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DC2E114C-9CF2-4190-A761-F75D419C2C1B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<sst xmlns="http://schemas.openxmlformats.org/spreadsheetml/2006/main" count="269364" uniqueCount="79051">
  <si>
    <t>Kalimantan Barat</t>
  </si>
  <si>
    <t>13622-PKB-24000194</t>
  </si>
  <si>
    <t>TUNAS DWIPA MATRA - MELAWI</t>
  </si>
  <si>
    <t>Efendi</t>
  </si>
  <si>
    <t>082251533871</t>
  </si>
  <si>
    <t>REVO X</t>
  </si>
  <si>
    <t>JBK3E1494513</t>
  </si>
  <si>
    <t>X123YZ</t>
  </si>
  <si>
    <t>KPB1</t>
  </si>
  <si>
    <t>2023-12-07</t>
  </si>
  <si>
    <t>09-01-2024</t>
  </si>
  <si>
    <t>https://fruitbasket.blob.core.windows.net/gk2o5k/avatar/2994778620240109141030DXB4Y5.jpg</t>
  </si>
  <si>
    <t>Belum Divalidasi</t>
  </si>
  <si>
    <t>JBK314PK496332</t>
  </si>
  <si>
    <t>13622-PKB-24000196</t>
  </si>
  <si>
    <t>Prengky</t>
  </si>
  <si>
    <t>081522737483</t>
  </si>
  <si>
    <t>CB150 VERZA SW</t>
  </si>
  <si>
    <t>KC01E1059768</t>
  </si>
  <si>
    <t>KB1224XX</t>
  </si>
  <si>
    <t>https://fruitbasket.blob.core.windows.net/gk2o5k/avatar/29895008202401091419027VY9S1.jpg</t>
  </si>
  <si>
    <t>KC0113PK059771</t>
  </si>
  <si>
    <t>13622-PKB-24000192</t>
  </si>
  <si>
    <t>TRI YANA</t>
  </si>
  <si>
    <t>081649510566</t>
  </si>
  <si>
    <t>VERZA SERIES</t>
  </si>
  <si>
    <t>KC02E1226423</t>
  </si>
  <si>
    <t>2023-11-01</t>
  </si>
  <si>
    <t>https://fruitbasket.blob.core.windows.net/gk2o5k/avatar/2967530720240109144026NWOG1S.jpg</t>
  </si>
  <si>
    <t>KC0216PK226896</t>
  </si>
  <si>
    <t>13622-PKB-24000195</t>
  </si>
  <si>
    <t>Theresia Karmila</t>
  </si>
  <si>
    <t>085751370286</t>
  </si>
  <si>
    <t>SCOOPY PRESTIGE</t>
  </si>
  <si>
    <t>JM04E1655487</t>
  </si>
  <si>
    <t>KB2345X</t>
  </si>
  <si>
    <t>https://fruitbasket.blob.core.windows.net/gk2o5k/avatar/21000973320240109144729HJFDP1.jpg</t>
  </si>
  <si>
    <t>JM0415PK650480</t>
  </si>
  <si>
    <t>13622-PKB-24000193</t>
  </si>
  <si>
    <t>Imelda</t>
  </si>
  <si>
    <t>081549091936</t>
  </si>
  <si>
    <t>REVO FIT</t>
  </si>
  <si>
    <t>JBK1E1968836</t>
  </si>
  <si>
    <t>KB1234XX</t>
  </si>
  <si>
    <t>https://fruitbasket.blob.core.windows.net/gk2o5k/avatar/2990605720240109145246HHT4XH.jpg</t>
  </si>
  <si>
    <t>JBK110PK971378</t>
  </si>
  <si>
    <t>13622-PKB-24000191</t>
  </si>
  <si>
    <t>AJUARDI</t>
  </si>
  <si>
    <t>089507277584</t>
  </si>
  <si>
    <t>JBK3E1489684</t>
  </si>
  <si>
    <t>2023-11-03</t>
  </si>
  <si>
    <t>https://fruitbasket.blob.core.windows.net/gk2o5k/avatar/2962366520240109150000MIQNHE.jpg</t>
  </si>
  <si>
    <t>JBK317PK491352</t>
  </si>
  <si>
    <t>13622-PKB-24000202</t>
  </si>
  <si>
    <t>Misah</t>
  </si>
  <si>
    <t>082150256098</t>
  </si>
  <si>
    <t>JBK1E1974590</t>
  </si>
  <si>
    <t>https://fruitbasket.blob.core.windows.net/gk2o5k/avatar/2997794720240109150408KK61DJ.jpg</t>
  </si>
  <si>
    <t>JBK115PK977791</t>
  </si>
  <si>
    <t>13622-PKB-24000203</t>
  </si>
  <si>
    <t>ABANG KHAIRIL ANWAR</t>
  </si>
  <si>
    <t>081280232079</t>
  </si>
  <si>
    <t>VARIO 160 ABS</t>
  </si>
  <si>
    <t>KFA1E1155963</t>
  </si>
  <si>
    <t>https://fruitbasket.blob.core.windows.net/gk2o5k/avatar/299359552024010915104572704N.jpg</t>
  </si>
  <si>
    <t>KFA114PK156099</t>
  </si>
  <si>
    <t>13622-PKB-24000205</t>
  </si>
  <si>
    <t>Sumi sahuri</t>
  </si>
  <si>
    <t>081521899284</t>
  </si>
  <si>
    <t>BEAT SPORTY CBS ISS DELUXE</t>
  </si>
  <si>
    <t>JM91E3368488</t>
  </si>
  <si>
    <t>2023-12-04</t>
  </si>
  <si>
    <t>https://fruitbasket.blob.core.windows.net/gk2o5k/avatar/21000635820240109152052VCFJ9N.jpg</t>
  </si>
  <si>
    <t>JM9133PK373435</t>
  </si>
  <si>
    <t>13622-PKB-24000204</t>
  </si>
  <si>
    <t>JBK1E1973950</t>
  </si>
  <si>
    <t>2023-12-01</t>
  </si>
  <si>
    <t>https://fruitbasket.blob.core.windows.net/gk2o5k/avatar/21000635820240109152320PPMWMJ.jpg</t>
  </si>
  <si>
    <t>JBK113PK977188</t>
  </si>
  <si>
    <t>13622-PKB-24000200</t>
  </si>
  <si>
    <t>Sariyanto</t>
  </si>
  <si>
    <t>085746034814</t>
  </si>
  <si>
    <t>NEW SCOOPY SPORTY JKT</t>
  </si>
  <si>
    <t>JM03E1499516</t>
  </si>
  <si>
    <t>KB2345XX</t>
  </si>
  <si>
    <t>https://fruitbasket.blob.core.windows.net/gk2o5k/avatar/21006668820240109153133ZMYTAA.jpg</t>
  </si>
  <si>
    <t>JM0317PK499417</t>
  </si>
  <si>
    <t>13622-PKB-24000713</t>
  </si>
  <si>
    <t>veronika ilin</t>
  </si>
  <si>
    <t>085752221145</t>
  </si>
  <si>
    <t>JBK1E1970654</t>
  </si>
  <si>
    <t>KB8986VO</t>
  </si>
  <si>
    <t>2023-11-15</t>
  </si>
  <si>
    <t>24-01-2024</t>
  </si>
  <si>
    <t>https://fruitbasket.blob.core.windows.net/gk2o5k/avatar/21002869420240124134123YRWRLU.jpg</t>
  </si>
  <si>
    <t>JBK118PK973119</t>
  </si>
  <si>
    <t>13622-PKB-24000716</t>
  </si>
  <si>
    <t>Beban ortu</t>
  </si>
  <si>
    <t>082129446702</t>
  </si>
  <si>
    <t>JBK1E1969578</t>
  </si>
  <si>
    <t>KB7750VO</t>
  </si>
  <si>
    <t>2023-11-14</t>
  </si>
  <si>
    <t>https://fruitbasket.blob.core.windows.net/gk2o5k/avatar/21002178920240124134837JSJXRX.jpg</t>
  </si>
  <si>
    <t>JBK116PK971739</t>
  </si>
  <si>
    <t>13622-PKB-24000746</t>
  </si>
  <si>
    <t>YUSAK</t>
  </si>
  <si>
    <t>081255828121</t>
  </si>
  <si>
    <t>Vario 125 CBS</t>
  </si>
  <si>
    <t>JMC1E1259002</t>
  </si>
  <si>
    <t>KB6658VY</t>
  </si>
  <si>
    <t>26-01-2024</t>
  </si>
  <si>
    <t>https://fruitbasket.blob.core.windows.net/gk2o5k/avatar/21002793620240126133459TOBXOU.jpg</t>
  </si>
  <si>
    <t>JMC117PK258901</t>
  </si>
  <si>
    <t>13622-PKB-24000748</t>
  </si>
  <si>
    <t>MARIA NENGSIH</t>
  </si>
  <si>
    <t>082157060196</t>
  </si>
  <si>
    <t>JBK1E1973423</t>
  </si>
  <si>
    <t>KB9749VI</t>
  </si>
  <si>
    <t>2023-11-27</t>
  </si>
  <si>
    <t>https://fruitbasket.blob.core.windows.net/gk2o5k/avatar/21001778120240126134737TQAC2B.jpg</t>
  </si>
  <si>
    <t>JBK116PK975970</t>
  </si>
  <si>
    <t>13622-PKB-24000749</t>
  </si>
  <si>
    <t>WIDA SARSABILA</t>
  </si>
  <si>
    <t>085752529181</t>
  </si>
  <si>
    <t>Supra X 125 CW MMC</t>
  </si>
  <si>
    <t>JBP1E1999008</t>
  </si>
  <si>
    <t>KB6545VB</t>
  </si>
  <si>
    <t>https://fruitbasket.blob.core.windows.net/gk2o5k/avatar/21004710720240126135649INH40Y.jpg</t>
  </si>
  <si>
    <t>JBP110PK998917</t>
  </si>
  <si>
    <t>13622-PKB-24000750</t>
  </si>
  <si>
    <t>ARISTO</t>
  </si>
  <si>
    <t>085750256239</t>
  </si>
  <si>
    <t>JBK1E1970653</t>
  </si>
  <si>
    <t>KB7889VO</t>
  </si>
  <si>
    <t>2023-11-17</t>
  </si>
  <si>
    <t>https://fruitbasket.blob.core.windows.net/gk2o5k/avatar/2997039220240126140501ZE0KEG.jpg</t>
  </si>
  <si>
    <t>JBK116PK973121</t>
  </si>
  <si>
    <t>13622-PKB-24000751</t>
  </si>
  <si>
    <t>Agus riadi</t>
  </si>
  <si>
    <t>085820876614</t>
  </si>
  <si>
    <t>CRF 150L</t>
  </si>
  <si>
    <t>KD11E1451687</t>
  </si>
  <si>
    <t>KB7789VO</t>
  </si>
  <si>
    <t>2023-11-29</t>
  </si>
  <si>
    <t>https://fruitbasket.blob.core.windows.net/gk2o5k/avatar/21002883820240126142615PHHKYO.jpg</t>
  </si>
  <si>
    <t>KD1110PK452436</t>
  </si>
  <si>
    <t>13622-PKB-24000752</t>
  </si>
  <si>
    <t>ADI</t>
  </si>
  <si>
    <t>082351379273</t>
  </si>
  <si>
    <t>JBK1E1968259</t>
  </si>
  <si>
    <t>KB6635VI</t>
  </si>
  <si>
    <t>2023-11-21</t>
  </si>
  <si>
    <t>https://fruitbasket.blob.core.windows.net/gk2o5k/avatar/29995046202401261436326KXNZE.jpg</t>
  </si>
  <si>
    <t>JBK11XPK970562</t>
  </si>
  <si>
    <t>13622-PKB-24000754</t>
  </si>
  <si>
    <t>AGUSTINUS DAGAI</t>
  </si>
  <si>
    <t>082157196537</t>
  </si>
  <si>
    <t>VARIO 125 CBS ISS SP</t>
  </si>
  <si>
    <t>JMD1E1364853</t>
  </si>
  <si>
    <t>KB8858VU</t>
  </si>
  <si>
    <t>2023-11-18</t>
  </si>
  <si>
    <t>https://fruitbasket.blob.core.windows.net/gk2o5k/avatar/2996227120240126145047BKM8LF.jpg</t>
  </si>
  <si>
    <t>JMD110PK364631</t>
  </si>
  <si>
    <t>13622-PKB-24000755</t>
  </si>
  <si>
    <t>Sippa</t>
  </si>
  <si>
    <t>081918447415</t>
  </si>
  <si>
    <t>JBK3E1492477</t>
  </si>
  <si>
    <t>KB7747VP</t>
  </si>
  <si>
    <t>2023-11-22</t>
  </si>
  <si>
    <t>https://fruitbasket.blob.core.windows.net/gk2o5k/avatar/2997813620240126150608ODXBH7.jpg</t>
  </si>
  <si>
    <t>JBK319PK494074</t>
  </si>
  <si>
    <t>Gito</t>
  </si>
  <si>
    <t>085387313454</t>
  </si>
  <si>
    <t>KC02E1223513</t>
  </si>
  <si>
    <t>KPB3</t>
  </si>
  <si>
    <t>12-10-2023</t>
  </si>
  <si>
    <t>05-01-2024</t>
  </si>
  <si>
    <t>https://fruitbasket.blob.core.windows.net/gk2o5k/avatar/2951419420240105143608KHCAMY.jpg</t>
  </si>
  <si>
    <t>KC0210PK223959</t>
  </si>
  <si>
    <t>Adang</t>
  </si>
  <si>
    <t>085654646577</t>
  </si>
  <si>
    <t>JBK1E1950818</t>
  </si>
  <si>
    <t>10-01-2024</t>
  </si>
  <si>
    <t>https://fruitbasket.blob.core.windows.net/gk2o5k/avatar/2944659820240110114823MS74F4.jpg</t>
  </si>
  <si>
    <t>JBK111PK953309</t>
  </si>
  <si>
    <t>Madun</t>
  </si>
  <si>
    <t>081254815971</t>
  </si>
  <si>
    <t>JBK1E1950677</t>
  </si>
  <si>
    <t>11-01-2024</t>
  </si>
  <si>
    <t>https://fruitbasket.blob.core.windows.net/gk2o5k/avatar/294688022024011111531197AJLO.jpg</t>
  </si>
  <si>
    <t>JBK117PK953038</t>
  </si>
  <si>
    <t>Nikodimas jais</t>
  </si>
  <si>
    <t>081253974779</t>
  </si>
  <si>
    <t>JBK1E1950679</t>
  </si>
  <si>
    <t>https://fruitbasket.blob.core.windows.net/gk2o5k/avatar/2945631520240111120010CTPQDH.jpg</t>
  </si>
  <si>
    <t>JBK117PK953041</t>
  </si>
  <si>
    <t>Entek</t>
  </si>
  <si>
    <t>085716253309</t>
  </si>
  <si>
    <t>JBK1E1964686</t>
  </si>
  <si>
    <t>19-10-2023</t>
  </si>
  <si>
    <t>17-01-2024</t>
  </si>
  <si>
    <t>https://fruitbasket.blob.core.windows.net/gk2o5k/avatar/2927287920240117142404C8PBEF.jpg</t>
  </si>
  <si>
    <t>JBK113PK967227</t>
  </si>
  <si>
    <t>Budi</t>
  </si>
  <si>
    <t>085348258143</t>
  </si>
  <si>
    <t>KC02E1218779</t>
  </si>
  <si>
    <t>07-09-2023</t>
  </si>
  <si>
    <t>03-01-2024</t>
  </si>
  <si>
    <t>https://fruitbasket.blob.core.windows.net/gk2o5k/avatar/2535110020240103143202UJSCI9.jpg</t>
  </si>
  <si>
    <t>KC0212PK219234</t>
  </si>
  <si>
    <t>Simson Nuban</t>
  </si>
  <si>
    <t>081258257696</t>
  </si>
  <si>
    <t>BEAT SPORTY CBS</t>
  </si>
  <si>
    <t>JM81E2636983</t>
  </si>
  <si>
    <t>KB1233XX</t>
  </si>
  <si>
    <t>KPB4</t>
  </si>
  <si>
    <t>19-08-2023</t>
  </si>
  <si>
    <t>https://fruitbasket.blob.core.windows.net/gk2o5k/avatar/2888342320240103154611GINMBW.jpg</t>
  </si>
  <si>
    <t>JM8123PK636475</t>
  </si>
  <si>
    <t>JM81E2669634</t>
  </si>
  <si>
    <t>https://fruitbasket.blob.core.windows.net/gk2o5k/avatar/2967530720240103134337IJNMFP.jpg</t>
  </si>
  <si>
    <t>JM8123PK669220</t>
  </si>
  <si>
    <t>KC02E1219418</t>
  </si>
  <si>
    <t>https://fruitbasket.blob.core.windows.net/gk2o5k/avatar/2962366520240103140524BE9ZQK.jpg</t>
  </si>
  <si>
    <t>KC0219PK219988</t>
  </si>
  <si>
    <t>Rinto</t>
  </si>
  <si>
    <t>082251894063</t>
  </si>
  <si>
    <t>JBK1E1954691</t>
  </si>
  <si>
    <t>https://fruitbasket.blob.core.windows.net/gk2o5k/avatar/29645364202401031435446OXH5V.jpg</t>
  </si>
  <si>
    <t>JBK113PK957149</t>
  </si>
  <si>
    <t>Ilem</t>
  </si>
  <si>
    <t>082255028129</t>
  </si>
  <si>
    <t>JBK3E1483330</t>
  </si>
  <si>
    <t>https://fruitbasket.blob.core.windows.net/gk2o5k/avatar/2968390420240103154038KV0HHI.jpg</t>
  </si>
  <si>
    <t>JBK312PK485250</t>
  </si>
  <si>
    <t>Edwin aldrin</t>
  </si>
  <si>
    <t>081250662461</t>
  </si>
  <si>
    <t>KC02E1226506</t>
  </si>
  <si>
    <t>KPB2</t>
  </si>
  <si>
    <t>04-01-2024</t>
  </si>
  <si>
    <t>https://fruitbasket.blob.core.windows.net/gk2o5k/avatar/2989279020240104143246NQJYOF.jpg</t>
  </si>
  <si>
    <t>KC0214PK226881</t>
  </si>
  <si>
    <t>Falentina Ningsih</t>
  </si>
  <si>
    <t>085754767819</t>
  </si>
  <si>
    <t>JBK1E1964589</t>
  </si>
  <si>
    <t>https://fruitbasket.blob.core.windows.net/gk2o5k/avatar/2917425720240104151058YUQRVO.jpg</t>
  </si>
  <si>
    <t>JBK118PK967031</t>
  </si>
  <si>
    <t>Fransiskus erwin hasiholan butarbutar</t>
  </si>
  <si>
    <t>085651315724</t>
  </si>
  <si>
    <t>SCOOPY FASHION NEW</t>
  </si>
  <si>
    <t>JM03E1473388</t>
  </si>
  <si>
    <t>https://fruitbasket.blob.core.windows.net/gk2o5k/avatar/29899658202401041533044PXPXN.jpg</t>
  </si>
  <si>
    <t>JM0310PK473483</t>
  </si>
  <si>
    <t>Ester bora</t>
  </si>
  <si>
    <t>082253877196</t>
  </si>
  <si>
    <t>JM04E1667485</t>
  </si>
  <si>
    <t>https://fruitbasket.blob.core.windows.net/gk2o5k/avatar/2100654582024010914014849UKJK.jpg</t>
  </si>
  <si>
    <t>JM0418PK667483</t>
  </si>
  <si>
    <t>Purwadi</t>
  </si>
  <si>
    <t>081257312793</t>
  </si>
  <si>
    <t>JM03E1491123</t>
  </si>
  <si>
    <t>15-11-2023</t>
  </si>
  <si>
    <t>12-01-2024</t>
  </si>
  <si>
    <t>https://fruitbasket.blob.core.windows.net/gk2o5k/avatar/2942162220240112143135AMODI2.jpg</t>
  </si>
  <si>
    <t>JM0318PK490614</t>
  </si>
  <si>
    <t>Andy susanto</t>
  </si>
  <si>
    <t>082253607199</t>
  </si>
  <si>
    <t>Genio CBS</t>
  </si>
  <si>
    <t>JMA1E1110514</t>
  </si>
  <si>
    <t>26-10-2023</t>
  </si>
  <si>
    <t>https://fruitbasket.blob.core.windows.net/gk2o5k/avatar/2949634520240112143501YTV1L4.jpg</t>
  </si>
  <si>
    <t>JMA112PK110854</t>
  </si>
  <si>
    <t>Sisilya vera</t>
  </si>
  <si>
    <t>082155269981</t>
  </si>
  <si>
    <t>JMA1E1108281</t>
  </si>
  <si>
    <t>https://fruitbasket.blob.core.windows.net/gk2o5k/avatar/2983450720240105144320AGO8AH.jpg</t>
  </si>
  <si>
    <t>JMA112PK108294</t>
  </si>
  <si>
    <t>HERO</t>
  </si>
  <si>
    <t>081528803656</t>
  </si>
  <si>
    <t>JM81E2728723</t>
  </si>
  <si>
    <t>https://fruitbasket.blob.core.windows.net/gk2o5k/avatar/29853178202401051419188G0GUY.jpg</t>
  </si>
  <si>
    <t>JM8122PK728256</t>
  </si>
  <si>
    <t>Pauziah</t>
  </si>
  <si>
    <t>081345257981</t>
  </si>
  <si>
    <t>SCOOPY SPORTY NEW</t>
  </si>
  <si>
    <t>JM03E1456186</t>
  </si>
  <si>
    <t>https://fruitbasket.blob.core.windows.net/gk2o5k/avatar/2981708520240105143311NBMGZ2.jpg</t>
  </si>
  <si>
    <t>JM0311PK456076</t>
  </si>
  <si>
    <t>Posen</t>
  </si>
  <si>
    <t>082152129634</t>
  </si>
  <si>
    <t>JBK3E1489131</t>
  </si>
  <si>
    <t>https://fruitbasket.blob.core.windows.net/gk2o5k/avatar/2986124420240105141737W9REY6.jpg</t>
  </si>
  <si>
    <t>JBK314PK490479</t>
  </si>
  <si>
    <t>Masriwati</t>
  </si>
  <si>
    <t>081348829813</t>
  </si>
  <si>
    <t>JM81E2699816</t>
  </si>
  <si>
    <t>24-10-2023</t>
  </si>
  <si>
    <t>https://fruitbasket.blob.core.windows.net/gk2o5k/avatar/2909293120240105143911MI0G5C.jpg</t>
  </si>
  <si>
    <t>JM8121PK699266</t>
  </si>
  <si>
    <t>Jefrianus angga</t>
  </si>
  <si>
    <t>085845216164</t>
  </si>
  <si>
    <t>JBK3E1488083</t>
  </si>
  <si>
    <t>23-10-2023</t>
  </si>
  <si>
    <t>https://fruitbasket.blob.core.windows.net/gk2o5k/avatar/2979740720240104151652RT1LIA.jpg</t>
  </si>
  <si>
    <t>JBK312PK489766</t>
  </si>
  <si>
    <t>Eman ali supian</t>
  </si>
  <si>
    <t>085822443782</t>
  </si>
  <si>
    <t>JMD1E1359238</t>
  </si>
  <si>
    <t>06-01-2024</t>
  </si>
  <si>
    <t>https://fruitbasket.blob.core.windows.net/gk2o5k/avatar/2984910720240106141048RQCRBM.jpg</t>
  </si>
  <si>
    <t>JMD119PK359024</t>
  </si>
  <si>
    <t>Polerentinus</t>
  </si>
  <si>
    <t>081521613387</t>
  </si>
  <si>
    <t>JMD1E1325761</t>
  </si>
  <si>
    <t>https://fruitbasket.blob.core.windows.net/gk2o5k/avatar/2972213920240105141030OF4ZCO.jpg</t>
  </si>
  <si>
    <t>JMD119PK326296</t>
  </si>
  <si>
    <t>Riya Antika</t>
  </si>
  <si>
    <t>081258144966</t>
  </si>
  <si>
    <t>JBK1E1967416</t>
  </si>
  <si>
    <t>27-10-2023</t>
  </si>
  <si>
    <t>https://fruitbasket.blob.core.windows.net/gk2o5k/avatar/29863958202401091145373LZQNH.jpg</t>
  </si>
  <si>
    <t>JBK117PK970082</t>
  </si>
  <si>
    <t>JM03E1465541</t>
  </si>
  <si>
    <t>16-10-2023</t>
  </si>
  <si>
    <t>https://fruitbasket.blob.core.windows.net/gk2o5k/avatar/2984910720240109115834BIQCUC.jpg</t>
  </si>
  <si>
    <t>JM0310PK465528</t>
  </si>
  <si>
    <t>JBK1E1967779</t>
  </si>
  <si>
    <t>03-11-2023</t>
  </si>
  <si>
    <t>https://fruitbasket.blob.core.windows.net/gk2o5k/avatar/2979740720240110115428C7HORK.jpg</t>
  </si>
  <si>
    <t>JBK113PK970399</t>
  </si>
  <si>
    <t>Septiadi dwi defizi</t>
  </si>
  <si>
    <t>082353003966</t>
  </si>
  <si>
    <t>JM03E1461644</t>
  </si>
  <si>
    <t>11-11-2023</t>
  </si>
  <si>
    <t>https://fruitbasket.blob.core.windows.net/gk2o5k/avatar/2979604720240110113621YWFHHL.jpg</t>
  </si>
  <si>
    <t>JM0312PK461559</t>
  </si>
  <si>
    <t>Anen</t>
  </si>
  <si>
    <t>082154471155</t>
  </si>
  <si>
    <t>JBK3E1484100</t>
  </si>
  <si>
    <t>https://fruitbasket.blob.core.windows.net/gk2o5k/avatar/29794941202401111128017CITJL.jpg</t>
  </si>
  <si>
    <t>JBK31XPK485691</t>
  </si>
  <si>
    <t>JMC1E1254349</t>
  </si>
  <si>
    <t>17-11-2023</t>
  </si>
  <si>
    <t>https://fruitbasket.blob.core.windows.net/gk2o5k/avatar/29796047202401111428075NKWPO.jpg</t>
  </si>
  <si>
    <t>JMC116PK254323</t>
  </si>
  <si>
    <t>KD11E1444653</t>
  </si>
  <si>
    <t>https://fruitbasket.blob.core.windows.net/gk2o5k/avatar/2917425720240110114329QDFLWK.jpg</t>
  </si>
  <si>
    <t>KD1118PK445962</t>
  </si>
  <si>
    <t>Heri wati</t>
  </si>
  <si>
    <t>082152459690</t>
  </si>
  <si>
    <t>JBK1E1962634</t>
  </si>
  <si>
    <t>https://fruitbasket.blob.core.windows.net/gk2o5k/avatar/2983257120240110115854GVAUPX.jpg</t>
  </si>
  <si>
    <t>JBK119PK965174</t>
  </si>
  <si>
    <t>Limi</t>
  </si>
  <si>
    <t>0895400716772</t>
  </si>
  <si>
    <t>JBK1E1965522</t>
  </si>
  <si>
    <t>https://fruitbasket.blob.core.windows.net/gk2o5k/avatar/2984174720240110113947KBEY2Z.jpg</t>
  </si>
  <si>
    <t>JBK112PK968143</t>
  </si>
  <si>
    <t>Suryadi</t>
  </si>
  <si>
    <t>081255934174</t>
  </si>
  <si>
    <t>JM03E1440411</t>
  </si>
  <si>
    <t>06-10-2023</t>
  </si>
  <si>
    <t>https://fruitbasket.blob.core.windows.net/gk2o5k/avatar/2977115020240112142639B1G1IW.jpg</t>
  </si>
  <si>
    <t>JM0313PK440493</t>
  </si>
  <si>
    <t>JBK1E1964575</t>
  </si>
  <si>
    <t>https://fruitbasket.blob.core.windows.net/gk2o5k/avatar/2968390420240112141931MIHHXU.jpg</t>
  </si>
  <si>
    <t>JBK111PK967159</t>
  </si>
  <si>
    <t>JBP1E1996535</t>
  </si>
  <si>
    <t>01-11-2023</t>
  </si>
  <si>
    <t>https://fruitbasket.blob.core.windows.net/gk2o5k/avatar/2968390420240112141822YDVCDM.jpg</t>
  </si>
  <si>
    <t>JBP117PK996954</t>
  </si>
  <si>
    <t>Aloysius janjam</t>
  </si>
  <si>
    <t>082157062463</t>
  </si>
  <si>
    <t>Genio CBS ISS</t>
  </si>
  <si>
    <t>JMB1E1108021</t>
  </si>
  <si>
    <t>https://fruitbasket.blob.core.windows.net/gk2o5k/avatar/29648120202401091153133RQBLE.jpg</t>
  </si>
  <si>
    <t>JMB117PK108121</t>
  </si>
  <si>
    <t>JBK1E1965657</t>
  </si>
  <si>
    <t>https://fruitbasket.blob.core.windows.net/gk2o5k/avatar/2984910720240111112500AADR0Q.jpg</t>
  </si>
  <si>
    <t>JBK111PK968182</t>
  </si>
  <si>
    <t>Emilia fransiska yuliana</t>
  </si>
  <si>
    <t>081256796945</t>
  </si>
  <si>
    <t>JBK1E1966587</t>
  </si>
  <si>
    <t>KB234XX</t>
  </si>
  <si>
    <t>https://fruitbasket.blob.core.windows.net/gk2o5k/avatar/29847834202401111434024RHHKC.jpg</t>
  </si>
  <si>
    <t>JBK117PK968980</t>
  </si>
  <si>
    <t>Ijang jais</t>
  </si>
  <si>
    <t>082252317051</t>
  </si>
  <si>
    <t>JBK1E1967216</t>
  </si>
  <si>
    <t>https://fruitbasket.blob.core.windows.net/gk2o5k/avatar/2987256420240111143649G0LMUG.jpg</t>
  </si>
  <si>
    <t>JBK113PK969687</t>
  </si>
  <si>
    <t>Dicky  purwandi</t>
  </si>
  <si>
    <t>085651316612</t>
  </si>
  <si>
    <t>KD11E1449022</t>
  </si>
  <si>
    <t>16-01-2024</t>
  </si>
  <si>
    <t>https://fruitbasket.blob.core.windows.net/gk2o5k/avatar/2978118220240116150256SKJ7RH.jpg</t>
  </si>
  <si>
    <t>KD1110PK449763</t>
  </si>
  <si>
    <t>KD11E1442429</t>
  </si>
  <si>
    <t>https://fruitbasket.blob.core.windows.net/gk2o5k/avatar/29863958202401121444337EQPEA.jpg</t>
  </si>
  <si>
    <t>KD1110PK443400</t>
  </si>
  <si>
    <t>JBK1E1968230</t>
  </si>
  <si>
    <t>07-11-2023</t>
  </si>
  <si>
    <t>https://fruitbasket.blob.core.windows.net/gk2o5k/avatar/2978118220240117141727N9YSUK.jpg</t>
  </si>
  <si>
    <t>JBK116PK970588</t>
  </si>
  <si>
    <t>Maria a</t>
  </si>
  <si>
    <t>081258226532</t>
  </si>
  <si>
    <t>KC02E1225085</t>
  </si>
  <si>
    <t>21-10-2023</t>
  </si>
  <si>
    <t>https://fruitbasket.blob.core.windows.net/gk2o5k/avatar/295905162024011011515665BPBJ.jpg</t>
  </si>
  <si>
    <t>KC0214PK225536</t>
  </si>
  <si>
    <t>ASWANDI</t>
  </si>
  <si>
    <t>085245132113</t>
  </si>
  <si>
    <t>KC02E1225310</t>
  </si>
  <si>
    <t>25-10-2023</t>
  </si>
  <si>
    <t>18-01-2024</t>
  </si>
  <si>
    <t>https://fruitbasket.blob.core.windows.net/gk2o5k/avatar/2977984220240118113306XRKSQG.jpg</t>
  </si>
  <si>
    <t>KC0218PK225779</t>
  </si>
  <si>
    <t>Yeskial taopan</t>
  </si>
  <si>
    <t>081251649684</t>
  </si>
  <si>
    <t>JBP1E1982604</t>
  </si>
  <si>
    <t>KB7789JH</t>
  </si>
  <si>
    <t>https://fruitbasket.blob.core.windows.net/gk2o5k/avatar/2953567320240111135946B0HAHP.jpg</t>
  </si>
  <si>
    <t>JBP115PK982535</t>
  </si>
  <si>
    <t>JBK3E1491501</t>
  </si>
  <si>
    <t>14-11-2023</t>
  </si>
  <si>
    <t>https://fruitbasket.blob.core.windows.net/gk2o5k/avatar/2953567320240111135836YYLRRI.jpg</t>
  </si>
  <si>
    <t>JBK319PK493426</t>
  </si>
  <si>
    <t>Erly okviantika</t>
  </si>
  <si>
    <t>081345717516</t>
  </si>
  <si>
    <t>SCOOPY PRESTIGE NEW</t>
  </si>
  <si>
    <t>JM04E1510935</t>
  </si>
  <si>
    <t>https://fruitbasket.blob.core.windows.net/gk2o5k/avatar/29539793202401111411216A9GNR.jpg</t>
  </si>
  <si>
    <t>JM0417PK511029</t>
  </si>
  <si>
    <t>JMD1E1376917</t>
  </si>
  <si>
    <t>https://fruitbasket.blob.core.windows.net/gk2o5k/avatar/2953979320240111141545ICGNV9.jpg</t>
  </si>
  <si>
    <t>JMD119PK376695</t>
  </si>
  <si>
    <t>Ida</t>
  </si>
  <si>
    <t>085820532029</t>
  </si>
  <si>
    <t>JBK1E1945431</t>
  </si>
  <si>
    <t>https://fruitbasket.blob.core.windows.net/gk2o5k/avatar/2938757420240116151206VQVKKY.jpg</t>
  </si>
  <si>
    <t>JBK111PK947977</t>
  </si>
  <si>
    <t>JBK1E1964612</t>
  </si>
  <si>
    <t>17-10-2023</t>
  </si>
  <si>
    <t>https://fruitbasket.blob.core.windows.net/gk2o5k/avatar/2984910720240116150934GP9TMZ.jpg</t>
  </si>
  <si>
    <t>JBK111PK967212</t>
  </si>
  <si>
    <t>JBK3E1490457</t>
  </si>
  <si>
    <t>06-11-2023</t>
  </si>
  <si>
    <t>https://fruitbasket.blob.core.windows.net/gk2o5k/avatar/298725642024011714200140JHOL.jpg</t>
  </si>
  <si>
    <t>JBK319PK492129</t>
  </si>
  <si>
    <t>JM03E1358814</t>
  </si>
  <si>
    <t>https://fruitbasket.blob.core.windows.net/gk2o5k/avatar/2964536420240112141223CFYXEH.jpg</t>
  </si>
  <si>
    <t>JM0312PK358724</t>
  </si>
  <si>
    <t>JBK1E1962995</t>
  </si>
  <si>
    <t>https://fruitbasket.blob.core.windows.net/gk2o5k/avatar/2964536420240112140842LJYN6B.jpg</t>
  </si>
  <si>
    <t>JBK116PK965505</t>
  </si>
  <si>
    <t>JBK3E1488689</t>
  </si>
  <si>
    <t>28-10-2023</t>
  </si>
  <si>
    <t>23-01-2024</t>
  </si>
  <si>
    <t>https://fruitbasket.blob.core.windows.net/gk2o5k/avatar/2979494120240123104337ESWKYP.jpg</t>
  </si>
  <si>
    <t>JBK318PK490873</t>
  </si>
  <si>
    <t>Turiman diran</t>
  </si>
  <si>
    <t>081256785713</t>
  </si>
  <si>
    <t>JBK3E1477854</t>
  </si>
  <si>
    <t>21-08-2023</t>
  </si>
  <si>
    <t>https://fruitbasket.blob.core.windows.net/gk2o5k/avatar/2951856320240116151338BGBZZB.jpg</t>
  </si>
  <si>
    <t>JBK312PK479643</t>
  </si>
  <si>
    <t>JBK3E1490560</t>
  </si>
  <si>
    <t>08-11-2023</t>
  </si>
  <si>
    <t>https://fruitbasket.blob.core.windows.net/gk2o5k/avatar/2984783420240123103900KPAVTJ.jpg</t>
  </si>
  <si>
    <t>JBK311PK492299</t>
  </si>
  <si>
    <t>JBK1E1967097</t>
  </si>
  <si>
    <t>25-01-2024</t>
  </si>
  <si>
    <t>https://fruitbasket.blob.core.windows.net/gk2o5k/avatar/2986395820240125103337BNM0U0.jpg</t>
  </si>
  <si>
    <t>JBK113PK969513</t>
  </si>
  <si>
    <t>Budianto temejo</t>
  </si>
  <si>
    <t>081255925312</t>
  </si>
  <si>
    <t>JBK1E1970658</t>
  </si>
  <si>
    <t>18-11-2023</t>
  </si>
  <si>
    <t>https://fruitbasket.blob.core.windows.net/gk2o5k/avatar/29623530202401171404191QUNQV.jpg</t>
  </si>
  <si>
    <t>JBK111PK973110</t>
  </si>
  <si>
    <t>JM03E1499851</t>
  </si>
  <si>
    <t>02-12-2023</t>
  </si>
  <si>
    <t>https://fruitbasket.blob.core.windows.net/gk2o5k/avatar/2962353020240117140609NL4QXI.jpg</t>
  </si>
  <si>
    <t>JM0317PK499739</t>
  </si>
  <si>
    <t>Masri irawan</t>
  </si>
  <si>
    <t>081345537967</t>
  </si>
  <si>
    <t>JBK1E1974986</t>
  </si>
  <si>
    <t>27-11-2023</t>
  </si>
  <si>
    <t>https://fruitbasket.blob.core.windows.net/gk2o5k/avatar/2951404320240118112358ZVOUM5.jpg</t>
  </si>
  <si>
    <t>JBK115PK976530</t>
  </si>
  <si>
    <t>KC02E1230320</t>
  </si>
  <si>
    <t>23-11-2023</t>
  </si>
  <si>
    <t>https://fruitbasket.blob.core.windows.net/gk2o5k/avatar/2951404320240118111913X6GC4W.jpg</t>
  </si>
  <si>
    <t>KC0212PK230766</t>
  </si>
  <si>
    <t>Dirjo</t>
  </si>
  <si>
    <t>085651315750</t>
  </si>
  <si>
    <t>JBK1E1970989</t>
  </si>
  <si>
    <t>https://fruitbasket.blob.core.windows.net/gk2o5k/avatar/2995777520240104142131HO4JUG.jpg</t>
  </si>
  <si>
    <t>JBK116PK973670</t>
  </si>
  <si>
    <t>Sri mutiah</t>
  </si>
  <si>
    <t>082159413611</t>
  </si>
  <si>
    <t>JBK3E1491518</t>
  </si>
  <si>
    <t>https://fruitbasket.blob.core.windows.net/gk2o5k/avatar/2994475320240104143026IL47GS.jpg</t>
  </si>
  <si>
    <t>JBK312PK493414</t>
  </si>
  <si>
    <t>nani</t>
  </si>
  <si>
    <t>081347778920</t>
  </si>
  <si>
    <t>JMC1E1250074</t>
  </si>
  <si>
    <t>https://fruitbasket.blob.core.windows.net/gk2o5k/avatar/2995677620240104143830O9UFSZ.jpg</t>
  </si>
  <si>
    <t>JMC115PK250070</t>
  </si>
  <si>
    <t>TINI</t>
  </si>
  <si>
    <t>082213470921</t>
  </si>
  <si>
    <t>JM03E1487915</t>
  </si>
  <si>
    <t>https://fruitbasket.blob.core.windows.net/gk2o5k/avatar/2995180320240104144249TYASIZ.jpg</t>
  </si>
  <si>
    <t>JM0314PK486785</t>
  </si>
  <si>
    <t>SAHRUL GUNAWAN</t>
  </si>
  <si>
    <t>082149973007</t>
  </si>
  <si>
    <t>JBK1E1971764</t>
  </si>
  <si>
    <t>https://fruitbasket.blob.core.windows.net/gk2o5k/avatar/29974113202401041502240BEOVC.jpg</t>
  </si>
  <si>
    <t>JBK116PK974107</t>
  </si>
  <si>
    <t>Andi krokon</t>
  </si>
  <si>
    <t>082155985721</t>
  </si>
  <si>
    <t>KC02E1228326</t>
  </si>
  <si>
    <t>KB2345C</t>
  </si>
  <si>
    <t>https://fruitbasket.blob.core.windows.net/gk2o5k/avatar/2995071320240104152642HJDT5W.jpg</t>
  </si>
  <si>
    <t>KC0211PK228796</t>
  </si>
  <si>
    <t>Pendi rustam</t>
  </si>
  <si>
    <t>082155265024</t>
  </si>
  <si>
    <t>JBK3E1493087</t>
  </si>
  <si>
    <t>https://fruitbasket.blob.core.windows.net/gk2o5k/avatar/2948286220240123103024JKKANP.jpg</t>
  </si>
  <si>
    <t>JBK31XPK494732</t>
  </si>
  <si>
    <t>Epa pras</t>
  </si>
  <si>
    <t>081345626603</t>
  </si>
  <si>
    <t>JBK3E1489937</t>
  </si>
  <si>
    <t>https://fruitbasket.blob.core.windows.net/gk2o5k/avatar/29915904202401051415163U1UCD.jpg</t>
  </si>
  <si>
    <t>JBK317PK491657</t>
  </si>
  <si>
    <t>Semagat</t>
  </si>
  <si>
    <t>081349008279</t>
  </si>
  <si>
    <t>JBK1E1969110</t>
  </si>
  <si>
    <t>KA235XX</t>
  </si>
  <si>
    <t>https://fruitbasket.blob.core.windows.net/gk2o5k/avatar/2993120920240105144101GDD1ZY.jpg</t>
  </si>
  <si>
    <t>JBK114PK971559</t>
  </si>
  <si>
    <t>Marsianus aban</t>
  </si>
  <si>
    <t>085652274635</t>
  </si>
  <si>
    <t>KC02E1229349</t>
  </si>
  <si>
    <t>https://fruitbasket.blob.core.windows.net/gk2o5k/avatar/2998132420240105140541O7L7EC.jpg</t>
  </si>
  <si>
    <t>KC0211PK229768</t>
  </si>
  <si>
    <t>Dandi Ardian</t>
  </si>
  <si>
    <t>081346486579</t>
  </si>
  <si>
    <t>KD11E1444339</t>
  </si>
  <si>
    <t>https://fruitbasket.blob.core.windows.net/gk2o5k/avatar/2994815420240106140013JJSTFT.jpg</t>
  </si>
  <si>
    <t>KD1112PK445097</t>
  </si>
  <si>
    <t>Rusni dara</t>
  </si>
  <si>
    <t>081258248961</t>
  </si>
  <si>
    <t>JBK3E1492182</t>
  </si>
  <si>
    <t>https://fruitbasket.blob.core.windows.net/gk2o5k/avatar/2999096720240106134422CUAUPH.jpg</t>
  </si>
  <si>
    <t>JBK31XPK493760</t>
  </si>
  <si>
    <t>JBP1E2000179</t>
  </si>
  <si>
    <t>https://fruitbasket.blob.core.windows.net/gk2o5k/avatar/2994778620240106140702QUKJY7.jpg</t>
  </si>
  <si>
    <t>JBP128PK000084</t>
  </si>
  <si>
    <t>JBK1E1955791</t>
  </si>
  <si>
    <t>https://fruitbasket.blob.core.windows.net/gk2o5k/avatar/2949634520240124115302MIDQJT.jpg</t>
  </si>
  <si>
    <t>JBK111PK958252</t>
  </si>
  <si>
    <t>JM91E3359027</t>
  </si>
  <si>
    <t>https://fruitbasket.blob.core.windows.net/gk2o5k/avatar/21000635820240109114059YH9ZCJ.jpg</t>
  </si>
  <si>
    <t>JM9138PK363922</t>
  </si>
  <si>
    <t>Edi doros</t>
  </si>
  <si>
    <t>08152110480</t>
  </si>
  <si>
    <t>JM81E2637229</t>
  </si>
  <si>
    <t>https://fruitbasket.blob.core.windows.net/gk2o5k/avatar/2900789220240118112146LQBKPF.jpg</t>
  </si>
  <si>
    <t>JM8123PK636850</t>
  </si>
  <si>
    <t>Devi</t>
  </si>
  <si>
    <t>081348865800</t>
  </si>
  <si>
    <t>SONIC</t>
  </si>
  <si>
    <t>KB11E1342491</t>
  </si>
  <si>
    <t>https://fruitbasket.blob.core.windows.net/gk2o5k/avatar/2994868720240112135711B7SVEL.jpg</t>
  </si>
  <si>
    <t>KB111XPK342936</t>
  </si>
  <si>
    <t>JBK3E1491584</t>
  </si>
  <si>
    <t>20-11-2023</t>
  </si>
  <si>
    <t>https://fruitbasket.blob.core.windows.net/gk2o5k/avatar/29948687202401121358152PFX1H.jpg</t>
  </si>
  <si>
    <t>JBK315PK493942</t>
  </si>
  <si>
    <t>JM03E1470298</t>
  </si>
  <si>
    <t>21-11-2023</t>
  </si>
  <si>
    <t>https://fruitbasket.blob.core.windows.net/gk2o5k/avatar/2994868720240112140020MDDELR.jpg</t>
  </si>
  <si>
    <t>JM0312PK464168</t>
  </si>
  <si>
    <t>JM91E3189180</t>
  </si>
  <si>
    <t>https://fruitbasket.blob.core.windows.net/gk2o5k/avatar/2994868720240116151548UIDYTV.jpg</t>
  </si>
  <si>
    <t>JM9134PK194031</t>
  </si>
  <si>
    <t>Merila Safitri</t>
  </si>
  <si>
    <t>082249128150</t>
  </si>
  <si>
    <t>JBK3E1493459</t>
  </si>
  <si>
    <t>29-11-2023</t>
  </si>
  <si>
    <t>https://fruitbasket.blob.core.windows.net/gk2o5k/avatar/2999496820240117141037MEDZK0.jpg</t>
  </si>
  <si>
    <t>JBK312PK495177</t>
  </si>
  <si>
    <t>JM03E1491619</t>
  </si>
  <si>
    <t>01-12-2023</t>
  </si>
  <si>
    <t>https://fruitbasket.blob.core.windows.net/gk2o5k/avatar/29994968202401171409342F8PTS.jpg</t>
  </si>
  <si>
    <t>JM0316PK494709</t>
  </si>
  <si>
    <t>13622-PKB-24001045</t>
  </si>
  <si>
    <t>Joko arianto</t>
  </si>
  <si>
    <t>081347112522</t>
  </si>
  <si>
    <t>PCX 160 CBS</t>
  </si>
  <si>
    <t>KF71E1708474</t>
  </si>
  <si>
    <t>2024-01-04</t>
  </si>
  <si>
    <t>02-02-2024</t>
  </si>
  <si>
    <t>https://fruitbasket.blob.core.windows.net/gk2o5k/avatar/2963253920240202135221Q34FZV.jpg</t>
  </si>
  <si>
    <t>KF7112PK707116</t>
  </si>
  <si>
    <t>13622-PKB-24001046</t>
  </si>
  <si>
    <t>Jono</t>
  </si>
  <si>
    <t>0895400716220</t>
  </si>
  <si>
    <t>VARIO 160 CBS</t>
  </si>
  <si>
    <t>KF01E1461677</t>
  </si>
  <si>
    <t>2023-12-20</t>
  </si>
  <si>
    <t>https://fruitbasket.blob.core.windows.net/gk2o5k/avatar/2967381020240202134835BKFWRN.jpg</t>
  </si>
  <si>
    <t>KF0118PK461602</t>
  </si>
  <si>
    <t>13622-PKB-24001047</t>
  </si>
  <si>
    <t>JBK1E1974548</t>
  </si>
  <si>
    <t>https://fruitbasket.blob.core.windows.net/gk2o5k/avatar/2967381020240202134657QHPJI4.jpg</t>
  </si>
  <si>
    <t>JBK112PK977537</t>
  </si>
  <si>
    <t>13622-PKB-24001136</t>
  </si>
  <si>
    <t>Kompu</t>
  </si>
  <si>
    <t>081251624082</t>
  </si>
  <si>
    <t>JM03E1463266</t>
  </si>
  <si>
    <t>2023-12-30</t>
  </si>
  <si>
    <t>05-02-2024</t>
  </si>
  <si>
    <t>https://fruitbasket.blob.core.windows.net/gk2o5k/avatar/21022512720240205150425XHMSI3.jpg</t>
  </si>
  <si>
    <t>JM0312PK462176</t>
  </si>
  <si>
    <t>13622-PKB-24001137</t>
  </si>
  <si>
    <t>Osol</t>
  </si>
  <si>
    <t>081549276083</t>
  </si>
  <si>
    <t>JMC1E1281951</t>
  </si>
  <si>
    <t>2023-12-26</t>
  </si>
  <si>
    <t>https://fruitbasket.blob.core.windows.net/gk2o5k/avatar/21008389620240205135345S0IN2I.jpg</t>
  </si>
  <si>
    <t>JMC116PK281246</t>
  </si>
  <si>
    <t>13622-PKB-24001138</t>
  </si>
  <si>
    <t>JMC1E1281384</t>
  </si>
  <si>
    <t>2023-12-21</t>
  </si>
  <si>
    <t>https://fruitbasket.blob.core.windows.net/gk2o5k/avatar/21008389620240205135015EEJIDN.jpg</t>
  </si>
  <si>
    <t>JMC117PK281370</t>
  </si>
  <si>
    <t>https://fruitbasket.blob.core.windows.net/gk2o5k/avatar/21008389620240205140002NIMGJX.jpg</t>
  </si>
  <si>
    <t>13622-PKB-24001139</t>
  </si>
  <si>
    <t>Peni Hardiyanti</t>
  </si>
  <si>
    <t>082117370890</t>
  </si>
  <si>
    <t>KC01E1060350</t>
  </si>
  <si>
    <t>https://fruitbasket.blob.core.windows.net/gk2o5k/avatar/21015566220240205145937SIGLIH.jpg</t>
  </si>
  <si>
    <t>KC0112PK060331</t>
  </si>
  <si>
    <t>13622-PKB-24001141</t>
  </si>
  <si>
    <t>JBK3E1493760</t>
  </si>
  <si>
    <t>https://fruitbasket.blob.core.windows.net/gk2o5k/avatar/21008389620240205134858INTBYK.jpg</t>
  </si>
  <si>
    <t>JBK317PK495501</t>
  </si>
  <si>
    <t>13622-PKB-24001142</t>
  </si>
  <si>
    <t>JM91E3407280</t>
  </si>
  <si>
    <t>https://fruitbasket.blob.core.windows.net/gk2o5k/avatar/21015566220240205144320CEFQTA.jpg</t>
  </si>
  <si>
    <t>JM9132PK412130</t>
  </si>
  <si>
    <t>13622-PKB-24001143</t>
  </si>
  <si>
    <t>SCOOPY SPORTY</t>
  </si>
  <si>
    <t>JM03E1510534</t>
  </si>
  <si>
    <t>2023-12-09</t>
  </si>
  <si>
    <t>https://fruitbasket.blob.core.windows.net/gk2o5k/avatar/21008389620240205134639EYTKZZ.jpg</t>
  </si>
  <si>
    <t>JM031XPK511219</t>
  </si>
  <si>
    <t>13622-PKB-24001218</t>
  </si>
  <si>
    <t>Nisa</t>
  </si>
  <si>
    <t>083871076137</t>
  </si>
  <si>
    <t>JBK1E1977253</t>
  </si>
  <si>
    <t>2023-12-24</t>
  </si>
  <si>
    <t>06-02-2024</t>
  </si>
  <si>
    <t>https://fruitbasket.blob.core.windows.net/gk2o5k/avatar/21039057520240206142015HGDOFA.jpg</t>
  </si>
  <si>
    <t>JBK116PK979596</t>
  </si>
  <si>
    <t>13622-PKB-24001219</t>
  </si>
  <si>
    <t>Lukas</t>
  </si>
  <si>
    <t>085828495232</t>
  </si>
  <si>
    <t>JBK1E1976112</t>
  </si>
  <si>
    <t>2023-12-14</t>
  </si>
  <si>
    <t>https://fruitbasket.blob.core.windows.net/gk2o5k/avatar/21039056720240206140140RCLCIQ.jpg</t>
  </si>
  <si>
    <t>JBK115PK978228</t>
  </si>
  <si>
    <t>13622-PKB-24001220</t>
  </si>
  <si>
    <t>JBK1E1976671</t>
  </si>
  <si>
    <t>2023-12-15</t>
  </si>
  <si>
    <t>https://fruitbasket.blob.core.windows.net/gk2o5k/avatar/21039056720240206135914C1PZOW.jpg</t>
  </si>
  <si>
    <t>JBK119PK979379</t>
  </si>
  <si>
    <t>13622-PKB-24001221</t>
  </si>
  <si>
    <t>JM03E1530009</t>
  </si>
  <si>
    <t>https://fruitbasket.blob.core.windows.net/gk2o5k/avatar/21039056720240206135441BQFDZY.jpg</t>
  </si>
  <si>
    <t>JM0319PK530098</t>
  </si>
  <si>
    <t>13622-PKB-24001223</t>
  </si>
  <si>
    <t>Redak</t>
  </si>
  <si>
    <t>085881819607</t>
  </si>
  <si>
    <t>JBK1E1973828</t>
  </si>
  <si>
    <t>2023-11-30</t>
  </si>
  <si>
    <t>https://fruitbasket.blob.core.windows.net/gk2o5k/avatar/21021767920240206141618RNKKOG.jpg</t>
  </si>
  <si>
    <t>JBK115PK976186</t>
  </si>
  <si>
    <t>13622-PKB-24001224</t>
  </si>
  <si>
    <t>JBK3E1495681</t>
  </si>
  <si>
    <t>https://fruitbasket.blob.core.windows.net/gk2o5k/avatar/21021767920240206140835WHMPBW.jpg</t>
  </si>
  <si>
    <t>JBK312PK497365</t>
  </si>
  <si>
    <t>13622-PKB-24001225</t>
  </si>
  <si>
    <t>JM03E1523955</t>
  </si>
  <si>
    <t>https://fruitbasket.blob.core.windows.net/gk2o5k/avatar/21021767920240206140611XOWZ1C.jpg</t>
  </si>
  <si>
    <t>JM0311PK523825</t>
  </si>
  <si>
    <t>13622-PKB-24001226</t>
  </si>
  <si>
    <t>SCOOPY STYLISH</t>
  </si>
  <si>
    <t>JM04E1638256</t>
  </si>
  <si>
    <t>2023-12-02</t>
  </si>
  <si>
    <t>https://fruitbasket.blob.core.windows.net/gk2o5k/avatar/21021767920240206140501LN0Z0S.jpg</t>
  </si>
  <si>
    <t>JM0410PK639063</t>
  </si>
  <si>
    <t>13622-PKB-24001272</t>
  </si>
  <si>
    <t>Hendrik</t>
  </si>
  <si>
    <t>082213528242</t>
  </si>
  <si>
    <t>JMA1E1103784</t>
  </si>
  <si>
    <t>07-02-2024</t>
  </si>
  <si>
    <t>https://fruitbasket.blob.core.windows.net/gk2o5k/avatar/21022791620240207151835SSUBHV.jpg</t>
  </si>
  <si>
    <t>JMA114PK103811</t>
  </si>
  <si>
    <t>13622-PKB-24001273</t>
  </si>
  <si>
    <t>Martha gunawan</t>
  </si>
  <si>
    <t>082154878954</t>
  </si>
  <si>
    <t>JBK3E1495802</t>
  </si>
  <si>
    <t>https://fruitbasket.blob.core.windows.net/gk2o5k/avatar/21022565620240207150655TEQBXQ.jpg</t>
  </si>
  <si>
    <t>JBK313PK497617</t>
  </si>
  <si>
    <t>13622-PKB-24001274</t>
  </si>
  <si>
    <t>KC02E1232009</t>
  </si>
  <si>
    <t>https://fruitbasket.blob.core.windows.net/gk2o5k/avatar/21022565620240207150522AW0LPG.jpg</t>
  </si>
  <si>
    <t>KC0214PK232454</t>
  </si>
  <si>
    <t>13622-PKB-24001275</t>
  </si>
  <si>
    <t>JBK3E1495814</t>
  </si>
  <si>
    <t>https://fruitbasket.blob.core.windows.net/gk2o5k/avatar/21022565620240207150243Q2ZD7V.jpg</t>
  </si>
  <si>
    <t>JBK315PK497621</t>
  </si>
  <si>
    <t>13622-PKB-24001276</t>
  </si>
  <si>
    <t>JBK1E1977482</t>
  </si>
  <si>
    <t>2024-01-03</t>
  </si>
  <si>
    <t>https://fruitbasket.blob.core.windows.net/gk2o5k/avatar/210225656202402071500206OMBSF.jpg</t>
  </si>
  <si>
    <t>JBK11XPK979990</t>
  </si>
  <si>
    <t>13622-PKB-24001277</t>
  </si>
  <si>
    <t>KC02E1234851</t>
  </si>
  <si>
    <t>2024-01-11</t>
  </si>
  <si>
    <t>https://fruitbasket.blob.core.windows.net/gk2o5k/avatar/2951404320240207151001W7OFAF.jpg</t>
  </si>
  <si>
    <t>KC0214PK235337</t>
  </si>
  <si>
    <t>13622-PKB-24001278</t>
  </si>
  <si>
    <t>083871075160</t>
  </si>
  <si>
    <t>JM03E1528265</t>
  </si>
  <si>
    <t>2023-12-28</t>
  </si>
  <si>
    <t>https://fruitbasket.blob.core.windows.net/gk2o5k/avatar/21039054320240207143308GNSYM8.jpg</t>
  </si>
  <si>
    <t>JM0317PK528141</t>
  </si>
  <si>
    <t>13622-PKB-24001280</t>
  </si>
  <si>
    <t>JBK3E1497376</t>
  </si>
  <si>
    <t>2024-01-09</t>
  </si>
  <si>
    <t>https://fruitbasket.blob.core.windows.net/gk2o5k/avatar/21039054320240207143826QRE838.jpg</t>
  </si>
  <si>
    <t>JBK310PK499065</t>
  </si>
  <si>
    <t>13622-PKB-24001281</t>
  </si>
  <si>
    <t>JBP1E2002281</t>
  </si>
  <si>
    <t>https://fruitbasket.blob.core.windows.net/gk2o5k/avatar/21039054320240207144131GIXSWE.jpg</t>
  </si>
  <si>
    <t>JBP125PK002276</t>
  </si>
  <si>
    <t>13622-PKB-24001282</t>
  </si>
  <si>
    <t>JBK1E1977492</t>
  </si>
  <si>
    <t>https://fruitbasket.blob.core.windows.net/gk2o5k/avatar/21022791620240207151630NNHZ06.jpg</t>
  </si>
  <si>
    <t>JBK110PK979996</t>
  </si>
  <si>
    <t>13622-PKB-24001283</t>
  </si>
  <si>
    <t>RIBAK</t>
  </si>
  <si>
    <t>085248396801</t>
  </si>
  <si>
    <t>Vario 160 CBS</t>
  </si>
  <si>
    <t>KF01E1498796</t>
  </si>
  <si>
    <t>2024-01-02</t>
  </si>
  <si>
    <t>https://fruitbasket.blob.core.windows.net/gk2o5k/avatar/21026184720240207151309QQRVAM.jpg</t>
  </si>
  <si>
    <t>KF0116PK498664</t>
  </si>
  <si>
    <t>13622-PKB-24001368</t>
  </si>
  <si>
    <t>Ulla</t>
  </si>
  <si>
    <t>087819154577</t>
  </si>
  <si>
    <t>JM03E1469883</t>
  </si>
  <si>
    <t>KB5556XX</t>
  </si>
  <si>
    <t>2023-11-08</t>
  </si>
  <si>
    <t>09-02-2024</t>
  </si>
  <si>
    <t>https://fruitbasket.blob.core.windows.net/gk2o5k/avatar/2997803420240209112921IQRFHZ.jpg</t>
  </si>
  <si>
    <t>JM0314PK469985</t>
  </si>
  <si>
    <t>13622-PKB-24001369</t>
  </si>
  <si>
    <t>Sesela lusiana alin</t>
  </si>
  <si>
    <t>085752911290</t>
  </si>
  <si>
    <t>SCOOPY STYLISH NEW</t>
  </si>
  <si>
    <t>JM04E1589870</t>
  </si>
  <si>
    <t>KB5432VB</t>
  </si>
  <si>
    <t>https://fruitbasket.blob.core.windows.net/gk2o5k/avatar/29893737202402091153159HSPF5.jpg</t>
  </si>
  <si>
    <t>JM0418PK589965</t>
  </si>
  <si>
    <t>13622-PKB-24001386</t>
  </si>
  <si>
    <t>JBK1E1986050</t>
  </si>
  <si>
    <t>2024-01-24</t>
  </si>
  <si>
    <t>https://fruitbasket.blob.core.windows.net/gk2o5k/avatar/21022791620240209144535QYAHUU.jpg</t>
  </si>
  <si>
    <t>JBK114RK988428</t>
  </si>
  <si>
    <t>13622-PKB-24001387</t>
  </si>
  <si>
    <t>JBK1E1982249</t>
  </si>
  <si>
    <t>2024-01-15</t>
  </si>
  <si>
    <t>https://fruitbasket.blob.core.windows.net/gk2o5k/avatar/21022791620240209144444RK8QFH.jpg</t>
  </si>
  <si>
    <t>JBK115PK984577</t>
  </si>
  <si>
    <t>13622-PKB-24001508</t>
  </si>
  <si>
    <t>Wahyu</t>
  </si>
  <si>
    <t>085640743932</t>
  </si>
  <si>
    <t>JBK1E1979789</t>
  </si>
  <si>
    <t>12-02-2024</t>
  </si>
  <si>
    <t>https://fruitbasket.blob.core.windows.net/gk2o5k/avatar/21037881620240212160106AHW8YI.jpg</t>
  </si>
  <si>
    <t>JBK111PK981966</t>
  </si>
  <si>
    <t>13622-PKB-24001509</t>
  </si>
  <si>
    <t>Gigi</t>
  </si>
  <si>
    <t>085640733711</t>
  </si>
  <si>
    <t>JBK3E1497270</t>
  </si>
  <si>
    <t>https://fruitbasket.blob.core.windows.net/gk2o5k/avatar/21037887220240212160503JCHA1O.jpg</t>
  </si>
  <si>
    <t>JBK314PK499005</t>
  </si>
  <si>
    <t>13622-PKB-24001510</t>
  </si>
  <si>
    <t>Salehan</t>
  </si>
  <si>
    <t>081549283125</t>
  </si>
  <si>
    <t>JBK3E1501010</t>
  </si>
  <si>
    <t>2024-01-26</t>
  </si>
  <si>
    <t>https://fruitbasket.blob.core.windows.net/gk2o5k/avatar/2102614472024021215543749EEVT.jpg</t>
  </si>
  <si>
    <t>JBK314RK502813</t>
  </si>
  <si>
    <t>13622-PKB-24001511</t>
  </si>
  <si>
    <t>VARIO 125</t>
  </si>
  <si>
    <t>JMD1E1408975</t>
  </si>
  <si>
    <t>2023-12-22</t>
  </si>
  <si>
    <t>https://fruitbasket.blob.core.windows.net/gk2o5k/avatar/21026144720240212155148U2V8YY.jpg</t>
  </si>
  <si>
    <t>JMD113PK408752</t>
  </si>
  <si>
    <t>13622-PKB-24001512</t>
  </si>
  <si>
    <t>JBK1E1979684</t>
  </si>
  <si>
    <t>https://fruitbasket.blob.core.windows.net/gk2o5k/avatar/21026144720240212155032LN6IPE.jpg</t>
  </si>
  <si>
    <t>JBK112PK982088</t>
  </si>
  <si>
    <t>13622-PKB-24001513</t>
  </si>
  <si>
    <t>https://fruitbasket.blob.core.windows.net/gk2o5k/avatar/2999496820240212155726P60NNY.jpg</t>
  </si>
  <si>
    <t>13622-PKB-24001517</t>
  </si>
  <si>
    <t>JBK1E1983707</t>
  </si>
  <si>
    <t>2024-01-22</t>
  </si>
  <si>
    <t>13-02-2024</t>
  </si>
  <si>
    <t>https://fruitbasket.blob.core.windows.net/gk2o5k/avatar/21037887220240213101555YRHDUD.jpg</t>
  </si>
  <si>
    <t>JBK117PK986458</t>
  </si>
  <si>
    <t>13622-PKB-24001518</t>
  </si>
  <si>
    <t>JM03E1543443</t>
  </si>
  <si>
    <t>2024-01-16</t>
  </si>
  <si>
    <t>https://fruitbasket.blob.core.windows.net/gk2o5k/avatar/21037887220240213101353QQPCMG.jpg</t>
  </si>
  <si>
    <t>JM0312PK543422</t>
  </si>
  <si>
    <t>13622-PKB-24001519</t>
  </si>
  <si>
    <t>JBK1E1981102</t>
  </si>
  <si>
    <t>2024-01-12</t>
  </si>
  <si>
    <t>https://fruitbasket.blob.core.windows.net/gk2o5k/avatar/21037887220240213101147JDQXLE.jpg</t>
  </si>
  <si>
    <t>JBK116PK983485</t>
  </si>
  <si>
    <t>13622-PKB-24001520</t>
  </si>
  <si>
    <t>Oponsius aris munandar</t>
  </si>
  <si>
    <t>081345773776</t>
  </si>
  <si>
    <t>JBK3E1497443</t>
  </si>
  <si>
    <t>https://fruitbasket.blob.core.windows.net/gk2o5k/avatar/21026878320240213102450C0157L.jpg</t>
  </si>
  <si>
    <t>JBK314PK499117</t>
  </si>
  <si>
    <t>13622-PKB-24001521</t>
  </si>
  <si>
    <t>Feliks imbun</t>
  </si>
  <si>
    <t>082253782770</t>
  </si>
  <si>
    <t>JBK1E1985346</t>
  </si>
  <si>
    <t>2024-01-23</t>
  </si>
  <si>
    <t>https://fruitbasket.blob.core.windows.net/gk2o5k/avatar/21033264120240213102733POD5E6.jpg</t>
  </si>
  <si>
    <t>JBK116RK988088</t>
  </si>
  <si>
    <t>13622-PKB-24001522</t>
  </si>
  <si>
    <t>ratna</t>
  </si>
  <si>
    <t>081346683822</t>
  </si>
  <si>
    <t>JBK3E1496476</t>
  </si>
  <si>
    <t>https://fruitbasket.blob.core.windows.net/gk2o5k/avatar/210226696202402131029343OZNBU.jpg</t>
  </si>
  <si>
    <t>JBK315PK498297</t>
  </si>
  <si>
    <t>13622-PKB-24001523</t>
  </si>
  <si>
    <t>KF01E1452299</t>
  </si>
  <si>
    <t>2023-12-31</t>
  </si>
  <si>
    <t>https://fruitbasket.blob.core.windows.net/gk2o5k/avatar/21037881620240213100744GUOW5W.jpg</t>
  </si>
  <si>
    <t>KF011XPK452271</t>
  </si>
  <si>
    <t>13622-PKB-24001648</t>
  </si>
  <si>
    <t>Antonius edun</t>
  </si>
  <si>
    <t>081345925649</t>
  </si>
  <si>
    <t>JBK1E1979118</t>
  </si>
  <si>
    <t>2024-01-05</t>
  </si>
  <si>
    <t>16-02-2024</t>
  </si>
  <si>
    <t>https://fruitbasket.blob.core.windows.net/gk2o5k/avatar/21024731820240216151056PTGCYW.jpg</t>
  </si>
  <si>
    <t>JBK115PK981792</t>
  </si>
  <si>
    <t>13622-PKB-24001649</t>
  </si>
  <si>
    <t>Uki</t>
  </si>
  <si>
    <t>085876002263</t>
  </si>
  <si>
    <t>JBK1E1982234</t>
  </si>
  <si>
    <t>2024-01-14</t>
  </si>
  <si>
    <t>https://fruitbasket.blob.core.windows.net/gk2o5k/avatar/21039470920240216150702RFUEGT.jpg</t>
  </si>
  <si>
    <t>JBK112PK984584</t>
  </si>
  <si>
    <t>13622-PKB-24001651</t>
  </si>
  <si>
    <t>JBK1E1982373</t>
  </si>
  <si>
    <t>https://fruitbasket.blob.core.windows.net/gk2o5k/avatar/210394709202402161505266QMIGQ.jpg</t>
  </si>
  <si>
    <t>JBK112PK984908</t>
  </si>
  <si>
    <t>13622-PKB-24001652</t>
  </si>
  <si>
    <t>Abet harianto</t>
  </si>
  <si>
    <t>085241114534</t>
  </si>
  <si>
    <t>JM04E1702112</t>
  </si>
  <si>
    <t>https://fruitbasket.blob.core.windows.net/gk2o5k/avatar/21028482420240216145600HWMIQU.jpg</t>
  </si>
  <si>
    <t>JM0417PK702160</t>
  </si>
  <si>
    <t>13622-PKB-24001653</t>
  </si>
  <si>
    <t>JBK1E1977528</t>
  </si>
  <si>
    <t>https://fruitbasket.blob.core.windows.net/gk2o5k/avatar/21028482420240216145719OBZCFR.jpg</t>
  </si>
  <si>
    <t>JBK111PK980090</t>
  </si>
  <si>
    <t>13622-PKB-24001654</t>
  </si>
  <si>
    <t>JBK1E1980977</t>
  </si>
  <si>
    <t>https://fruitbasket.blob.core.windows.net/gk2o5k/avatar/21028482420240216145853B8GVWE.jpg</t>
  </si>
  <si>
    <t>JBK111PK983345</t>
  </si>
  <si>
    <t>13622-PKB-24001655</t>
  </si>
  <si>
    <t>JBP1E2007981</t>
  </si>
  <si>
    <t>https://fruitbasket.blob.core.windows.net/gk2o5k/avatar/21028482420240216150116386LDV.jpg</t>
  </si>
  <si>
    <t>JBP123PK007914</t>
  </si>
  <si>
    <t>13622-PKB-24001656</t>
  </si>
  <si>
    <t>Ishak</t>
  </si>
  <si>
    <t>082358804451</t>
  </si>
  <si>
    <t>KC02E1234878</t>
  </si>
  <si>
    <t>https://fruitbasket.blob.core.windows.net/gk2o5k/avatar/21027081920240216151443BGQFCS.jpg</t>
  </si>
  <si>
    <t>KC0210PK235366</t>
  </si>
  <si>
    <t>13622-PKB-24001739</t>
  </si>
  <si>
    <t>Ramlan</t>
  </si>
  <si>
    <t>081251270112</t>
  </si>
  <si>
    <t>JM81E2850033</t>
  </si>
  <si>
    <t>2024-01-06</t>
  </si>
  <si>
    <t>19-02-2024</t>
  </si>
  <si>
    <t>https://fruitbasket.blob.core.windows.net/gk2o5k/avatar/21047274520240219112444BLUQ31.jpg</t>
  </si>
  <si>
    <t>JM8123PK846963</t>
  </si>
  <si>
    <t>13622-PKB-24001792</t>
  </si>
  <si>
    <t>ETI LESTARI</t>
  </si>
  <si>
    <t>085158322387</t>
  </si>
  <si>
    <t>JM03E1522111</t>
  </si>
  <si>
    <t>20-02-2024</t>
  </si>
  <si>
    <t>https://fruitbasket.blob.core.windows.net/gk2o5k/avatar/21028759420240220101136SVRXQG.jpg</t>
  </si>
  <si>
    <t>JM0312PK521971</t>
  </si>
  <si>
    <t>13622-PKB-24001793</t>
  </si>
  <si>
    <t>JBK3E1501133</t>
  </si>
  <si>
    <t>https://fruitbasket.blob.core.windows.net/gk2o5k/avatar/210287594202402201010403BH3BQ.jpg</t>
  </si>
  <si>
    <t>JBK318RK502815</t>
  </si>
  <si>
    <t>13622-PKB-24001794</t>
  </si>
  <si>
    <t>JBK1E1982434</t>
  </si>
  <si>
    <t>2024-01-18</t>
  </si>
  <si>
    <t>https://fruitbasket.blob.core.windows.net/gk2o5k/avatar/21028759420240220100939HU3WOD.jpg</t>
  </si>
  <si>
    <t>JBK116PK985091</t>
  </si>
  <si>
    <t>13622-PKB-24001795</t>
  </si>
  <si>
    <t>KF01E1516618</t>
  </si>
  <si>
    <t>https://fruitbasket.blob.core.windows.net/gk2o5k/avatar/21028759420240220100817JN1Y63.jpg</t>
  </si>
  <si>
    <t>KF0114PK513579</t>
  </si>
  <si>
    <t>13622-PKB-24001812</t>
  </si>
  <si>
    <t>Elisabet</t>
  </si>
  <si>
    <t>081549242672</t>
  </si>
  <si>
    <t>JM03E1551409</t>
  </si>
  <si>
    <t>https://fruitbasket.blob.core.windows.net/gk2o5k/avatar/21024309320240220140318TN75D1.jpg</t>
  </si>
  <si>
    <t>JM0318RK551382</t>
  </si>
  <si>
    <t>13622-PKB-24001813</t>
  </si>
  <si>
    <t>JBK3E1501044</t>
  </si>
  <si>
    <t>https://fruitbasket.blob.core.windows.net/gk2o5k/avatar/21024309320240220140200KRITF9.jpg</t>
  </si>
  <si>
    <t>JBK314RK502729</t>
  </si>
  <si>
    <t>13622-PKB-24001814</t>
  </si>
  <si>
    <t>https://fruitbasket.blob.core.windows.net/gk2o5k/avatar/2951404320240220140834YQA5Y3.jpg</t>
  </si>
  <si>
    <t>13622-PKB-24001815</t>
  </si>
  <si>
    <t>Juani</t>
  </si>
  <si>
    <t>085651316610</t>
  </si>
  <si>
    <t>JM03E1559342</t>
  </si>
  <si>
    <t>2024-02-01</t>
  </si>
  <si>
    <t>https://fruitbasket.blob.core.windows.net/gk2o5k/avatar/2978827820240220135720DEYCCZ.jpg</t>
  </si>
  <si>
    <t>JM0313RK559339</t>
  </si>
  <si>
    <t>13622-PKB-24001816</t>
  </si>
  <si>
    <t>JM91E3376252</t>
  </si>
  <si>
    <t>https://fruitbasket.blob.core.windows.net/gk2o5k/avatar/2978827820240220135612PUTZJ1.jpg</t>
  </si>
  <si>
    <t>JM9138PK381126</t>
  </si>
  <si>
    <t>13622-PKB-24001858</t>
  </si>
  <si>
    <t>Neti yana</t>
  </si>
  <si>
    <t>085314239581</t>
  </si>
  <si>
    <t>JMA1E1102765</t>
  </si>
  <si>
    <t>21-02-2024</t>
  </si>
  <si>
    <t>https://fruitbasket.blob.core.windows.net/gk2o5k/avatar/2977556620240221102133PUH9FB.jpg</t>
  </si>
  <si>
    <t>JMA111PK102650</t>
  </si>
  <si>
    <t>13622-PKB-24001860</t>
  </si>
  <si>
    <t>Siska diana eti</t>
  </si>
  <si>
    <t>081545055447</t>
  </si>
  <si>
    <t>JM03E1397119</t>
  </si>
  <si>
    <t>KB7889JH</t>
  </si>
  <si>
    <t>https://fruitbasket.blob.core.windows.net/gk2o5k/avatar/2942396520240221102502CBGQID.jpg</t>
  </si>
  <si>
    <t>JM0313PK397127</t>
  </si>
  <si>
    <t>13622-PKB-24001861</t>
  </si>
  <si>
    <t>Amri pampang</t>
  </si>
  <si>
    <t>081254905575</t>
  </si>
  <si>
    <t>JBK1E1950560</t>
  </si>
  <si>
    <t>https://fruitbasket.blob.core.windows.net/gk2o5k/avatar/2942013520240221103039VQFMQX.jpg</t>
  </si>
  <si>
    <t>JBK119PK953073</t>
  </si>
  <si>
    <t>13622-PKB-24001862</t>
  </si>
  <si>
    <t>Etik hartatik</t>
  </si>
  <si>
    <t>081254679008</t>
  </si>
  <si>
    <t>JMC1E1200778</t>
  </si>
  <si>
    <t>https://fruitbasket.blob.core.windows.net/gk2o5k/avatar/2942951220240221104142BVZNWR.jpg</t>
  </si>
  <si>
    <t>JMC119PK200773</t>
  </si>
  <si>
    <t>13622-PKB-24001890</t>
  </si>
  <si>
    <t>TIMOTIUS IVANTRY</t>
  </si>
  <si>
    <t>081258315441</t>
  </si>
  <si>
    <t>JBK3E1494780</t>
  </si>
  <si>
    <t>2023-12-12</t>
  </si>
  <si>
    <t>https://fruitbasket.blob.core.windows.net/gk2o5k/avatar/21011111920240221145143N5VFKL.jpg</t>
  </si>
  <si>
    <t>JBK31XPK496772</t>
  </si>
  <si>
    <t>13622-PKB-24001893</t>
  </si>
  <si>
    <t>Iyan</t>
  </si>
  <si>
    <t>081350464326</t>
  </si>
  <si>
    <t>JBK3E1495535</t>
  </si>
  <si>
    <t>2023-12-19</t>
  </si>
  <si>
    <t>https://fruitbasket.blob.core.windows.net/gk2o5k/avatar/21036045420240221141834Q0ANHV.jpg</t>
  </si>
  <si>
    <t>JBK313PK497293</t>
  </si>
  <si>
    <t>13622-PKB-24001894</t>
  </si>
  <si>
    <t>JBK3E1494549</t>
  </si>
  <si>
    <t>https://fruitbasket.blob.core.windows.net/gk2o5k/avatar/21036045420240221141727XVXDDD.jpg</t>
  </si>
  <si>
    <t>JBK311PK496448</t>
  </si>
  <si>
    <t>13622-PKB-24001895</t>
  </si>
  <si>
    <t>Adong purnato</t>
  </si>
  <si>
    <t>082129366827</t>
  </si>
  <si>
    <t>JBK3E1495089</t>
  </si>
  <si>
    <t>https://fruitbasket.blob.core.windows.net/gk2o5k/avatar/21015095520240221143839HUMTY8.jpg</t>
  </si>
  <si>
    <t>JBK319PK496679</t>
  </si>
  <si>
    <t>13622-PKB-24001896</t>
  </si>
  <si>
    <t>JBK1E1976801</t>
  </si>
  <si>
    <t>https://fruitbasket.blob.core.windows.net/gk2o5k/avatar/21015095520240221143549HKWL5I.jpg</t>
  </si>
  <si>
    <t>JBK117PK979350</t>
  </si>
  <si>
    <t>13622-PKB-24001897</t>
  </si>
  <si>
    <t>JBK1E1977024</t>
  </si>
  <si>
    <t>https://fruitbasket.blob.core.windows.net/gk2o5k/avatar/21015095520240221142459PJXIOY.jpg</t>
  </si>
  <si>
    <t>JBK114PK979693</t>
  </si>
  <si>
    <t>13622-PKB-24001898</t>
  </si>
  <si>
    <t>Petrus kihi</t>
  </si>
  <si>
    <t>082353271350</t>
  </si>
  <si>
    <t>JBK3E1495428</t>
  </si>
  <si>
    <t>https://fruitbasket.blob.core.windows.net/gk2o5k/avatar/21015231920240221152427FB7IKM.jpg</t>
  </si>
  <si>
    <t>JBK318PK497063</t>
  </si>
  <si>
    <t>13622-PKB-24001899</t>
  </si>
  <si>
    <t>JBK1E1975839</t>
  </si>
  <si>
    <t>https://fruitbasket.blob.core.windows.net/gk2o5k/avatar/210152319202402211521101EAQ8I.jpg</t>
  </si>
  <si>
    <t>JBK111PK978310</t>
  </si>
  <si>
    <t>13622-PKB-24001900</t>
  </si>
  <si>
    <t>JBK1E1976458</t>
  </si>
  <si>
    <t>https://fruitbasket.blob.core.windows.net/gk2o5k/avatar/21015231920240221144153JFUFOB.jpg</t>
  </si>
  <si>
    <t>JBK111PK978985</t>
  </si>
  <si>
    <t>13622-PKB-24001901</t>
  </si>
  <si>
    <t>JBK3E1495813</t>
  </si>
  <si>
    <t>https://fruitbasket.blob.core.windows.net/gk2o5k/avatar/21015231920240221144055MSVZUT.jpg</t>
  </si>
  <si>
    <t>JBK315PK497599</t>
  </si>
  <si>
    <t>13622-PKB-24001902</t>
  </si>
  <si>
    <t>Lukanus otong</t>
  </si>
  <si>
    <t>082350701130</t>
  </si>
  <si>
    <t>JBK3E1495224</t>
  </si>
  <si>
    <t>https://fruitbasket.blob.core.windows.net/gk2o5k/avatar/2101208052024022115265121YVZV.jpg</t>
  </si>
  <si>
    <t>JBK317PK496924</t>
  </si>
  <si>
    <t>13622-PKB-24001920</t>
  </si>
  <si>
    <t>Dafid setiawan</t>
  </si>
  <si>
    <t>082350045024</t>
  </si>
  <si>
    <t>JBP1E2005428</t>
  </si>
  <si>
    <t>KB5567XY</t>
  </si>
  <si>
    <t>https://fruitbasket.blob.core.windows.net/gk2o5k/avatar/2101259222024022115261391EYLP.jpg</t>
  </si>
  <si>
    <t>JBP129PK005388</t>
  </si>
  <si>
    <t>13622-PKB-24001921</t>
  </si>
  <si>
    <t>Gregorius iskandar</t>
  </si>
  <si>
    <t>085750222852</t>
  </si>
  <si>
    <t>JBK1E1976571</t>
  </si>
  <si>
    <t>KB6667XY</t>
  </si>
  <si>
    <t>https://fruitbasket.blob.core.windows.net/gk2o5k/avatar/21012522620240221153513LF9TH5.jpg</t>
  </si>
  <si>
    <t>JBK117PK979140</t>
  </si>
  <si>
    <t>13622-PKB-24001922</t>
  </si>
  <si>
    <t>Dar</t>
  </si>
  <si>
    <t>082127479880</t>
  </si>
  <si>
    <t>JBK1E1975652</t>
  </si>
  <si>
    <t>KB6677VY</t>
  </si>
  <si>
    <t>2023-12-08</t>
  </si>
  <si>
    <t>https://fruitbasket.blob.core.windows.net/gk2o5k/avatar/21039512120240221154758MHNODR.jpg</t>
  </si>
  <si>
    <t>JBK119PK977941</t>
  </si>
  <si>
    <t>13622-PKB-24001923</t>
  </si>
  <si>
    <t>Hengky oktavian laho</t>
  </si>
  <si>
    <t>082155268003</t>
  </si>
  <si>
    <t>JBK1E1976100</t>
  </si>
  <si>
    <t>KB7777YV</t>
  </si>
  <si>
    <t>https://fruitbasket.blob.core.windows.net/gk2o5k/avatar/21012610920240221160431VPXLCC.jpg</t>
  </si>
  <si>
    <t>JBK119PK978233</t>
  </si>
  <si>
    <t>13622-PKB-24001945</t>
  </si>
  <si>
    <t>Hitut</t>
  </si>
  <si>
    <t>081389110010</t>
  </si>
  <si>
    <t>JBK1E1977025</t>
  </si>
  <si>
    <t>22-02-2024</t>
  </si>
  <si>
    <t>https://fruitbasket.blob.core.windows.net/gk2o5k/avatar/21048866020240222151816M56OFJ.jpg</t>
  </si>
  <si>
    <t>JBK113PK979703</t>
  </si>
  <si>
    <t>13622-PKB-24001946</t>
  </si>
  <si>
    <t>Bibi</t>
  </si>
  <si>
    <t>082138856335</t>
  </si>
  <si>
    <t>JBK1E1977305</t>
  </si>
  <si>
    <t>https://fruitbasket.blob.core.windows.net/gk2o5k/avatar/2104950502024022215470445MMRR.jpg</t>
  </si>
  <si>
    <t>JBK117PK979719</t>
  </si>
  <si>
    <t>13622-PKB-24001947</t>
  </si>
  <si>
    <t>JBK3E1496494</t>
  </si>
  <si>
    <t>https://fruitbasket.blob.core.windows.net/gk2o5k/avatar/21049505020240222154412URM5DH.jpg</t>
  </si>
  <si>
    <t>JBK311PK498295</t>
  </si>
  <si>
    <t>13622-PKB-24001948</t>
  </si>
  <si>
    <t>Ruhi</t>
  </si>
  <si>
    <t>082171022936</t>
  </si>
  <si>
    <t>JBK1E1977312</t>
  </si>
  <si>
    <t>https://fruitbasket.blob.core.windows.net/gk2o5k/avatar/21049514620240222150416LMNLH0.jpg</t>
  </si>
  <si>
    <t>JBK111PK979764</t>
  </si>
  <si>
    <t>13622-PKB-24001949</t>
  </si>
  <si>
    <t>JBK3E1495807</t>
  </si>
  <si>
    <t>https://fruitbasket.blob.core.windows.net/gk2o5k/avatar/21049514620240222150138WSYOK3.jpg</t>
  </si>
  <si>
    <t>JBK318PK497578</t>
  </si>
  <si>
    <t>13622-PKB-24001950</t>
  </si>
  <si>
    <t>JBK1E1974768</t>
  </si>
  <si>
    <t>https://fruitbasket.blob.core.windows.net/gk2o5k/avatar/210495146202402221459270QE4F6.jpg</t>
  </si>
  <si>
    <t>JBK112PK977960</t>
  </si>
  <si>
    <t>13622-PKB-24001951</t>
  </si>
  <si>
    <t>JBK1E1987375</t>
  </si>
  <si>
    <t>https://fruitbasket.blob.core.windows.net/gk2o5k/avatar/21049514620240222145731REVWHH.jpg</t>
  </si>
  <si>
    <t>JBK114RK990129</t>
  </si>
  <si>
    <t>13622-PKB-24001954</t>
  </si>
  <si>
    <t>Lili</t>
  </si>
  <si>
    <t>085384796683</t>
  </si>
  <si>
    <t>JMD1E1416876</t>
  </si>
  <si>
    <t>https://fruitbasket.blob.core.windows.net/gk2o5k/avatar/21048864920240222144924R9ABDC.jpg</t>
  </si>
  <si>
    <t>JMD115PK416674</t>
  </si>
  <si>
    <t>13622-PKB-24001955</t>
  </si>
  <si>
    <t>JBK3E1495909</t>
  </si>
  <si>
    <t>https://fruitbasket.blob.core.windows.net/gk2o5k/avatar/21048864920240222143817187IFZ.jpg</t>
  </si>
  <si>
    <t>JBK318PK497662</t>
  </si>
  <si>
    <t>13622-PKB-24001956</t>
  </si>
  <si>
    <t>JBK1E1977246</t>
  </si>
  <si>
    <t>https://fruitbasket.blob.core.windows.net/gk2o5k/avatar/21048866020240222151712LJPHFN.jpg</t>
  </si>
  <si>
    <t>JBK117PK979591</t>
  </si>
  <si>
    <t>13622-PKB-24001957</t>
  </si>
  <si>
    <t>JBK1E1976982</t>
  </si>
  <si>
    <t>https://fruitbasket.blob.core.windows.net/gk2o5k/avatar/210488660202402221515013EQGBX.jpg</t>
  </si>
  <si>
    <t>JBK112PK979773</t>
  </si>
  <si>
    <t>13622-PKB-24001958</t>
  </si>
  <si>
    <t>JBK3E1495215</t>
  </si>
  <si>
    <t>https://fruitbasket.blob.core.windows.net/gk2o5k/avatar/21048866020240222151322S2ASHF.jpg</t>
  </si>
  <si>
    <t>JBK315PK496923</t>
  </si>
  <si>
    <t>13622-PKB-24001959</t>
  </si>
  <si>
    <t>https://fruitbasket.blob.core.windows.net/gk2o5k/avatar/2993120920240222154214BQKKCI.jpg</t>
  </si>
  <si>
    <t>13622-PKB-24001960</t>
  </si>
  <si>
    <t>Leko</t>
  </si>
  <si>
    <t>085387408976</t>
  </si>
  <si>
    <t>JBK1E1962839</t>
  </si>
  <si>
    <t>https://fruitbasket.blob.core.windows.net/gk2o5k/avatar/29800146202402221454056VDWD1.jpg</t>
  </si>
  <si>
    <t>JBK115PK965429</t>
  </si>
  <si>
    <t>13622-PKB-24001961</t>
  </si>
  <si>
    <t>https://fruitbasket.blob.core.windows.net/gk2o5k/avatar/2994778620240222155433YVQBDD.jpg</t>
  </si>
  <si>
    <t>13622-PKB-24001962</t>
  </si>
  <si>
    <t>Yakup karnata</t>
  </si>
  <si>
    <t>085386709712</t>
  </si>
  <si>
    <t>JM81E2740947</t>
  </si>
  <si>
    <t>2023-11-02</t>
  </si>
  <si>
    <t>https://fruitbasket.blob.core.windows.net/gk2o5k/avatar/2979400920240222160216B0JYMB.jpg</t>
  </si>
  <si>
    <t>JM812XPK740509</t>
  </si>
  <si>
    <t>13622-PKB-24001985</t>
  </si>
  <si>
    <t>Timotius</t>
  </si>
  <si>
    <t>081347760237</t>
  </si>
  <si>
    <t>JBK1E1976689</t>
  </si>
  <si>
    <t>KB7778YU</t>
  </si>
  <si>
    <t>https://fruitbasket.blob.core.windows.net/gk2o5k/avatar/21012684520240222135208LSLHV0.jpg</t>
  </si>
  <si>
    <t>JBK112PK979367</t>
  </si>
  <si>
    <t>13622-PKB-24001986</t>
  </si>
  <si>
    <t>Ihu</t>
  </si>
  <si>
    <t>087825205315</t>
  </si>
  <si>
    <t>JMC1E1282427</t>
  </si>
  <si>
    <t>KB7778VY</t>
  </si>
  <si>
    <t>2023-12-23</t>
  </si>
  <si>
    <t>https://fruitbasket.blob.core.windows.net/gk2o5k/avatar/21039449020240222140118AOPGT7.jpg</t>
  </si>
  <si>
    <t>JMC112PK282412</t>
  </si>
  <si>
    <t>13622-PKB-24001987</t>
  </si>
  <si>
    <t>Albinus bobot</t>
  </si>
  <si>
    <t>082154372313</t>
  </si>
  <si>
    <t>JM03E1528266</t>
  </si>
  <si>
    <t>KB7888VY</t>
  </si>
  <si>
    <t>https://fruitbasket.blob.core.windows.net/gk2o5k/avatar/21016799520240222141225MGTD5S.jpg</t>
  </si>
  <si>
    <t>JM0319PK528142</t>
  </si>
  <si>
    <t>13622-PKB-24001988</t>
  </si>
  <si>
    <t>Gij</t>
  </si>
  <si>
    <t>081295586642</t>
  </si>
  <si>
    <t>JMD1E1408937</t>
  </si>
  <si>
    <t>KB6667BU</t>
  </si>
  <si>
    <t>https://fruitbasket.blob.core.windows.net/gk2o5k/avatar/21039453420240222142558CSRJ7R.jpg</t>
  </si>
  <si>
    <t>JMD118PK408715</t>
  </si>
  <si>
    <t>13622-PKB-24001989</t>
  </si>
  <si>
    <t>Sapu lidi</t>
  </si>
  <si>
    <t>085651319465</t>
  </si>
  <si>
    <t>JBK1E1975842</t>
  </si>
  <si>
    <t>KB7777VY</t>
  </si>
  <si>
    <t>https://fruitbasket.blob.core.windows.net/gk2o5k/avatar/21015877320240222144345GPVGCV.jpg</t>
  </si>
  <si>
    <t>JBK111PK978307</t>
  </si>
  <si>
    <t>13622-PKB-24001990</t>
  </si>
  <si>
    <t>Supri</t>
  </si>
  <si>
    <t>082155967115</t>
  </si>
  <si>
    <t>JM81E2807476</t>
  </si>
  <si>
    <t>https://fruitbasket.blob.core.windows.net/gk2o5k/avatar/21005685620240222145346ZLPOOZ.jpg</t>
  </si>
  <si>
    <t>JM8123PK804826</t>
  </si>
  <si>
    <t>13622-PKB-24001991</t>
  </si>
  <si>
    <t>Nurlini malina</t>
  </si>
  <si>
    <t>081351994862</t>
  </si>
  <si>
    <t>JM81E2766310</t>
  </si>
  <si>
    <t>KB7789VY</t>
  </si>
  <si>
    <t>https://fruitbasket.blob.core.windows.net/gk2o5k/avatar/21012498920240222150447BAQKTE.jpg</t>
  </si>
  <si>
    <t>JM8125PK762773</t>
  </si>
  <si>
    <t>13622-PKB-24001992</t>
  </si>
  <si>
    <t>Aloisius lisa</t>
  </si>
  <si>
    <t>082248414149</t>
  </si>
  <si>
    <t>JM81E2852808</t>
  </si>
  <si>
    <t>KB7777VI</t>
  </si>
  <si>
    <t>https://fruitbasket.blob.core.windows.net/gk2o5k/avatar/21016011720240222151750IRJZBC.jpg</t>
  </si>
  <si>
    <t>JM8125PK849007</t>
  </si>
  <si>
    <t>https://fruitbasket.blob.core.windows.net/gk2o5k/avatar/21016011720240222151955ZAVSTQ.jpg</t>
  </si>
  <si>
    <t>13622-PKB-24001993</t>
  </si>
  <si>
    <t>Tst</t>
  </si>
  <si>
    <t>082311636744</t>
  </si>
  <si>
    <t>JM81E2843447</t>
  </si>
  <si>
    <t>https://fruitbasket.blob.core.windows.net/gk2o5k/avatar/21037019120240222153124FOP2MY.jpg</t>
  </si>
  <si>
    <t>JM8121PK845729</t>
  </si>
  <si>
    <t>13622-PKB-24002007</t>
  </si>
  <si>
    <t>Yeni Emilia</t>
  </si>
  <si>
    <t>085754394526</t>
  </si>
  <si>
    <t>JM81E2843623</t>
  </si>
  <si>
    <t>KB7788VO</t>
  </si>
  <si>
    <t>23-02-2024</t>
  </si>
  <si>
    <t>https://fruitbasket.blob.core.windows.net/gk2o5k/avatar/21016655120240223124215SXYJWO.jpg</t>
  </si>
  <si>
    <t>JM812XPK848290</t>
  </si>
  <si>
    <t>13622-PKB-24002008</t>
  </si>
  <si>
    <t>Dedi</t>
  </si>
  <si>
    <t>081345869022</t>
  </si>
  <si>
    <t>JMC1E1287505</t>
  </si>
  <si>
    <t>KB6777VU</t>
  </si>
  <si>
    <t>https://fruitbasket.blob.core.windows.net/gk2o5k/avatar/21012923920240223124958YKMUT2.jpg</t>
  </si>
  <si>
    <t>JMC115PK287510</t>
  </si>
  <si>
    <t>13622-PKB-24002011</t>
  </si>
  <si>
    <t>Rizik</t>
  </si>
  <si>
    <t>083838265841</t>
  </si>
  <si>
    <t>JBK1E1976127</t>
  </si>
  <si>
    <t>KB9999VY</t>
  </si>
  <si>
    <t>https://fruitbasket.blob.core.windows.net/gk2o5k/avatar/21021779920240223130111TVBM0E.jpg</t>
  </si>
  <si>
    <t>JBK114PK978298</t>
  </si>
  <si>
    <t>13622-PKB-24002012</t>
  </si>
  <si>
    <t>Tresia odot</t>
  </si>
  <si>
    <t>085705661863</t>
  </si>
  <si>
    <t>JBK1E1974782</t>
  </si>
  <si>
    <t>https://fruitbasket.blob.core.windows.net/gk2o5k/avatar/210167811202402231552002XIJDJ.jpg</t>
  </si>
  <si>
    <t>JBK119PK977955</t>
  </si>
  <si>
    <t>13622-PKB-24002013</t>
  </si>
  <si>
    <t>Antonius ason</t>
  </si>
  <si>
    <t>081345774392</t>
  </si>
  <si>
    <t>JBP1E2005108</t>
  </si>
  <si>
    <t>2023-12-13</t>
  </si>
  <si>
    <t>https://fruitbasket.blob.core.windows.net/gk2o5k/avatar/21011104220240223130728LQR9H2.jpg</t>
  </si>
  <si>
    <t>JBP126PK005090</t>
  </si>
  <si>
    <t>13622-PKB-24002014</t>
  </si>
  <si>
    <t>Trisnawati sari</t>
  </si>
  <si>
    <t>082129446704</t>
  </si>
  <si>
    <t>JBK3E1493512</t>
  </si>
  <si>
    <t>2023-11-28</t>
  </si>
  <si>
    <t>https://fruitbasket.blob.core.windows.net/gk2o5k/avatar/210036388202402231353314SWYN4.jpg</t>
  </si>
  <si>
    <t>JBK318PK495376</t>
  </si>
  <si>
    <t>13622-PKB-24002015</t>
  </si>
  <si>
    <t>Yai</t>
  </si>
  <si>
    <t>083861655518</t>
  </si>
  <si>
    <t>JBK3E1494112</t>
  </si>
  <si>
    <t>KB6778VU</t>
  </si>
  <si>
    <t>https://fruitbasket.blob.core.windows.net/gk2o5k/avatar/21039711220240223131549LOQ0FW.jpg</t>
  </si>
  <si>
    <t>JBK312PK496023</t>
  </si>
  <si>
    <t>13622-PKB-24002016</t>
  </si>
  <si>
    <t>Dindi Saputra</t>
  </si>
  <si>
    <t>082251179554</t>
  </si>
  <si>
    <t>JM81E2884719</t>
  </si>
  <si>
    <t>2024-01-19</t>
  </si>
  <si>
    <t>https://fruitbasket.blob.core.windows.net/gk2o5k/avatar/21035441420240223134706XMJ2GF.jpg</t>
  </si>
  <si>
    <t>JM8126RK885176</t>
  </si>
  <si>
    <t>13622-PKB-24002017</t>
  </si>
  <si>
    <t>Radit</t>
  </si>
  <si>
    <t>0888085452382</t>
  </si>
  <si>
    <t>JM91E3395661</t>
  </si>
  <si>
    <t>2023-12-18</t>
  </si>
  <si>
    <t>https://fruitbasket.blob.core.windows.net/gk2o5k/avatar/21021592020240223132420YRLWOR.jpg</t>
  </si>
  <si>
    <t>JM9137PK400555</t>
  </si>
  <si>
    <t>13622-PKB-24002018</t>
  </si>
  <si>
    <t>JM91E3376000</t>
  </si>
  <si>
    <t>2023-12-16</t>
  </si>
  <si>
    <t>https://fruitbasket.blob.core.windows.net/gk2o5k/avatar/21035441420240223134533MKWVVQ.jpg</t>
  </si>
  <si>
    <t>JM9135PK378586</t>
  </si>
  <si>
    <t>13622-PKB-24002019</t>
  </si>
  <si>
    <t>JBK1E1974762</t>
  </si>
  <si>
    <t>https://fruitbasket.blob.core.windows.net/gk2o5k/avatar/21035441420240223134142PLWR5G.jpg</t>
  </si>
  <si>
    <t>JBK118PK977977</t>
  </si>
  <si>
    <t>13622-PKB-24002020</t>
  </si>
  <si>
    <t>Hengki</t>
  </si>
  <si>
    <t>0882905930562</t>
  </si>
  <si>
    <t>JMC1E1264539</t>
  </si>
  <si>
    <t>KB9997BU</t>
  </si>
  <si>
    <t>https://fruitbasket.blob.core.windows.net/gk2o5k/avatar/21019857120240223133230EMNJYS.jpg</t>
  </si>
  <si>
    <t>JMC113PK264517</t>
  </si>
  <si>
    <t>13622-PKB-24002021</t>
  </si>
  <si>
    <t>JM03E1501603</t>
  </si>
  <si>
    <t>https://fruitbasket.blob.core.windows.net/gk2o5k/avatar/21035441420240223134032QJOYFB.jpg</t>
  </si>
  <si>
    <t>JM0319PK500566</t>
  </si>
  <si>
    <t>13622-PKB-24002022</t>
  </si>
  <si>
    <t>TaQwa</t>
  </si>
  <si>
    <t>085246171662</t>
  </si>
  <si>
    <t>JM03E1532933</t>
  </si>
  <si>
    <t>https://fruitbasket.blob.core.windows.net/gk2o5k/avatar/21035910420240223153849LW0S90.jpg</t>
  </si>
  <si>
    <t>JM0310PK532810</t>
  </si>
  <si>
    <t>13622-PKB-24002023</t>
  </si>
  <si>
    <t>JM04E1684222</t>
  </si>
  <si>
    <t>https://fruitbasket.blob.core.windows.net/gk2o5k/avatar/21035910420240223153719FOMNFE.jpg</t>
  </si>
  <si>
    <t>JM0413PK682196</t>
  </si>
  <si>
    <t>13622-PKB-24002024</t>
  </si>
  <si>
    <t>JM03E1524841</t>
  </si>
  <si>
    <t>https://fruitbasket.blob.core.windows.net/gk2o5k/avatar/21035910420240223153532P38VLR.jpg</t>
  </si>
  <si>
    <t>JM0317PK524820</t>
  </si>
  <si>
    <t>13622-PKB-24002025</t>
  </si>
  <si>
    <t>Khairul</t>
  </si>
  <si>
    <t>083157145350</t>
  </si>
  <si>
    <t>JMD1E1403834</t>
  </si>
  <si>
    <t>KB7786VY</t>
  </si>
  <si>
    <t>https://fruitbasket.blob.core.windows.net/gk2o5k/avatar/21020465620240223135034HGAUQX.jpg</t>
  </si>
  <si>
    <t>JMD117PK403523</t>
  </si>
  <si>
    <t>13622-PKB-24002026</t>
  </si>
  <si>
    <t>Marjono</t>
  </si>
  <si>
    <t>082154370563</t>
  </si>
  <si>
    <t>JBK3E1500272</t>
  </si>
  <si>
    <t>https://fruitbasket.blob.core.windows.net/gk2o5k/avatar/21038286920240223152832FCJA8B.jpg</t>
  </si>
  <si>
    <t>JBK311RK502140</t>
  </si>
  <si>
    <t>13622-PKB-24002027</t>
  </si>
  <si>
    <t>JM03E1534934</t>
  </si>
  <si>
    <t>2023-12-25</t>
  </si>
  <si>
    <t>https://fruitbasket.blob.core.windows.net/gk2o5k/avatar/210382869202402231440528RESAQ.jpg</t>
  </si>
  <si>
    <t>JM0317PK535171</t>
  </si>
  <si>
    <t>13622-PKB-24002028</t>
  </si>
  <si>
    <t>JM04E1731682</t>
  </si>
  <si>
    <t>https://fruitbasket.blob.core.windows.net/gk2o5k/avatar/21038286920240223143902P2G42R.jpg</t>
  </si>
  <si>
    <t>JM0410PK731659</t>
  </si>
  <si>
    <t>13622-PKB-24002029</t>
  </si>
  <si>
    <t>Jedai</t>
  </si>
  <si>
    <t>085651315765</t>
  </si>
  <si>
    <t>JMA1E1103699</t>
  </si>
  <si>
    <t>KB7899VU</t>
  </si>
  <si>
    <t>https://fruitbasket.blob.core.windows.net/gk2o5k/avatar/21015177720240223140205FDFGON.jpg</t>
  </si>
  <si>
    <t>JMA114PK103744</t>
  </si>
  <si>
    <t>13622-PKB-24002030</t>
  </si>
  <si>
    <t>Latong</t>
  </si>
  <si>
    <t>085348557925</t>
  </si>
  <si>
    <t>JM91E3372890</t>
  </si>
  <si>
    <t>KB6778VY</t>
  </si>
  <si>
    <t>https://fruitbasket.blob.core.windows.net/gk2o5k/avatar/21013598220240223141154J9YD79.jpg</t>
  </si>
  <si>
    <t>JM9136PK377785</t>
  </si>
  <si>
    <t>13622-PKB-24002031</t>
  </si>
  <si>
    <t>Daved</t>
  </si>
  <si>
    <t>082129446706</t>
  </si>
  <si>
    <t>JBK1E1972676</t>
  </si>
  <si>
    <t>https://fruitbasket.blob.core.windows.net/gk2o5k/avatar/2999715420240223153217HH8ZDF.jpg</t>
  </si>
  <si>
    <t>JBK114PK975241</t>
  </si>
  <si>
    <t>13622-PKB-24002032</t>
  </si>
  <si>
    <t>Tri rahayu</t>
  </si>
  <si>
    <t>085752727536</t>
  </si>
  <si>
    <t>BEAT STREET</t>
  </si>
  <si>
    <t>JM82E2016889</t>
  </si>
  <si>
    <t>KB7889VY</t>
  </si>
  <si>
    <t>https://fruitbasket.blob.core.windows.net/gk2o5k/avatar/21012070420240223142345L5JA4W.jpg</t>
  </si>
  <si>
    <t>JM8229PK017393</t>
  </si>
  <si>
    <t>13622-PKB-24002034</t>
  </si>
  <si>
    <t>Jainudin</t>
  </si>
  <si>
    <t>083846283210</t>
  </si>
  <si>
    <t>JM81E2783186</t>
  </si>
  <si>
    <t>KB9908VY</t>
  </si>
  <si>
    <t>https://fruitbasket.blob.core.windows.net/gk2o5k/avatar/21012690020240223144102MFOGX5.jpg</t>
  </si>
  <si>
    <t>JM8127PK787061</t>
  </si>
  <si>
    <t>13622-PKB-24002047</t>
  </si>
  <si>
    <t>abang deni</t>
  </si>
  <si>
    <t>081349778355</t>
  </si>
  <si>
    <t>JM91E3388135</t>
  </si>
  <si>
    <t>https://fruitbasket.blob.core.windows.net/gk2o5k/avatar/210155204202402231455039TCQOE.jpg</t>
  </si>
  <si>
    <t>JM9136PK392576</t>
  </si>
  <si>
    <t>13622-PKB-24002070</t>
  </si>
  <si>
    <t>Sasa</t>
  </si>
  <si>
    <t>082289447944</t>
  </si>
  <si>
    <t>JM03E1536810</t>
  </si>
  <si>
    <t>24-02-2024</t>
  </si>
  <si>
    <t>https://fruitbasket.blob.core.windows.net/gk2o5k/avatar/21048885720240224133033P9BT4C.jpg</t>
  </si>
  <si>
    <t>JM0318PK536930</t>
  </si>
  <si>
    <t>13622-PKB-24002071</t>
  </si>
  <si>
    <t>Anoi</t>
  </si>
  <si>
    <t>082250952697</t>
  </si>
  <si>
    <t>KC02E1237412</t>
  </si>
  <si>
    <t>2024-01-20</t>
  </si>
  <si>
    <t>https://fruitbasket.blob.core.windows.net/gk2o5k/avatar/21050563520240224133306SNE5IB.jpg</t>
  </si>
  <si>
    <t>KC0218PK237866</t>
  </si>
  <si>
    <t>13622-PKB-24002072</t>
  </si>
  <si>
    <t>JBK1E1976578</t>
  </si>
  <si>
    <t>https://fruitbasket.blob.core.windows.net/gk2o5k/avatar/21048885720240224132855JEIU5A.jpg</t>
  </si>
  <si>
    <t>JBK116PK979131</t>
  </si>
  <si>
    <t>13622-PKB-24002112</t>
  </si>
  <si>
    <t>Pri</t>
  </si>
  <si>
    <t>085604455180</t>
  </si>
  <si>
    <t>JMB1E1112008</t>
  </si>
  <si>
    <t>KB7788VY</t>
  </si>
  <si>
    <t>26-02-2024</t>
  </si>
  <si>
    <t>https://fruitbasket.blob.core.windows.net/gk2o5k/avatar/21039689920240226130348WVXKMS.jpg</t>
  </si>
  <si>
    <t>JMB116PK111382</t>
  </si>
  <si>
    <t>13622-PKB-24002113</t>
  </si>
  <si>
    <t>Aak</t>
  </si>
  <si>
    <t>081563529209</t>
  </si>
  <si>
    <t>JM91E3392223</t>
  </si>
  <si>
    <t>KB7787BU</t>
  </si>
  <si>
    <t>https://fruitbasket.blob.core.windows.net/gk2o5k/avatar/21039717320240226131302OBCIRS.jpg</t>
  </si>
  <si>
    <t>JM9139PK397111</t>
  </si>
  <si>
    <t>13622-PKB-24002115</t>
  </si>
  <si>
    <t>Sugeng widodo</t>
  </si>
  <si>
    <t>085754079377</t>
  </si>
  <si>
    <t>KF01E1569605</t>
  </si>
  <si>
    <t>https://fruitbasket.blob.core.windows.net/gk2o5k/avatar/21014739220240226133228SSQGXV.jpg</t>
  </si>
  <si>
    <t>KF0117PK569628</t>
  </si>
  <si>
    <t>13622-PKB-24002116</t>
  </si>
  <si>
    <t>FERIYADI SAPUTRA</t>
  </si>
  <si>
    <t>0895326918484</t>
  </si>
  <si>
    <t>KF01E1569134</t>
  </si>
  <si>
    <t>KB6788VY</t>
  </si>
  <si>
    <t>https://fruitbasket.blob.core.windows.net/gk2o5k/avatar/21012189320240226135810GOBNJW.jpg</t>
  </si>
  <si>
    <t>KF0114PK569229</t>
  </si>
  <si>
    <t>13622-PKB-24002118</t>
  </si>
  <si>
    <t>Meri kristina anggraeni</t>
  </si>
  <si>
    <t>085248164897</t>
  </si>
  <si>
    <t>KF01E1560712</t>
  </si>
  <si>
    <t>KB8899BU</t>
  </si>
  <si>
    <t>https://fruitbasket.blob.core.windows.net/gk2o5k/avatar/21017108420240226141211L22DI8.jpg</t>
  </si>
  <si>
    <t>KF011XPK560924</t>
  </si>
  <si>
    <t>13622-PKB-24002119</t>
  </si>
  <si>
    <t>Res</t>
  </si>
  <si>
    <t>085143221996</t>
  </si>
  <si>
    <t>JBP1E2005863</t>
  </si>
  <si>
    <t>KB7788BU</t>
  </si>
  <si>
    <t>https://fruitbasket.blob.core.windows.net/gk2o5k/avatar/21039454020240226142923S2FNPM.jpg</t>
  </si>
  <si>
    <t>JBP125PK005677</t>
  </si>
  <si>
    <t>13622-PKB-24002120</t>
  </si>
  <si>
    <t>Ferdinand clinton</t>
  </si>
  <si>
    <t>085822432466</t>
  </si>
  <si>
    <t>JM81E2817948</t>
  </si>
  <si>
    <t>2023-12-11</t>
  </si>
  <si>
    <t>https://fruitbasket.blob.core.windows.net/gk2o5k/avatar/21009611120240226143834XQPVF8.jpg</t>
  </si>
  <si>
    <t>JM8123PK817656</t>
  </si>
  <si>
    <t>13622-PKB-24002123</t>
  </si>
  <si>
    <t>Yupita</t>
  </si>
  <si>
    <t>085654420284</t>
  </si>
  <si>
    <t>JMD1E1354043</t>
  </si>
  <si>
    <t>https://fruitbasket.blob.core.windows.net/gk2o5k/avatar/21011033320240226150539MFSGHS.jpg</t>
  </si>
  <si>
    <t>JMD118PK353828</t>
  </si>
  <si>
    <t>13622-PKB-24002125</t>
  </si>
  <si>
    <t>Fransiska ima</t>
  </si>
  <si>
    <t>082155578976</t>
  </si>
  <si>
    <t>JBP1E2004089</t>
  </si>
  <si>
    <t>KB6667VY</t>
  </si>
  <si>
    <t>https://fruitbasket.blob.core.windows.net/gk2o5k/avatar/21010451420240226151234JOJUQ8.jpg</t>
  </si>
  <si>
    <t>JBP122PK003983</t>
  </si>
  <si>
    <t>13622-PKB-24002127</t>
  </si>
  <si>
    <t>Norsiah</t>
  </si>
  <si>
    <t>085245068043</t>
  </si>
  <si>
    <t>JM81E2826889</t>
  </si>
  <si>
    <t>https://fruitbasket.blob.core.windows.net/gk2o5k/avatar/21010485620240226160820MIUFED.jpg</t>
  </si>
  <si>
    <t>JM8123PK823277</t>
  </si>
  <si>
    <t>13622-PKB-24002128</t>
  </si>
  <si>
    <t>Colet</t>
  </si>
  <si>
    <t>085386675693</t>
  </si>
  <si>
    <t>JMC1E1271712</t>
  </si>
  <si>
    <t>https://fruitbasket.blob.core.windows.net/gk2o5k/avatar/21010005520240226161636Q9UR64.jpg</t>
  </si>
  <si>
    <t>JMC119PK271715</t>
  </si>
  <si>
    <t>13622-PKB-24002129</t>
  </si>
  <si>
    <t>WAHYU UTOMO</t>
  </si>
  <si>
    <t>083109167821</t>
  </si>
  <si>
    <t>JMC1E1267750</t>
  </si>
  <si>
    <t>KB6777VY</t>
  </si>
  <si>
    <t>https://fruitbasket.blob.core.windows.net/gk2o5k/avatar/21011093620240226162314XBGO2Y.jpg</t>
  </si>
  <si>
    <t>JMC117PK267999</t>
  </si>
  <si>
    <t>13622-PKB-24002153</t>
  </si>
  <si>
    <t>Marsianus apong</t>
  </si>
  <si>
    <t>085246708160</t>
  </si>
  <si>
    <t>JM91E3396068</t>
  </si>
  <si>
    <t>27-02-2024</t>
  </si>
  <si>
    <t>https://fruitbasket.blob.core.windows.net/gk2o5k/avatar/21012306020240227105912B2NSXO.jpg</t>
  </si>
  <si>
    <t>JM9132PK400964</t>
  </si>
  <si>
    <t>13622-PKB-24002158</t>
  </si>
  <si>
    <t>Julianus</t>
  </si>
  <si>
    <t>085751969343</t>
  </si>
  <si>
    <t>SUPRA GTR</t>
  </si>
  <si>
    <t>KB22E1041205</t>
  </si>
  <si>
    <t>KB7556VI</t>
  </si>
  <si>
    <t>2023-10-14</t>
  </si>
  <si>
    <t>https://fruitbasket.blob.core.windows.net/gk2o5k/avatar/2979292220240227124614I834IM.jpg</t>
  </si>
  <si>
    <t>KB2216PK041410</t>
  </si>
  <si>
    <t>13622-PKB-24002159</t>
  </si>
  <si>
    <t>Tarjo</t>
  </si>
  <si>
    <t>085654490235</t>
  </si>
  <si>
    <t>JBK1E1967186</t>
  </si>
  <si>
    <t>KB1234YX</t>
  </si>
  <si>
    <t>https://fruitbasket.blob.core.windows.net/gk2o5k/avatar/2986818320240227125549XZDNAC.jpg</t>
  </si>
  <si>
    <t>JBK111PK969526</t>
  </si>
  <si>
    <t>13622-PKB-24002160</t>
  </si>
  <si>
    <t>Musa</t>
  </si>
  <si>
    <t>085654450067</t>
  </si>
  <si>
    <t>KC02E1238627</t>
  </si>
  <si>
    <t>2024-01-29</t>
  </si>
  <si>
    <t>https://fruitbasket.blob.core.windows.net/gk2o5k/avatar/2987187820240227141357RHRK7X.jpg</t>
  </si>
  <si>
    <t>KC0219RK239113</t>
  </si>
  <si>
    <t>13622-PKB-24002162</t>
  </si>
  <si>
    <t>Egitson</t>
  </si>
  <si>
    <t>082153942037</t>
  </si>
  <si>
    <t>JBP1E2004208</t>
  </si>
  <si>
    <t>https://fruitbasket.blob.core.windows.net/gk2o5k/avatar/2964208420240227141830VGZZDC.jpg</t>
  </si>
  <si>
    <t>JBP121PK003926</t>
  </si>
  <si>
    <t>13622-PKB-24002163</t>
  </si>
  <si>
    <t>Abednego butar butar</t>
  </si>
  <si>
    <t>082350874744</t>
  </si>
  <si>
    <t>JM04E1671589</t>
  </si>
  <si>
    <t>https://fruitbasket.blob.core.windows.net/gk2o5k/avatar/2963313820240227142850ERTJO7.jpg</t>
  </si>
  <si>
    <t>JM0416PK670690</t>
  </si>
  <si>
    <t>13622-PKB-24002164</t>
  </si>
  <si>
    <t>Erlan</t>
  </si>
  <si>
    <t>0882254529206</t>
  </si>
  <si>
    <t>JBK3E1493458</t>
  </si>
  <si>
    <t>KB6900VY</t>
  </si>
  <si>
    <t>https://fruitbasket.blob.core.windows.net/gk2o5k/avatar/21021552020240227131413XF6Q4N.jpg</t>
  </si>
  <si>
    <t>JBK315PK495190</t>
  </si>
  <si>
    <t>13622-PKB-24002165</t>
  </si>
  <si>
    <t>Haniyeh</t>
  </si>
  <si>
    <t>085252665679</t>
  </si>
  <si>
    <t>JM91E3469245</t>
  </si>
  <si>
    <t>2024-01-31</t>
  </si>
  <si>
    <t>https://fruitbasket.blob.core.windows.net/gk2o5k/avatar/21003142720240227141012BRF721.jpg</t>
  </si>
  <si>
    <t>JM9131RK471947</t>
  </si>
  <si>
    <t>13622-PKB-24002166</t>
  </si>
  <si>
    <t>Lampu</t>
  </si>
  <si>
    <t>085651315691</t>
  </si>
  <si>
    <t>JBK1E1973023</t>
  </si>
  <si>
    <t>KB6888VY</t>
  </si>
  <si>
    <t>2023-11-25</t>
  </si>
  <si>
    <t>https://fruitbasket.blob.core.windows.net/gk2o5k/avatar/29980847202402271323215YWT9F.jpg</t>
  </si>
  <si>
    <t>JBK112PK975500</t>
  </si>
  <si>
    <t>13622-PKB-24002167</t>
  </si>
  <si>
    <t>JBK3E1497152</t>
  </si>
  <si>
    <t>https://fruitbasket.blob.core.windows.net/gk2o5k/avatar/210031427202402271408018MI4MB.jpg</t>
  </si>
  <si>
    <t>JBK312PK498841</t>
  </si>
  <si>
    <t>13622-PKB-24002168</t>
  </si>
  <si>
    <t>Mwolla</t>
  </si>
  <si>
    <t>087740118769</t>
  </si>
  <si>
    <t>JM81E2715115</t>
  </si>
  <si>
    <t>KB6789VY</t>
  </si>
  <si>
    <t>2023-11-09</t>
  </si>
  <si>
    <t>https://fruitbasket.blob.core.windows.net/gk2o5k/avatar/29978111202402271336366U7XIY.jpg</t>
  </si>
  <si>
    <t>JM812XPK735391</t>
  </si>
  <si>
    <t>13622-PKB-24002170</t>
  </si>
  <si>
    <t>Awil</t>
  </si>
  <si>
    <t>083129520286</t>
  </si>
  <si>
    <t>JM91E3281138</t>
  </si>
  <si>
    <t>https://fruitbasket.blob.core.windows.net/gk2o5k/avatar/2993214320240227135451L9NCXL.jpg</t>
  </si>
  <si>
    <t>JM9136PK285415</t>
  </si>
  <si>
    <t>13622-PKB-24002171</t>
  </si>
  <si>
    <t>Dhiel</t>
  </si>
  <si>
    <t>083129523936</t>
  </si>
  <si>
    <t>JBP1E2001802</t>
  </si>
  <si>
    <t>https://fruitbasket.blob.core.windows.net/gk2o5k/avatar/2993223420240227140457OFKOKP.jpg</t>
  </si>
  <si>
    <t>JBP121PK001769</t>
  </si>
  <si>
    <t>13622-PKB-24002218</t>
  </si>
  <si>
    <t>JM91E3406031</t>
  </si>
  <si>
    <t>28-02-2024</t>
  </si>
  <si>
    <t>https://fruitbasket.blob.core.windows.net/gk2o5k/avatar/21048885720240228154250XMUIKF.jpg</t>
  </si>
  <si>
    <t>JM9134PK410928</t>
  </si>
  <si>
    <t>13622-PKB-24002219</t>
  </si>
  <si>
    <t>JM91E3425191</t>
  </si>
  <si>
    <t>2024-01-10</t>
  </si>
  <si>
    <t>https://fruitbasket.blob.core.windows.net/gk2o5k/avatar/210488857202402281540546TR43S.jpg</t>
  </si>
  <si>
    <t>JM9136PK430128</t>
  </si>
  <si>
    <t>13622-PKB-24002220</t>
  </si>
  <si>
    <t>JM81E2836056</t>
  </si>
  <si>
    <t>https://fruitbasket.blob.core.windows.net/gk2o5k/avatar/21050563520240228153616MX3HRA.jpg</t>
  </si>
  <si>
    <t>JM8121PK832950</t>
  </si>
  <si>
    <t>13622-PKB-24002221</t>
  </si>
  <si>
    <t>JM91E3423718</t>
  </si>
  <si>
    <t>https://fruitbasket.blob.core.windows.net/gk2o5k/avatar/210505635202402281534169GP079.jpg</t>
  </si>
  <si>
    <t>JM913XPK428656</t>
  </si>
  <si>
    <t>13622-PKB-24002222</t>
  </si>
  <si>
    <t>JM81E2838683</t>
  </si>
  <si>
    <t>https://fruitbasket.blob.core.windows.net/gk2o5k/avatar/21050563520240228153254GOM4VW.jpg</t>
  </si>
  <si>
    <t>JM8127PK835190</t>
  </si>
  <si>
    <t>13622-PKB-24002248</t>
  </si>
  <si>
    <t>29-02-2024</t>
  </si>
  <si>
    <t>https://fruitbasket.blob.core.windows.net/gk2o5k/avatar/21000635820240229152706VL5BTQ.jpg</t>
  </si>
  <si>
    <t>13622-PKB-24002249</t>
  </si>
  <si>
    <t>Samsius</t>
  </si>
  <si>
    <t>085347507160</t>
  </si>
  <si>
    <t>JBK3E1491831</t>
  </si>
  <si>
    <t>2023-11-20</t>
  </si>
  <si>
    <t>https://fruitbasket.blob.core.windows.net/gk2o5k/avatar/2101330282024022914185012UXN9.jpg</t>
  </si>
  <si>
    <t>JBK313PK493504</t>
  </si>
  <si>
    <t>13622-PKB-24002251</t>
  </si>
  <si>
    <t>JM91E3450320</t>
  </si>
  <si>
    <t>https://fruitbasket.blob.core.windows.net/gk2o5k/avatar/21013302820240229141744MQSLLT.jpg</t>
  </si>
  <si>
    <t>JM9136PK455272</t>
  </si>
  <si>
    <t>13622-PKB-24002252</t>
  </si>
  <si>
    <t>Pedra</t>
  </si>
  <si>
    <t>081273653169</t>
  </si>
  <si>
    <t>JM04E1680642</t>
  </si>
  <si>
    <t>https://fruitbasket.blob.core.windows.net/gk2o5k/avatar/25150080202402291501546NG2JV.jpg</t>
  </si>
  <si>
    <t>JM0417PK680631</t>
  </si>
  <si>
    <t>13622-PKB-24002253</t>
  </si>
  <si>
    <t>Pisang goreng</t>
  </si>
  <si>
    <t>081521899302</t>
  </si>
  <si>
    <t>JM91E3248659</t>
  </si>
  <si>
    <t>KB6889VY</t>
  </si>
  <si>
    <t>https://fruitbasket.blob.core.windows.net/gk2o5k/avatar/21001502520240229124549MQLIQZ.jpg</t>
  </si>
  <si>
    <t>JM9137PK253248</t>
  </si>
  <si>
    <t>13622-PKB-24002254</t>
  </si>
  <si>
    <t>JM04E1691783</t>
  </si>
  <si>
    <t>https://fruitbasket.blob.core.windows.net/gk2o5k/avatar/2515008020240229150039XH6ERL.jpg</t>
  </si>
  <si>
    <t>JM0410PK691843</t>
  </si>
  <si>
    <t>13622-PKB-24002255</t>
  </si>
  <si>
    <t>JM03E1559262</t>
  </si>
  <si>
    <t>https://fruitbasket.blob.core.windows.net/gk2o5k/avatar/21039717320240229143451FVGW6T.jpg</t>
  </si>
  <si>
    <t>JM0319RK559250</t>
  </si>
  <si>
    <t>13622-PKB-24002256</t>
  </si>
  <si>
    <t>JMC1E1259126</t>
  </si>
  <si>
    <t>https://fruitbasket.blob.core.windows.net/gk2o5k/avatar/2515008020240229145925GJT86A.jpg</t>
  </si>
  <si>
    <t>JMC110PK258903</t>
  </si>
  <si>
    <t>13622-PKB-24002257</t>
  </si>
  <si>
    <t>Miyan</t>
  </si>
  <si>
    <t>085973160686</t>
  </si>
  <si>
    <t>JM04E1622294</t>
  </si>
  <si>
    <t>https://fruitbasket.blob.core.windows.net/gk2o5k/avatar/2997814820240229130225MFFB1P.jpg</t>
  </si>
  <si>
    <t>JM0414PK622282</t>
  </si>
  <si>
    <t>13622-PKB-24002258</t>
  </si>
  <si>
    <t>JBK1E1985850</t>
  </si>
  <si>
    <t>https://fruitbasket.blob.core.windows.net/gk2o5k/avatar/21013302820240229142150GCRSBV.jpg</t>
  </si>
  <si>
    <t>JBK113RK988260</t>
  </si>
  <si>
    <t>13622-PKB-24002259</t>
  </si>
  <si>
    <t>Upin</t>
  </si>
  <si>
    <t>089601651777</t>
  </si>
  <si>
    <t>JBK1E1987798</t>
  </si>
  <si>
    <t>https://fruitbasket.blob.core.windows.net/gk2o5k/avatar/21039712720240229145446S66J2R.jpg</t>
  </si>
  <si>
    <t>JBK115RK990298</t>
  </si>
  <si>
    <t>13622-PKB-24002260</t>
  </si>
  <si>
    <t>midun</t>
  </si>
  <si>
    <t>082158283515</t>
  </si>
  <si>
    <t>JMC1E1220646</t>
  </si>
  <si>
    <t>KB5566VY</t>
  </si>
  <si>
    <t>2023-10-20</t>
  </si>
  <si>
    <t>https://fruitbasket.blob.core.windows.net/gk2o5k/avatar/2982316520240229131827Z1KLFS.jpg</t>
  </si>
  <si>
    <t>JMC114PK220641</t>
  </si>
  <si>
    <t>13622-PKB-24002261</t>
  </si>
  <si>
    <t>Yulius hipolitus</t>
  </si>
  <si>
    <t>081545584435</t>
  </si>
  <si>
    <t>JBK1E1970840</t>
  </si>
  <si>
    <t>https://fruitbasket.blob.core.windows.net/gk2o5k/avatar/2999089420240229132526BHXZPE.jpg</t>
  </si>
  <si>
    <t>JBK111PK973365</t>
  </si>
  <si>
    <t>13622-PKB-24002262</t>
  </si>
  <si>
    <t>Tarsisius feri</t>
  </si>
  <si>
    <t>081317979063</t>
  </si>
  <si>
    <t>JBK3E1488142</t>
  </si>
  <si>
    <t>KB2311ZY</t>
  </si>
  <si>
    <t>https://fruitbasket.blob.core.windows.net/gk2o5k/avatar/2983425420240229133400SRQ88G.jpg</t>
  </si>
  <si>
    <t>JBK31XPK489823</t>
  </si>
  <si>
    <t>13622-PKB-24002263</t>
  </si>
  <si>
    <t>Remundo</t>
  </si>
  <si>
    <t>081349109155</t>
  </si>
  <si>
    <t>JBK1E1984102</t>
  </si>
  <si>
    <t>https://fruitbasket.blob.core.windows.net/gk2o5k/avatar/2982752420240229144532Q7GYQG.jpg</t>
  </si>
  <si>
    <t>JBK111PK986813</t>
  </si>
  <si>
    <t>13622-PKB-24002264</t>
  </si>
  <si>
    <t>Misha</t>
  </si>
  <si>
    <t>087852366098</t>
  </si>
  <si>
    <t>JBK3E1490319</t>
  </si>
  <si>
    <t>KB5788VY</t>
  </si>
  <si>
    <t>https://fruitbasket.blob.core.windows.net/gk2o5k/avatar/2997805220240229134759TFRLBN.jpg</t>
  </si>
  <si>
    <t>JBK316PK492055</t>
  </si>
  <si>
    <t>13622-PKB-24002265</t>
  </si>
  <si>
    <t>JBK1E1986888</t>
  </si>
  <si>
    <t>https://fruitbasket.blob.core.windows.net/gk2o5k/avatar/2982752420240229144052TA1D1Y.jpg</t>
  </si>
  <si>
    <t>JBK110RK989463</t>
  </si>
  <si>
    <t>13622-PKB-24002266</t>
  </si>
  <si>
    <t>JBK1E1991748</t>
  </si>
  <si>
    <t>2024-02-12</t>
  </si>
  <si>
    <t>https://fruitbasket.blob.core.windows.net/gk2o5k/avatar/21012923920240229153519VKK9PE.jpg</t>
  </si>
  <si>
    <t>JBK110RK994212</t>
  </si>
  <si>
    <t>13622-PKB-24002267</t>
  </si>
  <si>
    <t>Sahadi D</t>
  </si>
  <si>
    <t>081521899236</t>
  </si>
  <si>
    <t>JBK1E1971163</t>
  </si>
  <si>
    <t>KB7578VT</t>
  </si>
  <si>
    <t>https://fruitbasket.blob.core.windows.net/gk2o5k/avatar/2100292082024022914003918ESVO.jpg</t>
  </si>
  <si>
    <t>JBK115PK973613</t>
  </si>
  <si>
    <t>13622-PKB-24002268</t>
  </si>
  <si>
    <t>Viyan</t>
  </si>
  <si>
    <t>085951399983</t>
  </si>
  <si>
    <t>JBK1E1973422</t>
  </si>
  <si>
    <t>KB6666CY</t>
  </si>
  <si>
    <t>https://fruitbasket.blob.core.windows.net/gk2o5k/avatar/2997816920240229141320SJ1QU6.jpg</t>
  </si>
  <si>
    <t>JBK11XPK975972</t>
  </si>
  <si>
    <t>13622-PKB-24002269</t>
  </si>
  <si>
    <t>P suryanto</t>
  </si>
  <si>
    <t>082251895188</t>
  </si>
  <si>
    <t>JBK1E1979172</t>
  </si>
  <si>
    <t>https://fruitbasket.blob.core.windows.net/gk2o5k/avatar/21012827720240229152412A1VAAW.jpg</t>
  </si>
  <si>
    <t>JBK116PK981834</t>
  </si>
  <si>
    <t>13622-PKB-24002271</t>
  </si>
  <si>
    <t>JBK1E1961992</t>
  </si>
  <si>
    <t>KB0086VP</t>
  </si>
  <si>
    <t>https://fruitbasket.blob.core.windows.net/gk2o5k/avatar/298612442024022914494454NPUU.jpg</t>
  </si>
  <si>
    <t>JBK115PK964328</t>
  </si>
  <si>
    <t>13622-PKB-24002272</t>
  </si>
  <si>
    <t>JBK1E1987016</t>
  </si>
  <si>
    <t>https://fruitbasket.blob.core.windows.net/gk2o5k/avatar/21012923920240229153349XWNBK0.jpg</t>
  </si>
  <si>
    <t>JBK118RK989484</t>
  </si>
  <si>
    <t>13622-PKB-24002273</t>
  </si>
  <si>
    <t>Ayu sari</t>
  </si>
  <si>
    <t>087814181409</t>
  </si>
  <si>
    <t>JBP1E1983296</t>
  </si>
  <si>
    <t>https://fruitbasket.blob.core.windows.net/gk2o5k/avatar/2995851920240229150934JDPKAC.jpg</t>
  </si>
  <si>
    <t>JBP112PK983240</t>
  </si>
  <si>
    <t>13622-PKB-24002274</t>
  </si>
  <si>
    <t>Viola</t>
  </si>
  <si>
    <t>081918426878</t>
  </si>
  <si>
    <t>JBP1E1999493</t>
  </si>
  <si>
    <t>KB5555XX</t>
  </si>
  <si>
    <t>https://fruitbasket.blob.core.windows.net/gk2o5k/avatar/2997807120240229151623ZDKANV.jpg</t>
  </si>
  <si>
    <t>JBP111PK999333</t>
  </si>
  <si>
    <t>13622-PKB-24002276</t>
  </si>
  <si>
    <t>Yuwita</t>
  </si>
  <si>
    <t>081933747199</t>
  </si>
  <si>
    <t>JBK1E1967764</t>
  </si>
  <si>
    <t>KB5667VY</t>
  </si>
  <si>
    <t>2023-11-04</t>
  </si>
  <si>
    <t>https://fruitbasket.blob.core.windows.net/gk2o5k/avatar/2997812420240229152413S5GKPX.jpg</t>
  </si>
  <si>
    <t>JBK119PK970391</t>
  </si>
  <si>
    <t>13622-PKB-24002275</t>
  </si>
  <si>
    <t>JM91E3305697</t>
  </si>
  <si>
    <t>https://fruitbasket.blob.core.windows.net/gk2o5k/avatar/21012923920240229153215RQS8D8.jpg</t>
  </si>
  <si>
    <t>JM9136PK307932</t>
  </si>
  <si>
    <t>13622-PKB-24002278</t>
  </si>
  <si>
    <t>Adi</t>
  </si>
  <si>
    <t>082252983547</t>
  </si>
  <si>
    <t>JBK3E1488006</t>
  </si>
  <si>
    <t>KB2233VY</t>
  </si>
  <si>
    <t>2023-10-23</t>
  </si>
  <si>
    <t>https://fruitbasket.blob.core.windows.net/gk2o5k/avatar/29811342202402291532440V76GA.jpg</t>
  </si>
  <si>
    <t>JBK312PK489864</t>
  </si>
  <si>
    <t>13622-PKB-24002280</t>
  </si>
  <si>
    <t>Muhidin edeng</t>
  </si>
  <si>
    <t>085386768391</t>
  </si>
  <si>
    <t>JBK1E1965818</t>
  </si>
  <si>
    <t>KB6857VI</t>
  </si>
  <si>
    <t>2023-10-28</t>
  </si>
  <si>
    <t>https://fruitbasket.blob.core.windows.net/gk2o5k/avatar/2981986520240229154409UOKZRD.jpg</t>
  </si>
  <si>
    <t>JBK116PK968162</t>
  </si>
  <si>
    <t>https://fruitbasket.blob.core.windows.net/gk2o5k/avatar/29863958202402131051550DAXJO.jpg</t>
  </si>
  <si>
    <t>Galang</t>
  </si>
  <si>
    <t>082252276047</t>
  </si>
  <si>
    <t>JMC1E1213050</t>
  </si>
  <si>
    <t>https://fruitbasket.blob.core.windows.net/gk2o5k/avatar/2985472820240223141819KP1KZF.jpg</t>
  </si>
  <si>
    <t>JMC116PK213044</t>
  </si>
  <si>
    <t>https://fruitbasket.blob.core.windows.net/gk2o5k/avatar/2917425720240224120424LBKHGE.jpg</t>
  </si>
  <si>
    <t>https://fruitbasket.blob.core.windows.net/gk2o5k/avatar/2983257120240224132100YFVZOA.jpg</t>
  </si>
  <si>
    <t>https://fruitbasket.blob.core.windows.net/gk2o5k/avatar/298927902024022413241247TW49.jpg</t>
  </si>
  <si>
    <t>https://fruitbasket.blob.core.windows.net/gk2o5k/avatar/298725642024022613581577GJUT.jpg</t>
  </si>
  <si>
    <t>KC02E1224731</t>
  </si>
  <si>
    <t>https://fruitbasket.blob.core.windows.net/gk2o5k/avatar/2982752420240228151734PSNXDS.jpg</t>
  </si>
  <si>
    <t>KC0214PK225374</t>
  </si>
  <si>
    <t>JBK1E1955345</t>
  </si>
  <si>
    <t>11-09-2023</t>
  </si>
  <si>
    <t>https://fruitbasket.blob.core.windows.net/gk2o5k/avatar/2979494120240202111827VQA668.jpg</t>
  </si>
  <si>
    <t>JBK114PK957662</t>
  </si>
  <si>
    <t>JBP1E2000803</t>
  </si>
  <si>
    <t>16-11-2023</t>
  </si>
  <si>
    <t>https://fruitbasket.blob.core.windows.net/gk2o5k/avatar/2979494120240213104848SXJEKS.jpg</t>
  </si>
  <si>
    <t>JBP123PK000929</t>
  </si>
  <si>
    <t>JBK1E1962627</t>
  </si>
  <si>
    <t>https://fruitbasket.blob.core.windows.net/gk2o5k/avatar/2977984220240223142402TFMGMS.jpg</t>
  </si>
  <si>
    <t>JBK110PK965189</t>
  </si>
  <si>
    <t>Albanus Wahyudi</t>
  </si>
  <si>
    <t>082358217097</t>
  </si>
  <si>
    <t>JM91E3234790</t>
  </si>
  <si>
    <t>https://fruitbasket.blob.core.windows.net/gk2o5k/avatar/29747968202402231433108QVKUP.jpg</t>
  </si>
  <si>
    <t>JM9134PK239470</t>
  </si>
  <si>
    <t>https://fruitbasket.blob.core.windows.net/gk2o5k/avatar/2979740720240224113855SDOI5L.jpg</t>
  </si>
  <si>
    <t>https://fruitbasket.blob.core.windows.net/gk2o5k/avatar/2972213920240224115453RDZHJW.jpg</t>
  </si>
  <si>
    <t>https://fruitbasket.blob.core.windows.net/gk2o5k/avatar/2979740720240224113536UEZKFD.jpg</t>
  </si>
  <si>
    <t>Wirna</t>
  </si>
  <si>
    <t>082155111821</t>
  </si>
  <si>
    <t>JM04E1515072</t>
  </si>
  <si>
    <t>https://fruitbasket.blob.core.windows.net/gk2o5k/avatar/296835482024022715085787GZVU.jpg</t>
  </si>
  <si>
    <t>JM0410PK515150</t>
  </si>
  <si>
    <t>Caprianto</t>
  </si>
  <si>
    <t>085828945024</t>
  </si>
  <si>
    <t>JBP1E1994036</t>
  </si>
  <si>
    <t>29-09-2023</t>
  </si>
  <si>
    <t>https://fruitbasket.blob.core.windows.net/gk2o5k/avatar/2975912320240227153932AA9IKX.jpg</t>
  </si>
  <si>
    <t>JBP11XPK994180</t>
  </si>
  <si>
    <t>Roni</t>
  </si>
  <si>
    <t>082155949674</t>
  </si>
  <si>
    <t>KD11E1435801</t>
  </si>
  <si>
    <t>https://fruitbasket.blob.core.windows.net/gk2o5k/avatar/2973488720240228141328MPAOKT.jpg</t>
  </si>
  <si>
    <t>Sesuai</t>
  </si>
  <si>
    <t>KD1117PK436539</t>
  </si>
  <si>
    <t>KC02E1220765</t>
  </si>
  <si>
    <t>https://fruitbasket.blob.core.windows.net/gk2o5k/avatar/2979740720240228143329APYU2G.jpg</t>
  </si>
  <si>
    <t>KC0212PK221212</t>
  </si>
  <si>
    <t>Pino</t>
  </si>
  <si>
    <t>085753079652</t>
  </si>
  <si>
    <t>JBK1E1955032</t>
  </si>
  <si>
    <t>https://fruitbasket.blob.core.windows.net/gk2o5k/avatar/2972749920240228151027UFM4UR.jpg</t>
  </si>
  <si>
    <t>JBK110PK957786</t>
  </si>
  <si>
    <t>Kiki indra lasmana</t>
  </si>
  <si>
    <t>081347699328</t>
  </si>
  <si>
    <t>JM04E1475801</t>
  </si>
  <si>
    <t>03-10-2023</t>
  </si>
  <si>
    <t>https://fruitbasket.blob.core.windows.net/gk2o5k/avatar/2974171920240228150532A9SCD6.jpg</t>
  </si>
  <si>
    <t>JM0416PK475897</t>
  </si>
  <si>
    <t>Angki</t>
  </si>
  <si>
    <t>082198653874</t>
  </si>
  <si>
    <t>JBK1E1974133</t>
  </si>
  <si>
    <t>https://fruitbasket.blob.core.windows.net/gk2o5k/avatar/2954711320240202111645JTYH5V.jpg</t>
  </si>
  <si>
    <t>JBK115PK977399</t>
  </si>
  <si>
    <t>KC02E1229491</t>
  </si>
  <si>
    <t>https://fruitbasket.blob.core.windows.net/gk2o5k/avatar/29547113202402121547473HU6MZ.jpg</t>
  </si>
  <si>
    <t>KC0217PK230004</t>
  </si>
  <si>
    <t>https://fruitbasket.blob.core.windows.net/gk2o5k/avatar/2953567320240213105546X1LLL8.jpg</t>
  </si>
  <si>
    <t>Tomo</t>
  </si>
  <si>
    <t>085387936033</t>
  </si>
  <si>
    <t>JBK1E1954219</t>
  </si>
  <si>
    <t>https://fruitbasket.blob.core.windows.net/gk2o5k/avatar/2962674920240223135741H5D5H5.jpg</t>
  </si>
  <si>
    <t>JBK117PK956800</t>
  </si>
  <si>
    <t>Fadilah</t>
  </si>
  <si>
    <t>085787158626</t>
  </si>
  <si>
    <t>JM03E1414161</t>
  </si>
  <si>
    <t>https://fruitbasket.blob.core.windows.net/gk2o5k/avatar/2965703520240226142220RLCYQG.jpg</t>
  </si>
  <si>
    <t>JM031XPK413971</t>
  </si>
  <si>
    <t>https://fruitbasket.blob.core.windows.net/gk2o5k/avatar/2962353020240226143901TGCSCO.jpg</t>
  </si>
  <si>
    <t>JBK1E1955517</t>
  </si>
  <si>
    <t>https://fruitbasket.blob.core.windows.net/gk2o5k/avatar/2963313820240227143218QOEP8K.jpg</t>
  </si>
  <si>
    <t>JBK118PK958104</t>
  </si>
  <si>
    <t>JMA1E1100188</t>
  </si>
  <si>
    <t>https://fruitbasket.blob.core.windows.net/gk2o5k/avatar/2964208420240227141956JTA44V.jpg</t>
  </si>
  <si>
    <t>JMA110PK100288</t>
  </si>
  <si>
    <t>Nani sumarnielda</t>
  </si>
  <si>
    <t>081345627413</t>
  </si>
  <si>
    <t>JM04E1510581</t>
  </si>
  <si>
    <t>https://fruitbasket.blob.core.windows.net/gk2o5k/avatar/2962378420240227151456DICCVJ.jpg</t>
  </si>
  <si>
    <t>JM0411PK510667</t>
  </si>
  <si>
    <t>Kurniadi</t>
  </si>
  <si>
    <t>081522859851</t>
  </si>
  <si>
    <t>JBK1E1956293</t>
  </si>
  <si>
    <t>https://fruitbasket.blob.core.windows.net/gk2o5k/avatar/2965134320240227154216YTYUDQ.jpg</t>
  </si>
  <si>
    <t>JBK11XPK958606</t>
  </si>
  <si>
    <t>Albertus gunadi</t>
  </si>
  <si>
    <t>082255808979</t>
  </si>
  <si>
    <t>JM03E1314813</t>
  </si>
  <si>
    <t>B000TMP</t>
  </si>
  <si>
    <t>02-09-2023</t>
  </si>
  <si>
    <t>https://fruitbasket.blob.core.windows.net/gk2o5k/avatar/2966189520240227151938JRDEGT.jpg</t>
  </si>
  <si>
    <t>JM0319PK314901</t>
  </si>
  <si>
    <t>Fazri gusyandi</t>
  </si>
  <si>
    <t>081347238081</t>
  </si>
  <si>
    <t>KD11E1432520</t>
  </si>
  <si>
    <t>https://fruitbasket.blob.core.windows.net/gk2o5k/avatar/2963539520240227152809I4RT74.jpg</t>
  </si>
  <si>
    <t>KD1112PK433239</t>
  </si>
  <si>
    <t>Dedi santoso</t>
  </si>
  <si>
    <t>082350701063</t>
  </si>
  <si>
    <t>JBK3E1482729</t>
  </si>
  <si>
    <t>KB1223XX</t>
  </si>
  <si>
    <t>18-09-2023</t>
  </si>
  <si>
    <t>https://fruitbasket.blob.core.windows.net/gk2o5k/avatar/28867236202402281458145DBRP0.jpg</t>
  </si>
  <si>
    <t>JBK317PK484403</t>
  </si>
  <si>
    <t>https://fruitbasket.blob.core.windows.net/gk2o5k/avatar/2994868720240212154216J9XSPX.jpg</t>
  </si>
  <si>
    <t>https://fruitbasket.blob.core.windows.net/gk2o5k/avatar/2994868720240212154345O67RGX.jpg</t>
  </si>
  <si>
    <t>Adi sapri</t>
  </si>
  <si>
    <t>082351382755</t>
  </si>
  <si>
    <t>JBK1E1967765</t>
  </si>
  <si>
    <t>https://fruitbasket.blob.core.windows.net/gk2o5k/avatar/2991680820240213103904AF4RXY.jpg</t>
  </si>
  <si>
    <t>JBK112PK970393</t>
  </si>
  <si>
    <t>https://fruitbasket.blob.core.windows.net/gk2o5k/avatar/2994868720240213111406DJQBAW.jpg</t>
  </si>
  <si>
    <t>https://fruitbasket.blob.core.windows.net/gk2o5k/avatar/2994475320240224114653ENIRVV.jpg</t>
  </si>
  <si>
    <t>Ratna</t>
  </si>
  <si>
    <t>085650814639</t>
  </si>
  <si>
    <t>JBK3E1479208</t>
  </si>
  <si>
    <t>18-08-2023</t>
  </si>
  <si>
    <t>https://fruitbasket.blob.core.windows.net/gk2o5k/avatar/2922091620240227155105MOUWZ6.jpg</t>
  </si>
  <si>
    <t>JBK319PK480756</t>
  </si>
  <si>
    <t>JMC1E1288148</t>
  </si>
  <si>
    <t>29-12-2023</t>
  </si>
  <si>
    <t>https://fruitbasket.blob.core.windows.net/gk2o5k/avatar/2922091620240228142246IEYRRW.jpg</t>
  </si>
  <si>
    <t>JMC110PK288127</t>
  </si>
  <si>
    <t>Selvi alwiah</t>
  </si>
  <si>
    <t>082210556508</t>
  </si>
  <si>
    <t>KC01E1057727</t>
  </si>
  <si>
    <t>23-09-2023</t>
  </si>
  <si>
    <t>https://fruitbasket.blob.core.windows.net/gk2o5k/avatar/2922830520240228152529EELDNY.jpg</t>
  </si>
  <si>
    <t>KC0119PK057779</t>
  </si>
  <si>
    <t>Hadaniah</t>
  </si>
  <si>
    <t>082350229432</t>
  </si>
  <si>
    <t>JBK1E1956845</t>
  </si>
  <si>
    <t>https://fruitbasket.blob.core.windows.net/gk2o5k/avatar/2920354620240228145143QILFSF.jpg</t>
  </si>
  <si>
    <t>JBK118PK959415</t>
  </si>
  <si>
    <t>Hendra</t>
  </si>
  <si>
    <t>082152174779</t>
  </si>
  <si>
    <t>JBK1E1968262</t>
  </si>
  <si>
    <t>https://fruitbasket.blob.core.windows.net/gk2o5k/avatar/2949777420240202112714PKS9NB.jpg</t>
  </si>
  <si>
    <t>JBK118PK970561</t>
  </si>
  <si>
    <t>JBK3E1493456</t>
  </si>
  <si>
    <t>28-11-2023</t>
  </si>
  <si>
    <t>https://fruitbasket.blob.core.windows.net/gk2o5k/avatar/29497774202402021128593CE7RY.jpg</t>
  </si>
  <si>
    <t>JBK312PK495180</t>
  </si>
  <si>
    <t>https://fruitbasket.blob.core.windows.net/gk2o5k/avatar/2949634520240205110327EIQQFB.jpg</t>
  </si>
  <si>
    <t>https://fruitbasket.blob.core.windows.net/gk2o5k/avatar/2946880220240213110439BIYYHC.jpg</t>
  </si>
  <si>
    <t>Surida</t>
  </si>
  <si>
    <t>082252016944</t>
  </si>
  <si>
    <t>JBK1E1974976</t>
  </si>
  <si>
    <t>https://fruitbasket.blob.core.windows.net/gk2o5k/avatar/210021825202402231402318G4FVG.jpg</t>
  </si>
  <si>
    <t>JBK112PK976534</t>
  </si>
  <si>
    <t>Paulinus kasianus</t>
  </si>
  <si>
    <t>081253340463</t>
  </si>
  <si>
    <t>KC02E1218848</t>
  </si>
  <si>
    <t>https://fruitbasket.blob.core.windows.net/gk2o5k/avatar/2951864820240224115200ETJQF4.jpg</t>
  </si>
  <si>
    <t>KC0212PK219315</t>
  </si>
  <si>
    <t>JM82E1967578</t>
  </si>
  <si>
    <t>https://fruitbasket.blob.core.windows.net/gk2o5k/avatar/2100314272024022614471869VE5T.jpg</t>
  </si>
  <si>
    <t>JM8217PK968084</t>
  </si>
  <si>
    <t>Yulius kartino</t>
  </si>
  <si>
    <t>089509161709</t>
  </si>
  <si>
    <t>JBK1E1950557</t>
  </si>
  <si>
    <t>https://fruitbasket.blob.core.windows.net/gk2o5k/avatar/2945122320240227145755A43ZYU.jpg</t>
  </si>
  <si>
    <t>JBK119PK953090</t>
  </si>
  <si>
    <t>Cubet</t>
  </si>
  <si>
    <t>081345657487</t>
  </si>
  <si>
    <t>JMD1E1311447</t>
  </si>
  <si>
    <t>https://fruitbasket.blob.core.windows.net/gk2o5k/avatar/2951271420240227150424VSADEY.jpg</t>
  </si>
  <si>
    <t>JMD116PK311237</t>
  </si>
  <si>
    <t>13622-PKB-24002315</t>
  </si>
  <si>
    <t>Fransiskus dodi</t>
  </si>
  <si>
    <t>085787766451</t>
  </si>
  <si>
    <t>JBK1E1987638</t>
  </si>
  <si>
    <t>01-03-2024</t>
  </si>
  <si>
    <t>https://fruitbasket.blob.core.windows.net/gk2o5k/avatar/21040015820240301141006XJHIER.jpg</t>
  </si>
  <si>
    <t>JBK116RK990181</t>
  </si>
  <si>
    <t>13622-PKB-24002403</t>
  </si>
  <si>
    <t>Julianus sugianto</t>
  </si>
  <si>
    <t>085754784207</t>
  </si>
  <si>
    <t>KC02E1239279</t>
  </si>
  <si>
    <t>2024-02-05</t>
  </si>
  <si>
    <t>04-03-2024</t>
  </si>
  <si>
    <t>https://fruitbasket.blob.core.windows.net/gk2o5k/avatar/21040698620240304144614D2A7ZD.jpg</t>
  </si>
  <si>
    <t>KC0218RK239765</t>
  </si>
  <si>
    <t>13622-PKB-24002408</t>
  </si>
  <si>
    <t>Jibun</t>
  </si>
  <si>
    <t>082129868034</t>
  </si>
  <si>
    <t>KC02E1242076</t>
  </si>
  <si>
    <t>2024-02-22</t>
  </si>
  <si>
    <t>https://fruitbasket.blob.core.windows.net/gk2o5k/avatar/21048716920240304151020THEQON.jpg</t>
  </si>
  <si>
    <t>KC0216RK242485</t>
  </si>
  <si>
    <t>13622-PKB-24002414</t>
  </si>
  <si>
    <t>Ayni</t>
  </si>
  <si>
    <t>085359279105</t>
  </si>
  <si>
    <t>JMC1E1267503</t>
  </si>
  <si>
    <t>https://fruitbasket.blob.core.windows.net/gk2o5k/avatar/21048765020240304150349NVPCQF.jpg</t>
  </si>
  <si>
    <t>JMC118PK267476</t>
  </si>
  <si>
    <t>13622-PKB-24002484</t>
  </si>
  <si>
    <t>Joni</t>
  </si>
  <si>
    <t>081549091967</t>
  </si>
  <si>
    <t>JBK3E1491271</t>
  </si>
  <si>
    <t>06-03-2024</t>
  </si>
  <si>
    <t>https://fruitbasket.blob.core.windows.net/gk2o5k/avatar/2995660020240306145619VTWS1G.jpg</t>
  </si>
  <si>
    <t>JBK312PK492862</t>
  </si>
  <si>
    <t>13622-PKB-24002487</t>
  </si>
  <si>
    <t>Ekon</t>
  </si>
  <si>
    <t>089673405184</t>
  </si>
  <si>
    <t>JBK1E1973849</t>
  </si>
  <si>
    <t>https://fruitbasket.blob.core.windows.net/gk2o5k/avatar/29775880202403061151268QDAAT.jpg</t>
  </si>
  <si>
    <t>JBK11XPK976166</t>
  </si>
  <si>
    <t>13622-PKB-24002489</t>
  </si>
  <si>
    <t>https://fruitbasket.blob.core.windows.net/gk2o5k/avatar/2979494120240306160425BVEVCA.jpg</t>
  </si>
  <si>
    <t>13622-PKB-24002491</t>
  </si>
  <si>
    <t>https://fruitbasket.blob.core.windows.net/gk2o5k/avatar/21028482420240306153813D19LLI.jpg</t>
  </si>
  <si>
    <t>13622-PKB-24002501</t>
  </si>
  <si>
    <t>https://fruitbasket.blob.core.windows.net/gk2o5k/avatar/2985317820240306160848IDIMTO.jpg</t>
  </si>
  <si>
    <t>13622-PKB-24002508</t>
  </si>
  <si>
    <t>https://fruitbasket.blob.core.windows.net/gk2o5k/avatar/29623665202403061429413JAWF5.jpg</t>
  </si>
  <si>
    <t>13622-PKB-24002513</t>
  </si>
  <si>
    <t>Sall</t>
  </si>
  <si>
    <t>089633840803</t>
  </si>
  <si>
    <t>JM03E1554695</t>
  </si>
  <si>
    <t>https://fruitbasket.blob.core.windows.net/gk2o5k/avatar/21039694020240306155324HIFRV5.jpg</t>
  </si>
  <si>
    <t>JM0312RK554648</t>
  </si>
  <si>
    <t>13622-PKB-24002313</t>
  </si>
  <si>
    <t>JBK3E1502565</t>
  </si>
  <si>
    <t>2024-02-03</t>
  </si>
  <si>
    <t>https://fruitbasket.blob.core.windows.net/gk2o5k/avatar/2104001582024030114105556YHNS.jpg</t>
  </si>
  <si>
    <t>JBK314RK504254</t>
  </si>
  <si>
    <t>13622-PKB-24002514</t>
  </si>
  <si>
    <t>Ozi</t>
  </si>
  <si>
    <t>085358965927</t>
  </si>
  <si>
    <t>JM04E1723371</t>
  </si>
  <si>
    <t>https://fruitbasket.blob.core.windows.net/gk2o5k/avatar/21048791020240306140124UGWKOB.jpg</t>
  </si>
  <si>
    <t>JM0411PK723442</t>
  </si>
  <si>
    <t>13622-PKB-24002314</t>
  </si>
  <si>
    <t>2023-12-29</t>
  </si>
  <si>
    <t>https://fruitbasket.blob.core.windows.net/gk2o5k/avatar/2922091620240301141504OHBOI6.jpg</t>
  </si>
  <si>
    <t>13622-PKB-24002378</t>
  </si>
  <si>
    <t>Fermus Ebit Diage</t>
  </si>
  <si>
    <t>085650879895</t>
  </si>
  <si>
    <t>JBK1E1977480</t>
  </si>
  <si>
    <t>KB7899VY</t>
  </si>
  <si>
    <t>https://fruitbasket.blob.core.windows.net/gk2o5k/avatar/21022897820240304115700NSD9EB.jpg</t>
  </si>
  <si>
    <t>JBK111PK979991</t>
  </si>
  <si>
    <t>13622-PKB-24002380</t>
  </si>
  <si>
    <t>JBK3E1496452</t>
  </si>
  <si>
    <t>KB2258VY</t>
  </si>
  <si>
    <t>https://fruitbasket.blob.core.windows.net/gk2o5k/avatar/21039454020240304121718KDS5NC.jpg</t>
  </si>
  <si>
    <t>JBK311PK498278</t>
  </si>
  <si>
    <t>13622-PKB-24002321</t>
  </si>
  <si>
    <t>https://fruitbasket.blob.core.windows.net/gk2o5k/avatar/21047274520240301153218D36LWY.jpg</t>
  </si>
  <si>
    <t>13622-PKB-24002391</t>
  </si>
  <si>
    <t>Shinta</t>
  </si>
  <si>
    <t>085255206352</t>
  </si>
  <si>
    <t>KD11E1440808</t>
  </si>
  <si>
    <t>https://fruitbasket.blob.core.windows.net/gk2o5k/avatar/21048809220240304143540OLWAGN.jpg</t>
  </si>
  <si>
    <t>KD1113PK441527</t>
  </si>
  <si>
    <t>13622-PKB-24002399</t>
  </si>
  <si>
    <t>JBK1E1974714</t>
  </si>
  <si>
    <t>https://fruitbasket.blob.core.windows.net/gk2o5k/avatar/21048791020240304151345VEOGUU.jpg</t>
  </si>
  <si>
    <t>JBK115PK978195</t>
  </si>
  <si>
    <t>13622-PKB-24002400</t>
  </si>
  <si>
    <t>https://fruitbasket.blob.core.windows.net/gk2o5k/avatar/21028759420240304153053FTOUR9.jpg</t>
  </si>
  <si>
    <t>13622-PKB-24002402</t>
  </si>
  <si>
    <t>Wew</t>
  </si>
  <si>
    <t>085882893867</t>
  </si>
  <si>
    <t>JMA1E1111502</t>
  </si>
  <si>
    <t>https://fruitbasket.blob.core.windows.net/gk2o5k/avatar/21039723820240304154113TQRU31.jpg</t>
  </si>
  <si>
    <t>JMA115PK111674</t>
  </si>
  <si>
    <t>13622-PKB-24002411</t>
  </si>
  <si>
    <t>Didik</t>
  </si>
  <si>
    <t>082165480978</t>
  </si>
  <si>
    <t>JMD1E1333101</t>
  </si>
  <si>
    <t>2023-12-05</t>
  </si>
  <si>
    <t>https://fruitbasket.blob.core.windows.net/gk2o5k/avatar/21048721820240304141729WGRRXV.jpg</t>
  </si>
  <si>
    <t>JMD111PK332917</t>
  </si>
  <si>
    <t>13622-PKB-24002317</t>
  </si>
  <si>
    <t>https://fruitbasket.blob.core.windows.net/gk2o5k/avatar/21050563520240301140732PPIBNI.jpg</t>
  </si>
  <si>
    <t>13622-PKB-24002322</t>
  </si>
  <si>
    <t>https://fruitbasket.blob.core.windows.net/gk2o5k/avatar/2994868720240301152758HPGY5Y.jpg</t>
  </si>
  <si>
    <t>13622-PKB-24002363</t>
  </si>
  <si>
    <t>JBK1E1979337</t>
  </si>
  <si>
    <t>KB6666VY</t>
  </si>
  <si>
    <t>https://fruitbasket.blob.core.windows.net/gk2o5k/avatar/21039723820240304110843AGX5SN.jpg</t>
  </si>
  <si>
    <t>JBK11XPK981786</t>
  </si>
  <si>
    <t>13622-PKB-24002387</t>
  </si>
  <si>
    <t>Fira</t>
  </si>
  <si>
    <t>081385476481</t>
  </si>
  <si>
    <t>JBK1E1974793</t>
  </si>
  <si>
    <t>https://fruitbasket.blob.core.windows.net/gk2o5k/avatar/21048885020240304155352KPC5CX.jpg</t>
  </si>
  <si>
    <t>JBK117PK978022</t>
  </si>
  <si>
    <t>13622-PKB-24002389</t>
  </si>
  <si>
    <t>https://fruitbasket.blob.core.windows.net/gk2o5k/avatar/29832571202403041522190JSB1S.jpg</t>
  </si>
  <si>
    <t>13622-PKB-24002396</t>
  </si>
  <si>
    <t>JBK3E1494550</t>
  </si>
  <si>
    <t>https://fruitbasket.blob.core.windows.net/gk2o5k/avatar/21048765020240304150625NWYRRW.jpg</t>
  </si>
  <si>
    <t>JBK314PK496444</t>
  </si>
  <si>
    <t>13622-PKB-24002384</t>
  </si>
  <si>
    <t>M martinus ason</t>
  </si>
  <si>
    <t>085393586478</t>
  </si>
  <si>
    <t>JBK1E1978703</t>
  </si>
  <si>
    <t>https://fruitbasket.blob.core.windows.net/gk2o5k/avatar/210238556202403041237155WOEMG.jpg</t>
  </si>
  <si>
    <t>JBK110PK981103</t>
  </si>
  <si>
    <t>13622-PKB-24002495</t>
  </si>
  <si>
    <t>https://fruitbasket.blob.core.windows.net/gk2o5k/avatar/2981708520240306155545IFPOMU.jpg</t>
  </si>
  <si>
    <t>13622-PKB-24002497</t>
  </si>
  <si>
    <t>https://fruitbasket.blob.core.windows.net/gk2o5k/avatar/21038286920240306160631EBDIZM.jpg</t>
  </si>
  <si>
    <t>13622-PKB-24002499</t>
  </si>
  <si>
    <t>2023-10-26</t>
  </si>
  <si>
    <t>https://fruitbasket.blob.core.windows.net/gk2o5k/avatar/2984910720240306154705VUCTC1.jpg</t>
  </si>
  <si>
    <t>13622-PKB-24002515</t>
  </si>
  <si>
    <t>JBP1E2007547</t>
  </si>
  <si>
    <t>https://fruitbasket.blob.core.windows.net/gk2o5k/avatar/210396940202403061348438SXVTL.jpg</t>
  </si>
  <si>
    <t>JBP120PK007417</t>
  </si>
  <si>
    <t>13622-PKB-24002566</t>
  </si>
  <si>
    <t>2023-10-03</t>
  </si>
  <si>
    <t>07-03-2024</t>
  </si>
  <si>
    <t>https://fruitbasket.blob.core.windows.net/gk2o5k/avatar/2974171920240307145201MEAWT6.jpg</t>
  </si>
  <si>
    <t>13622-PKB-24002496</t>
  </si>
  <si>
    <t>https://fruitbasket.blob.core.windows.net/gk2o5k/avatar/2922091620240306155021BJXUWE.jpg</t>
  </si>
  <si>
    <t>13622-PKB-24002557</t>
  </si>
  <si>
    <t>Mak</t>
  </si>
  <si>
    <t>081572811873</t>
  </si>
  <si>
    <t>JBK1E1982463</t>
  </si>
  <si>
    <t>2024-01-17</t>
  </si>
  <si>
    <t>https://fruitbasket.blob.core.windows.net/gk2o5k/avatar/210395775202403071434227RLC2D.jpg</t>
  </si>
  <si>
    <t>JBK112PK985086</t>
  </si>
  <si>
    <t>13622-PKB-24002573</t>
  </si>
  <si>
    <t>Susi</t>
  </si>
  <si>
    <t>089526789183</t>
  </si>
  <si>
    <t>JBK1E1988066</t>
  </si>
  <si>
    <t>2024-02-02</t>
  </si>
  <si>
    <t>https://fruitbasket.blob.core.windows.net/gk2o5k/avatar/21054822120240307150903WJIYVP.jpg</t>
  </si>
  <si>
    <t>JBK113RK990638</t>
  </si>
  <si>
    <t>13622-PKB-24002620</t>
  </si>
  <si>
    <t>08-03-2024</t>
  </si>
  <si>
    <t>https://fruitbasket.blob.core.windows.net/gk2o5k/avatar/21015566220240308151919KIENKH.jpg</t>
  </si>
  <si>
    <t>13622-PKB-24002622</t>
  </si>
  <si>
    <t>https://fruitbasket.blob.core.windows.net/gk2o5k/avatar/21028482420240308152636V4ADRW.jpg</t>
  </si>
  <si>
    <t>13622-PKB-24002405</t>
  </si>
  <si>
    <t>JM03E1577543</t>
  </si>
  <si>
    <t>2024-02-20</t>
  </si>
  <si>
    <t>https://fruitbasket.blob.core.windows.net/gk2o5k/avatar/21040698620240304144431PLHKUH.jpg</t>
  </si>
  <si>
    <t>JM0313RK577534</t>
  </si>
  <si>
    <t>13622-PKB-24002493</t>
  </si>
  <si>
    <t>https://fruitbasket.blob.core.windows.net/gk2o5k/avatar/21000635820240306155908DCJHXR.jpg</t>
  </si>
  <si>
    <t>13622-PKB-24002505</t>
  </si>
  <si>
    <t>https://fruitbasket.blob.core.windows.net/gk2o5k/avatar/2515008020240306113604IRVHXZ.jpg</t>
  </si>
  <si>
    <t>13622-PKB-24002510</t>
  </si>
  <si>
    <t>JBK3E1502145</t>
  </si>
  <si>
    <t>2024-02-07</t>
  </si>
  <si>
    <t>https://fruitbasket.blob.core.windows.net/gk2o5k/avatar/21039689920240306142313TMJNIM.jpg</t>
  </si>
  <si>
    <t>JBK31XRK504386</t>
  </si>
  <si>
    <t>13622-PKB-24002511</t>
  </si>
  <si>
    <t>JMC1E1320703</t>
  </si>
  <si>
    <t>2024-02-21</t>
  </si>
  <si>
    <t>https://fruitbasket.blob.core.windows.net/gk2o5k/avatar/21039689920240306142215VPEWKO.jpg</t>
  </si>
  <si>
    <t>JMC117RK322065</t>
  </si>
  <si>
    <t>13622-PKB-24002518</t>
  </si>
  <si>
    <t>JM91E3391121</t>
  </si>
  <si>
    <t>https://fruitbasket.blob.core.windows.net/gk2o5k/avatar/21039711220240306140919PYL9R0.jpg</t>
  </si>
  <si>
    <t>JM9139PK393754</t>
  </si>
  <si>
    <t>13622-PKB-24002621</t>
  </si>
  <si>
    <t>https://fruitbasket.blob.core.windows.net/gk2o5k/avatar/2999496820240308153240KCSDMQ.jpg</t>
  </si>
  <si>
    <t>13622-PKB-24002559</t>
  </si>
  <si>
    <t>KC02E1233952</t>
  </si>
  <si>
    <t>https://fruitbasket.blob.core.windows.net/gk2o5k/avatar/21039577520240307143102H7SWR2.jpg</t>
  </si>
  <si>
    <t>KC0215PK234441</t>
  </si>
  <si>
    <t>13622-PKB-24002568</t>
  </si>
  <si>
    <t>Lim</t>
  </si>
  <si>
    <t>082159826973</t>
  </si>
  <si>
    <t>JBK1E1985884</t>
  </si>
  <si>
    <t>2024-01-25</t>
  </si>
  <si>
    <t>https://fruitbasket.blob.core.windows.net/gk2o5k/avatar/21045538820240307160322IUT6BC.jpg</t>
  </si>
  <si>
    <t>JBK110RK988488</t>
  </si>
  <si>
    <t>13622-PKB-24002624</t>
  </si>
  <si>
    <t>Bree</t>
  </si>
  <si>
    <t>085143223004</t>
  </si>
  <si>
    <t>JM03E1462041</t>
  </si>
  <si>
    <t>https://fruitbasket.blob.core.windows.net/gk2o5k/avatar/21039503020240308150629X1R2Z4.jpg</t>
  </si>
  <si>
    <t>JM0311PK463447</t>
  </si>
  <si>
    <t>13622-PKB-24002325</t>
  </si>
  <si>
    <t>https://fruitbasket.blob.core.windows.net/gk2o5k/avatar/2999096720240301153608MHC4SR.jpg</t>
  </si>
  <si>
    <t>13622-PKB-24002349</t>
  </si>
  <si>
    <t>Sar</t>
  </si>
  <si>
    <t>082322759891</t>
  </si>
  <si>
    <t>JM91E3406312</t>
  </si>
  <si>
    <t>https://fruitbasket.blob.core.windows.net/gk2o5k/avatar/21039558020240304103617PN5O7O.jpg</t>
  </si>
  <si>
    <t>JM9132PK411219</t>
  </si>
  <si>
    <t>13622-PKB-24002395</t>
  </si>
  <si>
    <t>JBK1E1975748</t>
  </si>
  <si>
    <t>https://fruitbasket.blob.core.windows.net/gk2o5k/avatar/2104872182024030414123101YTOT.jpg</t>
  </si>
  <si>
    <t>JBK111PK978159</t>
  </si>
  <si>
    <t>13622-PKB-24002406</t>
  </si>
  <si>
    <t>KC02E1239283</t>
  </si>
  <si>
    <t>https://fruitbasket.blob.core.windows.net/gk2o5k/avatar/21040698620240304145006S8KY6C.jpg</t>
  </si>
  <si>
    <t>KC0210RK239761</t>
  </si>
  <si>
    <t>13622-PKB-24002415</t>
  </si>
  <si>
    <t>JM04E1639897</t>
  </si>
  <si>
    <t>2023-12-06</t>
  </si>
  <si>
    <t>https://fruitbasket.blob.core.windows.net/gk2o5k/avatar/210487910202403041512466JLXRY.jpg</t>
  </si>
  <si>
    <t>JM0417PK639884</t>
  </si>
  <si>
    <t>13622-PKB-24002494</t>
  </si>
  <si>
    <t>https://fruitbasket.blob.core.windows.net/gk2o5k/avatar/21048885720240306161300PJWI5B.jpg</t>
  </si>
  <si>
    <t>13622-PKB-24002500</t>
  </si>
  <si>
    <t>https://fruitbasket.blob.core.windows.net/gk2o5k/avatar/21006668820240306153010GPXK7Q.jpg</t>
  </si>
  <si>
    <t>13622-PKB-24002512</t>
  </si>
  <si>
    <t>Bet</t>
  </si>
  <si>
    <t>082162079573</t>
  </si>
  <si>
    <t>JM91E3474867</t>
  </si>
  <si>
    <t>https://fruitbasket.blob.core.windows.net/gk2o5k/avatar/21039582320240306144327LUD1OE.jpg</t>
  </si>
  <si>
    <t>JM9139RK479410</t>
  </si>
  <si>
    <t>13622-PKB-24002516</t>
  </si>
  <si>
    <t>JM04E1764236</t>
  </si>
  <si>
    <t>https://fruitbasket.blob.core.windows.net/gk2o5k/avatar/21039694020240306135704ORECOD.jpg</t>
  </si>
  <si>
    <t>JM0414RK764229</t>
  </si>
  <si>
    <t>13622-PKB-24002519</t>
  </si>
  <si>
    <t>JM04E1800502</t>
  </si>
  <si>
    <t>2024-02-17</t>
  </si>
  <si>
    <t>https://fruitbasket.blob.core.windows.net/gk2o5k/avatar/210397112202403061411540JANNK.jpg</t>
  </si>
  <si>
    <t>JM0416RK800700</t>
  </si>
  <si>
    <t>13622-PKB-24002558</t>
  </si>
  <si>
    <t>KC02E1237171</t>
  </si>
  <si>
    <t>https://fruitbasket.blob.core.windows.net/gk2o5k/avatar/21039577520240307143303FZFRJY.jpg</t>
  </si>
  <si>
    <t>KC0212PK237605</t>
  </si>
  <si>
    <t>13622-PKB-24002562</t>
  </si>
  <si>
    <t>https://fruitbasket.blob.core.windows.net/gk2o5k/avatar/21008389620240307142525CXFHPD.jpg</t>
  </si>
  <si>
    <t>13622-PKB-24002323</t>
  </si>
  <si>
    <t>https://fruitbasket.blob.core.windows.net/gk2o5k/avatar/29421622202403011509244S6NRI.jpg</t>
  </si>
  <si>
    <t>13622-PKB-24002350</t>
  </si>
  <si>
    <t>Men</t>
  </si>
  <si>
    <t>087776216962</t>
  </si>
  <si>
    <t>JBK1E1977674</t>
  </si>
  <si>
    <t>KB6788BY</t>
  </si>
  <si>
    <t>https://fruitbasket.blob.core.windows.net/gk2o5k/avatar/21039675520240304102930OBX601.jpg</t>
  </si>
  <si>
    <t>JBK116PK980084</t>
  </si>
  <si>
    <t>13622-PKB-24002361</t>
  </si>
  <si>
    <t>Usman aron</t>
  </si>
  <si>
    <t>081545618744</t>
  </si>
  <si>
    <t>JM04E1692935</t>
  </si>
  <si>
    <t>https://fruitbasket.blob.core.windows.net/gk2o5k/avatar/210289668202403041048179OFIHA.jpg</t>
  </si>
  <si>
    <t>JM0418PK693078</t>
  </si>
  <si>
    <t>13622-PKB-24002393</t>
  </si>
  <si>
    <t>https://fruitbasket.blob.core.windows.net/gk2o5k/avatar/21008389620240304154900DWWACJ.jpg</t>
  </si>
  <si>
    <t>13622-PKB-24002397</t>
  </si>
  <si>
    <t>https://fruitbasket.blob.core.windows.net/gk2o5k/avatar/21015566220240304153405WGTZEX.jpg</t>
  </si>
  <si>
    <t>13622-PKB-24002316</t>
  </si>
  <si>
    <t>https://fruitbasket.blob.core.windows.net/gk2o5k/avatar/21038286920240301141247UEIP6A.jpg</t>
  </si>
  <si>
    <t>13622-PKB-24002377</t>
  </si>
  <si>
    <t>Bor</t>
  </si>
  <si>
    <t>083189773590</t>
  </si>
  <si>
    <t>JBK3E1496487</t>
  </si>
  <si>
    <t>https://fruitbasket.blob.core.windows.net/gk2o5k/avatar/21039657720240304114252DCTI4M.jpg</t>
  </si>
  <si>
    <t>JBK312PK498287</t>
  </si>
  <si>
    <t>13622-PKB-24002379</t>
  </si>
  <si>
    <t>Ber</t>
  </si>
  <si>
    <t>089699745810</t>
  </si>
  <si>
    <t>JBK1E1977910</t>
  </si>
  <si>
    <t>https://fruitbasket.blob.core.windows.net/gk2o5k/avatar/21039458220240304120617CXOKPD.jpg</t>
  </si>
  <si>
    <t>JBK117PK980207</t>
  </si>
  <si>
    <t>13622-PKB-24002386</t>
  </si>
  <si>
    <t>JBK1E1977524</t>
  </si>
  <si>
    <t>https://fruitbasket.blob.core.windows.net/gk2o5k/avatar/21039582320240304124940QO2KWI.jpg</t>
  </si>
  <si>
    <t>JBK110PK980131</t>
  </si>
  <si>
    <t>13622-PKB-24002392</t>
  </si>
  <si>
    <t>KC02E1232235</t>
  </si>
  <si>
    <t>https://fruitbasket.blob.core.windows.net/gk2o5k/avatar/21048809220240304143310R7BFL3.jpg</t>
  </si>
  <si>
    <t>KC021XPK232670</t>
  </si>
  <si>
    <t>13622-PKB-24002486</t>
  </si>
  <si>
    <t>https://fruitbasket.blob.core.windows.net/gk2o5k/avatar/2994868720240306153547YBFCBF.jpg</t>
  </si>
  <si>
    <t>13622-PKB-24002498</t>
  </si>
  <si>
    <t>https://fruitbasket.blob.core.windows.net/gk2o5k/avatar/21039470920240306141444ZEC3AS.jpg</t>
  </si>
  <si>
    <t>13622-PKB-24002507</t>
  </si>
  <si>
    <t>Melin</t>
  </si>
  <si>
    <t>082158816399</t>
  </si>
  <si>
    <t>JM03E1463844</t>
  </si>
  <si>
    <t>https://fruitbasket.blob.core.windows.net/gk2o5k/avatar/2546816720240306154350IFH8PP.jpg</t>
  </si>
  <si>
    <t>JM0311PK463707</t>
  </si>
  <si>
    <t>13622-PKB-24002520</t>
  </si>
  <si>
    <t>JBK1E1979528</t>
  </si>
  <si>
    <t>https://fruitbasket.blob.core.windows.net/gk2o5k/avatar/21039582320240306145147RUC0GD.jpg</t>
  </si>
  <si>
    <t>JBK11XPK982209</t>
  </si>
  <si>
    <t>13622-PKB-24002555</t>
  </si>
  <si>
    <t>KC02E1236890</t>
  </si>
  <si>
    <t>https://fruitbasket.blob.core.windows.net/gk2o5k/avatar/21039558020240307150105OJU7VU.jpg</t>
  </si>
  <si>
    <t>KC0214PK237329</t>
  </si>
  <si>
    <t>13622-PKB-24002556</t>
  </si>
  <si>
    <t>KD11E1471966</t>
  </si>
  <si>
    <t>https://fruitbasket.blob.core.windows.net/gk2o5k/avatar/21039558020240307145817FRMIZ7.jpg</t>
  </si>
  <si>
    <t>KD1117PK472747</t>
  </si>
  <si>
    <t>13622-PKB-24002398</t>
  </si>
  <si>
    <t>JM03E1491248</t>
  </si>
  <si>
    <t>https://fruitbasket.blob.core.windows.net/gk2o5k/avatar/21048809220240304143108H9RDWO.jpg</t>
  </si>
  <si>
    <t>JM0318PK490712</t>
  </si>
  <si>
    <t>13622-PKB-24002404</t>
  </si>
  <si>
    <t>JBK3E1496096</t>
  </si>
  <si>
    <t>https://fruitbasket.blob.core.windows.net/gk2o5k/avatar/21040698620240304144838RLY8AN.jpg</t>
  </si>
  <si>
    <t>JBK318PK497788</t>
  </si>
  <si>
    <t>13622-PKB-24002409</t>
  </si>
  <si>
    <t>KF01E1593672</t>
  </si>
  <si>
    <t>https://fruitbasket.blob.core.windows.net/gk2o5k/avatar/21048716920240304150901OUMJM5.jpg</t>
  </si>
  <si>
    <t>KF0114RK593761</t>
  </si>
  <si>
    <t>13622-PKB-24002413</t>
  </si>
  <si>
    <t>JBK3E1494103</t>
  </si>
  <si>
    <t>https://fruitbasket.blob.core.windows.net/gk2o5k/avatar/21048721820240304151801JIBPKD.jpg</t>
  </si>
  <si>
    <t>JBK312PK496006</t>
  </si>
  <si>
    <t>13622-PKB-24002483</t>
  </si>
  <si>
    <t>https://fruitbasket.blob.core.windows.net/gk2o5k/avatar/2954711320240306101539GOFXML.jpg</t>
  </si>
  <si>
    <t>13622-PKB-24002488</t>
  </si>
  <si>
    <t>JBK1E1973282</t>
  </si>
  <si>
    <t>https://fruitbasket.blob.core.windows.net/gk2o5k/avatar/2977588020240306115404NDBMWW.jpg</t>
  </si>
  <si>
    <t>JBK118PK975856</t>
  </si>
  <si>
    <t>13622-PKB-24002563</t>
  </si>
  <si>
    <t>Zulfijar saen</t>
  </si>
  <si>
    <t>081254765351</t>
  </si>
  <si>
    <t>JM81E2652083</t>
  </si>
  <si>
    <t>https://fruitbasket.blob.core.windows.net/gk2o5k/avatar/2963047420240307144456ARFROX.jpg</t>
  </si>
  <si>
    <t>JM8129PK664667</t>
  </si>
  <si>
    <t>13622-PKB-24002569</t>
  </si>
  <si>
    <t>KC02E1237576</t>
  </si>
  <si>
    <t>https://fruitbasket.blob.core.windows.net/gk2o5k/avatar/21045538820240307160212MLWKE6.jpg</t>
  </si>
  <si>
    <t>KC0218RK238048</t>
  </si>
  <si>
    <t>13622-PKB-24002575</t>
  </si>
  <si>
    <t>JBK3E1503534</t>
  </si>
  <si>
    <t>https://fruitbasket.blob.core.windows.net/gk2o5k/avatar/210548221202403071505525S5SBS.jpg</t>
  </si>
  <si>
    <t>JBK317RK505026</t>
  </si>
  <si>
    <t>13622-PKB-24002623</t>
  </si>
  <si>
    <t>https://fruitbasket.blob.core.windows.net/gk2o5k/avatar/21022791620240308150956FSBPVV.jpg</t>
  </si>
  <si>
    <t>13622-PKB-24002560</t>
  </si>
  <si>
    <t>KC02E1237727</t>
  </si>
  <si>
    <t>https://fruitbasket.blob.core.windows.net/gk2o5k/avatar/21039577520240307142944ZERNKU.jpg</t>
  </si>
  <si>
    <t>KC0215RK238203</t>
  </si>
  <si>
    <t>13622-PKB-24002574</t>
  </si>
  <si>
    <t>JBK3E1502205</t>
  </si>
  <si>
    <t>https://fruitbasket.blob.core.windows.net/gk2o5k/avatar/21054822120240307150725KMQVT4.jpg</t>
  </si>
  <si>
    <t>JBK319RK503939</t>
  </si>
  <si>
    <t>13622-PKB-24002490</t>
  </si>
  <si>
    <t>https://fruitbasket.blob.core.windows.net/gk2o5k/avatar/21039470920240306141619ZLGKM2.jpg</t>
  </si>
  <si>
    <t>13622-PKB-24002492</t>
  </si>
  <si>
    <t>https://fruitbasket.blob.core.windows.net/gk2o5k/avatar/2999496820240306142626Y6AE6Q.jpg</t>
  </si>
  <si>
    <t>13622-PKB-24002502</t>
  </si>
  <si>
    <t>https://fruitbasket.blob.core.windows.net/gk2o5k/avatar/2997794720240306154033DNS8WD.jpg</t>
  </si>
  <si>
    <t>13622-PKB-24002503</t>
  </si>
  <si>
    <t>ABIDIN</t>
  </si>
  <si>
    <t>082352042876</t>
  </si>
  <si>
    <t>JBK1E1968618</t>
  </si>
  <si>
    <t>https://fruitbasket.blob.core.windows.net/gk2o5k/avatar/2991463420240306155727VFLLR6.jpg</t>
  </si>
  <si>
    <t>JBK114PK971187</t>
  </si>
  <si>
    <t>13622-PKB-24002509</t>
  </si>
  <si>
    <t>KC02E1233932</t>
  </si>
  <si>
    <t>https://fruitbasket.blob.core.windows.net/gk2o5k/avatar/21039582320240306144112JRIOXG.jpg</t>
  </si>
  <si>
    <t>KC0218PK234420</t>
  </si>
  <si>
    <t>13622-PKB-24002554</t>
  </si>
  <si>
    <t>JBK1E1982534</t>
  </si>
  <si>
    <t>https://fruitbasket.blob.core.windows.net/gk2o5k/avatar/21039558020240307150206L1OFZN.jpg</t>
  </si>
  <si>
    <t>JBK11XPK984834</t>
  </si>
  <si>
    <t>13622-PKB-24002570</t>
  </si>
  <si>
    <t>Paulus umat</t>
  </si>
  <si>
    <t>081345631171</t>
  </si>
  <si>
    <t>JM91E3225982</t>
  </si>
  <si>
    <t>https://fruitbasket.blob.core.windows.net/gk2o5k/avatar/2975336520240307160011G3M1KT.jpg</t>
  </si>
  <si>
    <t>JM9135PK230678</t>
  </si>
  <si>
    <t>13622-PKB-24002571</t>
  </si>
  <si>
    <t>JBK3E1501932</t>
  </si>
  <si>
    <t>https://fruitbasket.blob.core.windows.net/gk2o5k/avatar/21045538820240307151408YTLABA.jpg</t>
  </si>
  <si>
    <t>JBK317RK503518</t>
  </si>
  <si>
    <t>13622-PKB-24002318</t>
  </si>
  <si>
    <t>https://fruitbasket.blob.core.windows.net/gk2o5k/avatar/21028482420240301152249OXT2AQ.jpg</t>
  </si>
  <si>
    <t>13622-PKB-24002320</t>
  </si>
  <si>
    <t>https://fruitbasket.blob.core.windows.net/gk2o5k/avatar/21028482420240301152402PM5JXF.jpg</t>
  </si>
  <si>
    <t>13622-PKB-24002376</t>
  </si>
  <si>
    <t>Bel</t>
  </si>
  <si>
    <t>087728545025</t>
  </si>
  <si>
    <t>JBK1E1977517</t>
  </si>
  <si>
    <t>KB6778BU</t>
  </si>
  <si>
    <t>https://fruitbasket.blob.core.windows.net/gk2o5k/avatar/21039545820240304112133CGDYUT.jpg</t>
  </si>
  <si>
    <t>JBK118PK980104</t>
  </si>
  <si>
    <t>13622-PKB-24002382</t>
  </si>
  <si>
    <t>Udin</t>
  </si>
  <si>
    <t>087740255000</t>
  </si>
  <si>
    <t>JBP1E2008360</t>
  </si>
  <si>
    <t>https://fruitbasket.blob.core.windows.net/gk2o5k/avatar/21039068320240304122632SGDJP6.jpg</t>
  </si>
  <si>
    <t>JBP123PK008349</t>
  </si>
  <si>
    <t>13622-PKB-24002388</t>
  </si>
  <si>
    <t>KC02E1237841</t>
  </si>
  <si>
    <t>2024-01-27</t>
  </si>
  <si>
    <t>https://fruitbasket.blob.core.windows.net/gk2o5k/avatar/21048885020240304155202MWOP8F.jpg</t>
  </si>
  <si>
    <t>KC0213RK238331</t>
  </si>
  <si>
    <t>13622-PKB-24002394</t>
  </si>
  <si>
    <t>Ona</t>
  </si>
  <si>
    <t>082294544641</t>
  </si>
  <si>
    <t>JBK1E1974859</t>
  </si>
  <si>
    <t>https://fruitbasket.blob.core.windows.net/gk2o5k/avatar/21048795720240304153729SEV1HE.jpg</t>
  </si>
  <si>
    <t>JBK116PK976388</t>
  </si>
  <si>
    <t>13622-PKB-24002401</t>
  </si>
  <si>
    <t>KC02E1233158</t>
  </si>
  <si>
    <t>https://fruitbasket.blob.core.windows.net/gk2o5k/avatar/21048809220240304142922XPVRMH.jpg</t>
  </si>
  <si>
    <t>KC0212PK233893</t>
  </si>
  <si>
    <t>13622-PKB-24002410</t>
  </si>
  <si>
    <t>KD11E1471604</t>
  </si>
  <si>
    <t>https://fruitbasket.blob.core.windows.net/gk2o5k/avatar/2922830520240304152731TPJYMD.jpg</t>
  </si>
  <si>
    <t>KD1113PK472356</t>
  </si>
  <si>
    <t>13622-PKB-24002412</t>
  </si>
  <si>
    <t>JM03E1451179</t>
  </si>
  <si>
    <t>https://fruitbasket.blob.core.windows.net/gk2o5k/avatar/21048765020240304150517XOJ0XV.jpg</t>
  </si>
  <si>
    <t>JM0316PK451102</t>
  </si>
  <si>
    <t>13622-PKB-24002504</t>
  </si>
  <si>
    <t>Riski arianto</t>
  </si>
  <si>
    <t>081545585570</t>
  </si>
  <si>
    <t>KD11E1457676</t>
  </si>
  <si>
    <t>https://fruitbasket.blob.core.windows.net/gk2o5k/avatar/21002804720240306152600BQLDVP.jpg</t>
  </si>
  <si>
    <t>KD1118PK458453</t>
  </si>
  <si>
    <t>13622-PKB-24002517</t>
  </si>
  <si>
    <t>JM03E1552744</t>
  </si>
  <si>
    <t>https://fruitbasket.blob.core.windows.net/gk2o5k/avatar/21039711220240306140751UUEMUM.jpg</t>
  </si>
  <si>
    <t>JM0318RK552726</t>
  </si>
  <si>
    <t>13622-PKB-24002567</t>
  </si>
  <si>
    <t>JM91E3237671</t>
  </si>
  <si>
    <t>2023-10-09</t>
  </si>
  <si>
    <t>https://fruitbasket.blob.core.windows.net/gk2o5k/avatar/2974171920240307145113HLDAPD.jpg</t>
  </si>
  <si>
    <t>JM9133PK242232</t>
  </si>
  <si>
    <t>13622-PKB-24002710</t>
  </si>
  <si>
    <t>12-03-2024</t>
  </si>
  <si>
    <t>https://fruitbasket.blob.core.windows.net/gk2o5k/avatar/21008389620240312153621YGACBJ.jpg</t>
  </si>
  <si>
    <t>13622-PKB-24002737</t>
  </si>
  <si>
    <t>Efri</t>
  </si>
  <si>
    <t>081545471545</t>
  </si>
  <si>
    <t>KC02E1233977</t>
  </si>
  <si>
    <t>13-03-2024</t>
  </si>
  <si>
    <t>https://fruitbasket.blob.core.windows.net/gk2o5k/avatar/21030164720240313110648CLSM8A.jpg</t>
  </si>
  <si>
    <t>KC021XPK234466</t>
  </si>
  <si>
    <t>13622-PKB-24002795</t>
  </si>
  <si>
    <t>Aska</t>
  </si>
  <si>
    <t>085211713355</t>
  </si>
  <si>
    <t>JBK1E1991963</t>
  </si>
  <si>
    <t>2024-02-16</t>
  </si>
  <si>
    <t>14-03-2024</t>
  </si>
  <si>
    <t>https://fruitbasket.blob.core.windows.net/gk2o5k/avatar/21054947320240314135243HIFGZ4.jpg</t>
  </si>
  <si>
    <t>JBK111RK994512</t>
  </si>
  <si>
    <t>13622-PKB-24002803</t>
  </si>
  <si>
    <t>Dona</t>
  </si>
  <si>
    <t>085252647262</t>
  </si>
  <si>
    <t>JM03E1571432</t>
  </si>
  <si>
    <t>2024-02-06</t>
  </si>
  <si>
    <t>https://fruitbasket.blob.core.windows.net/gk2o5k/avatar/21027352420240314133723HGZ13T.jpg</t>
  </si>
  <si>
    <t>JM0312RK571613</t>
  </si>
  <si>
    <t>13622-PKB-24002829</t>
  </si>
  <si>
    <t>JBK1E1980068</t>
  </si>
  <si>
    <t>KB7886VY</t>
  </si>
  <si>
    <t>15-03-2024</t>
  </si>
  <si>
    <t>https://fruitbasket.blob.core.windows.net/gk2o5k/avatar/21024731820240315105306AE4RJU.jpg</t>
  </si>
  <si>
    <t>JBK117PK982345</t>
  </si>
  <si>
    <t>13622-PKB-24002843</t>
  </si>
  <si>
    <t>Petrus dapit</t>
  </si>
  <si>
    <t>082213409905</t>
  </si>
  <si>
    <t>JBP1E2007082</t>
  </si>
  <si>
    <t>KB6787VY</t>
  </si>
  <si>
    <t>https://fruitbasket.blob.core.windows.net/gk2o5k/avatar/2102561992024031511254463ISMG.jpg</t>
  </si>
  <si>
    <t>JBP12XPK006811</t>
  </si>
  <si>
    <t>13622-PKB-24002913</t>
  </si>
  <si>
    <t>Simon</t>
  </si>
  <si>
    <t>082321040903</t>
  </si>
  <si>
    <t>KF01E1461541</t>
  </si>
  <si>
    <t>16-03-2024</t>
  </si>
  <si>
    <t>https://fruitbasket.blob.core.windows.net/gk2o5k/avatar/21039508820240316140316LO1MYI.jpg</t>
  </si>
  <si>
    <t>KF0119PK461480</t>
  </si>
  <si>
    <t>13622-PKB-24002972</t>
  </si>
  <si>
    <t>Hardianus bangung</t>
  </si>
  <si>
    <t>085822728011</t>
  </si>
  <si>
    <t>JM03E1550956</t>
  </si>
  <si>
    <t>18-03-2024</t>
  </si>
  <si>
    <t>https://fruitbasket.blob.core.windows.net/gk2o5k/avatar/21042119620240318134959FSKJNY.jpg</t>
  </si>
  <si>
    <t>JM0312RK550969</t>
  </si>
  <si>
    <t>13622-PKB-24002975</t>
  </si>
  <si>
    <t>Anton</t>
  </si>
  <si>
    <t>082353002850</t>
  </si>
  <si>
    <t>KD11E1471603</t>
  </si>
  <si>
    <t>https://fruitbasket.blob.core.windows.net/gk2o5k/avatar/21041989520240318140556LASFGK.jpg</t>
  </si>
  <si>
    <t>KD1118PK472353</t>
  </si>
  <si>
    <t>13622-PKB-24002983</t>
  </si>
  <si>
    <t>https://fruitbasket.blob.core.windows.net/gk2o5k/avatar/21048866020240318135616Y2ADAE.jpg</t>
  </si>
  <si>
    <t>13622-PKB-24002991</t>
  </si>
  <si>
    <t>Rabuansyah</t>
  </si>
  <si>
    <t>081215360385</t>
  </si>
  <si>
    <t>JBK1E1975676</t>
  </si>
  <si>
    <t>https://fruitbasket.blob.core.windows.net/gk2o5k/avatar/21041930320240318142743TG7YYN.jpg</t>
  </si>
  <si>
    <t>JBK112PK978087</t>
  </si>
  <si>
    <t>13622-PKB-24003098</t>
  </si>
  <si>
    <t>Heribertus dadang</t>
  </si>
  <si>
    <t>081351987946</t>
  </si>
  <si>
    <t>JBK3E1495967</t>
  </si>
  <si>
    <t>20-03-2024</t>
  </si>
  <si>
    <t>https://fruitbasket.blob.core.windows.net/gk2o5k/avatar/21053985020240320151033BNHA3S.jpg</t>
  </si>
  <si>
    <t>JBK319PK497735</t>
  </si>
  <si>
    <t>13622-PKB-24003108</t>
  </si>
  <si>
    <t>Desi irma neliyati</t>
  </si>
  <si>
    <t>085750809017</t>
  </si>
  <si>
    <t>JM04E1638289</t>
  </si>
  <si>
    <t>https://fruitbasket.blob.core.windows.net/gk2o5k/avatar/21042595820240320145827GNZS8R.jpg</t>
  </si>
  <si>
    <t>JM0417PK639075</t>
  </si>
  <si>
    <t>13622-PKB-24002716</t>
  </si>
  <si>
    <t>Nova</t>
  </si>
  <si>
    <t>082318955779</t>
  </si>
  <si>
    <t>JM04E1654383</t>
  </si>
  <si>
    <t>https://fruitbasket.blob.core.windows.net/gk2o5k/avatar/21055075120240312154249A7PG4S.jpg</t>
  </si>
  <si>
    <t>JM0411PK649665</t>
  </si>
  <si>
    <t>13622-PKB-24002745</t>
  </si>
  <si>
    <t>Sunarto kristianus</t>
  </si>
  <si>
    <t>085828566086</t>
  </si>
  <si>
    <t>JBP1E2007462</t>
  </si>
  <si>
    <t>https://fruitbasket.blob.core.windows.net/gk2o5k/avatar/21026255220240313115334XPSGBN.jpg</t>
  </si>
  <si>
    <t>JBP120PK007188</t>
  </si>
  <si>
    <t>13622-PKB-24002793</t>
  </si>
  <si>
    <t>Julita</t>
  </si>
  <si>
    <t>081250153589</t>
  </si>
  <si>
    <t>KC02E1240023</t>
  </si>
  <si>
    <t>2024-02-13</t>
  </si>
  <si>
    <t>https://fruitbasket.blob.core.windows.net/gk2o5k/avatar/21031468820240314140115EC0UKV.jpg</t>
  </si>
  <si>
    <t>KC0213RK240502</t>
  </si>
  <si>
    <t>13622-PKB-24002800</t>
  </si>
  <si>
    <t>JBK1E1992066</t>
  </si>
  <si>
    <t>https://fruitbasket.blob.core.windows.net/gk2o5k/avatar/21027352420240314134149WQVQ9B.jpg</t>
  </si>
  <si>
    <t>JBK111RK994526</t>
  </si>
  <si>
    <t>13622-PKB-24002848</t>
  </si>
  <si>
    <t>Joko</t>
  </si>
  <si>
    <t>085727653301</t>
  </si>
  <si>
    <t>KD11E1465571</t>
  </si>
  <si>
    <t>https://fruitbasket.blob.core.windows.net/gk2o5k/avatar/21039377920240315122227FCGUFJ.jpg</t>
  </si>
  <si>
    <t>KD1114PK466324</t>
  </si>
  <si>
    <t>13622-PKB-24002912</t>
  </si>
  <si>
    <t>esa</t>
  </si>
  <si>
    <t>081345887288</t>
  </si>
  <si>
    <t>KC02E1239252</t>
  </si>
  <si>
    <t>https://fruitbasket.blob.core.windows.net/gk2o5k/avatar/21043148020240316134907LF2SH8.jpg</t>
  </si>
  <si>
    <t>KC0212RK239759</t>
  </si>
  <si>
    <t>13622-PKB-24002914</t>
  </si>
  <si>
    <t>https://fruitbasket.blob.core.windows.net/gk2o5k/avatar/21022565620240316134025XXKGEQ.jpg</t>
  </si>
  <si>
    <t>13622-PKB-24002916</t>
  </si>
  <si>
    <t>JBK3E1500990</t>
  </si>
  <si>
    <t>https://fruitbasket.blob.core.windows.net/gk2o5k/avatar/210431480202403161345465PJEMF.jpg</t>
  </si>
  <si>
    <t>JBK31XRK502606</t>
  </si>
  <si>
    <t>13622-PKB-24002982</t>
  </si>
  <si>
    <t>Hery fadli</t>
  </si>
  <si>
    <t>085697361314</t>
  </si>
  <si>
    <t>JM91E3394119</t>
  </si>
  <si>
    <t>https://fruitbasket.blob.core.windows.net/gk2o5k/avatar/21041902320240318134321SCQD7N.jpg</t>
  </si>
  <si>
    <t>JM9130PK396882</t>
  </si>
  <si>
    <t>13622-PKB-24002984</t>
  </si>
  <si>
    <t>JBK3E1494782</t>
  </si>
  <si>
    <t>https://fruitbasket.blob.core.windows.net/gk2o5k/avatar/210419023202403181341050V2IGW.jpg</t>
  </si>
  <si>
    <t>JBK318PK496771</t>
  </si>
  <si>
    <t>13622-PKB-24002986</t>
  </si>
  <si>
    <t>Lilis dewi saputri</t>
  </si>
  <si>
    <t>082213475545</t>
  </si>
  <si>
    <t>JM04E1663167</t>
  </si>
  <si>
    <t>https://fruitbasket.blob.core.windows.net/gk2o5k/avatar/21041899220240318131941A9QAUP.jpg</t>
  </si>
  <si>
    <t>JM0412PK659153</t>
  </si>
  <si>
    <t>13622-PKB-24003037</t>
  </si>
  <si>
    <t>Abang sedi</t>
  </si>
  <si>
    <t>085754076368</t>
  </si>
  <si>
    <t>JM03E1549563</t>
  </si>
  <si>
    <t>19-03-2024</t>
  </si>
  <si>
    <t>https://fruitbasket.blob.core.windows.net/gk2o5k/avatar/21030389720240319115152ZIAG5G.jpg</t>
  </si>
  <si>
    <t>JM0312PK549673</t>
  </si>
  <si>
    <t>13622-PKB-24003061</t>
  </si>
  <si>
    <t>Rachel anggara nyangum</t>
  </si>
  <si>
    <t>085247047728</t>
  </si>
  <si>
    <t>Vario 160 ABS</t>
  </si>
  <si>
    <t>KFA1E1191197</t>
  </si>
  <si>
    <t>KB6788XX</t>
  </si>
  <si>
    <t>https://fruitbasket.blob.core.windows.net/gk2o5k/avatar/21025114720240319152746L2WHJH.jpg</t>
  </si>
  <si>
    <t>KFA110PK191500</t>
  </si>
  <si>
    <t>13622-PKB-24003064</t>
  </si>
  <si>
    <t>Abie</t>
  </si>
  <si>
    <t>087776216960</t>
  </si>
  <si>
    <t>JMD1E1429223</t>
  </si>
  <si>
    <t>https://fruitbasket.blob.core.windows.net/gk2o5k/avatar/21039250320240319145223C3GX42.jpg</t>
  </si>
  <si>
    <t>JMD112RK428817</t>
  </si>
  <si>
    <t>13622-PKB-24003066</t>
  </si>
  <si>
    <t>EMA KRISTINA</t>
  </si>
  <si>
    <t>08152116919</t>
  </si>
  <si>
    <t>JM04E1747839</t>
  </si>
  <si>
    <t>KB9000VY</t>
  </si>
  <si>
    <t>https://fruitbasket.blob.core.windows.net/gk2o5k/avatar/21044131920240319150239NRG3WO.jpg</t>
  </si>
  <si>
    <t>JM0410PK747831</t>
  </si>
  <si>
    <t>13622-PKB-24003101</t>
  </si>
  <si>
    <t>Jamat</t>
  </si>
  <si>
    <t>082254073930</t>
  </si>
  <si>
    <t>JBK1E1978260</t>
  </si>
  <si>
    <t>https://fruitbasket.blob.core.windows.net/gk2o5k/avatar/21053994220240320150404DJ7SEN.jpg</t>
  </si>
  <si>
    <t>JBK118PK980930</t>
  </si>
  <si>
    <t>13622-PKB-24003111</t>
  </si>
  <si>
    <t>https://fruitbasket.blob.core.windows.net/gk2o5k/avatar/21039056720240320153115WDS8Y8.jpg</t>
  </si>
  <si>
    <t>13622-PKB-24002692</t>
  </si>
  <si>
    <t>KC02E1240089</t>
  </si>
  <si>
    <t>https://fruitbasket.blob.core.windows.net/gk2o5k/avatar/298612442024031213431665KLBQ.jpg</t>
  </si>
  <si>
    <t>KC0219RK240567</t>
  </si>
  <si>
    <t>13622-PKB-24002699</t>
  </si>
  <si>
    <t>Loloi</t>
  </si>
  <si>
    <t>081371654954</t>
  </si>
  <si>
    <t>JBK1E1986501</t>
  </si>
  <si>
    <t>https://fruitbasket.blob.core.windows.net/gk2o5k/avatar/21039529920240312141551RLK1DR.jpg</t>
  </si>
  <si>
    <t>JBK116RK989175</t>
  </si>
  <si>
    <t>13622-PKB-24002713</t>
  </si>
  <si>
    <t>https://fruitbasket.blob.core.windows.net/gk2o5k/avatar/21039056720240312153801VGAGN9.jpg</t>
  </si>
  <si>
    <t>13622-PKB-24002742</t>
  </si>
  <si>
    <t>Ale</t>
  </si>
  <si>
    <t>087740255033</t>
  </si>
  <si>
    <t>JBP1E2006748</t>
  </si>
  <si>
    <t>https://fruitbasket.blob.core.windows.net/gk2o5k/avatar/210396292202403131135486PR69Z.jpg</t>
  </si>
  <si>
    <t>JBP126PK007339</t>
  </si>
  <si>
    <t>13622-PKB-24002801</t>
  </si>
  <si>
    <t>JM03E1568217</t>
  </si>
  <si>
    <t>https://fruitbasket.blob.core.windows.net/gk2o5k/avatar/21027352420240314134028SMH6WZ.jpg</t>
  </si>
  <si>
    <t>JM0312RK568209</t>
  </si>
  <si>
    <t>13622-PKB-24002804</t>
  </si>
  <si>
    <t>JBK1E1980357</t>
  </si>
  <si>
    <t>https://fruitbasket.blob.core.windows.net/gk2o5k/avatar/21039508820240314134357TNH6VE.jpg</t>
  </si>
  <si>
    <t>JBK113PK982911</t>
  </si>
  <si>
    <t>13622-PKB-24002841</t>
  </si>
  <si>
    <t>Boy</t>
  </si>
  <si>
    <t>085708297508</t>
  </si>
  <si>
    <t>KC02E1233938</t>
  </si>
  <si>
    <t>https://fruitbasket.blob.core.windows.net/gk2o5k/avatar/21039728220240315110657AEB41H.jpg</t>
  </si>
  <si>
    <t>KC0210PK234427</t>
  </si>
  <si>
    <t>13622-PKB-24002844</t>
  </si>
  <si>
    <t>Atin martina</t>
  </si>
  <si>
    <t>085252116888</t>
  </si>
  <si>
    <t>KFA1E1150751</t>
  </si>
  <si>
    <t>KB6878VY</t>
  </si>
  <si>
    <t>https://fruitbasket.blob.core.windows.net/gk2o5k/avatar/21025642520240315114815PMSB8W.jpg</t>
  </si>
  <si>
    <t>KFA110PK150705</t>
  </si>
  <si>
    <t>13622-PKB-24002915</t>
  </si>
  <si>
    <t>JBK1E1979354</t>
  </si>
  <si>
    <t>https://fruitbasket.blob.core.windows.net/gk2o5k/avatar/21043148020240316134653K5QGED.jpg</t>
  </si>
  <si>
    <t>JBK11XPK981691</t>
  </si>
  <si>
    <t>13622-PKB-24002965</t>
  </si>
  <si>
    <t>KD11E1471583</t>
  </si>
  <si>
    <t>https://fruitbasket.blob.core.windows.net/gk2o5k/avatar/21041989520240318140736OXJXQX.jpg</t>
  </si>
  <si>
    <t>KD1119PK472331</t>
  </si>
  <si>
    <t>13622-PKB-24002974</t>
  </si>
  <si>
    <t>NURIAN</t>
  </si>
  <si>
    <t>085821387010</t>
  </si>
  <si>
    <t>JBK1E1991940</t>
  </si>
  <si>
    <t>https://fruitbasket.blob.core.windows.net/gk2o5k/avatar/21042134520240318141304ACIOE1.jpg</t>
  </si>
  <si>
    <t>JBK111RK994395</t>
  </si>
  <si>
    <t>13622-PKB-24002976</t>
  </si>
  <si>
    <t>JOHAN</t>
  </si>
  <si>
    <t>082149964988</t>
  </si>
  <si>
    <t>JM04E1700372</t>
  </si>
  <si>
    <t>https://fruitbasket.blob.core.windows.net/gk2o5k/avatar/21041804320240318133508B5LMEV.jpg</t>
  </si>
  <si>
    <t>JM0411PK700484</t>
  </si>
  <si>
    <t>13622-PKB-24002985</t>
  </si>
  <si>
    <t>Didi muswadi</t>
  </si>
  <si>
    <t>081348880919</t>
  </si>
  <si>
    <t>JBK1E1977921</t>
  </si>
  <si>
    <t>https://fruitbasket.blob.core.windows.net/gk2o5k/avatar/21023150120240318143953A1FGJB.jpg</t>
  </si>
  <si>
    <t>JBK116PK980215</t>
  </si>
  <si>
    <t>13622-PKB-24002993</t>
  </si>
  <si>
    <t>JBK1E1975671</t>
  </si>
  <si>
    <t>2023-12-10</t>
  </si>
  <si>
    <t>https://fruitbasket.blob.core.windows.net/gk2o5k/avatar/21041989520240318140419VHALES.jpg</t>
  </si>
  <si>
    <t>JBK117PK978084</t>
  </si>
  <si>
    <t>13622-PKB-24003099</t>
  </si>
  <si>
    <t>JBK3E1497953</t>
  </si>
  <si>
    <t>https://fruitbasket.blob.core.windows.net/gk2o5k/avatar/21053985020240320150907RTEJDJ.jpg</t>
  </si>
  <si>
    <t>JBK312PK499665</t>
  </si>
  <si>
    <t>13622-PKB-24003100</t>
  </si>
  <si>
    <t>JBK3E1496578</t>
  </si>
  <si>
    <t>https://fruitbasket.blob.core.windows.net/gk2o5k/avatar/21053994220240320150517ICLPKP.jpg</t>
  </si>
  <si>
    <t>JBK316PK498390</t>
  </si>
  <si>
    <t>13622-PKB-24003102</t>
  </si>
  <si>
    <t>JM03E1572681</t>
  </si>
  <si>
    <t>2024-02-27</t>
  </si>
  <si>
    <t>https://fruitbasket.blob.core.windows.net/gk2o5k/avatar/21053994220240320150255I4TELR.jpg</t>
  </si>
  <si>
    <t>JM0314RK572665</t>
  </si>
  <si>
    <t>13622-PKB-24003110</t>
  </si>
  <si>
    <t>JBK1E1975667</t>
  </si>
  <si>
    <t>https://fruitbasket.blob.core.windows.net/gk2o5k/avatar/210425958202403201455003FL3XR.jpg</t>
  </si>
  <si>
    <t>JBK119PK977938</t>
  </si>
  <si>
    <t>13622-PKB-24003112</t>
  </si>
  <si>
    <t>KRISTIANTO YUDI</t>
  </si>
  <si>
    <t>082226864901</t>
  </si>
  <si>
    <t>KF01E1548348</t>
  </si>
  <si>
    <t>https://fruitbasket.blob.core.windows.net/gk2o5k/avatar/210428921202403201534032MFFVS.jpg</t>
  </si>
  <si>
    <t>KF0118PK548481</t>
  </si>
  <si>
    <t>13622-PKB-24002696</t>
  </si>
  <si>
    <t>ANUM</t>
  </si>
  <si>
    <t>081221103248</t>
  </si>
  <si>
    <t>JBK1E1982444</t>
  </si>
  <si>
    <t>https://fruitbasket.blob.core.windows.net/gk2o5k/avatar/21032188920240312132109E38VBO.jpg</t>
  </si>
  <si>
    <t>JBK115PK985101</t>
  </si>
  <si>
    <t>13622-PKB-24002711</t>
  </si>
  <si>
    <t>https://fruitbasket.blob.core.windows.net/gk2o5k/avatar/210217679202403121546321YAMXV.jpg</t>
  </si>
  <si>
    <t>13622-PKB-24002718</t>
  </si>
  <si>
    <t>Yakobus Akui</t>
  </si>
  <si>
    <t>082154420496</t>
  </si>
  <si>
    <t>JBK3E1497391</t>
  </si>
  <si>
    <t>https://fruitbasket.blob.core.windows.net/gk2o5k/avatar/21025671920240313093023CTRAM8.jpg</t>
  </si>
  <si>
    <t>JBK319PK499033</t>
  </si>
  <si>
    <t>13622-PKB-24002735</t>
  </si>
  <si>
    <t>083159739665</t>
  </si>
  <si>
    <t>JBK3E1496899</t>
  </si>
  <si>
    <t>KB7787VY</t>
  </si>
  <si>
    <t>https://fruitbasket.blob.core.windows.net/gk2o5k/avatar/210398060202403131050436NHWAD.jpg</t>
  </si>
  <si>
    <t>JBK318PK498679</t>
  </si>
  <si>
    <t>13622-PKB-24002768</t>
  </si>
  <si>
    <t>Aksa</t>
  </si>
  <si>
    <t>085183488521</t>
  </si>
  <si>
    <t>JBK3E1504125</t>
  </si>
  <si>
    <t>2024-02-15</t>
  </si>
  <si>
    <t>https://fruitbasket.blob.core.windows.net/gk2o5k/avatar/21054944420240313144315GBLU3W.jpg</t>
  </si>
  <si>
    <t>JBK313RK505752</t>
  </si>
  <si>
    <t>13622-PKB-24002797</t>
  </si>
  <si>
    <t>JBK1E1991882</t>
  </si>
  <si>
    <t>https://fruitbasket.blob.core.windows.net/gk2o5k/avatar/21054947320240314134944H2IPYR.jpg</t>
  </si>
  <si>
    <t>JBK116RK994389</t>
  </si>
  <si>
    <t>13622-PKB-24002918</t>
  </si>
  <si>
    <t>Sabri</t>
  </si>
  <si>
    <t>082213524044</t>
  </si>
  <si>
    <t>KFA1E1189116</t>
  </si>
  <si>
    <t>https://fruitbasket.blob.core.windows.net/gk2o5k/avatar/210424895202403161359279IQGJE.jpg</t>
  </si>
  <si>
    <t>KFA110PK189150</t>
  </si>
  <si>
    <t>13622-PKB-24002977</t>
  </si>
  <si>
    <t>JMC1E1252548</t>
  </si>
  <si>
    <t>https://fruitbasket.blob.core.windows.net/gk2o5k/avatar/210418043202403181331201VMG44.jpg</t>
  </si>
  <si>
    <t>JMC111PK252544</t>
  </si>
  <si>
    <t>13622-PKB-24003039</t>
  </si>
  <si>
    <t>Ubo</t>
  </si>
  <si>
    <t>081958540035</t>
  </si>
  <si>
    <t>JBP1E2007738</t>
  </si>
  <si>
    <t>https://fruitbasket.blob.core.windows.net/gk2o5k/avatar/21039498120240319121002N8GUTY.jpg</t>
  </si>
  <si>
    <t>JBP12XPK007778</t>
  </si>
  <si>
    <t>13622-PKB-24003107</t>
  </si>
  <si>
    <t>Ramanda eka wahyuni</t>
  </si>
  <si>
    <t>085751723041</t>
  </si>
  <si>
    <t>JM04E1682200</t>
  </si>
  <si>
    <t>2023-12-27</t>
  </si>
  <si>
    <t>https://fruitbasket.blob.core.windows.net/gk2o5k/avatar/210547446202403201514480ICUAS.jpg</t>
  </si>
  <si>
    <t>JM041XPK682177</t>
  </si>
  <si>
    <t>13622-PKB-24003109</t>
  </si>
  <si>
    <t>JBK1E1974733</t>
  </si>
  <si>
    <t>https://fruitbasket.blob.core.windows.net/gk2o5k/avatar/21042595820240320145655EVLQEU.jpg</t>
  </si>
  <si>
    <t>JBK11XPK978094</t>
  </si>
  <si>
    <t>13622-PKB-24002693</t>
  </si>
  <si>
    <t>JMB1E1126192</t>
  </si>
  <si>
    <t>https://fruitbasket.blob.core.windows.net/gk2o5k/avatar/21039508820240312133142AZRVFQ.jpg</t>
  </si>
  <si>
    <t>JMB114RK126286</t>
  </si>
  <si>
    <t>13622-PKB-24002698</t>
  </si>
  <si>
    <t>JBK3E1504128</t>
  </si>
  <si>
    <t>https://fruitbasket.blob.core.windows.net/gk2o5k/avatar/21039529920240312141649XTCL0H.jpg</t>
  </si>
  <si>
    <t>JBK311RK505751</t>
  </si>
  <si>
    <t>13622-PKB-24002700</t>
  </si>
  <si>
    <t>JBK1E1985347</t>
  </si>
  <si>
    <t>https://fruitbasket.blob.core.windows.net/gk2o5k/avatar/210395299202403121414345KSQQK.jpg</t>
  </si>
  <si>
    <t>JBK118RK988089</t>
  </si>
  <si>
    <t>13622-PKB-24002705</t>
  </si>
  <si>
    <t>JM03E1556727</t>
  </si>
  <si>
    <t>https://fruitbasket.blob.core.windows.net/gk2o5k/avatar/21039512120240312151223ZTCZ5S.jpg</t>
  </si>
  <si>
    <t>JM0310RK556818</t>
  </si>
  <si>
    <t>13622-PKB-24002714</t>
  </si>
  <si>
    <t>https://fruitbasket.blob.core.windows.net/gk2o5k/avatar/21035910420240312153218ZVXSMI.jpg</t>
  </si>
  <si>
    <t>13622-PKB-24002767</t>
  </si>
  <si>
    <t>JBP1E2013101</t>
  </si>
  <si>
    <t>https://fruitbasket.blob.core.windows.net/gk2o5k/avatar/21054944420240313144438IGUKFM.jpg</t>
  </si>
  <si>
    <t>JBP123RK013036</t>
  </si>
  <si>
    <t>13622-PKB-24002771</t>
  </si>
  <si>
    <t>https://fruitbasket.blob.core.windows.net/gk2o5k/avatar/210225127202403131455176KTIIG.jpg</t>
  </si>
  <si>
    <t>13622-PKB-24002796</t>
  </si>
  <si>
    <t>KC02E1237181</t>
  </si>
  <si>
    <t>https://fruitbasket.blob.core.windows.net/gk2o5k/avatar/21054947320240314135104LRGVGF.jpg</t>
  </si>
  <si>
    <t>KC021XPK237657</t>
  </si>
  <si>
    <t>13622-PKB-24002966</t>
  </si>
  <si>
    <t>JBP1E2008372</t>
  </si>
  <si>
    <t>https://fruitbasket.blob.core.windows.net/gk2o5k/avatar/21042119620240318135257VYE2BO.jpg</t>
  </si>
  <si>
    <t>JBP129PK008355</t>
  </si>
  <si>
    <t>13622-PKB-24002978</t>
  </si>
  <si>
    <t>JMD1E1339646</t>
  </si>
  <si>
    <t>2023-10-13</t>
  </si>
  <si>
    <t>https://fruitbasket.blob.core.windows.net/gk2o5k/avatar/210418043202403181327505BMKCW.jpg</t>
  </si>
  <si>
    <t>JMD114PK339134</t>
  </si>
  <si>
    <t>13622-PKB-24002992</t>
  </si>
  <si>
    <t>JBK3E1493750</t>
  </si>
  <si>
    <t>https://fruitbasket.blob.core.windows.net/gk2o5k/avatar/21041930320240318142612QTVIKH.jpg</t>
  </si>
  <si>
    <t>JBK311PK495509</t>
  </si>
  <si>
    <t>13622-PKB-24003038</t>
  </si>
  <si>
    <t>Bakar</t>
  </si>
  <si>
    <t>083878040126</t>
  </si>
  <si>
    <t>JM04E1734739</t>
  </si>
  <si>
    <t>https://fruitbasket.blob.core.windows.net/gk2o5k/avatar/21039152120240319115624NC5KPB.jpg</t>
  </si>
  <si>
    <t>JM0413PK734829</t>
  </si>
  <si>
    <t>13622-PKB-24003105</t>
  </si>
  <si>
    <t>JBK1E1991569</t>
  </si>
  <si>
    <t>2024-02-19</t>
  </si>
  <si>
    <t>https://fruitbasket.blob.core.windows.net/gk2o5k/avatar/21054744620240320151613GXK5LG.jpg</t>
  </si>
  <si>
    <t>JBK114RK994312</t>
  </si>
  <si>
    <t>13622-PKB-24002695</t>
  </si>
  <si>
    <t>JBK1E1986876</t>
  </si>
  <si>
    <t>2024-02-09</t>
  </si>
  <si>
    <t>https://fruitbasket.blob.core.windows.net/gk2o5k/avatar/210395121202403121325502UNPYU.jpg</t>
  </si>
  <si>
    <t>JBK111RK989455</t>
  </si>
  <si>
    <t>13622-PKB-24002706</t>
  </si>
  <si>
    <t>JBK3E1505822</t>
  </si>
  <si>
    <t>2024-02-29</t>
  </si>
  <si>
    <t>https://fruitbasket.blob.core.windows.net/gk2o5k/avatar/21039508820240312150243QGWRZV.jpg</t>
  </si>
  <si>
    <t>JBK319RK507568</t>
  </si>
  <si>
    <t>13622-PKB-24002746</t>
  </si>
  <si>
    <t>Tao</t>
  </si>
  <si>
    <t>081295585785</t>
  </si>
  <si>
    <t>JBK1E1979488</t>
  </si>
  <si>
    <t>KB9900BY</t>
  </si>
  <si>
    <t>https://fruitbasket.blob.core.windows.net/gk2o5k/avatar/210395361202403131200281ME1WG.jpg</t>
  </si>
  <si>
    <t>JBK11XPK982176</t>
  </si>
  <si>
    <t>13622-PKB-24002753</t>
  </si>
  <si>
    <t>Yoris</t>
  </si>
  <si>
    <t>085727687149</t>
  </si>
  <si>
    <t>JBK1E1979683</t>
  </si>
  <si>
    <t>https://fruitbasket.blob.core.windows.net/gk2o5k/avatar/21039728720240313125902BSTJTC.jpg</t>
  </si>
  <si>
    <t>JBK116PK982093</t>
  </si>
  <si>
    <t>13622-PKB-24002798</t>
  </si>
  <si>
    <t>Andi</t>
  </si>
  <si>
    <t>085822015244</t>
  </si>
  <si>
    <t>JM03E1562813</t>
  </si>
  <si>
    <t>https://fruitbasket.blob.core.windows.net/gk2o5k/avatar/21054930720240314140912IODMPU.jpg</t>
  </si>
  <si>
    <t>JM0311RK562885</t>
  </si>
  <si>
    <t>13622-PKB-24002802</t>
  </si>
  <si>
    <t>KC02E1241007</t>
  </si>
  <si>
    <t>https://fruitbasket.blob.core.windows.net/gk2o5k/avatar/21027352420240314133858VUXPP8.jpg</t>
  </si>
  <si>
    <t>KC0212RK241463</t>
  </si>
  <si>
    <t>13622-PKB-24002842</t>
  </si>
  <si>
    <t>Sinson</t>
  </si>
  <si>
    <t>082350595663</t>
  </si>
  <si>
    <t>JBK1E1979346</t>
  </si>
  <si>
    <t>KB6899VY</t>
  </si>
  <si>
    <t>https://fruitbasket.blob.core.windows.net/gk2o5k/avatar/21023867420240315111449NIUQPC.jpg</t>
  </si>
  <si>
    <t>JBK119PK981701</t>
  </si>
  <si>
    <t>13622-PKB-24002845</t>
  </si>
  <si>
    <t>Uli</t>
  </si>
  <si>
    <t>083824910723</t>
  </si>
  <si>
    <t>JBP1E2006528</t>
  </si>
  <si>
    <t>KB6788VU</t>
  </si>
  <si>
    <t>https://fruitbasket.blob.core.windows.net/gk2o5k/avatar/210395188202403151204340SX55R.jpg</t>
  </si>
  <si>
    <t>JBP124PK007095</t>
  </si>
  <si>
    <t>13622-PKB-24002917</t>
  </si>
  <si>
    <t>JMC1E1315172</t>
  </si>
  <si>
    <t>https://fruitbasket.blob.core.windows.net/gk2o5k/avatar/21043148020240316134432U4VV74.jpg</t>
  </si>
  <si>
    <t>JMC119RK316249</t>
  </si>
  <si>
    <t>13622-PKB-24002968</t>
  </si>
  <si>
    <t>JBK3E1505616</t>
  </si>
  <si>
    <t>2024-02-26</t>
  </si>
  <si>
    <t>https://fruitbasket.blob.core.windows.net/gk2o5k/avatar/21042134520240318141455PBXUOY.jpg</t>
  </si>
  <si>
    <t>JBK316RK507348</t>
  </si>
  <si>
    <t>13622-PKB-24002970</t>
  </si>
  <si>
    <t>JBK3E1504792</t>
  </si>
  <si>
    <t>https://fruitbasket.blob.core.windows.net/gk2o5k/avatar/21042134520240318141404VPCJ9B.jpg</t>
  </si>
  <si>
    <t>JBK310RK506485</t>
  </si>
  <si>
    <t>13622-PKB-24002987</t>
  </si>
  <si>
    <t>Musmulyadi</t>
  </si>
  <si>
    <t>081347430805</t>
  </si>
  <si>
    <t>JBK1E1957630</t>
  </si>
  <si>
    <t>https://fruitbasket.blob.core.windows.net/gk2o5k/avatar/2967809320240318135921RWDAK0.jpg</t>
  </si>
  <si>
    <t>JBK114PK960173</t>
  </si>
  <si>
    <t>13622-PKB-24003096</t>
  </si>
  <si>
    <t>JBK3E1481758</t>
  </si>
  <si>
    <t>2023-10-18</t>
  </si>
  <si>
    <t>https://fruitbasket.blob.core.windows.net/gk2o5k/avatar/2942162220240320154054NUF5E5.jpg</t>
  </si>
  <si>
    <t>JBK316PK483453</t>
  </si>
  <si>
    <t>13622-PKB-24002694</t>
  </si>
  <si>
    <t>JM03E1564130</t>
  </si>
  <si>
    <t>https://fruitbasket.blob.core.windows.net/gk2o5k/avatar/21039503020240312133923FP1Q9B.jpg</t>
  </si>
  <si>
    <t>JM0310RK564126</t>
  </si>
  <si>
    <t>13622-PKB-24002697</t>
  </si>
  <si>
    <t>KB11E1346428</t>
  </si>
  <si>
    <t>https://fruitbasket.blob.core.windows.net/gk2o5k/avatar/21032188920240312142041MVJEZ2.jpg</t>
  </si>
  <si>
    <t>KB1116RK347005</t>
  </si>
  <si>
    <t>13622-PKB-24002701</t>
  </si>
  <si>
    <t>JBK1E1987604</t>
  </si>
  <si>
    <t>https://fruitbasket.blob.core.windows.net/gk2o5k/avatar/21039512120240312141852LPC9LF.jpg</t>
  </si>
  <si>
    <t>JBK110RK990158</t>
  </si>
  <si>
    <t>13622-PKB-24002704</t>
  </si>
  <si>
    <t>JBK3E1501379</t>
  </si>
  <si>
    <t>https://fruitbasket.blob.core.windows.net/gk2o5k/avatar/21039529920240312145822PVND3Q.jpg</t>
  </si>
  <si>
    <t>JBK311RK503188</t>
  </si>
  <si>
    <t>13622-PKB-24002715</t>
  </si>
  <si>
    <t>JM03E1524843</t>
  </si>
  <si>
    <t>https://fruitbasket.blob.core.windows.net/gk2o5k/avatar/21039470920240312154027DS8ZTT.jpg</t>
  </si>
  <si>
    <t>JM0310PK524822</t>
  </si>
  <si>
    <t>13622-PKB-24002736</t>
  </si>
  <si>
    <t>BUNYIK</t>
  </si>
  <si>
    <t>081256060204</t>
  </si>
  <si>
    <t>JBK1E1979486</t>
  </si>
  <si>
    <t>https://fruitbasket.blob.core.windows.net/gk2o5k/avatar/210243217202403131058420GJ4QF.jpg</t>
  </si>
  <si>
    <t>JBK113PK982178</t>
  </si>
  <si>
    <t>13622-PKB-24002741</t>
  </si>
  <si>
    <t>Tun</t>
  </si>
  <si>
    <t>085701148268</t>
  </si>
  <si>
    <t>JMC1E1289656</t>
  </si>
  <si>
    <t>https://fruitbasket.blob.core.windows.net/gk2o5k/avatar/21039655120240313112453UC8JYU.jpg</t>
  </si>
  <si>
    <t>JMC111PK289755</t>
  </si>
  <si>
    <t>13622-PKB-24002744</t>
  </si>
  <si>
    <t>Jul</t>
  </si>
  <si>
    <t>082267310081</t>
  </si>
  <si>
    <t>JBK1E1978948</t>
  </si>
  <si>
    <t>https://fruitbasket.blob.core.windows.net/gk2o5k/avatar/21039590520240313114556YLICSX.jpg</t>
  </si>
  <si>
    <t>JBK118PK981141</t>
  </si>
  <si>
    <t>13622-PKB-24002765</t>
  </si>
  <si>
    <t>JBK1E1979520</t>
  </si>
  <si>
    <t>https://fruitbasket.blob.core.windows.net/gk2o5k/avatar/21054944420240313144626YIQF5Z.jpg</t>
  </si>
  <si>
    <t>JBK112PK982222</t>
  </si>
  <si>
    <t>13622-PKB-24002769</t>
  </si>
  <si>
    <t>KC01E1061245</t>
  </si>
  <si>
    <t>https://fruitbasket.blob.core.windows.net/gk2o5k/avatar/210549473202403131451577AKCTM.jpg</t>
  </si>
  <si>
    <t>KC0119PK061217</t>
  </si>
  <si>
    <t>13622-PKB-24002770</t>
  </si>
  <si>
    <t>2023-10-24</t>
  </si>
  <si>
    <t>https://fruitbasket.blob.core.windows.net/gk2o5k/avatar/290929312024031314490759P6YC.jpg</t>
  </si>
  <si>
    <t>13622-PKB-24002792</t>
  </si>
  <si>
    <t>KC02E1240008</t>
  </si>
  <si>
    <t>https://fruitbasket.blob.core.windows.net/gk2o5k/avatar/21031468820240314140537DBXVCB.jpg</t>
  </si>
  <si>
    <t>KC0212RK240488</t>
  </si>
  <si>
    <t>13622-PKB-24002799</t>
  </si>
  <si>
    <t>Yoga</t>
  </si>
  <si>
    <t>082213527898</t>
  </si>
  <si>
    <t>JBK1E1988898</t>
  </si>
  <si>
    <t>https://fruitbasket.blob.core.windows.net/gk2o5k/avatar/21027270120240314141253XXTMW4.jpg</t>
  </si>
  <si>
    <t>JBK114RK991278</t>
  </si>
  <si>
    <t>13622-PKB-24002828</t>
  </si>
  <si>
    <t>Biba</t>
  </si>
  <si>
    <t>087711925234</t>
  </si>
  <si>
    <t>JBK3E1496518</t>
  </si>
  <si>
    <t>https://fruitbasket.blob.core.windows.net/gk2o5k/avatar/21039566320240315104413C8ODBH.jpg</t>
  </si>
  <si>
    <t>JBK312PK498192</t>
  </si>
  <si>
    <t>13622-PKB-24002911</t>
  </si>
  <si>
    <t>Tono</t>
  </si>
  <si>
    <t>085828724341</t>
  </si>
  <si>
    <t>JM03E1562496</t>
  </si>
  <si>
    <t>https://fruitbasket.blob.core.windows.net/gk2o5k/avatar/21042312920240316135224RPXVER.jpg</t>
  </si>
  <si>
    <t>JM0317RK562583</t>
  </si>
  <si>
    <t>13622-PKB-24002969</t>
  </si>
  <si>
    <t>Amos</t>
  </si>
  <si>
    <t>085252647393</t>
  </si>
  <si>
    <t>JBK3E1497287</t>
  </si>
  <si>
    <t>https://fruitbasket.blob.core.windows.net/gk2o5k/avatar/21042104620240318143537KPWLKQ.jpg</t>
  </si>
  <si>
    <t>JBK310PK499048</t>
  </si>
  <si>
    <t>13622-PKB-24002981</t>
  </si>
  <si>
    <t>JM04E1676043</t>
  </si>
  <si>
    <t>https://fruitbasket.blob.core.windows.net/gk2o5k/avatar/21041902320240318134522DGJ6RI.jpg</t>
  </si>
  <si>
    <t>JM0412PK676034</t>
  </si>
  <si>
    <t>13622-PKB-24002989</t>
  </si>
  <si>
    <t>JMC1E1274891</t>
  </si>
  <si>
    <t>https://fruitbasket.blob.core.windows.net/gk2o5k/avatar/21041930320240318142945GIHOOV.jpg</t>
  </si>
  <si>
    <t>JMC111PK274902</t>
  </si>
  <si>
    <t>13622-PKB-24002990</t>
  </si>
  <si>
    <t xml:space="preserve">Agus Sudrajat </t>
  </si>
  <si>
    <t>085750503061</t>
  </si>
  <si>
    <t>KC02E1231955</t>
  </si>
  <si>
    <t>https://fruitbasket.blob.core.windows.net/gk2o5k/avatar/2975349820240318142215KEW3JP.jpg</t>
  </si>
  <si>
    <t>KC0213PK232400</t>
  </si>
  <si>
    <t>13622-PKB-24003041</t>
  </si>
  <si>
    <t>Suliyono</t>
  </si>
  <si>
    <t>081345776505</t>
  </si>
  <si>
    <t>JBK1E1979192</t>
  </si>
  <si>
    <t>https://fruitbasket.blob.core.windows.net/gk2o5k/avatar/21026221720240319125203WIYQWU.jpg</t>
  </si>
  <si>
    <t>JBK112PK981880</t>
  </si>
  <si>
    <t>13622-PKB-24003097</t>
  </si>
  <si>
    <t>https://fruitbasket.blob.core.windows.net/gk2o5k/avatar/21022791620240320152632AADA5K.jpg</t>
  </si>
  <si>
    <t>13622-PKB-24003104</t>
  </si>
  <si>
    <t>JBK1E1993733</t>
  </si>
  <si>
    <t>https://fruitbasket.blob.core.windows.net/gk2o5k/avatar/21054744620240320151742CDEPUS.jpg</t>
  </si>
  <si>
    <t>JBK114RK996173</t>
  </si>
  <si>
    <t>13622-PKB-24002712</t>
  </si>
  <si>
    <t>Hurin</t>
  </si>
  <si>
    <t>081392764345</t>
  </si>
  <si>
    <t>JBK3E1493758</t>
  </si>
  <si>
    <t>https://fruitbasket.blob.core.windows.net/gk2o5k/avatar/21007815820240312153440POKIFJ.jpg</t>
  </si>
  <si>
    <t>JBK310PK495498</t>
  </si>
  <si>
    <t>13622-PKB-24002823</t>
  </si>
  <si>
    <t>SURYADI</t>
  </si>
  <si>
    <t>085751014424</t>
  </si>
  <si>
    <t>KF01E1443473</t>
  </si>
  <si>
    <t>KB7898VY</t>
  </si>
  <si>
    <t>https://fruitbasket.blob.core.windows.net/gk2o5k/avatar/21022440020240315091509YHEFDU.jpg</t>
  </si>
  <si>
    <t>KF0110PK443711</t>
  </si>
  <si>
    <t>13622-PKB-24002846</t>
  </si>
  <si>
    <t>Laumi pratiwi</t>
  </si>
  <si>
    <t>083836246155</t>
  </si>
  <si>
    <t>JBK3E1498529</t>
  </si>
  <si>
    <t>KB7777XC</t>
  </si>
  <si>
    <t>https://fruitbasket.blob.core.windows.net/gk2o5k/avatar/21027534720240315121001CWBITS.jpg</t>
  </si>
  <si>
    <t>JBK319PK500214</t>
  </si>
  <si>
    <t>13622-PKB-24002847</t>
  </si>
  <si>
    <t>Hil</t>
  </si>
  <si>
    <t>085141475377</t>
  </si>
  <si>
    <t>JBK1E1979284</t>
  </si>
  <si>
    <t>https://fruitbasket.blob.core.windows.net/gk2o5k/avatar/21039486120240315121708DYQABY.jpg</t>
  </si>
  <si>
    <t>JBK113PK981855</t>
  </si>
  <si>
    <t>13622-PKB-24002852</t>
  </si>
  <si>
    <t>Oon</t>
  </si>
  <si>
    <t>085261602615</t>
  </si>
  <si>
    <t>JM81E2851422</t>
  </si>
  <si>
    <t>https://fruitbasket.blob.core.windows.net/gk2o5k/avatar/210393730202403151235202LBBPN.jpg</t>
  </si>
  <si>
    <t>JM8127PK854726</t>
  </si>
  <si>
    <t>13622-PKB-24002861</t>
  </si>
  <si>
    <t>Uun</t>
  </si>
  <si>
    <t>0895600710409</t>
  </si>
  <si>
    <t>JBP1E2008358</t>
  </si>
  <si>
    <t>https://fruitbasket.blob.core.windows.net/gk2o5k/avatar/21039365720240315125102SXCKSA.jpg</t>
  </si>
  <si>
    <t>JBP121PK008351</t>
  </si>
  <si>
    <t>13622-PKB-24002910</t>
  </si>
  <si>
    <t>JBK1E1992184</t>
  </si>
  <si>
    <t>https://fruitbasket.blob.core.windows.net/gk2o5k/avatar/21042312920240316135410O0Q8HM.jpg</t>
  </si>
  <si>
    <t>JBK111RK994543</t>
  </si>
  <si>
    <t>13622-PKB-24002967</t>
  </si>
  <si>
    <t>JBP1E2008474</t>
  </si>
  <si>
    <t>https://fruitbasket.blob.core.windows.net/gk2o5k/avatar/21042104620240318143746K4ANGX.jpg</t>
  </si>
  <si>
    <t>JBP129PK008467</t>
  </si>
  <si>
    <t>13622-PKB-24002971</t>
  </si>
  <si>
    <t>JM03E1544572</t>
  </si>
  <si>
    <t>https://fruitbasket.blob.core.windows.net/gk2o5k/avatar/21042119620240318135120QHYDOG.jpg</t>
  </si>
  <si>
    <t>JM0319PK544552</t>
  </si>
  <si>
    <t>13622-PKB-24002973</t>
  </si>
  <si>
    <t>JBK1E1976134</t>
  </si>
  <si>
    <t>https://fruitbasket.blob.core.windows.net/gk2o5k/avatar/21042104620240318143211ECJ4SP.jpg</t>
  </si>
  <si>
    <t>JBK11XPK978273</t>
  </si>
  <si>
    <t>13622-PKB-24002979</t>
  </si>
  <si>
    <t>JBK3E1495189</t>
  </si>
  <si>
    <t>https://fruitbasket.blob.core.windows.net/gk2o5k/avatar/21041899220240318132213QLNITI.jpg</t>
  </si>
  <si>
    <t>JBK311PK496921</t>
  </si>
  <si>
    <t>13622-PKB-24002980</t>
  </si>
  <si>
    <t>JBK3E1497968</t>
  </si>
  <si>
    <t>https://fruitbasket.blob.core.windows.net/gk2o5k/avatar/21041899220240318132056YCQYMK.jpg</t>
  </si>
  <si>
    <t>JBK318PK499685</t>
  </si>
  <si>
    <t>13622-PKB-24003040</t>
  </si>
  <si>
    <t>Cece</t>
  </si>
  <si>
    <t>089510814072</t>
  </si>
  <si>
    <t>JBP1E2008710</t>
  </si>
  <si>
    <t>https://fruitbasket.blob.core.windows.net/gk2o5k/avatar/21039121120240319124618ZJL65G.jpg</t>
  </si>
  <si>
    <t>JBP125PK008627</t>
  </si>
  <si>
    <t>13622-PKB-24003095</t>
  </si>
  <si>
    <t>2023-10-19</t>
  </si>
  <si>
    <t>https://fruitbasket.blob.core.windows.net/gk2o5k/avatar/2968390420240320152833VMTAIA.jpg</t>
  </si>
  <si>
    <t>13622-PKB-24003106</t>
  </si>
  <si>
    <t>JBK1E1974711</t>
  </si>
  <si>
    <t>https://fruitbasket.blob.core.windows.net/gk2o5k/avatar/21042892120240320153650HFGSHC.jpg</t>
  </si>
  <si>
    <t>JBK112PK978171</t>
  </si>
  <si>
    <t>13622-PKB-24003167</t>
  </si>
  <si>
    <t>Oktavianus edo riyanto</t>
  </si>
  <si>
    <t>082150616638</t>
  </si>
  <si>
    <t>KC02E1235707</t>
  </si>
  <si>
    <t>KB6775VY</t>
  </si>
  <si>
    <t>21-03-2024</t>
  </si>
  <si>
    <t>https://fruitbasket.blob.core.windows.net/gk2o5k/avatar/21028444320240321150658TIZHD1.jpg</t>
  </si>
  <si>
    <t>KC0215PK236108</t>
  </si>
  <si>
    <t>13622-PKB-24003226</t>
  </si>
  <si>
    <t>Susan</t>
  </si>
  <si>
    <t>081345843856</t>
  </si>
  <si>
    <t>JBK1E1977478</t>
  </si>
  <si>
    <t>22-03-2024</t>
  </si>
  <si>
    <t>https://fruitbasket.blob.core.windows.net/gk2o5k/avatar/2105565232024032215180046P2PT.jpg</t>
  </si>
  <si>
    <t>JBK113PK979992</t>
  </si>
  <si>
    <t>13622-PKB-24003227</t>
  </si>
  <si>
    <t>JBK1E1977922</t>
  </si>
  <si>
    <t>https://fruitbasket.blob.core.windows.net/gk2o5k/avatar/21055652320240322151551R0PWWF.jpg</t>
  </si>
  <si>
    <t>JBK114PK980214</t>
  </si>
  <si>
    <t>13622-PKB-24003307</t>
  </si>
  <si>
    <t>Sardina</t>
  </si>
  <si>
    <t>085828281158</t>
  </si>
  <si>
    <t>JM03E1446221</t>
  </si>
  <si>
    <t>KB7788JH</t>
  </si>
  <si>
    <t>25-03-2024</t>
  </si>
  <si>
    <t>https://fruitbasket.blob.core.windows.net/gk2o5k/avatar/29776240202403251506486O53HO.jpg</t>
  </si>
  <si>
    <t>JM0316PK446272</t>
  </si>
  <si>
    <t>13622-PKB-24003309</t>
  </si>
  <si>
    <t>Hendrikus kulla</t>
  </si>
  <si>
    <t>081521554074</t>
  </si>
  <si>
    <t>JMD1E1346014</t>
  </si>
  <si>
    <t>https://fruitbasket.blob.core.windows.net/gk2o5k/avatar/2983763120240325151603DLOHG7.jpg</t>
  </si>
  <si>
    <t>JMD111PK345697</t>
  </si>
  <si>
    <t>13622-PKB-24003348</t>
  </si>
  <si>
    <t>Yohanes idi</t>
  </si>
  <si>
    <t>082155578186</t>
  </si>
  <si>
    <t>JMB1E1129170</t>
  </si>
  <si>
    <t>26-03-2024</t>
  </si>
  <si>
    <t>https://fruitbasket.blob.core.windows.net/gk2o5k/avatar/21049621720240326144215ZLOCWG.jpg</t>
  </si>
  <si>
    <t>JMB116RK129237</t>
  </si>
  <si>
    <t>13622-PKB-24003393</t>
  </si>
  <si>
    <t>27-03-2024</t>
  </si>
  <si>
    <t>https://fruitbasket.blob.core.windows.net/gk2o5k/avatar/2982752420240327155657KDGTMN.jpg</t>
  </si>
  <si>
    <t>13622-PKB-24003397</t>
  </si>
  <si>
    <t>https://fruitbasket.blob.core.windows.net/gk2o5k/avatar/2999496820240327150210H5AVXI.jpg</t>
  </si>
  <si>
    <t>13622-PKB-24003405</t>
  </si>
  <si>
    <t>Dwi Chandra Prasetya</t>
  </si>
  <si>
    <t>082154370317</t>
  </si>
  <si>
    <t>SUPRA X 125 SW MMC</t>
  </si>
  <si>
    <t>JBN1E1222222</t>
  </si>
  <si>
    <t>https://fruitbasket.blob.core.windows.net/gk2o5k/avatar/29745301202403271552427HAISE.jpg</t>
  </si>
  <si>
    <t>JBN11XPK222203</t>
  </si>
  <si>
    <t>13622-PKB-24003407</t>
  </si>
  <si>
    <t>Selamit</t>
  </si>
  <si>
    <t>085247256997</t>
  </si>
  <si>
    <t>JBK1E1982459</t>
  </si>
  <si>
    <t>https://fruitbasket.blob.core.windows.net/gk2o5k/avatar/21049922120240327144255XH44IN.jpg</t>
  </si>
  <si>
    <t>JBK114PK985090</t>
  </si>
  <si>
    <t>13622-PKB-24003409</t>
  </si>
  <si>
    <t>M doni romadon</t>
  </si>
  <si>
    <t>081549276165</t>
  </si>
  <si>
    <t>KC02E1237736</t>
  </si>
  <si>
    <t>https://fruitbasket.blob.core.windows.net/gk2o5k/avatar/21049868320240327151817K0TPIA.jpg</t>
  </si>
  <si>
    <t>KC0216RK238212</t>
  </si>
  <si>
    <t>13622-PKB-24003458</t>
  </si>
  <si>
    <t>Miko</t>
  </si>
  <si>
    <t>082256828315</t>
  </si>
  <si>
    <t>KC02E1236828</t>
  </si>
  <si>
    <t>28-03-2024</t>
  </si>
  <si>
    <t>https://fruitbasket.blob.core.windows.net/gk2o5k/avatar/210711299202403281514425XZ7RZ.jpg</t>
  </si>
  <si>
    <t>KC0218PK237270</t>
  </si>
  <si>
    <t>13622-PKB-24003486</t>
  </si>
  <si>
    <t>Teresia mardiana</t>
  </si>
  <si>
    <t>085750509338</t>
  </si>
  <si>
    <t>KC02E1237544</t>
  </si>
  <si>
    <t>https://fruitbasket.blob.core.windows.net/gk2o5k/avatar/21071032020240328152810RY0GDP.jpg</t>
  </si>
  <si>
    <t>KC0211RK238005</t>
  </si>
  <si>
    <t>13622-PKB-24003497</t>
  </si>
  <si>
    <t>29-03-2024</t>
  </si>
  <si>
    <t>https://fruitbasket.blob.core.windows.net/gk2o5k/avatar/210487169202403291118262WFRGS.jpg</t>
  </si>
  <si>
    <t>13622-PKB-24003499</t>
  </si>
  <si>
    <t>https://fruitbasket.blob.core.windows.net/gk2o5k/avatar/21042312920240329114352MOGYBX.jpg</t>
  </si>
  <si>
    <t>13622-PKB-24003519</t>
  </si>
  <si>
    <t>https://fruitbasket.blob.core.windows.net/gk2o5k/avatar/21042134520240329120735OJTPOH.jpg</t>
  </si>
  <si>
    <t>13622-PKB-24003582</t>
  </si>
  <si>
    <t>Felik</t>
  </si>
  <si>
    <t>085691246892</t>
  </si>
  <si>
    <t>JBK3E1501112</t>
  </si>
  <si>
    <t>KB4677VY</t>
  </si>
  <si>
    <t>30-03-2024</t>
  </si>
  <si>
    <t>https://fruitbasket.blob.core.windows.net/gk2o5k/avatar/21039205120240330103203XEBLKC.jpg</t>
  </si>
  <si>
    <t>JBK319RK502824</t>
  </si>
  <si>
    <t>13622-PKB-24003165</t>
  </si>
  <si>
    <t>Asep</t>
  </si>
  <si>
    <t>082346387721</t>
  </si>
  <si>
    <t>JBK1E1982133</t>
  </si>
  <si>
    <t>https://fruitbasket.blob.core.windows.net/gk2o5k/avatar/21039172320240321145213MKNKEU.jpg</t>
  </si>
  <si>
    <t>JBK115PK984496</t>
  </si>
  <si>
    <t>13622-PKB-24003222</t>
  </si>
  <si>
    <t>Peri irawan</t>
  </si>
  <si>
    <t>083197260431</t>
  </si>
  <si>
    <t>JBK1E1977547</t>
  </si>
  <si>
    <t>https://fruitbasket.blob.core.windows.net/gk2o5k/avatar/21055196220240322152251QCCT4N.jpg</t>
  </si>
  <si>
    <t>JBK116PK980134</t>
  </si>
  <si>
    <t>13622-PKB-24003223</t>
  </si>
  <si>
    <t>Mictesen</t>
  </si>
  <si>
    <t>081258810887</t>
  </si>
  <si>
    <t>JBK1E1977533</t>
  </si>
  <si>
    <t>https://fruitbasket.blob.core.windows.net/gk2o5k/avatar/21055732820240322153437NGCI0C.jpg</t>
  </si>
  <si>
    <t>JBK110PK980100</t>
  </si>
  <si>
    <t>13622-PKB-24003588</t>
  </si>
  <si>
    <t>https://fruitbasket.blob.core.windows.net/gk2o5k/avatar/2962353020240330133532DNOXSO.jpg</t>
  </si>
  <si>
    <t>13622-PKB-24003591</t>
  </si>
  <si>
    <t>Renai</t>
  </si>
  <si>
    <t>089653775363</t>
  </si>
  <si>
    <t>JBK1E1986571</t>
  </si>
  <si>
    <t>https://fruitbasket.blob.core.windows.net/gk2o5k/avatar/21074022520240330134726FLXISM.jpg</t>
  </si>
  <si>
    <t>JBK116RK989080</t>
  </si>
  <si>
    <t>13622-PKB-24003620</t>
  </si>
  <si>
    <t>31-03-2024</t>
  </si>
  <si>
    <t>https://fruitbasket.blob.core.windows.net/gk2o5k/avatar/21000635820240331134942YQFFDR.jpg</t>
  </si>
  <si>
    <t>13622-PKB-24003622</t>
  </si>
  <si>
    <t>https://fruitbasket.blob.core.windows.net/gk2o5k/avatar/2953567320240331141406SJTIZ8.jpg</t>
  </si>
  <si>
    <t>13622-PKB-24003228</t>
  </si>
  <si>
    <t>JBK1E1978807</t>
  </si>
  <si>
    <t>https://fruitbasket.blob.core.windows.net/gk2o5k/avatar/21055652320240322151427UJG0DA.jpg</t>
  </si>
  <si>
    <t>JBK116PK981462</t>
  </si>
  <si>
    <t>13622-PKB-24003341</t>
  </si>
  <si>
    <t>Dwi Surya Indah</t>
  </si>
  <si>
    <t>085856564555</t>
  </si>
  <si>
    <t>JBK3E1505461</t>
  </si>
  <si>
    <t>https://fruitbasket.blob.core.windows.net/gk2o5k/avatar/21040266120240326145411BHVSEW.jpg</t>
  </si>
  <si>
    <t>JBK319RK507196</t>
  </si>
  <si>
    <t>13622-PKB-24003344</t>
  </si>
  <si>
    <t>Irvan kurniawan</t>
  </si>
  <si>
    <t>081345931151</t>
  </si>
  <si>
    <t>JBK1E1984076</t>
  </si>
  <si>
    <t>https://fruitbasket.blob.core.windows.net/gk2o5k/avatar/21049742420240326141246SRYQDU.jpg</t>
  </si>
  <si>
    <t>JBK119PK986803</t>
  </si>
  <si>
    <t>13622-PKB-24003352</t>
  </si>
  <si>
    <t>Mijo</t>
  </si>
  <si>
    <t>082213549392</t>
  </si>
  <si>
    <t>JBK1E1984256</t>
  </si>
  <si>
    <t>https://fruitbasket.blob.core.windows.net/gk2o5k/avatar/210498554202403261422480HFXCP.jpg</t>
  </si>
  <si>
    <t>JBK110PK986771</t>
  </si>
  <si>
    <t>13622-PKB-24003356</t>
  </si>
  <si>
    <t>Edward arsit</t>
  </si>
  <si>
    <t>081521899269</t>
  </si>
  <si>
    <t>KC02E1237747</t>
  </si>
  <si>
    <t>https://fruitbasket.blob.core.windows.net/gk2o5k/avatar/210101751202403261507437NKOOW.jpg</t>
  </si>
  <si>
    <t>KC0212RK238224</t>
  </si>
  <si>
    <t>13622-PKB-24003404</t>
  </si>
  <si>
    <t>M mauladi</t>
  </si>
  <si>
    <t>081255353977</t>
  </si>
  <si>
    <t>JM03E1443509</t>
  </si>
  <si>
    <t>KB2355X</t>
  </si>
  <si>
    <t>https://fruitbasket.blob.core.windows.net/gk2o5k/avatar/2980544220240327142923LIKTZC.jpg</t>
  </si>
  <si>
    <t>JM0318PK443681</t>
  </si>
  <si>
    <t>13622-PKB-24003163</t>
  </si>
  <si>
    <t>Rio</t>
  </si>
  <si>
    <t>081311936819</t>
  </si>
  <si>
    <t>JBK1E1980991</t>
  </si>
  <si>
    <t>KB6888V</t>
  </si>
  <si>
    <t>https://fruitbasket.blob.core.windows.net/gk2o5k/avatar/210391746202403211433142P9PNX.jpg</t>
  </si>
  <si>
    <t>JBK112PK983385</t>
  </si>
  <si>
    <t>13622-PKB-24003414</t>
  </si>
  <si>
    <t>Reksi</t>
  </si>
  <si>
    <t>085819236366</t>
  </si>
  <si>
    <t>JBK3E1499534</t>
  </si>
  <si>
    <t>2024-01-13</t>
  </si>
  <si>
    <t>https://fruitbasket.blob.core.windows.net/gk2o5k/avatar/21039657320240327132506RZUX6A.jpg</t>
  </si>
  <si>
    <t>JBK314PK501318</t>
  </si>
  <si>
    <t>13622-PKB-24003417</t>
  </si>
  <si>
    <t>Odang</t>
  </si>
  <si>
    <t>083198324342</t>
  </si>
  <si>
    <t>JBK1E1981057</t>
  </si>
  <si>
    <t>https://fruitbasket.blob.core.windows.net/gk2o5k/avatar/21039681720240327133256KXQJ0B.jpg</t>
  </si>
  <si>
    <t>JBK117PK983480</t>
  </si>
  <si>
    <t>13622-PKB-24003419</t>
  </si>
  <si>
    <t>Ina</t>
  </si>
  <si>
    <t>085182584508</t>
  </si>
  <si>
    <t>JM91E3404242</t>
  </si>
  <si>
    <t>https://fruitbasket.blob.core.windows.net/gk2o5k/avatar/2103961142024032713423035UJNZ.jpg</t>
  </si>
  <si>
    <t>JM9134PK408810</t>
  </si>
  <si>
    <t>13622-PKB-24003483</t>
  </si>
  <si>
    <t>Adel filipus</t>
  </si>
  <si>
    <t>085651073330</t>
  </si>
  <si>
    <t>KD11E1468632</t>
  </si>
  <si>
    <t>https://fruitbasket.blob.core.windows.net/gk2o5k/avatar/21049877720240328160130Q9TNMC.jpg</t>
  </si>
  <si>
    <t>KD1113PK469540</t>
  </si>
  <si>
    <t>13622-PKB-24003488</t>
  </si>
  <si>
    <t>JBK1E1985001</t>
  </si>
  <si>
    <t>https://fruitbasket.blob.core.windows.net/gk2o5k/avatar/21071032020240328152642LELXDC.jpg</t>
  </si>
  <si>
    <t>JBK114RK987800</t>
  </si>
  <si>
    <t>13622-PKB-24003491</t>
  </si>
  <si>
    <t>Sukri</t>
  </si>
  <si>
    <t>082196442916</t>
  </si>
  <si>
    <t>JBK1E1981855</t>
  </si>
  <si>
    <t>KB5886VY</t>
  </si>
  <si>
    <t>https://fruitbasket.blob.core.windows.net/gk2o5k/avatar/21039752020240328151345AUNZN0.jpg</t>
  </si>
  <si>
    <t>JBK111PK984544</t>
  </si>
  <si>
    <t>13622-PKB-24003224</t>
  </si>
  <si>
    <t>JMC1E1335748</t>
  </si>
  <si>
    <t>2024-03-04</t>
  </si>
  <si>
    <t>https://fruitbasket.blob.core.windows.net/gk2o5k/avatar/21055732820240322153007ZTGXKH.jpg</t>
  </si>
  <si>
    <t>JMC11XRK336848</t>
  </si>
  <si>
    <t>13622-PKB-24003280</t>
  </si>
  <si>
    <t>Mori</t>
  </si>
  <si>
    <t>085150691383</t>
  </si>
  <si>
    <t>JMC1E1303243</t>
  </si>
  <si>
    <t>https://fruitbasket.blob.core.windows.net/gk2o5k/avatar/21039273420240325104234URNEC7.jpg</t>
  </si>
  <si>
    <t>JMC114RK304347</t>
  </si>
  <si>
    <t>13622-PKB-24003312</t>
  </si>
  <si>
    <t>Sekius</t>
  </si>
  <si>
    <t>081522737504</t>
  </si>
  <si>
    <t>JM03E1469908</t>
  </si>
  <si>
    <t>https://fruitbasket.blob.core.windows.net/gk2o5k/avatar/2983325120240325152341I0TYZV.jpg</t>
  </si>
  <si>
    <t>JM0312PK469970</t>
  </si>
  <si>
    <t>13622-PKB-24003347</t>
  </si>
  <si>
    <t>JBK3E1500664</t>
  </si>
  <si>
    <t>https://fruitbasket.blob.core.windows.net/gk2o5k/avatar/21049621720240326144347F5SGF7.jpg</t>
  </si>
  <si>
    <t>JBK313RK502530</t>
  </si>
  <si>
    <t>13622-PKB-24003349</t>
  </si>
  <si>
    <t>KC02E1234948</t>
  </si>
  <si>
    <t>https://fruitbasket.blob.core.windows.net/gk2o5k/avatar/210498777202403261504589XH3DU.jpg</t>
  </si>
  <si>
    <t>KC021XPK235441</t>
  </si>
  <si>
    <t>13622-PKB-24003390</t>
  </si>
  <si>
    <t>https://fruitbasket.blob.core.windows.net/gk2o5k/avatar/21050563520240327154523DL4ENE.jpg</t>
  </si>
  <si>
    <t>13622-PKB-24003503</t>
  </si>
  <si>
    <t>https://fruitbasket.blob.core.windows.net/gk2o5k/avatar/21028482420240329113111QHOSIW.jpg</t>
  </si>
  <si>
    <t>13622-PKB-24003504</t>
  </si>
  <si>
    <t>2023-11-06</t>
  </si>
  <si>
    <t>https://fruitbasket.blob.core.windows.net/gk2o5k/avatar/2994868720240329115718Z0L23V.jpg</t>
  </si>
  <si>
    <t>13622-PKB-24003511</t>
  </si>
  <si>
    <t>Bonipasius</t>
  </si>
  <si>
    <t>085348237019</t>
  </si>
  <si>
    <t>JBK3E1504761</t>
  </si>
  <si>
    <t>https://fruitbasket.blob.core.windows.net/gk2o5k/avatar/210422865202403291203119RZ9M8.jpg</t>
  </si>
  <si>
    <t>JBK318RK506475</t>
  </si>
  <si>
    <t>13622-PKB-24003513</t>
  </si>
  <si>
    <t>https://fruitbasket.blob.core.windows.net/gk2o5k/avatar/21040698620240329115155OXTHGU.jpg</t>
  </si>
  <si>
    <t>13622-PKB-24003586</t>
  </si>
  <si>
    <t>https://fruitbasket.blob.core.windows.net/gk2o5k/avatar/29673810202403301406594MAUKG.jpg</t>
  </si>
  <si>
    <t>13622-PKB-24003594</t>
  </si>
  <si>
    <t>Abang syah</t>
  </si>
  <si>
    <t>083834507181</t>
  </si>
  <si>
    <t>KD11E1474749</t>
  </si>
  <si>
    <t>https://fruitbasket.blob.core.windows.net/gk2o5k/avatar/21073960620240330135602XVQIAU.jpg</t>
  </si>
  <si>
    <t>KD1115RK475519</t>
  </si>
  <si>
    <t>13622-PKB-24003426</t>
  </si>
  <si>
    <t>Tirti</t>
  </si>
  <si>
    <t>081958541313</t>
  </si>
  <si>
    <t>JBK3E1498559</t>
  </si>
  <si>
    <t>https://fruitbasket.blob.core.windows.net/gk2o5k/avatar/21039707720240327140637NPF2KG.jpg</t>
  </si>
  <si>
    <t>JBK311PK500269</t>
  </si>
  <si>
    <t>13622-PKB-24003481</t>
  </si>
  <si>
    <t>https://fruitbasket.blob.core.windows.net/gk2o5k/avatar/29496345202403281531191PQDWA.jpg</t>
  </si>
  <si>
    <t>13622-PKB-24003507</t>
  </si>
  <si>
    <t>https://fruitbasket.blob.core.windows.net/gk2o5k/avatar/21003142720240329120047Z6DNGP.jpg</t>
  </si>
  <si>
    <t>13622-PKB-24003522</t>
  </si>
  <si>
    <t>https://fruitbasket.blob.core.windows.net/gk2o5k/avatar/21000635820240329125356VL5V2I.jpg</t>
  </si>
  <si>
    <t>13622-PKB-24003549</t>
  </si>
  <si>
    <t>Alon</t>
  </si>
  <si>
    <t>082380674832</t>
  </si>
  <si>
    <t>JBK1E1983457</t>
  </si>
  <si>
    <t>KB5775VY</t>
  </si>
  <si>
    <t>https://fruitbasket.blob.core.windows.net/gk2o5k/avatar/21036120220240329134024KEJJOW.jpg</t>
  </si>
  <si>
    <t>JBK117PK986024</t>
  </si>
  <si>
    <t>13622-PKB-24003579</t>
  </si>
  <si>
    <t>Sri suryani</t>
  </si>
  <si>
    <t>0895320491605</t>
  </si>
  <si>
    <t>JM91E3435814</t>
  </si>
  <si>
    <t>KB6865VY</t>
  </si>
  <si>
    <t>https://fruitbasket.blob.core.windows.net/gk2o5k/avatar/21034992220240330095702M1450V.jpg</t>
  </si>
  <si>
    <t>JM9131PK439271</t>
  </si>
  <si>
    <t>13622-PKB-24003581</t>
  </si>
  <si>
    <t>Hasan</t>
  </si>
  <si>
    <t>083191650059</t>
  </si>
  <si>
    <t>JBK1E1982969</t>
  </si>
  <si>
    <t>https://fruitbasket.blob.core.windows.net/gk2o5k/avatar/21039310020240330102626IIIDFG.jpg</t>
  </si>
  <si>
    <t>JBK113PK985338</t>
  </si>
  <si>
    <t>13622-PKB-24003590</t>
  </si>
  <si>
    <t>Carles eva</t>
  </si>
  <si>
    <t>082253897363</t>
  </si>
  <si>
    <t>JBK1E1982464</t>
  </si>
  <si>
    <t>https://fruitbasket.blob.core.windows.net/gk2o5k/avatar/21073922020240330132501AJCNKC.jpg</t>
  </si>
  <si>
    <t>JBK11XPK985093</t>
  </si>
  <si>
    <t>13622-PKB-24003619</t>
  </si>
  <si>
    <t>2023-11-23</t>
  </si>
  <si>
    <t>https://fruitbasket.blob.core.windows.net/gk2o5k/avatar/2951404320240331131152TCRZ6A.jpg</t>
  </si>
  <si>
    <t>13622-PKB-24003621</t>
  </si>
  <si>
    <t>https://fruitbasket.blob.core.windows.net/gk2o5k/avatar/21002804720240331135906THIYI2.jpg</t>
  </si>
  <si>
    <t>13622-PKB-24003626</t>
  </si>
  <si>
    <t>Indrayani</t>
  </si>
  <si>
    <t>082253153383</t>
  </si>
  <si>
    <t>JBK1E1991880</t>
  </si>
  <si>
    <t>https://fruitbasket.blob.core.windows.net/gk2o5k/avatar/21074751920240331144710DNIFCL.jpg</t>
  </si>
  <si>
    <t>JBK112RK994258</t>
  </si>
  <si>
    <t>13622-PKB-24003168</t>
  </si>
  <si>
    <t>Hira</t>
  </si>
  <si>
    <t>082320327822</t>
  </si>
  <si>
    <t>JBK1E1982233</t>
  </si>
  <si>
    <t>https://fruitbasket.blob.core.windows.net/gk2o5k/avatar/21039276420240321151504M50712.jpg</t>
  </si>
  <si>
    <t>JBK114PK984585</t>
  </si>
  <si>
    <t>13622-PKB-24003219</t>
  </si>
  <si>
    <t>Meri</t>
  </si>
  <si>
    <t>083827795881</t>
  </si>
  <si>
    <t>JM04E1833030</t>
  </si>
  <si>
    <t>https://fruitbasket.blob.core.windows.net/gk2o5k/avatar/21055107020240322153705PNIB3G.jpg</t>
  </si>
  <si>
    <t>JM0414RK833016</t>
  </si>
  <si>
    <t>13622-PKB-24003220</t>
  </si>
  <si>
    <t>JBK1E1981009</t>
  </si>
  <si>
    <t>https://fruitbasket.blob.core.windows.net/gk2o5k/avatar/21055196220240322152546SFSPZE.jpg</t>
  </si>
  <si>
    <t>JBK113PK983377</t>
  </si>
  <si>
    <t>13622-PKB-24003221</t>
  </si>
  <si>
    <t>JBK3E1504105</t>
  </si>
  <si>
    <t>https://fruitbasket.blob.core.windows.net/gk2o5k/avatar/21055196220240322152404EHTTED.jpg</t>
  </si>
  <si>
    <t>JBK314RK505730</t>
  </si>
  <si>
    <t>13622-PKB-24003339</t>
  </si>
  <si>
    <t>JM04E1800527</t>
  </si>
  <si>
    <t>2024-02-24</t>
  </si>
  <si>
    <t>https://fruitbasket.blob.core.windows.net/gk2o5k/avatar/21040266120240326145556B7HVLR.jpg</t>
  </si>
  <si>
    <t>JM0416RK800521</t>
  </si>
  <si>
    <t>13622-PKB-24003345</t>
  </si>
  <si>
    <t>JBK1E1993096</t>
  </si>
  <si>
    <t>https://fruitbasket.blob.core.windows.net/gk2o5k/avatar/21049742420240326141612RHV6C8.jpg</t>
  </si>
  <si>
    <t>JBK114RK995699</t>
  </si>
  <si>
    <t>13622-PKB-24003357</t>
  </si>
  <si>
    <t>KC02E1237220</t>
  </si>
  <si>
    <t>https://fruitbasket.blob.core.windows.net/gk2o5k/avatar/21049922120240326150136JAMTKH.jpg</t>
  </si>
  <si>
    <t>KC0212PK237653</t>
  </si>
  <si>
    <t>13622-PKB-24003396</t>
  </si>
  <si>
    <t>JBK3E1499678</t>
  </si>
  <si>
    <t>https://fruitbasket.blob.core.windows.net/gk2o5k/avatar/210499221202403271444453XBCEK.jpg</t>
  </si>
  <si>
    <t>JBK315PK501439</t>
  </si>
  <si>
    <t>13622-PKB-24003408</t>
  </si>
  <si>
    <t>JM04E1817808</t>
  </si>
  <si>
    <t>https://fruitbasket.blob.core.windows.net/gk2o5k/avatar/21049877720240327144748WAZE6C.jpg</t>
  </si>
  <si>
    <t>JM0415RK818900</t>
  </si>
  <si>
    <t>13622-PKB-24003454</t>
  </si>
  <si>
    <t>Nursiwan</t>
  </si>
  <si>
    <t>085754686179</t>
  </si>
  <si>
    <t>KD11E1432814</t>
  </si>
  <si>
    <t>2023-09-05</t>
  </si>
  <si>
    <t>https://fruitbasket.blob.core.windows.net/gk2o5k/avatar/2885916520240328155808SIDIR2.jpg</t>
  </si>
  <si>
    <t>KD1111PK433572</t>
  </si>
  <si>
    <t>13622-PKB-24003457</t>
  </si>
  <si>
    <t>JBK1E1980060</t>
  </si>
  <si>
    <t>https://fruitbasket.blob.core.windows.net/gk2o5k/avatar/210711299202403281516295M9B4Z.jpg</t>
  </si>
  <si>
    <t>JBK119PK982377</t>
  </si>
  <si>
    <t>13622-PKB-24003459</t>
  </si>
  <si>
    <t>KC02E1235706</t>
  </si>
  <si>
    <t>https://fruitbasket.blob.core.windows.net/gk2o5k/avatar/21071129920240328151259XIA0TL.jpg</t>
  </si>
  <si>
    <t>KC0213PK236205</t>
  </si>
  <si>
    <t>13622-PKB-24003461</t>
  </si>
  <si>
    <t>Chostantinus jaro</t>
  </si>
  <si>
    <t>082353000759</t>
  </si>
  <si>
    <t>KC02E1233976</t>
  </si>
  <si>
    <t>https://fruitbasket.blob.core.windows.net/gk2o5k/avatar/21071110720240328154446O9WWWI.jpg</t>
  </si>
  <si>
    <t>KC0218PK234465</t>
  </si>
  <si>
    <t>13622-PKB-24003482</t>
  </si>
  <si>
    <t>Herman tendut</t>
  </si>
  <si>
    <t>082154712708</t>
  </si>
  <si>
    <t>KD11E1472285</t>
  </si>
  <si>
    <t>https://fruitbasket.blob.core.windows.net/gk2o5k/avatar/2995251720240328155151VLSHCI.jpg</t>
  </si>
  <si>
    <t>KD1117PK473042</t>
  </si>
  <si>
    <t>13622-PKB-24003485</t>
  </si>
  <si>
    <t>Arni</t>
  </si>
  <si>
    <t>082220689487</t>
  </si>
  <si>
    <t>JBK1E1982123</t>
  </si>
  <si>
    <t>https://fruitbasket.blob.core.windows.net/gk2o5k/avatar/21039361020240328144948JPQ9QI.jpg</t>
  </si>
  <si>
    <t>JBK114PK984490</t>
  </si>
  <si>
    <t>13622-PKB-24003512</t>
  </si>
  <si>
    <t>https://fruitbasket.blob.core.windows.net/gk2o5k/avatar/21040698620240329115250PABMWT.jpg</t>
  </si>
  <si>
    <t>13622-PKB-24003518</t>
  </si>
  <si>
    <t>ABDI SUWANDI</t>
  </si>
  <si>
    <t>085651077200</t>
  </si>
  <si>
    <t>KC02E1229868</t>
  </si>
  <si>
    <t>https://fruitbasket.blob.core.windows.net/gk2o5k/avatar/21000052720240329122814NRMVU4.jpg</t>
  </si>
  <si>
    <t>KC0210PK230491</t>
  </si>
  <si>
    <t>13622-PKB-24003521</t>
  </si>
  <si>
    <t>https://fruitbasket.blob.core.windows.net/gk2o5k/avatar/2977588020240329125054XSV4JT.jpg</t>
  </si>
  <si>
    <t>13622-PKB-24003523</t>
  </si>
  <si>
    <t>JBK1E1993661</t>
  </si>
  <si>
    <t>https://fruitbasket.blob.core.windows.net/gk2o5k/avatar/21042312920240329125701F6WFXA.jpg</t>
  </si>
  <si>
    <t>JBK112RK996107</t>
  </si>
  <si>
    <t>13622-PKB-24003540</t>
  </si>
  <si>
    <t>Ilman</t>
  </si>
  <si>
    <t>089617677030</t>
  </si>
  <si>
    <t>JBK1E1983706</t>
  </si>
  <si>
    <t>KB5785VY</t>
  </si>
  <si>
    <t>https://fruitbasket.blob.core.windows.net/gk2o5k/avatar/210397505202403291302580FDIPC.jpg</t>
  </si>
  <si>
    <t>JBK115PK986457</t>
  </si>
  <si>
    <t>13622-PKB-24003547</t>
  </si>
  <si>
    <t>Andri sutrisno</t>
  </si>
  <si>
    <t>081258964025</t>
  </si>
  <si>
    <t>KC02E1237751</t>
  </si>
  <si>
    <t>KB5856VY</t>
  </si>
  <si>
    <t>https://fruitbasket.blob.core.windows.net/gk2o5k/avatar/210333834202403291316152CBL0G.jpg</t>
  </si>
  <si>
    <t>KC0211RK238229</t>
  </si>
  <si>
    <t>13622-PKB-24003553</t>
  </si>
  <si>
    <t>Mina</t>
  </si>
  <si>
    <t>085863363510</t>
  </si>
  <si>
    <t>JBK3E1501508</t>
  </si>
  <si>
    <t>KB5786VY</t>
  </si>
  <si>
    <t>https://fruitbasket.blob.core.windows.net/gk2o5k/avatar/21039356220240329140234DDX512.jpg</t>
  </si>
  <si>
    <t>JBK312RK503068</t>
  </si>
  <si>
    <t>13622-PKB-24003585</t>
  </si>
  <si>
    <t>JM04E1598979</t>
  </si>
  <si>
    <t>https://fruitbasket.blob.core.windows.net/gk2o5k/avatar/2987187820240330134110EJ4QCE.jpg</t>
  </si>
  <si>
    <t>JM0411PK599060</t>
  </si>
  <si>
    <t>13622-PKB-24003162</t>
  </si>
  <si>
    <t>Raju</t>
  </si>
  <si>
    <t>085876239314</t>
  </si>
  <si>
    <t>JBK1E1980725</t>
  </si>
  <si>
    <t>KB6886VY</t>
  </si>
  <si>
    <t>https://fruitbasket.blob.core.windows.net/gk2o5k/avatar/21039154220240321142503CDNMH4.jpg</t>
  </si>
  <si>
    <t>JBK113PK983041</t>
  </si>
  <si>
    <t>13622-PKB-24003308</t>
  </si>
  <si>
    <t>Yulia miranti</t>
  </si>
  <si>
    <t>082150256478</t>
  </si>
  <si>
    <t>JM81E2732152</t>
  </si>
  <si>
    <t>2023-10-27</t>
  </si>
  <si>
    <t>https://fruitbasket.blob.core.windows.net/gk2o5k/avatar/21040172620240325151159VW0RDH.jpg</t>
  </si>
  <si>
    <t>JM8127PK740001</t>
  </si>
  <si>
    <t>13622-PKB-24003311</t>
  </si>
  <si>
    <t>DANDI WAHYUDI</t>
  </si>
  <si>
    <t>082159782574</t>
  </si>
  <si>
    <t>JM81E2699931</t>
  </si>
  <si>
    <t>https://fruitbasket.blob.core.windows.net/gk2o5k/avatar/2985105920240325152626WYJKVA.jpg</t>
  </si>
  <si>
    <t>JM8128PK696672</t>
  </si>
  <si>
    <t>13622-PKB-24003342</t>
  </si>
  <si>
    <t>Yasinta cahyani</t>
  </si>
  <si>
    <t>083856166593</t>
  </si>
  <si>
    <t>JBK1E1994741</t>
  </si>
  <si>
    <t>2024-03-01</t>
  </si>
  <si>
    <t>https://fruitbasket.blob.core.windows.net/gk2o5k/avatar/21040511320240326143048CKNJ43.jpg</t>
  </si>
  <si>
    <t>JBK116RK997177</t>
  </si>
  <si>
    <t>13622-PKB-24003350</t>
  </si>
  <si>
    <t>JBK1E1983756</t>
  </si>
  <si>
    <t>https://fruitbasket.blob.core.windows.net/gk2o5k/avatar/21049855420240326142503Q3DCSO.jpg</t>
  </si>
  <si>
    <t>JBK11XPK986373</t>
  </si>
  <si>
    <t>13622-PKB-24003394</t>
  </si>
  <si>
    <t>JBK3E1506102</t>
  </si>
  <si>
    <t>https://fruitbasket.blob.core.windows.net/gk2o5k/avatar/210101751202403271603506L6ZZA.jpg</t>
  </si>
  <si>
    <t>JBK316RK507947</t>
  </si>
  <si>
    <t>13622-PKB-24003625</t>
  </si>
  <si>
    <t>JBK1E1992591</t>
  </si>
  <si>
    <t>https://fruitbasket.blob.core.windows.net/gk2o5k/avatar/21074751920240331143520GGVEMK.jpg</t>
  </si>
  <si>
    <t>JBK116RK995025</t>
  </si>
  <si>
    <t>13622-PKB-24003406</t>
  </si>
  <si>
    <t>Nikolaus</t>
  </si>
  <si>
    <t>085845441193</t>
  </si>
  <si>
    <t>JM91E3150702</t>
  </si>
  <si>
    <t>https://fruitbasket.blob.core.windows.net/gk2o5k/avatar/2973884020240327142434PF17L3.jpg</t>
  </si>
  <si>
    <t>JM9135PK153469</t>
  </si>
  <si>
    <t>13622-PKB-24003424</t>
  </si>
  <si>
    <t>Septa</t>
  </si>
  <si>
    <t>083824141879</t>
  </si>
  <si>
    <t>JBK1E1982152</t>
  </si>
  <si>
    <t>KB6786VY</t>
  </si>
  <si>
    <t>https://fruitbasket.blob.core.windows.net/gk2o5k/avatar/21039674020240327140016AMWHFY.jpg</t>
  </si>
  <si>
    <t>JBK116PK984507</t>
  </si>
  <si>
    <t>13622-PKB-24003427</t>
  </si>
  <si>
    <t>Tri</t>
  </si>
  <si>
    <t>085828492026</t>
  </si>
  <si>
    <t>JBK3E1497436</t>
  </si>
  <si>
    <t>https://fruitbasket.blob.core.windows.net/gk2o5k/avatar/21039669420240327141414QYX7B5.jpg</t>
  </si>
  <si>
    <t>JBK313PK499108</t>
  </si>
  <si>
    <t>13622-PKB-24003429</t>
  </si>
  <si>
    <t>Seku</t>
  </si>
  <si>
    <t>081257253508</t>
  </si>
  <si>
    <t>JM03E1416013</t>
  </si>
  <si>
    <t>https://fruitbasket.blob.core.windows.net/gk2o5k/avatar/29483259202403271432366MRJTP.jpg</t>
  </si>
  <si>
    <t>JM0317PK415953</t>
  </si>
  <si>
    <t>13622-PKB-24003430</t>
  </si>
  <si>
    <t>Bita</t>
  </si>
  <si>
    <t>083839014618</t>
  </si>
  <si>
    <t>JBK1E1983884</t>
  </si>
  <si>
    <t>https://fruitbasket.blob.core.windows.net/gk2o5k/avatar/21039522520240327143314SIT66R.jpg</t>
  </si>
  <si>
    <t>JBK113PK986392</t>
  </si>
  <si>
    <t>13622-PKB-24003432</t>
  </si>
  <si>
    <t>Wisnu</t>
  </si>
  <si>
    <t>085828496435</t>
  </si>
  <si>
    <t>JBK3E1501052</t>
  </si>
  <si>
    <t>https://fruitbasket.blob.core.windows.net/gk2o5k/avatar/21039704920240327144325NGZ4B9.jpg</t>
  </si>
  <si>
    <t>JBK319RK502712</t>
  </si>
  <si>
    <t>13622-PKB-24003159</t>
  </si>
  <si>
    <t>TOR MOJAYA</t>
  </si>
  <si>
    <t>085828535064</t>
  </si>
  <si>
    <t>JBK1E1981052</t>
  </si>
  <si>
    <t>https://fruitbasket.blob.core.windows.net/gk2o5k/avatar/21029704320240321141135JDFJ1I.jpg</t>
  </si>
  <si>
    <t>JBK11XPK983442</t>
  </si>
  <si>
    <t>13622-PKB-24003161</t>
  </si>
  <si>
    <t>Jafar</t>
  </si>
  <si>
    <t>083838776012</t>
  </si>
  <si>
    <t>JBK1E1982247</t>
  </si>
  <si>
    <t>https://fruitbasket.blob.core.windows.net/gk2o5k/avatar/21039482420240321141848OQ4GKV.jpg</t>
  </si>
  <si>
    <t>JBK117PK984578</t>
  </si>
  <si>
    <t>13622-PKB-24003279</t>
  </si>
  <si>
    <t>Een</t>
  </si>
  <si>
    <t>085828496761</t>
  </si>
  <si>
    <t>JMD1E1436896</t>
  </si>
  <si>
    <t>https://fruitbasket.blob.core.windows.net/gk2o5k/avatar/21039325620240325103827YIRBUN.jpg</t>
  </si>
  <si>
    <t>JMD11XRK436681</t>
  </si>
  <si>
    <t>13622-PKB-24003478</t>
  </si>
  <si>
    <t>Herigregorius</t>
  </si>
  <si>
    <t>081350193569</t>
  </si>
  <si>
    <t>KC02E1235678</t>
  </si>
  <si>
    <t>KB5644VY</t>
  </si>
  <si>
    <t>https://fruitbasket.blob.core.windows.net/gk2o5k/avatar/21028236420240328142533PBQLYI.jpg</t>
  </si>
  <si>
    <t>KC0219PK236175</t>
  </si>
  <si>
    <t>13622-PKB-24003502</t>
  </si>
  <si>
    <t>https://fruitbasket.blob.core.windows.net/gk2o5k/avatar/21028482420240329113529LHSGB6.jpg</t>
  </si>
  <si>
    <t>13622-PKB-24003569</t>
  </si>
  <si>
    <t>Rahma</t>
  </si>
  <si>
    <t>089519872787</t>
  </si>
  <si>
    <t>KD11E1472111</t>
  </si>
  <si>
    <t>KB5677VY</t>
  </si>
  <si>
    <t>https://fruitbasket.blob.core.windows.net/gk2o5k/avatar/21039238320240330091419XBYMA1.jpg</t>
  </si>
  <si>
    <t>KD1114PK472897</t>
  </si>
  <si>
    <t>13622-PKB-24003580</t>
  </si>
  <si>
    <t>Yuyun</t>
  </si>
  <si>
    <t>085602724506</t>
  </si>
  <si>
    <t>JBK1E1984282</t>
  </si>
  <si>
    <t>KB5787VY</t>
  </si>
  <si>
    <t>https://fruitbasket.blob.core.windows.net/gk2o5k/avatar/21039061820240330101325CJDLAJ.jpg</t>
  </si>
  <si>
    <t>JBK114PK986837</t>
  </si>
  <si>
    <t>13622-PKB-24003587</t>
  </si>
  <si>
    <t>https://fruitbasket.blob.core.windows.net/gk2o5k/avatar/2967381020240330140316BKIHVA.jpg</t>
  </si>
  <si>
    <t>13622-PKB-24003592</t>
  </si>
  <si>
    <t>JBK1E1981543</t>
  </si>
  <si>
    <t>https://fruitbasket.blob.core.windows.net/gk2o5k/avatar/21073922020240330132344EKYBPU.jpg</t>
  </si>
  <si>
    <t>JBK111PK984270</t>
  </si>
  <si>
    <t>13622-PKB-24003346</t>
  </si>
  <si>
    <t>JBK1E1982135</t>
  </si>
  <si>
    <t>https://fruitbasket.blob.core.windows.net/gk2o5k/avatar/21049621720240326144648MPZDBE.jpg</t>
  </si>
  <si>
    <t>JBK114PK984523</t>
  </si>
  <si>
    <t>13622-PKB-24003355</t>
  </si>
  <si>
    <t>KD11E1452266</t>
  </si>
  <si>
    <t>https://fruitbasket.blob.core.windows.net/gk2o5k/avatar/21049868320240326140820FVR8YN.jpg</t>
  </si>
  <si>
    <t>KD111XPK453013</t>
  </si>
  <si>
    <t>13622-PKB-24003391</t>
  </si>
  <si>
    <t>https://fruitbasket.blob.core.windows.net/gk2o5k/avatar/210354414202403271526323EF59L.jpg</t>
  </si>
  <si>
    <t>13622-PKB-24003398</t>
  </si>
  <si>
    <t>https://fruitbasket.blob.core.windows.net/gk2o5k/avatar/2951864820240327161332XONVZA.jpg</t>
  </si>
  <si>
    <t>13622-PKB-24003401</t>
  </si>
  <si>
    <t>https://fruitbasket.blob.core.windows.net/gk2o5k/avatar/2951271420240327151008HBQND3.jpg</t>
  </si>
  <si>
    <t>13622-PKB-24003460</t>
  </si>
  <si>
    <t>KC02E1238259</t>
  </si>
  <si>
    <t>https://fruitbasket.blob.core.windows.net/gk2o5k/avatar/2107111072024032815460384YYBT.jpg</t>
  </si>
  <si>
    <t>KC0217RK239000</t>
  </si>
  <si>
    <t>13622-PKB-24003596</t>
  </si>
  <si>
    <t>jbk1e1985507</t>
  </si>
  <si>
    <t>https://fruitbasket.blob.core.windows.net/gk2o5k/avatar/21073960620240330135435NJVB3F.jpg</t>
  </si>
  <si>
    <t>13622-PKB-24003598</t>
  </si>
  <si>
    <t>JBK3E1501109</t>
  </si>
  <si>
    <t>https://fruitbasket.blob.core.windows.net/gk2o5k/avatar/21074022520240330134541EXVYFI.jpg</t>
  </si>
  <si>
    <t>JBK312RK502826</t>
  </si>
  <si>
    <t>13622-PKB-24003611</t>
  </si>
  <si>
    <t>Sumarno Marno</t>
  </si>
  <si>
    <t>081347761596</t>
  </si>
  <si>
    <t>KB22E1044130</t>
  </si>
  <si>
    <t>https://fruitbasket.blob.core.windows.net/gk2o5k/avatar/21075356620240331111251SNIC3M.jpg</t>
  </si>
  <si>
    <t>KB2215RK044172</t>
  </si>
  <si>
    <t>13622-PKB-24003616</t>
  </si>
  <si>
    <t>ERSA</t>
  </si>
  <si>
    <t>082149550623</t>
  </si>
  <si>
    <t>KC02E1243518</t>
  </si>
  <si>
    <t>2024-03-07</t>
  </si>
  <si>
    <t>https://fruitbasket.blob.core.windows.net/gk2o5k/avatar/21074907420240331123150XF4SEL.jpg</t>
  </si>
  <si>
    <t>KC0212RK243956</t>
  </si>
  <si>
    <t>13622-PKB-24003462</t>
  </si>
  <si>
    <t>KC02E1235703</t>
  </si>
  <si>
    <t>https://fruitbasket.blob.core.windows.net/gk2o5k/avatar/21071110720240328154340DEVGZJ.jpg</t>
  </si>
  <si>
    <t>KC0218PK236202</t>
  </si>
  <si>
    <t>13622-PKB-24003476</t>
  </si>
  <si>
    <t>Eti</t>
  </si>
  <si>
    <t>08985391058</t>
  </si>
  <si>
    <t>KC02E1237511</t>
  </si>
  <si>
    <t>KB6755VY</t>
  </si>
  <si>
    <t>https://fruitbasket.blob.core.windows.net/gk2o5k/avatar/2103952842024032814113933RPSE.jpg</t>
  </si>
  <si>
    <t>KC0217RK238090</t>
  </si>
  <si>
    <t>13622-PKB-24003496</t>
  </si>
  <si>
    <t>https://fruitbasket.blob.core.windows.net/gk2o5k/avatar/2104211962024032911204933VQVO.jpg</t>
  </si>
  <si>
    <t>13622-PKB-24003514</t>
  </si>
  <si>
    <t>https://fruitbasket.blob.core.windows.net/gk2o5k/avatar/21042134520240329121007EF7BY1.jpg</t>
  </si>
  <si>
    <t>13622-PKB-24003520</t>
  </si>
  <si>
    <t>https://fruitbasket.blob.core.windows.net/gk2o5k/avatar/2100666882024032912430626PNIU.jpg</t>
  </si>
  <si>
    <t>13622-PKB-24003548</t>
  </si>
  <si>
    <t>Iwan</t>
  </si>
  <si>
    <t>081346555045</t>
  </si>
  <si>
    <t>JBK1E1983480</t>
  </si>
  <si>
    <t>KB5764VY</t>
  </si>
  <si>
    <t>https://fruitbasket.blob.core.windows.net/gk2o5k/avatar/210307032202403291332494DJKWY.jpg</t>
  </si>
  <si>
    <t>JBK113PK986022</t>
  </si>
  <si>
    <t>13622-PKB-24003578</t>
  </si>
  <si>
    <t>Leli</t>
  </si>
  <si>
    <t>081243684109</t>
  </si>
  <si>
    <t>JM81E2898820</t>
  </si>
  <si>
    <t>KB6887VY</t>
  </si>
  <si>
    <t>https://fruitbasket.blob.core.windows.net/gk2o5k/avatar/21039228120240330094412WQ60MY.jpg</t>
  </si>
  <si>
    <t>JM8122RK898071</t>
  </si>
  <si>
    <t>13622-PKB-24003624</t>
  </si>
  <si>
    <t>JBK3E1504259</t>
  </si>
  <si>
    <t>https://fruitbasket.blob.core.windows.net/gk2o5k/avatar/21074751920240331142643EYRV3L.jpg</t>
  </si>
  <si>
    <t>JBK31XRK506056</t>
  </si>
  <si>
    <t>13622-PKB-24003166</t>
  </si>
  <si>
    <t>Cici</t>
  </si>
  <si>
    <t>083194930067</t>
  </si>
  <si>
    <t>JBK3E1497437</t>
  </si>
  <si>
    <t>https://fruitbasket.blob.core.windows.net/gk2o5k/avatar/2103906922024032115000242GWAP.jpg</t>
  </si>
  <si>
    <t>JBK316PK499104</t>
  </si>
  <si>
    <t>13622-PKB-24003225</t>
  </si>
  <si>
    <t>JBK3E1496554</t>
  </si>
  <si>
    <t>https://fruitbasket.blob.core.windows.net/gk2o5k/avatar/21055732820240322152900ZKDAQL.jpg</t>
  </si>
  <si>
    <t>JBK31XPK498313</t>
  </si>
  <si>
    <t>13622-PKB-24003310</t>
  </si>
  <si>
    <t>JM03E1470164</t>
  </si>
  <si>
    <t>https://fruitbasket.blob.core.windows.net/gk2o5k/avatar/21040266120240325150128KN2ZX5.jpg</t>
  </si>
  <si>
    <t>JM031XPK470090</t>
  </si>
  <si>
    <t>13622-PKB-24003338</t>
  </si>
  <si>
    <t>JMC1E1315168</t>
  </si>
  <si>
    <t>2024-02-23</t>
  </si>
  <si>
    <t>https://fruitbasket.blob.core.windows.net/gk2o5k/avatar/21040172620240326151830PXXHWV.jpg</t>
  </si>
  <si>
    <t>JMC115RK316247</t>
  </si>
  <si>
    <t>13622-PKB-24003343</t>
  </si>
  <si>
    <t>JBK3E1499571</t>
  </si>
  <si>
    <t>https://fruitbasket.blob.core.windows.net/gk2o5k/avatar/21049742420240326141952GWUXIK.jpg</t>
  </si>
  <si>
    <t>JBK312PK501141</t>
  </si>
  <si>
    <t>13622-PKB-24003351</t>
  </si>
  <si>
    <t>JBK3E1500744</t>
  </si>
  <si>
    <t>https://fruitbasket.blob.core.windows.net/gk2o5k/avatar/21049855420240326142416UHHCJA.jpg</t>
  </si>
  <si>
    <t>JBK311RK502350</t>
  </si>
  <si>
    <t>13622-PKB-24003354</t>
  </si>
  <si>
    <t>JBK1E1982535</t>
  </si>
  <si>
    <t>https://fruitbasket.blob.core.windows.net/gk2o5k/avatar/21049868320240326140937JDBOWP.jpg</t>
  </si>
  <si>
    <t>JBK112PK984830</t>
  </si>
  <si>
    <t>13622-PKB-24003399</t>
  </si>
  <si>
    <t>https://fruitbasket.blob.core.windows.net/gk2o5k/avatar/2972213920240327151337EISCJP.jpg</t>
  </si>
  <si>
    <t>13622-PKB-24003400</t>
  </si>
  <si>
    <t>https://fruitbasket.blob.core.windows.net/gk2o5k/avatar/21048885720240327142003A3GYVB.jpg</t>
  </si>
  <si>
    <t>13622-PKB-24003402</t>
  </si>
  <si>
    <t>Marem</t>
  </si>
  <si>
    <t>08565006200</t>
  </si>
  <si>
    <t>JM81E2682425</t>
  </si>
  <si>
    <t>https://fruitbasket.blob.core.windows.net/gk2o5k/avatar/29813457202403271609387YKO2H.jpg</t>
  </si>
  <si>
    <t>JM8127PK679474</t>
  </si>
  <si>
    <t>13622-PKB-24003428</t>
  </si>
  <si>
    <t>Sutardi</t>
  </si>
  <si>
    <t>0895338363562</t>
  </si>
  <si>
    <t>JBK1E1983877</t>
  </si>
  <si>
    <t>https://fruitbasket.blob.core.windows.net/gk2o5k/avatar/21039581920240327142045KMG0XD.jpg</t>
  </si>
  <si>
    <t>JBK111PK986407</t>
  </si>
  <si>
    <t>13622-PKB-24003456</t>
  </si>
  <si>
    <t>Asef</t>
  </si>
  <si>
    <t>082159614870</t>
  </si>
  <si>
    <t>KC02E1218057</t>
  </si>
  <si>
    <t>2023-08-31</t>
  </si>
  <si>
    <t>https://fruitbasket.blob.core.windows.net/gk2o5k/avatar/2965597220240328152212DRTC8F.jpg</t>
  </si>
  <si>
    <t>KC021XPK218493</t>
  </si>
  <si>
    <t>13622-PKB-24003463</t>
  </si>
  <si>
    <t>KC02E1234947</t>
  </si>
  <si>
    <t>https://fruitbasket.blob.core.windows.net/gk2o5k/avatar/21071032020240328152919BEQS7M.jpg</t>
  </si>
  <si>
    <t>KC0218PK235440</t>
  </si>
  <si>
    <t>13622-PKB-24003477</t>
  </si>
  <si>
    <t>Salimun</t>
  </si>
  <si>
    <t>082152215292</t>
  </si>
  <si>
    <t>KC02E1238647</t>
  </si>
  <si>
    <t>KB5675VY</t>
  </si>
  <si>
    <t>https://fruitbasket.blob.core.windows.net/gk2o5k/avatar/21039463020240328141850U2URMC.jpg</t>
  </si>
  <si>
    <t>KC0217RK239112</t>
  </si>
  <si>
    <t>13622-PKB-24003479</t>
  </si>
  <si>
    <t>Eni marta</t>
  </si>
  <si>
    <t>082154132714</t>
  </si>
  <si>
    <t>JBK1E1981886</t>
  </si>
  <si>
    <t>https://fruitbasket.blob.core.windows.net/gk2o5k/avatar/21032236420240328143322XCN3ST.jpg</t>
  </si>
  <si>
    <t>JBK114PK984540</t>
  </si>
  <si>
    <t>13622-PKB-24003490</t>
  </si>
  <si>
    <t>Jung kiong</t>
  </si>
  <si>
    <t>085750092938</t>
  </si>
  <si>
    <t>JBK3E1505661</t>
  </si>
  <si>
    <t>2024-03-02</t>
  </si>
  <si>
    <t>https://fruitbasket.blob.core.windows.net/gk2o5k/avatar/21070674620240328153919ZZ1FVC.jpg</t>
  </si>
  <si>
    <t>JBK312RK507489</t>
  </si>
  <si>
    <t>13622-PKB-24003492</t>
  </si>
  <si>
    <t>Wito</t>
  </si>
  <si>
    <t>082253400858</t>
  </si>
  <si>
    <t>JBK1E1981903</t>
  </si>
  <si>
    <t>https://fruitbasket.blob.core.windows.net/gk2o5k/avatar/21033597120240328152148KA7E3D.jpg</t>
  </si>
  <si>
    <t>JBK111PK984558</t>
  </si>
  <si>
    <t>13622-PKB-24003495</t>
  </si>
  <si>
    <t>https://fruitbasket.blob.core.windows.net/gk2o5k/avatar/21040698620240329115424L3NSSH.jpg</t>
  </si>
  <si>
    <t>13622-PKB-24003500</t>
  </si>
  <si>
    <t>https://fruitbasket.blob.core.windows.net/gk2o5k/avatar/21040015820240329112429W3FDHL.jpg</t>
  </si>
  <si>
    <t>13622-PKB-24003515</t>
  </si>
  <si>
    <t>https://fruitbasket.blob.core.windows.net/gk2o5k/avatar/21042134520240329120913TUKYNY.jpg</t>
  </si>
  <si>
    <t>13622-PKB-24003517</t>
  </si>
  <si>
    <t>https://fruitbasket.blob.core.windows.net/gk2o5k/avatar/21038286920240329122417M9AEAY.jpg</t>
  </si>
  <si>
    <t>13622-PKB-24003544</t>
  </si>
  <si>
    <t>Asnah</t>
  </si>
  <si>
    <t>082161715287</t>
  </si>
  <si>
    <t>KC02E1237170</t>
  </si>
  <si>
    <t>KB6864VY</t>
  </si>
  <si>
    <t>https://fruitbasket.blob.core.windows.net/gk2o5k/avatar/21039654520240329131006SPRADE.jpg</t>
  </si>
  <si>
    <t>KC0210PK237604</t>
  </si>
  <si>
    <t>13622-PKB-24003552</t>
  </si>
  <si>
    <t>Wiwi</t>
  </si>
  <si>
    <t>081295586246</t>
  </si>
  <si>
    <t>JBK1E1982009</t>
  </si>
  <si>
    <t>KB5776VY</t>
  </si>
  <si>
    <t>https://fruitbasket.blob.core.windows.net/gk2o5k/avatar/21039381420240329135531OUXTDX.jpg</t>
  </si>
  <si>
    <t>JBK118PK984329</t>
  </si>
  <si>
    <t>13622-PKB-24003599</t>
  </si>
  <si>
    <t>JBK3E1501140</t>
  </si>
  <si>
    <t>https://fruitbasket.blob.core.windows.net/gk2o5k/avatar/210740225202403301344355BO8DQ.jpg</t>
  </si>
  <si>
    <t>JBK315RK502819</t>
  </si>
  <si>
    <t>13622-PKB-24003607</t>
  </si>
  <si>
    <t>Suardi</t>
  </si>
  <si>
    <t>082358217251</t>
  </si>
  <si>
    <t>JBK1E1984180</t>
  </si>
  <si>
    <t>https://fruitbasket.blob.core.windows.net/gk2o5k/avatar/21074920620240331101526MKC2S9.jpg</t>
  </si>
  <si>
    <t>JBK116PK986693</t>
  </si>
  <si>
    <t>13622-PKB-24003613</t>
  </si>
  <si>
    <t>JMC1E1301381</t>
  </si>
  <si>
    <t>https://fruitbasket.blob.core.windows.net/gk2o5k/avatar/210749074202403311141116G6MME.jpg</t>
  </si>
  <si>
    <t>JMC112RK301477</t>
  </si>
  <si>
    <t>13622-PKB-24003614</t>
  </si>
  <si>
    <t>KD11E1472247</t>
  </si>
  <si>
    <t>https://fruitbasket.blob.core.windows.net/gk2o5k/avatar/210749074202403311154121LCL8I.jpg</t>
  </si>
  <si>
    <t>KD1113PK473006</t>
  </si>
  <si>
    <t>13622-PKB-24003617</t>
  </si>
  <si>
    <t>dede mardi</t>
  </si>
  <si>
    <t>081350615532</t>
  </si>
  <si>
    <t>KC02E1238508</t>
  </si>
  <si>
    <t>https://fruitbasket.blob.core.windows.net/gk2o5k/avatar/21074893620240331124450S4EU1Q.jpg</t>
  </si>
  <si>
    <t>KC0218RK239197</t>
  </si>
  <si>
    <t>13622-PKB-24003164</t>
  </si>
  <si>
    <t>Protasius dirgo</t>
  </si>
  <si>
    <t>081256937113</t>
  </si>
  <si>
    <t>JBK1E1982089</t>
  </si>
  <si>
    <t>KB6888BY</t>
  </si>
  <si>
    <t>https://fruitbasket.blob.core.windows.net/gk2o5k/avatar/21029421720240321144224L8QDDA.jpg</t>
  </si>
  <si>
    <t>JBK114PK984456</t>
  </si>
  <si>
    <t>13622-PKB-24003281</t>
  </si>
  <si>
    <t>0895328569706</t>
  </si>
  <si>
    <t>JBK1E1983450</t>
  </si>
  <si>
    <t>https://fruitbasket.blob.core.windows.net/gk2o5k/avatar/210391333202403251056378T2TUY.jpg</t>
  </si>
  <si>
    <t>JBK114PK986031</t>
  </si>
  <si>
    <t>13622-PKB-24003340</t>
  </si>
  <si>
    <t>KC02E1240866</t>
  </si>
  <si>
    <t>https://fruitbasket.blob.core.windows.net/gk2o5k/avatar/21040511320240326143810GRSMFV.jpg</t>
  </si>
  <si>
    <t>KC0211RK241339</t>
  </si>
  <si>
    <t>13622-PKB-24003389</t>
  </si>
  <si>
    <t>https://fruitbasket.blob.core.windows.net/gk2o5k/avatar/21035441420240327153620B3IKAA.jpg</t>
  </si>
  <si>
    <t>13622-PKB-24003392</t>
  </si>
  <si>
    <t>https://fruitbasket.blob.core.windows.net/gk2o5k/avatar/21050563520240327154014RW2B55.jpg</t>
  </si>
  <si>
    <t>13622-PKB-24003395</t>
  </si>
  <si>
    <t>JBK1E1981678</t>
  </si>
  <si>
    <t>https://fruitbasket.blob.core.windows.net/gk2o5k/avatar/2995251720240327160050261TBR.jpg</t>
  </si>
  <si>
    <t>JBK111PK984219</t>
  </si>
  <si>
    <t>13622-PKB-24003403</t>
  </si>
  <si>
    <t>https://fruitbasket.blob.core.windows.net/gk2o5k/avatar/21035910420240327154932BEMCWY.jpg</t>
  </si>
  <si>
    <t>13622-PKB-24003487</t>
  </si>
  <si>
    <t>Adit</t>
  </si>
  <si>
    <t>081263477262</t>
  </si>
  <si>
    <t>JBK3E1498562</t>
  </si>
  <si>
    <t>KB5885VY</t>
  </si>
  <si>
    <t>https://fruitbasket.blob.core.windows.net/gk2o5k/avatar/21039160720240328145610MKULPN.jpg</t>
  </si>
  <si>
    <t>JBK316PK500266</t>
  </si>
  <si>
    <t>13622-PKB-24003489</t>
  </si>
  <si>
    <t>Lesa</t>
  </si>
  <si>
    <t>083874885652</t>
  </si>
  <si>
    <t>JBK1E1981865</t>
  </si>
  <si>
    <t>https://fruitbasket.blob.core.windows.net/gk2o5k/avatar/21039757420240328150527EYZECH.jpg</t>
  </si>
  <si>
    <t>JBK118PK984699</t>
  </si>
  <si>
    <t>13622-PKB-24003516</t>
  </si>
  <si>
    <t>https://fruitbasket.blob.core.windows.net/gk2o5k/avatar/29220916202403291218289J1IRS.jpg</t>
  </si>
  <si>
    <t>13622-PKB-24003551</t>
  </si>
  <si>
    <t>Jon</t>
  </si>
  <si>
    <t>085786112679</t>
  </si>
  <si>
    <t>JBK1E1982526</t>
  </si>
  <si>
    <t>KB6868VY</t>
  </si>
  <si>
    <t>https://fruitbasket.blob.core.windows.net/gk2o5k/avatar/21039401820240329134834MYQZ80.jpg</t>
  </si>
  <si>
    <t>JBK117PK984810</t>
  </si>
  <si>
    <t>13622-PKB-24003554</t>
  </si>
  <si>
    <t>Bobi</t>
  </si>
  <si>
    <t>083876193949</t>
  </si>
  <si>
    <t>JBK3E1499528</t>
  </si>
  <si>
    <t>KB1588VY</t>
  </si>
  <si>
    <t>https://fruitbasket.blob.core.windows.net/gk2o5k/avatar/21039303920240329140908IA8DQ7.jpg</t>
  </si>
  <si>
    <t>JBK317PK501314</t>
  </si>
  <si>
    <t>13622-PKB-24003570</t>
  </si>
  <si>
    <t>082320327802</t>
  </si>
  <si>
    <t>JBK1E1984813</t>
  </si>
  <si>
    <t>https://fruitbasket.blob.core.windows.net/gk2o5k/avatar/21039236320240330092314TNYFC6.jpg</t>
  </si>
  <si>
    <t>JBK112RK987228</t>
  </si>
  <si>
    <t>13622-PKB-24003577</t>
  </si>
  <si>
    <t>Dani</t>
  </si>
  <si>
    <t>083838776011</t>
  </si>
  <si>
    <t>JBK3E1500987</t>
  </si>
  <si>
    <t>https://fruitbasket.blob.core.windows.net/gk2o5k/avatar/21039236220240330093716C3UVDI.jpg</t>
  </si>
  <si>
    <t>JBK313RK502608</t>
  </si>
  <si>
    <t>13622-PKB-24003589</t>
  </si>
  <si>
    <t>https://fruitbasket.blob.core.windows.net/gk2o5k/avatar/21000635820240330131904QGCN0T.jpg</t>
  </si>
  <si>
    <t>13622-PKB-24003597</t>
  </si>
  <si>
    <t>JBK3E1501097</t>
  </si>
  <si>
    <t>https://fruitbasket.blob.core.windows.net/gk2o5k/avatar/210739606202403301352210RF2G0.jpg</t>
  </si>
  <si>
    <t>JBK310RK502839</t>
  </si>
  <si>
    <t>13622-PKB-24003609</t>
  </si>
  <si>
    <t>JBK3E1501403</t>
  </si>
  <si>
    <t>2024-01-30</t>
  </si>
  <si>
    <t>https://fruitbasket.blob.core.windows.net/gk2o5k/avatar/21074920620240331103452NYWBYN.jpg</t>
  </si>
  <si>
    <t>JBK310RK503229</t>
  </si>
  <si>
    <t>13622-PKB-24003610</t>
  </si>
  <si>
    <t>KC02E1237756</t>
  </si>
  <si>
    <t>https://fruitbasket.blob.core.windows.net/gk2o5k/avatar/21075356620240331105851AQP12A.jpg</t>
  </si>
  <si>
    <t>KC0217RK238235</t>
  </si>
  <si>
    <t>https://fruitbasket.blob.core.windows.net/gk2o5k/avatar/210000527202403041401397ABNE5.jpg</t>
  </si>
  <si>
    <t>https://fruitbasket.blob.core.windows.net/gk2o5k/avatar/2994868720240313114534VKRAUT.jpg</t>
  </si>
  <si>
    <t>https://fruitbasket.blob.core.windows.net/gk2o5k/avatar/2991680820240313142443LZCTMG.jpg</t>
  </si>
  <si>
    <t>https://fruitbasket.blob.core.windows.net/gk2o5k/avatar/21000635820240313115209VP6O55.jpg</t>
  </si>
  <si>
    <t>07-12-2023</t>
  </si>
  <si>
    <t>https://fruitbasket.blob.core.windows.net/gk2o5k/avatar/2994778620240314113946AVFVNA.jpg</t>
  </si>
  <si>
    <t>https://fruitbasket.blob.core.windows.net/gk2o5k/avatar/2999496820240314115730KPFHB3.jpg</t>
  </si>
  <si>
    <t>04-12-2023</t>
  </si>
  <si>
    <t>https://fruitbasket.blob.core.windows.net/gk2o5k/avatar/21000635820240316113805Q1URZR.jpg</t>
  </si>
  <si>
    <t>https://fruitbasket.blob.core.windows.net/gk2o5k/avatar/2995677620240322145622TUOEB2.jpg</t>
  </si>
  <si>
    <t>JBK1E1969835</t>
  </si>
  <si>
    <t>https://fruitbasket.blob.core.windows.net/gk2o5k/avatar/29952517202403261322307QYZFY.jpg</t>
  </si>
  <si>
    <t>JBK112PK972161</t>
  </si>
  <si>
    <t>02-03-2024</t>
  </si>
  <si>
    <t>https://fruitbasket.blob.core.windows.net/gk2o5k/avatar/2987187820240302104748ECAZQB.jpg</t>
  </si>
  <si>
    <t>https://fruitbasket.blob.core.windows.net/gk2o5k/avatar/2985472820240302105339H9GZG0.jpg</t>
  </si>
  <si>
    <t>https://fruitbasket.blob.core.windows.net/gk2o5k/avatar/2986124420240313111452PKCYXK.jpg</t>
  </si>
  <si>
    <t>JBK3E1500045</t>
  </si>
  <si>
    <t>https://fruitbasket.blob.core.windows.net/gk2o5k/avatar/2986124420240313111323NMVDBN.jpg</t>
  </si>
  <si>
    <t>JBK317RK501929</t>
  </si>
  <si>
    <t>https://fruitbasket.blob.core.windows.net/gk2o5k/avatar/2984910720240313114207QG9PZI.jpg</t>
  </si>
  <si>
    <t>https://fruitbasket.blob.core.windows.net/gk2o5k/avatar/29847834202403131137424W4KG9.jpg</t>
  </si>
  <si>
    <t>Abang</t>
  </si>
  <si>
    <t>085750235836</t>
  </si>
  <si>
    <t>KC02E1222329</t>
  </si>
  <si>
    <t>10-10-2023</t>
  </si>
  <si>
    <t>https://fruitbasket.blob.core.windows.net/gk2o5k/avatar/29083095202403141450141FWTME.jpg</t>
  </si>
  <si>
    <t>KC0219PK222924</t>
  </si>
  <si>
    <t>https://fruitbasket.blob.core.windows.net/gk2o5k/avatar/2983450720240314113644NCX2WU.jpg</t>
  </si>
  <si>
    <t>Ibrahim</t>
  </si>
  <si>
    <t>081255119757</t>
  </si>
  <si>
    <t>KC02E1223509</t>
  </si>
  <si>
    <t>KB5677JH</t>
  </si>
  <si>
    <t>https://fruitbasket.blob.core.windows.net/gk2o5k/avatar/26203320240314145251IGFYES.jpg</t>
  </si>
  <si>
    <t>KC0217PK223957</t>
  </si>
  <si>
    <t>JBK3E1490706</t>
  </si>
  <si>
    <t>https://fruitbasket.blob.core.windows.net/gk2o5k/avatar/2984783420240316132502RFH0WQ.jpg</t>
  </si>
  <si>
    <t>JBK317PK492453</t>
  </si>
  <si>
    <t>Abang okot</t>
  </si>
  <si>
    <t>085345442537</t>
  </si>
  <si>
    <t>JM03E1465537</t>
  </si>
  <si>
    <t>https://fruitbasket.blob.core.windows.net/gk2o5k/avatar/2979937520240308155240CY5AZM.jpg</t>
  </si>
  <si>
    <t>JM0312PK465529</t>
  </si>
  <si>
    <t>https://fruitbasket.blob.core.windows.net/gk2o5k/avatar/2978118220240313142022HGAGLH.jpg</t>
  </si>
  <si>
    <t>https://fruitbasket.blob.core.windows.net/gk2o5k/avatar/29794941202403131149380COY2T.jpg</t>
  </si>
  <si>
    <t>JM91E3382531</t>
  </si>
  <si>
    <t>16-12-2023</t>
  </si>
  <si>
    <t>https://fruitbasket.blob.core.windows.net/gk2o5k/avatar/21040015820240302103238YJDQCZ.jpg</t>
  </si>
  <si>
    <t>JM9136PK387622</t>
  </si>
  <si>
    <t>https://fruitbasket.blob.core.windows.net/gk2o5k/avatar/2979494120240313113038M0PETJ.jpg</t>
  </si>
  <si>
    <t>Tuti sriyanti</t>
  </si>
  <si>
    <t>081223743265</t>
  </si>
  <si>
    <t>JM91E3228143</t>
  </si>
  <si>
    <t>https://fruitbasket.blob.core.windows.net/gk2o5k/avatar/2971986120240314112726UEHFIV.jpg</t>
  </si>
  <si>
    <t>JM9137PK232674</t>
  </si>
  <si>
    <t>JM81E2843877</t>
  </si>
  <si>
    <t>21-12-2023</t>
  </si>
  <si>
    <t>https://fruitbasket.blob.core.windows.net/gk2o5k/avatar/21040015820240302103415HTMIU1.jpg</t>
  </si>
  <si>
    <t>JM8126PK850117</t>
  </si>
  <si>
    <t>28-12-2023</t>
  </si>
  <si>
    <t>https://fruitbasket.blob.core.windows.net/gk2o5k/avatar/21039054320240302104507LFRXTN.jpg</t>
  </si>
  <si>
    <t>JBK3E1483620</t>
  </si>
  <si>
    <t>https://fruitbasket.blob.core.windows.net/gk2o5k/avatar/2974171920240316132841CUBVTQ.jpg</t>
  </si>
  <si>
    <t>JBK317PK485390</t>
  </si>
  <si>
    <t>https://fruitbasket.blob.core.windows.net/gk2o5k/avatar/2978118220240321104948CRJVCD.jpg</t>
  </si>
  <si>
    <t>https://fruitbasket.blob.core.windows.net/gk2o5k/avatar/2979604720240326133246VPVOHW.jpg</t>
  </si>
  <si>
    <t>JBK1E1993118</t>
  </si>
  <si>
    <t>https://fruitbasket.blob.core.windows.net/gk2o5k/avatar/210423129202403161116516NVRYH.jpg</t>
  </si>
  <si>
    <t>JBK117RK995678</t>
  </si>
  <si>
    <t>https://fruitbasket.blob.core.windows.net/gk2o5k/avatar/21042312920240316112552QWTABU.jpg</t>
  </si>
  <si>
    <t>https://fruitbasket.blob.core.windows.net/gk2o5k/avatar/21042286520240316113141SSYEIE.jpg</t>
  </si>
  <si>
    <t>Jejah</t>
  </si>
  <si>
    <t>082393590946</t>
  </si>
  <si>
    <t>JM91E3218062</t>
  </si>
  <si>
    <t>05-10-2023</t>
  </si>
  <si>
    <t>https://fruitbasket.blob.core.windows.net/gk2o5k/avatar/2936193620240316133134TIZDP4.jpg</t>
  </si>
  <si>
    <t>JM9133PK222742</t>
  </si>
  <si>
    <t>Irwan adi kusuma jaya</t>
  </si>
  <si>
    <t>081520360753</t>
  </si>
  <si>
    <t>KF01E1253194</t>
  </si>
  <si>
    <t>https://fruitbasket.blob.core.windows.net/gk2o5k/avatar/293278072024031613335221HHAX.jpg</t>
  </si>
  <si>
    <t>KF0113NK253110</t>
  </si>
  <si>
    <t>JM81E2681282</t>
  </si>
  <si>
    <t>https://fruitbasket.blob.core.windows.net/gk2o5k/avatar/29872564202403211043169PAKIE.jpg</t>
  </si>
  <si>
    <t>JM8123PK674756</t>
  </si>
  <si>
    <t>https://fruitbasket.blob.core.windows.net/gk2o5k/avatar/29623530202403041346064GRJNY.jpg</t>
  </si>
  <si>
    <t>HARSONO</t>
  </si>
  <si>
    <t>085753747852</t>
  </si>
  <si>
    <t>JBP1E2007112</t>
  </si>
  <si>
    <t>https://fruitbasket.blob.core.windows.net/gk2o5k/avatar/21041734720240319145542ZMVIPT.jpg</t>
  </si>
  <si>
    <t>JBP128PK007293</t>
  </si>
  <si>
    <t>JBK3E1498242</t>
  </si>
  <si>
    <t>https://fruitbasket.blob.core.windows.net/gk2o5k/avatar/21041734720240319145833PKAJ92.jpg</t>
  </si>
  <si>
    <t>JBK317PK499953</t>
  </si>
  <si>
    <t>https://fruitbasket.blob.core.windows.net/gk2o5k/avatar/2989965820240321105543WON59B.jpg</t>
  </si>
  <si>
    <t>JM81E2704029</t>
  </si>
  <si>
    <t>18-10-2023</t>
  </si>
  <si>
    <t>https://fruitbasket.blob.core.windows.net/gk2o5k/avatar/2987256420240321104458PEHLGJ.jpg</t>
  </si>
  <si>
    <t>JM8120PK703467</t>
  </si>
  <si>
    <t>Katimin</t>
  </si>
  <si>
    <t>081253448280</t>
  </si>
  <si>
    <t>JBK3E1488246</t>
  </si>
  <si>
    <t>https://fruitbasket.blob.core.windows.net/gk2o5k/avatar/298086622024032214495859Y7IG.jpg</t>
  </si>
  <si>
    <t>JBK316PK489995</t>
  </si>
  <si>
    <t>JBK1E1980737</t>
  </si>
  <si>
    <t>https://fruitbasket.blob.core.windows.net/gk2o5k/avatar/21041734720240319144934K34O69.jpg</t>
  </si>
  <si>
    <t>JBK110PK983093</t>
  </si>
  <si>
    <t>https://fruitbasket.blob.core.windows.net/gk2o5k/avatar/2989279020240322150139VYBPF2.jpg</t>
  </si>
  <si>
    <t>https://fruitbasket.blob.core.windows.net/gk2o5k/avatar/2967381020240304135834A8EY0E.jpg</t>
  </si>
  <si>
    <t>Lely mila</t>
  </si>
  <si>
    <t>085654952310</t>
  </si>
  <si>
    <t>JBK1E1978678</t>
  </si>
  <si>
    <t>https://fruitbasket.blob.core.windows.net/gk2o5k/avatar/21041631020240319152244J9JULL.jpg</t>
  </si>
  <si>
    <t>JBK113PK981144</t>
  </si>
  <si>
    <t>Alpinus</t>
  </si>
  <si>
    <t>089673405584</t>
  </si>
  <si>
    <t>JBK1E1973483</t>
  </si>
  <si>
    <t>https://fruitbasket.blob.core.windows.net/gk2o5k/avatar/29627194202403041405153CYTAO.jpg</t>
  </si>
  <si>
    <t>JBK116PK975712</t>
  </si>
  <si>
    <t>Andrean cheri</t>
  </si>
  <si>
    <t>085751428240</t>
  </si>
  <si>
    <t>KC02E1240019</t>
  </si>
  <si>
    <t>17-02-2024</t>
  </si>
  <si>
    <t>https://fruitbasket.blob.core.windows.net/gk2o5k/avatar/21041585520240319143820GYPSJJ.jpg</t>
  </si>
  <si>
    <t>KC0215RK240498</t>
  </si>
  <si>
    <t>JBK1E1981127</t>
  </si>
  <si>
    <t>https://fruitbasket.blob.core.windows.net/gk2o5k/avatar/210415855202403191443321BA9KC.jpg</t>
  </si>
  <si>
    <t>JBK11XPK983456</t>
  </si>
  <si>
    <t>https://fruitbasket.blob.core.windows.net/gk2o5k/avatar/2954711320240307135519NXRHQ4.jpg</t>
  </si>
  <si>
    <t>JBK3E1498399</t>
  </si>
  <si>
    <t>https://fruitbasket.blob.core.windows.net/gk2o5k/avatar/21041585520240319144506AHUP2F.jpg</t>
  </si>
  <si>
    <t>JBK318PK500107</t>
  </si>
  <si>
    <t>https://fruitbasket.blob.core.windows.net/gk2o5k/avatar/2962353020240307141457CBHMQZ.jpg</t>
  </si>
  <si>
    <t>Prengki</t>
  </si>
  <si>
    <t>083820737061</t>
  </si>
  <si>
    <t>JBK3E1497352</t>
  </si>
  <si>
    <t>https://fruitbasket.blob.core.windows.net/gk2o5k/avatar/21041408120240319150124M5K1WM.jpg</t>
  </si>
  <si>
    <t>JBK319PK499128</t>
  </si>
  <si>
    <t>JBK1E1972561</t>
  </si>
  <si>
    <t>https://fruitbasket.blob.core.windows.net/gk2o5k/avatar/2962353020240307141608RIHISB.jpg</t>
  </si>
  <si>
    <t>JBK114PK974851</t>
  </si>
  <si>
    <t>JBK3E1498149</t>
  </si>
  <si>
    <t>https://fruitbasket.blob.core.windows.net/gk2o5k/avatar/21041408120240319150645ACB2OD.jpg</t>
  </si>
  <si>
    <t>JBK316PK499703</t>
  </si>
  <si>
    <t>JBK3E1496097</t>
  </si>
  <si>
    <t>https://fruitbasket.blob.core.windows.net/gk2o5k/avatar/21041408120240319151235KNBITY.jpg</t>
  </si>
  <si>
    <t>JBK312PK497771</t>
  </si>
  <si>
    <t>20-12-2023</t>
  </si>
  <si>
    <t>https://fruitbasket.blob.core.windows.net/gk2o5k/avatar/2967381020240307141957XXGXHF.jpg</t>
  </si>
  <si>
    <t>Perina</t>
  </si>
  <si>
    <t>081363194458</t>
  </si>
  <si>
    <t>JBK1E1979179</t>
  </si>
  <si>
    <t>https://fruitbasket.blob.core.windows.net/gk2o5k/avatar/210411895202403191429581PBNEX.jpg</t>
  </si>
  <si>
    <t>JBK117PK981843</t>
  </si>
  <si>
    <t>JBK3E1498390</t>
  </si>
  <si>
    <t>https://fruitbasket.blob.core.windows.net/gk2o5k/avatar/21041189520240319143124NQZUJ8.jpg</t>
  </si>
  <si>
    <t>JBK316PK500106</t>
  </si>
  <si>
    <t>JBK3E1498142</t>
  </si>
  <si>
    <t>https://fruitbasket.blob.core.windows.net/gk2o5k/avatar/21041189520240319143345XPRQ4K.jpg</t>
  </si>
  <si>
    <t>JBK319PK499713</t>
  </si>
  <si>
    <t>Sapri</t>
  </si>
  <si>
    <t>082155121359</t>
  </si>
  <si>
    <t>JMC1E1207096</t>
  </si>
  <si>
    <t>https://fruitbasket.blob.core.windows.net/gk2o5k/avatar/2954458520240314112405TGX2UY.jpg</t>
  </si>
  <si>
    <t>JMC112PK207080</t>
  </si>
  <si>
    <t>https://fruitbasket.blob.core.windows.net/gk2o5k/avatar/2953979320240314132402NOJTR4.jpg</t>
  </si>
  <si>
    <t>Rudi</t>
  </si>
  <si>
    <t>081347760372</t>
  </si>
  <si>
    <t>JBK1E1979947</t>
  </si>
  <si>
    <t>https://fruitbasket.blob.core.windows.net/gk2o5k/avatar/21041054920240319151526ZP71XK.jpg</t>
  </si>
  <si>
    <t>JBK111PK982471</t>
  </si>
  <si>
    <t>JBK3E1497430</t>
  </si>
  <si>
    <t>https://fruitbasket.blob.core.windows.net/gk2o5k/avatar/21041054920240319151638D2M6A5.jpg</t>
  </si>
  <si>
    <t>JBK316PK499118</t>
  </si>
  <si>
    <t>JBK1E1967770</t>
  </si>
  <si>
    <t>https://fruitbasket.blob.core.windows.net/gk2o5k/avatar/2953567320240316111958IJALRK.jpg</t>
  </si>
  <si>
    <t>JBK119PK970388</t>
  </si>
  <si>
    <t>JBK1E1979131</t>
  </si>
  <si>
    <t>https://fruitbasket.blob.core.windows.net/gk2o5k/avatar/21041054920240319151749FI7ZN4.jpg</t>
  </si>
  <si>
    <t>JBK11XPK981755</t>
  </si>
  <si>
    <t>Bg andi</t>
  </si>
  <si>
    <t>085247167905</t>
  </si>
  <si>
    <t>JM81E2625949</t>
  </si>
  <si>
    <t>https://fruitbasket.blob.core.windows.net/gk2o5k/avatar/24697174202403261330100K44TF.jpg</t>
  </si>
  <si>
    <t>JM812XPK624890</t>
  </si>
  <si>
    <t>https://fruitbasket.blob.core.windows.net/gk2o5k/avatar/21039054320240321110950HZNACA.jpg</t>
  </si>
  <si>
    <t>Gisel</t>
  </si>
  <si>
    <t>085384787968</t>
  </si>
  <si>
    <t>JM81E2845305</t>
  </si>
  <si>
    <t>26-12-2023</t>
  </si>
  <si>
    <t>https://fruitbasket.blob.core.windows.net/gk2o5k/avatar/21048719820240302104049EHJNBI.jpg</t>
  </si>
  <si>
    <t>JM8121PK848694</t>
  </si>
  <si>
    <t>Zamal mirdat</t>
  </si>
  <si>
    <t>085232336635</t>
  </si>
  <si>
    <t>JBK1E1977946</t>
  </si>
  <si>
    <t>https://fruitbasket.blob.core.windows.net/gk2o5k/avatar/210400130202403221405517CMQJU.jpg</t>
  </si>
  <si>
    <t>JBK113PK980446</t>
  </si>
  <si>
    <t>JBK3E1497406</t>
  </si>
  <si>
    <t>https://fruitbasket.blob.core.windows.net/gk2o5k/avatar/210400130202403221411017RUZKW.jpg</t>
  </si>
  <si>
    <t>JBK312PK499097</t>
  </si>
  <si>
    <t>https://fruitbasket.blob.core.windows.net/gk2o5k/avatar/21039056720240322144613QIDGZQ.jpg</t>
  </si>
  <si>
    <t>https://fruitbasket.blob.core.windows.net/gk2o5k/avatar/21003142720240304135227WAG6KD.jpg</t>
  </si>
  <si>
    <t>Kristiningrum</t>
  </si>
  <si>
    <t>085651225521</t>
  </si>
  <si>
    <t>JM04E1734516</t>
  </si>
  <si>
    <t>https://fruitbasket.blob.core.windows.net/gk2o5k/avatar/21040862820240325140239KYYMPW.jpg</t>
  </si>
  <si>
    <t>JM0413PK734507</t>
  </si>
  <si>
    <t>JMC1E1299554</t>
  </si>
  <si>
    <t>https://fruitbasket.blob.core.windows.net/gk2o5k/avatar/21040862820240325140606DT5V7F.jpg</t>
  </si>
  <si>
    <t>JMC119PK299532</t>
  </si>
  <si>
    <t>Purnama sari</t>
  </si>
  <si>
    <t>08995766556</t>
  </si>
  <si>
    <t>JMD1E1428083</t>
  </si>
  <si>
    <t>https://fruitbasket.blob.core.windows.net/gk2o5k/avatar/21040659520240325144828JIU1EM.jpg</t>
  </si>
  <si>
    <t>JMD115RK427886</t>
  </si>
  <si>
    <t>JBP1E2008395</t>
  </si>
  <si>
    <t>22-01-2024</t>
  </si>
  <si>
    <t>https://fruitbasket.blob.core.windows.net/gk2o5k/avatar/21040659520240325145013U23HG4.jpg</t>
  </si>
  <si>
    <t>JBP128PK008315</t>
  </si>
  <si>
    <t>RAMNAH</t>
  </si>
  <si>
    <t>081255508313</t>
  </si>
  <si>
    <t>JBK1E1992454</t>
  </si>
  <si>
    <t>https://fruitbasket.blob.core.windows.net/gk2o5k/avatar/21040868820240325141357BXIFIL.jpg</t>
  </si>
  <si>
    <t>JBK119RK995004</t>
  </si>
  <si>
    <t>JM03E1551435</t>
  </si>
  <si>
    <t>20-01-2024</t>
  </si>
  <si>
    <t>https://fruitbasket.blob.core.windows.net/gk2o5k/avatar/21040868820240325141915EJQWQ1.jpg</t>
  </si>
  <si>
    <t>JM0319RK551410</t>
  </si>
  <si>
    <t>Fitri ratnasari</t>
  </si>
  <si>
    <t>085821758403</t>
  </si>
  <si>
    <t>JM03E1552766</t>
  </si>
  <si>
    <t>https://fruitbasket.blob.core.windows.net/gk2o5k/avatar/21040659020240325143104XAZMEN.jpg</t>
  </si>
  <si>
    <t>JM0312RK552771</t>
  </si>
  <si>
    <t>KD11E1452272</t>
  </si>
  <si>
    <t>https://fruitbasket.blob.core.windows.net/gk2o5k/avatar/21040659020240325144224FK0HNZ.jpg</t>
  </si>
  <si>
    <t>KD1110PK453019</t>
  </si>
  <si>
    <t>JBK1E1982531</t>
  </si>
  <si>
    <t>https://fruitbasket.blob.core.windows.net/gk2o5k/avatar/21040659020240325144402BGVJ08.jpg</t>
  </si>
  <si>
    <t>JBK119PK984842</t>
  </si>
  <si>
    <t>Ningkan</t>
  </si>
  <si>
    <t>082351317443</t>
  </si>
  <si>
    <t>KD11E1452297</t>
  </si>
  <si>
    <t>https://fruitbasket.blob.core.windows.net/gk2o5k/avatar/21040571320240325134526VFVB7Z.jpg</t>
  </si>
  <si>
    <t>KD1113PK453046</t>
  </si>
  <si>
    <t>JM81E2884725</t>
  </si>
  <si>
    <t>https://fruitbasket.blob.core.windows.net/gk2o5k/avatar/21040571320240325135006IJVJA9.jpg</t>
  </si>
  <si>
    <t>JM812XRK885195</t>
  </si>
  <si>
    <t>JBP1E2011690</t>
  </si>
  <si>
    <t>https://fruitbasket.blob.core.windows.net/gk2o5k/avatar/210405713202403251359142K7BCJ.jpg</t>
  </si>
  <si>
    <t>JBP12XPK011359</t>
  </si>
  <si>
    <t>KC02E1236264</t>
  </si>
  <si>
    <t>https://fruitbasket.blob.core.windows.net/gk2o5k/avatar/21040511320240325145807MOEZ30.jpg</t>
  </si>
  <si>
    <t>KC0210PK236758</t>
  </si>
  <si>
    <t>24-12-2023</t>
  </si>
  <si>
    <t>https://fruitbasket.blob.core.windows.net/gk2o5k/avatar/21022565620240313112242VQUTKN.jpg</t>
  </si>
  <si>
    <t>https://fruitbasket.blob.core.windows.net/gk2o5k/avatar/21022565620240313141745QA1LQ2.jpg</t>
  </si>
  <si>
    <t>https://fruitbasket.blob.core.windows.net/gk2o5k/avatar/21022791620240313112718NCBEAD.jpg</t>
  </si>
  <si>
    <t>JBK1E1968961</t>
  </si>
  <si>
    <t>09-11-2023</t>
  </si>
  <si>
    <t>https://fruitbasket.blob.core.windows.net/gk2o5k/avatar/21040172620240326140332CU9RM3.jpg</t>
  </si>
  <si>
    <t>JBK117PK971586</t>
  </si>
  <si>
    <t>09-12-2023</t>
  </si>
  <si>
    <t>https://fruitbasket.blob.core.windows.net/gk2o5k/avatar/21021767920240314114552WYYCBO.jpg</t>
  </si>
  <si>
    <t>30-11-2023</t>
  </si>
  <si>
    <t>https://fruitbasket.blob.core.windows.net/gk2o5k/avatar/21021767920240314114302LZHOZZ.jpg</t>
  </si>
  <si>
    <t>https://fruitbasket.blob.core.windows.net/gk2o5k/avatar/2949777420240304134857G9GWMJ.jpg</t>
  </si>
  <si>
    <t>https://fruitbasket.blob.core.windows.net/gk2o5k/avatar/2949777420240307135923URMTSN.jpg</t>
  </si>
  <si>
    <t>https://fruitbasket.blob.core.windows.net/gk2o5k/avatar/2951404320240307140903GSGTCG.jpg</t>
  </si>
  <si>
    <t>https://fruitbasket.blob.core.windows.net/gk2o5k/avatar/2948286220240307141123YLHJKC.jpg</t>
  </si>
  <si>
    <t>Gentot alyuwandi</t>
  </si>
  <si>
    <t>081254839950</t>
  </si>
  <si>
    <t>JBK1E1958104</t>
  </si>
  <si>
    <t>https://fruitbasket.blob.core.windows.net/gk2o5k/avatar/2706940020240326132645X0IZ7D.jpg</t>
  </si>
  <si>
    <t>JBK111PK960647</t>
  </si>
  <si>
    <t>15-12-2023</t>
  </si>
  <si>
    <t>https://fruitbasket.blob.core.windows.net/gk2o5k/avatar/21015231920240326133617W6PHJB.jpg</t>
  </si>
  <si>
    <t>https://fruitbasket.blob.core.windows.net/gk2o5k/avatar/21015231920240326133751TENP54.jpg</t>
  </si>
  <si>
    <t>JMC1E1262575</t>
  </si>
  <si>
    <t>https://fruitbasket.blob.core.windows.net/gk2o5k/avatar/21032188920240313111757YKHRY5.jpg</t>
  </si>
  <si>
    <t>JMC119PK262562</t>
  </si>
  <si>
    <t>KC02E1232967</t>
  </si>
  <si>
    <t>14-12-2023</t>
  </si>
  <si>
    <t>https://fruitbasket.blob.core.windows.net/gk2o5k/avatar/21032188920240313111940RTBPK3.jpg</t>
  </si>
  <si>
    <t>KC0218PK233591</t>
  </si>
  <si>
    <t>22-12-2023</t>
  </si>
  <si>
    <t>https://fruitbasket.blob.core.windows.net/gk2o5k/avatar/21026144720240314115111QD9ALW.jpg</t>
  </si>
  <si>
    <t xml:space="preserve">Yunita Apriyanti </t>
  </si>
  <si>
    <t>082152024436</t>
  </si>
  <si>
    <t>JBK1E1974948</t>
  </si>
  <si>
    <t>https://fruitbasket.blob.core.windows.net/gk2o5k/avatar/2528135220240314132727TAHHYA.jpg</t>
  </si>
  <si>
    <t>JBK117PK976447</t>
  </si>
  <si>
    <t>Ebon</t>
  </si>
  <si>
    <t>082252984370</t>
  </si>
  <si>
    <t>KC02E1232598</t>
  </si>
  <si>
    <t>12-12-2023</t>
  </si>
  <si>
    <t>https://fruitbasket.blob.core.windows.net/gk2o5k/avatar/21027234520240315133046GF68CY.jpg</t>
  </si>
  <si>
    <t>KC0213PK233014</t>
  </si>
  <si>
    <t>JBK3E1504078</t>
  </si>
  <si>
    <t>https://fruitbasket.blob.core.windows.net/gk2o5k/avatar/21027234520240315133228C6NJWJ.jpg</t>
  </si>
  <si>
    <t>JBK311RK505779</t>
  </si>
  <si>
    <t>JBK1E1988966</t>
  </si>
  <si>
    <t>03-02-2024</t>
  </si>
  <si>
    <t>https://fruitbasket.blob.core.windows.net/gk2o5k/avatar/21027234520240315133340AATHBM.jpg</t>
  </si>
  <si>
    <t>JBK117RK991694</t>
  </si>
  <si>
    <t>JBK1E1986883</t>
  </si>
  <si>
    <t>01-02-2024</t>
  </si>
  <si>
    <t>https://fruitbasket.blob.core.windows.net/gk2o5k/avatar/21027234520240315133518MG2AQJ.jpg</t>
  </si>
  <si>
    <t>JBK116RK989466</t>
  </si>
  <si>
    <t>Juli karnaen</t>
  </si>
  <si>
    <t>081347807790</t>
  </si>
  <si>
    <t>KD11E1427689</t>
  </si>
  <si>
    <t>https://fruitbasket.blob.core.windows.net/gk2o5k/avatar/2951151420240322144248JKZTZM.jpg</t>
  </si>
  <si>
    <t>KD111XPK428435</t>
  </si>
  <si>
    <t>https://fruitbasket.blob.core.windows.net/gk2o5k/avatar/21003638820240314115442R803GT.jpg</t>
  </si>
  <si>
    <t>Arna</t>
  </si>
  <si>
    <t>085774073098</t>
  </si>
  <si>
    <t>KC02E1237169</t>
  </si>
  <si>
    <t>19-01-2024</t>
  </si>
  <si>
    <t>https://fruitbasket.blob.core.windows.net/gk2o5k/avatar/21054924520240315133857RSQXKR.jpg</t>
  </si>
  <si>
    <t>KC0219PK237603</t>
  </si>
  <si>
    <t>JBK3E1504499</t>
  </si>
  <si>
    <t>https://fruitbasket.blob.core.windows.net/gk2o5k/avatar/21054924520240315134237CS5EDT.jpg</t>
  </si>
  <si>
    <t>JBK315RK506286</t>
  </si>
  <si>
    <t>JBK1E1992421</t>
  </si>
  <si>
    <t>https://fruitbasket.blob.core.windows.net/gk2o5k/avatar/21054924520240315134401S5WDGC.jpg</t>
  </si>
  <si>
    <t>JBK119RK994810</t>
  </si>
  <si>
    <t>JBK3E1505831</t>
  </si>
  <si>
    <t>https://fruitbasket.blob.core.windows.net/gk2o5k/avatar/21054924520240315134616IQV0JT.jpg</t>
  </si>
  <si>
    <t>JBK316RK507575</t>
  </si>
  <si>
    <t>Robet</t>
  </si>
  <si>
    <t>08156851383</t>
  </si>
  <si>
    <t>KC02E1242117</t>
  </si>
  <si>
    <t>https://fruitbasket.blob.core.windows.net/gk2o5k/avatar/210549095202403151359502XVGU8.jpg</t>
  </si>
  <si>
    <t>KC0212RK242628</t>
  </si>
  <si>
    <t>KC02E1239285</t>
  </si>
  <si>
    <t>31-01-2024</t>
  </si>
  <si>
    <t>https://fruitbasket.blob.core.windows.net/gk2o5k/avatar/21054909520240315140209AWSWWZ.jpg</t>
  </si>
  <si>
    <t>KC0216RK239764</t>
  </si>
  <si>
    <t>JBK1E1982235</t>
  </si>
  <si>
    <t>https://fruitbasket.blob.core.windows.net/gk2o5k/avatar/21054909520240315140414LUM9QO.jpg</t>
  </si>
  <si>
    <t>JBK116PK984586</t>
  </si>
  <si>
    <t>Daniel</t>
  </si>
  <si>
    <t>085641148956</t>
  </si>
  <si>
    <t>JBK1E1982433</t>
  </si>
  <si>
    <t>https://fruitbasket.blob.core.windows.net/gk2o5k/avatar/21054905720240315135247IZNDRG.jpg</t>
  </si>
  <si>
    <t>JBK118PK985092</t>
  </si>
  <si>
    <t>JMC1E1314712</t>
  </si>
  <si>
    <t>15-02-2024</t>
  </si>
  <si>
    <t>https://fruitbasket.blob.core.windows.net/gk2o5k/avatar/21054905720240315135604MUDWV7.jpg</t>
  </si>
  <si>
    <t>JMC115RK315793</t>
  </si>
  <si>
    <t>KC02E1237752</t>
  </si>
  <si>
    <t>https://fruitbasket.blob.core.windows.net/gk2o5k/avatar/210549057202403151349314BS98L.jpg</t>
  </si>
  <si>
    <t>KC021XRK238228</t>
  </si>
  <si>
    <t>KF01E1427878</t>
  </si>
  <si>
    <t>https://fruitbasket.blob.core.windows.net/gk2o5k/avatar/2927287920240316132158U8GSFV.jpg</t>
  </si>
  <si>
    <t>KF0117PK427831</t>
  </si>
  <si>
    <t>Dara Lindawati</t>
  </si>
  <si>
    <t>081347054948</t>
  </si>
  <si>
    <t>KC02E1234273</t>
  </si>
  <si>
    <t>https://fruitbasket.blob.core.windows.net/gk2o5k/avatar/21054623120240320132638MDQTZH.jpg</t>
  </si>
  <si>
    <t>KC0214PK234740</t>
  </si>
  <si>
    <t>JBK3E1504521</t>
  </si>
  <si>
    <t>https://fruitbasket.blob.core.windows.net/gk2o5k/avatar/21054623120240320133121UOZIXC.jpg</t>
  </si>
  <si>
    <t>JBK312RK506021</t>
  </si>
  <si>
    <t>JBP1E2005544</t>
  </si>
  <si>
    <t>https://fruitbasket.blob.core.windows.net/gk2o5k/avatar/21054623120240320133441DANSEB.jpg</t>
  </si>
  <si>
    <t>JBP127PK005518</t>
  </si>
  <si>
    <t>ASYAH</t>
  </si>
  <si>
    <t>085393691663</t>
  </si>
  <si>
    <t>KC02E1233947</t>
  </si>
  <si>
    <t>https://fruitbasket.blob.core.windows.net/gk2o5k/avatar/21054233820240320134006YY1SM0.jpg</t>
  </si>
  <si>
    <t>KC0211PK234436</t>
  </si>
  <si>
    <t>JBK1E1976887</t>
  </si>
  <si>
    <t>19-12-2023</t>
  </si>
  <si>
    <t>https://fruitbasket.blob.core.windows.net/gk2o5k/avatar/21054233820240320134159HGBTQT.jpg</t>
  </si>
  <si>
    <t>JBK119PK979124</t>
  </si>
  <si>
    <t>Amir</t>
  </si>
  <si>
    <t>081255909879</t>
  </si>
  <si>
    <t>JBK1E1992043</t>
  </si>
  <si>
    <t>https://fruitbasket.blob.core.windows.net/gk2o5k/avatar/21054121820240320134629XVGKHC.jpg</t>
  </si>
  <si>
    <t>JBK115RK994514</t>
  </si>
  <si>
    <t>JBK1E1977917</t>
  </si>
  <si>
    <t>https://fruitbasket.blob.core.windows.net/gk2o5k/avatar/21054121820240320134821TE3OL1.jpg</t>
  </si>
  <si>
    <t>JBK113PK980205</t>
  </si>
  <si>
    <t>Dian</t>
  </si>
  <si>
    <t>085349901196</t>
  </si>
  <si>
    <t>JBK1E1992873</t>
  </si>
  <si>
    <t>https://fruitbasket.blob.core.windows.net/gk2o5k/avatar/21054114820240320135659CAZGDM.jpg</t>
  </si>
  <si>
    <t>JBK115RK995307</t>
  </si>
  <si>
    <t>JBK3E1497273</t>
  </si>
  <si>
    <t>https://fruitbasket.blob.core.windows.net/gk2o5k/avatar/21054114820240320135803AUZBFR.jpg</t>
  </si>
  <si>
    <t>JBK311PK499009</t>
  </si>
  <si>
    <t>JBK1E1975654</t>
  </si>
  <si>
    <t>https://fruitbasket.blob.core.windows.net/gk2o5k/avatar/21055107020240322113458NVBOMX.jpg</t>
  </si>
  <si>
    <t>JBK110PK977942</t>
  </si>
  <si>
    <t>JBK3E1493647</t>
  </si>
  <si>
    <t>25-11-2023</t>
  </si>
  <si>
    <t>https://fruitbasket.blob.core.windows.net/gk2o5k/avatar/21055107020240322133221DGK0DV.jpg</t>
  </si>
  <si>
    <t>JBK31XPK495251</t>
  </si>
  <si>
    <t>Acon</t>
  </si>
  <si>
    <t>082353000557</t>
  </si>
  <si>
    <t>JBK1E1974801</t>
  </si>
  <si>
    <t>https://fruitbasket.blob.core.windows.net/gk2o5k/avatar/21049298020240322134211RERGY5.jpg</t>
  </si>
  <si>
    <t>JBK112PK976338</t>
  </si>
  <si>
    <t>CB150 R</t>
  </si>
  <si>
    <t>KCD2E1045695</t>
  </si>
  <si>
    <t>https://fruitbasket.blob.core.windows.net/gk2o5k/avatar/21049298020240322134555JRA16C.jpg</t>
  </si>
  <si>
    <t>KCD210PK045851</t>
  </si>
  <si>
    <t>JBK1E1979291</t>
  </si>
  <si>
    <t>https://fruitbasket.blob.core.windows.net/gk2o5k/avatar/21049298020240322135145K8DPJN.jpg</t>
  </si>
  <si>
    <t>JBK117PK981857</t>
  </si>
  <si>
    <t>JBK3E1494493</t>
  </si>
  <si>
    <t>https://fruitbasket.blob.core.windows.net/gk2o5k/avatar/21010175120240326131915FFBDSH.jpg</t>
  </si>
  <si>
    <t>JBK318PK496205</t>
  </si>
  <si>
    <t>https://fruitbasket.blob.core.windows.net/gk2o5k/avatar/21011111920240326134744LMLTZY.jpg</t>
  </si>
  <si>
    <t>https://fruitbasket.blob.core.windows.net/gk2o5k/avatar/21012080520240326135133NQBAXS.jpg</t>
  </si>
  <si>
    <t>Surya ningsih</t>
  </si>
  <si>
    <t>085366562570</t>
  </si>
  <si>
    <t>JM03E1571112</t>
  </si>
  <si>
    <t>https://fruitbasket.blob.core.windows.net/gk2o5k/avatar/210714702202403271202015LH2K0.jpg</t>
  </si>
  <si>
    <t>JM0311RK571215</t>
  </si>
  <si>
    <t>KC02E1238309</t>
  </si>
  <si>
    <t>https://fruitbasket.blob.core.windows.net/gk2o5k/avatar/210714702202403271200274647BP.jpg</t>
  </si>
  <si>
    <t>KC0217RK238994</t>
  </si>
  <si>
    <t>JM03E1563308</t>
  </si>
  <si>
    <t>https://fruitbasket.blob.core.windows.net/gk2o5k/avatar/21071470220240327120354HJA5IA.jpg</t>
  </si>
  <si>
    <t>JM0318RK563354</t>
  </si>
  <si>
    <t>Ahamad</t>
  </si>
  <si>
    <t>082154314295</t>
  </si>
  <si>
    <t>JBP1E2009526</t>
  </si>
  <si>
    <t>https://fruitbasket.blob.core.windows.net/gk2o5k/avatar/21071393220240327120951M3A7PD.jpg</t>
  </si>
  <si>
    <t>JBP125PK009101</t>
  </si>
  <si>
    <t>KC02E1239243</t>
  </si>
  <si>
    <t>30-01-2024</t>
  </si>
  <si>
    <t>https://fruitbasket.blob.core.windows.net/gk2o5k/avatar/21071393220240327120813TLYC45.jpg</t>
  </si>
  <si>
    <t>KC021XRK239718</t>
  </si>
  <si>
    <t>JM81E2885190</t>
  </si>
  <si>
    <t>27-01-2024</t>
  </si>
  <si>
    <t>https://fruitbasket.blob.core.windows.net/gk2o5k/avatar/210713932202403271328270HRTDR.jpg</t>
  </si>
  <si>
    <t>JM8125RK887291</t>
  </si>
  <si>
    <t>Ribut Suryanto</t>
  </si>
  <si>
    <t>082255970100</t>
  </si>
  <si>
    <t>KC02E1238311</t>
  </si>
  <si>
    <t>https://fruitbasket.blob.core.windows.net/gk2o5k/avatar/210713705202403271342100GDPXM.jpg</t>
  </si>
  <si>
    <t>KC0219RK238995</t>
  </si>
  <si>
    <t>JMC1E1301377</t>
  </si>
  <si>
    <t>https://fruitbasket.blob.core.windows.net/gk2o5k/avatar/21071370520240327133901J1PADZ.jpg</t>
  </si>
  <si>
    <t>JMC115RK301473</t>
  </si>
  <si>
    <t>JM81E2887118</t>
  </si>
  <si>
    <t>https://fruitbasket.blob.core.windows.net/gk2o5k/avatar/21071370520240327133615KTTIO0.jpg</t>
  </si>
  <si>
    <t>JM8122RK888091</t>
  </si>
  <si>
    <t>Harto</t>
  </si>
  <si>
    <t>082252368962</t>
  </si>
  <si>
    <t>JMC1E1303069</t>
  </si>
  <si>
    <t>https://fruitbasket.blob.core.windows.net/gk2o5k/avatar/21071368020240327140511RJOOLB.jpg</t>
  </si>
  <si>
    <t>JMC115RK303367</t>
  </si>
  <si>
    <t>JM04E1766830</t>
  </si>
  <si>
    <t>https://fruitbasket.blob.core.windows.net/gk2o5k/avatar/21071368020240327135845RMPUVS.jpg</t>
  </si>
  <si>
    <t>JM0419RK767823</t>
  </si>
  <si>
    <t>JMD1E1437938</t>
  </si>
  <si>
    <t>https://fruitbasket.blob.core.windows.net/gk2o5k/avatar/21071368020240327135640MYYAWU.jpg</t>
  </si>
  <si>
    <t>JMD110RK437631</t>
  </si>
  <si>
    <t>Yohana</t>
  </si>
  <si>
    <t>082152219842</t>
  </si>
  <si>
    <t>JBP1E2004841</t>
  </si>
  <si>
    <t>https://fruitbasket.blob.core.windows.net/gk2o5k/avatar/21071360120240327141403LZNDRZ.jpg</t>
  </si>
  <si>
    <t>JBP126PK004716</t>
  </si>
  <si>
    <t>Sof pina margareta</t>
  </si>
  <si>
    <t>085821178462</t>
  </si>
  <si>
    <t>JM03E1569085</t>
  </si>
  <si>
    <t>https://fruitbasket.blob.core.windows.net/gk2o5k/avatar/21072301120240328142258HAZGX2.jpg</t>
  </si>
  <si>
    <t>JM0319RK569079</t>
  </si>
  <si>
    <t>JBP1E2020182</t>
  </si>
  <si>
    <t>https://fruitbasket.blob.core.windows.net/gk2o5k/avatar/21072301120240328145918FSQWC7.jpg</t>
  </si>
  <si>
    <t>JBP127RK020166</t>
  </si>
  <si>
    <t>Marsello audy</t>
  </si>
  <si>
    <t>082144340593</t>
  </si>
  <si>
    <t>JM03E1562865</t>
  </si>
  <si>
    <t>https://fruitbasket.blob.core.windows.net/gk2o5k/avatar/21072205420240328143224SXL9SC.jpg</t>
  </si>
  <si>
    <t>JM0314RK562847</t>
  </si>
  <si>
    <t>JMD1E1480646</t>
  </si>
  <si>
    <t>https://fruitbasket.blob.core.windows.net/gk2o5k/avatar/21072205420240328142922JYYPLN.jpg</t>
  </si>
  <si>
    <t>JMD11XRK480437</t>
  </si>
  <si>
    <t>JBK3E1496567</t>
  </si>
  <si>
    <t>https://fruitbasket.blob.core.windows.net/gk2o5k/avatar/21072205420240328142753RJPX5M.jpg</t>
  </si>
  <si>
    <t>JBK317PK498379</t>
  </si>
  <si>
    <t>Yosepha ima</t>
  </si>
  <si>
    <t>082154443428</t>
  </si>
  <si>
    <t>JBK3E1498001</t>
  </si>
  <si>
    <t>https://fruitbasket.blob.core.windows.net/gk2o5k/avatar/21071996720240328144950ULETSJ.jpg</t>
  </si>
  <si>
    <t>JBK319PK499646</t>
  </si>
  <si>
    <t>JBK1E1977549</t>
  </si>
  <si>
    <t>https://fruitbasket.blob.core.windows.net/gk2o5k/avatar/21071996720240328144726DPRK9S.jpg</t>
  </si>
  <si>
    <t>JBK110PK980128</t>
  </si>
  <si>
    <t>JBK3E1499465</t>
  </si>
  <si>
    <t>https://fruitbasket.blob.core.windows.net/gk2o5k/avatar/210719967202403281445522GPQP6.jpg</t>
  </si>
  <si>
    <t>JBK315PK501361</t>
  </si>
  <si>
    <t>081345524415</t>
  </si>
  <si>
    <t>JBK1E1976418</t>
  </si>
  <si>
    <t>https://fruitbasket.blob.core.windows.net/gk2o5k/avatar/21071237520240328143837LKF2DP.jpg</t>
  </si>
  <si>
    <t>JBK118PK978627</t>
  </si>
  <si>
    <t>JBK1E1985777</t>
  </si>
  <si>
    <t>https://fruitbasket.blob.core.windows.net/gk2o5k/avatar/21071237520240328143659MUQFBQ.jpg</t>
  </si>
  <si>
    <t>JBK119RK988294</t>
  </si>
  <si>
    <t>JBK1E1979721</t>
  </si>
  <si>
    <t>https://fruitbasket.blob.core.windows.net/gk2o5k/avatar/210712375202403281441195ZVZFR.jpg</t>
  </si>
  <si>
    <t>JBK116PK982157</t>
  </si>
  <si>
    <t>13622-PKB-2400012</t>
  </si>
  <si>
    <t>e151ca92-7f35-47e1-32c4-08dc535d51a1</t>
  </si>
  <si>
    <t>Amsianus</t>
  </si>
  <si>
    <t>083105163107</t>
  </si>
  <si>
    <t>KC02E1241019</t>
  </si>
  <si>
    <t>2024-02-28</t>
  </si>
  <si>
    <t>03-04-2024</t>
  </si>
  <si>
    <t>https://fruitbasket.blob.core.windows.net/gk2o5k/avatar/21076128920240403193156AMSSKX.jpg</t>
  </si>
  <si>
    <t>KC0210RK241476</t>
  </si>
  <si>
    <t>13622-PKB-2400011</t>
  </si>
  <si>
    <t>3621ab65-5c59-4863-bf73-08dc535ab8f5</t>
  </si>
  <si>
    <t>Zulfikar</t>
  </si>
  <si>
    <t>081345784789</t>
  </si>
  <si>
    <t>Scoopy Fashion</t>
  </si>
  <si>
    <t>JM04E1644937</t>
  </si>
  <si>
    <t>KB6683VY</t>
  </si>
  <si>
    <t>https://fruitbasket.blob.core.windows.net/gk2o5k/avatar/21075684520240403194233ABG0YK.jpg</t>
  </si>
  <si>
    <t>JM0413PK646525</t>
  </si>
  <si>
    <t>13622-PKB-2400009</t>
  </si>
  <si>
    <t>850a1142-78e7-4629-32cf-08dc535d51a1</t>
  </si>
  <si>
    <t>JBK1E1974568</t>
  </si>
  <si>
    <t>https://fruitbasket.blob.core.windows.net/gk2o5k/avatar/21075684520240403195458YN75N5.jpg</t>
  </si>
  <si>
    <t>JBK115PK977659</t>
  </si>
  <si>
    <t>13622-PKB-2400016</t>
  </si>
  <si>
    <t>a69f147f-4bc3-48fe-bf94-08dc535ab8f5</t>
  </si>
  <si>
    <t>JBK3E1505102</t>
  </si>
  <si>
    <t>https://fruitbasket.blob.core.windows.net/gk2o5k/avatar/21076128920240403213922GC6RIT.jpg</t>
  </si>
  <si>
    <t>JBK315RK506711</t>
  </si>
  <si>
    <t>13622-PKB-2400017</t>
  </si>
  <si>
    <t>f3d747e1-e7bf-44e8-20e0-08dc53654ec4</t>
  </si>
  <si>
    <t>Rosalia riah</t>
  </si>
  <si>
    <t>085346508425</t>
  </si>
  <si>
    <t>JM04E1809428</t>
  </si>
  <si>
    <t>https://fruitbasket.blob.core.windows.net/gk2o5k/avatar/21076072420240403214412J2NDEF.jpg</t>
  </si>
  <si>
    <t>JM0411RK810406</t>
  </si>
  <si>
    <t>13622-PKB-2400015</t>
  </si>
  <si>
    <t>51d7ea14-d0d7-478b-bf96-08dc535ab8f5</t>
  </si>
  <si>
    <t>JMD1E1445351</t>
  </si>
  <si>
    <t>https://fruitbasket.blob.core.windows.net/gk2o5k/avatar/21076072420240403214647QB61WZ.jpg</t>
  </si>
  <si>
    <t>JMD110RK445129</t>
  </si>
  <si>
    <t>13622-PKB-2400013</t>
  </si>
  <si>
    <t>c13d4077-5c99-414f-32df-08dc535d51a1</t>
  </si>
  <si>
    <t>KFA1E1208528</t>
  </si>
  <si>
    <t>https://fruitbasket.blob.core.windows.net/gk2o5k/avatar/21076072420240403215521PWTBOR.jpg</t>
  </si>
  <si>
    <t>KFA116RK208710</t>
  </si>
  <si>
    <t>13622-PKB-2400014</t>
  </si>
  <si>
    <t>eca353f5-3d26-411a-20e8-08dc53654ec4</t>
  </si>
  <si>
    <t>Suharto</t>
  </si>
  <si>
    <t>085821845385</t>
  </si>
  <si>
    <t>JMD1E1432246</t>
  </si>
  <si>
    <t>https://fruitbasket.blob.core.windows.net/gk2o5k/avatar/21076084520240403220827LXTEYE.jpg</t>
  </si>
  <si>
    <t>JMD116RK432014</t>
  </si>
  <si>
    <t>13622-PKB-2400019</t>
  </si>
  <si>
    <t>668582e1-1cee-486c-bf9c-08dc535ab8f5</t>
  </si>
  <si>
    <t>JBK1E1992791</t>
  </si>
  <si>
    <t>https://fruitbasket.blob.core.windows.net/gk2o5k/avatar/21076128920240403224325QHAV1S.jpg</t>
  </si>
  <si>
    <t>JBK119RK995214</t>
  </si>
  <si>
    <t>13622-PKB-2400021</t>
  </si>
  <si>
    <t>c73efa15-9e6d-47c5-731e-08dc54632197</t>
  </si>
  <si>
    <t>Suriyana</t>
  </si>
  <si>
    <t>081256785662</t>
  </si>
  <si>
    <t>JBK1E1993743</t>
  </si>
  <si>
    <t>04-04-2024</t>
  </si>
  <si>
    <t>https://fruitbasket.blob.core.windows.net/gk2o5k/avatar/210761441202404041330072BKXFZ.jpg</t>
  </si>
  <si>
    <t>JBK119RK996184</t>
  </si>
  <si>
    <t>13622-PKB-2400036</t>
  </si>
  <si>
    <t>42fbd707-ac17-4a45-13c4-08dc5463545b</t>
  </si>
  <si>
    <t>Alemson</t>
  </si>
  <si>
    <t>082352140864</t>
  </si>
  <si>
    <t>JM04E1685126</t>
  </si>
  <si>
    <t>https://fruitbasket.blob.core.windows.net/gk2o5k/avatar/21076241720240404232715ZFQZF0.jpg</t>
  </si>
  <si>
    <t>JM0414PK685205</t>
  </si>
  <si>
    <t>13622-PKB-2400035</t>
  </si>
  <si>
    <t>49d7fbf8-1fc6-4dc6-75b5-08dc54632197</t>
  </si>
  <si>
    <t>KF01E1377390</t>
  </si>
  <si>
    <t>https://fruitbasket.blob.core.windows.net/gk2o5k/avatar/21076241720240404233430X9FNW0.jpg</t>
  </si>
  <si>
    <t>KF0117PK376850</t>
  </si>
  <si>
    <t>13622-PKB-2400041</t>
  </si>
  <si>
    <t>cfac7248-13cb-4623-75b6-08dc54632197</t>
  </si>
  <si>
    <t>Rabina</t>
  </si>
  <si>
    <t>082154443406</t>
  </si>
  <si>
    <t>JM04E1685127</t>
  </si>
  <si>
    <t>https://fruitbasket.blob.core.windows.net/gk2o5k/avatar/21076351720240404234039PK1YAV.jpg</t>
  </si>
  <si>
    <t>JM0417PK685229</t>
  </si>
  <si>
    <t>13622-PKB-2400034</t>
  </si>
  <si>
    <t>ea11bd65-e024-4379-75b7-08dc54632197</t>
  </si>
  <si>
    <t>KD11E1460913</t>
  </si>
  <si>
    <t>https://fruitbasket.blob.core.windows.net/gk2o5k/avatar/21076351720240404234309EELF1Q.jpg</t>
  </si>
  <si>
    <t>KD1113PK461678</t>
  </si>
  <si>
    <t>13622-PKB-2400033</t>
  </si>
  <si>
    <t>a0c1f889-733f-4bde-62a3-08dc54634bab</t>
  </si>
  <si>
    <t>VARIO 125 CBS</t>
  </si>
  <si>
    <t>JMC1E1257771</t>
  </si>
  <si>
    <t>KB2843JU</t>
  </si>
  <si>
    <t>https://fruitbasket.blob.core.windows.net/gk2o5k/avatar/210763517202404042345364AVHGU.jpg</t>
  </si>
  <si>
    <t>JMC11XPK257774</t>
  </si>
  <si>
    <t>13622-PKB-2400040</t>
  </si>
  <si>
    <t>40dd6795-b7cf-4ce1-13c5-08dc5463545b</t>
  </si>
  <si>
    <t>https://fruitbasket.blob.core.windows.net/gk2o5k/avatar/210287594202404042352013QDA3F.jpg</t>
  </si>
  <si>
    <t>13622-PKB-2400077</t>
  </si>
  <si>
    <t>1610c3c1-f009-4bab-8aa2-08dc551e25d8</t>
  </si>
  <si>
    <t>05-04-2024</t>
  </si>
  <si>
    <t>https://fruitbasket.blob.core.windows.net/gk2o5k/avatar/2978827820240405223647TPUYFM.jpg</t>
  </si>
  <si>
    <t>13622-PKB-2400078</t>
  </si>
  <si>
    <t>28d288ed-f767-4eae-8aa3-08dc551e25d8</t>
  </si>
  <si>
    <t>https://fruitbasket.blob.core.windows.net/gk2o5k/avatar/2979937520240405224023Q2H777.jpg</t>
  </si>
  <si>
    <t>13622-PKB-2400079</t>
  </si>
  <si>
    <t>3a2bcd96-e9c7-424b-8aa4-08dc551e25d8</t>
  </si>
  <si>
    <t>https://fruitbasket.blob.core.windows.net/gk2o5k/avatar/21039694020240405224446M40B8A.jpg</t>
  </si>
  <si>
    <t>13622-PKB-2400080</t>
  </si>
  <si>
    <t>fbd35bfa-3057-4dfb-0789-08dc551e389e</t>
  </si>
  <si>
    <t>https://fruitbasket.blob.core.windows.net/gk2o5k/avatar/2975336520240405224753FYBNAB.jpg</t>
  </si>
  <si>
    <t>13622-PKB-2400081</t>
  </si>
  <si>
    <t>3b288a20-b2b3-4065-48cd-08dc551e3c07</t>
  </si>
  <si>
    <t>Assuari deo sutiawan</t>
  </si>
  <si>
    <t>085349534321</t>
  </si>
  <si>
    <t>JM82E1970073</t>
  </si>
  <si>
    <t>2023-10-12</t>
  </si>
  <si>
    <t>https://fruitbasket.blob.core.windows.net/gk2o5k/avatar/2978594720240405225538ZNTVT7.jpg</t>
  </si>
  <si>
    <t>JM8217PK970613</t>
  </si>
  <si>
    <t>13622-PKB-2400062</t>
  </si>
  <si>
    <t>0746df5c-134b-4ed6-8aa5-08dc551e25d8</t>
  </si>
  <si>
    <t>https://fruitbasket.blob.core.windows.net/gk2o5k/avatar/2963313820240405230006BAD464.jpg</t>
  </si>
  <si>
    <t>13622-PKB-2400068</t>
  </si>
  <si>
    <t>85c41527-23be-4c98-8aa6-08dc551e25d8</t>
  </si>
  <si>
    <t>Emi Susilawati</t>
  </si>
  <si>
    <t>082154879737</t>
  </si>
  <si>
    <t>Scoopy Prestige ACC</t>
  </si>
  <si>
    <t>JM03E1551412</t>
  </si>
  <si>
    <t>KB3937JU</t>
  </si>
  <si>
    <t>https://fruitbasket.blob.core.windows.net/gk2o5k/avatar/21076040020240405230659KDJFS7.jpg</t>
  </si>
  <si>
    <t>JM0315RK551386</t>
  </si>
  <si>
    <t>13622-PKB-2400067</t>
  </si>
  <si>
    <t>05ee0de9-40fa-433b-48cf-08dc551e3c07</t>
  </si>
  <si>
    <t>JBK3E1499225</t>
  </si>
  <si>
    <t>https://fruitbasket.blob.core.windows.net/gk2o5k/avatar/21076040020240405231523FHSHCY.jpg</t>
  </si>
  <si>
    <t>JBK311PK500952</t>
  </si>
  <si>
    <t>13622-PKB-2400063</t>
  </si>
  <si>
    <t>cd9e5f87-c74f-4dbd-48d0-08dc551e3c07</t>
  </si>
  <si>
    <t>JM03E1572982</t>
  </si>
  <si>
    <t>https://fruitbasket.blob.core.windows.net/gk2o5k/avatar/21076040020240405231856NAIPS2.jpg</t>
  </si>
  <si>
    <t>JM0313RK572771</t>
  </si>
  <si>
    <t>13622-PKB-2400065</t>
  </si>
  <si>
    <t>f17de020-a0cf-4578-8aa7-08dc551e25d8</t>
  </si>
  <si>
    <t>Mujianti</t>
  </si>
  <si>
    <t>081545491260</t>
  </si>
  <si>
    <t>BEAT SPORTY CBS ISS DELUXE ACC</t>
  </si>
  <si>
    <t>JM91E3399483</t>
  </si>
  <si>
    <t>KB3704JU</t>
  </si>
  <si>
    <t>https://fruitbasket.blob.core.windows.net/gk2o5k/avatar/210757884202404052324336CZYUT.jpg</t>
  </si>
  <si>
    <t>JM9132PK403959</t>
  </si>
  <si>
    <t>13622-PKB-2400092</t>
  </si>
  <si>
    <t>66824476-09ff-407f-8e9e-08dc551e25d8</t>
  </si>
  <si>
    <t>Anisah nita</t>
  </si>
  <si>
    <t>083830884416</t>
  </si>
  <si>
    <t>JBK1E1987457</t>
  </si>
  <si>
    <t>06-04-2024</t>
  </si>
  <si>
    <t>https://fruitbasket.blob.core.windows.net/gk2o5k/avatar/210728326202404061132159TCYM7.jpg</t>
  </si>
  <si>
    <t>JBK114RK990194</t>
  </si>
  <si>
    <t>13622-PKB-2400085</t>
  </si>
  <si>
    <t>381e4dc6-1d67-436b-4ce6-08dc551e3c07</t>
  </si>
  <si>
    <t>JBK1E1992453</t>
  </si>
  <si>
    <t>https://fruitbasket.blob.core.windows.net/gk2o5k/avatar/21072832620240406113504BQCP7Y.jpg</t>
  </si>
  <si>
    <t>JBK118RK995012</t>
  </si>
  <si>
    <t>13622-PKB-2400091</t>
  </si>
  <si>
    <t>216e4d34-cfbb-4e01-8ed5-08dc551e25d8</t>
  </si>
  <si>
    <t>Egorius</t>
  </si>
  <si>
    <t>082253307640</t>
  </si>
  <si>
    <t>JBK3E1505623</t>
  </si>
  <si>
    <t>https://fruitbasket.blob.core.windows.net/gk2o5k/avatar/21072949820240406114101TWTZJM.jpg</t>
  </si>
  <si>
    <t>JBK314RK507347</t>
  </si>
  <si>
    <t>13622-PKB-2400086</t>
  </si>
  <si>
    <t>0d26c1ae-1fa5-4469-4cfe-08dc551e3c07</t>
  </si>
  <si>
    <t>JBK1E1992081</t>
  </si>
  <si>
    <t>https://fruitbasket.blob.core.windows.net/gk2o5k/avatar/21072949820240406114355KAFQYO.jpg</t>
  </si>
  <si>
    <t>JBK117RK994482</t>
  </si>
  <si>
    <t>13622-PKB-2400090</t>
  </si>
  <si>
    <t>19b3d6e2-1c95-4739-4d0e-08dc551e3c07</t>
  </si>
  <si>
    <t>Yuliauti</t>
  </si>
  <si>
    <t>082159856123</t>
  </si>
  <si>
    <t>JBK1E1989153</t>
  </si>
  <si>
    <t>https://fruitbasket.blob.core.windows.net/gk2o5k/avatar/21073309420240406114959ICDCKJ.jpg</t>
  </si>
  <si>
    <t>JBK116RK991427</t>
  </si>
  <si>
    <t>13622-PKB-2400088</t>
  </si>
  <si>
    <t>f67ace07-495d-46a0-4d1f-08dc551e3c07</t>
  </si>
  <si>
    <t>Lius r</t>
  </si>
  <si>
    <t>082350124096</t>
  </si>
  <si>
    <t>JBK1E1985808</t>
  </si>
  <si>
    <t>https://fruitbasket.blob.core.windows.net/gk2o5k/avatar/21073201120240406115424ER2T0A.jpg</t>
  </si>
  <si>
    <t>JBK113RK988288</t>
  </si>
  <si>
    <t>13622-PKB-2400082</t>
  </si>
  <si>
    <t>a93151ff-343f-46a7-8f34-08dc551e25d8</t>
  </si>
  <si>
    <t>https://fruitbasket.blob.core.windows.net/gk2o5k/avatar/210129239202404061159266CFSIA.jpg</t>
  </si>
  <si>
    <t>13622-PKB-2400083</t>
  </si>
  <si>
    <t>cefb82e8-7e5f-4d11-8f50-08dc551e25d8</t>
  </si>
  <si>
    <t>https://fruitbasket.blob.core.windows.net/gk2o5k/avatar/21035441420240406120753MA106B.jpg</t>
  </si>
  <si>
    <t>13622-PKB-2400084</t>
  </si>
  <si>
    <t>1511e21c-00b9-46a8-8f61-08dc551e25d8</t>
  </si>
  <si>
    <t>https://fruitbasket.blob.core.windows.net/gk2o5k/avatar/21048864920240406121211XCEKHD.jpg</t>
  </si>
  <si>
    <t>13622-PKB-2400103</t>
  </si>
  <si>
    <t>1758501f-4de0-453a-4ed9-08dc551e3c07</t>
  </si>
  <si>
    <t>JM03E1577662</t>
  </si>
  <si>
    <t>2024-03-12</t>
  </si>
  <si>
    <t>https://fruitbasket.blob.core.windows.net/gk2o5k/avatar/21073201120240406141101KYLWJW.jpg</t>
  </si>
  <si>
    <t>JM0315RK577647</t>
  </si>
  <si>
    <t>13622-PKB-2400094</t>
  </si>
  <si>
    <t>13dda1d4-f6ba-40a6-4ef3-08dc551e3c07</t>
  </si>
  <si>
    <t>JBK1E1993050</t>
  </si>
  <si>
    <t>https://fruitbasket.blob.core.windows.net/gk2o5k/avatar/21073201120240406141509Z6IPFP.jpg</t>
  </si>
  <si>
    <t>JBK111RK995658</t>
  </si>
  <si>
    <t>13622-PKB-2400096</t>
  </si>
  <si>
    <t>be53b80c-9a26-4c00-90eb-08dc551e25d8</t>
  </si>
  <si>
    <t>JM91E3501279</t>
  </si>
  <si>
    <t>https://fruitbasket.blob.core.windows.net/gk2o5k/avatar/210733094202404061419201CPWJV.jpg</t>
  </si>
  <si>
    <t>JM9130RK505697</t>
  </si>
  <si>
    <t>13622-PKB-2400095</t>
  </si>
  <si>
    <t>e3c3177a-c9a0-4a27-0d75-08dc551e389e</t>
  </si>
  <si>
    <t>KC02E1242049</t>
  </si>
  <si>
    <t>https://fruitbasket.blob.core.windows.net/gk2o5k/avatar/21073309420240406142328S9TLKB.jpg</t>
  </si>
  <si>
    <t>KC0218RK242455</t>
  </si>
  <si>
    <t>13622-PKB-2400098</t>
  </si>
  <si>
    <t>9712088a-0c77-423f-9124-08dc551e25d8</t>
  </si>
  <si>
    <t>Hariyanto</t>
  </si>
  <si>
    <t>082213524456</t>
  </si>
  <si>
    <t>JBK3E1504545</t>
  </si>
  <si>
    <t>https://fruitbasket.blob.core.windows.net/gk2o5k/avatar/21073110220240406142916BJOG7W.jpg</t>
  </si>
  <si>
    <t>JBK317RK506211</t>
  </si>
  <si>
    <t>13622-PKB-2400099</t>
  </si>
  <si>
    <t>d32a1f59-22d0-486c-4f1f-08dc551e3c07</t>
  </si>
  <si>
    <t>JBK1E1992613</t>
  </si>
  <si>
    <t>https://fruitbasket.blob.core.windows.net/gk2o5k/avatar/21072832620240406143238XFVDJU.jpg</t>
  </si>
  <si>
    <t>JBK116RK994957</t>
  </si>
  <si>
    <t>13622-PKB-2400104</t>
  </si>
  <si>
    <t>ff894e77-24bf-4ae4-0d9e-08dc551e389e</t>
  </si>
  <si>
    <t>Ayuek</t>
  </si>
  <si>
    <t>082253130432</t>
  </si>
  <si>
    <t>JBK1E1992866</t>
  </si>
  <si>
    <t>https://fruitbasket.blob.core.windows.net/gk2o5k/avatar/21073008320240406143657PJCWAU.jpg</t>
  </si>
  <si>
    <t>JBK110RK995313</t>
  </si>
  <si>
    <t>13622-PKB-2400100</t>
  </si>
  <si>
    <t>a3660aa9-83ed-43a4-4f37-08dc551e3c07</t>
  </si>
  <si>
    <t>JBK1E1990764</t>
  </si>
  <si>
    <t>https://fruitbasket.blob.core.windows.net/gk2o5k/avatar/21073008320240406143914WYMUMS.jpg</t>
  </si>
  <si>
    <t>JBK116RK993212</t>
  </si>
  <si>
    <t>13622-PKB-2400105</t>
  </si>
  <si>
    <t>633d1c55-a500-4523-0dbe-08dc551e389e</t>
  </si>
  <si>
    <t>Ali maksun</t>
  </si>
  <si>
    <t>081349883939</t>
  </si>
  <si>
    <t>JBK3E1505093</t>
  </si>
  <si>
    <t>https://fruitbasket.blob.core.windows.net/gk2o5k/avatar/21073121620240406145320CBUNNT.jpg</t>
  </si>
  <si>
    <t>JBK31XRK506753</t>
  </si>
  <si>
    <t>13622-PKB-2400102</t>
  </si>
  <si>
    <t>84b11b5a-da20-4b65-4f59-08dc551e3c07</t>
  </si>
  <si>
    <t>JBK3E1506715</t>
  </si>
  <si>
    <t>2024-03-26</t>
  </si>
  <si>
    <t>https://fruitbasket.blob.core.windows.net/gk2o5k/avatar/21073121620240406145601YLI2I5.jpg</t>
  </si>
  <si>
    <t>JBK31XRK508423</t>
  </si>
  <si>
    <t>13622-PKB-2400101</t>
  </si>
  <si>
    <t>fbabcc0f-cabd-41fa-0dd2-08dc551e389e</t>
  </si>
  <si>
    <t>JBK3E1506895</t>
  </si>
  <si>
    <t>https://fruitbasket.blob.core.windows.net/gk2o5k/avatar/21072949820240406150033WYVCX3.jpg</t>
  </si>
  <si>
    <t>JBK315RK508619</t>
  </si>
  <si>
    <t>13622-PKB-2400112</t>
  </si>
  <si>
    <t>d0bfe112-22c1-488c-533d-08dc551e3c07</t>
  </si>
  <si>
    <t>Yani taufik</t>
  </si>
  <si>
    <t>085892543449</t>
  </si>
  <si>
    <t>KF01E1423231</t>
  </si>
  <si>
    <t>KB3359JU</t>
  </si>
  <si>
    <t>07-04-2024</t>
  </si>
  <si>
    <t>https://fruitbasket.blob.core.windows.net/gk2o5k/avatar/21072704920240407130850HJKQYB.jpg</t>
  </si>
  <si>
    <t>KF0110PK423362</t>
  </si>
  <si>
    <t>13622-PKB-2400113</t>
  </si>
  <si>
    <t>5d4a7260-8740-4386-953d-08dc551e25d8</t>
  </si>
  <si>
    <t>JM91E3290865</t>
  </si>
  <si>
    <t>KB2574JU</t>
  </si>
  <si>
    <t>https://fruitbasket.blob.core.windows.net/gk2o5k/avatar/21072704920240407131245LXPFZN.jpg</t>
  </si>
  <si>
    <t>JM9132PK298193</t>
  </si>
  <si>
    <t>13622-PKB-2400111</t>
  </si>
  <si>
    <t>d9e6a19c-8a1e-45e3-5348-08dc551e3c07</t>
  </si>
  <si>
    <t>Ahmadi hidayat</t>
  </si>
  <si>
    <t>082351335033</t>
  </si>
  <si>
    <t>JM91E3353025</t>
  </si>
  <si>
    <t>KB2859JU</t>
  </si>
  <si>
    <t>https://fruitbasket.blob.core.windows.net/gk2o5k/avatar/21006400520240407132110ZZJRGR.jpg</t>
  </si>
  <si>
    <t>JM9132PK356920</t>
  </si>
  <si>
    <t>13622-PKB-2400110</t>
  </si>
  <si>
    <t>cb0bf9af-3180-49b9-9556-08dc551e25d8</t>
  </si>
  <si>
    <t>KB3202JU</t>
  </si>
  <si>
    <t>https://fruitbasket.blob.core.windows.net/gk2o5k/avatar/29788278202404071329300OAPL2.jpg</t>
  </si>
  <si>
    <t>13622-PKB-2400109</t>
  </si>
  <si>
    <t>a69ab150-764e-45de-5363-08dc551e3c07</t>
  </si>
  <si>
    <t>KB6372JT</t>
  </si>
  <si>
    <t>https://fruitbasket.blob.core.windows.net/gk2o5k/avatar/2954458520240407133618BOE3FH.jpg</t>
  </si>
  <si>
    <t>13622-PKB-2400108</t>
  </si>
  <si>
    <t>0c7ca107-e289-4e96-956f-08dc551e25d8</t>
  </si>
  <si>
    <t>085745473632</t>
  </si>
  <si>
    <t>KFA1E1189115</t>
  </si>
  <si>
    <t>KB3619JU</t>
  </si>
  <si>
    <t>https://fruitbasket.blob.core.windows.net/gk2o5k/avatar/21055090520240407134223HFMBWU.jpg</t>
  </si>
  <si>
    <t>KFA114PK189152</t>
  </si>
  <si>
    <t>13622-PKB-2400121</t>
  </si>
  <si>
    <t>a16330f0-00b0-43fe-95cc-08dc551e25d8</t>
  </si>
  <si>
    <t>JM91E3333042</t>
  </si>
  <si>
    <t>KB2616JU</t>
  </si>
  <si>
    <t>https://fruitbasket.blob.core.windows.net/gk2o5k/avatar/21072704920240407182456SEHMGV.jpg</t>
  </si>
  <si>
    <t>JM9130PK337928</t>
  </si>
  <si>
    <t>13622-PKB-2400116</t>
  </si>
  <si>
    <t>aef4c1ef-9453-44c1-53f1-08dc551e3c07</t>
  </si>
  <si>
    <t>Mikko</t>
  </si>
  <si>
    <t>082252371850</t>
  </si>
  <si>
    <t>JMD1E1412640</t>
  </si>
  <si>
    <t>KB3430JU</t>
  </si>
  <si>
    <t>https://fruitbasket.blob.core.windows.net/gk2o5k/avatar/210727658202404071834087OFQAG.jpg</t>
  </si>
  <si>
    <t>JMD110PK412435</t>
  </si>
  <si>
    <t>13622-PKB-2400120</t>
  </si>
  <si>
    <t>9975fa53-8d91-4fd8-95ce-08dc551e25d8</t>
  </si>
  <si>
    <t>JM91E3423035</t>
  </si>
  <si>
    <t>KB3373JU</t>
  </si>
  <si>
    <t>https://fruitbasket.blob.core.windows.net/gk2o5k/avatar/21072765820240407183708TJYUYM.jpg</t>
  </si>
  <si>
    <t>JM9130PK428133</t>
  </si>
  <si>
    <t>13622-PKB-2400119</t>
  </si>
  <si>
    <t>a0f3806b-171d-41c2-1174-08dc551e389e</t>
  </si>
  <si>
    <t>Rasudin</t>
  </si>
  <si>
    <t>085251936213</t>
  </si>
  <si>
    <t>Scoopy Fashion ACC</t>
  </si>
  <si>
    <t>JM03E1531726</t>
  </si>
  <si>
    <t>KB3425JU</t>
  </si>
  <si>
    <t>https://fruitbasket.blob.core.windows.net/gk2o5k/avatar/21023909520240407184223MWMZEZ.jpg</t>
  </si>
  <si>
    <t>JM0312PK531710</t>
  </si>
  <si>
    <t>13622-PKB-2400118</t>
  </si>
  <si>
    <t>4dcb11bd-0476-4208-53f2-08dc551e3c07</t>
  </si>
  <si>
    <t>https://fruitbasket.blob.core.windows.net/gk2o5k/avatar/21039582320240407184734NBTUUR.jpg</t>
  </si>
  <si>
    <t>13622-PKB-2400117</t>
  </si>
  <si>
    <t>dff22718-7690-471e-53f3-08dc551e3c07</t>
  </si>
  <si>
    <t>https://fruitbasket.blob.core.windows.net/gk2o5k/avatar/21039717320240407185115Q45LBK.jpg</t>
  </si>
  <si>
    <t>13622-PKB-2400114</t>
  </si>
  <si>
    <t>f5fe066f-5115-49fc-53f4-08dc551e3c07</t>
  </si>
  <si>
    <t>Laswansyah</t>
  </si>
  <si>
    <t>082253764277</t>
  </si>
  <si>
    <t>JBP1E2004835</t>
  </si>
  <si>
    <t>KB2979JU</t>
  </si>
  <si>
    <t>https://fruitbasket.blob.core.windows.net/gk2o5k/avatar/21072662220240407185611JQQUYB.jpg</t>
  </si>
  <si>
    <t>JBP128PK004832</t>
  </si>
  <si>
    <t>13622-PKB-2400122</t>
  </si>
  <si>
    <t>1f59be61-da56-48ee-95cf-08dc551e25d8</t>
  </si>
  <si>
    <t>Fadli</t>
  </si>
  <si>
    <t>082351535805</t>
  </si>
  <si>
    <t>JM91E3590807</t>
  </si>
  <si>
    <t>KB0807JU</t>
  </si>
  <si>
    <t>2024-03-21</t>
  </si>
  <si>
    <t>https://fruitbasket.blob.core.windows.net/gk2o5k/avatar/21070212920240407190315MRXMII.jpg</t>
  </si>
  <si>
    <t>JM9131RK594633</t>
  </si>
  <si>
    <t>13622-PKB-2400123</t>
  </si>
  <si>
    <t>82f1c724-018c-4f22-53f6-08dc551e3c07</t>
  </si>
  <si>
    <t>JM82E1960506</t>
  </si>
  <si>
    <t>KB6696JT</t>
  </si>
  <si>
    <t>2023-10-05</t>
  </si>
  <si>
    <t>https://fruitbasket.blob.core.windows.net/gk2o5k/avatar/21070212920240407190640APFNYB.jpg</t>
  </si>
  <si>
    <t>JM8210PK961025</t>
  </si>
  <si>
    <t>13622-PKB-2400138</t>
  </si>
  <si>
    <t>0b68c7ff-04b0-4a8d-917b-08dc57b0d0c1</t>
  </si>
  <si>
    <t>15-04-2024</t>
  </si>
  <si>
    <t>https://fruitbasket.blob.core.windows.net/gk2o5k/avatar/21043148020240415222430UWY3VK.jpg</t>
  </si>
  <si>
    <t>13622-PKB-2400143</t>
  </si>
  <si>
    <t>2800f61f-3a95-4200-8c9c-08dc57b06eb0</t>
  </si>
  <si>
    <t>Ironimus Suhardi</t>
  </si>
  <si>
    <t>082129602024</t>
  </si>
  <si>
    <t>JM04E1713545</t>
  </si>
  <si>
    <t>KB3618JU</t>
  </si>
  <si>
    <t>https://fruitbasket.blob.core.windows.net/gk2o5k/avatar/21062722620240415222717MK9UTS.jpg</t>
  </si>
  <si>
    <t>JM0417PK713630</t>
  </si>
  <si>
    <t>13622-PKB-2400141</t>
  </si>
  <si>
    <t>1e52c173-0f5a-4fc4-9180-08dc57b0d0c1</t>
  </si>
  <si>
    <t>https://fruitbasket.blob.core.windows.net/gk2o5k/avatar/21039694020240415223456YK4TGN.jpg</t>
  </si>
  <si>
    <t>13622-PKB-2400140</t>
  </si>
  <si>
    <t>eb835f5d-4e3c-4a9c-9182-08dc57b0d0c1</t>
  </si>
  <si>
    <t>Bambang</t>
  </si>
  <si>
    <t>085648569467</t>
  </si>
  <si>
    <t>JM03E1562010</t>
  </si>
  <si>
    <t>https://fruitbasket.blob.core.windows.net/gk2o5k/avatar/21055089320240415224340H41AE4.jpg</t>
  </si>
  <si>
    <t>JM0314RK561892</t>
  </si>
  <si>
    <t>13622-PKB-2400144</t>
  </si>
  <si>
    <t>66aa0ad1-6544-45e4-9187-08dc57b0d0c1</t>
  </si>
  <si>
    <t>JUNAIDI</t>
  </si>
  <si>
    <t>081258455036</t>
  </si>
  <si>
    <t>JM81E2843645</t>
  </si>
  <si>
    <t>KB3250JU</t>
  </si>
  <si>
    <t>https://fruitbasket.blob.core.windows.net/gk2o5k/avatar/21063070120240415230959PABUSW.jpg</t>
  </si>
  <si>
    <t>JM8125PK848312</t>
  </si>
  <si>
    <t>13622-PKB-2400146</t>
  </si>
  <si>
    <t>f1ce087e-2a7b-4e2f-9188-08dc57b0d0c1</t>
  </si>
  <si>
    <t>https://fruitbasket.blob.core.windows.net/gk2o5k/avatar/21049621720240415231355HAT7YF.jpg</t>
  </si>
  <si>
    <t>13622-PKB-2400145</t>
  </si>
  <si>
    <t>28a96e32-170a-4c2e-c0c0-08dc57b03683</t>
  </si>
  <si>
    <t>M syahrudin</t>
  </si>
  <si>
    <t>082148205702</t>
  </si>
  <si>
    <t>KC02E1239286</t>
  </si>
  <si>
    <t>https://fruitbasket.blob.core.windows.net/gk2o5k/avatar/21063674520240415232006QZ84KR.jpg</t>
  </si>
  <si>
    <t>KC021XRK239766</t>
  </si>
  <si>
    <t>13622-PKB-2400150</t>
  </si>
  <si>
    <t>5fc766e1-58c0-4086-c0c1-08dc57b03683</t>
  </si>
  <si>
    <t>https://fruitbasket.blob.core.windows.net/gk2o5k/avatar/21076072420240415233233XB0Q3U.jpg</t>
  </si>
  <si>
    <t>13622-PKB-2400149</t>
  </si>
  <si>
    <t>cf248d25-fa08-467e-9189-08dc57b0d0c1</t>
  </si>
  <si>
    <t>https://fruitbasket.blob.core.windows.net/gk2o5k/avatar/210760724202404152334516KDM5C.jpg</t>
  </si>
  <si>
    <t>13622-PKB-2400148</t>
  </si>
  <si>
    <t>a480486b-7ba3-4388-8ca4-08dc57b06eb0</t>
  </si>
  <si>
    <t>https://fruitbasket.blob.core.windows.net/gk2o5k/avatar/21040172620240415233811OVT6UB.jpg</t>
  </si>
  <si>
    <t>13622-PKB-2400147</t>
  </si>
  <si>
    <t>5f3272e3-ffe0-46a6-8ca5-08dc57b06eb0</t>
  </si>
  <si>
    <t>https://fruitbasket.blob.core.windows.net/gk2o5k/avatar/21055107020240415234627HGBOR5.jpg</t>
  </si>
  <si>
    <t>13622-PKB-2400170</t>
  </si>
  <si>
    <t>66edaf5b-383b-4e0a-80ff-08dc5de7acca</t>
  </si>
  <si>
    <t>17-04-2024</t>
  </si>
  <si>
    <t>https://fruitbasket.blob.core.windows.net/gk2o5k/avatar/21049868320240417134655YYGXM1.jpg</t>
  </si>
  <si>
    <t>13622-PKB-2400171</t>
  </si>
  <si>
    <t>e1e95f31-5a82-4fb1-d1c9-08dc5de7ad02</t>
  </si>
  <si>
    <t>Santo L</t>
  </si>
  <si>
    <t>085822785024</t>
  </si>
  <si>
    <t>JM04E1853949</t>
  </si>
  <si>
    <t>KB4936JU</t>
  </si>
  <si>
    <t>2024-03-14</t>
  </si>
  <si>
    <t>https://fruitbasket.blob.core.windows.net/gk2o5k/avatar/21061685420240417134943FTUAXW.jpg</t>
  </si>
  <si>
    <t>JM0415RK853923</t>
  </si>
  <si>
    <t>13622-PKB-2400182</t>
  </si>
  <si>
    <t>0c842fc3-2459-4142-5de5-08dc5de7e168</t>
  </si>
  <si>
    <t>KD11E1478579</t>
  </si>
  <si>
    <t>KB5049JU</t>
  </si>
  <si>
    <t>2024-03-20</t>
  </si>
  <si>
    <t>https://fruitbasket.blob.core.windows.net/gk2o5k/avatar/21061685420240417160205FLCVYG.jpg</t>
  </si>
  <si>
    <t>KD1115RK479330</t>
  </si>
  <si>
    <t>13622-PKB-2400179</t>
  </si>
  <si>
    <t>04c18b92-286a-4a7d-5df0-08dc5de7e168</t>
  </si>
  <si>
    <t>https://fruitbasket.blob.core.windows.net/gk2o5k/avatar/21039577520240417160915GGG2WG.jpg</t>
  </si>
  <si>
    <t>13622-PKB-2400181</t>
  </si>
  <si>
    <t>ed99c291-87a2-4545-d45d-08dc5de7ad02</t>
  </si>
  <si>
    <t>https://fruitbasket.blob.core.windows.net/gk2o5k/avatar/210395775202404171611133IRRDP.jpg</t>
  </si>
  <si>
    <t>13622-PKB-2400176</t>
  </si>
  <si>
    <t>2842b53b-b2a2-440a-5df8-08dc5de7e168</t>
  </si>
  <si>
    <t>https://fruitbasket.blob.core.windows.net/gk2o5k/avatar/21045538820240417161425HSJJX0.jpg</t>
  </si>
  <si>
    <t>13622-PKB-2400177</t>
  </si>
  <si>
    <t>4233a21a-a997-47fb-82cf-08dc5de7acca</t>
  </si>
  <si>
    <t>https://fruitbasket.blob.core.windows.net/gk2o5k/avatar/2103958232024041716183800PSRS.jpg</t>
  </si>
  <si>
    <t>13622-PKB-2400173</t>
  </si>
  <si>
    <t>76115d80-b7ce-4884-5e06-08dc5de7e168</t>
  </si>
  <si>
    <t>https://fruitbasket.blob.core.windows.net/gk2o5k/avatar/210395580202404171622193DRUGB.jpg</t>
  </si>
  <si>
    <t>13622-PKB-2400178</t>
  </si>
  <si>
    <t>7d11e2a7-92c5-4feb-d46f-08dc5de7ad02</t>
  </si>
  <si>
    <t>https://fruitbasket.blob.core.windows.net/gk2o5k/avatar/21074893620240417162512UQPNLF.jpg</t>
  </si>
  <si>
    <t>13622-PKB-2400175</t>
  </si>
  <si>
    <t>1c4f0092-3058-42e1-d47a-08dc5de7ad02</t>
  </si>
  <si>
    <t>JBK3E1506165</t>
  </si>
  <si>
    <t>KB4727JU</t>
  </si>
  <si>
    <t>https://fruitbasket.blob.core.windows.net/gk2o5k/avatar/21074893620240417162707Q84Q9T.jpg</t>
  </si>
  <si>
    <t>JBK318RK507965</t>
  </si>
  <si>
    <t>13622-PKB-2400183</t>
  </si>
  <si>
    <t>02345706-72b1-4df5-5e1d-08dc5de7e168</t>
  </si>
  <si>
    <t>https://fruitbasket.blob.core.windows.net/gk2o5k/avatar/210321889202404171638583IEJR1.jpg</t>
  </si>
  <si>
    <t>13622-PKB-2400184</t>
  </si>
  <si>
    <t>22de259d-5ae7-451e-5ebd-08dc5de7e168</t>
  </si>
  <si>
    <t>https://fruitbasket.blob.core.windows.net/gk2o5k/avatar/21043148020240417204251YLING3.jpg</t>
  </si>
  <si>
    <t>13622-PKB-2400185</t>
  </si>
  <si>
    <t>19ba1f86-9a8c-4f0e-5ec2-08dc5de7e168</t>
  </si>
  <si>
    <t>https://fruitbasket.blob.core.windows.net/gk2o5k/avatar/21054944420240417204758FDCW0L.jpg</t>
  </si>
  <si>
    <t>13622-PKB-2400186</t>
  </si>
  <si>
    <t>ad9ee952-0f6f-4b0e-d539-08dc5de7ad02</t>
  </si>
  <si>
    <t>https://fruitbasket.blob.core.windows.net/gk2o5k/avatar/21045538820240417205224DVRD8D.jpg</t>
  </si>
  <si>
    <t>13622-PKB-2400187</t>
  </si>
  <si>
    <t>2370d50f-4023-4ef9-8375-08dc5de7acca</t>
  </si>
  <si>
    <t>Agus muhammad fajar</t>
  </si>
  <si>
    <t>085750037750</t>
  </si>
  <si>
    <t>JBK3E1506954</t>
  </si>
  <si>
    <t>https://fruitbasket.blob.core.windows.net/gk2o5k/avatar/2106154262024041721005448T4LL.jpg</t>
  </si>
  <si>
    <t>JBK310RK508818</t>
  </si>
  <si>
    <t>13622-PKB-2400193</t>
  </si>
  <si>
    <t>d7817be6-92fc-409d-837a-08dc5de7acca</t>
  </si>
  <si>
    <t>Serini</t>
  </si>
  <si>
    <t>082250771343</t>
  </si>
  <si>
    <t>KC02E1245175</t>
  </si>
  <si>
    <t>KB4955JU</t>
  </si>
  <si>
    <t>2024-03-18</t>
  </si>
  <si>
    <t>https://fruitbasket.blob.core.windows.net/gk2o5k/avatar/2106195642024041721041703J2LQ.jpg</t>
  </si>
  <si>
    <t>KC0215RK245653</t>
  </si>
  <si>
    <t>13622-PKB-2400188</t>
  </si>
  <si>
    <t>0b36a6b8-a4e2-4875-837d-08dc5de7acca</t>
  </si>
  <si>
    <t>JM03E1612210</t>
  </si>
  <si>
    <t>KB4956JU</t>
  </si>
  <si>
    <t>https://fruitbasket.blob.core.windows.net/gk2o5k/avatar/210619564202404172107562TFZMT.jpg</t>
  </si>
  <si>
    <t>JM0318RK612200</t>
  </si>
  <si>
    <t>13622-PKB-2400190</t>
  </si>
  <si>
    <t>b9a90de5-15db-467b-8384-08dc5de7acca</t>
  </si>
  <si>
    <t>Latmi</t>
  </si>
  <si>
    <t>085651315747</t>
  </si>
  <si>
    <t>KC02E1232213</t>
  </si>
  <si>
    <t>https://fruitbasket.blob.core.windows.net/gk2o5k/avatar/21008218920240417211645UK6WH2.jpg</t>
  </si>
  <si>
    <t>KC0218PK232747</t>
  </si>
  <si>
    <t>13622-PKB-2400191</t>
  </si>
  <si>
    <t>4e7138c1-f496-4568-8386-08dc5de7acca</t>
  </si>
  <si>
    <t>Supriyadi deli</t>
  </si>
  <si>
    <t>082253764291</t>
  </si>
  <si>
    <t>KD11E1470301</t>
  </si>
  <si>
    <t>KB4318JU</t>
  </si>
  <si>
    <t>https://fruitbasket.blob.core.windows.net/gk2o5k/avatar/21061761420240417212035EKOGWE.jpg</t>
  </si>
  <si>
    <t>KD1111PK471027</t>
  </si>
  <si>
    <t>13622-PKB-2400195</t>
  </si>
  <si>
    <t>aefeb089-d668-4d9a-5ed7-08dc5de7e168</t>
  </si>
  <si>
    <t>Duri yanti</t>
  </si>
  <si>
    <t>082155991432</t>
  </si>
  <si>
    <t>JM04E1702093</t>
  </si>
  <si>
    <t>KB3682JU</t>
  </si>
  <si>
    <t>https://fruitbasket.blob.core.windows.net/gk2o5k/avatar/21043978620240417213517YHGARV.jpg</t>
  </si>
  <si>
    <t>JM0418PK702071</t>
  </si>
  <si>
    <t>13622-PKB-2400194</t>
  </si>
  <si>
    <t>6f0b7f8c-ba8f-42a8-5edb-08dc5de7e168</t>
  </si>
  <si>
    <t>https://fruitbasket.blob.core.windows.net/gk2o5k/avatar/21039694020240417214201OY2PO7.jpg</t>
  </si>
  <si>
    <t>13622-PKB-2400180</t>
  </si>
  <si>
    <t>0c034f31-cade-4d60-5ee0-08dc5de7e168</t>
  </si>
  <si>
    <t>Modon</t>
  </si>
  <si>
    <t>082254679836</t>
  </si>
  <si>
    <t>PCX 160 ABS</t>
  </si>
  <si>
    <t>KF81E1316493</t>
  </si>
  <si>
    <t>KB5057JU</t>
  </si>
  <si>
    <t>https://fruitbasket.blob.core.windows.net/gk2o5k/avatar/210439360202404172149288GK08K.jpg</t>
  </si>
  <si>
    <t>KF8118RK317386</t>
  </si>
  <si>
    <t>13622-PKB-2400198</t>
  </si>
  <si>
    <t>5f8fe3f4-aa75-40f1-838f-08dc5de7acca</t>
  </si>
  <si>
    <t>Donatus doron</t>
  </si>
  <si>
    <t>081255832291</t>
  </si>
  <si>
    <t>JBK3E1498401</t>
  </si>
  <si>
    <t>KB3604JU</t>
  </si>
  <si>
    <t>https://fruitbasket.blob.core.windows.net/gk2o5k/avatar/21043980720240417215437MQP5LU.jpg</t>
  </si>
  <si>
    <t>JBK314PK500105</t>
  </si>
  <si>
    <t>13622-PKB-2400172</t>
  </si>
  <si>
    <t>8454d022-01a9-4a84-8390-08dc5de7acca</t>
  </si>
  <si>
    <t>JBK1E1994647</t>
  </si>
  <si>
    <t>https://fruitbasket.blob.core.windows.net/gk2o5k/avatar/2104398072024041722045276IWFC.jpg</t>
  </si>
  <si>
    <t>JBK116RK997194</t>
  </si>
  <si>
    <t>13622-PKB-2400174</t>
  </si>
  <si>
    <t>896b9463-a61b-468e-d55a-08dc5de7ad02</t>
  </si>
  <si>
    <t>JMA1E1131799</t>
  </si>
  <si>
    <t>KB4539JU</t>
  </si>
  <si>
    <t>https://fruitbasket.blob.core.windows.net/gk2o5k/avatar/210439360202404172209351DJPGA.jpg</t>
  </si>
  <si>
    <t>JMA119RK132014</t>
  </si>
  <si>
    <t>13622-PKB-2400197</t>
  </si>
  <si>
    <t>2e9cb9b9-f5f2-4458-5ee8-08dc5de7e168</t>
  </si>
  <si>
    <t>https://fruitbasket.blob.core.windows.net/gk2o5k/avatar/21003142720240417222811FM4XF2.jpg</t>
  </si>
  <si>
    <t>13622-PKB-2400222</t>
  </si>
  <si>
    <t>64ed95b8-ff9b-4a22-43af-08dc5f54680e</t>
  </si>
  <si>
    <t>Joni fernando</t>
  </si>
  <si>
    <t>085252639099</t>
  </si>
  <si>
    <t>JBK1E1994870</t>
  </si>
  <si>
    <t>18-04-2024</t>
  </si>
  <si>
    <t>https://fruitbasket.blob.core.windows.net/gk2o5k/avatar/21063984120240418100849TSBA93.jpg</t>
  </si>
  <si>
    <t>JBK113RK997623</t>
  </si>
  <si>
    <t>13622-PKB-2400223</t>
  </si>
  <si>
    <t>6f3d1350-5da0-4884-e404-08dc5f54b2e7</t>
  </si>
  <si>
    <t>OKTAVIANUS</t>
  </si>
  <si>
    <t>082254650134</t>
  </si>
  <si>
    <t>JBK1E1995897</t>
  </si>
  <si>
    <t>2024-03-25</t>
  </si>
  <si>
    <t>https://fruitbasket.blob.core.windows.net/gk2o5k/avatar/21064014820240418102230EPVI23.jpg</t>
  </si>
  <si>
    <t>JBK112RK998441</t>
  </si>
  <si>
    <t>13622-PKB-2400225</t>
  </si>
  <si>
    <t>c309051e-19cc-4fd8-4400-08dc5f54680e</t>
  </si>
  <si>
    <t>Boni Suwandi</t>
  </si>
  <si>
    <t>081254909053</t>
  </si>
  <si>
    <t>KC02E1243516</t>
  </si>
  <si>
    <t>KB4788JU</t>
  </si>
  <si>
    <t>2024-03-09</t>
  </si>
  <si>
    <t>https://fruitbasket.blob.core.windows.net/gk2o5k/avatar/21061970220240418103527FCJ4WY.jpg</t>
  </si>
  <si>
    <t>KC0211RK243964</t>
  </si>
  <si>
    <t>13622-PKB-2400233</t>
  </si>
  <si>
    <t>8fd4aff9-750d-4fba-d06e-08dc5f54a8fd</t>
  </si>
  <si>
    <t>Juanda</t>
  </si>
  <si>
    <t>083197260430</t>
  </si>
  <si>
    <t>KF81E1239079</t>
  </si>
  <si>
    <t>KB4321JU</t>
  </si>
  <si>
    <t>https://fruitbasket.blob.core.windows.net/gk2o5k/avatar/21061319920240418112231CRPY12.jpg</t>
  </si>
  <si>
    <t>KF8119PK238760</t>
  </si>
  <si>
    <t>13622-PKB-2400237</t>
  </si>
  <si>
    <t>234a8e08-2744-4d76-e551-08dc5f54b2e7</t>
  </si>
  <si>
    <t>Ramidan</t>
  </si>
  <si>
    <t>082129446547</t>
  </si>
  <si>
    <t>JM81E2938920</t>
  </si>
  <si>
    <t>KB4585JU</t>
  </si>
  <si>
    <t>https://fruitbasket.blob.core.windows.net/gk2o5k/avatar/21061324920240418114343BFF81F.jpg</t>
  </si>
  <si>
    <t>JM812XRK935285</t>
  </si>
  <si>
    <t>13622-PKB-2400236</t>
  </si>
  <si>
    <t>c401819a-2362-46e0-4555-08dc5f54680e</t>
  </si>
  <si>
    <t>JMA1E1118872</t>
  </si>
  <si>
    <t>KB5043JU</t>
  </si>
  <si>
    <t>https://fruitbasket.blob.core.windows.net/gk2o5k/avatar/21061319920240418114856SD89BC.jpg</t>
  </si>
  <si>
    <t>JMA118PK119087</t>
  </si>
  <si>
    <t>13622-PKB-2400238</t>
  </si>
  <si>
    <t>1a6e8d71-f0ff-4ecb-d2fc-08dc5f54a8fd</t>
  </si>
  <si>
    <t>JM04E1846229</t>
  </si>
  <si>
    <t>https://fruitbasket.blob.core.windows.net/gk2o5k/avatar/210613249202404181404574ONSEX.jpg</t>
  </si>
  <si>
    <t>JM0417RK845905</t>
  </si>
  <si>
    <t>13622-PKB-2400251</t>
  </si>
  <si>
    <t>f06a1857-2fdf-4fe2-d856-08dc5f54a8fd</t>
  </si>
  <si>
    <t>Novi desanti</t>
  </si>
  <si>
    <t>081263557833</t>
  </si>
  <si>
    <t>KC02E1245255</t>
  </si>
  <si>
    <t>KB4943JU</t>
  </si>
  <si>
    <t>2024-03-16</t>
  </si>
  <si>
    <t>19-04-2024</t>
  </si>
  <si>
    <t>https://fruitbasket.blob.core.windows.net/gk2o5k/avatar/21061214220240419100942YTP53T.jpg</t>
  </si>
  <si>
    <t>KC0210RK245902</t>
  </si>
  <si>
    <t>13622-PKB-2400252</t>
  </si>
  <si>
    <t>195df163-3d33-4d79-4ccd-08dc5f54680e</t>
  </si>
  <si>
    <t>Mujiono</t>
  </si>
  <si>
    <t>085348271118</t>
  </si>
  <si>
    <t>JBK1E1993785</t>
  </si>
  <si>
    <t>2024-04-06</t>
  </si>
  <si>
    <t>https://fruitbasket.blob.core.windows.net/gk2o5k/avatar/21060999420240419103023TYVMBW.jpg</t>
  </si>
  <si>
    <t>JBK112RK998715</t>
  </si>
  <si>
    <t>13622-PKB-2400257</t>
  </si>
  <si>
    <t>8feb5178-79e3-4712-4d6b-08dc5f54680e</t>
  </si>
  <si>
    <t>Alnyadin</t>
  </si>
  <si>
    <t>085754320762</t>
  </si>
  <si>
    <t>JM04E1630209</t>
  </si>
  <si>
    <t>KB2667JU</t>
  </si>
  <si>
    <t>https://fruitbasket.blob.core.windows.net/gk2o5k/avatar/21060967120240419110349YYOKXC.jpg</t>
  </si>
  <si>
    <t>JM041XPK631214</t>
  </si>
  <si>
    <t>13622-PKB-2400256</t>
  </si>
  <si>
    <t>fa394c27-e551-419e-d980-08dc5f54a8fd</t>
  </si>
  <si>
    <t>JM04E1629611</t>
  </si>
  <si>
    <t>KB3160JU</t>
  </si>
  <si>
    <t>https://fruitbasket.blob.core.windows.net/gk2o5k/avatar/21060967120240419110952NO7GIL.jpg</t>
  </si>
  <si>
    <t>JM0413PK630583</t>
  </si>
  <si>
    <t>13622-PKB-2400253</t>
  </si>
  <si>
    <t>bba12927-97c0-4abe-ece2-08dc5f54b2e7</t>
  </si>
  <si>
    <t>Sumiaty</t>
  </si>
  <si>
    <t>082153978151</t>
  </si>
  <si>
    <t>JMA1E1127759</t>
  </si>
  <si>
    <t>KB4697JU</t>
  </si>
  <si>
    <t>https://fruitbasket.blob.core.windows.net/gk2o5k/avatar/21060949620240419111441JH3GAG.jpg</t>
  </si>
  <si>
    <t>JMA117RK127958</t>
  </si>
  <si>
    <t>13622-PKB-2400258</t>
  </si>
  <si>
    <t>28ee751c-1297-4134-da69-08dc5f54a8fd</t>
  </si>
  <si>
    <t>Evi suryani</t>
  </si>
  <si>
    <t>089616356177</t>
  </si>
  <si>
    <t>KF01E1379230</t>
  </si>
  <si>
    <t>KB2246JU</t>
  </si>
  <si>
    <t>2023-10-31</t>
  </si>
  <si>
    <t>https://fruitbasket.blob.core.windows.net/gk2o5k/avatar/21060704120240419125818NLOEC6.jpg</t>
  </si>
  <si>
    <t>KF011XPK379578</t>
  </si>
  <si>
    <t>13622-PKB-2400259</t>
  </si>
  <si>
    <t>07ddfa62-cd77-4e3e-dab7-08dc5f54a8fd</t>
  </si>
  <si>
    <t>Gilang pepberi yanto</t>
  </si>
  <si>
    <t>082252285532</t>
  </si>
  <si>
    <t>KC02E1245173</t>
  </si>
  <si>
    <t>KB4944JU</t>
  </si>
  <si>
    <t>https://fruitbasket.blob.core.windows.net/gk2o5k/avatar/210613434202404191318112OJYYL.jpg</t>
  </si>
  <si>
    <t>KC0211RK245651</t>
  </si>
  <si>
    <t>13622-PKB-2400271</t>
  </si>
  <si>
    <t>48cdc2bc-67a2-47f7-ee17-08dc5f54b2e7</t>
  </si>
  <si>
    <t>JBK1E1982321</t>
  </si>
  <si>
    <t>KB3702JU</t>
  </si>
  <si>
    <t>https://fruitbasket.blob.core.windows.net/gk2o5k/avatar/21060704120240419133721S5VCNC.jpg</t>
  </si>
  <si>
    <t>JBK116PK984913</t>
  </si>
  <si>
    <t>13622-PKB-2400280</t>
  </si>
  <si>
    <t>d15cd1ab-0063-4d76-ee3a-08dc5f54b2e7</t>
  </si>
  <si>
    <t>https://fruitbasket.blob.core.windows.net/gk2o5k/avatar/210395299202404191342543D7W2S.jpg</t>
  </si>
  <si>
    <t>13622-PKB-2400264</t>
  </si>
  <si>
    <t>41f1f974-e26e-4a09-ee55-08dc5f54b2e7</t>
  </si>
  <si>
    <t>Kontentius bangau</t>
  </si>
  <si>
    <t>085750232877</t>
  </si>
  <si>
    <t>JM03E1563776</t>
  </si>
  <si>
    <t>2024-03-11</t>
  </si>
  <si>
    <t>https://fruitbasket.blob.core.windows.net/gk2o5k/avatar/21060748120240419134547KCI3JS.jpg</t>
  </si>
  <si>
    <t>JM0313RK563830</t>
  </si>
  <si>
    <t>13622-PKB-2400277</t>
  </si>
  <si>
    <t>d667406d-6627-4936-4f36-08dc5f54680e</t>
  </si>
  <si>
    <t>JBK1E1998971</t>
  </si>
  <si>
    <t>https://fruitbasket.blob.core.windows.net/gk2o5k/avatar/210615426202404191350141CJLXL.jpg</t>
  </si>
  <si>
    <t>JBK126RK001868</t>
  </si>
  <si>
    <t>13622-PKB-2400286</t>
  </si>
  <si>
    <t>c226948f-8e34-43b9-dbe4-08dc5f54a8fd</t>
  </si>
  <si>
    <t>Edi selitonga</t>
  </si>
  <si>
    <t>085252646449</t>
  </si>
  <si>
    <t>KC02E1246220</t>
  </si>
  <si>
    <t>https://fruitbasket.blob.core.windows.net/gk2o5k/avatar/21062387020240419141517X52KJ4.jpg</t>
  </si>
  <si>
    <t>KC0216RK246732</t>
  </si>
  <si>
    <t>13622-PKB-2400287</t>
  </si>
  <si>
    <t>8cbc1e29-e861-495d-4fd5-08dc5f54680e</t>
  </si>
  <si>
    <t>Piyah</t>
  </si>
  <si>
    <t>082143066738</t>
  </si>
  <si>
    <t>KD11E1482087</t>
  </si>
  <si>
    <t>https://fruitbasket.blob.core.windows.net/gk2o5k/avatar/21063301020240419142158WN7L1T.jpg</t>
  </si>
  <si>
    <t>KD1110RK482877</t>
  </si>
  <si>
    <t>13622-PKB-2400289</t>
  </si>
  <si>
    <t>4f1a04d0-c98a-4a91-4ff0-08dc5f54680e</t>
  </si>
  <si>
    <t>Tatok sugiarto</t>
  </si>
  <si>
    <t>081522574644</t>
  </si>
  <si>
    <t>JBK1E1992452</t>
  </si>
  <si>
    <t>https://fruitbasket.blob.core.windows.net/gk2o5k/avatar/21061685020240419142911LLBK4F.jpg</t>
  </si>
  <si>
    <t>JBK113RK995015</t>
  </si>
  <si>
    <t>13622-PKB-2400290</t>
  </si>
  <si>
    <t>5f262e0c-6d29-4661-50c7-08dc5f54680e</t>
  </si>
  <si>
    <t>KD11E1479282</t>
  </si>
  <si>
    <t>KB4948JU</t>
  </si>
  <si>
    <t>https://fruitbasket.blob.core.windows.net/gk2o5k/avatar/21061956420240419153303SHU14Z.jpg</t>
  </si>
  <si>
    <t>KD1117RK479992</t>
  </si>
  <si>
    <t>13622-PKB-2400285</t>
  </si>
  <si>
    <t>35f6beae-366a-42ca-f1ce-08dc5f54b2e7</t>
  </si>
  <si>
    <t>https://fruitbasket.blob.core.windows.net/gk2o5k/avatar/21028759420240419223337YNQEPU.jpg</t>
  </si>
  <si>
    <t>13622-PKB-2400284</t>
  </si>
  <si>
    <t>a3185677-e36c-4a23-522c-08dc5f54680e</t>
  </si>
  <si>
    <t>https://fruitbasket.blob.core.windows.net/gk2o5k/avatar/21043148020240419223926FT8YDY.jpg</t>
  </si>
  <si>
    <t>13622-PKB-2400283</t>
  </si>
  <si>
    <t>0d00c40f-0021-4b05-de46-08dc5f54a8fd</t>
  </si>
  <si>
    <t>https://fruitbasket.blob.core.windows.net/gk2o5k/avatar/21003142720240419224725KSNA8P.jpg</t>
  </si>
  <si>
    <t>13622-PKB-2400282</t>
  </si>
  <si>
    <t>7c29f11f-ff55-46a2-de47-08dc5f54a8fd</t>
  </si>
  <si>
    <t>https://fruitbasket.blob.core.windows.net/gk2o5k/avatar/210749206202404192255049CPGLU.jpg</t>
  </si>
  <si>
    <t>13622-PKB-2400281</t>
  </si>
  <si>
    <t>4457eb24-7a58-405b-f1cf-08dc5f54b2e7</t>
  </si>
  <si>
    <t>JBK1E1992804</t>
  </si>
  <si>
    <t>KB4726JU</t>
  </si>
  <si>
    <t>https://fruitbasket.blob.core.windows.net/gk2o5k/avatar/21063984120240419231832SVLEGL.jpg</t>
  </si>
  <si>
    <t>JBK110RK995280</t>
  </si>
  <si>
    <t>13622-PKB-2400305</t>
  </si>
  <si>
    <t>ef97a14c-6ec9-4db7-e492-08dc5f54a8fd</t>
  </si>
  <si>
    <t>20-04-2024</t>
  </si>
  <si>
    <t>https://fruitbasket.blob.core.windows.net/gk2o5k/avatar/2104872182024042014002452UVWP.jpg</t>
  </si>
  <si>
    <t>13622-PKB-2400304</t>
  </si>
  <si>
    <t>968a009e-221d-4bf7-5963-08dc5f54680e</t>
  </si>
  <si>
    <t>https://fruitbasket.blob.core.windows.net/gk2o5k/avatar/21032188920240420142948XNDEK1.jpg</t>
  </si>
  <si>
    <t>13622-PKB-2400308</t>
  </si>
  <si>
    <t>cd70bc82-bda3-464e-f86e-08dc5f54b2e7</t>
  </si>
  <si>
    <t>https://fruitbasket.blob.core.windows.net/gk2o5k/avatar/210261447202404201437450QOY86.jpg</t>
  </si>
  <si>
    <t>13622-PKB-2400310</t>
  </si>
  <si>
    <t>f5815c25-0b25-4c97-f996-08dc5f54b2e7</t>
  </si>
  <si>
    <t>Susanti</t>
  </si>
  <si>
    <t>085828724898</t>
  </si>
  <si>
    <t>KC02E1238524</t>
  </si>
  <si>
    <t>https://fruitbasket.blob.core.windows.net/gk2o5k/avatar/21060215920240420172513IL4GBA.jpg</t>
  </si>
  <si>
    <t>KC0214RK239181</t>
  </si>
  <si>
    <t>13622-PKB-2400303</t>
  </si>
  <si>
    <t>5f86b27a-b2d2-41c0-e67f-08dc5f54a8fd</t>
  </si>
  <si>
    <t>https://fruitbasket.blob.core.windows.net/gk2o5k/avatar/21040015820240420173217H4WQQ4.jpg</t>
  </si>
  <si>
    <t>13622-PKB-2400313</t>
  </si>
  <si>
    <t>d5441fb7-dedf-4175-5aa7-08dc5f54680e</t>
  </si>
  <si>
    <t>Heri purnawan</t>
  </si>
  <si>
    <t>081345640255</t>
  </si>
  <si>
    <t>KC02E1247161</t>
  </si>
  <si>
    <t>2024-04-08</t>
  </si>
  <si>
    <t>https://fruitbasket.blob.core.windows.net/gk2o5k/avatar/210604557202404201737484XHMBS.jpg</t>
  </si>
  <si>
    <t>KC0217RK247579</t>
  </si>
  <si>
    <t>13622-PKB-2400312</t>
  </si>
  <si>
    <t>59a6356f-8d7e-4057-e687-08dc5f54a8fd</t>
  </si>
  <si>
    <t>https://fruitbasket.blob.core.windows.net/gk2o5k/avatar/21042892120240420174056MTASKR.jpg</t>
  </si>
  <si>
    <t>13622-PKB-2400371</t>
  </si>
  <si>
    <t>aa5df77e-1281-4d34-626f-08dc5f54680e</t>
  </si>
  <si>
    <t>Paulina herlina sula</t>
  </si>
  <si>
    <t>081349999445</t>
  </si>
  <si>
    <t>JM03E1562882</t>
  </si>
  <si>
    <t>22-04-2024</t>
  </si>
  <si>
    <t>https://fruitbasket.blob.core.windows.net/gk2o5k/avatar/21059008520240422114900ZNMUWP.jpg</t>
  </si>
  <si>
    <t>JM0314RK562864</t>
  </si>
  <si>
    <t>13622-PKB-2400369</t>
  </si>
  <si>
    <t>e2955f26-cb39-4ae8-ee3c-08dc5f54a8fd</t>
  </si>
  <si>
    <t>JM04E1776637</t>
  </si>
  <si>
    <t>https://fruitbasket.blob.core.windows.net/gk2o5k/avatar/21059008520240422115145C24JTI.jpg</t>
  </si>
  <si>
    <t>JM0411RK776631</t>
  </si>
  <si>
    <t>13622-PKB-2400373</t>
  </si>
  <si>
    <t>8ac2fb01-da05-4412-6285-08dc5f54680e</t>
  </si>
  <si>
    <t>https://fruitbasket.blob.core.windows.net/gk2o5k/avatar/21072301120240422115524TULTFV.jpg</t>
  </si>
  <si>
    <t>13622-PKB-2400375</t>
  </si>
  <si>
    <t>45a479ed-4123-4f54-62a6-08dc5f54680e</t>
  </si>
  <si>
    <t>https://fruitbasket.blob.core.windows.net/gk2o5k/avatar/2954711320240422120058JWTIEA.jpg</t>
  </si>
  <si>
    <t>13622-PKB-2400372</t>
  </si>
  <si>
    <t>f5d99801-1dc2-41bc-03a0-08dc5f54b2e8</t>
  </si>
  <si>
    <t>https://fruitbasket.blob.core.windows.net/gk2o5k/avatar/21041899220240422142748XA57RF.jpg</t>
  </si>
  <si>
    <t>13622-PKB-2400374</t>
  </si>
  <si>
    <t>4729fbe3-24d6-4458-6467-08dc5f54680e</t>
  </si>
  <si>
    <t>https://fruitbasket.blob.core.windows.net/gk2o5k/avatar/21071237520240422143100HDSMU2.jpg</t>
  </si>
  <si>
    <t>13622-PKB-2400392</t>
  </si>
  <si>
    <t>316ed7ac-0a9f-4082-03db-08dc5f54b2e8</t>
  </si>
  <si>
    <t>Wangsri Dayang</t>
  </si>
  <si>
    <t>081345377898</t>
  </si>
  <si>
    <t>JBK3E1504143</t>
  </si>
  <si>
    <t>KB6755VZ</t>
  </si>
  <si>
    <t>https://fruitbasket.blob.core.windows.net/gk2o5k/avatar/21046107420240422144244CBLQAK.jpg</t>
  </si>
  <si>
    <t>JBK312RK505757</t>
  </si>
  <si>
    <t>13622-PKB-2400377</t>
  </si>
  <si>
    <t>0b759905-969e-4d88-648e-08dc5f54680e</t>
  </si>
  <si>
    <t>https://fruitbasket.blob.core.windows.net/gk2o5k/avatar/21048719820240422144309P6EA1R.jpg</t>
  </si>
  <si>
    <t>13622-PKB-2400383</t>
  </si>
  <si>
    <t>bfe607d8-4bf3-461f-f0c3-08dc5f54a8fd</t>
  </si>
  <si>
    <t>SUPARNO</t>
  </si>
  <si>
    <t>083135295672</t>
  </si>
  <si>
    <t>KC02E1246017</t>
  </si>
  <si>
    <t>2024-04-05</t>
  </si>
  <si>
    <t>https://fruitbasket.blob.core.windows.net/gk2o5k/avatar/21060360620240422144636BHZFC3.jpg</t>
  </si>
  <si>
    <t>KC0214RK246521</t>
  </si>
  <si>
    <t>13622-PKB-2400396</t>
  </si>
  <si>
    <t>afa7c1ad-a6c6-4d90-0401-08dc5f54b2e8</t>
  </si>
  <si>
    <t>Siniwati</t>
  </si>
  <si>
    <t>081398626559</t>
  </si>
  <si>
    <t>JM04E1749325</t>
  </si>
  <si>
    <t>KB567VZ</t>
  </si>
  <si>
    <t>https://fruitbasket.blob.core.windows.net/gk2o5k/avatar/210472449202404221451339UQY28.jpg</t>
  </si>
  <si>
    <t>JM0418PK749312</t>
  </si>
  <si>
    <t>13622-PKB-2400388</t>
  </si>
  <si>
    <t>2d33cc0f-f25a-4764-f0d6-08dc5f54a8fd</t>
  </si>
  <si>
    <t>JM91E3598739</t>
  </si>
  <si>
    <t>2024-04-09</t>
  </si>
  <si>
    <t>https://fruitbasket.blob.core.windows.net/gk2o5k/avatar/21060360620240422145127ZF8NPM.jpg</t>
  </si>
  <si>
    <t>JM9132RK603548</t>
  </si>
  <si>
    <t>13622-PKB-2400378</t>
  </si>
  <si>
    <t>a840046e-1f4e-4d8b-64ae-08dc5f54680e</t>
  </si>
  <si>
    <t>KC02E1244606</t>
  </si>
  <si>
    <t>KB4958JU</t>
  </si>
  <si>
    <t>2024-03-19</t>
  </si>
  <si>
    <t>https://fruitbasket.blob.core.windows.net/gk2o5k/avatar/21060949620240422145527GCWQRL.jpg</t>
  </si>
  <si>
    <t>KC0213RK245120</t>
  </si>
  <si>
    <t>13622-PKB-2400397</t>
  </si>
  <si>
    <t>5b239b93-99c1-4212-64b6-08dc5f54680e</t>
  </si>
  <si>
    <t>Hendi</t>
  </si>
  <si>
    <t>085237712305</t>
  </si>
  <si>
    <t>JM04E1826046</t>
  </si>
  <si>
    <t>KB6574VZ</t>
  </si>
  <si>
    <t>https://fruitbasket.blob.core.windows.net/gk2o5k/avatar/21047825820240422145807OZNA6E.jpg</t>
  </si>
  <si>
    <t>JM0413RK826039</t>
  </si>
  <si>
    <t>13622-PKB-2400380</t>
  </si>
  <si>
    <t>44ee1f00-a42f-4b8b-64e9-08dc5f54680e</t>
  </si>
  <si>
    <t>JBK1E1995153</t>
  </si>
  <si>
    <t>https://fruitbasket.blob.core.windows.net/gk2o5k/avatar/210604557202404221512581ER4PM.jpg</t>
  </si>
  <si>
    <t>JBK116RK997373</t>
  </si>
  <si>
    <t>13622-PKB-2400379</t>
  </si>
  <si>
    <t>a96bf5c7-5243-4b1b-64ef-08dc5f54680e</t>
  </si>
  <si>
    <t>Harni</t>
  </si>
  <si>
    <t>082159011459</t>
  </si>
  <si>
    <t>JBK1E2002825</t>
  </si>
  <si>
    <t>https://fruitbasket.blob.core.windows.net/gk2o5k/avatar/21060393820240422151624CIC5D2.jpg</t>
  </si>
  <si>
    <t>JBK120RK005169</t>
  </si>
  <si>
    <t>13622-PKB-2400386</t>
  </si>
  <si>
    <t>7d2e7f04-9478-4d72-0459-08dc5f54b2e8</t>
  </si>
  <si>
    <t>Ramalan</t>
  </si>
  <si>
    <t>082158978746</t>
  </si>
  <si>
    <t>KD11E1478458</t>
  </si>
  <si>
    <t>KB4897JU</t>
  </si>
  <si>
    <t>2024-03-13</t>
  </si>
  <si>
    <t>https://fruitbasket.blob.core.windows.net/gk2o5k/avatar/21061341420240422152021H9OZOZ.jpg</t>
  </si>
  <si>
    <t>KD1114RK479383</t>
  </si>
  <si>
    <t>13622-PKB-2400370</t>
  </si>
  <si>
    <t>e9bf62ff-09ec-4245-0466-08dc5f54b2e8</t>
  </si>
  <si>
    <t>https://fruitbasket.blob.core.windows.net/gk2o5k/avatar/21072205420240422152240KTCLJR.jpg</t>
  </si>
  <si>
    <t>13622-PKB-2400366</t>
  </si>
  <si>
    <t>a4a2fe2f-a95c-4696-0484-08dc5f54b2e8</t>
  </si>
  <si>
    <t>https://fruitbasket.blob.core.windows.net/gk2o5k/avatar/2963313820240422153141VN1FU2.jpg</t>
  </si>
  <si>
    <t>13622-PKB-2400400</t>
  </si>
  <si>
    <t>ce3b1eb3-3568-45c7-6533-08dc5f54680e</t>
  </si>
  <si>
    <t>Herkulanus Puntang</t>
  </si>
  <si>
    <t>085820955409</t>
  </si>
  <si>
    <t>JBK1E1992236</t>
  </si>
  <si>
    <t>KB5754VZ</t>
  </si>
  <si>
    <t>https://fruitbasket.blob.core.windows.net/gk2o5k/avatar/2105052932024042215370840UDVD.jpg</t>
  </si>
  <si>
    <t>JBK111RK994610</t>
  </si>
  <si>
    <t>13622-PKB-2400368</t>
  </si>
  <si>
    <t>448f7480-f15c-40a7-04b8-08dc5f54b2e8</t>
  </si>
  <si>
    <t>Udi</t>
  </si>
  <si>
    <t>082152176283</t>
  </si>
  <si>
    <t>JM04E1590480</t>
  </si>
  <si>
    <t>KB6994JT</t>
  </si>
  <si>
    <t>2023-10-16</t>
  </si>
  <si>
    <t>https://fruitbasket.blob.core.windows.net/gk2o5k/avatar/21058272720240422154624O3DQMX.jpg</t>
  </si>
  <si>
    <t>JM0410PK590477</t>
  </si>
  <si>
    <t>13622-PKB-2400402</t>
  </si>
  <si>
    <t>0858cbcb-65bf-482d-656b-08dc5f54680e</t>
  </si>
  <si>
    <t>Apin</t>
  </si>
  <si>
    <t>082254102486</t>
  </si>
  <si>
    <t>JMC1E1323000</t>
  </si>
  <si>
    <t>KB5775VZ</t>
  </si>
  <si>
    <t>https://fruitbasket.blob.core.windows.net/gk2o5k/avatar/210491473202404221553358DUU2P.jpg</t>
  </si>
  <si>
    <t>JMC114RK324081</t>
  </si>
  <si>
    <t>13622-PKB-2400404</t>
  </si>
  <si>
    <t>c5af6bae-bb8a-421b-f1d3-08dc5f54a8fd</t>
  </si>
  <si>
    <t>Veronika Ayang Kaca</t>
  </si>
  <si>
    <t>085787455669</t>
  </si>
  <si>
    <t>JBK1E1992122</t>
  </si>
  <si>
    <t>KB5785VZ</t>
  </si>
  <si>
    <t>https://fruitbasket.blob.core.windows.net/gk2o5k/avatar/21049995820240422160253GU8KGW.jpg</t>
  </si>
  <si>
    <t>JBK113RK994432</t>
  </si>
  <si>
    <t>13622-PKB-2400398</t>
  </si>
  <si>
    <t>adede1f0-64bc-435a-d1ea-08dc62ab4806</t>
  </si>
  <si>
    <t>JBK3E1509704</t>
  </si>
  <si>
    <t>https://fruitbasket.blob.core.windows.net/gk2o5k/avatar/21060949620240422171339HN7CTZ.jpg</t>
  </si>
  <si>
    <t>JBK317RK511246</t>
  </si>
  <si>
    <t>13622-PKB-2400403</t>
  </si>
  <si>
    <t>89febbb8-1e48-42d3-d203-08dc62ab4806</t>
  </si>
  <si>
    <t>JBK3E1506843</t>
  </si>
  <si>
    <t>https://fruitbasket.blob.core.windows.net/gk2o5k/avatar/21060393820240422173303BXOEOQ.jpg</t>
  </si>
  <si>
    <t>JBK318RK508503</t>
  </si>
  <si>
    <t>13622-PKB-2400401</t>
  </si>
  <si>
    <t>dd66011e-f4fd-4af4-6611-08dc5f54680e</t>
  </si>
  <si>
    <t>JBK1E2000022</t>
  </si>
  <si>
    <t>https://fruitbasket.blob.core.windows.net/gk2o5k/avatar/21060393820240422174631MC2POO.jpg</t>
  </si>
  <si>
    <t>JBK12XRK002411</t>
  </si>
  <si>
    <t>13622-PKB-2400395</t>
  </si>
  <si>
    <t>35168840-b82b-4cdb-d20f-08dc62ab4806</t>
  </si>
  <si>
    <t>JBK3E1509143</t>
  </si>
  <si>
    <t>2024-03-23</t>
  </si>
  <si>
    <t>https://fruitbasket.blob.core.windows.net/gk2o5k/avatar/21060455720240422175247BHUISA.jpg</t>
  </si>
  <si>
    <t>JBK313RK510837</t>
  </si>
  <si>
    <t>13622-PKB-2400393</t>
  </si>
  <si>
    <t>5d01628f-eb69-49b3-d210-08dc62ab4806</t>
  </si>
  <si>
    <t>KC02E1247079</t>
  </si>
  <si>
    <t>2024-04-04</t>
  </si>
  <si>
    <t>https://fruitbasket.blob.core.windows.net/gk2o5k/avatar/21061214220240422175647G9QLNS.jpg</t>
  </si>
  <si>
    <t>KC0212RK247683</t>
  </si>
  <si>
    <t>13622-PKB-2400454</t>
  </si>
  <si>
    <t>e3bda45d-dd9a-4d3f-24fa-08dc62e8f8e8</t>
  </si>
  <si>
    <t>23-04-2024</t>
  </si>
  <si>
    <t>https://fruitbasket.blob.core.windows.net/gk2o5k/avatar/210749206202404231139567PUXNP.jpg</t>
  </si>
  <si>
    <t>13622-PKB-2400453</t>
  </si>
  <si>
    <t>f68df2b8-d54e-4a3b-2501-08dc62e8f8e8</t>
  </si>
  <si>
    <t>https://fruitbasket.blob.core.windows.net/gk2o5k/avatar/21071129920240423114330V0J8M0.jpg</t>
  </si>
  <si>
    <t>13622-PKB-2400451</t>
  </si>
  <si>
    <t>bbda7f9c-57b1-4bbc-dc8a-08dc62fbf357</t>
  </si>
  <si>
    <t>https://fruitbasket.blob.core.windows.net/gk2o5k/avatar/21022791620240423114604EUCOVI.jpg</t>
  </si>
  <si>
    <t>13622-PKB-2400460</t>
  </si>
  <si>
    <t>2f962980-528f-4951-2665-08dc63098566</t>
  </si>
  <si>
    <t>AGTASIA YUNINDA PUTRI</t>
  </si>
  <si>
    <t>082253115140</t>
  </si>
  <si>
    <t>JBK3E1510628</t>
  </si>
  <si>
    <t>KB5207JU</t>
  </si>
  <si>
    <t>2024-03-30</t>
  </si>
  <si>
    <t>https://fruitbasket.blob.core.windows.net/gk2o5k/avatar/2105507672024042311493952PIZW.jpg</t>
  </si>
  <si>
    <t>JBK313RK512118</t>
  </si>
  <si>
    <t>13622-PKB-2400455</t>
  </si>
  <si>
    <t>310bf9ad-5e4d-4982-2673-08dc63098566</t>
  </si>
  <si>
    <t>JBK1E1999049</t>
  </si>
  <si>
    <t>KB5090JU</t>
  </si>
  <si>
    <t>https://fruitbasket.blob.core.windows.net/gk2o5k/avatar/21055076720240423115246GKDHFK.jpg</t>
  </si>
  <si>
    <t>JBK123RK001858</t>
  </si>
  <si>
    <t>13622-PKB-2400452</t>
  </si>
  <si>
    <t>2617a877-531e-4f95-2682-08dc63098566</t>
  </si>
  <si>
    <t>KD11E1475925</t>
  </si>
  <si>
    <t>KB4681JU</t>
  </si>
  <si>
    <t>https://fruitbasket.blob.core.windows.net/gk2o5k/avatar/21055076720240423115521RJXQXS.jpg</t>
  </si>
  <si>
    <t>KD1110RK476562</t>
  </si>
  <si>
    <t>13622-PKB-2400456</t>
  </si>
  <si>
    <t>0b664f57-9049-43e9-de28-08dc62fbf357</t>
  </si>
  <si>
    <t>081350615746</t>
  </si>
  <si>
    <t>JBK3E1496556</t>
  </si>
  <si>
    <t>KB3468JU</t>
  </si>
  <si>
    <t>https://fruitbasket.blob.core.windows.net/gk2o5k/avatar/21060244420240423135034GMSHD2.jpg</t>
  </si>
  <si>
    <t>JBK314PK498386</t>
  </si>
  <si>
    <t>13622-PKB-2400448</t>
  </si>
  <si>
    <t>7e86c893-29cf-48f7-27bb-08dc63098566</t>
  </si>
  <si>
    <t>KC02E1233957</t>
  </si>
  <si>
    <t>https://fruitbasket.blob.core.windows.net/gk2o5k/avatar/210550893202404231353588VLLBC.jpg</t>
  </si>
  <si>
    <t>KC0214PK234446</t>
  </si>
  <si>
    <t>13622-PKB-2400447</t>
  </si>
  <si>
    <t>65b77c29-2449-45f6-de42-08dc62fbf357</t>
  </si>
  <si>
    <t>JMC1E1225517</t>
  </si>
  <si>
    <t>https://fruitbasket.blob.core.windows.net/gk2o5k/avatar/210056856202404231357231A00E2.jpg</t>
  </si>
  <si>
    <t>JMC111PK225425</t>
  </si>
  <si>
    <t>13622-PKB-2400450</t>
  </si>
  <si>
    <t>bf0d0e24-81a5-458e-27dd-08dc63098566</t>
  </si>
  <si>
    <t>https://fruitbasket.blob.core.windows.net/gk2o5k/avatar/210284824202404231404055KWGF1.jpg</t>
  </si>
  <si>
    <t>13622-PKB-2400457</t>
  </si>
  <si>
    <t>4760cebe-a176-4d7d-26fc-08dc62e8f8e8</t>
  </si>
  <si>
    <t>KD11E1433644</t>
  </si>
  <si>
    <t>https://fruitbasket.blob.core.windows.net/gk2o5k/avatar/2979604720240423140710WJZWFW.jpg</t>
  </si>
  <si>
    <t>KD1118PK434394</t>
  </si>
  <si>
    <t>13622-PKB-2400458</t>
  </si>
  <si>
    <t>1ec1abd3-4a53-481f-2785-08dc62e8f8e8</t>
  </si>
  <si>
    <t>https://fruitbasket.blob.core.windows.net/gk2o5k/avatar/21006400520240423143742WKUXFP.jpg</t>
  </si>
  <si>
    <t>13622-PKB-2400459</t>
  </si>
  <si>
    <t>1374e16a-1e8e-4065-df09-08dc62fbf357</t>
  </si>
  <si>
    <t>https://fruitbasket.blob.core.windows.net/gk2o5k/avatar/2975349820240423144823MBDEM1.jpg</t>
  </si>
  <si>
    <t>13622-PKB-2400467</t>
  </si>
  <si>
    <t>1f296d81-678b-4016-df2d-08dc62fbf357</t>
  </si>
  <si>
    <t>Fitriyana</t>
  </si>
  <si>
    <t>081250145241</t>
  </si>
  <si>
    <t>JBK1E1990832</t>
  </si>
  <si>
    <t>KB4228JU</t>
  </si>
  <si>
    <t>2024-02-10</t>
  </si>
  <si>
    <t>https://fruitbasket.blob.core.windows.net/gk2o5k/avatar/21058497320240423145815QSV2GW.jpg</t>
  </si>
  <si>
    <t>JBK116RK993002</t>
  </si>
  <si>
    <t>13622-PKB-2400463</t>
  </si>
  <si>
    <t>3a7ad495-e680-4c1e-df33-08dc62fbf357</t>
  </si>
  <si>
    <t>https://fruitbasket.blob.core.windows.net/gk2o5k/avatar/21027234520240423150040INHM6M.jpg</t>
  </si>
  <si>
    <t>13622-PKB-2400462</t>
  </si>
  <si>
    <t>4bc6f60f-ab0a-4dee-28df-08dc63098566</t>
  </si>
  <si>
    <t>https://fruitbasket.blob.core.windows.net/gk2o5k/avatar/21054905720240423150325WJKJMS.jpg</t>
  </si>
  <si>
    <t>13622-PKB-2400464</t>
  </si>
  <si>
    <t>d22172a0-5e22-491d-2804-08dc62e8f8e8</t>
  </si>
  <si>
    <t>Anam basuki</t>
  </si>
  <si>
    <t>085787919302</t>
  </si>
  <si>
    <t>JBK1E1992222</t>
  </si>
  <si>
    <t>https://fruitbasket.blob.core.windows.net/gk2o5k/avatar/21058475920240423150600FGGPGG.jpg</t>
  </si>
  <si>
    <t>JBK110RK994615</t>
  </si>
  <si>
    <t>13622-PKB-2400465</t>
  </si>
  <si>
    <t>cf10e60f-109c-42c8-2822-08dc62e8f8e8</t>
  </si>
  <si>
    <t>JBK3E1503441</t>
  </si>
  <si>
    <t>KB4870EAC</t>
  </si>
  <si>
    <t>https://fruitbasket.blob.core.windows.net/gk2o5k/avatar/21058475920240423150948NEO8ZY.jpg</t>
  </si>
  <si>
    <t>JBK315RK505073</t>
  </si>
  <si>
    <t>13622-PKB-2400461</t>
  </si>
  <si>
    <t>9ba287b6-abaf-4ede-2827-08dc62e8f8e8</t>
  </si>
  <si>
    <t>https://fruitbasket.blob.core.windows.net/gk2o5k/avatar/2986124420240423151307WAEGII.jpg</t>
  </si>
  <si>
    <t>13622-PKB-2400490</t>
  </si>
  <si>
    <t>92840266-529c-4b6a-2a87-08dc63098566</t>
  </si>
  <si>
    <t>https://fruitbasket.blob.core.windows.net/gk2o5k/avatar/21042134520240423195301H0PEK5.jpg</t>
  </si>
  <si>
    <t>13622-PKB-2400491</t>
  </si>
  <si>
    <t>82d920fa-8282-47ea-2a88-08dc63098566</t>
  </si>
  <si>
    <t>Ningsih</t>
  </si>
  <si>
    <t>085349529757</t>
  </si>
  <si>
    <t>JBK3E1505617</t>
  </si>
  <si>
    <t>https://fruitbasket.blob.core.windows.net/gk2o5k/avatar/210734996202404232000231ZIHJX.jpg</t>
  </si>
  <si>
    <t>JBK318RK507352</t>
  </si>
  <si>
    <t>13622-PKB-2400492</t>
  </si>
  <si>
    <t>8ccf982a-5a90-473f-2955-08dc62e8f8e8</t>
  </si>
  <si>
    <t>JM04E1801573</t>
  </si>
  <si>
    <t>KB4698JU</t>
  </si>
  <si>
    <t>https://fruitbasket.blob.core.windows.net/gk2o5k/avatar/21073499620240423200514R9GE1T.jpg</t>
  </si>
  <si>
    <t>JM0418RK801556</t>
  </si>
  <si>
    <t>13622-PKB-2400493</t>
  </si>
  <si>
    <t>1048847a-67b2-43b8-2a8e-08dc63098566</t>
  </si>
  <si>
    <t>JBK3E1504795</t>
  </si>
  <si>
    <t>https://fruitbasket.blob.core.windows.net/gk2o5k/avatar/21073499620240423201300WLP3I1.jpg</t>
  </si>
  <si>
    <t>JBK31XRK506493</t>
  </si>
  <si>
    <t>13622-PKB-2400494</t>
  </si>
  <si>
    <t>48af3776-b99f-4c4a-e0ae-08dc62fbf357</t>
  </si>
  <si>
    <t>https://fruitbasket.blob.core.windows.net/gk2o5k/avatar/21048716920240423210008OCWWP8.jpg</t>
  </si>
  <si>
    <t>13622-PKB-2400495</t>
  </si>
  <si>
    <t>b6cfb189-6f0b-4f8f-296c-08dc62e8f8e8</t>
  </si>
  <si>
    <t>https://fruitbasket.blob.core.windows.net/gk2o5k/avatar/21047274520240423210829YUSX0J.jpg</t>
  </si>
  <si>
    <t>13622-PKB-2400496</t>
  </si>
  <si>
    <t>36885082-d8e8-4498-e0b5-08dc62fbf357</t>
  </si>
  <si>
    <t>https://fruitbasket.blob.core.windows.net/gk2o5k/avatar/21042312920240423211523JFLCOD.jpg</t>
  </si>
  <si>
    <t>13622-PKB-2400497</t>
  </si>
  <si>
    <t>ccee8ee0-dc98-4070-e0b8-08dc62fbf357</t>
  </si>
  <si>
    <t>https://fruitbasket.blob.core.windows.net/gk2o5k/avatar/21028482420240423212154INP3N0.jpg</t>
  </si>
  <si>
    <t>13622-PKB-2400525</t>
  </si>
  <si>
    <t>2b46a5ba-7776-40ee-2db5-08dc63098566</t>
  </si>
  <si>
    <t>Ignasius bujau</t>
  </si>
  <si>
    <t>087895398985</t>
  </si>
  <si>
    <t>JBK1E1992172</t>
  </si>
  <si>
    <t>24-04-2024</t>
  </si>
  <si>
    <t>https://fruitbasket.blob.core.windows.net/gk2o5k/avatar/21047958120240424104443LVYXKH.jpg</t>
  </si>
  <si>
    <t>JBK111RK994638</t>
  </si>
  <si>
    <t>13622-PKB-2400526</t>
  </si>
  <si>
    <t>e2199203-0fa2-4492-2dd2-08dc63098566</t>
  </si>
  <si>
    <t>Sendi</t>
  </si>
  <si>
    <t>081345051136</t>
  </si>
  <si>
    <t>JBK3E1504755</t>
  </si>
  <si>
    <t>KB5665VZ</t>
  </si>
  <si>
    <t>https://fruitbasket.blob.core.windows.net/gk2o5k/avatar/21049045220240424104915QMOWVH.jpg</t>
  </si>
  <si>
    <t>JBK314RK506473</t>
  </si>
  <si>
    <t>13622-PKB-2400527</t>
  </si>
  <si>
    <t>50ff2bea-09b4-4032-2df2-08dc63098566</t>
  </si>
  <si>
    <t>082323743325</t>
  </si>
  <si>
    <t>JM81E2915896</t>
  </si>
  <si>
    <t>https://fruitbasket.blob.core.windows.net/gk2o5k/avatar/21054962720240424105348YPBL3G.jpg</t>
  </si>
  <si>
    <t>JM8120RK913764</t>
  </si>
  <si>
    <t>13622-PKB-2400531</t>
  </si>
  <si>
    <t>7676a0f3-4dfd-4147-2cc6-08dc62e8f8e8</t>
  </si>
  <si>
    <t>Jio</t>
  </si>
  <si>
    <t>085183410470</t>
  </si>
  <si>
    <t>JBK1E1992607</t>
  </si>
  <si>
    <t>KB6765VZ</t>
  </si>
  <si>
    <t>https://fruitbasket.blob.core.windows.net/gk2o5k/avatar/21049483920240424110533DHPMHB.jpg</t>
  </si>
  <si>
    <t>JBK115RK994951</t>
  </si>
  <si>
    <t>13622-PKB-2400533</t>
  </si>
  <si>
    <t>6496f5e8-d84d-459b-e418-08dc62fbf357</t>
  </si>
  <si>
    <t>Wargo Yulianto</t>
  </si>
  <si>
    <t>085828565409</t>
  </si>
  <si>
    <t>JBP1E2023223</t>
  </si>
  <si>
    <t>KB5092JU</t>
  </si>
  <si>
    <t>https://fruitbasket.blob.core.windows.net/gk2o5k/avatar/21052837920240424115819PEENGC.jpg</t>
  </si>
  <si>
    <t>JBP127RK023312</t>
  </si>
  <si>
    <t>13622-PKB-2400534</t>
  </si>
  <si>
    <t>57d812e5-c38a-42e8-e41e-08dc62fbf357</t>
  </si>
  <si>
    <t>JBK3E1509179</t>
  </si>
  <si>
    <t>KB4926JU</t>
  </si>
  <si>
    <t>https://fruitbasket.blob.core.windows.net/gk2o5k/avatar/21052837920240424115927YEPMG7.jpg</t>
  </si>
  <si>
    <t>JBK316RK510914</t>
  </si>
  <si>
    <t>13622-PKB-2400532</t>
  </si>
  <si>
    <t>b22383b1-5380-4c4c-e421-08dc62fbf357</t>
  </si>
  <si>
    <t>JM81E2986895</t>
  </si>
  <si>
    <t>KB4928JU</t>
  </si>
  <si>
    <t>https://fruitbasket.blob.core.windows.net/gk2o5k/avatar/210528379202404241200261US8V9.jpg</t>
  </si>
  <si>
    <t>JM8124RK986376</t>
  </si>
  <si>
    <t>13622-PKB-2400538</t>
  </si>
  <si>
    <t>c85fbe67-5367-47db-2dd4-08dc62e8f8e8</t>
  </si>
  <si>
    <t>Uton</t>
  </si>
  <si>
    <t>082253657640</t>
  </si>
  <si>
    <t>JBK3E1504652</t>
  </si>
  <si>
    <t>KB8988VB</t>
  </si>
  <si>
    <t>https://fruitbasket.blob.core.windows.net/gk2o5k/avatar/210525733202404241206234BKJCZ.jpg</t>
  </si>
  <si>
    <t>JBK31XRK506333</t>
  </si>
  <si>
    <t>13622-PKB-2400539</t>
  </si>
  <si>
    <t>ca879025-fd54-4b5d-e42f-08dc62fbf357</t>
  </si>
  <si>
    <t>Florina Egga</t>
  </si>
  <si>
    <t>085752084360</t>
  </si>
  <si>
    <t>JM04E1764247</t>
  </si>
  <si>
    <t>KB9990VB</t>
  </si>
  <si>
    <t>https://fruitbasket.blob.core.windows.net/gk2o5k/avatar/21051016820240424121138YRKGHM.jpg</t>
  </si>
  <si>
    <t>JM0415RK764241</t>
  </si>
  <si>
    <t>13622-PKB-2400540</t>
  </si>
  <si>
    <t>1f0270da-d0ab-4275-2f39-08dc63098566</t>
  </si>
  <si>
    <t>Mikodemus</t>
  </si>
  <si>
    <t>082253122395</t>
  </si>
  <si>
    <t>JM81E2901688</t>
  </si>
  <si>
    <t>KB6775VX</t>
  </si>
  <si>
    <t>https://fruitbasket.blob.core.windows.net/gk2o5k/avatar/21048055720240424121750J8DAQU.jpg</t>
  </si>
  <si>
    <t>JM8120RK902795</t>
  </si>
  <si>
    <t>13622-PKB-2400541</t>
  </si>
  <si>
    <t>fb9c2354-313c-4805-2f51-08dc63098566</t>
  </si>
  <si>
    <t>Dede</t>
  </si>
  <si>
    <t>081251449658</t>
  </si>
  <si>
    <t>JM91E3536645</t>
  </si>
  <si>
    <t>KB5566VD</t>
  </si>
  <si>
    <t>https://fruitbasket.blob.core.windows.net/gk2o5k/avatar/21049263120240424122317WFR7IV.jpg</t>
  </si>
  <si>
    <t>JM9133RK541061</t>
  </si>
  <si>
    <t>13622-PKB-2400542</t>
  </si>
  <si>
    <t>55952055-130d-4233-e459-08dc62fbf357</t>
  </si>
  <si>
    <t>085213455439</t>
  </si>
  <si>
    <t>JMD1E1452149</t>
  </si>
  <si>
    <t>KB5600VV</t>
  </si>
  <si>
    <t>https://fruitbasket.blob.core.windows.net/gk2o5k/avatar/21049258620240424123446RY5VQQ.jpg</t>
  </si>
  <si>
    <t>JMD119RK451933</t>
  </si>
  <si>
    <t>13622-PKB-2400529</t>
  </si>
  <si>
    <t>a5fa66f9-3a44-4e8a-2e29-08dc62e8f8e8</t>
  </si>
  <si>
    <t>Nida oktaviani</t>
  </si>
  <si>
    <t>085751022584</t>
  </si>
  <si>
    <t>JBK1E1996227</t>
  </si>
  <si>
    <t>https://fruitbasket.blob.core.windows.net/gk2o5k/avatar/210529564202404241236326CHAOL.jpg</t>
  </si>
  <si>
    <t>JBK114RK998800</t>
  </si>
  <si>
    <t>13622-PKB-2400537</t>
  </si>
  <si>
    <t>3d14d7ed-5d30-4706-2e30-08dc62e8f8e8</t>
  </si>
  <si>
    <t>JBK1E1995472</t>
  </si>
  <si>
    <t>KB4796JU</t>
  </si>
  <si>
    <t>https://fruitbasket.blob.core.windows.net/gk2o5k/avatar/21052956420240424123834H91JPA.jpg</t>
  </si>
  <si>
    <t>JBK113RK998058</t>
  </si>
  <si>
    <t>13622-PKB-2400535</t>
  </si>
  <si>
    <t>d783db6e-4b1f-4171-e467-08dc62fbf357</t>
  </si>
  <si>
    <t>JMC1E1337201</t>
  </si>
  <si>
    <t>KB4954JU</t>
  </si>
  <si>
    <t>https://fruitbasket.blob.core.windows.net/gk2o5k/avatar/21052956420240424123946DPUWRU.jpg</t>
  </si>
  <si>
    <t>JMC117RK338329</t>
  </si>
  <si>
    <t>13622-PKB-2400543</t>
  </si>
  <si>
    <t>cfd30b6a-cacc-42a5-2f7b-08dc63098566</t>
  </si>
  <si>
    <t>Dwi musiati</t>
  </si>
  <si>
    <t>082193102977</t>
  </si>
  <si>
    <t>JMD1E1455263</t>
  </si>
  <si>
    <t>KB5757VZ</t>
  </si>
  <si>
    <t>https://fruitbasket.blob.core.windows.net/gk2o5k/avatar/21046869420240424124038IQ9MYL.jpg</t>
  </si>
  <si>
    <t>JMD117RK455057</t>
  </si>
  <si>
    <t>13622-PKB-2400530</t>
  </si>
  <si>
    <t>db39fca1-3846-49f3-2f82-08dc63098566</t>
  </si>
  <si>
    <t>https://fruitbasket.blob.core.windows.net/gk2o5k/avatar/210712375202404241242243VQGUD.jpg</t>
  </si>
  <si>
    <t>13622-PKB-2400536</t>
  </si>
  <si>
    <t>c3efae98-da4e-449f-e4b2-08dc62fbf357</t>
  </si>
  <si>
    <t>Widiyanti</t>
  </si>
  <si>
    <t>081371207217</t>
  </si>
  <si>
    <t>JM91E3629440</t>
  </si>
  <si>
    <t>https://fruitbasket.blob.core.windows.net/gk2o5k/avatar/21053136420240424130920H4AQKU.jpg</t>
  </si>
  <si>
    <t>JM9130RK640999</t>
  </si>
  <si>
    <t>13622-PKB-2400544</t>
  </si>
  <si>
    <t>f0ea7d53-da50-4b7b-e4fa-08dc62fbf357</t>
  </si>
  <si>
    <t>Pipit sopian</t>
  </si>
  <si>
    <t>081254837916</t>
  </si>
  <si>
    <t>JBK1E1992244</t>
  </si>
  <si>
    <t>KB7866VX</t>
  </si>
  <si>
    <t>https://fruitbasket.blob.core.windows.net/gk2o5k/avatar/210496181202404241326143ARIJO.jpg</t>
  </si>
  <si>
    <t>JBK114RK994682</t>
  </si>
  <si>
    <t>13622-PKB-2400545</t>
  </si>
  <si>
    <t>8ffd232e-b153-40f7-2eb9-08dc62e8f8e8</t>
  </si>
  <si>
    <t>Ica</t>
  </si>
  <si>
    <t>085141184153</t>
  </si>
  <si>
    <t>JBK1E1992608</t>
  </si>
  <si>
    <t>KB7656VX</t>
  </si>
  <si>
    <t>https://fruitbasket.blob.core.windows.net/gk2o5k/avatar/210488069202404241329341NUAXX.jpg</t>
  </si>
  <si>
    <t>JBK117RK994952</t>
  </si>
  <si>
    <t>13622-PKB-2400528</t>
  </si>
  <si>
    <t>daf55e62-5775-4fe8-313c-08dc63098566</t>
  </si>
  <si>
    <t>Ardi yuda</t>
  </si>
  <si>
    <t>081347160775</t>
  </si>
  <si>
    <t>KC02E1243446</t>
  </si>
  <si>
    <t>KB4784JU</t>
  </si>
  <si>
    <t>https://fruitbasket.blob.core.windows.net/gk2o5k/avatar/21052871220240424144723WTXTVF.jpg</t>
  </si>
  <si>
    <t>KC0210RK243860</t>
  </si>
  <si>
    <t>13622-PKB-2400592</t>
  </si>
  <si>
    <t>1be3137b-0436-41ca-5b88-08dc64d42525</t>
  </si>
  <si>
    <t>Leman</t>
  </si>
  <si>
    <t>085183488522</t>
  </si>
  <si>
    <t>JMA1E1119168</t>
  </si>
  <si>
    <t>KB5045JU</t>
  </si>
  <si>
    <t>25-04-2024</t>
  </si>
  <si>
    <t>https://fruitbasket.blob.core.windows.net/gk2o5k/avatar/21054975220240425135729V6OGNL.jpg</t>
  </si>
  <si>
    <t>JMA116PK119346</t>
  </si>
  <si>
    <t>13622-PKB-2400606</t>
  </si>
  <si>
    <t>8d6c2578-ce07-478b-5c3e-08dc64d42525</t>
  </si>
  <si>
    <t>Apit</t>
  </si>
  <si>
    <t>081345529325</t>
  </si>
  <si>
    <t>JBK3E1509108</t>
  </si>
  <si>
    <t>KB6788VC</t>
  </si>
  <si>
    <t>https://fruitbasket.blob.core.windows.net/gk2o5k/avatar/21070947720240425144708LENDMF.jpg</t>
  </si>
  <si>
    <t>JBK316RK510847</t>
  </si>
  <si>
    <t>13622-PKB-2400608</t>
  </si>
  <si>
    <t>ffde65f7-30fa-437c-5c5d-08dc64d42525</t>
  </si>
  <si>
    <t>Felisia aha</t>
  </si>
  <si>
    <t>082250356173</t>
  </si>
  <si>
    <t>JM81E2993160</t>
  </si>
  <si>
    <t>KB7888VX</t>
  </si>
  <si>
    <t>https://fruitbasket.blob.core.windows.net/gk2o5k/avatar/21062626220240425145151EYWO55.jpg</t>
  </si>
  <si>
    <t>JM8121RK990675</t>
  </si>
  <si>
    <t>13622-PKB-2400605</t>
  </si>
  <si>
    <t>eb0a2a7f-4d76-4029-0124-08dc64d40260</t>
  </si>
  <si>
    <t>JBK1E1999643</t>
  </si>
  <si>
    <t>KB5194JU</t>
  </si>
  <si>
    <t>https://fruitbasket.blob.core.windows.net/gk2o5k/avatar/21054962720240425145643CIJ6RD.jpg</t>
  </si>
  <si>
    <t>JBK123RK002122</t>
  </si>
  <si>
    <t>13622-PKB-2400607</t>
  </si>
  <si>
    <t>02511b1d-6079-448f-b989-08dc64d46f60</t>
  </si>
  <si>
    <t>JBK3E1506716</t>
  </si>
  <si>
    <t>https://fruitbasket.blob.core.windows.net/gk2o5k/avatar/21054962720240425145855MYMNRT.jpg</t>
  </si>
  <si>
    <t>JBK316RK508497</t>
  </si>
  <si>
    <t>13622-PKB-2400610</t>
  </si>
  <si>
    <t>5b803340-6659-494d-b9d8-08dc64d46f60</t>
  </si>
  <si>
    <t>Desi</t>
  </si>
  <si>
    <t>089526871001</t>
  </si>
  <si>
    <t>JBK1E2003597</t>
  </si>
  <si>
    <t>https://fruitbasket.blob.core.windows.net/gk2o5k/avatar/21054994020240425152044Y7DQAT.jpg</t>
  </si>
  <si>
    <t>JBK12XRK006197</t>
  </si>
  <si>
    <t>13622-PKB-2400600</t>
  </si>
  <si>
    <t>bf6e0c30-554d-4a5b-0175-08dc64d40260</t>
  </si>
  <si>
    <t>Darwandi</t>
  </si>
  <si>
    <t>081345499545</t>
  </si>
  <si>
    <t>JBK1E1991745</t>
  </si>
  <si>
    <t>KB3618VZ</t>
  </si>
  <si>
    <t>https://fruitbasket.blob.core.windows.net/gk2o5k/avatar/21058919020240425152820CYZAWN.jpg</t>
  </si>
  <si>
    <t>JBK117RK994210</t>
  </si>
  <si>
    <t>13622-PKB-2400603</t>
  </si>
  <si>
    <t>7d5a0a90-592d-405b-017f-08dc64d40260</t>
  </si>
  <si>
    <t>JBK3E1504109</t>
  </si>
  <si>
    <t>KB4226JU</t>
  </si>
  <si>
    <t>https://fruitbasket.blob.core.windows.net/gk2o5k/avatar/21058919020240425153047AJE6OZ.jpg</t>
  </si>
  <si>
    <t>JBK318RK505729</t>
  </si>
  <si>
    <t>13622-PKB-2400604</t>
  </si>
  <si>
    <t>7d0b5795-6c3f-4a11-5ce2-08dc64d42525</t>
  </si>
  <si>
    <t>JBK3E1504127</t>
  </si>
  <si>
    <t>KB4229JU</t>
  </si>
  <si>
    <t>https://fruitbasket.blob.core.windows.net/gk2o5k/avatar/21058919020240425153205RNNPXZ.jpg</t>
  </si>
  <si>
    <t>JBK31XRK505750</t>
  </si>
  <si>
    <t>13622-PKB-2400609</t>
  </si>
  <si>
    <t>76480b2b-c392-476d-01a4-08dc64d40260</t>
  </si>
  <si>
    <t>Davit</t>
  </si>
  <si>
    <t>0895324595605</t>
  </si>
  <si>
    <t>JBK1E2001315</t>
  </si>
  <si>
    <t>https://fruitbasket.blob.core.windows.net/gk2o5k/avatar/21054991020240425153852QIQY7J.jpg</t>
  </si>
  <si>
    <t>JBK126RK003717</t>
  </si>
  <si>
    <t>13622-PKB-2400611</t>
  </si>
  <si>
    <t>f52e4b0b-6547-4d91-01b3-08dc64d40260</t>
  </si>
  <si>
    <t>Riya</t>
  </si>
  <si>
    <t>082294544683</t>
  </si>
  <si>
    <t>KCD2E1046478</t>
  </si>
  <si>
    <t>https://fruitbasket.blob.core.windows.net/gk2o5k/avatar/21054977120240425154200IPACOF.jpg</t>
  </si>
  <si>
    <t>KCD213RK046589</t>
  </si>
  <si>
    <t>13622-PKB-2400612</t>
  </si>
  <si>
    <t>83bac97a-2786-43bd-b9ec-08dc64d46f60</t>
  </si>
  <si>
    <t>SOPANDI</t>
  </si>
  <si>
    <t>083817464871</t>
  </si>
  <si>
    <t>JBK3E1510003</t>
  </si>
  <si>
    <t>KB998VB</t>
  </si>
  <si>
    <t>2024-03-29</t>
  </si>
  <si>
    <t>https://fruitbasket.blob.core.windows.net/gk2o5k/avatar/21037378620240425154859CBVVJZ.jpg</t>
  </si>
  <si>
    <t>JBK316RK511691</t>
  </si>
  <si>
    <t>13622-PKB-2400613</t>
  </si>
  <si>
    <t>eb185836-0b6f-48b3-01ec-08dc64d40260</t>
  </si>
  <si>
    <t>JMD1E1490334</t>
  </si>
  <si>
    <t>KB8667VB</t>
  </si>
  <si>
    <t>https://fruitbasket.blob.core.windows.net/gk2o5k/avatar/210361202202404251602548T0NPP.jpg</t>
  </si>
  <si>
    <t>JMD115RK490115</t>
  </si>
  <si>
    <t>13622-PKB-2400614</t>
  </si>
  <si>
    <t>69268241-c296-4ea2-ba07-08dc64d46f60</t>
  </si>
  <si>
    <t>Yushentius</t>
  </si>
  <si>
    <t>082255463014</t>
  </si>
  <si>
    <t>JM03E1572823</t>
  </si>
  <si>
    <t>KB6778VC</t>
  </si>
  <si>
    <t>https://fruitbasket.blob.core.windows.net/gk2o5k/avatar/21030616820240425160412EBRVLW.jpg</t>
  </si>
  <si>
    <t>JM0319RK572550</t>
  </si>
  <si>
    <t>13622-PKB-2400615</t>
  </si>
  <si>
    <t>21418102-3009-44aa-ba17-08dc64d46f60</t>
  </si>
  <si>
    <t>Asteria aeng</t>
  </si>
  <si>
    <t>0895372703354</t>
  </si>
  <si>
    <t>JBK3E1508211</t>
  </si>
  <si>
    <t>KB4433VF</t>
  </si>
  <si>
    <t>2024-03-28</t>
  </si>
  <si>
    <t>https://fruitbasket.blob.core.windows.net/gk2o5k/avatar/21024435520240425160944GOHQWZ.jpg</t>
  </si>
  <si>
    <t>JBK318RK509862</t>
  </si>
  <si>
    <t>13622-PKB-2400616</t>
  </si>
  <si>
    <t>9b1c4446-3b1b-40b8-5d38-08dc64d42525</t>
  </si>
  <si>
    <t>JM81E3017432</t>
  </si>
  <si>
    <t>KB8898VF</t>
  </si>
  <si>
    <t>2024-03-22</t>
  </si>
  <si>
    <t>https://fruitbasket.blob.core.windows.net/gk2o5k/avatar/21026184720240425161548KQCX4K.jpg</t>
  </si>
  <si>
    <t>JM8136RK015551</t>
  </si>
  <si>
    <t>13622-PKB-2400617</t>
  </si>
  <si>
    <t>d41d8705-a10c-4eab-5d5f-08dc64d42525</t>
  </si>
  <si>
    <t>Christ mahyudi edo</t>
  </si>
  <si>
    <t>085750071146</t>
  </si>
  <si>
    <t>JM91E3620642</t>
  </si>
  <si>
    <t>KB7887VF</t>
  </si>
  <si>
    <t>2024-03-27</t>
  </si>
  <si>
    <t>https://fruitbasket.blob.core.windows.net/gk2o5k/avatar/21026407320240425163830RPV94T.jpg</t>
  </si>
  <si>
    <t>JM9132RK625579</t>
  </si>
  <si>
    <t>13622-PKB-2400618</t>
  </si>
  <si>
    <t>2d33aab3-fdf3-43c2-ba55-08dc64d46f60</t>
  </si>
  <si>
    <t>Mansor</t>
  </si>
  <si>
    <t>083125313289</t>
  </si>
  <si>
    <t>JBK3E1507479</t>
  </si>
  <si>
    <t>KB7786VD</t>
  </si>
  <si>
    <t>https://fruitbasket.blob.core.windows.net/gk2o5k/avatar/210295294202404251645311MZOLP.jpg</t>
  </si>
  <si>
    <t>JBK319RK509272</t>
  </si>
  <si>
    <t>13622-PKB-2400668</t>
  </si>
  <si>
    <t>676fc5e9-1085-43be-60f0-08dc64d42525</t>
  </si>
  <si>
    <t>Irwansyah</t>
  </si>
  <si>
    <t>081528289146</t>
  </si>
  <si>
    <t>JBK1E1992039</t>
  </si>
  <si>
    <t>KB4468JU</t>
  </si>
  <si>
    <t>26-04-2024</t>
  </si>
  <si>
    <t>https://fruitbasket.blob.core.windows.net/gk2o5k/avatar/21058542720240426112204Q3MUHP.jpg</t>
  </si>
  <si>
    <t>JBK110RK994520</t>
  </si>
  <si>
    <t>13622-PKB-2400669</t>
  </si>
  <si>
    <t>3eaa2066-b679-4525-60fc-08dc64d42525</t>
  </si>
  <si>
    <t>JBK1E1993117</t>
  </si>
  <si>
    <t>KB4397JU</t>
  </si>
  <si>
    <t>https://fruitbasket.blob.core.windows.net/gk2o5k/avatar/21058542720240426112331F55H3U.jpg</t>
  </si>
  <si>
    <t>JBK119RK995679</t>
  </si>
  <si>
    <t>13622-PKB-2400670</t>
  </si>
  <si>
    <t>972cec78-6012-4b3e-6102-08dc64d42525</t>
  </si>
  <si>
    <t>JBK1E1993662</t>
  </si>
  <si>
    <t>KB4376JU</t>
  </si>
  <si>
    <t>https://fruitbasket.blob.core.windows.net/gk2o5k/avatar/21058542720240426112539ZF8TXV.jpg</t>
  </si>
  <si>
    <t>JBK116RK996112</t>
  </si>
  <si>
    <t>13622-PKB-2400671</t>
  </si>
  <si>
    <t>94fd141c-5ecd-4509-611c-08dc64d42525</t>
  </si>
  <si>
    <t>Lisa darlianti</t>
  </si>
  <si>
    <t>082152948068</t>
  </si>
  <si>
    <t>JBK3E1505005</t>
  </si>
  <si>
    <t>KB4403JU</t>
  </si>
  <si>
    <t>https://fruitbasket.blob.core.windows.net/gk2o5k/avatar/21058553320240426113231USI7IQ.jpg</t>
  </si>
  <si>
    <t>JBK317RK506628</t>
  </si>
  <si>
    <t>13622-PKB-2400672</t>
  </si>
  <si>
    <t>dfba84a8-6f46-4803-064f-08dc64d40260</t>
  </si>
  <si>
    <t>JBK3E1504632</t>
  </si>
  <si>
    <t>KB4373JU</t>
  </si>
  <si>
    <t>https://fruitbasket.blob.core.windows.net/gk2o5k/avatar/21058553320240426113342SUONQ2.jpg</t>
  </si>
  <si>
    <t>JBK316RK506460</t>
  </si>
  <si>
    <t>13622-PKB-2400673</t>
  </si>
  <si>
    <t>f24ff09b-6ec7-4edd-bdfa-08dc64d46f60</t>
  </si>
  <si>
    <t>JBK1E1992319</t>
  </si>
  <si>
    <t>KB4390JU</t>
  </si>
  <si>
    <t>https://fruitbasket.blob.core.windows.net/gk2o5k/avatar/21058553320240426113444WL98U2.jpg</t>
  </si>
  <si>
    <t>JBK110RK994985</t>
  </si>
  <si>
    <t>13622-PKB-2400674</t>
  </si>
  <si>
    <t>122d8b6d-aaad-46ac-6130-08dc64d42525</t>
  </si>
  <si>
    <t>Fransiskus</t>
  </si>
  <si>
    <t>082253899245</t>
  </si>
  <si>
    <t>JBK3E1504781</t>
  </si>
  <si>
    <t>KB4401JU</t>
  </si>
  <si>
    <t>https://fruitbasket.blob.core.windows.net/gk2o5k/avatar/21058562720240426113708RCGECR.jpg</t>
  </si>
  <si>
    <t>JBK313RK506500</t>
  </si>
  <si>
    <t>13622-PKB-2400682</t>
  </si>
  <si>
    <t>3e9ad70e-79f1-4c99-0867-08dc64d40260</t>
  </si>
  <si>
    <t>081389507451</t>
  </si>
  <si>
    <t>JBK1E2002642</t>
  </si>
  <si>
    <t>2024-04-16</t>
  </si>
  <si>
    <t>https://fruitbasket.blob.core.windows.net/gk2o5k/avatar/21054961420240426144920CJN9FU.jpg</t>
  </si>
  <si>
    <t>JBK123RK005330</t>
  </si>
  <si>
    <t>13622-PKB-2400675</t>
  </si>
  <si>
    <t>a92ab2de-e78e-4e11-0884-08dc64d40260</t>
  </si>
  <si>
    <t>JBK1E1993084</t>
  </si>
  <si>
    <t>KB4389JU</t>
  </si>
  <si>
    <t>https://fruitbasket.blob.core.windows.net/gk2o5k/avatar/210585627202404261453063PEO7Z.jpg</t>
  </si>
  <si>
    <t>JBK11XRK995691</t>
  </si>
  <si>
    <t>13622-PKB-2400680</t>
  </si>
  <si>
    <t>dc054be2-46d3-4a8e-636b-08dc64d42525</t>
  </si>
  <si>
    <t>JBK3E1505076</t>
  </si>
  <si>
    <t>KB4374JU</t>
  </si>
  <si>
    <t>https://fruitbasket.blob.core.windows.net/gk2o5k/avatar/21058562720240426145414HEAG2U.jpg</t>
  </si>
  <si>
    <t>JBK310RK506731</t>
  </si>
  <si>
    <t>13622-PKB-2400677</t>
  </si>
  <si>
    <t>84f379c2-9294-4b53-088e-08dc64d40260</t>
  </si>
  <si>
    <t>JBK1E1993660</t>
  </si>
  <si>
    <t>KB4380JU</t>
  </si>
  <si>
    <t>https://fruitbasket.blob.core.windows.net/gk2o5k/avatar/210584973202404261456534CP3FQ.jpg</t>
  </si>
  <si>
    <t>JBK118RK996113</t>
  </si>
  <si>
    <t>13622-PKB-2400676</t>
  </si>
  <si>
    <t>3e58eceb-66a1-4437-089d-08dc64d40260</t>
  </si>
  <si>
    <t>Fandi prahmana</t>
  </si>
  <si>
    <t>081352595733</t>
  </si>
  <si>
    <t>JBK1E1993116</t>
  </si>
  <si>
    <t>KB4372JU</t>
  </si>
  <si>
    <t>https://fruitbasket.blob.core.windows.net/gk2o5k/avatar/21058734120240426145913MZAOKU.jpg</t>
  </si>
  <si>
    <t>JBK115RK995680</t>
  </si>
  <si>
    <t>13622-PKB-2400681</t>
  </si>
  <si>
    <t>a04752d0-f278-4873-c0cd-08dc64d46f60</t>
  </si>
  <si>
    <t>Neti Sulastri</t>
  </si>
  <si>
    <t>081352525823</t>
  </si>
  <si>
    <t>JBK1E1992592</t>
  </si>
  <si>
    <t>https://fruitbasket.blob.core.windows.net/gk2o5k/avatar/21058631520240426150316TSYDME.jpg</t>
  </si>
  <si>
    <t>JBK117RK995017</t>
  </si>
  <si>
    <t>13622-PKB-2400688</t>
  </si>
  <si>
    <t>070a5590-82c7-450e-c126-08dc64d46f60</t>
  </si>
  <si>
    <t>Riko andrian putra</t>
  </si>
  <si>
    <t>083197260434</t>
  </si>
  <si>
    <t>JM03E1569562</t>
  </si>
  <si>
    <t>KB5033JU</t>
  </si>
  <si>
    <t>https://fruitbasket.blob.core.windows.net/gk2o5k/avatar/210548241202404261536453WHPF6.jpg</t>
  </si>
  <si>
    <t>JM0318RK569543</t>
  </si>
  <si>
    <t>13622-PKB-2400690</t>
  </si>
  <si>
    <t>42ded07f-098f-4edd-093b-08dc64d40260</t>
  </si>
  <si>
    <t>JMB1E1141707</t>
  </si>
  <si>
    <t>KB5366JU</t>
  </si>
  <si>
    <t>https://fruitbasket.blob.core.windows.net/gk2o5k/avatar/21054824120240426153848LQH0DB.jpg</t>
  </si>
  <si>
    <t>JMB11XRK141746</t>
  </si>
  <si>
    <t>13622-PKB-2400694</t>
  </si>
  <si>
    <t>02ec5cec-640f-4b02-095f-08dc64d40260</t>
  </si>
  <si>
    <t>JM03E1596543</t>
  </si>
  <si>
    <t>KB5040JU</t>
  </si>
  <si>
    <t>https://fruitbasket.blob.core.windows.net/gk2o5k/avatar/21054824120240426160529ZHGJUZ.jpg</t>
  </si>
  <si>
    <t>JM031XRK596517</t>
  </si>
  <si>
    <t>13622-PKB-2400692</t>
  </si>
  <si>
    <t>8e19e962-dc89-4242-096b-08dc64d40260</t>
  </si>
  <si>
    <t>Putra</t>
  </si>
  <si>
    <t>083863366574</t>
  </si>
  <si>
    <t>JM91E3477976</t>
  </si>
  <si>
    <t>KB4583JU</t>
  </si>
  <si>
    <t>https://fruitbasket.blob.core.windows.net/gk2o5k/avatar/2105480812024042616075084VMK8.jpg</t>
  </si>
  <si>
    <t>JM9139RK482520</t>
  </si>
  <si>
    <t>13622-PKB-2400776</t>
  </si>
  <si>
    <t>00f7dbc1-5e80-4eaa-c6e9-08dc64d46f60</t>
  </si>
  <si>
    <t>Mardius</t>
  </si>
  <si>
    <t>0895329639779</t>
  </si>
  <si>
    <t>JBK1E1982528</t>
  </si>
  <si>
    <t>27-04-2024</t>
  </si>
  <si>
    <t>https://fruitbasket.blob.core.windows.net/gk2o5k/avatar/210333360202404271320427W8NHU.jpg</t>
  </si>
  <si>
    <t>JBK112PK984844</t>
  </si>
  <si>
    <t>13622-PKB-2400774</t>
  </si>
  <si>
    <t>09ffbfd4-d396-483c-6a7b-08dc64d42525</t>
  </si>
  <si>
    <t>JBK3E1500044</t>
  </si>
  <si>
    <t>KB3836JU</t>
  </si>
  <si>
    <t>https://fruitbasket.blob.core.windows.net/gk2o5k/avatar/21052871220240427134904WSKO81.jpg</t>
  </si>
  <si>
    <t>JBK311RK501926</t>
  </si>
  <si>
    <t>13622-PKB-2400790</t>
  </si>
  <si>
    <t>9f26a192-dfa0-4062-c78c-08dc64d46f60</t>
  </si>
  <si>
    <t>JMC1E1354482</t>
  </si>
  <si>
    <t>KB5430JU</t>
  </si>
  <si>
    <t>2024-04-07</t>
  </si>
  <si>
    <t>https://fruitbasket.blob.core.windows.net/gk2o5k/avatar/21054808120240427140659PO3UTY.jpg</t>
  </si>
  <si>
    <t>JMC116RK355459</t>
  </si>
  <si>
    <t>13622-PKB-2400794</t>
  </si>
  <si>
    <t>9c3d0214-5580-4ba7-6aef-08dc64d42525</t>
  </si>
  <si>
    <t>https://fruitbasket.blob.core.windows.net/gk2o5k/avatar/21054909520240427141610YCXLJA.jpg</t>
  </si>
  <si>
    <t>13622-PKB-2400797</t>
  </si>
  <si>
    <t>165e20c4-6758-4ee4-c7b0-08dc64d46f60</t>
  </si>
  <si>
    <t>https://fruitbasket.blob.core.windows.net/gk2o5k/avatar/2951404320240427142146VC4ZMX.jpg</t>
  </si>
  <si>
    <t>13622-PKB-2400859</t>
  </si>
  <si>
    <t>a259b0d0-0aff-4d32-7583-08dc66971d91</t>
  </si>
  <si>
    <t>28-04-2024</t>
  </si>
  <si>
    <t>https://fruitbasket.blob.core.windows.net/gk2o5k/avatar/2994868720240428182441FXEOF1.jpg</t>
  </si>
  <si>
    <t>13622-PKB-2400857</t>
  </si>
  <si>
    <t>b2b4de3f-3ed9-4b8b-7585-08dc66971d91</t>
  </si>
  <si>
    <t>https://fruitbasket.blob.core.windows.net/gk2o5k/avatar/21041804320240428183042REBWW2.jpg</t>
  </si>
  <si>
    <t>13622-PKB-2400855</t>
  </si>
  <si>
    <t>600e33f9-7a44-4481-9f44-08dc669721a9</t>
  </si>
  <si>
    <t>https://fruitbasket.blob.core.windows.net/gk2o5k/avatar/2974171920240428183634BBY2KX.jpg</t>
  </si>
  <si>
    <t>13622-PKB-2400858</t>
  </si>
  <si>
    <t>b562ef33-b7c9-47cb-bc77-08dc66976ef6</t>
  </si>
  <si>
    <t>https://fruitbasket.blob.core.windows.net/gk2o5k/avatar/29539793202404281841459VNEG9.jpg</t>
  </si>
  <si>
    <t>13622-PKB-2400912</t>
  </si>
  <si>
    <t>84e893e3-08c0-4739-fa3f-08dc6800f633</t>
  </si>
  <si>
    <t>JBP1E2020193</t>
  </si>
  <si>
    <t>KB4733JU</t>
  </si>
  <si>
    <t>29-04-2024</t>
  </si>
  <si>
    <t>https://fruitbasket.blob.core.windows.net/gk2o5k/avatar/21062722620240429141036FW3HKA.jpg</t>
  </si>
  <si>
    <t>JBP12XRK020162</t>
  </si>
  <si>
    <t>13622-PKB-2400911</t>
  </si>
  <si>
    <t>2b8194c4-d501-483e-fa4a-08dc6800f633</t>
  </si>
  <si>
    <t>https://fruitbasket.blob.core.windows.net/gk2o5k/avatar/21039056720240429141438PPDIZG.jpg</t>
  </si>
  <si>
    <t>13622-PKB-2400910</t>
  </si>
  <si>
    <t>1b062e1d-16cb-4483-fabd-08dc6800f633</t>
  </si>
  <si>
    <t>https://fruitbasket.blob.core.windows.net/gk2o5k/avatar/21045538820240429144845HKOHHL.jpg</t>
  </si>
  <si>
    <t>13622-PKB-2400906</t>
  </si>
  <si>
    <t>d97c3a90-85cc-4934-46c3-08dc6800fa92</t>
  </si>
  <si>
    <t>Kelpinus</t>
  </si>
  <si>
    <t>085387309949</t>
  </si>
  <si>
    <t>JBK3E1485865</t>
  </si>
  <si>
    <t>https://fruitbasket.blob.core.windows.net/gk2o5k/avatar/297645722024042915154641JBYI.jpg</t>
  </si>
  <si>
    <t>JBK318PK487763</t>
  </si>
  <si>
    <t>13622-PKB-2400907</t>
  </si>
  <si>
    <t>92bb1dc6-941f-4958-46e0-08dc6800fa92</t>
  </si>
  <si>
    <t>Damiano</t>
  </si>
  <si>
    <t>081520474800</t>
  </si>
  <si>
    <t>KF71E1716615</t>
  </si>
  <si>
    <t>KB5046JU</t>
  </si>
  <si>
    <t>https://fruitbasket.blob.core.windows.net/gk2o5k/avatar/21061684720240429152213A1GWXX.jpg</t>
  </si>
  <si>
    <t>KF7111PK714686</t>
  </si>
  <si>
    <t>13622-PKB-2400921</t>
  </si>
  <si>
    <t>be398372-512c-47bb-c933-08dc6800e2e8</t>
  </si>
  <si>
    <t>Harpenatus</t>
  </si>
  <si>
    <t>082323781210</t>
  </si>
  <si>
    <t>JBK3E1511361</t>
  </si>
  <si>
    <t>https://fruitbasket.blob.core.windows.net/gk2o5k/avatar/21091197720240429152707JEOR2G.jpg</t>
  </si>
  <si>
    <t>JBK315RK513030</t>
  </si>
  <si>
    <t>13622-PKB-2400917</t>
  </si>
  <si>
    <t>57d2cb96-457f-4a5e-46fa-08dc6800fa92</t>
  </si>
  <si>
    <t>KC02E1240022</t>
  </si>
  <si>
    <t>KB3790VZ</t>
  </si>
  <si>
    <t>https://fruitbasket.blob.core.windows.net/gk2o5k/avatar/21059008520240429152942UGNBOM.jpg</t>
  </si>
  <si>
    <t>KC0211RK240501</t>
  </si>
  <si>
    <t>13622-PKB-2400915</t>
  </si>
  <si>
    <t>7c747544-e5c4-40af-4708-08dc6800fa92</t>
  </si>
  <si>
    <t>Suratman</t>
  </si>
  <si>
    <t>083890111946</t>
  </si>
  <si>
    <t>KC02E1240012</t>
  </si>
  <si>
    <t>https://fruitbasket.blob.core.windows.net/gk2o5k/avatar/21059779620240429153339CADITV.jpg</t>
  </si>
  <si>
    <t>KC0210RK240490</t>
  </si>
  <si>
    <t>13622-PKB-2400927</t>
  </si>
  <si>
    <t>b8eb3f8f-fce4-4274-fb5b-08dc6800f633</t>
  </si>
  <si>
    <t>https://fruitbasket.blob.core.windows.net/gk2o5k/avatar/21054924520240429153821XPIFJC.jpg</t>
  </si>
  <si>
    <t>13622-PKB-2400922</t>
  </si>
  <si>
    <t>6b9b9037-50de-4ca2-4723-08dc6800fa92</t>
  </si>
  <si>
    <t>Agung</t>
  </si>
  <si>
    <t>082252359673</t>
  </si>
  <si>
    <t>JBK1E1993306</t>
  </si>
  <si>
    <t>https://fruitbasket.blob.core.windows.net/gk2o5k/avatar/21063883420240429154528FDKGRK.jpg</t>
  </si>
  <si>
    <t>JBK119RK995505</t>
  </si>
  <si>
    <t>13622-PKB-2400920</t>
  </si>
  <si>
    <t>c8a2b114-7893-47d3-476a-08dc6800fa92</t>
  </si>
  <si>
    <t>https://fruitbasket.blob.core.windows.net/gk2o5k/avatar/21039712720240429160104UQOZ4I.jpg</t>
  </si>
  <si>
    <t>13622-PKB-2400919</t>
  </si>
  <si>
    <t>b7f1b35b-2d3d-4f85-c98f-08dc6800e2e8</t>
  </si>
  <si>
    <t>JBK1E1992805</t>
  </si>
  <si>
    <t>https://fruitbasket.blob.core.windows.net/gk2o5k/avatar/21064014820240429160705ZMJJPI.jpg</t>
  </si>
  <si>
    <t>JBK110RK995277</t>
  </si>
  <si>
    <t>13622-PKB-2400918</t>
  </si>
  <si>
    <t>40fb29b8-d48d-4503-c9b2-08dc6800e2e8</t>
  </si>
  <si>
    <t>Nadok</t>
  </si>
  <si>
    <t>0895355964433</t>
  </si>
  <si>
    <t>JBK1E1995138</t>
  </si>
  <si>
    <t>https://fruitbasket.blob.core.windows.net/gk2o5k/avatar/21063190920240429161848EGTWGW.jpg</t>
  </si>
  <si>
    <t>JBK115RK997378</t>
  </si>
  <si>
    <t>13622-PKB-2400924</t>
  </si>
  <si>
    <t>946f6785-82f8-4941-c9bc-08dc6800e2e8</t>
  </si>
  <si>
    <t>https://fruitbasket.blob.core.windows.net/gk2o5k/avatar/210395299202404291627066QSRQT.jpg</t>
  </si>
  <si>
    <t>13622-PKB-2400916</t>
  </si>
  <si>
    <t>fdffc789-1e4b-4cc3-47ac-08dc6800fa92</t>
  </si>
  <si>
    <t>https://fruitbasket.blob.core.windows.net/gk2o5k/avatar/21039529920240429163202BT8PJG.jpg</t>
  </si>
  <si>
    <t>13622-PKB-2400914</t>
  </si>
  <si>
    <t>a3c76dfa-452e-44ba-c9db-08dc6800e2e8</t>
  </si>
  <si>
    <t>https://fruitbasket.blob.core.windows.net/gk2o5k/avatar/21042489520240429164131NS9QZB.jpg</t>
  </si>
  <si>
    <t>13622-PKB-2400932</t>
  </si>
  <si>
    <t>9b04e03c-7e80-42a8-ca35-08dc6800e2e8</t>
  </si>
  <si>
    <t>JBK1E1987637</t>
  </si>
  <si>
    <t>https://fruitbasket.blob.core.windows.net/gk2o5k/avatar/21061542620240429173532XNGGCA.jpg</t>
  </si>
  <si>
    <t>JBK111RK990184</t>
  </si>
  <si>
    <t>13622-PKB-2400944</t>
  </si>
  <si>
    <t>e9c11a6c-f8bf-418a-fffd-08dc6800f633</t>
  </si>
  <si>
    <t>Martania murni</t>
  </si>
  <si>
    <t>085366562950</t>
  </si>
  <si>
    <t>JM03E1572949</t>
  </si>
  <si>
    <t>30-04-2024</t>
  </si>
  <si>
    <t>https://fruitbasket.blob.core.windows.net/gk2o5k/avatar/21063817720240430110015HNVDTV.jpg</t>
  </si>
  <si>
    <t>JM0310RK572758</t>
  </si>
  <si>
    <t>13622-PKB-2400945</t>
  </si>
  <si>
    <t>f3270d6c-980c-43ed-0043-08dc6800f634</t>
  </si>
  <si>
    <t>KB3157JU</t>
  </si>
  <si>
    <t>https://fruitbasket.blob.core.windows.net/gk2o5k/avatar/210487650202404301110132HHSHH.jpg</t>
  </si>
  <si>
    <t>13622-PKB-2400948</t>
  </si>
  <si>
    <t>c472ce7c-39eb-48cd-0062-08dc6800f634</t>
  </si>
  <si>
    <t>JMD1E1412337</t>
  </si>
  <si>
    <t>KB3341JU</t>
  </si>
  <si>
    <t>https://fruitbasket.blob.core.windows.net/gk2o5k/avatar/21048765020240430111325YRBCBH.jpg</t>
  </si>
  <si>
    <t>JMD113PK412025</t>
  </si>
  <si>
    <t>13622-PKB-2400946</t>
  </si>
  <si>
    <t>f33bcb46-2074-4a6b-006d-08dc6800f634</t>
  </si>
  <si>
    <t>https://fruitbasket.blob.core.windows.net/gk2o5k/avatar/21076040020240430111740DG3MVD.jpg</t>
  </si>
  <si>
    <t>13622-PKB-2400949</t>
  </si>
  <si>
    <t>2a7d93c7-908c-4fa2-0076-08dc6800f634</t>
  </si>
  <si>
    <t>JBK3E1498773</t>
  </si>
  <si>
    <t>KB3656JU</t>
  </si>
  <si>
    <t>https://fruitbasket.blob.core.windows.net/gk2o5k/avatar/21052871220240430112017UQ6FZJ.jpg</t>
  </si>
  <si>
    <t>JBK312PK500636</t>
  </si>
  <si>
    <t>13622-PKB-2400991</t>
  </si>
  <si>
    <t>b21ffc71-7a8e-423f-4e1a-08dc6800fa92</t>
  </si>
  <si>
    <t>JMC1E1287506</t>
  </si>
  <si>
    <t>https://fruitbasket.blob.core.windows.net/gk2o5k/avatar/210390567202404301447181M3YHG.jpg</t>
  </si>
  <si>
    <t>JMC117PK287511</t>
  </si>
  <si>
    <t>13622-PKB-2400998</t>
  </si>
  <si>
    <t>f6de4c62-3dba-4230-4e43-08dc6800fa92</t>
  </si>
  <si>
    <t>JBK1E2003228</t>
  </si>
  <si>
    <t>https://fruitbasket.blob.core.windows.net/gk2o5k/avatar/21061343420240430145535A35HID.jpg</t>
  </si>
  <si>
    <t>JBK126RK005757</t>
  </si>
  <si>
    <t>13622-PKB-2400995</t>
  </si>
  <si>
    <t>13a7f0a1-f646-45b1-d11b-08dc6800e2e8</t>
  </si>
  <si>
    <t>JMA1E1109467</t>
  </si>
  <si>
    <t>KB3210JU</t>
  </si>
  <si>
    <t>https://fruitbasket.blob.core.windows.net/gk2o5k/avatar/21048885020240430150240LJCDHW.jpg</t>
  </si>
  <si>
    <t>JMA11XPK109435</t>
  </si>
  <si>
    <t>13622-PKB-2400993</t>
  </si>
  <si>
    <t>2b3002c7-5c63-43a9-03f5-08dc6800f634</t>
  </si>
  <si>
    <t>JMA1E1111507</t>
  </si>
  <si>
    <t>KB3334JU</t>
  </si>
  <si>
    <t>https://fruitbasket.blob.core.windows.net/gk2o5k/avatar/21054930720240430150526SBLXCU.jpg</t>
  </si>
  <si>
    <t>JMA118PK111670</t>
  </si>
  <si>
    <t>13622-PKB-2400989</t>
  </si>
  <si>
    <t>853009b5-a96e-407b-4e77-08dc6800fa92</t>
  </si>
  <si>
    <t>https://fruitbasket.blob.core.windows.net/gk2o5k/avatar/21054623120240430150855HZ2GZG.jpg</t>
  </si>
  <si>
    <t>13622-PKB-2401003</t>
  </si>
  <si>
    <t>d1017660-95c0-4205-4ea5-08dc6800fa92</t>
  </si>
  <si>
    <t>Saharni</t>
  </si>
  <si>
    <t>085248468022</t>
  </si>
  <si>
    <t>JBK3E1510604</t>
  </si>
  <si>
    <t>KB5298JU</t>
  </si>
  <si>
    <t>2024-03-31</t>
  </si>
  <si>
    <t>https://fruitbasket.blob.core.windows.net/gk2o5k/avatar/21053138620240430151525YNPRHV.jpg</t>
  </si>
  <si>
    <t>JBK319RK512401</t>
  </si>
  <si>
    <t>13622-PKB-2401001</t>
  </si>
  <si>
    <t>2d2b2f36-17f9-404d-4eb2-08dc6800fa92</t>
  </si>
  <si>
    <t>KC02E1245944</t>
  </si>
  <si>
    <t>KB5289JU</t>
  </si>
  <si>
    <t>https://fruitbasket.blob.core.windows.net/gk2o5k/avatar/21054114820240430151907RHQ8AO.jpg</t>
  </si>
  <si>
    <t>KC0216RK246374</t>
  </si>
  <si>
    <t>13622-PKB-2401000</t>
  </si>
  <si>
    <t>c9a09779-0bc6-47c2-d189-08dc6800e2e8</t>
  </si>
  <si>
    <t>081528836543</t>
  </si>
  <si>
    <t>JM81E3004656</t>
  </si>
  <si>
    <t>2024-04-03</t>
  </si>
  <si>
    <t>https://fruitbasket.blob.core.windows.net/gk2o5k/avatar/21052482920240430153131MVWRY6.jpg</t>
  </si>
  <si>
    <t>JM813XRK007372</t>
  </si>
  <si>
    <t>13622-PKB-2401002</t>
  </si>
  <si>
    <t>c779e161-33e6-40be-d191-08dc6800e2e8</t>
  </si>
  <si>
    <t>Tomas safari</t>
  </si>
  <si>
    <t>087814698555</t>
  </si>
  <si>
    <t>JBK1E1996653</t>
  </si>
  <si>
    <t>https://fruitbasket.blob.core.windows.net/gk2o5k/avatar/21052519220240430153509WMQFU3.jpg</t>
  </si>
  <si>
    <t>JBK119RK998971</t>
  </si>
  <si>
    <t>13622-PKB-2400990</t>
  </si>
  <si>
    <t>c64d79c9-9545-4fb0-4f5b-08dc6800fa92</t>
  </si>
  <si>
    <t>KB3240JU</t>
  </si>
  <si>
    <t>https://fruitbasket.blob.core.windows.net/gk2o5k/avatar/21039057520240430160248PDKBZP.jpg</t>
  </si>
  <si>
    <t>13622-PKB-2400979</t>
  </si>
  <si>
    <t>a9751ade-1146-4408-d1f8-08dc6800e2e8</t>
  </si>
  <si>
    <t>https://fruitbasket.blob.core.windows.net/gk2o5k/avatar/210732011202404301607132F1SRA.jpg</t>
  </si>
  <si>
    <t>13622-PKB-2400982</t>
  </si>
  <si>
    <t>729362a7-c773-4c2c-4f6c-08dc6800fa92</t>
  </si>
  <si>
    <t>https://fruitbasket.blob.core.windows.net/gk2o5k/avatar/21076040020240430161120KCJWNE.jpg</t>
  </si>
  <si>
    <t>13622-PKB-2400984</t>
  </si>
  <si>
    <t>e3555b99-f909-4f40-4f86-08dc6800fa92</t>
  </si>
  <si>
    <t>Prima parlayna</t>
  </si>
  <si>
    <t>085750221254</t>
  </si>
  <si>
    <t>JM03E1470093</t>
  </si>
  <si>
    <t>KB2238JU</t>
  </si>
  <si>
    <t>https://fruitbasket.blob.core.windows.net/gk2o5k/avatar/2989515020240430161523DR3ZKR.jpg</t>
  </si>
  <si>
    <t>JM0311PK470074</t>
  </si>
  <si>
    <t>13622-PKB-2400987</t>
  </si>
  <si>
    <t>6bbe35ea-e49f-4d6c-d223-08dc6800e2e8</t>
  </si>
  <si>
    <t>KB4692JU</t>
  </si>
  <si>
    <t>https://fruitbasket.blob.core.windows.net/gk2o5k/avatar/21053994220240430162705ZABYA1.jpg</t>
  </si>
  <si>
    <t>13622-PKB-2401024</t>
  </si>
  <si>
    <t>d994fecb-6fc9-4ff9-ea4e-08dc69097267</t>
  </si>
  <si>
    <t>JM91E3578944</t>
  </si>
  <si>
    <t>KB4813JU</t>
  </si>
  <si>
    <t>https://fruitbasket.blob.core.windows.net/gk2o5k/avatar/21063070120240430202150N4F7NB.jpg</t>
  </si>
  <si>
    <t>JM9136RK587449</t>
  </si>
  <si>
    <t>13622-PKB-2401028</t>
  </si>
  <si>
    <t>5c4451ac-46e0-44ca-959e-08dc69095cd7</t>
  </si>
  <si>
    <t>JM04E1852006</t>
  </si>
  <si>
    <t>KB4900JU</t>
  </si>
  <si>
    <t>https://fruitbasket.blob.core.windows.net/gk2o5k/avatar/21061685420240430204939YTRPAS.jpg</t>
  </si>
  <si>
    <t>JM0411RK851991</t>
  </si>
  <si>
    <t>4c7cfe2f-f7b5-4fb9-61ca-08dc54634bab</t>
  </si>
  <si>
    <t>Ayus</t>
  </si>
  <si>
    <t>081356768132</t>
  </si>
  <si>
    <t>JBK3E1493360</t>
  </si>
  <si>
    <t>https://fruitbasket.blob.core.windows.net/gk2o5k/avatar/21000059620240404155000C54DKU.jpg</t>
  </si>
  <si>
    <t>JBK312PK495048</t>
  </si>
  <si>
    <t>30e458f4-1390-45b9-12d7-08dc5463545b</t>
  </si>
  <si>
    <t>https://fruitbasket.blob.core.windows.net/gk2o5k/avatar/2963047420240404152454QGKMQQ.jpg</t>
  </si>
  <si>
    <t>462ef4f0-a486-42c9-61ee-08dc54634bab</t>
  </si>
  <si>
    <t>https://fruitbasket.blob.core.windows.net/gk2o5k/avatar/29648120202404041603081E9TGQ.jpg</t>
  </si>
  <si>
    <t>9ce9b1ff-3d12-4cc7-61eb-08dc54634bab</t>
  </si>
  <si>
    <t>https://fruitbasket.blob.core.windows.net/gk2o5k/avatar/2971986120240404155845PLJZKB.jpg</t>
  </si>
  <si>
    <t>71d88e98-2ee0-42ee-cb97-08dc5de7ad02</t>
  </si>
  <si>
    <t>KB2304JU</t>
  </si>
  <si>
    <t>02-11-2023</t>
  </si>
  <si>
    <t>https://fruitbasket.blob.core.windows.net/gk2o5k/avatar/2979400920240416161025SCI3LV.jpg</t>
  </si>
  <si>
    <t>5a924c68-e4b7-4147-c103-08dc64d46f60</t>
  </si>
  <si>
    <t>https://fruitbasket.blob.core.windows.net/gk2o5k/avatar/2979400920240426152720AK36LA.jpg</t>
  </si>
  <si>
    <t>7cd17114-0c94-4130-74cc-08dc54632197</t>
  </si>
  <si>
    <t>JOKO HARTONO</t>
  </si>
  <si>
    <t>081345252279</t>
  </si>
  <si>
    <t>KF01E1530609</t>
  </si>
  <si>
    <t>https://fruitbasket.blob.core.windows.net/gk2o5k/avatar/2987324720240404153112QGQF9F.jpg</t>
  </si>
  <si>
    <t>KF0113PK529451</t>
  </si>
  <si>
    <t>2dbcfffc-57be-4097-12e9-08dc5463545b</t>
  </si>
  <si>
    <t>JBK1E1991976</t>
  </si>
  <si>
    <t>https://fruitbasket.blob.core.windows.net/gk2o5k/avatar/210760845202404041535272QANHS.jpg</t>
  </si>
  <si>
    <t>JBK111RK994686</t>
  </si>
  <si>
    <t>cd0d6140-b2fc-455e-61b4-08dc54634bab</t>
  </si>
  <si>
    <t>https://fruitbasket.blob.core.windows.net/gk2o5k/avatar/21050563520240404154019M6NROO.jpg</t>
  </si>
  <si>
    <t>8b6ff3cb-f5d0-46ba-61d8-08dc54634bab</t>
  </si>
  <si>
    <t>https://fruitbasket.blob.core.windows.net/gk2o5k/avatar/21005685620240404155404PQFFAX.jpg</t>
  </si>
  <si>
    <t>79114bc1-9dc1-4df0-06d5-08dc551e389e</t>
  </si>
  <si>
    <t>Scoopy Sporty</t>
  </si>
  <si>
    <t>JM03E1541214</t>
  </si>
  <si>
    <t>KB3542JU</t>
  </si>
  <si>
    <t>https://fruitbasket.blob.core.windows.net/gk2o5k/avatar/21073110220240405160900WLTYLW.jpg</t>
  </si>
  <si>
    <t>JM0311PK542195</t>
  </si>
  <si>
    <t>2e03b950-dc29-4239-4821-08dc551e3c07</t>
  </si>
  <si>
    <t>JM03E1536770</t>
  </si>
  <si>
    <t>KB3357JU</t>
  </si>
  <si>
    <t>https://fruitbasket.blob.core.windows.net/gk2o5k/avatar/21073008320240405161418ZEIKAJ.jpg</t>
  </si>
  <si>
    <t>JM0311PK537062</t>
  </si>
  <si>
    <t>c2938843-d0b8-4483-8a17-08dc551e25d8</t>
  </si>
  <si>
    <t>Scoopy Prestige</t>
  </si>
  <si>
    <t>KB3543JU</t>
  </si>
  <si>
    <t>https://fruitbasket.blob.core.windows.net/gk2o5k/avatar/210421196202404051620283MSASW.jpg</t>
  </si>
  <si>
    <t>b0a94c2d-01ce-4def-0707-08dc551e389e</t>
  </si>
  <si>
    <t>Vario 125 CBS ISS</t>
  </si>
  <si>
    <t>JMD1E1408935</t>
  </si>
  <si>
    <t>KB3254JU</t>
  </si>
  <si>
    <t>https://fruitbasket.blob.core.windows.net/gk2o5k/avatar/21073110220240405162758LZ85JU.jpg</t>
  </si>
  <si>
    <t>JMD114PK408713</t>
  </si>
  <si>
    <t>3317e56f-f069-4290-1175-08dc551e389e</t>
  </si>
  <si>
    <t>JM81E2869042</t>
  </si>
  <si>
    <t>KB3693JU</t>
  </si>
  <si>
    <t>14-01-2024</t>
  </si>
  <si>
    <t>https://fruitbasket.blob.core.windows.net/gk2o5k/avatar/210726622202404071859100A2VUX.jpg</t>
  </si>
  <si>
    <t>JM8120PK870122</t>
  </si>
  <si>
    <t>111b34d9-1dce-4939-532a-08dc551e3c07</t>
  </si>
  <si>
    <t>Jelani</t>
  </si>
  <si>
    <t>082157994194</t>
  </si>
  <si>
    <t>JMD1E1424552</t>
  </si>
  <si>
    <t>KB3346JU</t>
  </si>
  <si>
    <t>30-12-2023</t>
  </si>
  <si>
    <t>https://fruitbasket.blob.core.windows.net/gk2o5k/avatar/21072435820240407125328ZNYLT9.jpg</t>
  </si>
  <si>
    <t>JMD115PK424340</t>
  </si>
  <si>
    <t>22806ceb-bf9f-4b6f-766b-08dc57b06eb0</t>
  </si>
  <si>
    <t>CB150 Verza CW</t>
  </si>
  <si>
    <t>KC02E1232966</t>
  </si>
  <si>
    <t>KB3120JU</t>
  </si>
  <si>
    <t>08-04-2024</t>
  </si>
  <si>
    <t>https://fruitbasket.blob.core.windows.net/gk2o5k/avatar/21054909520240408192633BS7XXG.jpg</t>
  </si>
  <si>
    <t>KC0211PK233593</t>
  </si>
  <si>
    <t>c62b7f48-4b03-493a-7666-08dc57b06eb0</t>
  </si>
  <si>
    <t>Siti nurli</t>
  </si>
  <si>
    <t>081520472499</t>
  </si>
  <si>
    <t>JMC1E1258619</t>
  </si>
  <si>
    <t>KB2657JU</t>
  </si>
  <si>
    <t>https://fruitbasket.blob.core.windows.net/gk2o5k/avatar/210011119202404081922512HEUYS.jpg</t>
  </si>
  <si>
    <t>JMC118PK259314</t>
  </si>
  <si>
    <t>607be8d7-a264-4c89-89ea-08dc57b06eb0</t>
  </si>
  <si>
    <t>KB3916JU</t>
  </si>
  <si>
    <t>09-04-2024</t>
  </si>
  <si>
    <t>https://fruitbasket.blob.core.windows.net/gk2o5k/avatar/21054905720240415134250W1O2KY.jpg</t>
  </si>
  <si>
    <t>e217a1e7-2d88-4f58-8ec4-08dc57b0d0c1</t>
  </si>
  <si>
    <t>KB3075JU</t>
  </si>
  <si>
    <t>https://fruitbasket.blob.core.windows.net/gk2o5k/avatar/21015231920240415135519EHBEOB.jpg</t>
  </si>
  <si>
    <t>8f339a23-9c69-47ac-5ee9-08dc5de7e168</t>
  </si>
  <si>
    <t>085750972908</t>
  </si>
  <si>
    <t>JBK1E1992283</t>
  </si>
  <si>
    <t>KB4391JU</t>
  </si>
  <si>
    <t>https://fruitbasket.blob.core.windows.net/gk2o5k/avatar/21063954020240417223313IXJ8MB.jpg</t>
  </si>
  <si>
    <t>JBK117RK995003</t>
  </si>
  <si>
    <t>c8e25990-7a65-4682-5eed-08dc5de7e168</t>
  </si>
  <si>
    <t>JBK1E1993035</t>
  </si>
  <si>
    <t>KB4690JU</t>
  </si>
  <si>
    <t>https://fruitbasket.blob.core.windows.net/gk2o5k/avatar/21063883420240417232229VEEX9S.jpg</t>
  </si>
  <si>
    <t>JBK117RK995664</t>
  </si>
  <si>
    <t>a4be129e-5c5e-4c4e-839c-08dc5de7acca</t>
  </si>
  <si>
    <t>Mia</t>
  </si>
  <si>
    <t>081292704621</t>
  </si>
  <si>
    <t>JBK3E1504791</t>
  </si>
  <si>
    <t>KB4402JU</t>
  </si>
  <si>
    <t>https://fruitbasket.blob.core.windows.net/gk2o5k/avatar/21063824220240417232602QLDMEQ.jpg</t>
  </si>
  <si>
    <t>JBK312RK506486</t>
  </si>
  <si>
    <t>e77cbd6a-3a2a-4c4e-839e-08dc5de7acca</t>
  </si>
  <si>
    <t>JBK1E1992874</t>
  </si>
  <si>
    <t>KB4677JU</t>
  </si>
  <si>
    <t>https://fruitbasket.blob.core.windows.net/gk2o5k/avatar/21063824220240417233344IRTYDS.jpg</t>
  </si>
  <si>
    <t>JBK111RK995305</t>
  </si>
  <si>
    <t>fbfc4a98-672e-486a-5eea-08dc5de7e168</t>
  </si>
  <si>
    <t>Rismiwati</t>
  </si>
  <si>
    <t>083197260429</t>
  </si>
  <si>
    <t>JBK1E1971825</t>
  </si>
  <si>
    <t>KB2856JU</t>
  </si>
  <si>
    <t>https://fruitbasket.blob.core.windows.net/gk2o5k/avatar/21063388620240417224446OHIT6F.jpg</t>
  </si>
  <si>
    <t>JBK114PK974056</t>
  </si>
  <si>
    <t>fd579437-1398-4cd1-8399-08dc5de7acca</t>
  </si>
  <si>
    <t>JBK1E1976686</t>
  </si>
  <si>
    <t>KB3180JU</t>
  </si>
  <si>
    <t>https://fruitbasket.blob.core.windows.net/gk2o5k/avatar/21063388620240417231448EUHKTJ.jpg</t>
  </si>
  <si>
    <t>JBK114PK979371</t>
  </si>
  <si>
    <t>422495b3-5d5a-435d-5eef-08dc5de7e168</t>
  </si>
  <si>
    <t>JBK3E1507097</t>
  </si>
  <si>
    <t>KB4749JU</t>
  </si>
  <si>
    <t>https://fruitbasket.blob.core.windows.net/gk2o5k/avatar/21063190920240417234852XYUGXF.jpg</t>
  </si>
  <si>
    <t>JBK319RK508834</t>
  </si>
  <si>
    <t>46ec75b1-db84-4333-839f-08dc5de7acca</t>
  </si>
  <si>
    <t>JBK3E1505664</t>
  </si>
  <si>
    <t>KB4722JU</t>
  </si>
  <si>
    <t>https://fruitbasket.blob.core.windows.net/gk2o5k/avatar/21063190920240417234128SFGQAZ.jpg</t>
  </si>
  <si>
    <t>JBK314RK507476</t>
  </si>
  <si>
    <t>3f10c5a9-52cf-498e-8310-08dc5de7acca</t>
  </si>
  <si>
    <t>KD11E1475419</t>
  </si>
  <si>
    <t>KB4896JU</t>
  </si>
  <si>
    <t>https://fruitbasket.blob.core.windows.net/gk2o5k/avatar/21063301020240417171229GDWTOE.jpg</t>
  </si>
  <si>
    <t>KD1111RK476201</t>
  </si>
  <si>
    <t>b08ceecf-31b4-45ae-8313-08dc5de7acca</t>
  </si>
  <si>
    <t>KC02E1246091</t>
  </si>
  <si>
    <t>KB5041JU</t>
  </si>
  <si>
    <t>https://fruitbasket.blob.core.windows.net/gk2o5k/avatar/21063301020240417171456Q1A67X.jpg</t>
  </si>
  <si>
    <t>KC0215RK246625</t>
  </si>
  <si>
    <t>e1737838-d9c1-487c-5ef0-08dc5de7e168</t>
  </si>
  <si>
    <t>Thomas</t>
  </si>
  <si>
    <t>085232440132</t>
  </si>
  <si>
    <t>JBK1E1974825</t>
  </si>
  <si>
    <t>KB2729JU</t>
  </si>
  <si>
    <t>https://fruitbasket.blob.core.windows.net/gk2o5k/avatar/21062441920240417235438H8YBTR.jpg</t>
  </si>
  <si>
    <t>JBK118PK976327</t>
  </si>
  <si>
    <t>b6a37fb2-78fd-47fc-efda-08dc5f54b2e7</t>
  </si>
  <si>
    <t>Scoopy Stylish</t>
  </si>
  <si>
    <t>KB2831JU</t>
  </si>
  <si>
    <t>06-12-2023</t>
  </si>
  <si>
    <t>https://fruitbasket.blob.core.windows.net/gk2o5k/avatar/21048791020240419150704A9IQD6.jpg</t>
  </si>
  <si>
    <t>2d64a9e9-c053-4f72-509e-08dc5f54680e</t>
  </si>
  <si>
    <t>KB3201JU</t>
  </si>
  <si>
    <t>https://fruitbasket.blob.core.windows.net/gk2o5k/avatar/21015566220240419152218JYC6T4.jpg</t>
  </si>
  <si>
    <t>70a9450d-7d66-4d9c-dcd0-08dc5f54a8fd</t>
  </si>
  <si>
    <t>Jenal abidin yulius</t>
  </si>
  <si>
    <t>081291513747</t>
  </si>
  <si>
    <t>JBK1E1982320</t>
  </si>
  <si>
    <t>KB3910JU</t>
  </si>
  <si>
    <t>https://fruitbasket.blob.core.windows.net/gk2o5k/avatar/21062217820240419151218WHXHEG.jpg</t>
  </si>
  <si>
    <t>JBK112PK984956</t>
  </si>
  <si>
    <t>ae15220b-076d-4168-dcf9-08dc5f54a8fd</t>
  </si>
  <si>
    <t>KB2932JU</t>
  </si>
  <si>
    <t>11-12-2023</t>
  </si>
  <si>
    <t>https://fruitbasket.blob.core.windows.net/gk2o5k/avatar/21055075120240419151906T4TIIJ.jpg</t>
  </si>
  <si>
    <t>4af6ca70-cdd0-4e86-dc31-08dc5f54a8fd</t>
  </si>
  <si>
    <t>JBK3E1498391</t>
  </si>
  <si>
    <t>KB3596JU</t>
  </si>
  <si>
    <t>https://fruitbasket.blob.core.windows.net/gk2o5k/avatar/21061685020240419143201UALYGJ.jpg</t>
  </si>
  <si>
    <t>JBK31XPK500111</t>
  </si>
  <si>
    <t>3354feba-988a-4334-5065-08dc5f54680e</t>
  </si>
  <si>
    <t>Fransiska mariana</t>
  </si>
  <si>
    <t>085760920579</t>
  </si>
  <si>
    <t>JBK1E1979757</t>
  </si>
  <si>
    <t>KB3589JU</t>
  </si>
  <si>
    <t>https://fruitbasket.blob.core.windows.net/gk2o5k/avatar/21062084020240419150049DRCUHW.jpg</t>
  </si>
  <si>
    <t>JBK117PK982202</t>
  </si>
  <si>
    <t>cf323589-f50d-44c4-5022-08dc5f54680e</t>
  </si>
  <si>
    <t>ALI</t>
  </si>
  <si>
    <t>082256825997</t>
  </si>
  <si>
    <t>JBK1E1977542</t>
  </si>
  <si>
    <t>KB3389JU</t>
  </si>
  <si>
    <t>https://fruitbasket.blob.core.windows.net/gk2o5k/avatar/21062186620240419144442MV2VAQ.jpg</t>
  </si>
  <si>
    <t>JBK112PK980146</t>
  </si>
  <si>
    <t>23c75c49-e1c4-49e9-f040-08dc5f54b2e7</t>
  </si>
  <si>
    <t>KF01E1435348</t>
  </si>
  <si>
    <t>KB3361JU</t>
  </si>
  <si>
    <t>02-01-2024</t>
  </si>
  <si>
    <t>https://fruitbasket.blob.core.windows.net/gk2o5k/avatar/21062186620240419152828SO5GDE.jpg</t>
  </si>
  <si>
    <t>KF0117PK435251</t>
  </si>
  <si>
    <t>7e1dc14a-f8e1-4faa-dc4b-08dc5f54a8fd</t>
  </si>
  <si>
    <t>KB3212JU</t>
  </si>
  <si>
    <t>https://fruitbasket.blob.core.windows.net/gk2o5k/avatar/21008389620240419143600CKD74N.jpg</t>
  </si>
  <si>
    <t>dc0a88a7-3250-48b5-e3b3-08dc5f54a8fd</t>
  </si>
  <si>
    <t>JBK3E1495956</t>
  </si>
  <si>
    <t>KB3390JU</t>
  </si>
  <si>
    <t>https://fruitbasket.blob.core.windows.net/gk2o5k/avatar/21060704120240420123932ZB8PRJ.jpg</t>
  </si>
  <si>
    <t>JBK316PK497692</t>
  </si>
  <si>
    <t>e6b52563-0621-4185-e3c7-08dc5f54a8fd</t>
  </si>
  <si>
    <t>JBK3E1497394</t>
  </si>
  <si>
    <t>KB3603JU</t>
  </si>
  <si>
    <t>https://fruitbasket.blob.core.windows.net/gk2o5k/avatar/21060215920240420124554FXP9SV.jpg</t>
  </si>
  <si>
    <t>JBK31XPK499039</t>
  </si>
  <si>
    <t>da892b0e-bf70-4cb1-57ab-08dc5f54680e</t>
  </si>
  <si>
    <t>085248366406</t>
  </si>
  <si>
    <t>JBK1E1983103</t>
  </si>
  <si>
    <t>KB3849JU</t>
  </si>
  <si>
    <t>https://fruitbasket.blob.core.windows.net/gk2o5k/avatar/21060183320240420125059RFNFRI.jpg</t>
  </si>
  <si>
    <t>JBK110PK985524</t>
  </si>
  <si>
    <t>8ad81c8e-63da-45ff-57de-08dc5f54680e</t>
  </si>
  <si>
    <t>JM03E1565081</t>
  </si>
  <si>
    <t>KB4542JU</t>
  </si>
  <si>
    <t>https://fruitbasket.blob.core.windows.net/gk2o5k/avatar/21060360620240420125633VG5AKE.jpg</t>
  </si>
  <si>
    <t>JM0317RK565175</t>
  </si>
  <si>
    <t>bdd874e6-db2a-4495-5815-08dc5f54680e</t>
  </si>
  <si>
    <t>JBK1E1996910</t>
  </si>
  <si>
    <t>KB4861JU</t>
  </si>
  <si>
    <t>https://fruitbasket.blob.core.windows.net/gk2o5k/avatar/21061343420240420130543HHONBJ.jpg</t>
  </si>
  <si>
    <t>JBK118RK999366</t>
  </si>
  <si>
    <t>00d4a43c-33b5-4dbc-583c-08dc5f54680e</t>
  </si>
  <si>
    <t>JMB1E1100671</t>
  </si>
  <si>
    <t>KB6733JT</t>
  </si>
  <si>
    <t>04-10-2023</t>
  </si>
  <si>
    <t>https://fruitbasket.blob.core.windows.net/gk2o5k/avatar/210607481202404201319444L0MFI.jpg</t>
  </si>
  <si>
    <t>JMB118PK100769</t>
  </si>
  <si>
    <t>071d806a-8b20-49b7-586d-08dc5f54680e</t>
  </si>
  <si>
    <t>KB3817JU</t>
  </si>
  <si>
    <t>https://fruitbasket.blob.core.windows.net/gk2o5k/avatar/21037887220240420132746TB5XTO.jpg</t>
  </si>
  <si>
    <t>65588596-4823-4993-e456-08dc5f54a8fd</t>
  </si>
  <si>
    <t>KB3263JU</t>
  </si>
  <si>
    <t>https://fruitbasket.blob.core.windows.net/gk2o5k/avatar/21041804320240420133829NVPX2O.jpg</t>
  </si>
  <si>
    <t>e443324c-74ce-4a57-f79f-08dc5f54b2e7</t>
  </si>
  <si>
    <t>Sebinus rajikin</t>
  </si>
  <si>
    <t>082158669314</t>
  </si>
  <si>
    <t>JBK1E1979345</t>
  </si>
  <si>
    <t>KB3477JU</t>
  </si>
  <si>
    <t>https://fruitbasket.blob.core.windows.net/gk2o5k/avatar/21060282120240420134451HO9KMO.jpg</t>
  </si>
  <si>
    <t>JBK112PK981779</t>
  </si>
  <si>
    <t>349fff66-5ca3-482c-f2b9-08dc5f54a8fd</t>
  </si>
  <si>
    <t>Siti Hanifah</t>
  </si>
  <si>
    <t>081253558389</t>
  </si>
  <si>
    <t>KD11E1472093</t>
  </si>
  <si>
    <t>KB4317JU</t>
  </si>
  <si>
    <t>https://fruitbasket.blob.core.windows.net/gk2o5k/avatar/21059798320240422201512ZDZTUW.jpg</t>
  </si>
  <si>
    <t>KD1110PK472878</t>
  </si>
  <si>
    <t>fa512b87-3751-4ce0-d23a-08dc62ab4806</t>
  </si>
  <si>
    <t>085345347139</t>
  </si>
  <si>
    <t>KF81E1238850</t>
  </si>
  <si>
    <t>KB4322JU</t>
  </si>
  <si>
    <t>https://fruitbasket.blob.core.windows.net/gk2o5k/avatar/21059774520240422194620D3NLZJ.jpg</t>
  </si>
  <si>
    <t>KF8112PK238373</t>
  </si>
  <si>
    <t>34c23745-5f54-4380-d238-08dc62ab4806</t>
  </si>
  <si>
    <t>JBP1E2012997</t>
  </si>
  <si>
    <t>KB5290EAC</t>
  </si>
  <si>
    <t>https://fruitbasket.blob.core.windows.net/gk2o5k/avatar/21059779620240422194259KKRRYO.jpg</t>
  </si>
  <si>
    <t>JBP123RK012954</t>
  </si>
  <si>
    <t>57c14b9d-1f2b-4fbf-f2ac-08dc5f54a8fd</t>
  </si>
  <si>
    <t>JBK1E1992235</t>
  </si>
  <si>
    <t>KB2891DAE</t>
  </si>
  <si>
    <t>https://fruitbasket.blob.core.windows.net/gk2o5k/avatar/21059774520240422194924QBZEEY.jpg</t>
  </si>
  <si>
    <t>JBK118RK994605</t>
  </si>
  <si>
    <t>091bb1c3-57cc-45a7-6648-08dc5f54680e</t>
  </si>
  <si>
    <t>Drs Irwanto</t>
  </si>
  <si>
    <t>081345165551</t>
  </si>
  <si>
    <t>JM03E1567053</t>
  </si>
  <si>
    <t>KB4433JU</t>
  </si>
  <si>
    <t>https://fruitbasket.blob.core.windows.net/gk2o5k/avatar/21059074420240422201912LQFEOG.jpg</t>
  </si>
  <si>
    <t>JM0314RK567045</t>
  </si>
  <si>
    <t>f6ada3ad-cd0d-4317-d244-08dc62ab4806</t>
  </si>
  <si>
    <t>Ramsah</t>
  </si>
  <si>
    <t>081351949539</t>
  </si>
  <si>
    <t>JBK3E1503561</t>
  </si>
  <si>
    <t>KB4202JU</t>
  </si>
  <si>
    <t>https://fruitbasket.blob.core.windows.net/gk2o5k/avatar/21059689220240422200428ZRY3NY.jpg</t>
  </si>
  <si>
    <t>JBK318RK505147</t>
  </si>
  <si>
    <t>883ca8f5-dbac-4fa0-d24e-08dc62ab4806</t>
  </si>
  <si>
    <t>KD11E1470339</t>
  </si>
  <si>
    <t>KB4319JU</t>
  </si>
  <si>
    <t>https://fruitbasket.blob.core.windows.net/gk2o5k/avatar/21059689220240422204103PTUAUF.jpg</t>
  </si>
  <si>
    <t>KD1117PK471114</t>
  </si>
  <si>
    <t>7bf821a1-58ad-4573-664f-08dc5f54680e</t>
  </si>
  <si>
    <t>Suharman</t>
  </si>
  <si>
    <t>085654450086</t>
  </si>
  <si>
    <t>JBP1E2014703</t>
  </si>
  <si>
    <t>KB4470JU</t>
  </si>
  <si>
    <t>https://fruitbasket.blob.core.windows.net/gk2o5k/avatar/210596664202404222045247P2B9C.jpg</t>
  </si>
  <si>
    <t>JBP128RK015199</t>
  </si>
  <si>
    <t>beb4ca5d-4268-4870-f2ad-08dc5f54a8fd</t>
  </si>
  <si>
    <t>Muchajar</t>
  </si>
  <si>
    <t>08995766300</t>
  </si>
  <si>
    <t>KFA1E1212913</t>
  </si>
  <si>
    <t>KB4891JU</t>
  </si>
  <si>
    <t>https://fruitbasket.blob.core.windows.net/gk2o5k/avatar/21058310320240422195714NC4WSG.jpg</t>
  </si>
  <si>
    <t>KFA118RK213021</t>
  </si>
  <si>
    <t>769d2a29-96b2-43ae-00a2-08dc64d40260</t>
  </si>
  <si>
    <t>JMC1E1332157</t>
  </si>
  <si>
    <t>KB5035JU</t>
  </si>
  <si>
    <t>https://fruitbasket.blob.core.windows.net/gk2o5k/avatar/2105499402024042514244765QUMS.jpg</t>
  </si>
  <si>
    <t>JMC11XRK333383</t>
  </si>
  <si>
    <t>1e7296d7-0874-4f9b-01ca-08dc64d40260</t>
  </si>
  <si>
    <t>KC01E1063148</t>
  </si>
  <si>
    <t>KB5036JU</t>
  </si>
  <si>
    <t>https://fruitbasket.blob.core.windows.net/gk2o5k/avatar/21054994020240425155100GAIYZK.jpg</t>
  </si>
  <si>
    <t>KC0118RK063107</t>
  </si>
  <si>
    <t>c1698665-92c5-4486-b9ac-08dc64d46f60</t>
  </si>
  <si>
    <t>JBK1E1979724</t>
  </si>
  <si>
    <t>KB3580JU</t>
  </si>
  <si>
    <t>https://fruitbasket.blob.core.windows.net/gk2o5k/avatar/210549910202404251507432IA4H2.jpg</t>
  </si>
  <si>
    <t>JBK111PK982146</t>
  </si>
  <si>
    <t>b35b6633-ff4d-4085-00f9-08dc64d40260</t>
  </si>
  <si>
    <t>JBK3E1496471</t>
  </si>
  <si>
    <t>KB3379JU</t>
  </si>
  <si>
    <t>https://fruitbasket.blob.core.windows.net/gk2o5k/avatar/21054991020240425144823T8SZOS.jpg</t>
  </si>
  <si>
    <t>JBK316PK498275</t>
  </si>
  <si>
    <t>4d9fda56-78be-496b-b9a0-08dc64d46f60</t>
  </si>
  <si>
    <t>JBK1E1980850</t>
  </si>
  <si>
    <t>KB3654JU</t>
  </si>
  <si>
    <t>https://fruitbasket.blob.core.windows.net/gk2o5k/avatar/21054977120240425150332OYEPR2.jpg</t>
  </si>
  <si>
    <t>JBK111PK983085</t>
  </si>
  <si>
    <t>3ab1db72-2978-41fe-0108-08dc64d40260</t>
  </si>
  <si>
    <t>JBK3E1498395</t>
  </si>
  <si>
    <t>KB3585JU</t>
  </si>
  <si>
    <t>https://fruitbasket.blob.core.windows.net/gk2o5k/avatar/21054977120240425145256PC1KBQ.jpg</t>
  </si>
  <si>
    <t>JBK313PK500113</t>
  </si>
  <si>
    <t>47800d94-8ced-4502-c0f7-08dc64d46f60</t>
  </si>
  <si>
    <t>JBK1E1997976</t>
  </si>
  <si>
    <t>KB5107JU</t>
  </si>
  <si>
    <t>https://fruitbasket.blob.core.windows.net/gk2o5k/avatar/21054961420240426152455ONYIS0.jpg</t>
  </si>
  <si>
    <t>JBK128RK000351</t>
  </si>
  <si>
    <t>27aa5bcf-4273-4ff4-0d95-08dc64d40260</t>
  </si>
  <si>
    <t>JM03E1604189</t>
  </si>
  <si>
    <t>KB5056JU</t>
  </si>
  <si>
    <t>23-03-2024</t>
  </si>
  <si>
    <t>https://fruitbasket.blob.core.windows.net/gk2o5k/avatar/21054808120240427105237TNFAXR.jpg</t>
  </si>
  <si>
    <t>JM0311RK603273</t>
  </si>
  <si>
    <t>9143efb2-5da0-41ba-67b1-08dc64d42525</t>
  </si>
  <si>
    <t>JBK3E1500242</t>
  </si>
  <si>
    <t>KB4045JU</t>
  </si>
  <si>
    <t>https://fruitbasket.blob.core.windows.net/gk2o5k/avatar/21060215920240427104912P3PD0J.jpg</t>
  </si>
  <si>
    <t>JBK318RK502197</t>
  </si>
  <si>
    <t>6fb0391b-c326-4d43-c5fa-08dc64d46f60</t>
  </si>
  <si>
    <t>JBK1E1980939</t>
  </si>
  <si>
    <t>KB3696JU</t>
  </si>
  <si>
    <t>13-01-2024</t>
  </si>
  <si>
    <t>https://fruitbasket.blob.core.windows.net/gk2o5k/avatar/21054961420240427115228OECZSD.jpg</t>
  </si>
  <si>
    <t>JBK117PK983365</t>
  </si>
  <si>
    <t>4690cf55-2c2d-4d0c-69f8-08dc64d42525</t>
  </si>
  <si>
    <t>KB3703JU</t>
  </si>
  <si>
    <t>https://fruitbasket.blob.core.windows.net/gk2o5k/avatar/21037887220240427131505MFDEPK.jpg</t>
  </si>
  <si>
    <t>75ce1e44-ef03-4736-6912-08dc64d42525</t>
  </si>
  <si>
    <t>JBK3E1509100</t>
  </si>
  <si>
    <t>KB5195JU</t>
  </si>
  <si>
    <t>https://fruitbasket.blob.core.windows.net/gk2o5k/avatar/21061214220240427115858XDQANI.jpg</t>
  </si>
  <si>
    <t>JBK310RK510858</t>
  </si>
  <si>
    <t>a2768580-ce78-4223-68fb-08dc64d42525</t>
  </si>
  <si>
    <t>JBK3E1499576</t>
  </si>
  <si>
    <t>KB3705JU</t>
  </si>
  <si>
    <t>15-01-2024</t>
  </si>
  <si>
    <t>https://fruitbasket.blob.core.windows.net/gk2o5k/avatar/21054930720240427115532ZRRONJ.jpg</t>
  </si>
  <si>
    <t>JBK310PK501199</t>
  </si>
  <si>
    <t>96339692-a32f-4369-f9f2-08dc6800f633</t>
  </si>
  <si>
    <t>Fatur</t>
  </si>
  <si>
    <t>083897934147</t>
  </si>
  <si>
    <t>JBK1E1995896</t>
  </si>
  <si>
    <t>KB5199JU</t>
  </si>
  <si>
    <t>https://fruitbasket.blob.core.windows.net/gk2o5k/avatar/21054806420240429135337UNXL9A.jpg</t>
  </si>
  <si>
    <t>JBK115RK998319</t>
  </si>
  <si>
    <t>9fe13658-eda0-46b9-439d-08dc6800fa92</t>
  </si>
  <si>
    <t>Doni</t>
  </si>
  <si>
    <t>0895366748300</t>
  </si>
  <si>
    <t>JM91E3601566</t>
  </si>
  <si>
    <t>KB5206JU</t>
  </si>
  <si>
    <t>https://fruitbasket.blob.core.windows.net/gk2o5k/avatar/21054795120240429114431OEHLOK.jpg</t>
  </si>
  <si>
    <t>JM913XRK603779</t>
  </si>
  <si>
    <t>489f487a-cddc-4ced-44a1-08dc6800fa92</t>
  </si>
  <si>
    <t>JM03E1624293</t>
  </si>
  <si>
    <t>KB5299JU</t>
  </si>
  <si>
    <t>https://fruitbasket.blob.core.windows.net/gk2o5k/avatar/21054806420240429130833M5YA8A.jpg</t>
  </si>
  <si>
    <t>JM0313RK624268</t>
  </si>
  <si>
    <t>21f02a8c-1db9-4de0-452d-08dc6800fa92</t>
  </si>
  <si>
    <t>JBK1E1996874</t>
  </si>
  <si>
    <t>KB5095JU</t>
  </si>
  <si>
    <t>https://fruitbasket.blob.core.windows.net/gk2o5k/avatar/210548064202404291338570G9KMG.jpg</t>
  </si>
  <si>
    <t>JBK113RK999291</t>
  </si>
  <si>
    <t>fabced82-946a-4756-c642-08dc6800e2e8</t>
  </si>
  <si>
    <t>JM91E3570429</t>
  </si>
  <si>
    <t>KB4801JU</t>
  </si>
  <si>
    <t>https://fruitbasket.blob.core.windows.net/gk2o5k/avatar/21054795120240429114146ZURFPU.jpg</t>
  </si>
  <si>
    <t>JM9138RK574878</t>
  </si>
  <si>
    <t>50ff30ec-4a08-4915-f8e8-08dc6800f633</t>
  </si>
  <si>
    <t>Kirana</t>
  </si>
  <si>
    <t>082281429083</t>
  </si>
  <si>
    <t>JM91E3459875</t>
  </si>
  <si>
    <t>KB3990JU</t>
  </si>
  <si>
    <t>https://fruitbasket.blob.core.windows.net/gk2o5k/avatar/21048709020240429124524UZU9SY.jpg</t>
  </si>
  <si>
    <t>JM9135PK464786</t>
  </si>
  <si>
    <t>74602982-00da-4f0f-4466-08dc6800fa92</t>
  </si>
  <si>
    <t>https://fruitbasket.blob.core.windows.net/gk2o5k/avatar/21063070120240429124805PVJMA2.jpg</t>
  </si>
  <si>
    <t>b8940ac4-4de6-469e-f8cc-08dc6800f633</t>
  </si>
  <si>
    <t>Jhoni Iskandar</t>
  </si>
  <si>
    <t>085828052405</t>
  </si>
  <si>
    <t>JM81E2966639</t>
  </si>
  <si>
    <t>KB4731JU</t>
  </si>
  <si>
    <t>https://fruitbasket.blob.core.windows.net/gk2o5k/avatar/21070650020240429123458ODMY5O.jpg</t>
  </si>
  <si>
    <t>JM8128RK965790</t>
  </si>
  <si>
    <t>33617717-2859-4ab8-f8fb-08dc6800f633</t>
  </si>
  <si>
    <t>Ayang buyun</t>
  </si>
  <si>
    <t>085705233169</t>
  </si>
  <si>
    <t>Vario 125 CBS ACC</t>
  </si>
  <si>
    <t>JMD1E1419424</t>
  </si>
  <si>
    <t>KB3540JU</t>
  </si>
  <si>
    <t>08-01-2024</t>
  </si>
  <si>
    <t>https://fruitbasket.blob.core.windows.net/gk2o5k/avatar/21050206320240429125109BQDXXC.jpg</t>
  </si>
  <si>
    <t>JMD113PK419198</t>
  </si>
  <si>
    <t>be3cbfaa-ad9d-4621-4386-08dc6800fa92</t>
  </si>
  <si>
    <t>JM04E1830699</t>
  </si>
  <si>
    <t>KB4353JU</t>
  </si>
  <si>
    <t>https://fruitbasket.blob.core.windows.net/gk2o5k/avatar/21054795120240429113454PKOFJH.jpg</t>
  </si>
  <si>
    <t>JM0411RK830686</t>
  </si>
  <si>
    <t>4f56ba99-9b7c-4961-c66a-08dc6800e2e8</t>
  </si>
  <si>
    <t>https://fruitbasket.blob.core.windows.net/gk2o5k/avatar/21061685420240429114813GLBFP9.jpg</t>
  </si>
  <si>
    <t>70f0b0a6-d471-40ff-c68b-08dc6800e2e8</t>
  </si>
  <si>
    <t>https://fruitbasket.blob.core.windows.net/gk2o5k/avatar/21061685420240429115230BCJ7LP.jpg</t>
  </si>
  <si>
    <t>45d496c9-dc47-4907-c6a6-08dc6800e2e8</t>
  </si>
  <si>
    <t>JM03E1614097</t>
  </si>
  <si>
    <t>KB5253JU</t>
  </si>
  <si>
    <t>https://fruitbasket.blob.core.windows.net/gk2o5k/avatar/2106176142024042911590408Y42J.jpg</t>
  </si>
  <si>
    <t>JM0315RK616222</t>
  </si>
  <si>
    <t>aa77255b-0c64-49d1-c700-08dc6800e2e8</t>
  </si>
  <si>
    <t>https://fruitbasket.blob.core.windows.net/gk2o5k/avatar/21061956420240429122740T3PHVV.jpg</t>
  </si>
  <si>
    <t>8a295ee3-3f6b-4b0e-c69a-08dc6800e2e8</t>
  </si>
  <si>
    <t>https://fruitbasket.blob.core.windows.net/gk2o5k/avatar/210616854202404291156283XLR6M.jpg</t>
  </si>
  <si>
    <t>5309641d-9b31-443d-d078-08dc6800e2e8</t>
  </si>
  <si>
    <t>KB3645JU</t>
  </si>
  <si>
    <t>https://fruitbasket.blob.core.windows.net/gk2o5k/avatar/21040013020240430141943A8KKJ7.jpg</t>
  </si>
  <si>
    <t>4d7e3fbc-b0e3-4d54-4d3b-08dc6800fa92</t>
  </si>
  <si>
    <t>KB3606JU</t>
  </si>
  <si>
    <t>https://fruitbasket.blob.core.windows.net/gk2o5k/avatar/21040013020240430135140UTHV2Q.jpg</t>
  </si>
  <si>
    <t>b854838f-5b9d-4f89-00fc-08dc6800f634</t>
  </si>
  <si>
    <t>JBK1E1982455</t>
  </si>
  <si>
    <t>KB3829JU</t>
  </si>
  <si>
    <t>https://fruitbasket.blob.core.windows.net/gk2o5k/avatar/21055090520240430114447Q4SOMB.jpg</t>
  </si>
  <si>
    <t>JBK115PK985096</t>
  </si>
  <si>
    <t>83fd1fc2-e31b-4b18-4bbe-08dc6800fa92</t>
  </si>
  <si>
    <t>KB3382JU</t>
  </si>
  <si>
    <t>https://fruitbasket.blob.core.windows.net/gk2o5k/avatar/21071996720240430114758BVWOIB.jpg</t>
  </si>
  <si>
    <t>6e43a167-bb98-4ced-4d14-08dc6800fa92</t>
  </si>
  <si>
    <t>https://fruitbasket.blob.core.windows.net/gk2o5k/avatar/21062722620240430133837MNG7UK.jpg</t>
  </si>
  <si>
    <t>45661e05-f343-45dd-4cb5-08dc6800fa92</t>
  </si>
  <si>
    <t>https://fruitbasket.blob.core.windows.net/gk2o5k/avatar/21063301020240430132005FUQD9M.jpg</t>
  </si>
  <si>
    <t>5d78c141-8958-4936-4cd7-08dc6800fa92</t>
  </si>
  <si>
    <t>https://fruitbasket.blob.core.windows.net/gk2o5k/avatar/21075788420240430132845NOZ5OD.jpg</t>
  </si>
  <si>
    <t>f84315df-7e3d-4d02-4cc3-08dc6800fa92</t>
  </si>
  <si>
    <t>Anastasius sanggok</t>
  </si>
  <si>
    <t>082154599506</t>
  </si>
  <si>
    <t>JM91E3489456</t>
  </si>
  <si>
    <t>KB4728JU</t>
  </si>
  <si>
    <t>https://fruitbasket.blob.core.windows.net/gk2o5k/avatar/21054684020240430132219VYKXGR.jpg</t>
  </si>
  <si>
    <t>JM9139RK497003</t>
  </si>
  <si>
    <t>77c0bd24-396d-4ab5-4d74-08dc6800fa92</t>
  </si>
  <si>
    <t>KB2845JU</t>
  </si>
  <si>
    <t>https://fruitbasket.blob.core.windows.net/gk2o5k/avatar/210217679202404301413190KQ7DP.jpg</t>
  </si>
  <si>
    <t>6b366da3-b393-4895-02e6-08dc6800f634</t>
  </si>
  <si>
    <t>https://fruitbasket.blob.core.windows.net/gk2o5k/avatar/21043936020240430140451EC2HC7.jpg</t>
  </si>
  <si>
    <t>3ded3f8e-1724-44d4-4db7-08dc6800fa92</t>
  </si>
  <si>
    <t>KB2127EAC</t>
  </si>
  <si>
    <t>https://fruitbasket.blob.core.windows.net/gk2o5k/avatar/210217679202404301430052ZEQAN.jpg</t>
  </si>
  <si>
    <t>21b5f1de-f60c-4166-cfb8-08dc6800e2e8</t>
  </si>
  <si>
    <t>KB3029JU</t>
  </si>
  <si>
    <t>https://fruitbasket.blob.core.windows.net/gk2o5k/avatar/21048765020240430134604CN2JE1.jpg</t>
  </si>
  <si>
    <t>ef1343c3-9da3-414f-024e-08dc6800f634</t>
  </si>
  <si>
    <t>KB3264JU</t>
  </si>
  <si>
    <t>https://fruitbasket.blob.core.windows.net/gk2o5k/avatar/21039054320240430133157NEMDPF.jpg</t>
  </si>
  <si>
    <t>f2ded52a-6600-47e5-0241-08dc6800f634</t>
  </si>
  <si>
    <t>JM04E1688913</t>
  </si>
  <si>
    <t>KB3345JU</t>
  </si>
  <si>
    <t>https://fruitbasket.blob.core.windows.net/gk2o5k/avatar/21075788420240430132616GL7J4W.jpg</t>
  </si>
  <si>
    <t>JM0413PK688886</t>
  </si>
  <si>
    <t>18fae921-3019-4089-4d94-08dc6800fa92</t>
  </si>
  <si>
    <t>KB3239JU</t>
  </si>
  <si>
    <t>27-12-2023</t>
  </si>
  <si>
    <t>https://fruitbasket.blob.core.windows.net/gk2o5k/avatar/21054744620240430141651VPZADO.jpg</t>
  </si>
  <si>
    <t>29959b6f-c07f-4961-4d07-08dc6800fa92</t>
  </si>
  <si>
    <t>https://fruitbasket.blob.core.windows.net/gk2o5k/avatar/21076040020240430133510VXPVLI.jpg</t>
  </si>
  <si>
    <t>55a2fe20-0ed8-4527-02d3-08dc6800f634</t>
  </si>
  <si>
    <t>KB3004JU</t>
  </si>
  <si>
    <t>08-12-2023</t>
  </si>
  <si>
    <t>https://fruitbasket.blob.core.windows.net/gk2o5k/avatar/21041902320240430135428XA6UCB.jpg</t>
  </si>
  <si>
    <t>5fcc1042-3bf0-43e8-d084-08dc6800e2e8</t>
  </si>
  <si>
    <t>KB3159JU</t>
  </si>
  <si>
    <t>18-12-2023</t>
  </si>
  <si>
    <t>https://fruitbasket.blob.core.windows.net/gk2o5k/avatar/21042595820240430142216F39NNX.jpg</t>
  </si>
  <si>
    <t>13622-PKB-2401124</t>
  </si>
  <si>
    <t>3d06976e-30c8-4f1a-6c77-08dc6b33e456</t>
  </si>
  <si>
    <t>MELANIUS AWOT</t>
  </si>
  <si>
    <t>085651311906</t>
  </si>
  <si>
    <t>KC02E1248605</t>
  </si>
  <si>
    <t>2024-04-23</t>
  </si>
  <si>
    <t>03-05-2024</t>
  </si>
  <si>
    <t>https://fruitbasket.blob.core.windows.net/gk2o5k/avatar/21050982920240503142725URSKRR.jpg</t>
  </si>
  <si>
    <t>KC021XRK249133</t>
  </si>
  <si>
    <t>13622-PKB-2401140</t>
  </si>
  <si>
    <t>7a719c01-f5c8-442e-c197-08dc6b33eef8</t>
  </si>
  <si>
    <t>https://fruitbasket.blob.core.windows.net/gk2o5k/avatar/21026144720240503150941V79IJC.jpg</t>
  </si>
  <si>
    <t>13622-PKB-2401141</t>
  </si>
  <si>
    <t>a57e2c9c-7d49-4c9f-2868-08dc6b3442ae</t>
  </si>
  <si>
    <t>https://fruitbasket.blob.core.windows.net/gk2o5k/avatar/21037887220240503150650DMJEKY.jpg</t>
  </si>
  <si>
    <t>13622-PKB-2401076</t>
  </si>
  <si>
    <t>a86d98ab-82a6-420a-9e82-08dc69095cd7</t>
  </si>
  <si>
    <t>Indah</t>
  </si>
  <si>
    <t>083861473868</t>
  </si>
  <si>
    <t>JM82E2104600</t>
  </si>
  <si>
    <t>2024-04-15</t>
  </si>
  <si>
    <t>02-05-2024</t>
  </si>
  <si>
    <t>https://fruitbasket.blob.core.windows.net/gk2o5k/avatar/21054744820240502152947QA0F9P.jpg</t>
  </si>
  <si>
    <t>JM8226RK103845</t>
  </si>
  <si>
    <t>13622-PKB-2401078</t>
  </si>
  <si>
    <t>e6924a62-2642-40ad-e292-08dc6909aac5</t>
  </si>
  <si>
    <t>https://fruitbasket.blob.core.windows.net/gk2o5k/avatar/21022565620240502154117ZYCYTV.jpg</t>
  </si>
  <si>
    <t>13622-PKB-2401143</t>
  </si>
  <si>
    <t>17c8b0bf-6d1a-4040-2855-08dc6b3442ae</t>
  </si>
  <si>
    <t>https://fruitbasket.blob.core.windows.net/gk2o5k/avatar/21037881620240503145412V53QTB.jpg</t>
  </si>
  <si>
    <t>13622-PKB-2401183</t>
  </si>
  <si>
    <t>a928f7e9-4576-4dbd-31ed-08dc6bbc6b07</t>
  </si>
  <si>
    <t>Juliawati</t>
  </si>
  <si>
    <t>081256320805</t>
  </si>
  <si>
    <t>JBK1E1995669</t>
  </si>
  <si>
    <t>KB5118JU</t>
  </si>
  <si>
    <t>04-05-2024</t>
  </si>
  <si>
    <t>https://fruitbasket.blob.core.windows.net/gk2o5k/avatar/21051876220240504143402RCDMKP.jpg</t>
  </si>
  <si>
    <t>JBK116RK998491</t>
  </si>
  <si>
    <t>13622-PKB-2401180</t>
  </si>
  <si>
    <t>713965b9-3d50-4093-6fd4-08dc6bbc86bb</t>
  </si>
  <si>
    <t>Anung</t>
  </si>
  <si>
    <t>085750118692</t>
  </si>
  <si>
    <t>JBK3E1506180</t>
  </si>
  <si>
    <t>https://fruitbasket.blob.core.windows.net/gk2o5k/avatar/210518974202405041431208OMJW6.jpg</t>
  </si>
  <si>
    <t>JBK314RK507848</t>
  </si>
  <si>
    <t>13622-PKB-2401181</t>
  </si>
  <si>
    <t>71364310-c49d-440a-6ffb-08dc6bbc86bb</t>
  </si>
  <si>
    <t>JBK3E1506767</t>
  </si>
  <si>
    <t>KB4819JU</t>
  </si>
  <si>
    <t>2024-03-15</t>
  </si>
  <si>
    <t>https://fruitbasket.blob.core.windows.net/gk2o5k/avatar/210518762202405041437308MOEUF.jpg</t>
  </si>
  <si>
    <t>JBK313RK508800</t>
  </si>
  <si>
    <t>13622-PKB-2401322</t>
  </si>
  <si>
    <t>64ffd3a0-40a2-47cb-e904-08dc6ec286eb</t>
  </si>
  <si>
    <t>Thomas alfa edison</t>
  </si>
  <si>
    <t>082213501224</t>
  </si>
  <si>
    <t>JBP1E2021718</t>
  </si>
  <si>
    <t>KB6788VZ</t>
  </si>
  <si>
    <t>08-05-2024</t>
  </si>
  <si>
    <t>https://fruitbasket.blob.core.windows.net/gk2o5k/avatar/21046697820240508115418NIZYFN.jpg</t>
  </si>
  <si>
    <t>JBP122RK021631</t>
  </si>
  <si>
    <t>13622-PKB-2401349</t>
  </si>
  <si>
    <t>6fec6017-116c-479a-ec8b-08dc6ec286eb</t>
  </si>
  <si>
    <t>JBK3E1507037</t>
  </si>
  <si>
    <t>KB5482EAC</t>
  </si>
  <si>
    <t>https://fruitbasket.blob.core.windows.net/gk2o5k/avatar/21049147320240508180209GP6YHN.jpg</t>
  </si>
  <si>
    <t>JBK310RK508740</t>
  </si>
  <si>
    <t>13622-PKB-2401365</t>
  </si>
  <si>
    <t>f752609c-4e8c-4098-ec6d-08dc6ec286eb</t>
  </si>
  <si>
    <t>JBK3E1506991</t>
  </si>
  <si>
    <t>KB6137EAC</t>
  </si>
  <si>
    <t>https://fruitbasket.blob.core.windows.net/gk2o5k/avatar/21049045220240508170846UDBXLF.jpg</t>
  </si>
  <si>
    <t>JBK318RK508694</t>
  </si>
  <si>
    <t>13622-PKB-2401226</t>
  </si>
  <si>
    <t>ce63155b-7c67-4e5d-84a2-08dc6bb4a1db</t>
  </si>
  <si>
    <t>Bejie sumaryono</t>
  </si>
  <si>
    <t>081247201988</t>
  </si>
  <si>
    <t>JBK1E1999841</t>
  </si>
  <si>
    <t>KB4927JU</t>
  </si>
  <si>
    <t>06-05-2024</t>
  </si>
  <si>
    <t>https://fruitbasket.blob.core.windows.net/gk2o5k/avatar/210493993202405061517372788WC.jpg</t>
  </si>
  <si>
    <t>JBK127RK002298</t>
  </si>
  <si>
    <t>13622-PKB-2401287</t>
  </si>
  <si>
    <t>1c074c3f-4fb4-45c7-9ee1-08dc6e65b18a</t>
  </si>
  <si>
    <t>Muardi natus</t>
  </si>
  <si>
    <t>082254680137</t>
  </si>
  <si>
    <t>JBK3E1512136</t>
  </si>
  <si>
    <t>2024-04-30</t>
  </si>
  <si>
    <t>07-05-2024</t>
  </si>
  <si>
    <t>https://fruitbasket.blob.core.windows.net/gk2o5k/avatar/210492184202405071449392QF2OZ.jpg</t>
  </si>
  <si>
    <t>JBK313RK513849</t>
  </si>
  <si>
    <t>13622-PKB-2401296</t>
  </si>
  <si>
    <t>72cf3f7a-6f9d-4809-9fc5-08dc6e65b18a</t>
  </si>
  <si>
    <t>JM81E2824674</t>
  </si>
  <si>
    <t>KB2883JU</t>
  </si>
  <si>
    <t>https://fruitbasket.blob.core.windows.net/gk2o5k/avatar/21043978620240507160153VPF4GA.jpg</t>
  </si>
  <si>
    <t>JM8120PK822491</t>
  </si>
  <si>
    <t>13622-PKB-2401345</t>
  </si>
  <si>
    <t>b0601a53-b9d3-401f-e18f-08dc6ea95fef</t>
  </si>
  <si>
    <t>Mimi</t>
  </si>
  <si>
    <t>081545748744</t>
  </si>
  <si>
    <t>JM91E3591039</t>
  </si>
  <si>
    <t>KB7788VT</t>
  </si>
  <si>
    <t>https://fruitbasket.blob.core.windows.net/gk2o5k/avatar/21064756220240508142556JREAGT.jpg</t>
  </si>
  <si>
    <t>JM9131RK593031</t>
  </si>
  <si>
    <t>13622-PKB-2401346</t>
  </si>
  <si>
    <t>019fa16f-7caa-49fc-71e9-08dc6ec30f6b</t>
  </si>
  <si>
    <t>Sunenti</t>
  </si>
  <si>
    <t>081350557302</t>
  </si>
  <si>
    <t>JBK3E1507431</t>
  </si>
  <si>
    <t>KB4820JU</t>
  </si>
  <si>
    <t>https://fruitbasket.blob.core.windows.net/gk2o5k/avatar/21049144320240508171232DPWXAU.jpg</t>
  </si>
  <si>
    <t>JBK311RK509167</t>
  </si>
  <si>
    <t>13622-PKB-2401367</t>
  </si>
  <si>
    <t>b5238220-e2cc-4c78-7210-08dc6ec30f6b</t>
  </si>
  <si>
    <t>Awal</t>
  </si>
  <si>
    <t>085822781618</t>
  </si>
  <si>
    <t>JBK1E1997435</t>
  </si>
  <si>
    <t>KB7756VT</t>
  </si>
  <si>
    <t>https://fruitbasket.blob.core.windows.net/gk2o5k/avatar/21044770220240508181900Y29KDO.jpg</t>
  </si>
  <si>
    <t>JBK113RK999792</t>
  </si>
  <si>
    <t>13622-PKB-2401396</t>
  </si>
  <si>
    <t>4dfa5b1c-d19b-4fc4-f94a-08dc70c7d2e0</t>
  </si>
  <si>
    <t>10-05-2024</t>
  </si>
  <si>
    <t>https://fruitbasket.blob.core.windows.net/gk2o5k/avatar/2104880922024051015173523TLUX.jpg</t>
  </si>
  <si>
    <t>13622-PKB-2401347</t>
  </si>
  <si>
    <t>2a9d507d-6a9d-4ff6-ec83-08dc6ec286eb</t>
  </si>
  <si>
    <t>JBK1E1994313</t>
  </si>
  <si>
    <t>KB4804JU</t>
  </si>
  <si>
    <t>https://fruitbasket.blob.core.windows.net/gk2o5k/avatar/21049144320240508174759T1QMYV.jpg</t>
  </si>
  <si>
    <t>JBK11XRK996887</t>
  </si>
  <si>
    <t>13622-PKB-2401350</t>
  </si>
  <si>
    <t>f16c173b-fd54-4455-ec91-08dc6ec286eb</t>
  </si>
  <si>
    <t>JBK1E1994796</t>
  </si>
  <si>
    <t>KB4736JU</t>
  </si>
  <si>
    <t>https://fruitbasket.blob.core.windows.net/gk2o5k/avatar/21049147320240508180946UVY4OD.jpg</t>
  </si>
  <si>
    <t>JBK113RK997198</t>
  </si>
  <si>
    <t>13622-PKB-2401364</t>
  </si>
  <si>
    <t>8e66502f-69b1-442a-7218-08dc6ec30f6b</t>
  </si>
  <si>
    <t>Asnol amri</t>
  </si>
  <si>
    <t>082154808266</t>
  </si>
  <si>
    <t>JBK3E1507701</t>
  </si>
  <si>
    <t>KB4437VZ</t>
  </si>
  <si>
    <t>https://fruitbasket.blob.core.windows.net/gk2o5k/avatar/21049046820240508183230LMPQGF.jpg</t>
  </si>
  <si>
    <t>JBK31XRK509426</t>
  </si>
  <si>
    <t>13622-PKB-2401126</t>
  </si>
  <si>
    <t>bd9b2cf3-3dec-4f31-c0de-08dc6b33eef8</t>
  </si>
  <si>
    <t>JMD1E1507151</t>
  </si>
  <si>
    <t>https://fruitbasket.blob.core.windows.net/gk2o5k/avatar/21050982920240503143039LU6J7A.jpg</t>
  </si>
  <si>
    <t>JMD119RK506946</t>
  </si>
  <si>
    <t>13622-PKB-2401134</t>
  </si>
  <si>
    <t>dc400270-91f8-4245-6d77-08dc6b33e456</t>
  </si>
  <si>
    <t>https://fruitbasket.blob.core.windows.net/gk2o5k/avatar/210638177202405031528592EBJPV.jpg</t>
  </si>
  <si>
    <t>13622-PKB-2401142</t>
  </si>
  <si>
    <t>9c7f40ce-4a8c-4b87-6cf0-08dc6b33e456</t>
  </si>
  <si>
    <t>https://fruitbasket.blob.core.windows.net/gk2o5k/avatar/21026878320240503150107SDVTWO.jpg</t>
  </si>
  <si>
    <t>13622-PKB-2401182</t>
  </si>
  <si>
    <t>75edf988-8791-4ed8-6fea-08dc6bbc86bb</t>
  </si>
  <si>
    <t>JBK3E1509102</t>
  </si>
  <si>
    <t>KB5109JU</t>
  </si>
  <si>
    <t>https://fruitbasket.blob.core.windows.net/gk2o5k/avatar/21051876220240504143550BKKRXF.jpg</t>
  </si>
  <si>
    <t>JBK312RK510859</t>
  </si>
  <si>
    <t>13622-PKB-2401291</t>
  </si>
  <si>
    <t>2bef3af9-5ec3-4624-9ebf-08dc6e65b18a</t>
  </si>
  <si>
    <t>JM03E1601732</t>
  </si>
  <si>
    <t>https://fruitbasket.blob.core.windows.net/gk2o5k/avatar/21049258620240507144128J6K701.jpg</t>
  </si>
  <si>
    <t>JM0318RK601729</t>
  </si>
  <si>
    <t>13622-PKB-2401320</t>
  </si>
  <si>
    <t>779f3641-b371-4c02-6dfe-08dc6ec30f6b</t>
  </si>
  <si>
    <t>Tego</t>
  </si>
  <si>
    <t>085750233375</t>
  </si>
  <si>
    <t>JBK3E1507396</t>
  </si>
  <si>
    <t>KB8889VZ</t>
  </si>
  <si>
    <t>https://fruitbasket.blob.core.windows.net/gk2o5k/avatar/21067054620240508112112ZMTNLN.jpg</t>
  </si>
  <si>
    <t>JBK317RK509156</t>
  </si>
  <si>
    <t>13622-PKB-2401332</t>
  </si>
  <si>
    <t>b01a5810-504a-49bd-e0ac-08dc6ea95fef</t>
  </si>
  <si>
    <t>Tomes</t>
  </si>
  <si>
    <t>081545362367</t>
  </si>
  <si>
    <t>JM81E2897936</t>
  </si>
  <si>
    <t>KB6888VX</t>
  </si>
  <si>
    <t>https://fruitbasket.blob.core.windows.net/gk2o5k/avatar/21060516220240508132112G2EXIO.jpg</t>
  </si>
  <si>
    <t>JM8127RK897501</t>
  </si>
  <si>
    <t>13622-PKB-2401336</t>
  </si>
  <si>
    <t>f7fd3197-8b7b-4c4c-ea22-08dc6ec286eb</t>
  </si>
  <si>
    <t>Sapian</t>
  </si>
  <si>
    <t>081348700065</t>
  </si>
  <si>
    <t>KC02E1244474</t>
  </si>
  <si>
    <t>KB5778VZ</t>
  </si>
  <si>
    <t>https://fruitbasket.blob.core.windows.net/gk2o5k/avatar/21071767420240508133804XPUJR3.jpg</t>
  </si>
  <si>
    <t>KC021XRK245146</t>
  </si>
  <si>
    <t>13622-PKB-2401351</t>
  </si>
  <si>
    <t>97ab2352-f17d-4919-e349-08dc6ea95fef</t>
  </si>
  <si>
    <t>JBK3E1507089</t>
  </si>
  <si>
    <t>KB4795JU</t>
  </si>
  <si>
    <t>https://fruitbasket.blob.core.windows.net/gk2o5k/avatar/21049046820240508182835O76CWT.jpg</t>
  </si>
  <si>
    <t>JBK315RK508717</t>
  </si>
  <si>
    <t>13622-PKB-2401352</t>
  </si>
  <si>
    <t>44c791f1-4295-446d-e34b-08dc6ea95fef</t>
  </si>
  <si>
    <t>JBK3E1506444</t>
  </si>
  <si>
    <t>KB5817JU</t>
  </si>
  <si>
    <t>https://fruitbasket.blob.core.windows.net/gk2o5k/avatar/21049046820240508183012O6WKN5.jpg</t>
  </si>
  <si>
    <t>JBK318RK508131</t>
  </si>
  <si>
    <t>13622-PKB-2401358</t>
  </si>
  <si>
    <t>16902c64-67a2-439e-7202-08dc6ec30f6b</t>
  </si>
  <si>
    <t>Rusdianto</t>
  </si>
  <si>
    <t>082352135586</t>
  </si>
  <si>
    <t>KC02E1242005</t>
  </si>
  <si>
    <t>KB4693JU</t>
  </si>
  <si>
    <t>https://fruitbasket.blob.core.windows.net/gk2o5k/avatar/210491571202405081756564LBCCP.jpg</t>
  </si>
  <si>
    <t>KC0215RK242509</t>
  </si>
  <si>
    <t>13622-PKB-2401359</t>
  </si>
  <si>
    <t>213b44cd-9736-4b68-e33e-08dc6ea95fef</t>
  </si>
  <si>
    <t>Tatang</t>
  </si>
  <si>
    <t>085253528002</t>
  </si>
  <si>
    <t>JM03E1575522</t>
  </si>
  <si>
    <t>KB4789JU</t>
  </si>
  <si>
    <t>2024-03-06</t>
  </si>
  <si>
    <t>https://fruitbasket.blob.core.windows.net/gk2o5k/avatar/21049156520240508174313TAJJYJ.jpg</t>
  </si>
  <si>
    <t>JM0315RK575672</t>
  </si>
  <si>
    <t>13622-PKB-2401062</t>
  </si>
  <si>
    <t>b609f1b7-09cb-4e02-f35d-08dc69097267</t>
  </si>
  <si>
    <t>https://fruitbasket.blob.core.windows.net/gk2o5k/avatar/21061324920240502152127CV3R0G.jpg</t>
  </si>
  <si>
    <t>13622-PKB-2401121</t>
  </si>
  <si>
    <t>32cbebaa-5226-4357-280f-08dc6b3442ae</t>
  </si>
  <si>
    <t>Kardi</t>
  </si>
  <si>
    <t>081383753862</t>
  </si>
  <si>
    <t>JBK1E1995794</t>
  </si>
  <si>
    <t>https://fruitbasket.blob.core.windows.net/gk2o5k/avatar/21050695220240503144135NY7APO.jpg</t>
  </si>
  <si>
    <t>JBK111RK998396</t>
  </si>
  <si>
    <t>13622-PKB-2401136</t>
  </si>
  <si>
    <t>5f595574-4817-4f84-6c26-08dc6b33e456</t>
  </si>
  <si>
    <t>Else andriani</t>
  </si>
  <si>
    <t>085754408859</t>
  </si>
  <si>
    <t>JBK1E1996594</t>
  </si>
  <si>
    <t>https://fruitbasket.blob.core.windows.net/gk2o5k/avatar/210507060202405031418544IYVWT.jpg</t>
  </si>
  <si>
    <t>JBK119RK999117</t>
  </si>
  <si>
    <t>13622-PKB-2401137</t>
  </si>
  <si>
    <t>60227cde-cbf3-4681-c053-08dc6b33eef8</t>
  </si>
  <si>
    <t>JM04E1780652</t>
  </si>
  <si>
    <t>https://fruitbasket.blob.core.windows.net/gk2o5k/avatar/210638177202405031355394IHOMO.jpg</t>
  </si>
  <si>
    <t>JM0413RK780647</t>
  </si>
  <si>
    <t>13622-PKB-2401139</t>
  </si>
  <si>
    <t>d86911a6-270f-4b78-6d2e-08dc6b33e456</t>
  </si>
  <si>
    <t>JBK3E1498192</t>
  </si>
  <si>
    <t>KB3598JU</t>
  </si>
  <si>
    <t>https://fruitbasket.blob.core.windows.net/gk2o5k/avatar/21051016820240503151358A9FRQN.jpg</t>
  </si>
  <si>
    <t>JBK312PK499746</t>
  </si>
  <si>
    <t>13622-PKB-2401218</t>
  </si>
  <si>
    <t>c801c709-3c4a-45d1-83c8-08dc6bb4a1db</t>
  </si>
  <si>
    <t>Rapinus Dayan</t>
  </si>
  <si>
    <t>082150903013</t>
  </si>
  <si>
    <t>JBK1E2002813</t>
  </si>
  <si>
    <t>https://fruitbasket.blob.core.windows.net/gk2o5k/avatar/210494900202405061431172XETDV.jpg</t>
  </si>
  <si>
    <t>JBK124RK005157</t>
  </si>
  <si>
    <t>13622-PKB-2401323</t>
  </si>
  <si>
    <t>83c339f9-7caa-4853-6ecb-08dc6ec30f6b</t>
  </si>
  <si>
    <t>Adis</t>
  </si>
  <si>
    <t>081250547776</t>
  </si>
  <si>
    <t>JMC1E1334156</t>
  </si>
  <si>
    <t>KB5677VZ</t>
  </si>
  <si>
    <t>https://fruitbasket.blob.core.windows.net/gk2o5k/avatar/21062035120240508122713VLUPVR.jpg</t>
  </si>
  <si>
    <t>JMC119RK335237</t>
  </si>
  <si>
    <t>13622-PKB-2401354</t>
  </si>
  <si>
    <t>d91f5c76-ccde-441e-ec9b-08dc6ec286eb</t>
  </si>
  <si>
    <t>Sahruni</t>
  </si>
  <si>
    <t>085346941010</t>
  </si>
  <si>
    <t>JBK1E1997037</t>
  </si>
  <si>
    <t>KB4856JU</t>
  </si>
  <si>
    <t>https://fruitbasket.blob.core.windows.net/gk2o5k/avatar/21049108120240508183920IFYKSH.jpg</t>
  </si>
  <si>
    <t>JBK112RK999234</t>
  </si>
  <si>
    <t>13622-PKB-2401064</t>
  </si>
  <si>
    <t>edaf559e-c51b-4e57-9ecc-08dc69095cd7</t>
  </si>
  <si>
    <t>https://fruitbasket.blob.core.windows.net/gk2o5k/avatar/21060360620240502160431ACXVWN.jpg</t>
  </si>
  <si>
    <t>13622-PKB-2401122</t>
  </si>
  <si>
    <t>d122188e-31d5-4c78-2818-08dc6b3442ae</t>
  </si>
  <si>
    <t>JBK1E2002879</t>
  </si>
  <si>
    <t>https://fruitbasket.blob.core.windows.net/gk2o5k/avatar/21050695220240503144401EJLVM0.jpg</t>
  </si>
  <si>
    <t>JBK127RK005184</t>
  </si>
  <si>
    <t>13622-PKB-2401123</t>
  </si>
  <si>
    <t>2934afef-150d-4b6a-c100-08dc6b33eef8</t>
  </si>
  <si>
    <t>Sukriyanto</t>
  </si>
  <si>
    <t>082155483209</t>
  </si>
  <si>
    <t>JBK3E1506229</t>
  </si>
  <si>
    <t>2024-04-17</t>
  </si>
  <si>
    <t>https://fruitbasket.blob.core.windows.net/gk2o5k/avatar/21050853220240503143807XERTXP.jpg</t>
  </si>
  <si>
    <t>JBK31XRK507840</t>
  </si>
  <si>
    <t>13622-PKB-2401125</t>
  </si>
  <si>
    <t>3c31f54d-16ee-4c5d-2769-08dc6b3442ae</t>
  </si>
  <si>
    <t>Marjidin</t>
  </si>
  <si>
    <t>083856423824</t>
  </si>
  <si>
    <t>JBK1E2003600</t>
  </si>
  <si>
    <t>https://fruitbasket.blob.core.windows.net/gk2o5k/avatar/21050721320240503135246TMXMUN.jpg</t>
  </si>
  <si>
    <t>JBK12XRK006152</t>
  </si>
  <si>
    <t>13622-PKB-2401177</t>
  </si>
  <si>
    <t>c48e976e-30ff-43cc-6fba-08dc6bbc86bb</t>
  </si>
  <si>
    <t>Melianus</t>
  </si>
  <si>
    <t>083126041346</t>
  </si>
  <si>
    <t>JBK3E1506265</t>
  </si>
  <si>
    <t>https://fruitbasket.blob.core.windows.net/gk2o5k/avatar/21052605420240504142603MQOBGC.jpg</t>
  </si>
  <si>
    <t>JBK311RK508066</t>
  </si>
  <si>
    <t>13622-PKB-2401227</t>
  </si>
  <si>
    <t>20d61ef7-fcd5-4dc0-3ec7-08dc6bbc6b07</t>
  </si>
  <si>
    <t>Weldi</t>
  </si>
  <si>
    <t>085183606574</t>
  </si>
  <si>
    <t>JM91E3619345</t>
  </si>
  <si>
    <t>https://fruitbasket.blob.core.windows.net/gk2o5k/avatar/210494743202405061524485IHARE.jpg</t>
  </si>
  <si>
    <t>JM9137RK623701</t>
  </si>
  <si>
    <t>13622-PKB-2401289</t>
  </si>
  <si>
    <t>2a284389-a9ec-497a-bef6-08dc6e6586e5</t>
  </si>
  <si>
    <t>JM82E2104491</t>
  </si>
  <si>
    <t>https://fruitbasket.blob.core.windows.net/gk2o5k/avatar/210492586202405071438391WM9RP.jpg</t>
  </si>
  <si>
    <t>JM8228RK103667</t>
  </si>
  <si>
    <t>13622-PKB-2401321</t>
  </si>
  <si>
    <t>0999369b-01dd-47fe-def3-08dc6ea95fef</t>
  </si>
  <si>
    <t>Riski wahyu febrianto</t>
  </si>
  <si>
    <t>085828906146</t>
  </si>
  <si>
    <t>JBK1E1995133</t>
  </si>
  <si>
    <t>KB5777VX</t>
  </si>
  <si>
    <t>https://fruitbasket.blob.core.windows.net/gk2o5k/avatar/21046049820240508112642JIGASL.jpg</t>
  </si>
  <si>
    <t>JBK113RK997394</t>
  </si>
  <si>
    <t>13622-PKB-2401324</t>
  </si>
  <si>
    <t>80176972-17f8-4faa-6ee8-08dc6ec30f6b</t>
  </si>
  <si>
    <t>Sahri</t>
  </si>
  <si>
    <t>082155962791</t>
  </si>
  <si>
    <t>KC02E1243391</t>
  </si>
  <si>
    <t>KB5777VZ</t>
  </si>
  <si>
    <t>https://fruitbasket.blob.core.windows.net/gk2o5k/avatar/21062695220240508123309MSB0AW.jpg</t>
  </si>
  <si>
    <t>KC0212RK243908</t>
  </si>
  <si>
    <t>13622-PKB-2401348</t>
  </si>
  <si>
    <t>d12f299b-f505-42f5-ec85-08dc6ec286eb</t>
  </si>
  <si>
    <t>JBK3E1506974</t>
  </si>
  <si>
    <t>KB4794JU</t>
  </si>
  <si>
    <t>https://fruitbasket.blob.core.windows.net/gk2o5k/avatar/210491443202405081749267NHPPO.jpg</t>
  </si>
  <si>
    <t>JBK313RK508814</t>
  </si>
  <si>
    <t>13622-PKB-2401355</t>
  </si>
  <si>
    <t>dff5babc-e475-4c30-e34e-08dc6ea95fef</t>
  </si>
  <si>
    <t>JBK1E1994746</t>
  </si>
  <si>
    <t>KB4811JU</t>
  </si>
  <si>
    <t>https://fruitbasket.blob.core.windows.net/gk2o5k/avatar/21049108120240508184256SWPXN9.jpg</t>
  </si>
  <si>
    <t>JBK110RK997191</t>
  </si>
  <si>
    <t>13622-PKB-2401357</t>
  </si>
  <si>
    <t>2ee4ff86-f74d-4d5c-e338-08dc6ea95fef</t>
  </si>
  <si>
    <t>JBK1E1994281</t>
  </si>
  <si>
    <t>KB4587JU</t>
  </si>
  <si>
    <t>https://fruitbasket.blob.core.windows.net/gk2o5k/avatar/21049156520240508171901JMA4ZF.jpg</t>
  </si>
  <si>
    <t>JBK118RK996712</t>
  </si>
  <si>
    <t>13622-PKB-2401073</t>
  </si>
  <si>
    <t>d64d5357-122f-433b-9eb0-08dc69095cd7</t>
  </si>
  <si>
    <t>JBK3E1506273</t>
  </si>
  <si>
    <t>https://fruitbasket.blob.core.windows.net/gk2o5k/avatar/21054684020240502155901Z4LA1L.jpg</t>
  </si>
  <si>
    <t>JBK312RK508089</t>
  </si>
  <si>
    <t>13622-PKB-2401128</t>
  </si>
  <si>
    <t>af124ca7-a7a4-4d22-2723-08dc6b3442ae</t>
  </si>
  <si>
    <t>Wan anuar</t>
  </si>
  <si>
    <t>085654439002</t>
  </si>
  <si>
    <t>JBK1E2002640</t>
  </si>
  <si>
    <t>https://fruitbasket.blob.core.windows.net/gk2o5k/avatar/21050947220240503133004HUBBM6.jpg</t>
  </si>
  <si>
    <t>JBK127RK005329</t>
  </si>
  <si>
    <t>13622-PKB-2401178</t>
  </si>
  <si>
    <t>5a5cbf92-5d2c-465a-31c9-08dc6bbc6b07</t>
  </si>
  <si>
    <t>JBK1E2002243</t>
  </si>
  <si>
    <t>https://fruitbasket.blob.core.windows.net/gk2o5k/avatar/2105260542024050414205890PITH.jpg</t>
  </si>
  <si>
    <t>JBK127RK004858</t>
  </si>
  <si>
    <t>13622-PKB-2401225</t>
  </si>
  <si>
    <t>baebd1ef-29c2-49ff-842f-08dc6bb4a1db</t>
  </si>
  <si>
    <t>Ahmad rifai</t>
  </si>
  <si>
    <t>082213523848</t>
  </si>
  <si>
    <t>JBK1E2004090</t>
  </si>
  <si>
    <t>https://fruitbasket.blob.core.windows.net/gk2o5k/avatar/210493856202405061458266U8MVR.jpg</t>
  </si>
  <si>
    <t>JBK123RK006235</t>
  </si>
  <si>
    <t>13622-PKB-2401228</t>
  </si>
  <si>
    <t>3c889be7-b952-41b6-7cfd-08dc6bbc86bb</t>
  </si>
  <si>
    <t>Dendi Rustandi</t>
  </si>
  <si>
    <t>082154509161</t>
  </si>
  <si>
    <t>JBP1E2021780</t>
  </si>
  <si>
    <t>https://fruitbasket.blob.core.windows.net/gk2o5k/avatar/21052032220240506152249LOK21V.jpg</t>
  </si>
  <si>
    <t>JBP120RK021854</t>
  </si>
  <si>
    <t>13622-PKB-2401295</t>
  </si>
  <si>
    <t>68e3542d-b085-4f7e-fb41-08dc6e6588cd</t>
  </si>
  <si>
    <t>KC02E1237737</t>
  </si>
  <si>
    <t>https://fruitbasket.blob.core.windows.net/gk2o5k/avatar/21055090520240507152653FZM0YE.jpg</t>
  </si>
  <si>
    <t>KC0215RK238234</t>
  </si>
  <si>
    <t>13622-PKB-2401298</t>
  </si>
  <si>
    <t>8748797e-d588-4346-9fe3-08dc6e65b18a</t>
  </si>
  <si>
    <t>https://fruitbasket.blob.core.windows.net/gk2o5k/avatar/21058310320240507161623LFQSGK.jpg</t>
  </si>
  <si>
    <t>13622-PKB-2401330</t>
  </si>
  <si>
    <t>a730f892-0d0a-4a09-e9c9-08dc6ec286eb</t>
  </si>
  <si>
    <t>Jaenal Abidin</t>
  </si>
  <si>
    <t>081255508325</t>
  </si>
  <si>
    <t>JBK1E1995130</t>
  </si>
  <si>
    <t>https://fruitbasket.blob.core.windows.net/gk2o5k/avatar/21056961920240508131339MNUCND.jpg</t>
  </si>
  <si>
    <t>JBK11XRK997392</t>
  </si>
  <si>
    <t>13622-PKB-2401333</t>
  </si>
  <si>
    <t>8a78d5d4-eb31-40df-6f63-08dc6ec30f6b</t>
  </si>
  <si>
    <t>Mami triyana</t>
  </si>
  <si>
    <t>085654175547</t>
  </si>
  <si>
    <t>JBK1E1997239</t>
  </si>
  <si>
    <t>https://fruitbasket.blob.core.windows.net/gk2o5k/avatar/21064134320240508133333DWPKPE.jpg</t>
  </si>
  <si>
    <t>JBK128RK000270</t>
  </si>
  <si>
    <t>13622-PKB-2401353</t>
  </si>
  <si>
    <t>44fe399d-72e4-4dc0-e34c-08dc6ea95fef</t>
  </si>
  <si>
    <t>JBK3E1506200</t>
  </si>
  <si>
    <t>KB4860JU</t>
  </si>
  <si>
    <t>https://fruitbasket.blob.core.windows.net/gk2o5k/avatar/21049108120240508183629QGANIV.jpg</t>
  </si>
  <si>
    <t>JBK31XRK507854</t>
  </si>
  <si>
    <t>13622-PKB-2401366</t>
  </si>
  <si>
    <t>b0153ca2-70dc-4130-ec92-08dc6ec286eb</t>
  </si>
  <si>
    <t>Ambronsius</t>
  </si>
  <si>
    <t>082254198134</t>
  </si>
  <si>
    <t>JBK1E1999686</t>
  </si>
  <si>
    <t>KB7888VZ</t>
  </si>
  <si>
    <t>https://fruitbasket.blob.core.windows.net/gk2o5k/avatar/21068927220240508180957HNOTJ1.jpg</t>
  </si>
  <si>
    <t>JBK128RK002021</t>
  </si>
  <si>
    <t>13622-PKB-2401382</t>
  </si>
  <si>
    <t>096611d5-8024-4e00-ecab-08dc6ec286eb</t>
  </si>
  <si>
    <t>Sesilia dewita</t>
  </si>
  <si>
    <t>081382466867</t>
  </si>
  <si>
    <t>JM91E3624760</t>
  </si>
  <si>
    <t>KB7775VC</t>
  </si>
  <si>
    <t>https://fruitbasket.blob.core.windows.net/gk2o5k/avatar/21047001920240508191823D33LFD.jpg</t>
  </si>
  <si>
    <t>JM9135RK629156</t>
  </si>
  <si>
    <t>13622-PKB-2401397</t>
  </si>
  <si>
    <t>60b72c46-2f7f-412f-874d-08dc70c7ee73</t>
  </si>
  <si>
    <t>Armi suwardi</t>
  </si>
  <si>
    <t>081251449307</t>
  </si>
  <si>
    <t>JBK1E2002768</t>
  </si>
  <si>
    <t>https://fruitbasket.blob.core.windows.net/gk2o5k/avatar/21049006420240510152506GK3BOQ.jpg</t>
  </si>
  <si>
    <t>JBK129RK005140</t>
  </si>
  <si>
    <t>13622-PKB-2401065</t>
  </si>
  <si>
    <t>b8f276c3-cfe5-40de-e267-08dc6909aac5</t>
  </si>
  <si>
    <t>https://fruitbasket.blob.core.windows.net/gk2o5k/avatar/21060748120240502153248XC4ZP9.jpg</t>
  </si>
  <si>
    <t>13622-PKB-2401069</t>
  </si>
  <si>
    <t>ded0f46e-7bb4-49e4-f387-08dc69097267</t>
  </si>
  <si>
    <t>JBP1E2019351</t>
  </si>
  <si>
    <t>https://fruitbasket.blob.core.windows.net/gk2o5k/avatar/21054684020240502154501KPSX0N.jpg</t>
  </si>
  <si>
    <t>JBP126RK019381</t>
  </si>
  <si>
    <t>13622-PKB-2401077</t>
  </si>
  <si>
    <t>3a06ee66-2069-4c8b-e275-08dc6909aac5</t>
  </si>
  <si>
    <t>JM04E1788098</t>
  </si>
  <si>
    <t>KB4945JU</t>
  </si>
  <si>
    <t>https://fruitbasket.blob.core.windows.net/gk2o5k/avatar/21054744820240502153629Q5GNXN.jpg</t>
  </si>
  <si>
    <t>JM041XRK787787</t>
  </si>
  <si>
    <t>13622-PKB-2401127</t>
  </si>
  <si>
    <t>8c8043c6-7520-47be-6c54-08dc6b33e456</t>
  </si>
  <si>
    <t>JBK1E1998117</t>
  </si>
  <si>
    <t>https://fruitbasket.blob.core.windows.net/gk2o5k/avatar/21050721320240503142445QLTXLS.jpg</t>
  </si>
  <si>
    <t>JBK128RK000320</t>
  </si>
  <si>
    <t>13622-PKB-2401179</t>
  </si>
  <si>
    <t>8532f274-ff9e-45ef-6f34-08dc6bbc86bb</t>
  </si>
  <si>
    <t>JBK3E1511956</t>
  </si>
  <si>
    <t>https://fruitbasket.blob.core.windows.net/gk2o5k/avatar/21052032220240504140401F53PGF.jpg</t>
  </si>
  <si>
    <t>JBK319RK513614</t>
  </si>
  <si>
    <t>13622-PKB-2401223</t>
  </si>
  <si>
    <t>29811ab7-2906-419d-847a-08dc6bb4a1db</t>
  </si>
  <si>
    <t>https://fruitbasket.blob.core.windows.net/gk2o5k/avatar/21053136420240506150921QQB07O.jpg</t>
  </si>
  <si>
    <t>13622-PKB-2401224</t>
  </si>
  <si>
    <t>8b8333f1-fce2-45ce-7cb9-08dc6bbc86bb</t>
  </si>
  <si>
    <t>KC02E1243512</t>
  </si>
  <si>
    <t>KB4785JU</t>
  </si>
  <si>
    <t>https://fruitbasket.blob.core.windows.net/gk2o5k/avatar/21061341420240506150221E90EYE.jpg</t>
  </si>
  <si>
    <t>KC0215RK244048</t>
  </si>
  <si>
    <t>13622-PKB-2401229</t>
  </si>
  <si>
    <t>7090d4c3-26d1-4de2-84ae-08dc6bb4a1db</t>
  </si>
  <si>
    <t>KD11E1460861</t>
  </si>
  <si>
    <t>https://fruitbasket.blob.core.windows.net/gk2o5k/avatar/21039712720240506152017F3Q61J.jpg</t>
  </si>
  <si>
    <t>KD111XPK461693</t>
  </si>
  <si>
    <t>13622-PKB-2401286</t>
  </si>
  <si>
    <t>1fe584e1-5dbb-4210-bf2d-08dc6e6586e5</t>
  </si>
  <si>
    <t>Aliyas ecang</t>
  </si>
  <si>
    <t>085248407434</t>
  </si>
  <si>
    <t>JM04E1788249</t>
  </si>
  <si>
    <t>KB5301JU</t>
  </si>
  <si>
    <t>https://fruitbasket.blob.core.windows.net/gk2o5k/avatar/21049169220240507145256FECRHH.jpg</t>
  </si>
  <si>
    <t>JM0412RK788237</t>
  </si>
  <si>
    <t>13622-PKB-2401288</t>
  </si>
  <si>
    <t>b80b9162-076e-4790-fa8b-08dc6e6588cd</t>
  </si>
  <si>
    <t>Wawan</t>
  </si>
  <si>
    <t>085183729690</t>
  </si>
  <si>
    <t>JBK3E1511570</t>
  </si>
  <si>
    <t>https://fruitbasket.blob.core.windows.net/gk2o5k/avatar/21049271120240507144547CDTVCO.jpg</t>
  </si>
  <si>
    <t>JBK311RK513252</t>
  </si>
  <si>
    <t>13622-PKB-2401294</t>
  </si>
  <si>
    <t>21bed75b-e141-44c2-fb62-08dc6e6588cd</t>
  </si>
  <si>
    <t>Feri arwan</t>
  </si>
  <si>
    <t>081347812661</t>
  </si>
  <si>
    <t>JM81E3019113</t>
  </si>
  <si>
    <t>https://fruitbasket.blob.core.windows.net/gk2o5k/avatar/21049161720240507153601WDRAFG.jpg</t>
  </si>
  <si>
    <t>JM8133RK019296</t>
  </si>
  <si>
    <t>13622-PKB-2401297</t>
  </si>
  <si>
    <t>94bc86bb-673f-41fc-9fd6-08dc6e65b18a</t>
  </si>
  <si>
    <t>JMC1E1274708</t>
  </si>
  <si>
    <t>KB3132JU</t>
  </si>
  <si>
    <t>https://fruitbasket.blob.core.windows.net/gk2o5k/avatar/21043980720240507160614EFRKFU.jpg</t>
  </si>
  <si>
    <t>JMC118PK274699</t>
  </si>
  <si>
    <t>13622-PKB-2401299</t>
  </si>
  <si>
    <t>a27ec6e1-89a5-45d2-c062-08dc6e6586e5</t>
  </si>
  <si>
    <t>https://fruitbasket.blob.core.windows.net/gk2o5k/avatar/21039056720240507162130HQEOAP.jpg</t>
  </si>
  <si>
    <t>13622-PKB-2401337</t>
  </si>
  <si>
    <t>5b34bdd9-30d1-404e-6fa8-08dc6ec30f6b</t>
  </si>
  <si>
    <t>Sujarwanto</t>
  </si>
  <si>
    <t>085751452722</t>
  </si>
  <si>
    <t>JMC1E1351457</t>
  </si>
  <si>
    <t>https://fruitbasket.blob.core.windows.net/gk2o5k/avatar/21047408620240508134620Q648PS.jpg</t>
  </si>
  <si>
    <t>JMC117RK352439</t>
  </si>
  <si>
    <t>13622-PKB-2401361</t>
  </si>
  <si>
    <t>64263759-3b24-47d2-e341-08dc6ea95fef</t>
  </si>
  <si>
    <t>JM03E1580964</t>
  </si>
  <si>
    <t>KB5936EAC</t>
  </si>
  <si>
    <t>https://fruitbasket.blob.core.windows.net/gk2o5k/avatar/21049156520240508175200Y4CZLH.jpg</t>
  </si>
  <si>
    <t>JM0310RK578950</t>
  </si>
  <si>
    <t>13622-PKB-2401362</t>
  </si>
  <si>
    <t>ff3eab43-5e92-404f-e348-08dc6ea95fef</t>
  </si>
  <si>
    <t>Ronaldo</t>
  </si>
  <si>
    <t>085814702593</t>
  </si>
  <si>
    <t>KD11E1475442</t>
  </si>
  <si>
    <t>KB4683JU</t>
  </si>
  <si>
    <t>https://fruitbasket.blob.core.windows.net/gk2o5k/avatar/21049158820240508182435T1UDYU.jpg</t>
  </si>
  <si>
    <t>KD1112RK476224</t>
  </si>
  <si>
    <t>13622-PKB-2401369</t>
  </si>
  <si>
    <t>4eb5489b-e1c2-4985-ec97-08dc6ec286eb</t>
  </si>
  <si>
    <t>Basri</t>
  </si>
  <si>
    <t>082254650938</t>
  </si>
  <si>
    <t>JBK1E1997557</t>
  </si>
  <si>
    <t>KB8008VY</t>
  </si>
  <si>
    <t>https://fruitbasket.blob.core.windows.net/gk2o5k/avatar/21065776220240508182637UVGT0R.jpg</t>
  </si>
  <si>
    <t>JBK117RK999987</t>
  </si>
  <si>
    <t>13622-PKB-2401061</t>
  </si>
  <si>
    <t>da8c7acb-cb30-4d5f-e243-08dc6909aac5</t>
  </si>
  <si>
    <t>https://fruitbasket.blob.core.windows.net/gk2o5k/avatar/21022791620240502152402EZLCKL.jpg</t>
  </si>
  <si>
    <t>13622-PKB-2401072</t>
  </si>
  <si>
    <t>dd0d2f9b-acf0-4a8d-e2d1-08dc6909aac5</t>
  </si>
  <si>
    <t>JBK3E1506838</t>
  </si>
  <si>
    <t>https://fruitbasket.blob.core.windows.net/gk2o5k/avatar/21053138620240502162233KBQBLT.jpg</t>
  </si>
  <si>
    <t>JBK319RK508509</t>
  </si>
  <si>
    <t>13622-PKB-2401135</t>
  </si>
  <si>
    <t>d1f600ea-b683-4f91-c0c1-08dc6b33eef8</t>
  </si>
  <si>
    <t>JBK1E2002609</t>
  </si>
  <si>
    <t>https://fruitbasket.blob.core.windows.net/gk2o5k/avatar/21050706020240503141726FPJVGG.jpg</t>
  </si>
  <si>
    <t>JBK120RK004880</t>
  </si>
  <si>
    <t>13622-PKB-2401219</t>
  </si>
  <si>
    <t>aef4b58e-1cbd-481c-7c15-08dc6bbc86bb</t>
  </si>
  <si>
    <t>JBK1E2002812</t>
  </si>
  <si>
    <t>https://fruitbasket.blob.core.windows.net/gk2o5k/avatar/21049490020240506143327BWZ7X5.jpg</t>
  </si>
  <si>
    <t>JBK126RK005144</t>
  </si>
  <si>
    <t>13622-PKB-2401220</t>
  </si>
  <si>
    <t>13818eea-957f-4b6c-846a-08dc6bb4a1db</t>
  </si>
  <si>
    <t>Domi</t>
  </si>
  <si>
    <t>089526792294</t>
  </si>
  <si>
    <t>KC02E1245627</t>
  </si>
  <si>
    <t>https://fruitbasket.blob.core.windows.net/gk2o5k/avatar/21054792220240506150649ZNS2T8.jpg</t>
  </si>
  <si>
    <t>KC0217RK246142</t>
  </si>
  <si>
    <t>13622-PKB-2401221</t>
  </si>
  <si>
    <t>c3217f15-d940-4b57-3e86-08dc6bbc6b07</t>
  </si>
  <si>
    <t>KC02E1245790</t>
  </si>
  <si>
    <t>KB5302JU</t>
  </si>
  <si>
    <t>https://fruitbasket.blob.core.windows.net/gk2o5k/avatar/21052519220240506150446C8DDWC.jpg</t>
  </si>
  <si>
    <t>KC0217RK246187</t>
  </si>
  <si>
    <t>13622-PKB-2401290</t>
  </si>
  <si>
    <t>5350ed2b-0646-45e1-9ed9-08dc6e65b18a</t>
  </si>
  <si>
    <t>082255422981</t>
  </si>
  <si>
    <t>JM81E2969808</t>
  </si>
  <si>
    <t>https://fruitbasket.blob.core.windows.net/gk2o5k/avatar/21049176620240507144339S6DLLL.jpg</t>
  </si>
  <si>
    <t>JM8129RK969380</t>
  </si>
  <si>
    <t>13622-PKB-2401292</t>
  </si>
  <si>
    <t>b255e2ae-dd36-4285-9f6e-08dc6e65b18a</t>
  </si>
  <si>
    <t>https://fruitbasket.blob.core.windows.net/gk2o5k/avatar/21048866020240507154121A82XTS.jpg</t>
  </si>
  <si>
    <t>13622-PKB-2401356</t>
  </si>
  <si>
    <t>7206777a-61b0-4ef4-7212-08dc6ec30f6b</t>
  </si>
  <si>
    <t>KD11E1475842</t>
  </si>
  <si>
    <t>KB4673JU</t>
  </si>
  <si>
    <t>https://fruitbasket.blob.core.windows.net/gk2o5k/avatar/21049158820240508182208BZSVQK.jpg</t>
  </si>
  <si>
    <t>KD1114RK476564</t>
  </si>
  <si>
    <t>13622-PKB-2401360</t>
  </si>
  <si>
    <t>abbc0afa-2487-40a9-7206-08dc6ec30f6b</t>
  </si>
  <si>
    <t>JMD1E1453681</t>
  </si>
  <si>
    <t>KB4537JU</t>
  </si>
  <si>
    <t>https://fruitbasket.blob.core.windows.net/gk2o5k/avatar/21049157120240508175837UFOFHN.jpg</t>
  </si>
  <si>
    <t>JMD118RK453480</t>
  </si>
  <si>
    <t>13622-PKB-2401363</t>
  </si>
  <si>
    <t>aad0a09a-5faa-4dc9-e346-08dc6ea95fef</t>
  </si>
  <si>
    <t>https://fruitbasket.blob.core.windows.net/gk2o5k/avatar/21039723820240508181628EGIN4G.jpg</t>
  </si>
  <si>
    <t>13622-PKB-2401428</t>
  </si>
  <si>
    <t>62e90cd4-e23d-4a53-ff2a-08dc70c7d2e0</t>
  </si>
  <si>
    <t>082129339403</t>
  </si>
  <si>
    <t>JBK3E1510084</t>
  </si>
  <si>
    <t>KB5089JU</t>
  </si>
  <si>
    <t>11-05-2024</t>
  </si>
  <si>
    <t>https://fruitbasket.blob.core.windows.net/gk2o5k/avatar/210489979202405111150102VS7L6.jpg</t>
  </si>
  <si>
    <t>JBK311RK511663</t>
  </si>
  <si>
    <t>13622-PKB-2401441</t>
  </si>
  <si>
    <t>a01f56f6-26d7-475c-28dc-08dc71893ab8</t>
  </si>
  <si>
    <t>Anun</t>
  </si>
  <si>
    <t>082150922672</t>
  </si>
  <si>
    <t>JBP1E2020168</t>
  </si>
  <si>
    <t>KB7858VH</t>
  </si>
  <si>
    <t>https://fruitbasket.blob.core.windows.net/gk2o5k/avatar/21022645120240511150403HFAZYD.jpg</t>
  </si>
  <si>
    <t>JBP120RK020168</t>
  </si>
  <si>
    <t>13622-PKB-2401450</t>
  </si>
  <si>
    <t>542124f6-3593-4c1b-fc1f-08dc71af6f2c</t>
  </si>
  <si>
    <t>081288993576</t>
  </si>
  <si>
    <t>JBK1E2003036</t>
  </si>
  <si>
    <t>KB5471JU</t>
  </si>
  <si>
    <t>2024-04-13</t>
  </si>
  <si>
    <t>13-05-2024</t>
  </si>
  <si>
    <t>https://fruitbasket.blob.core.windows.net/gk2o5k/avatar/21048982420240513145601HJZJQS.jpg</t>
  </si>
  <si>
    <t>JBK128RK005601</t>
  </si>
  <si>
    <t>13622-PKB-2401451</t>
  </si>
  <si>
    <t>c03c2f4f-43cb-4df0-3e8a-08dc71ae50c4</t>
  </si>
  <si>
    <t>https://fruitbasket.blob.core.windows.net/gk2o5k/avatar/21040015820240513144907R6WRFU.jpg</t>
  </si>
  <si>
    <t>13622-PKB-2401455</t>
  </si>
  <si>
    <t>9b1c8c02-8c25-4633-c898-08dc71b01b26</t>
  </si>
  <si>
    <t>https://fruitbasket.blob.core.windows.net/gk2o5k/avatar/21039512120240513151540KJBMHO.jpg</t>
  </si>
  <si>
    <t>13622-PKB-2401460</t>
  </si>
  <si>
    <t>f0e3079a-883a-43c2-3f41-08dc71ae50c4</t>
  </si>
  <si>
    <t>https://fruitbasket.blob.core.windows.net/gk2o5k/avatar/21039689920240513152917IRRWZ7.jpg</t>
  </si>
  <si>
    <t>13622-PKB-2401474</t>
  </si>
  <si>
    <t>0cd08a9a-0311-497f-c99a-08dc71b01b26</t>
  </si>
  <si>
    <t>Sonoy</t>
  </si>
  <si>
    <t>081350611928</t>
  </si>
  <si>
    <t>JBK1E1999832</t>
  </si>
  <si>
    <t>KB5788VB</t>
  </si>
  <si>
    <t>https://fruitbasket.blob.core.windows.net/gk2o5k/avatar/210226224202405131646443GMQ2M.jpg</t>
  </si>
  <si>
    <t>JBK126RK001966</t>
  </si>
  <si>
    <t>13622-PKB-2401549</t>
  </si>
  <si>
    <t>b8bb0d6e-b2e3-4273-478f-08dc71ae50c4</t>
  </si>
  <si>
    <t>085141307770</t>
  </si>
  <si>
    <t>JBK1E1999658</t>
  </si>
  <si>
    <t>KB5098JU</t>
  </si>
  <si>
    <t>14-05-2024</t>
  </si>
  <si>
    <t>https://fruitbasket.blob.core.windows.net/gk2o5k/avatar/21048968020240514153904S0APSU.jpg</t>
  </si>
  <si>
    <t>JBK122RK002113</t>
  </si>
  <si>
    <t>13622-PKB-2401553</t>
  </si>
  <si>
    <t>f32e8f0a-006d-48a6-051f-08dc71af6f2d</t>
  </si>
  <si>
    <t>Sukardi</t>
  </si>
  <si>
    <t>083194788997</t>
  </si>
  <si>
    <t>JBK1E2004945</t>
  </si>
  <si>
    <t>KB1234XXX</t>
  </si>
  <si>
    <t>2024-04-18</t>
  </si>
  <si>
    <t>https://fruitbasket.blob.core.windows.net/gk2o5k/avatar/21084064220240514155232TPWHJR.jpg</t>
  </si>
  <si>
    <t>JBK123RK007417</t>
  </si>
  <si>
    <t>13622-PKB-2401649</t>
  </si>
  <si>
    <t>65d4c950-6c3e-408c-f23b-08dc74b97c3b</t>
  </si>
  <si>
    <t>Fitri</t>
  </si>
  <si>
    <t>082311027306</t>
  </si>
  <si>
    <t>JMA1E1118510</t>
  </si>
  <si>
    <t>KB5037JU</t>
  </si>
  <si>
    <t>17-05-2024</t>
  </si>
  <si>
    <t>https://fruitbasket.blob.core.windows.net/gk2o5k/avatar/21048861820240517164952QHRCD6.jpg</t>
  </si>
  <si>
    <t>JMA112PK118758</t>
  </si>
  <si>
    <t>13622-PKB-2401660</t>
  </si>
  <si>
    <t>e6c6a820-b690-45b8-1b38-08dc74b9344f</t>
  </si>
  <si>
    <t>JM81E2992929</t>
  </si>
  <si>
    <t>2024-04-22</t>
  </si>
  <si>
    <t>18-05-2024</t>
  </si>
  <si>
    <t>https://fruitbasket.blob.core.windows.net/gk2o5k/avatar/21048806920240518134810RYSHGX.jpg</t>
  </si>
  <si>
    <t>JM812XRK991002</t>
  </si>
  <si>
    <t>13622-PKB-2401661</t>
  </si>
  <si>
    <t>e46cd770-0f9c-4dde-f8e2-08dc74b97c3b</t>
  </si>
  <si>
    <t>JM03E1634337</t>
  </si>
  <si>
    <t>https://fruitbasket.blob.core.windows.net/gk2o5k/avatar/21031468820240518135110O9N28V.jpg</t>
  </si>
  <si>
    <t>JM0311RK634328</t>
  </si>
  <si>
    <t>13622-PKB-2401688</t>
  </si>
  <si>
    <t>7c9e4d33-a54c-4947-3ba2-08dc78581f49</t>
  </si>
  <si>
    <t>JBK1E1993497</t>
  </si>
  <si>
    <t>20-05-2024</t>
  </si>
  <si>
    <t>https://fruitbasket.blob.core.windows.net/gk2o5k/avatar/21064014820240520141305W9PZMB.jpg</t>
  </si>
  <si>
    <t>JBK115RK996098</t>
  </si>
  <si>
    <t>13622-PKB-2401689</t>
  </si>
  <si>
    <t>83a9abdf-5bee-4b0f-3ac8-08dc78581f49</t>
  </si>
  <si>
    <t>JBK1E1994740</t>
  </si>
  <si>
    <t>https://fruitbasket.blob.core.windows.net/gk2o5k/avatar/21063070120240520132219KNGLLE.jpg</t>
  </si>
  <si>
    <t>JBK119RK997173</t>
  </si>
  <si>
    <t>13622-PKB-2401690</t>
  </si>
  <si>
    <t>1516a7ca-64dc-496a-997b-08dc78594f3d</t>
  </si>
  <si>
    <t>https://fruitbasket.blob.core.windows.net/gk2o5k/avatar/2967381020240520151628V2EZZB.jpg</t>
  </si>
  <si>
    <t>13622-PKB-2401691</t>
  </si>
  <si>
    <t>7327865b-2374-4868-3cdc-08dc78581f49</t>
  </si>
  <si>
    <t>https://fruitbasket.blob.core.windows.net/gk2o5k/avatar/21041989520240520152155CGB6E5.jpg</t>
  </si>
  <si>
    <t>13622-PKB-2401430</t>
  </si>
  <si>
    <t>28bb0e99-34c7-47ee-3c77-08dc70c7c3af</t>
  </si>
  <si>
    <t>Sisil</t>
  </si>
  <si>
    <t>085143431424</t>
  </si>
  <si>
    <t>JBK1E2003811</t>
  </si>
  <si>
    <t>https://fruitbasket.blob.core.windows.net/gk2o5k/avatar/21048991820240511115739NBLQT8.jpg</t>
  </si>
  <si>
    <t>JBK127RK006657</t>
  </si>
  <si>
    <t>13622-PKB-2401436</t>
  </si>
  <si>
    <t>ded8678e-202e-471c-0101-08dc70c7d2e1</t>
  </si>
  <si>
    <t>Nuraini wulandari</t>
  </si>
  <si>
    <t>085654853064</t>
  </si>
  <si>
    <t>KC02E1231722</t>
  </si>
  <si>
    <t>KB2833JU</t>
  </si>
  <si>
    <t>https://fruitbasket.blob.core.windows.net/gk2o5k/avatar/21007978820240511135729A8QPWZ.jpg</t>
  </si>
  <si>
    <t>KC0214PK232163</t>
  </si>
  <si>
    <t>13622-PKB-2401440</t>
  </si>
  <si>
    <t>b8bc90f0-f324-4417-9d5e-08dc718967a9</t>
  </si>
  <si>
    <t>KC02E1245351</t>
  </si>
  <si>
    <t>https://fruitbasket.blob.core.windows.net/gk2o5k/avatar/21049271120240511141843RHQZVS.jpg</t>
  </si>
  <si>
    <t>KC0218RK245792</t>
  </si>
  <si>
    <t>13622-PKB-2401456</t>
  </si>
  <si>
    <t>222a2a1d-7179-41f2-c8a4-08dc71b01b26</t>
  </si>
  <si>
    <t>https://fruitbasket.blob.core.windows.net/gk2o5k/avatar/21039512120240513151711IU5K8R.jpg</t>
  </si>
  <si>
    <t>13622-PKB-2401466</t>
  </si>
  <si>
    <t>0860012f-9770-400c-c91e-08dc71b01b26</t>
  </si>
  <si>
    <t>Yohanes markan</t>
  </si>
  <si>
    <t>081351515514</t>
  </si>
  <si>
    <t>KD11E1478606</t>
  </si>
  <si>
    <t>https://fruitbasket.blob.core.windows.net/gk2o5k/avatar/21070922320240513155414QDVGA1.jpg</t>
  </si>
  <si>
    <t>KD1111RK479356</t>
  </si>
  <si>
    <t>13622-PKB-2401593</t>
  </si>
  <si>
    <t>7c9a01e6-761e-416d-e107-08dc74879457</t>
  </si>
  <si>
    <t>JBK3E1496488</t>
  </si>
  <si>
    <t>KB3271JU</t>
  </si>
  <si>
    <t>15-05-2024</t>
  </si>
  <si>
    <t>https://fruitbasket.blob.core.windows.net/gk2o5k/avatar/21062217820240515133444L3B3GQ.jpg</t>
  </si>
  <si>
    <t>JBK315PK498283</t>
  </si>
  <si>
    <t>13622-PKB-2401594</t>
  </si>
  <si>
    <t>5445b3ac-4aa1-40b9-69a8-08dc7487a478</t>
  </si>
  <si>
    <t>https://fruitbasket.blob.core.windows.net/gk2o5k/avatar/21036045420240515132058DYFQXC.jpg</t>
  </si>
  <si>
    <t>13622-PKB-2401622</t>
  </si>
  <si>
    <t>924f2b17-0ce2-4441-f074-08dc74b975a4</t>
  </si>
  <si>
    <t>JBK1E1997573</t>
  </si>
  <si>
    <t>KB4933JU</t>
  </si>
  <si>
    <t>16-05-2024</t>
  </si>
  <si>
    <t>https://fruitbasket.blob.core.windows.net/gk2o5k/avatar/210488618202405161605304DPBHH.jpg</t>
  </si>
  <si>
    <t>JBK126RK000185</t>
  </si>
  <si>
    <t>13622-PKB-2401631</t>
  </si>
  <si>
    <t>1a3b3ac2-126b-47aa-f801-08dc74b975a4</t>
  </si>
  <si>
    <t>https://fruitbasket.blob.core.windows.net/gk2o5k/avatar/2994778620240517151602AAFJ6X.jpg</t>
  </si>
  <si>
    <t>13622-PKB-2401643</t>
  </si>
  <si>
    <t>a7acf61f-02cc-47a5-1397-08dc74b9344f</t>
  </si>
  <si>
    <t>Rara</t>
  </si>
  <si>
    <t>081456096833</t>
  </si>
  <si>
    <t>JM91E3668610</t>
  </si>
  <si>
    <t>2024-04-19</t>
  </si>
  <si>
    <t>https://fruitbasket.blob.core.windows.net/gk2o5k/avatar/210488704202405171630488KKJ4Q.jpg</t>
  </si>
  <si>
    <t>JM9132RK652359</t>
  </si>
  <si>
    <t>13622-PKB-2401644</t>
  </si>
  <si>
    <t>68028a18-3c84-4b53-f918-08dc74b975a4</t>
  </si>
  <si>
    <t>Efrianus efandri</t>
  </si>
  <si>
    <t>085253527956</t>
  </si>
  <si>
    <t>JM91E3617104</t>
  </si>
  <si>
    <t>https://fruitbasket.blob.core.windows.net/gk2o5k/avatar/21049001020240517162853WLHXKZ.jpg</t>
  </si>
  <si>
    <t>JM9136RK622104</t>
  </si>
  <si>
    <t>13622-PKB-2401668</t>
  </si>
  <si>
    <t>c5294655-4818-4c57-395d-08dc78581f49</t>
  </si>
  <si>
    <t>Zulva</t>
  </si>
  <si>
    <t>082129929307</t>
  </si>
  <si>
    <t>CRF150L (BK) ACC</t>
  </si>
  <si>
    <t>KD11E1499398</t>
  </si>
  <si>
    <t>KB5575JU</t>
  </si>
  <si>
    <t>https://fruitbasket.blob.core.windows.net/gk2o5k/avatar/21048803020240520113952VJFAUN.jpg</t>
  </si>
  <si>
    <t>KD1117RK500047</t>
  </si>
  <si>
    <t>13622-PKB-2401684</t>
  </si>
  <si>
    <t>990f991c-0c0a-44b0-98da-08dc78594f3d</t>
  </si>
  <si>
    <t>Rohuk</t>
  </si>
  <si>
    <t>085274978743</t>
  </si>
  <si>
    <t>JBK1E2004622</t>
  </si>
  <si>
    <t>https://fruitbasket.blob.core.windows.net/gk2o5k/avatar/21048800020240520141847GYITLA.jpg</t>
  </si>
  <si>
    <t>JBK126RK006956</t>
  </si>
  <si>
    <t>13622-PKB-2401431</t>
  </si>
  <si>
    <t>b91b2d1d-67db-467b-8ff1-08dc70c7ee73</t>
  </si>
  <si>
    <t>JBK1E2004185</t>
  </si>
  <si>
    <t>https://fruitbasket.blob.core.windows.net/gk2o5k/avatar/21048991820240511140630LE8GKU.jpg</t>
  </si>
  <si>
    <t>JBK124RK006681</t>
  </si>
  <si>
    <t>13622-PKB-2401432</t>
  </si>
  <si>
    <t>cdbc0924-f1a6-470c-00de-08dc70c7d2e1</t>
  </si>
  <si>
    <t>082320620210</t>
  </si>
  <si>
    <t>KC02E1241885</t>
  </si>
  <si>
    <t>KB4687JU</t>
  </si>
  <si>
    <t>https://fruitbasket.blob.core.windows.net/gk2o5k/avatar/21049158320240511135130QGDKOF.jpg</t>
  </si>
  <si>
    <t>KC0212RK242404</t>
  </si>
  <si>
    <t>13622-PKB-2401437</t>
  </si>
  <si>
    <t>fce335cb-f9dc-4bf4-00c5-08dc70c7d2e1</t>
  </si>
  <si>
    <t>KC02E1231060</t>
  </si>
  <si>
    <t>KB2724JU</t>
  </si>
  <si>
    <t>https://fruitbasket.blob.core.windows.net/gk2o5k/avatar/21049006420240511134843TAWBPP.jpg</t>
  </si>
  <si>
    <t>KC0216PK231497</t>
  </si>
  <si>
    <t>13622-PKB-2401439</t>
  </si>
  <si>
    <t>f1d32f90-0b14-4fb2-00ba-08dc70c7d2e1</t>
  </si>
  <si>
    <t>KD11E1488208</t>
  </si>
  <si>
    <t>KB4781JU</t>
  </si>
  <si>
    <t>https://fruitbasket.blob.core.windows.net/gk2o5k/avatar/21048997920240511134618Y3PBDO.jpg</t>
  </si>
  <si>
    <t>KD111XRK488976</t>
  </si>
  <si>
    <t>13622-PKB-2401442</t>
  </si>
  <si>
    <t>3ab51210-64c5-4db4-28f3-08dc71893ab8</t>
  </si>
  <si>
    <t>Yusak</t>
  </si>
  <si>
    <t>085388906934</t>
  </si>
  <si>
    <t>JM91E3611198</t>
  </si>
  <si>
    <t>KB4578VH</t>
  </si>
  <si>
    <t>https://fruitbasket.blob.core.windows.net/gk2o5k/avatar/21023135620240511150945SRICWN.jpg</t>
  </si>
  <si>
    <t>JM913XRK615785</t>
  </si>
  <si>
    <t>13622-PKB-2401457</t>
  </si>
  <si>
    <t>1fcdaa7f-c283-41c5-3f62-08dc71ae50c4</t>
  </si>
  <si>
    <t>https://fruitbasket.blob.core.windows.net/gk2o5k/avatar/21073309420240513153754KHBARL.jpg</t>
  </si>
  <si>
    <t>13622-PKB-2401467</t>
  </si>
  <si>
    <t>a6cf118c-23f2-42c5-3fb3-08dc71ae50c4</t>
  </si>
  <si>
    <t>Lusiani</t>
  </si>
  <si>
    <t>085828049953</t>
  </si>
  <si>
    <t>JM81E3004291</t>
  </si>
  <si>
    <t>KB5677VX</t>
  </si>
  <si>
    <t>https://fruitbasket.blob.core.windows.net/gk2o5k/avatar/21066414920240513155741SA8PNW.jpg</t>
  </si>
  <si>
    <t>JM813XRK004276</t>
  </si>
  <si>
    <t>13622-PKB-2401473</t>
  </si>
  <si>
    <t>f92e33ca-05f7-4876-4016-08dc71ae50c4</t>
  </si>
  <si>
    <t>ade robin</t>
  </si>
  <si>
    <t>089637126542</t>
  </si>
  <si>
    <t>KD11E1479294</t>
  </si>
  <si>
    <t>KB4677VX</t>
  </si>
  <si>
    <t>https://fruitbasket.blob.core.windows.net/gk2o5k/avatar/21045265820240513164224MLMVLH.jpg</t>
  </si>
  <si>
    <t>KD1115RK479702</t>
  </si>
  <si>
    <t>13622-PKB-2401550</t>
  </si>
  <si>
    <t>b0b63ea5-e914-4ecb-d1b4-08dc71b01b26</t>
  </si>
  <si>
    <t>Rizal</t>
  </si>
  <si>
    <t>085649911641</t>
  </si>
  <si>
    <t>JBK1E2004932</t>
  </si>
  <si>
    <t>https://fruitbasket.blob.core.windows.net/gk2o5k/avatar/21048871020240514154649KQY0JJ.jpg</t>
  </si>
  <si>
    <t>JBK127RK007419</t>
  </si>
  <si>
    <t>13622-PKB-2401633</t>
  </si>
  <si>
    <t>11488e41-fc95-4d84-f897-08dc74b975a4</t>
  </si>
  <si>
    <t>JBK1E2004936</t>
  </si>
  <si>
    <t>https://fruitbasket.blob.core.windows.net/gk2o5k/avatar/21048806920240517153726UZFKRW.jpg</t>
  </si>
  <si>
    <t>JBK123RK007420</t>
  </si>
  <si>
    <t>13622-PKB-2401634</t>
  </si>
  <si>
    <t>3060d141-4021-46d4-f1ad-08dc74b97c3b</t>
  </si>
  <si>
    <t>JM04E1931177</t>
  </si>
  <si>
    <t>KB5296JU</t>
  </si>
  <si>
    <t>https://fruitbasket.blob.core.windows.net/gk2o5k/avatar/21048982420240517153220NKYCJP.jpg</t>
  </si>
  <si>
    <t>JM041XRK931175</t>
  </si>
  <si>
    <t>13622-PKB-2401662</t>
  </si>
  <si>
    <t>bfe4cb80-1b62-4c01-f89c-08dc74b97c3b</t>
  </si>
  <si>
    <t>JBK3E1513180</t>
  </si>
  <si>
    <t>https://fruitbasket.blob.core.windows.net/gk2o5k/avatar/21048803020240518134017BCZJ4J.jpg</t>
  </si>
  <si>
    <t>JBK313RK514841</t>
  </si>
  <si>
    <t>13622-PKB-2401669</t>
  </si>
  <si>
    <t>a2835671-65fe-454f-3944-08dc78581f49</t>
  </si>
  <si>
    <t>Iwanto</t>
  </si>
  <si>
    <t>081350615889</t>
  </si>
  <si>
    <t>JM04E1845759</t>
  </si>
  <si>
    <t>KB5288JU</t>
  </si>
  <si>
    <t>https://fruitbasket.blob.core.windows.net/gk2o5k/avatar/288200432024052011350082MRSN.jpg</t>
  </si>
  <si>
    <t>JM0411RK846757</t>
  </si>
  <si>
    <t>13622-PKB-2401670</t>
  </si>
  <si>
    <t>c33e594d-7c92-466b-964f-08dc78594f3d</t>
  </si>
  <si>
    <t>Satimin</t>
  </si>
  <si>
    <t>085252444443</t>
  </si>
  <si>
    <t>KFA1E1217190</t>
  </si>
  <si>
    <t>KB5695JU</t>
  </si>
  <si>
    <t>https://fruitbasket.blob.core.windows.net/gk2o5k/avatar/2882184220240520113736HCFDC5.jpg</t>
  </si>
  <si>
    <t>KFA112RK217386</t>
  </si>
  <si>
    <t>13622-PKB-2401692</t>
  </si>
  <si>
    <t>374b06f5-8a49-474d-c9c5-08dc785b4050</t>
  </si>
  <si>
    <t>https://fruitbasket.blob.core.windows.net/gk2o5k/avatar/2982752420240520152448O32TEJ.jpg</t>
  </si>
  <si>
    <t>13622-PKB-2401433</t>
  </si>
  <si>
    <t>a681365a-fbac-43bf-8fe8-08dc70c7ee73</t>
  </si>
  <si>
    <t>KC02E1243423</t>
  </si>
  <si>
    <t>KB4791JU</t>
  </si>
  <si>
    <t>https://fruitbasket.blob.core.windows.net/gk2o5k/avatar/21049161720240511140318LU38YB.jpg</t>
  </si>
  <si>
    <t>KC0217RK243936</t>
  </si>
  <si>
    <t>13622-PKB-2401435</t>
  </si>
  <si>
    <t>9fd11760-6302-4cc8-00f1-08dc70c7d2e1</t>
  </si>
  <si>
    <t>KC02E1243598</t>
  </si>
  <si>
    <t>KB4787JU</t>
  </si>
  <si>
    <t>https://fruitbasket.blob.core.windows.net/gk2o5k/avatar/21049158320240511135326BB9BDV.jpg</t>
  </si>
  <si>
    <t>KC0219RK244103</t>
  </si>
  <si>
    <t>13622-PKB-2401551</t>
  </si>
  <si>
    <t>e98b69ec-912a-4696-050e-08dc71af6f2d</t>
  </si>
  <si>
    <t>JBK3E1513397</t>
  </si>
  <si>
    <t>2024-05-02</t>
  </si>
  <si>
    <t>https://fruitbasket.blob.core.windows.net/gk2o5k/avatar/21048870420240514154439RZP93P.jpg</t>
  </si>
  <si>
    <t>JBK310RK515011</t>
  </si>
  <si>
    <t>13622-PKB-2401595</t>
  </si>
  <si>
    <t>7aa35519-5c4e-4160-e0de-08dc74879457</t>
  </si>
  <si>
    <t>JBK1E1994308</t>
  </si>
  <si>
    <t>KB4803JU</t>
  </si>
  <si>
    <t>https://fruitbasket.blob.core.windows.net/gk2o5k/avatar/21036045420240515132658K3FFUK.jpg</t>
  </si>
  <si>
    <t>JBK110RK996901</t>
  </si>
  <si>
    <t>13622-PKB-2401596</t>
  </si>
  <si>
    <t>578268ba-05a4-48ca-6b14-08dc7487a478</t>
  </si>
  <si>
    <t>Erna</t>
  </si>
  <si>
    <t>081572599386</t>
  </si>
  <si>
    <t>JBK1E2007064</t>
  </si>
  <si>
    <t>2024-05-07</t>
  </si>
  <si>
    <t>https://fruitbasket.blob.core.windows.net/gk2o5k/avatar/21048869020240515141943I9ZLX9.jpg</t>
  </si>
  <si>
    <t>JBK124RK009595</t>
  </si>
  <si>
    <t>13622-PKB-2401597</t>
  </si>
  <si>
    <t>25006fa2-befb-4f4e-6b3b-08dc7487a478</t>
  </si>
  <si>
    <t>Oki</t>
  </si>
  <si>
    <t>085722071941</t>
  </si>
  <si>
    <t>JBK1E2005610</t>
  </si>
  <si>
    <t>https://fruitbasket.blob.core.windows.net/gk2o5k/avatar/21048869820240515142641H2BKQW.jpg</t>
  </si>
  <si>
    <t>JBK12XRK007883</t>
  </si>
  <si>
    <t>13622-PKB-2401663</t>
  </si>
  <si>
    <t>2deed40c-9d32-414b-f8c7-08dc74b97c3b</t>
  </si>
  <si>
    <t>Aulia</t>
  </si>
  <si>
    <t>082165481273</t>
  </si>
  <si>
    <t>KF01E1620796</t>
  </si>
  <si>
    <t>KB2445EAD</t>
  </si>
  <si>
    <t>https://fruitbasket.blob.core.windows.net/gk2o5k/avatar/21048976220240518134517ODBQP3.jpg</t>
  </si>
  <si>
    <t>KF011XRK621188</t>
  </si>
  <si>
    <t>13622-PKB-2401693</t>
  </si>
  <si>
    <t>5e2529a3-944d-4389-99c8-08dc78594f3d</t>
  </si>
  <si>
    <t>Parisman</t>
  </si>
  <si>
    <t>085845443804</t>
  </si>
  <si>
    <t>JM91E3608673</t>
  </si>
  <si>
    <t>https://fruitbasket.blob.core.windows.net/gk2o5k/avatar/211092603202405201545190OLHYO.jpg</t>
  </si>
  <si>
    <t>JM9134RK613224</t>
  </si>
  <si>
    <t>13622-PKB-2401443</t>
  </si>
  <si>
    <t>93d43977-0e69-403a-2904-08dc71893ab8</t>
  </si>
  <si>
    <t>JBK1E1996399</t>
  </si>
  <si>
    <t>KB5678VH</t>
  </si>
  <si>
    <t>https://fruitbasket.blob.core.windows.net/gk2o5k/avatar/21052482920240511151620B3TSSO.jpg</t>
  </si>
  <si>
    <t>JBK11XRK999093</t>
  </si>
  <si>
    <t>13622-PKB-2401445</t>
  </si>
  <si>
    <t>32791ec2-404f-455d-292b-08dc71893ab8</t>
  </si>
  <si>
    <t>JBP1E2008916</t>
  </si>
  <si>
    <t>KB6456VZ</t>
  </si>
  <si>
    <t>https://fruitbasket.blob.core.windows.net/gk2o5k/avatar/21027534720240511152638HZFN1X.jpg</t>
  </si>
  <si>
    <t>JBP128PK008718</t>
  </si>
  <si>
    <t>13622-PKB-2401463</t>
  </si>
  <si>
    <t>1f50f3b5-ad83-4140-3f48-08dc71ae50c4</t>
  </si>
  <si>
    <t>https://fruitbasket.blob.core.windows.net/gk2o5k/avatar/210539942202405131531170GEJQX.jpg</t>
  </si>
  <si>
    <t>13622-PKB-2401472</t>
  </si>
  <si>
    <t>61443e56-703e-4d20-c98b-08dc71b01b26</t>
  </si>
  <si>
    <t>Wenti</t>
  </si>
  <si>
    <t>085787109908</t>
  </si>
  <si>
    <t>KF01E1600895</t>
  </si>
  <si>
    <t>KB5788VD</t>
  </si>
  <si>
    <t>https://fruitbasket.blob.core.windows.net/gk2o5k/avatar/21070628320240513163929YSAD1H.jpg</t>
  </si>
  <si>
    <t>KF0112RK600867</t>
  </si>
  <si>
    <t>13622-PKB-2401552</t>
  </si>
  <si>
    <t>708b251d-dac6-45a4-d1a5-08dc71b01b26</t>
  </si>
  <si>
    <t>JBK1E2004634</t>
  </si>
  <si>
    <t>https://fruitbasket.blob.core.windows.net/gk2o5k/avatar/21048869820240514154238CBE9PF.jpg</t>
  </si>
  <si>
    <t>JBK129RK006949</t>
  </si>
  <si>
    <t>13622-PKB-2401592</t>
  </si>
  <si>
    <t>6e7393c8-eda4-4d4f-e190-08dc74879457</t>
  </si>
  <si>
    <t>https://fruitbasket.blob.core.windows.net/gk2o5k/avatar/21041585520240515140301RAOWRN.jpg</t>
  </si>
  <si>
    <t>13622-PKB-2401605</t>
  </si>
  <si>
    <t>b982980e-0b07-4905-02ae-08dc74b9344f</t>
  </si>
  <si>
    <t>https://fruitbasket.blob.core.windows.net/gk2o5k/avatar/210748936202405151619298NM2WT.jpg</t>
  </si>
  <si>
    <t>13622-PKB-2401607</t>
  </si>
  <si>
    <t>8f21fca9-681e-4efd-02d3-08dc74b9344f</t>
  </si>
  <si>
    <t>Ridho</t>
  </si>
  <si>
    <t>085727422641</t>
  </si>
  <si>
    <t>JBK1E2006613</t>
  </si>
  <si>
    <t>2024-04-24</t>
  </si>
  <si>
    <t>https://fruitbasket.blob.core.windows.net/gk2o5k/avatar/21048868120240515163950CBU1NL.jpg</t>
  </si>
  <si>
    <t>JBK12XRK009004</t>
  </si>
  <si>
    <t>13622-PKB-2401623</t>
  </si>
  <si>
    <t>a8022e46-0c7e-4c17-e9aa-08dc74b97c3b</t>
  </si>
  <si>
    <t>Gery</t>
  </si>
  <si>
    <t>085359279108</t>
  </si>
  <si>
    <t>JBK1E2002706</t>
  </si>
  <si>
    <t>KB5670JU</t>
  </si>
  <si>
    <t>https://fruitbasket.blob.core.windows.net/gk2o5k/avatar/21048863420240516160055EL6UKQ.jpg</t>
  </si>
  <si>
    <t>JBK126RK005306</t>
  </si>
  <si>
    <t>13622-PKB-2401625</t>
  </si>
  <si>
    <t>f49d7f6f-dabc-4007-e9c4-08dc74b97c3b</t>
  </si>
  <si>
    <t>https://fruitbasket.blob.core.windows.net/gk2o5k/avatar/21076128920240516161934UOQSTM.jpg</t>
  </si>
  <si>
    <t>13622-PKB-2401695</t>
  </si>
  <si>
    <t>25cf4d68-c7c0-4e18-3c2d-08dc78581f49</t>
  </si>
  <si>
    <t>JBK3E1512707</t>
  </si>
  <si>
    <t>https://fruitbasket.blob.core.windows.net/gk2o5k/avatar/2882004320240520143610PIBMPL.jpg</t>
  </si>
  <si>
    <t>JBK313RK514452</t>
  </si>
  <si>
    <t>13622-PKB-2401470</t>
  </si>
  <si>
    <t>4a107bce-8e1f-4dde-c942-08dc71b01b26</t>
  </si>
  <si>
    <t>sarjito</t>
  </si>
  <si>
    <t>082152016585</t>
  </si>
  <si>
    <t>JBK1E1999725</t>
  </si>
  <si>
    <t>https://fruitbasket.blob.core.windows.net/gk2o5k/avatar/21044572320240513160811MSFAFX.jpg</t>
  </si>
  <si>
    <t>JBK127RK002138</t>
  </si>
  <si>
    <t>13622-PKB-2401602</t>
  </si>
  <si>
    <t>d4244659-0028-4b96-0290-08dc74b9344f</t>
  </si>
  <si>
    <t>JBK1E1996897</t>
  </si>
  <si>
    <t>https://fruitbasket.blob.core.windows.net/gk2o5k/avatar/21048868120240515160630ARWKYC.jpg</t>
  </si>
  <si>
    <t>JBK112RK999492</t>
  </si>
  <si>
    <t>13622-PKB-2401606</t>
  </si>
  <si>
    <t>2327e716-a3d4-4131-e192-08dc74b97c3b</t>
  </si>
  <si>
    <t>https://fruitbasket.blob.core.windows.net/gk2o5k/avatar/21041930320240515163250UDR5JD.jpg</t>
  </si>
  <si>
    <t>13622-PKB-2401617</t>
  </si>
  <si>
    <t>bf9141f5-4298-46d7-efdf-08dc74b975a4</t>
  </si>
  <si>
    <t>https://fruitbasket.blob.core.windows.net/gk2o5k/avatar/21072832620240516151345FQOMQM.jpg</t>
  </si>
  <si>
    <t>13622-PKB-2401632</t>
  </si>
  <si>
    <t>82037c10-677b-4e07-f81e-08dc74b975a4</t>
  </si>
  <si>
    <t>https://fruitbasket.blob.core.windows.net/gk2o5k/avatar/21027234520240517151823VXYJBZ.jpg</t>
  </si>
  <si>
    <t>13622-PKB-2401637</t>
  </si>
  <si>
    <t>86e7e15a-8264-4734-1347-08dc74b9344f</t>
  </si>
  <si>
    <t>Fransiska</t>
  </si>
  <si>
    <t>082250541682</t>
  </si>
  <si>
    <t>JM03E1633011</t>
  </si>
  <si>
    <t>https://fruitbasket.blob.core.windows.net/gk2o5k/avatar/210488048202405171551106X9WEY.jpg</t>
  </si>
  <si>
    <t>JM031XRK633193</t>
  </si>
  <si>
    <t>13622-PKB-2401645</t>
  </si>
  <si>
    <t>246aad5e-d46f-454f-13a4-08dc74b9344f</t>
  </si>
  <si>
    <t>KC02E1248591</t>
  </si>
  <si>
    <t>https://fruitbasket.blob.core.windows.net/gk2o5k/avatar/21048982420240517163454BZFYHU.jpg</t>
  </si>
  <si>
    <t>KC0213RK249121</t>
  </si>
  <si>
    <t>13622-PKB-2401685</t>
  </si>
  <si>
    <t>a323377b-22cf-4dc3-98b1-08dc78594f3d</t>
  </si>
  <si>
    <t>Zina</t>
  </si>
  <si>
    <t>085141184154</t>
  </si>
  <si>
    <t>JBK1E2004587</t>
  </si>
  <si>
    <t>https://fruitbasket.blob.core.windows.net/gk2o5k/avatar/21048801120240520141559GAPHKY.jpg</t>
  </si>
  <si>
    <t>JBK125RK006950</t>
  </si>
  <si>
    <t>13622-PKB-2401694</t>
  </si>
  <si>
    <t>988c95e9-c412-4a2e-c9fe-08dc785b4050</t>
  </si>
  <si>
    <t>https://fruitbasket.blob.core.windows.net/gk2o5k/avatar/21076144120240520154110Q5GKJ2.jpg</t>
  </si>
  <si>
    <t>13622-PKB-2401452</t>
  </si>
  <si>
    <t>d3d0e4ed-fbb0-4b11-3e6f-08dc71ae50c4</t>
  </si>
  <si>
    <t>JBK1E1989356</t>
  </si>
  <si>
    <t>https://fruitbasket.blob.core.windows.net/gk2o5k/avatar/21055075120240513144553LRGC8K.jpg</t>
  </si>
  <si>
    <t>JBK112RK992154</t>
  </si>
  <si>
    <t>13622-PKB-2401462</t>
  </si>
  <si>
    <t>e20e8389-5405-4496-3f6f-08dc71ae50c4</t>
  </si>
  <si>
    <t>JBK3E1503481</t>
  </si>
  <si>
    <t>https://fruitbasket.blob.core.windows.net/gk2o5k/avatar/21061761420240513154039EIGNQL.jpg</t>
  </si>
  <si>
    <t>JBK310RK505093</t>
  </si>
  <si>
    <t>13622-PKB-2401618</t>
  </si>
  <si>
    <t>eb0113cf-dabd-4905-0acc-08dc74b9344f</t>
  </si>
  <si>
    <t>https://fruitbasket.blob.core.windows.net/gk2o5k/avatar/21073110220240516151753LHBMJK.jpg</t>
  </si>
  <si>
    <t>13622-PKB-2401619</t>
  </si>
  <si>
    <t>6067d152-f76b-420d-0b61-08dc74b9344f</t>
  </si>
  <si>
    <t>JBK1E2004849</t>
  </si>
  <si>
    <t>https://fruitbasket.blob.core.windows.net/gk2o5k/avatar/210488634202405161600017QCZH0.jpg</t>
  </si>
  <si>
    <t>JBK124RK006972</t>
  </si>
  <si>
    <t>13622-PKB-2401621</t>
  </si>
  <si>
    <t>8d21bb8a-5d6d-4a6e-0b55-08dc74b9344f</t>
  </si>
  <si>
    <t>https://fruitbasket.blob.core.windows.net/gk2o5k/avatar/21024309320240516155724TWNAQ3.jpg</t>
  </si>
  <si>
    <t>13622-PKB-2401638</t>
  </si>
  <si>
    <t>02b073a0-bcae-4416-133a-08dc74b9344f</t>
  </si>
  <si>
    <t>KC02E1247925</t>
  </si>
  <si>
    <t>https://fruitbasket.blob.core.windows.net/gk2o5k/avatar/21048976220240517154912MMESVN.jpg</t>
  </si>
  <si>
    <t>KC0216RK248450</t>
  </si>
  <si>
    <t>13622-PKB-2401646</t>
  </si>
  <si>
    <t>461a1e6b-6f76-4085-f931-08dc74b975a4</t>
  </si>
  <si>
    <t>Dudi</t>
  </si>
  <si>
    <t>082320585472</t>
  </si>
  <si>
    <t>JBP1E2031020</t>
  </si>
  <si>
    <t>2024-05-03</t>
  </si>
  <si>
    <t>https://fruitbasket.blob.core.windows.net/gk2o5k/avatar/21048885420240517170029BX5N0D.jpg</t>
  </si>
  <si>
    <t>JBP125RK031019</t>
  </si>
  <si>
    <t>13622-PKB-2401434</t>
  </si>
  <si>
    <t>ebb9130a-f9f2-4670-8fd7-08dc70c7ee73</t>
  </si>
  <si>
    <t>https://fruitbasket.blob.core.windows.net/gk2o5k/avatar/210378872202405111400228N5RAN.jpg</t>
  </si>
  <si>
    <t>13622-PKB-2401438</t>
  </si>
  <si>
    <t>21afddb5-53eb-423c-3e4e-08dc70c7c3af</t>
  </si>
  <si>
    <t>JBK1E1999651</t>
  </si>
  <si>
    <t>KB5088JU</t>
  </si>
  <si>
    <t>https://fruitbasket.blob.core.windows.net/gk2o5k/avatar/21048997920240511134256X7RWI6.jpg</t>
  </si>
  <si>
    <t>JBK124RK002145</t>
  </si>
  <si>
    <t>13622-PKB-2401444</t>
  </si>
  <si>
    <t>3dad8923-ef36-4613-fa90-08dc71892f6f</t>
  </si>
  <si>
    <t>Maspar</t>
  </si>
  <si>
    <t>082115133522</t>
  </si>
  <si>
    <t>JBK3E1509073</t>
  </si>
  <si>
    <t>KB6898VH</t>
  </si>
  <si>
    <t>https://fruitbasket.blob.core.windows.net/gk2o5k/avatar/21025007020240511152041UW69OQ.jpg</t>
  </si>
  <si>
    <t>JBK318RK510851</t>
  </si>
  <si>
    <t>13622-PKB-2401454</t>
  </si>
  <si>
    <t>7be9cc40-0226-4349-c820-08dc71b01b26</t>
  </si>
  <si>
    <t>JBK1E1986732</t>
  </si>
  <si>
    <t>https://fruitbasket.blob.core.windows.net/gk2o5k/avatar/21054822120240513145136YSBQZ6.jpg</t>
  </si>
  <si>
    <t>JBK110RK989124</t>
  </si>
  <si>
    <t>13622-PKB-2401458</t>
  </si>
  <si>
    <t>f1a1b6df-179e-4fc8-3f51-08dc71ae50c4</t>
  </si>
  <si>
    <t>JBK1E1965553</t>
  </si>
  <si>
    <t>KB5198JU</t>
  </si>
  <si>
    <t>https://fruitbasket.blob.core.windows.net/gk2o5k/avatar/210489680202405131535100M1OOT.jpg</t>
  </si>
  <si>
    <t>JBK113PK968345</t>
  </si>
  <si>
    <t>13622-PKB-2401459</t>
  </si>
  <si>
    <t>8b5d7658-080f-409d-3f38-08dc71ae50c4</t>
  </si>
  <si>
    <t>JBK1E2006693</t>
  </si>
  <si>
    <t>2024-04-27</t>
  </si>
  <si>
    <t>https://fruitbasket.blob.core.windows.net/gk2o5k/avatar/21048885420240513152452RTYR0Q.jpg</t>
  </si>
  <si>
    <t>JBK129RK008927</t>
  </si>
  <si>
    <t>13622-PKB-2401464</t>
  </si>
  <si>
    <t>19556042-c7e0-4466-3ee4-08dc71ae50c4</t>
  </si>
  <si>
    <t>088971655027</t>
  </si>
  <si>
    <t>JBK1E1999637</t>
  </si>
  <si>
    <t>KB5099JU</t>
  </si>
  <si>
    <t>https://fruitbasket.blob.core.windows.net/gk2o5k/avatar/21048873620240513151225XJEHZW.jpg</t>
  </si>
  <si>
    <t>JBK125RK001957</t>
  </si>
  <si>
    <t>13622-PKB-2401468</t>
  </si>
  <si>
    <t>01994d49-a3e8-41da-c936-08dc71b01b26</t>
  </si>
  <si>
    <t>yulita gemiloh</t>
  </si>
  <si>
    <t>082159323820</t>
  </si>
  <si>
    <t>JM81E2966758</t>
  </si>
  <si>
    <t>KB5788VX</t>
  </si>
  <si>
    <t>https://fruitbasket.blob.core.windows.net/gk2o5k/avatar/210437044202405131600585NV1PV.jpg</t>
  </si>
  <si>
    <t>JM8124RK966340</t>
  </si>
  <si>
    <t>13622-PKB-2401469</t>
  </si>
  <si>
    <t>45b38f19-e226-4bfe-3fcd-08dc71ae50c4</t>
  </si>
  <si>
    <t>Antonius hendri</t>
  </si>
  <si>
    <t>085849119699</t>
  </si>
  <si>
    <t>JBP1E2023207</t>
  </si>
  <si>
    <t>https://fruitbasket.blob.core.windows.net/gk2o5k/avatar/21064148720240513160409U6BINP.jpg</t>
  </si>
  <si>
    <t>JBP123RK023288</t>
  </si>
  <si>
    <t>13622-PKB-2401471</t>
  </si>
  <si>
    <t>9b4fbe30-a759-4d13-3fec-08dc71ae50c4</t>
  </si>
  <si>
    <t xml:space="preserve">Ansel Anselmus </t>
  </si>
  <si>
    <t>082152941776</t>
  </si>
  <si>
    <t>KF01E1602472</t>
  </si>
  <si>
    <t>KB6886VF</t>
  </si>
  <si>
    <t>https://fruitbasket.blob.core.windows.net/gk2o5k/avatar/21066143920240513161728E5UGQZ.jpg</t>
  </si>
  <si>
    <t>KF011XRK602429</t>
  </si>
  <si>
    <t>13622-PKB-2401475</t>
  </si>
  <si>
    <t>69e396eb-7810-47da-fd65-08dc71af6f2c</t>
  </si>
  <si>
    <t>Dolan</t>
  </si>
  <si>
    <t>085711678457</t>
  </si>
  <si>
    <t>JBK1E1994702</t>
  </si>
  <si>
    <t>KB5778VC</t>
  </si>
  <si>
    <t>https://fruitbasket.blob.core.windows.net/gk2o5k/avatar/21073538520240513164953LEAEYI.jpg</t>
  </si>
  <si>
    <t>JBK11XRK997182</t>
  </si>
  <si>
    <t>13622-PKB-2401603</t>
  </si>
  <si>
    <t>5b3a298d-508e-4d12-0299-08dc74b9344f</t>
  </si>
  <si>
    <t>KC02E1249005</t>
  </si>
  <si>
    <t>https://fruitbasket.blob.core.windows.net/gk2o5k/avatar/21048868120240515160744OJTYNU.jpg</t>
  </si>
  <si>
    <t>KC0216RK249534</t>
  </si>
  <si>
    <t>13622-PKB-2401604</t>
  </si>
  <si>
    <t>8ce984ab-8bbc-4729-02a4-08dc74b9344f</t>
  </si>
  <si>
    <t>KB2996JU</t>
  </si>
  <si>
    <t>https://fruitbasket.blob.core.windows.net/gk2o5k/avatar/21036045420240515161440G0RRTO.jpg</t>
  </si>
  <si>
    <t>13622-PKB-2401624</t>
  </si>
  <si>
    <t>1818415e-3bb7-4d2c-f06b-08dc74b975a4</t>
  </si>
  <si>
    <t>JBK1E2004938</t>
  </si>
  <si>
    <t>https://fruitbasket.blob.core.windows.net/gk2o5k/avatar/21048863420240516160329WWB4LX.jpg</t>
  </si>
  <si>
    <t>JBK125RK007452</t>
  </si>
  <si>
    <t>13622-PKB-2401635</t>
  </si>
  <si>
    <t>52116fac-6f6b-4286-f8c5-08dc74b975a4</t>
  </si>
  <si>
    <t>JM03E1634826</t>
  </si>
  <si>
    <t>2024-04-25</t>
  </si>
  <si>
    <t>https://fruitbasket.blob.core.windows.net/gk2o5k/avatar/21048869820240517154657M1LX37.jpg</t>
  </si>
  <si>
    <t>JM0318RK634813</t>
  </si>
  <si>
    <t>13622-PKB-2401647</t>
  </si>
  <si>
    <t>da8a8b14-f23b-47a6-13c4-08dc74b9344f</t>
  </si>
  <si>
    <t>JM91E3650699</t>
  </si>
  <si>
    <t>https://fruitbasket.blob.core.windows.net/gk2o5k/avatar/21049045220240517165526DVWJAV.jpg</t>
  </si>
  <si>
    <t>JM9132RK655312</t>
  </si>
  <si>
    <t>13622-PKB-2401659</t>
  </si>
  <si>
    <t>f1b5237d-dcb6-42fe-f901-08dc74b97c3b</t>
  </si>
  <si>
    <t>JM81E3002379</t>
  </si>
  <si>
    <t>KB2274EAD</t>
  </si>
  <si>
    <t>https://fruitbasket.blob.core.windows.net/gk2o5k/avatar/210488048202405181356071KPHRY.jpg</t>
  </si>
  <si>
    <t>JM8134RK002488</t>
  </si>
  <si>
    <t>13622-PKB-2401666</t>
  </si>
  <si>
    <t>a8465212-ebba-4984-969a-08dc78594f3d</t>
  </si>
  <si>
    <t>Sutris</t>
  </si>
  <si>
    <t>085601080623</t>
  </si>
  <si>
    <t>JBK1E1995822</t>
  </si>
  <si>
    <t>KB5320JU</t>
  </si>
  <si>
    <t>https://fruitbasket.blob.core.windows.net/gk2o5k/avatar/2866927320240520115110BIWU16.jpg</t>
  </si>
  <si>
    <t>JBK118RK998296</t>
  </si>
  <si>
    <t>13622-PKB-2401674</t>
  </si>
  <si>
    <t>e0055e98-016c-4450-98c6-08dc78594f3d</t>
  </si>
  <si>
    <t>https://fruitbasket.blob.core.windows.net/gk2o5k/avatar/21031468820240520142126NVF8ZS.jpg</t>
  </si>
  <si>
    <t>13622-PKB-2401696</t>
  </si>
  <si>
    <t>f21c4342-570d-48df-c9e3-08dc785b4050</t>
  </si>
  <si>
    <t>JBK3E1505078</t>
  </si>
  <si>
    <t>https://fruitbasket.blob.core.windows.net/gk2o5k/avatar/21076144120240520153601Q7NVMG.jpg</t>
  </si>
  <si>
    <t>JBK317RK506743</t>
  </si>
  <si>
    <t>13622-PKB-2401636</t>
  </si>
  <si>
    <t>027f08c3-5424-498c-f8d5-08dc74b975a4</t>
  </si>
  <si>
    <t>JM03E1578696</t>
  </si>
  <si>
    <t>KB5054JU</t>
  </si>
  <si>
    <t>https://fruitbasket.blob.core.windows.net/gk2o5k/avatar/21048861820240517155431KRFBDH.jpg</t>
  </si>
  <si>
    <t>JM0319RK579188</t>
  </si>
  <si>
    <t>13622-PKB-2401642</t>
  </si>
  <si>
    <t>fa3a35f5-4713-4486-136f-08dc74b9344f</t>
  </si>
  <si>
    <t>JM91E3650729</t>
  </si>
  <si>
    <t>https://fruitbasket.blob.core.windows.net/gk2o5k/avatar/21049001020240517160517HRBTBZ.jpg</t>
  </si>
  <si>
    <t>JM9137RK655340</t>
  </si>
  <si>
    <t>13622-PKB-2401648</t>
  </si>
  <si>
    <t>d3cc8212-a495-42b5-13bc-08dc74b9344f</t>
  </si>
  <si>
    <t>Stylo 160 CBS</t>
  </si>
  <si>
    <t>KFC1E1016089</t>
  </si>
  <si>
    <t>2024-04-29</t>
  </si>
  <si>
    <t>https://fruitbasket.blob.core.windows.net/gk2o5k/avatar/21048870420240517165139DCNWGB.jpg</t>
  </si>
  <si>
    <t>KFC116RK015940</t>
  </si>
  <si>
    <t>13622-PKB-2401708</t>
  </si>
  <si>
    <t>a0ee5119-906d-46da-a119-08dc78594f3d</t>
  </si>
  <si>
    <t>21-05-2024</t>
  </si>
  <si>
    <t>https://fruitbasket.blob.core.windows.net/gk2o5k/avatar/21048885020240521144438KQDBJC.jpg</t>
  </si>
  <si>
    <t>13622-PKB-2401709</t>
  </si>
  <si>
    <t>c4729abc-3800-4b95-cf80-08dc785b4050</t>
  </si>
  <si>
    <t>KD11E1483151</t>
  </si>
  <si>
    <t>KB8778VY</t>
  </si>
  <si>
    <t>https://fruitbasket.blob.core.windows.net/gk2o5k/avatar/21044770220240521120340TABMAZ.jpg</t>
  </si>
  <si>
    <t>KD1114RK483899</t>
  </si>
  <si>
    <t>13622-PKB-2401754</t>
  </si>
  <si>
    <t>68a2b7ce-c902-4da5-f287-08dc79faf606</t>
  </si>
  <si>
    <t>Roni shahroni</t>
  </si>
  <si>
    <t>085828283578</t>
  </si>
  <si>
    <t>JBK3E1507768</t>
  </si>
  <si>
    <t>KB5117JU</t>
  </si>
  <si>
    <t>22-05-2024</t>
  </si>
  <si>
    <t>https://fruitbasket.blob.core.windows.net/gk2o5k/avatar/2877886220240522144352VVQFZV.jpg</t>
  </si>
  <si>
    <t>JBK319RK509434</t>
  </si>
  <si>
    <t>13622-PKB-2401758</t>
  </si>
  <si>
    <t>b5fdbf90-ffb0-4f54-aaed-08dc79fb3c48</t>
  </si>
  <si>
    <t>Aldius joni</t>
  </si>
  <si>
    <t>082351398285</t>
  </si>
  <si>
    <t>JMB1E1128382</t>
  </si>
  <si>
    <t>KB4950JU</t>
  </si>
  <si>
    <t>https://fruitbasket.blob.core.windows.net/gk2o5k/avatar/28821489202405221558536X096S.jpg</t>
  </si>
  <si>
    <t>JMB11XRK128799</t>
  </si>
  <si>
    <t>13622-PKB-2401759</t>
  </si>
  <si>
    <t>e2a7bc03-a342-45e4-ab44-08dc79fb3c48</t>
  </si>
  <si>
    <t>Erlinda</t>
  </si>
  <si>
    <t>085753681685</t>
  </si>
  <si>
    <t>JM03E1574614</t>
  </si>
  <si>
    <t>https://fruitbasket.blob.core.windows.net/gk2o5k/avatar/2883169020240522162743Q38HGC.jpg</t>
  </si>
  <si>
    <t>JM0311RK575121</t>
  </si>
  <si>
    <t>13622-PKB-2401760</t>
  </si>
  <si>
    <t>a3fde34f-3a52-4d4a-ab34-08dc79fb3c48</t>
  </si>
  <si>
    <t>081258815045</t>
  </si>
  <si>
    <t>JM81E2992930</t>
  </si>
  <si>
    <t>KB5121JU</t>
  </si>
  <si>
    <t>https://fruitbasket.blob.core.windows.net/gk2o5k/avatar/2883867820240522162002KCQR60.jpg</t>
  </si>
  <si>
    <t>JM8123RK991004</t>
  </si>
  <si>
    <t>13622-PKB-2401710</t>
  </si>
  <si>
    <t>49ffb344-f61e-410c-42d3-08dc78581f49</t>
  </si>
  <si>
    <t>Gregorius sekundus</t>
  </si>
  <si>
    <t>083197260432</t>
  </si>
  <si>
    <t>JBK1E1999684</t>
  </si>
  <si>
    <t>KB6756VX</t>
  </si>
  <si>
    <t>https://fruitbasket.blob.core.windows.net/gk2o5k/avatar/21055970820240521121158F5VIWA.jpg</t>
  </si>
  <si>
    <t>JBK121RK002023</t>
  </si>
  <si>
    <t>13622-PKB-2401733</t>
  </si>
  <si>
    <t>ae3bb2f1-08f6-4ccc-a148-08dc78594f3d</t>
  </si>
  <si>
    <t>JBK3E1507095</t>
  </si>
  <si>
    <t>KB6186VY</t>
  </si>
  <si>
    <t>https://fruitbasket.blob.core.windows.net/gk2o5k/avatar/21022512720240521145445RFKUBD.jpg</t>
  </si>
  <si>
    <t>JBK315RK508829</t>
  </si>
  <si>
    <t>13622-PKB-2401763</t>
  </si>
  <si>
    <t>3a551ae1-4f5d-4010-f384-08dc79faf606</t>
  </si>
  <si>
    <t>Gredi</t>
  </si>
  <si>
    <t>085600803687</t>
  </si>
  <si>
    <t>JM03E1609415</t>
  </si>
  <si>
    <t>KB5059JU</t>
  </si>
  <si>
    <t>https://fruitbasket.blob.core.windows.net/gk2o5k/avatar/2832987220240522154329PNAJ8N.jpg</t>
  </si>
  <si>
    <t>JM031XRK607502</t>
  </si>
  <si>
    <t>13622-PKB-2401797</t>
  </si>
  <si>
    <t>dcf52c31-40ea-4bbd-f75d-08dc79faf606</t>
  </si>
  <si>
    <t>Damisinus adi parnok</t>
  </si>
  <si>
    <t>081522764388</t>
  </si>
  <si>
    <t>JBK1E1999641</t>
  </si>
  <si>
    <t>KB6778C</t>
  </si>
  <si>
    <t>23-05-2024</t>
  </si>
  <si>
    <t>https://fruitbasket.blob.core.windows.net/gk2o5k/avatar/21066496920240523124854BODRU7.jpg</t>
  </si>
  <si>
    <t>JBK12XRK002120</t>
  </si>
  <si>
    <t>13622-PKB-2401813</t>
  </si>
  <si>
    <t>a8c42b92-9958-4051-afab-08dc79fb3c48</t>
  </si>
  <si>
    <t>Amran</t>
  </si>
  <si>
    <t>081347138762</t>
  </si>
  <si>
    <t>JBK3E1505300</t>
  </si>
  <si>
    <t>KB7999VU</t>
  </si>
  <si>
    <t>https://fruitbasket.blob.core.windows.net/gk2o5k/avatar/210451660202405231456207ZKQEI.jpg</t>
  </si>
  <si>
    <t>JBK31XRK507028</t>
  </si>
  <si>
    <t>13622-PKB-2401814</t>
  </si>
  <si>
    <t>d36e8483-958d-49c5-afb4-08dc79fb3c48</t>
  </si>
  <si>
    <t>Tomi paulus</t>
  </si>
  <si>
    <t>081256319683</t>
  </si>
  <si>
    <t>KC02E1244640</t>
  </si>
  <si>
    <t>https://fruitbasket.blob.core.windows.net/gk2o5k/avatar/21044550020240523150049F7FIKR.jpg</t>
  </si>
  <si>
    <t>KC0216RK245063</t>
  </si>
  <si>
    <t>13622-PKB-2401818</t>
  </si>
  <si>
    <t>039ab99a-9604-4816-cd53-08dc79fa7883</t>
  </si>
  <si>
    <t>081345486364</t>
  </si>
  <si>
    <t>JM91E3608674</t>
  </si>
  <si>
    <t>KB8977VY</t>
  </si>
  <si>
    <t>https://fruitbasket.blob.core.windows.net/gk2o5k/avatar/21043995620240523153600XPXTYZ.jpg</t>
  </si>
  <si>
    <t>JM9132RK613223</t>
  </si>
  <si>
    <t>13622-PKB-2401744</t>
  </si>
  <si>
    <t>2902f7fa-7df5-49cf-c646-08dc79fa7883</t>
  </si>
  <si>
    <t>https://fruitbasket.blob.core.windows.net/gk2o5k/avatar/21062387020240522132736OYG1OB.jpg</t>
  </si>
  <si>
    <t>13622-PKB-2401747</t>
  </si>
  <si>
    <t>b335c191-8f62-4a85-c75b-08dc79fa7883</t>
  </si>
  <si>
    <t>Deri</t>
  </si>
  <si>
    <t>087740818571</t>
  </si>
  <si>
    <t>KFA1E1226439</t>
  </si>
  <si>
    <t>KB5685JU</t>
  </si>
  <si>
    <t>https://fruitbasket.blob.core.windows.net/gk2o5k/avatar/2832991620240522141646LD00W5.jpg</t>
  </si>
  <si>
    <t>KFA117RK226987</t>
  </si>
  <si>
    <t>13622-PKB-2401749</t>
  </si>
  <si>
    <t>e6f77c27-92c7-4e00-f19c-08dc79faf606</t>
  </si>
  <si>
    <t>Edi Purmawan</t>
  </si>
  <si>
    <t>081253905021</t>
  </si>
  <si>
    <t>JM82E2059904</t>
  </si>
  <si>
    <t>KB4806JU</t>
  </si>
  <si>
    <t>https://fruitbasket.blob.core.windows.net/gk2o5k/avatar/2884863820240522140039AKZH2I.jpg</t>
  </si>
  <si>
    <t>JM8224RK059103</t>
  </si>
  <si>
    <t>13622-PKB-2401756</t>
  </si>
  <si>
    <t>717b8be4-a8a4-4de2-ab1c-08dc79fb3c48</t>
  </si>
  <si>
    <t>Antonius syukur</t>
  </si>
  <si>
    <t>081350745866</t>
  </si>
  <si>
    <t>JBK3E1507036</t>
  </si>
  <si>
    <t>KB5113JU</t>
  </si>
  <si>
    <t>https://fruitbasket.blob.core.windows.net/gk2o5k/avatar/2878036120240522161108AICTEI.jpg</t>
  </si>
  <si>
    <t>JBK314RK508739</t>
  </si>
  <si>
    <t>13622-PKB-2401842</t>
  </si>
  <si>
    <t>7c4ef370-37a2-4a77-feae-08dc79faf606</t>
  </si>
  <si>
    <t>Selamet munir</t>
  </si>
  <si>
    <t>082159751319</t>
  </si>
  <si>
    <t>JBK1E1998946</t>
  </si>
  <si>
    <t>KB4920JU</t>
  </si>
  <si>
    <t>24-05-2024</t>
  </si>
  <si>
    <t>https://fruitbasket.blob.core.windows.net/gk2o5k/avatar/2884833620240524135413YQKHYD.jpg</t>
  </si>
  <si>
    <t>JBK121RK001681</t>
  </si>
  <si>
    <t>13622-PKB-2401819</t>
  </si>
  <si>
    <t>992f6023-7276-4e6a-afeb-08dc79fb3c48</t>
  </si>
  <si>
    <t>JM81E2899518</t>
  </si>
  <si>
    <t>KB9767VY</t>
  </si>
  <si>
    <t>https://fruitbasket.blob.core.windows.net/gk2o5k/avatar/210416310202405231618108HKI0D.jpg</t>
  </si>
  <si>
    <t>JM8125RK900475</t>
  </si>
  <si>
    <t>13622-PKB-2401857</t>
  </si>
  <si>
    <t>9d0c493f-8926-4135-d3da-08dc79fa7883</t>
  </si>
  <si>
    <t>Rumiati</t>
  </si>
  <si>
    <t>085828280190</t>
  </si>
  <si>
    <t>KD11E1490996</t>
  </si>
  <si>
    <t>KB5047JU</t>
  </si>
  <si>
    <t>https://fruitbasket.blob.core.windows.net/gk2o5k/avatar/2871937820240524151119QOG9VP.jpg</t>
  </si>
  <si>
    <t>KD111XRK491747</t>
  </si>
  <si>
    <t>13622-PKB-2401868</t>
  </si>
  <si>
    <t>fef0d52e-1210-43c2-98df-08dc7bcbd146</t>
  </si>
  <si>
    <t>https://fruitbasket.blob.core.windows.net/gk2o5k/avatar/21054822120240524171250FDMBIC.jpg</t>
  </si>
  <si>
    <t>13622-PKB-2401869</t>
  </si>
  <si>
    <t>4e972954-36d5-4ddd-5b43-08dc7bcbf2ea</t>
  </si>
  <si>
    <t>Irfan</t>
  </si>
  <si>
    <t>081295133972</t>
  </si>
  <si>
    <t>JBK1E1995567</t>
  </si>
  <si>
    <t>KB5091JU</t>
  </si>
  <si>
    <t>https://fruitbasket.blob.core.windows.net/gk2o5k/avatar/21048797820240524171614CTTHBT.jpg</t>
  </si>
  <si>
    <t>JBK118RK997939</t>
  </si>
  <si>
    <t>13622-PKB-2401904</t>
  </si>
  <si>
    <t>c9f7a802-c7e6-4455-6029-08dc7bcbf2ea</t>
  </si>
  <si>
    <t>Jelita</t>
  </si>
  <si>
    <t>082340271619</t>
  </si>
  <si>
    <t>JBK1E1996555</t>
  </si>
  <si>
    <t>KB5203JU</t>
  </si>
  <si>
    <t>25-05-2024</t>
  </si>
  <si>
    <t>https://fruitbasket.blob.core.windows.net/gk2o5k/avatar/21048796920240525112540LX8CVA.jpg</t>
  </si>
  <si>
    <t>JBK113RK998898</t>
  </si>
  <si>
    <t>13622-PKB-2401913</t>
  </si>
  <si>
    <t>226a050d-1e84-4425-ba55-08dc7bcc7b21</t>
  </si>
  <si>
    <t>Herman juki</t>
  </si>
  <si>
    <t>085845333057</t>
  </si>
  <si>
    <t>JBK1E2006788</t>
  </si>
  <si>
    <t>KB5852JU</t>
  </si>
  <si>
    <t>https://fruitbasket.blob.core.windows.net/gk2o5k/avatar/2845814620240525141043LGSXSX.jpg</t>
  </si>
  <si>
    <t>JBK12XRK009214</t>
  </si>
  <si>
    <t>13622-PKB-2401915</t>
  </si>
  <si>
    <t>fa940198-aa2a-4a25-62e6-08dc7bcbf2ea</t>
  </si>
  <si>
    <t>JBK3E1502060</t>
  </si>
  <si>
    <t>KB4148JU</t>
  </si>
  <si>
    <t>https://fruitbasket.blob.core.windows.net/gk2o5k/avatar/21048797820240525141355HNEP2H.jpg</t>
  </si>
  <si>
    <t>JBK316RK503977</t>
  </si>
  <si>
    <t>13622-PKB-2401954</t>
  </si>
  <si>
    <t>69aa4c75-f2df-4187-6c13-08dc7bcbf2ea</t>
  </si>
  <si>
    <t>Petrus,S.Pd.K</t>
  </si>
  <si>
    <t>081352173001</t>
  </si>
  <si>
    <t>KD11E1472483</t>
  </si>
  <si>
    <t>KB3706XX</t>
  </si>
  <si>
    <t>27-05-2024</t>
  </si>
  <si>
    <t>https://fruitbasket.blob.core.windows.net/gk2o5k/avatar/21045145020240527112005HPPYIH.jpg</t>
  </si>
  <si>
    <t>KD1111PK473263</t>
  </si>
  <si>
    <t>13622-PKB-2401960</t>
  </si>
  <si>
    <t>909170f9-ebac-4c8b-6c51-08dc7bcbf2ea</t>
  </si>
  <si>
    <t>https://fruitbasket.blob.core.windows.net/gk2o5k/avatar/21059074420240527114214LBKZ6V.jpg</t>
  </si>
  <si>
    <t>13622-PKB-2401963</t>
  </si>
  <si>
    <t>f7ef2c46-8e3e-4a16-28e6-08dc7c96577e</t>
  </si>
  <si>
    <t>https://fruitbasket.blob.core.windows.net/gk2o5k/avatar/21074907420240527120400PG2IVY.jpg</t>
  </si>
  <si>
    <t>13622-PKB-2401740</t>
  </si>
  <si>
    <t>08fe2049-3b54-4de4-a89c-08dc79fb3c48</t>
  </si>
  <si>
    <t>https://fruitbasket.blob.core.windows.net/gk2o5k/avatar/21054905720240522131647JTAK4C.jpg</t>
  </si>
  <si>
    <t>13622-PKB-2401766</t>
  </si>
  <si>
    <t>ed2615d1-bce5-4acf-f41d-08dc79faf606</t>
  </si>
  <si>
    <t>Makarius</t>
  </si>
  <si>
    <t>082250828204</t>
  </si>
  <si>
    <t>JM82E2046843</t>
  </si>
  <si>
    <t>https://fruitbasket.blob.core.windows.net/gk2o5k/avatar/2884357120240522170420STYNSI.jpg</t>
  </si>
  <si>
    <t>JM8224RK047551</t>
  </si>
  <si>
    <t>13622-PKB-2401767</t>
  </si>
  <si>
    <t>9e1c8ee5-ce03-4fa1-c8e2-08dc79fa7883</t>
  </si>
  <si>
    <t>Mansur</t>
  </si>
  <si>
    <t>081349579153</t>
  </si>
  <si>
    <t>JM91E3615973</t>
  </si>
  <si>
    <t>KB2069EAD</t>
  </si>
  <si>
    <t>https://fruitbasket.blob.core.windows.net/gk2o5k/avatar/28833583202405221639247YGAVE.jpg</t>
  </si>
  <si>
    <t>JM9130RK620493</t>
  </si>
  <si>
    <t>13622-PKB-2401772</t>
  </si>
  <si>
    <t>5876fa82-78fc-418b-f3f7-08dc79faf606</t>
  </si>
  <si>
    <t>Fransiska nonong mariani</t>
  </si>
  <si>
    <t>082190714088</t>
  </si>
  <si>
    <t>JBK3E1514049</t>
  </si>
  <si>
    <t>https://fruitbasket.blob.core.windows.net/gk2o5k/avatar/2884193020240522164330SYOQO9.jpg</t>
  </si>
  <si>
    <t>JBK314RK515948</t>
  </si>
  <si>
    <t>13622-PKB-2401773</t>
  </si>
  <si>
    <t>a29cb49b-df44-46e8-f40a-08dc79faf606</t>
  </si>
  <si>
    <t>Mahyudin</t>
  </si>
  <si>
    <t>081345633908</t>
  </si>
  <si>
    <t>JBK3E1513184</t>
  </si>
  <si>
    <t>https://fruitbasket.blob.core.windows.net/gk2o5k/avatar/2884469420240522165242QPHHXU.jpg</t>
  </si>
  <si>
    <t>JBK312RK514832</t>
  </si>
  <si>
    <t>13622-PKB-2401815</t>
  </si>
  <si>
    <t>a07a2e32-6808-47c5-cd39-08dc79fa7883</t>
  </si>
  <si>
    <t>Lanti monika</t>
  </si>
  <si>
    <t>082226634984</t>
  </si>
  <si>
    <t>JMD1E1491306</t>
  </si>
  <si>
    <t>KB7887VY</t>
  </si>
  <si>
    <t>https://fruitbasket.blob.core.windows.net/gk2o5k/avatar/21065508120240523150517ZZSXFD.jpg</t>
  </si>
  <si>
    <t>JMD114RK491191</t>
  </si>
  <si>
    <t>13622-PKB-2401816</t>
  </si>
  <si>
    <t>640943f3-158c-4495-cd44-08dc79fa7883</t>
  </si>
  <si>
    <t>JMB1E1138640</t>
  </si>
  <si>
    <t>https://fruitbasket.blob.core.windows.net/gk2o5k/avatar/21042286520240523152357GGH9KH.jpg</t>
  </si>
  <si>
    <t>JMB11XRK138720</t>
  </si>
  <si>
    <t>13622-PKB-2401817</t>
  </si>
  <si>
    <t>88f1f36c-4bdf-4b4c-cd4e-08dc79fa7883</t>
  </si>
  <si>
    <t>YOHANES DIKY PRINANDO</t>
  </si>
  <si>
    <t>082155215321</t>
  </si>
  <si>
    <t>JM91E3590755</t>
  </si>
  <si>
    <t>KB7899BII</t>
  </si>
  <si>
    <t>https://fruitbasket.blob.core.windows.net/gk2o5k/avatar/210234052202405231530249LMCHX.jpg</t>
  </si>
  <si>
    <t>JM9137RK594586</t>
  </si>
  <si>
    <t>13622-PKB-2401839</t>
  </si>
  <si>
    <t>c7ae0816-7094-4c37-5b14-08dc7bcbf2ea</t>
  </si>
  <si>
    <t>https://fruitbasket.blob.core.windows.net/gk2o5k/avatar/21071368020240524153258KPPR9T.jpg</t>
  </si>
  <si>
    <t>13622-PKB-2401840</t>
  </si>
  <si>
    <t>a7c36ab0-3e9f-48d4-8888-08dc7bcb6da5</t>
  </si>
  <si>
    <t>https://fruitbasket.blob.core.windows.net/gk2o5k/avatar/21059008520240524152822WUH1A3.jpg</t>
  </si>
  <si>
    <t>13622-PKB-2401853</t>
  </si>
  <si>
    <t>e08699ba-5615-4f5c-9891-08dc7bcbd146</t>
  </si>
  <si>
    <t>JBP1E2029474</t>
  </si>
  <si>
    <t>2024-04-20</t>
  </si>
  <si>
    <t>https://fruitbasket.blob.core.windows.net/gk2o5k/avatar/21048871020240524153041CENXJH.jpg</t>
  </si>
  <si>
    <t>JBP12XRK029170</t>
  </si>
  <si>
    <t>13622-PKB-2401908</t>
  </si>
  <si>
    <t>19a6e022-1f13-433e-6277-08dc7bcbf2ea</t>
  </si>
  <si>
    <t>Deni Lesmana</t>
  </si>
  <si>
    <t>085753004356</t>
  </si>
  <si>
    <t>JBK1E1995565</t>
  </si>
  <si>
    <t>KB4930JU</t>
  </si>
  <si>
    <t>https://fruitbasket.blob.core.windows.net/gk2o5k/avatar/28719823202405251347473QBRPD.jpg</t>
  </si>
  <si>
    <t>JBK113RK997928</t>
  </si>
  <si>
    <t>13622-PKB-2401912</t>
  </si>
  <si>
    <t>62cae370-5f07-4571-ba32-08dc7bcc7b21</t>
  </si>
  <si>
    <t>https://fruitbasket.blob.core.windows.net/gk2o5k/avatar/21054909520240525140337Z8E29N.jpg</t>
  </si>
  <si>
    <t>13622-PKB-2401728</t>
  </si>
  <si>
    <t>c1d269c3-0693-408f-4406-08dc78581f49</t>
  </si>
  <si>
    <t>Ernawati</t>
  </si>
  <si>
    <t>082159497972</t>
  </si>
  <si>
    <t>JM91E3595113</t>
  </si>
  <si>
    <t>KB4678VD</t>
  </si>
  <si>
    <t>https://fruitbasket.blob.core.windows.net/gk2o5k/avatar/21056718120240521140330A7AFZA.jpg</t>
  </si>
  <si>
    <t>JM9138RK597738</t>
  </si>
  <si>
    <t>13622-PKB-2401734</t>
  </si>
  <si>
    <t>7dc95dbe-51d1-4a45-4544-08dc78581f49</t>
  </si>
  <si>
    <t>JBK3E1507475</t>
  </si>
  <si>
    <t>KB7867VY</t>
  </si>
  <si>
    <t>https://fruitbasket.blob.core.windows.net/gk2o5k/avatar/210474086202405211532012HIAHW.jpg</t>
  </si>
  <si>
    <t>JBK31XRK509278</t>
  </si>
  <si>
    <t>13622-PKB-2401738</t>
  </si>
  <si>
    <t>64668e72-38b1-4aaa-c4e6-08dc79fa7883</t>
  </si>
  <si>
    <t>KB4174JU</t>
  </si>
  <si>
    <t>https://fruitbasket.blob.core.windows.net/gk2o5k/avatar/210431480202405221200370SZPOX.jpg</t>
  </si>
  <si>
    <t>13622-PKB-2401761</t>
  </si>
  <si>
    <t>f4a73225-c05c-4277-c851-08dc79fa7883</t>
  </si>
  <si>
    <t>JM81E2974139</t>
  </si>
  <si>
    <t>https://fruitbasket.blob.core.windows.net/gk2o5k/avatar/2884357120240522152659ZNYFYM.jpg</t>
  </si>
  <si>
    <t>JM8129RK973638</t>
  </si>
  <si>
    <t>13622-PKB-2401762</t>
  </si>
  <si>
    <t>9fb5f5f4-93bc-4a00-c8ce-08dc79fa7883</t>
  </si>
  <si>
    <t>JBK1E2006508</t>
  </si>
  <si>
    <t>https://fruitbasket.blob.core.windows.net/gk2o5k/avatar/2883169020240522162929PT1CEY.jpg</t>
  </si>
  <si>
    <t>JBK122RK009157</t>
  </si>
  <si>
    <t>13622-PKB-2401796</t>
  </si>
  <si>
    <t>610bc234-d437-4987-f754-08dc79faf606</t>
  </si>
  <si>
    <t>Marselina lina</t>
  </si>
  <si>
    <t>089673258130</t>
  </si>
  <si>
    <t>JMC1E1354591</t>
  </si>
  <si>
    <t>KB5788VT</t>
  </si>
  <si>
    <t>https://fruitbasket.blob.core.windows.net/gk2o5k/avatar/21053273120240523124557NDCUM8.jpg</t>
  </si>
  <si>
    <t>JMC119RK355567</t>
  </si>
  <si>
    <t>13622-PKB-2401841</t>
  </si>
  <si>
    <t>cb76ab69-03a3-44fd-d386-08dc79fa7883</t>
  </si>
  <si>
    <t>Hamidah</t>
  </si>
  <si>
    <t>083194789001</t>
  </si>
  <si>
    <t>JBK3E1514108</t>
  </si>
  <si>
    <t>https://fruitbasket.blob.core.windows.net/gk2o5k/avatar/21084448520240524142706XK854B.jpg</t>
  </si>
  <si>
    <t>JBK316RK515837</t>
  </si>
  <si>
    <t>13622-PKB-2401855</t>
  </si>
  <si>
    <t>70544ae9-702f-4081-b2b2-08dc7bcc7b21</t>
  </si>
  <si>
    <t>JBP1E2008359</t>
  </si>
  <si>
    <t>https://fruitbasket.blob.core.windows.net/gk2o5k/avatar/21040659520240524153528QVHCSI.jpg</t>
  </si>
  <si>
    <t>JBP12XPK008350</t>
  </si>
  <si>
    <t>13622-PKB-2401914</t>
  </si>
  <si>
    <t>a59e7fbe-ad7b-4953-62d1-08dc7bcbf2ea</t>
  </si>
  <si>
    <t>JBK1E2006791</t>
  </si>
  <si>
    <t>KB5939JU</t>
  </si>
  <si>
    <t>2024-05-04</t>
  </si>
  <si>
    <t>https://fruitbasket.blob.core.windows.net/gk2o5k/avatar/2845814620240525141151LVUHXB.jpg</t>
  </si>
  <si>
    <t>JBK122RK008901</t>
  </si>
  <si>
    <t>13622-PKB-2401735</t>
  </si>
  <si>
    <t>538c6b48-fe02-4836-4567-08dc78581f49</t>
  </si>
  <si>
    <t>Purwanto</t>
  </si>
  <si>
    <t>081349000725</t>
  </si>
  <si>
    <t>JBK1E1997432</t>
  </si>
  <si>
    <t>KB6464VI</t>
  </si>
  <si>
    <t>https://fruitbasket.blob.core.windows.net/gk2o5k/avatar/21069534620240521154320FDMUK0.jpg</t>
  </si>
  <si>
    <t>JBK111RK999791</t>
  </si>
  <si>
    <t>13622-PKB-2401742</t>
  </si>
  <si>
    <t>05eda32a-9566-42d4-a8b1-08dc79fb3c48</t>
  </si>
  <si>
    <t>JBK3E1505771</t>
  </si>
  <si>
    <t>https://fruitbasket.blob.core.windows.net/gk2o5k/avatar/21074893620240522132455QKGAFG.jpg</t>
  </si>
  <si>
    <t>JBK310RK507524</t>
  </si>
  <si>
    <t>13622-PKB-2401743</t>
  </si>
  <si>
    <t>4dc7eedf-fea8-4362-c62c-08dc79fa7883</t>
  </si>
  <si>
    <t>https://fruitbasket.blob.core.windows.net/gk2o5k/avatar/21039529920240522132245XU3HM2.jpg</t>
  </si>
  <si>
    <t>13622-PKB-2401748</t>
  </si>
  <si>
    <t>cb73da02-7fc6-4df6-f1d7-08dc79faf606</t>
  </si>
  <si>
    <t>https://fruitbasket.blob.core.windows.net/gk2o5k/avatar/21071370520240522141325VXAXD5.jpg</t>
  </si>
  <si>
    <t>13622-PKB-2401729</t>
  </si>
  <si>
    <t>7ce4f193-70ee-46ba-442b-08dc78581f49</t>
  </si>
  <si>
    <t>Wulan santika</t>
  </si>
  <si>
    <t>082252942757</t>
  </si>
  <si>
    <t>JM04E1833032</t>
  </si>
  <si>
    <t>KB6788VT</t>
  </si>
  <si>
    <t>https://fruitbasket.blob.core.windows.net/gk2o5k/avatar/2104099632024052114125053854H.jpg</t>
  </si>
  <si>
    <t>JM0418RK833018</t>
  </si>
  <si>
    <t>13622-PKB-2401732</t>
  </si>
  <si>
    <t>7a15d826-1e39-418c-a134-08dc78594f3d</t>
  </si>
  <si>
    <t>Awaldus</t>
  </si>
  <si>
    <t>081392585758</t>
  </si>
  <si>
    <t>JBK1E1992696</t>
  </si>
  <si>
    <t>KB5676VT</t>
  </si>
  <si>
    <t>https://fruitbasket.blob.core.windows.net/gk2o5k/avatar/210576781202405211451293BSFTY.jpg</t>
  </si>
  <si>
    <t>JBK116RK995283</t>
  </si>
  <si>
    <t>13622-PKB-2401745</t>
  </si>
  <si>
    <t>c62493b3-95e1-4140-c653-08dc79fa7883</t>
  </si>
  <si>
    <t>https://fruitbasket.blob.core.windows.net/gk2o5k/avatar/21072832620240522133103YQ1BPM.jpg</t>
  </si>
  <si>
    <t>13622-PKB-2401770</t>
  </si>
  <si>
    <t>e2752c70-bba1-4cda-c8ef-08dc79fa7883</t>
  </si>
  <si>
    <t>Apon Efendres</t>
  </si>
  <si>
    <t>085388958702</t>
  </si>
  <si>
    <t>JBK3E1509116</t>
  </si>
  <si>
    <t>KB5123JU</t>
  </si>
  <si>
    <t>https://fruitbasket.blob.core.windows.net/gk2o5k/avatar/2884394720240522164550HSMTY1.jpg</t>
  </si>
  <si>
    <t>JBK319RK510857</t>
  </si>
  <si>
    <t>13622-PKB-2401771</t>
  </si>
  <si>
    <t>b6de3d82-0d2d-4bef-c8f7-08dc79fa7883</t>
  </si>
  <si>
    <t>JBK3E1509136</t>
  </si>
  <si>
    <t>https://fruitbasket.blob.core.windows.net/gk2o5k/avatar/2884394720240522164811NVI0UM.jpg</t>
  </si>
  <si>
    <t>JBK317RK510825</t>
  </si>
  <si>
    <t>13622-PKB-2401812</t>
  </si>
  <si>
    <t>e1222a6e-b3f6-44d6-afa9-08dc79fb3c48</t>
  </si>
  <si>
    <t>Emawati</t>
  </si>
  <si>
    <t>085750120090</t>
  </si>
  <si>
    <t>JBK3E1507482</t>
  </si>
  <si>
    <t>KB7898VT</t>
  </si>
  <si>
    <t>https://fruitbasket.blob.core.windows.net/gk2o5k/avatar/21046974320240523145217Y6GF2E.jpg</t>
  </si>
  <si>
    <t>JBK317RK509271</t>
  </si>
  <si>
    <t>13622-PKB-2401859</t>
  </si>
  <si>
    <t>aa0ded68-dbfa-43b3-ff52-08dc79faf606</t>
  </si>
  <si>
    <t>Dandi supriyadi</t>
  </si>
  <si>
    <t>081255709584</t>
  </si>
  <si>
    <t>JMA1E1127497</t>
  </si>
  <si>
    <t>KB5684JU</t>
  </si>
  <si>
    <t>https://fruitbasket.blob.core.windows.net/gk2o5k/avatar/2871551420240524143400NFW552.jpg</t>
  </si>
  <si>
    <t>JMA113RK127620</t>
  </si>
  <si>
    <t>13622-PKB-2401903</t>
  </si>
  <si>
    <t>daf2e03d-0a08-403e-9d70-08dc7bcbd146</t>
  </si>
  <si>
    <t>JBK3E1507680</t>
  </si>
  <si>
    <t>KB4805JU</t>
  </si>
  <si>
    <t>https://fruitbasket.blob.core.windows.net/gk2o5k/avatar/21048796920240525112335REDJGY.jpg</t>
  </si>
  <si>
    <t>JBK319RK509479</t>
  </si>
  <si>
    <t>13622-PKB-2401750</t>
  </si>
  <si>
    <t>ca1deb78-efd1-461a-c733-08dc79fa7883</t>
  </si>
  <si>
    <t>JM91E3573394</t>
  </si>
  <si>
    <t>https://fruitbasket.blob.core.windows.net/gk2o5k/avatar/2884863820240522140432BFL7UU.jpg</t>
  </si>
  <si>
    <t>JM9131RK576892</t>
  </si>
  <si>
    <t>13622-PKB-2401751</t>
  </si>
  <si>
    <t>d7b7cd2a-a93d-41d7-f237-08dc79faf606</t>
  </si>
  <si>
    <t>Yeskel</t>
  </si>
  <si>
    <t>081347749713</t>
  </si>
  <si>
    <t>KD11E1492070</t>
  </si>
  <si>
    <t>KB5127JU</t>
  </si>
  <si>
    <t>https://fruitbasket.blob.core.windows.net/gk2o5k/avatar/28842615202405221429115RSLCG.jpg</t>
  </si>
  <si>
    <t>KD1117RK492810</t>
  </si>
  <si>
    <t>13622-PKB-2401768</t>
  </si>
  <si>
    <t>c041f52a-fd0f-4777-f428-08dc79faf606</t>
  </si>
  <si>
    <t>https://fruitbasket.blob.core.windows.net/gk2o5k/avatar/21039689920240522170937DPNN7A.jpg</t>
  </si>
  <si>
    <t>13622-PKB-2401838</t>
  </si>
  <si>
    <t>d3637f83-a50f-4031-fe76-08dc79faf606</t>
  </si>
  <si>
    <t>KD11E1487460</t>
  </si>
  <si>
    <t>KB5048JU</t>
  </si>
  <si>
    <t>https://fruitbasket.blob.core.windows.net/gk2o5k/avatar/2884833620240524133806FWSCRT.jpg</t>
  </si>
  <si>
    <t>KD1113RK488222</t>
  </si>
  <si>
    <t>13622-PKB-2401865</t>
  </si>
  <si>
    <t>4e4f74ee-707a-4ece-98d2-08dc7bcbd146</t>
  </si>
  <si>
    <t>Jefri</t>
  </si>
  <si>
    <t>085141307766</t>
  </si>
  <si>
    <t>JM04E1938916</t>
  </si>
  <si>
    <t>KB5844JU</t>
  </si>
  <si>
    <t>https://fruitbasket.blob.core.windows.net/gk2o5k/avatar/21048783120240524170303EN5OG0.jpg</t>
  </si>
  <si>
    <t>JM0418RK938917</t>
  </si>
  <si>
    <t>13622-PKB-2401905</t>
  </si>
  <si>
    <t>7044d5bf-a008-418f-6053-08dc7bcbf2ea</t>
  </si>
  <si>
    <t>JBK3E1511861</t>
  </si>
  <si>
    <t>KB5815JU</t>
  </si>
  <si>
    <t>https://fruitbasket.blob.core.windows.net/gk2o5k/avatar/21048796920240525112839HQHL46.jpg</t>
  </si>
  <si>
    <t>JBK316RK513554</t>
  </si>
  <si>
    <t>13622-PKB-2401909</t>
  </si>
  <si>
    <t>c924efc8-7448-4cfa-9fcf-08dc7bcbd146</t>
  </si>
  <si>
    <t>JBK3E1513263</t>
  </si>
  <si>
    <t>KB5866JU</t>
  </si>
  <si>
    <t>https://fruitbasket.blob.core.windows.net/gk2o5k/avatar/2871551420240525135030YZIQW7.jpg</t>
  </si>
  <si>
    <t>JBK313RK514936</t>
  </si>
  <si>
    <t>13622-PKB-2401910</t>
  </si>
  <si>
    <t>195b9f69-ac73-4c13-6291-08dc7bcbf2ea</t>
  </si>
  <si>
    <t>JBK3E1506834</t>
  </si>
  <si>
    <t>KB5122JU</t>
  </si>
  <si>
    <t>https://fruitbasket.blob.core.windows.net/gk2o5k/avatar/210487831202405251353061NT3SX.jpg</t>
  </si>
  <si>
    <t>JBK315RK508507</t>
  </si>
  <si>
    <t>13622-PKB-2401911</t>
  </si>
  <si>
    <t>7a0b0d0c-e0e7-4bb6-ba1b-08dc7bcc7b21</t>
  </si>
  <si>
    <t>Yupe</t>
  </si>
  <si>
    <t>081320317198</t>
  </si>
  <si>
    <t>KD11E1445061</t>
  </si>
  <si>
    <t>KB6652EAC</t>
  </si>
  <si>
    <t>https://fruitbasket.blob.core.windows.net/gk2o5k/avatar/21048785320240525140034BBBRCG.jpg</t>
  </si>
  <si>
    <t>KD1118PK445573</t>
  </si>
  <si>
    <t>13622-PKB-2401956</t>
  </si>
  <si>
    <t>79cf3056-891a-41c8-27ec-08dc7c96577e</t>
  </si>
  <si>
    <t>https://fruitbasket.blob.core.windows.net/gk2o5k/avatar/21059008520240527111654GDTUFG.jpg</t>
  </si>
  <si>
    <t>13622-PKB-2401867</t>
  </si>
  <si>
    <t>916ac319-b29b-4ac6-98db-08dc7bcbd146</t>
  </si>
  <si>
    <t>JBK3E1501985</t>
  </si>
  <si>
    <t>https://fruitbasket.blob.core.windows.net/gk2o5k/avatar/210623870202405241710131OGHVF.jpg</t>
  </si>
  <si>
    <t>JBK31XRK503755</t>
  </si>
  <si>
    <t>13622-PKB-2401906</t>
  </si>
  <si>
    <t>da173133-f518-4f3f-9f8e-08dc7bcbd146</t>
  </si>
  <si>
    <t>https://fruitbasket.blob.core.windows.net/gk2o5k/avatar/21054924520240525134116GWIPXD.jpg</t>
  </si>
  <si>
    <t>13622-PKB-2401955</t>
  </si>
  <si>
    <t>30742d18-96e4-4f80-27c8-08dc7c96577e</t>
  </si>
  <si>
    <t>Sulastri</t>
  </si>
  <si>
    <t>082320620191</t>
  </si>
  <si>
    <t>JMD1E1448187</t>
  </si>
  <si>
    <t>https://fruitbasket.blob.core.windows.net/gk2o5k/avatar/210487787202405271106238QOIUA.jpg</t>
  </si>
  <si>
    <t>JMD112RK447965</t>
  </si>
  <si>
    <t>13622-PKB-2401986</t>
  </si>
  <si>
    <t>6e595680-0700-4297-1612-08dc7e225fda</t>
  </si>
  <si>
    <t>KB11E1346479</t>
  </si>
  <si>
    <t>https://fruitbasket.blob.core.windows.net/gk2o5k/avatar/21053136420240527145615H2G2T7.jpg</t>
  </si>
  <si>
    <t>KB111XRK346956</t>
  </si>
  <si>
    <t>13622-PKB-2401957</t>
  </si>
  <si>
    <t>b9fe2d5e-21fe-4672-a8cc-08dc7bcbd146</t>
  </si>
  <si>
    <t>KB3784VZ</t>
  </si>
  <si>
    <t>https://fruitbasket.blob.core.windows.net/gk2o5k/avatar/21040868820240527110313ZRAEOX.jpg</t>
  </si>
  <si>
    <t>13622-PKB-2401959</t>
  </si>
  <si>
    <t>a65a9b4c-b824-433d-2848-08dc7c96577e</t>
  </si>
  <si>
    <t>JM04E1942718</t>
  </si>
  <si>
    <t>KB5572JU</t>
  </si>
  <si>
    <t>https://fruitbasket.blob.core.windows.net/gk2o5k/avatar/21048778720240527113637N91RDC.jpg</t>
  </si>
  <si>
    <t>JM0412RK942610</t>
  </si>
  <si>
    <t>13622-PKB-2401965</t>
  </si>
  <si>
    <t>7a6ce4d8-9005-41d6-6c7b-08dc7bcbf2ea</t>
  </si>
  <si>
    <t>https://fruitbasket.blob.core.windows.net/gk2o5k/avatar/21027270120240527115941TX1OGJ.jpg</t>
  </si>
  <si>
    <t>13622-PKB-2401707</t>
  </si>
  <si>
    <t>a0a27c07-a620-4070-a0f0-08dc78594f3d</t>
  </si>
  <si>
    <t>https://fruitbasket.blob.core.windows.net/gk2o5k/avatar/21076128920240521143934SH4U4O.jpg</t>
  </si>
  <si>
    <t>13622-PKB-2401713</t>
  </si>
  <si>
    <t>8cda2212-d1e0-4152-a107-08dc78594f3d</t>
  </si>
  <si>
    <t>Iskandar ardiansyah</t>
  </si>
  <si>
    <t>085651265738</t>
  </si>
  <si>
    <t>JBK3E1513935</t>
  </si>
  <si>
    <t>https://fruitbasket.blob.core.windows.net/gk2o5k/avatar/2865845220240521144229AEB0S2.jpg</t>
  </si>
  <si>
    <t>JBK317RK515765</t>
  </si>
  <si>
    <t>13622-PKB-2401730</t>
  </si>
  <si>
    <t>dc1ccd8e-f8eb-4998-a088-08dc78594f3d</t>
  </si>
  <si>
    <t>Norma yunita</t>
  </si>
  <si>
    <t>08386013741</t>
  </si>
  <si>
    <t>JBK1E1997578</t>
  </si>
  <si>
    <t>https://fruitbasket.blob.core.windows.net/gk2o5k/avatar/21043982920240521141648P39ZP0.jpg</t>
  </si>
  <si>
    <t>JBK124RK000184</t>
  </si>
  <si>
    <t>13622-PKB-2401731</t>
  </si>
  <si>
    <t>c82ac904-ca53-4db5-d167-08dc785b4050</t>
  </si>
  <si>
    <t>Ayin</t>
  </si>
  <si>
    <t>082351559947</t>
  </si>
  <si>
    <t>JBK1E1997443</t>
  </si>
  <si>
    <t>https://fruitbasket.blob.core.windows.net/gk2o5k/avatar/2104401732024052114201788YI54.jpg</t>
  </si>
  <si>
    <t>JBK112RK999797</t>
  </si>
  <si>
    <t>13622-PKB-2401746</t>
  </si>
  <si>
    <t>6221692e-33c3-4dbd-c608-08dc79fa7883</t>
  </si>
  <si>
    <t>https://fruitbasket.blob.core.windows.net/gk2o5k/avatar/21043148020240522131155QYO0CQ.jpg</t>
  </si>
  <si>
    <t>13622-PKB-2401752</t>
  </si>
  <si>
    <t>cb729b5b-de7c-41b4-f227-08dc79faf606</t>
  </si>
  <si>
    <t>Elvhi</t>
  </si>
  <si>
    <t>081256817822</t>
  </si>
  <si>
    <t>JM03E1642597</t>
  </si>
  <si>
    <t>KB5849JU</t>
  </si>
  <si>
    <t>https://fruitbasket.blob.core.windows.net/gk2o5k/avatar/28331560202405221427121FLJ8J.jpg</t>
  </si>
  <si>
    <t>JM031XRK642590</t>
  </si>
  <si>
    <t>13622-PKB-2401757</t>
  </si>
  <si>
    <t>4d666641-9df8-4086-c8a7-08dc79fa7883</t>
  </si>
  <si>
    <t>JBK1E1996479</t>
  </si>
  <si>
    <t>KB5119JU</t>
  </si>
  <si>
    <t>https://fruitbasket.blob.core.windows.net/gk2o5k/avatar/2878036120240522161320BSCWGR.jpg</t>
  </si>
  <si>
    <t>JBK111RK999077</t>
  </si>
  <si>
    <t>13622-PKB-2401764</t>
  </si>
  <si>
    <t>ac163137-1ee5-45e1-f3d2-08dc79faf606</t>
  </si>
  <si>
    <t>JM03E1621231</t>
  </si>
  <si>
    <t>KB2039JU</t>
  </si>
  <si>
    <t>https://fruitbasket.blob.core.windows.net/gk2o5k/avatar/28838678202405221622318H5GMP.jpg</t>
  </si>
  <si>
    <t>JM0311RK621272</t>
  </si>
  <si>
    <t>13622-PKB-2401769</t>
  </si>
  <si>
    <t>497767d9-3f3a-4f60-f3ed-08dc79faf606</t>
  </si>
  <si>
    <t>JBK1E1995059</t>
  </si>
  <si>
    <t>KB4857JU</t>
  </si>
  <si>
    <t>https://fruitbasket.blob.core.windows.net/gk2o5k/avatar/2884193020240522164229YGCDFQ.jpg</t>
  </si>
  <si>
    <t>JBK119RK997318</t>
  </si>
  <si>
    <t>13622-PKB-2401775</t>
  </si>
  <si>
    <t>c950b0ad-2edc-4cb1-c8fe-08dc79fa7883</t>
  </si>
  <si>
    <t>https://fruitbasket.blob.core.windows.net/gk2o5k/avatar/21054744620240522170025KJQAMI.jpg</t>
  </si>
  <si>
    <t>13622-PKB-2401820</t>
  </si>
  <si>
    <t>260e13f3-56c6-45f6-cd79-08dc79fa7883</t>
  </si>
  <si>
    <t>085246522789</t>
  </si>
  <si>
    <t>JM91E3587926</t>
  </si>
  <si>
    <t>KB7990VU</t>
  </si>
  <si>
    <t>https://fruitbasket.blob.core.windows.net/gk2o5k/avatar/21047973320240523162135TQ4F5P.jpg</t>
  </si>
  <si>
    <t>JM9139RK592418</t>
  </si>
  <si>
    <t>13622-PKB-2401858</t>
  </si>
  <si>
    <t>cfdd10c3-d6e3-47fc-ff79-08dc79faf606</t>
  </si>
  <si>
    <t>JBK3E1509242</t>
  </si>
  <si>
    <t>KB4923JU</t>
  </si>
  <si>
    <t>https://fruitbasket.blob.core.windows.net/gk2o5k/avatar/2871982320240524150220WFYXSQ.jpg</t>
  </si>
  <si>
    <t>JBK311RK510870</t>
  </si>
  <si>
    <t>13622-PKB-2401958</t>
  </si>
  <si>
    <t>110ee53e-4084-41cb-2827-08dc7c96577e</t>
  </si>
  <si>
    <t>Triani</t>
  </si>
  <si>
    <t>085362135284</t>
  </si>
  <si>
    <t>JM04E1949853</t>
  </si>
  <si>
    <t>KB5840JU</t>
  </si>
  <si>
    <t>https://fruitbasket.blob.core.windows.net/gk2o5k/avatar/210487774202405271128242VARUQ.jpg</t>
  </si>
  <si>
    <t>JM0415RK950376</t>
  </si>
  <si>
    <t>13622-PKB-2401711</t>
  </si>
  <si>
    <t>e120f951-7860-45eb-9f26-08dc78594f3d</t>
  </si>
  <si>
    <t>Masniwati</t>
  </si>
  <si>
    <t>085651060034</t>
  </si>
  <si>
    <t>JM91E3590766</t>
  </si>
  <si>
    <t>KB7888VF</t>
  </si>
  <si>
    <t>https://fruitbasket.blob.core.windows.net/gk2o5k/avatar/21048042120240521122203TZXYMJ.jpg</t>
  </si>
  <si>
    <t>JM9133RK594598</t>
  </si>
  <si>
    <t>13622-PKB-2401736</t>
  </si>
  <si>
    <t>e405df71-8d96-4627-4574-08dc78581f49</t>
  </si>
  <si>
    <t>Herkulanus</t>
  </si>
  <si>
    <t>081251338646</t>
  </si>
  <si>
    <t>JBK3E1509761</t>
  </si>
  <si>
    <t>KB6776VY</t>
  </si>
  <si>
    <t>https://fruitbasket.blob.core.windows.net/gk2o5k/avatar/21046180920240521154709VZPN9T.jpg</t>
  </si>
  <si>
    <t>JBK310RK511430</t>
  </si>
  <si>
    <t>13622-PKB-2401753</t>
  </si>
  <si>
    <t>5c0efde9-ac13-4bfa-f27a-08dc79faf606</t>
  </si>
  <si>
    <t>JM03E1637847</t>
  </si>
  <si>
    <t>KB5841JU</t>
  </si>
  <si>
    <t>https://fruitbasket.blob.core.windows.net/gk2o5k/avatar/28778862202405221440273QNCEB.jpg</t>
  </si>
  <si>
    <t>JM0314RK638339</t>
  </si>
  <si>
    <t>13622-PKB-2401765</t>
  </si>
  <si>
    <t>680f3de0-6933-4d90-c8d9-08dc79fa7883</t>
  </si>
  <si>
    <t>JM91E3592350</t>
  </si>
  <si>
    <t>KB5108JU</t>
  </si>
  <si>
    <t>https://fruitbasket.blob.core.windows.net/gk2o5k/avatar/28833583202405221636296JKS8W.jpg</t>
  </si>
  <si>
    <t>JM9131RK598102</t>
  </si>
  <si>
    <t>13622-PKB-2401774</t>
  </si>
  <si>
    <t>12e4b2ae-ef16-45b6-c8fd-08dc79fa7883</t>
  </si>
  <si>
    <t>JBK1E2004708</t>
  </si>
  <si>
    <t>https://fruitbasket.blob.core.windows.net/gk2o5k/avatar/2884469420240522165818QIYJU0.jpg</t>
  </si>
  <si>
    <t>JBK126RK006973</t>
  </si>
  <si>
    <t>13622-PKB-2401798</t>
  </si>
  <si>
    <t>a3436e54-dbe2-49f1-aefa-08dc79fb3c48</t>
  </si>
  <si>
    <t>Mira Yustina</t>
  </si>
  <si>
    <t>089528609052</t>
  </si>
  <si>
    <t>JMC1E1336074</t>
  </si>
  <si>
    <t>KB4575VT</t>
  </si>
  <si>
    <t>https://fruitbasket.blob.core.windows.net/gk2o5k/avatar/21064639720240523125854XMEEUM.jpg</t>
  </si>
  <si>
    <t>JMC117RK337150</t>
  </si>
  <si>
    <t>13622-PKB-2401843</t>
  </si>
  <si>
    <t>0127599f-0a3a-44aa-d3d8-08dc79fa7883</t>
  </si>
  <si>
    <t>JBK1E1999677</t>
  </si>
  <si>
    <t>KB5102JU</t>
  </si>
  <si>
    <t>https://fruitbasket.blob.core.windows.net/gk2o5k/avatar/2871937820240524151008OSAODE.jpg</t>
  </si>
  <si>
    <t>JBK125RK002025</t>
  </si>
  <si>
    <t>13622-PKB-2401866</t>
  </si>
  <si>
    <t>2f89e426-0d03-4dbd-98d6-08dc7bcbd146</t>
  </si>
  <si>
    <t>JBP1E2021664</t>
  </si>
  <si>
    <t>KB5357JU</t>
  </si>
  <si>
    <t>https://fruitbasket.blob.core.windows.net/gk2o5k/avatar/21048797820240524170708SST38B.jpg</t>
  </si>
  <si>
    <t>JBP120RK021868</t>
  </si>
  <si>
    <t>13622-PKB-2401902</t>
  </si>
  <si>
    <t>e1710332-4c7a-4a19-b83f-08dc7bcc7b21</t>
  </si>
  <si>
    <t>JBK3E1513335</t>
  </si>
  <si>
    <t>KB5861JU</t>
  </si>
  <si>
    <t>https://fruitbasket.blob.core.windows.net/gk2o5k/avatar/21048783120240525113204YWSRKJ.jpg</t>
  </si>
  <si>
    <t>JBK317RK514938</t>
  </si>
  <si>
    <t>13622-PKB-2401907</t>
  </si>
  <si>
    <t>e95de268-4003-4072-9fa1-08dc7bcbd146</t>
  </si>
  <si>
    <t>JM03E1663128</t>
  </si>
  <si>
    <t>2024-05-22</t>
  </si>
  <si>
    <t>https://fruitbasket.blob.core.windows.net/gk2o5k/avatar/21048778720240525134342FV96LD.jpg</t>
  </si>
  <si>
    <t>JM0315RK663105</t>
  </si>
  <si>
    <t>13622-PKB-2401962</t>
  </si>
  <si>
    <t>290f579f-ec10-4186-a96b-08dc7bcbd146</t>
  </si>
  <si>
    <t>https://fruitbasket.blob.core.windows.net/gk2o5k/avatar/21063388620240527115259WFFU0N.jpg</t>
  </si>
  <si>
    <t>13622-PKB-2401987</t>
  </si>
  <si>
    <t>519b0952-dc61-4da0-4b95-08dc7e2215df</t>
  </si>
  <si>
    <t>https://fruitbasket.blob.core.windows.net/gk2o5k/avatar/210547446202405271453524O0ZQD.jpg</t>
  </si>
  <si>
    <t>13622-PKB-2402031</t>
  </si>
  <si>
    <t>cc11b019-add5-4022-d1b8-08dc7e221da4</t>
  </si>
  <si>
    <t>Saed</t>
  </si>
  <si>
    <t>085246264856</t>
  </si>
  <si>
    <t>KF01E1626547</t>
  </si>
  <si>
    <t>28-05-2024</t>
  </si>
  <si>
    <t>https://fruitbasket.blob.core.windows.net/gk2o5k/avatar/21047877220240528122601JPZN5D.jpg</t>
  </si>
  <si>
    <t>KF0117RK626560</t>
  </si>
  <si>
    <t>13622-PKB-2402032</t>
  </si>
  <si>
    <t>4564b4c6-6fcd-42df-b04b-08dc7e22eea2</t>
  </si>
  <si>
    <t>Samsul</t>
  </si>
  <si>
    <t>081281142413</t>
  </si>
  <si>
    <t>JBK1E2000820</t>
  </si>
  <si>
    <t>https://fruitbasket.blob.core.windows.net/gk2o5k/avatar/21073693520240528122840ZKYSD9.jpg</t>
  </si>
  <si>
    <t>JBK127RK003127</t>
  </si>
  <si>
    <t>13622-PKB-2402025</t>
  </si>
  <si>
    <t>8b84ecf3-f962-4b6c-4e14-08dc7e2215df</t>
  </si>
  <si>
    <t>Lena</t>
  </si>
  <si>
    <t>082320620175</t>
  </si>
  <si>
    <t>JMC1E1251943</t>
  </si>
  <si>
    <t>KB2473JU</t>
  </si>
  <si>
    <t>https://fruitbasket.blob.core.windows.net/gk2o5k/avatar/21048775620240528134508SYZ9TU.jpg</t>
  </si>
  <si>
    <t>JMC116PK251941</t>
  </si>
  <si>
    <t>13622-PKB-2402023</t>
  </si>
  <si>
    <t>7d56e974-c7a2-41f6-0e49-08dc7e21aacd</t>
  </si>
  <si>
    <t>https://fruitbasket.blob.core.windows.net/gk2o5k/avatar/21059798320240528134839TB650G.jpg</t>
  </si>
  <si>
    <t>13622-PKB-2402020</t>
  </si>
  <si>
    <t>e74ba56c-73ca-44e7-85e2-08dc7e21eedf</t>
  </si>
  <si>
    <t>https://fruitbasket.blob.core.windows.net/gk2o5k/avatar/21048866020240528135206MHARFO.jpg</t>
  </si>
  <si>
    <t>13622-PKB-2402024</t>
  </si>
  <si>
    <t>79d7d8bb-d1f4-446a-d20e-08dc7e221da4</t>
  </si>
  <si>
    <t>JM81E2911898</t>
  </si>
  <si>
    <t>KB4465JU</t>
  </si>
  <si>
    <t>https://fruitbasket.blob.core.windows.net/gk2o5k/avatar/21059666420240528135737ADURQR.jpg</t>
  </si>
  <si>
    <t>JM8127RK911462</t>
  </si>
  <si>
    <t>13622-PKB-2402027</t>
  </si>
  <si>
    <t>439ef0e5-b74e-4a51-1871-08dc7e225fda</t>
  </si>
  <si>
    <t>https://fruitbasket.blob.core.windows.net/gk2o5k/avatar/21059666420240528135949H5KHJN.jpg</t>
  </si>
  <si>
    <t>13622-PKB-2402021</t>
  </si>
  <si>
    <t>adb64bc8-c0d9-46cf-0801-08dc7e21b4a0</t>
  </si>
  <si>
    <t>KD11E1493401</t>
  </si>
  <si>
    <t>KB5686JU</t>
  </si>
  <si>
    <t>https://fruitbasket.blob.core.windows.net/gk2o5k/avatar/21048785320240528140417NFR1TH.jpg</t>
  </si>
  <si>
    <t>KD1115RK494121</t>
  </si>
  <si>
    <t>13622-PKB-2402022</t>
  </si>
  <si>
    <t>ea6c8dbe-49c1-4926-1878-08dc7e225fda</t>
  </si>
  <si>
    <t>Rosalina Bidot</t>
  </si>
  <si>
    <t>085822702920</t>
  </si>
  <si>
    <t>JM03E1562002</t>
  </si>
  <si>
    <t>https://fruitbasket.blob.core.windows.net/gk2o5k/avatar/21059355420240528140703KUAKWO.jpg</t>
  </si>
  <si>
    <t>JM031XRK561881</t>
  </si>
  <si>
    <t>13622-PKB-2402029</t>
  </si>
  <si>
    <t>d6a2a0df-564e-499a-8601-08dc7e21eedf</t>
  </si>
  <si>
    <t>https://fruitbasket.blob.core.windows.net/gk2o5k/avatar/21039056720240528141404HKVBLW.jpg</t>
  </si>
  <si>
    <t>13622-PKB-2402028</t>
  </si>
  <si>
    <t>910c5a98-3548-40f8-9a45-08dc7e21a1bf</t>
  </si>
  <si>
    <t>ROPINUS</t>
  </si>
  <si>
    <t>085751059758</t>
  </si>
  <si>
    <t>JM04E1764250</t>
  </si>
  <si>
    <t>https://fruitbasket.blob.core.windows.net/gk2o5k/avatar/210593298202405281417490ZTFYQ.jpg</t>
  </si>
  <si>
    <t>JM0418RK764265</t>
  </si>
  <si>
    <t>13622-PKB-2402030</t>
  </si>
  <si>
    <t>b3084bd6-bfca-4067-b0b5-08dc7e22eea2</t>
  </si>
  <si>
    <t>Asyid</t>
  </si>
  <si>
    <t>082318909944</t>
  </si>
  <si>
    <t>KD11E1442459</t>
  </si>
  <si>
    <t>KB2241JU</t>
  </si>
  <si>
    <t>https://fruitbasket.blob.core.windows.net/gk2o5k/avatar/21049268020240528142407ZP4D4Q.jpg</t>
  </si>
  <si>
    <t>KD1115PK443358</t>
  </si>
  <si>
    <t>13622-PKB-2402026</t>
  </si>
  <si>
    <t>fc3bdde5-d7b5-4ccb-4e45-08dc7e2215df</t>
  </si>
  <si>
    <t>https://fruitbasket.blob.core.windows.net/gk2o5k/avatar/210498777202405281430438MUEJ3.jpg</t>
  </si>
  <si>
    <t>13622-PKB-2402042</t>
  </si>
  <si>
    <t>b28b3c05-db5a-43fe-d25c-08dc7e221da4</t>
  </si>
  <si>
    <t>JBP1E1995433</t>
  </si>
  <si>
    <t>https://fruitbasket.blob.core.windows.net/gk2o5k/avatar/210487756202405281503129IJJ6N.jpg</t>
  </si>
  <si>
    <t>JBP114PK995339</t>
  </si>
  <si>
    <t>13622-PKB-2402040</t>
  </si>
  <si>
    <t>55a33ed1-c5f4-4d81-0ea9-08dc7e21aacd</t>
  </si>
  <si>
    <t>JM91E3650526</t>
  </si>
  <si>
    <t>2024-05-14</t>
  </si>
  <si>
    <t>https://fruitbasket.blob.core.windows.net/gk2o5k/avatar/21048777420240528151033CMSQAA.jpg</t>
  </si>
  <si>
    <t>JM9139RK655176</t>
  </si>
  <si>
    <t>13622-PKB-2402041</t>
  </si>
  <si>
    <t>ef594a52-84bc-4402-4e81-08dc7e2215df</t>
  </si>
  <si>
    <t>JM04E1943953</t>
  </si>
  <si>
    <t>https://fruitbasket.blob.core.windows.net/gk2o5k/avatar/2104877742024052815113783TTR4.jpg</t>
  </si>
  <si>
    <t>JM0419RK943897</t>
  </si>
  <si>
    <t>13622-PKB-2402080</t>
  </si>
  <si>
    <t>e8631816-5bdf-45d7-f39c-08dc7f8f76af</t>
  </si>
  <si>
    <t>KFA1E1212538</t>
  </si>
  <si>
    <t>29-05-2024</t>
  </si>
  <si>
    <t>https://fruitbasket.blob.core.windows.net/gk2o5k/avatar/21059774520240529151236F4U16T.jpg</t>
  </si>
  <si>
    <t>KFA112RK212639</t>
  </si>
  <si>
    <t>13622-PKB-2402082</t>
  </si>
  <si>
    <t>75476a8b-2cc4-4583-f38b-08dc7f8f76af</t>
  </si>
  <si>
    <t>JM91E3474976</t>
  </si>
  <si>
    <t>KB3842VZ</t>
  </si>
  <si>
    <t>https://fruitbasket.blob.core.windows.net/gk2o5k/avatar/210487169202405291509264UDPGW.jpg</t>
  </si>
  <si>
    <t>JM9137RK479504</t>
  </si>
  <si>
    <t>13622-PKB-2402078</t>
  </si>
  <si>
    <t>8832d308-4fcf-488f-3706-08dc7f8f97f7</t>
  </si>
  <si>
    <t>https://fruitbasket.blob.core.windows.net/gk2o5k/avatar/21059689220240529152031LNT94Z.jpg</t>
  </si>
  <si>
    <t>13622-PKB-2402081</t>
  </si>
  <si>
    <t>3926b34d-9b7a-4414-32f3-08dc7f8f6700</t>
  </si>
  <si>
    <t>JMD1E1467260</t>
  </si>
  <si>
    <t>KB3788VZ</t>
  </si>
  <si>
    <t>https://fruitbasket.blob.core.windows.net/gk2o5k/avatar/21048709020240529151602ZWTJNJ.jpg</t>
  </si>
  <si>
    <t>JMD117RK468195</t>
  </si>
  <si>
    <t>13622-PKB-2402084</t>
  </si>
  <si>
    <t>0975dab6-521e-4a2e-29d9-08dc7f908fb3</t>
  </si>
  <si>
    <t>Ulan</t>
  </si>
  <si>
    <t>082211496159</t>
  </si>
  <si>
    <t>JM81E3019784</t>
  </si>
  <si>
    <t>KB5561VZ</t>
  </si>
  <si>
    <t>https://fruitbasket.blob.core.windows.net/gk2o5k/avatar/21048769120240529150235LDA0UU.jpg</t>
  </si>
  <si>
    <t>JM8137RK019236</t>
  </si>
  <si>
    <t>13622-PKB-2402089</t>
  </si>
  <si>
    <t>35b9d826-227d-4434-9799-08dc7f8fd66c</t>
  </si>
  <si>
    <t>https://fruitbasket.blob.core.windows.net/gk2o5k/avatar/210498777202405291528173LIPWE.jpg</t>
  </si>
  <si>
    <t>13622-PKB-2402079</t>
  </si>
  <si>
    <t>547eef43-4b29-4ddd-22f1-08dc7f901f5d</t>
  </si>
  <si>
    <t>JBP1E2031158</t>
  </si>
  <si>
    <t>KB5951JU</t>
  </si>
  <si>
    <t>2024-04-26</t>
  </si>
  <si>
    <t>https://fruitbasket.blob.core.windows.net/gk2o5k/avatar/21048769120240529145831T0OZ5Q.jpg</t>
  </si>
  <si>
    <t>JBP121RK030837</t>
  </si>
  <si>
    <t>13622-PKB-2402087</t>
  </si>
  <si>
    <t>10cf9fbb-eb45-4867-88d4-08dc7f8f8ec3</t>
  </si>
  <si>
    <t>Muhlas</t>
  </si>
  <si>
    <t>081251435670</t>
  </si>
  <si>
    <t>JM04E1911797</t>
  </si>
  <si>
    <t>KB5347JU</t>
  </si>
  <si>
    <t>https://fruitbasket.blob.core.windows.net/gk2o5k/avatar/21048773120240529145124DHXDEI.jpg</t>
  </si>
  <si>
    <t>JM0410RK911775</t>
  </si>
  <si>
    <t>13622-PKB-2402085</t>
  </si>
  <si>
    <t>1bbf2430-5937-4702-2a36-08dc7f902492</t>
  </si>
  <si>
    <t>JBK1E2003587</t>
  </si>
  <si>
    <t>KB5403JU</t>
  </si>
  <si>
    <t>https://fruitbasket.blob.core.windows.net/gk2o5k/avatar/21048773120240529144548GVWZLY.jpg</t>
  </si>
  <si>
    <t>JBK123RK006185</t>
  </si>
  <si>
    <t>13622-PKB-2402088</t>
  </si>
  <si>
    <t>4bf05240-9398-4861-412c-08dc7f9068fe</t>
  </si>
  <si>
    <t>JM04E1845788</t>
  </si>
  <si>
    <t>KB5292JU</t>
  </si>
  <si>
    <t>https://fruitbasket.blob.core.windows.net/gk2o5k/avatar/210487731202405291453537HDG3Q.jpg</t>
  </si>
  <si>
    <t>JM0416RK846785</t>
  </si>
  <si>
    <t>13622-PKB-2402090</t>
  </si>
  <si>
    <t>ca3266fc-aa32-41ea-413d-08dc7f9068fe</t>
  </si>
  <si>
    <t>Rangga</t>
  </si>
  <si>
    <t>082155271427</t>
  </si>
  <si>
    <t>KC02E1247195</t>
  </si>
  <si>
    <t>KB5309JU</t>
  </si>
  <si>
    <t>https://fruitbasket.blob.core.windows.net/gk2o5k/avatar/2831066020240529152408GYFUFJ.jpg</t>
  </si>
  <si>
    <t>KC0214RK247717</t>
  </si>
  <si>
    <t>13622-PKB-2402123</t>
  </si>
  <si>
    <t>beaa98e8-c3ba-49ef-39fb-08dc8059d88e</t>
  </si>
  <si>
    <t>31-05-2024</t>
  </si>
  <si>
    <t>https://fruitbasket.blob.core.windows.net/gk2o5k/avatar/21027234520240531135812KUYWJZ.jpg</t>
  </si>
  <si>
    <t>13622-PKB-2402124</t>
  </si>
  <si>
    <t>febb79a6-8859-48a0-8e0a-08dc7f8f8ec3</t>
  </si>
  <si>
    <t>https://fruitbasket.blob.core.windows.net/gk2o5k/avatar/2105492452024053114174878OQYE.jpg</t>
  </si>
  <si>
    <t>13622-PKB-2402136</t>
  </si>
  <si>
    <t>8d7e8aa0-7b5d-40c2-9c7a-08dc7f8fd66c</t>
  </si>
  <si>
    <t>Abag hamdian</t>
  </si>
  <si>
    <t>082251341132</t>
  </si>
  <si>
    <t>JM81E3012704</t>
  </si>
  <si>
    <t>KB5311JU</t>
  </si>
  <si>
    <t>https://fruitbasket.blob.core.windows.net/gk2o5k/avatar/21048685020240531142358I0KVIC.jpg</t>
  </si>
  <si>
    <t>JM8135RK007358</t>
  </si>
  <si>
    <t>13622-PKB-2402144</t>
  </si>
  <si>
    <t>93f8a2c2-8203-44dc-2831-08dc7f901f5d</t>
  </si>
  <si>
    <t>Yonathan</t>
  </si>
  <si>
    <t>082254677259</t>
  </si>
  <si>
    <t>JBK3E1515244</t>
  </si>
  <si>
    <t>KB5934JU</t>
  </si>
  <si>
    <t>https://fruitbasket.blob.core.windows.net/gk2o5k/avatar/21048288720240531150057WMRVBB.jpg</t>
  </si>
  <si>
    <t>JBK316RK517085</t>
  </si>
  <si>
    <t>13622-PKB-2402127</t>
  </si>
  <si>
    <t>88f06a05-9a4f-4619-27b5-08dc7f901f5d</t>
  </si>
  <si>
    <t>JM03E1622686</t>
  </si>
  <si>
    <t>KB5306JU</t>
  </si>
  <si>
    <t>https://fruitbasket.blob.core.windows.net/gk2o5k/avatar/210487090202405311352575DZYQN.jpg</t>
  </si>
  <si>
    <t>JM0315RK622697</t>
  </si>
  <si>
    <t>13622-PKB-2402138</t>
  </si>
  <si>
    <t>c6c54d20-7f48-4491-3b85-08dc7f8f97f7</t>
  </si>
  <si>
    <t>https://fruitbasket.blob.core.windows.net/gk2o5k/avatar/21063954020240531142635HHFAST.jpg</t>
  </si>
  <si>
    <t>13622-PKB-2402142</t>
  </si>
  <si>
    <t>318440fc-ba0b-460c-3a48-08dc8059d88e</t>
  </si>
  <si>
    <t>Sastra wijaya</t>
  </si>
  <si>
    <t>083197260258</t>
  </si>
  <si>
    <t>JBK3E1516983</t>
  </si>
  <si>
    <t>2024-05-18</t>
  </si>
  <si>
    <t>https://fruitbasket.blob.core.windows.net/gk2o5k/avatar/21048080420240531150318BKJ2TA.jpg</t>
  </si>
  <si>
    <t>JBK314RK518817</t>
  </si>
  <si>
    <t>13622-PKB-2402125</t>
  </si>
  <si>
    <t>706fd263-d9ec-4888-3b5a-08dc7f8f97f7</t>
  </si>
  <si>
    <t>https://fruitbasket.blob.core.windows.net/gk2o5k/avatar/2986124420240531140051U5HQCD.jpg</t>
  </si>
  <si>
    <t>13622-PKB-2402139</t>
  </si>
  <si>
    <t>fb0797a1-2679-40f8-9c68-08dc7f8fd66c</t>
  </si>
  <si>
    <t>JBK3E1515198</t>
  </si>
  <si>
    <t>KB5935JU</t>
  </si>
  <si>
    <t>https://fruitbasket.blob.core.windows.net/gk2o5k/avatar/210480804202405311420096ROW7Y.jpg</t>
  </si>
  <si>
    <t>JBK312RK516709</t>
  </si>
  <si>
    <t>13622-PKB-2402128</t>
  </si>
  <si>
    <t>09dd973a-a3f5-4786-8dc9-08dc7f8f8ec3</t>
  </si>
  <si>
    <t>https://fruitbasket.blob.core.windows.net/gk2o5k/avatar/21072949820240531135542YK9REI.jpg</t>
  </si>
  <si>
    <t>13622-PKB-2402132</t>
  </si>
  <si>
    <t>d2df1df5-da8a-4d94-9beb-08dc7f8fd66c</t>
  </si>
  <si>
    <t>Wiro</t>
  </si>
  <si>
    <t>085210411145</t>
  </si>
  <si>
    <t>JM91E3701904</t>
  </si>
  <si>
    <t>KB6017JU</t>
  </si>
  <si>
    <t>https://fruitbasket.blob.core.windows.net/gk2o5k/avatar/21048706520240531133300KNKNSV.jpg</t>
  </si>
  <si>
    <t>JM9138RK706425</t>
  </si>
  <si>
    <t>13622-PKB-2402133</t>
  </si>
  <si>
    <t>7c7f4ff4-2566-444a-9c02-08dc7f8fd66c</t>
  </si>
  <si>
    <t>https://fruitbasket.blob.core.windows.net/gk2o5k/avatar/21073201120240531133702CQOSAA.jpg</t>
  </si>
  <si>
    <t>13622-PKB-2402135</t>
  </si>
  <si>
    <t>16909159-221e-4fe8-2f7b-08dc7f902492</t>
  </si>
  <si>
    <t>JBK3E1515686</t>
  </si>
  <si>
    <t>KB5933JU</t>
  </si>
  <si>
    <t>https://fruitbasket.blob.core.windows.net/gk2o5k/avatar/21048685020240531142249DRMANU.jpg</t>
  </si>
  <si>
    <t>JBK31XRK517168</t>
  </si>
  <si>
    <t>13622-PKB-2402137</t>
  </si>
  <si>
    <t>bb961d9e-8269-4470-2f8c-08dc7f902492</t>
  </si>
  <si>
    <t>JMB1E1143032</t>
  </si>
  <si>
    <t>KB5690JU</t>
  </si>
  <si>
    <t>https://fruitbasket.blob.core.windows.net/gk2o5k/avatar/21048288720240531142845RAPZFE.jpg</t>
  </si>
  <si>
    <t>JMB11XRK143125</t>
  </si>
  <si>
    <t>13622-PKB-2402126</t>
  </si>
  <si>
    <t>00180e4f-11af-4216-278d-08dc7f901f5d</t>
  </si>
  <si>
    <t>JBK3E1514285</t>
  </si>
  <si>
    <t>https://fruitbasket.blob.core.windows.net/gk2o5k/avatar/21048706520240531132751VNXSVK.jpg</t>
  </si>
  <si>
    <t>JBK312RK516127</t>
  </si>
  <si>
    <t>13622-PKB-2402129</t>
  </si>
  <si>
    <t>bfa42813-9336-4bbf-2f4f-08dc7f902492</t>
  </si>
  <si>
    <t>JBK1E1995795</t>
  </si>
  <si>
    <t>KB5672JU</t>
  </si>
  <si>
    <t>https://fruitbasket.blob.core.windows.net/gk2o5k/avatar/21048685020240531134958JRLVD6.jpg</t>
  </si>
  <si>
    <t>JBK113RK998383</t>
  </si>
  <si>
    <t>13622-PKB-2402130</t>
  </si>
  <si>
    <t>b33eaecd-f2fd-48c6-8d8f-08dc7f8f8ec3</t>
  </si>
  <si>
    <t>JM81E3019767</t>
  </si>
  <si>
    <t>https://fruitbasket.blob.core.windows.net/gk2o5k/avatar/21048706520240531133042H85QE4.jpg</t>
  </si>
  <si>
    <t>JM813XRK019232</t>
  </si>
  <si>
    <t>13622-PKB-2402131</t>
  </si>
  <si>
    <t>4664c5cb-d3a3-47ad-4584-08dc7f9068fe</t>
  </si>
  <si>
    <t>https://fruitbasket.blob.core.windows.net/gk2o5k/avatar/21039056720240531133943NZS2FN.jpg</t>
  </si>
  <si>
    <t>13622-PKB-2402134</t>
  </si>
  <si>
    <t>89b91a67-3346-420e-2f42-08dc7f902492</t>
  </si>
  <si>
    <t>https://fruitbasket.blob.core.windows.net/gk2o5k/avatar/21031468820240531134451WPVTJJ.jpg</t>
  </si>
  <si>
    <t>13622-PKB-2402147</t>
  </si>
  <si>
    <t>9526ef27-5883-4fb3-45db-08dc7f9068fe</t>
  </si>
  <si>
    <t>Desi natalina</t>
  </si>
  <si>
    <t>082256828351</t>
  </si>
  <si>
    <t>JBK3E1513963</t>
  </si>
  <si>
    <t>KB5863JU</t>
  </si>
  <si>
    <t>https://fruitbasket.blob.core.windows.net/gk2o5k/avatar/21048061220240531144827GYKD9U.jpg</t>
  </si>
  <si>
    <t>JBK319RK515900</t>
  </si>
  <si>
    <t>13622-PKB-2402149</t>
  </si>
  <si>
    <t>56cbde91-7e57-4c36-3be7-08dc7f8f97f7</t>
  </si>
  <si>
    <t>JM03E1642466</t>
  </si>
  <si>
    <t>2024-05-24</t>
  </si>
  <si>
    <t>https://fruitbasket.blob.core.windows.net/gk2o5k/avatar/21048061220240531155251GZTAL7.jpg</t>
  </si>
  <si>
    <t>JM0318RK642443</t>
  </si>
  <si>
    <t>13622-PKB-2402150</t>
  </si>
  <si>
    <t>f15d9854-890b-4ea4-3002-08dc7f902492</t>
  </si>
  <si>
    <t>https://fruitbasket.blob.core.windows.net/gk2o5k/avatar/21063883420240531155853LAYS7T.jpg</t>
  </si>
  <si>
    <t>13622-PKB-2402151</t>
  </si>
  <si>
    <t>584309de-0b26-48bc-3a6e-08dc8059d88e</t>
  </si>
  <si>
    <t>https://fruitbasket.blob.core.windows.net/gk2o5k/avatar/210619702202405311555225YJR5V.jpg</t>
  </si>
  <si>
    <t xml:space="preserve"> 21362210703423</t>
  </si>
  <si>
    <t>adab7c12-ca9f-492e-ff99-08dc74b975a4</t>
  </si>
  <si>
    <t>KB3584JU</t>
  </si>
  <si>
    <t>https://fruitbasket.blob.core.windows.net/gk2o5k/avatar/21041189520240518133301KDBNHR.jpg</t>
  </si>
  <si>
    <t xml:space="preserve"> 21362210703178</t>
  </si>
  <si>
    <t>fd0bf2b6-bf8a-4481-f86b-08dc74b97c3b</t>
  </si>
  <si>
    <t>Riskinurmila pawantiah</t>
  </si>
  <si>
    <t>081250302876</t>
  </si>
  <si>
    <t>KC02E1241027</t>
  </si>
  <si>
    <t>KB4332JU</t>
  </si>
  <si>
    <t>https://fruitbasket.blob.core.windows.net/gk2o5k/avatar/21073379020240518133040ZQUSDG.jpg</t>
  </si>
  <si>
    <t>KC021XRK241484</t>
  </si>
  <si>
    <t xml:space="preserve"> 21362210703201</t>
  </si>
  <si>
    <t>1be5f29e-9168-46fa-ff77-08dc74b975a4</t>
  </si>
  <si>
    <t>KC02E1240066</t>
  </si>
  <si>
    <t>KB4331JU</t>
  </si>
  <si>
    <t>https://fruitbasket.blob.core.windows.net/gk2o5k/avatar/21073379020240518132616VLKR72.jpg</t>
  </si>
  <si>
    <t>KC021XRK240545</t>
  </si>
  <si>
    <t xml:space="preserve"> 21362210703292</t>
  </si>
  <si>
    <t>2bae2764-3fcd-47ac-1ad4-08dc74b9344f</t>
  </si>
  <si>
    <t>JBK1E1993773</t>
  </si>
  <si>
    <t>KB4378JU</t>
  </si>
  <si>
    <t>https://fruitbasket.blob.core.windows.net/gk2o5k/avatar/21076144120240518132358MRG04C.jpg</t>
  </si>
  <si>
    <t>JBK114RK996559</t>
  </si>
  <si>
    <t xml:space="preserve"> 21362210703375</t>
  </si>
  <si>
    <t>d1ee3562-5067-46fe-f828-08dc74b97c3b</t>
  </si>
  <si>
    <t>KB2988JU</t>
  </si>
  <si>
    <t>https://fruitbasket.blob.core.windows.net/gk2o5k/avatar/210487910202405181312159OYZWU.jpg</t>
  </si>
  <si>
    <t xml:space="preserve"> 21362210703397</t>
  </si>
  <si>
    <t>f88fd4a1-5631-4877-1a8f-08dc74b9344f</t>
  </si>
  <si>
    <t>KB4337JU</t>
  </si>
  <si>
    <t>https://fruitbasket.blob.core.windows.net/gk2o5k/avatar/21074751920240518130949N8JJ5P.jpg</t>
  </si>
  <si>
    <t xml:space="preserve"> 21362210691005</t>
  </si>
  <si>
    <t>0bff58c6-0fe1-41d3-1332-08dc74b9344f</t>
  </si>
  <si>
    <t>KB4238JU</t>
  </si>
  <si>
    <t>https://fruitbasket.blob.core.windows.net/gk2o5k/avatar/21054947320240517154437XD2PYE.jpg</t>
  </si>
  <si>
    <t xml:space="preserve"> 21362210691024</t>
  </si>
  <si>
    <t>09ebd8cf-dde2-4ed0-f1ca-08dc74b97c3b</t>
  </si>
  <si>
    <t>ELSA</t>
  </si>
  <si>
    <t>082153682359</t>
  </si>
  <si>
    <t>KC02E1243615</t>
  </si>
  <si>
    <t>KB4793JU</t>
  </si>
  <si>
    <t>https://fruitbasket.blob.core.windows.net/gk2o5k/avatar/210627215202405171542245NXQBX.jpg</t>
  </si>
  <si>
    <t>KC0219RK244120</t>
  </si>
  <si>
    <t xml:space="preserve"> 21362210690969</t>
  </si>
  <si>
    <t>25198415-aa6c-4f32-f8b0-08dc74b975a4</t>
  </si>
  <si>
    <t>KB4225JU</t>
  </si>
  <si>
    <t>https://fruitbasket.blob.core.windows.net/gk2o5k/avatar/21054822120240517154031FKBKM5.jpg</t>
  </si>
  <si>
    <t xml:space="preserve"> 21362210690277</t>
  </si>
  <si>
    <t>28dfecad-01c7-4f64-f7d4-08dc74b975a4</t>
  </si>
  <si>
    <t>Risnawati</t>
  </si>
  <si>
    <t>081522737445</t>
  </si>
  <si>
    <t>KC02E1226433</t>
  </si>
  <si>
    <t>KB4234JU</t>
  </si>
  <si>
    <t>https://fruitbasket.blob.core.windows.net/gk2o5k/avatar/2989934420240517150706O1NAYZ.jpg</t>
  </si>
  <si>
    <t>KC0217PK227006</t>
  </si>
  <si>
    <t xml:space="preserve"> 21362210690953</t>
  </si>
  <si>
    <t>f515e58d-d552-4693-f169-08dc74b97c3b</t>
  </si>
  <si>
    <t>KB2743JU</t>
  </si>
  <si>
    <t>https://fruitbasket.blob.core.windows.net/gk2o5k/avatar/21003638820240517150032Q5KHT2.jpg</t>
  </si>
  <si>
    <t xml:space="preserve"> 21362210690479</t>
  </si>
  <si>
    <t>73681c9e-d692-4247-f79b-08dc74b975a4</t>
  </si>
  <si>
    <t>KB2496JU</t>
  </si>
  <si>
    <t>https://fruitbasket.blob.core.windows.net/gk2o5k/avatar/2995777520240517145724YGKKU8.jpg</t>
  </si>
  <si>
    <t xml:space="preserve"> 21362210690287</t>
  </si>
  <si>
    <t>fd34fb9d-86e9-4d45-f0c6-08dc74b97c3b</t>
  </si>
  <si>
    <t>https://fruitbasket.blob.core.windows.net/gk2o5k/avatar/21072662220240517142625BOGIYE.jpg</t>
  </si>
  <si>
    <t xml:space="preserve"> 21362210690903</t>
  </si>
  <si>
    <t>0c43e077-cd56-451c-f0a6-08dc74b97c3b</t>
  </si>
  <si>
    <t>JBK3E1505043</t>
  </si>
  <si>
    <t>KN4394JU</t>
  </si>
  <si>
    <t>https://fruitbasket.blob.core.windows.net/gk2o5k/avatar/21076084520240517142048GHGWYC.jpg</t>
  </si>
  <si>
    <t>JBK31XRK506736</t>
  </si>
  <si>
    <t xml:space="preserve"> 21362210678223</t>
  </si>
  <si>
    <t>d1a4ae28-0f67-4289-0aa8-08dc74b9344f</t>
  </si>
  <si>
    <t>KB2987JU</t>
  </si>
  <si>
    <t>https://fruitbasket.blob.core.windows.net/gk2o5k/avatar/210551070202405161508429V1CPH.jpg</t>
  </si>
  <si>
    <t xml:space="preserve"> 21362210678071</t>
  </si>
  <si>
    <t>292ddd2e-eff7-4795-0aa3-08dc74b9344f</t>
  </si>
  <si>
    <t>KB2986JU</t>
  </si>
  <si>
    <t>https://fruitbasket.blob.core.windows.net/gk2o5k/avatar/21042595820240516150539HBM6IL.jpg</t>
  </si>
  <si>
    <t xml:space="preserve"> 21362210678107</t>
  </si>
  <si>
    <t>79a12bda-4e8d-46b1-0a98-08dc74b9344f</t>
  </si>
  <si>
    <t>KB4398JU</t>
  </si>
  <si>
    <t>https://fruitbasket.blob.core.windows.net/gk2o5k/avatar/21076128920240516150323OF1ZTF.jpg</t>
  </si>
  <si>
    <t xml:space="preserve"> 21362210678186</t>
  </si>
  <si>
    <t>b329705b-15de-496c-0a8b-08dc74b9344f</t>
  </si>
  <si>
    <t>Aydil</t>
  </si>
  <si>
    <t>085879125745</t>
  </si>
  <si>
    <t>JBK3E1511932</t>
  </si>
  <si>
    <t>KB5483JU</t>
  </si>
  <si>
    <t>13-04-2024</t>
  </si>
  <si>
    <t>https://fruitbasket.blob.core.windows.net/gk2o5k/avatar/21048867320240516150055BN0BSN.jpg</t>
  </si>
  <si>
    <t>JBK311RK513624</t>
  </si>
  <si>
    <t xml:space="preserve"> 21362210677964</t>
  </si>
  <si>
    <t>beb86b36-4725-48bd-09ba-08dc74b9344f</t>
  </si>
  <si>
    <t>KC02E1245770</t>
  </si>
  <si>
    <t>KB5125JU</t>
  </si>
  <si>
    <t>https://fruitbasket.blob.core.windows.net/gk2o5k/avatar/21048867320240516140017I3Y9BB.jpg</t>
  </si>
  <si>
    <t>KC0211RK246167</t>
  </si>
  <si>
    <t xml:space="preserve"> 21362210678161</t>
  </si>
  <si>
    <t>f2afb1c5-341d-4837-ee87-08dc74b975a4</t>
  </si>
  <si>
    <t>KB3684JU</t>
  </si>
  <si>
    <t>https://fruitbasket.blob.core.windows.net/gk2o5k/avatar/21048864920240516135706FJVA9P.jpg</t>
  </si>
  <si>
    <t xml:space="preserve"> 21362210677978</t>
  </si>
  <si>
    <t>68f83d96-3d18-42dd-e751-08dc74b97c3b</t>
  </si>
  <si>
    <t>KC02E1247060</t>
  </si>
  <si>
    <t>KB5423JU</t>
  </si>
  <si>
    <t>https://fruitbasket.blob.core.windows.net/gk2o5k/avatar/21048885420240516133722UFSYGM.jpg</t>
  </si>
  <si>
    <t>KC021XRK247687</t>
  </si>
  <si>
    <t xml:space="preserve"> 21362210678007</t>
  </si>
  <si>
    <t>d3e11073-393a-4960-e744-08dc74b97c3b</t>
  </si>
  <si>
    <t>KB2832JU</t>
  </si>
  <si>
    <t>https://fruitbasket.blob.core.windows.net/gk2o5k/avatar/21048809220240516133505QE5UU9.jpg</t>
  </si>
  <si>
    <t xml:space="preserve"> 21362210678030</t>
  </si>
  <si>
    <t>457f5ef9-488a-4390-ee01-08dc74b975a4</t>
  </si>
  <si>
    <t>KC01E1062843</t>
  </si>
  <si>
    <t>KB4694JU</t>
  </si>
  <si>
    <t>https://fruitbasket.blob.core.windows.net/gk2o5k/avatar/21043936020240516133114DLLMRM.jpg</t>
  </si>
  <si>
    <t>KC0111RK062817</t>
  </si>
  <si>
    <t xml:space="preserve"> 21362210666554</t>
  </si>
  <si>
    <t>cd4627c1-5770-4630-6aff-08dc7487a478</t>
  </si>
  <si>
    <t>Indra yati</t>
  </si>
  <si>
    <t>085845748595</t>
  </si>
  <si>
    <t>KC02E1216631</t>
  </si>
  <si>
    <t>KB6619JT</t>
  </si>
  <si>
    <t>https://fruitbasket.blob.core.windows.net/gk2o5k/avatar/29691857202405151413321RMDAZ.jpg</t>
  </si>
  <si>
    <t>KC0219PK217173</t>
  </si>
  <si>
    <t xml:space="preserve"> 21362210666572</t>
  </si>
  <si>
    <t>0f9416dd-135e-4f6b-e172-08dc74879457</t>
  </si>
  <si>
    <t>CRF150L (BK)</t>
  </si>
  <si>
    <t>KB2271JU</t>
  </si>
  <si>
    <t>https://fruitbasket.blob.core.windows.net/gk2o5k/avatar/2917425720240515140021A2FV1J.jpg</t>
  </si>
  <si>
    <t xml:space="preserve"> 21362210665354</t>
  </si>
  <si>
    <t>ec275e27-2b71-4a96-90c9-08dc7487ed6b</t>
  </si>
  <si>
    <t>KB4060JU</t>
  </si>
  <si>
    <t>https://fruitbasket.blob.core.windows.net/gk2o5k/avatar/21048885020240515135156XGYSEZ.jpg</t>
  </si>
  <si>
    <t xml:space="preserve"> 21362210665386</t>
  </si>
  <si>
    <t>fc1c9e82-9c31-4b76-90ad-08dc7487ed6b</t>
  </si>
  <si>
    <t>KB4388JU</t>
  </si>
  <si>
    <t>https://fruitbasket.blob.core.windows.net/gk2o5k/avatar/21049742420240515134753LB9LZ4.jpg</t>
  </si>
  <si>
    <t xml:space="preserve"> 21362210665409</t>
  </si>
  <si>
    <t>44bc129e-9b8d-44e2-6a6a-08dc7487a478</t>
  </si>
  <si>
    <t>JBK1E1974657</t>
  </si>
  <si>
    <t>KB2985JU</t>
  </si>
  <si>
    <t>https://fruitbasket.blob.core.windows.net/gk2o5k/avatar/21039057520240515134532ZYNVLG.jpg</t>
  </si>
  <si>
    <t>JBK113PK978132</t>
  </si>
  <si>
    <t xml:space="preserve"> 21362210665519</t>
  </si>
  <si>
    <t>f0fb9d69-2bab-40fb-6a5d-08dc7487a478</t>
  </si>
  <si>
    <t>KB2834JU</t>
  </si>
  <si>
    <t>https://fruitbasket.blob.core.windows.net/gk2o5k/avatar/21008218920240515134308AODFFS.jpg</t>
  </si>
  <si>
    <t xml:space="preserve"> 21362210653769</t>
  </si>
  <si>
    <t>b3770e9b-2348-4c98-d0ef-08dc71b01b26</t>
  </si>
  <si>
    <t>KB4369JU</t>
  </si>
  <si>
    <t>https://fruitbasket.blob.core.windows.net/gk2o5k/avatar/2104026612024051414330669EEFZ.jpg</t>
  </si>
  <si>
    <t xml:space="preserve"> 21362210653728</t>
  </si>
  <si>
    <t>99db8067-fa68-407c-0436-08dc71af6f2d</t>
  </si>
  <si>
    <t>JBK1E1992047</t>
  </si>
  <si>
    <t>KB4342JU</t>
  </si>
  <si>
    <t>https://fruitbasket.blob.core.windows.net/gk2o5k/avatar/21063674520240514142516IBNBXD.jpg</t>
  </si>
  <si>
    <t>JBK115RK994576</t>
  </si>
  <si>
    <t xml:space="preserve"> 21362210653145</t>
  </si>
  <si>
    <t>f10c99f5-4ef1-4fc3-d0d3-08dc71b01b26</t>
  </si>
  <si>
    <t>Hadiyanto</t>
  </si>
  <si>
    <t>082254680139</t>
  </si>
  <si>
    <t>Supra X 125 CW</t>
  </si>
  <si>
    <t>JBP1E1998837</t>
  </si>
  <si>
    <t>KB2242JU</t>
  </si>
  <si>
    <t>https://fruitbasket.blob.core.windows.net/gk2o5k/avatar/21049013420240514142030VJO1KY.jpg</t>
  </si>
  <si>
    <t>JBP111PK998683</t>
  </si>
  <si>
    <t xml:space="preserve"> 21362210653024</t>
  </si>
  <si>
    <t>10ca8e18-be44-446d-d0a2-08dc71b01b26</t>
  </si>
  <si>
    <t>JBK1E1996395</t>
  </si>
  <si>
    <t>KB5202JU</t>
  </si>
  <si>
    <t>https://fruitbasket.blob.core.windows.net/gk2o5k/avatar/21048871020240514140552RCPZFY.jpg</t>
  </si>
  <si>
    <t>JBK118RK999089</t>
  </si>
  <si>
    <t xml:space="preserve"> 21362210653012</t>
  </si>
  <si>
    <t>00a8a182-6cd7-459b-d094-08dc71b01b26</t>
  </si>
  <si>
    <t>JBP1E2025045</t>
  </si>
  <si>
    <t>KB5044JU</t>
  </si>
  <si>
    <t>https://fruitbasket.blob.core.windows.net/gk2o5k/avatar/21049218420240514140354HLZK3L.jpg</t>
  </si>
  <si>
    <t>JBP123RK025140</t>
  </si>
  <si>
    <t xml:space="preserve"> 21362210653065</t>
  </si>
  <si>
    <t>0d6deb8b-6e40-4777-03ea-08dc71af6f2d</t>
  </si>
  <si>
    <t>KB2990JU</t>
  </si>
  <si>
    <t>10-12-2023</t>
  </si>
  <si>
    <t>https://fruitbasket.blob.core.windows.net/gk2o5k/avatar/21042595820240514135802XBX30T.jpg</t>
  </si>
  <si>
    <t xml:space="preserve"> 21362210653175</t>
  </si>
  <si>
    <t>ecab72c8-0768-4448-d065-08dc71b01b26</t>
  </si>
  <si>
    <t>KB4062JU</t>
  </si>
  <si>
    <t>https://fruitbasket.blob.core.windows.net/gk2o5k/avatar/21071393220240514134326SZARBT.jpg</t>
  </si>
  <si>
    <t xml:space="preserve"> 21362210653506</t>
  </si>
  <si>
    <t>e1f631cb-a2a7-466e-45ce-08dc71ae50c4</t>
  </si>
  <si>
    <t>JBK3E1505456</t>
  </si>
  <si>
    <t>KB4392JU</t>
  </si>
  <si>
    <t>https://fruitbasket.blob.core.windows.net/gk2o5k/avatar/21076241720240514134056A1RE7J.jpg</t>
  </si>
  <si>
    <t>JBK316RK507186</t>
  </si>
  <si>
    <t xml:space="preserve"> 21362210653476</t>
  </si>
  <si>
    <t>d22b439a-2084-4c2d-038a-08dc71af6f2d</t>
  </si>
  <si>
    <t>KB2731JU</t>
  </si>
  <si>
    <t>https://fruitbasket.blob.core.windows.net/gk2o5k/avatar/210492980202405141334542LKCVG.jpg</t>
  </si>
  <si>
    <t xml:space="preserve"> 21362210653533</t>
  </si>
  <si>
    <t>36df549b-4989-46b3-45a3-08dc71ae50c4</t>
  </si>
  <si>
    <t>KB4048JU</t>
  </si>
  <si>
    <t>https://fruitbasket.blob.core.windows.net/gk2o5k/avatar/21054909520240514133210LR4HGN.jpg</t>
  </si>
  <si>
    <t xml:space="preserve"> 21362210653554</t>
  </si>
  <si>
    <t>0d22ea3b-bafd-40b5-d00d-08dc71b01b26</t>
  </si>
  <si>
    <t>KB4021JU</t>
  </si>
  <si>
    <t>https://fruitbasket.blob.core.windows.net/gk2o5k/avatar/21026144720240514132233VPXPIX.jpg</t>
  </si>
  <si>
    <t xml:space="preserve"> 21362210653254</t>
  </si>
  <si>
    <t>4c474786-37ca-4d9e-4588-08dc71ae50c4</t>
  </si>
  <si>
    <t>KB3203JU</t>
  </si>
  <si>
    <t>https://fruitbasket.blob.core.windows.net/gk2o5k/avatar/21022565620240514132018W0U3R2.jpg</t>
  </si>
  <si>
    <t xml:space="preserve"> 21362210653118</t>
  </si>
  <si>
    <t>b5be2bbc-dd1a-4cbe-457c-08dc71ae50c4</t>
  </si>
  <si>
    <t>KB3270JU</t>
  </si>
  <si>
    <t>https://fruitbasket.blob.core.windows.net/gk2o5k/avatar/21022565620240514131737SAZ0YO.jpg</t>
  </si>
  <si>
    <t xml:space="preserve"> 21362210653213</t>
  </si>
  <si>
    <t>451b3187-59de-4ac9-cee2-08dc71b01b26</t>
  </si>
  <si>
    <t>KB4684JU</t>
  </si>
  <si>
    <t>https://fruitbasket.blob.core.windows.net/gk2o5k/avatar/21073309420240514120055JCCUBT.jpg</t>
  </si>
  <si>
    <t xml:space="preserve"> 21362210630206</t>
  </si>
  <si>
    <t>f63be2dd-52fb-45e6-3f74-08dc71ae50c4</t>
  </si>
  <si>
    <t>KC02E1245764</t>
  </si>
  <si>
    <t>KB5297JU</t>
  </si>
  <si>
    <t>https://fruitbasket.blob.core.windows.net/gk2o5k/avatar/21048991820240513154604XWY68H.jpg</t>
  </si>
  <si>
    <t>KC0210RK246161</t>
  </si>
  <si>
    <t xml:space="preserve"> 21362210630336</t>
  </si>
  <si>
    <t>fe8d6045-2f2e-44a9-c5c7-08dc71b01b26</t>
  </si>
  <si>
    <t>KB3846JU</t>
  </si>
  <si>
    <t>https://fruitbasket.blob.core.windows.net/gk2o5k/avatar/21040659520240513115139WLR6QT.jpg</t>
  </si>
  <si>
    <t xml:space="preserve"> 21362210630242</t>
  </si>
  <si>
    <t>9172919f-0260-48c5-3bb0-08dc71ae50c4</t>
  </si>
  <si>
    <t>Luwi</t>
  </si>
  <si>
    <t>081549284509</t>
  </si>
  <si>
    <t>JBK3E1494526</t>
  </si>
  <si>
    <t>KB2993JU</t>
  </si>
  <si>
    <t>https://fruitbasket.blob.core.windows.net/gk2o5k/avatar/21010150620240513114902IOAULG.jpg</t>
  </si>
  <si>
    <t>JBK317PK496437</t>
  </si>
  <si>
    <t xml:space="preserve"> 21362210630300</t>
  </si>
  <si>
    <t>3850505d-6e49-4dd4-3ba0-08dc71ae50c4</t>
  </si>
  <si>
    <t>KB2321EAC</t>
  </si>
  <si>
    <t>https://fruitbasket.blob.core.windows.net/gk2o5k/avatar/210152319202405131146464XWJSM.jpg</t>
  </si>
  <si>
    <t xml:space="preserve"> 21362210630264</t>
  </si>
  <si>
    <t>7c283a45-c980-47de-3b8c-08dc71ae50c4</t>
  </si>
  <si>
    <t>KB3206JU</t>
  </si>
  <si>
    <t>https://fruitbasket.blob.core.windows.net/gk2o5k/avatar/21015095520240513114430RC33CQ.jpg</t>
  </si>
  <si>
    <t xml:space="preserve"> 21362210587461</t>
  </si>
  <si>
    <t>283a5b73-836a-41d2-8e0b-08dc70c7ee73</t>
  </si>
  <si>
    <t>JBK3E1495196</t>
  </si>
  <si>
    <t>KB3070JU</t>
  </si>
  <si>
    <t>https://fruitbasket.blob.core.windows.net/gk2o5k/avatar/21049001020240511113905I0HOXI.jpg</t>
  </si>
  <si>
    <t>JBK314PK496914</t>
  </si>
  <si>
    <t xml:space="preserve"> 21362210587718</t>
  </si>
  <si>
    <t>d809754d-5239-4d4b-fef8-08dc70c7d2e0</t>
  </si>
  <si>
    <t>KB3620JU</t>
  </si>
  <si>
    <t>https://fruitbasket.blob.core.windows.net/gk2o5k/avatar/2102708192024051111364457UD0Z.jpg</t>
  </si>
  <si>
    <t xml:space="preserve"> 21362210587609</t>
  </si>
  <si>
    <t>c4fdac57-3150-4588-3beb-08dc70c7c3af</t>
  </si>
  <si>
    <t>KC02E1239266</t>
  </si>
  <si>
    <t>KB4052JU</t>
  </si>
  <si>
    <t>https://fruitbasket.blob.core.windows.net/gk2o5k/avatar/21055089320240511113415YO5IMS.jpg</t>
  </si>
  <si>
    <t>KC0219RK239743</t>
  </si>
  <si>
    <t xml:space="preserve"> 21362210587529</t>
  </si>
  <si>
    <t>54fc0b6f-bcbe-4710-feeb-08dc70c7d2e0</t>
  </si>
  <si>
    <t>KB4172JU</t>
  </si>
  <si>
    <t>https://fruitbasket.blob.core.windows.net/gk2o5k/avatar/21040698620240511113122YNQUS1.jpg</t>
  </si>
  <si>
    <t xml:space="preserve"> 21362210587660</t>
  </si>
  <si>
    <t>95881a77-fae8-43af-8de0-08dc70c7ee73</t>
  </si>
  <si>
    <t>simon petrus</t>
  </si>
  <si>
    <t>082249133483</t>
  </si>
  <si>
    <t>JBK3E1492849</t>
  </si>
  <si>
    <t>KB2614JU</t>
  </si>
  <si>
    <t>https://fruitbasket.blob.core.windows.net/gk2o5k/avatar/2999630120240511112833ONHRMS.jpg</t>
  </si>
  <si>
    <t>JBK31XPK494634</t>
  </si>
  <si>
    <t xml:space="preserve"> 21362210571659</t>
  </si>
  <si>
    <t>0a1818aa-9e39-4b84-f95d-08dc70c7d2e0</t>
  </si>
  <si>
    <t>KB4078JU</t>
  </si>
  <si>
    <t>29-01-2024</t>
  </si>
  <si>
    <t>https://fruitbasket.blob.core.windows.net/gk2o5k/avatar/2101292392024051015203361YY2V.jpg</t>
  </si>
  <si>
    <t xml:space="preserve"> 21362210571483</t>
  </si>
  <si>
    <t>3ade2792-aa3c-408b-8648-08dc7075502d</t>
  </si>
  <si>
    <t>JBK3E1500481</t>
  </si>
  <si>
    <t>KB3944JU</t>
  </si>
  <si>
    <t>https://fruitbasket.blob.core.windows.net/gk2o5k/avatar/21049158820240510145009QWLCPK.jpg</t>
  </si>
  <si>
    <t>JBK311RK502235</t>
  </si>
  <si>
    <t xml:space="preserve"> 21362210571244</t>
  </si>
  <si>
    <t>14e14340-84ea-448a-863d-08dc7075502d</t>
  </si>
  <si>
    <t>KB3700JU</t>
  </si>
  <si>
    <t>https://fruitbasket.blob.core.windows.net/gk2o5k/avatar/21039470920240510144555MS72JD.jpg</t>
  </si>
  <si>
    <t xml:space="preserve"> 21362210571615</t>
  </si>
  <si>
    <t>87d91acf-db79-4ceb-bccd-08dc7076da41</t>
  </si>
  <si>
    <t>KC02E1235704</t>
  </si>
  <si>
    <t>KB3689JU</t>
  </si>
  <si>
    <t>https://fruitbasket.blob.core.windows.net/gk2o5k/avatar/2103971732024051014370968UTU4.jpg</t>
  </si>
  <si>
    <t>KC021XPK236203</t>
  </si>
  <si>
    <t xml:space="preserve"> 21362210571385</t>
  </si>
  <si>
    <t>c2befc21-5021-454f-8e93-08dc70759455</t>
  </si>
  <si>
    <t>JBK1E1956248</t>
  </si>
  <si>
    <t>KB6933JT</t>
  </si>
  <si>
    <t>https://fruitbasket.blob.core.windows.net/gk2o5k/avatar/297974072024051014322265WFLQ.jpg</t>
  </si>
  <si>
    <t>JBK111PK958798</t>
  </si>
  <si>
    <t xml:space="preserve"> 21362210571417</t>
  </si>
  <si>
    <t>c5030eea-f4b8-4b50-bca8-08dc7076da41</t>
  </si>
  <si>
    <t>JBK1E1963087</t>
  </si>
  <si>
    <t>KB6980JT</t>
  </si>
  <si>
    <t>https://fruitbasket.blob.core.windows.net/gk2o5k/avatar/21049013420240510142843ZVFWPG.jpg</t>
  </si>
  <si>
    <t>JBK116PK965522</t>
  </si>
  <si>
    <t xml:space="preserve"> 21362210571150</t>
  </si>
  <si>
    <t>2a807197-b167-4782-85e4-08dc7075502d</t>
  </si>
  <si>
    <t>JBK3E1483598</t>
  </si>
  <si>
    <t>KB6938JT</t>
  </si>
  <si>
    <t>14-10-2023</t>
  </si>
  <si>
    <t>https://fruitbasket.blob.core.windows.net/gk2o5k/avatar/21049013420240510142504MG61B8.jpg</t>
  </si>
  <si>
    <t>JBK31XPK485352</t>
  </si>
  <si>
    <t xml:space="preserve"> 21362210570945</t>
  </si>
  <si>
    <t>22f1cf82-9b9a-4d09-bc68-08dc7076da41</t>
  </si>
  <si>
    <t>KC02E1242663</t>
  </si>
  <si>
    <t>KB5483EAC</t>
  </si>
  <si>
    <t>https://fruitbasket.blob.core.windows.net/gk2o5k/avatar/21049157120240510142038UE1CET.jpg</t>
  </si>
  <si>
    <t>KC0213RK243075</t>
  </si>
  <si>
    <t xml:space="preserve"> 21362210570997</t>
  </si>
  <si>
    <t>840930f9-1dfd-4905-8591-08dc7075502d</t>
  </si>
  <si>
    <t>KC01E1063638</t>
  </si>
  <si>
    <t>KB5421JU</t>
  </si>
  <si>
    <t>https://fruitbasket.blob.core.windows.net/gk2o5k/avatar/21049176620240510141006JV3KOY.jpg</t>
  </si>
  <si>
    <t>KC011XRK063609</t>
  </si>
  <si>
    <t xml:space="preserve"> 21362210571047</t>
  </si>
  <si>
    <t>a1d1be6e-32a7-4cfa-8e2c-08dc70759455</t>
  </si>
  <si>
    <t>KC02E1247754</t>
  </si>
  <si>
    <t>KB5365JU</t>
  </si>
  <si>
    <t>https://fruitbasket.blob.core.windows.net/gk2o5k/avatar/21049268020240510140606FLRSXN.jpg</t>
  </si>
  <si>
    <t>KC021XRK248175</t>
  </si>
  <si>
    <t xml:space="preserve"> 21362210571093</t>
  </si>
  <si>
    <t>dc1cac69-83f3-466b-bbce-08dc7076da41</t>
  </si>
  <si>
    <t>KC02E1242669</t>
  </si>
  <si>
    <t>KB4538JU</t>
  </si>
  <si>
    <t>https://fruitbasket.blob.core.windows.net/gk2o5k/avatar/210491583202405101352505JTRLS.jpg</t>
  </si>
  <si>
    <t>KC0219RK243081</t>
  </si>
  <si>
    <t xml:space="preserve"> 21362210550056</t>
  </si>
  <si>
    <t>82fd4131-c29b-4b2f-ec53-08dc6ec286eb</t>
  </si>
  <si>
    <t>JMB1E1111785</t>
  </si>
  <si>
    <t>KB2719JU</t>
  </si>
  <si>
    <t>https://fruitbasket.blob.core.windows.net/gk2o5k/avatar/2104917662024050816523250URPE.jpg</t>
  </si>
  <si>
    <t>JMB118PK112582</t>
  </si>
  <si>
    <t xml:space="preserve"> 21362210550023</t>
  </si>
  <si>
    <t>111c9f4b-c8ee-43d6-ec14-08dc6ec286eb</t>
  </si>
  <si>
    <t>KB2967JU</t>
  </si>
  <si>
    <t>https://fruitbasket.blob.core.windows.net/gk2o5k/avatar/21041930320240508162058LWZ5MO.jpg</t>
  </si>
  <si>
    <t xml:space="preserve"> 21362210550080</t>
  </si>
  <si>
    <t>b529a32e-5686-4667-e2f6-08dc6ea95fef</t>
  </si>
  <si>
    <t>JM91E3363139</t>
  </si>
  <si>
    <t>KB3007JU</t>
  </si>
  <si>
    <t>https://fruitbasket.blob.core.windows.net/gk2o5k/avatar/21048795720240508161830WWSTA8.jpg</t>
  </si>
  <si>
    <t>JM9134PK368003</t>
  </si>
  <si>
    <t xml:space="preserve"> 21362210549980</t>
  </si>
  <si>
    <t>d42a7af7-b48a-44d6-ec0d-08dc6ec286eb</t>
  </si>
  <si>
    <t>KB3124JU</t>
  </si>
  <si>
    <t>https://fruitbasket.blob.core.windows.net/gk2o5k/avatar/21041804320240508161540EA8PSG.jpg</t>
  </si>
  <si>
    <t xml:space="preserve"> 21362210551281</t>
  </si>
  <si>
    <t>c8a186f9-e5a8-4eba-e2e0-08dc6ea95fef</t>
  </si>
  <si>
    <t>SUPRA GTR 150 SPORTY</t>
  </si>
  <si>
    <t>KB4028JU</t>
  </si>
  <si>
    <t>https://fruitbasket.blob.core.windows.net/gk2o5k/avatar/21075356620240508161255CNCIKY.jpg</t>
  </si>
  <si>
    <t xml:space="preserve"> 21362210549897</t>
  </si>
  <si>
    <t>c2f503e8-ace9-429a-ec03-08dc6ec286eb</t>
  </si>
  <si>
    <t>CB150R SE</t>
  </si>
  <si>
    <t>KB2934JU</t>
  </si>
  <si>
    <t>https://fruitbasket.blob.core.windows.net/gk2o5k/avatar/21049298020240508161029PSYDKK.jpg</t>
  </si>
  <si>
    <t xml:space="preserve"> 21362210549841</t>
  </si>
  <si>
    <t>58e83237-ce34-4d47-eadf-08dc6ec286eb</t>
  </si>
  <si>
    <t>KB4158JU</t>
  </si>
  <si>
    <t>https://fruitbasket.blob.core.windows.net/gk2o5k/avatar/21040015820240508142545W9HITA.jpg</t>
  </si>
  <si>
    <t xml:space="preserve"> 21362210549867</t>
  </si>
  <si>
    <t>6690b4c9-5019-40e8-e189-08dc6ea95fef</t>
  </si>
  <si>
    <t>KD11E1455781</t>
  </si>
  <si>
    <t>KB2717JU</t>
  </si>
  <si>
    <t>https://fruitbasket.blob.core.windows.net/gk2o5k/avatar/21002920820240508142324DPUVIZ.jpg</t>
  </si>
  <si>
    <t>KD1117PK456547</t>
  </si>
  <si>
    <t xml:space="preserve"> 21362210550120</t>
  </si>
  <si>
    <t>33911232-c460-4609-eac6-08dc6ec286eb</t>
  </si>
  <si>
    <t>KB3028JU</t>
  </si>
  <si>
    <t>https://fruitbasket.blob.core.windows.net/gk2o5k/avatar/21048809220240508141715F8HHHN.jpg</t>
  </si>
  <si>
    <t xml:space="preserve"> 21362210551216</t>
  </si>
  <si>
    <t>cf924a65-e802-41d3-6fdf-08dc6ec30f6b</t>
  </si>
  <si>
    <t>KB2848JU</t>
  </si>
  <si>
    <t>https://fruitbasket.blob.core.windows.net/gk2o5k/avatar/21022565620240508140323DJC8FN.jpg</t>
  </si>
  <si>
    <t xml:space="preserve"> 21362210550098</t>
  </si>
  <si>
    <t>5e3c6745-d639-46d9-ea6d-08dc6ec286eb</t>
  </si>
  <si>
    <t>https://fruitbasket.blob.core.windows.net/gk2o5k/avatar/21043936020240508135900HFKJVE.jpg</t>
  </si>
  <si>
    <t xml:space="preserve"> 21362210551245</t>
  </si>
  <si>
    <t>007e006e-395f-4435-e117-08dc6ea95fef</t>
  </si>
  <si>
    <t>KB3009JU</t>
  </si>
  <si>
    <t>https://fruitbasket.blob.core.windows.net/gk2o5k/avatar/2964208420240508135025R729KA.jpg</t>
  </si>
  <si>
    <t xml:space="preserve"> 21362210549820</t>
  </si>
  <si>
    <t>edf92361-0f17-4ee7-ea43-08dc6ec286eb</t>
  </si>
  <si>
    <t>KB3833JU</t>
  </si>
  <si>
    <t>https://fruitbasket.blob.core.windows.net/gk2o5k/avatar/21039470920240508134714BAJFID.jpg</t>
  </si>
  <si>
    <t xml:space="preserve"> 21362210526328</t>
  </si>
  <si>
    <t>6bf903f8-052b-4a9f-83d6-08dc6bbc86bb</t>
  </si>
  <si>
    <t>KB3330JU</t>
  </si>
  <si>
    <t>31-12-2023</t>
  </si>
  <si>
    <t>https://fruitbasket.blob.core.windows.net/gk2o5k/avatar/21039508820240507140258PREDEO.jpg</t>
  </si>
  <si>
    <t xml:space="preserve"> 21362210525712</t>
  </si>
  <si>
    <t>92ae34f5-0c19-4b03-83c8-08dc6bbc86bb</t>
  </si>
  <si>
    <t>KC02E1247237</t>
  </si>
  <si>
    <t>KB5374JU</t>
  </si>
  <si>
    <t>https://fruitbasket.blob.core.windows.net/gk2o5k/avatar/21049271120240507140023VNXN0Z.jpg</t>
  </si>
  <si>
    <t>KC0215RK247662</t>
  </si>
  <si>
    <t xml:space="preserve"> 21362210526302</t>
  </si>
  <si>
    <t>74eb6e6f-f628-4082-464a-08dc6bbc6b07</t>
  </si>
  <si>
    <t>KD11E1458089</t>
  </si>
  <si>
    <t>KB2837JU</t>
  </si>
  <si>
    <t>https://fruitbasket.blob.core.windows.net/gk2o5k/avatar/21040013020240507135809XRSCB9.jpg</t>
  </si>
  <si>
    <t>KD1119PK458753</t>
  </si>
  <si>
    <t xml:space="preserve"> 21362210525599</t>
  </si>
  <si>
    <t>e0986544-028b-4d89-8bb1-08dc6bb4a1db</t>
  </si>
  <si>
    <t>JM04E1845765</t>
  </si>
  <si>
    <t>KB5431JU</t>
  </si>
  <si>
    <t>https://fruitbasket.blob.core.windows.net/gk2o5k/avatar/21049474320240507134813IYFF0X.jpg</t>
  </si>
  <si>
    <t>JM0410RK846765</t>
  </si>
  <si>
    <t xml:space="preserve"> 21362210526192</t>
  </si>
  <si>
    <t>43540e26-957b-46b8-8398-08dc6bbc86bb</t>
  </si>
  <si>
    <t>KB4345JU</t>
  </si>
  <si>
    <t>https://fruitbasket.blob.core.windows.net/gk2o5k/avatar/21072949820240507134602ILC9FK.jpg</t>
  </si>
  <si>
    <t xml:space="preserve"> 21362210526215</t>
  </si>
  <si>
    <t>02694243-fbdb-4f3d-8b9b-08dc6bb4a1db</t>
  </si>
  <si>
    <t>KB3787VZ</t>
  </si>
  <si>
    <t>https://fruitbasket.blob.core.windows.net/gk2o5k/avatar/21054121820240507134249NBIQVY.jpg</t>
  </si>
  <si>
    <t xml:space="preserve"> 21362210526243</t>
  </si>
  <si>
    <t>ea9c6dfe-3844-42d7-8325-08dc6bbc86bb</t>
  </si>
  <si>
    <t>KB2855JU</t>
  </si>
  <si>
    <t>https://fruitbasket.blob.core.windows.net/gk2o5k/avatar/21048809220240507130302L9KVA3.jpg</t>
  </si>
  <si>
    <t xml:space="preserve"> 21362210525873</t>
  </si>
  <si>
    <t>37ec31cc-e770-4e3b-4512-08dc6bbc6b07</t>
  </si>
  <si>
    <t>KD11E1460906</t>
  </si>
  <si>
    <t>KB3129JU</t>
  </si>
  <si>
    <t>https://fruitbasket.blob.core.windows.net/gk2o5k/avatar/21039712720240507125617Z21XDK.jpg</t>
  </si>
  <si>
    <t>KD1112PK461669</t>
  </si>
  <si>
    <t xml:space="preserve"> 21362210525813</t>
  </si>
  <si>
    <t>a2646bca-f4a0-40d0-4502-08dc6bbc6b07</t>
  </si>
  <si>
    <t>KB2496EAC</t>
  </si>
  <si>
    <t>https://fruitbasket.blob.core.windows.net/gk2o5k/avatar/21022791620240507125240NUOFMY.jpg</t>
  </si>
  <si>
    <t xml:space="preserve"> 21362210525782</t>
  </si>
  <si>
    <t>ba80e3ab-2149-40e2-8302-08dc6bbc86bb</t>
  </si>
  <si>
    <t>JBK3E1506990</t>
  </si>
  <si>
    <t>KB4924JU</t>
  </si>
  <si>
    <t>https://fruitbasket.blob.core.windows.net/gk2o5k/avatar/21060999420240507124959QNIFHC.jpg</t>
  </si>
  <si>
    <t>JBK316RK508693</t>
  </si>
  <si>
    <t xml:space="preserve"> 21362210526281</t>
  </si>
  <si>
    <t>1376e6e0-538b-4d0b-8ac7-08dc6bb4a1db</t>
  </si>
  <si>
    <t>KD11E1459930</t>
  </si>
  <si>
    <t>KB2835JU</t>
  </si>
  <si>
    <t>05-12-2023</t>
  </si>
  <si>
    <t>https://fruitbasket.blob.core.windows.net/gk2o5k/avatar/210493856202405071247344JCS6A.jpg</t>
  </si>
  <si>
    <t>KD1116PK460685</t>
  </si>
  <si>
    <t xml:space="preserve"> 21362210525746</t>
  </si>
  <si>
    <t>ee63657d-31cf-4d52-8ac3-08dc6bb4a1db</t>
  </si>
  <si>
    <t>JMC1E1358260</t>
  </si>
  <si>
    <t>KB5415JU</t>
  </si>
  <si>
    <t>https://fruitbasket.blob.core.windows.net/gk2o5k/avatar/21049385620240507124424KOQVJS.jpg</t>
  </si>
  <si>
    <t>JMC110RK359250</t>
  </si>
  <si>
    <t xml:space="preserve"> 21362210526262</t>
  </si>
  <si>
    <t>f83f2b41-c6cd-463d-44db-08dc6bbc6b07</t>
  </si>
  <si>
    <t>31-10-2023</t>
  </si>
  <si>
    <t>https://fruitbasket.blob.core.windows.net/gk2o5k/avatar/21049268020240507123929NLPRHK.jpg</t>
  </si>
  <si>
    <t xml:space="preserve"> 21362210525688</t>
  </si>
  <si>
    <t>408cd49e-9182-460e-82b6-08dc6bbc86bb</t>
  </si>
  <si>
    <t>KC02E1247820</t>
  </si>
  <si>
    <t>KB5372JU</t>
  </si>
  <si>
    <t>https://fruitbasket.blob.core.windows.net/gk2o5k/avatar/21049268020240507123431ZHM5KF.jpg</t>
  </si>
  <si>
    <t>KC0212RK248347</t>
  </si>
  <si>
    <t xml:space="preserve"> 21362210525623</t>
  </si>
  <si>
    <t>645397c3-1a87-4644-8aab-08dc6bb4a1db</t>
  </si>
  <si>
    <t>JBK3E1509229</t>
  </si>
  <si>
    <t>KB4931JU</t>
  </si>
  <si>
    <t>https://fruitbasket.blob.core.windows.net/gk2o5k/avatar/21049399320240507123116WW5OVY.jpg</t>
  </si>
  <si>
    <t>JBK31XRK510866</t>
  </si>
  <si>
    <t xml:space="preserve"> 21362210525656</t>
  </si>
  <si>
    <t>5f2924d1-72a2-4698-44a9-08dc6bbc6b07</t>
  </si>
  <si>
    <t>JBK1E1999648</t>
  </si>
  <si>
    <t>KB4925JU</t>
  </si>
  <si>
    <t>https://fruitbasket.blob.core.windows.net/gk2o5k/avatar/21049399320240507122456LN3XYS.jpg</t>
  </si>
  <si>
    <t>JBK127RK002107</t>
  </si>
  <si>
    <t xml:space="preserve"> 21362210503796</t>
  </si>
  <si>
    <t>1ac6bfe5-1add-421a-3f85-08dc6bbc6b07</t>
  </si>
  <si>
    <t>Sisi</t>
  </si>
  <si>
    <t>085141307775</t>
  </si>
  <si>
    <t>JM81E2973144</t>
  </si>
  <si>
    <t>KB5096JU</t>
  </si>
  <si>
    <t>https://fruitbasket.blob.core.windows.net/gk2o5k/avatar/21049486820240506162602TKM5HF.jpg</t>
  </si>
  <si>
    <t>JM8121RK972614</t>
  </si>
  <si>
    <t xml:space="preserve"> 21362210503758</t>
  </si>
  <si>
    <t>a969633f-709e-48da-79f7-08dc6bbc86bb</t>
  </si>
  <si>
    <t>KB3657JU</t>
  </si>
  <si>
    <t>https://fruitbasket.blob.core.windows.net/gk2o5k/avatar/21049298020240506123512HY8EQ4.jpg</t>
  </si>
  <si>
    <t xml:space="preserve"> 21362210503699</t>
  </si>
  <si>
    <t>4495dfcf-0165-4e0b-79ef-08dc6bbc86bb</t>
  </si>
  <si>
    <t>JBK3E1507051</t>
  </si>
  <si>
    <t>KB4815JU</t>
  </si>
  <si>
    <t>https://fruitbasket.blob.core.windows.net/gk2o5k/avatar/21052032220240506123216TRZNUF.jpg</t>
  </si>
  <si>
    <t>JBK314RK508840</t>
  </si>
  <si>
    <t xml:space="preserve"> 21362210503928</t>
  </si>
  <si>
    <t>efb040a7-febd-4156-81f6-08dc6bb4a1db</t>
  </si>
  <si>
    <t>KD11E1475414</t>
  </si>
  <si>
    <t>KB4889JU</t>
  </si>
  <si>
    <t>https://fruitbasket.blob.core.windows.net/gk2o5k/avatar/21049486820240506122644AWTP7B.jpg</t>
  </si>
  <si>
    <t>KD111XRK476195</t>
  </si>
  <si>
    <t xml:space="preserve"> 21362210503911</t>
  </si>
  <si>
    <t>2e59e428-e121-4c32-3bd6-08dc6bbc6b07</t>
  </si>
  <si>
    <t>JM91E3514733</t>
  </si>
  <si>
    <t>KB4324JU</t>
  </si>
  <si>
    <t>https://fruitbasket.blob.core.windows.net/gk2o5k/avatar/21049486820240506120408W73MVS.jpg</t>
  </si>
  <si>
    <t>JM9137RK519225</t>
  </si>
  <si>
    <t xml:space="preserve"> 21362210503728</t>
  </si>
  <si>
    <t>fdf005dc-41fd-41d9-3bd2-08dc6bbc6b07</t>
  </si>
  <si>
    <t>KC02E1243390</t>
  </si>
  <si>
    <t>KB4939JU</t>
  </si>
  <si>
    <t>https://fruitbasket.blob.core.windows.net/gk2o5k/avatar/21051897420240506120136XKHCP7.jpg</t>
  </si>
  <si>
    <t>KC0210RK243907</t>
  </si>
  <si>
    <t xml:space="preserve"> 21362210503712</t>
  </si>
  <si>
    <t>54454c91-38f8-4e38-3bc8-08dc6bbc6b07</t>
  </si>
  <si>
    <t>JBK3E1510637</t>
  </si>
  <si>
    <t>KB5197JU</t>
  </si>
  <si>
    <t>https://fruitbasket.blob.core.windows.net/gk2o5k/avatar/21051897420240506115922QV0NCR.jpg</t>
  </si>
  <si>
    <t>JBK315RK512105</t>
  </si>
  <si>
    <t xml:space="preserve"> 21362210503826</t>
  </si>
  <si>
    <t>081a4463-6695-4fa8-3ba5-08dc6bbc6b07</t>
  </si>
  <si>
    <t>https://fruitbasket.blob.core.windows.net/gk2o5k/avatar/21060360620240506114744JKBWYV.jpg</t>
  </si>
  <si>
    <t xml:space="preserve"> 21362210503836</t>
  </si>
  <si>
    <t>613e749a-d140-499a-3b9f-08dc6bbc6b07</t>
  </si>
  <si>
    <t>https://fruitbasket.blob.core.windows.net/gk2o5k/avatar/21054808120240506114429KZCPI9.jpg</t>
  </si>
  <si>
    <t xml:space="preserve"> 21362210503854</t>
  </si>
  <si>
    <t>dbcc0c4c-ed9d-4299-3b83-08dc6bbc6b07</t>
  </si>
  <si>
    <t>https://fruitbasket.blob.core.windows.net/gk2o5k/avatar/21054824120240506114152UCW9V4.jpg</t>
  </si>
  <si>
    <t xml:space="preserve"> 21362210503888</t>
  </si>
  <si>
    <t>99aa07bf-e89d-464c-3b76-08dc6bbc6b07</t>
  </si>
  <si>
    <t>https://fruitbasket.blob.core.windows.net/gk2o5k/avatar/21054824120240506113406FVCCXI.jpg</t>
  </si>
  <si>
    <t xml:space="preserve"> 21362210488043</t>
  </si>
  <si>
    <t>a481927f-2734-4ab7-6f66-08dc6bbc86bb</t>
  </si>
  <si>
    <t>JBK3E1497446</t>
  </si>
  <si>
    <t>KB3653JU</t>
  </si>
  <si>
    <t>https://fruitbasket.blob.core.windows.net/gk2o5k/avatar/210731216202405041411193OAFPQ.jpg</t>
  </si>
  <si>
    <t>JBK312PK499116</t>
  </si>
  <si>
    <t xml:space="preserve"> 21362210488721</t>
  </si>
  <si>
    <t>121004f7-2201-42f5-319b-08dc6bbc6b07</t>
  </si>
  <si>
    <t>Fitri rafika sawal</t>
  </si>
  <si>
    <t>085253528218</t>
  </si>
  <si>
    <t>KF01E1602728</t>
  </si>
  <si>
    <t>KB4245JU</t>
  </si>
  <si>
    <t>https://fruitbasket.blob.core.windows.net/gk2o5k/avatar/21075753520240504140857VCORMB.jpg</t>
  </si>
  <si>
    <t>KF0112RK602375</t>
  </si>
  <si>
    <t xml:space="preserve"> 21362210487998</t>
  </si>
  <si>
    <t>6924b079-d047-47e4-6f4b-08dc6bbc86bb</t>
  </si>
  <si>
    <t>KB4371JU</t>
  </si>
  <si>
    <t>https://fruitbasket.blob.core.windows.net/gk2o5k/avatar/210423129202405041406406NPO4G.jpg</t>
  </si>
  <si>
    <t xml:space="preserve"> 21362210487866</t>
  </si>
  <si>
    <t>8e876f11-eb2b-404b-3173-08dc6bbc6b07</t>
  </si>
  <si>
    <t>https://fruitbasket.blob.core.windows.net/gk2o5k/avatar/21072704920240504135631CNBAYF.jpg</t>
  </si>
  <si>
    <t xml:space="preserve"> 21362210488089</t>
  </si>
  <si>
    <t>f39761ae-9874-498c-6eb9-08dc6bbc86bb</t>
  </si>
  <si>
    <t>https://fruitbasket.blob.core.windows.net/gk2o5k/avatar/21072704920240504133611FUFMAD.jpg</t>
  </si>
  <si>
    <t xml:space="preserve"> 21362210488064</t>
  </si>
  <si>
    <t>e1216f52-c522-424f-6e8c-08dc6bbc86bb</t>
  </si>
  <si>
    <t>https://fruitbasket.blob.core.windows.net/gk2o5k/avatar/21060967120240504133042O2TBND.jpg</t>
  </si>
  <si>
    <t xml:space="preserve"> 21362210488196</t>
  </si>
  <si>
    <t>8e505e36-f4e3-476a-30b2-08dc6bbc6b07</t>
  </si>
  <si>
    <t>SONIC 150R</t>
  </si>
  <si>
    <t>KB4438JU</t>
  </si>
  <si>
    <t>https://fruitbasket.blob.core.windows.net/gk2o5k/avatar/21032188920240504132225IME5SZ.jpg</t>
  </si>
  <si>
    <t xml:space="preserve"> 21362210488666</t>
  </si>
  <si>
    <t>5c43d651-b454-4fde-6e50-08dc6bbc86bb</t>
  </si>
  <si>
    <t>KB5525LE</t>
  </si>
  <si>
    <t>https://fruitbasket.blob.core.windows.net/gk2o5k/avatar/21041899220240504131956JJQQ2R.jpg</t>
  </si>
  <si>
    <t xml:space="preserve"> 21362210488623</t>
  </si>
  <si>
    <t>78dddcc7-bffa-49fb-302b-08dc6bbc6b07</t>
  </si>
  <si>
    <t>KB3599JU</t>
  </si>
  <si>
    <t>https://fruitbasket.blob.core.windows.net/gk2o5k/avatar/210719967202405041236473AJDYD.jpg</t>
  </si>
  <si>
    <t xml:space="preserve"> 21362210488598</t>
  </si>
  <si>
    <t>d68c4168-d420-41cf-76ab-08dc6bb4a1db</t>
  </si>
  <si>
    <t>JM03E1564946</t>
  </si>
  <si>
    <t>KB4541JU</t>
  </si>
  <si>
    <t>https://fruitbasket.blob.core.windows.net/gk2o5k/avatar/210526054202405041202322K0BOO.jpg</t>
  </si>
  <si>
    <t>JM0310RK565034</t>
  </si>
  <si>
    <t xml:space="preserve"> 21362210487895</t>
  </si>
  <si>
    <t>660bb880-1925-4d5a-6d21-08dc6bbc86bb</t>
  </si>
  <si>
    <t>JM03E1451082</t>
  </si>
  <si>
    <t>KB3624JU</t>
  </si>
  <si>
    <t>https://fruitbasket.blob.core.windows.net/gk2o5k/avatar/21050695220240504115921ICAPXB.jpg</t>
  </si>
  <si>
    <t>JM0316PK455893</t>
  </si>
  <si>
    <t xml:space="preserve"> 21362210488574</t>
  </si>
  <si>
    <t>8bb55416-78da-44e5-6cbe-08dc6bbc86bb</t>
  </si>
  <si>
    <t>KB4741JU</t>
  </si>
  <si>
    <t>https://fruitbasket.blob.core.windows.net/gk2o5k/avatar/21073309420240504113744CTMEGS.jpg</t>
  </si>
  <si>
    <t xml:space="preserve"> 21362210488231</t>
  </si>
  <si>
    <t>964e597c-bcfe-451f-2ef6-08dc6bbc6b07</t>
  </si>
  <si>
    <t>JMD1E1456918</t>
  </si>
  <si>
    <t>KB4451JU</t>
  </si>
  <si>
    <t>https://fruitbasket.blob.core.windows.net/gk2o5k/avatar/21070650020240504112847CE3KLT.jpg</t>
  </si>
  <si>
    <t xml:space="preserve"> 21362210475437</t>
  </si>
  <si>
    <t>d350838d-3945-4740-6b02-08dc6b33e456</t>
  </si>
  <si>
    <t>JMD1E1496584</t>
  </si>
  <si>
    <t>KB5038JU</t>
  </si>
  <si>
    <t>https://fruitbasket.blob.core.windows.net/gk2o5k/avatar/21061324920240503124252PZPHX2.jpg</t>
  </si>
  <si>
    <t>JMD116RK496358</t>
  </si>
  <si>
    <t xml:space="preserve"> 21362210475308</t>
  </si>
  <si>
    <t>055d1006-e42a-4f4a-e723-08dc6909aac5</t>
  </si>
  <si>
    <t>KC02E1245357</t>
  </si>
  <si>
    <t>KB5051JU</t>
  </si>
  <si>
    <t>https://fruitbasket.blob.core.windows.net/gk2o5k/avatar/21050947220240503123953KPFXCY.jpg</t>
  </si>
  <si>
    <t>KC0219RK245798</t>
  </si>
  <si>
    <t xml:space="preserve"> 21362210475415</t>
  </si>
  <si>
    <t>938201a8-8e2c-4f77-f8d5-08dc69097267</t>
  </si>
  <si>
    <t>KF01E1618340</t>
  </si>
  <si>
    <t>KB5128JU</t>
  </si>
  <si>
    <t>https://fruitbasket.blob.core.windows.net/gk2o5k/avatar/21053138620240503123739KGO9KM.jpg</t>
  </si>
  <si>
    <t>KF0117RK618314</t>
  </si>
  <si>
    <t xml:space="preserve"> 21362210475472</t>
  </si>
  <si>
    <t>e70a995b-5c66-42f2-f8cd-08dc69097267</t>
  </si>
  <si>
    <t>KB3384JU</t>
  </si>
  <si>
    <t>https://fruitbasket.blob.core.windows.net/gk2o5k/avatar/2102266962024050312342748OSU3.jpg</t>
  </si>
  <si>
    <t xml:space="preserve"> 21362210475450</t>
  </si>
  <si>
    <t>8f1105c9-cdb9-4395-f8af-08dc69097267</t>
  </si>
  <si>
    <t>JM03E1573534</t>
  </si>
  <si>
    <t>KB5058JU</t>
  </si>
  <si>
    <t>https://fruitbasket.blob.core.windows.net/gk2o5k/avatar/21061319920240503122601X4VTXS.jpg</t>
  </si>
  <si>
    <t>JM031XRK573514</t>
  </si>
  <si>
    <t xml:space="preserve"> 21362210474638</t>
  </si>
  <si>
    <t>b2415200-706b-4989-f8ad-08dc69097267</t>
  </si>
  <si>
    <t>KB2905EAC</t>
  </si>
  <si>
    <t>https://fruitbasket.blob.core.windows.net/gk2o5k/avatar/21071237520240503122320HS1B97.jpg</t>
  </si>
  <si>
    <t xml:space="preserve"> 21362210474847</t>
  </si>
  <si>
    <t>eb9450cf-bdce-4c06-a376-08dc69095cd7</t>
  </si>
  <si>
    <t>JM04E1846211</t>
  </si>
  <si>
    <t>KB5837EAC</t>
  </si>
  <si>
    <t>https://fruitbasket.blob.core.windows.net/gk2o5k/avatar/21050853220240503121951ONE58Y.jpg</t>
  </si>
  <si>
    <t>JM0419RK845923</t>
  </si>
  <si>
    <t xml:space="preserve"> 21362210474885</t>
  </si>
  <si>
    <t>a3ff3ebe-010d-4084-e708-08dc6909aac5</t>
  </si>
  <si>
    <t>KFA1E1189402</t>
  </si>
  <si>
    <t>KB6653EAC</t>
  </si>
  <si>
    <t>https://fruitbasket.blob.core.windows.net/gk2o5k/avatar/21050853220240503121243SZ8WKW.jpg</t>
  </si>
  <si>
    <t>KFA112PK189330</t>
  </si>
  <si>
    <t xml:space="preserve"> 21362210475339</t>
  </si>
  <si>
    <t>d4168d1d-2b60-408c-e6fe-08dc6909aac5</t>
  </si>
  <si>
    <t>JBK1E1995798</t>
  </si>
  <si>
    <t>KB4798JU</t>
  </si>
  <si>
    <t>https://fruitbasket.blob.core.windows.net/gk2o5k/avatar/210509829202405031203567DF8HM.jpg</t>
  </si>
  <si>
    <t>JBK116RK998393</t>
  </si>
  <si>
    <t xml:space="preserve"> 21362210475363</t>
  </si>
  <si>
    <t>f0f2af23-f702-4bd1-e6f4-08dc6909aac5</t>
  </si>
  <si>
    <t>JM03E1622633</t>
  </si>
  <si>
    <t>KB5573JU</t>
  </si>
  <si>
    <t>https://fruitbasket.blob.core.windows.net/gk2o5k/avatar/21051016820240503120017CFQWCB.jpg</t>
  </si>
  <si>
    <t>JM0316RK622613</t>
  </si>
  <si>
    <t xml:space="preserve"> 21362210474607</t>
  </si>
  <si>
    <t>3394ffef-a50d-488c-f7ef-08dc69097267</t>
  </si>
  <si>
    <t>JBK1E1979344</t>
  </si>
  <si>
    <t>KB3479JU</t>
  </si>
  <si>
    <t>https://fruitbasket.blob.core.windows.net/gk2o5k/avatar/21054944420240503105944TUFXQX.jpg</t>
  </si>
  <si>
    <t>JBK111PK981787</t>
  </si>
  <si>
    <t xml:space="preserve"> 21362210474864</t>
  </si>
  <si>
    <t>97c37428-3f31-4e10-a28a-08dc69095cd7</t>
  </si>
  <si>
    <t>KD11E1489665</t>
  </si>
  <si>
    <t>KB6654EAC</t>
  </si>
  <si>
    <t>https://fruitbasket.blob.core.windows.net/gk2o5k/avatar/210509472202405031053521WHJ5K.jpg</t>
  </si>
  <si>
    <t>KD111XRK490436</t>
  </si>
  <si>
    <t xml:space="preserve"> 21362210474821</t>
  </si>
  <si>
    <t>4baebac2-9d9b-4686-f7bb-08dc69097267</t>
  </si>
  <si>
    <t>KB3272EAC</t>
  </si>
  <si>
    <t>https://fruitbasket.blob.core.windows.net/gk2o5k/avatar/210722054202405031050116ZVRIN.jpg</t>
  </si>
  <si>
    <t xml:space="preserve"> 21362210474734</t>
  </si>
  <si>
    <t>e0b90f19-9b75-4189-e625-08dc6909aac5</t>
  </si>
  <si>
    <t>KB3472JU</t>
  </si>
  <si>
    <t>https://fruitbasket.blob.core.windows.net/gk2o5k/avatar/21024731820240503104711DTXYRC.jpg</t>
  </si>
  <si>
    <t xml:space="preserve"> 21362210474679</t>
  </si>
  <si>
    <t>801bdfd4-06ae-4f92-f79e-08dc69097267</t>
  </si>
  <si>
    <t>JBK1E1978677</t>
  </si>
  <si>
    <t>KB3588JU</t>
  </si>
  <si>
    <t>https://fruitbasket.blob.core.windows.net/gk2o5k/avatar/21074920620240503104310NFIE7P.jpg</t>
  </si>
  <si>
    <t>JBK118PK981138</t>
  </si>
  <si>
    <t xml:space="preserve"> 21362210459179</t>
  </si>
  <si>
    <t>cce5b445-1d40-429c-f216-08dc69097267</t>
  </si>
  <si>
    <t>https://fruitbasket.blob.core.windows.net/gk2o5k/avatar/21061324920240502134647BCAHNG.jpg</t>
  </si>
  <si>
    <t xml:space="preserve"> 21362210459347</t>
  </si>
  <si>
    <t>7768f729-7125-4d04-9cd8-08dc69095cd7</t>
  </si>
  <si>
    <t>KB3266JU</t>
  </si>
  <si>
    <t>https://fruitbasket.blob.core.windows.net/gk2o5k/avatar/21035441420240502132926VOSAAP.jpg</t>
  </si>
  <si>
    <t xml:space="preserve"> 21362210459967</t>
  </si>
  <si>
    <t>8bf2adcd-0174-482b-e092-08dc6909aac5</t>
  </si>
  <si>
    <t>JBK3E1509152</t>
  </si>
  <si>
    <t>KB5042JU</t>
  </si>
  <si>
    <t>https://fruitbasket.blob.core.windows.net/gk2o5k/avatar/21052519220240502132454Z8DLKG.jpg</t>
  </si>
  <si>
    <t>JBK318RK510946</t>
  </si>
  <si>
    <t xml:space="preserve"> 21362210459577</t>
  </si>
  <si>
    <t>9b757767-ef15-4c75-f1a3-08dc69097267</t>
  </si>
  <si>
    <t>https://fruitbasket.blob.core.windows.net/gk2o5k/avatar/21075684520240502130054TIVHYB.jpg</t>
  </si>
  <si>
    <t xml:space="preserve"> 21362210459201</t>
  </si>
  <si>
    <t>a2f59fb1-5f7d-4bc1-e040-08dc6909aac5</t>
  </si>
  <si>
    <t>https://fruitbasket.blob.core.windows.net/gk2o5k/avatar/21061341420240502125500FFQQCU.jpg</t>
  </si>
  <si>
    <t xml:space="preserve"> 21362210459711</t>
  </si>
  <si>
    <t>d92bf46c-b540-4bac-e023-08dc6909aac5</t>
  </si>
  <si>
    <t>INA</t>
  </si>
  <si>
    <t>082256710468</t>
  </si>
  <si>
    <t>JM81E2724022</t>
  </si>
  <si>
    <t>KB3265VB</t>
  </si>
  <si>
    <t>https://fruitbasket.blob.core.windows.net/gk2o5k/avatar/21005733920240502124709RXDAOD.jpg</t>
  </si>
  <si>
    <t>JM812XPK722379</t>
  </si>
  <si>
    <t xml:space="preserve"> 21362210459295</t>
  </si>
  <si>
    <t>f74f0ef7-bfe6-4b66-f15b-08dc69097267</t>
  </si>
  <si>
    <t>https://fruitbasket.blob.core.windows.net/gk2o5k/avatar/21061214220240502124327SPW0LH.jpg</t>
  </si>
  <si>
    <t xml:space="preserve"> 21362210459026</t>
  </si>
  <si>
    <t>dc267223-7b39-4d87-f152-08dc69097267</t>
  </si>
  <si>
    <t>https://fruitbasket.blob.core.windows.net/gk2o5k/avatar/210548081202405021240335SVIFX.jpg</t>
  </si>
  <si>
    <t xml:space="preserve"> 21362210459064</t>
  </si>
  <si>
    <t>f9931748-3327-421f-f146-08dc69097267</t>
  </si>
  <si>
    <t>https://fruitbasket.blob.core.windows.net/gk2o5k/avatar/21054808120240502123037OZYGJQ.jpg</t>
  </si>
  <si>
    <t xml:space="preserve"> 21362210459994</t>
  </si>
  <si>
    <t>e9086002-cb8f-4e86-dff5-08dc6909aac5</t>
  </si>
  <si>
    <t>https://fruitbasket.blob.core.windows.net/gk2o5k/avatar/21053138620240502122608EYVQXK.jpg</t>
  </si>
  <si>
    <t xml:space="preserve"> 21362210460135</t>
  </si>
  <si>
    <t>dcc0bb16-38f8-4cf9-f131-08dc69097267</t>
  </si>
  <si>
    <t>JBK1E1995788</t>
  </si>
  <si>
    <t>KB4802JU</t>
  </si>
  <si>
    <t>https://fruitbasket.blob.core.windows.net/gk2o5k/avatar/21052482920240502122340LEENG6.jpg</t>
  </si>
  <si>
    <t>JBK112RK998388</t>
  </si>
  <si>
    <t xml:space="preserve"> 21362210459235</t>
  </si>
  <si>
    <t>7d5f3a9d-7912-4ba2-dfb7-08dc6909aac5</t>
  </si>
  <si>
    <t>https://fruitbasket.blob.core.windows.net/gk2o5k/avatar/21061214220240502120152BIVQLI.jpg</t>
  </si>
  <si>
    <t xml:space="preserve"> 21362210459535</t>
  </si>
  <si>
    <t>e518c24b-8e58-4518-df8c-08dc6909aac5</t>
  </si>
  <si>
    <t>081549093500</t>
  </si>
  <si>
    <t>JM04E1800593</t>
  </si>
  <si>
    <t>KB5416JU</t>
  </si>
  <si>
    <t>https://fruitbasket.blob.core.windows.net/gk2o5k/avatar/21051058720240502115630SEXMKG.jpg</t>
  </si>
  <si>
    <t>JM0412RK800645</t>
  </si>
  <si>
    <t xml:space="preserve"> 21362210459501</t>
  </si>
  <si>
    <t>c975bd30-87be-4e97-9bd0-08dc69095cd7</t>
  </si>
  <si>
    <t>JMD1E1500834</t>
  </si>
  <si>
    <t>KB5294JU</t>
  </si>
  <si>
    <t>https://fruitbasket.blob.core.windows.net/gk2o5k/avatar/21051058720240502115304KYQEOM.jpg</t>
  </si>
  <si>
    <t>JMD112RK500616</t>
  </si>
  <si>
    <t xml:space="preserve"> 21362210459426</t>
  </si>
  <si>
    <t>dfa975cd-b896-4987-df58-08dc6909aac5</t>
  </si>
  <si>
    <t>JM04E1638816</t>
  </si>
  <si>
    <t>KB3161JU</t>
  </si>
  <si>
    <t>https://fruitbasket.blob.core.windows.net/gk2o5k/avatar/21048864920240502113838OJADRL.jpg</t>
  </si>
  <si>
    <t>JM0416PK638693</t>
  </si>
  <si>
    <t xml:space="preserve"> 21362210459627</t>
  </si>
  <si>
    <t>2c0672f1-4866-4867-df3d-08dc6909aac5</t>
  </si>
  <si>
    <t>JM04E1693195</t>
  </si>
  <si>
    <t>KB3243JU</t>
  </si>
  <si>
    <t>https://fruitbasket.blob.core.windows.net/gk2o5k/avatar/21075788420240502112511YCFGQV.jpg</t>
  </si>
  <si>
    <t>JM0413PK693182</t>
  </si>
  <si>
    <t>13622-PKB-2402178</t>
  </si>
  <si>
    <t>f48402af-621f-4bb1-ab1e-08dc815e625b</t>
  </si>
  <si>
    <t>Dian buntari putri</t>
  </si>
  <si>
    <t>085651908771</t>
  </si>
  <si>
    <t>JMC1E1367023</t>
  </si>
  <si>
    <t>03-06-2024</t>
  </si>
  <si>
    <t>https://fruitbasket.blob.core.windows.net/gk2o5k/avatar/21048006220240603143426DUC1LJ.jpg</t>
  </si>
  <si>
    <t>JMC11XRK367923</t>
  </si>
  <si>
    <t>13622-PKB-2402202</t>
  </si>
  <si>
    <t>5d6ad9b2-a9df-40b9-ab20-08dc815e625b</t>
  </si>
  <si>
    <t>JBK1E2008326</t>
  </si>
  <si>
    <t>KB6034JU</t>
  </si>
  <si>
    <t>https://fruitbasket.blob.core.windows.net/gk2o5k/avatar/21048006220240603143547KMR1Y1.jpg</t>
  </si>
  <si>
    <t>JBK123RK010575</t>
  </si>
  <si>
    <t>13622-PKB-2402201</t>
  </si>
  <si>
    <t>f2e64dbc-7611-4553-ab24-08dc815e625b</t>
  </si>
  <si>
    <t>Saripudin</t>
  </si>
  <si>
    <t>082316694070</t>
  </si>
  <si>
    <t>JBK3E1515690</t>
  </si>
  <si>
    <t>https://fruitbasket.blob.core.windows.net/gk2o5k/avatar/21095126920240603143809N8X5UL.jpg</t>
  </si>
  <si>
    <t>JBK31XRK517154</t>
  </si>
  <si>
    <t>13622-PKB-2402191</t>
  </si>
  <si>
    <t>35090890-b3b1-4b4d-3714-08dc815e61c0</t>
  </si>
  <si>
    <t>https://fruitbasket.blob.core.windows.net/gk2o5k/avatar/2877886220240603144300L8BB60.jpg</t>
  </si>
  <si>
    <t>13622-PKB-2402190</t>
  </si>
  <si>
    <t>a5ff6a18-e216-4e83-914e-08dc815fd5c4</t>
  </si>
  <si>
    <t>https://fruitbasket.blob.core.windows.net/gk2o5k/avatar/210314688202406031446402DAVET.jpg</t>
  </si>
  <si>
    <t>13622-PKB-2402189</t>
  </si>
  <si>
    <t>0da878bf-e231-44e6-4f5d-08dc815ece14</t>
  </si>
  <si>
    <t>https://fruitbasket.blob.core.windows.net/gk2o5k/avatar/21048804820240603145048ZB6YPE.jpg</t>
  </si>
  <si>
    <t>13622-PKB-2402188</t>
  </si>
  <si>
    <t>2fea5edd-4427-4e9a-4f72-08dc815ece14</t>
  </si>
  <si>
    <t>https://fruitbasket.blob.core.windows.net/gk2o5k/avatar/210487787202406031456224ROS7L.jpg</t>
  </si>
  <si>
    <t>13622-PKB-2402187</t>
  </si>
  <si>
    <t>19e7849b-7ff3-4584-3728-08dc815e61c0</t>
  </si>
  <si>
    <t>https://fruitbasket.blob.core.windows.net/gk2o5k/avatar/210493856202406031459117NOOZQ.jpg</t>
  </si>
  <si>
    <t>13622-PKB-2402180</t>
  </si>
  <si>
    <t>e864e1ad-f6e3-412b-ab54-08dc815e625b</t>
  </si>
  <si>
    <t>JM81E3004827</t>
  </si>
  <si>
    <t>KB5392JU</t>
  </si>
  <si>
    <t>https://fruitbasket.blob.core.windows.net/gk2o5k/avatar/210480557202406031502166BHCLO.jpg</t>
  </si>
  <si>
    <t>JM8130RK004190</t>
  </si>
  <si>
    <t>13622-PKB-2402184</t>
  </si>
  <si>
    <t>63292015-658f-4f63-62cc-08dc815fb6cd</t>
  </si>
  <si>
    <t>KF71E1791133</t>
  </si>
  <si>
    <t>KB5998JU</t>
  </si>
  <si>
    <t>https://fruitbasket.blob.core.windows.net/gk2o5k/avatar/210480557202406031503421AFLVN.jpg</t>
  </si>
  <si>
    <t>KF711XRK791494</t>
  </si>
  <si>
    <t>13622-PKB-2402207</t>
  </si>
  <si>
    <t>b1831ec9-6707-4552-91ca-08dc815fd5c4</t>
  </si>
  <si>
    <t>https://fruitbasket.blob.core.windows.net/gk2o5k/avatar/21063984120240603155528GTX3P7.jpg</t>
  </si>
  <si>
    <t>13622-PKB-2402206</t>
  </si>
  <si>
    <t>ee9a08c2-ab00-40f0-377e-08dc815e61c0</t>
  </si>
  <si>
    <t>KC02E1247227</t>
  </si>
  <si>
    <t>KB5295JU</t>
  </si>
  <si>
    <t>https://fruitbasket.blob.core.windows.net/gk2o5k/avatar/210480612202406031558427XV3E9.jpg</t>
  </si>
  <si>
    <t>KC021XRK247656</t>
  </si>
  <si>
    <t>13622-PKB-2402208</t>
  </si>
  <si>
    <t>1aeb613b-98c6-47ed-4fd9-08dc815ece14</t>
  </si>
  <si>
    <t>https://fruitbasket.blob.core.windows.net/gk2o5k/avatar/21027234520240603160151SZT6PR.jpg</t>
  </si>
  <si>
    <t>13622-PKB-2402203</t>
  </si>
  <si>
    <t>bb40c7a1-cb88-4671-abca-08dc815e625b</t>
  </si>
  <si>
    <t>JMA1E1140785</t>
  </si>
  <si>
    <t>https://fruitbasket.blob.core.windows.net/gk2o5k/avatar/21048006220240603160521YXFGNB.jpg</t>
  </si>
  <si>
    <t>JMA110RK140972</t>
  </si>
  <si>
    <t>13622-PKB-2402179</t>
  </si>
  <si>
    <t>be7fac09-e18f-4d90-1356-08dc815ef2d9</t>
  </si>
  <si>
    <t>JBK3E1514065</t>
  </si>
  <si>
    <t>https://fruitbasket.blob.core.windows.net/gk2o5k/avatar/21048042120240603161416RUHRXI.jpg</t>
  </si>
  <si>
    <t>JBK310RK515946</t>
  </si>
  <si>
    <t>13622-PKB-2402181</t>
  </si>
  <si>
    <t>fa6ab442-6e9a-4ee3-135b-08dc815ef2d9</t>
  </si>
  <si>
    <t>https://fruitbasket.blob.core.windows.net/gk2o5k/avatar/21049176620240603161811FWAOKM.jpg</t>
  </si>
  <si>
    <t>13622-PKB-2402182</t>
  </si>
  <si>
    <t>eb4034fe-b847-40d0-1363-08dc815ef2d9</t>
  </si>
  <si>
    <t>https://fruitbasket.blob.core.windows.net/gk2o5k/avatar/21049169220240603162014HVODQ1.jpg</t>
  </si>
  <si>
    <t>13622-PKB-2402185</t>
  </si>
  <si>
    <t>9bba3db1-1e62-4bdd-abea-08dc815e625b</t>
  </si>
  <si>
    <t>https://fruitbasket.blob.core.windows.net/gk2o5k/avatar/21049045220240603162550WUWSB0.jpg</t>
  </si>
  <si>
    <t>13622-PKB-2402186</t>
  </si>
  <si>
    <t>7579f72d-3166-4000-136d-08dc815ef2d9</t>
  </si>
  <si>
    <t>https://fruitbasket.blob.core.windows.net/gk2o5k/avatar/21049161720240603162926QUEXCX.jpg</t>
  </si>
  <si>
    <t>13622-PKB-2402183</t>
  </si>
  <si>
    <t>30ff9a23-c857-4ae3-abf2-08dc815e625b</t>
  </si>
  <si>
    <t>https://fruitbasket.blob.core.windows.net/gk2o5k/avatar/21049258620240603163401XJJRH1.jpg</t>
  </si>
  <si>
    <t>13622-PKB-2402199</t>
  </si>
  <si>
    <t>71737c48-560c-48a4-37a2-08dc815e61c0</t>
  </si>
  <si>
    <t>https://fruitbasket.blob.core.windows.net/gk2o5k/avatar/21049258620240603163543JY4MQN.jpg</t>
  </si>
  <si>
    <t>13622-PKB-2402204</t>
  </si>
  <si>
    <t>d389a682-aa02-4796-1377-08dc815ef2d9</t>
  </si>
  <si>
    <t>https://fruitbasket.blob.core.windows.net/gk2o5k/avatar/21050982920240603164106DLXJKA.jpg</t>
  </si>
  <si>
    <t>13622-PKB-2402198</t>
  </si>
  <si>
    <t>6eb8a231-461b-4c2e-6381-08dc815fb6cd</t>
  </si>
  <si>
    <t>https://fruitbasket.blob.core.windows.net/gk2o5k/avatar/2832991620240603164342O90BCD.jpg</t>
  </si>
  <si>
    <t>13622-PKB-2402192</t>
  </si>
  <si>
    <t>1f1c044c-a009-45f0-6383-08dc815fb6cd</t>
  </si>
  <si>
    <t>https://fruitbasket.blob.core.windows.net/gk2o5k/avatar/21049001020240603164910XLMP6O.jpg</t>
  </si>
  <si>
    <t>13622-PKB-2402200</t>
  </si>
  <si>
    <t>d04861bf-07f6-45b1-91ea-08dc815fd5c4</t>
  </si>
  <si>
    <t>JBP1E2009372</t>
  </si>
  <si>
    <t>https://fruitbasket.blob.core.windows.net/gk2o5k/avatar/21070650020240603170135QOTLJF.jpg</t>
  </si>
  <si>
    <t>JBP128PK009206</t>
  </si>
  <si>
    <t>13622-PKB-2402258</t>
  </si>
  <si>
    <t>813d2bc2-fdb1-434e-3b10-08dc815e61c0</t>
  </si>
  <si>
    <t>04-06-2024</t>
  </si>
  <si>
    <t>https://fruitbasket.blob.core.windows.net/gk2o5k/avatar/21048976220240604141501GECCIE.jpg</t>
  </si>
  <si>
    <t>13622-PKB-2402262</t>
  </si>
  <si>
    <t>99d1d872-edf3-404a-53a3-08dc815ece14</t>
  </si>
  <si>
    <t>KD11E1502081</t>
  </si>
  <si>
    <t>KB5798JU</t>
  </si>
  <si>
    <t>https://fruitbasket.blob.core.windows.net/gk2o5k/avatar/210489762202406041417121NA98W.jpg</t>
  </si>
  <si>
    <t>KD1118RK502583</t>
  </si>
  <si>
    <t>13622-PKB-2402257</t>
  </si>
  <si>
    <t>199384c0-4e5b-45a7-9569-08dc815fd5c4</t>
  </si>
  <si>
    <t>https://fruitbasket.blob.core.windows.net/gk2o5k/avatar/21048982420240604142010TBDU6O.jpg</t>
  </si>
  <si>
    <t>13622-PKB-2402255</t>
  </si>
  <si>
    <t>9155182f-72ce-424d-1782-08dc815ef2d9</t>
  </si>
  <si>
    <t>https://fruitbasket.blob.core.windows.net/gk2o5k/avatar/21048870420240604142523A2HVZ8.jpg</t>
  </si>
  <si>
    <t>13622-PKB-2402261</t>
  </si>
  <si>
    <t>8d0f1999-6895-436e-3b21-08dc815e61c0</t>
  </si>
  <si>
    <t>https://fruitbasket.blob.core.windows.net/gk2o5k/avatar/21048870420240604142939LMIIRY.jpg</t>
  </si>
  <si>
    <t>13622-PKB-2402256</t>
  </si>
  <si>
    <t>a4f617ea-56d8-40a8-957d-08dc815fd5c4</t>
  </si>
  <si>
    <t>https://fruitbasket.blob.core.windows.net/gk2o5k/avatar/21048861820240604143137SMKM8B.jpg</t>
  </si>
  <si>
    <t>13622-PKB-2402259</t>
  </si>
  <si>
    <t>d91fec2e-df31-4437-179a-08dc815ef2d9</t>
  </si>
  <si>
    <t>https://fruitbasket.blob.core.windows.net/gk2o5k/avatar/21049001020240604143439Y3RF5T.jpg</t>
  </si>
  <si>
    <t>13622-PKB-2402260</t>
  </si>
  <si>
    <t>cac7f6ac-c4ca-46f2-af01-08dc815e625b</t>
  </si>
  <si>
    <t>Samsuma</t>
  </si>
  <si>
    <t>085253528178</t>
  </si>
  <si>
    <t>JM91E3609749</t>
  </si>
  <si>
    <t>KB5950JU</t>
  </si>
  <si>
    <t>https://fruitbasket.blob.core.windows.net/gk2o5k/avatar/210472764202406041444117DR9LI.jpg</t>
  </si>
  <si>
    <t>JM9136RK614620</t>
  </si>
  <si>
    <t>13622-PKB-2402250</t>
  </si>
  <si>
    <t>a2df3605-2f3a-4121-53f6-08dc815ece14</t>
  </si>
  <si>
    <t>https://fruitbasket.blob.core.windows.net/gk2o5k/avatar/2871551420240604144816IRLLBD.jpg</t>
  </si>
  <si>
    <t>13622-PKB-2402253</t>
  </si>
  <si>
    <t>b123af72-fd1a-48f0-95a9-08dc815fd5c4</t>
  </si>
  <si>
    <t>https://fruitbasket.blob.core.windows.net/gk2o5k/avatar/21048869820240604145326WLYYTQ.jpg</t>
  </si>
  <si>
    <t>13622-PKB-2402252</t>
  </si>
  <si>
    <t>cd0f1943-b678-49d2-540c-08dc815ece14</t>
  </si>
  <si>
    <t>https://fruitbasket.blob.core.windows.net/gk2o5k/avatar/21048804820240604145605AN0GHC.jpg</t>
  </si>
  <si>
    <t>13622-PKB-2402249</t>
  </si>
  <si>
    <t>eae66ade-8127-44fb-17ea-08dc815ef2d9</t>
  </si>
  <si>
    <t>https://fruitbasket.blob.core.windows.net/gk2o5k/avatar/21059774520240604150629DPAX0W.jpg</t>
  </si>
  <si>
    <t>13622-PKB-2402267</t>
  </si>
  <si>
    <t>e291a500-a5a1-411f-17fc-08dc815ef2d9</t>
  </si>
  <si>
    <t>https://fruitbasket.blob.core.windows.net/gk2o5k/avatar/210489918202406041523299H5TEN.jpg</t>
  </si>
  <si>
    <t>13622-PKB-2402263</t>
  </si>
  <si>
    <t>7aba2ad7-368e-4011-543b-08dc815ece14</t>
  </si>
  <si>
    <t>https://fruitbasket.blob.core.windows.net/gk2o5k/avatar/21048997920240604152715JHZ30F.jpg</t>
  </si>
  <si>
    <t>13622-PKB-2402248</t>
  </si>
  <si>
    <t>33cdbfaa-2936-4fd6-6756-08dc815fb6cd</t>
  </si>
  <si>
    <t>https://fruitbasket.blob.core.windows.net/gk2o5k/avatar/28331560202406041530129G9YFP.jpg</t>
  </si>
  <si>
    <t>13622-PKB-2402247</t>
  </si>
  <si>
    <t>4ea09332-6ed5-480d-5444-08dc815ece14</t>
  </si>
  <si>
    <t>JMA1E1116681</t>
  </si>
  <si>
    <t>https://fruitbasket.blob.core.windows.net/gk2o5k/avatar/21047408620240604153241MK9VD8.jpg</t>
  </si>
  <si>
    <t>JMA114PK116803</t>
  </si>
  <si>
    <t>13622-PKB-2402246</t>
  </si>
  <si>
    <t>45895450-3be1-4c38-af64-08dc815e625b</t>
  </si>
  <si>
    <t>https://fruitbasket.blob.core.windows.net/gk2o5k/avatar/21048783120240604153531SS3TWS.jpg</t>
  </si>
  <si>
    <t>13622-PKB-2402243</t>
  </si>
  <si>
    <t>19f8fc8a-86ed-43e1-95e2-08dc815fd5c4</t>
  </si>
  <si>
    <t>https://fruitbasket.blob.core.windows.net/gk2o5k/avatar/21109260320240604153810XD6YO3.jpg</t>
  </si>
  <si>
    <t>13622-PKB-2402241</t>
  </si>
  <si>
    <t>9eea2e5a-7445-44ce-af7e-08dc815e625b</t>
  </si>
  <si>
    <t>JBK1E2007529</t>
  </si>
  <si>
    <t>KB6029JU</t>
  </si>
  <si>
    <t>https://fruitbasket.blob.core.windows.net/gk2o5k/avatar/21047825820240604154954CYFSSZ.jpg</t>
  </si>
  <si>
    <t>JBK122RK009952</t>
  </si>
  <si>
    <t>13622-PKB-2402242</t>
  </si>
  <si>
    <t>afe4d906-ae2c-440b-af7f-08dc815e625b</t>
  </si>
  <si>
    <t>JBK3E1509243</t>
  </si>
  <si>
    <t>KB4921JU</t>
  </si>
  <si>
    <t>https://fruitbasket.blob.core.windows.net/gk2o5k/avatar/21047825820240604155052GUGIGL.jpg</t>
  </si>
  <si>
    <t>JBK314RK510877</t>
  </si>
  <si>
    <t>13622-PKB-2402240</t>
  </si>
  <si>
    <t>e71831a6-ce9a-4a00-95ef-08dc815fd5c4</t>
  </si>
  <si>
    <t>Sudirman</t>
  </si>
  <si>
    <t>082254680010</t>
  </si>
  <si>
    <t>JM03E1666195</t>
  </si>
  <si>
    <t>https://fruitbasket.blob.core.windows.net/gk2o5k/avatar/21047651120240604155332NLQ1IT.jpg</t>
  </si>
  <si>
    <t>JM0311RK666664</t>
  </si>
  <si>
    <t>13622-PKB-2402239</t>
  </si>
  <si>
    <t>734709fc-e644-4c0b-5453-08dc815ece14</t>
  </si>
  <si>
    <t>JBK3E1516665</t>
  </si>
  <si>
    <t>2024-05-31</t>
  </si>
  <si>
    <t>https://fruitbasket.blob.core.windows.net/gk2o5k/avatar/21047651120240604155441ANY5BZ.jpg</t>
  </si>
  <si>
    <t>JBK319RK518151</t>
  </si>
  <si>
    <t>13622-PKB-2402238</t>
  </si>
  <si>
    <t>618d56a1-826a-407b-1817-08dc815ef2d9</t>
  </si>
  <si>
    <t>JBK3E1511398</t>
  </si>
  <si>
    <t>KB2387EAB</t>
  </si>
  <si>
    <t>https://fruitbasket.blob.core.windows.net/gk2o5k/avatar/21047651120240604155610DNKDKN.jpg</t>
  </si>
  <si>
    <t>JBK310RK513081</t>
  </si>
  <si>
    <t>13622-PKB-2402245</t>
  </si>
  <si>
    <t>8e2e1ad3-fe43-4f58-545c-08dc815ece14</t>
  </si>
  <si>
    <t>https://fruitbasket.blob.core.windows.net/gk2o5k/avatar/21048778720240604155807GNTFZR.jpg</t>
  </si>
  <si>
    <t>13622-PKB-2402244</t>
  </si>
  <si>
    <t>2e0d3d6e-a7a6-4cff-95f5-08dc815fd5c4</t>
  </si>
  <si>
    <t>https://fruitbasket.blob.core.windows.net/gk2o5k/avatar/2882004320240604160029JTGZ4K.jpg</t>
  </si>
  <si>
    <t>13622-PKB-2402237</t>
  </si>
  <si>
    <t>87fbbd1b-3796-41d9-3b97-08dc815e61c0</t>
  </si>
  <si>
    <t>https://fruitbasket.blob.core.windows.net/gk2o5k/avatar/21048803020240604160312O0TBNY.jpg</t>
  </si>
  <si>
    <t>13622-PKB-2402236</t>
  </si>
  <si>
    <t>22649623-c3b0-4a02-678c-08dc815fb6cd</t>
  </si>
  <si>
    <t>Revi</t>
  </si>
  <si>
    <t>085212529742</t>
  </si>
  <si>
    <t>KC02E1245451</t>
  </si>
  <si>
    <t>KB5303JU</t>
  </si>
  <si>
    <t>https://fruitbasket.blob.core.windows.net/gk2o5k/avatar/21048787320240604160559LTC8BP.jpg</t>
  </si>
  <si>
    <t>KC0214RK245885</t>
  </si>
  <si>
    <t>13622-PKB-2402293</t>
  </si>
  <si>
    <t>ee138c5f-f507-4b5e-6bbf-08dc815fb6cd</t>
  </si>
  <si>
    <t>Irawan</t>
  </si>
  <si>
    <t>081256604120</t>
  </si>
  <si>
    <t>JM04E1945681</t>
  </si>
  <si>
    <t>KB5854JU</t>
  </si>
  <si>
    <t>05-06-2024</t>
  </si>
  <si>
    <t>https://fruitbasket.blob.core.windows.net/gk2o5k/avatar/21044556320240605145812L7DMIQ.jpg</t>
  </si>
  <si>
    <t>JM0415RK945792</t>
  </si>
  <si>
    <t>13622-PKB-2402297</t>
  </si>
  <si>
    <t>c41d488f-b355-4061-b3f2-08dc815e625b</t>
  </si>
  <si>
    <t>JM91E3573383</t>
  </si>
  <si>
    <t>KB5406JU</t>
  </si>
  <si>
    <t>https://fruitbasket.blob.core.windows.net/gk2o5k/avatar/21044556320240605145955USRE0I.jpg</t>
  </si>
  <si>
    <t>JM9139RK576879</t>
  </si>
  <si>
    <t>13622-PKB-2402309</t>
  </si>
  <si>
    <t>f25db849-ee2a-46b6-1c09-08dc815ef2d9</t>
  </si>
  <si>
    <t>Stylo 160 ABS</t>
  </si>
  <si>
    <t>KFD1E1006884</t>
  </si>
  <si>
    <t>KB5848JU</t>
  </si>
  <si>
    <t>https://fruitbasket.blob.core.windows.net/gk2o5k/avatar/21044550020240605150258ANTJ8F.jpg</t>
  </si>
  <si>
    <t>KFD118RK006775</t>
  </si>
  <si>
    <t>13622-PKB-2402310</t>
  </si>
  <si>
    <t>006f33b6-2d1f-4197-1c13-08dc815ef2d9</t>
  </si>
  <si>
    <t>KFC1E1009995</t>
  </si>
  <si>
    <t>KB5304JU</t>
  </si>
  <si>
    <t>https://fruitbasket.blob.core.windows.net/gk2o5k/avatar/210445500202406051504387ZFZLW.jpg</t>
  </si>
  <si>
    <t>KFC118RK009900</t>
  </si>
  <si>
    <t>13622-PKB-2402294</t>
  </si>
  <si>
    <t>18183322-c408-4e87-3fd0-08dc815e61c0</t>
  </si>
  <si>
    <t>JM04E1943619</t>
  </si>
  <si>
    <t>KB5702JU</t>
  </si>
  <si>
    <t>https://fruitbasket.blob.core.windows.net/gk2o5k/avatar/21044572320240605151132YBXGJN.jpg</t>
  </si>
  <si>
    <t>JM0413RK943622</t>
  </si>
  <si>
    <t>13622-PKB-2402292</t>
  </si>
  <si>
    <t>7832b9b5-a9c3-488e-99da-08dc815fd5c4</t>
  </si>
  <si>
    <t>Alaysius Doni</t>
  </si>
  <si>
    <t>081288933743</t>
  </si>
  <si>
    <t>KFA1E1232046</t>
  </si>
  <si>
    <t>KB5412JU</t>
  </si>
  <si>
    <t>https://fruitbasket.blob.core.windows.net/gk2o5k/avatar/21044643320240605151443KPY8LR.jpg</t>
  </si>
  <si>
    <t>KFA111RK232493</t>
  </si>
  <si>
    <t>13622-PKB-2402311</t>
  </si>
  <si>
    <t>c19c6eed-53fc-4df5-99e4-08dc815fd5c4</t>
  </si>
  <si>
    <t>JBK3E1505823</t>
  </si>
  <si>
    <t>https://fruitbasket.blob.core.windows.net/gk2o5k/avatar/21063883420240605152004IULFSC.jpg</t>
  </si>
  <si>
    <t>JBK317RK507567</t>
  </si>
  <si>
    <t>13622-PKB-2402296</t>
  </si>
  <si>
    <t>c4a2b482-307c-43f5-99f0-08dc815fd5c4</t>
  </si>
  <si>
    <t>https://fruitbasket.blob.core.windows.net/gk2o5k/avatar/21048806920240605153109BKZ2JV.jpg</t>
  </si>
  <si>
    <t>13622-PKB-2402299</t>
  </si>
  <si>
    <t>832247cd-c778-4eb0-4006-08dc815e61c0</t>
  </si>
  <si>
    <t>https://fruitbasket.blob.core.windows.net/gk2o5k/avatar/2882184220240605153438PYCPRM.jpg</t>
  </si>
  <si>
    <t>13622-PKB-2402298</t>
  </si>
  <si>
    <t>6b48387f-7aed-4fb7-4010-08dc815e61c0</t>
  </si>
  <si>
    <t>https://fruitbasket.blob.core.windows.net/gk2o5k/avatar/210491565202406051538208IGQFG.jpg</t>
  </si>
  <si>
    <t>13622-PKB-2402301</t>
  </si>
  <si>
    <t>70f325e1-66af-4af4-6bf5-08dc815fb6cd</t>
  </si>
  <si>
    <t>https://fruitbasket.blob.core.windows.net/gk2o5k/avatar/21048061220240605154125BTR3SF.jpg</t>
  </si>
  <si>
    <t>13622-PKB-2402305</t>
  </si>
  <si>
    <t>7500eff7-30ae-4d07-5855-08dc815ece14</t>
  </si>
  <si>
    <t>KD11E1490909</t>
  </si>
  <si>
    <t>KB5286JU</t>
  </si>
  <si>
    <t>https://fruitbasket.blob.core.windows.net/gk2o5k/avatar/21048042120240605154604IC7X4E.jpg</t>
  </si>
  <si>
    <t>KD1117RK491673</t>
  </si>
  <si>
    <t>13622-PKB-2402304</t>
  </si>
  <si>
    <t>b3f0cd3a-3483-48b9-9a10-08dc815fd5c4</t>
  </si>
  <si>
    <t>https://fruitbasket.blob.core.windows.net/gk2o5k/avatar/2104870652024060515583363KQTV.jpg</t>
  </si>
  <si>
    <t>13622-PKB-2402303</t>
  </si>
  <si>
    <t>4de21cda-c0c8-4b41-588f-08dc815ece14</t>
  </si>
  <si>
    <t>https://fruitbasket.blob.core.windows.net/gk2o5k/avatar/210487065202406051602012KPAPZ.jpg</t>
  </si>
  <si>
    <t>13622-PKB-2402302</t>
  </si>
  <si>
    <t>9ed75067-bf94-4f49-587a-08dc815ece14</t>
  </si>
  <si>
    <t>https://fruitbasket.blob.core.windows.net/gk2o5k/avatar/21048685020240605161001ROTUT0.jpg</t>
  </si>
  <si>
    <t>13622-PKB-2402306</t>
  </si>
  <si>
    <t>e6505ed8-3ee1-440f-b447-08dc815e625b</t>
  </si>
  <si>
    <t>https://fruitbasket.blob.core.windows.net/gk2o5k/avatar/21049218420240605162157Z9QX2Q.jpg</t>
  </si>
  <si>
    <t>13622-PKB-2402307</t>
  </si>
  <si>
    <t>b3f230bf-924d-4b7e-1c9f-08dc815ef2d9</t>
  </si>
  <si>
    <t>https://fruitbasket.blob.core.windows.net/gk2o5k/avatar/21048797820240605162614R0UEVV.jpg</t>
  </si>
  <si>
    <t>13622-PKB-2402308</t>
  </si>
  <si>
    <t>f9e0f4be-215a-4b23-588d-08dc815ece14</t>
  </si>
  <si>
    <t>https://fruitbasket.blob.core.windows.net/gk2o5k/avatar/210482887202406051629062T2O21.jpg</t>
  </si>
  <si>
    <t>13622-PKB-2402316</t>
  </si>
  <si>
    <t>05d80345-b495-422a-9a30-08dc815fd5c4</t>
  </si>
  <si>
    <t>KF01E1634995</t>
  </si>
  <si>
    <t>KB5414JU</t>
  </si>
  <si>
    <t>https://fruitbasket.blob.core.windows.net/gk2o5k/avatar/21044556320240605163108PPHMA8.jpg</t>
  </si>
  <si>
    <t>KF0116RK635038</t>
  </si>
  <si>
    <t>13622-PKB-2402312</t>
  </si>
  <si>
    <t>f4b53a26-555f-4f3e-b453-08dc815e625b</t>
  </si>
  <si>
    <t>https://fruitbasket.blob.core.windows.net/gk2o5k/avatar/21063883420240605163719YDBGEI.jpg</t>
  </si>
  <si>
    <t>13622-PKB-2402313</t>
  </si>
  <si>
    <t>5ab318d6-57ba-47cb-1cad-08dc815ef2d9</t>
  </si>
  <si>
    <t>Koba Marten</t>
  </si>
  <si>
    <t>085348044960</t>
  </si>
  <si>
    <t>JBK3E1514124</t>
  </si>
  <si>
    <t>KB5856JU</t>
  </si>
  <si>
    <t>https://fruitbasket.blob.core.windows.net/gk2o5k/avatar/21044420120240605164118DX8JOI.jpg</t>
  </si>
  <si>
    <t>JBK318RK515855</t>
  </si>
  <si>
    <t>13622-PKB-2402314</t>
  </si>
  <si>
    <t>1496ac1e-25f6-43fc-b45d-08dc815e625b</t>
  </si>
  <si>
    <t>JBK1E2012231</t>
  </si>
  <si>
    <t>KB6232JU</t>
  </si>
  <si>
    <t>2024-05-17</t>
  </si>
  <si>
    <t>https://fruitbasket.blob.core.windows.net/gk2o5k/avatar/21044420120240605164253MVSUL3.jpg</t>
  </si>
  <si>
    <t>JBK128RK014461</t>
  </si>
  <si>
    <t>13622-PKB-2402315</t>
  </si>
  <si>
    <t>875da6fb-bef7-436a-b45f-08dc815e625b</t>
  </si>
  <si>
    <t>JBK3E1516202</t>
  </si>
  <si>
    <t>2024-05-21</t>
  </si>
  <si>
    <t>https://fruitbasket.blob.core.windows.net/gk2o5k/avatar/21044420120240605164420NFRDLI.jpg</t>
  </si>
  <si>
    <t>JBK317RK518083</t>
  </si>
  <si>
    <t>13622-PKB-2402346</t>
  </si>
  <si>
    <t>4b57b7dd-1378-4020-9e64-08dc815fd5c4</t>
  </si>
  <si>
    <t>KC02E1251096</t>
  </si>
  <si>
    <t>KB6069JU</t>
  </si>
  <si>
    <t>06-06-2024</t>
  </si>
  <si>
    <t>https://fruitbasket.blob.core.windows.net/gk2o5k/avatar/21044643320240606144804BMG75E.jpg</t>
  </si>
  <si>
    <t>KC0219RK251620</t>
  </si>
  <si>
    <t>13622-PKB-2402347</t>
  </si>
  <si>
    <t>f69192cc-b7c5-4984-20b3-08dc815ef2d9</t>
  </si>
  <si>
    <t>KC02E1251232</t>
  </si>
  <si>
    <t>2024-05-11</t>
  </si>
  <si>
    <t>https://fruitbasket.blob.core.windows.net/gk2o5k/avatar/21044643320240606145029HTRMT6.jpg</t>
  </si>
  <si>
    <t>KC0214RK251654</t>
  </si>
  <si>
    <t>13622-PKB-2402345</t>
  </si>
  <si>
    <t>ac87c5ae-197d-4335-5bba-08dc815ece14</t>
  </si>
  <si>
    <t>KC02E1245133</t>
  </si>
  <si>
    <t>https://fruitbasket.blob.core.windows.net/gk2o5k/avatar/21048867320240606145241TVUYR6.jpg</t>
  </si>
  <si>
    <t>KC0215RK245569</t>
  </si>
  <si>
    <t>13622-PKB-2402348</t>
  </si>
  <si>
    <t>a8e367f8-cf17-46bf-b835-08dc815e625b</t>
  </si>
  <si>
    <t>https://fruitbasket.blob.core.windows.net/gk2o5k/avatar/21063824220240606145510ZYIXKH.jpg</t>
  </si>
  <si>
    <t>13622-PKB-2402339</t>
  </si>
  <si>
    <t>f50d7d36-cfc5-42df-b83c-08dc815e625b</t>
  </si>
  <si>
    <t>Aliyus T</t>
  </si>
  <si>
    <t>085253527970</t>
  </si>
  <si>
    <t>JBK1E2006679</t>
  </si>
  <si>
    <t>KB6076JU</t>
  </si>
  <si>
    <t>https://fruitbasket.blob.core.windows.net/gk2o5k/avatar/21046653720240606145754OP9FNM.jpg</t>
  </si>
  <si>
    <t>JBK123RK008955</t>
  </si>
  <si>
    <t>13622-PKB-2402344</t>
  </si>
  <si>
    <t>8e782827-91f3-4956-9e75-08dc815fd5c4</t>
  </si>
  <si>
    <t>JMC1E1385320</t>
  </si>
  <si>
    <t>KB6435JU</t>
  </si>
  <si>
    <t>https://fruitbasket.blob.core.windows.net/gk2o5k/avatar/21046653720240606145948FXKJ7I.jpg</t>
  </si>
  <si>
    <t>JMC110RK386206</t>
  </si>
  <si>
    <t>13622-PKB-2402340</t>
  </si>
  <si>
    <t>15191d40-f6c9-420c-9e7c-08dc815fd5c4</t>
  </si>
  <si>
    <t>Darius dorus</t>
  </si>
  <si>
    <t>081251789814</t>
  </si>
  <si>
    <t>JBK1E2008311</t>
  </si>
  <si>
    <t>KB6073JU</t>
  </si>
  <si>
    <t>https://fruitbasket.blob.core.windows.net/gk2o5k/avatar/21046616220240606150223AWGKT9.jpg</t>
  </si>
  <si>
    <t>JBK126RK010568</t>
  </si>
  <si>
    <t>13622-PKB-2402341</t>
  </si>
  <si>
    <t>b9a220de-61c4-45c5-5bd3-08dc815ece14</t>
  </si>
  <si>
    <t>JM91E3677540</t>
  </si>
  <si>
    <t>2024-05-10</t>
  </si>
  <si>
    <t>https://fruitbasket.blob.core.windows.net/gk2o5k/avatar/21046616220240606150335J7QHYV.jpg</t>
  </si>
  <si>
    <t>JM9133RK681966</t>
  </si>
  <si>
    <t>13622-PKB-2402343</t>
  </si>
  <si>
    <t>6ea01452-2e1f-424d-b860-08dc815e625b</t>
  </si>
  <si>
    <t>https://fruitbasket.blob.core.windows.net/gk2o5k/avatar/21042134520240606150641F5A3IO.jpg</t>
  </si>
  <si>
    <t>13622-PKB-2402342</t>
  </si>
  <si>
    <t>e712c92f-8bc1-4cf4-20d5-08dc815ef2d9</t>
  </si>
  <si>
    <t>KC02E1243481</t>
  </si>
  <si>
    <t>KB4942JU</t>
  </si>
  <si>
    <t>https://fruitbasket.blob.core.windows.net/gk2o5k/avatar/210627215202406061509010UOKKR.jpg</t>
  </si>
  <si>
    <t>KC0211RK244015</t>
  </si>
  <si>
    <t>13622-PKB-2402338</t>
  </si>
  <si>
    <t>002bac0e-c2d8-452e-b871-08dc815e625b</t>
  </si>
  <si>
    <t>https://fruitbasket.blob.core.windows.net/gk2o5k/avatar/21054947320240606151148XIT1BK.jpg</t>
  </si>
  <si>
    <t>13622-PKB-2402337</t>
  </si>
  <si>
    <t>1494919b-81f1-4116-9eb6-08dc815fd5c4</t>
  </si>
  <si>
    <t>https://fruitbasket.blob.core.windows.net/gk2o5k/avatar/2977588020240606152420CS0G4M.jpg</t>
  </si>
  <si>
    <t>13622-PKB-2402353</t>
  </si>
  <si>
    <t>6971e508-7137-4ced-9ebe-08dc815fd5c4</t>
  </si>
  <si>
    <t>KC02E1244577</t>
  </si>
  <si>
    <t>https://fruitbasket.blob.core.windows.net/gk2o5k/avatar/21062722620240606152705ZZKGJW.jpg</t>
  </si>
  <si>
    <t>KC0217RK244987</t>
  </si>
  <si>
    <t>13622-PKB-2402354</t>
  </si>
  <si>
    <t>2ecb0c73-89a8-4933-9ecc-08dc815fd5c4</t>
  </si>
  <si>
    <t>KC02E1243425</t>
  </si>
  <si>
    <t>2024-03-08</t>
  </si>
  <si>
    <t>https://fruitbasket.blob.core.windows.net/gk2o5k/avatar/21063388620240606152936XSHLLE.jpg</t>
  </si>
  <si>
    <t>KC0210RK243938</t>
  </si>
  <si>
    <t>13622-PKB-2402349</t>
  </si>
  <si>
    <t>b4307544-21eb-46f3-4430-08dc815e61c0</t>
  </si>
  <si>
    <t>JBP1E2029445</t>
  </si>
  <si>
    <t>KB5864JU</t>
  </si>
  <si>
    <t>https://fruitbasket.blob.core.windows.net/gk2o5k/avatar/21048288720240606153228NTQJOF.jpg</t>
  </si>
  <si>
    <t>JBP124RK029407</t>
  </si>
  <si>
    <t>13622-PKB-2402351</t>
  </si>
  <si>
    <t>f06c356f-aa65-4495-700b-08dc815fb6cd</t>
  </si>
  <si>
    <t>https://fruitbasket.blob.core.windows.net/gk2o5k/avatar/21050947220240606153550708AZK.jpg</t>
  </si>
  <si>
    <t>13622-PKB-2402358</t>
  </si>
  <si>
    <t>6cc3a0c7-582d-44ba-2106-08dc815ef2d9</t>
  </si>
  <si>
    <t>https://fruitbasket.blob.core.windows.net/gk2o5k/avatar/210415855202406061543027FPDRV.jpg</t>
  </si>
  <si>
    <t>13622-PKB-2402356</t>
  </si>
  <si>
    <t>e815a9cb-d51c-4689-b8a4-08dc815e625b</t>
  </si>
  <si>
    <t>https://fruitbasket.blob.core.windows.net/gk2o5k/avatar/21054944420240606155034LGWISP.jpg</t>
  </si>
  <si>
    <t>13622-PKB-2402355</t>
  </si>
  <si>
    <t>b748f208-5489-4290-702d-08dc815fb6cd</t>
  </si>
  <si>
    <t>KC02E1240861</t>
  </si>
  <si>
    <t>https://fruitbasket.blob.core.windows.net/gk2o5k/avatar/21040868820240606155236O6AVFC.jpg</t>
  </si>
  <si>
    <t>KC0212RK241334</t>
  </si>
  <si>
    <t>13622-PKB-2402359</t>
  </si>
  <si>
    <t>d4cb5d69-b2f3-4375-4464-08dc815e61c0</t>
  </si>
  <si>
    <t>https://fruitbasket.blob.core.windows.net/gk2o5k/avatar/21054947320240606155425LKWAMF.jpg</t>
  </si>
  <si>
    <t>13622-PKB-2402352</t>
  </si>
  <si>
    <t>ef8d4098-8eb1-4dfd-5c33-08dc815ece14</t>
  </si>
  <si>
    <t>KC02E1245008</t>
  </si>
  <si>
    <t>KB5373JU</t>
  </si>
  <si>
    <t>https://fruitbasket.blob.core.windows.net/gk2o5k/avatar/21044572320240606155642EEZ9GB.jpg</t>
  </si>
  <si>
    <t>KC0214RK245532</t>
  </si>
  <si>
    <t>13622-PKB-2402350</t>
  </si>
  <si>
    <t>bd983ef1-78b8-47a3-5c3a-08dc815ece14</t>
  </si>
  <si>
    <t>https://fruitbasket.blob.core.windows.net/gk2o5k/avatar/210390575202406061559008APJWA.jpg</t>
  </si>
  <si>
    <t>13622-PKB-2402361</t>
  </si>
  <si>
    <t>75e2b3d3-e4e1-4ad0-5c3f-08dc815ece14</t>
  </si>
  <si>
    <t>JBP1E2023981</t>
  </si>
  <si>
    <t>https://fruitbasket.blob.core.windows.net/gk2o5k/avatar/21050721320240606160148OSHMKM.jpg</t>
  </si>
  <si>
    <t>JBP124RK023896</t>
  </si>
  <si>
    <t>13622-PKB-2402360</t>
  </si>
  <si>
    <t>d7b0fb4f-129d-4c39-4468-08dc815e61c0</t>
  </si>
  <si>
    <t>https://fruitbasket.blob.core.windows.net/gk2o5k/avatar/21021767920240606160431SND1MS.jpg</t>
  </si>
  <si>
    <t>13622-PKB-2402362</t>
  </si>
  <si>
    <t>c39d2c4e-658b-4986-2120-08dc815ef2d9</t>
  </si>
  <si>
    <t>https://fruitbasket.blob.core.windows.net/gk2o5k/avatar/2968390420240606162844GYUP87.jpg</t>
  </si>
  <si>
    <t>13622-PKB-2402398</t>
  </si>
  <si>
    <t>cc43667c-c6bc-4bb0-b7df-08dc868604f7</t>
  </si>
  <si>
    <t>DARWIN</t>
  </si>
  <si>
    <t>085752910032</t>
  </si>
  <si>
    <t>JBK3E1508063</t>
  </si>
  <si>
    <t>KB4567VY</t>
  </si>
  <si>
    <t>07-06-2024</t>
  </si>
  <si>
    <t>https://fruitbasket.blob.core.windows.net/gk2o5k/avatar/21079180920240607111501UPPUTI.jpg</t>
  </si>
  <si>
    <t>JBK310RK509838</t>
  </si>
  <si>
    <t>13622-PKB-2402399</t>
  </si>
  <si>
    <t>8080d813-0ccf-4387-d96c-08dc86885387</t>
  </si>
  <si>
    <t>JBK1E1996521</t>
  </si>
  <si>
    <t>KB3456VY</t>
  </si>
  <si>
    <t>https://fruitbasket.blob.core.windows.net/gk2o5k/avatar/21079180920240607112752WFUU25.jpg</t>
  </si>
  <si>
    <t>JBK111RK998950</t>
  </si>
  <si>
    <t>13622-PKB-2402397</t>
  </si>
  <si>
    <t>afc18f28-46bb-4803-6127-08dc86878a3a</t>
  </si>
  <si>
    <t>https://fruitbasket.blob.core.windows.net/gk2o5k/avatar/21063824220240607121134SAJHFI.jpg</t>
  </si>
  <si>
    <t>13622-PKB-2402396</t>
  </si>
  <si>
    <t>3cf92059-af10-43fa-b82d-08dc868604f7</t>
  </si>
  <si>
    <t>Rini andika</t>
  </si>
  <si>
    <t>081253510654</t>
  </si>
  <si>
    <t>JM81E3008711</t>
  </si>
  <si>
    <t>KB6001JU</t>
  </si>
  <si>
    <t>https://fruitbasket.blob.core.windows.net/gk2o5k/avatar/21046016620240607121443KWRWML.jpg</t>
  </si>
  <si>
    <t>JM8131RK009981</t>
  </si>
  <si>
    <t>13622-PKB-2402385</t>
  </si>
  <si>
    <t>acc47754-e2d4-44e5-b831-08dc868604f7</t>
  </si>
  <si>
    <t>Alina sesilia</t>
  </si>
  <si>
    <t>083167671986</t>
  </si>
  <si>
    <t>JBP1E2024944</t>
  </si>
  <si>
    <t>KB5490JU</t>
  </si>
  <si>
    <t>https://fruitbasket.blob.core.windows.net/gk2o5k/avatar/21045737220240607121708OMQCGP.jpg</t>
  </si>
  <si>
    <t>JBP122RK024965</t>
  </si>
  <si>
    <t>13622-PKB-2402387</t>
  </si>
  <si>
    <t>75c339da-4db3-4946-7d48-08dc8687a531</t>
  </si>
  <si>
    <t>JBK1E2006760</t>
  </si>
  <si>
    <t>KB5930JU</t>
  </si>
  <si>
    <t>https://fruitbasket.blob.core.windows.net/gk2o5k/avatar/21045737220240607121819IXXLWA.jpg</t>
  </si>
  <si>
    <t>JBK123RK009216</t>
  </si>
  <si>
    <t>13622-PKB-2402388</t>
  </si>
  <si>
    <t>5604c917-b8aa-4a97-b8f4-08dc8688753a</t>
  </si>
  <si>
    <t>JM04E1980220</t>
  </si>
  <si>
    <t>KB6012JU</t>
  </si>
  <si>
    <t>https://fruitbasket.blob.core.windows.net/gk2o5k/avatar/21045737220240607121923KYMFC8.jpg</t>
  </si>
  <si>
    <t>JM041XRK980201</t>
  </si>
  <si>
    <t>13622-PKB-2402392</t>
  </si>
  <si>
    <t>c35220a1-34c1-420b-612f-08dc86878a3a</t>
  </si>
  <si>
    <t>https://fruitbasket.blob.core.windows.net/gk2o5k/avatar/21042312920240607122136CIER98.jpg</t>
  </si>
  <si>
    <t>13622-PKB-2402393</t>
  </si>
  <si>
    <t>05b39666-1263-4e38-d9a4-08dc86885387</t>
  </si>
  <si>
    <t>https://fruitbasket.blob.core.windows.net/gk2o5k/avatar/21052482920240607122443ZBAYGL.jpg</t>
  </si>
  <si>
    <t>13622-PKB-2402394</t>
  </si>
  <si>
    <t>dacb8084-1910-47ab-b845-08dc868604f7</t>
  </si>
  <si>
    <t>https://fruitbasket.blob.core.windows.net/gk2o5k/avatar/21051058720240607122856SEB5HH.jpg</t>
  </si>
  <si>
    <t>13622-PKB-2402386</t>
  </si>
  <si>
    <t>0ae73fa3-7649-4986-b848-08dc868604f7</t>
  </si>
  <si>
    <t>Ahmat</t>
  </si>
  <si>
    <t>08990994624</t>
  </si>
  <si>
    <t>JBP1E2021734</t>
  </si>
  <si>
    <t>KB5737JU</t>
  </si>
  <si>
    <t>https://fruitbasket.blob.core.windows.net/gk2o5k/avatar/21045735320240607123149W7C4ZE.jpg</t>
  </si>
  <si>
    <t>JBP121RK021555</t>
  </si>
  <si>
    <t>13622-PKB-2402389</t>
  </si>
  <si>
    <t>c9aed1da-3372-49d4-7d5a-08dc8687a531</t>
  </si>
  <si>
    <t>JBK3E1516016</t>
  </si>
  <si>
    <t>KB6093JU</t>
  </si>
  <si>
    <t>https://fruitbasket.blob.core.windows.net/gk2o5k/avatar/21045735320240607123307ZWVEKM.jpg</t>
  </si>
  <si>
    <t>JBK315RK517885</t>
  </si>
  <si>
    <t>13622-PKB-2402391</t>
  </si>
  <si>
    <t>e858affb-da4c-4522-613b-08dc86878a3a</t>
  </si>
  <si>
    <t>https://fruitbasket.blob.core.windows.net/gk2o5k/avatar/21048861820240607123639JDTCSH.jpg</t>
  </si>
  <si>
    <t>13622-PKB-2402409</t>
  </si>
  <si>
    <t>e60ad199-adf9-4f9e-61a2-08dc86878a3a</t>
  </si>
  <si>
    <t>PAINI</t>
  </si>
  <si>
    <t>081373957712</t>
  </si>
  <si>
    <t>JBK1E1995852</t>
  </si>
  <si>
    <t>KB5467VV</t>
  </si>
  <si>
    <t>https://fruitbasket.blob.core.windows.net/gk2o5k/avatar/21080021820240607132619CRUYBK.jpg</t>
  </si>
  <si>
    <t>JBK116RK998295</t>
  </si>
  <si>
    <t>13622-PKB-2402408</t>
  </si>
  <si>
    <t>37d15aab-6330-4581-61f2-08dc86878a3a</t>
  </si>
  <si>
    <t>https://fruitbasket.blob.core.windows.net/gk2o5k/avatar/21059774520240607140533PCTLBH.jpg</t>
  </si>
  <si>
    <t>13622-PKB-2402401</t>
  </si>
  <si>
    <t>2e42cd8a-9d60-4094-7e17-08dc8687a531</t>
  </si>
  <si>
    <t>Hiskia</t>
  </si>
  <si>
    <t>085386410735</t>
  </si>
  <si>
    <t>JBK3E1506955</t>
  </si>
  <si>
    <t>KB5358JU</t>
  </si>
  <si>
    <t>https://fruitbasket.blob.core.windows.net/gk2o5k/avatar/21046083820240607141220PSU4QS.jpg</t>
  </si>
  <si>
    <t>JBK317RK508816</t>
  </si>
  <si>
    <t>13622-PKB-2402403</t>
  </si>
  <si>
    <t>894e2d1e-abd4-49d8-621f-08dc86878a3a</t>
  </si>
  <si>
    <t>JBK1E2002977</t>
  </si>
  <si>
    <t>KB5322JU</t>
  </si>
  <si>
    <t>https://fruitbasket.blob.core.windows.net/gk2o5k/avatar/210460838202406071415354VBNWU.jpg</t>
  </si>
  <si>
    <t>JBK123RK005120</t>
  </si>
  <si>
    <t>13622-PKB-2402406</t>
  </si>
  <si>
    <t>af9e9a75-56cf-463b-6223-08dc86878a3a</t>
  </si>
  <si>
    <t>JM04E1933000</t>
  </si>
  <si>
    <t>KB5432JU</t>
  </si>
  <si>
    <t>https://fruitbasket.blob.core.windows.net/gk2o5k/avatar/21046083820240607141645HMOZYS.jpg</t>
  </si>
  <si>
    <t>JM041XRK932990</t>
  </si>
  <si>
    <t>13622-PKB-2402412</t>
  </si>
  <si>
    <t>cbfa6869-0494-479c-b8f5-08dc868604f7</t>
  </si>
  <si>
    <t>Akbar</t>
  </si>
  <si>
    <t>085828529932</t>
  </si>
  <si>
    <t>JM03E1634213</t>
  </si>
  <si>
    <t>KB5115JU</t>
  </si>
  <si>
    <t>https://fruitbasket.blob.core.windows.net/gk2o5k/avatar/21046087720240607142052Y58GRG.jpg</t>
  </si>
  <si>
    <t>JM0315RK634400</t>
  </si>
  <si>
    <t>13622-PKB-2402413</t>
  </si>
  <si>
    <t>1e7c0d68-d719-4793-b9d1-08dc8688753a</t>
  </si>
  <si>
    <t>JM03E1633594</t>
  </si>
  <si>
    <t>KB5418JU</t>
  </si>
  <si>
    <t>https://fruitbasket.blob.core.windows.net/gk2o5k/avatar/21046087720240607142345GNKRP5.jpg</t>
  </si>
  <si>
    <t>JM0313RK633732</t>
  </si>
  <si>
    <t>13622-PKB-2402414</t>
  </si>
  <si>
    <t>4d1107ba-4e33-44c0-da6f-08dc86885387</t>
  </si>
  <si>
    <t>JBK1E2003813</t>
  </si>
  <si>
    <t>KB5482JU</t>
  </si>
  <si>
    <t>https://fruitbasket.blob.core.windows.net/gk2o5k/avatar/21046087720240607142509IY7A4F.jpg</t>
  </si>
  <si>
    <t>JBK123RK006655</t>
  </si>
  <si>
    <t>13622-PKB-2402405</t>
  </si>
  <si>
    <t>ef2dda6d-80c5-46b9-da7c-08dc86885387</t>
  </si>
  <si>
    <t>JM03E1558520</t>
  </si>
  <si>
    <t>https://fruitbasket.blob.core.windows.net/gk2o5k/avatar/21046016620240607142751OTCYLG.jpg</t>
  </si>
  <si>
    <t>JM0316RK558508</t>
  </si>
  <si>
    <t>13622-PKB-2402400</t>
  </si>
  <si>
    <t>f8225517-61ed-4cf7-b9fd-08dc8688753a</t>
  </si>
  <si>
    <t>JM03E1583724</t>
  </si>
  <si>
    <t>KB3470EAD</t>
  </si>
  <si>
    <t>https://fruitbasket.blob.core.windows.net/gk2o5k/avatar/21046016620240607142939XDXRHP.jpg</t>
  </si>
  <si>
    <t>JM0318RK583765</t>
  </si>
  <si>
    <t>13622-PKB-2402404</t>
  </si>
  <si>
    <t>b08e0920-6d47-4c13-7e46-08dc8687a531</t>
  </si>
  <si>
    <t>JM03E1622683</t>
  </si>
  <si>
    <t>KB5368JU</t>
  </si>
  <si>
    <t>https://fruitbasket.blob.core.windows.net/gk2o5k/avatar/21046049820240607143249577NH1.jpg</t>
  </si>
  <si>
    <t>JM0313RK622679</t>
  </si>
  <si>
    <t>13622-PKB-2402407</t>
  </si>
  <si>
    <t>bc1857f3-3e37-4100-7e4f-08dc8687a531</t>
  </si>
  <si>
    <t>JBK1E1999772</t>
  </si>
  <si>
    <t>KB5205JU</t>
  </si>
  <si>
    <t>https://fruitbasket.blob.core.windows.net/gk2o5k/avatar/210460498202406071434144KQNNA.jpg</t>
  </si>
  <si>
    <t>JBK128RK002049</t>
  </si>
  <si>
    <t>13622-PKB-2402410</t>
  </si>
  <si>
    <t>58722705-0b52-4533-daab-08dc86885387</t>
  </si>
  <si>
    <t>JM03E1652087</t>
  </si>
  <si>
    <t>KB6247JU</t>
  </si>
  <si>
    <t>https://fruitbasket.blob.core.windows.net/gk2o5k/avatar/210461074202406071445156FSW8A.jpg</t>
  </si>
  <si>
    <t>JM0315RK652072</t>
  </si>
  <si>
    <t>13622-PKB-2402411</t>
  </si>
  <si>
    <t>2623defd-0729-4e65-7e77-08dc8687a531</t>
  </si>
  <si>
    <t>JM04E1943587</t>
  </si>
  <si>
    <t>KB5576JU</t>
  </si>
  <si>
    <t>https://fruitbasket.blob.core.windows.net/gk2o5k/avatar/21046107420240607144703WAZGWZ.jpg</t>
  </si>
  <si>
    <t>JM0413RK943586</t>
  </si>
  <si>
    <t>13622-PKB-2402415</t>
  </si>
  <si>
    <t>46a7cc40-5ac5-42ad-b946-08dc868604f7</t>
  </si>
  <si>
    <t>MELINA</t>
  </si>
  <si>
    <t>081345627157</t>
  </si>
  <si>
    <t>JBK3E1507674</t>
  </si>
  <si>
    <t>KB2345VH</t>
  </si>
  <si>
    <t>https://fruitbasket.blob.core.windows.net/gk2o5k/avatar/21088596020240607145833XMZDMY.jpg</t>
  </si>
  <si>
    <t>JBK310RK509578</t>
  </si>
  <si>
    <t>13622-PKB-2402416</t>
  </si>
  <si>
    <t>db6c3b3d-b2b7-45b9-b95e-08dc868604f7</t>
  </si>
  <si>
    <t>JBK1E1997440</t>
  </si>
  <si>
    <t>https://fruitbasket.blob.core.windows.net/gk2o5k/avatar/21088596020240607151330MGLG3Y.jpg</t>
  </si>
  <si>
    <t>JBK118RK999786</t>
  </si>
  <si>
    <t>13622-PKB-2402421</t>
  </si>
  <si>
    <t>bdb4e6b8-195b-4814-db36-08dc86885387</t>
  </si>
  <si>
    <t>JBP1E2026048</t>
  </si>
  <si>
    <t>KB1234VK</t>
  </si>
  <si>
    <t>https://fruitbasket.blob.core.windows.net/gk2o5k/avatar/21088596020240607160221PCYWTC.jpg</t>
  </si>
  <si>
    <t>JBP129RK025899</t>
  </si>
  <si>
    <t>13622-PKB-2402451</t>
  </si>
  <si>
    <t>a8ed4e52-a8c2-4317-2def-08dc877021ca</t>
  </si>
  <si>
    <t>083849928705</t>
  </si>
  <si>
    <t>JM03E1638218</t>
  </si>
  <si>
    <t>KB3467EAD</t>
  </si>
  <si>
    <t>08-06-2024</t>
  </si>
  <si>
    <t>https://fruitbasket.blob.core.windows.net/gk2o5k/avatar/21044678020240608111127BCOKY8.jpg</t>
  </si>
  <si>
    <t>JM0316RK638715</t>
  </si>
  <si>
    <t>13622-PKB-2402453</t>
  </si>
  <si>
    <t>bb6e8715-2154-4f00-3d15-08dc8770afe6</t>
  </si>
  <si>
    <t>JM04E1943921</t>
  </si>
  <si>
    <t>KB5578JU</t>
  </si>
  <si>
    <t>https://fruitbasket.blob.core.windows.net/gk2o5k/avatar/21044678020240608111409JU4GOD.jpg</t>
  </si>
  <si>
    <t>JM0412RK943854</t>
  </si>
  <si>
    <t>13622-PKB-2402449</t>
  </si>
  <si>
    <t>1eb5d3cb-47c2-41e9-f92c-08dc877050ba</t>
  </si>
  <si>
    <t>JIDIN</t>
  </si>
  <si>
    <t>085180625208</t>
  </si>
  <si>
    <t>JM04E1943586</t>
  </si>
  <si>
    <t>KB5697JU</t>
  </si>
  <si>
    <t>https://fruitbasket.blob.core.windows.net/gk2o5k/avatar/21044671320240608111803PGY8DH.jpg</t>
  </si>
  <si>
    <t>JM0411RK943585</t>
  </si>
  <si>
    <t>13622-PKB-2402452</t>
  </si>
  <si>
    <t>25f18573-a58a-4a28-941d-08dc8770c54b</t>
  </si>
  <si>
    <t>JM03E1642465</t>
  </si>
  <si>
    <t>https://fruitbasket.blob.core.windows.net/gk2o5k/avatar/21044671320240608111923DN3HON.jpg</t>
  </si>
  <si>
    <t>JM0316RK642442</t>
  </si>
  <si>
    <t>13622-PKB-2402445</t>
  </si>
  <si>
    <t>501d1d37-68ef-4f05-3d29-08dc8770afe6</t>
  </si>
  <si>
    <t>KC02E1240590</t>
  </si>
  <si>
    <t>https://fruitbasket.blob.core.windows.net/gk2o5k/avatar/21063674520240608112707FH8NUT.jpg</t>
  </si>
  <si>
    <t>KC0210RK241042</t>
  </si>
  <si>
    <t>13622-PKB-2402447</t>
  </si>
  <si>
    <t>270c92b0-4aea-46b9-2e12-08dc877021ca</t>
  </si>
  <si>
    <t>KC02E1250864</t>
  </si>
  <si>
    <t>KB6090JU</t>
  </si>
  <si>
    <t>2024-05-06</t>
  </si>
  <si>
    <t>https://fruitbasket.blob.core.windows.net/gk2o5k/avatar/21046653720240608112923TCL9C5.jpg</t>
  </si>
  <si>
    <t>KC0213RK251287</t>
  </si>
  <si>
    <t>13622-PKB-2402446</t>
  </si>
  <si>
    <t>8922fd0b-83bd-49e0-9479-08dc877084ef</t>
  </si>
  <si>
    <t>Guntur</t>
  </si>
  <si>
    <t>089507646959</t>
  </si>
  <si>
    <t>JBP1E2030832</t>
  </si>
  <si>
    <t>KB6089JU</t>
  </si>
  <si>
    <t>https://fruitbasket.blob.core.windows.net/gk2o5k/avatar/21044679420240608114221WNQN71.jpg</t>
  </si>
  <si>
    <t>JBP123RK031049</t>
  </si>
  <si>
    <t>13622-PKB-2402448</t>
  </si>
  <si>
    <t>8eed1831-cb0e-4328-bb48-08dc8771488e</t>
  </si>
  <si>
    <t>JBK1E2005677</t>
  </si>
  <si>
    <t>KB5740JU</t>
  </si>
  <si>
    <t>https://fruitbasket.blob.core.windows.net/gk2o5k/avatar/21044679420240608114331PQN05M.jpg</t>
  </si>
  <si>
    <t>JBK124RK008124</t>
  </si>
  <si>
    <t>13622-PKB-2402450</t>
  </si>
  <si>
    <t>e5adb06a-7a16-49da-3d50-08dc8770afe6</t>
  </si>
  <si>
    <t>JM03E1648412</t>
  </si>
  <si>
    <t>KB6092JU</t>
  </si>
  <si>
    <t>https://fruitbasket.blob.core.windows.net/gk2o5k/avatar/2104467942024060811460385YKOY.jpg</t>
  </si>
  <si>
    <t>JM0310RK647054</t>
  </si>
  <si>
    <t>13622-PKB-2402454</t>
  </si>
  <si>
    <t>d6f7ccbb-82d8-4c80-bb56-08dc8771488e</t>
  </si>
  <si>
    <t>082158118380</t>
  </si>
  <si>
    <t>JBP1E2022408</t>
  </si>
  <si>
    <t>KB3426VH</t>
  </si>
  <si>
    <t>https://fruitbasket.blob.core.windows.net/gk2o5k/avatar/21076694420240608114814BABTRZ.jpg</t>
  </si>
  <si>
    <t>JBP12XRK022204</t>
  </si>
  <si>
    <t>13622-PKB-2402455</t>
  </si>
  <si>
    <t>a4ccc2ea-dbc7-432c-2e45-08dc877021ca</t>
  </si>
  <si>
    <t>JBK1E2002420</t>
  </si>
  <si>
    <t>https://fruitbasket.blob.core.windows.net/gk2o5k/avatar/21076694420240608115052X6EOSX.jpg</t>
  </si>
  <si>
    <t>JBK121RK005293</t>
  </si>
  <si>
    <t>13622-PKB-2402456</t>
  </si>
  <si>
    <t>d139167d-91ec-4573-946d-08dc8770c54b</t>
  </si>
  <si>
    <t>JBP1E2026059</t>
  </si>
  <si>
    <t>KB2314VH</t>
  </si>
  <si>
    <t>https://fruitbasket.blob.core.windows.net/gk2o5k/avatar/21076694420240608115244L3VO0B.jpg</t>
  </si>
  <si>
    <t>JBP122RK025906</t>
  </si>
  <si>
    <t>13622-PKB-2402457</t>
  </si>
  <si>
    <t>b5d8ae63-c1a9-4ee1-951a-08dc877084ef</t>
  </si>
  <si>
    <t>Neni Marlina</t>
  </si>
  <si>
    <t>0895325996570</t>
  </si>
  <si>
    <t>KD11E1493688</t>
  </si>
  <si>
    <t>KB7689VH</t>
  </si>
  <si>
    <t>https://fruitbasket.blob.core.windows.net/gk2o5k/avatar/21079267420240608125608QXYPY2.jpg</t>
  </si>
  <si>
    <t>KD1114RK494420</t>
  </si>
  <si>
    <t>13622-PKB-2402458</t>
  </si>
  <si>
    <t>b9dd5504-605a-468c-94dc-08dc8770c54b</t>
  </si>
  <si>
    <t>JM81E2961197</t>
  </si>
  <si>
    <t>KB6758VH</t>
  </si>
  <si>
    <t>https://fruitbasket.blob.core.windows.net/gk2o5k/avatar/210792674202406081258425RT6FS.jpg</t>
  </si>
  <si>
    <t>JM8128RK961772</t>
  </si>
  <si>
    <t>13622-PKB-2402459</t>
  </si>
  <si>
    <t>d3f2c014-d87a-421a-bbba-08dc8771488e</t>
  </si>
  <si>
    <t>JM81E2990288</t>
  </si>
  <si>
    <t>KB3476VH</t>
  </si>
  <si>
    <t>https://fruitbasket.blob.core.windows.net/gk2o5k/avatar/21079267420240608130134GGIY8J.jpg</t>
  </si>
  <si>
    <t>JM8124RK991867</t>
  </si>
  <si>
    <t>13622-PKB-2402462</t>
  </si>
  <si>
    <t>8f7e0614-f086-4cf2-2ed0-08dc877021ca</t>
  </si>
  <si>
    <t>Ully rosa febryan</t>
  </si>
  <si>
    <t>0895702487209</t>
  </si>
  <si>
    <t>JM81E3003039</t>
  </si>
  <si>
    <t>KB2467VV</t>
  </si>
  <si>
    <t>https://fruitbasket.blob.core.windows.net/gk2o5k/avatar/21084720320240608135248TWHRQB.jpg</t>
  </si>
  <si>
    <t>JM8133RK003115</t>
  </si>
  <si>
    <t>13622-PKB-2402460</t>
  </si>
  <si>
    <t>0fd942be-8053-414b-9542-08dc8770c54b</t>
  </si>
  <si>
    <t>JM91E3655153</t>
  </si>
  <si>
    <t>KB4537VH</t>
  </si>
  <si>
    <t>https://fruitbasket.blob.core.windows.net/gk2o5k/avatar/21084720320240608135439QWNF2V.jpg</t>
  </si>
  <si>
    <t>JM9133RK659644</t>
  </si>
  <si>
    <t>13622-PKB-2402461</t>
  </si>
  <si>
    <t>0f16f174-f3ce-4673-bc65-08dc8771488e</t>
  </si>
  <si>
    <t>JM81E3069168</t>
  </si>
  <si>
    <t>KB2453VH</t>
  </si>
  <si>
    <t>https://fruitbasket.blob.core.windows.net/gk2o5k/avatar/210847203202406081357031QCVLK.jpg</t>
  </si>
  <si>
    <t>JM8137RK068310</t>
  </si>
  <si>
    <t>13622-PKB-2402463</t>
  </si>
  <si>
    <t>3d17063e-b7a4-4eb7-faf2-08dc877050ba</t>
  </si>
  <si>
    <t>Yansyah</t>
  </si>
  <si>
    <t>089616358875</t>
  </si>
  <si>
    <t>JBK3E1512000</t>
  </si>
  <si>
    <t>KB2345VK</t>
  </si>
  <si>
    <t>https://fruitbasket.blob.core.windows.net/gk2o5k/avatar/21087259920240608150720OZBPYE.jpg</t>
  </si>
  <si>
    <t>JBK316RK513876</t>
  </si>
  <si>
    <t>13622-PKB-2402464</t>
  </si>
  <si>
    <t>ed8d38f8-037f-4c73-fafc-08dc877050ba</t>
  </si>
  <si>
    <t>JBP1E2024175</t>
  </si>
  <si>
    <t>KB2376VV</t>
  </si>
  <si>
    <t>https://fruitbasket.blob.core.windows.net/gk2o5k/avatar/21087259920240608150914FNNBOI.jpg</t>
  </si>
  <si>
    <t>JBP12XRK024194</t>
  </si>
  <si>
    <t>13622-PKB-2402474</t>
  </si>
  <si>
    <t>e4a4133c-05f5-4a9f-331d-08dc877021ca</t>
  </si>
  <si>
    <t>Arelius</t>
  </si>
  <si>
    <t>081347761952</t>
  </si>
  <si>
    <t>JM04E1911636</t>
  </si>
  <si>
    <t>KB3849VH</t>
  </si>
  <si>
    <t>10-06-2024</t>
  </si>
  <si>
    <t>https://fruitbasket.blob.core.windows.net/gk2o5k/avatar/21085830920240610101521LUQJ1O.jpg</t>
  </si>
  <si>
    <t>JM0415RK911612</t>
  </si>
  <si>
    <t>13622-PKB-2402476</t>
  </si>
  <si>
    <t>f47b6e40-e872-480a-423d-08dc8770afe6</t>
  </si>
  <si>
    <t>KF01E1628060</t>
  </si>
  <si>
    <t>KB2748VH</t>
  </si>
  <si>
    <t>https://fruitbasket.blob.core.windows.net/gk2o5k/avatar/210858309202406101019475VNGFF.jpg</t>
  </si>
  <si>
    <t>KF0117RK628115</t>
  </si>
  <si>
    <t>13622-PKB-2402479</t>
  </si>
  <si>
    <t>adbda66c-a4f9-488d-99ce-08dc877084ef</t>
  </si>
  <si>
    <t>JM03E1628785</t>
  </si>
  <si>
    <t>KB2749VY</t>
  </si>
  <si>
    <t>https://fruitbasket.blob.core.windows.net/gk2o5k/avatar/21085830920240610102548LCZKVW.jpg</t>
  </si>
  <si>
    <t>JM0315RK628774</t>
  </si>
  <si>
    <t>13622-PKB-2402482</t>
  </si>
  <si>
    <t>a177c9b8-ac3b-410f-fefd-08dc877050ba</t>
  </si>
  <si>
    <t>Saol</t>
  </si>
  <si>
    <t>081521702564</t>
  </si>
  <si>
    <t>JM04E1952533</t>
  </si>
  <si>
    <t>https://fruitbasket.blob.core.windows.net/gk2o5k/avatar/21080472020240610110321BLMTPW.jpg</t>
  </si>
  <si>
    <t>JM041XRK952530</t>
  </si>
  <si>
    <t>13622-PKB-2402483</t>
  </si>
  <si>
    <t>ca683129-5b0e-4500-33a2-08dc877021ca</t>
  </si>
  <si>
    <t>JBK3E1508064</t>
  </si>
  <si>
    <t>KB1234VH</t>
  </si>
  <si>
    <t>https://fruitbasket.blob.core.windows.net/gk2o5k/avatar/21080472020240610110803BGMDIE.jpg</t>
  </si>
  <si>
    <t>JBK318RK509831</t>
  </si>
  <si>
    <t>13622-PKB-2402484</t>
  </si>
  <si>
    <t>282de363-2bc0-4ba0-ff1b-08dc877050ba</t>
  </si>
  <si>
    <t>JBK1E2003047</t>
  </si>
  <si>
    <t>KB2389VH</t>
  </si>
  <si>
    <t>https://fruitbasket.blob.core.windows.net/gk2o5k/avatar/21080472020240610111705KIE521.jpg</t>
  </si>
  <si>
    <t>JBK121RK005598</t>
  </si>
  <si>
    <t>13622-PKB-2402471</t>
  </si>
  <si>
    <t>9a2d46ec-7b46-4a5d-4325-08dc8770afe6</t>
  </si>
  <si>
    <t>https://fruitbasket.blob.core.windows.net/gk2o5k/avatar/210494743202406101151441DUUFF.jpg</t>
  </si>
  <si>
    <t>13622-PKB-2402481</t>
  </si>
  <si>
    <t>14c0d09a-942a-404c-432e-08dc8770afe6</t>
  </si>
  <si>
    <t>https://fruitbasket.blob.core.windows.net/gk2o5k/avatar/21049474320240610115254VGLA1M.jpg</t>
  </si>
  <si>
    <t>13622-PKB-2402473</t>
  </si>
  <si>
    <t>dfb71ab6-e76b-4a74-9ac8-08dc877084ef</t>
  </si>
  <si>
    <t>https://fruitbasket.blob.core.windows.net/gk2o5k/avatar/21050853220240610115733XTHK8S.jpg</t>
  </si>
  <si>
    <t>13622-PKB-2402477</t>
  </si>
  <si>
    <t>79df73ca-6a2a-436a-33f6-08dc877021ca</t>
  </si>
  <si>
    <t>https://fruitbasket.blob.core.windows.net/gk2o5k/avatar/21050853220240610115852CIA00T.jpg</t>
  </si>
  <si>
    <t>13622-PKB-2402467</t>
  </si>
  <si>
    <t>30f1fa1f-4175-4dca-c1d1-08dc8771488e</t>
  </si>
  <si>
    <t>Hermanus</t>
  </si>
  <si>
    <t>083856423835</t>
  </si>
  <si>
    <t>JBP1E2011914</t>
  </si>
  <si>
    <t>https://fruitbasket.blob.core.windows.net/gk2o5k/avatar/21073326820240610124107Y8IFSQ.jpg</t>
  </si>
  <si>
    <t>JBP120PK011760</t>
  </si>
  <si>
    <t>13622-PKB-2402475</t>
  </si>
  <si>
    <t>447627ac-92a1-444e-9b11-08dc877084ef</t>
  </si>
  <si>
    <t>KC02E1235643</t>
  </si>
  <si>
    <t>https://fruitbasket.blob.core.windows.net/gk2o5k/avatar/21073326820240610124257WK7AH2.jpg</t>
  </si>
  <si>
    <t>KC0213PK236141</t>
  </si>
  <si>
    <t>13622-PKB-2402478</t>
  </si>
  <si>
    <t>ab0da05c-734e-4c2e-4391-08dc8770afe6</t>
  </si>
  <si>
    <t>https://fruitbasket.blob.core.windows.net/gk2o5k/avatar/21049486820240610130105YFAY4T.jpg</t>
  </si>
  <si>
    <t>13622-PKB-2402480</t>
  </si>
  <si>
    <t>b55b495a-b03c-4adb-999e-08dc890391c8</t>
  </si>
  <si>
    <t>https://fruitbasket.blob.core.windows.net/gk2o5k/avatar/21051016820240610132737LGQ7BV.jpg</t>
  </si>
  <si>
    <t>13622-PKB-2402491</t>
  </si>
  <si>
    <t>1698795b-c082-4485-99d6-08dc890391c8</t>
  </si>
  <si>
    <t>Deni irawan</t>
  </si>
  <si>
    <t>081253454349</t>
  </si>
  <si>
    <t>JBK1E2006577</t>
  </si>
  <si>
    <t>KB6009JU</t>
  </si>
  <si>
    <t>https://fruitbasket.blob.core.windows.net/gk2o5k/avatar/210454654202406101341224LSRSO.jpg</t>
  </si>
  <si>
    <t>JBK122RK009546</t>
  </si>
  <si>
    <t>13622-PKB-2402493</t>
  </si>
  <si>
    <t>caecdd17-173e-46a5-99da-08dc890391c8</t>
  </si>
  <si>
    <t>KB22E1048370</t>
  </si>
  <si>
    <t>2024-05-28</t>
  </si>
  <si>
    <t>https://fruitbasket.blob.core.windows.net/gk2o5k/avatar/210454654202406101342297VENFR.jpg</t>
  </si>
  <si>
    <t>KB2210RK048520</t>
  </si>
  <si>
    <t>13622-PKB-2402494</t>
  </si>
  <si>
    <t>ed12cee9-83b6-4b94-c259-08dc8771488e</t>
  </si>
  <si>
    <t>KD11E1482427</t>
  </si>
  <si>
    <t>KB4675JU</t>
  </si>
  <si>
    <t>https://fruitbasket.blob.core.windows.net/gk2o5k/avatar/21048869020240610134534NXYZDW.jpg</t>
  </si>
  <si>
    <t>KD1117RK483153</t>
  </si>
  <si>
    <t>13622-PKB-2402465</t>
  </si>
  <si>
    <t>9ec8e635-5f79-4ec3-0019-08dc877050bb</t>
  </si>
  <si>
    <t>Devi rahmawati</t>
  </si>
  <si>
    <t>082152933344</t>
  </si>
  <si>
    <t>JBK1E2003237</t>
  </si>
  <si>
    <t>https://fruitbasket.blob.core.windows.net/gk2o5k/avatar/21044697220240610134828HKZJB4.jpg</t>
  </si>
  <si>
    <t>JBK129RK005798</t>
  </si>
  <si>
    <t>13622-PKB-2402495</t>
  </si>
  <si>
    <t>286e1427-e63e-4793-9b68-08dc877084ef</t>
  </si>
  <si>
    <t>KD11E1499093</t>
  </si>
  <si>
    <t>KB5417JU</t>
  </si>
  <si>
    <t>https://fruitbasket.blob.core.windows.net/gk2o5k/avatar/21044697220240610134936QCR3FO.jpg</t>
  </si>
  <si>
    <t>KD1113RK499818</t>
  </si>
  <si>
    <t>13622-PKB-2402506</t>
  </si>
  <si>
    <t>b1bd68be-982d-4d6a-9a1e-08dc890391c8</t>
  </si>
  <si>
    <t>HALIMAH</t>
  </si>
  <si>
    <t>085711667114</t>
  </si>
  <si>
    <t>KF01E1628014</t>
  </si>
  <si>
    <t>KB8494VV</t>
  </si>
  <si>
    <t>https://fruitbasket.blob.core.windows.net/gk2o5k/avatar/21088912820240610140455C3FW2Y.jpg</t>
  </si>
  <si>
    <t>KF0110RK628070</t>
  </si>
  <si>
    <t>13622-PKB-2402496</t>
  </si>
  <si>
    <t>e872599c-194e-4713-9a22-08dc890391c8</t>
  </si>
  <si>
    <t>https://fruitbasket.blob.core.windows.net/gk2o5k/avatar/21054975220240610140536I8ZJXM.jpg</t>
  </si>
  <si>
    <t>13622-PKB-2402492</t>
  </si>
  <si>
    <t>7c046fcb-e224-475f-005f-08dc877050bb</t>
  </si>
  <si>
    <t>JBK1E1992186</t>
  </si>
  <si>
    <t>https://fruitbasket.blob.core.windows.net/gk2o5k/avatar/21063824220240610140954QUITIC.jpg</t>
  </si>
  <si>
    <t>JBK112RK994518</t>
  </si>
  <si>
    <t>13622-PKB-2402470</t>
  </si>
  <si>
    <t>0f7fd226-158d-49b5-9a37-08dc890391c8</t>
  </si>
  <si>
    <t>https://fruitbasket.blob.core.windows.net/gk2o5k/avatar/21052605420240610141414O1JCB2.jpg</t>
  </si>
  <si>
    <t>13622-PKB-2402511</t>
  </si>
  <si>
    <t>467e105b-c10b-4866-0066-08dc877050bb</t>
  </si>
  <si>
    <t>JM04E1951684</t>
  </si>
  <si>
    <t>KB3443VY</t>
  </si>
  <si>
    <t>https://fruitbasket.blob.core.windows.net/gk2o5k/avatar/21088912820240610141444U2XHNY.jpg</t>
  </si>
  <si>
    <t>JM0416RK952170</t>
  </si>
  <si>
    <t>13622-PKB-2402514</t>
  </si>
  <si>
    <t>64b74a4e-bb42-4bd7-0075-08dc877050bb</t>
  </si>
  <si>
    <t>KC02E1247058</t>
  </si>
  <si>
    <t>KB2839VV</t>
  </si>
  <si>
    <t>https://fruitbasket.blob.core.windows.net/gk2o5k/avatar/21088912820240610142041E9EGWA.jpg</t>
  </si>
  <si>
    <t>KC0213RK247689</t>
  </si>
  <si>
    <t>13622-PKB-2402510</t>
  </si>
  <si>
    <t>85e9bbd8-8d8d-477f-c2b2-08dc8771488e</t>
  </si>
  <si>
    <t>Tasiana liya</t>
  </si>
  <si>
    <t>082159858730</t>
  </si>
  <si>
    <t>Scoopy Sporty ACC</t>
  </si>
  <si>
    <t>JM03E1570990</t>
  </si>
  <si>
    <t>KB4352JU</t>
  </si>
  <si>
    <t>https://fruitbasket.blob.core.windows.net/gk2o5k/avatar/21045523520240610142530OTFB4Q.jpg</t>
  </si>
  <si>
    <t>JM0314RK570978</t>
  </si>
  <si>
    <t>13622-PKB-2402512</t>
  </si>
  <si>
    <t>599c0b0f-e08d-4c23-c2c0-08dc8771488e</t>
  </si>
  <si>
    <t>KFC1E1000752</t>
  </si>
  <si>
    <t>KB4325JU</t>
  </si>
  <si>
    <t>https://fruitbasket.blob.core.windows.net/gk2o5k/avatar/21045523520240610142926DROXPM.jpg</t>
  </si>
  <si>
    <t>KFC113RK000604</t>
  </si>
  <si>
    <t>13622-PKB-2402509</t>
  </si>
  <si>
    <t>93788cd6-3c2d-49a3-4470-08dc8770afe6</t>
  </si>
  <si>
    <t>https://fruitbasket.blob.core.windows.net/gk2o5k/avatar/21055076720240610143211WFE0KU.jpg</t>
  </si>
  <si>
    <t>13622-PKB-2402472</t>
  </si>
  <si>
    <t>46bc1852-1703-47c8-3540-08dc877021ca</t>
  </si>
  <si>
    <t>https://fruitbasket.blob.core.windows.net/gk2o5k/avatar/21063301020240610143442P3EP82.jpg</t>
  </si>
  <si>
    <t>13622-PKB-2402468</t>
  </si>
  <si>
    <t>e37bbe02-d41b-4865-9bc5-08dc877084ef</t>
  </si>
  <si>
    <t>https://fruitbasket.blob.core.windows.net/gk2o5k/avatar/21027352420240610143648F0OVSM.jpg</t>
  </si>
  <si>
    <t>13622-PKB-2402507</t>
  </si>
  <si>
    <t>67108cf2-333d-40a0-9a90-08dc890391c8</t>
  </si>
  <si>
    <t>https://fruitbasket.blob.core.windows.net/gk2o5k/avatar/210609496202406101440455KRYZN.jpg</t>
  </si>
  <si>
    <t>13622-PKB-2402508</t>
  </si>
  <si>
    <t>eff5d6d8-0405-410c-c2e5-08dc8771488e</t>
  </si>
  <si>
    <t>https://fruitbasket.blob.core.windows.net/gk2o5k/avatar/21052956420240610144344KIU5O0.jpg</t>
  </si>
  <si>
    <t>13622-PKB-2402513</t>
  </si>
  <si>
    <t>95c7e014-2382-4587-3573-08dc877021ca</t>
  </si>
  <si>
    <t>JBK1E1990368</t>
  </si>
  <si>
    <t>https://fruitbasket.blob.core.windows.net/gk2o5k/avatar/21063954020240610144820HYNTZS.jpg</t>
  </si>
  <si>
    <t>JBK115RK992794</t>
  </si>
  <si>
    <t>13622-PKB-2402469</t>
  </si>
  <si>
    <t>04c5b96e-2ebc-4e94-9aa8-08dc890391c8</t>
  </si>
  <si>
    <t>https://fruitbasket.blob.core.windows.net/gk2o5k/avatar/21054822120240610145443PEG0D0.jpg</t>
  </si>
  <si>
    <t>13622-PKB-2402466</t>
  </si>
  <si>
    <t>341dd637-3199-4ebc-9ac1-08dc890391c8</t>
  </si>
  <si>
    <t>Siyanto</t>
  </si>
  <si>
    <t>085232336639</t>
  </si>
  <si>
    <t>KF01E1649295</t>
  </si>
  <si>
    <t>KB6151JU</t>
  </si>
  <si>
    <t>2024-05-08</t>
  </si>
  <si>
    <t>https://fruitbasket.blob.core.windows.net/gk2o5k/avatar/21044692620240610145833DTT0Y4.jpg</t>
  </si>
  <si>
    <t>KF0119RK649113</t>
  </si>
  <si>
    <t>13622-PKB-2402516</t>
  </si>
  <si>
    <t>5423ce65-2966-433c-00b2-08dc877050bb</t>
  </si>
  <si>
    <t>JM03E1568493</t>
  </si>
  <si>
    <t>KB5126JU</t>
  </si>
  <si>
    <t>https://fruitbasket.blob.core.windows.net/gk2o5k/avatar/21054744820240610150207KHIHP6.jpg</t>
  </si>
  <si>
    <t>JM0311RK568489</t>
  </si>
  <si>
    <t>13622-PKB-2402521</t>
  </si>
  <si>
    <t>4ff61295-1a28-4572-c314-08dc8771488e</t>
  </si>
  <si>
    <t>Andul azis</t>
  </si>
  <si>
    <t>082352546797</t>
  </si>
  <si>
    <t>JM91E3657819</t>
  </si>
  <si>
    <t>KB5385VH</t>
  </si>
  <si>
    <t>https://fruitbasket.blob.core.windows.net/gk2o5k/avatar/21088772320240610150441V7XJRE.jpg</t>
  </si>
  <si>
    <t>JM9139RK665299</t>
  </si>
  <si>
    <t>13622-PKB-2402520</t>
  </si>
  <si>
    <t>2209a7b7-9f08-494b-c316-08dc8771488e</t>
  </si>
  <si>
    <t>JM03E1580975</t>
  </si>
  <si>
    <t>KB4938JU</t>
  </si>
  <si>
    <t>https://fruitbasket.blob.core.windows.net/gk2o5k/avatar/21060999420240610150520BTELXB.jpg</t>
  </si>
  <si>
    <t>JM0312RK578965</t>
  </si>
  <si>
    <t>13622-PKB-2402515</t>
  </si>
  <si>
    <t>3f6de0c1-3ba9-4f41-9be6-08dc877084ef</t>
  </si>
  <si>
    <t>https://fruitbasket.blob.core.windows.net/gk2o5k/avatar/21073008320240610150746OCMLVM.jpg</t>
  </si>
  <si>
    <t>13622-PKB-2402523</t>
  </si>
  <si>
    <t>a0b39d97-0f55-4a9f-c32e-08dc8771488e</t>
  </si>
  <si>
    <t>JM91E3570321</t>
  </si>
  <si>
    <t>https://fruitbasket.blob.core.windows.net/gk2o5k/avatar/21088772320240610151228FEPTQX.jpg</t>
  </si>
  <si>
    <t>JM9130RK574776</t>
  </si>
  <si>
    <t>13622-PKB-2402522</t>
  </si>
  <si>
    <t>e6c82308-9f1a-4804-9ad4-08dc890391c8</t>
  </si>
  <si>
    <t>JBK1E1996400</t>
  </si>
  <si>
    <t>KB2578VH</t>
  </si>
  <si>
    <t>https://fruitbasket.blob.core.windows.net/gk2o5k/avatar/21088772320240610151430RNQYTD.jpg</t>
  </si>
  <si>
    <t>JBK119RK999103</t>
  </si>
  <si>
    <t>13622-PKB-2402518</t>
  </si>
  <si>
    <t>f5ff9bda-7c11-43db-9c0c-08dc877084ef</t>
  </si>
  <si>
    <t>https://fruitbasket.blob.core.windows.net/gk2o5k/avatar/21054795120240610151537NHOLXW.jpg</t>
  </si>
  <si>
    <t>13622-PKB-2402519</t>
  </si>
  <si>
    <t>36350db9-6451-4e8b-c340-08dc8771488e</t>
  </si>
  <si>
    <t>https://fruitbasket.blob.core.windows.net/gk2o5k/avatar/21054795120240610151734V5YDVB.jpg</t>
  </si>
  <si>
    <t>13622-PKB-2402525</t>
  </si>
  <si>
    <t>2e6060ef-3c7a-48d5-9c16-08dc877084ef</t>
  </si>
  <si>
    <t>JBK1E2012210</t>
  </si>
  <si>
    <t>KB6237JU</t>
  </si>
  <si>
    <t>https://fruitbasket.blob.core.windows.net/gk2o5k/avatar/210446713202406101519340KKGDP.jpg</t>
  </si>
  <si>
    <t>JBK123RK014481</t>
  </si>
  <si>
    <t>13622-PKB-2402524</t>
  </si>
  <si>
    <t>0cac5da1-bf44-4cf7-9c24-08dc877084ef</t>
  </si>
  <si>
    <t>JBP1E2033932</t>
  </si>
  <si>
    <t>KB6206JU</t>
  </si>
  <si>
    <t>2024-05-15</t>
  </si>
  <si>
    <t>https://fruitbasket.blob.core.windows.net/gk2o5k/avatar/21045735320240610152146LBV8LL.jpg</t>
  </si>
  <si>
    <t>JBP125RK034311</t>
  </si>
  <si>
    <t>13622-PKB-2402526</t>
  </si>
  <si>
    <t>4d7bb962-0707-44ea-35bf-08dc877021ca</t>
  </si>
  <si>
    <t>AHMAD ROBINI</t>
  </si>
  <si>
    <t>081257637401</t>
  </si>
  <si>
    <t>JM03E1568211</t>
  </si>
  <si>
    <t>KB3688VH</t>
  </si>
  <si>
    <t>https://fruitbasket.blob.core.windows.net/gk2o5k/avatar/21088809620240610153901KKBWZO.jpg</t>
  </si>
  <si>
    <t>JM0319RK568207</t>
  </si>
  <si>
    <t>13622-PKB-2402527</t>
  </si>
  <si>
    <t>58a65b59-578f-40fd-35dd-08dc877021ca</t>
  </si>
  <si>
    <t>JM04E1850900</t>
  </si>
  <si>
    <t>KB4797VV</t>
  </si>
  <si>
    <t>https://fruitbasket.blob.core.windows.net/gk2o5k/avatar/21088809620240610155526TK3I82.jpg</t>
  </si>
  <si>
    <t>JM0414RK851077</t>
  </si>
  <si>
    <t>13622-PKB-2402528</t>
  </si>
  <si>
    <t>7dfbb371-c79d-48d8-9b35-08dc890391c8</t>
  </si>
  <si>
    <t>PELAGIA NITA</t>
  </si>
  <si>
    <t>085752722966</t>
  </si>
  <si>
    <t>JM04E1911659</t>
  </si>
  <si>
    <t>KB3543VH</t>
  </si>
  <si>
    <t>https://fruitbasket.blob.core.windows.net/gk2o5k/avatar/210888338202406101618370JVSQI.jpg</t>
  </si>
  <si>
    <t>JM0411RK911638</t>
  </si>
  <si>
    <t>13622-PKB-2402529</t>
  </si>
  <si>
    <t>2456a9e7-68b8-4015-4521-08dc8770afe6</t>
  </si>
  <si>
    <t>JM81E3019836</t>
  </si>
  <si>
    <t>KB3556VH</t>
  </si>
  <si>
    <t>https://fruitbasket.blob.core.windows.net/gk2o5k/avatar/21088833820240610162246CK4GKC.jpg</t>
  </si>
  <si>
    <t>JM8134RK019324</t>
  </si>
  <si>
    <t>13622-PKB-2402550</t>
  </si>
  <si>
    <t>53da2eac-6ee7-4162-815b-08dc89b2d496</t>
  </si>
  <si>
    <t>083838556336</t>
  </si>
  <si>
    <t>JBK3E1506179</t>
  </si>
  <si>
    <t>KB5348JU</t>
  </si>
  <si>
    <t>11-06-2024</t>
  </si>
  <si>
    <t>https://fruitbasket.blob.core.windows.net/gk2o5k/avatar/21117805020240611131018Q8G8VI.jpg</t>
  </si>
  <si>
    <t>JBK316RK507852</t>
  </si>
  <si>
    <t>13622-PKB-2402556</t>
  </si>
  <si>
    <t>7025aec7-e542-4d8d-c708-08dc89b249de</t>
  </si>
  <si>
    <t>https://fruitbasket.blob.core.windows.net/gk2o5k/avatar/21039508820240611131250RTB0SN.jpg</t>
  </si>
  <si>
    <t>13622-PKB-2402554</t>
  </si>
  <si>
    <t>66476e1f-edac-45ec-30fb-08dc89b24815</t>
  </si>
  <si>
    <t>Duguandi</t>
  </si>
  <si>
    <t>085751726531</t>
  </si>
  <si>
    <t>JBK3E1495695</t>
  </si>
  <si>
    <t>KB3179JU</t>
  </si>
  <si>
    <t>https://fruitbasket.blob.core.windows.net/gk2o5k/avatar/21004681820240611131527CSMOZN.jpg</t>
  </si>
  <si>
    <t>JBK31XPK497405</t>
  </si>
  <si>
    <t>13622-PKB-2402557</t>
  </si>
  <si>
    <t>88ede9d0-b42f-405c-c717-08dc89b249de</t>
  </si>
  <si>
    <t>Hasanudin</t>
  </si>
  <si>
    <t>083102849300</t>
  </si>
  <si>
    <t>JBK1E2002424</t>
  </si>
  <si>
    <t>KB5393JU</t>
  </si>
  <si>
    <t>https://fruitbasket.blob.core.windows.net/gk2o5k/avatar/21117653920240611131752KGRKGZ.jpg</t>
  </si>
  <si>
    <t>JBK122RK005299</t>
  </si>
  <si>
    <t>13622-PKB-2402551</t>
  </si>
  <si>
    <t>22b5a59a-e9f5-4bbc-8187-08dc89b2d496</t>
  </si>
  <si>
    <t>Zulpriadi</t>
  </si>
  <si>
    <t>081347418514</t>
  </si>
  <si>
    <t>JBK1E2000798</t>
  </si>
  <si>
    <t>KB5404JU</t>
  </si>
  <si>
    <t>https://fruitbasket.blob.core.windows.net/gk2o5k/avatar/21045204120240611132110IZVGNL.jpg</t>
  </si>
  <si>
    <t>JBK127RK003242</t>
  </si>
  <si>
    <t>13622-PKB-2402552</t>
  </si>
  <si>
    <t>e5a488c7-09cb-49d3-8194-08dc89b2d496</t>
  </si>
  <si>
    <t>JBK1E2000791</t>
  </si>
  <si>
    <t>KB5204JU</t>
  </si>
  <si>
    <t>https://fruitbasket.blob.core.windows.net/gk2o5k/avatar/21045204120240611132228XFLHKX.jpg</t>
  </si>
  <si>
    <t>JBK128RK003251</t>
  </si>
  <si>
    <t>13622-PKB-2402555</t>
  </si>
  <si>
    <t>96b52c66-f1e6-4c02-3115-08dc89b24815</t>
  </si>
  <si>
    <t>ZAKARIA</t>
  </si>
  <si>
    <t>082148275482</t>
  </si>
  <si>
    <t>JBK1E2004205</t>
  </si>
  <si>
    <t>KB5477JU</t>
  </si>
  <si>
    <t>https://fruitbasket.blob.core.windows.net/gk2o5k/avatar/21117316320240611132536F1YYBO.jpg</t>
  </si>
  <si>
    <t>JBK121RK006699</t>
  </si>
  <si>
    <t>13622-PKB-2402553</t>
  </si>
  <si>
    <t>e5567df7-1509-43d6-81b2-08dc89b2d496</t>
  </si>
  <si>
    <t>https://fruitbasket.blob.core.windows.net/gk2o5k/avatar/21072949820240611133122EFDDHF.jpg</t>
  </si>
  <si>
    <t>13622-PKB-2402558</t>
  </si>
  <si>
    <t>fb3cb5e1-2a7b-4abb-3135-08dc89b24815</t>
  </si>
  <si>
    <t>https://fruitbasket.blob.core.windows.net/gk2o5k/avatar/21040698620240611133352GSOGZL.jpg</t>
  </si>
  <si>
    <t>13622-PKB-2402560</t>
  </si>
  <si>
    <t>aeff97e7-1d15-434d-81e0-08dc89b2d496</t>
  </si>
  <si>
    <t>JBK1E2002699</t>
  </si>
  <si>
    <t>KB5397JU</t>
  </si>
  <si>
    <t>https://fruitbasket.blob.core.windows.net/gk2o5k/avatar/21117653920240611134732AO8ROO.jpg</t>
  </si>
  <si>
    <t>JBK12XRK005311</t>
  </si>
  <si>
    <t>13622-PKB-2402564</t>
  </si>
  <si>
    <t>3e70e255-dc04-40a2-c788-08dc89b249de</t>
  </si>
  <si>
    <t>Rita andrayani</t>
  </si>
  <si>
    <t>081255232574</t>
  </si>
  <si>
    <t>JBK3E1511958</t>
  </si>
  <si>
    <t>KB6272VV</t>
  </si>
  <si>
    <t>https://fruitbasket.blob.core.windows.net/gk2o5k/avatar/21078576420240611135334UAKAHR.jpg</t>
  </si>
  <si>
    <t>JBK318RK513622</t>
  </si>
  <si>
    <t>13622-PKB-2402561</t>
  </si>
  <si>
    <t>2d5da787-7682-47a2-8213-08dc89b2d496</t>
  </si>
  <si>
    <t>JBK3E1511402</t>
  </si>
  <si>
    <t>KB5361JU</t>
  </si>
  <si>
    <t>https://fruitbasket.blob.core.windows.net/gk2o5k/avatar/21117805020240611135806F2HL9S.jpg</t>
  </si>
  <si>
    <t>JBK310RK513078</t>
  </si>
  <si>
    <t>13622-PKB-2402562</t>
  </si>
  <si>
    <t>26f5e7a9-6139-4162-c7a9-08dc89b249de</t>
  </si>
  <si>
    <t>JBK3E1506221</t>
  </si>
  <si>
    <t>KB5324JU</t>
  </si>
  <si>
    <t>https://fruitbasket.blob.core.windows.net/gk2o5k/avatar/211178050202406111359418EKY32.jpg</t>
  </si>
  <si>
    <t>JBK317RK507830</t>
  </si>
  <si>
    <t>13622-PKB-2402563</t>
  </si>
  <si>
    <t>94e3f11b-8091-489d-31cb-08dc89b24815</t>
  </si>
  <si>
    <t>JBK1E1996912</t>
  </si>
  <si>
    <t>KB5405JU</t>
  </si>
  <si>
    <t>https://fruitbasket.blob.core.windows.net/gk2o5k/avatar/21117653920240611140115J3HJQZ.jpg</t>
  </si>
  <si>
    <t>JBK111RK999371</t>
  </si>
  <si>
    <t>13622-PKB-2402565</t>
  </si>
  <si>
    <t>cb9c949a-fd8b-4f64-8251-08dc89b2d496</t>
  </si>
  <si>
    <t>KC02E1245996</t>
  </si>
  <si>
    <t>KB2443VH</t>
  </si>
  <si>
    <t>https://fruitbasket.blob.core.windows.net/gk2o5k/avatar/21078576420240611141425JRDINI.jpg</t>
  </si>
  <si>
    <t>KC0219RK246398</t>
  </si>
  <si>
    <t>13622-PKB-2402566</t>
  </si>
  <si>
    <t>eea3ac29-89ec-462e-827d-08dc89b2d496</t>
  </si>
  <si>
    <t>JBK1E1999719</t>
  </si>
  <si>
    <t>KB4647VV</t>
  </si>
  <si>
    <t>https://fruitbasket.blob.core.windows.net/gk2o5k/avatar/210785764202406111419578LOL5L.jpg</t>
  </si>
  <si>
    <t>JBK124RK002078</t>
  </si>
  <si>
    <t>13622-PKB-2402568</t>
  </si>
  <si>
    <t>2cef16d4-67d9-435c-c857-08dc89b249de</t>
  </si>
  <si>
    <t>JBK1E1988126</t>
  </si>
  <si>
    <t>https://fruitbasket.blob.core.windows.net/gk2o5k/avatar/21063954020240611144724QXBTDM.jpg</t>
  </si>
  <si>
    <t>JBK116RK990603</t>
  </si>
  <si>
    <t>13622-PKB-2402570</t>
  </si>
  <si>
    <t>829406e0-4762-40b2-8324-08dc89b2d496</t>
  </si>
  <si>
    <t>https://fruitbasket.blob.core.windows.net/gk2o5k/avatar/21076084520240611145906ITIER4.jpg</t>
  </si>
  <si>
    <t>13622-PKB-2402569</t>
  </si>
  <si>
    <t>a4f8e51b-8deb-46c5-c894-08dc89b249de</t>
  </si>
  <si>
    <t>JBK3E1501867</t>
  </si>
  <si>
    <t>https://fruitbasket.blob.core.windows.net/gk2o5k/avatar/21117316320240611150302WFBTND.jpg</t>
  </si>
  <si>
    <t>JBK310RK504235</t>
  </si>
  <si>
    <t>13622-PKB-2402571</t>
  </si>
  <si>
    <t>5efd5698-8ead-4b9c-834a-08dc89b2d496</t>
  </si>
  <si>
    <t>https://fruitbasket.blob.core.windows.net/gk2o5k/avatar/21073121620240611150726JWUHYL.jpg</t>
  </si>
  <si>
    <t>13622-PKB-2402574</t>
  </si>
  <si>
    <t>ae8fcc02-085c-4cf5-3304-08dc89b24815</t>
  </si>
  <si>
    <t>Mexe teson</t>
  </si>
  <si>
    <t>082158332328</t>
  </si>
  <si>
    <t>JBK1E2002782</t>
  </si>
  <si>
    <t>KB5547VV</t>
  </si>
  <si>
    <t>https://fruitbasket.blob.core.windows.net/gk2o5k/avatar/21089326320240611152142AHMGGG.jpg</t>
  </si>
  <si>
    <t>JBK121RK005178</t>
  </si>
  <si>
    <t>13622-PKB-2402575</t>
  </si>
  <si>
    <t>c7fa3556-3a4b-48aa-837f-08dc89b2d496</t>
  </si>
  <si>
    <t>JBK3E1511263</t>
  </si>
  <si>
    <t>KB3645VV</t>
  </si>
  <si>
    <t>https://fruitbasket.blob.core.windows.net/gk2o5k/avatar/21089326320240611152424JSGLVQ.jpg</t>
  </si>
  <si>
    <t>JBK31XRK513086</t>
  </si>
  <si>
    <t>13622-PKB-2402576</t>
  </si>
  <si>
    <t>15f00cf6-e5ef-47ca-c8d7-08dc89b249de</t>
  </si>
  <si>
    <t>KC02E1247256</t>
  </si>
  <si>
    <t>KB4643VV</t>
  </si>
  <si>
    <t>https://fruitbasket.blob.core.windows.net/gk2o5k/avatar/210893263202406111526254CRABV.jpg</t>
  </si>
  <si>
    <t>KC0219RK247681</t>
  </si>
  <si>
    <t>13622-PKB-2402577</t>
  </si>
  <si>
    <t>427a7ee3-fece-4d8f-3325-08dc89b24815</t>
  </si>
  <si>
    <t>2023-10-17</t>
  </si>
  <si>
    <t>https://fruitbasket.blob.core.windows.net/gk2o5k/avatar/2984910720240611153659QQNPTU.jpg</t>
  </si>
  <si>
    <t>13622-PKB-2402579</t>
  </si>
  <si>
    <t>53afa6c4-071f-4646-83d0-08dc89b2d496</t>
  </si>
  <si>
    <t>https://fruitbasket.blob.core.windows.net/gk2o5k/avatar/21063190920240611154804LD0E6P.jpg</t>
  </si>
  <si>
    <t>13622-PKB-2402584</t>
  </si>
  <si>
    <t>39c082b8-581e-41a6-3347-08dc89b24815</t>
  </si>
  <si>
    <t>https://fruitbasket.blob.core.windows.net/gk2o5k/avatar/21060949620240611160110XGWQKL.jpg</t>
  </si>
  <si>
    <t>13622-PKB-2402581</t>
  </si>
  <si>
    <t>d4e8bc8b-b72c-4b21-c935-08dc89b249de</t>
  </si>
  <si>
    <t>https://fruitbasket.blob.core.windows.net/gk2o5k/avatar/21060455720240611160353HFTMOW.jpg</t>
  </si>
  <si>
    <t>13622-PKB-2402585</t>
  </si>
  <si>
    <t>10aa2ef9-1b1d-4db1-c941-08dc89b249de</t>
  </si>
  <si>
    <t>https://fruitbasket.blob.core.windows.net/gk2o5k/avatar/21060455720240611160558GOXHST.jpg</t>
  </si>
  <si>
    <t>13622-PKB-2402582</t>
  </si>
  <si>
    <t>4789681d-fb76-456b-840b-08dc89b2d496</t>
  </si>
  <si>
    <t>https://fruitbasket.blob.core.windows.net/gk2o5k/avatar/21061542620240611160933X4MNOH.jpg</t>
  </si>
  <si>
    <t>13622-PKB-2402583</t>
  </si>
  <si>
    <t>bdc16bb8-33f8-4c90-3363-08dc89b24815</t>
  </si>
  <si>
    <t>https://fruitbasket.blob.core.windows.net/gk2o5k/avatar/21000635820240611161235AVFDHJ.jpg</t>
  </si>
  <si>
    <t>13622-PKB-2402578</t>
  </si>
  <si>
    <t>b417cd89-2812-494a-337d-08dc89b24815</t>
  </si>
  <si>
    <t>https://fruitbasket.blob.core.windows.net/gk2o5k/avatar/21051897420240611162152YLO64O.jpg</t>
  </si>
  <si>
    <t>13622-PKB-2402580</t>
  </si>
  <si>
    <t>8bf86ad1-b44a-4ee3-3385-08dc89b24815</t>
  </si>
  <si>
    <t>https://fruitbasket.blob.core.windows.net/gk2o5k/avatar/210549245202406111623597XTIAE.jpg</t>
  </si>
  <si>
    <t>13622-PKB-2402573</t>
  </si>
  <si>
    <t>e6e74b51-f841-4011-c96e-08dc89b249de</t>
  </si>
  <si>
    <t>https://fruitbasket.blob.core.windows.net/gk2o5k/avatar/21074907420240611162620G6HABZ.jpg</t>
  </si>
  <si>
    <t>13622-PKB-2402572</t>
  </si>
  <si>
    <t>2ad7d03f-eaeb-4774-c970-08dc89b249de</t>
  </si>
  <si>
    <t>https://fruitbasket.blob.core.windows.net/gk2o5k/avatar/21063674520240611162842Y6KLYL.jpg</t>
  </si>
  <si>
    <t>13622-PKB-2402611</t>
  </si>
  <si>
    <t>d67df659-da72-4043-5088-08dc8a8d2819</t>
  </si>
  <si>
    <t>Agus Susilo</t>
  </si>
  <si>
    <t>0895320040863</t>
  </si>
  <si>
    <t>KD11E1508396</t>
  </si>
  <si>
    <t>2024-05-29</t>
  </si>
  <si>
    <t>12-06-2024</t>
  </si>
  <si>
    <t>https://fruitbasket.blob.core.windows.net/gk2o5k/avatar/21122931420240612114550BWLAUS.jpg</t>
  </si>
  <si>
    <t>KD1119RK509073</t>
  </si>
  <si>
    <t>13622-PKB-2402615</t>
  </si>
  <si>
    <t>991fd4eb-c73e-4edc-33bb-08dc8a8ce31f</t>
  </si>
  <si>
    <t>JBK1E1995246</t>
  </si>
  <si>
    <t>KB4725JU</t>
  </si>
  <si>
    <t>https://fruitbasket.blob.core.windows.net/gk2o5k/avatar/21122931420240612114654PQ53LM.jpg</t>
  </si>
  <si>
    <t>JBK116RK997700</t>
  </si>
  <si>
    <t>13622-PKB-2402613</t>
  </si>
  <si>
    <t>ca99b9d2-9cf9-48a5-b2b9-08dc8a8cca8e</t>
  </si>
  <si>
    <t>https://fruitbasket.blob.core.windows.net/gk2o5k/avatar/21028759420240612114915HS5GLK.jpg</t>
  </si>
  <si>
    <t>13622-PKB-2402614</t>
  </si>
  <si>
    <t>d12a4e39-6eb4-4927-b2c0-08dc8a8cca8e</t>
  </si>
  <si>
    <t>https://fruitbasket.blob.core.windows.net/gk2o5k/avatar/21036045420240612115147RFZAOO.jpg</t>
  </si>
  <si>
    <t>13622-PKB-2402606</t>
  </si>
  <si>
    <t>b4458d43-3c82-4899-33de-08dc8a8ce31f</t>
  </si>
  <si>
    <t>Jani</t>
  </si>
  <si>
    <t>082316694214</t>
  </si>
  <si>
    <t>JBK3E1507024</t>
  </si>
  <si>
    <t>KB5395JU</t>
  </si>
  <si>
    <t>https://fruitbasket.blob.core.windows.net/gk2o5k/avatar/21122999420240612115521M7N20U.jpg</t>
  </si>
  <si>
    <t>JBK318RK508744</t>
  </si>
  <si>
    <t>13622-PKB-2402607</t>
  </si>
  <si>
    <t>14e4be2d-d053-4a1b-50b2-08dc8a8d2819</t>
  </si>
  <si>
    <t>JBK1E2004039</t>
  </si>
  <si>
    <t>KB5489JU</t>
  </si>
  <si>
    <t>https://fruitbasket.blob.core.windows.net/gk2o5k/avatar/21122999420240612115913C0KV2V.jpg</t>
  </si>
  <si>
    <t>JBK123RK006381</t>
  </si>
  <si>
    <t>13622-PKB-2402610</t>
  </si>
  <si>
    <t>24d434bb-9b5f-471c-50b6-08dc8a8d2819</t>
  </si>
  <si>
    <t>KD11E1499343</t>
  </si>
  <si>
    <t>KB5422JU</t>
  </si>
  <si>
    <t>https://fruitbasket.blob.core.windows.net/gk2o5k/avatar/21122999420240612120025HXLWPK.jpg</t>
  </si>
  <si>
    <t>KD1117RK500193</t>
  </si>
  <si>
    <t>13622-PKB-2402605</t>
  </si>
  <si>
    <t>30b916d3-1220-4f58-b3ab-08dc8a8cca8e</t>
  </si>
  <si>
    <t>Sudarso</t>
  </si>
  <si>
    <t>085391929720</t>
  </si>
  <si>
    <t>JBK1E2002685</t>
  </si>
  <si>
    <t>KB5479JU</t>
  </si>
  <si>
    <t>https://fruitbasket.blob.core.windows.net/gk2o5k/avatar/21122972620240612131357LCQ4LT.jpg</t>
  </si>
  <si>
    <t>JBK126RK005323</t>
  </si>
  <si>
    <t>13622-PKB-2402608</t>
  </si>
  <si>
    <t>c35bdb13-cb61-483c-5198-08dc8a8d2819</t>
  </si>
  <si>
    <t>JBK3E1512070</t>
  </si>
  <si>
    <t>KB3360EAD</t>
  </si>
  <si>
    <t>https://fruitbasket.blob.core.windows.net/gk2o5k/avatar/2112297262024061213151375Q2VT.jpg</t>
  </si>
  <si>
    <t>JBK318RK513751</t>
  </si>
  <si>
    <t>13622-PKB-2402612</t>
  </si>
  <si>
    <t>dcce0b24-4b42-4264-34b2-08dc8a8ce31f</t>
  </si>
  <si>
    <t>KC02E1247923</t>
  </si>
  <si>
    <t>KB5580JU</t>
  </si>
  <si>
    <t>https://fruitbasket.blob.core.windows.net/gk2o5k/avatar/210452658202406121317243DRV72.jpg</t>
  </si>
  <si>
    <t>KC0218RK248448</t>
  </si>
  <si>
    <t>13622-PKB-2402617</t>
  </si>
  <si>
    <t>6e485406-a8ac-49d5-b3c1-08dc8a8cca8e</t>
  </si>
  <si>
    <t>JBK3E1507739</t>
  </si>
  <si>
    <t>https://fruitbasket.blob.core.windows.net/gk2o5k/avatar/21061970220240612131935V3GBER.jpg</t>
  </si>
  <si>
    <t>JBK311RK509444</t>
  </si>
  <si>
    <t>13622-PKB-2402619</t>
  </si>
  <si>
    <t>b2f803b0-afc7-4f52-34cb-08dc8a8ce31f</t>
  </si>
  <si>
    <t>JBK1E1996756</t>
  </si>
  <si>
    <t>https://fruitbasket.blob.core.windows.net/gk2o5k/avatar/21061970220240612132108KZCMQC.jpg</t>
  </si>
  <si>
    <t>JBK118RK999898</t>
  </si>
  <si>
    <t>13622-PKB-2402618</t>
  </si>
  <si>
    <t>1117832b-a865-40a2-b3ea-08dc8a8cca8e</t>
  </si>
  <si>
    <t>https://fruitbasket.blob.core.windows.net/gk2o5k/avatar/210491443202406121334553ES0RY.jpg</t>
  </si>
  <si>
    <t>13622-PKB-2402616</t>
  </si>
  <si>
    <t>8969f134-1c76-4fea-b3fd-08dc8a8cca8e</t>
  </si>
  <si>
    <t>Slitina ratna sari</t>
  </si>
  <si>
    <t>0895339261524</t>
  </si>
  <si>
    <t>JBK3E1511200</t>
  </si>
  <si>
    <t>KB5728JU</t>
  </si>
  <si>
    <t>https://fruitbasket.blob.core.windows.net/gk2o5k/avatar/21122921820240612133740BN2913.jpg</t>
  </si>
  <si>
    <t>JBK319RK512818</t>
  </si>
  <si>
    <t>13622-PKB-2402624</t>
  </si>
  <si>
    <t>38abf457-b03e-4351-3560-08dc8a8ce31f</t>
  </si>
  <si>
    <t>JM82E2104668</t>
  </si>
  <si>
    <t>KB6074JU</t>
  </si>
  <si>
    <t>https://fruitbasket.blob.core.windows.net/gk2o5k/avatar/21122921820240612134820S0BNW5.jpg</t>
  </si>
  <si>
    <t>JM8223RK103849</t>
  </si>
  <si>
    <t>13622-PKB-2402621</t>
  </si>
  <si>
    <t>c91596e2-6757-4106-b442-08dc8a8cca8e</t>
  </si>
  <si>
    <t>https://fruitbasket.blob.core.windows.net/gk2o5k/avatar/21042892120240612135119YT9BU5.jpg</t>
  </si>
  <si>
    <t>13622-PKB-2402625</t>
  </si>
  <si>
    <t>d8f57e05-e4e3-4120-5245-08dc8a8d2819</t>
  </si>
  <si>
    <t>085143265806</t>
  </si>
  <si>
    <t>KC02E1244687</t>
  </si>
  <si>
    <t>KB5052JU</t>
  </si>
  <si>
    <t>https://fruitbasket.blob.core.windows.net/gk2o5k/avatar/21048792120240612135421IDFXY1.jpg</t>
  </si>
  <si>
    <t>KC0212RK245271</t>
  </si>
  <si>
    <t>13622-PKB-2402627</t>
  </si>
  <si>
    <t>f8a003d4-16be-48dc-5249-08dc8a8d2819</t>
  </si>
  <si>
    <t>KC02E1245419</t>
  </si>
  <si>
    <t>KB4983JU</t>
  </si>
  <si>
    <t>https://fruitbasket.blob.core.windows.net/gk2o5k/avatar/21048792120240612135545QO7NJ0.jpg</t>
  </si>
  <si>
    <t>KC0219RK245882</t>
  </si>
  <si>
    <t>13622-PKB-2402623</t>
  </si>
  <si>
    <t>2c8e47de-0652-443b-b46e-08dc8a8cca8e</t>
  </si>
  <si>
    <t>JM91E3711496</t>
  </si>
  <si>
    <t>KB6213JU</t>
  </si>
  <si>
    <t>2024-05-16</t>
  </si>
  <si>
    <t>https://fruitbasket.blob.core.windows.net/gk2o5k/avatar/21122931420240612135845TYTNEC.jpg</t>
  </si>
  <si>
    <t>JM9133RK715808</t>
  </si>
  <si>
    <t>13622-PKB-2402622</t>
  </si>
  <si>
    <t>7c5cb8cd-1abf-4d72-b484-08dc8a8cca8e</t>
  </si>
  <si>
    <t>https://fruitbasket.blob.core.windows.net/gk2o5k/avatar/21021767920240612140038NHY4QZ.jpg</t>
  </si>
  <si>
    <t>13622-PKB-2402644</t>
  </si>
  <si>
    <t>03406fb0-da7e-46d7-b572-08dc8a8cca8e</t>
  </si>
  <si>
    <t>JBP1E2036520</t>
  </si>
  <si>
    <t>https://fruitbasket.blob.core.windows.net/gk2o5k/avatar/21122972620240612151725HO5PCC.jpg</t>
  </si>
  <si>
    <t>JBP120RK036595</t>
  </si>
  <si>
    <t>13622-PKB-2402663</t>
  </si>
  <si>
    <t>0095b862-e84a-4ec1-b049-08dc8b379a42</t>
  </si>
  <si>
    <t>Mugi yanto</t>
  </si>
  <si>
    <t>085754338403</t>
  </si>
  <si>
    <t>KD11E1497465</t>
  </si>
  <si>
    <t>KB4674VY</t>
  </si>
  <si>
    <t>13-06-2024</t>
  </si>
  <si>
    <t>https://fruitbasket.blob.core.windows.net/gk2o5k/avatar/21083814020240613101034SBZQAT.jpg</t>
  </si>
  <si>
    <t>KD1116RK498226</t>
  </si>
  <si>
    <t>13622-PKB-2402665</t>
  </si>
  <si>
    <t>913e047c-ec82-46ad-6a5c-08dc8b2e9a3e</t>
  </si>
  <si>
    <t>JM81E3014450</t>
  </si>
  <si>
    <t>KB6577VV</t>
  </si>
  <si>
    <t>https://fruitbasket.blob.core.windows.net/gk2o5k/avatar/21083814020240613101229KQVMJH.jpg</t>
  </si>
  <si>
    <t>JM8137RK014229</t>
  </si>
  <si>
    <t>13622-PKB-2402667</t>
  </si>
  <si>
    <t>0d5ba714-ba30-4c18-6a66-08dc8b2e9a3e</t>
  </si>
  <si>
    <t>KD11E1485504</t>
  </si>
  <si>
    <t>KB3675VV</t>
  </si>
  <si>
    <t>https://fruitbasket.blob.core.windows.net/gk2o5k/avatar/21083814020240613101423WSQBL9.jpg</t>
  </si>
  <si>
    <t>KD1112RK486185</t>
  </si>
  <si>
    <t>13622-PKB-2402673</t>
  </si>
  <si>
    <t>0e4fbbf9-d95e-4fed-b17e-08dc8b379a42</t>
  </si>
  <si>
    <t>Defi</t>
  </si>
  <si>
    <t>083856425605</t>
  </si>
  <si>
    <t>JM91E3597343</t>
  </si>
  <si>
    <t>KB2547VV</t>
  </si>
  <si>
    <t>https://fruitbasket.blob.core.windows.net/gk2o5k/avatar/21078574320240613110111GQRGLS.jpg</t>
  </si>
  <si>
    <t>JM9130RK601846</t>
  </si>
  <si>
    <t>13622-PKB-2402675</t>
  </si>
  <si>
    <t>36714d27-744d-4892-b186-08dc8b379a42</t>
  </si>
  <si>
    <t>KD11E1482017</t>
  </si>
  <si>
    <t>KB3542VH</t>
  </si>
  <si>
    <t>https://fruitbasket.blob.core.windows.net/gk2o5k/avatar/21078574320240613110418HYNPK8.jpg</t>
  </si>
  <si>
    <t>KD1111RK482791</t>
  </si>
  <si>
    <t>13622-PKB-2402677</t>
  </si>
  <si>
    <t>f447a6cd-9211-4e84-45b9-08dc8b3929e7</t>
  </si>
  <si>
    <t>KD11E1493483</t>
  </si>
  <si>
    <t>KB4543VV</t>
  </si>
  <si>
    <t>https://fruitbasket.blob.core.windows.net/gk2o5k/avatar/21078574320240613110729RMN03U.jpg</t>
  </si>
  <si>
    <t>KD1111RK494200</t>
  </si>
  <si>
    <t>13622-PKB-2402669</t>
  </si>
  <si>
    <t>867a6538-94dc-418b-4698-08dc8b3929e7</t>
  </si>
  <si>
    <t>https://fruitbasket.blob.core.windows.net/gk2o5k/avatar/21039558020240613115743RTJNJF.jpg</t>
  </si>
  <si>
    <t>13622-PKB-2402660</t>
  </si>
  <si>
    <t>973d2657-8c28-45c9-b2ae-08dc8b379a42</t>
  </si>
  <si>
    <t>JBK1E2003401</t>
  </si>
  <si>
    <t>KB5738JU</t>
  </si>
  <si>
    <t>https://fruitbasket.blob.core.windows.net/gk2o5k/avatar/21045265820240613131346AKQKPX.jpg</t>
  </si>
  <si>
    <t>JBK123RK005778</t>
  </si>
  <si>
    <t>13622-PKB-2402668</t>
  </si>
  <si>
    <t>1b483af2-11d9-4e36-6ca7-08dc8b2e9a3e</t>
  </si>
  <si>
    <t>https://fruitbasket.blob.core.windows.net/gk2o5k/avatar/2884863820240613131830HV69I1.jpg</t>
  </si>
  <si>
    <t>13622-PKB-2402670</t>
  </si>
  <si>
    <t>1f0a2f2a-bd6e-4c20-4799-08dc8b3929e7</t>
  </si>
  <si>
    <t>https://fruitbasket.blob.core.windows.net/gk2o5k/avatar/2884863820240613132037TQWVMX.jpg</t>
  </si>
  <si>
    <t>13622-PKB-2402661</t>
  </si>
  <si>
    <t>a0e4b1da-6865-4368-47b2-08dc8b3929e7</t>
  </si>
  <si>
    <t>Alon salmah</t>
  </si>
  <si>
    <t>085232336514</t>
  </si>
  <si>
    <t>JBK1E2005006</t>
  </si>
  <si>
    <t>KB5823JU</t>
  </si>
  <si>
    <t>https://fruitbasket.blob.core.windows.net/gk2o5k/avatar/21045238120240613132633FKLUEK.jpg</t>
  </si>
  <si>
    <t>JBK123RK007434</t>
  </si>
  <si>
    <t>13622-PKB-2402676</t>
  </si>
  <si>
    <t>704fc2dc-f0c4-463f-47bb-08dc8b3929e7</t>
  </si>
  <si>
    <t>JBK1E2002418</t>
  </si>
  <si>
    <t>KB5671JU</t>
  </si>
  <si>
    <t>https://fruitbasket.blob.core.windows.net/gk2o5k/avatar/21045238120240613132835KEJAKJ.jpg</t>
  </si>
  <si>
    <t>JBK128RK005291</t>
  </si>
  <si>
    <t>13622-PKB-2402666</t>
  </si>
  <si>
    <t>7c7a5b79-3ff6-4381-b2fc-08dc8b379a42</t>
  </si>
  <si>
    <t>Aldi</t>
  </si>
  <si>
    <t>085344120918</t>
  </si>
  <si>
    <t>JBK3E1511192</t>
  </si>
  <si>
    <t>KB5470JU</t>
  </si>
  <si>
    <t>https://fruitbasket.blob.core.windows.net/gk2o5k/avatar/211228248202406131345143OKGIG.jpg</t>
  </si>
  <si>
    <t>JBK315RK512816</t>
  </si>
  <si>
    <t>13622-PKB-2402672</t>
  </si>
  <si>
    <t>a0fc9b3c-1d20-49e0-6d23-08dc8b2e9a3e</t>
  </si>
  <si>
    <t>JBK1E2004209</t>
  </si>
  <si>
    <t>https://fruitbasket.blob.core.windows.net/gk2o5k/avatar/21122824820240613135015MMEFVG.jpg</t>
  </si>
  <si>
    <t>JBK122RK006694</t>
  </si>
  <si>
    <t>13622-PKB-2402662</t>
  </si>
  <si>
    <t>5dcd1077-d9b8-4185-4828-08dc8b3929e7</t>
  </si>
  <si>
    <t>https://fruitbasket.blob.core.windows.net/gk2o5k/avatar/2832987220240613135321JJZEPL.jpg</t>
  </si>
  <si>
    <t>13622-PKB-2402664</t>
  </si>
  <si>
    <t>5583213f-c014-473d-b319-08dc8b379a42</t>
  </si>
  <si>
    <t>https://fruitbasket.blob.core.windows.net/gk2o5k/avatar/2883169020240613135535WBKP8A.jpg</t>
  </si>
  <si>
    <t>13622-PKB-2402671</t>
  </si>
  <si>
    <t>97e113c7-c8cb-4588-b32f-08dc8b379a42</t>
  </si>
  <si>
    <t>JM91E3707347</t>
  </si>
  <si>
    <t>2024-06-08</t>
  </si>
  <si>
    <t>https://fruitbasket.blob.core.windows.net/gk2o5k/avatar/21122921820240613135849C5UBUX.jpg</t>
  </si>
  <si>
    <t>JM9133RK711774</t>
  </si>
  <si>
    <t>13622-PKB-2402674</t>
  </si>
  <si>
    <t>81294219-5ded-43ae-b33f-08dc8b379a42</t>
  </si>
  <si>
    <t>https://fruitbasket.blob.core.windows.net/gk2o5k/avatar/21048785320240613140251WS08DE.jpg</t>
  </si>
  <si>
    <t>13622-PKB-2402679</t>
  </si>
  <si>
    <t>d2e01d2e-7271-40fb-b349-08dc8b379a42</t>
  </si>
  <si>
    <t>KD11E1487464</t>
  </si>
  <si>
    <t>KB5032JU</t>
  </si>
  <si>
    <t>https://fruitbasket.blob.core.windows.net/gk2o5k/avatar/21048785320240613140550XXGIUI.jpg</t>
  </si>
  <si>
    <t>KD1110RK488226</t>
  </si>
  <si>
    <t>13622-PKB-2402678</t>
  </si>
  <si>
    <t>df426796-b811-4f62-b360-08dc8b379a42</t>
  </si>
  <si>
    <t>https://fruitbasket.blob.core.windows.net/gk2o5k/avatar/28842615202406131412532FVYHL.jpg</t>
  </si>
  <si>
    <t>13622-PKB-2402682</t>
  </si>
  <si>
    <t>3aa68b20-d19b-4c28-4875-08dc8b3929e7</t>
  </si>
  <si>
    <t>KB22E1044631</t>
  </si>
  <si>
    <t>KB5305JU</t>
  </si>
  <si>
    <t>https://fruitbasket.blob.core.windows.net/gk2o5k/avatar/21050706020240613142214VWKSUW.jpg</t>
  </si>
  <si>
    <t>KB2216RK044696</t>
  </si>
  <si>
    <t>13622-PKB-2402685</t>
  </si>
  <si>
    <t>4565eb33-c85a-408d-6d89-08dc8b2e9a3e</t>
  </si>
  <si>
    <t>https://fruitbasket.blob.core.windows.net/gk2o5k/avatar/21048777420240613142538NNPEA9.jpg</t>
  </si>
  <si>
    <t>13622-PKB-2402691</t>
  </si>
  <si>
    <t>c1c66156-3e33-42d2-4882-08dc8b3929e7</t>
  </si>
  <si>
    <t>https://fruitbasket.blob.core.windows.net/gk2o5k/avatar/21048777420240613142702PHBN1J.jpg</t>
  </si>
  <si>
    <t>13622-PKB-2402683</t>
  </si>
  <si>
    <t>5ff86825-05c3-40bc-6d91-08dc8b2e9a3e</t>
  </si>
  <si>
    <t>Netti wahyuni</t>
  </si>
  <si>
    <t>081346796674</t>
  </si>
  <si>
    <t>JMC1E1378560</t>
  </si>
  <si>
    <t>KB6207JU</t>
  </si>
  <si>
    <t>https://fruitbasket.blob.core.windows.net/gk2o5k/avatar/211224009202406131429386XQYVM.jpg</t>
  </si>
  <si>
    <t>JMC117RK376465</t>
  </si>
  <si>
    <t>13622-PKB-2402686</t>
  </si>
  <si>
    <t>373127c0-1a6a-4812-6d92-08dc8b2e9a3e</t>
  </si>
  <si>
    <t>https://fruitbasket.blob.core.windows.net/gk2o5k/avatar/210727658202406131432411JDPZ9.jpg</t>
  </si>
  <si>
    <t>13622-PKB-2402689</t>
  </si>
  <si>
    <t>95606296-960f-41f3-b399-08dc8b379a42</t>
  </si>
  <si>
    <t>https://fruitbasket.blob.core.windows.net/gk2o5k/avatar/21072765820240613143445NSGNDN.jpg</t>
  </si>
  <si>
    <t>13622-PKB-2402687</t>
  </si>
  <si>
    <t>74669212-339b-4463-b3ad-08dc8b379a42</t>
  </si>
  <si>
    <t>https://fruitbasket.blob.core.windows.net/gk2o5k/avatar/21072704920240613143849ZAJI8S.jpg</t>
  </si>
  <si>
    <t>13622-PKB-2402695</t>
  </si>
  <si>
    <t>3ddf0ccc-26c7-44d5-b3ae-08dc8b379a42</t>
  </si>
  <si>
    <t>Stepanus</t>
  </si>
  <si>
    <t>082314874823</t>
  </si>
  <si>
    <t>JBP1E2021797</t>
  </si>
  <si>
    <t>KB2839VH</t>
  </si>
  <si>
    <t>https://fruitbasket.blob.core.windows.net/gk2o5k/avatar/210792502202406131438269HZBM8.jpg</t>
  </si>
  <si>
    <t>JBP127RK021642</t>
  </si>
  <si>
    <t>13622-PKB-2402688</t>
  </si>
  <si>
    <t>4da376c6-a64c-46de-6d9e-08dc8b2e9a3e</t>
  </si>
  <si>
    <t>2024-01-08</t>
  </si>
  <si>
    <t>https://fruitbasket.blob.core.windows.net/gk2o5k/avatar/21050206320240613144206F2DUL5.jpg</t>
  </si>
  <si>
    <t>13622-PKB-2402697</t>
  </si>
  <si>
    <t>84683bd9-1c14-480a-6da4-08dc8b2e9a3e</t>
  </si>
  <si>
    <t>JBP1E2022205</t>
  </si>
  <si>
    <t>KB2493VH</t>
  </si>
  <si>
    <t>https://fruitbasket.blob.core.windows.net/gk2o5k/avatar/2107925022024061314432967WB7L.jpg</t>
  </si>
  <si>
    <t>JBP120RK022177</t>
  </si>
  <si>
    <t>13622-PKB-2402690</t>
  </si>
  <si>
    <t>e6fcd062-3698-46b6-6daf-08dc8b2e9a3e</t>
  </si>
  <si>
    <t>https://fruitbasket.blob.core.windows.net/gk2o5k/avatar/2104870902024061314472137DCKC.jpg</t>
  </si>
  <si>
    <t>13622-PKB-2402696</t>
  </si>
  <si>
    <t>a5787186-88dc-423e-b3d0-08dc8b379a42</t>
  </si>
  <si>
    <t>KB3428JU</t>
  </si>
  <si>
    <t>https://fruitbasket.blob.core.windows.net/gk2o5k/avatar/2922830520240613145030DTGNDG.jpg</t>
  </si>
  <si>
    <t>13622-PKB-2402692</t>
  </si>
  <si>
    <t>aa48cf00-56ad-4dd5-a944-08dc8b7e5e4e</t>
  </si>
  <si>
    <t>https://fruitbasket.blob.core.windows.net/gk2o5k/avatar/21028759420240613150427H9FCBK.jpg</t>
  </si>
  <si>
    <t>13622-PKB-2402693</t>
  </si>
  <si>
    <t>03581733-35bb-4222-740c-08dc8b7df753</t>
  </si>
  <si>
    <t>https://fruitbasket.blob.core.windows.net/gk2o5k/avatar/21012923920240613150939TXJBEQ.jpg</t>
  </si>
  <si>
    <t>13622-PKB-2402694</t>
  </si>
  <si>
    <t>9ffa87dc-029b-4a8a-a94b-08dc8b7e5e4e</t>
  </si>
  <si>
    <t>https://fruitbasket.blob.core.windows.net/gk2o5k/avatar/21072662220240613151232OXBIJX.jpg</t>
  </si>
  <si>
    <t>13622-PKB-2402700</t>
  </si>
  <si>
    <t>9499ede3-0de0-4a9a-7418-08dc8b7df753</t>
  </si>
  <si>
    <t>Muhammad kusnadi</t>
  </si>
  <si>
    <t>083156967196</t>
  </si>
  <si>
    <t>JMD1E1521513</t>
  </si>
  <si>
    <t>KB4645VK</t>
  </si>
  <si>
    <t>https://fruitbasket.blob.core.windows.net/gk2o5k/avatar/210824606202406131519420P8VDP.jpg</t>
  </si>
  <si>
    <t>JMD111RK522106</t>
  </si>
  <si>
    <t>13622-PKB-2402702</t>
  </si>
  <si>
    <t>003b56d7-8b55-4192-a9aa-08dc8b7e5e4e</t>
  </si>
  <si>
    <t>JM91E3649114</t>
  </si>
  <si>
    <t>KB2393VV</t>
  </si>
  <si>
    <t>https://fruitbasket.blob.core.windows.net/gk2o5k/avatar/21079250220240613154656YOG7YS.jpg</t>
  </si>
  <si>
    <t>JM9132RK653589</t>
  </si>
  <si>
    <t>13622-PKB-2402704</t>
  </si>
  <si>
    <t>7ba2c8e9-aa32-4f59-a9bd-08dc8b7e5e4e</t>
  </si>
  <si>
    <t>JM81E3014115</t>
  </si>
  <si>
    <t>KB5467VY</t>
  </si>
  <si>
    <t>https://fruitbasket.blob.core.windows.net/gk2o5k/avatar/21082460620240613155512KZGWYT.jpg</t>
  </si>
  <si>
    <t>JM8139RK013907</t>
  </si>
  <si>
    <t>13622-PKB-2402707</t>
  </si>
  <si>
    <t>256a83d2-d284-46bc-2643-08dc8b8767f3</t>
  </si>
  <si>
    <t>KF71E1791062</t>
  </si>
  <si>
    <t>KB4645VY</t>
  </si>
  <si>
    <t>https://fruitbasket.blob.core.windows.net/gk2o5k/avatar/21082460620240613162901ZX6GRM.jpg</t>
  </si>
  <si>
    <t>KF7119RK791051</t>
  </si>
  <si>
    <t>13622-PKB-2402724</t>
  </si>
  <si>
    <t>f35af455-ae7f-4e2c-9c9a-08dc8b8740f6</t>
  </si>
  <si>
    <t>081251652499</t>
  </si>
  <si>
    <t>KC02E1247071</t>
  </si>
  <si>
    <t>KB5755VY</t>
  </si>
  <si>
    <t>14-06-2024</t>
  </si>
  <si>
    <t>https://fruitbasket.blob.core.windows.net/gk2o5k/avatar/21090181520240614113219KKFGDN.jpg</t>
  </si>
  <si>
    <t>KC0212RK247697</t>
  </si>
  <si>
    <t>13622-PKB-2402725</t>
  </si>
  <si>
    <t>0d945c87-6001-4d0d-2a6d-08dc8b8767f3</t>
  </si>
  <si>
    <t>JBK3E1511569</t>
  </si>
  <si>
    <t>KB4646VV</t>
  </si>
  <si>
    <t>https://fruitbasket.blob.core.windows.net/gk2o5k/avatar/21090181520240614113526FUF4OL.jpg</t>
  </si>
  <si>
    <t>JBK317RK513255</t>
  </si>
  <si>
    <t>13622-PKB-2402726</t>
  </si>
  <si>
    <t>9e81d994-e069-4733-9cb4-08dc8b8740f6</t>
  </si>
  <si>
    <t>JBK1E2002363</t>
  </si>
  <si>
    <t>KB5747VV</t>
  </si>
  <si>
    <t>https://fruitbasket.blob.core.windows.net/gk2o5k/avatar/21090181520240614114456TS2EUB.jpg</t>
  </si>
  <si>
    <t>JBK125RK005295</t>
  </si>
  <si>
    <t>13622-PKB-2402719</t>
  </si>
  <si>
    <t>222df007-5388-42b4-2add-08dc8b8767f3</t>
  </si>
  <si>
    <t>Hermanus k</t>
  </si>
  <si>
    <t>082154865840</t>
  </si>
  <si>
    <t>JM82E2107761</t>
  </si>
  <si>
    <t>KB5407JU</t>
  </si>
  <si>
    <t>https://fruitbasket.blob.core.windows.net/gk2o5k/avatar/21122371720240614121522WNVWAF.jpg</t>
  </si>
  <si>
    <t>JM822XRK106957</t>
  </si>
  <si>
    <t>13622-PKB-2402721</t>
  </si>
  <si>
    <t>50811291-bf27-43c3-9cd7-08dc8b8740f6</t>
  </si>
  <si>
    <t>JM91E3748303</t>
  </si>
  <si>
    <t>2024-06-04</t>
  </si>
  <si>
    <t>https://fruitbasket.blob.core.windows.net/gk2o5k/avatar/21122371720240614121638HA3N08.jpg</t>
  </si>
  <si>
    <t>JM9139RK753088</t>
  </si>
  <si>
    <t>13622-PKB-2402723</t>
  </si>
  <si>
    <t>9f9352c5-a5f9-490f-9cda-08dc8b8740f6</t>
  </si>
  <si>
    <t>JBP1E2030705</t>
  </si>
  <si>
    <t>KB6142JU</t>
  </si>
  <si>
    <t>https://fruitbasket.blob.core.windows.net/gk2o5k/avatar/21122371720240614121732LFEQB9.jpg</t>
  </si>
  <si>
    <t>JBP126RK030476</t>
  </si>
  <si>
    <t>13622-PKB-2402727</t>
  </si>
  <si>
    <t>cabf2847-9869-47e8-2ae5-08dc8b8767f3</t>
  </si>
  <si>
    <t>Margino fx</t>
  </si>
  <si>
    <t>085389083913</t>
  </si>
  <si>
    <t>JBK1E2003030</t>
  </si>
  <si>
    <t>KB2456VY</t>
  </si>
  <si>
    <t>https://fruitbasket.blob.core.windows.net/gk2o5k/avatar/21089602820240614121742RNBFZA.jpg</t>
  </si>
  <si>
    <t>JBK12XRK005485</t>
  </si>
  <si>
    <t>13622-PKB-2402718</t>
  </si>
  <si>
    <t>d3d553ff-c4aa-46c9-2ae9-08dc8b8767f3</t>
  </si>
  <si>
    <t>https://fruitbasket.blob.core.windows.net/gk2o5k/avatar/2107311022024061412201330UF5F.jpg</t>
  </si>
  <si>
    <t>13622-PKB-2402720</t>
  </si>
  <si>
    <t>72af389c-b2e5-43b7-2aed-08dc8b8767f3</t>
  </si>
  <si>
    <t>Neli kartina</t>
  </si>
  <si>
    <t>085652031224</t>
  </si>
  <si>
    <t>JM91E3660018</t>
  </si>
  <si>
    <t>2024-05-25</t>
  </si>
  <si>
    <t>https://fruitbasket.blob.core.windows.net/gk2o5k/avatar/21122122020240614122223EUMGQP.jpg</t>
  </si>
  <si>
    <t>JM9135RK664439</t>
  </si>
  <si>
    <t>13622-PKB-2402722</t>
  </si>
  <si>
    <t>0881fce8-570e-465e-1726-08dc8b873773</t>
  </si>
  <si>
    <t>https://fruitbasket.blob.core.windows.net/gk2o5k/avatar/21035441420240614122727QJ3BWC.jpg</t>
  </si>
  <si>
    <t>13622-PKB-2402728</t>
  </si>
  <si>
    <t>d45a08f4-2783-45d5-9cee-08dc8b8740f6</t>
  </si>
  <si>
    <t>JBK1E2002701</t>
  </si>
  <si>
    <t>KB5654VY</t>
  </si>
  <si>
    <t>https://fruitbasket.blob.core.windows.net/gk2o5k/avatar/21089602820240614123546A0HNMM.jpg</t>
  </si>
  <si>
    <t>JBK121RK005309</t>
  </si>
  <si>
    <t>13622-PKB-2402742</t>
  </si>
  <si>
    <t>8ea9c285-3a28-4161-1926-08dc8b873773</t>
  </si>
  <si>
    <t>https://fruitbasket.blob.core.windows.net/gk2o5k/avatar/21042119620240614143312HAS5ZP.jpg</t>
  </si>
  <si>
    <t>13622-PKB-2402743</t>
  </si>
  <si>
    <t>c19d9b44-29a3-446a-2cc5-08dc8b8767f3</t>
  </si>
  <si>
    <t>https://fruitbasket.blob.core.windows.net/gk2o5k/avatar/2978827820240614144256GNNIZY.jpg</t>
  </si>
  <si>
    <t>13622-PKB-2402741</t>
  </si>
  <si>
    <t>5c8e096c-19aa-4f2d-2cdf-08dc8b8767f3</t>
  </si>
  <si>
    <t>https://fruitbasket.blob.core.windows.net/gk2o5k/avatar/210439786202406141445379ERTJS.jpg</t>
  </si>
  <si>
    <t>13622-PKB-2402745</t>
  </si>
  <si>
    <t>50f70990-58f3-47a8-1973-08dc8b873773</t>
  </si>
  <si>
    <t>https://fruitbasket.blob.core.windows.net/gk2o5k/avatar/21073008320240614145042NPLO5R.jpg</t>
  </si>
  <si>
    <t>13622-PKB-2402736</t>
  </si>
  <si>
    <t>ac94226b-cee9-4444-198f-08dc8b873773</t>
  </si>
  <si>
    <t>https://fruitbasket.blob.core.windows.net/gk2o5k/avatar/21039056720240614145335GK3V7L.jpg</t>
  </si>
  <si>
    <t>13622-PKB-2402738</t>
  </si>
  <si>
    <t>503991ae-8215-4635-9f0b-08dc8b8740f6</t>
  </si>
  <si>
    <t>Agustinus ato</t>
  </si>
  <si>
    <t>085822262448</t>
  </si>
  <si>
    <t>JBK3E1507227</t>
  </si>
  <si>
    <t>KB5674JU</t>
  </si>
  <si>
    <t>https://fruitbasket.blob.core.windows.net/gk2o5k/avatar/21122805220240614145704VETL4F.jpg</t>
  </si>
  <si>
    <t>JBK317RK508864</t>
  </si>
  <si>
    <t>13622-PKB-2402733</t>
  </si>
  <si>
    <t>631852b1-5cab-448e-2d0f-08dc8b8767f3</t>
  </si>
  <si>
    <t>https://fruitbasket.blob.core.windows.net/gk2o5k/avatar/28843947202406141459205YUMFH.jpg</t>
  </si>
  <si>
    <t>13622-PKB-2402735</t>
  </si>
  <si>
    <t>23906830-493c-4602-9f20-08dc8b8740f6</t>
  </si>
  <si>
    <t>https://fruitbasket.blob.core.windows.net/gk2o5k/avatar/2884833620240614150204LKNOGP.jpg</t>
  </si>
  <si>
    <t>13622-PKB-2402739</t>
  </si>
  <si>
    <t>3209b81f-3b8c-4e5c-2d56-08dc8b8767f3</t>
  </si>
  <si>
    <t>JBK1E2003197</t>
  </si>
  <si>
    <t>KB5677JU</t>
  </si>
  <si>
    <t>https://fruitbasket.blob.core.windows.net/gk2o5k/avatar/21122824820240614151835DP12VM.jpg</t>
  </si>
  <si>
    <t>JBK122RK005755</t>
  </si>
  <si>
    <t>13622-PKB-2402740</t>
  </si>
  <si>
    <t>8a705f38-ed94-452b-9f62-08dc8b8740f6</t>
  </si>
  <si>
    <t>https://fruitbasket.blob.core.windows.net/gk2o5k/avatar/21002920820240614152148JNAVPO.jpg</t>
  </si>
  <si>
    <t>13622-PKB-2402734</t>
  </si>
  <si>
    <t>92d7c977-8d61-4b83-19ef-08dc8b873773</t>
  </si>
  <si>
    <t>https://fruitbasket.blob.core.windows.net/gk2o5k/avatar/2884193020240614152410SSEYRE.jpg</t>
  </si>
  <si>
    <t>13622-PKB-2402755</t>
  </si>
  <si>
    <t>83140493-151d-4406-19f1-08dc8b873773</t>
  </si>
  <si>
    <t>CBR 150R STD</t>
  </si>
  <si>
    <t>KCB1E1044165</t>
  </si>
  <si>
    <t>KB5646VY</t>
  </si>
  <si>
    <t>https://fruitbasket.blob.core.windows.net/gk2o5k/avatar/21089602820240614152422CW1M5W.jpg</t>
  </si>
  <si>
    <t>KCB118PK044162</t>
  </si>
  <si>
    <t>13622-PKB-2402754</t>
  </si>
  <si>
    <t>b7c5bd1e-3f94-4ba4-1a03-08dc8b873773</t>
  </si>
  <si>
    <t>https://fruitbasket.blob.core.windows.net/gk2o5k/avatar/21062186620240614152724VQ1J76.jpg</t>
  </si>
  <si>
    <t>13622-PKB-2402752</t>
  </si>
  <si>
    <t>af6956ad-4080-4219-1a0b-08dc8b873773</t>
  </si>
  <si>
    <t>https://fruitbasket.blob.core.windows.net/gk2o5k/avatar/21039582320240614153157MD0J6O.jpg</t>
  </si>
  <si>
    <t>13622-PKB-2402749</t>
  </si>
  <si>
    <t>01ed49d8-73dd-4725-9f93-08dc8b8740f6</t>
  </si>
  <si>
    <t>https://fruitbasket.blob.core.windows.net/gk2o5k/avatar/21039711220240614153432KMJ6SA.jpg</t>
  </si>
  <si>
    <t>13622-PKB-2402756</t>
  </si>
  <si>
    <t>949d383b-61df-4d02-9fd6-08dc8b8740f6</t>
  </si>
  <si>
    <t>https://fruitbasket.blob.core.windows.net/gk2o5k/avatar/21039694020240614154814YFCYBZ.jpg</t>
  </si>
  <si>
    <t>13622-PKB-2402800</t>
  </si>
  <si>
    <t>58517b5d-df6a-4f97-a5b8-08dc8b8740f6</t>
  </si>
  <si>
    <t>Sawitri</t>
  </si>
  <si>
    <t>081549667540</t>
  </si>
  <si>
    <t>JM81E3051879</t>
  </si>
  <si>
    <t>KB3536VV</t>
  </si>
  <si>
    <t>15-06-2024</t>
  </si>
  <si>
    <t>https://fruitbasket.blob.core.windows.net/gk2o5k/avatar/21083703320240615114029AOSTOD.jpg</t>
  </si>
  <si>
    <t>JM8132RK051124</t>
  </si>
  <si>
    <t>13622-PKB-2402801</t>
  </si>
  <si>
    <t>44bad63e-f00e-4265-3297-08dc8b8767f3</t>
  </si>
  <si>
    <t>JBP1E2021668</t>
  </si>
  <si>
    <t>KB5847VV</t>
  </si>
  <si>
    <t>https://fruitbasket.blob.core.windows.net/gk2o5k/avatar/2108370332024061511424139TZPC.jpg</t>
  </si>
  <si>
    <t>JBP122RK021872</t>
  </si>
  <si>
    <t>13622-PKB-2402802</t>
  </si>
  <si>
    <t>f041a713-81d3-4ed7-32a6-08dc8b8767f3</t>
  </si>
  <si>
    <t>JBK3E1512215</t>
  </si>
  <si>
    <t>KB5737VY</t>
  </si>
  <si>
    <t>https://fruitbasket.blob.core.windows.net/gk2o5k/avatar/21083703320240615114504HZGUEV.jpg</t>
  </si>
  <si>
    <t>JBK315RK513951</t>
  </si>
  <si>
    <t>13622-PKB-2402796</t>
  </si>
  <si>
    <t>97bc987a-7391-4b58-1fff-08dc8b873773</t>
  </si>
  <si>
    <t>Agus Triyono</t>
  </si>
  <si>
    <t>085654950833</t>
  </si>
  <si>
    <t>JBK3E1511208</t>
  </si>
  <si>
    <t>KB4636VG</t>
  </si>
  <si>
    <t>https://fruitbasket.blob.core.windows.net/gk2o5k/avatar/21081487320240615114853H0LRSF.jpg</t>
  </si>
  <si>
    <t>JBK318RK512812</t>
  </si>
  <si>
    <t>13622-PKB-2402797</t>
  </si>
  <si>
    <t>c00f23f4-b8f1-4a0d-32c6-08dc8b8767f3</t>
  </si>
  <si>
    <t>KD11E1499126</t>
  </si>
  <si>
    <t>KB5664VG</t>
  </si>
  <si>
    <t>https://fruitbasket.blob.core.windows.net/gk2o5k/avatar/21081487320240615115106QKZFZL.jpg</t>
  </si>
  <si>
    <t>KD1118RK499894</t>
  </si>
  <si>
    <t>13622-PKB-2402798</t>
  </si>
  <si>
    <t>08e37d4b-0189-4c68-200e-08dc8b873773</t>
  </si>
  <si>
    <t>JM81E3066562</t>
  </si>
  <si>
    <t>KB5754VV</t>
  </si>
  <si>
    <t>https://fruitbasket.blob.core.windows.net/gk2o5k/avatar/21081487320240615115251HXDVMN.jpg</t>
  </si>
  <si>
    <t>JM8137RK065780</t>
  </si>
  <si>
    <t>13622-PKB-2402789</t>
  </si>
  <si>
    <t>4ba1e520-5d3b-496f-32d7-08dc8b8767f3</t>
  </si>
  <si>
    <t>https://fruitbasket.blob.core.windows.net/gk2o5k/avatar/21042892120240615115423MAACPV.jpg</t>
  </si>
  <si>
    <t>13622-PKB-2402793</t>
  </si>
  <si>
    <t>c2f3a5bd-b7be-4e65-a5e4-08dc8b8740f6</t>
  </si>
  <si>
    <t>Agnes irayati</t>
  </si>
  <si>
    <t>081350619838</t>
  </si>
  <si>
    <t>KD11E1499969</t>
  </si>
  <si>
    <t>KB6547VY</t>
  </si>
  <si>
    <t>https://fruitbasket.blob.core.windows.net/gk2o5k/avatar/21083053520240615115615VS0UOU.jpg</t>
  </si>
  <si>
    <t>KD1118RK500736</t>
  </si>
  <si>
    <t>13622-PKB-2402784</t>
  </si>
  <si>
    <t>2075ceba-ba00-4345-32e8-08dc8b8767f3</t>
  </si>
  <si>
    <t>https://fruitbasket.blob.core.windows.net/gk2o5k/avatar/2884394720240615115638Q0FDA9.jpg</t>
  </si>
  <si>
    <t>13622-PKB-2402794</t>
  </si>
  <si>
    <t>31520daf-3999-4bb7-32f5-08dc8b8767f3</t>
  </si>
  <si>
    <t>JBP1E2025760</t>
  </si>
  <si>
    <t>KB6477VY</t>
  </si>
  <si>
    <t>https://fruitbasket.blob.core.windows.net/gk2o5k/avatar/210830535202406151200445HJSTU.jpg</t>
  </si>
  <si>
    <t>JBP126RK024127</t>
  </si>
  <si>
    <t>13622-PKB-2402795</t>
  </si>
  <si>
    <t>3b83b13e-29bb-4df5-a605-08dc8b8740f6</t>
  </si>
  <si>
    <t>JBP1E2030844</t>
  </si>
  <si>
    <t>KB5747VG</t>
  </si>
  <si>
    <t>https://fruitbasket.blob.core.windows.net/gk2o5k/avatar/210830535202406151203015UP5X7.jpg</t>
  </si>
  <si>
    <t>JBP12XRK031047</t>
  </si>
  <si>
    <t>13622-PKB-2402786</t>
  </si>
  <si>
    <t>4597f7c2-d098-452b-a625-08dc8b8740f6</t>
  </si>
  <si>
    <t>Indah lutfia putri</t>
  </si>
  <si>
    <t>089518131031</t>
  </si>
  <si>
    <t>JM91E3619335</t>
  </si>
  <si>
    <t>KB4854VG</t>
  </si>
  <si>
    <t>https://fruitbasket.blob.core.windows.net/gk2o5k/avatar/210827006202406151206274OSUV1.jpg</t>
  </si>
  <si>
    <t>JM9138RK623691</t>
  </si>
  <si>
    <t>13622-PKB-2402788</t>
  </si>
  <si>
    <t>10970e4c-5524-49f7-a633-08dc8b8740f6</t>
  </si>
  <si>
    <t>JM81E3030483</t>
  </si>
  <si>
    <t>KB5848VY</t>
  </si>
  <si>
    <t>https://fruitbasket.blob.core.windows.net/gk2o5k/avatar/21082700620240615120809CJIVNB.jpg</t>
  </si>
  <si>
    <t>JM813XRK030005</t>
  </si>
  <si>
    <t>13622-PKB-2402791</t>
  </si>
  <si>
    <t>79096753-249f-44da-a638-08dc8b8740f6</t>
  </si>
  <si>
    <t>JMB1E1141732</t>
  </si>
  <si>
    <t>KB4653VH</t>
  </si>
  <si>
    <t>https://fruitbasket.blob.core.windows.net/gk2o5k/avatar/21082700620240615120958E3MMOO.jpg</t>
  </si>
  <si>
    <t>JMB117RK141770</t>
  </si>
  <si>
    <t>13622-PKB-2402781</t>
  </si>
  <si>
    <t>5b13fdc6-0b2e-4b27-20a5-08dc8b873773</t>
  </si>
  <si>
    <t>https://fruitbasket.blob.core.windows.net/gk2o5k/avatar/21026184720240615124004PXDDPP.jpg</t>
  </si>
  <si>
    <t>13622-PKB-2402792</t>
  </si>
  <si>
    <t>7865927f-591d-4928-a6bb-08dc8b8740f6</t>
  </si>
  <si>
    <t>https://fruitbasket.blob.core.windows.net/gk2o5k/avatar/21021767920240615124227PNF659.jpg</t>
  </si>
  <si>
    <t>13622-PKB-2402780</t>
  </si>
  <si>
    <t>d644bdc6-5139-41b6-a6e5-08dc8b8740f6</t>
  </si>
  <si>
    <t>https://fruitbasket.blob.core.windows.net/gk2o5k/avatar/210550905202406151249151DEWJ6.jpg</t>
  </si>
  <si>
    <t>13622-PKB-2402779</t>
  </si>
  <si>
    <t>fc26d60d-0284-4f91-3387-08dc8b8767f3</t>
  </si>
  <si>
    <t>https://fruitbasket.blob.core.windows.net/gk2o5k/avatar/2963253920240615125341ZSMYRY.jpg</t>
  </si>
  <si>
    <t>13622-PKB-2402777</t>
  </si>
  <si>
    <t>937f5e60-0292-40f5-3390-08dc8b8767f3</t>
  </si>
  <si>
    <t>KB22E1043991</t>
  </si>
  <si>
    <t>KB3811JU</t>
  </si>
  <si>
    <t>https://fruitbasket.blob.core.windows.net/gk2o5k/avatar/21062186620240615125631NIY0BA.jpg</t>
  </si>
  <si>
    <t>KB2211PK044084</t>
  </si>
  <si>
    <t>13622-PKB-2402787</t>
  </si>
  <si>
    <t>0bd3fbf5-f612-41d5-a6f5-08dc8b8740f6</t>
  </si>
  <si>
    <t>https://fruitbasket.blob.core.windows.net/gk2o5k/avatar/21062217820240615125918KGGHBS.jpg</t>
  </si>
  <si>
    <t>13622-PKB-2402790</t>
  </si>
  <si>
    <t>bd34a6cb-4bae-4dfd-33de-08dc8b8767f3</t>
  </si>
  <si>
    <t>https://fruitbasket.blob.core.windows.net/gk2o5k/avatar/21039056720240615131827VQT1UF.jpg</t>
  </si>
  <si>
    <t>13622-PKB-2402783</t>
  </si>
  <si>
    <t>b87610a0-f7f7-4dc7-a751-08dc8b8740f6</t>
  </si>
  <si>
    <t>https://fruitbasket.blob.core.windows.net/gk2o5k/avatar/21039717320240615132117RUD6K8.jpg</t>
  </si>
  <si>
    <t>13622-PKB-2402778</t>
  </si>
  <si>
    <t>f6030447-d3e1-480b-213b-08dc8b873773</t>
  </si>
  <si>
    <t>https://fruitbasket.blob.core.windows.net/gk2o5k/avatar/21054806420240615132331WZNDL5.jpg</t>
  </si>
  <si>
    <t>13622-PKB-2402782</t>
  </si>
  <si>
    <t>32ade436-5129-43b9-33fb-08dc8b8767f3</t>
  </si>
  <si>
    <t>JMB1E1110297</t>
  </si>
  <si>
    <t>2023-11-07</t>
  </si>
  <si>
    <t>https://fruitbasket.blob.core.windows.net/gk2o5k/avatar/2979400920240615132546MCHRFY.jpg</t>
  </si>
  <si>
    <t>JMB11XPK110381</t>
  </si>
  <si>
    <t>13622-PKB-2402785</t>
  </si>
  <si>
    <t>efa94266-6ae4-43d0-a769-08dc8b8740f6</t>
  </si>
  <si>
    <t>https://fruitbasket.blob.core.windows.net/gk2o5k/avatar/210487831202406151328116XOLSR.jpg</t>
  </si>
  <si>
    <t>13622-PKB-2402776</t>
  </si>
  <si>
    <t>b0dd6913-d27c-44b5-a798-08dc8b8740f6</t>
  </si>
  <si>
    <t>KD11E1478450</t>
  </si>
  <si>
    <t>KB4947JU</t>
  </si>
  <si>
    <t>https://fruitbasket.blob.core.windows.net/gk2o5k/avatar/21122122020240615133129JTOTP4.jpg</t>
  </si>
  <si>
    <t>KD1117RK479393</t>
  </si>
  <si>
    <t>13622-PKB-2402803</t>
  </si>
  <si>
    <t>12e05128-6b6a-4076-a7a5-08dc8b8740f6</t>
  </si>
  <si>
    <t>https://fruitbasket.blob.core.windows.net/gk2o5k/avatar/21001111920240615133454Q3DYGF.jpg</t>
  </si>
  <si>
    <t>13622-PKB-2402806</t>
  </si>
  <si>
    <t>e62078e2-458b-4df1-3437-08dc8b8767f3</t>
  </si>
  <si>
    <t>https://fruitbasket.blob.core.windows.net/gk2o5k/avatar/21054744820240615134129IP4XCV.jpg</t>
  </si>
  <si>
    <t>13622-PKB-2402804</t>
  </si>
  <si>
    <t>dbae6fbe-60ba-47e5-3448-08dc8b8767f3</t>
  </si>
  <si>
    <t>https://fruitbasket.blob.core.windows.net/gk2o5k/avatar/21013302820240615134443C0CLM0.jpg</t>
  </si>
  <si>
    <t>13622-PKB-2402807</t>
  </si>
  <si>
    <t>9e6d967b-82e9-4fe4-3485-08dc8b8767f3</t>
  </si>
  <si>
    <t>Rika mira nauwati</t>
  </si>
  <si>
    <t>081345872173</t>
  </si>
  <si>
    <t>JBK1E2010477</t>
  </si>
  <si>
    <t>KB6219JU</t>
  </si>
  <si>
    <t>https://fruitbasket.blob.core.windows.net/gk2o5k/avatar/21122087820240615135801IITLXE.jpg</t>
  </si>
  <si>
    <t>JBK12XRK012985</t>
  </si>
  <si>
    <t>13622-PKB-2402799</t>
  </si>
  <si>
    <t>8472b487-92d3-4666-a80b-08dc8b8740f6</t>
  </si>
  <si>
    <t>KC02E1245940</t>
  </si>
  <si>
    <t>https://fruitbasket.blob.core.windows.net/gk2o5k/avatar/21060282120240615140012RW8LQM.jpg</t>
  </si>
  <si>
    <t>KC0219RK246448</t>
  </si>
  <si>
    <t>13622-PKB-2402819</t>
  </si>
  <si>
    <t>3ad26404-ae6a-4c11-38f0-08dc8b8767f3</t>
  </si>
  <si>
    <t>Nurul apsari</t>
  </si>
  <si>
    <t>085226002231</t>
  </si>
  <si>
    <t>KD11E1504837</t>
  </si>
  <si>
    <t>KB6140JU</t>
  </si>
  <si>
    <t>16-06-2024</t>
  </si>
  <si>
    <t>https://fruitbasket.blob.core.windows.net/gk2o5k/avatar/21122055820240616121545FABJLK.jpg</t>
  </si>
  <si>
    <t>KD1110RK505557</t>
  </si>
  <si>
    <t>13622-PKB-2402820</t>
  </si>
  <si>
    <t>0faee76c-b1bb-435b-2609-08dc8b873773</t>
  </si>
  <si>
    <t>JBK1E2010773</t>
  </si>
  <si>
    <t>KB6225JU</t>
  </si>
  <si>
    <t>https://fruitbasket.blob.core.windows.net/gk2o5k/avatar/21122055820240616121918HDWBW7.jpg</t>
  </si>
  <si>
    <t>JBK124RK013520</t>
  </si>
  <si>
    <t>13622-PKB-2402821</t>
  </si>
  <si>
    <t>c646b65d-1723-45d5-ac63-08dc8b8740f6</t>
  </si>
  <si>
    <t>https://fruitbasket.blob.core.windows.net/gk2o5k/avatar/21043980720240616123706EWYPKQ.jpg</t>
  </si>
  <si>
    <t>13622-PKB-2402822</t>
  </si>
  <si>
    <t>fe367337-a671-4d96-ac7c-08dc8b8740f6</t>
  </si>
  <si>
    <t>https://fruitbasket.blob.core.windows.net/gk2o5k/avatar/21008389620240616124604DPQ22J.jpg</t>
  </si>
  <si>
    <t>13622-PKB-2402823</t>
  </si>
  <si>
    <t>3b54a036-d237-424d-3910-08dc8b8767f3</t>
  </si>
  <si>
    <t>https://fruitbasket.blob.core.windows.net/gk2o5k/avatar/210321889202406161251368N1END.jpg</t>
  </si>
  <si>
    <t>13622-PKB-2402824</t>
  </si>
  <si>
    <t>7f42c4b9-1f5b-49bf-ac86-08dc8b8740f6</t>
  </si>
  <si>
    <t>JBK3E1516885</t>
  </si>
  <si>
    <t>KB6520JU</t>
  </si>
  <si>
    <t>https://fruitbasket.blob.core.windows.net/gk2o5k/avatar/211220558202406161253541KIAGQ.jpg</t>
  </si>
  <si>
    <t>JBK319RK518599</t>
  </si>
  <si>
    <t>13622-PKB-2402825</t>
  </si>
  <si>
    <t>b383c925-9e14-40b0-ac93-08dc8b8740f6</t>
  </si>
  <si>
    <t>JBK1E2010485</t>
  </si>
  <si>
    <t>KB6443JU</t>
  </si>
  <si>
    <t>https://fruitbasket.blob.core.windows.net/gk2o5k/avatar/21122087820240616125916ZHOIAN.jpg</t>
  </si>
  <si>
    <t>JBK122RK013032</t>
  </si>
  <si>
    <t>13622-PKB-2402826</t>
  </si>
  <si>
    <t>484cfd87-387f-4dfb-3921-08dc8b8767f3</t>
  </si>
  <si>
    <t>https://fruitbasket.blob.core.windows.net/gk2o5k/avatar/2979400920240616130449XWNOFO.jpg</t>
  </si>
  <si>
    <t>13622-PKB-2402827</t>
  </si>
  <si>
    <t>ab2d984c-2657-4cdb-aca7-08dc8b8740f6</t>
  </si>
  <si>
    <t>https://fruitbasket.blob.core.windows.net/gk2o5k/avatar/21055107020240616130710BKUGPU.jpg</t>
  </si>
  <si>
    <t>13622-PKB-2402828</t>
  </si>
  <si>
    <t>45f10e8a-b603-489d-acaf-08dc8b8740f6</t>
  </si>
  <si>
    <t>https://fruitbasket.blob.core.windows.net/gk2o5k/avatar/21041930320240616131025V1AYJD.jpg</t>
  </si>
  <si>
    <t>13622-PKB-2402829</t>
  </si>
  <si>
    <t>05c32f58-37bc-46e7-2643-08dc8b873773</t>
  </si>
  <si>
    <t>https://fruitbasket.blob.core.windows.net/gk2o5k/avatar/21008389620240616132315GNW11B.jpg</t>
  </si>
  <si>
    <t>13622-PKB-2402830</t>
  </si>
  <si>
    <t>aa0def50-41ac-4ba8-acf6-08dc8b8740f6</t>
  </si>
  <si>
    <t>https://fruitbasket.blob.core.windows.net/gk2o5k/avatar/21041804320240616142330JOO7NE.jpg</t>
  </si>
  <si>
    <t>13622-PKB-2402834</t>
  </si>
  <si>
    <t>c13a2e8d-aad1-4a8b-b17f-08dc8b8740f6</t>
  </si>
  <si>
    <t>Dede setiawan</t>
  </si>
  <si>
    <t>082350561967</t>
  </si>
  <si>
    <t>KF01E1634607</t>
  </si>
  <si>
    <t>KB7468VY</t>
  </si>
  <si>
    <t>18-06-2024</t>
  </si>
  <si>
    <t>https://fruitbasket.blob.core.windows.net/gk2o5k/avatar/21089070320240618105641CZUOUB.jpg</t>
  </si>
  <si>
    <t>KF0113RK634655</t>
  </si>
  <si>
    <t>13622-PKB-2402836</t>
  </si>
  <si>
    <t>0b50eb87-f854-47f1-4078-08dc8b8767f3</t>
  </si>
  <si>
    <t>https://fruitbasket.blob.core.windows.net/gk2o5k/avatar/210584973202406181333312ZMMZR.jpg</t>
  </si>
  <si>
    <t>13622-PKB-2402850</t>
  </si>
  <si>
    <t>c45453ac-543a-4b56-3f0c-08dc8f626f48</t>
  </si>
  <si>
    <t>081254905291</t>
  </si>
  <si>
    <t>JBK1E1969095</t>
  </si>
  <si>
    <t>https://fruitbasket.blob.core.windows.net/gk2o5k/avatar/211219581202406181446352K3HUG.jpg</t>
  </si>
  <si>
    <t>JBK116PK971563</t>
  </si>
  <si>
    <t>13622-PKB-2402861</t>
  </si>
  <si>
    <t>bb7951a0-c50f-44dd-3f68-08dc8f626f48</t>
  </si>
  <si>
    <t>https://fruitbasket.blob.core.windows.net/gk2o5k/avatar/21002182520240618150653DJ85BT.jpg</t>
  </si>
  <si>
    <t>13622-PKB-2402839</t>
  </si>
  <si>
    <t>0441b809-de4e-47e3-406c-08dc8b8767f3</t>
  </si>
  <si>
    <t>https://fruitbasket.blob.core.windows.net/gk2o5k/avatar/21063984120240618132545IIMSGH.jpg</t>
  </si>
  <si>
    <t>13622-PKB-2402854</t>
  </si>
  <si>
    <t>33bb7c89-02b5-4909-b9b2-08dc8f626727</t>
  </si>
  <si>
    <t>https://fruitbasket.blob.core.windows.net/gk2o5k/avatar/2962366520240618144017AOWV1Y.jpg</t>
  </si>
  <si>
    <t>13622-PKB-2402856</t>
  </si>
  <si>
    <t>c8006ca0-a25c-4628-b97d-08dc8f626727</t>
  </si>
  <si>
    <t>Karni widayanti</t>
  </si>
  <si>
    <t>085845146683</t>
  </si>
  <si>
    <t>JM91E3701461</t>
  </si>
  <si>
    <t>KB6784VG</t>
  </si>
  <si>
    <t>2024-05-20</t>
  </si>
  <si>
    <t>https://fruitbasket.blob.core.windows.net/gk2o5k/avatar/21088254320240618142712MKAI6N.jpg</t>
  </si>
  <si>
    <t>JM9138RK705954</t>
  </si>
  <si>
    <t>13622-PKB-2402859</t>
  </si>
  <si>
    <t>59a56a56-f4a6-4e04-b995-08dc8f626727</t>
  </si>
  <si>
    <t>JM81E3081350</t>
  </si>
  <si>
    <t>KB5736VK</t>
  </si>
  <si>
    <t>https://fruitbasket.blob.core.windows.net/gk2o5k/avatar/21088254320240618143217FLNIW0.jpg</t>
  </si>
  <si>
    <t>JM8135RK084103</t>
  </si>
  <si>
    <t>13622-PKB-2402862</t>
  </si>
  <si>
    <t>c6fd793e-d801-4496-3f6a-08dc8f626f48</t>
  </si>
  <si>
    <t>MARSELENUS DANIAR</t>
  </si>
  <si>
    <t>082159858379</t>
  </si>
  <si>
    <t>KCD2E1046345</t>
  </si>
  <si>
    <t>KB6858VY</t>
  </si>
  <si>
    <t>https://fruitbasket.blob.core.windows.net/gk2o5k/avatar/21089678920240618150719EEG352.jpg</t>
  </si>
  <si>
    <t>KCD219PK046416</t>
  </si>
  <si>
    <t>13622-PKB-2402835</t>
  </si>
  <si>
    <t>9ae45297-0bd9-47f5-b237-08dc8f3c07bf</t>
  </si>
  <si>
    <t>JMD1E1511095</t>
  </si>
  <si>
    <t>KB6848VY</t>
  </si>
  <si>
    <t>https://fruitbasket.blob.core.windows.net/gk2o5k/avatar/21089070320240618105916NZ6BER.jpg</t>
  </si>
  <si>
    <t>JMD119RK510883</t>
  </si>
  <si>
    <t>13622-PKB-2402848</t>
  </si>
  <si>
    <t>7d0e55be-e379-44e2-b8b0-08dc8f626727</t>
  </si>
  <si>
    <t>https://fruitbasket.blob.core.windows.net/gk2o5k/avatar/2994778620240618135304P1WQVH.jpg</t>
  </si>
  <si>
    <t>13622-PKB-2402855</t>
  </si>
  <si>
    <t>adb7399c-3f80-40e6-b9a3-08dc8f626727</t>
  </si>
  <si>
    <t>https://fruitbasket.blob.core.windows.net/gk2o5k/avatar/29872564202406181434545JVONS.jpg</t>
  </si>
  <si>
    <t>13622-PKB-2402860</t>
  </si>
  <si>
    <t>b7b01106-2410-48e3-3f36-08dc8f626f48</t>
  </si>
  <si>
    <t>Mansyur</t>
  </si>
  <si>
    <t>083891888505</t>
  </si>
  <si>
    <t>NEW ADV160 ABS</t>
  </si>
  <si>
    <t>KFB2E1031099</t>
  </si>
  <si>
    <t>KB5293JU</t>
  </si>
  <si>
    <t>https://fruitbasket.blob.core.windows.net/gk2o5k/avatar/21121992020240618145600CBEJFI.jpg</t>
  </si>
  <si>
    <t>KFB218RK031341</t>
  </si>
  <si>
    <t>13622-PKB-2402863</t>
  </si>
  <si>
    <t>55e10b36-7c0b-4b8a-3519-08dc8f625afc</t>
  </si>
  <si>
    <t>KF01E1626054</t>
  </si>
  <si>
    <t>KB5736VY</t>
  </si>
  <si>
    <t>https://fruitbasket.blob.core.windows.net/gk2o5k/avatar/21089678920240618151050O3KL81.jpg</t>
  </si>
  <si>
    <t>KF011XRK626097</t>
  </si>
  <si>
    <t>13622-PKB-2402837</t>
  </si>
  <si>
    <t>3ea1a907-8b05-4d47-3fd2-08dc8b8767f3</t>
  </si>
  <si>
    <t>Dayang Adu</t>
  </si>
  <si>
    <t>081318259308</t>
  </si>
  <si>
    <t>JBP1E2031036</t>
  </si>
  <si>
    <t>KB4747VG</t>
  </si>
  <si>
    <t>https://fruitbasket.blob.core.windows.net/gk2o5k/avatar/21092374620240618123019ZSALCA.jpg</t>
  </si>
  <si>
    <t>JBP124RK030766</t>
  </si>
  <si>
    <t>13622-PKB-2402841</t>
  </si>
  <si>
    <t>f4710fc7-64b5-4e25-b380-08dc8f3c07bf</t>
  </si>
  <si>
    <t>JM81E3047155</t>
  </si>
  <si>
    <t>KB5754VY</t>
  </si>
  <si>
    <t>https://fruitbasket.blob.core.windows.net/gk2o5k/avatar/210923746202406181235397UBMKH.jpg</t>
  </si>
  <si>
    <t>JM8132RK046909</t>
  </si>
  <si>
    <t>13622-PKB-2402842</t>
  </si>
  <si>
    <t>a83c7dd0-8f88-467d-342b-08dc8f625afc</t>
  </si>
  <si>
    <t>JBK3E1505319</t>
  </si>
  <si>
    <t>KB4724JU</t>
  </si>
  <si>
    <t>https://fruitbasket.blob.core.windows.net/gk2o5k/avatar/21062387020240618134740UQIBCL.jpg</t>
  </si>
  <si>
    <t>JBK312RK507007</t>
  </si>
  <si>
    <t>13622-PKB-2402857</t>
  </si>
  <si>
    <t>92720cd8-019a-4beb-3f5f-08dc8f626f48</t>
  </si>
  <si>
    <t>KC02E1244612</t>
  </si>
  <si>
    <t>KB4982JU</t>
  </si>
  <si>
    <t>https://fruitbasket.blob.core.windows.net/gk2o5k/avatar/210616847202406181504534E6QV4.jpg</t>
  </si>
  <si>
    <t>KC0214RK245126</t>
  </si>
  <si>
    <t>13622-PKB-2402843</t>
  </si>
  <si>
    <t>3bda3ddc-ff5f-4991-b458-08dc8f3c07bf</t>
  </si>
  <si>
    <t>JBK3E1505622</t>
  </si>
  <si>
    <t>KB4721JU</t>
  </si>
  <si>
    <t>https://fruitbasket.blob.core.windows.net/gk2o5k/avatar/21063984120240618132745A3R0U6.jpg</t>
  </si>
  <si>
    <t>JBK312RK507346</t>
  </si>
  <si>
    <t>13622-PKB-2402849</t>
  </si>
  <si>
    <t>e9f98ad4-283d-4c65-b476-08dc8f3c07bf</t>
  </si>
  <si>
    <t>https://fruitbasket.blob.core.windows.net/gk2o5k/avatar/21063190920240618133124QOMNLG.jpg</t>
  </si>
  <si>
    <t>13622-PKB-2402833</t>
  </si>
  <si>
    <t>0d038686-1f09-431e-b217-08dc8f3c07bf</t>
  </si>
  <si>
    <t>JBK3E1513433</t>
  </si>
  <si>
    <t>KB6674VY</t>
  </si>
  <si>
    <t>2024-06-06</t>
  </si>
  <si>
    <t>https://fruitbasket.blob.core.windows.net/gk2o5k/avatar/21089070320240618105244PBT0TM.jpg</t>
  </si>
  <si>
    <t>JBK317RK515183</t>
  </si>
  <si>
    <t>13622-PKB-2402838</t>
  </si>
  <si>
    <t>7c000548-2012-4d0a-b309-08dc8b8740f6</t>
  </si>
  <si>
    <t>JM81E3047179</t>
  </si>
  <si>
    <t>KB5863VG</t>
  </si>
  <si>
    <t>https://fruitbasket.blob.core.windows.net/gk2o5k/avatar/210923746202406181233010GEQBK.jpg</t>
  </si>
  <si>
    <t>JM8139RK046938</t>
  </si>
  <si>
    <t>13622-PKB-2402852</t>
  </si>
  <si>
    <t>0b57729b-7f76-4bb8-3ef6-08dc8f626f48</t>
  </si>
  <si>
    <t>https://fruitbasket.blob.core.windows.net/gk2o5k/avatar/21054961420240618143733H9GSQK.jpg</t>
  </si>
  <si>
    <t>13622-PKB-2402853</t>
  </si>
  <si>
    <t>c7d3208a-9da3-48ca-34ce-08dc8f625afc</t>
  </si>
  <si>
    <t>https://fruitbasket.blob.core.windows.net/gk2o5k/avatar/21052956420240618144236C2VR6J.jpg</t>
  </si>
  <si>
    <t>13622-PKB-2402858</t>
  </si>
  <si>
    <t>4a31a909-8a97-4861-3ed3-08dc8f626f48</t>
  </si>
  <si>
    <t>JM91E3733121</t>
  </si>
  <si>
    <t>KB5748VV</t>
  </si>
  <si>
    <t>https://fruitbasket.blob.core.windows.net/gk2o5k/avatar/21088254320240618142922ZNSEX0.jpg</t>
  </si>
  <si>
    <t>JM9139RK737814</t>
  </si>
  <si>
    <t>13622-PKB-2402840</t>
  </si>
  <si>
    <t>6d27ac18-91c8-42d2-344c-08dc8f625afc</t>
  </si>
  <si>
    <t>https://fruitbasket.blob.core.windows.net/gk2o5k/avatar/21063190920240618135859JFWM8W.jpg</t>
  </si>
  <si>
    <t>13622-PKB-2402845</t>
  </si>
  <si>
    <t>a4c54061-0d0f-4beb-7f47-08dc8f619a6a</t>
  </si>
  <si>
    <t>https://fruitbasket.blob.core.windows.net/gk2o5k/avatar/21010175120240618134423WJMZUT.jpg</t>
  </si>
  <si>
    <t>13622-PKB-2402846</t>
  </si>
  <si>
    <t>49a22f31-31ee-4e8e-b3b0-08dc8f3c07bf</t>
  </si>
  <si>
    <t>KF01E1632885</t>
  </si>
  <si>
    <t>KB5844VY</t>
  </si>
  <si>
    <t>https://fruitbasket.blob.core.windows.net/gk2o5k/avatar/21089678920240618125123PS5XMM.jpg</t>
  </si>
  <si>
    <t>KF0117RK633380</t>
  </si>
  <si>
    <t>13622-PKB-2402847</t>
  </si>
  <si>
    <t>8403675d-3417-45ca-b8b7-08dc8f626727</t>
  </si>
  <si>
    <t>JM91E3704553</t>
  </si>
  <si>
    <t>KB6214JU</t>
  </si>
  <si>
    <t>https://fruitbasket.blob.core.windows.net/gk2o5k/avatar/21121992020240618135511ECXNCP.jpg</t>
  </si>
  <si>
    <t>JM9139RK706630</t>
  </si>
  <si>
    <t>13622-PKB-2402851</t>
  </si>
  <si>
    <t>b6a65ff6-f2c1-44f4-3f22-08dc8f626f48</t>
  </si>
  <si>
    <t>NEW BEAT SPORTY CBS ISS DELUXE ACC</t>
  </si>
  <si>
    <t>JM91E3704719</t>
  </si>
  <si>
    <t>KB6087JU</t>
  </si>
  <si>
    <t>https://fruitbasket.blob.core.windows.net/gk2o5k/avatar/21121958120240618145100B23MNB.jpg</t>
  </si>
  <si>
    <t>JM9134RK709399</t>
  </si>
  <si>
    <t>13622-PKB-2402875</t>
  </si>
  <si>
    <t>872e42ca-a478-4a86-462d-08dc8f626f48</t>
  </si>
  <si>
    <t>Welly aritonang</t>
  </si>
  <si>
    <t>081256240068</t>
  </si>
  <si>
    <t>KC02E1248389</t>
  </si>
  <si>
    <t>KB5737VG</t>
  </si>
  <si>
    <t>19-06-2024</t>
  </si>
  <si>
    <t>https://fruitbasket.blob.core.windows.net/gk2o5k/avatar/210822609202406191317428ONAE6.jpg</t>
  </si>
  <si>
    <t>KC0210RK248914</t>
  </si>
  <si>
    <t>13622-PKB-2402876</t>
  </si>
  <si>
    <t>5ae5a480-2e9e-4590-4637-08dc8f626f48</t>
  </si>
  <si>
    <t>KFA1E1226587</t>
  </si>
  <si>
    <t>KB4637VG</t>
  </si>
  <si>
    <t>https://fruitbasket.blob.core.windows.net/gk2o5k/avatar/21082260920240619132154UAXHE0.jpg</t>
  </si>
  <si>
    <t>KFA112RK226640</t>
  </si>
  <si>
    <t>13622-PKB-2402867</t>
  </si>
  <si>
    <t>0cbf4e86-13d9-4bc9-3bcf-08dc8f625afc</t>
  </si>
  <si>
    <t>2023-11-11</t>
  </si>
  <si>
    <t>https://fruitbasket.blob.core.windows.net/gk2o5k/avatar/2979604720240619132301PG1NH4.jpg</t>
  </si>
  <si>
    <t>13622-PKB-2402878</t>
  </si>
  <si>
    <t>46d4a8f6-8cd0-40c7-3bd4-08dc8f625afc</t>
  </si>
  <si>
    <t>JMC1E1380379</t>
  </si>
  <si>
    <t>KB4646VK</t>
  </si>
  <si>
    <t>https://fruitbasket.blob.core.windows.net/gk2o5k/avatar/21082260920240619132421MORWC9.jpg</t>
  </si>
  <si>
    <t>JMC118RK381173</t>
  </si>
  <si>
    <t>13622-PKB-2402879</t>
  </si>
  <si>
    <t>cb25a961-9755-40b4-4660-08dc8f626f48</t>
  </si>
  <si>
    <t>Sahdi</t>
  </si>
  <si>
    <t>081284721765</t>
  </si>
  <si>
    <t>JBK3E1513933</t>
  </si>
  <si>
    <t>KB6546VG</t>
  </si>
  <si>
    <t>https://fruitbasket.blob.core.windows.net/gk2o5k/avatar/21083685120240619132810NT42S4.jpg</t>
  </si>
  <si>
    <t>JBK315RK515764</t>
  </si>
  <si>
    <t>13622-PKB-2402881</t>
  </si>
  <si>
    <t>2abfe005-35ec-483d-3bf1-08dc8f625afc</t>
  </si>
  <si>
    <t>JM91E3606469</t>
  </si>
  <si>
    <t>KB8392VG</t>
  </si>
  <si>
    <t>https://fruitbasket.blob.core.windows.net/gk2o5k/avatar/21083685120240619133102VKVTWL.jpg</t>
  </si>
  <si>
    <t>JM9130RK611020</t>
  </si>
  <si>
    <t>13622-PKB-2402864</t>
  </si>
  <si>
    <t>540b54eb-40ac-418b-3bf7-08dc8f625afc</t>
  </si>
  <si>
    <t>JBK1E2004850</t>
  </si>
  <si>
    <t>KB5833JU</t>
  </si>
  <si>
    <t>https://fruitbasket.blob.core.windows.net/gk2o5k/avatar/21045204120240619133211BIYLOJ.jpg</t>
  </si>
  <si>
    <t>JBK120RK006967</t>
  </si>
  <si>
    <t>13622-PKB-2402882</t>
  </si>
  <si>
    <t>b8753fdb-e5ec-4c12-c114-08dc8f626727</t>
  </si>
  <si>
    <t>JMC1E1368808</t>
  </si>
  <si>
    <t>KB7493VH</t>
  </si>
  <si>
    <t>https://fruitbasket.blob.core.windows.net/gk2o5k/avatar/21083685120240619133602L3BHDR.jpg</t>
  </si>
  <si>
    <t>JMC118RK369685</t>
  </si>
  <si>
    <t>13622-PKB-2402872</t>
  </si>
  <si>
    <t>32c2b149-3511-4d4b-468a-08dc8f626f48</t>
  </si>
  <si>
    <t>Dandi</t>
  </si>
  <si>
    <t>081349999225</t>
  </si>
  <si>
    <t>KD11E1503604</t>
  </si>
  <si>
    <t>KB6135JU</t>
  </si>
  <si>
    <t>https://fruitbasket.blob.core.windows.net/gk2o5k/avatar/21121232920240619133639MYCDDC.jpg</t>
  </si>
  <si>
    <t>KD1110RK504411</t>
  </si>
  <si>
    <t>13622-PKB-2402873</t>
  </si>
  <si>
    <t>6830e922-5f89-436d-c119-08dc8f626727</t>
  </si>
  <si>
    <t>JM03E1667447</t>
  </si>
  <si>
    <t>https://fruitbasket.blob.core.windows.net/gk2o5k/avatar/21121232920240619133838HTGDJC.jpg</t>
  </si>
  <si>
    <t>JM0317RK667429</t>
  </si>
  <si>
    <t>13622-PKB-2402874</t>
  </si>
  <si>
    <t>5870c4be-3c8e-4aec-c123-08dc8f626727</t>
  </si>
  <si>
    <t>JM04E2003959</t>
  </si>
  <si>
    <t>KB6354JU</t>
  </si>
  <si>
    <t>https://fruitbasket.blob.core.windows.net/gk2o5k/avatar/21121232920240619133958NU97CD.jpg</t>
  </si>
  <si>
    <t>JM0420RK003951</t>
  </si>
  <si>
    <t>13622-PKB-2402877</t>
  </si>
  <si>
    <t>cb3de492-5232-482f-469c-08dc8f626f48</t>
  </si>
  <si>
    <t>JBK1E2005439</t>
  </si>
  <si>
    <t>KB5832JU</t>
  </si>
  <si>
    <t>https://fruitbasket.blob.core.windows.net/gk2o5k/avatar/21122400920240619134215BFOB4U.jpg</t>
  </si>
  <si>
    <t>JBK122RK007814</t>
  </si>
  <si>
    <t>13622-PKB-2402865</t>
  </si>
  <si>
    <t>76303027-e85a-4f80-c140-08dc8f626727</t>
  </si>
  <si>
    <t>JBK1E2005681</t>
  </si>
  <si>
    <t>KB5726JU</t>
  </si>
  <si>
    <t>https://fruitbasket.blob.core.windows.net/gk2o5k/avatar/2112280522024061913461266VUR1.jpg</t>
  </si>
  <si>
    <t>JBK128RK008126</t>
  </si>
  <si>
    <t>13622-PKB-2402871</t>
  </si>
  <si>
    <t>650b5711-279b-4718-46b5-08dc8f626f48</t>
  </si>
  <si>
    <t>Rosida wati</t>
  </si>
  <si>
    <t>081349949066</t>
  </si>
  <si>
    <t>JM81E2699820</t>
  </si>
  <si>
    <t>https://fruitbasket.blob.core.windows.net/gk2o5k/avatar/2979017820240619135401K9574J.jpg</t>
  </si>
  <si>
    <t>JM8124PK699259</t>
  </si>
  <si>
    <t>13622-PKB-2402868</t>
  </si>
  <si>
    <t>ff233d71-baff-48af-3c39-08dc8f625afc</t>
  </si>
  <si>
    <t>SERIN</t>
  </si>
  <si>
    <t>085349281408</t>
  </si>
  <si>
    <t>JM03E1469202</t>
  </si>
  <si>
    <t>https://fruitbasket.blob.core.windows.net/gk2o5k/avatar/2984091220240619135853UN0SM9.jpg</t>
  </si>
  <si>
    <t>JM0318PK469181</t>
  </si>
  <si>
    <t>13622-PKB-2402870</t>
  </si>
  <si>
    <t>9ef8d4a3-50e2-436a-3c6a-08dc8f625afc</t>
  </si>
  <si>
    <t>JM03E1443551</t>
  </si>
  <si>
    <t>2023-10-06</t>
  </si>
  <si>
    <t>https://fruitbasket.blob.core.windows.net/gk2o5k/avatar/211219581202406191404597MXBRK.jpg</t>
  </si>
  <si>
    <t>JM0317PK443512</t>
  </si>
  <si>
    <t>13622-PKB-2402869</t>
  </si>
  <si>
    <t>11fb825e-5578-4221-3c78-08dc8f625afc</t>
  </si>
  <si>
    <t>Basuni</t>
  </si>
  <si>
    <t>082357897399</t>
  </si>
  <si>
    <t>JM03E1428497</t>
  </si>
  <si>
    <t>2023-09-30</t>
  </si>
  <si>
    <t>https://fruitbasket.blob.core.windows.net/gk2o5k/avatar/2965536520240619140917HYOURQ.jpg</t>
  </si>
  <si>
    <t>JM0315PK428443</t>
  </si>
  <si>
    <t>13622-PKB-2402883</t>
  </si>
  <si>
    <t>8469f4ea-1e78-490d-c1d1-08dc8f626727</t>
  </si>
  <si>
    <t>Dala novika sandi</t>
  </si>
  <si>
    <t>089680852585</t>
  </si>
  <si>
    <t>JM04E1551623</t>
  </si>
  <si>
    <t>KB6778H</t>
  </si>
  <si>
    <t>https://fruitbasket.blob.core.windows.net/gk2o5k/avatar/2976878020240619143746BVEUJY.jpg</t>
  </si>
  <si>
    <t>JM0412PK551714</t>
  </si>
  <si>
    <t>13622-PKB-2402884</t>
  </si>
  <si>
    <t>d798a97c-c437-48a2-c1d5-08dc8f626727</t>
  </si>
  <si>
    <t>Stefanus koset</t>
  </si>
  <si>
    <t>082159564310</t>
  </si>
  <si>
    <t>KB11E1347469</t>
  </si>
  <si>
    <t>KB6208JU</t>
  </si>
  <si>
    <t>https://fruitbasket.blob.core.windows.net/gk2o5k/avatar/21120715120240619144110GHFTH4.jpg</t>
  </si>
  <si>
    <t>KB1113RK348029</t>
  </si>
  <si>
    <t>13622-PKB-2402887</t>
  </si>
  <si>
    <t>4989067c-9053-4f4f-3d19-08dc8f625afc</t>
  </si>
  <si>
    <t>https://fruitbasket.blob.core.windows.net/gk2o5k/avatar/2936193620240619151538VVO3IO.jpg</t>
  </si>
  <si>
    <t>13622-PKB-2402890</t>
  </si>
  <si>
    <t>45ce5184-a67c-4e90-47f7-08dc8f626f48</t>
  </si>
  <si>
    <t>JM91E3723753</t>
  </si>
  <si>
    <t>KB6249JU</t>
  </si>
  <si>
    <t>https://fruitbasket.blob.core.windows.net/gk2o5k/avatar/21121992020240619153504ACNFCV.jpg</t>
  </si>
  <si>
    <t>JM913XRK728054</t>
  </si>
  <si>
    <t>13622-PKB-2402891</t>
  </si>
  <si>
    <t>e17923b3-6e6e-4bcf-3d5d-08dc8f625afc</t>
  </si>
  <si>
    <t>JM04E1490835</t>
  </si>
  <si>
    <t>2023-09-04</t>
  </si>
  <si>
    <t>https://fruitbasket.blob.core.windows.net/gk2o5k/avatar/2535110020240619154117DV3Z4A.jpg</t>
  </si>
  <si>
    <t>JM0418PK491163</t>
  </si>
  <si>
    <t>13622-PKB-2402894</t>
  </si>
  <si>
    <t>50be56cf-0fe1-441b-3d72-08dc8f625afc</t>
  </si>
  <si>
    <t>https://fruitbasket.blob.core.windows.net/gk2o5k/avatar/21039723820240619155941TUX1WS.jpg</t>
  </si>
  <si>
    <t>13622-PKB-2402893</t>
  </si>
  <si>
    <t>1994363e-d678-4f6b-4842-08dc8f626f48</t>
  </si>
  <si>
    <t>https://fruitbasket.blob.core.windows.net/gk2o5k/avatar/2546816720240619160813L6HHIM.jpg</t>
  </si>
  <si>
    <t>13622-PKB-2402895</t>
  </si>
  <si>
    <t>0639470d-825d-4e52-c2c6-08dc8f626727</t>
  </si>
  <si>
    <t>Pansiunus sadirin</t>
  </si>
  <si>
    <t>085845895098</t>
  </si>
  <si>
    <t>KD11E1505695</t>
  </si>
  <si>
    <t>KB6134JU</t>
  </si>
  <si>
    <t>https://fruitbasket.blob.core.windows.net/gk2o5k/avatar/21120444320240619161312PJLMXZ.jpg</t>
  </si>
  <si>
    <t>KD1119RK506612</t>
  </si>
  <si>
    <t>13622-PKB-2402896</t>
  </si>
  <si>
    <t>fa13dc8e-306f-4c58-3d9b-08dc8f625afc</t>
  </si>
  <si>
    <t>Riska</t>
  </si>
  <si>
    <t>085752717334</t>
  </si>
  <si>
    <t>JM91E3151921</t>
  </si>
  <si>
    <t>https://fruitbasket.blob.core.windows.net/gk2o5k/avatar/2529229620240619163200LKCVWA.jpg</t>
  </si>
  <si>
    <t>JM9139PK154057</t>
  </si>
  <si>
    <t>13622-PKB-2402934</t>
  </si>
  <si>
    <t>fae31966-a104-4638-7c1f-08dc90489f48</t>
  </si>
  <si>
    <t>Darmansyah</t>
  </si>
  <si>
    <t>085750054354</t>
  </si>
  <si>
    <t>JM81E3085836</t>
  </si>
  <si>
    <t>20-06-2024</t>
  </si>
  <si>
    <t>https://fruitbasket.blob.core.windows.net/gk2o5k/avatar/21081738020240620122345HMOBER.jpg</t>
  </si>
  <si>
    <t>JM8137RK089142</t>
  </si>
  <si>
    <t>13622-PKB-2402939</t>
  </si>
  <si>
    <t>8b0d1df2-3c3f-47f5-146c-08dc9049c1f9</t>
  </si>
  <si>
    <t>JBP1E2037181</t>
  </si>
  <si>
    <t>KB5647VY</t>
  </si>
  <si>
    <t>2024-05-30</t>
  </si>
  <si>
    <t>https://fruitbasket.blob.core.windows.net/gk2o5k/avatar/21081738020240620122548KDXDPX.jpg</t>
  </si>
  <si>
    <t>JBP128RK037221</t>
  </si>
  <si>
    <t>13622-PKB-2402935</t>
  </si>
  <si>
    <t>ae88e9a6-dc3b-4e61-1485-08dc9049c1f9</t>
  </si>
  <si>
    <t>Hermanto</t>
  </si>
  <si>
    <t>081210807133</t>
  </si>
  <si>
    <t>JMA1E1136049</t>
  </si>
  <si>
    <t>https://fruitbasket.blob.core.windows.net/gk2o5k/avatar/21081343920240620123155XDFYWX.jpg</t>
  </si>
  <si>
    <t>JMA116RK136263</t>
  </si>
  <si>
    <t>13622-PKB-2402936</t>
  </si>
  <si>
    <t>a094f05c-d245-4823-8a4c-08dc9048b068</t>
  </si>
  <si>
    <t>BAYU</t>
  </si>
  <si>
    <t>082154823735</t>
  </si>
  <si>
    <t>JMD1E1521362</t>
  </si>
  <si>
    <t>KB6886VG</t>
  </si>
  <si>
    <t>https://fruitbasket.blob.core.windows.net/gk2o5k/avatar/210809236202406201236400BJZUY.jpg</t>
  </si>
  <si>
    <t>JMD112RK521837</t>
  </si>
  <si>
    <t>13622-PKB-2402937</t>
  </si>
  <si>
    <t>52355694-683a-4a64-8a5b-08dc9048b068</t>
  </si>
  <si>
    <t>KF81E1313798</t>
  </si>
  <si>
    <t>KB6847VG</t>
  </si>
  <si>
    <t>https://fruitbasket.blob.core.windows.net/gk2o5k/avatar/21080923620240620123904BDFDBL.jpg</t>
  </si>
  <si>
    <t>KF8114RK314114</t>
  </si>
  <si>
    <t>13622-PKB-2402942</t>
  </si>
  <si>
    <t>f0add296-876d-45f6-7c35-08dc90489f48</t>
  </si>
  <si>
    <t>JMC1E1382625</t>
  </si>
  <si>
    <t>KB4765VH</t>
  </si>
  <si>
    <t>https://fruitbasket.blob.core.windows.net/gk2o5k/avatar/210809236202406201240488XYDIW.jpg</t>
  </si>
  <si>
    <t>JMC117RK383528</t>
  </si>
  <si>
    <t>13622-PKB-2402943</t>
  </si>
  <si>
    <t>baef396d-d2f9-4d92-150f-08dc9049c1f9</t>
  </si>
  <si>
    <t>JM91E3703120</t>
  </si>
  <si>
    <t>KB3456VG</t>
  </si>
  <si>
    <t>https://fruitbasket.blob.core.windows.net/gk2o5k/avatar/21081343920240620130954APIMCL.jpg</t>
  </si>
  <si>
    <t>JM9135RK708004</t>
  </si>
  <si>
    <t>13622-PKB-2402944</t>
  </si>
  <si>
    <t>4f9470ac-297b-402b-8ade-08dc9048b068</t>
  </si>
  <si>
    <t>Yulius sriwanus</t>
  </si>
  <si>
    <t>081347174906</t>
  </si>
  <si>
    <t>JBK1E2006391</t>
  </si>
  <si>
    <t>KB5865JU</t>
  </si>
  <si>
    <t>https://fruitbasket.blob.core.windows.net/gk2o5k/avatar/21121510820240620131728GRCGOJ.jpg</t>
  </si>
  <si>
    <t>JBK122RK008865</t>
  </si>
  <si>
    <t>13622-PKB-2402938</t>
  </si>
  <si>
    <t>0133f3e4-90d6-4ac1-154b-08dc9049c1f9</t>
  </si>
  <si>
    <t>JBK1E2006376</t>
  </si>
  <si>
    <t>KB5931JU</t>
  </si>
  <si>
    <t>https://fruitbasket.blob.core.windows.net/gk2o5k/avatar/21044692620240620132206NIJ7LQ.jpg</t>
  </si>
  <si>
    <t>JBK126RK008870</t>
  </si>
  <si>
    <t>13622-PKB-2402940</t>
  </si>
  <si>
    <t>da71305d-9c32-4ee5-8aec-08dc9048b068</t>
  </si>
  <si>
    <t>KC02E1250696</t>
  </si>
  <si>
    <t>KB6013JU</t>
  </si>
  <si>
    <t>https://fruitbasket.blob.core.windows.net/gk2o5k/avatar/21044692620240620132407MK97D1.jpg</t>
  </si>
  <si>
    <t>KC0213RK251225</t>
  </si>
  <si>
    <t>13622-PKB-2402941</t>
  </si>
  <si>
    <t>a3013892-3806-4109-1567-08dc9049c1f9</t>
  </si>
  <si>
    <t>JBK1E2006507</t>
  </si>
  <si>
    <t>KB6143JU</t>
  </si>
  <si>
    <t>https://fruitbasket.blob.core.windows.net/gk2o5k/avatar/21045465420240620132640JITADC.jpg</t>
  </si>
  <si>
    <t>JBK120RK009156</t>
  </si>
  <si>
    <t>13622-PKB-2402945</t>
  </si>
  <si>
    <t>847bf320-4170-4e42-1589-08dc9049c1f9</t>
  </si>
  <si>
    <t>JBK3E1507094</t>
  </si>
  <si>
    <t>https://fruitbasket.blob.core.windows.net/gk2o5k/avatar/210723011202406201329295Z0SQB.jpg</t>
  </si>
  <si>
    <t>JBK319RK508851</t>
  </si>
  <si>
    <t>13622-PKB-2402949</t>
  </si>
  <si>
    <t>d6fc6b3e-5ee4-4786-7d79-08dc90489f48</t>
  </si>
  <si>
    <t>https://fruitbasket.blob.core.windows.net/gk2o5k/avatar/21060393820240620141719GQLX5I.jpg</t>
  </si>
  <si>
    <t>13622-PKB-2402947</t>
  </si>
  <si>
    <t>1d57a339-3262-476c-8be6-08dc9048b068</t>
  </si>
  <si>
    <t>https://fruitbasket.blob.core.windows.net/gk2o5k/avatar/21058734120240620141956RP8PW3.jpg</t>
  </si>
  <si>
    <t>13622-PKB-2402948</t>
  </si>
  <si>
    <t>179c1538-cc83-4eb5-163b-08dc9049c1f9</t>
  </si>
  <si>
    <t>Eza Ardiansyah</t>
  </si>
  <si>
    <t>081351514367</t>
  </si>
  <si>
    <t>KC02E1230555</t>
  </si>
  <si>
    <t>https://fruitbasket.blob.core.windows.net/gk2o5k/avatar/210019265202406201422449KLJBF.jpg</t>
  </si>
  <si>
    <t>KC0210PK230975</t>
  </si>
  <si>
    <t>13622-PKB-2402951</t>
  </si>
  <si>
    <t>cccdc40b-946b-4ad4-8c03-08dc9048b068</t>
  </si>
  <si>
    <t>JBK3E1494075</t>
  </si>
  <si>
    <t>KB3008JU</t>
  </si>
  <si>
    <t>https://fruitbasket.blob.core.windows.net/gk2o5k/avatar/21004681820240620142848CDLEM1.jpg</t>
  </si>
  <si>
    <t>JBK313PK495835</t>
  </si>
  <si>
    <t>13622-PKB-2402950</t>
  </si>
  <si>
    <t>af80074e-32f9-4d97-1667-08dc9049c1f9</t>
  </si>
  <si>
    <t>https://fruitbasket.blob.core.windows.net/gk2o5k/avatar/21061542620240620143116I9ZBYP.jpg</t>
  </si>
  <si>
    <t>13622-PKB-2402952</t>
  </si>
  <si>
    <t>c3a097fe-aa8f-46e9-7dbb-08dc90489f48</t>
  </si>
  <si>
    <t>KB11E1345039</t>
  </si>
  <si>
    <t>https://fruitbasket.blob.core.windows.net/gk2o5k/avatar/21042892120240620144407YZMF5D.jpg</t>
  </si>
  <si>
    <t>KB1116PK345512</t>
  </si>
  <si>
    <t>13622-PKB-2402953</t>
  </si>
  <si>
    <t>ca0c79f7-5c3d-47fa-c2f8-08dc90fd193d</t>
  </si>
  <si>
    <t>KC02E1230542</t>
  </si>
  <si>
    <t>KB2656JU</t>
  </si>
  <si>
    <t>https://fruitbasket.blob.core.windows.net/gk2o5k/avatar/21120444320240620144711XM8EX0.jpg</t>
  </si>
  <si>
    <t>KC0215PK230969</t>
  </si>
  <si>
    <t>13622-PKB-2402955</t>
  </si>
  <si>
    <t>595e1252-3ff0-4480-e43c-08dc90fd9719</t>
  </si>
  <si>
    <t>Yowelson</t>
  </si>
  <si>
    <t>082352279152</t>
  </si>
  <si>
    <t>JM81E3070845</t>
  </si>
  <si>
    <t>KB5858VK</t>
  </si>
  <si>
    <t>https://fruitbasket.blob.core.windows.net/gk2o5k/avatar/21093096920240620145138Y0OVZ1.jpg</t>
  </si>
  <si>
    <t>JM8137RK073281</t>
  </si>
  <si>
    <t>13622-PKB-2402954</t>
  </si>
  <si>
    <t>5c16b2cc-4b4b-4cd9-c34d-08dc90fd193d</t>
  </si>
  <si>
    <t>JM81E3077218</t>
  </si>
  <si>
    <t>KB4657VK</t>
  </si>
  <si>
    <t>https://fruitbasket.blob.core.windows.net/gk2o5k/avatar/21093096920240620150940TXMSO7.jpg</t>
  </si>
  <si>
    <t>JM8138RK073080</t>
  </si>
  <si>
    <t>13622-PKB-2403195</t>
  </si>
  <si>
    <t>6f1cc482-d733-4295-696c-08dc94f5c4f2</t>
  </si>
  <si>
    <t>Elisabeth</t>
  </si>
  <si>
    <t>082250107304</t>
  </si>
  <si>
    <t>KD11E1475457</t>
  </si>
  <si>
    <t>KB4437JU</t>
  </si>
  <si>
    <t>26-06-2024</t>
  </si>
  <si>
    <t>https://fruitbasket.blob.core.windows.net/gk2o5k/avatar/21093591520240626160549SP2JBP.jpg</t>
  </si>
  <si>
    <t>KD1114RK476239</t>
  </si>
  <si>
    <t>13622-PKB-2403202</t>
  </si>
  <si>
    <t>354934fc-1114-4240-a7a6-08dc94f57135</t>
  </si>
  <si>
    <t>https://fruitbasket.blob.core.windows.net/gk2o5k/avatar/21048765020240626160122SFTJLP.jpg</t>
  </si>
  <si>
    <t>13622-PKB-2403201</t>
  </si>
  <si>
    <t>2206a8dd-83d5-4bb2-6956-08dc94f5c4f2</t>
  </si>
  <si>
    <t>https://fruitbasket.blob.core.windows.net/gk2o5k/avatar/21049399320240626155737GDMIEC.jpg</t>
  </si>
  <si>
    <t>13622-PKB-2403210</t>
  </si>
  <si>
    <t>8dfd093f-a587-435e-6952-08dc94f5c4f2</t>
  </si>
  <si>
    <t>Kadi</t>
  </si>
  <si>
    <t>081347952130</t>
  </si>
  <si>
    <t>JM91E3726622</t>
  </si>
  <si>
    <t>https://fruitbasket.blob.core.windows.net/gk2o5k/avatar/21115560820240626155454EOWQS8.jpg</t>
  </si>
  <si>
    <t>JM9139RK730202</t>
  </si>
  <si>
    <t>13622-PKB-2403211</t>
  </si>
  <si>
    <t>f23b1f01-b8c5-4e54-8a71-08dc94f5629b</t>
  </si>
  <si>
    <t>Carles</t>
  </si>
  <si>
    <t>082159752114</t>
  </si>
  <si>
    <t>JMD1E1490380</t>
  </si>
  <si>
    <t>KB6387EAC</t>
  </si>
  <si>
    <t>https://fruitbasket.blob.core.windows.net/gk2o5k/avatar/21115490920240626154905CYKXAN.jpg</t>
  </si>
  <si>
    <t>JMD119RK490165</t>
  </si>
  <si>
    <t>13622-PKB-2403207</t>
  </si>
  <si>
    <t>ad76c8c5-d1b7-4ff9-8a67-08dc94f5629b</t>
  </si>
  <si>
    <t>JMD1E1478275</t>
  </si>
  <si>
    <t>KB4952JU</t>
  </si>
  <si>
    <t>https://fruitbasket.blob.core.windows.net/gk2o5k/avatar/21115490920240626154635HLXFIT.jpg</t>
  </si>
  <si>
    <t>JMD11XRK478073</t>
  </si>
  <si>
    <t>13622-PKB-2403206</t>
  </si>
  <si>
    <t>d6a2bb08-ff1a-4525-6929-08dc94f5c4f2</t>
  </si>
  <si>
    <t>KFD1E1008574</t>
  </si>
  <si>
    <t>KB5927JU</t>
  </si>
  <si>
    <t>2024-05-01</t>
  </si>
  <si>
    <t>https://fruitbasket.blob.core.windows.net/gk2o5k/avatar/21115490920240626154401473LE9.jpg</t>
  </si>
  <si>
    <t>KFD116RK008413</t>
  </si>
  <si>
    <t>13622-PKB-2403167</t>
  </si>
  <si>
    <t>ebc9f0e1-01c6-4efd-8a39-08dc94f5629b</t>
  </si>
  <si>
    <t>JM03E1557608</t>
  </si>
  <si>
    <t>KB5577VG</t>
  </si>
  <si>
    <t>https://fruitbasket.blob.core.windows.net/gk2o5k/avatar/21044572320240626153240ZCEE31.jpg</t>
  </si>
  <si>
    <t>JM0318RK557733</t>
  </si>
  <si>
    <t>13622-PKB-2403204</t>
  </si>
  <si>
    <t>e7545c95-915a-4154-68f7-08dc94f5c4f2</t>
  </si>
  <si>
    <t>Samsudiyanto</t>
  </si>
  <si>
    <t>081251641733</t>
  </si>
  <si>
    <t>JM82E2107756</t>
  </si>
  <si>
    <t>KB3329FW</t>
  </si>
  <si>
    <t>https://fruitbasket.blob.core.windows.net/gk2o5k/avatar/21115524620240626152937UYDZBW.jpg</t>
  </si>
  <si>
    <t>JM8229RK106951</t>
  </si>
  <si>
    <t>13622-PKB-2403176</t>
  </si>
  <si>
    <t>4ce29062-470a-4b56-68e3-08dc94f5c4f2</t>
  </si>
  <si>
    <t>Mita</t>
  </si>
  <si>
    <t>082252383414</t>
  </si>
  <si>
    <t>KC02E1249019</t>
  </si>
  <si>
    <t>KB6858VC</t>
  </si>
  <si>
    <t>https://fruitbasket.blob.core.windows.net/gk2o5k/avatar/21089707620240626152604PUHJVU.jpg</t>
  </si>
  <si>
    <t>KC0214RK249547</t>
  </si>
  <si>
    <t>13622-PKB-2403203</t>
  </si>
  <si>
    <t>5b3cac13-9f0c-4aa8-8a28-08dc94f5629b</t>
  </si>
  <si>
    <t>KD11E1502099</t>
  </si>
  <si>
    <t>KB5842JU</t>
  </si>
  <si>
    <t>https://fruitbasket.blob.core.windows.net/gk2o5k/avatar/21115524620240626152140DEBZ4F.jpg</t>
  </si>
  <si>
    <t>KD1118RK502602</t>
  </si>
  <si>
    <t>13622-PKB-2403183</t>
  </si>
  <si>
    <t>3173b55d-69f3-4fb1-8a1d-08dc94f5629b</t>
  </si>
  <si>
    <t>KC02E1248384</t>
  </si>
  <si>
    <t>KB6855VG</t>
  </si>
  <si>
    <t>https://fruitbasket.blob.core.windows.net/gk2o5k/avatar/210897076202406261520280MQ8EF.jpg</t>
  </si>
  <si>
    <t>KC0217RK248909</t>
  </si>
  <si>
    <t>13622-PKB-2403197</t>
  </si>
  <si>
    <t>ca5c2129-ade6-4c9d-68db-08dc94f5c4f2</t>
  </si>
  <si>
    <t>KD11E1503404</t>
  </si>
  <si>
    <t>KB5783JU</t>
  </si>
  <si>
    <t>https://fruitbasket.blob.core.windows.net/gk2o5k/avatar/21115524620240626151940F3YQPT.jpg</t>
  </si>
  <si>
    <t>KD1116RK504204</t>
  </si>
  <si>
    <t>13622-PKB-2403187</t>
  </si>
  <si>
    <t>6d0a13ea-13c8-42eb-68c7-08dc94f5c4f2</t>
  </si>
  <si>
    <t>JM91E3703861</t>
  </si>
  <si>
    <t>KB4567VC</t>
  </si>
  <si>
    <t>https://fruitbasket.blob.core.windows.net/gk2o5k/avatar/21089707620240626151706VKZBFQ.jpg</t>
  </si>
  <si>
    <t>JM9131RK708839</t>
  </si>
  <si>
    <t>13622-PKB-2403200</t>
  </si>
  <si>
    <t>7350762f-55bb-4017-68c2-08dc94f5c4f2</t>
  </si>
  <si>
    <t>SUBANDI</t>
  </si>
  <si>
    <t>082352269015</t>
  </si>
  <si>
    <t>JBK3E1512740</t>
  </si>
  <si>
    <t>KB5821JU</t>
  </si>
  <si>
    <t>https://fruitbasket.blob.core.windows.net/gk2o5k/avatar/21119199020240626151648ZTBPKN.jpg</t>
  </si>
  <si>
    <t>JBK316RK514333</t>
  </si>
  <si>
    <t>13622-PKB-2403208</t>
  </si>
  <si>
    <t>7b9e6b7c-e024-4f3b-a727-08dc94f57135</t>
  </si>
  <si>
    <t>irfan r</t>
  </si>
  <si>
    <t>081649472212</t>
  </si>
  <si>
    <t>KF81E1317067</t>
  </si>
  <si>
    <t>KB4953JU</t>
  </si>
  <si>
    <t>https://fruitbasket.blob.core.windows.net/gk2o5k/avatar/21093579620240626151309PLLJ3M.jpg</t>
  </si>
  <si>
    <t>KF8115RK317376</t>
  </si>
  <si>
    <t>13622-PKB-2403205</t>
  </si>
  <si>
    <t>d57a059c-a70d-4aad-89fe-08dc94f5629b</t>
  </si>
  <si>
    <t>KFC1E1008132</t>
  </si>
  <si>
    <t>KB4895JU</t>
  </si>
  <si>
    <t>https://fruitbasket.blob.core.windows.net/gk2o5k/avatar/21093579620240626150925NOUN7Z.jpg</t>
  </si>
  <si>
    <t>KFC114RK008050</t>
  </si>
  <si>
    <t>13622-PKB-2403196</t>
  </si>
  <si>
    <t>c3388e76-714a-4c43-89f6-08dc94f5629b</t>
  </si>
  <si>
    <t>JM81E3051676</t>
  </si>
  <si>
    <t>https://fruitbasket.blob.core.windows.net/gk2o5k/avatar/21093579620240626150709LRM0KT.jpg</t>
  </si>
  <si>
    <t>JM813XRK051128</t>
  </si>
  <si>
    <t>13622-PKB-2403199</t>
  </si>
  <si>
    <t>e15d5535-05f8-42c2-a6fe-08dc94f57135</t>
  </si>
  <si>
    <t>Eko</t>
  </si>
  <si>
    <t>082353000745</t>
  </si>
  <si>
    <t>KC02E1248280</t>
  </si>
  <si>
    <t>KB5692JU</t>
  </si>
  <si>
    <t>https://fruitbasket.blob.core.windows.net/gk2o5k/avatar/21093612820240626150244BJNNVH.jpg</t>
  </si>
  <si>
    <t>KC0213RK248809</t>
  </si>
  <si>
    <t>13622-PKB-2403198</t>
  </si>
  <si>
    <t>bb96973e-0bd7-4954-6871-08dc94f5c4f2</t>
  </si>
  <si>
    <t>KC02E1248396</t>
  </si>
  <si>
    <t>KB5682JU</t>
  </si>
  <si>
    <t>https://fruitbasket.blob.core.windows.net/gk2o5k/avatar/21093612820240626150150JTVOAA.jpg</t>
  </si>
  <si>
    <t>KC0218RK248921</t>
  </si>
  <si>
    <t>13622-PKB-2403193</t>
  </si>
  <si>
    <t>03c7bc90-a7ac-448f-686a-08dc94f5c4f2</t>
  </si>
  <si>
    <t>https://fruitbasket.blob.core.windows.net/gk2o5k/avatar/21052871220240626145927PXLTWN.jpg</t>
  </si>
  <si>
    <t>13622-PKB-2403194</t>
  </si>
  <si>
    <t>ab2e83e2-dc4a-4690-89d4-08dc94f5629b</t>
  </si>
  <si>
    <t>https://fruitbasket.blob.core.windows.net/gk2o5k/avatar/21061343420240626145707OTCBYR.jpg</t>
  </si>
  <si>
    <t>13622-PKB-2403172</t>
  </si>
  <si>
    <t>496f2fab-511d-4852-6837-08dc94f5c4f2</t>
  </si>
  <si>
    <t>JAIS</t>
  </si>
  <si>
    <t>082155578783</t>
  </si>
  <si>
    <t>KD11E1504323</t>
  </si>
  <si>
    <t>KB4857VY</t>
  </si>
  <si>
    <t>https://fruitbasket.blob.core.windows.net/gk2o5k/avatar/21090610920240626145205VSGVAK.jpg</t>
  </si>
  <si>
    <t>KD1115RK505070</t>
  </si>
  <si>
    <t>13622-PKB-2403173</t>
  </si>
  <si>
    <t>2cf2d666-ea13-42b7-a6e0-08dc94f57135</t>
  </si>
  <si>
    <t>JBP1E2031055</t>
  </si>
  <si>
    <t>KB6857VY</t>
  </si>
  <si>
    <t>https://fruitbasket.blob.core.windows.net/gk2o5k/avatar/2109061092024062614492267T5GZ.jpg</t>
  </si>
  <si>
    <t>JBP123RK030824</t>
  </si>
  <si>
    <t>13622-PKB-2403179</t>
  </si>
  <si>
    <t>b8045a74-28b4-4d68-a682-08dc94f57135</t>
  </si>
  <si>
    <t>JBK3E1514381</t>
  </si>
  <si>
    <t>KB6857VH</t>
  </si>
  <si>
    <t>https://fruitbasket.blob.core.windows.net/gk2o5k/avatar/210906109202406261430590NCE2R.jpg</t>
  </si>
  <si>
    <t>JBK310RK516045</t>
  </si>
  <si>
    <t>13622-PKB-2403185</t>
  </si>
  <si>
    <t>b9960d45-5ecb-4dd3-a5fe-08dc94f57135</t>
  </si>
  <si>
    <t>KD11E1483152</t>
  </si>
  <si>
    <t>KB4935JU</t>
  </si>
  <si>
    <t>https://fruitbasket.blob.core.windows.net/gk2o5k/avatar/21093591520240626135602GKANJL.jpg</t>
  </si>
  <si>
    <t>KD1117RK483900</t>
  </si>
  <si>
    <t>13622-PKB-2403161</t>
  </si>
  <si>
    <t>acb0078c-8723-435e-6746-08dc94f5c4f2</t>
  </si>
  <si>
    <t>JBK3E1514070</t>
  </si>
  <si>
    <t>KB5835JU</t>
  </si>
  <si>
    <t>https://fruitbasket.blob.core.windows.net/gk2o5k/avatar/2111919902024062613514263PDGV.jpg</t>
  </si>
  <si>
    <t>JBK316RK515823</t>
  </si>
  <si>
    <t>13622-PKB-2403165</t>
  </si>
  <si>
    <t>741cab33-fcc7-4f64-88aa-08dc94f5629b</t>
  </si>
  <si>
    <t>KF01E1602484</t>
  </si>
  <si>
    <t>KB6879VB</t>
  </si>
  <si>
    <t>https://fruitbasket.blob.core.windows.net/gk2o5k/avatar/210447702202406261350063P62PJ.jpg</t>
  </si>
  <si>
    <t>KF0112RK602442</t>
  </si>
  <si>
    <t>13622-PKB-2403159</t>
  </si>
  <si>
    <t>9bcfc52e-e305-40a1-889d-08dc94f5629b</t>
  </si>
  <si>
    <t>JBK1E2004604</t>
  </si>
  <si>
    <t>KB5816JU</t>
  </si>
  <si>
    <t>https://fruitbasket.blob.core.windows.net/gk2o5k/avatar/21119199020240626134907UMDDMY.jpg</t>
  </si>
  <si>
    <t>JBK127RK006948</t>
  </si>
  <si>
    <t>13622-PKB-2403164</t>
  </si>
  <si>
    <t>b94e56a4-d0f2-4714-673c-08dc94f5c4f2</t>
  </si>
  <si>
    <t>Ferdinandus husen pantar</t>
  </si>
  <si>
    <t>0895321249251</t>
  </si>
  <si>
    <t>JM91E3655802</t>
  </si>
  <si>
    <t>KB5402JU</t>
  </si>
  <si>
    <t>https://fruitbasket.blob.core.windows.net/gk2o5k/avatar/21116586020240626134558NIJTRV.jpg</t>
  </si>
  <si>
    <t>JM9133RK658882</t>
  </si>
  <si>
    <t>13622-PKB-2403160</t>
  </si>
  <si>
    <t>e77a3d81-c4e3-4d6c-a5bb-08dc94f57135</t>
  </si>
  <si>
    <t>Rosalina</t>
  </si>
  <si>
    <t>085652106671</t>
  </si>
  <si>
    <t>JBK3E1512134</t>
  </si>
  <si>
    <t>KB5825JU</t>
  </si>
  <si>
    <t>https://fruitbasket.blob.core.windows.net/gk2o5k/avatar/21119150520240626134304OLYQNJ.jpg</t>
  </si>
  <si>
    <t>JBK311RK513851</t>
  </si>
  <si>
    <t>13622-PKB-2403163</t>
  </si>
  <si>
    <t>3f5059a7-c4a7-4852-a5b3-08dc94f57135</t>
  </si>
  <si>
    <t>KD11E1500935</t>
  </si>
  <si>
    <t>KB5680JU</t>
  </si>
  <si>
    <t>https://fruitbasket.blob.core.windows.net/gk2o5k/avatar/21115560820240626134102LUYEAK.jpg</t>
  </si>
  <si>
    <t>KD1115RK501682</t>
  </si>
  <si>
    <t>13622-PKB-2403162</t>
  </si>
  <si>
    <t>bf48b8de-34c6-4b02-887a-08dc94f5629b</t>
  </si>
  <si>
    <t>KD11E1500949</t>
  </si>
  <si>
    <t>KB5413JU</t>
  </si>
  <si>
    <t>https://fruitbasket.blob.core.windows.net/gk2o5k/avatar/21115560820240626133935MSHSQY.jpg</t>
  </si>
  <si>
    <t>KD1113RK501695</t>
  </si>
  <si>
    <t>13622-PKB-2403157</t>
  </si>
  <si>
    <t>f3b863b6-a05b-41a8-8830-08dc94f5629b</t>
  </si>
  <si>
    <t>Herdi</t>
  </si>
  <si>
    <t>085247323713</t>
  </si>
  <si>
    <t>JBK3E1513955</t>
  </si>
  <si>
    <t>KB5824JU</t>
  </si>
  <si>
    <t>https://fruitbasket.blob.core.windows.net/gk2o5k/avatar/2111910082024062613200384PECQ.jpg</t>
  </si>
  <si>
    <t>JBK313RK515908</t>
  </si>
  <si>
    <t>13622-PKB-2403155</t>
  </si>
  <si>
    <t>401b93e5-ecd3-40a8-8817-08dc94f5629b</t>
  </si>
  <si>
    <t>https://fruitbasket.blob.core.windows.net/gk2o5k/avatar/21049399320240626131453VDPMVT.jpg</t>
  </si>
  <si>
    <t>13622-PKB-2403158</t>
  </si>
  <si>
    <t>3a0c0413-68cb-4406-6696-08dc94f5c4f2</t>
  </si>
  <si>
    <t>Agus salim</t>
  </si>
  <si>
    <t>082316694110</t>
  </si>
  <si>
    <t>KC02E1248363</t>
  </si>
  <si>
    <t>KB3148EAD</t>
  </si>
  <si>
    <t>https://fruitbasket.blob.core.windows.net/gk2o5k/avatar/211166014202406261310486BWEUE.jpg</t>
  </si>
  <si>
    <t>KC0218RK248787</t>
  </si>
  <si>
    <t>13622-PKB-2403154</t>
  </si>
  <si>
    <t>a9e19060-47a6-407b-668b-08dc94f5c4f2</t>
  </si>
  <si>
    <t>KC02E1247944</t>
  </si>
  <si>
    <t>KB3147EAD</t>
  </si>
  <si>
    <t>https://fruitbasket.blob.core.windows.net/gk2o5k/avatar/211166014202406261308356XQWSZ.jpg</t>
  </si>
  <si>
    <t>KC0218RK248367</t>
  </si>
  <si>
    <t>13622-PKB-2403156</t>
  </si>
  <si>
    <t>bd9e0f64-9bd5-489e-a515-08dc94f57135</t>
  </si>
  <si>
    <t>Leonardus Yopi</t>
  </si>
  <si>
    <t>081545661521</t>
  </si>
  <si>
    <t>KC02E1245938</t>
  </si>
  <si>
    <t>KB5689JU</t>
  </si>
  <si>
    <t>https://fruitbasket.blob.core.windows.net/gk2o5k/avatar/21121405820240626130528HDNCWY.jpg</t>
  </si>
  <si>
    <t>KC0213RK246445</t>
  </si>
  <si>
    <t>13622-PKB-2403166</t>
  </si>
  <si>
    <t>64f71fe2-5921-400a-87d7-08dc94f5629b</t>
  </si>
  <si>
    <t>JMC1E1322325</t>
  </si>
  <si>
    <t>KB6747VG</t>
  </si>
  <si>
    <t>https://fruitbasket.blob.core.windows.net/gk2o5k/avatar/210445500202406261250066NZN5S.jpg</t>
  </si>
  <si>
    <t>JMC110RK323428</t>
  </si>
  <si>
    <t>13622-PKB-2403153</t>
  </si>
  <si>
    <t>4c0942d3-5bac-47b4-a0c2-08dc94f57135</t>
  </si>
  <si>
    <t>https://fruitbasket.blob.core.windows.net/gk2o5k/avatar/21049995820240626091813OIELOA.jpg</t>
  </si>
  <si>
    <t>13622-PKB-2403137</t>
  </si>
  <si>
    <t>df85b7f1-e5ce-48d5-8243-08dc94f5629b</t>
  </si>
  <si>
    <t>25-06-2024</t>
  </si>
  <si>
    <t>https://fruitbasket.blob.core.windows.net/gk2o5k/avatar/21048055720240625172834VPM4QN.jpg</t>
  </si>
  <si>
    <t>13622-PKB-2403148</t>
  </si>
  <si>
    <t>0a72bc6b-5255-493d-6083-08dc94f5c4f2</t>
  </si>
  <si>
    <t>Yanus</t>
  </si>
  <si>
    <t>085787109534</t>
  </si>
  <si>
    <t>JBK1E1993010</t>
  </si>
  <si>
    <t>KB6475VZ</t>
  </si>
  <si>
    <t>https://fruitbasket.blob.core.windows.net/gk2o5k/avatar/21053316020240625172153JYZB7O.jpg</t>
  </si>
  <si>
    <t>JBK116RK995297</t>
  </si>
  <si>
    <t>13622-PKB-2403136</t>
  </si>
  <si>
    <t>57307c01-0968-4069-607c-08dc94f5c4f2</t>
  </si>
  <si>
    <t>KC02E1248386</t>
  </si>
  <si>
    <t>KB4636VY</t>
  </si>
  <si>
    <t>https://fruitbasket.blob.core.windows.net/gk2o5k/avatar/2105331602024062517145731VTRO.jpg</t>
  </si>
  <si>
    <t>KC0215RK248911</t>
  </si>
  <si>
    <t>13622-PKB-2403135</t>
  </si>
  <si>
    <t>f5a50092-51d0-4756-6079-08dc94f5c4f2</t>
  </si>
  <si>
    <t>JBP1E2034992</t>
  </si>
  <si>
    <t>KB6589VY</t>
  </si>
  <si>
    <t>https://fruitbasket.blob.core.windows.net/gk2o5k/avatar/21053316020240625171236Z8H0KG.jpg</t>
  </si>
  <si>
    <t>JBP128RK034755</t>
  </si>
  <si>
    <t>13622-PKB-2403146</t>
  </si>
  <si>
    <t>3651ebde-2e37-4a12-9e9d-08dc94f57135</t>
  </si>
  <si>
    <t>Losius junaidi</t>
  </si>
  <si>
    <t>085750942540</t>
  </si>
  <si>
    <t>KD11E1470315</t>
  </si>
  <si>
    <t>KN6664VF</t>
  </si>
  <si>
    <t>https://fruitbasket.blob.core.windows.net/gk2o5k/avatar/21049620920240625162901CO5HEY.jpg</t>
  </si>
  <si>
    <t>KD1119PK471051</t>
  </si>
  <si>
    <t>13622-PKB-2403138</t>
  </si>
  <si>
    <t>819bd28b-aa2e-4409-81eb-08dc94f5629b</t>
  </si>
  <si>
    <t>https://fruitbasket.blob.core.windows.net/gk2o5k/avatar/21051876220240625161704CMYZBZ.jpg</t>
  </si>
  <si>
    <t>13622-PKB-2403141</t>
  </si>
  <si>
    <t>3c17ecee-268f-44cb-81e6-08dc94f5629b</t>
  </si>
  <si>
    <t>https://fruitbasket.blob.core.windows.net/gk2o5k/avatar/21050982920240625161512FBA7Y7.jpg</t>
  </si>
  <si>
    <t>13622-PKB-2403142</t>
  </si>
  <si>
    <t>4f5a98be-fc07-4372-6014-08dc94f5c4f2</t>
  </si>
  <si>
    <t>https://fruitbasket.blob.core.windows.net/gk2o5k/avatar/21058553320240625161112QRZ8RI.jpg</t>
  </si>
  <si>
    <t>13622-PKB-2403127</t>
  </si>
  <si>
    <t>2bc090eb-b141-4dd4-9e4f-08dc94f57135</t>
  </si>
  <si>
    <t>https://fruitbasket.blob.core.windows.net/gk2o5k/avatar/210487691202406251607119DZ0YJ.jpg</t>
  </si>
  <si>
    <t>13622-PKB-2403124</t>
  </si>
  <si>
    <t>fcb4182b-b770-4b54-6005-08dc94f5c4f2</t>
  </si>
  <si>
    <t>https://fruitbasket.blob.core.windows.net/gk2o5k/avatar/21048288720240625160419OKQJF2.jpg</t>
  </si>
  <si>
    <t>13622-PKB-2403140</t>
  </si>
  <si>
    <t>1d2cf908-9f85-43f8-9e41-08dc94f57135</t>
  </si>
  <si>
    <t>JBK3E1513904</t>
  </si>
  <si>
    <t>KB5839JU</t>
  </si>
  <si>
    <t>https://fruitbasket.blob.core.windows.net/gk2o5k/avatar/21119150520240625160159NYI0PI.jpg</t>
  </si>
  <si>
    <t>JBK313RK515827</t>
  </si>
  <si>
    <t>13622-PKB-2403123</t>
  </si>
  <si>
    <t>ccb4b61c-6bf5-4654-3171-08dc940f77fd</t>
  </si>
  <si>
    <t>JBK1E2004644</t>
  </si>
  <si>
    <t>KB3472EAD</t>
  </si>
  <si>
    <t>https://fruitbasket.blob.core.windows.net/gk2o5k/avatar/211191505202406251600460TDL5R.jpg</t>
  </si>
  <si>
    <t>JBK12XRK006961</t>
  </si>
  <si>
    <t>13622-PKB-2403111</t>
  </si>
  <si>
    <t>ce09a2f3-af94-481e-2582-08dc940f9e24</t>
  </si>
  <si>
    <t>Purnomo</t>
  </si>
  <si>
    <t>081520922068</t>
  </si>
  <si>
    <t>JM04E1626945</t>
  </si>
  <si>
    <t>https://fruitbasket.blob.core.windows.net/gk2o5k/avatar/2974634920240625155815RDY7IQ.jpg</t>
  </si>
  <si>
    <t>JM0415PK624526</t>
  </si>
  <si>
    <t>13622-PKB-2403106</t>
  </si>
  <si>
    <t>7df59c51-8aae-409a-315c-08dc940f77fd</t>
  </si>
  <si>
    <t>https://fruitbasket.blob.core.windows.net/gk2o5k/avatar/21039694020240625155420TXSROK.jpg</t>
  </si>
  <si>
    <t>13622-PKB-2403105</t>
  </si>
  <si>
    <t>08cc499f-75b2-49d2-3152-08dc940f77fd</t>
  </si>
  <si>
    <t>JBP1E2013094</t>
  </si>
  <si>
    <t>KB4464JU</t>
  </si>
  <si>
    <t>https://fruitbasket.blob.core.windows.net/gk2o5k/avatar/21045523520240625155108CA1GHL.jpg</t>
  </si>
  <si>
    <t>JBP126RK013029</t>
  </si>
  <si>
    <t>13622-PKB-2403104</t>
  </si>
  <si>
    <t>420f769a-5cbb-4ac3-256e-08dc940f9e24</t>
  </si>
  <si>
    <t>https://fruitbasket.blob.core.windows.net/gk2o5k/avatar/21059774520240625154751AB6RMB.jpg</t>
  </si>
  <si>
    <t>13622-PKB-2403110</t>
  </si>
  <si>
    <t>b0e35d8a-0fe4-4738-3146-08dc940f77fd</t>
  </si>
  <si>
    <t>JM03E1450807</t>
  </si>
  <si>
    <t>KB2098JU</t>
  </si>
  <si>
    <t>2023-10-25</t>
  </si>
  <si>
    <t>https://fruitbasket.blob.core.windows.net/gk2o5k/avatar/21053136420240625154427SSZIC9.jpg</t>
  </si>
  <si>
    <t>JM0317PK451075</t>
  </si>
  <si>
    <t>13622-PKB-2403116</t>
  </si>
  <si>
    <t>209e9e85-9546-436c-8b1e-08dc940ff719</t>
  </si>
  <si>
    <t>https://fruitbasket.blob.core.windows.net/gk2o5k/avatar/21052837920240625154027WJYSZC.jpg</t>
  </si>
  <si>
    <t>13622-PKB-2403108</t>
  </si>
  <si>
    <t>8ced82f5-b74f-4857-2562-08dc940f9e24</t>
  </si>
  <si>
    <t>JM91E3410976</t>
  </si>
  <si>
    <t>https://fruitbasket.blob.core.windows.net/gk2o5k/avatar/21047276420240625153718Q8FQXE.jpg</t>
  </si>
  <si>
    <t>JM9135PK413353</t>
  </si>
  <si>
    <t>13622-PKB-2403112</t>
  </si>
  <si>
    <t>bca53b35-fa2a-4ac5-255f-08dc940f9e24</t>
  </si>
  <si>
    <t>JMA1E1097579</t>
  </si>
  <si>
    <t>KB6832JT</t>
  </si>
  <si>
    <t>https://fruitbasket.blob.core.windows.net/gk2o5k/avatar/210607481202406251534370NDQ9I.jpg</t>
  </si>
  <si>
    <t>JMA119PK097665</t>
  </si>
  <si>
    <t>13622-PKB-2403118</t>
  </si>
  <si>
    <t>7dc0683c-f1d1-46bb-3135-08dc940f77fd</t>
  </si>
  <si>
    <t>https://fruitbasket.blob.core.windows.net/gk2o5k/avatar/2883867820240625153149KTTB2Y.jpg</t>
  </si>
  <si>
    <t>13622-PKB-2403107</t>
  </si>
  <si>
    <t>0a0fe8a5-b3f4-4610-255b-08dc940f9e24</t>
  </si>
  <si>
    <t>JM91E3717916</t>
  </si>
  <si>
    <t>KB6212JU</t>
  </si>
  <si>
    <t>https://fruitbasket.blob.core.windows.net/gk2o5k/avatar/21117316320240625152907X4JBA5.jpg</t>
  </si>
  <si>
    <t>JM9133RK722404</t>
  </si>
  <si>
    <t>13622-PKB-2403115</t>
  </si>
  <si>
    <t>79b83946-4a7d-43ba-8b0b-08dc940ff719</t>
  </si>
  <si>
    <t>https://fruitbasket.blob.core.windows.net/gk2o5k/avatar/2884357120240625152607LONIVG.jpg</t>
  </si>
  <si>
    <t>13622-PKB-2403122</t>
  </si>
  <si>
    <t>121ac9e0-f8fa-43e4-8b04-08dc940ff719</t>
  </si>
  <si>
    <t>https://fruitbasket.blob.core.windows.net/gk2o5k/avatar/2884357120240625152249FOSFSQ.jpg</t>
  </si>
  <si>
    <t>13622-PKB-2403133</t>
  </si>
  <si>
    <t>ca2e55a6-7143-4c9d-2525-08dc940f9e24</t>
  </si>
  <si>
    <t>JBP1E2030942</t>
  </si>
  <si>
    <t>KB6489VJ</t>
  </si>
  <si>
    <t>2024-05-13</t>
  </si>
  <si>
    <t>https://fruitbasket.blob.core.windows.net/gk2o5k/avatar/21049620920240625151049TCXURR.jpg</t>
  </si>
  <si>
    <t>JBP126RK030803</t>
  </si>
  <si>
    <t>13622-PKB-2403120</t>
  </si>
  <si>
    <t>c9ad66fd-710e-4432-8ac9-08dc940ff719</t>
  </si>
  <si>
    <t>https://fruitbasket.blob.core.windows.net/gk2o5k/avatar/2883358320240625150929N3FFU2.jpg</t>
  </si>
  <si>
    <t>13622-PKB-2403119</t>
  </si>
  <si>
    <t>8b27b0ab-d00d-4b93-251f-08dc940f9e24</t>
  </si>
  <si>
    <t>https://fruitbasket.blob.core.windows.net/gk2o5k/avatar/28833583202406251507483SW3GU.jpg</t>
  </si>
  <si>
    <t>13622-PKB-2403132</t>
  </si>
  <si>
    <t>45a2e2bd-4b3f-4005-250c-08dc940f9e24</t>
  </si>
  <si>
    <t>JBP1E2034111</t>
  </si>
  <si>
    <t>KB5468VJ</t>
  </si>
  <si>
    <t>https://fruitbasket.blob.core.windows.net/gk2o5k/avatar/21049620920240625150413CBY52T.jpg</t>
  </si>
  <si>
    <t>JBP12XRK034224</t>
  </si>
  <si>
    <t>13622-PKB-2403145</t>
  </si>
  <si>
    <t>6eae19f9-c9ae-479e-8aa1-08dc940ff719</t>
  </si>
  <si>
    <t>Lomet</t>
  </si>
  <si>
    <t>085212530178</t>
  </si>
  <si>
    <t>JBK3E1494326</t>
  </si>
  <si>
    <t>https://fruitbasket.blob.core.windows.net/gk2o5k/avatar/21048763520240625150343KU5ALM.jpg</t>
  </si>
  <si>
    <t>JBK311PK496126</t>
  </si>
  <si>
    <t>13622-PKB-2403151</t>
  </si>
  <si>
    <t>453022d8-abb5-47fa-2506-08dc940f9e24</t>
  </si>
  <si>
    <t>Ratna juita</t>
  </si>
  <si>
    <t>081254600964</t>
  </si>
  <si>
    <t>JMD1E1530601</t>
  </si>
  <si>
    <t>KB6241JU</t>
  </si>
  <si>
    <t>https://fruitbasket.blob.core.windows.net/gk2o5k/avatar/211192135202406251500359EF1LZ.jpg</t>
  </si>
  <si>
    <t>JMD117RK530615</t>
  </si>
  <si>
    <t>13622-PKB-2403129</t>
  </si>
  <si>
    <t>b2445bd1-1dab-47df-30e9-08dc940f77fd</t>
  </si>
  <si>
    <t>JBK3E1514131</t>
  </si>
  <si>
    <t>KB5818JU</t>
  </si>
  <si>
    <t>https://fruitbasket.blob.core.windows.net/gk2o5k/avatar/21119213520240625145815OKJKME.jpg</t>
  </si>
  <si>
    <t>JBK314RK515867</t>
  </si>
  <si>
    <t>13622-PKB-2403149</t>
  </si>
  <si>
    <t>5af15df2-ffa2-413f-8a7d-08dc940ff719</t>
  </si>
  <si>
    <t>Antonius sundai</t>
  </si>
  <si>
    <t>082351789956</t>
  </si>
  <si>
    <t>JBK3E1505621</t>
  </si>
  <si>
    <t>https://fruitbasket.blob.core.windows.net/gk2o5k/avatar/21119043020240625145454LIOSTK.jpg</t>
  </si>
  <si>
    <t>JBK316RK507396</t>
  </si>
  <si>
    <t>13622-PKB-2403130</t>
  </si>
  <si>
    <t>9a5bb5cc-f04f-49de-24d8-08dc940f9e24</t>
  </si>
  <si>
    <t>JM03E1577857</t>
  </si>
  <si>
    <t>https://fruitbasket.blob.core.windows.net/gk2o5k/avatar/211191008202406251452048LXOGV.jpg</t>
  </si>
  <si>
    <t>JM031XRK577840</t>
  </si>
  <si>
    <t>13622-PKB-2403114</t>
  </si>
  <si>
    <t>c2c10da7-fc51-4158-30c1-08dc940f77fd</t>
  </si>
  <si>
    <t>JM03E1571349</t>
  </si>
  <si>
    <t>KB4674JU</t>
  </si>
  <si>
    <t>https://fruitbasket.blob.core.windows.net/gk2o5k/avatar/21119100820240625144729QH2GYP.jpg</t>
  </si>
  <si>
    <t>JM0314RK574559</t>
  </si>
  <si>
    <t>13622-PKB-2403113</t>
  </si>
  <si>
    <t>26812690-17e0-42f6-24bd-08dc940f9e24</t>
  </si>
  <si>
    <t>JM04E1801590</t>
  </si>
  <si>
    <t>KB4350JU</t>
  </si>
  <si>
    <t>https://fruitbasket.blob.core.windows.net/gk2o5k/avatar/211190430202406251440364LM5JZ.jpg</t>
  </si>
  <si>
    <t>JM0418RK801573</t>
  </si>
  <si>
    <t>13622-PKB-2403117</t>
  </si>
  <si>
    <t>b7461ad8-e666-4a92-3015-08dc940f77fd</t>
  </si>
  <si>
    <t>https://fruitbasket.blob.core.windows.net/gk2o5k/avatar/21048806920240625130336EH14IB.jpg</t>
  </si>
  <si>
    <t>13622-PKB-2403131</t>
  </si>
  <si>
    <t>805a04b2-b71e-4bec-23c8-08dc940f9e24</t>
  </si>
  <si>
    <t>https://fruitbasket.blob.core.windows.net/gk2o5k/avatar/210505293202406251233532VDCPM.jpg</t>
  </si>
  <si>
    <t>13622-PKB-2403068</t>
  </si>
  <si>
    <t>9511ea91-5c8e-428f-2a9e-08dc940f77fd</t>
  </si>
  <si>
    <t>JM91E3566694</t>
  </si>
  <si>
    <t>KB5744VY</t>
  </si>
  <si>
    <t>24-06-2024</t>
  </si>
  <si>
    <t>https://fruitbasket.blob.core.windows.net/gk2o5k/avatar/21059355420240624181124JRPEGS.jpg</t>
  </si>
  <si>
    <t>JM9133RK571113</t>
  </si>
  <si>
    <t>13622-PKB-2403074</t>
  </si>
  <si>
    <t>939f4cc7-c778-4140-83b4-08dc940ff719</t>
  </si>
  <si>
    <t>Edi</t>
  </si>
  <si>
    <t>082260873268</t>
  </si>
  <si>
    <t>JBK3E1516837</t>
  </si>
  <si>
    <t>KB6236JU</t>
  </si>
  <si>
    <t>https://fruitbasket.blob.core.windows.net/gk2o5k/avatar/21119336720240624165943CZ9DTT.jpg</t>
  </si>
  <si>
    <t>JBK310RK518572</t>
  </si>
  <si>
    <t>13622-PKB-2403072</t>
  </si>
  <si>
    <t>b290bf54-0866-49b8-83b1-08dc940ff719</t>
  </si>
  <si>
    <t>JBK1E2011654</t>
  </si>
  <si>
    <t>KB6218JU</t>
  </si>
  <si>
    <t>https://fruitbasket.blob.core.windows.net/gk2o5k/avatar/21119336720240624165834ZOXITJ.jpg</t>
  </si>
  <si>
    <t>JBK125RK013946</t>
  </si>
  <si>
    <t>13622-PKB-2403071</t>
  </si>
  <si>
    <t>1c1e181b-f3bc-46d5-1e4e-08dc940f9e24</t>
  </si>
  <si>
    <t>JBK1E2010547</t>
  </si>
  <si>
    <t>KB6221JU</t>
  </si>
  <si>
    <t>https://fruitbasket.blob.core.windows.net/gk2o5k/avatar/21119336720240624165712AIZSXS.jpg</t>
  </si>
  <si>
    <t>JBK126RK013017</t>
  </si>
  <si>
    <t>13622-PKB-2403070</t>
  </si>
  <si>
    <t>b0402706-196e-49e8-83a9-08dc940ff719</t>
  </si>
  <si>
    <t>https://fruitbasket.blob.core.windows.net/gk2o5k/avatar/21073008320240624165435NTQ9FE.jpg</t>
  </si>
  <si>
    <t>13622-PKB-2403078</t>
  </si>
  <si>
    <t>50adfc5d-e5b3-42a1-1e4b-08dc940f9e24</t>
  </si>
  <si>
    <t>JM81E3006153</t>
  </si>
  <si>
    <t>https://fruitbasket.blob.core.windows.net/gk2o5k/avatar/21061684720240624165150D0IWZV.jpg</t>
  </si>
  <si>
    <t>JM8133RK005818</t>
  </si>
  <si>
    <t>13622-PKB-2403077</t>
  </si>
  <si>
    <t>76f93edf-47c4-4730-839d-08dc940ff719</t>
  </si>
  <si>
    <t>https://fruitbasket.blob.core.windows.net/gk2o5k/avatar/21058272720240624164932MBO0PY.jpg</t>
  </si>
  <si>
    <t>13622-PKB-2403069</t>
  </si>
  <si>
    <t>e9d39b5e-5108-4e11-2a73-08dc940f77fd</t>
  </si>
  <si>
    <t>Fatimah</t>
  </si>
  <si>
    <t>089506686531</t>
  </si>
  <si>
    <t>JBK1E1993308</t>
  </si>
  <si>
    <t>KB4385JU</t>
  </si>
  <si>
    <t>https://fruitbasket.blob.core.windows.net/gk2o5k/avatar/21119260120240624164626YDT5E5.jpg</t>
  </si>
  <si>
    <t>JBK114RK995511</t>
  </si>
  <si>
    <t>13622-PKB-2403075</t>
  </si>
  <si>
    <t>ccbfb828-fbea-49ea-2a72-08dc940f77fd</t>
  </si>
  <si>
    <t>JBK1E2012202</t>
  </si>
  <si>
    <t>KB6228JU</t>
  </si>
  <si>
    <t>https://fruitbasket.blob.core.windows.net/gk2o5k/avatar/21119260120240624164515UHTWC7.jpg</t>
  </si>
  <si>
    <t>JBK122RK014455</t>
  </si>
  <si>
    <t>13622-PKB-2403066</t>
  </si>
  <si>
    <t>c07cbe6e-0ce4-4428-2a4c-08dc940f77fd</t>
  </si>
  <si>
    <t>Pillipus</t>
  </si>
  <si>
    <t>085350446355</t>
  </si>
  <si>
    <t>JBP1E2030877</t>
  </si>
  <si>
    <t>KB5743VY</t>
  </si>
  <si>
    <t>https://fruitbasket.blob.core.windows.net/gk2o5k/avatar/21083964320240624163156PQMPIS.jpg</t>
  </si>
  <si>
    <t>JBP127RK031054</t>
  </si>
  <si>
    <t>13622-PKB-2403073</t>
  </si>
  <si>
    <t>b446a33c-ecc8-403f-1e36-08dc940f9e24</t>
  </si>
  <si>
    <t>Hendra Kristiadi</t>
  </si>
  <si>
    <t>082349427143</t>
  </si>
  <si>
    <t>JBK3E1515963</t>
  </si>
  <si>
    <t>KB4890EAD</t>
  </si>
  <si>
    <t>https://fruitbasket.blob.core.windows.net/gk2o5k/avatar/21119393020240624163214BCCZ8D.jpg</t>
  </si>
  <si>
    <t>JBK314RK517750</t>
  </si>
  <si>
    <t>13622-PKB-2403065</t>
  </si>
  <si>
    <t>424d06ba-bd4f-4106-1e26-08dc940f9e24</t>
  </si>
  <si>
    <t>JBK3E1512071</t>
  </si>
  <si>
    <t>KB6746VG</t>
  </si>
  <si>
    <t>https://fruitbasket.blob.core.windows.net/gk2o5k/avatar/21083964320240624162946VSHZHX.jpg</t>
  </si>
  <si>
    <t>JBK313RK513964</t>
  </si>
  <si>
    <t>13622-PKB-2403064</t>
  </si>
  <si>
    <t>620e21e6-b933-4166-2a3e-08dc940f77fd</t>
  </si>
  <si>
    <t>JBP1E2033319</t>
  </si>
  <si>
    <t>KB5743VG</t>
  </si>
  <si>
    <t>https://fruitbasket.blob.core.windows.net/gk2o5k/avatar/21083964320240624162726WOCMIK.jpg</t>
  </si>
  <si>
    <t>JBP125RK033322</t>
  </si>
  <si>
    <t>13622-PKB-2403061</t>
  </si>
  <si>
    <t>56818502-8658-490d-1d89-08dc940f9e24</t>
  </si>
  <si>
    <t>https://fruitbasket.blob.core.windows.net/gk2o5k/avatar/21049108120240624152613YQ1CCD.jpg</t>
  </si>
  <si>
    <t>13622-PKB-2403060</t>
  </si>
  <si>
    <t>ef010960-f7ab-49e4-2996-08dc940f77fd</t>
  </si>
  <si>
    <t>https://fruitbasket.blob.core.windows.net/gk2o5k/avatar/210619564202406241523005ULZ19.jpg</t>
  </si>
  <si>
    <t>13622-PKB-2403058</t>
  </si>
  <si>
    <t>d48c19f6-e5ca-4a02-2988-08dc940f77fd</t>
  </si>
  <si>
    <t>https://fruitbasket.blob.core.windows.net/gk2o5k/avatar/251500802024062415201082C3W0.jpg</t>
  </si>
  <si>
    <t>13622-PKB-2403059</t>
  </si>
  <si>
    <t>fdb111de-b253-4496-1d5c-08dc940f9e24</t>
  </si>
  <si>
    <t>https://fruitbasket.blob.core.windows.net/gk2o5k/avatar/21072205420240624151724YGY19T.jpg</t>
  </si>
  <si>
    <t>13622-PKB-2403054</t>
  </si>
  <si>
    <t>68b59962-49d1-4719-1c86-08dc940f9e24</t>
  </si>
  <si>
    <t>KF81E1319302</t>
  </si>
  <si>
    <t>KB4934JU</t>
  </si>
  <si>
    <t>https://fruitbasket.blob.core.windows.net/gk2o5k/avatar/21061685020240624141827IWBIP4.jpg</t>
  </si>
  <si>
    <t>KF8114RK319569</t>
  </si>
  <si>
    <t>13622-PKB-2403055</t>
  </si>
  <si>
    <t>d2f57d69-0ab1-4b60-819a-08dc940ff719</t>
  </si>
  <si>
    <t>https://fruitbasket.blob.core.windows.net/gk2o5k/avatar/21061684720240624141231EHQYOJ.jpg</t>
  </si>
  <si>
    <t>13622-PKB-2403045</t>
  </si>
  <si>
    <t>32a75c2b-3626-40c9-1c65-08dc940f9e24</t>
  </si>
  <si>
    <t>https://fruitbasket.blob.core.windows.net/gk2o5k/avatar/21039503020240624140639L2VHPP.jpg</t>
  </si>
  <si>
    <t>13622-PKB-2403044</t>
  </si>
  <si>
    <t>e4223b64-7d96-4f90-27bf-08dc940f77fd</t>
  </si>
  <si>
    <t>Markus</t>
  </si>
  <si>
    <t>083856424345</t>
  </si>
  <si>
    <t>JBK3E1491781</t>
  </si>
  <si>
    <t>https://fruitbasket.blob.core.windows.net/gk2o5k/avatar/21110548520240624140115QPXSHE.jpg</t>
  </si>
  <si>
    <t>JBK316PK493593</t>
  </si>
  <si>
    <t>13622-PKB-2403040</t>
  </si>
  <si>
    <t>6b6dc0e5-20ac-454c-8145-08dc940ff719</t>
  </si>
  <si>
    <t>KB2652JU</t>
  </si>
  <si>
    <t>https://fruitbasket.blob.core.windows.net/gk2o5k/avatar/21000973320240624135144LJNQTD.jpg</t>
  </si>
  <si>
    <t>13622-PKB-2403027</t>
  </si>
  <si>
    <t>65c12ded-3205-4393-8105-08dc940ff719</t>
  </si>
  <si>
    <t>https://fruitbasket.blob.core.windows.net/gk2o5k/avatar/210395088202406241336024T3DXI.jpg</t>
  </si>
  <si>
    <t>13622-PKB-2403034</t>
  </si>
  <si>
    <t>be9542d3-a749-4361-2737-08dc940f77fd</t>
  </si>
  <si>
    <t>Petrus renatus Jupri</t>
  </si>
  <si>
    <t>082255001917</t>
  </si>
  <si>
    <t>JBK1E2008246</t>
  </si>
  <si>
    <t>KB5936JU</t>
  </si>
  <si>
    <t>https://fruitbasket.blob.core.windows.net/gk2o5k/avatar/21121441020240624133110N7MD8Z.jpg</t>
  </si>
  <si>
    <t>JBK124RK010553</t>
  </si>
  <si>
    <t>13622-PKB-2403025</t>
  </si>
  <si>
    <t>f9daac4f-1baf-4a67-2731-08dc940f77fd</t>
  </si>
  <si>
    <t>JBK3E1515194</t>
  </si>
  <si>
    <t>KB6482DAE</t>
  </si>
  <si>
    <t>https://fruitbasket.blob.core.windows.net/gk2o5k/avatar/21121441020240624133010VXERJU.jpg</t>
  </si>
  <si>
    <t>JBK31XRK516697</t>
  </si>
  <si>
    <t>13622-PKB-2403035</t>
  </si>
  <si>
    <t>4a80341c-6bca-4cee-2707-08dc940f77fd</t>
  </si>
  <si>
    <t>https://fruitbasket.blob.core.windows.net/gk2o5k/avatar/21055107020240624132606LJXJBX.jpg</t>
  </si>
  <si>
    <t>13622-PKB-2403033</t>
  </si>
  <si>
    <t>6f94580e-3718-4dd3-1b98-08dc940f9e24</t>
  </si>
  <si>
    <t>https://fruitbasket.blob.core.windows.net/gk2o5k/avatar/21076072420240624131938RQRHE7.jpg</t>
  </si>
  <si>
    <t>13622-PKB-2403039</t>
  </si>
  <si>
    <t>1d0cbf03-931d-4e48-1b8b-08dc940f9e24</t>
  </si>
  <si>
    <t>https://fruitbasket.blob.core.windows.net/gk2o5k/avatar/21043978620240624131619VK3AGU.jpg</t>
  </si>
  <si>
    <t>13622-PKB-2403038</t>
  </si>
  <si>
    <t>66f00906-f856-4457-1b81-08dc940f9e24</t>
  </si>
  <si>
    <t>https://fruitbasket.blob.core.windows.net/gk2o5k/avatar/21048809220240624131336YCEPBI.jpg</t>
  </si>
  <si>
    <t>13622-PKB-2403029</t>
  </si>
  <si>
    <t>0108d216-42aa-43a3-2682-08dc940f77fd</t>
  </si>
  <si>
    <t>https://fruitbasket.blob.core.windows.net/gk2o5k/avatar/210396940202406241255152S5YN2.jpg</t>
  </si>
  <si>
    <t>13622-PKB-2403032</t>
  </si>
  <si>
    <t>67989520-1f66-4605-1b2d-08dc940f9e24</t>
  </si>
  <si>
    <t>KF71E1713579</t>
  </si>
  <si>
    <t>https://fruitbasket.blob.core.windows.net/gk2o5k/avatar/21073379020240624125032F3QUAT.jpg</t>
  </si>
  <si>
    <t>KF7117PK711484</t>
  </si>
  <si>
    <t>13622-PKB-2403030</t>
  </si>
  <si>
    <t>3f929f64-791d-4aae-1b0d-08dc940f9e24</t>
  </si>
  <si>
    <t>https://fruitbasket.blob.core.windows.net/gk2o5k/avatar/21027352420240624124419T6P6ER.jpg</t>
  </si>
  <si>
    <t>13622-PKB-2403041</t>
  </si>
  <si>
    <t>812c0833-7837-46f8-1b01-08dc940f9e24</t>
  </si>
  <si>
    <t>https://fruitbasket.blob.core.windows.net/gk2o5k/avatar/21048795720240624123914ANAKAR.jpg</t>
  </si>
  <si>
    <t>13622-PKB-2403036</t>
  </si>
  <si>
    <t>2486fc80-80d1-48f9-ab96-08dc9296d21a</t>
  </si>
  <si>
    <t>085752867152</t>
  </si>
  <si>
    <t>JM04E1624911</t>
  </si>
  <si>
    <t>KB2383JU</t>
  </si>
  <si>
    <t>https://fruitbasket.blob.core.windows.net/gk2o5k/avatar/2992794220240624123427DICGAM.jpg</t>
  </si>
  <si>
    <t>JM0417PK625001</t>
  </si>
  <si>
    <t>13622-PKB-2403037</t>
  </si>
  <si>
    <t>ca3a401b-675f-408f-5751-08dc9296daaf</t>
  </si>
  <si>
    <t>Yulias alpen</t>
  </si>
  <si>
    <t>083194788988</t>
  </si>
  <si>
    <t>JM91E3715482</t>
  </si>
  <si>
    <t>KB4755VG</t>
  </si>
  <si>
    <t>https://fruitbasket.blob.core.windows.net/gk2o5k/avatar/2108015072024062411352441IJFK.jpg</t>
  </si>
  <si>
    <t>JM9135RK719858</t>
  </si>
  <si>
    <t>13622-PKB-2403026</t>
  </si>
  <si>
    <t>74fa1733-b607-408b-5541-08dc9296daaf</t>
  </si>
  <si>
    <t>JBP1E2035811</t>
  </si>
  <si>
    <t>KB6895VY</t>
  </si>
  <si>
    <t>https://fruitbasket.blob.core.windows.net/gk2o5k/avatar/21080150720240624100553V4FWLK.jpg</t>
  </si>
  <si>
    <t>JBP124RK035918</t>
  </si>
  <si>
    <t>13622-PKB-2403024</t>
  </si>
  <si>
    <t>30696efa-64d9-4819-54c8-08dc9296daaf</t>
  </si>
  <si>
    <t>JBK1E2000456</t>
  </si>
  <si>
    <t>KB5368VH</t>
  </si>
  <si>
    <t>https://fruitbasket.blob.core.windows.net/gk2o5k/avatar/21081738020240624095143YWE4ND.jpg</t>
  </si>
  <si>
    <t>JBK124RK002727</t>
  </si>
  <si>
    <t>13622-PKB-2403000</t>
  </si>
  <si>
    <t>2e3a5708-8fcc-4c78-21f8-08dc917d5219</t>
  </si>
  <si>
    <t>22-06-2024</t>
  </si>
  <si>
    <t>https://fruitbasket.blob.core.windows.net/gk2o5k/avatar/21050563520240622142935PVIMXU.jpg</t>
  </si>
  <si>
    <t>13622-PKB-2402996</t>
  </si>
  <si>
    <t>e019f385-4ad6-4d33-21e1-08dc917d5219</t>
  </si>
  <si>
    <t>https://fruitbasket.blob.core.windows.net/gk2o5k/avatar/21040571320240622142357JLXFDZ.jpg</t>
  </si>
  <si>
    <t>13622-PKB-2402999</t>
  </si>
  <si>
    <t>3816ca8f-1fea-4226-21d0-08dc917d5219</t>
  </si>
  <si>
    <t>Marsianus lukas</t>
  </si>
  <si>
    <t>081345780595</t>
  </si>
  <si>
    <t>JBK1E1967372</t>
  </si>
  <si>
    <t>2023-10-30</t>
  </si>
  <si>
    <t>https://fruitbasket.blob.core.windows.net/gk2o5k/avatar/2892233120240622142014HAFJQU.jpg</t>
  </si>
  <si>
    <t>JBK118PK969961</t>
  </si>
  <si>
    <t>13622-PKB-2402998</t>
  </si>
  <si>
    <t>f53c4bb6-b327-4305-21b9-08dc917d5219</t>
  </si>
  <si>
    <t>Mery susanti</t>
  </si>
  <si>
    <t>089693340544</t>
  </si>
  <si>
    <t>JM03E1577692</t>
  </si>
  <si>
    <t>https://fruitbasket.blob.core.windows.net/gk2o5k/avatar/2633560820240622141545RQTCXI.jpg</t>
  </si>
  <si>
    <t>JM0318RK577688</t>
  </si>
  <si>
    <t>13622-PKB-2402997</t>
  </si>
  <si>
    <t>0b4b6663-6a13-4872-07c0-08dc917ef9f9</t>
  </si>
  <si>
    <t>KF01E1565045</t>
  </si>
  <si>
    <t>https://fruitbasket.blob.core.windows.net/gk2o5k/avatar/21110548520240622141301ZEYW3K.jpg</t>
  </si>
  <si>
    <t>KF0119PK565077</t>
  </si>
  <si>
    <t>13622-PKB-2402995</t>
  </si>
  <si>
    <t>c98cab1f-5669-4921-07bc-08dc917ef9f9</t>
  </si>
  <si>
    <t>Abdul gani</t>
  </si>
  <si>
    <t>082256828912</t>
  </si>
  <si>
    <t>KC02E1240581</t>
  </si>
  <si>
    <t>KB4430JU</t>
  </si>
  <si>
    <t>https://fruitbasket.blob.core.windows.net/gk2o5k/avatar/2105954992024062214084173ST5V.jpg</t>
  </si>
  <si>
    <t>KC021XRK241033</t>
  </si>
  <si>
    <t>13622-PKB-2402993</t>
  </si>
  <si>
    <t>1c876432-32bf-44cd-07a9-08dc917ef9f9</t>
  </si>
  <si>
    <t>https://fruitbasket.blob.core.windows.net/gk2o5k/avatar/21054930720240622140551U2WEPG.jpg</t>
  </si>
  <si>
    <t>13622-PKB-2402994</t>
  </si>
  <si>
    <t>759deea0-ed0c-4306-2159-08dc917d5219</t>
  </si>
  <si>
    <t>https://fruitbasket.blob.core.windows.net/gk2o5k/avatar/21076072420240622135740XT8YI9.jpg</t>
  </si>
  <si>
    <t>13622-PKB-2402992</t>
  </si>
  <si>
    <t>38a66d82-9969-4635-224e-08dc917ef493</t>
  </si>
  <si>
    <t>https://fruitbasket.blob.core.windows.net/gk2o5k/avatar/21053994220240622134929GPTHTU.jpg</t>
  </si>
  <si>
    <t>13622-PKB-2402990</t>
  </si>
  <si>
    <t>12ef534a-59ad-4d27-071d-08dc917ef9f9</t>
  </si>
  <si>
    <t>https://fruitbasket.blob.core.windows.net/gk2o5k/avatar/21055089320240622133458LVT4DP.jpg</t>
  </si>
  <si>
    <t>13622-PKB-2402991</t>
  </si>
  <si>
    <t>60469ae6-82b2-4e23-06f6-08dc917ef9f9</t>
  </si>
  <si>
    <t>https://fruitbasket.blob.core.windows.net/gk2o5k/avatar/210395121202406221329482PYEZ1.jpg</t>
  </si>
  <si>
    <t>13622-PKB-2402987</t>
  </si>
  <si>
    <t>e851f012-2db6-4c76-21f9-08dc917ef493</t>
  </si>
  <si>
    <t>Gusta</t>
  </si>
  <si>
    <t>085350761131</t>
  </si>
  <si>
    <t>JM91E3670720</t>
  </si>
  <si>
    <t>KB5831JU</t>
  </si>
  <si>
    <t>https://fruitbasket.blob.core.windows.net/gk2o5k/avatar/21113556520240622132326YOZ3ZA.jpg</t>
  </si>
  <si>
    <t>JM9137RK675376</t>
  </si>
  <si>
    <t>13622-PKB-2402989</t>
  </si>
  <si>
    <t>d7b38615-6c46-4310-209f-08dc917d5219</t>
  </si>
  <si>
    <t>https://fruitbasket.blob.core.windows.net/gk2o5k/avatar/21049621720240622132104LBMTAM.jpg</t>
  </si>
  <si>
    <t>13622-PKB-2402988</t>
  </si>
  <si>
    <t>5b2676d3-4533-4f08-06cd-08dc917ef9f9</t>
  </si>
  <si>
    <t>https://fruitbasket.blob.core.windows.net/gk2o5k/avatar/21040266120240622131816CPTC9X.jpg</t>
  </si>
  <si>
    <t>13622-PKB-2402985</t>
  </si>
  <si>
    <t>d9fc6af2-dc76-4f5a-007e-08dc917ef9f9</t>
  </si>
  <si>
    <t>21-06-2024</t>
  </si>
  <si>
    <t>https://fruitbasket.blob.core.windows.net/gk2o5k/avatar/21048709020240621165859EML8PI.jpg</t>
  </si>
  <si>
    <t>13622-PKB-2402986</t>
  </si>
  <si>
    <t>d5ed94d3-f406-419c-1a38-08dc917d5219</t>
  </si>
  <si>
    <t>Marten</t>
  </si>
  <si>
    <t>085752078540</t>
  </si>
  <si>
    <t>JM91E3489875</t>
  </si>
  <si>
    <t>https://fruitbasket.blob.core.windows.net/gk2o5k/avatar/2572271020240621165003GJV4ZC.jpg</t>
  </si>
  <si>
    <t>JM9134RK491867</t>
  </si>
  <si>
    <t>13622-PKB-2402969</t>
  </si>
  <si>
    <t>598fecaa-250d-4432-0068-08dc917ef9f9</t>
  </si>
  <si>
    <t>https://fruitbasket.blob.core.windows.net/gk2o5k/avatar/21076040020240621164512DNGMS6.jpg</t>
  </si>
  <si>
    <t>13622-PKB-2402984</t>
  </si>
  <si>
    <t>b4b4350d-a959-4921-1b69-08dc917ef493</t>
  </si>
  <si>
    <t>https://fruitbasket.blob.core.windows.net/gk2o5k/avatar/21055076720240621163954RFSNP1.jpg</t>
  </si>
  <si>
    <t>13622-PKB-2402981</t>
  </si>
  <si>
    <t>7631e4fa-6271-4aba-1a27-08dc917d5219</t>
  </si>
  <si>
    <t>https://fruitbasket.blob.core.windows.net/gk2o5k/avatar/21060455720240621163633WUOCS2.jpg</t>
  </si>
  <si>
    <t>13622-PKB-2402982</t>
  </si>
  <si>
    <t>0d05d415-7550-4ebb-1b63-08dc917ef493</t>
  </si>
  <si>
    <t>https://fruitbasket.blob.core.windows.net/gk2o5k/avatar/21052837920240621163431MYB1ZS.jpg</t>
  </si>
  <si>
    <t>13622-PKB-2402983</t>
  </si>
  <si>
    <t>f4e79506-c71d-4cc2-1b5d-08dc917ef493</t>
  </si>
  <si>
    <t>https://fruitbasket.blob.core.windows.net/gk2o5k/avatar/21049399320240621163138VYMVII.jpg</t>
  </si>
  <si>
    <t>13622-PKB-2402979</t>
  </si>
  <si>
    <t>6f4ba7a4-7a8a-46f0-0059-08dc917ef9f9</t>
  </si>
  <si>
    <t>JM91E3683678</t>
  </si>
  <si>
    <t>KB5723JU</t>
  </si>
  <si>
    <t>https://fruitbasket.blob.core.windows.net/gk2o5k/avatar/21121510820240621162823P1FCG5.jpg</t>
  </si>
  <si>
    <t>JM9135RK688725</t>
  </si>
  <si>
    <t>13622-PKB-2402980</t>
  </si>
  <si>
    <t>fd067795-c764-41fa-1a13-08dc917d5219</t>
  </si>
  <si>
    <t>JBK3E1516388</t>
  </si>
  <si>
    <t>KB6216JU</t>
  </si>
  <si>
    <t>https://fruitbasket.blob.core.windows.net/gk2o5k/avatar/21120715120240621162419KZZSM5.jpg</t>
  </si>
  <si>
    <t>JBK319RK518067</t>
  </si>
  <si>
    <t>13622-PKB-2402978</t>
  </si>
  <si>
    <t>0718eb92-825d-41b6-1b53-08dc917ef493</t>
  </si>
  <si>
    <t>JBK1E2006506</t>
  </si>
  <si>
    <t>KB6094JU</t>
  </si>
  <si>
    <t>https://fruitbasket.blob.core.windows.net/gk2o5k/avatar/21044697220240621162050J4FUNO.jpg</t>
  </si>
  <si>
    <t>JBK125RK009153</t>
  </si>
  <si>
    <t>13622-PKB-2402977</t>
  </si>
  <si>
    <t>2b5b4c80-19d8-41cf-1b3e-08dc917ef493</t>
  </si>
  <si>
    <t>NEW ADV160 CBS</t>
  </si>
  <si>
    <t>KFB1E1074624</t>
  </si>
  <si>
    <t>https://fruitbasket.blob.core.windows.net/gk2o5k/avatar/21121510820240621161600LKELB5.jpg</t>
  </si>
  <si>
    <t>KFB111RK074727</t>
  </si>
  <si>
    <t>13622-PKB-2402976</t>
  </si>
  <si>
    <t>6da8f80a-5b6b-4cd6-0032-08dc917ef9f9</t>
  </si>
  <si>
    <t>JBK1E2006674</t>
  </si>
  <si>
    <t>KB5867JU</t>
  </si>
  <si>
    <t>https://fruitbasket.blob.core.windows.net/gk2o5k/avatar/21045238120240621161053VQQ82A.jpg</t>
  </si>
  <si>
    <t>JBK129RK008944</t>
  </si>
  <si>
    <t>13622-PKB-2402968</t>
  </si>
  <si>
    <t>2cc837ec-553b-49d0-0023-08dc917ef9f9</t>
  </si>
  <si>
    <t>KB0502JU</t>
  </si>
  <si>
    <t>https://fruitbasket.blob.core.windows.net/gk2o5k/avatar/21039711220240621160737SMDRCB.jpg</t>
  </si>
  <si>
    <t>13622-PKB-2402972</t>
  </si>
  <si>
    <t>c83e71a1-b44c-48c5-ffeb-08dc917ef9f8</t>
  </si>
  <si>
    <t>https://fruitbasket.blob.core.windows.net/gk2o5k/avatar/21076084520240621155719ELSVVZ.jpg</t>
  </si>
  <si>
    <t>13622-PKB-2402971</t>
  </si>
  <si>
    <t>47ba4037-c18c-4c1c-1b03-08dc917ef493</t>
  </si>
  <si>
    <t>https://fruitbasket.blob.core.windows.net/gk2o5k/avatar/21003142720240621155008BVYMIN.jpg</t>
  </si>
  <si>
    <t>13622-PKB-2402970</t>
  </si>
  <si>
    <t>619c7c37-a5c7-4219-1af2-08dc917ef493</t>
  </si>
  <si>
    <t>https://fruitbasket.blob.core.windows.net/gk2o5k/avatar/21070650020240621154416DXHB8Z.jpg</t>
  </si>
  <si>
    <t>13622-PKB-2402975</t>
  </si>
  <si>
    <t>f6a725fd-d5cf-49f8-1ad6-08dc917ef493</t>
  </si>
  <si>
    <t>Heron</t>
  </si>
  <si>
    <t>081258808157</t>
  </si>
  <si>
    <t>JM91E3700432</t>
  </si>
  <si>
    <t>KB5858VJ</t>
  </si>
  <si>
    <t>https://fruitbasket.blob.core.windows.net/gk2o5k/avatar/21087418520240621153146BEK0CJ.jpg</t>
  </si>
  <si>
    <t>JM9130RK705141</t>
  </si>
  <si>
    <t>13622-PKB-2402974</t>
  </si>
  <si>
    <t>8f086bd4-30e5-4e62-1993-08dc917d5219</t>
  </si>
  <si>
    <t>JM81E3004277</t>
  </si>
  <si>
    <t>KB5876VG</t>
  </si>
  <si>
    <t>https://fruitbasket.blob.core.windows.net/gk2o5k/avatar/21087418520240621153005ISLFIK.jpg</t>
  </si>
  <si>
    <t>JM8130RK004268</t>
  </si>
  <si>
    <t>13622-PKB-2402973</t>
  </si>
  <si>
    <t>2faf5e45-b914-4c25-198e-08dc917d5219</t>
  </si>
  <si>
    <t>JM91E3704579</t>
  </si>
  <si>
    <t>KB6849VG</t>
  </si>
  <si>
    <t>https://fruitbasket.blob.core.windows.net/gk2o5k/avatar/21087418520240621152827FC382V.jpg</t>
  </si>
  <si>
    <t>JM9135RK706656</t>
  </si>
  <si>
    <t>13622-PKB-2402962</t>
  </si>
  <si>
    <t>094638bc-99b9-4ac6-1a19-08dc917ef493</t>
  </si>
  <si>
    <t>https://fruitbasket.blob.core.windows.net/gk2o5k/avatar/21073309420240621143232DP7BV4.jpg</t>
  </si>
  <si>
    <t>13622-PKB-2402963</t>
  </si>
  <si>
    <t>c45ee4c0-d62d-4c64-1a00-08dc917ef493</t>
  </si>
  <si>
    <t>https://fruitbasket.blob.core.windows.net/gk2o5k/avatar/210273524202406211427201XPHLK.jpg</t>
  </si>
  <si>
    <t>13622-PKB-2402967</t>
  </si>
  <si>
    <t>7d734fe2-8f6c-4021-1890-08dc917d5219</t>
  </si>
  <si>
    <t>Liska</t>
  </si>
  <si>
    <t>082155967069</t>
  </si>
  <si>
    <t>JBK3E1513575</t>
  </si>
  <si>
    <t>KB5847VG</t>
  </si>
  <si>
    <t>https://fruitbasket.blob.core.windows.net/gk2o5k/avatar/21093036720240621141804L5WQAK.jpg</t>
  </si>
  <si>
    <t>JBK314RK515321</t>
  </si>
  <si>
    <t>13622-PKB-2402966</t>
  </si>
  <si>
    <t>90347d45-412f-49f0-19c0-08dc917ef493</t>
  </si>
  <si>
    <t>KC02E1247935</t>
  </si>
  <si>
    <t>KB4766VG</t>
  </si>
  <si>
    <t>https://fruitbasket.blob.core.windows.net/gk2o5k/avatar/210930367202406211416246PDIYM.jpg</t>
  </si>
  <si>
    <t>KC0217RK248358</t>
  </si>
  <si>
    <t>13622-PKB-2402965</t>
  </si>
  <si>
    <t>66d9cb58-ba1c-40a8-19b8-08dc917ef493</t>
  </si>
  <si>
    <t>JBP1E2036095</t>
  </si>
  <si>
    <t>KB7858VY</t>
  </si>
  <si>
    <t>https://fruitbasket.blob.core.windows.net/gk2o5k/avatar/21093036720240621141441ADZKWF.jpg</t>
  </si>
  <si>
    <t>JBP12XRK035826</t>
  </si>
  <si>
    <t>13622-PKB-2402957</t>
  </si>
  <si>
    <t>9685d879-3251-4b61-1900-08dc917ef493</t>
  </si>
  <si>
    <t>https://fruitbasket.blob.core.windows.net/gk2o5k/avatar/21054806420240621133422E9YZ8V.jpg</t>
  </si>
  <si>
    <t>13622-PKB-2402958</t>
  </si>
  <si>
    <t>ac9cfbc1-fb72-481f-18db-08dc917ef493</t>
  </si>
  <si>
    <t>Winarto</t>
  </si>
  <si>
    <t>082154402130</t>
  </si>
  <si>
    <t>JBK1E1971130</t>
  </si>
  <si>
    <t>2023-11-16</t>
  </si>
  <si>
    <t>https://fruitbasket.blob.core.windows.net/gk2o5k/avatar/2997137320240621133124RFFXGL.jpg</t>
  </si>
  <si>
    <t>JBK114PK973568</t>
  </si>
  <si>
    <t>13622-PKB-2402960</t>
  </si>
  <si>
    <t>ef2a274c-0b29-49a7-fdbf-08dc917ef9f8</t>
  </si>
  <si>
    <t>JBK3E1493752</t>
  </si>
  <si>
    <t>https://fruitbasket.blob.core.windows.net/gk2o5k/avatar/2959051620240621132923EDUNAK.jpg</t>
  </si>
  <si>
    <t>JBK313PK495513</t>
  </si>
  <si>
    <t>13622-PKB-2402959</t>
  </si>
  <si>
    <t>1899629d-1ce3-4ec5-1795-08dc917d5219</t>
  </si>
  <si>
    <t>Heri</t>
  </si>
  <si>
    <t>082155483168</t>
  </si>
  <si>
    <t>JBK1E1999092</t>
  </si>
  <si>
    <t>https://fruitbasket.blob.core.windows.net/gk2o5k/avatar/21060586120240621132704FHSIFV.jpg</t>
  </si>
  <si>
    <t>JBK124RK001853</t>
  </si>
  <si>
    <t>13622-PKB-2402964</t>
  </si>
  <si>
    <t>b75531e8-29bf-49b5-fd9e-08dc917ef9f8</t>
  </si>
  <si>
    <t>https://fruitbasket.blob.core.windows.net/gk2o5k/avatar/21071470220240621132303GXECTL.jpg</t>
  </si>
  <si>
    <t>13622-PKB-2402961</t>
  </si>
  <si>
    <t>6038a0b9-5cea-4997-fc79-08dc917ef9f8</t>
  </si>
  <si>
    <t>JBK1E2004157</t>
  </si>
  <si>
    <t>KB4739VG</t>
  </si>
  <si>
    <t>https://fruitbasket.blob.core.windows.net/gk2o5k/avatar/21081343920240621112035GYFKAP.jpg</t>
  </si>
  <si>
    <t>JBK12XRK006670</t>
  </si>
  <si>
    <t>13622-PKB-2403387</t>
  </si>
  <si>
    <t>469a5d70-0b35-46f7-042e-08dc9752af0b</t>
  </si>
  <si>
    <t>Albertus darwin</t>
  </si>
  <si>
    <t>085257257860</t>
  </si>
  <si>
    <t>JM91E3691423</t>
  </si>
  <si>
    <t>KB6541JU</t>
  </si>
  <si>
    <t>28-06-2024</t>
  </si>
  <si>
    <t>https://fruitbasket.blob.core.windows.net/gk2o5k/avatar/21094606820240628170235CUC0HF.jpg</t>
  </si>
  <si>
    <t>JM9135RK695819</t>
  </si>
  <si>
    <t>13622-PKB-2403385</t>
  </si>
  <si>
    <t>2502602c-6463-466d-a5bc-08dc9752c4f8</t>
  </si>
  <si>
    <t>https://fruitbasket.blob.core.windows.net/gk2o5k/avatar/21048885720240628165738IOCCD9.jpg</t>
  </si>
  <si>
    <t>13622-PKB-2403381</t>
  </si>
  <si>
    <t>421416fe-03f5-484f-a5b8-08dc9752c4f8</t>
  </si>
  <si>
    <t>Marjuki</t>
  </si>
  <si>
    <t>083197824020</t>
  </si>
  <si>
    <t>KD11E1505836</t>
  </si>
  <si>
    <t>https://fruitbasket.blob.core.windows.net/gk2o5k/avatar/21096741720240628165011KBUX2Y.jpg</t>
  </si>
  <si>
    <t>KD1112RK506645</t>
  </si>
  <si>
    <t>13622-PKB-2403383</t>
  </si>
  <si>
    <t>2f222803-9919-4e21-a5a9-08dc9752c4f8</t>
  </si>
  <si>
    <t>Edan</t>
  </si>
  <si>
    <t>082154427764</t>
  </si>
  <si>
    <t>KFB2E1038518</t>
  </si>
  <si>
    <t>2024-05-27</t>
  </si>
  <si>
    <t>https://fruitbasket.blob.core.windows.net/gk2o5k/avatar/21094496020240628164657UNBDAY.jpg</t>
  </si>
  <si>
    <t>KFB217RK038698</t>
  </si>
  <si>
    <t>13622-PKB-2403379</t>
  </si>
  <si>
    <t>3e0e4663-c895-422a-cce1-08dc9752f9da</t>
  </si>
  <si>
    <t>JM91E3715193</t>
  </si>
  <si>
    <t>https://fruitbasket.blob.core.windows.net/gk2o5k/avatar/21094496020240628163120GQQ1AP.jpg</t>
  </si>
  <si>
    <t>JM9131RK719601</t>
  </si>
  <si>
    <t>13622-PKB-2403378</t>
  </si>
  <si>
    <t>54d0b4f7-f86e-490b-03fc-08dc9752af0b</t>
  </si>
  <si>
    <t>JM81E3090230</t>
  </si>
  <si>
    <t>KB6243JU</t>
  </si>
  <si>
    <t>https://fruitbasket.blob.core.windows.net/gk2o5k/avatar/21094496020240628162954NHXJKI.jpg</t>
  </si>
  <si>
    <t>JM813XRK089555</t>
  </si>
  <si>
    <t>13622-PKB-2403386</t>
  </si>
  <si>
    <t>27dcb41a-2742-4818-03f4-08dc9752af0b</t>
  </si>
  <si>
    <t>Niko laos</t>
  </si>
  <si>
    <t>082155590075</t>
  </si>
  <si>
    <t>JMD1E1543292</t>
  </si>
  <si>
    <t>KB6433JU</t>
  </si>
  <si>
    <t>2024-05-23</t>
  </si>
  <si>
    <t>https://fruitbasket.blob.core.windows.net/gk2o5k/avatar/21094594020240628162603A0NX52.jpg</t>
  </si>
  <si>
    <t>JMD112RK543384</t>
  </si>
  <si>
    <t>13622-PKB-2403377</t>
  </si>
  <si>
    <t>4dcd83f7-89d9-4f01-ccd3-08dc9752f9da</t>
  </si>
  <si>
    <t>KFD1E1008213</t>
  </si>
  <si>
    <t>https://fruitbasket.blob.core.windows.net/gk2o5k/avatar/21094594020240628162324U2WGVS.jpg</t>
  </si>
  <si>
    <t>KFD112RK008375</t>
  </si>
  <si>
    <t>13622-PKB-2403376</t>
  </si>
  <si>
    <t>692e4418-34e8-4ff6-03ed-08dc9752af0b</t>
  </si>
  <si>
    <t>JMD1E1549540</t>
  </si>
  <si>
    <t>KB6432JU</t>
  </si>
  <si>
    <t>https://fruitbasket.blob.core.windows.net/gk2o5k/avatar/21094594020240628162143YK4WOI.jpg</t>
  </si>
  <si>
    <t>JMD116RK550032</t>
  </si>
  <si>
    <t>13622-PKB-2403374</t>
  </si>
  <si>
    <t>ac0cb086-a556-47e1-cccf-08dc9752f9da</t>
  </si>
  <si>
    <t>Suwarni</t>
  </si>
  <si>
    <t>082213623254</t>
  </si>
  <si>
    <t>JMC1E1369895</t>
  </si>
  <si>
    <t>KB6015JU</t>
  </si>
  <si>
    <t>https://fruitbasket.blob.core.windows.net/gk2o5k/avatar/21094486820240628161904GTJLWB.jpg</t>
  </si>
  <si>
    <t>JMC114RK370784</t>
  </si>
  <si>
    <t>13622-PKB-2403375</t>
  </si>
  <si>
    <t>4144372c-ed3c-48b9-a56b-08dc9752c4f8</t>
  </si>
  <si>
    <t>Sugiono</t>
  </si>
  <si>
    <t>082154823797</t>
  </si>
  <si>
    <t>JMD1E1535551</t>
  </si>
  <si>
    <t>KB6211JU</t>
  </si>
  <si>
    <t>https://fruitbasket.blob.core.windows.net/gk2o5k/avatar/21094493820240628161600KYIXNO.jpg</t>
  </si>
  <si>
    <t>JMD115RK536042</t>
  </si>
  <si>
    <t>13622-PKB-2403373</t>
  </si>
  <si>
    <t>56008675-35f1-4141-2cb5-08dc95f62587</t>
  </si>
  <si>
    <t>JM91E3629697</t>
  </si>
  <si>
    <t>KB6088JU</t>
  </si>
  <si>
    <t>https://fruitbasket.blob.core.windows.net/gk2o5k/avatar/21094493820240628161156SCP7ZD.jpg</t>
  </si>
  <si>
    <t>JM9130RK634183</t>
  </si>
  <si>
    <t>13622-PKB-2403372</t>
  </si>
  <si>
    <t>3ee27f1a-35f6-4d0c-2cb2-08dc95f62587</t>
  </si>
  <si>
    <t>JM81E3087602</t>
  </si>
  <si>
    <t>KB6086JU</t>
  </si>
  <si>
    <t>https://fruitbasket.blob.core.windows.net/gk2o5k/avatar/21094493820240628161025SFPJGD.jpg</t>
  </si>
  <si>
    <t>JM8132RK087377</t>
  </si>
  <si>
    <t>13622-PKB-2403343</t>
  </si>
  <si>
    <t>a295c66e-ae44-4d61-1165-08dc95f4f9a1</t>
  </si>
  <si>
    <t>Norfi dean saputri</t>
  </si>
  <si>
    <t>085787529164</t>
  </si>
  <si>
    <t>JMB1E1094223</t>
  </si>
  <si>
    <t>https://fruitbasket.blob.core.windows.net/gk2o5k/avatar/2963259820240628160658TLMECO.jpg</t>
  </si>
  <si>
    <t>JMB113PK094296</t>
  </si>
  <si>
    <t>13622-PKB-2403370</t>
  </si>
  <si>
    <t>33cff964-d535-4b91-2ca5-08dc95f62587</t>
  </si>
  <si>
    <t>https://fruitbasket.blob.core.windows.net/gk2o5k/avatar/21049156520240628160422ULZUGZ.jpg</t>
  </si>
  <si>
    <t>13622-PKB-2403371</t>
  </si>
  <si>
    <t>cae665ad-7b9a-40a8-2ca0-08dc95f62587</t>
  </si>
  <si>
    <t>JBK3E1480982</t>
  </si>
  <si>
    <t>2023-09-21</t>
  </si>
  <si>
    <t>https://fruitbasket.blob.core.windows.net/gk2o5k/avatar/2962719420240628160156IAUZAV.jpg</t>
  </si>
  <si>
    <t>JBK318PK482661</t>
  </si>
  <si>
    <t>13622-PKB-2403367</t>
  </si>
  <si>
    <t>89132be3-949e-4e12-1159-08dc95f4f9a1</t>
  </si>
  <si>
    <t>https://fruitbasket.blob.core.windows.net/gk2o5k/avatar/21041899220240628155928RMDLR9.jpg</t>
  </si>
  <si>
    <t>13622-PKB-2403369</t>
  </si>
  <si>
    <t>6dd3e244-68d1-4ac5-24ac-08dc95f63d52</t>
  </si>
  <si>
    <t>https://fruitbasket.blob.core.windows.net/gk2o5k/avatar/21049157120240628155528SISY0R.jpg</t>
  </si>
  <si>
    <t>13622-PKB-2403368</t>
  </si>
  <si>
    <t>6e90bcc5-4721-415c-2496-08dc95f63d52</t>
  </si>
  <si>
    <t>https://fruitbasket.blob.core.windows.net/gk2o5k/avatar/210390543202406281545482FJAEA.jpg</t>
  </si>
  <si>
    <t>13622-PKB-2403360</t>
  </si>
  <si>
    <t>1f3fd617-1487-40a3-2c79-08dc95f62587</t>
  </si>
  <si>
    <t>Rohani Naibaho</t>
  </si>
  <si>
    <t>082168311526</t>
  </si>
  <si>
    <t>JBK3E1481241</t>
  </si>
  <si>
    <t>https://fruitbasket.blob.core.windows.net/gk2o5k/avatar/2958742520240628153955NAHMGU.jpg</t>
  </si>
  <si>
    <t>JBK314PK482852</t>
  </si>
  <si>
    <t>13622-PKB-2403359</t>
  </si>
  <si>
    <t>77e4a368-1f10-44ca-111e-08dc95f4f9a1</t>
  </si>
  <si>
    <t>Kasela</t>
  </si>
  <si>
    <t>082350334127</t>
  </si>
  <si>
    <t>JBK3E1487514</t>
  </si>
  <si>
    <t>https://fruitbasket.blob.core.windows.net/gk2o5k/avatar/2982180320240628153725QLIOVN.jpg</t>
  </si>
  <si>
    <t>JBK314PK489154</t>
  </si>
  <si>
    <t>13622-PKB-2403361</t>
  </si>
  <si>
    <t>579f1ef1-59f4-4a46-1110-08dc95f4f9a1</t>
  </si>
  <si>
    <t>2023-10-10</t>
  </si>
  <si>
    <t>https://fruitbasket.blob.core.windows.net/gk2o5k/avatar/29083095202406281535184LGZ0V.jpg</t>
  </si>
  <si>
    <t>13622-PKB-2403354</t>
  </si>
  <si>
    <t>ad585a09-b03b-4572-2c38-08dc95f62587</t>
  </si>
  <si>
    <t>https://fruitbasket.blob.core.windows.net/gk2o5k/avatar/21054806420240628152659OSLNG3.jpg</t>
  </si>
  <si>
    <t>13622-PKB-2403348</t>
  </si>
  <si>
    <t>984209ec-9cdb-48f4-2438-08dc95f63d52</t>
  </si>
  <si>
    <t>https://fruitbasket.blob.core.windows.net/gk2o5k/avatar/21039503020240628152118IB20FF.jpg</t>
  </si>
  <si>
    <t>13622-PKB-2403336</t>
  </si>
  <si>
    <t>b9412a27-a3d7-42a8-2c24-08dc95f62587</t>
  </si>
  <si>
    <t>https://fruitbasket.blob.core.windows.net/gk2o5k/avatar/21054962720240628151740EVOT6R.jpg</t>
  </si>
  <si>
    <t>13622-PKB-2403338</t>
  </si>
  <si>
    <t>923907fb-2b75-4302-10bf-08dc95f4f9a1</t>
  </si>
  <si>
    <t>JBK1E1976925</t>
  </si>
  <si>
    <t>https://fruitbasket.blob.core.windows.net/gk2o5k/avatar/21048763520240628151445133PE5.jpg</t>
  </si>
  <si>
    <t>JBK111PK979215</t>
  </si>
  <si>
    <t>13622-PKB-2403319</t>
  </si>
  <si>
    <t>d674d1ff-e17d-4e5d-240f-08dc95f63d52</t>
  </si>
  <si>
    <t>Margareta marina</t>
  </si>
  <si>
    <t>082352585744</t>
  </si>
  <si>
    <t>JM03E1642408</t>
  </si>
  <si>
    <t>KB5647VC</t>
  </si>
  <si>
    <t>https://fruitbasket.blob.core.windows.net/gk2o5k/avatar/21084184820240628150912ORPG4L.jpg</t>
  </si>
  <si>
    <t>JM0311RK642428</t>
  </si>
  <si>
    <t>13622-PKB-2403327</t>
  </si>
  <si>
    <t>94cd79f4-4c39-4439-2391-08dc95f63d52</t>
  </si>
  <si>
    <t>JBK3E1508151</t>
  </si>
  <si>
    <t>KB5101JU</t>
  </si>
  <si>
    <t>https://fruitbasket.blob.core.windows.net/gk2o5k/avatar/21051058720240628144148LSM1OA.jpg</t>
  </si>
  <si>
    <t>JBK311RK509895</t>
  </si>
  <si>
    <t>13622-PKB-2403358</t>
  </si>
  <si>
    <t>81b0b45a-0847-40f5-2bae-08dc95f62587</t>
  </si>
  <si>
    <t>https://fruitbasket.blob.core.windows.net/gk2o5k/avatar/210525733202406281433559NQ962.jpg</t>
  </si>
  <si>
    <t>13622-PKB-2403357</t>
  </si>
  <si>
    <t>9dd24a3b-e1cb-469d-235b-08dc95f63d52</t>
  </si>
  <si>
    <t>JBK3E1505838</t>
  </si>
  <si>
    <t>KB5646VK</t>
  </si>
  <si>
    <t>https://fruitbasket.blob.core.windows.net/gk2o5k/avatar/21047276420240628142705RMCUVV.jpg</t>
  </si>
  <si>
    <t>JBK311RK507595</t>
  </si>
  <si>
    <t>13622-PKB-2403340</t>
  </si>
  <si>
    <t>2f73fde3-debe-401c-2b66-08dc95f62587</t>
  </si>
  <si>
    <t>Aguestinus Jhon</t>
  </si>
  <si>
    <t>081253702486</t>
  </si>
  <si>
    <t>JBK1E2000493</t>
  </si>
  <si>
    <t>KB6010JU</t>
  </si>
  <si>
    <t>https://fruitbasket.blob.core.windows.net/gk2o5k/avatar/21094428520240628142209Q90S91.jpg</t>
  </si>
  <si>
    <t>JBK127RK002883</t>
  </si>
  <si>
    <t>13622-PKB-2403334</t>
  </si>
  <si>
    <t>a530f55c-dadd-4974-1000-08dc95f4f9a1</t>
  </si>
  <si>
    <t>KD11E1504320</t>
  </si>
  <si>
    <t>KB6150JU</t>
  </si>
  <si>
    <t>https://fruitbasket.blob.core.windows.net/gk2o5k/avatar/210944285202406281415428BOWOR.jpg</t>
  </si>
  <si>
    <t>KD1115RK505067</t>
  </si>
  <si>
    <t>13622-PKB-2403325</t>
  </si>
  <si>
    <t>cf70f645-5ffe-4695-2335-08dc95f63d52</t>
  </si>
  <si>
    <t>KB11E1346662</t>
  </si>
  <si>
    <t>KB5579JU</t>
  </si>
  <si>
    <t>https://fruitbasket.blob.core.windows.net/gk2o5k/avatar/21094428520240628141344LCKKTQ.jpg</t>
  </si>
  <si>
    <t>KB1119RK347211</t>
  </si>
  <si>
    <t>13622-PKB-2403337</t>
  </si>
  <si>
    <t>85a1094d-530e-406d-2b41-08dc95f62587</t>
  </si>
  <si>
    <t>https://fruitbasket.blob.core.windows.net/gk2o5k/avatar/210518762202406281410409XKUF0.jpg</t>
  </si>
  <si>
    <t>13622-PKB-2403350</t>
  </si>
  <si>
    <t>398fdb6a-4220-4d36-2b33-08dc95f62587</t>
  </si>
  <si>
    <t>JBK1E1962900</t>
  </si>
  <si>
    <t>https://fruitbasket.blob.core.windows.net/gk2o5k/avatar/2109448682024062814083227KO6T.jpg</t>
  </si>
  <si>
    <t>JBK11XPK965507</t>
  </si>
  <si>
    <t>13622-PKB-2403355</t>
  </si>
  <si>
    <t>e3af47a2-c5f3-4811-0fc8-08dc95f4f9a1</t>
  </si>
  <si>
    <t>JBP1E2008039</t>
  </si>
  <si>
    <t>KB7383VK</t>
  </si>
  <si>
    <t>https://fruitbasket.blob.core.windows.net/gk2o5k/avatar/210470019202406281406531MXPYH.jpg</t>
  </si>
  <si>
    <t>JBP123PK008044</t>
  </si>
  <si>
    <t>13622-PKB-2403330</t>
  </si>
  <si>
    <t>80cbd1e6-bb20-4d57-0fc7-08dc95f4f9a1</t>
  </si>
  <si>
    <t>JM03E1666539</t>
  </si>
  <si>
    <t>2024-06-11</t>
  </si>
  <si>
    <t>https://fruitbasket.blob.core.windows.net/gk2o5k/avatar/21094486820240628140658A7FTON.jpg</t>
  </si>
  <si>
    <t>JM0319RK666685</t>
  </si>
  <si>
    <t>13622-PKB-2403331</t>
  </si>
  <si>
    <t>542380d8-b389-480b-2310-08dc95f63d52</t>
  </si>
  <si>
    <t>https://fruitbasket.blob.core.windows.net/gk2o5k/avatar/2106094962024062814032748YV6I.jpg</t>
  </si>
  <si>
    <t>13622-PKB-2403356</t>
  </si>
  <si>
    <t>c2974467-1c4e-4d05-230f-08dc95f63d52</t>
  </si>
  <si>
    <t>JBK3E1505082</t>
  </si>
  <si>
    <t>KB6588VC</t>
  </si>
  <si>
    <t>https://fruitbasket.blob.core.windows.net/gk2o5k/avatar/21047001920240628140227VKSPNC.jpg</t>
  </si>
  <si>
    <t>JBK310RK506759</t>
  </si>
  <si>
    <t>13622-PKB-2403349</t>
  </si>
  <si>
    <t>9b4d7901-60b9-4b70-2212-08dc95f63d52</t>
  </si>
  <si>
    <t>Hendrik Vindor</t>
  </si>
  <si>
    <t>082154257437</t>
  </si>
  <si>
    <t>JBP1E2033462</t>
  </si>
  <si>
    <t>KB6478VK</t>
  </si>
  <si>
    <t>https://fruitbasket.blob.core.windows.net/gk2o5k/avatar/21084051220240628124410BO7VT6.jpg</t>
  </si>
  <si>
    <t>JBP124RK033442</t>
  </si>
  <si>
    <t>13622-PKB-2403347</t>
  </si>
  <si>
    <t>6376afab-f2ed-4493-2209-08dc95f63d52</t>
  </si>
  <si>
    <t>JBK1E2005180</t>
  </si>
  <si>
    <t>KB7575VV</t>
  </si>
  <si>
    <t>https://fruitbasket.blob.core.windows.net/gk2o5k/avatar/21084051220240628123956SSQF5U.jpg</t>
  </si>
  <si>
    <t>JBK124RK007328</t>
  </si>
  <si>
    <t>13622-PKB-2403345</t>
  </si>
  <si>
    <t>6fc49d6a-252a-4839-0e58-08dc95f4f9a1</t>
  </si>
  <si>
    <t>JBP1E2036652</t>
  </si>
  <si>
    <t>KB6845VV</t>
  </si>
  <si>
    <t>https://fruitbasket.blob.core.windows.net/gk2o5k/avatar/21084051220240628123441ZM0SKF.jpg</t>
  </si>
  <si>
    <t>JBP124RK036535</t>
  </si>
  <si>
    <t>13622-PKB-2403332</t>
  </si>
  <si>
    <t>e0f38e08-d512-4a99-21a5-08dc95f63d52</t>
  </si>
  <si>
    <t>Rian</t>
  </si>
  <si>
    <t>081256068013</t>
  </si>
  <si>
    <t>JM81E2981426</t>
  </si>
  <si>
    <t>KB5857VC</t>
  </si>
  <si>
    <t>https://fruitbasket.blob.core.windows.net/gk2o5k/avatar/2108236322024062811462131KEPN.jpg</t>
  </si>
  <si>
    <t>JM812XRK980937</t>
  </si>
  <si>
    <t>13622-PKB-2403329</t>
  </si>
  <si>
    <t>cd3cbf39-03ce-4e55-0df4-08dc95f4f9a1</t>
  </si>
  <si>
    <t>JBK1E2003797</t>
  </si>
  <si>
    <t>KB7392VG</t>
  </si>
  <si>
    <t>https://fruitbasket.blob.core.windows.net/gk2o5k/avatar/21082363220240628114031WFTYEZ.jpg</t>
  </si>
  <si>
    <t>JBK127RK006660</t>
  </si>
  <si>
    <t>13622-PKB-2403326</t>
  </si>
  <si>
    <t>6a22f06a-ba70-498c-29a7-08dc95f62587</t>
  </si>
  <si>
    <t>KB22E1046755</t>
  </si>
  <si>
    <t>KB5757VB</t>
  </si>
  <si>
    <t>https://fruitbasket.blob.core.windows.net/gk2o5k/avatar/21082363220240628113624W7WVZP.jpg</t>
  </si>
  <si>
    <t>KB2218RK046840</t>
  </si>
  <si>
    <t>13622-PKB-2403318</t>
  </si>
  <si>
    <t>4d7f0851-37d8-4c20-214a-08dc95f63d52</t>
  </si>
  <si>
    <t>JM04E1988335</t>
  </si>
  <si>
    <t>KB4737VC</t>
  </si>
  <si>
    <t>https://fruitbasket.blob.core.windows.net/gk2o5k/avatar/210841848202406281112512LAJ8Y.jpg</t>
  </si>
  <si>
    <t>JM0412RK988616</t>
  </si>
  <si>
    <t>13622-PKB-2403320</t>
  </si>
  <si>
    <t>4f8d91f5-fecf-47bf-0ce3-08dc95f4f9a1</t>
  </si>
  <si>
    <t>KF01E1649169</t>
  </si>
  <si>
    <t>KB5478VC</t>
  </si>
  <si>
    <t>https://fruitbasket.blob.core.windows.net/gk2o5k/avatar/21084184820240628103740FBDD3T.jpg</t>
  </si>
  <si>
    <t>KF0119RK649032</t>
  </si>
  <si>
    <t>13622-PKB-2403317</t>
  </si>
  <si>
    <t>1af6a393-ccf3-49ee-207b-08dc95f63d52</t>
  </si>
  <si>
    <t>Pitrus julya</t>
  </si>
  <si>
    <t>085822450165</t>
  </si>
  <si>
    <t>KF01E1644263</t>
  </si>
  <si>
    <t>KB5758VB</t>
  </si>
  <si>
    <t>https://fruitbasket.blob.core.windows.net/gk2o5k/avatar/21083356620240628102014KNKT1R.jpg</t>
  </si>
  <si>
    <t>KF0113RK645171</t>
  </si>
  <si>
    <t>13622-PKB-2403316</t>
  </si>
  <si>
    <t>1e30e295-4b3e-4df9-27e2-08dc95f62587</t>
  </si>
  <si>
    <t>JM04E1967401</t>
  </si>
  <si>
    <t>KB7391VY</t>
  </si>
  <si>
    <t>https://fruitbasket.blob.core.windows.net/gk2o5k/avatar/21083356620240628094527RB0SLE.jpg</t>
  </si>
  <si>
    <t>JM0419RK965883</t>
  </si>
  <si>
    <t>13622-PKB-2403315</t>
  </si>
  <si>
    <t>bc104a4d-e55a-4374-1f9b-08dc95f63d52</t>
  </si>
  <si>
    <t>JM04E1972792</t>
  </si>
  <si>
    <t>KB7391VB</t>
  </si>
  <si>
    <t>https://fruitbasket.blob.core.windows.net/gk2o5k/avatar/21083356620240628093511XUKAFG.jpg</t>
  </si>
  <si>
    <t>JM0410RK972558</t>
  </si>
  <si>
    <t>13622-PKB-2403268</t>
  </si>
  <si>
    <t>fd228c3a-8dcb-4ed1-2546-08dc95f62587</t>
  </si>
  <si>
    <t>Mekianser kase</t>
  </si>
  <si>
    <t>085245385776</t>
  </si>
  <si>
    <t>JM04E1967872</t>
  </si>
  <si>
    <t>KB6035JU</t>
  </si>
  <si>
    <t>27-06-2024</t>
  </si>
  <si>
    <t>https://fruitbasket.blob.core.windows.net/gk2o5k/avatar/21093930720240627162438HWZFC1.jpg</t>
  </si>
  <si>
    <t>JM0414RK967850</t>
  </si>
  <si>
    <t>13622-PKB-2403269</t>
  </si>
  <si>
    <t>5f6e2126-7b5b-4a9e-08e3-08dc95f4f9a1</t>
  </si>
  <si>
    <t>JM04E1949842</t>
  </si>
  <si>
    <t>KB6030JU</t>
  </si>
  <si>
    <t>https://fruitbasket.blob.core.windows.net/gk2o5k/avatar/21093930720240627162329AVIE5V.jpg</t>
  </si>
  <si>
    <t>JM041XRK950390</t>
  </si>
  <si>
    <t>13622-PKB-2403271</t>
  </si>
  <si>
    <t>90ff8eef-03f4-44d2-253f-08dc95f62587</t>
  </si>
  <si>
    <t>JM04E1972795</t>
  </si>
  <si>
    <t>KB6033JU</t>
  </si>
  <si>
    <t>https://fruitbasket.blob.core.windows.net/gk2o5k/avatar/21093930720240627162154SYWM7S.jpg</t>
  </si>
  <si>
    <t>JM0410RK972561</t>
  </si>
  <si>
    <t>13622-PKB-2403270</t>
  </si>
  <si>
    <t>5cdc48a8-fdc1-46d1-1d3c-08dc95f63d52</t>
  </si>
  <si>
    <t>https://fruitbasket.blob.core.windows.net/gk2o5k/avatar/2883867820240627161930IUV5JR.jpg</t>
  </si>
  <si>
    <t>13622-PKB-2403267</t>
  </si>
  <si>
    <t>e7226d97-cacc-4570-08e0-08dc95f4f9a1</t>
  </si>
  <si>
    <t>JBK1E2012199</t>
  </si>
  <si>
    <t>KB6440JU</t>
  </si>
  <si>
    <t>https://fruitbasket.blob.core.windows.net/gk2o5k/avatar/21119213520240627161609NRHLVH.jpg</t>
  </si>
  <si>
    <t>JBK129RK014579</t>
  </si>
  <si>
    <t>13622-PKB-2403260</t>
  </si>
  <si>
    <t>d668762b-ccbe-4e0b-2534-08dc95f62587</t>
  </si>
  <si>
    <t>Florensius mance</t>
  </si>
  <si>
    <t>081372440623</t>
  </si>
  <si>
    <t>JM03E1648701</t>
  </si>
  <si>
    <t>KB6031JU</t>
  </si>
  <si>
    <t>https://fruitbasket.blob.core.windows.net/gk2o5k/avatar/21093806520240627161344JMLVUE.jpg</t>
  </si>
  <si>
    <t>JM0315RK648748</t>
  </si>
  <si>
    <t>13622-PKB-2403255</t>
  </si>
  <si>
    <t>ac66b66f-83ac-45e5-08d4-08dc95f4f9a1</t>
  </si>
  <si>
    <t>JM03E1651737</t>
  </si>
  <si>
    <t>KB6077JU</t>
  </si>
  <si>
    <t>https://fruitbasket.blob.core.windows.net/gk2o5k/avatar/21093806520240627161110TEPBGJ.jpg</t>
  </si>
  <si>
    <t>JM0311RK651825</t>
  </si>
  <si>
    <t>13622-PKB-2403254</t>
  </si>
  <si>
    <t>2ccd8db8-4db6-478f-1d22-08dc95f63d52</t>
  </si>
  <si>
    <t>JM03E1650911</t>
  </si>
  <si>
    <t>KB6071JU</t>
  </si>
  <si>
    <t>https://fruitbasket.blob.core.windows.net/gk2o5k/avatar/210938065202406271609429JGX4Z.jpg</t>
  </si>
  <si>
    <t>JM0319RK650910</t>
  </si>
  <si>
    <t>13622-PKB-2403258</t>
  </si>
  <si>
    <t>d2551cac-484e-4c8e-08cc-08dc95f4f9a1</t>
  </si>
  <si>
    <t>Chin fuk jan</t>
  </si>
  <si>
    <t>082352675016</t>
  </si>
  <si>
    <t>JM04E1654320</t>
  </si>
  <si>
    <t>KB4236JU</t>
  </si>
  <si>
    <t>https://fruitbasket.blob.core.windows.net/gk2o5k/avatar/21093723420240627160436X04MLI.jpg</t>
  </si>
  <si>
    <t>JM0419PK649607</t>
  </si>
  <si>
    <t>13622-PKB-2403252</t>
  </si>
  <si>
    <t>3d479c21-1cfe-4ef1-2509-08dc95f62587</t>
  </si>
  <si>
    <t>JM03E1461542</t>
  </si>
  <si>
    <t>KB6747VY</t>
  </si>
  <si>
    <t>https://fruitbasket.blob.core.windows.net/gk2o5k/avatar/21093723420240627160011JZKZ6A.jpg</t>
  </si>
  <si>
    <t>JM0314PK461465</t>
  </si>
  <si>
    <t>13622-PKB-2403248</t>
  </si>
  <si>
    <t>55369aeb-3f02-4583-08c1-08dc95f4f9a1</t>
  </si>
  <si>
    <t>JM03E1471714</t>
  </si>
  <si>
    <t>https://fruitbasket.blob.core.windows.net/gk2o5k/avatar/21093612820240627155438NGERYP.jpg</t>
  </si>
  <si>
    <t>JM0318PK471996</t>
  </si>
  <si>
    <t>13622-PKB-2403243</t>
  </si>
  <si>
    <t>d0ab99e8-43f7-4ab8-24f1-08dc95f62587</t>
  </si>
  <si>
    <t>MARTINUS</t>
  </si>
  <si>
    <t>083841700884</t>
  </si>
  <si>
    <t>JM81E2778249</t>
  </si>
  <si>
    <t>KB2041VY</t>
  </si>
  <si>
    <t>https://fruitbasket.blob.core.windows.net/gk2o5k/avatar/2100676322024062715515898WMWS.jpg</t>
  </si>
  <si>
    <t>JM8128PK776716</t>
  </si>
  <si>
    <t>13622-PKB-2403244</t>
  </si>
  <si>
    <t>2caa9bd1-24a5-46bb-088f-08dc95f4f9a1</t>
  </si>
  <si>
    <t>https://fruitbasket.blob.core.windows.net/gk2o5k/avatar/21035441420240627153413XCUQV2.jpg</t>
  </si>
  <si>
    <t>13622-PKB-2403250</t>
  </si>
  <si>
    <t>ff5b6443-4c23-4289-0826-08dc95f4f9a1</t>
  </si>
  <si>
    <t>https://fruitbasket.blob.core.windows.net/gk2o5k/avatar/21054962720240627150221JYPVUW.jpg</t>
  </si>
  <si>
    <t>13622-PKB-2403245</t>
  </si>
  <si>
    <t>5a820113-0ef4-4914-07d5-08dc95f4f9a1</t>
  </si>
  <si>
    <t>JM91E3381700</t>
  </si>
  <si>
    <t>https://fruitbasket.blob.core.windows.net/gk2o5k/avatar/210488649202406271438442ECZ0C.jpg</t>
  </si>
  <si>
    <t>JM913XPK386571</t>
  </si>
  <si>
    <t>13622-PKB-2403228</t>
  </si>
  <si>
    <t>230fd02b-4dca-4e0a-1c65-08dc95f63d52</t>
  </si>
  <si>
    <t>https://fruitbasket.blob.core.windows.net/gk2o5k/avatar/2883867820240627143148OFLWTX.jpg</t>
  </si>
  <si>
    <t>13622-PKB-2403223</t>
  </si>
  <si>
    <t>456c9002-ba77-42df-07a3-08dc95f4f9a1</t>
  </si>
  <si>
    <t>JBK3E1494522</t>
  </si>
  <si>
    <t>https://fruitbasket.blob.core.windows.net/gk2o5k/avatar/21048763520240627142808NZODCB.jpg</t>
  </si>
  <si>
    <t>JBK318PK496351</t>
  </si>
  <si>
    <t>13622-PKB-2403227</t>
  </si>
  <si>
    <t>5566913c-7988-4865-244e-08dc95f62587</t>
  </si>
  <si>
    <t>https://fruitbasket.blob.core.windows.net/gk2o5k/avatar/2871937820240627142615ADEUCI.jpg</t>
  </si>
  <si>
    <t>13622-PKB-2403246</t>
  </si>
  <si>
    <t>1b5635f7-3903-4135-0787-08dc95f4f9a1</t>
  </si>
  <si>
    <t>JBP1E2024681</t>
  </si>
  <si>
    <t>https://fruitbasket.blob.core.windows.net/gk2o5k/avatar/210935915202406271424167LTGAA.jpg</t>
  </si>
  <si>
    <t>JBP120RK024575</t>
  </si>
  <si>
    <t>13622-PKB-2403251</t>
  </si>
  <si>
    <t>32aa8205-30d8-4a2d-0770-08dc95f4f9a1</t>
  </si>
  <si>
    <t>Adrianus Deden</t>
  </si>
  <si>
    <t>081522718053</t>
  </si>
  <si>
    <t>JBK1E1992986</t>
  </si>
  <si>
    <t>KB5757VX</t>
  </si>
  <si>
    <t>https://fruitbasket.blob.core.windows.net/gk2o5k/avatar/21052192320240627141945GQFBZ2.jpg</t>
  </si>
  <si>
    <t>JBK114RK995265</t>
  </si>
  <si>
    <t>13622-PKB-2403249</t>
  </si>
  <si>
    <t>2a5eaa6b-3031-4bce-075c-08dc95f4f9a1</t>
  </si>
  <si>
    <t>JBP1E2015713</t>
  </si>
  <si>
    <t>KB6568VK</t>
  </si>
  <si>
    <t>https://fruitbasket.blob.core.windows.net/gk2o5k/avatar/21052192320240627141706JSYJUJ.jpg</t>
  </si>
  <si>
    <t>JBP126RK015217</t>
  </si>
  <si>
    <t>13622-PKB-2403224</t>
  </si>
  <si>
    <t>52567f6d-8f2e-4758-2434-08dc95f62587</t>
  </si>
  <si>
    <t>https://fruitbasket.blob.core.windows.net/gk2o5k/avatar/210613434202406271416241L7YJA.jpg</t>
  </si>
  <si>
    <t>13622-PKB-2403225</t>
  </si>
  <si>
    <t>4494dc74-8869-4d94-1c28-08dc95f63d52</t>
  </si>
  <si>
    <t>https://fruitbasket.blob.core.windows.net/gk2o5k/avatar/210487853202406271413400T5PIG.jpg</t>
  </si>
  <si>
    <t>13622-PKB-2403222</t>
  </si>
  <si>
    <t>38dd8164-2788-4b34-2406-08dc95f62587</t>
  </si>
  <si>
    <t>https://fruitbasket.blob.core.windows.net/gk2o5k/avatar/21052032220240627135757C71NRJ.jpg</t>
  </si>
  <si>
    <t>13622-PKB-2403221</t>
  </si>
  <si>
    <t>dfb1f228-43f8-49a4-06e2-08dc95f4f9a1</t>
  </si>
  <si>
    <t>https://fruitbasket.blob.core.windows.net/gk2o5k/avatar/21050947220240627135553WQLJC2.jpg</t>
  </si>
  <si>
    <t>13622-PKB-2403247</t>
  </si>
  <si>
    <t>639f83ea-98ae-4863-06bc-08dc95f4f9a1</t>
  </si>
  <si>
    <t>JBK1E1992059</t>
  </si>
  <si>
    <t>KB5467VZ</t>
  </si>
  <si>
    <t>https://fruitbasket.blob.core.windows.net/gk2o5k/avatar/21052192320240627135118OE3Y1Q.jpg</t>
  </si>
  <si>
    <t>JBK11XRK994492</t>
  </si>
  <si>
    <t>13622-PKB-2403220</t>
  </si>
  <si>
    <t>5da8f5d5-dc04-42fa-23db-08dc95f62587</t>
  </si>
  <si>
    <t>https://fruitbasket.blob.core.windows.net/gk2o5k/avatar/2105494732024062713494645PXEG.jpg</t>
  </si>
  <si>
    <t>13622-PKB-2403233</t>
  </si>
  <si>
    <t>b61ce4ec-ae8f-4aa4-1b7c-08dc95f63d52</t>
  </si>
  <si>
    <t>JM04E1651733</t>
  </si>
  <si>
    <t>KB2853JU</t>
  </si>
  <si>
    <t>https://fruitbasket.blob.core.windows.net/gk2o5k/avatar/21093723420240627133550S2JU8S.jpg</t>
  </si>
  <si>
    <t>JM041XPK654721</t>
  </si>
  <si>
    <t>13622-PKB-2403239</t>
  </si>
  <si>
    <t>3add86ea-7e8f-4ec6-23b4-08dc95f62587</t>
  </si>
  <si>
    <t>https://fruitbasket.blob.core.windows.net/gk2o5k/avatar/21071370520240627133156L6BHE0.jpg</t>
  </si>
  <si>
    <t>13622-PKB-2403234</t>
  </si>
  <si>
    <t>2130ed11-9b33-417e-0648-08dc95f4f9a1</t>
  </si>
  <si>
    <t>https://fruitbasket.blob.core.windows.net/gk2o5k/avatar/21071368020240627132228MDSRTR.jpg</t>
  </si>
  <si>
    <t>13622-PKB-2403237</t>
  </si>
  <si>
    <t>b40cb722-85f4-44c4-238e-08dc95f62587</t>
  </si>
  <si>
    <t>https://fruitbasket.blob.core.windows.net/gk2o5k/avatar/2515008020240627131829YEDZJH.jpg</t>
  </si>
  <si>
    <t>13622-PKB-2403241</t>
  </si>
  <si>
    <t>6b384305-4830-452d-1b13-08dc95f63d52</t>
  </si>
  <si>
    <t>https://fruitbasket.blob.core.windows.net/gk2o5k/avatar/21049263120240627131259Y2OILU.jpg</t>
  </si>
  <si>
    <t>13622-PKB-2403240</t>
  </si>
  <si>
    <t>7e093ea1-ad9a-4ed4-2369-08dc95f62587</t>
  </si>
  <si>
    <t>https://fruitbasket.blob.core.windows.net/gk2o5k/avatar/21049045220240627130102QHYKAC.jpg</t>
  </si>
  <si>
    <t>13622-PKB-2403242</t>
  </si>
  <si>
    <t>4980d6d6-68eb-4110-05d8-08dc95f4f9a1</t>
  </si>
  <si>
    <t>JM81E2923595</t>
  </si>
  <si>
    <t>KB8282VK</t>
  </si>
  <si>
    <t>https://fruitbasket.blob.core.windows.net/gk2o5k/avatar/21049045220240627125819GOFL00.jpg</t>
  </si>
  <si>
    <t>JM812XRK922536</t>
  </si>
  <si>
    <t>13622-PKB-2403238</t>
  </si>
  <si>
    <t>250dc186-8e34-4d8c-22f4-08dc95f62587</t>
  </si>
  <si>
    <t>Aldianus ridosius</t>
  </si>
  <si>
    <t>085651311776</t>
  </si>
  <si>
    <t>JBP1E2009352</t>
  </si>
  <si>
    <t>KB6381VC</t>
  </si>
  <si>
    <t>https://fruitbasket.blob.core.windows.net/gk2o5k/avatar/21083138220240627122115RFEFZ4.jpg</t>
  </si>
  <si>
    <t>JBP121PK009287</t>
  </si>
  <si>
    <t>13622-PKB-2403236</t>
  </si>
  <si>
    <t>74beea7c-f26d-4fb9-22ea-08dc95f62587</t>
  </si>
  <si>
    <t>JBK3E1504610</t>
  </si>
  <si>
    <t>KB7492VC</t>
  </si>
  <si>
    <t>https://fruitbasket.blob.core.windows.net/gk2o5k/avatar/21083138220240627121928U5OJUY.jpg</t>
  </si>
  <si>
    <t>JBK31XRK506428</t>
  </si>
  <si>
    <t>13622-PKB-2403235</t>
  </si>
  <si>
    <t>fdbd6288-84e9-4142-1a80-08dc95f63d52</t>
  </si>
  <si>
    <t>KD11E1498797</t>
  </si>
  <si>
    <t>KB2486VC</t>
  </si>
  <si>
    <t>https://fruitbasket.blob.core.windows.net/gk2o5k/avatar/21083138220240627121503XDXHG9.jpg</t>
  </si>
  <si>
    <t>KD1119RK499533</t>
  </si>
  <si>
    <t>13622-PKB-2403464</t>
  </si>
  <si>
    <t>b7e454aa-d1d6-46c8-b192-08dc9752c4f8</t>
  </si>
  <si>
    <t>Sadar</t>
  </si>
  <si>
    <t>082261153388</t>
  </si>
  <si>
    <t>JM91E3396016</t>
  </si>
  <si>
    <t>KB3005JU</t>
  </si>
  <si>
    <t>30-06-2024</t>
  </si>
  <si>
    <t>https://fruitbasket.blob.core.windows.net/gk2o5k/avatar/21095513720240630144023LSKQ4X.jpg</t>
  </si>
  <si>
    <t>JM9134PK400917</t>
  </si>
  <si>
    <t>13622-PKB-2403468</t>
  </si>
  <si>
    <t>3f6c581c-89c2-4956-d9a8-08dc9752f9da</t>
  </si>
  <si>
    <t>https://fruitbasket.blob.core.windows.net/gk2o5k/avatar/21063070120240630143639J8DI25.jpg</t>
  </si>
  <si>
    <t>13622-PKB-2403471</t>
  </si>
  <si>
    <t>82222ddc-4331-4110-10b5-08dc9752af0b</t>
  </si>
  <si>
    <t>https://fruitbasket.blob.core.windows.net/gk2o5k/avatar/21076241720240630142430VCTDO3.jpg</t>
  </si>
  <si>
    <t>13622-PKB-2403472</t>
  </si>
  <si>
    <t>f7c4c7d2-225f-4ef9-10b0-08dc9752af0b</t>
  </si>
  <si>
    <t>Lumin</t>
  </si>
  <si>
    <t>082213524908</t>
  </si>
  <si>
    <t>JM04E1656732</t>
  </si>
  <si>
    <t>https://fruitbasket.blob.core.windows.net/gk2o5k/avatar/21004207220240630142210AU0XJI.jpg</t>
  </si>
  <si>
    <t>JM0416PK656725</t>
  </si>
  <si>
    <t>13622-PKB-2403470</t>
  </si>
  <si>
    <t>c67b4f58-5932-4fde-b16c-08dc9752c4f8</t>
  </si>
  <si>
    <t>JM04E1663474</t>
  </si>
  <si>
    <t>KB6946VY</t>
  </si>
  <si>
    <t>https://fruitbasket.blob.core.windows.net/gk2o5k/avatar/21095513720240630141845PU3XFL.jpg</t>
  </si>
  <si>
    <t>JM0416PK659463</t>
  </si>
  <si>
    <t>13622-PKB-2403469</t>
  </si>
  <si>
    <t>0dd40f73-742a-4491-10ac-08dc9752af0b</t>
  </si>
  <si>
    <t>JM03E1508405</t>
  </si>
  <si>
    <t>KB6748VY</t>
  </si>
  <si>
    <t>https://fruitbasket.blob.core.windows.net/gk2o5k/avatar/210955137202406301417299LYZRV.jpg</t>
  </si>
  <si>
    <t>JM0313PK508260</t>
  </si>
  <si>
    <t>13622-PKB-2403473</t>
  </si>
  <si>
    <t>77dd17c7-0e6d-4b6c-d982-08dc9752f9da</t>
  </si>
  <si>
    <t>JBK3E1514961</t>
  </si>
  <si>
    <t>KB6014JU</t>
  </si>
  <si>
    <t>https://fruitbasket.blob.core.windows.net/gk2o5k/avatar/21095126920240630140515X29DEB.jpg</t>
  </si>
  <si>
    <t>JBK31XRK516652</t>
  </si>
  <si>
    <t>13622-PKB-2403466</t>
  </si>
  <si>
    <t>fea24312-8eed-47ee-b15b-08dc9752c4f8</t>
  </si>
  <si>
    <t>JBP1E2037061</t>
  </si>
  <si>
    <t>KB6549JU</t>
  </si>
  <si>
    <t>https://fruitbasket.blob.core.windows.net/gk2o5k/avatar/21095126920240630140417ZXKPDP.jpg</t>
  </si>
  <si>
    <t>JBP128RK037123</t>
  </si>
  <si>
    <t>13622-PKB-2403467</t>
  </si>
  <si>
    <t>36d56df2-e543-4321-b150-08dc9752c4f8</t>
  </si>
  <si>
    <t>Doris</t>
  </si>
  <si>
    <t>082256861338</t>
  </si>
  <si>
    <t>JMD1E1555691</t>
  </si>
  <si>
    <t>KB6508JU</t>
  </si>
  <si>
    <t>https://fruitbasket.blob.core.windows.net/gk2o5k/avatar/21095375620240630140026RNRH2U.jpg</t>
  </si>
  <si>
    <t>JMD11XRK556187</t>
  </si>
  <si>
    <t>13622-PKB-2403465</t>
  </si>
  <si>
    <t>7e308676-2302-46c1-b149-08dc9752c4f8</t>
  </si>
  <si>
    <t>JM81E2765673</t>
  </si>
  <si>
    <t>KB3006JU</t>
  </si>
  <si>
    <t>https://fruitbasket.blob.core.windows.net/gk2o5k/avatar/21095375620240630135722G1YUEM.jpg</t>
  </si>
  <si>
    <t>JM8129PK765174</t>
  </si>
  <si>
    <t>13622-PKB-2403463</t>
  </si>
  <si>
    <t>f92cdd3f-1c9d-4075-b140-08dc9752c4f8</t>
  </si>
  <si>
    <t>KFD1E1012015</t>
  </si>
  <si>
    <t>KB6351JU</t>
  </si>
  <si>
    <t>https://fruitbasket.blob.core.windows.net/gk2o5k/avatar/21095375620240630135415WCZQKS.jpg</t>
  </si>
  <si>
    <t>KFD116RK012364</t>
  </si>
  <si>
    <t>13622-PKB-2403454</t>
  </si>
  <si>
    <t>cb2bf8d3-af89-4ff2-d95d-08dc9752f9da</t>
  </si>
  <si>
    <t>https://fruitbasket.blob.core.windows.net/gk2o5k/avatar/29851059202406301349073IZFY1.jpg</t>
  </si>
  <si>
    <t>13622-PKB-2403453</t>
  </si>
  <si>
    <t>5bbc9140-0449-461d-d906-08dc9752f9da</t>
  </si>
  <si>
    <t>https://fruitbasket.blob.core.windows.net/gk2o5k/avatar/29813457202406301241141NJDMV.jpg</t>
  </si>
  <si>
    <t>13622-PKB-2403455</t>
  </si>
  <si>
    <t>28da3349-070c-43b6-0ffb-08dc9752af0b</t>
  </si>
  <si>
    <t>https://fruitbasket.blob.core.windows.net/gk2o5k/avatar/21006400520240630123208RJFZV7.jpg</t>
  </si>
  <si>
    <t>13622-PKB-2403462</t>
  </si>
  <si>
    <t>e43bb2f9-1886-472a-b0b0-08dc9752c4f8</t>
  </si>
  <si>
    <t>https://fruitbasket.blob.core.windows.net/gk2o5k/avatar/2977624020240630121944HA0TOF.jpg</t>
  </si>
  <si>
    <t>13622-PKB-2403460</t>
  </si>
  <si>
    <t>926ee62e-9f75-4f15-0fc9-08dc9752af0b</t>
  </si>
  <si>
    <t>Mustahar</t>
  </si>
  <si>
    <t>082149972610</t>
  </si>
  <si>
    <t>JMD1E1341972</t>
  </si>
  <si>
    <t>https://fruitbasket.blob.core.windows.net/gk2o5k/avatar/2619268920240630121154MLNH7I.jpg</t>
  </si>
  <si>
    <t>JMD11XPK341177</t>
  </si>
  <si>
    <t>13622-PKB-2403461</t>
  </si>
  <si>
    <t>0e0ca0a3-970f-4f41-b09e-08dc9752c4f8</t>
  </si>
  <si>
    <t>JM91E3254672</t>
  </si>
  <si>
    <t>https://fruitbasket.blob.core.windows.net/gk2o5k/avatar/2619268920240630120840ECODPU.jpg</t>
  </si>
  <si>
    <t>JM9134PK259251</t>
  </si>
  <si>
    <t>13622-PKB-2403459</t>
  </si>
  <si>
    <t>827c7ced-a9be-4e8f-d886-08dc9752f9da</t>
  </si>
  <si>
    <t>https://fruitbasket.blob.core.windows.net/gk2o5k/avatar/2983325120240630113455IQGYCN.jpg</t>
  </si>
  <si>
    <t>13622-PKB-2403456</t>
  </si>
  <si>
    <t>56f5a4a0-ae66-4e6b-b041-08dc9752c4f8</t>
  </si>
  <si>
    <t>FITRIADI</t>
  </si>
  <si>
    <t>085245005954</t>
  </si>
  <si>
    <t>JM03E1471894</t>
  </si>
  <si>
    <t>https://fruitbasket.blob.core.windows.net/gk2o5k/avatar/2984858120240630113053XKYYYT.jpg</t>
  </si>
  <si>
    <t>JM031XPK472146</t>
  </si>
  <si>
    <t>13622-PKB-2403457</t>
  </si>
  <si>
    <t>8d3ed4cb-be9f-480f-0f5a-08dc9752af0b</t>
  </si>
  <si>
    <t>https://fruitbasket.blob.core.windows.net/gk2o5k/avatar/21040266120240630111902EUCXHQ.jpg</t>
  </si>
  <si>
    <t>13622-PKB-2403452</t>
  </si>
  <si>
    <t>333aa262-76c4-4a25-afff-08dc9752c4f8</t>
  </si>
  <si>
    <t>https://fruitbasket.blob.core.windows.net/gk2o5k/avatar/2983763120240630110957FK4PB7.jpg</t>
  </si>
  <si>
    <t>13622-PKB-2403451</t>
  </si>
  <si>
    <t>ce3f08f4-27a9-44e8-0f08-08dc9752af0b</t>
  </si>
  <si>
    <t>MARNI</t>
  </si>
  <si>
    <t>081253332606</t>
  </si>
  <si>
    <t>JM91E3241530</t>
  </si>
  <si>
    <t>https://fruitbasket.blob.core.windows.net/gk2o5k/avatar/2983577020240630110046KWWRAL.jpg</t>
  </si>
  <si>
    <t>JM9135PK246427</t>
  </si>
  <si>
    <t>13622-PKB-2403428</t>
  </si>
  <si>
    <t>48af9e7a-c4f4-4dbd-0bf4-08dc9752af0b</t>
  </si>
  <si>
    <t>Balkis niar</t>
  </si>
  <si>
    <t>085387406908</t>
  </si>
  <si>
    <t>JM03E1473455</t>
  </si>
  <si>
    <t>29-06-2024</t>
  </si>
  <si>
    <t>https://fruitbasket.blob.core.windows.net/gk2o5k/avatar/21094962320240629154754JWY9WI.jpg</t>
  </si>
  <si>
    <t>JM0311PK473590</t>
  </si>
  <si>
    <t>13622-PKB-2403427</t>
  </si>
  <si>
    <t>f4375c00-073d-4d52-ad31-08dc9752c4f8</t>
  </si>
  <si>
    <t>https://fruitbasket.blob.core.windows.net/gk2o5k/avatar/21005733920240629154105XJVB5L.jpg</t>
  </si>
  <si>
    <t>13622-PKB-2403432</t>
  </si>
  <si>
    <t>13fe0ae0-bf2a-42e6-d503-08dc9752f9da</t>
  </si>
  <si>
    <t>https://fruitbasket.blob.core.windows.net/gk2o5k/avatar/21040172620240629153655OZTT6A.jpg</t>
  </si>
  <si>
    <t>13622-PKB-2403424</t>
  </si>
  <si>
    <t>de007ccc-e12c-4fcb-0b87-08dc9752af0b</t>
  </si>
  <si>
    <t>Tirnawati</t>
  </si>
  <si>
    <t>081522737468</t>
  </si>
  <si>
    <t>JM04E1629297</t>
  </si>
  <si>
    <t>https://fruitbasket.blob.core.windows.net/gk2o5k/avatar/29970265202406291516570LPN5G.jpg</t>
  </si>
  <si>
    <t>JM0418PK630269</t>
  </si>
  <si>
    <t>13622-PKB-2403425</t>
  </si>
  <si>
    <t>c81a241f-5434-4af0-acf9-08dc9752c4f8</t>
  </si>
  <si>
    <t>https://fruitbasket.blob.core.windows.net/gk2o5k/avatar/2963313820240629151308NRM5BI.jpg</t>
  </si>
  <si>
    <t>13622-PKB-2403421</t>
  </si>
  <si>
    <t>8fb0325d-6d48-4386-ace6-08dc9752c4f8</t>
  </si>
  <si>
    <t>https://fruitbasket.blob.core.windows.net/gk2o5k/avatar/210354414202406291509452BOBFF.jpg</t>
  </si>
  <si>
    <t>13622-PKB-2403430</t>
  </si>
  <si>
    <t>8d19508a-5d01-4367-0b06-08dc9752af0b</t>
  </si>
  <si>
    <t>https://fruitbasket.blob.core.windows.net/gk2o5k/avatar/210056856202406291449158VGLPQ.jpg</t>
  </si>
  <si>
    <t>13622-PKB-2403417</t>
  </si>
  <si>
    <t>ac54bbfe-aa67-495a-ac89-08dc9752c4f8</t>
  </si>
  <si>
    <t>ASRINI</t>
  </si>
  <si>
    <t>085822781765</t>
  </si>
  <si>
    <t>JMC1E1257781</t>
  </si>
  <si>
    <t>KB6543VB</t>
  </si>
  <si>
    <t>https://fruitbasket.blob.core.windows.net/gk2o5k/avatar/210053174202406291445440XWN45.jpg</t>
  </si>
  <si>
    <t>JMC112PK257784</t>
  </si>
  <si>
    <t>13622-PKB-2403418</t>
  </si>
  <si>
    <t>0c7c7ef3-21d6-4c86-ac63-08dc9752c4f8</t>
  </si>
  <si>
    <t>https://fruitbasket.blob.core.windows.net/gk2o5k/avatar/21076351720240629143738C0HAPT.jpg</t>
  </si>
  <si>
    <t>13622-PKB-2403420</t>
  </si>
  <si>
    <t>4ba13282-787d-4127-d42d-08dc9752f9da</t>
  </si>
  <si>
    <t>JM04E1937175</t>
  </si>
  <si>
    <t>https://fruitbasket.blob.core.windows.net/gk2o5k/avatar/21094962320240629142746NRUKOY.jpg</t>
  </si>
  <si>
    <t>JM0413RK937173</t>
  </si>
  <si>
    <t>13622-PKB-2403415</t>
  </si>
  <si>
    <t>41ea384d-d568-4545-d41d-08dc9752f9da</t>
  </si>
  <si>
    <t>JM81E2778141</t>
  </si>
  <si>
    <t>KB3429VZ</t>
  </si>
  <si>
    <t>https://fruitbasket.blob.core.windows.net/gk2o5k/avatar/21075753520240629142505Z1UAMB.jpg</t>
  </si>
  <si>
    <t>JM8123PK776624</t>
  </si>
  <si>
    <t>13622-PKB-2403412</t>
  </si>
  <si>
    <t>d5e10956-e273-41a8-d3f7-08dc9752f9da</t>
  </si>
  <si>
    <t>JM04E1693200</t>
  </si>
  <si>
    <t>KB2924JT</t>
  </si>
  <si>
    <t>https://fruitbasket.blob.core.windows.net/gk2o5k/avatar/21075753520240629141840FS5FH7.jpg</t>
  </si>
  <si>
    <t>JM0412PK693187</t>
  </si>
  <si>
    <t>13622-PKB-2403413</t>
  </si>
  <si>
    <t>461a19de-20cb-4ab8-0a7f-08dc9752af0b</t>
  </si>
  <si>
    <t>https://fruitbasket.blob.core.windows.net/gk2o5k/avatar/21075684520240629141506T51VFU.jpg</t>
  </si>
  <si>
    <t>13622-PKB-2403402</t>
  </si>
  <si>
    <t>bb3401e7-b619-4985-abdb-08dc9752c4f8</t>
  </si>
  <si>
    <t>https://fruitbasket.blob.core.windows.net/gk2o5k/avatar/21052519220240629140333R1IAUC.jpg</t>
  </si>
  <si>
    <t>13622-PKB-2403401</t>
  </si>
  <si>
    <t>bf41129e-1758-45db-0a3d-08dc9752af0b</t>
  </si>
  <si>
    <t>JBK1E1999710</t>
  </si>
  <si>
    <t>KB5196JU</t>
  </si>
  <si>
    <t>https://fruitbasket.blob.core.windows.net/gk2o5k/avatar/21049490020240629135614XESB0V.jpg</t>
  </si>
  <si>
    <t>JBK12XRK002067</t>
  </si>
  <si>
    <t>13622-PKB-2403403</t>
  </si>
  <si>
    <t>11a4109f-6ffb-4bb9-0a29-08dc9752af0b</t>
  </si>
  <si>
    <t>https://fruitbasket.blob.core.windows.net/gk2o5k/avatar/21075788420240629135221M1DF62.jpg</t>
  </si>
  <si>
    <t>13622-PKB-2403410</t>
  </si>
  <si>
    <t>d38dbced-458c-4c16-0a21-08dc9752af0b</t>
  </si>
  <si>
    <t>https://fruitbasket.blob.core.windows.net/gk2o5k/avatar/21075788420240629135057SJV9QE.jpg</t>
  </si>
  <si>
    <t>13622-PKB-2403398</t>
  </si>
  <si>
    <t>7920d509-bbdf-4836-d352-08dc9752f9da</t>
  </si>
  <si>
    <t>https://fruitbasket.blob.core.windows.net/gk2o5k/avatar/21050695220240629134848LHS80A.jpg</t>
  </si>
  <si>
    <t>13622-PKB-2403391</t>
  </si>
  <si>
    <t>4e07f4c4-71ef-4a16-0a0e-08dc9752af0b</t>
  </si>
  <si>
    <t>JM91E3691051</t>
  </si>
  <si>
    <t>https://fruitbasket.blob.core.windows.net/gk2o5k/avatar/21094606820240629134612XQDLRB.jpg</t>
  </si>
  <si>
    <t>JM9138RK698911</t>
  </si>
  <si>
    <t>13622-PKB-2403392</t>
  </si>
  <si>
    <t>ef7da9e3-3aa5-4461-d335-08dc9752f9da</t>
  </si>
  <si>
    <t>https://fruitbasket.blob.core.windows.net/gk2o5k/avatar/21051876220240629134410W2UICG.jpg</t>
  </si>
  <si>
    <t>13622-PKB-2403393</t>
  </si>
  <si>
    <t>c46dbbd8-7228-4e07-d316-08dc9752f9da</t>
  </si>
  <si>
    <t>https://fruitbasket.blob.core.windows.net/gk2o5k/avatar/21073121620240629134206BYUMY3.jpg</t>
  </si>
  <si>
    <t>13622-PKB-2403390</t>
  </si>
  <si>
    <t>52d38d19-2b50-4ee0-ab74-08dc9752c4f8</t>
  </si>
  <si>
    <t>Pungki</t>
  </si>
  <si>
    <t>082353216706</t>
  </si>
  <si>
    <t>JBP1E2024129</t>
  </si>
  <si>
    <t>KB3359EAD</t>
  </si>
  <si>
    <t>https://fruitbasket.blob.core.windows.net/gk2o5k/avatar/21116481120240629133717B0JPYX.jpg</t>
  </si>
  <si>
    <t>JBP122RK024268</t>
  </si>
  <si>
    <t>13622-PKB-2403394</t>
  </si>
  <si>
    <t>a0e88b61-211e-488e-ab6d-08dc9752c4f8</t>
  </si>
  <si>
    <t>Sunoto</t>
  </si>
  <si>
    <t>089508198183</t>
  </si>
  <si>
    <t>JM03E1656704</t>
  </si>
  <si>
    <t>KB6350JU</t>
  </si>
  <si>
    <t>https://fruitbasket.blob.core.windows.net/gk2o5k/avatar/21094832620240629133511OZIJWI.jpg</t>
  </si>
  <si>
    <t>JM0314RK656842</t>
  </si>
  <si>
    <t>13622-PKB-2403389</t>
  </si>
  <si>
    <t>b73d9a09-a4d2-4541-d2f5-08dc9752f9da</t>
  </si>
  <si>
    <t>JBP1E2036222</t>
  </si>
  <si>
    <t>KB6431JU</t>
  </si>
  <si>
    <t>https://fruitbasket.blob.core.windows.net/gk2o5k/avatar/21094832620240629133352MNHMHS.jpg</t>
  </si>
  <si>
    <t>JBP12XRK036099</t>
  </si>
  <si>
    <t>13622-PKB-2403400</t>
  </si>
  <si>
    <t>b1565e95-47c9-41b1-09ce-08dc9752af0b</t>
  </si>
  <si>
    <t>https://fruitbasket.blob.core.windows.net/gk2o5k/avatar/210488649202406291330303CSUJK.jpg</t>
  </si>
  <si>
    <t>13622-PKB-2403399</t>
  </si>
  <si>
    <t>ff21dd22-7212-4073-d2be-08dc9752f9da</t>
  </si>
  <si>
    <t>Madi</t>
  </si>
  <si>
    <t>081345628982</t>
  </si>
  <si>
    <t>JM03E1466790</t>
  </si>
  <si>
    <t>https://fruitbasket.blob.core.windows.net/gk2o5k/avatar/21094820620240629132536TGQYDZ.jpg</t>
  </si>
  <si>
    <t>JM0317PK466773</t>
  </si>
  <si>
    <t>13622-PKB-2403397</t>
  </si>
  <si>
    <t>698d1c1a-ef2d-4023-d2b0-08dc9752f9da</t>
  </si>
  <si>
    <t>JMD1E1389113</t>
  </si>
  <si>
    <t>https://fruitbasket.blob.core.windows.net/gk2o5k/avatar/21094820620240629132353OUQMFX.jpg</t>
  </si>
  <si>
    <t>JMD117PK388893</t>
  </si>
  <si>
    <t>13622-PKB-2403396</t>
  </si>
  <si>
    <t>1f9bc253-7a3c-4301-ab43-08dc9752c4f8</t>
  </si>
  <si>
    <t>JM91E3243552</t>
  </si>
  <si>
    <t>KB2308JU</t>
  </si>
  <si>
    <t>https://fruitbasket.blob.core.windows.net/gk2o5k/avatar/21094820620240629132131BMTFWK.jpg</t>
  </si>
  <si>
    <t>JM9134PK253241</t>
  </si>
  <si>
    <t>13622-PKB-2403395</t>
  </si>
  <si>
    <t>81f1c3d0-9216-4bac-ab40-08dc9752c4f8</t>
  </si>
  <si>
    <t>https://fruitbasket.blob.core.windows.net/gk2o5k/avatar/2987256420240629131520WLBY6F.jpg</t>
  </si>
  <si>
    <t>13622-PKB-2403388</t>
  </si>
  <si>
    <t>178259c8-b21f-4591-ab3d-08dc9752c4f8</t>
  </si>
  <si>
    <t>JBP1E2021695</t>
  </si>
  <si>
    <t>KB5860JU</t>
  </si>
  <si>
    <t>https://fruitbasket.blob.core.windows.net/gk2o5k/avatar/2112208782024062913112007FAIH.jpg</t>
  </si>
  <si>
    <t>JBP127RK021852</t>
  </si>
  <si>
    <t>13622-PKB-2403786</t>
  </si>
  <si>
    <t>4e5c4e06-3a5d-4438-af3c-08dc9cc52db6</t>
  </si>
  <si>
    <t>05-07-2024</t>
  </si>
  <si>
    <t>https://fruitbasket.blob.core.windows.net/gk2o5k/avatar/21116481120240705175659S3SBHY.jpg</t>
  </si>
  <si>
    <t>13622-PKB-2403781</t>
  </si>
  <si>
    <t>a5475c70-f78f-42bf-af3a-08dc9cc52db6</t>
  </si>
  <si>
    <t>KD11E1493468</t>
  </si>
  <si>
    <t>KB5307JU</t>
  </si>
  <si>
    <t>https://fruitbasket.blob.core.windows.net/gk2o5k/avatar/21116586020240705175429BOWV6I.jpg</t>
  </si>
  <si>
    <t>KD1110RK494186</t>
  </si>
  <si>
    <t>13622-PKB-2403779</t>
  </si>
  <si>
    <t>db34960e-6177-4fa9-c23a-08dc9cc4f9a8</t>
  </si>
  <si>
    <t>https://fruitbasket.blob.core.windows.net/gk2o5k/avatar/21094428520240705175208PS0YSU.jpg</t>
  </si>
  <si>
    <t>13622-PKB-2403783</t>
  </si>
  <si>
    <t>adcf2628-7e96-4587-33d2-08dc9cc5088e</t>
  </si>
  <si>
    <t>Rika manggu budela</t>
  </si>
  <si>
    <t>081327866671</t>
  </si>
  <si>
    <t>KC02E1250367</t>
  </si>
  <si>
    <t>KB6002JU</t>
  </si>
  <si>
    <t>https://fruitbasket.blob.core.windows.net/gk2o5k/avatar/21097684220240705174944S10WKH.jpg</t>
  </si>
  <si>
    <t>KC0215RK250920</t>
  </si>
  <si>
    <t>13622-PKB-2403785</t>
  </si>
  <si>
    <t>8124563a-3829-4c4f-af39-08dc9cc52db6</t>
  </si>
  <si>
    <t>KC02E1252352</t>
  </si>
  <si>
    <t>KB6244JU</t>
  </si>
  <si>
    <t>https://fruitbasket.blob.core.windows.net/gk2o5k/avatar/21097684220240705174849DICPSV.jpg</t>
  </si>
  <si>
    <t>KC0210RK252848</t>
  </si>
  <si>
    <t>13622-PKB-2403763</t>
  </si>
  <si>
    <t>706171dc-333d-4f0a-33d1-08dc9cc5088e</t>
  </si>
  <si>
    <t>https://fruitbasket.blob.core.windows.net/gk2o5k/avatar/21093591520240705174613ITKMZI.jpg</t>
  </si>
  <si>
    <t>13622-PKB-2403758</t>
  </si>
  <si>
    <t>b0ebc226-a6e8-404f-0f92-08dc9cc73155</t>
  </si>
  <si>
    <t>https://fruitbasket.blob.core.windows.net/gk2o5k/avatar/21093579620240705174335KSPWRR.jpg</t>
  </si>
  <si>
    <t>13622-PKB-2403764</t>
  </si>
  <si>
    <t>2444818c-35a0-425a-0768-08dc9cc595f9</t>
  </si>
  <si>
    <t>https://fruitbasket.blob.core.windows.net/gk2o5k/avatar/21048785320240705173101KDNNRH.jpg</t>
  </si>
  <si>
    <t>13622-PKB-2403765</t>
  </si>
  <si>
    <t>b869ffa6-e62c-430f-2bbb-08dc9cc5af54</t>
  </si>
  <si>
    <t>Roma</t>
  </si>
  <si>
    <t>081345965387</t>
  </si>
  <si>
    <t>JM81E2936023</t>
  </si>
  <si>
    <t>https://fruitbasket.blob.core.windows.net/gk2o5k/avatar/21097425420240705172712JCWL77.jpg</t>
  </si>
  <si>
    <t>JM8128RK935205</t>
  </si>
  <si>
    <t>13622-PKB-2403774</t>
  </si>
  <si>
    <t>5a883de3-553d-4d2a-c236-08dc9cc4f9a8</t>
  </si>
  <si>
    <t>https://fruitbasket.blob.core.windows.net/gk2o5k/avatar/21039577520240705172425EQUHI3.jpg</t>
  </si>
  <si>
    <t>13622-PKB-2403780</t>
  </si>
  <si>
    <t>8a677fb9-7fee-4eab-0f8e-08dc9cc73155</t>
  </si>
  <si>
    <t>https://fruitbasket.blob.core.windows.net/gk2o5k/avatar/21115524620240705171738USAU1J.jpg</t>
  </si>
  <si>
    <t>13622-PKB-2403776</t>
  </si>
  <si>
    <t>a2dac009-e79b-4f23-075c-08dc9cc595f9</t>
  </si>
  <si>
    <t>https://fruitbasket.blob.core.windows.net/gk2o5k/avatar/21115560820240705171130DSTYAC.jpg</t>
  </si>
  <si>
    <t>13622-PKB-2403759</t>
  </si>
  <si>
    <t>988ed683-9871-4f38-2bb8-08dc9cc5af54</t>
  </si>
  <si>
    <t>https://fruitbasket.blob.core.windows.net/gk2o5k/avatar/2832987220240705170817DPOVBF.jpg</t>
  </si>
  <si>
    <t>13622-PKB-2403773</t>
  </si>
  <si>
    <t>b1a373ed-7dc9-4784-51ed-08dc9cc78075</t>
  </si>
  <si>
    <t>Antonius</t>
  </si>
  <si>
    <t>082351374023</t>
  </si>
  <si>
    <t>KFB2E1026400</t>
  </si>
  <si>
    <t>2023-11-13</t>
  </si>
  <si>
    <t>https://fruitbasket.blob.core.windows.net/gk2o5k/avatar/21096316320240705170345RXJ2CE.jpg</t>
  </si>
  <si>
    <t>KFB215PK026059</t>
  </si>
  <si>
    <t>13622-PKB-2403771</t>
  </si>
  <si>
    <t>8ddfcd18-8b28-4064-0f85-08dc9cc73155</t>
  </si>
  <si>
    <t>Maria Goreti</t>
  </si>
  <si>
    <t>085346515701</t>
  </si>
  <si>
    <t>JBK3E1515429</t>
  </si>
  <si>
    <t>KN6095JU</t>
  </si>
  <si>
    <t>https://fruitbasket.blob.core.windows.net/gk2o5k/avatar/21097785520240705170053XIDITD.jpg</t>
  </si>
  <si>
    <t>JBK318RK517282</t>
  </si>
  <si>
    <t>13622-PKB-2403769</t>
  </si>
  <si>
    <t>08f84699-1ef2-4bc8-af28-08dc9cc52db6</t>
  </si>
  <si>
    <t>JBK3E1516078</t>
  </si>
  <si>
    <t>KB6081JU</t>
  </si>
  <si>
    <t>https://fruitbasket.blob.core.windows.net/gk2o5k/avatar/210977855202407051657451A8OKA.jpg</t>
  </si>
  <si>
    <t>JBK310RK517860</t>
  </si>
  <si>
    <t>13622-PKB-2403756</t>
  </si>
  <si>
    <t>8c658308-48d8-4e49-af24-08dc9cc52db6</t>
  </si>
  <si>
    <t>https://fruitbasket.blob.core.windows.net/gk2o5k/avatar/21115524620240705165358LBND3U.jpg</t>
  </si>
  <si>
    <t>13622-PKB-2403768</t>
  </si>
  <si>
    <t>ac37c6d1-d9f1-4d42-c232-08dc9cc4f9a8</t>
  </si>
  <si>
    <t>Irmansyah</t>
  </si>
  <si>
    <t>082316694084</t>
  </si>
  <si>
    <t>KC02E1250939</t>
  </si>
  <si>
    <t>KB6153JU</t>
  </si>
  <si>
    <t>https://fruitbasket.blob.core.windows.net/gk2o5k/avatar/21097458220240705165047SMKRMU.jpg</t>
  </si>
  <si>
    <t>KC0210RK251361</t>
  </si>
  <si>
    <t>13622-PKB-2403762</t>
  </si>
  <si>
    <t>64caaba1-d40a-42fb-0f7e-08dc9cc73155</t>
  </si>
  <si>
    <t>JMB1E1124764</t>
  </si>
  <si>
    <t>https://fruitbasket.blob.core.windows.net/gk2o5k/avatar/210974582202407051649535CNUSO.jpg</t>
  </si>
  <si>
    <t>JMB115RK124806</t>
  </si>
  <si>
    <t>13622-PKB-2403760</t>
  </si>
  <si>
    <t>45c6809b-f700-4781-0f7a-08dc9cc73155</t>
  </si>
  <si>
    <t>JMA1E1140759</t>
  </si>
  <si>
    <t>KB6348JU</t>
  </si>
  <si>
    <t>https://fruitbasket.blob.core.windows.net/gk2o5k/avatar/21097458220240705164806MMWF7Y.jpg</t>
  </si>
  <si>
    <t>JMA110RK140955</t>
  </si>
  <si>
    <t>13622-PKB-2403755</t>
  </si>
  <si>
    <t>cbfdec8d-5225-4cf2-af21-08dc9cc52db6</t>
  </si>
  <si>
    <t>DAFRIANUS</t>
  </si>
  <si>
    <t>082154881454</t>
  </si>
  <si>
    <t>JBK1E2004087</t>
  </si>
  <si>
    <t>KB6141JU</t>
  </si>
  <si>
    <t>https://fruitbasket.blob.core.windows.net/gk2o5k/avatar/21097690920240705164220RWARNI.jpg</t>
  </si>
  <si>
    <t>JBK12XRK006233</t>
  </si>
  <si>
    <t>13622-PKB-2403749</t>
  </si>
  <si>
    <t>6a5e1858-ef60-4e9f-e3c9-08dc9cc545e9</t>
  </si>
  <si>
    <t>https://fruitbasket.blob.core.windows.net/gk2o5k/avatar/21057678120240705145852OPGFGM.jpg</t>
  </si>
  <si>
    <t>13622-PKB-2403752</t>
  </si>
  <si>
    <t>98815adc-a15b-4486-0714-08dc9cc595f9</t>
  </si>
  <si>
    <t>Kadarosno</t>
  </si>
  <si>
    <t>081216090302</t>
  </si>
  <si>
    <t>JM91E3650696</t>
  </si>
  <si>
    <t>KB5399JU</t>
  </si>
  <si>
    <t>https://fruitbasket.blob.core.windows.net/gk2o5k/avatar/21115769920240705145555ZNDCUV.jpg</t>
  </si>
  <si>
    <t>JM9133RK655321</t>
  </si>
  <si>
    <t>13622-PKB-2403753</t>
  </si>
  <si>
    <t>55baebde-3115-45c5-aeba-08dc9cc52db6</t>
  </si>
  <si>
    <t>KFA1E1157900</t>
  </si>
  <si>
    <t>KB2916EAD</t>
  </si>
  <si>
    <t>https://fruitbasket.blob.core.windows.net/gk2o5k/avatar/21115769920240705145404R9LBLJ.jpg</t>
  </si>
  <si>
    <t>KFA116PK157481</t>
  </si>
  <si>
    <t>13622-PKB-2403748</t>
  </si>
  <si>
    <t>c762e95b-ce36-4dc3-0f02-08dc9cc73155</t>
  </si>
  <si>
    <t>https://fruitbasket.blob.core.windows.net/gk2o5k/avatar/21070922320240705145117CU84CI.jpg</t>
  </si>
  <si>
    <t>13622-PKB-2403750</t>
  </si>
  <si>
    <t>e4d46950-79ca-4c12-0707-08dc9cc595f9</t>
  </si>
  <si>
    <t>https://fruitbasket.blob.core.windows.net/gk2o5k/avatar/21093579620240705144925WGJRB4.jpg</t>
  </si>
  <si>
    <t>13622-PKB-2403746</t>
  </si>
  <si>
    <t>44567dff-55e2-4b78-6888-08dc9cc4f542</t>
  </si>
  <si>
    <t>https://fruitbasket.blob.core.windows.net/gk2o5k/avatar/210559708202407051445071PQBYB.jpg</t>
  </si>
  <si>
    <t>13622-PKB-2403743</t>
  </si>
  <si>
    <t>96a0cf0b-44ed-4a1f-2b18-08dc9cc5af54</t>
  </si>
  <si>
    <t>JBP1E2021881</t>
  </si>
  <si>
    <t>KB5743JU</t>
  </si>
  <si>
    <t>https://fruitbasket.blob.core.windows.net/gk2o5k/avatar/2109483262024070514445245WJ3U.jpg</t>
  </si>
  <si>
    <t>JBP121RK021698</t>
  </si>
  <si>
    <t>13622-PKB-2403754</t>
  </si>
  <si>
    <t>e22f588d-8cfc-4ad1-e3b9-08dc9cc545e9</t>
  </si>
  <si>
    <t>JM04E2000655</t>
  </si>
  <si>
    <t>KB6697JU</t>
  </si>
  <si>
    <t>https://fruitbasket.blob.core.windows.net/gk2o5k/avatar/21097785520240705144157TYJLUA.jpg</t>
  </si>
  <si>
    <t>JM0423RK001174</t>
  </si>
  <si>
    <t>13622-PKB-2403751</t>
  </si>
  <si>
    <t>addd694c-698a-40c3-c1c2-08dc9cc4f9a8</t>
  </si>
  <si>
    <t>KD11E1507145</t>
  </si>
  <si>
    <t>KB6695JU</t>
  </si>
  <si>
    <t>2024-06-05</t>
  </si>
  <si>
    <t>https://fruitbasket.blob.core.windows.net/gk2o5k/avatar/21097690920240705143819GJSSEM.jpg</t>
  </si>
  <si>
    <t>KD1113RK508033</t>
  </si>
  <si>
    <t>13622-PKB-2403745</t>
  </si>
  <si>
    <t>eed6ab08-64d5-465e-687e-08dc9cc4f542</t>
  </si>
  <si>
    <t>https://fruitbasket.blob.core.windows.net/gk2o5k/avatar/21066496920240705143721U6LGDT.jpg</t>
  </si>
  <si>
    <t>13622-PKB-2403744</t>
  </si>
  <si>
    <t>e7635bf6-ea09-4a16-3356-08dc9cc5088e</t>
  </si>
  <si>
    <t>JM91E3709369</t>
  </si>
  <si>
    <t>KB6342JU</t>
  </si>
  <si>
    <t>https://fruitbasket.blob.core.windows.net/gk2o5k/avatar/21097690920240705143656QHNMDW.jpg</t>
  </si>
  <si>
    <t>JM9138RK713505</t>
  </si>
  <si>
    <t>13622-PKB-2403741</t>
  </si>
  <si>
    <t>8d35a6a9-1bdd-41d4-1ad1-08dc9c1b84a2</t>
  </si>
  <si>
    <t>https://fruitbasket.blob.core.windows.net/gk2o5k/avatar/21022512720240705143259VQCNBK.jpg</t>
  </si>
  <si>
    <t>13622-PKB-2403740</t>
  </si>
  <si>
    <t>fa252134-84c6-444a-7f06-08dc9c1b7d26</t>
  </si>
  <si>
    <t>https://fruitbasket.blob.core.windows.net/gk2o5k/avatar/21070947720240705142850NJFBI2.jpg</t>
  </si>
  <si>
    <t>13622-PKB-2403738</t>
  </si>
  <si>
    <t>c4e318b6-a2f3-4cbc-680f-08dc9c1b3fc1</t>
  </si>
  <si>
    <t>https://fruitbasket.blob.core.windows.net/gk2o5k/avatar/210244355202407051424033DTW0O.jpg</t>
  </si>
  <si>
    <t>13622-PKB-2403734</t>
  </si>
  <si>
    <t>0b0ffd06-d0ad-44de-fba4-08dc9c1bdb21</t>
  </si>
  <si>
    <t>https://fruitbasket.blob.core.windows.net/gk2o5k/avatar/210437044202407051410091QLD1C.jpg</t>
  </si>
  <si>
    <t>13622-PKB-2403737</t>
  </si>
  <si>
    <t>eb248f93-6047-4ea8-1a9f-08dc9c1b84a2</t>
  </si>
  <si>
    <t>https://fruitbasket.blob.core.windows.net/gk2o5k/avatar/21056718120240705140439DCVJSH.jpg</t>
  </si>
  <si>
    <t>13622-PKB-2403733</t>
  </si>
  <si>
    <t>08e0476b-6b73-4c2e-1a89-08dc9c1b84a2</t>
  </si>
  <si>
    <t>https://fruitbasket.blob.core.windows.net/gk2o5k/avatar/21026184720240705140007L0TEDK.jpg</t>
  </si>
  <si>
    <t>13622-PKB-2403742</t>
  </si>
  <si>
    <t>afba4102-77ee-43d2-9410-08dc9c1c8dc0</t>
  </si>
  <si>
    <t>KC02E1240756</t>
  </si>
  <si>
    <t>KB7493VC</t>
  </si>
  <si>
    <t>https://fruitbasket.blob.core.windows.net/gk2o5k/avatar/21060183320240705134046HTLUQW.jpg</t>
  </si>
  <si>
    <t>KC0212RK241219</t>
  </si>
  <si>
    <t>13622-PKB-2403747</t>
  </si>
  <si>
    <t>f765153a-d9da-4a8d-1a59-08dc9c1b84a2</t>
  </si>
  <si>
    <t>KC02E1240995</t>
  </si>
  <si>
    <t>KB7484VC</t>
  </si>
  <si>
    <t>https://fruitbasket.blob.core.windows.net/gk2o5k/avatar/21060183320240705133815RSGV4R.jpg</t>
  </si>
  <si>
    <t>KC0216RK241451</t>
  </si>
  <si>
    <t>13622-PKB-2403739</t>
  </si>
  <si>
    <t>21887faf-5c25-4a68-1a2e-08dc9c1b84a2</t>
  </si>
  <si>
    <t>Faysal</t>
  </si>
  <si>
    <t>081255936611</t>
  </si>
  <si>
    <t>KC02E1246292</t>
  </si>
  <si>
    <t>KB6748VK</t>
  </si>
  <si>
    <t>https://fruitbasket.blob.core.windows.net/gk2o5k/avatar/21067976620240705125753KT6NE0.jpg</t>
  </si>
  <si>
    <t>KC0217RK246948</t>
  </si>
  <si>
    <t>13622-PKB-2403735</t>
  </si>
  <si>
    <t>9b5a75b1-05ec-4401-1a25-08dc9c1b84a2</t>
  </si>
  <si>
    <t>JM81E2934256</t>
  </si>
  <si>
    <t>KB4646VC</t>
  </si>
  <si>
    <t>https://fruitbasket.blob.core.windows.net/gk2o5k/avatar/21067976620240705123850GWT9KE.jpg</t>
  </si>
  <si>
    <t>JM812XRK931012</t>
  </si>
  <si>
    <t>13622-PKB-2403684</t>
  </si>
  <si>
    <t>03ec73d9-6f42-441e-7b97-08dc9b37752b</t>
  </si>
  <si>
    <t>04-07-2024</t>
  </si>
  <si>
    <t>https://fruitbasket.blob.core.windows.net/gk2o5k/avatar/21054944420240704161817WXF56L.jpg</t>
  </si>
  <si>
    <t>13622-PKB-2403685</t>
  </si>
  <si>
    <t>007c9b62-072d-4858-807f-08dc9b3707b6</t>
  </si>
  <si>
    <t>KC02E1234007</t>
  </si>
  <si>
    <t>KB3421JU</t>
  </si>
  <si>
    <t>https://fruitbasket.blob.core.windows.net/gk2o5k/avatar/21060967120240704161545ISBTDV.jpg</t>
  </si>
  <si>
    <t>KC0216PK234500</t>
  </si>
  <si>
    <t>13622-PKB-2403709</t>
  </si>
  <si>
    <t>05e3230a-4d30-4202-5d33-08dc9b3763e4</t>
  </si>
  <si>
    <t>JMA1E1129474</t>
  </si>
  <si>
    <t>KB5426JU</t>
  </si>
  <si>
    <t>https://fruitbasket.blob.core.windows.net/gk2o5k/avatar/21115769920240704161318VS387O.jpg</t>
  </si>
  <si>
    <t>JMA114RK129683</t>
  </si>
  <si>
    <t>13622-PKB-2403712</t>
  </si>
  <si>
    <t>6ce404a7-07ec-4494-8076-08dc9b3707b6</t>
  </si>
  <si>
    <t>Edy susanto</t>
  </si>
  <si>
    <t>085845595689</t>
  </si>
  <si>
    <t>JMB1E1132365</t>
  </si>
  <si>
    <t>https://fruitbasket.blob.core.windows.net/gk2o5k/avatar/21097223220240704160649MJC2NA.jpg</t>
  </si>
  <si>
    <t>JMB119RK132424</t>
  </si>
  <si>
    <t>13622-PKB-2403711</t>
  </si>
  <si>
    <t>e4123296-47ee-4fdf-8070-08dc9b3707b6</t>
  </si>
  <si>
    <t>https://fruitbasket.blob.core.windows.net/gk2o5k/avatar/21049158820240704160238PKBUU9.jpg</t>
  </si>
  <si>
    <t>13622-PKB-2403713</t>
  </si>
  <si>
    <t>224b2e9b-2ec8-42b4-5d30-08dc9b3763e4</t>
  </si>
  <si>
    <t>https://fruitbasket.blob.core.windows.net/gk2o5k/avatar/21073121620240704155841MEOLXR.jpg</t>
  </si>
  <si>
    <t>13622-PKB-2403676</t>
  </si>
  <si>
    <t>e9935dd1-77f4-46b0-c053-08dc9b36f614</t>
  </si>
  <si>
    <t>https://fruitbasket.blob.core.windows.net/gk2o5k/avatar/21091197720240704155630WMDLTQ.jpg</t>
  </si>
  <si>
    <t>13622-PKB-2403679</t>
  </si>
  <si>
    <t>021e8e8b-8a3d-4393-7b7e-08dc9b37752b</t>
  </si>
  <si>
    <t>https://fruitbasket.blob.core.windows.net/gk2o5k/avatar/210546840202407041553399XQQVR.jpg</t>
  </si>
  <si>
    <t>13622-PKB-2403690</t>
  </si>
  <si>
    <t>9be2522f-e619-42fd-3a67-08dc9b37b296</t>
  </si>
  <si>
    <t>https://fruitbasket.blob.core.windows.net/gk2o5k/avatar/21046107420240704154842ECC1FA.jpg</t>
  </si>
  <si>
    <t>13622-PKB-2403710</t>
  </si>
  <si>
    <t>e4317fc6-a98e-4270-8056-08dc9b3707b6</t>
  </si>
  <si>
    <t>JMA1E1136029</t>
  </si>
  <si>
    <t>KB5367JU</t>
  </si>
  <si>
    <t>https://fruitbasket.blob.core.windows.net/gk2o5k/avatar/211165860202407041541160COTJH.jpg</t>
  </si>
  <si>
    <t>JMA115RK136240</t>
  </si>
  <si>
    <t>13622-PKB-2403675</t>
  </si>
  <si>
    <t>a49bd8ab-330b-48f4-e456-08dc9b379505</t>
  </si>
  <si>
    <t>https://fruitbasket.blob.core.windows.net/gk2o5k/avatar/21071767420240704152942HJFPI9.jpg</t>
  </si>
  <si>
    <t>13622-PKB-2403706</t>
  </si>
  <si>
    <t>ecd96f93-9882-497f-5d05-08dc9b3763e4</t>
  </si>
  <si>
    <t>KFA1E1226097</t>
  </si>
  <si>
    <t>KB5435JU</t>
  </si>
  <si>
    <t>https://fruitbasket.blob.core.windows.net/gk2o5k/avatar/21116481120240704152615SIQN4X.jpg</t>
  </si>
  <si>
    <t>KFA117RK226147</t>
  </si>
  <si>
    <t>13622-PKB-2403669</t>
  </si>
  <si>
    <t>c2b84755-99e6-4c46-c036-08dc9b36f614</t>
  </si>
  <si>
    <t>https://fruitbasket.blob.core.windows.net/gk2o5k/avatar/21069534620240704152433VTRAXQ.jpg</t>
  </si>
  <si>
    <t>13622-PKB-2403703</t>
  </si>
  <si>
    <t>93da59d1-0812-4308-5cfa-08dc9b3763e4</t>
  </si>
  <si>
    <t>Yulius denes</t>
  </si>
  <si>
    <t>085252183351</t>
  </si>
  <si>
    <t>JM91E3567212</t>
  </si>
  <si>
    <t>KB4818JU</t>
  </si>
  <si>
    <t>https://fruitbasket.blob.core.windows.net/gk2o5k/avatar/21097302720240704152317IXCWSG.jpg</t>
  </si>
  <si>
    <t>JM9134RK571184</t>
  </si>
  <si>
    <t>13622-PKB-2403704</t>
  </si>
  <si>
    <t>4ebde61f-cee1-49e1-8257-08dc9c0091a2</t>
  </si>
  <si>
    <t>JM91E3649217</t>
  </si>
  <si>
    <t>KB2106EAD</t>
  </si>
  <si>
    <t>https://fruitbasket.blob.core.windows.net/gk2o5k/avatar/21116601420240704151922MNVS9U.jpg</t>
  </si>
  <si>
    <t>JM9135RK653716</t>
  </si>
  <si>
    <t>13622-PKB-2403670</t>
  </si>
  <si>
    <t>daa9159f-3f34-4709-c025-08dc9b36f614</t>
  </si>
  <si>
    <t>https://fruitbasket.blob.core.windows.net/gk2o5k/avatar/21065776220240704151621B9K9KV.jpg</t>
  </si>
  <si>
    <t>13622-PKB-2403702</t>
  </si>
  <si>
    <t>68c73085-ca67-458b-3a48-08dc9b37b296</t>
  </si>
  <si>
    <t>https://fruitbasket.blob.core.windows.net/gk2o5k/avatar/210620351202407041508061ASFYF.jpg</t>
  </si>
  <si>
    <t>13622-PKB-2403687</t>
  </si>
  <si>
    <t>132c4f92-fe79-4cc8-7b39-08dc9b37752b</t>
  </si>
  <si>
    <t>https://fruitbasket.blob.core.windows.net/gk2o5k/avatar/21046087720240704150618U5SOOX.jpg</t>
  </si>
  <si>
    <t>13622-PKB-2403681</t>
  </si>
  <si>
    <t>97db485e-0fe5-497b-ff4e-08dc9b37342e</t>
  </si>
  <si>
    <t>https://fruitbasket.blob.core.windows.net/gk2o5k/avatar/21051897420240704150200GCYDN0.jpg</t>
  </si>
  <si>
    <t>13622-PKB-2403674</t>
  </si>
  <si>
    <t>b3b6772a-075b-490d-e43a-08dc9b379505</t>
  </si>
  <si>
    <t>Abdul magat</t>
  </si>
  <si>
    <t>081349108210</t>
  </si>
  <si>
    <t>JBK1E1992865</t>
  </si>
  <si>
    <t>KB4656VZ</t>
  </si>
  <si>
    <t>https://fruitbasket.blob.core.windows.net/gk2o5k/avatar/21077035520240704145942UGOHJV.jpg</t>
  </si>
  <si>
    <t>JBK117RK995289</t>
  </si>
  <si>
    <t>13622-PKB-2403698</t>
  </si>
  <si>
    <t>e7d25b2f-2c7b-4a0d-ff46-08dc9b37342e</t>
  </si>
  <si>
    <t>https://fruitbasket.blob.core.windows.net/gk2o5k/avatar/21046083820240704145742J8DS3H.jpg</t>
  </si>
  <si>
    <t>13622-PKB-2403673</t>
  </si>
  <si>
    <t>211a932a-521a-4216-3a29-08dc9b37b296</t>
  </si>
  <si>
    <t>https://fruitbasket.blob.core.windows.net/gk2o5k/avatar/2107624172024070414404580FHEK.jpg</t>
  </si>
  <si>
    <t>13622-PKB-2403708</t>
  </si>
  <si>
    <t>a0e482bd-9ef4-496f-ff44-08dc9b37342e</t>
  </si>
  <si>
    <t>https://fruitbasket.blob.core.windows.net/gk2o5k/avatar/21048773120240704144102YUP0XZ.jpg</t>
  </si>
  <si>
    <t>13622-PKB-2403689</t>
  </si>
  <si>
    <t>e247479e-7f26-4e49-3a1c-08dc9b37b296</t>
  </si>
  <si>
    <t>https://fruitbasket.blob.core.windows.net/gk2o5k/avatar/21048773120240704143956IVC4LZ.jpg</t>
  </si>
  <si>
    <t>13622-PKB-2403677</t>
  </si>
  <si>
    <t>fb3f09a9-64eb-44f6-3a11-08dc9b37b296</t>
  </si>
  <si>
    <t>https://fruitbasket.blob.core.windows.net/gk2o5k/avatar/21053138620240704143555LCFF90.jpg</t>
  </si>
  <si>
    <t>13622-PKB-2403678</t>
  </si>
  <si>
    <t>9ec578f7-3d02-4831-5cd5-08dc9b3763e4</t>
  </si>
  <si>
    <t>https://fruitbasket.blob.core.windows.net/gk2o5k/avatar/210531386202407041434129NIBB2.jpg</t>
  </si>
  <si>
    <t>13622-PKB-2403672</t>
  </si>
  <si>
    <t>b5b01673-4ba6-47dd-c00a-08dc9b36f614</t>
  </si>
  <si>
    <t>JBK1E1995020</t>
  </si>
  <si>
    <t>KB4766VC</t>
  </si>
  <si>
    <t>https://fruitbasket.blob.core.windows.net/gk2o5k/avatar/21076241720240704143324UR90PG.jpg</t>
  </si>
  <si>
    <t>JBK119RK997500</t>
  </si>
  <si>
    <t>13622-PKB-2403680</t>
  </si>
  <si>
    <t>9ceb4b33-5b65-4382-3a02-08dc9b37b296</t>
  </si>
  <si>
    <t>https://fruitbasket.blob.core.windows.net/gk2o5k/avatar/21050721320240704143109RNWLEB.jpg</t>
  </si>
  <si>
    <t>13622-PKB-2403686</t>
  </si>
  <si>
    <t>fc33fee2-9ad9-45b0-800a-08dc9b3707b6</t>
  </si>
  <si>
    <t>https://fruitbasket.blob.core.windows.net/gk2o5k/avatar/21050721320240704143002N7IA03.jpg</t>
  </si>
  <si>
    <t>13622-PKB-2403696</t>
  </si>
  <si>
    <t>29eae4dc-d636-491e-7ffc-08dc9b3707b6</t>
  </si>
  <si>
    <t>Wanudin</t>
  </si>
  <si>
    <t>082256826080</t>
  </si>
  <si>
    <t>KC02E1251085</t>
  </si>
  <si>
    <t>KB6019JU</t>
  </si>
  <si>
    <t>https://fruitbasket.blob.core.windows.net/gk2o5k/avatar/21095755820240704142534ZKRVVT.jpg</t>
  </si>
  <si>
    <t>KC0214RK251637</t>
  </si>
  <si>
    <t>13622-PKB-2403699</t>
  </si>
  <si>
    <t>f1f5e02e-4a50-48ae-7fe8-08dc9b3707b6</t>
  </si>
  <si>
    <t>JBK1E2014971</t>
  </si>
  <si>
    <t>KB6726JU</t>
  </si>
  <si>
    <t>2024-06-10</t>
  </si>
  <si>
    <t>https://fruitbasket.blob.core.windows.net/gk2o5k/avatar/21097223220240704141951CC9ZRN.jpg</t>
  </si>
  <si>
    <t>JBK121RK017055</t>
  </si>
  <si>
    <t>13622-PKB-2403682</t>
  </si>
  <si>
    <t>eceb5dbb-9029-45c4-e3e0-08dc9b379505</t>
  </si>
  <si>
    <t>JBK1E2005631</t>
  </si>
  <si>
    <t>KB6361JU</t>
  </si>
  <si>
    <t>2024-05-19</t>
  </si>
  <si>
    <t>https://fruitbasket.blob.core.windows.net/gk2o5k/avatar/21097223220240704141818XHGDU7.jpg</t>
  </si>
  <si>
    <t>JBK120RK007973</t>
  </si>
  <si>
    <t>13622-PKB-2403694</t>
  </si>
  <si>
    <t>907ddd5e-6447-4290-39ff-08dc9b37b296</t>
  </si>
  <si>
    <t>Normi</t>
  </si>
  <si>
    <t>081348311229</t>
  </si>
  <si>
    <t>KD11E1501406</t>
  </si>
  <si>
    <t>KB6245JU</t>
  </si>
  <si>
    <t>https://fruitbasket.blob.core.windows.net/gk2o5k/avatar/21096934720240704141552ZAGENA.jpg</t>
  </si>
  <si>
    <t>KD1111RK502165</t>
  </si>
  <si>
    <t>13622-PKB-2403692</t>
  </si>
  <si>
    <t>84817b0c-ca3e-40a7-5ca4-08dc9b3763e4</t>
  </si>
  <si>
    <t>JBK1E2010816</t>
  </si>
  <si>
    <t>KB6079JU</t>
  </si>
  <si>
    <t>https://fruitbasket.blob.core.windows.net/gk2o5k/avatar/21096934720240704141503UAADVY.jpg</t>
  </si>
  <si>
    <t>JBK122RK013516</t>
  </si>
  <si>
    <t>13622-PKB-2403683</t>
  </si>
  <si>
    <t>19ededd9-6ac7-4c48-d422-08dc9b36db96</t>
  </si>
  <si>
    <t>JBK1E2011479</t>
  </si>
  <si>
    <t>KB6097JU</t>
  </si>
  <si>
    <t>https://fruitbasket.blob.core.windows.net/gk2o5k/avatar/21096934720240704141342VPTG9K.jpg</t>
  </si>
  <si>
    <t>JBK121RK013961</t>
  </si>
  <si>
    <t>13622-PKB-2403668</t>
  </si>
  <si>
    <t>acc19b5a-0283-4caa-ff24-08dc9b37342e</t>
  </si>
  <si>
    <t>KB4657VX</t>
  </si>
  <si>
    <t>https://fruitbasket.blob.core.windows.net/gk2o5k/avatar/21076128920240704141228PGSQ5S.jpg</t>
  </si>
  <si>
    <t>13622-PKB-2403671</t>
  </si>
  <si>
    <t>8cd7be19-8797-463a-8d07-08dc9b376004</t>
  </si>
  <si>
    <t>JBP1E2030927</t>
  </si>
  <si>
    <t>KB5855VZ</t>
  </si>
  <si>
    <t>https://fruitbasket.blob.core.windows.net/gk2o5k/avatar/21076128920240704140130NTSGZI.jpg</t>
  </si>
  <si>
    <t>JBP123RK030810</t>
  </si>
  <si>
    <t>13622-PKB-2403625</t>
  </si>
  <si>
    <t>594a64a9-34be-47d9-d0d8-08dc9b36db96</t>
  </si>
  <si>
    <t>JM04E1662975</t>
  </si>
  <si>
    <t>03-07-2024</t>
  </si>
  <si>
    <t>https://fruitbasket.blob.core.windows.net/gk2o5k/avatar/21096316320240703152346KPJBAJ.jpg</t>
  </si>
  <si>
    <t>JM0417PK658970</t>
  </si>
  <si>
    <t>13622-PKB-2403631</t>
  </si>
  <si>
    <t>1bfc4ed3-9fab-478b-d0c3-08dc9b36db96</t>
  </si>
  <si>
    <t>https://fruitbasket.blob.core.windows.net/gk2o5k/avatar/21043936020240703150657U3SRQD.jpg</t>
  </si>
  <si>
    <t>13622-PKB-2403638</t>
  </si>
  <si>
    <t>7e9780d4-7713-4fb0-9a1a-08dc9b343a37</t>
  </si>
  <si>
    <t>https://fruitbasket.blob.core.windows.net/gk2o5k/avatar/21073499620240703150238DV4CDK.jpg</t>
  </si>
  <si>
    <t>13622-PKB-2403645</t>
  </si>
  <si>
    <t>8ea1d9d4-bc2f-435b-4a2f-08dc9b0fd434</t>
  </si>
  <si>
    <t>https://fruitbasket.blob.core.windows.net/gk2o5k/avatar/21061956420240703145936NK62N9.jpg</t>
  </si>
  <si>
    <t>13622-PKB-2403646</t>
  </si>
  <si>
    <t>1af69365-f6bb-495b-06b0-08dc9b35322f</t>
  </si>
  <si>
    <t>Meos dandi</t>
  </si>
  <si>
    <t>082251619270</t>
  </si>
  <si>
    <t>JM04E2000711</t>
  </si>
  <si>
    <t>2024-06-07</t>
  </si>
  <si>
    <t>https://fruitbasket.blob.core.windows.net/gk2o5k/avatar/21096711720240703145344HXXSS2.jpg</t>
  </si>
  <si>
    <t>JM0422RK001179</t>
  </si>
  <si>
    <t>13622-PKB-2403649</t>
  </si>
  <si>
    <t>d3aef9df-17b0-404f-ffa7-08dc9b347165</t>
  </si>
  <si>
    <t>JM03E1673491</t>
  </si>
  <si>
    <t>https://fruitbasket.blob.core.windows.net/gk2o5k/avatar/21096711720240703145231ZXLMZ8.jpg</t>
  </si>
  <si>
    <t>JM0310RK673962</t>
  </si>
  <si>
    <t>13622-PKB-2403643</t>
  </si>
  <si>
    <t>19d48da3-539f-4611-24bb-08dc9b0fe9e8</t>
  </si>
  <si>
    <t>Meis dandi</t>
  </si>
  <si>
    <t>082353217008</t>
  </si>
  <si>
    <t>JBK1E1997186</t>
  </si>
  <si>
    <t>KB6139JU</t>
  </si>
  <si>
    <t>https://fruitbasket.blob.core.windows.net/gk2o5k/avatar/21096691920240703144915EGT7JA.jpg</t>
  </si>
  <si>
    <t>JBK119RK999568</t>
  </si>
  <si>
    <t>13622-PKB-2403648</t>
  </si>
  <si>
    <t>9132b3c9-c688-4598-4a2a-08dc9b0fd434</t>
  </si>
  <si>
    <t>JM91E3736094</t>
  </si>
  <si>
    <t>https://fruitbasket.blob.core.windows.net/gk2o5k/avatar/21096691920240703144811I0HA3C.jpg</t>
  </si>
  <si>
    <t>JM9136RK739598</t>
  </si>
  <si>
    <t>13622-PKB-2403647</t>
  </si>
  <si>
    <t>8c9a1709-c8e8-4b37-4a25-08dc9b0fd434</t>
  </si>
  <si>
    <t>Muhammad yamin</t>
  </si>
  <si>
    <t>082253892472</t>
  </si>
  <si>
    <t>JM04E1987699</t>
  </si>
  <si>
    <t>https://fruitbasket.blob.core.windows.net/gk2o5k/avatar/21096798620240703144319X3JPDR.jpg</t>
  </si>
  <si>
    <t>JM0416RK987677</t>
  </si>
  <si>
    <t>13622-PKB-2403639</t>
  </si>
  <si>
    <t>80a58b62-7f27-4416-7b56-08dc9b102a30</t>
  </si>
  <si>
    <t>https://fruitbasket.blob.core.windows.net/gk2o5k/avatar/21063817720240703144007CYNHPB.jpg</t>
  </si>
  <si>
    <t>13622-PKB-2403626</t>
  </si>
  <si>
    <t>7c063c19-e65d-43b5-7b28-08dc9b102a30</t>
  </si>
  <si>
    <t>https://fruitbasket.blob.core.windows.net/gk2o5k/avatar/21052032220240703141905OOHSUW.jpg</t>
  </si>
  <si>
    <t>13622-PKB-2403641</t>
  </si>
  <si>
    <t>bbce0e84-def6-45bd-49d6-08dc9b0fd434</t>
  </si>
  <si>
    <t>https://fruitbasket.blob.core.windows.net/gk2o5k/avatar/21072205420240703141242QC8XKV.jpg</t>
  </si>
  <si>
    <t>13622-PKB-2403640</t>
  </si>
  <si>
    <t>017b66a8-650b-46ad-245b-08dc9b0fe9e8</t>
  </si>
  <si>
    <t>https://fruitbasket.blob.core.windows.net/gk2o5k/avatar/21073201120240703140400QN5PM6.jpg</t>
  </si>
  <si>
    <t>13622-PKB-2403629</t>
  </si>
  <si>
    <t>2b55c4dc-8aae-4528-2405-08dc9b0fe9e8</t>
  </si>
  <si>
    <t>JBK1E2006278</t>
  </si>
  <si>
    <t>KB6005JU</t>
  </si>
  <si>
    <t>https://fruitbasket.blob.core.windows.net/gk2o5k/avatar/21096691920240703134608SRPUJK.jpg</t>
  </si>
  <si>
    <t>JBK125RK008584</t>
  </si>
  <si>
    <t>13622-PKB-2403632</t>
  </si>
  <si>
    <t>fe41f33c-cc9d-47d7-23f8-08dc9b0fe9e8</t>
  </si>
  <si>
    <t>JM04E2032646</t>
  </si>
  <si>
    <t>KB6547JU</t>
  </si>
  <si>
    <t>2024-06-02</t>
  </si>
  <si>
    <t>https://fruitbasket.blob.core.windows.net/gk2o5k/avatar/21096741720240703134301ZMLJKC.jpg</t>
  </si>
  <si>
    <t>JM0425RK032717</t>
  </si>
  <si>
    <t>13622-PKB-2403637</t>
  </si>
  <si>
    <t>7b5c39d6-1a36-449d-494e-08dc9b0fd434</t>
  </si>
  <si>
    <t>Pebru Yanti</t>
  </si>
  <si>
    <t>081251625360</t>
  </si>
  <si>
    <t>JBK1E2006998</t>
  </si>
  <si>
    <t>KB4148EAD</t>
  </si>
  <si>
    <t>https://fruitbasket.blob.core.windows.net/gk2o5k/avatar/21096705520240703134126DIEQVZ.jpg</t>
  </si>
  <si>
    <t>JBK126RK009937</t>
  </si>
  <si>
    <t>13622-PKB-2403636</t>
  </si>
  <si>
    <t>e0d1482a-64b6-4b91-23e2-08dc9b0fe9e8</t>
  </si>
  <si>
    <t>JBK1E2006670</t>
  </si>
  <si>
    <t>KB6072JU</t>
  </si>
  <si>
    <t>https://fruitbasket.blob.core.windows.net/gk2o5k/avatar/21096705520240703134024EXIRPD.jpg</t>
  </si>
  <si>
    <t>JBK128RK008952</t>
  </si>
  <si>
    <t>13622-PKB-2403634</t>
  </si>
  <si>
    <t>ff234ec8-b7b1-4266-493d-08dc9b0fd434</t>
  </si>
  <si>
    <t>JBK1E2007212</t>
  </si>
  <si>
    <t>KB6028JU</t>
  </si>
  <si>
    <t>https://fruitbasket.blob.core.windows.net/gk2o5k/avatar/210967055202407031339276K5SD7.jpg</t>
  </si>
  <si>
    <t>JBK129RK009513</t>
  </si>
  <si>
    <t>13622-PKB-2403635</t>
  </si>
  <si>
    <t>5bcff766-724c-441a-4932-08dc9b0fd434</t>
  </si>
  <si>
    <t>JBK1E2008314</t>
  </si>
  <si>
    <t>https://fruitbasket.blob.core.windows.net/gk2o5k/avatar/210967117202407031337069WKT4L.jpg</t>
  </si>
  <si>
    <t>JBK128RK010569</t>
  </si>
  <si>
    <t>13622-PKB-2403633</t>
  </si>
  <si>
    <t>13f7be89-16e6-4a62-7a60-08dc9b102a30</t>
  </si>
  <si>
    <t>JM03E1670596</t>
  </si>
  <si>
    <t>KB6539JU</t>
  </si>
  <si>
    <t>https://fruitbasket.blob.core.windows.net/gk2o5k/avatar/21096741720240703133451GRWWE2.jpg</t>
  </si>
  <si>
    <t>JM0310RK670575</t>
  </si>
  <si>
    <t>13622-PKB-2403630</t>
  </si>
  <si>
    <t>51e4ab86-b66f-4625-23b6-08dc9b0fe9e8</t>
  </si>
  <si>
    <t>JBK3E1506840</t>
  </si>
  <si>
    <t>KB2467VC</t>
  </si>
  <si>
    <t>https://fruitbasket.blob.core.windows.net/gk2o5k/avatar/21072949820240703132921U8XXF7.jpg</t>
  </si>
  <si>
    <t>JBK314RK508501</t>
  </si>
  <si>
    <t>13622-PKB-2403623</t>
  </si>
  <si>
    <t>ee86d003-866a-4c12-79e6-08dc9b102a30</t>
  </si>
  <si>
    <t>Halimah</t>
  </si>
  <si>
    <t>085387409071</t>
  </si>
  <si>
    <t>JM91E3189154</t>
  </si>
  <si>
    <t>https://fruitbasket.blob.core.windows.net/gk2o5k/avatar/298947802024070313011963DJGG.jpg</t>
  </si>
  <si>
    <t>JM913XPK194003</t>
  </si>
  <si>
    <t>13622-PKB-2403624</t>
  </si>
  <si>
    <t>8e78819e-51ec-471d-79e0-08dc9b102a30</t>
  </si>
  <si>
    <t>JBK1E1995269</t>
  </si>
  <si>
    <t>KB4755VC</t>
  </si>
  <si>
    <t>https://fruitbasket.blob.core.windows.net/gk2o5k/avatar/21060999420240703125811P5WFTN.jpg</t>
  </si>
  <si>
    <t>JBK111RK997975</t>
  </si>
  <si>
    <t>13622-PKB-2403622</t>
  </si>
  <si>
    <t>a451f984-958c-4a2c-79d2-08dc9b102a30</t>
  </si>
  <si>
    <t>JM91E3407291</t>
  </si>
  <si>
    <t>https://fruitbasket.blob.core.windows.net/gk2o5k/avatar/21075684520240703125617CUB1OE.jpg</t>
  </si>
  <si>
    <t>JM9135PK412137</t>
  </si>
  <si>
    <t>13622-PKB-2403620</t>
  </si>
  <si>
    <t>7a159aa2-be85-476a-79a5-08dc9b102a30</t>
  </si>
  <si>
    <t>https://fruitbasket.blob.core.windows.net/gk2o5k/avatar/21071393220240703124735XQPBEZ.jpg</t>
  </si>
  <si>
    <t>13622-PKB-2403616</t>
  </si>
  <si>
    <t>57e3de10-a107-4ba6-4875-08dc9b0fd434</t>
  </si>
  <si>
    <t>KB3912JU</t>
  </si>
  <si>
    <t>https://fruitbasket.blob.core.windows.net/gk2o5k/avatar/2995251720240703124103QT0HUI.jpg</t>
  </si>
  <si>
    <t>13622-PKB-2403617</t>
  </si>
  <si>
    <t>3f46b2d7-3bf6-4a28-22f1-08dc9b0fe9e8</t>
  </si>
  <si>
    <t>https://fruitbasket.blob.core.windows.net/gk2o5k/avatar/21061761420240703123616AIAWIG.jpg</t>
  </si>
  <si>
    <t>13622-PKB-2403619</t>
  </si>
  <si>
    <t>3db84ed1-23cb-49a1-797f-08dc9b102a30</t>
  </si>
  <si>
    <t>JBK3E1511995</t>
  </si>
  <si>
    <t>KB5767VC</t>
  </si>
  <si>
    <t>https://fruitbasket.blob.core.windows.net/gk2o5k/avatar/21048787320240703123436HZ2ELU.jpg</t>
  </si>
  <si>
    <t>JBK315RK513867</t>
  </si>
  <si>
    <t>13622-PKB-2403614</t>
  </si>
  <si>
    <t>d2c001a0-24b7-4998-22d9-08dc9b0fe9e8</t>
  </si>
  <si>
    <t>083856424352</t>
  </si>
  <si>
    <t>JBK1E2006090</t>
  </si>
  <si>
    <t>https://fruitbasket.blob.core.windows.net/gk2o5k/avatar/21089373820240703123342EUWPEE.jpg</t>
  </si>
  <si>
    <t>JBK123RK008762</t>
  </si>
  <si>
    <t>13622-PKB-2403613</t>
  </si>
  <si>
    <t>769f4b91-b8d9-4761-4845-08dc9b0fd434</t>
  </si>
  <si>
    <t>https://fruitbasket.blob.core.windows.net/gk2o5k/avatar/210638177202407031229136NZR79.jpg</t>
  </si>
  <si>
    <t>13622-PKB-2403618</t>
  </si>
  <si>
    <t>d49626bb-f973-463c-483e-08dc9b0fd434</t>
  </si>
  <si>
    <t>KC02E1249141</t>
  </si>
  <si>
    <t>KB3937VC</t>
  </si>
  <si>
    <t>https://fruitbasket.blob.core.windows.net/gk2o5k/avatar/21048787320240703122819CYGABI.jpg</t>
  </si>
  <si>
    <t>KC0210RK249562</t>
  </si>
  <si>
    <t>13622-PKB-2403621</t>
  </si>
  <si>
    <t>a8def71e-14f8-4c83-7948-08dc9b102a30</t>
  </si>
  <si>
    <t>JBP1E2010348</t>
  </si>
  <si>
    <t>KB3556VC</t>
  </si>
  <si>
    <t>https://fruitbasket.blob.core.windows.net/gk2o5k/avatar/21049620920240703121156VNDUAE.jpg</t>
  </si>
  <si>
    <t>JBP12XPK010003</t>
  </si>
  <si>
    <t>13622-PKB-2403612</t>
  </si>
  <si>
    <t>0737e3e0-6c7d-4c1e-4765-08dc9b0fd434</t>
  </si>
  <si>
    <t>https://fruitbasket.blob.core.windows.net/gk2o5k/avatar/21064756220240703113908XEZ3IB.jpg</t>
  </si>
  <si>
    <t>13622-PKB-2403611</t>
  </si>
  <si>
    <t>a296e634-9893-4f4e-78b1-08dc9b102a30</t>
  </si>
  <si>
    <t>https://fruitbasket.blob.core.windows.net/gk2o5k/avatar/21047001920240703113311GAK5FO.jpg</t>
  </si>
  <si>
    <t>13622-PKB-2403602</t>
  </si>
  <si>
    <t>41998860-546f-4264-21f9-08dc9b0fe9e8</t>
  </si>
  <si>
    <t>https://fruitbasket.blob.core.windows.net/gk2o5k/avatar/21043995620240703112309IBV2EK.jpg</t>
  </si>
  <si>
    <t>13622-PKB-2403600</t>
  </si>
  <si>
    <t>d82aaf7e-4182-446a-46f3-08dc9b0fd434</t>
  </si>
  <si>
    <t>https://fruitbasket.blob.core.windows.net/gk2o5k/avatar/21047973320240703111813FWTEMM.jpg</t>
  </si>
  <si>
    <t>13622-PKB-2403599</t>
  </si>
  <si>
    <t>d4426bd8-5430-41d6-213a-08dc9b0fe9e8</t>
  </si>
  <si>
    <t>https://fruitbasket.blob.core.windows.net/gk2o5k/avatar/21060516220240703104807ZMU5XA.jpg</t>
  </si>
  <si>
    <t>13622-PKB-2403574</t>
  </si>
  <si>
    <t>2795c106-34fe-4a2a-c9d9-08dc9a7746c9</t>
  </si>
  <si>
    <t>02-07-2024</t>
  </si>
  <si>
    <t>https://fruitbasket.blob.core.windows.net/gk2o5k/avatar/21073110220240702162652R0TYTX.jpg</t>
  </si>
  <si>
    <t>13622-PKB-2403573</t>
  </si>
  <si>
    <t>9e2bafb8-41c3-4446-b6ad-08dc9a778b8e</t>
  </si>
  <si>
    <t>https://fruitbasket.blob.core.windows.net/gk2o5k/avatar/21072435820240702162445RHNV1G.jpg</t>
  </si>
  <si>
    <t>13622-PKB-2403581</t>
  </si>
  <si>
    <t>3e3763c0-8bd6-4c03-c9cd-08dc9a7746c9</t>
  </si>
  <si>
    <t>JM03E1685442</t>
  </si>
  <si>
    <t>https://fruitbasket.blob.core.windows.net/gk2o5k/avatar/21096316320240702161759Q8F8Z0.jpg</t>
  </si>
  <si>
    <t>JM0311RK685490</t>
  </si>
  <si>
    <t>13622-PKB-2403579</t>
  </si>
  <si>
    <t>ec9fb987-02e7-496a-c9c9-08dc9a7746c9</t>
  </si>
  <si>
    <t>Adnan</t>
  </si>
  <si>
    <t>082142651416</t>
  </si>
  <si>
    <t>JM03E1486660</t>
  </si>
  <si>
    <t>https://fruitbasket.blob.core.windows.net/gk2o5k/avatar/2992826120240702161609VPYQBC.jpg</t>
  </si>
  <si>
    <t>JM0318PK487471</t>
  </si>
  <si>
    <t>13622-PKB-2403578</t>
  </si>
  <si>
    <t>aefcf516-6781-4f10-508e-08dc99b7ac81</t>
  </si>
  <si>
    <t>https://fruitbasket.blob.core.windows.net/gk2o5k/avatar/21049271120240702161239HCBLEW.jpg</t>
  </si>
  <si>
    <t>13622-PKB-2403577</t>
  </si>
  <si>
    <t>3f14f667-ac82-4f66-6803-08dc99b79f2c</t>
  </si>
  <si>
    <t>Muhammad ridwan</t>
  </si>
  <si>
    <t>082122904634</t>
  </si>
  <si>
    <t>KCD2E1046984</t>
  </si>
  <si>
    <t>KB6011JU</t>
  </si>
  <si>
    <t>https://fruitbasket.blob.core.windows.net/gk2o5k/avatar/21095741420240702160627NRZEZX.jpg</t>
  </si>
  <si>
    <t>KCD217RK047048</t>
  </si>
  <si>
    <t>13622-PKB-2403576</t>
  </si>
  <si>
    <t>44c19fe3-a8b1-4fa6-506f-08dc99b7ac81</t>
  </si>
  <si>
    <t>https://fruitbasket.blob.core.windows.net/gk2o5k/avatar/21076351720240702155829YBL4CJ.jpg</t>
  </si>
  <si>
    <t>13622-PKB-2403575</t>
  </si>
  <si>
    <t>d5990742-c01b-4df7-5068-08dc99b7ac81</t>
  </si>
  <si>
    <t>Sujono</t>
  </si>
  <si>
    <t>081349770267</t>
  </si>
  <si>
    <t>JMA1E1115784</t>
  </si>
  <si>
    <t>https://fruitbasket.blob.core.windows.net/gk2o5k/avatar/210709429202407021554498HSMDO.jpg</t>
  </si>
  <si>
    <t>JMA116PK116222</t>
  </si>
  <si>
    <t>13622-PKB-2403572</t>
  </si>
  <si>
    <t>3d2bfe87-fa89-4a65-fae2-08dc99b75461</t>
  </si>
  <si>
    <t>JM03E1633057</t>
  </si>
  <si>
    <t>KB5687JU</t>
  </si>
  <si>
    <t>https://fruitbasket.blob.core.windows.net/gk2o5k/avatar/210446780202407021551097DIO6Z.jpg</t>
  </si>
  <si>
    <t>JM031XRK633176</t>
  </si>
  <si>
    <t>13622-PKB-2403580</t>
  </si>
  <si>
    <t>444883ec-e703-45c6-face-08dc99b75461</t>
  </si>
  <si>
    <t>https://fruitbasket.blob.core.windows.net/gk2o5k/avatar/21054930720240702153545Y0HDSO.jpg</t>
  </si>
  <si>
    <t>13622-PKB-2403569</t>
  </si>
  <si>
    <t>1398bf91-285d-488e-fabf-08dc99b75461</t>
  </si>
  <si>
    <t>https://fruitbasket.blob.core.windows.net/gk2o5k/avatar/21113556520240702152952OJZTCY.jpg</t>
  </si>
  <si>
    <t>13622-PKB-2403564</t>
  </si>
  <si>
    <t>876b15a6-d2cf-44fb-5013-08dc99b7ac81</t>
  </si>
  <si>
    <t>https://fruitbasket.blob.core.windows.net/gk2o5k/avatar/2105101682024070215244055QHXZ.jpg</t>
  </si>
  <si>
    <t>13622-PKB-2403571</t>
  </si>
  <si>
    <t>2fe0382f-c1fc-469f-679f-08dc99b79f2c</t>
  </si>
  <si>
    <t>durik</t>
  </si>
  <si>
    <t>082253745732</t>
  </si>
  <si>
    <t>KD11E1504313</t>
  </si>
  <si>
    <t>KB4152EAD</t>
  </si>
  <si>
    <t>https://fruitbasket.blob.core.windows.net/gk2o5k/avatar/21095808620240702152327DPDDYU.jpg</t>
  </si>
  <si>
    <t>KD1112RK505060</t>
  </si>
  <si>
    <t>13622-PKB-2403566</t>
  </si>
  <si>
    <t>db23b649-3b03-4b79-6793-08dc99b79f2c</t>
  </si>
  <si>
    <t>https://fruitbasket.blob.core.windows.net/gk2o5k/avatar/21054114820240702151945QVSKUJ.jpg</t>
  </si>
  <si>
    <t>13622-PKB-2403582</t>
  </si>
  <si>
    <t>9c560301-625b-4c39-fa77-08dc99b75461</t>
  </si>
  <si>
    <t>laurensius</t>
  </si>
  <si>
    <t>082252955449</t>
  </si>
  <si>
    <t>JM81E3004888</t>
  </si>
  <si>
    <t>2024-06-09</t>
  </si>
  <si>
    <t>https://fruitbasket.blob.core.windows.net/gk2o5k/avatar/21096088120240702151257ILG2EF.jpg</t>
  </si>
  <si>
    <t>JM8132RK004174</t>
  </si>
  <si>
    <t>13622-PKB-2403568</t>
  </si>
  <si>
    <t>7cc6aa1a-fd2b-4046-6779-08dc99b79f2c</t>
  </si>
  <si>
    <t>JM04E1999175</t>
  </si>
  <si>
    <t>KB6692JU</t>
  </si>
  <si>
    <t>https://fruitbasket.blob.core.windows.net/gk2o5k/avatar/210960881202407021509193K0VLX.jpg</t>
  </si>
  <si>
    <t>JM0417RK999255</t>
  </si>
  <si>
    <t>13622-PKB-2403567</t>
  </si>
  <si>
    <t>be361ca0-b04e-4958-4fd8-08dc99b7ac81</t>
  </si>
  <si>
    <t>JM81E3086427</t>
  </si>
  <si>
    <t>KB6720JU</t>
  </si>
  <si>
    <t>https://fruitbasket.blob.core.windows.net/gk2o5k/avatar/21096088120240702150726GKQSG1.jpg</t>
  </si>
  <si>
    <t>JM8131RK086124</t>
  </si>
  <si>
    <t>13622-PKB-2403570</t>
  </si>
  <si>
    <t>00213489-432b-42be-fa4f-08dc99b75461</t>
  </si>
  <si>
    <t>KC02E1251098</t>
  </si>
  <si>
    <t>KB4536EAD</t>
  </si>
  <si>
    <t>https://fruitbasket.blob.core.windows.net/gk2o5k/avatar/21095755820240702150424AC6UJJ.jpg</t>
  </si>
  <si>
    <t>KC0212RK251622</t>
  </si>
  <si>
    <t>13622-PKB-2403563</t>
  </si>
  <si>
    <t>cfe6500f-fd16-410d-6674-08dc99b79f2c</t>
  </si>
  <si>
    <t>https://fruitbasket.blob.core.windows.net/gk2o5k/avatar/21049147320240702135434UXP2X2.jpg</t>
  </si>
  <si>
    <t>13622-PKB-2403559</t>
  </si>
  <si>
    <t>c81cbfb7-a64d-44ba-f906-08dc99b75461</t>
  </si>
  <si>
    <t>https://fruitbasket.blob.core.windows.net/gk2o5k/avatar/21050853220240702135131BLGDX0.jpg</t>
  </si>
  <si>
    <t>13622-PKB-2403561</t>
  </si>
  <si>
    <t>03b5529a-c06a-45d9-4e8b-08dc99b7ac81</t>
  </si>
  <si>
    <t>https://fruitbasket.blob.core.windows.net/gk2o5k/avatar/21050947220240702134722AS6OJA.jpg</t>
  </si>
  <si>
    <t>13622-PKB-2403557</t>
  </si>
  <si>
    <t>abe192ef-363b-4757-6645-08dc99b79f2c</t>
  </si>
  <si>
    <t>https://fruitbasket.blob.core.windows.net/gk2o5k/avatar/21048042120240702134422MMB6TD.jpg</t>
  </si>
  <si>
    <t>13622-PKB-2403558</t>
  </si>
  <si>
    <t>04d5b0a2-693f-4b33-f8eb-08dc99b75461</t>
  </si>
  <si>
    <t>https://fruitbasket.blob.core.windows.net/gk2o5k/avatar/21049490020240702133458YDJVBQ.jpg</t>
  </si>
  <si>
    <t>13622-PKB-2403551</t>
  </si>
  <si>
    <t>fd048e6b-0459-4f98-f8cc-08dc99b75461</t>
  </si>
  <si>
    <t>https://fruitbasket.blob.core.windows.net/gk2o5k/avatar/21061214220240702133109DJAYBQ.jpg</t>
  </si>
  <si>
    <t>13622-PKB-2403548</t>
  </si>
  <si>
    <t>ebd2bfc2-bc49-4cc6-65fa-08dc99b79f2c</t>
  </si>
  <si>
    <t>https://fruitbasket.blob.core.windows.net/gk2o5k/avatar/21121510820240702132810FCHMMS.jpg</t>
  </si>
  <si>
    <t>13622-PKB-2403562</t>
  </si>
  <si>
    <t>05eeacde-976e-417a-f8be-08dc99b75461</t>
  </si>
  <si>
    <t>Seri wati</t>
  </si>
  <si>
    <t>089508195788</t>
  </si>
  <si>
    <t>https://fruitbasket.blob.core.windows.net/gk2o5k/avatar/21096027220240702132434ALNL4G.jpg</t>
  </si>
  <si>
    <t>13622-PKB-2403547</t>
  </si>
  <si>
    <t>d56c8bc1-c7cf-44d0-4e00-08dc99b7ac81</t>
  </si>
  <si>
    <t>JBK1E2006264</t>
  </si>
  <si>
    <t>KB6004JU</t>
  </si>
  <si>
    <t>https://fruitbasket.blob.core.windows.net/gk2o5k/avatar/21096027220240702132314CCMFLF.jpg</t>
  </si>
  <si>
    <t>JBK124RK008589</t>
  </si>
  <si>
    <t>13622-PKB-2403560</t>
  </si>
  <si>
    <t>d92f48bb-7a8b-4c20-4df4-08dc99b7ac81</t>
  </si>
  <si>
    <t>KD11E1499971</t>
  </si>
  <si>
    <t>KB6036JU</t>
  </si>
  <si>
    <t>https://fruitbasket.blob.core.windows.net/gk2o5k/avatar/21096027220240702132208OWJ0DS.jpg</t>
  </si>
  <si>
    <t>KD1111RK500738</t>
  </si>
  <si>
    <t>13622-PKB-2403565</t>
  </si>
  <si>
    <t>21279b77-130c-4092-6590-08dc99b79f2c</t>
  </si>
  <si>
    <t>https://fruitbasket.blob.core.windows.net/gk2o5k/avatar/21068927220240702123938UQTT4B.jpg</t>
  </si>
  <si>
    <t>13622-PKB-2403554</t>
  </si>
  <si>
    <t>5ddb6ac4-8040-4dec-654b-08dc99b79f2c</t>
  </si>
  <si>
    <t>https://fruitbasket.blob.core.windows.net/gk2o5k/avatar/21026407320240702120501AVAQV5.jpg</t>
  </si>
  <si>
    <t>13622-PKB-2403556</t>
  </si>
  <si>
    <t>7ad2199a-1814-4b48-f7e1-08dc99b75461</t>
  </si>
  <si>
    <t>Sipol</t>
  </si>
  <si>
    <t>083197823998</t>
  </si>
  <si>
    <t>JBK3E1513407</t>
  </si>
  <si>
    <t>KB6003JU</t>
  </si>
  <si>
    <t>https://fruitbasket.blob.core.windows.net/gk2o5k/avatar/21096013120240702120411JFO2XE.jpg</t>
  </si>
  <si>
    <t>JBK311RK515339</t>
  </si>
  <si>
    <t>13622-PKB-2403555</t>
  </si>
  <si>
    <t>8a9557bc-7502-43e4-f7cf-08dc99b75461</t>
  </si>
  <si>
    <t>JBK1E2006667</t>
  </si>
  <si>
    <t>KB6007JU</t>
  </si>
  <si>
    <t>https://fruitbasket.blob.core.windows.net/gk2o5k/avatar/21096013120240702120213LMXMJM.jpg</t>
  </si>
  <si>
    <t>JBK128RK008949</t>
  </si>
  <si>
    <t>13622-PKB-2403550</t>
  </si>
  <si>
    <t>683d28bf-233c-4f54-4cbc-08dc99b7ac81</t>
  </si>
  <si>
    <t>JBK1E2007208</t>
  </si>
  <si>
    <t>KB6008JU</t>
  </si>
  <si>
    <t>https://fruitbasket.blob.core.windows.net/gk2o5k/avatar/21096013120240702115934RPBQYW.jpg</t>
  </si>
  <si>
    <t>JBK124RK009516</t>
  </si>
  <si>
    <t>13622-PKB-2403549</t>
  </si>
  <si>
    <t>d7aa9b92-f52f-4333-6535-08dc99b79f2c</t>
  </si>
  <si>
    <t>https://fruitbasket.blob.core.windows.net/gk2o5k/avatar/21074893620240702115647M3SDL3.jpg</t>
  </si>
  <si>
    <t>13622-PKB-2403553</t>
  </si>
  <si>
    <t>f159512e-2d49-493f-4cac-08dc99b7ac81</t>
  </si>
  <si>
    <t>https://fruitbasket.blob.core.windows.net/gk2o5k/avatar/21044770220240702115403PRZ9RQ.jpg</t>
  </si>
  <si>
    <t>13622-PKB-2403552</t>
  </si>
  <si>
    <t>9eaa329f-c459-40c5-4c85-08dc99b7ac81</t>
  </si>
  <si>
    <t>JBK1E1995139</t>
  </si>
  <si>
    <t>KB4654VG</t>
  </si>
  <si>
    <t>https://fruitbasket.blob.core.windows.net/gk2o5k/avatar/21061970220240702114051SSLUQL.jpg</t>
  </si>
  <si>
    <t>JBK113RK997377</t>
  </si>
  <si>
    <t>13622-PKB-2403546</t>
  </si>
  <si>
    <t>3e2f20d9-f935-44a1-f6ea-08dc99b75461</t>
  </si>
  <si>
    <t>https://fruitbasket.blob.core.windows.net/gk2o5k/avatar/21046049820240702110932YOBE7S.jpg</t>
  </si>
  <si>
    <t>13622-PKB-2403545</t>
  </si>
  <si>
    <t>ab8aef70-9596-4918-4bf2-08dc99b7ac81</t>
  </si>
  <si>
    <t>https://fruitbasket.blob.core.windows.net/gk2o5k/avatar/21022622420240702110319YUOFUV.jpg</t>
  </si>
  <si>
    <t>13622-PKB-2403544</t>
  </si>
  <si>
    <t>6f3e3333-82ed-442c-643b-08dc99b79f2c</t>
  </si>
  <si>
    <t>Nikodemus</t>
  </si>
  <si>
    <t>081352595785</t>
  </si>
  <si>
    <t>JBK1E1994938</t>
  </si>
  <si>
    <t>https://fruitbasket.blob.core.windows.net/gk2o5k/avatar/2105819582024070210540494PGMC.jpg</t>
  </si>
  <si>
    <t>JBK119RK997349</t>
  </si>
  <si>
    <t>13622-PKB-2403542</t>
  </si>
  <si>
    <t>b7f0425b-3983-40aa-f630-08dc99b75461</t>
  </si>
  <si>
    <t>https://fruitbasket.blob.core.windows.net/gk2o5k/avatar/21044017320240702102833QRY6MK.jpg</t>
  </si>
  <si>
    <t>13622-PKB-2403541</t>
  </si>
  <si>
    <t>49d7f3f5-4438-4df2-f5eb-08dc99b75461</t>
  </si>
  <si>
    <t>https://fruitbasket.blob.core.windows.net/gk2o5k/avatar/21046180920240702101947FK4BCO.jpg</t>
  </si>
  <si>
    <t>13622-PKB-2403543</t>
  </si>
  <si>
    <t>20a9b99f-c516-4a21-6363-08dc99b79f2c</t>
  </si>
  <si>
    <t>KC02E1244700</t>
  </si>
  <si>
    <t>KB4368VC</t>
  </si>
  <si>
    <t>https://fruitbasket.blob.core.windows.net/gk2o5k/avatar/210747519202407021015257R8X7F.jpg</t>
  </si>
  <si>
    <t>KC0216RK245208</t>
  </si>
  <si>
    <t>13622-PKB-2403540</t>
  </si>
  <si>
    <t>c5ff8180-b407-49c2-4a46-08dc99b7ac81</t>
  </si>
  <si>
    <t>https://fruitbasket.blob.core.windows.net/gk2o5k/avatar/21046869420240702094722G85VQL.jpg</t>
  </si>
  <si>
    <t>13622-PKB-2403539</t>
  </si>
  <si>
    <t>b7ada6ca-f113-42e0-626b-08dc99b79f2c</t>
  </si>
  <si>
    <t>KF81E1278458</t>
  </si>
  <si>
    <t>KB5747VC</t>
  </si>
  <si>
    <t>https://fruitbasket.blob.core.windows.net/gk2o5k/avatar/21056718120240702093838BPBS3T.jpg</t>
  </si>
  <si>
    <t>KF8115PK277944</t>
  </si>
  <si>
    <t>13622-PKB-2403538</t>
  </si>
  <si>
    <t>95082f38-af73-4afe-f51d-08dc99b75461</t>
  </si>
  <si>
    <t>JM81E2885954</t>
  </si>
  <si>
    <t>KB6766B</t>
  </si>
  <si>
    <t>https://fruitbasket.blob.core.windows.net/gk2o5k/avatar/21056718120240702093207MRFBGL.jpg</t>
  </si>
  <si>
    <t>JM8122RK888351</t>
  </si>
  <si>
    <t>13622-PKB-2403519</t>
  </si>
  <si>
    <t>b5bd2b26-cb20-4b23-b9b4-08dc9752c4f8</t>
  </si>
  <si>
    <t>KC02E1250685</t>
  </si>
  <si>
    <t>KB6018JU</t>
  </si>
  <si>
    <t>01-07-2024</t>
  </si>
  <si>
    <t>https://fruitbasket.blob.core.windows.net/gk2o5k/avatar/21095755820240701162126D0HXWF.jpg</t>
  </si>
  <si>
    <t>KC0217RK251213</t>
  </si>
  <si>
    <t>13622-PKB-2403520</t>
  </si>
  <si>
    <t>817ba498-1883-4b41-e1ca-08dc9752f9da</t>
  </si>
  <si>
    <t>JBK1E2005790</t>
  </si>
  <si>
    <t>KB5932JU</t>
  </si>
  <si>
    <t>https://fruitbasket.blob.core.windows.net/gk2o5k/avatar/21095808620240701161854ID3V05.jpg</t>
  </si>
  <si>
    <t>JBK125RK008441</t>
  </si>
  <si>
    <t>13622-PKB-2403521</t>
  </si>
  <si>
    <t>8d37fef6-b577-42a8-e1c9-08dc9752f9da</t>
  </si>
  <si>
    <t>JBK3E1513964</t>
  </si>
  <si>
    <t>KB6020JU</t>
  </si>
  <si>
    <t>https://fruitbasket.blob.core.windows.net/gk2o5k/avatar/21095808620240701161751AMVV3I.jpg</t>
  </si>
  <si>
    <t>JBK312RK515902</t>
  </si>
  <si>
    <t>13622-PKB-2403506</t>
  </si>
  <si>
    <t>25c36a52-6574-4d52-e1be-08dc9752f9da</t>
  </si>
  <si>
    <t>https://fruitbasket.blob.core.windows.net/gk2o5k/avatar/21048055720240701160425DY4SPR.jpg</t>
  </si>
  <si>
    <t>13622-PKB-2403510</t>
  </si>
  <si>
    <t>b09c3c32-8a43-47e9-1999-08dc9752af0b</t>
  </si>
  <si>
    <t>https://fruitbasket.blob.core.windows.net/gk2o5k/avatar/21044550020240701160111OKKFXD.jpg</t>
  </si>
  <si>
    <t>13622-PKB-2403511</t>
  </si>
  <si>
    <t>afe9fbf7-5eba-4f8c-e1b0-08dc9752f9da</t>
  </si>
  <si>
    <t>https://fruitbasket.blob.core.windows.net/gk2o5k/avatar/21044550020240701155628CE7UFG.jpg</t>
  </si>
  <si>
    <t>13622-PKB-2403512</t>
  </si>
  <si>
    <t>9024d1a8-b10e-491f-b976-08dc9752c4f8</t>
  </si>
  <si>
    <t>JIYO</t>
  </si>
  <si>
    <t>082249128041</t>
  </si>
  <si>
    <t>JM81E3110606</t>
  </si>
  <si>
    <t>KB6505JU</t>
  </si>
  <si>
    <t>2024-06-03</t>
  </si>
  <si>
    <t>https://fruitbasket.blob.core.windows.net/gk2o5k/avatar/21095550920240701155309LCDAFY.jpg</t>
  </si>
  <si>
    <t>JM8138RK110418</t>
  </si>
  <si>
    <t>13622-PKB-2403507</t>
  </si>
  <si>
    <t>614ae772-91bd-447a-b96d-08dc9752c4f8</t>
  </si>
  <si>
    <t>JM81E3104468</t>
  </si>
  <si>
    <t>KB6504JU</t>
  </si>
  <si>
    <t>https://fruitbasket.blob.core.windows.net/gk2o5k/avatar/210955509202407011552027KVGCK.jpg</t>
  </si>
  <si>
    <t>JM8130RK104144</t>
  </si>
  <si>
    <t>13622-PKB-2403505</t>
  </si>
  <si>
    <t>6d79ddb4-6408-4104-e1a4-08dc9752f9da</t>
  </si>
  <si>
    <t>https://fruitbasket.blob.core.windows.net/gk2o5k/avatar/21095550920240701155105RWSCQL.jpg</t>
  </si>
  <si>
    <t>13622-PKB-2403502</t>
  </si>
  <si>
    <t>f1aba26a-5b3e-4789-e196-08dc9752f9da</t>
  </si>
  <si>
    <t>https://fruitbasket.blob.core.windows.net/gk2o5k/avatar/210445723202407011542020YKDYI.jpg</t>
  </si>
  <si>
    <t>13622-PKB-2403499</t>
  </si>
  <si>
    <t>91883399-b040-4161-1967-08dc9752af0b</t>
  </si>
  <si>
    <t>https://fruitbasket.blob.core.windows.net/gk2o5k/avatar/21121992020240701154020XY05DT.jpg</t>
  </si>
  <si>
    <t>13622-PKB-2403486</t>
  </si>
  <si>
    <t>e80abfc9-aeba-4a94-b935-08dc9752c4f8</t>
  </si>
  <si>
    <t>https://fruitbasket.blob.core.windows.net/gk2o5k/avatar/21094832620240701153305YJG4YB.jpg</t>
  </si>
  <si>
    <t>13622-PKB-2403488</t>
  </si>
  <si>
    <t>2c1c8203-649b-475c-1942-08dc9752af0b</t>
  </si>
  <si>
    <t>https://fruitbasket.blob.core.windows.net/gk2o5k/avatar/21045737220240701152747KAYROP.jpg</t>
  </si>
  <si>
    <t>13622-PKB-2403492</t>
  </si>
  <si>
    <t>3c206c52-c8a5-4a65-193f-08dc9752af0b</t>
  </si>
  <si>
    <t>https://fruitbasket.blob.core.windows.net/gk2o5k/avatar/21044643320240701152357S6URIQ.jpg</t>
  </si>
  <si>
    <t>13622-PKB-2403495</t>
  </si>
  <si>
    <t>4091eae4-3e52-4202-b901-08dc9752c4f8</t>
  </si>
  <si>
    <t>https://fruitbasket.blob.core.windows.net/gk2o5k/avatar/21044678020240701151917GL1ATL.jpg</t>
  </si>
  <si>
    <t>13622-PKB-2403514</t>
  </si>
  <si>
    <t>4ae6b526-cfea-4b56-b86f-08dc9752c4f8</t>
  </si>
  <si>
    <t>https://fruitbasket.blob.core.windows.net/gk2o5k/avatar/21065508120240701144320T0MZLE.jpg</t>
  </si>
  <si>
    <t>13622-PKB-2403523</t>
  </si>
  <si>
    <t>6e389855-1759-41fa-e09a-08dc9752f9da</t>
  </si>
  <si>
    <t>KF01E1462692</t>
  </si>
  <si>
    <t>KB5767VB</t>
  </si>
  <si>
    <t>https://fruitbasket.blob.core.windows.net/gk2o5k/avatar/21053273120240701143409SIZPEL.jpg</t>
  </si>
  <si>
    <t>KF0115PK464019</t>
  </si>
  <si>
    <t>13622-PKB-2403508</t>
  </si>
  <si>
    <t>3398c964-d559-47fc-1876-08dc9752af0b</t>
  </si>
  <si>
    <t>https://fruitbasket.blob.core.windows.net/gk2o5k/avatar/21053273120240701143002Y6FI49.jpg</t>
  </si>
  <si>
    <t>13622-PKB-2403500</t>
  </si>
  <si>
    <t>bcf01a1f-22a3-49ab-1848-08dc9752af0b</t>
  </si>
  <si>
    <t>https://fruitbasket.blob.core.windows.net/gk2o5k/avatar/211223717202407011422173IS7P3.jpg</t>
  </si>
  <si>
    <t>13622-PKB-2403517</t>
  </si>
  <si>
    <t>444003a7-49dc-4b2e-b80f-08dc9752c4f8</t>
  </si>
  <si>
    <t>JMC1E1322905</t>
  </si>
  <si>
    <t>KB6857VC</t>
  </si>
  <si>
    <t>https://fruitbasket.blob.core.windows.net/gk2o5k/avatar/21054795120240701142143IKB48W.jpg</t>
  </si>
  <si>
    <t>JMC115RK323991</t>
  </si>
  <si>
    <t>13622-PKB-2403497</t>
  </si>
  <si>
    <t>643965e3-ce24-4d38-183d-08dc9752af0b</t>
  </si>
  <si>
    <t>JMD1E1463559</t>
  </si>
  <si>
    <t>KB6578VC</t>
  </si>
  <si>
    <t>https://fruitbasket.blob.core.windows.net/gk2o5k/avatar/21054795120240701141751VOYT2Q.jpg</t>
  </si>
  <si>
    <t>JMD119RK463337</t>
  </si>
  <si>
    <t>13622-PKB-2403501</t>
  </si>
  <si>
    <t>13e91762-7cf3-4524-e020-08dc9752f9da</t>
  </si>
  <si>
    <t>https://fruitbasket.blob.core.windows.net/gk2o5k/avatar/21044556320240701135918VMTD9M.jpg</t>
  </si>
  <si>
    <t>13622-PKB-2403494</t>
  </si>
  <si>
    <t>cd6d5b7a-8980-490a-e004-08dc9752f9da</t>
  </si>
  <si>
    <t>https://fruitbasket.blob.core.windows.net/gk2o5k/avatar/21047825820240701135340GJIVMO.jpg</t>
  </si>
  <si>
    <t>13622-PKB-2403496</t>
  </si>
  <si>
    <t>4e180694-7211-4ecb-dff8-08dc9752f9da</t>
  </si>
  <si>
    <t>https://fruitbasket.blob.core.windows.net/gk2o5k/avatar/21044556320240701135114IBLFTR.jpg</t>
  </si>
  <si>
    <t>13622-PKB-2403490</t>
  </si>
  <si>
    <t>e95c2348-78ed-4081-dfdc-08dc9752f9da</t>
  </si>
  <si>
    <t>https://fruitbasket.blob.core.windows.net/gk2o5k/avatar/21044556320240701134903NQPDEH.jpg</t>
  </si>
  <si>
    <t>13622-PKB-2403493</t>
  </si>
  <si>
    <t>0d68702c-46cb-4e76-1797-08dc9752af0b</t>
  </si>
  <si>
    <t>JBP1E2008464</t>
  </si>
  <si>
    <t>KB5757VC</t>
  </si>
  <si>
    <t>https://fruitbasket.blob.core.windows.net/gk2o5k/avatar/210480062202407011347279CYTE4.jpg</t>
  </si>
  <si>
    <t>JBP121PK008334</t>
  </si>
  <si>
    <t>13622-PKB-2403484</t>
  </si>
  <si>
    <t>bcb7009e-fe53-40ce-dfa0-08dc9752f9da</t>
  </si>
  <si>
    <t>https://fruitbasket.blob.core.windows.net/gk2o5k/avatar/21045735320240701134045RLMGYQ.jpg</t>
  </si>
  <si>
    <t>13622-PKB-2403485</t>
  </si>
  <si>
    <t>c19ecfda-3af2-47a0-b794-08dc9752c4f8</t>
  </si>
  <si>
    <t>JBK1E2007487</t>
  </si>
  <si>
    <t>KB6075JU</t>
  </si>
  <si>
    <t>https://fruitbasket.blob.core.windows.net/gk2o5k/avatar/21095741420240701133827P3M5T3.jpg</t>
  </si>
  <si>
    <t>JBK120RK009920</t>
  </si>
  <si>
    <t>13622-PKB-2403483</t>
  </si>
  <si>
    <t>fd58b753-a242-4339-b78c-08dc9752c4f8</t>
  </si>
  <si>
    <t>JBK1E2004391</t>
  </si>
  <si>
    <t>https://fruitbasket.blob.core.windows.net/gk2o5k/avatar/21095741420240701133703KLSC1U.jpg</t>
  </si>
  <si>
    <t>JBK126RK006522</t>
  </si>
  <si>
    <t>13622-PKB-2403489</t>
  </si>
  <si>
    <t>10ea1793-18a5-4a68-16ae-08dc9752af0b</t>
  </si>
  <si>
    <t>https://fruitbasket.blob.core.windows.net/gk2o5k/avatar/21023135620240701124448W61C8Y.jpg</t>
  </si>
  <si>
    <t>13622-PKB-2403487</t>
  </si>
  <si>
    <t>97bf58c1-7911-43e0-16a2-08dc9752af0b</t>
  </si>
  <si>
    <t>https://fruitbasket.blob.core.windows.net/gk2o5k/avatar/21044770220240701123958WNMPQJ.jpg</t>
  </si>
  <si>
    <t>13622-PKB-2403491</t>
  </si>
  <si>
    <t>8167ffd1-7d2d-48ab-1692-08dc9752af0b</t>
  </si>
  <si>
    <t>JBP1E2011489</t>
  </si>
  <si>
    <t>KB5254VB</t>
  </si>
  <si>
    <t>https://fruitbasket.blob.core.windows.net/gk2o5k/avatar/21046974320240701123410XUI0B0.jpg</t>
  </si>
  <si>
    <t>JBP121PK011315</t>
  </si>
  <si>
    <t>13622-PKB-2404027</t>
  </si>
  <si>
    <t>b01b369c-0cc6-4adc-5ed7-08dc9e74898f</t>
  </si>
  <si>
    <t>RAJUNA</t>
  </si>
  <si>
    <t>081256682880</t>
  </si>
  <si>
    <t>KF01E1552753</t>
  </si>
  <si>
    <t>10-07-2024</t>
  </si>
  <si>
    <t>https://fruitbasket.blob.core.windows.net/gk2o5k/avatar/2100697222024071016404409VJMJ.jpg</t>
  </si>
  <si>
    <t>KF0112PK552588</t>
  </si>
  <si>
    <t>13622-PKB-2404025</t>
  </si>
  <si>
    <t>85cfa743-53e5-4343-1d3d-08dc9e73abad</t>
  </si>
  <si>
    <t>https://fruitbasket.blob.core.windows.net/gk2o5k/avatar/21052956420240710163716I2LPBW.jpg</t>
  </si>
  <si>
    <t>13622-PKB-2404028</t>
  </si>
  <si>
    <t>db2abfd9-2245-4729-1d33-08dc9e73abad</t>
  </si>
  <si>
    <t>https://fruitbasket.blob.core.windows.net/gk2o5k/avatar/21061324920240710163216O5NQFH.jpg</t>
  </si>
  <si>
    <t>13622-PKB-2404024</t>
  </si>
  <si>
    <t>297a22ee-83d1-4aff-23e7-08dc9e73cd8a</t>
  </si>
  <si>
    <t>https://fruitbasket.blob.core.windows.net/gk2o5k/avatar/21054975220240710162808QVSMAX.jpg</t>
  </si>
  <si>
    <t>13622-PKB-2404019</t>
  </si>
  <si>
    <t>977d3ed2-35fa-4d33-5eaa-08dc9e74898f</t>
  </si>
  <si>
    <t>https://fruitbasket.blob.core.windows.net/gk2o5k/avatar/210492680202407101617384RV73G.jpg</t>
  </si>
  <si>
    <t>13622-PKB-2404021</t>
  </si>
  <si>
    <t>36519231-265f-4456-23c7-08dc9e73cd8a</t>
  </si>
  <si>
    <t>Lasarus</t>
  </si>
  <si>
    <t>085650888492</t>
  </si>
  <si>
    <t>KC02E1253140</t>
  </si>
  <si>
    <t>KB6253JU</t>
  </si>
  <si>
    <t>https://fruitbasket.blob.core.windows.net/gk2o5k/avatar/21107523520240710161402PBEVXL.jpg</t>
  </si>
  <si>
    <t>KC0210RK253689</t>
  </si>
  <si>
    <t>13622-PKB-2404020</t>
  </si>
  <si>
    <t>c8f45519-f494-4d36-5e9f-08dc9e74898f</t>
  </si>
  <si>
    <t>https://fruitbasket.blob.core.windows.net/gk2o5k/avatar/21040698620240710161126UNQXTD.jpg</t>
  </si>
  <si>
    <t>13622-PKB-2404017</t>
  </si>
  <si>
    <t>bd9568aa-b855-4877-1d0f-08dc9e73abad</t>
  </si>
  <si>
    <t>JBK1E2006273</t>
  </si>
  <si>
    <t>https://fruitbasket.blob.core.windows.net/gk2o5k/avatar/210488030202407101609094KO3VV.jpg</t>
  </si>
  <si>
    <t>JBK123RK008597</t>
  </si>
  <si>
    <t>13622-PKB-2404012</t>
  </si>
  <si>
    <t>10f2976d-8813-4628-1d02-08dc9e73abad</t>
  </si>
  <si>
    <t>https://fruitbasket.blob.core.windows.net/gk2o5k/avatar/21049486820240710160630MDXR0X.jpg</t>
  </si>
  <si>
    <t>13622-PKB-2404006</t>
  </si>
  <si>
    <t>5fa2fe7e-7de1-4aef-1cf3-08dc9e73abad</t>
  </si>
  <si>
    <t>https://fruitbasket.blob.core.windows.net/gk2o5k/avatar/21121958120240710160259NPP3IC.jpg</t>
  </si>
  <si>
    <t>13622-PKB-2404007</t>
  </si>
  <si>
    <t>03fde16f-2895-4f54-5e87-08dc9e74898f</t>
  </si>
  <si>
    <t>https://fruitbasket.blob.core.windows.net/gk2o5k/avatar/2100218252024071016003359ZY6A.jpg</t>
  </si>
  <si>
    <t>13622-PKB-2404015</t>
  </si>
  <si>
    <t>9370b332-b9dd-4dd9-5e77-08dc9e74898f</t>
  </si>
  <si>
    <t>https://fruitbasket.blob.core.windows.net/gk2o5k/avatar/21050853220240710155516HJNKB7.jpg</t>
  </si>
  <si>
    <t>13622-PKB-2404009</t>
  </si>
  <si>
    <t>67a54e73-a84f-43f3-1ce1-08dc9e73abad</t>
  </si>
  <si>
    <t>https://fruitbasket.blob.core.windows.net/gk2o5k/avatar/21110548520240710155045FWUIIE.jpg</t>
  </si>
  <si>
    <t>13622-PKB-2404004</t>
  </si>
  <si>
    <t>6369d4e5-eb36-4c50-1cc7-08dc9e73abad</t>
  </si>
  <si>
    <t>https://fruitbasket.blob.core.windows.net/gk2o5k/avatar/2984091220240710154523YCHT7R.jpg</t>
  </si>
  <si>
    <t>13622-PKB-2404013</t>
  </si>
  <si>
    <t>cf8a7270-6ac5-4041-235c-08dc9e73cd8a</t>
  </si>
  <si>
    <t>https://fruitbasket.blob.core.windows.net/gk2o5k/avatar/210616847202407101532034RZSQH.jpg</t>
  </si>
  <si>
    <t>13622-PKB-2404008</t>
  </si>
  <si>
    <t>1d6f6580-9126-4fc8-1c96-08dc9e73abad</t>
  </si>
  <si>
    <t>Usni</t>
  </si>
  <si>
    <t>08152123728</t>
  </si>
  <si>
    <t>JBK3E1479884</t>
  </si>
  <si>
    <t>https://fruitbasket.blob.core.windows.net/gk2o5k/avatar/2898599620240710152920KETNV8.jpg</t>
  </si>
  <si>
    <t>JBK311PK481500</t>
  </si>
  <si>
    <t>13622-PKB-2404005</t>
  </si>
  <si>
    <t>7b69dd30-32ce-47ea-231d-08dc9e73cd8a</t>
  </si>
  <si>
    <t>https://fruitbasket.blob.core.windows.net/gk2o5k/avatar/2962366520240710151438PADQ05.jpg</t>
  </si>
  <si>
    <t>13622-PKB-2404014</t>
  </si>
  <si>
    <t>e8351027-35b2-4f77-2309-08dc9e73cd8a</t>
  </si>
  <si>
    <t>https://fruitbasket.blob.core.windows.net/gk2o5k/avatar/21049169220240710150503FO3Q02.jpg</t>
  </si>
  <si>
    <t>13622-PKB-2404016</t>
  </si>
  <si>
    <t>4b06560d-2b2b-448e-5de3-08dc9e74898f</t>
  </si>
  <si>
    <t>https://fruitbasket.blob.core.windows.net/gk2o5k/avatar/21049474320240710150146K7FZRE.jpg</t>
  </si>
  <si>
    <t>13622-PKB-2404011</t>
  </si>
  <si>
    <t>f4b2bd22-5eea-471a-5ddd-08dc9e74898f</t>
  </si>
  <si>
    <t>https://fruitbasket.blob.core.windows.net/gk2o5k/avatar/21049474320240710145815QRO2KR.jpg</t>
  </si>
  <si>
    <t>13622-PKB-2403999</t>
  </si>
  <si>
    <t>02999980-e468-47ed-22e6-08dc9e73cd8a</t>
  </si>
  <si>
    <t>https://fruitbasket.blob.core.windows.net/gk2o5k/avatar/210489824202407101454334OWAZB.jpg</t>
  </si>
  <si>
    <t>13622-PKB-2403995</t>
  </si>
  <si>
    <t>1bfa506a-0626-4712-1c1c-08dc9e73abad</t>
  </si>
  <si>
    <t>BUKUT</t>
  </si>
  <si>
    <t>085751969281</t>
  </si>
  <si>
    <t>JM91E3763500</t>
  </si>
  <si>
    <t>KB6719JU</t>
  </si>
  <si>
    <t>https://fruitbasket.blob.core.windows.net/gk2o5k/avatar/21107561120240710145050SALCE2.jpg</t>
  </si>
  <si>
    <t>JM9134RK767982</t>
  </si>
  <si>
    <t>13622-PKB-2404018</t>
  </si>
  <si>
    <t>70f84587-d469-4f7e-22ce-08dc9e73cd8a</t>
  </si>
  <si>
    <t>JBK1E2014186</t>
  </si>
  <si>
    <t>KB6357JU</t>
  </si>
  <si>
    <t>https://fruitbasket.blob.core.windows.net/gk2o5k/avatar/21107561120240710144849LEAH1X.jpg</t>
  </si>
  <si>
    <t>JBK121RK016312</t>
  </si>
  <si>
    <t>13622-PKB-2403998</t>
  </si>
  <si>
    <t>ba2f9167-cd3d-407f-22ac-08dc9e73cd8a</t>
  </si>
  <si>
    <t>Sindi</t>
  </si>
  <si>
    <t>081549092093</t>
  </si>
  <si>
    <t>JBK3E1516664</t>
  </si>
  <si>
    <t>KB6360JU</t>
  </si>
  <si>
    <t>https://fruitbasket.blob.core.windows.net/gk2o5k/avatar/21107987620240710144319MU38DO.jpg</t>
  </si>
  <si>
    <t>JBK319RK518215</t>
  </si>
  <si>
    <t>13622-PKB-2403997</t>
  </si>
  <si>
    <t>3ffa8105-91f3-418e-22a0-08dc9e73cd8a</t>
  </si>
  <si>
    <t>JBK3E1516876</t>
  </si>
  <si>
    <t>KB6233JU</t>
  </si>
  <si>
    <t>https://fruitbasket.blob.core.windows.net/gk2o5k/avatar/211079876202407101442146S7XNW.jpg</t>
  </si>
  <si>
    <t>JBK311RK518614</t>
  </si>
  <si>
    <t>13622-PKB-2403994</t>
  </si>
  <si>
    <t>ca3292ef-6720-4320-5d76-08dc9e74898f</t>
  </si>
  <si>
    <t>JBK1E2014551</t>
  </si>
  <si>
    <t>KB6516JU</t>
  </si>
  <si>
    <t>https://fruitbasket.blob.core.windows.net/gk2o5k/avatar/21107987620240710144022MFXRWX.jpg</t>
  </si>
  <si>
    <t>JBK127RK017044</t>
  </si>
  <si>
    <t>13622-PKB-2403996</t>
  </si>
  <si>
    <t>819bf039-afba-4ea4-1bff-08dc9e73abad</t>
  </si>
  <si>
    <t>https://fruitbasket.blob.core.windows.net/gk2o5k/avatar/210489918202407101433097IH0GI.jpg</t>
  </si>
  <si>
    <t>13622-PKB-2404001</t>
  </si>
  <si>
    <t>72382b5c-d051-4912-1b88-08dc9e73abad</t>
  </si>
  <si>
    <t>LORENSIUS DJOKA</t>
  </si>
  <si>
    <t>081258682159</t>
  </si>
  <si>
    <t>KF01E1522779</t>
  </si>
  <si>
    <t>https://fruitbasket.blob.core.windows.net/gk2o5k/avatar/2996360020240710140618IQBEQL.jpg</t>
  </si>
  <si>
    <t>KF0119PK522682</t>
  </si>
  <si>
    <t>13622-PKB-2404000</t>
  </si>
  <si>
    <t>12d9c786-8eea-4c11-5cdd-08dc9e74898f</t>
  </si>
  <si>
    <t>KF01E1466454</t>
  </si>
  <si>
    <t>KB7676VY</t>
  </si>
  <si>
    <t>2023-09-14</t>
  </si>
  <si>
    <t>https://fruitbasket.blob.core.windows.net/gk2o5k/avatar/2951151420240710135009FAK5R1.jpg</t>
  </si>
  <si>
    <t>KF0118PK466377</t>
  </si>
  <si>
    <t>13622-PKB-2404002</t>
  </si>
  <si>
    <t>ff830199-ef16-4097-1afa-08dc9e73abad</t>
  </si>
  <si>
    <t>Sampodi aguito</t>
  </si>
  <si>
    <t>085249690867</t>
  </si>
  <si>
    <t>KF01E1512383</t>
  </si>
  <si>
    <t>KB3737VC</t>
  </si>
  <si>
    <t>https://fruitbasket.blob.core.windows.net/gk2o5k/avatar/21089610920240710134326JLTOEH.jpg</t>
  </si>
  <si>
    <t>KF0112PK513662</t>
  </si>
  <si>
    <t>13622-PKB-2403993</t>
  </si>
  <si>
    <t>c19d5828-26fa-4975-1d69-08dc9e73cd8a</t>
  </si>
  <si>
    <t>https://fruitbasket.blob.core.windows.net/gk2o5k/avatar/2999504620240710092803XIWOM8.jpg</t>
  </si>
  <si>
    <t>13622-PKB-2403971</t>
  </si>
  <si>
    <t>d4fbcdbd-d76e-4254-13ba-08dc9e73abad</t>
  </si>
  <si>
    <t>09-07-2024</t>
  </si>
  <si>
    <t>https://fruitbasket.blob.core.windows.net/gk2o5k/avatar/21048867320240709162557RWNV8S.jpg</t>
  </si>
  <si>
    <t>13622-PKB-2403973</t>
  </si>
  <si>
    <t>1c90a6e1-fd69-4e81-5571-08dc9e74898f</t>
  </si>
  <si>
    <t>Lusi aprilia</t>
  </si>
  <si>
    <t>085248411478</t>
  </si>
  <si>
    <t>JBK3E1516901</t>
  </si>
  <si>
    <t>https://fruitbasket.blob.core.windows.net/gk2o5k/avatar/2109856102024070916234694OYDS.jpg</t>
  </si>
  <si>
    <t>JBK310RK518619</t>
  </si>
  <si>
    <t>13622-PKB-2403972</t>
  </si>
  <si>
    <t>00b8c4f2-ac0e-43ae-556a-08dc9e74898f</t>
  </si>
  <si>
    <t>JBK1E2013597</t>
  </si>
  <si>
    <t>KB6358JU</t>
  </si>
  <si>
    <t>https://fruitbasket.blob.core.windows.net/gk2o5k/avatar/21098561020240709162139ZRKG7A.jpg</t>
  </si>
  <si>
    <t>JBK120RK016043</t>
  </si>
  <si>
    <t>13622-PKB-2403967</t>
  </si>
  <si>
    <t>ac854682-6b2f-4029-555e-08dc9e74898f</t>
  </si>
  <si>
    <t>https://fruitbasket.blob.core.windows.net/gk2o5k/avatar/2866927320240709161900OSCNWD.jpg</t>
  </si>
  <si>
    <t>13622-PKB-2403969</t>
  </si>
  <si>
    <t>95d1ac2a-07b8-4226-13a1-08dc9e73abad</t>
  </si>
  <si>
    <t>https://fruitbasket.blob.core.windows.net/gk2o5k/avatar/21048800020240709161536WNVR19.jpg</t>
  </si>
  <si>
    <t>13622-PKB-2403970</t>
  </si>
  <si>
    <t>96383655-cfae-4808-1382-08dc9e73abad</t>
  </si>
  <si>
    <t>https://fruitbasket.blob.core.windows.net/gk2o5k/avatar/21098561020240709160913LAR7P2.jpg</t>
  </si>
  <si>
    <t>13622-PKB-2403968</t>
  </si>
  <si>
    <t>45e587f6-79e5-4cb9-135e-08dc9e73abad</t>
  </si>
  <si>
    <t>https://fruitbasket.blob.core.windows.net/gk2o5k/avatar/21048868120240709160258KZ1UKZ.jpg</t>
  </si>
  <si>
    <t>13622-PKB-2403966</t>
  </si>
  <si>
    <t>00af66a0-b99e-4ca6-1356-08dc9e73abad</t>
  </si>
  <si>
    <t>https://fruitbasket.blob.core.windows.net/gk2o5k/avatar/21048796920240709160022SOXNZC.jpg</t>
  </si>
  <si>
    <t>13622-PKB-2403965</t>
  </si>
  <si>
    <t>430b091c-2762-4d12-134e-08dc9e73abad</t>
  </si>
  <si>
    <t>Egi</t>
  </si>
  <si>
    <t>089508196196</t>
  </si>
  <si>
    <t>JBK1E2010487</t>
  </si>
  <si>
    <t>KB6084JU</t>
  </si>
  <si>
    <t>https://fruitbasket.blob.core.windows.net/gk2o5k/avatar/21098516920240709155635AJLCJN.jpg</t>
  </si>
  <si>
    <t>JBK129RK013030</t>
  </si>
  <si>
    <t>13622-PKB-2403962</t>
  </si>
  <si>
    <t>01e682c6-2deb-47e9-5500-08dc9e74898f</t>
  </si>
  <si>
    <t>JBK3E1512007</t>
  </si>
  <si>
    <t>KB5478JU</t>
  </si>
  <si>
    <t>https://fruitbasket.blob.core.windows.net/gk2o5k/avatar/21048804820240709154732XIWMOL.jpg</t>
  </si>
  <si>
    <t>JBK317RK513613</t>
  </si>
  <si>
    <t>13622-PKB-2403964</t>
  </si>
  <si>
    <t>673cabd7-cd42-42cb-132f-08dc9e73abad</t>
  </si>
  <si>
    <t>https://fruitbasket.blob.core.windows.net/gk2o5k/avatar/210489918202407091545138YMVDE.jpg</t>
  </si>
  <si>
    <t>13622-PKB-2403963</t>
  </si>
  <si>
    <t>97444285-9af5-4bc0-1320-08dc9e73abad</t>
  </si>
  <si>
    <t>https://fruitbasket.blob.core.windows.net/gk2o5k/avatar/21084448520240709154210USQVSQ.jpg</t>
  </si>
  <si>
    <t>13622-PKB-2403961</t>
  </si>
  <si>
    <t>f0cda7d1-03c3-40f8-1312-08dc9e73abad</t>
  </si>
  <si>
    <t>https://fruitbasket.blob.core.windows.net/gk2o5k/avatar/210489680202407091539153FB76R.jpg</t>
  </si>
  <si>
    <t>13622-PKB-2403960</t>
  </si>
  <si>
    <t>1332d2fb-0725-4478-54dc-08dc9e74898f</t>
  </si>
  <si>
    <t>JBK1E2012196</t>
  </si>
  <si>
    <t>https://fruitbasket.blob.core.windows.net/gk2o5k/avatar/21098516920240709153620CIMNAE.jpg</t>
  </si>
  <si>
    <t>JBK127RK014578</t>
  </si>
  <si>
    <t>13622-PKB-2403955</t>
  </si>
  <si>
    <t>ed91b22d-ec34-40a0-54d0-08dc9e74898f</t>
  </si>
  <si>
    <t>KC02E1250062</t>
  </si>
  <si>
    <t>KB6032JU</t>
  </si>
  <si>
    <t>https://fruitbasket.blob.core.windows.net/gk2o5k/avatar/2112144102024070915335871OF24.jpg</t>
  </si>
  <si>
    <t>KC0212RK250390</t>
  </si>
  <si>
    <t>13622-PKB-2403959</t>
  </si>
  <si>
    <t>053c9a8e-0513-4875-54b8-08dc9e74898f</t>
  </si>
  <si>
    <t>Veronika rina</t>
  </si>
  <si>
    <t>082154362902</t>
  </si>
  <si>
    <t>JBK1E2012550</t>
  </si>
  <si>
    <t>KB6078JU</t>
  </si>
  <si>
    <t>https://fruitbasket.blob.core.windows.net/gk2o5k/avatar/21098035620240709153059MRBH7L.jpg</t>
  </si>
  <si>
    <t>JBK12XRK014607</t>
  </si>
  <si>
    <t>13622-PKB-2403957</t>
  </si>
  <si>
    <t>adef36ba-129e-4066-54ad-08dc9e74898f</t>
  </si>
  <si>
    <t>JBK1E2006671</t>
  </si>
  <si>
    <t>KB6085JU</t>
  </si>
  <si>
    <t>https://fruitbasket.blob.core.windows.net/gk2o5k/avatar/210980356202407091529351PE2J4.jpg</t>
  </si>
  <si>
    <t>JBK126RK008951</t>
  </si>
  <si>
    <t>13622-PKB-2403940</t>
  </si>
  <si>
    <t>a68bdb21-e84c-4d90-12fd-08dc9e73abad</t>
  </si>
  <si>
    <t>KD11E1507499</t>
  </si>
  <si>
    <t>KB6551JU</t>
  </si>
  <si>
    <t>https://fruitbasket.blob.core.windows.net/gk2o5k/avatar/21098035620240709152818QYF3G1.jpg</t>
  </si>
  <si>
    <t>KD1119RK507985</t>
  </si>
  <si>
    <t>13622-PKB-2403939</t>
  </si>
  <si>
    <t>ebf639ed-6809-4c39-549f-08dc9e74898f</t>
  </si>
  <si>
    <t>HENDRY SUWANTONO</t>
  </si>
  <si>
    <t>081257699868</t>
  </si>
  <si>
    <t>JBK1E2004074</t>
  </si>
  <si>
    <t>KB6082JU</t>
  </si>
  <si>
    <t>https://fruitbasket.blob.core.windows.net/gk2o5k/avatar/21098074920240709152522SYVUHM.jpg</t>
  </si>
  <si>
    <t>JBK129RK006238</t>
  </si>
  <si>
    <t>13622-PKB-2403948</t>
  </si>
  <si>
    <t>c5a4e6e2-dd94-4332-12e6-08dc9e73abad</t>
  </si>
  <si>
    <t>JBK1E2011375</t>
  </si>
  <si>
    <t>KB6080JU</t>
  </si>
  <si>
    <t>https://fruitbasket.blob.core.windows.net/gk2o5k/avatar/21098074920240709152345ADU4LZ.jpg</t>
  </si>
  <si>
    <t>JBK126RK013941</t>
  </si>
  <si>
    <t>13622-PKB-2403958</t>
  </si>
  <si>
    <t>d19079f9-9494-488c-5488-08dc9e74898f</t>
  </si>
  <si>
    <t>081324576356</t>
  </si>
  <si>
    <t>KC02E1251629</t>
  </si>
  <si>
    <t>KB6138JU</t>
  </si>
  <si>
    <t>https://fruitbasket.blob.core.windows.net/gk2o5k/avatar/21098160920240709152046R1JJGH.jpg</t>
  </si>
  <si>
    <t>KC0211RK252065</t>
  </si>
  <si>
    <t>13622-PKB-2403956</t>
  </si>
  <si>
    <t>4c65da84-5e14-40d7-1a99-08dc9e73cd8a</t>
  </si>
  <si>
    <t>KC02E1252317</t>
  </si>
  <si>
    <t>KB6242JU</t>
  </si>
  <si>
    <t>https://fruitbasket.blob.core.windows.net/gk2o5k/avatar/21098160920240709151947IWVVY3.jpg</t>
  </si>
  <si>
    <t>KC021XRK252811</t>
  </si>
  <si>
    <t>13622-PKB-2403943</t>
  </si>
  <si>
    <t>06ea0c0a-29e2-4f37-12c5-08dc9e73abad</t>
  </si>
  <si>
    <t>KF01E1565566</t>
  </si>
  <si>
    <t>https://fruitbasket.blob.core.windows.net/gk2o5k/avatar/21098160920240709151712V7CS4S.jpg</t>
  </si>
  <si>
    <t>KF0112PK563557</t>
  </si>
  <si>
    <t>13622-PKB-2403942</t>
  </si>
  <si>
    <t>76aa3dbc-009f-4431-1a44-08dc9e73cd8a</t>
  </si>
  <si>
    <t>https://fruitbasket.blob.core.windows.net/gk2o5k/avatar/21001502520240709145252445TAV.jpg</t>
  </si>
  <si>
    <t>13622-PKB-2403946</t>
  </si>
  <si>
    <t>3d7842f6-5b82-4954-1256-08dc9e73abad</t>
  </si>
  <si>
    <t>Farhat</t>
  </si>
  <si>
    <t>087852367831</t>
  </si>
  <si>
    <t>JBK1E1968844</t>
  </si>
  <si>
    <t>KB7547VQ</t>
  </si>
  <si>
    <t>https://fruitbasket.blob.core.windows.net/gk2o5k/avatar/2998406620240709144736RJXGAP.jpg</t>
  </si>
  <si>
    <t>JBK115PK971361</t>
  </si>
  <si>
    <t>13622-PKB-2403952</t>
  </si>
  <si>
    <t>91a50433-8ab6-41af-1a11-08dc9e73cd8a</t>
  </si>
  <si>
    <t>https://fruitbasket.blob.core.windows.net/gk2o5k/avatar/21080472020240709144145TGQ1IW.jpg</t>
  </si>
  <si>
    <t>13622-PKB-2403953</t>
  </si>
  <si>
    <t>0ad9e328-0cd1-47f8-539e-08dc9e74898f</t>
  </si>
  <si>
    <t>https://fruitbasket.blob.core.windows.net/gk2o5k/avatar/2989373720240709142745ELPBIM.jpg</t>
  </si>
  <si>
    <t>13622-PKB-2403954</t>
  </si>
  <si>
    <t>8a3bc8b4-6a44-479b-1206-08dc9e73abad</t>
  </si>
  <si>
    <t>https://fruitbasket.blob.core.windows.net/gk2o5k/avatar/21047408620240709142308FFZUJB.jpg</t>
  </si>
  <si>
    <t>13622-PKB-2403951</t>
  </si>
  <si>
    <t>dc5c1344-9f3d-4843-1990-08dc9e73cd8a</t>
  </si>
  <si>
    <t>https://fruitbasket.blob.core.windows.net/gk2o5k/avatar/21064639720240709141841Q3OVZG.jpg</t>
  </si>
  <si>
    <t>13622-PKB-2403950</t>
  </si>
  <si>
    <t>585f77f4-ecba-4a6d-5360-08dc9e74898f</t>
  </si>
  <si>
    <t>https://fruitbasket.blob.core.windows.net/gk2o5k/avatar/21047877220240709141356OCHDOA.jpg</t>
  </si>
  <si>
    <t>13622-PKB-2403945</t>
  </si>
  <si>
    <t>7514225c-26cc-4321-5341-08dc9e74898f</t>
  </si>
  <si>
    <t>Ginto</t>
  </si>
  <si>
    <t>081350623148</t>
  </si>
  <si>
    <t>JBK3E1513403</t>
  </si>
  <si>
    <t>KB5545VC</t>
  </si>
  <si>
    <t>https://fruitbasket.blob.core.windows.net/gk2o5k/avatar/21089479520240709140729RJB4RB.jpg</t>
  </si>
  <si>
    <t>JBK316RK515272</t>
  </si>
  <si>
    <t>13622-PKB-2403941</t>
  </si>
  <si>
    <t>f75c705f-3d63-4602-1938-08dc9e73cd8a</t>
  </si>
  <si>
    <t>JBK1E2007569</t>
  </si>
  <si>
    <t>KB4655VC</t>
  </si>
  <si>
    <t>https://fruitbasket.blob.core.windows.net/gk2o5k/avatar/21089479520240709140517UFL4NE.jpg</t>
  </si>
  <si>
    <t>JBK123RK009880</t>
  </si>
  <si>
    <t>13622-PKB-2403938</t>
  </si>
  <si>
    <t>f92c3a0f-e84d-443a-11c5-08dc9e73abad</t>
  </si>
  <si>
    <t>JM91E3109944</t>
  </si>
  <si>
    <t>KB5444VC</t>
  </si>
  <si>
    <t>2023-08-04</t>
  </si>
  <si>
    <t>https://fruitbasket.blob.core.windows.net/gk2o5k/avatar/21089479520240709140316GWU075.jpg</t>
  </si>
  <si>
    <t>JM9132PK113544</t>
  </si>
  <si>
    <t>13622-PKB-2403944</t>
  </si>
  <si>
    <t>78dac634-3e92-419f-11b9-08dc9e73abad</t>
  </si>
  <si>
    <t>Rizky gunawan</t>
  </si>
  <si>
    <t>082254648028</t>
  </si>
  <si>
    <t>JBP1E1982048</t>
  </si>
  <si>
    <t>KB5433VY</t>
  </si>
  <si>
    <t>2023-07-25</t>
  </si>
  <si>
    <t>https://fruitbasket.blob.core.windows.net/gk2o5k/avatar/21089055620240709140005DSV2AX.jpg</t>
  </si>
  <si>
    <t>JBP112PK982136</t>
  </si>
  <si>
    <t>13622-PKB-2403949</t>
  </si>
  <si>
    <t>ae69aa22-c6d5-481b-11a9-08dc9e73abad</t>
  </si>
  <si>
    <t>KF01E1557879</t>
  </si>
  <si>
    <t>KB5344VB</t>
  </si>
  <si>
    <t>https://fruitbasket.blob.core.windows.net/gk2o5k/avatar/21089055620240709135741QLFOHT.jpg</t>
  </si>
  <si>
    <t>KF011XPK557750</t>
  </si>
  <si>
    <t>13622-PKB-2403936</t>
  </si>
  <si>
    <t>ddbc3acb-913b-4cbe-18ff-08dc9e73cd8a</t>
  </si>
  <si>
    <t>KB22E1044396</t>
  </si>
  <si>
    <t>KB5333VC</t>
  </si>
  <si>
    <t>https://fruitbasket.blob.core.windows.net/gk2o5k/avatar/21089055620240709135504SUVOMB.jpg</t>
  </si>
  <si>
    <t>KB2212RK044551</t>
  </si>
  <si>
    <t>13622-PKB-2403937</t>
  </si>
  <si>
    <t>c6c25906-0719-416f-18dd-08dc9e73cd8a</t>
  </si>
  <si>
    <t>Nardo afison sh</t>
  </si>
  <si>
    <t>085651180838</t>
  </si>
  <si>
    <t>KB11E1345869</t>
  </si>
  <si>
    <t>KB4344VC</t>
  </si>
  <si>
    <t>https://fruitbasket.blob.core.windows.net/gk2o5k/avatar/21083978220240709134949LQ8KRK.jpg</t>
  </si>
  <si>
    <t>KB1112RK346403</t>
  </si>
  <si>
    <t>13622-PKB-2403947</t>
  </si>
  <si>
    <t>6e473ec7-a9d8-4a17-530c-08dc9e74898f</t>
  </si>
  <si>
    <t>KF01E1618317</t>
  </si>
  <si>
    <t>KB5344VY</t>
  </si>
  <si>
    <t>https://fruitbasket.blob.core.windows.net/gk2o5k/avatar/21083978220240709134733CBU55K.jpg</t>
  </si>
  <si>
    <t>KF0117RK618295</t>
  </si>
  <si>
    <t>13622-PKB-2403865</t>
  </si>
  <si>
    <t>3664dbaa-c59c-4004-4c22-08dc9e74898f</t>
  </si>
  <si>
    <t>08-07-2024</t>
  </si>
  <si>
    <t>https://fruitbasket.blob.core.windows.net/gk2o5k/avatar/2884357120240708160629KBTG1A.jpg</t>
  </si>
  <si>
    <t>13622-PKB-2403901</t>
  </si>
  <si>
    <t>996c6795-8440-4208-10f2-08dc9e73cd8a</t>
  </si>
  <si>
    <t>https://fruitbasket.blob.core.windows.net/gk2o5k/avatar/2546816720240708155142B5PLU9.jpg</t>
  </si>
  <si>
    <t>13622-PKB-2403905</t>
  </si>
  <si>
    <t>391f62de-3b2a-492b-09ab-08dc9e73abad</t>
  </si>
  <si>
    <t>Yulius jampang</t>
  </si>
  <si>
    <t>081256980046</t>
  </si>
  <si>
    <t>JBK3E1480487</t>
  </si>
  <si>
    <t>https://fruitbasket.blob.core.windows.net/gk2o5k/avatar/2962258820240708154535VY5L7J.jpg</t>
  </si>
  <si>
    <t>JBK310PK482332</t>
  </si>
  <si>
    <t>13622-PKB-2403903</t>
  </si>
  <si>
    <t>5cfe6579-6468-467d-10d1-08dc9e73cd8a</t>
  </si>
  <si>
    <t>Johen</t>
  </si>
  <si>
    <t>085346513971</t>
  </si>
  <si>
    <t>KD11E1446644</t>
  </si>
  <si>
    <t>https://fruitbasket.blob.core.windows.net/gk2o5k/avatar/2979978120240708153745VVNXS4.jpg</t>
  </si>
  <si>
    <t>KD111XPK447390</t>
  </si>
  <si>
    <t>13622-PKB-2403892</t>
  </si>
  <si>
    <t>340bbf32-2b60-4a5a-0985-08dc9e73abad</t>
  </si>
  <si>
    <t>Tatang berli panji asmoro</t>
  </si>
  <si>
    <t>082253250343</t>
  </si>
  <si>
    <t>JMD1E1464354</t>
  </si>
  <si>
    <t>KB6475VT</t>
  </si>
  <si>
    <t>https://fruitbasket.blob.core.windows.net/gk2o5k/avatar/21057931920240708153446YOIC74.jpg</t>
  </si>
  <si>
    <t>JMD111RK464126</t>
  </si>
  <si>
    <t>13622-PKB-2403902</t>
  </si>
  <si>
    <t>a03caa3d-0151-4760-0981-08dc9e73abad</t>
  </si>
  <si>
    <t>https://fruitbasket.blob.core.windows.net/gk2o5k/avatar/2979604720240708153439FQCIVU.jpg</t>
  </si>
  <si>
    <t>13622-PKB-2403885</t>
  </si>
  <si>
    <t>892272ab-f18c-4b4c-4bd3-08dc9e74898f</t>
  </si>
  <si>
    <t>https://fruitbasket.blob.core.windows.net/gk2o5k/avatar/21122931420240708153047XFJRPU.jpg</t>
  </si>
  <si>
    <t>13622-PKB-2403881</t>
  </si>
  <si>
    <t>1e68950e-4488-45cb-4bcd-08dc9e74898f</t>
  </si>
  <si>
    <t>https://fruitbasket.blob.core.windows.net/gk2o5k/avatar/21030616820240708152941FBS5XO.jpg</t>
  </si>
  <si>
    <t>13622-PKB-2403891</t>
  </si>
  <si>
    <t>150b6cd1-50bb-48eb-0963-08dc9e73abad</t>
  </si>
  <si>
    <t>https://fruitbasket.blob.core.windows.net/gk2o5k/avatar/2104665372024070815265039FRF4.jpg</t>
  </si>
  <si>
    <t>13622-PKB-2403889</t>
  </si>
  <si>
    <t>b10606d0-b752-49fd-0941-08dc9e73abad</t>
  </si>
  <si>
    <t>https://fruitbasket.blob.core.windows.net/gk2o5k/avatar/21046016620240708152237DVEHTQ.jpg</t>
  </si>
  <si>
    <t>13622-PKB-2403895</t>
  </si>
  <si>
    <t>c41875ce-1ff4-4788-10a9-08dc9e73cd8a</t>
  </si>
  <si>
    <t>Rosalina lisa</t>
  </si>
  <si>
    <t>081351991913</t>
  </si>
  <si>
    <t>JMC1E1334273</t>
  </si>
  <si>
    <t>KB4433VY</t>
  </si>
  <si>
    <t>https://fruitbasket.blob.core.windows.net/gk2o5k/avatar/21069257620240708152039IX5NLK.jpg</t>
  </si>
  <si>
    <t>JMC114RK335355</t>
  </si>
  <si>
    <t>13622-PKB-2403884</t>
  </si>
  <si>
    <t>61d6e2b5-4ee6-4c63-10a3-08dc9e73cd8a</t>
  </si>
  <si>
    <t>https://fruitbasket.blob.core.windows.net/gk2o5k/avatar/21121958120240708151909UUEKJF.jpg</t>
  </si>
  <si>
    <t>13622-PKB-2403876</t>
  </si>
  <si>
    <t>72b490eb-31d2-43ad-4b9a-08dc9e74898f</t>
  </si>
  <si>
    <t>https://fruitbasket.blob.core.windows.net/gk2o5k/avatar/211212329202407081515140FMLDA.jpg</t>
  </si>
  <si>
    <t>13622-PKB-2403882</t>
  </si>
  <si>
    <t>58c58b43-ecef-44ee-4b87-08dc9e74898f</t>
  </si>
  <si>
    <t>https://fruitbasket.blob.core.windows.net/gk2o5k/avatar/21121232920240708151108THZ7FT.jpg</t>
  </si>
  <si>
    <t>13622-PKB-2403893</t>
  </si>
  <si>
    <t>d6d176a3-7104-477f-1083-08dc9e73cd8a</t>
  </si>
  <si>
    <t>https://fruitbasket.blob.core.windows.net/gk2o5k/avatar/21122122020240708150802FXWJK1.jpg</t>
  </si>
  <si>
    <t>13622-PKB-2403874</t>
  </si>
  <si>
    <t>e5869415-0cce-4b09-08f8-08dc9e73abad</t>
  </si>
  <si>
    <t>https://fruitbasket.blob.core.windows.net/gk2o5k/avatar/21119213520240708150551KRSC0W.jpg</t>
  </si>
  <si>
    <t>13622-PKB-2403897</t>
  </si>
  <si>
    <t>d65d87b6-fc23-45ad-1072-08dc9e73cd8a</t>
  </si>
  <si>
    <t>Supriyadi</t>
  </si>
  <si>
    <t>085822189030</t>
  </si>
  <si>
    <t>CBR 150R ABS</t>
  </si>
  <si>
    <t>KCC1E1011101</t>
  </si>
  <si>
    <t>KB4325VY</t>
  </si>
  <si>
    <t>https://fruitbasket.blob.core.windows.net/gk2o5k/avatar/21070213220240708150438TQZNRT.jpg</t>
  </si>
  <si>
    <t>KCC114PK011178</t>
  </si>
  <si>
    <t>13622-PKB-2403879</t>
  </si>
  <si>
    <t>7ce44a46-6618-4527-08f1-08dc9e73abad</t>
  </si>
  <si>
    <t>https://fruitbasket.blob.core.windows.net/gk2o5k/avatar/21044692620240708150305DNFOKC.jpg</t>
  </si>
  <si>
    <t>13622-PKB-2403890</t>
  </si>
  <si>
    <t>ed531bf5-2fd9-4134-4b61-08dc9e74898f</t>
  </si>
  <si>
    <t>JMD1E1472283</t>
  </si>
  <si>
    <t>https://fruitbasket.blob.core.windows.net/gk2o5k/avatar/21070213220240708150121FBWUVZ.jpg</t>
  </si>
  <si>
    <t>JMD118RK472014</t>
  </si>
  <si>
    <t>13622-PKB-2403894</t>
  </si>
  <si>
    <t>5c66dee4-3915-419d-4b48-08dc9e74898f</t>
  </si>
  <si>
    <t>JBK1E1995306</t>
  </si>
  <si>
    <t>KB4434VC</t>
  </si>
  <si>
    <t>https://fruitbasket.blob.core.windows.net/gk2o5k/avatar/21070213220240708145754Z3GLTI.jpg</t>
  </si>
  <si>
    <t>JBK113RK997993</t>
  </si>
  <si>
    <t>13622-PKB-2403883</t>
  </si>
  <si>
    <t>d201da11-7e6e-4499-08cc-08dc9e73abad</t>
  </si>
  <si>
    <t>https://fruitbasket.blob.core.windows.net/gk2o5k/avatar/211223717202407081457468CXHT6.jpg</t>
  </si>
  <si>
    <t>13622-PKB-2403888</t>
  </si>
  <si>
    <t>141af580-e0c5-46b8-08c4-08dc9e73abad</t>
  </si>
  <si>
    <t>https://fruitbasket.blob.core.windows.net/gk2o5k/avatar/21044679420240708145553W3EIM6.jpg</t>
  </si>
  <si>
    <t>13622-PKB-2403880</t>
  </si>
  <si>
    <t>8b165d40-b468-444e-08a9-08dc9e73abad</t>
  </si>
  <si>
    <t>https://fruitbasket.blob.core.windows.net/gk2o5k/avatar/211229218202407081453306NDVXL.jpg</t>
  </si>
  <si>
    <t>13622-PKB-2403887</t>
  </si>
  <si>
    <t>185fa379-b3eb-4f31-104a-08dc9e73cd8a</t>
  </si>
  <si>
    <t>Yulianus eno</t>
  </si>
  <si>
    <t>082150538939</t>
  </si>
  <si>
    <t>JBK1E2011921</t>
  </si>
  <si>
    <t>https://fruitbasket.blob.core.windows.net/gk2o5k/avatar/21097895720240708144909GZOBLE.jpg</t>
  </si>
  <si>
    <t>JBK121RK014348</t>
  </si>
  <si>
    <t>13622-PKB-2403898</t>
  </si>
  <si>
    <t>2d9eaca7-bea2-4e4b-4b2b-08dc9e74898f</t>
  </si>
  <si>
    <t>Wahyuni</t>
  </si>
  <si>
    <t>081545570080</t>
  </si>
  <si>
    <t>JBK3E1512129</t>
  </si>
  <si>
    <t>KB5746VC</t>
  </si>
  <si>
    <t>https://fruitbasket.blob.core.windows.net/gk2o5k/avatar/2107038942024070814430790PZES.jpg</t>
  </si>
  <si>
    <t>JBK316RK513859</t>
  </si>
  <si>
    <t>13622-PKB-2403899</t>
  </si>
  <si>
    <t>4daf84e3-adaa-4e3c-4b16-08dc9e74898f</t>
  </si>
  <si>
    <t>JBK1E2005552</t>
  </si>
  <si>
    <t>KB6444VC</t>
  </si>
  <si>
    <t>https://fruitbasket.blob.core.windows.net/gk2o5k/avatar/21070389420240708143937LGSEEG.jpg</t>
  </si>
  <si>
    <t>JBK124RK007944</t>
  </si>
  <si>
    <t>13622-PKB-2403871</t>
  </si>
  <si>
    <t>d838f9d5-27c4-49e9-0848-08dc9e73abad</t>
  </si>
  <si>
    <t>https://fruitbasket.blob.core.windows.net/gk2o5k/avatar/21046107420240708143735DQ78IH.jpg</t>
  </si>
  <si>
    <t>13622-PKB-2403900</t>
  </si>
  <si>
    <t>4cc47e5d-7505-44ce-4b03-08dc9e74898f</t>
  </si>
  <si>
    <t>JBK3E1512103</t>
  </si>
  <si>
    <t>KB5336VY</t>
  </si>
  <si>
    <t>https://fruitbasket.blob.core.windows.net/gk2o5k/avatar/21070389420240708143459JVQCPI.jpg</t>
  </si>
  <si>
    <t>JBK317RK513840</t>
  </si>
  <si>
    <t>13622-PKB-2403860</t>
  </si>
  <si>
    <t>758d5a29-b9d0-4011-083c-08dc9e73abad</t>
  </si>
  <si>
    <t>https://fruitbasket.blob.core.windows.net/gk2o5k/avatar/21048867320240708143251N4P9QP.jpg</t>
  </si>
  <si>
    <t>13622-PKB-2403872</t>
  </si>
  <si>
    <t>b996ad82-0006-474d-082b-08dc9e73abad</t>
  </si>
  <si>
    <t>https://fruitbasket.blob.core.windows.net/gk2o5k/avatar/21121992020240708143022CTZDVM.jpg</t>
  </si>
  <si>
    <t>13622-PKB-2403868</t>
  </si>
  <si>
    <t>c0ef1ac3-f833-4835-0817-08dc9e73abad</t>
  </si>
  <si>
    <t>https://fruitbasket.blob.core.windows.net/gk2o5k/avatar/211219920202407081428251HQ6YL.jpg</t>
  </si>
  <si>
    <t>13622-PKB-2403869</t>
  </si>
  <si>
    <t>719587a1-db74-45e4-07f1-08dc9e73abad</t>
  </si>
  <si>
    <t>https://fruitbasket.blob.core.windows.net/gk2o5k/avatar/211224009202407081425397AIOER.jpg</t>
  </si>
  <si>
    <t>13622-PKB-2403870</t>
  </si>
  <si>
    <t>fd250b43-b725-4113-4ad0-08dc9e74898f</t>
  </si>
  <si>
    <t>https://fruitbasket.blob.core.windows.net/gk2o5k/avatar/21045737220240708142212NEYFD4.jpg</t>
  </si>
  <si>
    <t>13622-PKB-2403886</t>
  </si>
  <si>
    <t>c8bc8335-5c9a-42ca-0fe6-08dc9e73cd8a</t>
  </si>
  <si>
    <t>JBK3E1509170</t>
  </si>
  <si>
    <t>KB7666VY</t>
  </si>
  <si>
    <t>https://fruitbasket.blob.core.windows.net/gk2o5k/avatar/21070628320240708142049MV521R.jpg</t>
  </si>
  <si>
    <t>JBK312RK510909</t>
  </si>
  <si>
    <t>13622-PKB-2403862</t>
  </si>
  <si>
    <t>e3af75fb-2ff7-4fea-0783-08dc9e73abad</t>
  </si>
  <si>
    <t>https://fruitbasket.blob.core.windows.net/gk2o5k/avatar/2883169020240708140439E7JU45.jpg</t>
  </si>
  <si>
    <t>13622-PKB-2403878</t>
  </si>
  <si>
    <t>2c127f31-59f6-40de-4a79-08dc9e74898f</t>
  </si>
  <si>
    <t>Wahyudi</t>
  </si>
  <si>
    <t>085249853438</t>
  </si>
  <si>
    <t>JM03E1670593</t>
  </si>
  <si>
    <t>https://fruitbasket.blob.core.windows.net/gk2o5k/avatar/21097825520240708140027VKCAJI.jpg</t>
  </si>
  <si>
    <t>JM0315RK670572</t>
  </si>
  <si>
    <t>13622-PKB-2403877</t>
  </si>
  <si>
    <t>b788a64f-a55e-45ad-076f-08dc9e73abad</t>
  </si>
  <si>
    <t>https://fruitbasket.blob.core.windows.net/gk2o5k/avatar/21070628320240708135947RZKBRI.jpg</t>
  </si>
  <si>
    <t>13622-PKB-2403863</t>
  </si>
  <si>
    <t>cc9edf5d-04c3-44ff-0f6e-08dc9e73cd8a</t>
  </si>
  <si>
    <t>JM04E1845761</t>
  </si>
  <si>
    <t>https://fruitbasket.blob.core.windows.net/gk2o5k/avatar/21097825520240708135537DZWP87.jpg</t>
  </si>
  <si>
    <t>JM0415RK846759</t>
  </si>
  <si>
    <t>13622-PKB-2403866</t>
  </si>
  <si>
    <t>823e6ade-4ffe-4998-0e53-08dc9e73cd8a</t>
  </si>
  <si>
    <t>https://fruitbasket.blob.core.windows.net/gk2o5k/avatar/2884863820240708124814DZFFTG.jpg</t>
  </si>
  <si>
    <t>13622-PKB-2403861</t>
  </si>
  <si>
    <t>9fc169ce-ef2b-4cf3-0e44-08dc9e73cd8a</t>
  </si>
  <si>
    <t>https://fruitbasket.blob.core.windows.net/gk2o5k/avatar/2884863820240708124510VVKSCC.jpg</t>
  </si>
  <si>
    <t>13622-PKB-2403864</t>
  </si>
  <si>
    <t>1563f4a2-2418-4cdb-4938-08dc9e74898f</t>
  </si>
  <si>
    <t>https://fruitbasket.blob.core.windows.net/gk2o5k/avatar/21052605420240708123856NTHPMH.jpg</t>
  </si>
  <si>
    <t>13622-PKB-2403845</t>
  </si>
  <si>
    <t>efc59a27-9981-454b-393c-08dc9cc5088e</t>
  </si>
  <si>
    <t>06-07-2024</t>
  </si>
  <si>
    <t>https://fruitbasket.blob.core.windows.net/gk2o5k/avatar/2884357120240706143553Z7USCQ.jpg</t>
  </si>
  <si>
    <t>13622-PKB-2403843</t>
  </si>
  <si>
    <t>04134ea6-0bb4-4f90-3913-08dc9cc5088e</t>
  </si>
  <si>
    <t>https://fruitbasket.blob.core.windows.net/gk2o5k/avatar/21051058720240706142926YRTZOW.jpg</t>
  </si>
  <si>
    <t>13622-PKB-2403813</t>
  </si>
  <si>
    <t>00e31bfe-8fc4-420d-e889-08dc9cc545e9</t>
  </si>
  <si>
    <t>KC02E1240016</t>
  </si>
  <si>
    <t>KB6888B</t>
  </si>
  <si>
    <t>https://fruitbasket.blob.core.windows.net/gk2o5k/avatar/210576781202407061427104EHIPZ.jpg</t>
  </si>
  <si>
    <t>KC021XRK240495</t>
  </si>
  <si>
    <t>13622-PKB-2403842</t>
  </si>
  <si>
    <t>fcb0712a-fd1f-4cd1-c684-08dc9cc4f9a8</t>
  </si>
  <si>
    <t>https://fruitbasket.blob.core.windows.net/gk2o5k/avatar/21061684720240706142708EY5KNC.jpg</t>
  </si>
  <si>
    <t>13622-PKB-2403835</t>
  </si>
  <si>
    <t>b95f5db6-a05e-41d6-c67d-08dc9cc4f9a8</t>
  </si>
  <si>
    <t>https://fruitbasket.blob.core.windows.net/gk2o5k/avatar/2883358320240706142340HYBGJY.jpg</t>
  </si>
  <si>
    <t>13622-PKB-2403840</t>
  </si>
  <si>
    <t>61f12641-8452-4d1d-e86f-08dc9cc545e9</t>
  </si>
  <si>
    <t>https://fruitbasket.blob.core.windows.net/gk2o5k/avatar/21050853220240706141910WGKBFR.jpg</t>
  </si>
  <si>
    <t>13622-PKB-2403812</t>
  </si>
  <si>
    <t>8967c574-e72a-4417-38e4-08dc9cc5088e</t>
  </si>
  <si>
    <t>https://fruitbasket.blob.core.windows.net/gk2o5k/avatar/21041631020240706141802MTK2AH.jpg</t>
  </si>
  <si>
    <t>13622-PKB-2403836</t>
  </si>
  <si>
    <t>aedfb8ac-ae31-4239-e867-08dc9cc545e9</t>
  </si>
  <si>
    <t>https://fruitbasket.blob.core.windows.net/gk2o5k/avatar/21050982920240706141536E59YAV.jpg</t>
  </si>
  <si>
    <t>13622-PKB-2403810</t>
  </si>
  <si>
    <t>d3c382e4-dc37-4634-38d8-08dc9cc5088e</t>
  </si>
  <si>
    <t>https://fruitbasket.blob.core.windows.net/gk2o5k/avatar/210664149202407061413413OI7HO.jpg</t>
  </si>
  <si>
    <t>13622-PKB-2403841</t>
  </si>
  <si>
    <t>3f4b8189-1b13-4d92-c636-08dc9cc4f9a8</t>
  </si>
  <si>
    <t>https://fruitbasket.blob.core.windows.net/gk2o5k/avatar/2832991620240706141209LIHPN0.jpg</t>
  </si>
  <si>
    <t>13622-PKB-2403808</t>
  </si>
  <si>
    <t>957c70cd-e9dc-4573-e846-08dc9cc545e9</t>
  </si>
  <si>
    <t>https://fruitbasket.blob.core.windows.net/gk2o5k/avatar/21048042120240706140707A6TJIJ.jpg</t>
  </si>
  <si>
    <t>13622-PKB-2403839</t>
  </si>
  <si>
    <t>a0a73f2f-94f5-4e46-38ba-08dc9cc5088e</t>
  </si>
  <si>
    <t>https://fruitbasket.blob.core.windows.net/gk2o5k/avatar/21049385620240706140339H1SYON.jpg</t>
  </si>
  <si>
    <t>13622-PKB-2403838</t>
  </si>
  <si>
    <t>e53236a6-9c9e-4c99-38af-08dc9cc5088e</t>
  </si>
  <si>
    <t>MELON</t>
  </si>
  <si>
    <t>082155244288</t>
  </si>
  <si>
    <t>JM03E1567431</t>
  </si>
  <si>
    <t>https://fruitbasket.blob.core.windows.net/gk2o5k/avatar/21097357820240706140053JQN3QQ.jpg</t>
  </si>
  <si>
    <t>JM0311RK567424</t>
  </si>
  <si>
    <t>13622-PKB-2403837</t>
  </si>
  <si>
    <t>7588e80f-836b-4855-389d-08dc9cc5088e</t>
  </si>
  <si>
    <t>KCD2E1047753</t>
  </si>
  <si>
    <t>https://fruitbasket.blob.core.windows.net/gk2o5k/avatar/21097357820240706135917GROKDQ.jpg</t>
  </si>
  <si>
    <t>KCD21XRK047772</t>
  </si>
  <si>
    <t>13622-PKB-2403806</t>
  </si>
  <si>
    <t>e32724bf-fc7c-4c7a-c5ff-08dc9cc4f9a8</t>
  </si>
  <si>
    <t>https://fruitbasket.blob.core.windows.net/gk2o5k/avatar/21036120220240706135803ZSVC9W.jpg</t>
  </si>
  <si>
    <t>13622-PKB-2403829</t>
  </si>
  <si>
    <t>196769b9-19f3-4b66-c5f5-08dc9cc4f9a8</t>
  </si>
  <si>
    <t>https://fruitbasket.blob.core.windows.net/gk2o5k/avatar/21061542620240706135637XP5JXT.jpg</t>
  </si>
  <si>
    <t>13622-PKB-2403803</t>
  </si>
  <si>
    <t>8627d37b-3caa-4f35-3872-08dc9cc5088e</t>
  </si>
  <si>
    <t>https://fruitbasket.blob.core.windows.net/gk2o5k/avatar/21042286520240706135323CWCRXO.jpg</t>
  </si>
  <si>
    <t>13622-PKB-2403833</t>
  </si>
  <si>
    <t>71bb3847-ccc0-41c1-e807-08dc9cc545e9</t>
  </si>
  <si>
    <t>https://fruitbasket.blob.core.windows.net/gk2o5k/avatar/21117805020240706134948OFKLQ2.jpg</t>
  </si>
  <si>
    <t>13622-PKB-2403802</t>
  </si>
  <si>
    <t>4e6b1ab9-7840-4ef9-e806-08dc9cc545e9</t>
  </si>
  <si>
    <t>https://fruitbasket.blob.core.windows.net/gk2o5k/avatar/21023405220240706134930ZAX8QW.jpg</t>
  </si>
  <si>
    <t>13622-PKB-2403830</t>
  </si>
  <si>
    <t>c5e21dd7-04cd-4669-e7f4-08dc9cc545e9</t>
  </si>
  <si>
    <t>https://fruitbasket.blob.core.windows.net/gk2o5k/avatar/210395580202407061346313RM2AI.jpg</t>
  </si>
  <si>
    <t>13622-PKB-2403801</t>
  </si>
  <si>
    <t>364e5c49-be01-48cc-3849-08dc9cc5088e</t>
  </si>
  <si>
    <t>https://fruitbasket.blob.core.windows.net/gk2o5k/avatar/21062626220240706134527UN6XER.jpg</t>
  </si>
  <si>
    <t>13622-PKB-2403828</t>
  </si>
  <si>
    <t>f179d0c6-185f-454b-e7e2-08dc9cc545e9</t>
  </si>
  <si>
    <t>KC02E1244349</t>
  </si>
  <si>
    <t>KB4940JU</t>
  </si>
  <si>
    <t>https://fruitbasket.blob.core.windows.net/gk2o5k/avatar/21048080420240706134129GDTORY.jpg</t>
  </si>
  <si>
    <t>KC0219RK244778</t>
  </si>
  <si>
    <t>13622-PKB-2403832</t>
  </si>
  <si>
    <t>6acc0db1-5d6e-4e25-e7a4-08dc9cc545e9</t>
  </si>
  <si>
    <t>JBK1E2008312</t>
  </si>
  <si>
    <t>https://fruitbasket.blob.core.windows.net/gk2o5k/avatar/21097357820240706133237I3ZAOD.jpg</t>
  </si>
  <si>
    <t>JBK120RK010582</t>
  </si>
  <si>
    <t>13622-PKB-2403809</t>
  </si>
  <si>
    <t>526b8bd4-02e2-42f2-c592-08dc9cc4f9a8</t>
  </si>
  <si>
    <t>Sius</t>
  </si>
  <si>
    <t>082197367996</t>
  </si>
  <si>
    <t>JBK1E1995091</t>
  </si>
  <si>
    <t>KB5644VC</t>
  </si>
  <si>
    <t>https://fruitbasket.blob.core.windows.net/gk2o5k/avatar/21057859320240706133103UNOKQV.jpg</t>
  </si>
  <si>
    <t>JBK114RK997565</t>
  </si>
  <si>
    <t>13622-PKB-2403827</t>
  </si>
  <si>
    <t>e2ffe7dd-2c32-4690-e79b-08dc9cc545e9</t>
  </si>
  <si>
    <t>https://fruitbasket.blob.core.windows.net/gk2o5k/avatar/21048796920240706133023UKWC0E.jpg</t>
  </si>
  <si>
    <t>13622-PKB-2403826</t>
  </si>
  <si>
    <t>91f096a4-f058-4b70-3818-08dc9cc5088e</t>
  </si>
  <si>
    <t>https://fruitbasket.blob.core.windows.net/gk2o5k/avatar/21049147320240706132607QSYQJF.jpg</t>
  </si>
  <si>
    <t>13622-PKB-2403811</t>
  </si>
  <si>
    <t>e01e0907-14cd-4118-3817-08dc9cc5088e</t>
  </si>
  <si>
    <t>JM81E2929854</t>
  </si>
  <si>
    <t>KB5733VC</t>
  </si>
  <si>
    <t>https://fruitbasket.blob.core.windows.net/gk2o5k/avatar/21057859320240706132555PNLYVZ.jpg</t>
  </si>
  <si>
    <t>JM8123RK931420</t>
  </si>
  <si>
    <t>13622-PKB-2403825</t>
  </si>
  <si>
    <t>7b7add65-a92f-409a-e78f-08dc9cc545e9</t>
  </si>
  <si>
    <t>https://fruitbasket.blob.core.windows.net/gk2o5k/avatar/21048997920240706132338ASUETS.jpg</t>
  </si>
  <si>
    <t>13622-PKB-2403804</t>
  </si>
  <si>
    <t>326f9aa6-f510-48e2-e78e-08dc9cc545e9</t>
  </si>
  <si>
    <t>JMA1E1131365</t>
  </si>
  <si>
    <t>KB3532VY</t>
  </si>
  <si>
    <t>https://fruitbasket.blob.core.windows.net/gk2o5k/avatar/21057859320240706132319KT08NE.jpg</t>
  </si>
  <si>
    <t>JMA119RK131557</t>
  </si>
  <si>
    <t>13622-PKB-2403820</t>
  </si>
  <si>
    <t>ac8e6a31-f646-4461-c53f-08dc9cc4f9a8</t>
  </si>
  <si>
    <t>https://fruitbasket.blob.core.windows.net/gk2o5k/avatar/2831066020240706131001JG8WYL.jpg</t>
  </si>
  <si>
    <t>13622-PKB-2403817</t>
  </si>
  <si>
    <t>1630e299-3c74-484f-c530-08dc9cc4f9a8</t>
  </si>
  <si>
    <t>KC02E1247812</t>
  </si>
  <si>
    <t>KB5425JU</t>
  </si>
  <si>
    <t>https://fruitbasket.blob.core.windows.net/gk2o5k/avatar/21048968020240706130550QIPIKD.jpg</t>
  </si>
  <si>
    <t>KC0213RK248339</t>
  </si>
  <si>
    <t>13622-PKB-2403816</t>
  </si>
  <si>
    <t>06a0d958-3f20-470e-e75e-08dc9cc545e9</t>
  </si>
  <si>
    <t>https://fruitbasket.blob.core.windows.net/gk2o5k/avatar/21122805220240706130233LTQEXM.jpg</t>
  </si>
  <si>
    <t>13622-PKB-2403821</t>
  </si>
  <si>
    <t>26e3dc89-142e-492e-37bd-08dc9cc5088e</t>
  </si>
  <si>
    <t>JMD1E1543248</t>
  </si>
  <si>
    <t>2024-06-12</t>
  </si>
  <si>
    <t>https://fruitbasket.blob.core.windows.net/gk2o5k/avatar/21097684220240706125856CXORF5.jpg</t>
  </si>
  <si>
    <t>JMD116RK543341</t>
  </si>
  <si>
    <t>13622-PKB-2403799</t>
  </si>
  <si>
    <t>4823cddd-3268-4a3b-e751-08dc9cc545e9</t>
  </si>
  <si>
    <t>Erna Yuliana</t>
  </si>
  <si>
    <t>082150220093</t>
  </si>
  <si>
    <t>JM81E2919728</t>
  </si>
  <si>
    <t>KB4656VC</t>
  </si>
  <si>
    <t>https://fruitbasket.blob.core.windows.net/gk2o5k/avatar/21057682220240706125831RIWCLA.jpg</t>
  </si>
  <si>
    <t>JM8125RK919298</t>
  </si>
  <si>
    <t>13622-PKB-2403800</t>
  </si>
  <si>
    <t>4d468067-1698-4f26-37b6-08dc9cc5088e</t>
  </si>
  <si>
    <t>JM91E3519607</t>
  </si>
  <si>
    <t>KB5654VC</t>
  </si>
  <si>
    <t>https://fruitbasket.blob.core.windows.net/gk2o5k/avatar/21057682220240706125610V1ONEW.jpg</t>
  </si>
  <si>
    <t>JM9135RK523919</t>
  </si>
  <si>
    <t>13622-PKB-2403819</t>
  </si>
  <si>
    <t>f415046c-1c24-4fb9-e738-08dc9cc545e9</t>
  </si>
  <si>
    <t>https://fruitbasket.blob.core.windows.net/gk2o5k/avatar/2104888542024070612555751HTTS.jpg</t>
  </si>
  <si>
    <t>13622-PKB-2403805</t>
  </si>
  <si>
    <t>db1d0e0b-3a1a-410b-e72e-08dc9cc545e9</t>
  </si>
  <si>
    <t>JMD1E1459781</t>
  </si>
  <si>
    <t>KB5567VC</t>
  </si>
  <si>
    <t>https://fruitbasket.blob.core.windows.net/gk2o5k/avatar/21057682220240706125323XQSPMV.jpg</t>
  </si>
  <si>
    <t>JMD115RK460306</t>
  </si>
  <si>
    <t>13622-PKB-2403822</t>
  </si>
  <si>
    <t>6771ebda-bb90-464c-c51d-08dc9cc4f9a8</t>
  </si>
  <si>
    <t>https://fruitbasket.blob.core.windows.net/gk2o5k/avatar/21054909520240706125147MDX6JK.jpg</t>
  </si>
  <si>
    <t>13622-PKB-2403823</t>
  </si>
  <si>
    <t>ba8d9bd3-005f-464d-c50b-08dc9cc4f9a8</t>
  </si>
  <si>
    <t>https://fruitbasket.blob.core.windows.net/gk2o5k/avatar/21097425420240706124806AXPUAX.jpg</t>
  </si>
  <si>
    <t>13622-PKB-2403818</t>
  </si>
  <si>
    <t>c85badd1-4b26-41ca-c503-08dc9cc4f9a8</t>
  </si>
  <si>
    <t>https://fruitbasket.blob.core.windows.net/gk2o5k/avatar/21048976220240706124448OAC5QT.jpg</t>
  </si>
  <si>
    <t>13622-PKB-2403815</t>
  </si>
  <si>
    <t>00c615e6-becf-4fe9-e711-08dc9cc545e9</t>
  </si>
  <si>
    <t>https://fruitbasket.blob.core.windows.net/gk2o5k/avatar/2877886220240706124241L2IIZZ.jpg</t>
  </si>
  <si>
    <t>13622-PKB-2403814</t>
  </si>
  <si>
    <t>5e59e6fb-a99c-4119-c4f5-08dc9cc4f9a8</t>
  </si>
  <si>
    <t>https://fruitbasket.blob.core.windows.net/gk2o5k/avatar/21046083820240706124043KH4R2A.jpg</t>
  </si>
  <si>
    <t>13622-PKB-2404238</t>
  </si>
  <si>
    <t>e50a4f91-a91e-4a26-4187-08dca45f6731</t>
  </si>
  <si>
    <t>15-07-2024</t>
  </si>
  <si>
    <t>https://fruitbasket.blob.core.windows.net/gk2o5k/avatar/2962719420240715154309LDDNZI.jpg</t>
  </si>
  <si>
    <t>13622-PKB-2404239</t>
  </si>
  <si>
    <t>6b1a53ca-7ccd-4ca5-cde3-08dca45e3cad</t>
  </si>
  <si>
    <t>https://fruitbasket.blob.core.windows.net/gk2o5k/avatar/2962353020240715153833OIR0VD.jpg</t>
  </si>
  <si>
    <t>13622-PKB-2404232</t>
  </si>
  <si>
    <t>32f8da13-dee1-44da-cdd1-08dca45e3cad</t>
  </si>
  <si>
    <t>https://fruitbasket.blob.core.windows.net/gk2o5k/avatar/21047825820240715153454IXEBJN.jpg</t>
  </si>
  <si>
    <t>13622-PKB-2404240</t>
  </si>
  <si>
    <t>34087737-46c6-4c57-cda4-08dca45e3cad</t>
  </si>
  <si>
    <t>Kristina sudi</t>
  </si>
  <si>
    <t>082253466126</t>
  </si>
  <si>
    <t>JM03E1687215</t>
  </si>
  <si>
    <t>2024-06-20</t>
  </si>
  <si>
    <t>https://fruitbasket.blob.core.windows.net/gk2o5k/avatar/21106496320240715152525VBPUTY.jpg</t>
  </si>
  <si>
    <t>JM0319RK687293</t>
  </si>
  <si>
    <t>13622-PKB-2404230</t>
  </si>
  <si>
    <t>77982f2a-a636-4cdc-2c05-08dca45df588</t>
  </si>
  <si>
    <t>JBK1E2011774</t>
  </si>
  <si>
    <t>KB6514JU</t>
  </si>
  <si>
    <t>https://fruitbasket.blob.core.windows.net/gk2o5k/avatar/21106496320240715152359Z7AX7Y.jpg</t>
  </si>
  <si>
    <t>JBK122RK014441</t>
  </si>
  <si>
    <t>13622-PKB-2404229</t>
  </si>
  <si>
    <t>8a791356-f1a2-469c-cd9a-08dca45e3cad</t>
  </si>
  <si>
    <t>JBK1E2011779</t>
  </si>
  <si>
    <t>KB6513JU</t>
  </si>
  <si>
    <t>https://fruitbasket.blob.core.windows.net/gk2o5k/avatar/21106496320240715152208ROT8IO.jpg</t>
  </si>
  <si>
    <t>JBK127RK014435</t>
  </si>
  <si>
    <t>13622-PKB-2404241</t>
  </si>
  <si>
    <t>6d0fa31f-f74f-4a11-4116-08dca45f6731</t>
  </si>
  <si>
    <t>Ovianus</t>
  </si>
  <si>
    <t>082129446634</t>
  </si>
  <si>
    <t>KFB2E1040124</t>
  </si>
  <si>
    <t>2024-07-03</t>
  </si>
  <si>
    <t>https://fruitbasket.blob.core.windows.net/gk2o5k/avatar/21106580720240715150213GYBKEW.jpg</t>
  </si>
  <si>
    <t>KFB216RK039826</t>
  </si>
  <si>
    <t>13622-PKB-2404236</t>
  </si>
  <si>
    <t>122c5ff7-9a90-42a5-410d-08dca45f6731</t>
  </si>
  <si>
    <t>JBK1E2014714</t>
  </si>
  <si>
    <t>KB6434JU</t>
  </si>
  <si>
    <t>https://fruitbasket.blob.core.windows.net/gk2o5k/avatar/211065807202407151500400NW3OV.jpg</t>
  </si>
  <si>
    <t>JBK127RK017321</t>
  </si>
  <si>
    <t>13622-PKB-2404231</t>
  </si>
  <si>
    <t>7272e8d0-f888-4b2d-cd3d-08dca45e3cad</t>
  </si>
  <si>
    <t>JBK3E1517932</t>
  </si>
  <si>
    <t>KB6519JU</t>
  </si>
  <si>
    <t>https://fruitbasket.blob.core.windows.net/gk2o5k/avatar/21106580720240715145917WI0NX1.jpg</t>
  </si>
  <si>
    <t>JBK315RK519491</t>
  </si>
  <si>
    <t>13622-PKB-2404233</t>
  </si>
  <si>
    <t>30ec9c4a-673f-4057-2a9b-08dca45df588</t>
  </si>
  <si>
    <t>MINTO</t>
  </si>
  <si>
    <t>082351524297</t>
  </si>
  <si>
    <t>JBK3E1504686</t>
  </si>
  <si>
    <t>https://fruitbasket.blob.core.windows.net/gk2o5k/avatar/211065279202407151403378XUZMQ.jpg</t>
  </si>
  <si>
    <t>JBK315RK506403</t>
  </si>
  <si>
    <t>13622-PKB-2404235</t>
  </si>
  <si>
    <t>dda99619-05c6-4e5e-2a84-08dca45df588</t>
  </si>
  <si>
    <t>JBP1E2036641</t>
  </si>
  <si>
    <t>KB6548JU</t>
  </si>
  <si>
    <t>https://fruitbasket.blob.core.windows.net/gk2o5k/avatar/21106527920240715135929TMBBNU.jpg</t>
  </si>
  <si>
    <t>JBP120RK036550</t>
  </si>
  <si>
    <t>13622-PKB-2404237</t>
  </si>
  <si>
    <t>2bbdda86-ffa8-4acb-cc3b-08dca45e3cad</t>
  </si>
  <si>
    <t>JBK1E1992169</t>
  </si>
  <si>
    <t>https://fruitbasket.blob.core.windows.net/gk2o5k/avatar/2110652792024071513575846EBVL.jpg</t>
  </si>
  <si>
    <t>JBK112RK994535</t>
  </si>
  <si>
    <t>13622-PKB-2404227</t>
  </si>
  <si>
    <t>b118e9ca-f03d-40b4-2a63-08dca45df588</t>
  </si>
  <si>
    <t>https://fruitbasket.blob.core.windows.net/gk2o5k/avatar/21048868120240715135048A98NEA.jpg</t>
  </si>
  <si>
    <t>13622-PKB-2404226</t>
  </si>
  <si>
    <t>2cebd6c4-a979-4b9a-4012-08dca45f6731</t>
  </si>
  <si>
    <t>https://fruitbasket.blob.core.windows.net/gk2o5k/avatar/21084064220240715134832QEON98.jpg</t>
  </si>
  <si>
    <t>13622-PKB-2404234</t>
  </si>
  <si>
    <t>6ff21c2e-096c-4078-4001-08dca45f6731</t>
  </si>
  <si>
    <t>https://fruitbasket.blob.core.windows.net/gk2o5k/avatar/21048873620240715134421IUSF08.jpg</t>
  </si>
  <si>
    <t>13622-PKB-2404218</t>
  </si>
  <si>
    <t>62199b44-8482-44b0-cbec-08dca45e3cad</t>
  </si>
  <si>
    <t>https://fruitbasket.blob.core.windows.net/gk2o5k/avatar/21048801120240715134050FEAOOE.jpg</t>
  </si>
  <si>
    <t>13622-PKB-2404222</t>
  </si>
  <si>
    <t>7b87cca6-0f5a-4485-2a21-08dca45df588</t>
  </si>
  <si>
    <t>Jilfhani regista</t>
  </si>
  <si>
    <t>081354041824</t>
  </si>
  <si>
    <t>JBK1E2015090</t>
  </si>
  <si>
    <t>KB6820JU</t>
  </si>
  <si>
    <t>https://fruitbasket.blob.core.windows.net/gk2o5k/avatar/211068439202407151337266JUXMJ.jpg</t>
  </si>
  <si>
    <t>JBK126RK017083</t>
  </si>
  <si>
    <t>13622-PKB-2404219</t>
  </si>
  <si>
    <t>8d5cfe95-0851-4c46-2a07-08dca45df588</t>
  </si>
  <si>
    <t>https://fruitbasket.blob.core.windows.net/gk2o5k/avatar/21048863420240715133452HLWZVP.jpg</t>
  </si>
  <si>
    <t>13622-PKB-2404224</t>
  </si>
  <si>
    <t>48e92e44-4a7e-4343-cbca-08dca45e3cad</t>
  </si>
  <si>
    <t>Angga rukmana karawa</t>
  </si>
  <si>
    <t>081250241892</t>
  </si>
  <si>
    <t>JBK1E2008447</t>
  </si>
  <si>
    <t>KB6240JU</t>
  </si>
  <si>
    <t>https://fruitbasket.blob.core.windows.net/gk2o5k/avatar/211071202202407151332295PYEIX.jpg</t>
  </si>
  <si>
    <t>JBK124RK010763</t>
  </si>
  <si>
    <t>13622-PKB-2404220</t>
  </si>
  <si>
    <t>a9dbde7a-6bda-40e6-cbc5-08dca45e3cad</t>
  </si>
  <si>
    <t>JBK1E2010535</t>
  </si>
  <si>
    <t>KB6215JU</t>
  </si>
  <si>
    <t>https://fruitbasket.blob.core.windows.net/gk2o5k/avatar/21107120220240715133123ZEMJR2.jpg</t>
  </si>
  <si>
    <t>JBK125RK013011</t>
  </si>
  <si>
    <t>13622-PKB-2404223</t>
  </si>
  <si>
    <t>fb3de975-ae6e-4428-3fb8-08dca45f6731</t>
  </si>
  <si>
    <t>Ismail</t>
  </si>
  <si>
    <t>082353283268</t>
  </si>
  <si>
    <t>JBK1E2010483</t>
  </si>
  <si>
    <t>KB6227JU</t>
  </si>
  <si>
    <t>https://fruitbasket.blob.core.windows.net/gk2o5k/avatar/21107175120240715132711BW6BUV.jpg</t>
  </si>
  <si>
    <t>JBK127RK012989</t>
  </si>
  <si>
    <t>13622-PKB-2404221</t>
  </si>
  <si>
    <t>b28e9b22-3575-408c-3fb7-08dca45f6731</t>
  </si>
  <si>
    <t>JBK1E2012229</t>
  </si>
  <si>
    <t>KB6235JU</t>
  </si>
  <si>
    <t>https://fruitbasket.blob.core.windows.net/gk2o5k/avatar/21107175120240715132539AE9SFY.jpg</t>
  </si>
  <si>
    <t>JBK127RK014452</t>
  </si>
  <si>
    <t>13622-PKB-2404225</t>
  </si>
  <si>
    <t>3b3d25a4-fa97-4f87-3faa-08dca45f6731</t>
  </si>
  <si>
    <t>JBK1E2007163</t>
  </si>
  <si>
    <t>KB4576EAD</t>
  </si>
  <si>
    <t>https://fruitbasket.blob.core.windows.net/gk2o5k/avatar/21107175120240715132230B1JPST.jpg</t>
  </si>
  <si>
    <t>JBK128RK009423</t>
  </si>
  <si>
    <t>13622-PKB-2404217</t>
  </si>
  <si>
    <t>f2d5c7dd-d998-4c34-77f1-08dca25ad988</t>
  </si>
  <si>
    <t>13-07-2024</t>
  </si>
  <si>
    <t>https://fruitbasket.blob.core.windows.net/gk2o5k/avatar/21055732820240713150415WHI4QL.jpg</t>
  </si>
  <si>
    <t>13622-PKB-2404215</t>
  </si>
  <si>
    <t>1ee70b49-2491-40e6-71ed-08dca25b3c3e</t>
  </si>
  <si>
    <t>Harmoko</t>
  </si>
  <si>
    <t>085757175600</t>
  </si>
  <si>
    <t>JBK1E1957054</t>
  </si>
  <si>
    <t>2023-09-23</t>
  </si>
  <si>
    <t>https://fruitbasket.blob.core.windows.net/gk2o5k/avatar/21107211220240713150133W0W0HI.jpg</t>
  </si>
  <si>
    <t>JBK112PK959295</t>
  </si>
  <si>
    <t>13622-PKB-2404216</t>
  </si>
  <si>
    <t>8fdfa325-6ad0-448f-2d4b-08dca25b2f47</t>
  </si>
  <si>
    <t>https://fruitbasket.blob.core.windows.net/gk2o5k/avatar/29623530202407131459177HRHCM.jpg</t>
  </si>
  <si>
    <t>13622-PKB-2404214</t>
  </si>
  <si>
    <t>187856e2-8581-4b74-71d2-08dca25b3c3e</t>
  </si>
  <si>
    <t>M yunus</t>
  </si>
  <si>
    <t>082154712923</t>
  </si>
  <si>
    <t>JBK1E1990053</t>
  </si>
  <si>
    <t>KB3538VZ</t>
  </si>
  <si>
    <t>https://fruitbasket.blob.core.windows.net/gk2o5k/avatar/21058757620240713145614UFYWUQ.jpg</t>
  </si>
  <si>
    <t>JBK113RK992440</t>
  </si>
  <si>
    <t>13622-PKB-2404209</t>
  </si>
  <si>
    <t>9584fc02-d62a-4e69-71b7-08dca25b3c3e</t>
  </si>
  <si>
    <t>Minhut</t>
  </si>
  <si>
    <t>082311475750</t>
  </si>
  <si>
    <t>JBK1E1993771</t>
  </si>
  <si>
    <t>https://fruitbasket.blob.core.windows.net/gk2o5k/avatar/21107183520240713145420TN0S0S.jpg</t>
  </si>
  <si>
    <t>JBK110RK996560</t>
  </si>
  <si>
    <t>13622-PKB-2404212</t>
  </si>
  <si>
    <t>f4adecb7-0d9c-4804-77ac-08dca25ad988</t>
  </si>
  <si>
    <t>https://fruitbasket.blob.core.windows.net/gk2o5k/avatar/2994868720240713144609EIUFPL.jpg</t>
  </si>
  <si>
    <t>13622-PKB-2404210</t>
  </si>
  <si>
    <t>e3e4d271-0cc2-4bea-7791-08dca25ad988</t>
  </si>
  <si>
    <t>https://fruitbasket.blob.core.windows.net/gk2o5k/avatar/21048868120240713144215GKD6RH.jpg</t>
  </si>
  <si>
    <t>13622-PKB-2404213</t>
  </si>
  <si>
    <t>7228db0f-b3b9-4e6b-7166-08dca25b3c3e</t>
  </si>
  <si>
    <t>Mukiyt</t>
  </si>
  <si>
    <t>085828936675</t>
  </si>
  <si>
    <t>JBK3E1503523</t>
  </si>
  <si>
    <t>KB3620VZ</t>
  </si>
  <si>
    <t>https://fruitbasket.blob.core.windows.net/gk2o5k/avatar/21058768720240713143944HPTHUW.jpg</t>
  </si>
  <si>
    <t>JBK319RK505030</t>
  </si>
  <si>
    <t>13622-PKB-2404211</t>
  </si>
  <si>
    <t>eaa6b6ea-b479-4ef0-715e-08dca25b3c3e</t>
  </si>
  <si>
    <t>JBK1E1988967</t>
  </si>
  <si>
    <t>KB3540VZ</t>
  </si>
  <si>
    <t>https://fruitbasket.blob.core.windows.net/gk2o5k/avatar/21058768720240713143835BGTKOV.jpg</t>
  </si>
  <si>
    <t>JBK115RK991693</t>
  </si>
  <si>
    <t>13622-PKB-2404205</t>
  </si>
  <si>
    <t>a42112e6-4e8c-4ea0-76f4-08dca25ad988</t>
  </si>
  <si>
    <t>Yosef andrias</t>
  </si>
  <si>
    <t>082129367691</t>
  </si>
  <si>
    <t>JBK1E1973256</t>
  </si>
  <si>
    <t>https://fruitbasket.blob.core.windows.net/gk2o5k/avatar/21107492220240713134924DEON9G.jpg</t>
  </si>
  <si>
    <t>JBK115PK975927</t>
  </si>
  <si>
    <t>13622-PKB-2404204</t>
  </si>
  <si>
    <t>7dcceeb8-2d1c-462b-7021-08dca25b3c3e</t>
  </si>
  <si>
    <t>Nico demos</t>
  </si>
  <si>
    <t>085386457801</t>
  </si>
  <si>
    <t>JBK3E1502393</t>
  </si>
  <si>
    <t>KB4150JU</t>
  </si>
  <si>
    <t>https://fruitbasket.blob.core.windows.net/gk2o5k/avatar/21058471420240713134250GZT8TK.jpg</t>
  </si>
  <si>
    <t>JBK310RK504378</t>
  </si>
  <si>
    <t>13622-PKB-2404207</t>
  </si>
  <si>
    <t>f87b0d3a-d6be-4864-76d4-08dca25ad988</t>
  </si>
  <si>
    <t>JMD1E1586658</t>
  </si>
  <si>
    <t>KB2240JV</t>
  </si>
  <si>
    <t>2024-06-29</t>
  </si>
  <si>
    <t>https://fruitbasket.blob.core.windows.net/gk2o5k/avatar/21107211220240713134041OIB76Z.jpg</t>
  </si>
  <si>
    <t>JMD11XRK587066</t>
  </si>
  <si>
    <t>13622-PKB-2404206</t>
  </si>
  <si>
    <t>2a560c4f-04e8-4415-76cb-08dca25ad988</t>
  </si>
  <si>
    <t>KC02E1228614</t>
  </si>
  <si>
    <t>2023-11-10</t>
  </si>
  <si>
    <t>https://fruitbasket.blob.core.windows.net/gk2o5k/avatar/21107211220240713133913HXNW2F.jpg</t>
  </si>
  <si>
    <t>KC0219PK229131</t>
  </si>
  <si>
    <t>13622-PKB-2404193</t>
  </si>
  <si>
    <t>1b135755-10dd-4bf5-2bfe-08dca25b2f47</t>
  </si>
  <si>
    <t>https://fruitbasket.blob.core.windows.net/gk2o5k/avatar/210937234202407131333413U5XQC.jpg</t>
  </si>
  <si>
    <t>13622-PKB-2404192</t>
  </si>
  <si>
    <t>ac389a59-73bd-4c9b-7682-08dca25ad988</t>
  </si>
  <si>
    <t>https://fruitbasket.blob.core.windows.net/gk2o5k/avatar/2883867820240713132419VGLXFR.jpg</t>
  </si>
  <si>
    <t>13622-PKB-2404203</t>
  </si>
  <si>
    <t>14e6da68-801d-4ded-766b-08dca25ad988</t>
  </si>
  <si>
    <t>https://fruitbasket.blob.core.windows.net/gk2o5k/avatar/210706500202407131318053JZZ5H.jpg</t>
  </si>
  <si>
    <t>13622-PKB-2404202</t>
  </si>
  <si>
    <t>c9e95ddd-a799-4eb4-7655-08dca25ad988</t>
  </si>
  <si>
    <t>https://fruitbasket.blob.core.windows.net/gk2o5k/avatar/210760724202407131313420WXAJ8.jpg</t>
  </si>
  <si>
    <t>13622-PKB-2404200</t>
  </si>
  <si>
    <t>943434e9-d4f0-4536-6f8e-08dca25b3c3e</t>
  </si>
  <si>
    <t>https://fruitbasket.blob.core.windows.net/gk2o5k/avatar/28833583202407131311050FA356.jpg</t>
  </si>
  <si>
    <t>13622-PKB-2404190</t>
  </si>
  <si>
    <t>5f1cdf6d-72ad-4317-2ba3-08dca25b2f47</t>
  </si>
  <si>
    <t>Lisa murdatik</t>
  </si>
  <si>
    <t>081256843222</t>
  </si>
  <si>
    <t>KF01E1634994</t>
  </si>
  <si>
    <t>KB6446VY</t>
  </si>
  <si>
    <t>https://fruitbasket.blob.core.windows.net/gk2o5k/avatar/21127733720240713130914XZZXAA.jpg</t>
  </si>
  <si>
    <t>KF0113RK635031</t>
  </si>
  <si>
    <t>13622-PKB-2404198</t>
  </si>
  <si>
    <t>03eb8c77-75af-4f44-6f85-08dca25b3c3e</t>
  </si>
  <si>
    <t>JBK3E1518148</t>
  </si>
  <si>
    <t>KB6441JU</t>
  </si>
  <si>
    <t>https://fruitbasket.blob.core.windows.net/gk2o5k/avatar/21107492220240713130718SCXK6U.jpg</t>
  </si>
  <si>
    <t>JBK312RK519805</t>
  </si>
  <si>
    <t>13622-PKB-2404197</t>
  </si>
  <si>
    <t>edca3d65-6116-4b93-6f80-08dca25b3c3e</t>
  </si>
  <si>
    <t>JBK1E2011972</t>
  </si>
  <si>
    <t>2024-05-26</t>
  </si>
  <si>
    <t>https://fruitbasket.blob.core.windows.net/gk2o5k/avatar/21107492220240713130612Z1DWMD.jpg</t>
  </si>
  <si>
    <t>JBK125RK014496</t>
  </si>
  <si>
    <t>13622-PKB-2404199</t>
  </si>
  <si>
    <t>c4163e3d-9266-43fc-6f7c-08dca25b3c3e</t>
  </si>
  <si>
    <t>Hamdan</t>
  </si>
  <si>
    <t>082316694116</t>
  </si>
  <si>
    <t>JBP1E2037913</t>
  </si>
  <si>
    <t>KB6756JU</t>
  </si>
  <si>
    <t>https://fruitbasket.blob.core.windows.net/gk2o5k/avatar/21107318020240713130212TCVSQQ.jpg</t>
  </si>
  <si>
    <t>JBP122RK037800</t>
  </si>
  <si>
    <t>13622-PKB-2404189</t>
  </si>
  <si>
    <t>0d884579-0b03-4b9c-6f70-08dca25b3c3e</t>
  </si>
  <si>
    <t>Ijak jailani</t>
  </si>
  <si>
    <t>085346975233</t>
  </si>
  <si>
    <t>JM81E3078405</t>
  </si>
  <si>
    <t>KB6544VC</t>
  </si>
  <si>
    <t>2024-07-01</t>
  </si>
  <si>
    <t>https://fruitbasket.blob.core.windows.net/gk2o5k/avatar/211272407202407131259174C4RNN.jpg</t>
  </si>
  <si>
    <t>JM8139RK078174</t>
  </si>
  <si>
    <t>13622-PKB-2404196</t>
  </si>
  <si>
    <t>d9416c11-0e74-4ed5-2b83-08dca25b2f47</t>
  </si>
  <si>
    <t>JBK1E2012410</t>
  </si>
  <si>
    <t>KB6439JU</t>
  </si>
  <si>
    <t>https://fruitbasket.blob.core.windows.net/gk2o5k/avatar/21107523520240713125916FUS4A3.jpg</t>
  </si>
  <si>
    <t>JBK120RK014938</t>
  </si>
  <si>
    <t>13622-PKB-2404188</t>
  </si>
  <si>
    <t>4cac725f-1028-4fd5-7625-08dca25ad988</t>
  </si>
  <si>
    <t>KFA1E1218112</t>
  </si>
  <si>
    <t>KB6445VZ</t>
  </si>
  <si>
    <t>https://fruitbasket.blob.core.windows.net/gk2o5k/avatar/21127240720240713125733TKJPQ2.jpg</t>
  </si>
  <si>
    <t>KFA112RK218456</t>
  </si>
  <si>
    <t>13622-PKB-2404194</t>
  </si>
  <si>
    <t>a5338709-af7f-4d46-2b80-08dca25b2f47</t>
  </si>
  <si>
    <t>JBK1E2013059</t>
  </si>
  <si>
    <t>KB6356JU</t>
  </si>
  <si>
    <t>https://fruitbasket.blob.core.windows.net/gk2o5k/avatar/21107523520240713125615FH4Y71.jpg</t>
  </si>
  <si>
    <t>JBK125RK015129</t>
  </si>
  <si>
    <t>13622-PKB-2404187</t>
  </si>
  <si>
    <t>a5d9f6fc-0144-4733-7615-08dca25ad988</t>
  </si>
  <si>
    <t>JM04E2021761</t>
  </si>
  <si>
    <t>KB5443VC</t>
  </si>
  <si>
    <t>2024-06-14</t>
  </si>
  <si>
    <t>https://fruitbasket.blob.core.windows.net/gk2o5k/avatar/211272407202407131255524TKF3D.jpg</t>
  </si>
  <si>
    <t>JM0427RK022447</t>
  </si>
  <si>
    <t>13622-PKB-2404195</t>
  </si>
  <si>
    <t>4cfd45c8-086c-497f-760f-08dca25ad988</t>
  </si>
  <si>
    <t>ERNIRAWATI</t>
  </si>
  <si>
    <t>082292207072</t>
  </si>
  <si>
    <t>JBK1E2012522</t>
  </si>
  <si>
    <t>KB6438JU</t>
  </si>
  <si>
    <t>https://fruitbasket.blob.core.windows.net/gk2o5k/avatar/21107417420240713125339JGGELL.jpg</t>
  </si>
  <si>
    <t>JBK127RK014838</t>
  </si>
  <si>
    <t>13622-PKB-2404186</t>
  </si>
  <si>
    <t>481c3e0f-db15-43f9-2b43-08dca25b2f47</t>
  </si>
  <si>
    <t>Wiwi pitria</t>
  </si>
  <si>
    <t>085386900829</t>
  </si>
  <si>
    <t>JM81E2997706</t>
  </si>
  <si>
    <t>KB6345VK</t>
  </si>
  <si>
    <t>2024-06-15</t>
  </si>
  <si>
    <t>https://fruitbasket.blob.core.windows.net/gk2o5k/avatar/21127039520240713123715U8RKQS.jpg</t>
  </si>
  <si>
    <t>JM8127RK995170</t>
  </si>
  <si>
    <t>13622-PKB-2404185</t>
  </si>
  <si>
    <t>e8d81149-b99a-45bc-75c9-08dca25ad988</t>
  </si>
  <si>
    <t>JM91E3717604</t>
  </si>
  <si>
    <t>KB6456VY</t>
  </si>
  <si>
    <t>https://fruitbasket.blob.core.windows.net/gk2o5k/avatar/21127039520240713123135AC1EPO.jpg</t>
  </si>
  <si>
    <t>JM9135RK722498</t>
  </si>
  <si>
    <t>13622-PKB-2404184</t>
  </si>
  <si>
    <t>dcd6176d-d264-4407-6eea-08dca25b3c3e</t>
  </si>
  <si>
    <t>JM91E3730776</t>
  </si>
  <si>
    <t>KB6444VZ</t>
  </si>
  <si>
    <t>https://fruitbasket.blob.core.windows.net/gk2o5k/avatar/21127039520240713122806IYQEZN.jpg</t>
  </si>
  <si>
    <t>JM9133RK735265</t>
  </si>
  <si>
    <t>13622-PKB-2404183</t>
  </si>
  <si>
    <t>ea33fad8-0891-4067-7557-08dca25ad988</t>
  </si>
  <si>
    <t>Totong joharudin</t>
  </si>
  <si>
    <t>081345642197</t>
  </si>
  <si>
    <t>JM03E1676913</t>
  </si>
  <si>
    <t>KB4345VY</t>
  </si>
  <si>
    <t>https://fruitbasket.blob.core.windows.net/gk2o5k/avatar/21135367320240713120047PXADN9.jpg</t>
  </si>
  <si>
    <t>JM0313RK676970</t>
  </si>
  <si>
    <t>13622-PKB-2404182</t>
  </si>
  <si>
    <t>cf049015-2845-4f0a-754a-08dca25ad988</t>
  </si>
  <si>
    <t>JBP1E2036781</t>
  </si>
  <si>
    <t>KB5334VC</t>
  </si>
  <si>
    <t>2024-06-24</t>
  </si>
  <si>
    <t>https://fruitbasket.blob.core.windows.net/gk2o5k/avatar/21135367320240713115843B8NRC4.jpg</t>
  </si>
  <si>
    <t>JBP127RK037002</t>
  </si>
  <si>
    <t>13622-PKB-2404181</t>
  </si>
  <si>
    <t>df4dfb64-0b7f-4902-2aba-08dca25b2f47</t>
  </si>
  <si>
    <t>JMD1E1555742</t>
  </si>
  <si>
    <t>KB6445VY</t>
  </si>
  <si>
    <t>https://fruitbasket.blob.core.windows.net/gk2o5k/avatar/21135367320240713114945QKZN74.jpg</t>
  </si>
  <si>
    <t>JMD119RK556228</t>
  </si>
  <si>
    <t>13622-PKB-2404180</t>
  </si>
  <si>
    <t>2602b5cb-ebc4-4f48-74e7-08dca25ad988</t>
  </si>
  <si>
    <t>Yohana juati</t>
  </si>
  <si>
    <t>089508503348</t>
  </si>
  <si>
    <t>JBP1E2040888</t>
  </si>
  <si>
    <t>KB5343VB</t>
  </si>
  <si>
    <t>2024-06-21</t>
  </si>
  <si>
    <t>https://fruitbasket.blob.core.windows.net/gk2o5k/avatar/211354539202407131133446RAYAD.jpg</t>
  </si>
  <si>
    <t>JBP120RK040601</t>
  </si>
  <si>
    <t>13622-PKB-2404179</t>
  </si>
  <si>
    <t>71495c49-23d2-4028-6e12-08dca25b3c3e</t>
  </si>
  <si>
    <t>JMC1E1395856</t>
  </si>
  <si>
    <t>KB4231VY</t>
  </si>
  <si>
    <t>2024-06-25</t>
  </si>
  <si>
    <t>https://fruitbasket.blob.core.windows.net/gk2o5k/avatar/21135453920240713113157YCWTSP.jpg</t>
  </si>
  <si>
    <t>JMC110RK396637</t>
  </si>
  <si>
    <t>13622-PKB-2404178</t>
  </si>
  <si>
    <t>1b3eba08-1aed-4366-6e0a-08dca25b3c3e</t>
  </si>
  <si>
    <t>KFA1E1229426</t>
  </si>
  <si>
    <t>KB3443VZ</t>
  </si>
  <si>
    <t>2024-06-27</t>
  </si>
  <si>
    <t>https://fruitbasket.blob.core.windows.net/gk2o5k/avatar/21135453920240713112937YYVKFS.jpg</t>
  </si>
  <si>
    <t>KFA112RK229456</t>
  </si>
  <si>
    <t>13622-PKB-2404177</t>
  </si>
  <si>
    <t>1a72ba09-4fc7-4410-6daf-08dca25b3c3e</t>
  </si>
  <si>
    <t>Rika Harianti</t>
  </si>
  <si>
    <t>085246342964</t>
  </si>
  <si>
    <t>JMC1E1392356</t>
  </si>
  <si>
    <t>2024-06-30</t>
  </si>
  <si>
    <t>https://fruitbasket.blob.core.windows.net/gk2o5k/avatar/21135478120240713111705Y54U0G.jpg</t>
  </si>
  <si>
    <t>JMC118RK393145</t>
  </si>
  <si>
    <t>13622-PKB-2404176</t>
  </si>
  <si>
    <t>8aa5e468-8165-414a-6d9f-08dca25b3c3e</t>
  </si>
  <si>
    <t>JM03E1652383</t>
  </si>
  <si>
    <t>KB5433VX</t>
  </si>
  <si>
    <t>https://fruitbasket.blob.core.windows.net/gk2o5k/avatar/211354781202407131115274QNYIO.jpg</t>
  </si>
  <si>
    <t>JM031XRK652469</t>
  </si>
  <si>
    <t>13622-PKB-2404175</t>
  </si>
  <si>
    <t>2a147022-f79d-4dd4-7495-08dca25ad988</t>
  </si>
  <si>
    <t>JM81E3087383</t>
  </si>
  <si>
    <t>KB6445VC</t>
  </si>
  <si>
    <t>https://fruitbasket.blob.core.windows.net/gk2o5k/avatar/21135478120240713111232UOXZEU.jpg</t>
  </si>
  <si>
    <t>JM8137RK087357</t>
  </si>
  <si>
    <t>13622-PKB-2404142</t>
  </si>
  <si>
    <t>1b7e777a-be77-4692-698f-08dca25b3c3e</t>
  </si>
  <si>
    <t>12-07-2024</t>
  </si>
  <si>
    <t>https://fruitbasket.blob.core.windows.net/gk2o5k/avatar/21041902320240712173033DMW51S.jpg</t>
  </si>
  <si>
    <t>13622-PKB-2404155</t>
  </si>
  <si>
    <t>85fbf93a-5b1f-4923-f7e9-08dca131eb0c</t>
  </si>
  <si>
    <t>https://fruitbasket.blob.core.windows.net/gk2o5k/avatar/210031427202407121708486JNGWV.jpg</t>
  </si>
  <si>
    <t>13622-PKB-2404145</t>
  </si>
  <si>
    <t>2ea00c50-c503-445c-604f-08dca13245ac</t>
  </si>
  <si>
    <t>https://fruitbasket.blob.core.windows.net/gk2o5k/avatar/21049621720240712165636CO25Z9.jpg</t>
  </si>
  <si>
    <t>13622-PKB-2404138</t>
  </si>
  <si>
    <t>200d8bb5-cb46-4f21-604a-08dca13245ac</t>
  </si>
  <si>
    <t>https://fruitbasket.blob.core.windows.net/gk2o5k/avatar/210488850202407121654104PGF9X.jpg</t>
  </si>
  <si>
    <t>13622-PKB-2404141</t>
  </si>
  <si>
    <t>dd20abb8-40b1-4b19-f7ca-08dca131eb0c</t>
  </si>
  <si>
    <t>2023-10-04</t>
  </si>
  <si>
    <t>https://fruitbasket.blob.core.windows.net/gk2o5k/avatar/21060748120240712164552AXJDRD.jpg</t>
  </si>
  <si>
    <t>13622-PKB-2404144</t>
  </si>
  <si>
    <t>44f7f930-6d15-4e8d-f7b1-08dca131eb0c</t>
  </si>
  <si>
    <t>https://fruitbasket.blob.core.windows.net/gk2o5k/avatar/21094493820240712163018D6A3SQ.jpg</t>
  </si>
  <si>
    <t>13622-PKB-2404147</t>
  </si>
  <si>
    <t>fb06b4bf-add4-4502-f7ac-08dca131eb0c</t>
  </si>
  <si>
    <t>https://fruitbasket.blob.core.windows.net/gk2o5k/avatar/2995251720240712162720BUTZWD.jpg</t>
  </si>
  <si>
    <t>13622-PKB-2404153</t>
  </si>
  <si>
    <t>dd212c6d-3b1d-485b-cc4c-08dca136337d</t>
  </si>
  <si>
    <t>https://fruitbasket.blob.core.windows.net/gk2o5k/avatar/21039508820240712162508NR1EA8.jpg</t>
  </si>
  <si>
    <t>13622-PKB-2404139</t>
  </si>
  <si>
    <t>cacfe6ae-73ec-49d7-cc3a-08dca136337d</t>
  </si>
  <si>
    <t>https://fruitbasket.blob.core.windows.net/gk2o5k/avatar/21048765020240712161407JXY0ZV.jpg</t>
  </si>
  <si>
    <t>13622-PKB-2404151</t>
  </si>
  <si>
    <t>0f51ad1b-b92c-41b0-cc2e-08dca136337d</t>
  </si>
  <si>
    <t>https://fruitbasket.blob.core.windows.net/gk2o5k/avatar/21048765020240712161033BNXWEP.jpg</t>
  </si>
  <si>
    <t>13622-PKB-2404114</t>
  </si>
  <si>
    <t>e5906ecf-664c-4c75-cc1b-08dca136337d</t>
  </si>
  <si>
    <t>https://fruitbasket.blob.core.windows.net/gk2o5k/avatar/210603606202407121559418JHJVU.jpg</t>
  </si>
  <si>
    <t>13622-PKB-2404134</t>
  </si>
  <si>
    <t>2e56250e-8db3-4120-cbef-08dca136337d</t>
  </si>
  <si>
    <t>https://fruitbasket.blob.core.windows.net/gk2o5k/avatar/21066143920240712154255BMUCCX.jpg</t>
  </si>
  <si>
    <t>13622-PKB-2404143</t>
  </si>
  <si>
    <t>4f29dc5f-726c-4894-cbe8-08dca136337d</t>
  </si>
  <si>
    <t>https://fruitbasket.blob.core.windows.net/gk2o5k/avatar/2865845220240712153952AWL7XL.jpg</t>
  </si>
  <si>
    <t>13622-PKB-2404126</t>
  </si>
  <si>
    <t>04f931d4-d51c-4e5a-5fa6-08dca13245ac</t>
  </si>
  <si>
    <t>Adi anto</t>
  </si>
  <si>
    <t>081522737633</t>
  </si>
  <si>
    <t>JMC1E1225009</t>
  </si>
  <si>
    <t>KB8788VI</t>
  </si>
  <si>
    <t>https://fruitbasket.blob.core.windows.net/gk2o5k/avatar/2980451320240712153911E0ZWSV.jpg</t>
  </si>
  <si>
    <t>JMC115PK224911</t>
  </si>
  <si>
    <t>13622-PKB-2404133</t>
  </si>
  <si>
    <t>4eaa20ed-63c6-4876-f736-08dca131eb0c</t>
  </si>
  <si>
    <t>Tomi</t>
  </si>
  <si>
    <t>085754079508</t>
  </si>
  <si>
    <t>JBP1E2035487</t>
  </si>
  <si>
    <t>KB4533VY</t>
  </si>
  <si>
    <t>https://fruitbasket.blob.core.windows.net/gk2o5k/avatar/21124099920240712153404WBAVIH.jpg</t>
  </si>
  <si>
    <t>JBP125RK035751</t>
  </si>
  <si>
    <t>13622-PKB-2404135</t>
  </si>
  <si>
    <t>b9e7a8f7-201d-4cf0-5f84-08dca13245ac</t>
  </si>
  <si>
    <t>JBK1E2006984</t>
  </si>
  <si>
    <t>KB3432VY</t>
  </si>
  <si>
    <t>https://fruitbasket.blob.core.windows.net/gk2o5k/avatar/21124099920240712153158YIMTMN.jpg</t>
  </si>
  <si>
    <t>JBK129RK009933</t>
  </si>
  <si>
    <t>13622-PKB-2404112</t>
  </si>
  <si>
    <t>59e890da-f63e-40cb-5f81-08dca13245ac</t>
  </si>
  <si>
    <t>lorensia genot</t>
  </si>
  <si>
    <t>082187520633</t>
  </si>
  <si>
    <t>KC02E1253116</t>
  </si>
  <si>
    <t>KB6252JU</t>
  </si>
  <si>
    <t>https://fruitbasket.blob.core.windows.net/gk2o5k/avatar/21107290520240712153140AZADWS.jpg</t>
  </si>
  <si>
    <t>KC0217RK253690</t>
  </si>
  <si>
    <t>13622-PKB-2404136</t>
  </si>
  <si>
    <t>d6b0cc17-54ed-42e3-5f6e-08dca13245ac</t>
  </si>
  <si>
    <t>JBP1E2029537</t>
  </si>
  <si>
    <t>KB5455VC</t>
  </si>
  <si>
    <t>https://fruitbasket.blob.core.windows.net/gk2o5k/avatar/211240999202407121528483AQRJL.jpg</t>
  </si>
  <si>
    <t>JBP127RK030115</t>
  </si>
  <si>
    <t>13622-PKB-2404127</t>
  </si>
  <si>
    <t>ae0312a2-fed7-414b-cbad-08dca136337d</t>
  </si>
  <si>
    <t>Stepanus endi</t>
  </si>
  <si>
    <t>085654175121</t>
  </si>
  <si>
    <t>JMB1E1143033</t>
  </si>
  <si>
    <t>KB5444VK</t>
  </si>
  <si>
    <t>https://fruitbasket.blob.core.windows.net/gk2o5k/avatar/2112390852024071215210684AOWD.jpg</t>
  </si>
  <si>
    <t>JMB114RK143119</t>
  </si>
  <si>
    <t>13622-PKB-2404129</t>
  </si>
  <si>
    <t>86ac07b7-9481-4d9c-cb9b-08dca136337d</t>
  </si>
  <si>
    <t>JM81E3058985</t>
  </si>
  <si>
    <t>KB6555VC</t>
  </si>
  <si>
    <t>https://fruitbasket.blob.core.windows.net/gk2o5k/avatar/21123908520240712151852ARGTMF.jpg</t>
  </si>
  <si>
    <t>JM8137RK058098</t>
  </si>
  <si>
    <t>13622-PKB-2404137</t>
  </si>
  <si>
    <t>c0c2cbf5-8190-4c46-5f35-08dca13245ac</t>
  </si>
  <si>
    <t>https://fruitbasket.blob.core.windows.net/gk2o5k/avatar/21012923920240712151608OC03YJ.jpg</t>
  </si>
  <si>
    <t>13622-PKB-2404131</t>
  </si>
  <si>
    <t>558f4228-e9f9-464e-5f2b-08dca13245ac</t>
  </si>
  <si>
    <t>KB22E1047476</t>
  </si>
  <si>
    <t>https://fruitbasket.blob.core.windows.net/gk2o5k/avatar/21123908520240712151451CMBJJ7.jpg</t>
  </si>
  <si>
    <t>KB2218RK047602</t>
  </si>
  <si>
    <t>13622-PKB-2404113</t>
  </si>
  <si>
    <t>c6073c7f-c3f0-4cce-cb7d-08dca136337d</t>
  </si>
  <si>
    <t>https://fruitbasket.blob.core.windows.net/gk2o5k/avatar/21061956420240712151008X1S7DM.jpg</t>
  </si>
  <si>
    <t>13622-PKB-2404111</t>
  </si>
  <si>
    <t>daa6697a-eb82-4545-5f07-08dca13245ac</t>
  </si>
  <si>
    <t>https://fruitbasket.blob.core.windows.net/gk2o5k/avatar/21054808120240712150813SP2GGD.jpg</t>
  </si>
  <si>
    <t>13622-PKB-2404124</t>
  </si>
  <si>
    <t>e10d2375-96e3-4ec4-f6f0-08dca131eb0c</t>
  </si>
  <si>
    <t>https://fruitbasket.blob.core.windows.net/gk2o5k/avatar/21064148720240712150619SCLCP2.jpg</t>
  </si>
  <si>
    <t>13622-PKB-2404120</t>
  </si>
  <si>
    <t>49dec299-140e-40fd-5eef-08dca13245ac</t>
  </si>
  <si>
    <t>Marta kentu</t>
  </si>
  <si>
    <t>081268535391</t>
  </si>
  <si>
    <t>JMC1E1207559</t>
  </si>
  <si>
    <t>KB4454VY</t>
  </si>
  <si>
    <t>2023-09-06</t>
  </si>
  <si>
    <t>https://fruitbasket.blob.core.windows.net/gk2o5k/avatar/2968328820240712150041FDA7Q1.jpg</t>
  </si>
  <si>
    <t>JMC11XPK207554</t>
  </si>
  <si>
    <t>13622-PKB-2404148</t>
  </si>
  <si>
    <t>b39b8ffc-6676-4b30-f6ab-08dca131eb0c</t>
  </si>
  <si>
    <t>KASIH PERMATA SARI</t>
  </si>
  <si>
    <t>081254002410</t>
  </si>
  <si>
    <t>JBP1E2039822</t>
  </si>
  <si>
    <t>KB4322VC</t>
  </si>
  <si>
    <t>2024-06-18</t>
  </si>
  <si>
    <t>https://fruitbasket.blob.core.windows.net/gk2o5k/avatar/21123647520240712143159D6QNF7.jpg</t>
  </si>
  <si>
    <t>JBP127RK039672</t>
  </si>
  <si>
    <t>13622-PKB-2404122</t>
  </si>
  <si>
    <t>6a61b01b-7c81-4eda-f639-08dca131eb0c</t>
  </si>
  <si>
    <t>JBP1E2014568</t>
  </si>
  <si>
    <t>KB4355VX</t>
  </si>
  <si>
    <t>https://fruitbasket.blob.core.windows.net/gk2o5k/avatar/21123647520240712141500ZBOYAF.jpg</t>
  </si>
  <si>
    <t>JBP121RK014525</t>
  </si>
  <si>
    <t>13622-PKB-2404108</t>
  </si>
  <si>
    <t>d7dff93f-b4c9-40a3-c946-08dca136337d</t>
  </si>
  <si>
    <t>https://fruitbasket.blob.core.windows.net/gk2o5k/avatar/21043936020240712124834I4UDXX.jpg</t>
  </si>
  <si>
    <t>13622-PKB-2404107</t>
  </si>
  <si>
    <t>aa4ef78f-73fa-4445-f4d9-08dca131eb0c</t>
  </si>
  <si>
    <t>KD11E1501674</t>
  </si>
  <si>
    <t>KB6830JU</t>
  </si>
  <si>
    <t>https://fruitbasket.blob.core.windows.net/gk2o5k/avatar/211072905202407121243512XDG1V.jpg</t>
  </si>
  <si>
    <t>KD1116RK502470</t>
  </si>
  <si>
    <t>13622-PKB-2404104</t>
  </si>
  <si>
    <t>a8d07bc6-4839-486d-f4ce-08dca131eb0c</t>
  </si>
  <si>
    <t>https://fruitbasket.blob.core.windows.net/gk2o5k/avatar/21061685420240712124047ZMPNFY.jpg</t>
  </si>
  <si>
    <t>13622-PKB-2404103</t>
  </si>
  <si>
    <t>b2a12b41-7341-4ff6-f4ca-08dca131eb0c</t>
  </si>
  <si>
    <t>https://fruitbasket.blob.core.windows.net/gk2o5k/avatar/21054684020240712123733RAH7OJ.jpg</t>
  </si>
  <si>
    <t>13622-PKB-2404087</t>
  </si>
  <si>
    <t>3af9c60d-837e-483a-efb0-08dca131eb0c</t>
  </si>
  <si>
    <t>JMB1E1110098</t>
  </si>
  <si>
    <t>11-07-2024</t>
  </si>
  <si>
    <t>https://fruitbasket.blob.core.windows.net/gk2o5k/avatar/29916808202407111558392R0LRM.jpg</t>
  </si>
  <si>
    <t>JMB110PK110177</t>
  </si>
  <si>
    <t>13622-PKB-2404086</t>
  </si>
  <si>
    <t>dacb90ea-fa40-4e2b-c3e3-08dca136337d</t>
  </si>
  <si>
    <t>https://fruitbasket.blob.core.windows.net/gk2o5k/avatar/21054684020240711155530EYMUOH.jpg</t>
  </si>
  <si>
    <t>13622-PKB-2404083</t>
  </si>
  <si>
    <t>4b095da1-8ad4-4d4f-c3e0-08dca136337d</t>
  </si>
  <si>
    <t>https://fruitbasket.blob.core.windows.net/gk2o5k/avatar/21054977120240711155243VJND9N.jpg</t>
  </si>
  <si>
    <t>13622-PKB-2404050</t>
  </si>
  <si>
    <t>71ea34f7-bfa5-4ad8-56c0-08dca13245ac</t>
  </si>
  <si>
    <t>Rina katarina</t>
  </si>
  <si>
    <t>085348261208</t>
  </si>
  <si>
    <t>JM04E1555828</t>
  </si>
  <si>
    <t>KB7637VB</t>
  </si>
  <si>
    <t>https://fruitbasket.blob.core.windows.net/gk2o5k/avatar/2975700420240711155009JLACFK.jpg</t>
  </si>
  <si>
    <t>JM041XPK555820</t>
  </si>
  <si>
    <t>13622-PKB-2404084</t>
  </si>
  <si>
    <t>90e2667b-4c49-40af-56bd-08dca13245ac</t>
  </si>
  <si>
    <t>JM91E3732172</t>
  </si>
  <si>
    <t>KB6845JU</t>
  </si>
  <si>
    <t>2024-06-13</t>
  </si>
  <si>
    <t>https://fruitbasket.blob.core.windows.net/gk2o5k/avatar/21107417420240711155004VV4BFT.jpg</t>
  </si>
  <si>
    <t>JM913XRK736459</t>
  </si>
  <si>
    <t>13622-PKB-2404078</t>
  </si>
  <si>
    <t>b6c3c2f2-1ba7-4134-56b6-08dca13245ac</t>
  </si>
  <si>
    <t>JM91E3766789</t>
  </si>
  <si>
    <t>KB6842JU</t>
  </si>
  <si>
    <t>https://fruitbasket.blob.core.windows.net/gk2o5k/avatar/21107417420240711154844GIBX6U.jpg</t>
  </si>
  <si>
    <t>JM9132RK771335</t>
  </si>
  <si>
    <t>13622-PKB-2404052</t>
  </si>
  <si>
    <t>424d7192-c499-46b6-56a3-08dca13245ac</t>
  </si>
  <si>
    <t>Sepira florentina</t>
  </si>
  <si>
    <t>085751971494</t>
  </si>
  <si>
    <t>JMC1E1213262</t>
  </si>
  <si>
    <t>B2356XX</t>
  </si>
  <si>
    <t>https://fruitbasket.blob.core.windows.net/gk2o5k/avatar/2963091020240711154233PGSAKL.jpg</t>
  </si>
  <si>
    <t>JMC113PK213258</t>
  </si>
  <si>
    <t>13622-PKB-2404080</t>
  </si>
  <si>
    <t>b1e16621-4dd3-4aca-c3c1-08dca136337d</t>
  </si>
  <si>
    <t>https://fruitbasket.blob.core.windows.net/gk2o5k/avatar/21048685020240711153847HCZOZU.jpg</t>
  </si>
  <si>
    <t>13622-PKB-2404081</t>
  </si>
  <si>
    <t>cf21a8c7-54b3-4a6d-ef6c-08dca131eb0c</t>
  </si>
  <si>
    <t>KD11E1514497</t>
  </si>
  <si>
    <t>KB6839JU</t>
  </si>
  <si>
    <t>https://fruitbasket.blob.core.windows.net/gk2o5k/avatar/21107318020240711153614KZOBL2.jpg</t>
  </si>
  <si>
    <t>KD1116RK515235</t>
  </si>
  <si>
    <t>13622-PKB-2404063</t>
  </si>
  <si>
    <t>5e30baf5-09c8-4dfb-c3b8-08dca136337d</t>
  </si>
  <si>
    <t>JM04E1515075</t>
  </si>
  <si>
    <t>https://fruitbasket.blob.core.windows.net/gk2o5k/avatar/2974530120240711153257WV7MKG.jpg</t>
  </si>
  <si>
    <t>JM0416PK515153</t>
  </si>
  <si>
    <t>13622-PKB-2404082</t>
  </si>
  <si>
    <t>af0cb67d-744a-48eb-ef5d-08dca131eb0c</t>
  </si>
  <si>
    <t>https://fruitbasket.blob.core.windows.net/gk2o5k/avatar/21060949620240711153234BLXTKL.jpg</t>
  </si>
  <si>
    <t>13622-PKB-2404079</t>
  </si>
  <si>
    <t>561c2206-7b83-498b-ef4a-08dca131eb0c</t>
  </si>
  <si>
    <t>https://fruitbasket.blob.core.windows.net/gk2o5k/avatar/21048871020240711152926N2WK2V.jpg</t>
  </si>
  <si>
    <t>13622-PKB-2404076</t>
  </si>
  <si>
    <t>e634ff79-a1f1-4196-c3a3-08dca136337d</t>
  </si>
  <si>
    <t>https://fruitbasket.blob.core.windows.net/gk2o5k/avatar/210488710202407111528249V0NGL.jpg</t>
  </si>
  <si>
    <t>13622-PKB-2404067</t>
  </si>
  <si>
    <t>4a93b858-3872-43a3-c39a-08dca136337d</t>
  </si>
  <si>
    <t>Idawati</t>
  </si>
  <si>
    <t>085828656669</t>
  </si>
  <si>
    <t>JMD1E1325165</t>
  </si>
  <si>
    <t>KB7854VB</t>
  </si>
  <si>
    <t>https://fruitbasket.blob.core.windows.net/gk2o5k/avatar/2965507720240711152656H6AHUL.jpg</t>
  </si>
  <si>
    <t>JMD116PK324859</t>
  </si>
  <si>
    <t>13622-PKB-2404064</t>
  </si>
  <si>
    <t>70eda095-4f2f-410b-ef40-08dca131eb0c</t>
  </si>
  <si>
    <t>https://fruitbasket.blob.core.windows.net/gk2o5k/avatar/21053136420240711152354VQMDPI.jpg</t>
  </si>
  <si>
    <t>13622-PKB-2404065</t>
  </si>
  <si>
    <t>ba62109e-7f3b-470d-5671-08dca13245ac</t>
  </si>
  <si>
    <t>Yohanes melki sedek n</t>
  </si>
  <si>
    <t>081520359818</t>
  </si>
  <si>
    <t>JM81E2686139</t>
  </si>
  <si>
    <t>KB4589VB</t>
  </si>
  <si>
    <t>2023-09-26</t>
  </si>
  <si>
    <t>https://fruitbasket.blob.core.windows.net/gk2o5k/avatar/2969458020240711152211UEQIGF.jpg</t>
  </si>
  <si>
    <t>JM812XPK684295</t>
  </si>
  <si>
    <t>13622-PKB-2404074</t>
  </si>
  <si>
    <t>4ed701e3-0efe-4443-565d-08dca13245ac</t>
  </si>
  <si>
    <t>https://fruitbasket.blob.core.windows.net/gk2o5k/avatar/21054744820240711151405JYU9I3.jpg</t>
  </si>
  <si>
    <t>13622-PKB-2404068</t>
  </si>
  <si>
    <t>d97467f3-686a-4d8e-ef0c-08dca131eb0c</t>
  </si>
  <si>
    <t>https://fruitbasket.blob.core.windows.net/gk2o5k/avatar/2106036062024071115113037E2SR.jpg</t>
  </si>
  <si>
    <t>13622-PKB-2404061</t>
  </si>
  <si>
    <t>b100bf6c-6b5e-49fd-ef04-08dca131eb0c</t>
  </si>
  <si>
    <t>https://fruitbasket.blob.core.windows.net/gk2o5k/avatar/2999096720240711150840AXVHRU.jpg</t>
  </si>
  <si>
    <t>13622-PKB-2404066</t>
  </si>
  <si>
    <t>e2278078-cd8e-4c8b-5646-08dca13245ac</t>
  </si>
  <si>
    <t>https://fruitbasket.blob.core.windows.net/gk2o5k/avatar/2949777420240711150616T4HSJF.jpg</t>
  </si>
  <si>
    <t>13622-PKB-2404073</t>
  </si>
  <si>
    <t>ced5e3c2-7cbe-4109-eedb-08dca131eb0c</t>
  </si>
  <si>
    <t>https://fruitbasket.blob.core.windows.net/gk2o5k/avatar/2994475320240711150336RIL1TP.jpg</t>
  </si>
  <si>
    <t>13622-PKB-2404053</t>
  </si>
  <si>
    <t>dff36abd-9895-4983-eed9-08dca131eb0c</t>
  </si>
  <si>
    <t>https://fruitbasket.blob.core.windows.net/gk2o5k/avatar/21029529420240711150254VCDUWA.jpg</t>
  </si>
  <si>
    <t>13622-PKB-2404075</t>
  </si>
  <si>
    <t>e83e6d69-ba2d-4983-eed4-08dca131eb0c</t>
  </si>
  <si>
    <t>https://fruitbasket.blob.core.windows.net/gk2o5k/avatar/21048797820240711150047UDLSKB.jpg</t>
  </si>
  <si>
    <t>13622-PKB-2404085</t>
  </si>
  <si>
    <t>584c5990-32fd-455e-eec6-08dca131eb0c</t>
  </si>
  <si>
    <t>https://fruitbasket.blob.core.windows.net/gk2o5k/avatar/21054824120240711145835LTSXK2.jpg</t>
  </si>
  <si>
    <t>13622-PKB-2404077</t>
  </si>
  <si>
    <t>997520a3-f877-4488-5623-08dca13245ac</t>
  </si>
  <si>
    <t>https://fruitbasket.blob.core.windows.net/gk2o5k/avatar/21054824120240711145209IOSCHY.jpg</t>
  </si>
  <si>
    <t>13622-PKB-2404062</t>
  </si>
  <si>
    <t>b5d7ed95-424a-45a0-c300-08dca136337d</t>
  </si>
  <si>
    <t>Farusia robbani</t>
  </si>
  <si>
    <t>085821731967</t>
  </si>
  <si>
    <t>JM03E1314655</t>
  </si>
  <si>
    <t>KB3533VY</t>
  </si>
  <si>
    <t>https://fruitbasket.blob.core.windows.net/gk2o5k/avatar/21077912720240711144841LC8W9O.jpg</t>
  </si>
  <si>
    <t>JM0314PK314742</t>
  </si>
  <si>
    <t>13622-PKB-2404059</t>
  </si>
  <si>
    <t>7237c8f4-0ccb-4c06-c2f1-08dca136337d</t>
  </si>
  <si>
    <t>JMD1E1211182</t>
  </si>
  <si>
    <t>KB7554VY</t>
  </si>
  <si>
    <t>2023-08-09</t>
  </si>
  <si>
    <t>https://fruitbasket.blob.core.windows.net/gk2o5k/avatar/21077912720240711144609SLAFIL.jpg</t>
  </si>
  <si>
    <t>JMD11XPK210976</t>
  </si>
  <si>
    <t>13622-PKB-2404054</t>
  </si>
  <si>
    <t>c14857f8-afdf-4575-55e0-08dca13245ac</t>
  </si>
  <si>
    <t>KB11E1340951</t>
  </si>
  <si>
    <t>KB6999VC</t>
  </si>
  <si>
    <t>https://fruitbasket.blob.core.windows.net/gk2o5k/avatar/210779127202407111443025NI8VH.jpg</t>
  </si>
  <si>
    <t>KB1113PK341580</t>
  </si>
  <si>
    <t>13622-PKB-2404057</t>
  </si>
  <si>
    <t>a29fde17-d0dd-4662-c201-08dca136337d</t>
  </si>
  <si>
    <t>Aditia novit</t>
  </si>
  <si>
    <t>082153622619</t>
  </si>
  <si>
    <t>JBK3E1514356</t>
  </si>
  <si>
    <t>KB4833VB</t>
  </si>
  <si>
    <t>https://fruitbasket.blob.core.windows.net/gk2o5k/avatar/21077193920240711135050CPAV8Z.jpg</t>
  </si>
  <si>
    <t>JBK316RK516017</t>
  </si>
  <si>
    <t>13622-PKB-2404056</t>
  </si>
  <si>
    <t>1a16d9a5-897d-4698-ed6c-08dca131eb0c</t>
  </si>
  <si>
    <t>JBK3E1517292</t>
  </si>
  <si>
    <t>KB4211VY</t>
  </si>
  <si>
    <t>https://fruitbasket.blob.core.windows.net/gk2o5k/avatar/21077193920240711134329QYITU2.jpg</t>
  </si>
  <si>
    <t>JBK310RK518944</t>
  </si>
  <si>
    <t>13622-PKB-2404055</t>
  </si>
  <si>
    <t>9b9d296e-547e-4963-54d5-08dca13245ac</t>
  </si>
  <si>
    <t>JBK3E1517305</t>
  </si>
  <si>
    <t>KB4213VY</t>
  </si>
  <si>
    <t>https://fruitbasket.blob.core.windows.net/gk2o5k/avatar/21077193920240711134038F1D68H.jpg</t>
  </si>
  <si>
    <t>JBK318RK518982</t>
  </si>
  <si>
    <t>13622-PKB-2404071</t>
  </si>
  <si>
    <t>bae3b2d0-4ae9-4be4-c1b0-08dca136337d</t>
  </si>
  <si>
    <t>Merla</t>
  </si>
  <si>
    <t>082155483400</t>
  </si>
  <si>
    <t>JBP1E2040645</t>
  </si>
  <si>
    <t>KB4234VY</t>
  </si>
  <si>
    <t>2024-06-26</t>
  </si>
  <si>
    <t>https://fruitbasket.blob.core.windows.net/gk2o5k/avatar/21077551220240711133705CZH1KI.jpg</t>
  </si>
  <si>
    <t>JBP125RK040559</t>
  </si>
  <si>
    <t>13622-PKB-2404070</t>
  </si>
  <si>
    <t>6a2740c0-d2bf-44c8-c19d-08dca136337d</t>
  </si>
  <si>
    <t>JM81E2981085</t>
  </si>
  <si>
    <t>KB5334VY</t>
  </si>
  <si>
    <t>https://fruitbasket.blob.core.windows.net/gk2o5k/avatar/21077551220240711133440J1ZF1Z.jpg</t>
  </si>
  <si>
    <t>JM8123RK978396</t>
  </si>
  <si>
    <t>13622-PKB-2404058</t>
  </si>
  <si>
    <t>d8ab78fe-9dc5-4c7f-5492-08dca13245ac</t>
  </si>
  <si>
    <t>JBK3E1517307</t>
  </si>
  <si>
    <t>KB5344VK</t>
  </si>
  <si>
    <t>https://fruitbasket.blob.core.windows.net/gk2o5k/avatar/21077551220240711133109PUFOTJ.jpg</t>
  </si>
  <si>
    <t>JBK31XRK518966</t>
  </si>
  <si>
    <t>13622-PKB-2404072</t>
  </si>
  <si>
    <t>dede758f-47bd-40b2-ed3c-08dca131eb0c</t>
  </si>
  <si>
    <t>Hayu wandira</t>
  </si>
  <si>
    <t>082352648063</t>
  </si>
  <si>
    <t>JBP1E2036642</t>
  </si>
  <si>
    <t>KB4455VY</t>
  </si>
  <si>
    <t>https://fruitbasket.blob.core.windows.net/gk2o5k/avatar/21076443220240711132623M0BW1T.jpg</t>
  </si>
  <si>
    <t>JBP126RK038142</t>
  </si>
  <si>
    <t>13622-PKB-2404049</t>
  </si>
  <si>
    <t>34ef3703-ebff-4cce-c146-08dca136337d</t>
  </si>
  <si>
    <t>JM04E1452934</t>
  </si>
  <si>
    <t>KB5455VB</t>
  </si>
  <si>
    <t>https://fruitbasket.blob.core.windows.net/gk2o5k/avatar/21076443220240711132226VNYNXQ.jpg</t>
  </si>
  <si>
    <t>JM041XPK460514</t>
  </si>
  <si>
    <t>13622-PKB-2404051</t>
  </si>
  <si>
    <t>3a9c62bb-6711-4dab-c132-08dca136337d</t>
  </si>
  <si>
    <t>JMD1E1294065</t>
  </si>
  <si>
    <t>https://fruitbasket.blob.core.windows.net/gk2o5k/avatar/21076443220240711131715GEW1WG.jpg</t>
  </si>
  <si>
    <t>JMD114PK293949</t>
  </si>
  <si>
    <t>13622-PKB-2404510</t>
  </si>
  <si>
    <t>d7946845-9a22-449e-f7d3-08dca7d52aa3</t>
  </si>
  <si>
    <t>KD11E1472143</t>
  </si>
  <si>
    <t>KB7876VY</t>
  </si>
  <si>
    <t>20-07-2024</t>
  </si>
  <si>
    <t>https://fruitbasket.blob.core.windows.net/gk2o5k/avatar/210478772202407201530100J1ZUY.jpg</t>
  </si>
  <si>
    <t>KD1119PK472927</t>
  </si>
  <si>
    <t>13622-PKB-2404503</t>
  </si>
  <si>
    <t>00ac1bb3-c3f8-4bfd-f7a0-08dca7d52aa3</t>
  </si>
  <si>
    <t>Hadi Purwanto</t>
  </si>
  <si>
    <t>081348425593</t>
  </si>
  <si>
    <t>JM91E3573397</t>
  </si>
  <si>
    <t>KB6375EAD</t>
  </si>
  <si>
    <t>https://fruitbasket.blob.core.windows.net/gk2o5k/avatar/21117230920240720152244SYT603.jpg</t>
  </si>
  <si>
    <t>JM9137RK576895</t>
  </si>
  <si>
    <t>13622-PKB-2404508</t>
  </si>
  <si>
    <t>de3922a2-c0f8-4b96-7222-08dca7d57a5c</t>
  </si>
  <si>
    <t>https://fruitbasket.blob.core.windows.net/gk2o5k/avatar/21045265820240720152052LHABGW.jpg</t>
  </si>
  <si>
    <t>13622-PKB-2404511</t>
  </si>
  <si>
    <t>33895368-06fd-4cd0-3471-08dca7d5329b</t>
  </si>
  <si>
    <t>https://fruitbasket.blob.core.windows.net/gk2o5k/avatar/21079250220240720151204BWBYCT.jpg</t>
  </si>
  <si>
    <t>13622-PKB-2404512</t>
  </si>
  <si>
    <t>8729de51-c6f5-4ebb-3455-08dca7d5329b</t>
  </si>
  <si>
    <t>https://fruitbasket.blob.core.windows.net/gk2o5k/avatar/210836851202407201506555PYWSH.jpg</t>
  </si>
  <si>
    <t>13622-PKB-2404520</t>
  </si>
  <si>
    <t>6000592e-01f4-4dd9-71d1-08dca7d57a5c</t>
  </si>
  <si>
    <t>https://fruitbasket.blob.core.windows.net/gk2o5k/avatar/21052605420240720150249JEWTZ2.jpg</t>
  </si>
  <si>
    <t>13622-PKB-2404509</t>
  </si>
  <si>
    <t>12f4d61e-be3a-482b-f75c-08dca7d52aa3</t>
  </si>
  <si>
    <t>Nurlingga salim</t>
  </si>
  <si>
    <t>085820052022</t>
  </si>
  <si>
    <t>KF01E1462689</t>
  </si>
  <si>
    <t>KB8998VU</t>
  </si>
  <si>
    <t>2023-09-09</t>
  </si>
  <si>
    <t>https://fruitbasket.blob.core.windows.net/gk2o5k/avatar/2954480520240720150114AQ0MQP.jpg</t>
  </si>
  <si>
    <t>KF0117PK464023</t>
  </si>
  <si>
    <t>13622-PKB-2404518</t>
  </si>
  <si>
    <t>9561d81f-4190-4337-71c8-08dca7d57a5c</t>
  </si>
  <si>
    <t>Mardiyan sukma</t>
  </si>
  <si>
    <t>081345634662</t>
  </si>
  <si>
    <t>KC02E1254631</t>
  </si>
  <si>
    <t>KB6694JU</t>
  </si>
  <si>
    <t>https://fruitbasket.blob.core.windows.net/gk2o5k/avatar/21098834420240720150009V03H0R.jpg</t>
  </si>
  <si>
    <t>KC0211RK255130</t>
  </si>
  <si>
    <t>13622-PKB-2404521</t>
  </si>
  <si>
    <t>d35b97f8-0550-4716-f754-08dca7d52aa3</t>
  </si>
  <si>
    <t>https://fruitbasket.blob.core.windows.net/gk2o5k/avatar/21060393820240720145803GPCN0Z.jpg</t>
  </si>
  <si>
    <t>13622-PKB-2404514</t>
  </si>
  <si>
    <t>29235e69-34ec-40e3-71a9-08dca7d57a5c</t>
  </si>
  <si>
    <t>JM03E1555830</t>
  </si>
  <si>
    <t>https://fruitbasket.blob.core.windows.net/gk2o5k/avatar/21040862820240720145427T65HFQ.jpg</t>
  </si>
  <si>
    <t>JM0319RK555926</t>
  </si>
  <si>
    <t>13622-PKB-2404507</t>
  </si>
  <si>
    <t>6fc5c6be-36bb-4927-71a8-08dca7d57a5c</t>
  </si>
  <si>
    <t>https://fruitbasket.blob.core.windows.net/gk2o5k/avatar/21088833820240720145412NNTPIL.jpg</t>
  </si>
  <si>
    <t>13622-PKB-2404506</t>
  </si>
  <si>
    <t>3bb842b1-4544-479f-7190-08dca7d57a5c</t>
  </si>
  <si>
    <t>Titus mius</t>
  </si>
  <si>
    <t>082350592299</t>
  </si>
  <si>
    <t>JBP1E1992079</t>
  </si>
  <si>
    <t>KB5675VI</t>
  </si>
  <si>
    <t>https://fruitbasket.blob.core.windows.net/gk2o5k/avatar/2975684220240720144653WTR7NJ.jpg</t>
  </si>
  <si>
    <t>JBP11XPK993014</t>
  </si>
  <si>
    <t>13622-PKB-2404517</t>
  </si>
  <si>
    <t>c8404efe-8669-4fed-f727-08dca7d52aa3</t>
  </si>
  <si>
    <t>https://fruitbasket.blob.core.windows.net/gk2o5k/avatar/21071370520240720144642SJEPXU.jpg</t>
  </si>
  <si>
    <t>13622-PKB-2404505</t>
  </si>
  <si>
    <t>c010c0b3-78d5-4d76-3406-08dca7d5329b</t>
  </si>
  <si>
    <t>JM04E1593974</t>
  </si>
  <si>
    <t>KB5457VO</t>
  </si>
  <si>
    <t>https://fruitbasket.blob.core.windows.net/gk2o5k/avatar/2985317820240720144037FJCFRZ.jpg</t>
  </si>
  <si>
    <t>JM0415PK593889</t>
  </si>
  <si>
    <t>13622-PKB-2404527</t>
  </si>
  <si>
    <t>faeafd5c-e27e-43ae-3405-08dca7d5329b</t>
  </si>
  <si>
    <t>JM81E3099982</t>
  </si>
  <si>
    <t>KB6747JU</t>
  </si>
  <si>
    <t>https://fruitbasket.blob.core.windows.net/gk2o5k/avatar/21117230920240720144028CF2QQ9.jpg</t>
  </si>
  <si>
    <t>JM8131RK100541</t>
  </si>
  <si>
    <t>13622-PKB-2404529</t>
  </si>
  <si>
    <t>06014e01-7d6e-4fc5-7165-08dca7d57a5c</t>
  </si>
  <si>
    <t>SIMANTO</t>
  </si>
  <si>
    <t>082159752118</t>
  </si>
  <si>
    <t>JBP1E2042356</t>
  </si>
  <si>
    <t>2024-07-02</t>
  </si>
  <si>
    <t>https://fruitbasket.blob.core.windows.net/gk2o5k/avatar/21119729020240720143754IJVR45.jpg</t>
  </si>
  <si>
    <t>JBP120RK042283</t>
  </si>
  <si>
    <t>13622-PKB-2404528</t>
  </si>
  <si>
    <t>e4304674-7332-4e78-f6f5-08dca7d52aa3</t>
  </si>
  <si>
    <t>Udong</t>
  </si>
  <si>
    <t>082155266988</t>
  </si>
  <si>
    <t>JBP1E2036784</t>
  </si>
  <si>
    <t>KB6143EAD</t>
  </si>
  <si>
    <t>https://fruitbasket.blob.core.windows.net/gk2o5k/avatar/21119627620240720143525GVXP9A.jpg</t>
  </si>
  <si>
    <t>JBP12XRK037012</t>
  </si>
  <si>
    <t>13622-PKB-2404524</t>
  </si>
  <si>
    <t>17e16cf3-f67b-4f58-7161-08dca7d57a5c</t>
  </si>
  <si>
    <t>KD11E1507952</t>
  </si>
  <si>
    <t>KB6749JU</t>
  </si>
  <si>
    <t>https://fruitbasket.blob.core.windows.net/gk2o5k/avatar/21119627620240720143413Q3NKOQ.jpg</t>
  </si>
  <si>
    <t>KD1111RK508693</t>
  </si>
  <si>
    <t>13622-PKB-2404501</t>
  </si>
  <si>
    <t>f6b57f02-eee6-4bca-715f-08dca7d57a5c</t>
  </si>
  <si>
    <t>https://fruitbasket.blob.core.windows.net/gk2o5k/avatar/210906109202407201433569PLVLV.jpg</t>
  </si>
  <si>
    <t>13622-PKB-2404526</t>
  </si>
  <si>
    <t>abb4f734-14b3-4a7a-f6e0-08dca7d52aa3</t>
  </si>
  <si>
    <t>Muhammad Armen</t>
  </si>
  <si>
    <t>081256088621</t>
  </si>
  <si>
    <t>JMC1E1392355</t>
  </si>
  <si>
    <t>KB6564JU</t>
  </si>
  <si>
    <t>https://fruitbasket.blob.core.windows.net/gk2o5k/avatar/21119618720240720143044U9HSAR.jpg</t>
  </si>
  <si>
    <t>JMC111RK393178</t>
  </si>
  <si>
    <t>13622-PKB-2404525</t>
  </si>
  <si>
    <t>4cf89b41-1cc9-433d-33e6-08dca7d5329b</t>
  </si>
  <si>
    <t>JMC1E1395279</t>
  </si>
  <si>
    <t>KB6563JU</t>
  </si>
  <si>
    <t>https://fruitbasket.blob.core.windows.net/gk2o5k/avatar/2111961872024072014292927SY4P.jpg</t>
  </si>
  <si>
    <t>JMC116RK396061</t>
  </si>
  <si>
    <t>13622-PKB-2404500</t>
  </si>
  <si>
    <t>2250d9f5-a2c6-4c83-33d1-08dca7d5329b</t>
  </si>
  <si>
    <t>https://fruitbasket.blob.core.windows.net/gk2o5k/avatar/21085830920240720142453TA6CBL.jpg</t>
  </si>
  <si>
    <t>13622-PKB-2404515</t>
  </si>
  <si>
    <t>4229ba09-e62c-4f22-f6c2-08dca7d52aa3</t>
  </si>
  <si>
    <t>Oben</t>
  </si>
  <si>
    <t>081349579113</t>
  </si>
  <si>
    <t>JM81E2950196</t>
  </si>
  <si>
    <t>KB6902JU</t>
  </si>
  <si>
    <t>https://fruitbasket.blob.core.windows.net/gk2o5k/avatar/21119737620240720142350Q0B0TW.jpg</t>
  </si>
  <si>
    <t>JM8129RK949761</t>
  </si>
  <si>
    <t>13622-PKB-2404519</t>
  </si>
  <si>
    <t>bae0361c-19c4-4943-f6b7-08dca7d52aa3</t>
  </si>
  <si>
    <t>KC02E1255344</t>
  </si>
  <si>
    <t>KB6142EAF</t>
  </si>
  <si>
    <t>https://fruitbasket.blob.core.windows.net/gk2o5k/avatar/21119737620240720142152V5SDI1.jpg</t>
  </si>
  <si>
    <t>KC0210RK255782</t>
  </si>
  <si>
    <t>13622-PKB-2404523</t>
  </si>
  <si>
    <t>a48aa21f-b11b-42f3-f6ad-08dca7d52aa3</t>
  </si>
  <si>
    <t>JM81E3092838</t>
  </si>
  <si>
    <t>KB2041JV</t>
  </si>
  <si>
    <t>2024-06-22</t>
  </si>
  <si>
    <t>https://fruitbasket.blob.core.windows.net/gk2o5k/avatar/21119737620240720142054XJS7XE.jpg</t>
  </si>
  <si>
    <t>JM8138RK092633</t>
  </si>
  <si>
    <t>13622-PKB-2404522</t>
  </si>
  <si>
    <t>7be7dfe2-dfbe-4774-f698-08dca7d52aa3</t>
  </si>
  <si>
    <t>NEW BEAT SPORTY DELUXE SMART KEY ACC</t>
  </si>
  <si>
    <t>JMF2E1003220</t>
  </si>
  <si>
    <t>KB2229JV</t>
  </si>
  <si>
    <t>https://fruitbasket.blob.core.windows.net/gk2o5k/avatar/21119729020240720141747U0TOXV.jpg</t>
  </si>
  <si>
    <t>JMF21XRK003050</t>
  </si>
  <si>
    <t>13622-PKB-2404516</t>
  </si>
  <si>
    <t>d496b514-2978-4b3a-33b1-08dca7d5329b</t>
  </si>
  <si>
    <t>KF81E1352994</t>
  </si>
  <si>
    <t>KB6687JU</t>
  </si>
  <si>
    <t>https://fruitbasket.blob.core.windows.net/gk2o5k/avatar/21119729020240720141653MYESAJ.jpg</t>
  </si>
  <si>
    <t>KF8110RK355694</t>
  </si>
  <si>
    <t>13622-PKB-2404498</t>
  </si>
  <si>
    <t>c63c1a0e-8f15-4cef-7135-08dca7d57a5c</t>
  </si>
  <si>
    <t>Agustino richardo</t>
  </si>
  <si>
    <t>085828940549</t>
  </si>
  <si>
    <t>JM04E1554628</t>
  </si>
  <si>
    <t>https://fruitbasket.blob.core.windows.net/gk2o5k/avatar/2977331120240720141316N2M3GD.jpg</t>
  </si>
  <si>
    <t>JM0411PK554622</t>
  </si>
  <si>
    <t>13622-PKB-2404496</t>
  </si>
  <si>
    <t>51283d7d-5f73-4c67-3370-08dca7d5329b</t>
  </si>
  <si>
    <t>https://fruitbasket.blob.core.windows.net/gk2o5k/avatar/210827006202407201403240GS96B.jpg</t>
  </si>
  <si>
    <t>13622-PKB-2404495</t>
  </si>
  <si>
    <t>e9ad633b-8441-4f58-7109-08dca7d57a5c</t>
  </si>
  <si>
    <t>https://fruitbasket.blob.core.windows.net/gk2o5k/avatar/21084720320240720135812GAX8JS.jpg</t>
  </si>
  <si>
    <t>13622-PKB-2404502</t>
  </si>
  <si>
    <t>70f45302-971c-4a9e-332f-08dca7d5329b</t>
  </si>
  <si>
    <t>KB7543VC</t>
  </si>
  <si>
    <t>https://fruitbasket.blob.core.windows.net/gk2o5k/avatar/211191990202407201349246Q7IZG.jpg</t>
  </si>
  <si>
    <t>13622-PKB-2404513</t>
  </si>
  <si>
    <t>5832757c-710d-4a1f-331b-08dca7d5329b</t>
  </si>
  <si>
    <t>KC02E1255694</t>
  </si>
  <si>
    <t>KB7421VB</t>
  </si>
  <si>
    <t>https://fruitbasket.blob.core.windows.net/gk2o5k/avatar/211191990202407201343111HOUAG.jpg</t>
  </si>
  <si>
    <t>KC021XRK256213</t>
  </si>
  <si>
    <t>13622-PKB-2404499</t>
  </si>
  <si>
    <t>4c0d34c8-8a3a-4090-32dc-08dca7d5329b</t>
  </si>
  <si>
    <t>JM81E3125703</t>
  </si>
  <si>
    <t>KB6690JU</t>
  </si>
  <si>
    <t>https://fruitbasket.blob.core.windows.net/gk2o5k/avatar/211172309202407201331004WKQUX.jpg</t>
  </si>
  <si>
    <t>JM8133RK125599</t>
  </si>
  <si>
    <t>13622-PKB-2404497</t>
  </si>
  <si>
    <t>c05c7774-4bd1-4d4b-32aa-08dca7d5329b</t>
  </si>
  <si>
    <t>KF01E1512986</t>
  </si>
  <si>
    <t>https://fruitbasket.blob.core.windows.net/gk2o5k/avatar/21119627620240720132228RGMPWO.jpg</t>
  </si>
  <si>
    <t>KF011XPK512906</t>
  </si>
  <si>
    <t>13622-PKB-2404494</t>
  </si>
  <si>
    <t>2cabbb8a-c813-43db-3298-08dca7d5329b</t>
  </si>
  <si>
    <t>https://fruitbasket.blob.core.windows.net/gk2o5k/avatar/21054233820240720131821K7ZKKL.jpg</t>
  </si>
  <si>
    <t>13622-PKB-2404491</t>
  </si>
  <si>
    <t>c14c0de8-e8c7-46b3-706f-08dca7d57a5c</t>
  </si>
  <si>
    <t>Ida yati</t>
  </si>
  <si>
    <t>089616358029</t>
  </si>
  <si>
    <t>KC02E1254627</t>
  </si>
  <si>
    <t>KB6536JU</t>
  </si>
  <si>
    <t>https://fruitbasket.blob.core.windows.net/gk2o5k/avatar/21117153220240720131544CTDTRA.jpg</t>
  </si>
  <si>
    <t>KC0217RK255133</t>
  </si>
  <si>
    <t>13622-PKB-2404489</t>
  </si>
  <si>
    <t>594012c5-050a-4112-7067-08dca7d57a5c</t>
  </si>
  <si>
    <t>KC02E1253763</t>
  </si>
  <si>
    <t>KB6503JU</t>
  </si>
  <si>
    <t>https://fruitbasket.blob.core.windows.net/gk2o5k/avatar/21117153220240720131436YAUTFP.jpg</t>
  </si>
  <si>
    <t>KC0215RK254191</t>
  </si>
  <si>
    <t>13622-PKB-2404488</t>
  </si>
  <si>
    <t>3fddad02-1984-4258-327e-08dca7d5329b</t>
  </si>
  <si>
    <t>KC02E1253330</t>
  </si>
  <si>
    <t>KB6849JU</t>
  </si>
  <si>
    <t>https://fruitbasket.blob.core.windows.net/gk2o5k/avatar/21117153220240720131340B2JGFS.jpg</t>
  </si>
  <si>
    <t>KC0210RK253756</t>
  </si>
  <si>
    <t>13622-PKB-2404493</t>
  </si>
  <si>
    <t>92783c36-32dc-4879-704f-08dca7d57a5c</t>
  </si>
  <si>
    <t>Revi alandara</t>
  </si>
  <si>
    <t>082254864568</t>
  </si>
  <si>
    <t>JM91E3743200</t>
  </si>
  <si>
    <t>KB6963JU</t>
  </si>
  <si>
    <t>https://fruitbasket.blob.core.windows.net/gk2o5k/avatar/21116963520240720131033MQEQJT.jpg</t>
  </si>
  <si>
    <t>JM9139RK747582</t>
  </si>
  <si>
    <t>13622-PKB-2404492</t>
  </si>
  <si>
    <t>430b0045-d932-4cff-325e-08dca7d5329b</t>
  </si>
  <si>
    <t>KFC1E1030946</t>
  </si>
  <si>
    <t>KB2248JV</t>
  </si>
  <si>
    <t>https://fruitbasket.blob.core.windows.net/gk2o5k/avatar/21116963520240720130701CBQ3YY.jpg</t>
  </si>
  <si>
    <t>KFC113RK030864</t>
  </si>
  <si>
    <t>13622-PKB-2404490</t>
  </si>
  <si>
    <t>b6420e96-7f75-4f2c-f515-08dca7d52aa3</t>
  </si>
  <si>
    <t>KC02E1253325</t>
  </si>
  <si>
    <t>KB6848JU</t>
  </si>
  <si>
    <t>https://fruitbasket.blob.core.windows.net/gk2o5k/avatar/21116963520240720130447CXPYAJ.jpg</t>
  </si>
  <si>
    <t>KC0211RK253751</t>
  </si>
  <si>
    <t>13622-PKB-2404504</t>
  </si>
  <si>
    <t>1ff4a7b2-7fd0-466b-f507-08dca7d52aa3</t>
  </si>
  <si>
    <t>JMD1E1554452</t>
  </si>
  <si>
    <t>KB6732JU</t>
  </si>
  <si>
    <t>https://fruitbasket.blob.core.windows.net/gk2o5k/avatar/21119618720240720125943JI58IO.jpg</t>
  </si>
  <si>
    <t>JMD110RK554951</t>
  </si>
  <si>
    <t>13622-PKB-2404473</t>
  </si>
  <si>
    <t>aadd0c1c-0058-4765-ef1a-08dca7d52aa3</t>
  </si>
  <si>
    <t>19-07-2024</t>
  </si>
  <si>
    <t>https://fruitbasket.blob.core.windows.net/gk2o5k/avatar/21048721820240719163722WCC3X4.jpg</t>
  </si>
  <si>
    <t>13622-PKB-2404469</t>
  </si>
  <si>
    <t>4ab42c13-0ff8-40f0-2b9c-08dca7d5329b</t>
  </si>
  <si>
    <t>https://fruitbasket.blob.core.windows.net/gk2o5k/avatar/210476511202407191635291YUKV7.jpg</t>
  </si>
  <si>
    <t>13622-PKB-2404472</t>
  </si>
  <si>
    <t>e52c937d-382d-49b9-6952-08dca7d57a5c</t>
  </si>
  <si>
    <t>https://fruitbasket.blob.core.windows.net/gk2o5k/avatar/21053136420240719163249A1HWPC.jpg</t>
  </si>
  <si>
    <t>13622-PKB-2404470</t>
  </si>
  <si>
    <t>2079a603-3083-45eb-ef10-08dca7d52aa3</t>
  </si>
  <si>
    <t>https://fruitbasket.blob.core.windows.net/gk2o5k/avatar/21050982920240719162929LVWGO9.jpg</t>
  </si>
  <si>
    <t>13622-PKB-2404468</t>
  </si>
  <si>
    <t>c1b739a4-e7c7-4af3-6e55-08dca6befdfa</t>
  </si>
  <si>
    <t>Yuniarti</t>
  </si>
  <si>
    <t>085845783635</t>
  </si>
  <si>
    <t>KD11E1515958</t>
  </si>
  <si>
    <t>KB6954JU</t>
  </si>
  <si>
    <t>2024-06-19</t>
  </si>
  <si>
    <t>https://fruitbasket.blob.core.windows.net/gk2o5k/avatar/21097329320240719160902PZE98S.jpg</t>
  </si>
  <si>
    <t>KD1116RK517065</t>
  </si>
  <si>
    <t>13622-PKB-2404467</t>
  </si>
  <si>
    <t>b05288f2-2cf9-41a5-ee1f-08dca6bf8754</t>
  </si>
  <si>
    <t>JBK3E1493766</t>
  </si>
  <si>
    <t>https://fruitbasket.blob.core.windows.net/gk2o5k/avatar/2975349820240719160702SQCX2O.jpg</t>
  </si>
  <si>
    <t>JBK31XPK495508</t>
  </si>
  <si>
    <t>13622-PKB-2404464</t>
  </si>
  <si>
    <t>4cbe4fff-d1f6-4291-6e51-08dca6befdfa</t>
  </si>
  <si>
    <t>JMC1E1277359</t>
  </si>
  <si>
    <t>https://fruitbasket.blob.core.windows.net/gk2o5k/avatar/21048763520240719160312SXBEUZ.jpg</t>
  </si>
  <si>
    <t>JMC113PK277347</t>
  </si>
  <si>
    <t>13622-PKB-2404463</t>
  </si>
  <si>
    <t>9364576a-5da2-412a-ee0f-08dca6bf8754</t>
  </si>
  <si>
    <t>https://fruitbasket.blob.core.windows.net/gk2o5k/avatar/21054994020240719155946UZWQKC.jpg</t>
  </si>
  <si>
    <t>13622-PKB-2404465</t>
  </si>
  <si>
    <t>70d3245c-e520-45b4-ee07-08dca6bf8754</t>
  </si>
  <si>
    <t>https://fruitbasket.blob.core.windows.net/gk2o5k/avatar/21049271120240719155741WJA2YY.jpg</t>
  </si>
  <si>
    <t>13622-PKB-2404466</t>
  </si>
  <si>
    <t>e904acb4-0248-4433-ee01-08dca6bf8754</t>
  </si>
  <si>
    <t>https://fruitbasket.blob.core.windows.net/gk2o5k/avatar/21052519220240719155501AJOBHI.jpg</t>
  </si>
  <si>
    <t>13622-PKB-2404462</t>
  </si>
  <si>
    <t>19425b83-707c-43f7-edb7-08dca6bf8754</t>
  </si>
  <si>
    <t>https://fruitbasket.blob.core.windows.net/gk2o5k/avatar/21048982420240719152908M1DJ24.jpg</t>
  </si>
  <si>
    <t>13622-PKB-2404455</t>
  </si>
  <si>
    <t>bdbeb770-7f1f-46c8-ed8e-08dca6bf8754</t>
  </si>
  <si>
    <t>https://fruitbasket.blob.core.windows.net/gk2o5k/avatar/210822609202407191520038XVRF9.jpg</t>
  </si>
  <si>
    <t>13622-PKB-2404453</t>
  </si>
  <si>
    <t>e7948cb7-89bd-4cce-ed64-08dca6bf8754</t>
  </si>
  <si>
    <t>https://fruitbasket.blob.core.windows.net/gk2o5k/avatar/21089678920240719151029K5QRFX.jpg</t>
  </si>
  <si>
    <t>13622-PKB-2404454</t>
  </si>
  <si>
    <t>7b9f2625-c0a6-48d0-6d75-08dca6befdfa</t>
  </si>
  <si>
    <t>https://fruitbasket.blob.core.windows.net/gk2o5k/avatar/21089070320240719150315QWJU2A.jpg</t>
  </si>
  <si>
    <t>13622-PKB-2404458</t>
  </si>
  <si>
    <t>169a5ba2-de3d-40ba-18b8-08dca6becf85</t>
  </si>
  <si>
    <t>Sukmariani</t>
  </si>
  <si>
    <t>085822241048</t>
  </si>
  <si>
    <t>JBP1E2040067</t>
  </si>
  <si>
    <t>KB6455VK</t>
  </si>
  <si>
    <t>https://fruitbasket.blob.core.windows.net/gk2o5k/avatar/21118971020240719145454HZ3XJW.jpg</t>
  </si>
  <si>
    <t>JBP122RK040051</t>
  </si>
  <si>
    <t>13622-PKB-2404457</t>
  </si>
  <si>
    <t>34870d42-f2f9-4ef8-ecfb-08dca6bf8754</t>
  </si>
  <si>
    <t>JBK1E2014060</t>
  </si>
  <si>
    <t>KB7543VB</t>
  </si>
  <si>
    <t>https://fruitbasket.blob.core.windows.net/gk2o5k/avatar/21118971020240719145244Y528PM.jpg</t>
  </si>
  <si>
    <t>JBK126RK016595</t>
  </si>
  <si>
    <t>13622-PKB-2404456</t>
  </si>
  <si>
    <t>e52e3aec-868b-40d1-18a7-08dca6becf85</t>
  </si>
  <si>
    <t>KD11E1504831</t>
  </si>
  <si>
    <t>KB8655VB</t>
  </si>
  <si>
    <t>https://fruitbasket.blob.core.windows.net/gk2o5k/avatar/21118971020240719145010T5XAKH.jpg</t>
  </si>
  <si>
    <t>KD1113RK505651</t>
  </si>
  <si>
    <t>13622-PKB-2404461</t>
  </si>
  <si>
    <t>c34ed665-860d-4dfc-189c-08dca6becf85</t>
  </si>
  <si>
    <t>Firmansyah</t>
  </si>
  <si>
    <t>089616357996</t>
  </si>
  <si>
    <t>JBP1E2038152</t>
  </si>
  <si>
    <t>KB8665VV</t>
  </si>
  <si>
    <t>https://fruitbasket.blob.core.windows.net/gk2o5k/avatar/21118969320240719144703BG3CIB.jpg</t>
  </si>
  <si>
    <t>JBP12XRK038046</t>
  </si>
  <si>
    <t>13622-PKB-2404460</t>
  </si>
  <si>
    <t>d6abce09-319f-41c9-6d1a-08dca6befdfa</t>
  </si>
  <si>
    <t>KD11E1504829</t>
  </si>
  <si>
    <t>KB6442VQ</t>
  </si>
  <si>
    <t>https://fruitbasket.blob.core.windows.net/gk2o5k/avatar/211189693202407191444571WP1CK.jpg</t>
  </si>
  <si>
    <t>KD1115RK505649</t>
  </si>
  <si>
    <t>13622-PKB-2404459</t>
  </si>
  <si>
    <t>13b2a927-f012-4310-188a-08dca6becf85</t>
  </si>
  <si>
    <t>KD11E1500332</t>
  </si>
  <si>
    <t>https://fruitbasket.blob.core.windows.net/gk2o5k/avatar/21118969320240719144306B3JE4G.jpg</t>
  </si>
  <si>
    <t>KD1110RK501296</t>
  </si>
  <si>
    <t>13622-PKB-2404448</t>
  </si>
  <si>
    <t>f72d79d8-d210-49c3-ec7e-08dca6bf8754</t>
  </si>
  <si>
    <t>https://fruitbasket.blob.core.windows.net/gk2o5k/avatar/21041930320240719142345THLD9B.jpg</t>
  </si>
  <si>
    <t>13622-PKB-2404441</t>
  </si>
  <si>
    <t>a8fc36a2-1c28-4153-ec42-08dca6bf8754</t>
  </si>
  <si>
    <t>https://fruitbasket.blob.core.windows.net/gk2o5k/avatar/21049490020240719141529QD7QIO.jpg</t>
  </si>
  <si>
    <t>13622-PKB-2404444</t>
  </si>
  <si>
    <t>1524fcd9-8c8b-45a1-6ca7-08dca6befdfa</t>
  </si>
  <si>
    <t>https://fruitbasket.blob.core.windows.net/gk2o5k/avatar/21049176620240719141239L90UZL.jpg</t>
  </si>
  <si>
    <t>13622-PKB-2404442</t>
  </si>
  <si>
    <t>e8e50529-8f2b-4f3c-6c8c-08dca6befdfa</t>
  </si>
  <si>
    <t>https://fruitbasket.blob.core.windows.net/gk2o5k/avatar/21055076720240719140852NIOPHC.jpg</t>
  </si>
  <si>
    <t>13622-PKB-2404445</t>
  </si>
  <si>
    <t>9b6261da-fa94-4202-17c4-08dca6becf85</t>
  </si>
  <si>
    <t>https://fruitbasket.blob.core.windows.net/gk2o5k/avatar/21063388620240719140612RB7ETD.jpg</t>
  </si>
  <si>
    <t>13622-PKB-2404447</t>
  </si>
  <si>
    <t>d1cc8307-0603-417d-6c77-08dca6befdfa</t>
  </si>
  <si>
    <t>https://fruitbasket.blob.core.windows.net/gk2o5k/avatar/210633886202407191404063RXSOL.jpg</t>
  </si>
  <si>
    <t>13622-PKB-2404443</t>
  </si>
  <si>
    <t>0d762650-b538-41c5-17a9-08dca6becf85</t>
  </si>
  <si>
    <t>https://fruitbasket.blob.core.windows.net/gk2o5k/avatar/2883169020240719140044T0AQHT.jpg</t>
  </si>
  <si>
    <t>13622-PKB-2404449</t>
  </si>
  <si>
    <t>aab429a7-f4fe-4906-16ff-08dca6becf85</t>
  </si>
  <si>
    <t>https://fruitbasket.blob.core.windows.net/gk2o5k/avatar/21048795720240719132927HMYPDA.jpg</t>
  </si>
  <si>
    <t>13622-PKB-2404446</t>
  </si>
  <si>
    <t>24c55014-06f6-420d-6bc9-08dca6befdfa</t>
  </si>
  <si>
    <t>JBK3E1494617</t>
  </si>
  <si>
    <t>https://fruitbasket.blob.core.windows.net/gk2o5k/avatar/21048795720240719132825NJPMAD.jpg</t>
  </si>
  <si>
    <t>JBK313PK496371</t>
  </si>
  <si>
    <t>13622-PKB-2404440</t>
  </si>
  <si>
    <t>f2df6de1-0725-4afc-eb2d-08dca6bf8754</t>
  </si>
  <si>
    <t>082316694071</t>
  </si>
  <si>
    <t>KC02E1252146</t>
  </si>
  <si>
    <t>KB6209JU</t>
  </si>
  <si>
    <t>https://fruitbasket.blob.core.windows.net/gk2o5k/avatar/21094628320240719132301WDQ0XB.jpg</t>
  </si>
  <si>
    <t>KC0216RK252644</t>
  </si>
  <si>
    <t>13622-PKB-2404439</t>
  </si>
  <si>
    <t>ea2258f1-cabb-44b1-16d3-08dca6becf85</t>
  </si>
  <si>
    <t>KC02E1253829</t>
  </si>
  <si>
    <t>KB6430JU</t>
  </si>
  <si>
    <t>https://fruitbasket.blob.core.windows.net/gk2o5k/avatar/21094628320240719132132KFRIO3.jpg</t>
  </si>
  <si>
    <t>KC0210RK254261</t>
  </si>
  <si>
    <t>13622-PKB-2404438</t>
  </si>
  <si>
    <t>cb897ae7-de9d-4166-16c7-08dca6becf85</t>
  </si>
  <si>
    <t>KC02E1253862</t>
  </si>
  <si>
    <t>KB6495JU</t>
  </si>
  <si>
    <t>https://fruitbasket.blob.core.windows.net/gk2o5k/avatar/21094628320240719131952L3INKM.jpg</t>
  </si>
  <si>
    <t>KC0212RK254407</t>
  </si>
  <si>
    <t>13622-PKB-2404437</t>
  </si>
  <si>
    <t>c6ea9927-a945-4261-eb10-08dca6bf8754</t>
  </si>
  <si>
    <t>KC02E1253834</t>
  </si>
  <si>
    <t>KB6493JU</t>
  </si>
  <si>
    <t>https://fruitbasket.blob.core.windows.net/gk2o5k/avatar/21094606820240719131733DFU5XG.jpg</t>
  </si>
  <si>
    <t>KC021XRK254266</t>
  </si>
  <si>
    <t>13622-PKB-2404431</t>
  </si>
  <si>
    <t>72af8eeb-d399-4137-1157-08dca6becf85</t>
  </si>
  <si>
    <t>Sabni</t>
  </si>
  <si>
    <t>082352204695</t>
  </si>
  <si>
    <t>JBK3E1519267</t>
  </si>
  <si>
    <t>KB6574JU</t>
  </si>
  <si>
    <t>18-07-2024</t>
  </si>
  <si>
    <t>https://fruitbasket.blob.core.windows.net/gk2o5k/avatar/21108154220240718161617EUJFUM.jpg</t>
  </si>
  <si>
    <t>JBK319RK521003</t>
  </si>
  <si>
    <t>13622-PKB-2404430</t>
  </si>
  <si>
    <t>4ed56ad2-5d68-489f-e606-08dca6bf8754</t>
  </si>
  <si>
    <t>https://fruitbasket.blob.core.windows.net/gk2o5k/avatar/21070650020240718160155ASN0OF.jpg</t>
  </si>
  <si>
    <t>13622-PKB-2404429</t>
  </si>
  <si>
    <t>35152061-dea1-4525-1128-08dca6becf85</t>
  </si>
  <si>
    <t>JBK1E2016155</t>
  </si>
  <si>
    <t>KB6714JU</t>
  </si>
  <si>
    <t>https://fruitbasket.blob.core.windows.net/gk2o5k/avatar/21108154220240718155821UGQXWZ.jpg</t>
  </si>
  <si>
    <t>JBK120RK018388</t>
  </si>
  <si>
    <t>13622-PKB-2404428</t>
  </si>
  <si>
    <t>22f57a50-1249-4e9d-e5f5-08dca6bf8754</t>
  </si>
  <si>
    <t>KC02E1252142</t>
  </si>
  <si>
    <t>KB6250JU</t>
  </si>
  <si>
    <t>https://fruitbasket.blob.core.windows.net/gk2o5k/avatar/21108154220240718155706NZTXB0.jpg</t>
  </si>
  <si>
    <t>KC0219RK252640</t>
  </si>
  <si>
    <t>13622-PKB-2404427</t>
  </si>
  <si>
    <t>8e53f4fe-b870-4f88-e5ec-08dca6bf8754</t>
  </si>
  <si>
    <t>Heri Kartono</t>
  </si>
  <si>
    <t>085828048921</t>
  </si>
  <si>
    <t>KC02E1253341</t>
  </si>
  <si>
    <t>KB6353JU</t>
  </si>
  <si>
    <t>https://fruitbasket.blob.core.windows.net/gk2o5k/avatar/21108138220240718155408S57BMA.jpg</t>
  </si>
  <si>
    <t>KC0215RK253767</t>
  </si>
  <si>
    <t>13622-PKB-2404409</t>
  </si>
  <si>
    <t>6e41ddd8-c57d-4779-6586-08dca6befdfa</t>
  </si>
  <si>
    <t>KCC1E1010842</t>
  </si>
  <si>
    <t>KB6506JU</t>
  </si>
  <si>
    <t>https://fruitbasket.blob.core.windows.net/gk2o5k/avatar/21107290520240718154029WULLIP.jpg</t>
  </si>
  <si>
    <t>KCC113PK010927</t>
  </si>
  <si>
    <t>13622-PKB-2404408</t>
  </si>
  <si>
    <t>0bfd6f83-6631-4a24-10d2-08dca6becf85</t>
  </si>
  <si>
    <t>https://fruitbasket.blob.core.windows.net/gk2o5k/avatar/29971373202407181522472QFHTQ.jpg</t>
  </si>
  <si>
    <t>13622-PKB-2404414</t>
  </si>
  <si>
    <t>57f0e8ae-5ac0-4bda-653d-08dca6befdfa</t>
  </si>
  <si>
    <t>KF01E1398684</t>
  </si>
  <si>
    <t>KB3431JU</t>
  </si>
  <si>
    <t>https://fruitbasket.blob.core.windows.net/gk2o5k/avatar/21055089320240718151955OI7HTP.jpg</t>
  </si>
  <si>
    <t>KF0117PK398590</t>
  </si>
  <si>
    <t>13622-PKB-2404411</t>
  </si>
  <si>
    <t>7218f5f7-f1c5-40cf-10b0-08dca6becf85</t>
  </si>
  <si>
    <t>https://fruitbasket.blob.core.windows.net/gk2o5k/avatar/21054795120240718151438BQCFZE.jpg</t>
  </si>
  <si>
    <t>13622-PKB-2404396</t>
  </si>
  <si>
    <t>07a40735-c130-4e22-e572-08dca6bf8754</t>
  </si>
  <si>
    <t>Rusli atas</t>
  </si>
  <si>
    <t>085349534412</t>
  </si>
  <si>
    <t>JBK3E1516569</t>
  </si>
  <si>
    <t>KB6567JU</t>
  </si>
  <si>
    <t>https://fruitbasket.blob.core.windows.net/gk2o5k/avatar/21107996020240718150736YKAWTC.jpg</t>
  </si>
  <si>
    <t>JBK318RK518187</t>
  </si>
  <si>
    <t>13622-PKB-2404413</t>
  </si>
  <si>
    <t>c036ed5b-ce86-4cb6-64fa-08dca6befdfa</t>
  </si>
  <si>
    <t>https://fruitbasket.blob.core.windows.net/gk2o5k/avatar/21054808120240718150430JJLEM0.jpg</t>
  </si>
  <si>
    <t>13622-PKB-2404412</t>
  </si>
  <si>
    <t>928d3c0e-62af-4e72-e536-08dca6bf8754</t>
  </si>
  <si>
    <t>JBK3E1519281</t>
  </si>
  <si>
    <t>KB6723JU</t>
  </si>
  <si>
    <t>https://fruitbasket.blob.core.windows.net/gk2o5k/avatar/211081382202407181456338Y5S2D.jpg</t>
  </si>
  <si>
    <t>JBK312RK520968</t>
  </si>
  <si>
    <t>13622-PKB-2404415</t>
  </si>
  <si>
    <t>b14f04b9-757f-4499-1071-08dca6becf85</t>
  </si>
  <si>
    <t>JBK1E2013609</t>
  </si>
  <si>
    <t>KB6577JU</t>
  </si>
  <si>
    <t>https://fruitbasket.blob.core.windows.net/gk2o5k/avatar/21108138220240718145453SW3NVC.jpg</t>
  </si>
  <si>
    <t>JBK123RK016070</t>
  </si>
  <si>
    <t>13622-PKB-2404403</t>
  </si>
  <si>
    <t>086980a2-c49b-46d2-e52c-08dca6bf8754</t>
  </si>
  <si>
    <t>https://fruitbasket.blob.core.windows.net/gk2o5k/avatar/21088809620240718145416PSYHPW.jpg</t>
  </si>
  <si>
    <t>13622-PKB-2404401</t>
  </si>
  <si>
    <t>938ffd24-e092-4cb9-104b-08dca6becf85</t>
  </si>
  <si>
    <t>https://fruitbasket.blob.core.windows.net/gk2o5k/avatar/21084720320240718144648K8GQGM.jpg</t>
  </si>
  <si>
    <t>13622-PKB-2404405</t>
  </si>
  <si>
    <t>1eb9e50f-1097-4bf0-100d-08dca6becf85</t>
  </si>
  <si>
    <t>https://fruitbasket.blob.core.windows.net/gk2o5k/avatar/21082700620240718143759GVC1SG.jpg</t>
  </si>
  <si>
    <t>13622-PKB-2404407</t>
  </si>
  <si>
    <t>f3c58e54-9473-4b3f-6499-08dca6befdfa</t>
  </si>
  <si>
    <t>https://fruitbasket.blob.core.windows.net/gk2o5k/avatar/21079267420240718143249PWSLYX.jpg</t>
  </si>
  <si>
    <t>13622-PKB-2404402</t>
  </si>
  <si>
    <t>5f181001-0436-4b33-6483-08dca6befdfa</t>
  </si>
  <si>
    <t>https://fruitbasket.blob.core.windows.net/gk2o5k/avatar/21088772320240718142717KEFANN.jpg</t>
  </si>
  <si>
    <t>13622-PKB-2404384</t>
  </si>
  <si>
    <t>9835cd65-41b2-4048-0fde-08dca6becf85</t>
  </si>
  <si>
    <t>https://fruitbasket.blob.core.windows.net/gk2o5k/avatar/21088772320240718142534NJP4FC.jpg</t>
  </si>
  <si>
    <t>13622-PKB-2404386</t>
  </si>
  <si>
    <t>d61bcff3-e205-4c2d-0fb4-08dca6becf85</t>
  </si>
  <si>
    <t>https://fruitbasket.blob.core.windows.net/gk2o5k/avatar/21089678920240718141908RMIXNS.jpg</t>
  </si>
  <si>
    <t>13622-PKB-2404393</t>
  </si>
  <si>
    <t>60113bc4-c8e5-4af5-e484-08dca6bf8754</t>
  </si>
  <si>
    <t>https://fruitbasket.blob.core.windows.net/gk2o5k/avatar/21085830920240718141419EOH1HE.jpg</t>
  </si>
  <si>
    <t>13622-PKB-2404404</t>
  </si>
  <si>
    <t>1b739f32-9382-4ce1-0f7c-08dca6becf85</t>
  </si>
  <si>
    <t>https://fruitbasket.blob.core.windows.net/gk2o5k/avatar/210889128202407181359578RS3H6.jpg</t>
  </si>
  <si>
    <t>13622-PKB-2404410</t>
  </si>
  <si>
    <t>eef730bb-369a-45aa-6406-08dca6befdfa</t>
  </si>
  <si>
    <t>https://fruitbasket.blob.core.windows.net/gk2o5k/avatar/2884193020240718135813C1A0PN.jpg</t>
  </si>
  <si>
    <t>13622-PKB-2404395</t>
  </si>
  <si>
    <t>07113900-d1d7-4fc0-0f5b-08dca6becf85</t>
  </si>
  <si>
    <t>https://fruitbasket.blob.core.windows.net/gk2o5k/avatar/21088912820240718135559JOIVRH.jpg</t>
  </si>
  <si>
    <t>13622-PKB-2404392</t>
  </si>
  <si>
    <t>c8e9e999-d3eb-4f71-0f54-08dca6becf85</t>
  </si>
  <si>
    <t>https://fruitbasket.blob.core.windows.net/gk2o5k/avatar/21053138620240718135528063BSK.jpg</t>
  </si>
  <si>
    <t>13622-PKB-2404385</t>
  </si>
  <si>
    <t>dfad50d7-e5f8-45f4-63ec-08dca6befdfa</t>
  </si>
  <si>
    <t>Hendri</t>
  </si>
  <si>
    <t>082256831117</t>
  </si>
  <si>
    <t>JM04E1442020</t>
  </si>
  <si>
    <t>KB6455VM</t>
  </si>
  <si>
    <t>2023-08-03</t>
  </si>
  <si>
    <t>https://fruitbasket.blob.core.windows.net/gk2o5k/avatar/21118632120240718135104B6Q9IV.jpg</t>
  </si>
  <si>
    <t>JM0412PK441990</t>
  </si>
  <si>
    <t>13622-PKB-2404391</t>
  </si>
  <si>
    <t>5e4d279a-9366-4059-63e4-08dca6befdfa</t>
  </si>
  <si>
    <t>https://fruitbasket.blob.core.windows.net/gk2o5k/avatar/21048863420240718134723WATXDR.jpg</t>
  </si>
  <si>
    <t>13622-PKB-2404400</t>
  </si>
  <si>
    <t>210e24f1-349b-4520-63e2-08dca6befdfa</t>
  </si>
  <si>
    <t>JBK1E2010664</t>
  </si>
  <si>
    <t>KB6453VB</t>
  </si>
  <si>
    <t>https://fruitbasket.blob.core.windows.net/gk2o5k/avatar/21118632120240718134645WZ4YNJ.jpg</t>
  </si>
  <si>
    <t>JBK124RK013467</t>
  </si>
  <si>
    <t>13622-PKB-2404399</t>
  </si>
  <si>
    <t>11aaefa2-ddf3-4dec-0f21-08dca6becf85</t>
  </si>
  <si>
    <t>Lendy armadani</t>
  </si>
  <si>
    <t>083893599217</t>
  </si>
  <si>
    <t>JBK1E2012348</t>
  </si>
  <si>
    <t>KB6443VB</t>
  </si>
  <si>
    <t>https://fruitbasket.blob.core.windows.net/gk2o5k/avatar/21118646520240718134436YYSYEE.jpg</t>
  </si>
  <si>
    <t>JBK121RK015435</t>
  </si>
  <si>
    <t>13622-PKB-2404390</t>
  </si>
  <si>
    <t>640bb227-f523-4197-e3f4-08dca6bf8754</t>
  </si>
  <si>
    <t>https://fruitbasket.blob.core.windows.net/gk2o5k/avatar/21048783120240718134434PWJTS4.jpg</t>
  </si>
  <si>
    <t>13622-PKB-2404398</t>
  </si>
  <si>
    <t>5e75cb6b-2bb2-4455-63c8-08dca6befdfa</t>
  </si>
  <si>
    <t>JBK3E1518181</t>
  </si>
  <si>
    <t>https://fruitbasket.blob.core.windows.net/gk2o5k/avatar/21118646520240718134238BSPEA8.jpg</t>
  </si>
  <si>
    <t>JBK312RK520016</t>
  </si>
  <si>
    <t>13622-PKB-2404381</t>
  </si>
  <si>
    <t>a891baf9-33cf-40d9-e3db-08dca6bf8754</t>
  </si>
  <si>
    <t>KC02E1241235</t>
  </si>
  <si>
    <t>KB4349JU</t>
  </si>
  <si>
    <t>https://fruitbasket.blob.core.windows.net/gk2o5k/avatar/21059666420240718133759TBGQAB.jpg</t>
  </si>
  <si>
    <t>KC0215RK241697</t>
  </si>
  <si>
    <t>13622-PKB-2404378</t>
  </si>
  <si>
    <t>6a88cef8-68f3-4905-e3d0-08dca6bf8754</t>
  </si>
  <si>
    <t>https://fruitbasket.blob.core.windows.net/gk2o5k/avatar/28715514202407181335507NSCRS.jpg</t>
  </si>
  <si>
    <t>13622-PKB-2404389</t>
  </si>
  <si>
    <t>2d6899b6-234a-4bfb-0ef5-08dca6becf85</t>
  </si>
  <si>
    <t>https://fruitbasket.blob.core.windows.net/gk2o5k/avatar/21072205420240718133257HDWNMP.jpg</t>
  </si>
  <si>
    <t>13622-PKB-2404387</t>
  </si>
  <si>
    <t>c63411d6-a236-49b8-0e71-08dca6becf85</t>
  </si>
  <si>
    <t>https://fruitbasket.blob.core.windows.net/gk2o5k/avatar/29994968202407181304267XZ4U8.jpg</t>
  </si>
  <si>
    <t>13622-PKB-2404377</t>
  </si>
  <si>
    <t>9bbfd760-ab10-4dd7-e341-08dca6bf8754</t>
  </si>
  <si>
    <t>Jaki</t>
  </si>
  <si>
    <t>082352555776</t>
  </si>
  <si>
    <t>JBK3E1519187</t>
  </si>
  <si>
    <t>KB6725JU</t>
  </si>
  <si>
    <t>https://fruitbasket.blob.core.windows.net/gk2o5k/avatar/21098572220240718130212HRBGXQ.jpg</t>
  </si>
  <si>
    <t>JBK317RK521033</t>
  </si>
  <si>
    <t>13622-PKB-2404376</t>
  </si>
  <si>
    <t>5d2853a4-da66-45e4-632c-08dca6befdfa</t>
  </si>
  <si>
    <t>JM91E3728624</t>
  </si>
  <si>
    <t>KB6955JU</t>
  </si>
  <si>
    <t>https://fruitbasket.blob.core.windows.net/gk2o5k/avatar/21098572220240718130110OPLGY5.jpg</t>
  </si>
  <si>
    <t>JM9133RK732785</t>
  </si>
  <si>
    <t>13622-PKB-2404397</t>
  </si>
  <si>
    <t>ae589ac7-b91c-4b3a-0e5d-08dca6becf85</t>
  </si>
  <si>
    <t>Adrianus</t>
  </si>
  <si>
    <t>081251539815</t>
  </si>
  <si>
    <t>CB150X SE</t>
  </si>
  <si>
    <t>KCE1E1021704</t>
  </si>
  <si>
    <t>KB6538JU</t>
  </si>
  <si>
    <t>https://fruitbasket.blob.core.windows.net/gk2o5k/avatar/21108081220240718125841OJGRQF.jpg</t>
  </si>
  <si>
    <t>KCE114PK021785</t>
  </si>
  <si>
    <t>13622-PKB-2404394</t>
  </si>
  <si>
    <t>9a088eb9-1111-4c98-0e52-08dca6becf85</t>
  </si>
  <si>
    <t>JBK3E1519459</t>
  </si>
  <si>
    <t>KB6673JU</t>
  </si>
  <si>
    <t>https://fruitbasket.blob.core.windows.net/gk2o5k/avatar/2110808122024071812565098ZCHP.jpg</t>
  </si>
  <si>
    <t>JBK313RK521305</t>
  </si>
  <si>
    <t>13622-PKB-2404383</t>
  </si>
  <si>
    <t>ffe22299-b7c3-4544-0e44-08dca6becf85</t>
  </si>
  <si>
    <t>https://fruitbasket.blob.core.windows.net/gk2o5k/avatar/21048869820240718125128WYEOEZ.jpg</t>
  </si>
  <si>
    <t>13622-PKB-2404380</t>
  </si>
  <si>
    <t>40652537-80cf-4a77-0e3c-08dca6becf85</t>
  </si>
  <si>
    <t>https://fruitbasket.blob.core.windows.net/gk2o5k/avatar/21048869820240718125024FMCLIH.jpg</t>
  </si>
  <si>
    <t>13622-PKB-2404382</t>
  </si>
  <si>
    <t>0c582099-231d-423e-0e2d-08dca6becf85</t>
  </si>
  <si>
    <t>KD11E1517032</t>
  </si>
  <si>
    <t>KB2057JV</t>
  </si>
  <si>
    <t>https://fruitbasket.blob.core.windows.net/gk2o5k/avatar/21107996020240718124729DE1N9A.jpg</t>
  </si>
  <si>
    <t>KD1118RK518038</t>
  </si>
  <si>
    <t>13622-PKB-2404379</t>
  </si>
  <si>
    <t>3ab67b75-dcf7-4875-e32a-08dca6bf8754</t>
  </si>
  <si>
    <t>JBK1E2017490</t>
  </si>
  <si>
    <t>KB6742JU</t>
  </si>
  <si>
    <t>https://fruitbasket.blob.core.windows.net/gk2o5k/avatar/21107996020240718124552APRGVH.jpg</t>
  </si>
  <si>
    <t>JBK127RK019571</t>
  </si>
  <si>
    <t>13622-PKB-2404352</t>
  </si>
  <si>
    <t>87955c9e-0bdc-4b63-8916-08dca5258200</t>
  </si>
  <si>
    <t>KC01E1061995</t>
  </si>
  <si>
    <t>KB4454JU</t>
  </si>
  <si>
    <t>17-07-2024</t>
  </si>
  <si>
    <t>https://fruitbasket.blob.core.windows.net/gk2o5k/avatar/21059549920240717153420MAQPQW.jpg</t>
  </si>
  <si>
    <t>KC0113RK062026</t>
  </si>
  <si>
    <t>13622-PKB-2404353</t>
  </si>
  <si>
    <t>43015710-0e76-4570-52a1-08dca525949a</t>
  </si>
  <si>
    <t>https://fruitbasket.blob.core.windows.net/gk2o5k/avatar/210726622202407171531568GJNKD.jpg</t>
  </si>
  <si>
    <t>13622-PKB-2404354</t>
  </si>
  <si>
    <t>cc08509d-a30c-45f8-5293-08dca525949a</t>
  </si>
  <si>
    <t>JBK3E1511736</t>
  </si>
  <si>
    <t>https://fruitbasket.blob.core.windows.net/gk2o5k/avatar/21048869020240717152837CFAL9W.jpg</t>
  </si>
  <si>
    <t>JBK319RK513791</t>
  </si>
  <si>
    <t>13622-PKB-2404348</t>
  </si>
  <si>
    <t>c569212a-1f9b-471d-60fd-08dca523506d</t>
  </si>
  <si>
    <t>JM91E3458295</t>
  </si>
  <si>
    <t>KB3826JU</t>
  </si>
  <si>
    <t>https://fruitbasket.blob.core.windows.net/gk2o5k/avatar/210727658202407171526098STI94.jpg</t>
  </si>
  <si>
    <t>JM9138PK463101</t>
  </si>
  <si>
    <t>13622-PKB-2404350</t>
  </si>
  <si>
    <t>ed606ff2-2709-473d-5277-08dca525949a</t>
  </si>
  <si>
    <t>https://fruitbasket.blob.core.windows.net/gk2o5k/avatar/21048806920240717152347RS5AX7.jpg</t>
  </si>
  <si>
    <t>13622-PKB-2404347</t>
  </si>
  <si>
    <t>fbb8916d-71e2-4219-525e-08dca525949a</t>
  </si>
  <si>
    <t>https://fruitbasket.blob.core.windows.net/gk2o5k/avatar/21048863420240717151827KOUNLS.jpg</t>
  </si>
  <si>
    <t>13622-PKB-2404349</t>
  </si>
  <si>
    <t>425d8ac0-28d4-4cf9-60d9-08dca523506d</t>
  </si>
  <si>
    <t>https://fruitbasket.blob.core.windows.net/gk2o5k/avatar/21048885420240717151529SIFIKN.jpg</t>
  </si>
  <si>
    <t>13622-PKB-2404345</t>
  </si>
  <si>
    <t>b3a5b108-5c5d-450f-523a-08dca525949a</t>
  </si>
  <si>
    <t>https://fruitbasket.blob.core.windows.net/gk2o5k/avatar/21032188920240717151022TVB4IW.jpg</t>
  </si>
  <si>
    <t>13622-PKB-2404346</t>
  </si>
  <si>
    <t>0452dbf8-c92f-4160-60c6-08dca523506d</t>
  </si>
  <si>
    <t>JBK1E1993492</t>
  </si>
  <si>
    <t>https://fruitbasket.blob.core.windows.net/gk2o5k/avatar/2109883442024071715053351YSJU.jpg</t>
  </si>
  <si>
    <t>JBK112RK996074</t>
  </si>
  <si>
    <t>13622-PKB-2404344</t>
  </si>
  <si>
    <t>b34939a0-d54a-40ae-60c1-08dca523506d</t>
  </si>
  <si>
    <t>KC02E1252351</t>
  </si>
  <si>
    <t>https://fruitbasket.blob.core.windows.net/gk2o5k/avatar/21098834420240717150336WW967M.jpg</t>
  </si>
  <si>
    <t>KC0219RK252850</t>
  </si>
  <si>
    <t>13622-PKB-2404342</t>
  </si>
  <si>
    <t>59fcc801-7648-4063-609a-08dca523506d</t>
  </si>
  <si>
    <t>https://fruitbasket.blob.core.windows.net/gk2o5k/avatar/2949777420240717145316ELPYRL.jpg</t>
  </si>
  <si>
    <t>13622-PKB-2404330</t>
  </si>
  <si>
    <t>dfc62476-77de-434d-8895-08dca5258200</t>
  </si>
  <si>
    <t>https://fruitbasket.blob.core.windows.net/gk2o5k/avatar/2948286220240717145051ATSCWB.jpg</t>
  </si>
  <si>
    <t>13622-PKB-2404343</t>
  </si>
  <si>
    <t>c12386d3-3f55-41f0-6078-08dca523506d</t>
  </si>
  <si>
    <t>Demis</t>
  </si>
  <si>
    <t>081292697043</t>
  </si>
  <si>
    <t>JBK3E1516627</t>
  </si>
  <si>
    <t>KB6568JU</t>
  </si>
  <si>
    <t>https://fruitbasket.blob.core.windows.net/gk2o5k/avatar/21098879720240717144602WJNTWJ.jpg</t>
  </si>
  <si>
    <t>JBK315RK518308</t>
  </si>
  <si>
    <t>13622-PKB-2404332</t>
  </si>
  <si>
    <t>1fbd4121-37fc-4f94-51c8-08dca525949a</t>
  </si>
  <si>
    <t>JBK3E1519734</t>
  </si>
  <si>
    <t>https://fruitbasket.blob.core.windows.net/gk2o5k/avatar/210988797202407171445050GZKMO.jpg</t>
  </si>
  <si>
    <t>JBK314RK521636</t>
  </si>
  <si>
    <t>13622-PKB-2404327</t>
  </si>
  <si>
    <t>a113bea0-274a-4d36-51c2-08dca525949a</t>
  </si>
  <si>
    <t>JBK1E2016515</t>
  </si>
  <si>
    <t>KB6526JU</t>
  </si>
  <si>
    <t>https://fruitbasket.blob.core.windows.net/gk2o5k/avatar/21098879720240717144345FMBYY5.jpg</t>
  </si>
  <si>
    <t>JBK128RK018686</t>
  </si>
  <si>
    <t>13622-PKB-2404335</t>
  </si>
  <si>
    <t>437c88da-7523-40c6-6013-08dca523506d</t>
  </si>
  <si>
    <t>KF01E1461478</t>
  </si>
  <si>
    <t>KB1123VY</t>
  </si>
  <si>
    <t>2023-08-24</t>
  </si>
  <si>
    <t>https://fruitbasket.blob.core.windows.net/gk2o5k/avatar/2965507720240717141751MA056E.jpg</t>
  </si>
  <si>
    <t>KF0118PK461521</t>
  </si>
  <si>
    <t>13622-PKB-2404336</t>
  </si>
  <si>
    <t>397f425e-17bd-4b6f-5145-08dca525949a</t>
  </si>
  <si>
    <t>Dominikus said</t>
  </si>
  <si>
    <t>081257221681</t>
  </si>
  <si>
    <t>KF71E1623989</t>
  </si>
  <si>
    <t>KB6656VY</t>
  </si>
  <si>
    <t>2023-09-02</t>
  </si>
  <si>
    <t>https://fruitbasket.blob.core.windows.net/gk2o5k/avatar/29636786202407171413396AB51I.jpg</t>
  </si>
  <si>
    <t>KF7119PK624539</t>
  </si>
  <si>
    <t>13622-PKB-2404337</t>
  </si>
  <si>
    <t>de47e87d-ecb3-439f-87c6-08dca5258200</t>
  </si>
  <si>
    <t>JMB1E1103914</t>
  </si>
  <si>
    <t>KB0090VY</t>
  </si>
  <si>
    <t>https://fruitbasket.blob.core.windows.net/gk2o5k/avatar/2969185720240717140942CXCL3S.jpg</t>
  </si>
  <si>
    <t>JMB114PK104172</t>
  </si>
  <si>
    <t>13622-PKB-2404338</t>
  </si>
  <si>
    <t>9021e2e3-4f33-415a-87ba-08dca5258200</t>
  </si>
  <si>
    <t>Fatdly hidayat</t>
  </si>
  <si>
    <t>081255113561</t>
  </si>
  <si>
    <t>KC02E1253826</t>
  </si>
  <si>
    <t>https://fruitbasket.blob.core.windows.net/gk2o5k/avatar/211179976202407171405599RGZYX.jpg</t>
  </si>
  <si>
    <t>KC0217RK254256</t>
  </si>
  <si>
    <t>13622-PKB-2404339</t>
  </si>
  <si>
    <t>1434473d-b1ec-4063-5122-08dca525949a</t>
  </si>
  <si>
    <t>KF81E1325746</t>
  </si>
  <si>
    <t>KB6555VK</t>
  </si>
  <si>
    <t>https://fruitbasket.blob.core.windows.net/gk2o5k/avatar/211179976202407171403495AO0EF.jpg</t>
  </si>
  <si>
    <t>KF8111RK326043</t>
  </si>
  <si>
    <t>13622-PKB-2404340</t>
  </si>
  <si>
    <t>3fcefa1d-a2a7-4528-5fb7-08dca523506d</t>
  </si>
  <si>
    <t>JBP1E2040532</t>
  </si>
  <si>
    <t>https://fruitbasket.blob.core.windows.net/gk2o5k/avatar/21117997620240717140208E30QX2.jpg</t>
  </si>
  <si>
    <t>JBP121RK040591</t>
  </si>
  <si>
    <t>13622-PKB-2404341</t>
  </si>
  <si>
    <t>b4542f66-52d0-4960-5fa7-08dca523506d</t>
  </si>
  <si>
    <t>Sarwan nurpiandi</t>
  </si>
  <si>
    <t>081255845561</t>
  </si>
  <si>
    <t>JBK3E1518388</t>
  </si>
  <si>
    <t>KB8775VM</t>
  </si>
  <si>
    <t>https://fruitbasket.blob.core.windows.net/gk2o5k/avatar/21118182220240717135955VNW4GH.jpg</t>
  </si>
  <si>
    <t>JBK315RK520026</t>
  </si>
  <si>
    <t>13622-PKB-2404319</t>
  </si>
  <si>
    <t>7790bae5-4733-4da9-5ed9-08dca523506d</t>
  </si>
  <si>
    <t>https://fruitbasket.blob.core.windows.net/gk2o5k/avatar/21070212920240717130841PY8KPH.jpg</t>
  </si>
  <si>
    <t>13622-PKB-2404322</t>
  </si>
  <si>
    <t>8e1db42b-0b20-4a55-86be-08dca5258200</t>
  </si>
  <si>
    <t>https://fruitbasket.blob.core.windows.net/gk2o5k/avatar/21061319920240717130529WUVFYU.jpg</t>
  </si>
  <si>
    <t>13622-PKB-2404321</t>
  </si>
  <si>
    <t>4494d536-ea5d-42fd-5ebc-08dca523506d</t>
  </si>
  <si>
    <t>https://fruitbasket.blob.core.windows.net/gk2o5k/avatar/21061324920240717125811YNZEPK.jpg</t>
  </si>
  <si>
    <t>13622-PKB-2404323</t>
  </si>
  <si>
    <t>d8945978-c37f-4d89-86a1-08dca5258200</t>
  </si>
  <si>
    <t>https://fruitbasket.blob.core.windows.net/gk2o5k/avatar/21063070120240717125454VNZLDX.jpg</t>
  </si>
  <si>
    <t>13622-PKB-2404320</t>
  </si>
  <si>
    <t>3f5590b4-e6f6-44e0-86b3-08dca5258200</t>
  </si>
  <si>
    <t>https://fruitbasket.blob.core.windows.net/gk2o5k/avatar/21061685420240717124911JATBDL.jpg</t>
  </si>
  <si>
    <t>13622-PKB-2404324</t>
  </si>
  <si>
    <t>8a744722-ec83-4c81-5029-08dca525949a</t>
  </si>
  <si>
    <t>Nika sutia ningsih</t>
  </si>
  <si>
    <t>081258324267</t>
  </si>
  <si>
    <t>JM03E1665610</t>
  </si>
  <si>
    <t>https://fruitbasket.blob.core.windows.net/gk2o5k/avatar/21098919820240717124526WVAWC8.jpg</t>
  </si>
  <si>
    <t>JM0318RK665558</t>
  </si>
  <si>
    <t>13622-PKB-2404318</t>
  </si>
  <si>
    <t>6ddb85f0-9650-4b4e-867a-08dca5258200</t>
  </si>
  <si>
    <t>JBK1E2013079</t>
  </si>
  <si>
    <t>KB6570JU</t>
  </si>
  <si>
    <t>https://fruitbasket.blob.core.windows.net/gk2o5k/avatar/21098919820240717124426VGYXGH.jpg</t>
  </si>
  <si>
    <t>JBK121RK015130</t>
  </si>
  <si>
    <t>13622-PKB-2404317</t>
  </si>
  <si>
    <t>a5edd52b-b361-4af0-5018-08dca525949a</t>
  </si>
  <si>
    <t>JBK1E2015171</t>
  </si>
  <si>
    <t>https://fruitbasket.blob.core.windows.net/gk2o5k/avatar/21098919820240717124141JCIC4U.jpg</t>
  </si>
  <si>
    <t>JBK120RK017502</t>
  </si>
  <si>
    <t>13622-PKB-2404299</t>
  </si>
  <si>
    <t>9fb1a1ed-5481-483c-4ab4-08dca525949a</t>
  </si>
  <si>
    <t>16-07-2024</t>
  </si>
  <si>
    <t>https://fruitbasket.blob.core.windows.net/gk2o5k/avatar/2882004320240716162836X5EUIP.jpg</t>
  </si>
  <si>
    <t>13622-PKB-2404295</t>
  </si>
  <si>
    <t>e7727939-c36b-47fc-4aa4-08dca525949a</t>
  </si>
  <si>
    <t>https://fruitbasket.blob.core.windows.net/gk2o5k/avatar/21054824120240716162413ZAP0W2.jpg</t>
  </si>
  <si>
    <t>13622-PKB-2404298</t>
  </si>
  <si>
    <t>8a0c763a-3bf6-4583-8110-08dca5258200</t>
  </si>
  <si>
    <t>https://fruitbasket.blob.core.windows.net/gk2o5k/avatar/21041902320240716161836HMBEYO.jpg</t>
  </si>
  <si>
    <t>13622-PKB-2404289</t>
  </si>
  <si>
    <t>deac02df-3b3c-41e8-8105-08dca5258200</t>
  </si>
  <si>
    <t>https://fruitbasket.blob.core.windows.net/gk2o5k/avatar/21049486820240716161546TMFD2X.jpg</t>
  </si>
  <si>
    <t>13622-PKB-2404297</t>
  </si>
  <si>
    <t>8e359ca1-335e-42ba-586f-08dca523506d</t>
  </si>
  <si>
    <t>https://fruitbasket.blob.core.windows.net/gk2o5k/avatar/21054744820240716161241TLFPCH.jpg</t>
  </si>
  <si>
    <t>13622-PKB-2404294</t>
  </si>
  <si>
    <t>3b40a785-6b13-49f2-80f3-08dca5258200</t>
  </si>
  <si>
    <t>https://fruitbasket.blob.core.windows.net/gk2o5k/avatar/210548064202407161606385PEHWP.jpg</t>
  </si>
  <si>
    <t>13622-PKB-2404285</t>
  </si>
  <si>
    <t>374e2fcc-3593-428c-5858-08dca523506d</t>
  </si>
  <si>
    <t>Yohanes Tetang</t>
  </si>
  <si>
    <t>085787767627</t>
  </si>
  <si>
    <t>JBP1E2039224</t>
  </si>
  <si>
    <t>KN6896JU</t>
  </si>
  <si>
    <t>https://fruitbasket.blob.core.windows.net/gk2o5k/avatar/21105693820240716160034DGYMQ4.jpg</t>
  </si>
  <si>
    <t>JBP123RK039202</t>
  </si>
  <si>
    <t>13622-PKB-2404291</t>
  </si>
  <si>
    <t>3893b74e-f77b-4042-5850-08dca523506d</t>
  </si>
  <si>
    <t>JBK1E2013623</t>
  </si>
  <si>
    <t>KB5652JU</t>
  </si>
  <si>
    <t>https://fruitbasket.blob.core.windows.net/gk2o5k/avatar/211056938202407161559374LQE83.jpg</t>
  </si>
  <si>
    <t>JBK123RK016084</t>
  </si>
  <si>
    <t>13622-PKB-2404292</t>
  </si>
  <si>
    <t>bddff78c-6ec9-4c8f-4a7c-08dca525949a</t>
  </si>
  <si>
    <t>JBK3E1518367</t>
  </si>
  <si>
    <t>KB6523JU</t>
  </si>
  <si>
    <t>https://fruitbasket.blob.core.windows.net/gk2o5k/avatar/21105693820240716155819LWUIXG.jpg</t>
  </si>
  <si>
    <t>JBK311RK520055</t>
  </si>
  <si>
    <t>13622-PKB-2404296</t>
  </si>
  <si>
    <t>515b2901-cf52-47f3-80d8-08dca5258200</t>
  </si>
  <si>
    <t>Andrianus</t>
  </si>
  <si>
    <t>083127246556</t>
  </si>
  <si>
    <t>https://fruitbasket.blob.core.windows.net/gk2o5k/avatar/21101274120240716155435DVELGE.jpg</t>
  </si>
  <si>
    <t>13622-PKB-2404293</t>
  </si>
  <si>
    <t>9b54bfac-af83-409c-582e-08dca523506d</t>
  </si>
  <si>
    <t>https://fruitbasket.blob.core.windows.net/gk2o5k/avatar/21101274120240716154548TZREFN.jpg</t>
  </si>
  <si>
    <t>13622-PKB-2404290</t>
  </si>
  <si>
    <t>f6776d8f-0255-45b1-5815-08dca523506d</t>
  </si>
  <si>
    <t>https://fruitbasket.blob.core.windows.net/gk2o5k/avatar/211012741202407161536561ZFYSL.jpg</t>
  </si>
  <si>
    <t>13622-PKB-2404288</t>
  </si>
  <si>
    <t>35aea233-1cf6-4c81-57f0-08dca523506d</t>
  </si>
  <si>
    <t>Paulus m</t>
  </si>
  <si>
    <t>081351514612</t>
  </si>
  <si>
    <t>JMD1E1555366</t>
  </si>
  <si>
    <t>KB2072VX</t>
  </si>
  <si>
    <t>https://fruitbasket.blob.core.windows.net/gk2o5k/avatar/21099086720240716152933SQN9DS.jpg</t>
  </si>
  <si>
    <t>JMD117RK556101</t>
  </si>
  <si>
    <t>13622-PKB-2404287</t>
  </si>
  <si>
    <t>a1b89ae6-b3c7-4358-8089-08dca5258200</t>
  </si>
  <si>
    <t>KC02E1252945</t>
  </si>
  <si>
    <t>KB6346JU</t>
  </si>
  <si>
    <t>https://fruitbasket.blob.core.windows.net/gk2o5k/avatar/21099086720240716152814ALPGQ9.jpg</t>
  </si>
  <si>
    <t>KC0217RK253382</t>
  </si>
  <si>
    <t>13622-PKB-2404286</t>
  </si>
  <si>
    <t>a19270a4-cbbe-479d-8082-08dca5258200</t>
  </si>
  <si>
    <t>JM04E2001626</t>
  </si>
  <si>
    <t>KB6751JU</t>
  </si>
  <si>
    <t>https://fruitbasket.blob.core.windows.net/gk2o5k/avatar/21099086720240716152641DXTLM3.jpg</t>
  </si>
  <si>
    <t>JM0428RK002109</t>
  </si>
  <si>
    <t>13622-PKB-2404300</t>
  </si>
  <si>
    <t>dabbe413-20f3-4178-57c4-08dca523506d</t>
  </si>
  <si>
    <t>089684257489</t>
  </si>
  <si>
    <t>JBK1E2016645</t>
  </si>
  <si>
    <t>KB6509JU</t>
  </si>
  <si>
    <t>https://fruitbasket.blob.core.windows.net/gk2o5k/avatar/21106151620240716151850LVOEU4.jpg</t>
  </si>
  <si>
    <t>JBK129RK018731</t>
  </si>
  <si>
    <t>13622-PKB-2404282</t>
  </si>
  <si>
    <t>c0977f7e-990f-4544-806c-08dca5258200</t>
  </si>
  <si>
    <t>KF81E1353200</t>
  </si>
  <si>
    <t>KB6834JU</t>
  </si>
  <si>
    <t>https://fruitbasket.blob.core.windows.net/gk2o5k/avatar/21106151620240716151757A8I54B.jpg</t>
  </si>
  <si>
    <t>KF811XRK355007</t>
  </si>
  <si>
    <t>13622-PKB-2404284</t>
  </si>
  <si>
    <t>1b1b5700-0a61-497b-5799-08dca523506d</t>
  </si>
  <si>
    <t>Siti Sriyanti</t>
  </si>
  <si>
    <t>082129367718</t>
  </si>
  <si>
    <t>JBK1E2016652</t>
  </si>
  <si>
    <t>KB6517JU</t>
  </si>
  <si>
    <t>2024-06-01</t>
  </si>
  <si>
    <t>https://fruitbasket.blob.core.windows.net/gk2o5k/avatar/21104538620240716150819HYERJL.jpg</t>
  </si>
  <si>
    <t>JBK126RK018718</t>
  </si>
  <si>
    <t>13622-PKB-2404283</t>
  </si>
  <si>
    <t>8ad516e5-30d1-42bc-8036-08dca5258200</t>
  </si>
  <si>
    <t>KC02E1252321</t>
  </si>
  <si>
    <t>https://fruitbasket.blob.core.windows.net/gk2o5k/avatar/21104538620240716150600RAZOL1.jpg</t>
  </si>
  <si>
    <t>KC0210RK252817</t>
  </si>
  <si>
    <t>13622-PKB-2404279</t>
  </si>
  <si>
    <t>4a866c71-f0cd-423b-4879-08dca525949a</t>
  </si>
  <si>
    <t>Adi suryadi</t>
  </si>
  <si>
    <t>082148051896</t>
  </si>
  <si>
    <t>KC02E1252325</t>
  </si>
  <si>
    <t>KB6248JU</t>
  </si>
  <si>
    <t>https://fruitbasket.blob.core.windows.net/gk2o5k/avatar/21101317920240716125835OXA5YJ.jpg</t>
  </si>
  <si>
    <t>KC0210RK252820</t>
  </si>
  <si>
    <t>13622-PKB-2404278</t>
  </si>
  <si>
    <t>78bce448-6557-4997-7e3c-08dca5258200</t>
  </si>
  <si>
    <t>KC02E1252936</t>
  </si>
  <si>
    <t>KB6344JU</t>
  </si>
  <si>
    <t>https://fruitbasket.blob.core.windows.net/gk2o5k/avatar/21101317920240716125721M3Q6VJ.jpg</t>
  </si>
  <si>
    <t>KC0218RK253374</t>
  </si>
  <si>
    <t>13622-PKB-2404275</t>
  </si>
  <si>
    <t>337c036e-f24a-4055-7e2e-08dca5258200</t>
  </si>
  <si>
    <t>https://fruitbasket.blob.core.windows.net/gk2o5k/avatar/21048997920240716125251BLYVC3.jpg</t>
  </si>
  <si>
    <t>13622-PKB-2404277</t>
  </si>
  <si>
    <t>2d619089-234f-47fe-485f-08dca525949a</t>
  </si>
  <si>
    <t>KD11E1507387</t>
  </si>
  <si>
    <t>KB6136JU</t>
  </si>
  <si>
    <t>https://fruitbasket.blob.core.windows.net/gk2o5k/avatar/21104538620240716124943O5SEFC.jpg</t>
  </si>
  <si>
    <t>KD1111RK508175</t>
  </si>
  <si>
    <t>13622-PKB-2404280</t>
  </si>
  <si>
    <t>301101e3-9502-4c63-4851-08dca525949a</t>
  </si>
  <si>
    <t>https://fruitbasket.blob.core.windows.net/gk2o5k/avatar/21042489520240716124540MPFES9.jpg</t>
  </si>
  <si>
    <t>13622-PKB-2404276</t>
  </si>
  <si>
    <t>6ea92935-ea16-4cfe-5526-08dca523506d</t>
  </si>
  <si>
    <t>https://fruitbasket.blob.core.windows.net/gk2o5k/avatar/21048968020240716124139EXOU91.jpg</t>
  </si>
  <si>
    <t>13622-PKB-2404281</t>
  </si>
  <si>
    <t>096fc991-9636-445f-551d-08dca523506d</t>
  </si>
  <si>
    <t>https://fruitbasket.blob.core.windows.net/gk2o5k/avatar/210723011202407161239271ZH9AT.jpg</t>
  </si>
  <si>
    <t>13622-PKB-2404265</t>
  </si>
  <si>
    <t>8e845bd4-16ce-4feb-5452-08dca523506d</t>
  </si>
  <si>
    <t>https://fruitbasket.blob.core.windows.net/gk2o5k/avatar/21067054620240716114032GVGHLU.jpg</t>
  </si>
  <si>
    <t>13622-PKB-2404274</t>
  </si>
  <si>
    <t>304854be-e24c-4758-7d3b-08dca5258200</t>
  </si>
  <si>
    <t>Ferry adma</t>
  </si>
  <si>
    <t>081280668799</t>
  </si>
  <si>
    <t>JBK3E1483024</t>
  </si>
  <si>
    <t>KB7966VY</t>
  </si>
  <si>
    <t>2023-10-11</t>
  </si>
  <si>
    <t>https://fruitbasket.blob.core.windows.net/gk2o5k/avatar/2975544420240716113345GU11VW.jpg</t>
  </si>
  <si>
    <t>JBK312PK484678</t>
  </si>
  <si>
    <t>13622-PKB-2404264</t>
  </si>
  <si>
    <t>f78f21e8-51d1-48a4-540c-08dca523506d</t>
  </si>
  <si>
    <t>Donatus kudang</t>
  </si>
  <si>
    <t>082349436968</t>
  </si>
  <si>
    <t>JBK3E1507074</t>
  </si>
  <si>
    <t>KB7665VC</t>
  </si>
  <si>
    <t>https://fruitbasket.blob.core.windows.net/gk2o5k/avatar/21123011420240716112111TIDALU.jpg</t>
  </si>
  <si>
    <t>JBK318RK508839</t>
  </si>
  <si>
    <t>13622-PKB-2404267</t>
  </si>
  <si>
    <t>46260354-aee6-42aa-53f8-08dca523506d</t>
  </si>
  <si>
    <t>JMC1E1395183</t>
  </si>
  <si>
    <t>KB7555VK</t>
  </si>
  <si>
    <t>https://fruitbasket.blob.core.windows.net/gk2o5k/avatar/21123011420240716111811NVQDSV.jpg</t>
  </si>
  <si>
    <t>JMC116RK395962</t>
  </si>
  <si>
    <t>13622-PKB-2404268</t>
  </si>
  <si>
    <t>c1075eec-5716-4949-472d-08dca525949a</t>
  </si>
  <si>
    <t>Siti mutiah</t>
  </si>
  <si>
    <t>085820905707</t>
  </si>
  <si>
    <t>JM04E1960243</t>
  </si>
  <si>
    <t>KB6344VX</t>
  </si>
  <si>
    <t>https://fruitbasket.blob.core.windows.net/gk2o5k/avatar/21123025520240716111622SDSP4E.jpg</t>
  </si>
  <si>
    <t>JM0413RK960226</t>
  </si>
  <si>
    <t>13622-PKB-2404269</t>
  </si>
  <si>
    <t>469ca7d1-61d6-45f5-7cf2-08dca5258200</t>
  </si>
  <si>
    <t>JM03E1671728</t>
  </si>
  <si>
    <t>KB7455VK</t>
  </si>
  <si>
    <t>2024-06-28</t>
  </si>
  <si>
    <t>https://fruitbasket.blob.core.windows.net/gk2o5k/avatar/21123025520240716111453N4VDOU.jpg</t>
  </si>
  <si>
    <t>JM0314RK672216</t>
  </si>
  <si>
    <t>13622-PKB-2404270</t>
  </si>
  <si>
    <t>ebbb124c-1b26-4e97-471e-08dca525949a</t>
  </si>
  <si>
    <t>JM03E1681334</t>
  </si>
  <si>
    <t>KB7555VY</t>
  </si>
  <si>
    <t>https://fruitbasket.blob.core.windows.net/gk2o5k/avatar/21123025520240716111132YA7EUW.jpg</t>
  </si>
  <si>
    <t>JM031XRK681289</t>
  </si>
  <si>
    <t>13622-PKB-2404271</t>
  </si>
  <si>
    <t>8229505d-68a2-4da4-53c8-08dca523506d</t>
  </si>
  <si>
    <t>Ermawati</t>
  </si>
  <si>
    <t>081255696417</t>
  </si>
  <si>
    <t>KC02E1254424</t>
  </si>
  <si>
    <t>KB7455VY</t>
  </si>
  <si>
    <t>https://fruitbasket.blob.core.windows.net/gk2o5k/avatar/21123060020240716110927HWD1WA.jpg</t>
  </si>
  <si>
    <t>KC0213RK254898</t>
  </si>
  <si>
    <t>13622-PKB-2404272</t>
  </si>
  <si>
    <t>ecb6eff9-3ee9-4f3b-53b4-08dca523506d</t>
  </si>
  <si>
    <t>JBK3E1515260</t>
  </si>
  <si>
    <t>KB7537VY</t>
  </si>
  <si>
    <t>https://fruitbasket.blob.core.windows.net/gk2o5k/avatar/21123060020240716110743TXLAJS.jpg</t>
  </si>
  <si>
    <t>JBK319RK517078</t>
  </si>
  <si>
    <t>13622-PKB-2404273</t>
  </si>
  <si>
    <t>82270790-0375-47db-53a3-08dca523506d</t>
  </si>
  <si>
    <t>JBK3E1514328</t>
  </si>
  <si>
    <t>KB8545VX</t>
  </si>
  <si>
    <t>https://fruitbasket.blob.core.windows.net/gk2o5k/avatar/21123060020240716110452PGBD8M.jpg</t>
  </si>
  <si>
    <t>JBK310RK516059</t>
  </si>
  <si>
    <t>13622-PKB-2404757</t>
  </si>
  <si>
    <t>f8fadf15-3861-48ab-4175-08dcac0a417c</t>
  </si>
  <si>
    <t>Ucek</t>
  </si>
  <si>
    <t>081528765722</t>
  </si>
  <si>
    <t>JBK3E1519653</t>
  </si>
  <si>
    <t>KB6925JU</t>
  </si>
  <si>
    <t>2024-07-26</t>
  </si>
  <si>
    <t>https://fruitbasket.blob.core.windows.net/gk2o5k/avatar/21127361120240726153002U7Q8FZ.jpg</t>
  </si>
  <si>
    <t>JBK316RK521430</t>
  </si>
  <si>
    <t>13622-PKB-2404756</t>
  </si>
  <si>
    <t>73a5558d-9d7d-465e-16c6-08dcabf4871e</t>
  </si>
  <si>
    <t>HAMDAN</t>
  </si>
  <si>
    <t>082122256987</t>
  </si>
  <si>
    <t>JM81E3100775</t>
  </si>
  <si>
    <t>KB2044JV</t>
  </si>
  <si>
    <t>https://fruitbasket.blob.core.windows.net/gk2o5k/avatar/21127543020240726152733CSXMQJ.jpg</t>
  </si>
  <si>
    <t>JM8131RK099293</t>
  </si>
  <si>
    <t>13622-PKB-2404758</t>
  </si>
  <si>
    <t>f31babc8-cb71-434d-d4f9-08dcabf5ddac</t>
  </si>
  <si>
    <t>JBK3E1519655</t>
  </si>
  <si>
    <t>https://fruitbasket.blob.core.windows.net/gk2o5k/avatar/211275430202407261526306YFZ2Y.jpg</t>
  </si>
  <si>
    <t>JBK311RK521433</t>
  </si>
  <si>
    <t>13622-PKB-2404755</t>
  </si>
  <si>
    <t>18692398-21f7-4435-16b7-08dcabf4871e</t>
  </si>
  <si>
    <t>JM81E3089442</t>
  </si>
  <si>
    <t>KB2030JV</t>
  </si>
  <si>
    <t>https://fruitbasket.blob.core.windows.net/gk2o5k/avatar/21127543020240726152428Q3GG9N.jpg</t>
  </si>
  <si>
    <t>JM8138RK090932</t>
  </si>
  <si>
    <t>13622-PKB-2404759</t>
  </si>
  <si>
    <t>0eeddec8-d2d6-4368-d4ef-08dcabf5ddac</t>
  </si>
  <si>
    <t>Krisno</t>
  </si>
  <si>
    <t>082255516498</t>
  </si>
  <si>
    <t>JBK3E1519783</t>
  </si>
  <si>
    <t>KB6913JU</t>
  </si>
  <si>
    <t>https://fruitbasket.blob.core.windows.net/gk2o5k/avatar/21127251920240726151954XOXSRY.jpg</t>
  </si>
  <si>
    <t>JBK315RK521449</t>
  </si>
  <si>
    <t>13622-PKB-2404750</t>
  </si>
  <si>
    <t>8894f0a9-579b-4871-d4dc-08dcabf5ddac</t>
  </si>
  <si>
    <t>https://fruitbasket.blob.core.windows.net/gk2o5k/avatar/21048721820240726151431MUMN8Y.jpg</t>
  </si>
  <si>
    <t>13622-PKB-2404728</t>
  </si>
  <si>
    <t>71be224b-8d67-487f-4126-08dcac0a417c</t>
  </si>
  <si>
    <t>https://fruitbasket.blob.core.windows.net/gk2o5k/avatar/21082460620240726145653OUKYID.jpg</t>
  </si>
  <si>
    <t>13622-PKB-2404732</t>
  </si>
  <si>
    <t>866ec361-2b5c-469b-40f8-08dcac0a417c</t>
  </si>
  <si>
    <t>JBP1E1984143</t>
  </si>
  <si>
    <t>KB1342VY</t>
  </si>
  <si>
    <t>https://fruitbasket.blob.core.windows.net/gk2o5k/avatar/2964536420240726145017TCCMBH.jpg</t>
  </si>
  <si>
    <t>JBP119PK983851</t>
  </si>
  <si>
    <t>13622-PKB-2404735</t>
  </si>
  <si>
    <t>4ebf1631-d420-49f6-d44f-08dcabf5ddac</t>
  </si>
  <si>
    <t>Mila rosa</t>
  </si>
  <si>
    <t>085751977955</t>
  </si>
  <si>
    <t>JBP1E1975162</t>
  </si>
  <si>
    <t>KB4456VY</t>
  </si>
  <si>
    <t>2023-08-26</t>
  </si>
  <si>
    <t>https://fruitbasket.blob.core.windows.net/gk2o5k/avatar/2967226920240726144254L3OEVQ.jpg</t>
  </si>
  <si>
    <t>JBP114PK975656</t>
  </si>
  <si>
    <t>13622-PKB-2404748</t>
  </si>
  <si>
    <t>c0507660-27a8-43b7-40b1-08dcac0a417c</t>
  </si>
  <si>
    <t>https://fruitbasket.blob.core.windows.net/gk2o5k/avatar/21046869420240726143727GCXTDC.jpg</t>
  </si>
  <si>
    <t>13622-PKB-2404747</t>
  </si>
  <si>
    <t>ff2cf16b-62d2-4bda-160a-08dcabf4871e</t>
  </si>
  <si>
    <t>https://fruitbasket.blob.core.windows.net/gk2o5k/avatar/210491473202407261432591ACKOG.jpg</t>
  </si>
  <si>
    <t>13622-PKB-2404736</t>
  </si>
  <si>
    <t>410d43a3-bdb3-400c-406b-08dcac0a417c</t>
  </si>
  <si>
    <t>Renaultmartin halomoan sima tupang</t>
  </si>
  <si>
    <t>085754436016</t>
  </si>
  <si>
    <t>JM04E1546507</t>
  </si>
  <si>
    <t>KB7565VB</t>
  </si>
  <si>
    <t>1970-01-01</t>
  </si>
  <si>
    <t>https://fruitbasket.blob.core.windows.net/gk2o5k/avatar/2967902820240726142816KV3WXX.jpg</t>
  </si>
  <si>
    <t>JM0414PK546305</t>
  </si>
  <si>
    <t>13622-PKB-2404733</t>
  </si>
  <si>
    <t>224a43b5-00cb-427a-15ca-08dcabf4871e</t>
  </si>
  <si>
    <t>Yulita Anyah</t>
  </si>
  <si>
    <t>089521034915</t>
  </si>
  <si>
    <t>JMC1E1313017</t>
  </si>
  <si>
    <t>https://fruitbasket.blob.core.windows.net/gk2o5k/avatar/21046174720240726141617GIBUS5.jpg</t>
  </si>
  <si>
    <t>JMC114RK314103</t>
  </si>
  <si>
    <t>13622-PKB-2404754</t>
  </si>
  <si>
    <t>9848924f-e912-400d-1582-08dcabf4871e</t>
  </si>
  <si>
    <t>KC02E1255697</t>
  </si>
  <si>
    <t>KB7654VB</t>
  </si>
  <si>
    <t>https://fruitbasket.blob.core.windows.net/gk2o5k/avatar/21119627620240726140413EN4O7O.jpg</t>
  </si>
  <si>
    <t>KC0215RK256216</t>
  </si>
  <si>
    <t>13622-PKB-2404753</t>
  </si>
  <si>
    <t>eb100c67-9e08-4e90-4007-08dcac0a417c</t>
  </si>
  <si>
    <t>KC02E1255716</t>
  </si>
  <si>
    <t>KB7543VX</t>
  </si>
  <si>
    <t>https://fruitbasket.blob.core.windows.net/gk2o5k/avatar/21119627620240726140218RZ8HX4.jpg</t>
  </si>
  <si>
    <t>KC0219RK256235</t>
  </si>
  <si>
    <t>13622-PKB-2404752</t>
  </si>
  <si>
    <t>07458048-b9f1-4077-d38d-08dcabf5ddac</t>
  </si>
  <si>
    <t>Rio ricardo</t>
  </si>
  <si>
    <t>082316694235</t>
  </si>
  <si>
    <t>JBK1E2016059</t>
  </si>
  <si>
    <t>KB7543VR</t>
  </si>
  <si>
    <t>https://fruitbasket.blob.core.windows.net/gk2o5k/avatar/21120120320240726135459RLJDY1.jpg</t>
  </si>
  <si>
    <t>JBK121RK018187</t>
  </si>
  <si>
    <t>13622-PKB-2404751</t>
  </si>
  <si>
    <t>6ec2a311-248b-4d1d-152a-08dcabf4871e</t>
  </si>
  <si>
    <t>JMD1E1453994</t>
  </si>
  <si>
    <t>KB7543VW</t>
  </si>
  <si>
    <t>https://fruitbasket.blob.core.windows.net/gk2o5k/avatar/21120120320240726135319CFBKHL.jpg</t>
  </si>
  <si>
    <t>JMD116RK453770</t>
  </si>
  <si>
    <t>13622-PKB-2404749</t>
  </si>
  <si>
    <t>10382000-3ae3-4eac-1527-08dcabf4871e</t>
  </si>
  <si>
    <t>JBP1E2009375</t>
  </si>
  <si>
    <t>KB8644VK</t>
  </si>
  <si>
    <t>https://fruitbasket.blob.core.windows.net/gk2o5k/avatar/21120120320240726135118QPAO05.jpg</t>
  </si>
  <si>
    <t>JBP12XPK009210</t>
  </si>
  <si>
    <t>13622-PKB-2404730</t>
  </si>
  <si>
    <t>18525614-6168-42b7-d36b-08dcabf5ddac</t>
  </si>
  <si>
    <t>JM04E1451389</t>
  </si>
  <si>
    <t>KB8653VB</t>
  </si>
  <si>
    <t>2023-08-10</t>
  </si>
  <si>
    <t>https://fruitbasket.blob.core.windows.net/gk2o5k/avatar/21118971020240726134635UFUH0Y.jpg</t>
  </si>
  <si>
    <t>JM0415PK449470</t>
  </si>
  <si>
    <t>13622-PKB-2404729</t>
  </si>
  <si>
    <t>62bcb21c-144c-4fe2-3fa4-08dcac0a417c</t>
  </si>
  <si>
    <t>JM04E1475515</t>
  </si>
  <si>
    <t>KB7422VX</t>
  </si>
  <si>
    <t>2023-08-18</t>
  </si>
  <si>
    <t>https://fruitbasket.blob.core.windows.net/gk2o5k/avatar/21118971020240726134434IIZRRL.jpg</t>
  </si>
  <si>
    <t>JM0413PK475596</t>
  </si>
  <si>
    <t>13622-PKB-2404737</t>
  </si>
  <si>
    <t>2b2d5c8a-c86f-41b7-d350-08dcabf5ddac</t>
  </si>
  <si>
    <t>JM03E1342030</t>
  </si>
  <si>
    <t>https://fruitbasket.blob.core.windows.net/gk2o5k/avatar/21119260120240726134008ZDI8CU.jpg</t>
  </si>
  <si>
    <t>JM0318PK342107</t>
  </si>
  <si>
    <t>13622-PKB-2404738</t>
  </si>
  <si>
    <t>a4fb16db-55d3-471f-d337-08dcabf5ddac</t>
  </si>
  <si>
    <t>https://fruitbasket.blob.core.windows.net/gk2o5k/avatar/2104888572024072613360718IIY5.jpg</t>
  </si>
  <si>
    <t>13622-PKB-2404731</t>
  </si>
  <si>
    <t>d7fe5b19-28cf-443d-14c4-08dcabf4871e</t>
  </si>
  <si>
    <t>JMD1E1443338</t>
  </si>
  <si>
    <t>KB7531VB</t>
  </si>
  <si>
    <t>https://fruitbasket.blob.core.windows.net/gk2o5k/avatar/21119260120240726133541V2IO0V.jpg</t>
  </si>
  <si>
    <t>JMD118RK443127</t>
  </si>
  <si>
    <t>13622-PKB-2404742</t>
  </si>
  <si>
    <t>968acd46-34b6-4a34-3f68-08dcac0a417c</t>
  </si>
  <si>
    <t>JM03E1650132</t>
  </si>
  <si>
    <t>KB6843JU</t>
  </si>
  <si>
    <t>https://fruitbasket.blob.core.windows.net/gk2o5k/avatar/21127251920240726133233VF43KV.jpg</t>
  </si>
  <si>
    <t>JM0319RK652947</t>
  </si>
  <si>
    <t>13622-PKB-2404743</t>
  </si>
  <si>
    <t>c146c471-ae0b-4ab4-d32f-08dcabf5ddac</t>
  </si>
  <si>
    <t>JMF2E1009300</t>
  </si>
  <si>
    <t>KB2227JV</t>
  </si>
  <si>
    <t>https://fruitbasket.blob.core.windows.net/gk2o5k/avatar/21127251920240726133120WPJMDT.jpg</t>
  </si>
  <si>
    <t>JMF214RK009135</t>
  </si>
  <si>
    <t>13622-PKB-2404734</t>
  </si>
  <si>
    <t>3eb0ba97-2456-46a9-1481-08dcabf4871e</t>
  </si>
  <si>
    <t>Lazarus</t>
  </si>
  <si>
    <t>085253527182</t>
  </si>
  <si>
    <t>JBK1E2016626</t>
  </si>
  <si>
    <t>https://fruitbasket.blob.core.windows.net/gk2o5k/avatar/21124561220240726132812HHZS0D.jpg</t>
  </si>
  <si>
    <t>JBK127RK019103</t>
  </si>
  <si>
    <t>13622-PKB-2404741</t>
  </si>
  <si>
    <t>5bcf42f2-e98b-43d4-1462-08dcabf4871e</t>
  </si>
  <si>
    <t>https://fruitbasket.blob.core.windows.net/gk2o5k/avatar/21049271120240726132550YZDYZA.jpg</t>
  </si>
  <si>
    <t>13622-PKB-2404740</t>
  </si>
  <si>
    <t>a629bb29-6d5c-4985-1452-08dcabf4871e</t>
  </si>
  <si>
    <t>JBK1E2020035</t>
  </si>
  <si>
    <t>KB6929JU</t>
  </si>
  <si>
    <t>https://fruitbasket.blob.core.windows.net/gk2o5k/avatar/211273611202407261323103NT7QM.jpg</t>
  </si>
  <si>
    <t>JBK12XRK022142</t>
  </si>
  <si>
    <t>13622-PKB-2404739</t>
  </si>
  <si>
    <t>99624334-5c2c-4419-d31e-08dcabf5ddac</t>
  </si>
  <si>
    <t>JBK3E1515968</t>
  </si>
  <si>
    <t>KB6229JU</t>
  </si>
  <si>
    <t>2024-05-12</t>
  </si>
  <si>
    <t>https://fruitbasket.blob.core.windows.net/gk2o5k/avatar/21127361120240726132224VXC4UD.jpg</t>
  </si>
  <si>
    <t>JBK313RK517741</t>
  </si>
  <si>
    <t>13622-PKB-2404746</t>
  </si>
  <si>
    <t>2c1b4683-43e5-430b-d30f-08dcabf5ddac</t>
  </si>
  <si>
    <t>Shofiyullah</t>
  </si>
  <si>
    <t>082143426568</t>
  </si>
  <si>
    <t>JBK1E2017152</t>
  </si>
  <si>
    <t>KB6718JU</t>
  </si>
  <si>
    <t>https://fruitbasket.blob.core.windows.net/gk2o5k/avatar/21127567820240726131939S2NAHE.jpg</t>
  </si>
  <si>
    <t>JBK124RK019205</t>
  </si>
  <si>
    <t>13622-PKB-2404745</t>
  </si>
  <si>
    <t>c34d6009-d89b-440e-d305-08dcabf5ddac</t>
  </si>
  <si>
    <t>JBK1E2011722</t>
  </si>
  <si>
    <t>https://fruitbasket.blob.core.windows.net/gk2o5k/avatar/21127567820240726131816I9Z4I9.jpg</t>
  </si>
  <si>
    <t>JBK122RK014052</t>
  </si>
  <si>
    <t>13622-PKB-2404744</t>
  </si>
  <si>
    <t>885b1753-53d3-41be-1440-08dcabf4871e</t>
  </si>
  <si>
    <t>JBK1E2011897</t>
  </si>
  <si>
    <t>KB6727JU</t>
  </si>
  <si>
    <t>https://fruitbasket.blob.core.windows.net/gk2o5k/avatar/21127567820240726131628UUIBWT.jpg</t>
  </si>
  <si>
    <t>JBK12XRK014378</t>
  </si>
  <si>
    <t>13622-PKB-2404726</t>
  </si>
  <si>
    <t>b725d676-7f68-4252-0f26-08dcabf4871e</t>
  </si>
  <si>
    <t>2024-07-25</t>
  </si>
  <si>
    <t>https://fruitbasket.blob.core.windows.net/gk2o5k/avatar/21048721820240725161346ZJUSKB.jpg</t>
  </si>
  <si>
    <t>13622-PKB-2404727</t>
  </si>
  <si>
    <t>ec67ef15-74f2-423e-cd85-08dcabf5ddac</t>
  </si>
  <si>
    <t>https://fruitbasket.blob.core.windows.net/gk2o5k/avatar/21048803020240725161015WCRMP1.jpg</t>
  </si>
  <si>
    <t>13622-PKB-2404723</t>
  </si>
  <si>
    <t>2447b1de-d5e5-452a-3a61-08dcac0a417c</t>
  </si>
  <si>
    <t>https://fruitbasket.blob.core.windows.net/gk2o5k/avatar/21051058720240725160759V9XKUL.jpg</t>
  </si>
  <si>
    <t>13622-PKB-2404722</t>
  </si>
  <si>
    <t>aeb14fb5-6187-4ebe-3a56-08dcac0a417c</t>
  </si>
  <si>
    <t>https://fruitbasket.blob.core.windows.net/gk2o5k/avatar/29727499202407251604141X0QW3.jpg</t>
  </si>
  <si>
    <t>13622-PKB-2404721</t>
  </si>
  <si>
    <t>9b1b20b5-be6a-474a-3a50-08dcac0a417c</t>
  </si>
  <si>
    <t>https://fruitbasket.blob.core.windows.net/gk2o5k/avatar/2877886220240725160029T21T5M.jpg</t>
  </si>
  <si>
    <t>13622-PKB-2404720</t>
  </si>
  <si>
    <t>8a11cab0-12be-41e0-3a43-08dcac0a417c</t>
  </si>
  <si>
    <t>https://fruitbasket.blob.core.windows.net/gk2o5k/avatar/21041899220240725155639FQKRFL.jpg</t>
  </si>
  <si>
    <t>13622-PKB-2404725</t>
  </si>
  <si>
    <t>d44bdad5-ac48-482a-3a0f-08dcac0a417c</t>
  </si>
  <si>
    <t>https://fruitbasket.blob.core.windows.net/gk2o5k/avatar/21041804320240725154652CZ96RN.jpg</t>
  </si>
  <si>
    <t>13622-PKB-2404724</t>
  </si>
  <si>
    <t>5f1667d7-0da1-4c6b-0ee8-08dcabf4871e</t>
  </si>
  <si>
    <t>https://fruitbasket.blob.core.windows.net/gk2o5k/avatar/21028759420240725154153FUNTML.jpg</t>
  </si>
  <si>
    <t>13622-PKB-2404719</t>
  </si>
  <si>
    <t>8ff43386-97d4-4607-0ebf-08dcabf4871e</t>
  </si>
  <si>
    <t>https://fruitbasket.blob.core.windows.net/gk2o5k/avatar/21045523520240725152838Q2O6GM.jpg</t>
  </si>
  <si>
    <t>13622-PKB-2404715</t>
  </si>
  <si>
    <t>10a075db-8391-49b7-0e9f-08dcabf4871e</t>
  </si>
  <si>
    <t>https://fruitbasket.blob.core.windows.net/gk2o5k/avatar/21043148020240725152156NW6M1S.jpg</t>
  </si>
  <si>
    <t>13622-PKB-2404716</t>
  </si>
  <si>
    <t>1dc919e5-ca4c-49bd-39c1-08dcac0a417c</t>
  </si>
  <si>
    <t>https://fruitbasket.blob.core.windows.net/gk2o5k/avatar/21039054320240725151919RXGY2Y.jpg</t>
  </si>
  <si>
    <t>13622-PKB-2404717</t>
  </si>
  <si>
    <t>f50f958f-08b6-40b9-39b8-08dcac0a417c</t>
  </si>
  <si>
    <t>Anastasia masniwati</t>
  </si>
  <si>
    <t>082148052287</t>
  </si>
  <si>
    <t>JBK1E2016382</t>
  </si>
  <si>
    <t>KB6571JU</t>
  </si>
  <si>
    <t>https://fruitbasket.blob.core.windows.net/gk2o5k/avatar/21127888720240725151638FIGBES.jpg</t>
  </si>
  <si>
    <t>JBK12XRK018737</t>
  </si>
  <si>
    <t>13622-PKB-2404718</t>
  </si>
  <si>
    <t>c878a17d-2833-4b88-cceb-08dcabf5ddac</t>
  </si>
  <si>
    <t>https://fruitbasket.blob.core.windows.net/gk2o5k/avatar/21073309420240725151323OQJ9JI.jpg</t>
  </si>
  <si>
    <t>13622-PKB-2404714</t>
  </si>
  <si>
    <t>9c937ec4-ed0b-4164-39a2-08dcac0a417c</t>
  </si>
  <si>
    <t>https://fruitbasket.blob.core.windows.net/gk2o5k/avatar/21035910420240725150929LQDBWN.jpg</t>
  </si>
  <si>
    <t>13622-PKB-2404709</t>
  </si>
  <si>
    <t>b4c27e2f-a369-462c-0d57-08dcabf4871e</t>
  </si>
  <si>
    <t>JM91E3394097</t>
  </si>
  <si>
    <t>https://fruitbasket.blob.core.windows.net/gk2o5k/avatar/21048791020240725135435KGEW3T.jpg</t>
  </si>
  <si>
    <t>JM9135PK396862</t>
  </si>
  <si>
    <t>13622-PKB-2404708</t>
  </si>
  <si>
    <t>2957c786-7a88-4882-383d-08dcac0a417c</t>
  </si>
  <si>
    <t>KB2930JU</t>
  </si>
  <si>
    <t>https://fruitbasket.blob.core.windows.net/gk2o5k/avatar/21008389620240725134732A7LSQU.jpg</t>
  </si>
  <si>
    <t>13622-PKB-2404710</t>
  </si>
  <si>
    <t>749ec238-6a05-4cc2-0cf5-08dcabf4871e</t>
  </si>
  <si>
    <t>https://fruitbasket.blob.core.windows.net/gk2o5k/avatar/21022791620240725133421TCMPVM.jpg</t>
  </si>
  <si>
    <t>13622-PKB-2404711</t>
  </si>
  <si>
    <t>ee042d02-16e5-47b4-3800-08dcac0a417c</t>
  </si>
  <si>
    <t>https://fruitbasket.blob.core.windows.net/gk2o5k/avatar/21039056720240725133047G56UKC.jpg</t>
  </si>
  <si>
    <t>13622-PKB-2404713</t>
  </si>
  <si>
    <t>20351dca-ba8f-48c0-37f4-08dcac0a417c</t>
  </si>
  <si>
    <t>KB3342JU</t>
  </si>
  <si>
    <t>https://fruitbasket.blob.core.windows.net/gk2o5k/avatar/210225127202407251325497S3FPD.jpg</t>
  </si>
  <si>
    <t>13622-PKB-2404712</t>
  </si>
  <si>
    <t>aa2f0ffc-a73d-42be-0ccc-08dcabf4871e</t>
  </si>
  <si>
    <t>https://fruitbasket.blob.core.windows.net/gk2o5k/avatar/210487198202407251322058GDRCO.jpg</t>
  </si>
  <si>
    <t>13622-PKB-2404699</t>
  </si>
  <si>
    <t>b22c32ac-0178-406d-1ecc-08dcab308341</t>
  </si>
  <si>
    <t>2024-07-24</t>
  </si>
  <si>
    <t>https://fruitbasket.blob.core.windows.net/gk2o5k/avatar/21050695220240724164238ZLJOHD.jpg</t>
  </si>
  <si>
    <t>13622-PKB-2404698</t>
  </si>
  <si>
    <t>84f3a134-6437-40e1-0e7c-08dcab37e592</t>
  </si>
  <si>
    <t>https://fruitbasket.blob.core.windows.net/gk2o5k/avatar/21127888720240724163923U0WNMT.jpg</t>
  </si>
  <si>
    <t>13622-PKB-2404700</t>
  </si>
  <si>
    <t>72542d0c-114a-4af4-aedd-08dcab35f18a</t>
  </si>
  <si>
    <t>https://fruitbasket.blob.core.windows.net/gk2o5k/avatar/21048777420240724163639QTVHQX.jpg</t>
  </si>
  <si>
    <t>13622-PKB-2404693</t>
  </si>
  <si>
    <t>d6c06dc2-c6af-4a88-0e67-08dcab37e592</t>
  </si>
  <si>
    <t>https://fruitbasket.blob.core.windows.net/gk2o5k/avatar/21051897420240724163126SEZBPX.jpg</t>
  </si>
  <si>
    <t>13622-PKB-2404697</t>
  </si>
  <si>
    <t>efabddc8-d771-4918-aebf-08dcab35f18a</t>
  </si>
  <si>
    <t>https://fruitbasket.blob.core.windows.net/gk2o5k/avatar/21050706020240724162623KBHU5V.jpg</t>
  </si>
  <si>
    <t>13622-PKB-2404691</t>
  </si>
  <si>
    <t>365ce120-4a62-4183-aeb2-08dcab35f18a</t>
  </si>
  <si>
    <t>TONA</t>
  </si>
  <si>
    <t>081255353842</t>
  </si>
  <si>
    <t>JBK1E2016606</t>
  </si>
  <si>
    <t>KB6818JU</t>
  </si>
  <si>
    <t>https://fruitbasket.blob.core.windows.net/gk2o5k/avatar/211286206202407241622209XFQ29.jpg</t>
  </si>
  <si>
    <t>JBK12XRK018799</t>
  </si>
  <si>
    <t>13622-PKB-2404692</t>
  </si>
  <si>
    <t>5ee27c54-b5d3-4157-0e4c-08dcab37e592</t>
  </si>
  <si>
    <t>082154878637</t>
  </si>
  <si>
    <t>JBK1E2016502</t>
  </si>
  <si>
    <t>KB6717JU</t>
  </si>
  <si>
    <t>https://fruitbasket.blob.core.windows.net/gk2o5k/avatar/21130945920240724161951YGB5SM.jpg</t>
  </si>
  <si>
    <t>JBK123RK018692</t>
  </si>
  <si>
    <t>13622-PKB-2404695</t>
  </si>
  <si>
    <t>8723ab9e-26d4-402e-0e3c-08dcab37e592</t>
  </si>
  <si>
    <t>JBK3E1519903</t>
  </si>
  <si>
    <t>KB6731JU</t>
  </si>
  <si>
    <t>https://fruitbasket.blob.core.windows.net/gk2o5k/avatar/21130945920240724161702Q0B7TA.jpg</t>
  </si>
  <si>
    <t>JBK310RK521519</t>
  </si>
  <si>
    <t>13622-PKB-2404696</t>
  </si>
  <si>
    <t>bd30df57-e7c2-4893-1eae-08dcab308341</t>
  </si>
  <si>
    <t>https://fruitbasket.blob.core.windows.net/gk2o5k/avatar/21050695220240724161354TFUECN.jpg</t>
  </si>
  <si>
    <t>13622-PKB-2404690</t>
  </si>
  <si>
    <t>6ffd4319-db37-422d-1ea8-08dcab308341</t>
  </si>
  <si>
    <t>082250009382</t>
  </si>
  <si>
    <t>JBK3E1519210</t>
  </si>
  <si>
    <t>KB6721JU</t>
  </si>
  <si>
    <t>https://fruitbasket.blob.core.windows.net/gk2o5k/avatar/21128018920240724161038NIAYDH.jpg</t>
  </si>
  <si>
    <t>JBK312RK521070</t>
  </si>
  <si>
    <t>13622-PKB-2404694</t>
  </si>
  <si>
    <t>174f5949-7876-402b-0e2c-08dcab37e592</t>
  </si>
  <si>
    <t>JBK1E2017509</t>
  </si>
  <si>
    <t>https://fruitbasket.blob.core.windows.net/gk2o5k/avatar/21128018920240724160947VZAJTL.jpg</t>
  </si>
  <si>
    <t>JBK123RK019602</t>
  </si>
  <si>
    <t>13622-PKB-2404687</t>
  </si>
  <si>
    <t>2705182b-f6ed-4f71-0e1f-08dcab37e592</t>
  </si>
  <si>
    <t>JM04E1666413</t>
  </si>
  <si>
    <t>https://fruitbasket.blob.core.windows.net/gk2o5k/avatar/21048795720240724160004VNSFO4.jpg</t>
  </si>
  <si>
    <t>JM0419PK666410</t>
  </si>
  <si>
    <t>13622-PKB-2404688</t>
  </si>
  <si>
    <t>b43d7d8b-4229-4b7d-0e0c-08dcab37e592</t>
  </si>
  <si>
    <t>KB2362JU</t>
  </si>
  <si>
    <t>https://fruitbasket.blob.core.windows.net/gk2o5k/avatar/2528135220240724155344SGKEAT.jpg</t>
  </si>
  <si>
    <t>13622-PKB-2404686</t>
  </si>
  <si>
    <t>f206d343-407c-4745-0dff-08dcab37e592</t>
  </si>
  <si>
    <t>https://fruitbasket.blob.core.windows.net/gk2o5k/avatar/21040868820240724154802EYDTDI.jpg</t>
  </si>
  <si>
    <t>13622-PKB-2404684</t>
  </si>
  <si>
    <t>82a29c7f-cdbf-43c7-1e10-08dcab308341</t>
  </si>
  <si>
    <t>Usmandin</t>
  </si>
  <si>
    <t>083128504120</t>
  </si>
  <si>
    <t>JBK1E2012555</t>
  </si>
  <si>
    <t>KB6445JU</t>
  </si>
  <si>
    <t>https://fruitbasket.blob.core.windows.net/gk2o5k/avatar/21130105420240724152457LSQNKH.jpg</t>
  </si>
  <si>
    <t>JBK127RK014757</t>
  </si>
  <si>
    <t>13622-PKB-2404681</t>
  </si>
  <si>
    <t>d7000ac0-0330-420d-0dc5-08dcab37e592</t>
  </si>
  <si>
    <t>https://fruitbasket.blob.core.windows.net/gk2o5k/avatar/21048288720240724152211P9TMQU.jpg</t>
  </si>
  <si>
    <t>13622-PKB-2404683</t>
  </si>
  <si>
    <t>34dfde30-e6f5-4ddb-0dba-08dcab37e592</t>
  </si>
  <si>
    <t>https://fruitbasket.blob.core.windows.net/gk2o5k/avatar/210488069202407241516397TQQHU.jpg</t>
  </si>
  <si>
    <t>13622-PKB-2404682</t>
  </si>
  <si>
    <t>33df1565-1ab7-4b34-1de1-08dcab308341</t>
  </si>
  <si>
    <t>https://fruitbasket.blob.core.windows.net/gk2o5k/avatar/21109260320240724151246NKHORS.jpg</t>
  </si>
  <si>
    <t>13622-PKB-2404685</t>
  </si>
  <si>
    <t>689b3e1b-7432-4804-1dc3-08dcab308341</t>
  </si>
  <si>
    <t>Juri</t>
  </si>
  <si>
    <t>085252639923</t>
  </si>
  <si>
    <t>JBK1E2011836</t>
  </si>
  <si>
    <t>KB6436JU</t>
  </si>
  <si>
    <t>https://fruitbasket.blob.core.windows.net/gk2o5k/avatar/21129446720240724150813IUVRT0.jpg</t>
  </si>
  <si>
    <t>JBK122RK014097</t>
  </si>
  <si>
    <t>13622-PKB-2404680</t>
  </si>
  <si>
    <t>7945a1b3-1aa6-41b5-addd-08dcab35f18a</t>
  </si>
  <si>
    <t>https://fruitbasket.blob.core.windows.net/gk2o5k/avatar/21048976220240724150514TJ8SEM.jpg</t>
  </si>
  <si>
    <t>13622-PKB-2404679</t>
  </si>
  <si>
    <t>1768a7ad-3dfd-441f-0d86-08dcab37e592</t>
  </si>
  <si>
    <t>https://fruitbasket.blob.core.windows.net/gk2o5k/avatar/2104886182024072415022012JCCN.jpg</t>
  </si>
  <si>
    <t>13622-PKB-2404674</t>
  </si>
  <si>
    <t>dad8e708-5ae0-4fad-1d6c-08dcab308341</t>
  </si>
  <si>
    <t>https://fruitbasket.blob.core.windows.net/gk2o5k/avatar/210491617202407241454245K8RL6.jpg</t>
  </si>
  <si>
    <t>13622-PKB-2404678</t>
  </si>
  <si>
    <t>72cb926e-b1a3-4930-adb7-08dcab35f18a</t>
  </si>
  <si>
    <t>https://fruitbasket.blob.core.windows.net/gk2o5k/avatar/21049001020240724145041QIZQNI.jpg</t>
  </si>
  <si>
    <t>13622-PKB-2404676</t>
  </si>
  <si>
    <t>58311df1-5c20-41bb-1d4d-08dcab308341</t>
  </si>
  <si>
    <t>https://fruitbasket.blob.core.windows.net/gk2o5k/avatar/21052482920240724144744LZUZ05.jpg</t>
  </si>
  <si>
    <t>13622-PKB-2404675</t>
  </si>
  <si>
    <t>c1a164c1-6e85-4629-ad99-08dcab35f18a</t>
  </si>
  <si>
    <t>https://fruitbasket.blob.core.windows.net/gk2o5k/avatar/21049176620240724144132CFDT8R.jpg</t>
  </si>
  <si>
    <t>13622-PKB-2404657</t>
  </si>
  <si>
    <t>55e39f76-d2ec-4cb2-1d26-08dcab308341</t>
  </si>
  <si>
    <t>https://fruitbasket.blob.core.windows.net/gk2o5k/avatar/21083138220240724143814YJ5LE2.jpg</t>
  </si>
  <si>
    <t>13622-PKB-2404677</t>
  </si>
  <si>
    <t>eb810d07-366e-423d-ad84-08dcab35f18a</t>
  </si>
  <si>
    <t>https://fruitbasket.blob.core.windows.net/gk2o5k/avatar/2871551420240724143715QM10VP.jpg</t>
  </si>
  <si>
    <t>13622-PKB-2404664</t>
  </si>
  <si>
    <t>79f448bf-adca-43a2-ad63-08dcab35f18a</t>
  </si>
  <si>
    <t>https://fruitbasket.blob.core.windows.net/gk2o5k/avatar/21048055720240724143249TEZBOZ.jpg</t>
  </si>
  <si>
    <t>13622-PKB-2404663</t>
  </si>
  <si>
    <t>12f2978f-6433-4ba7-0cf7-08dcab37e592</t>
  </si>
  <si>
    <t>https://fruitbasket.blob.core.windows.net/gk2o5k/avatar/21047825820240724142427B5DR9V.jpg</t>
  </si>
  <si>
    <t>13622-PKB-2404662</t>
  </si>
  <si>
    <t>83a914af-cc59-49a8-ad2e-08dcab35f18a</t>
  </si>
  <si>
    <t>https://fruitbasket.blob.core.windows.net/gk2o5k/avatar/21049263120240724141722W3ZLPU.jpg</t>
  </si>
  <si>
    <t>13622-PKB-2404659</t>
  </si>
  <si>
    <t>a76368ae-f7d5-4d1e-1c8f-08dcab308341</t>
  </si>
  <si>
    <t>https://fruitbasket.blob.core.windows.net/gk2o5k/avatar/21054962720240724141136LUVBPH.jpg</t>
  </si>
  <si>
    <t>13622-PKB-2404668</t>
  </si>
  <si>
    <t>c8738bfb-014d-4199-0cbd-08dcab37e592</t>
  </si>
  <si>
    <t>Donis sun</t>
  </si>
  <si>
    <t>081346586635</t>
  </si>
  <si>
    <t>JM81E2689695</t>
  </si>
  <si>
    <t>KB1312VY</t>
  </si>
  <si>
    <t>2023-09-27</t>
  </si>
  <si>
    <t>https://fruitbasket.blob.core.windows.net/gk2o5k/avatar/2953467420240724140548RUZOJI.jpg</t>
  </si>
  <si>
    <t>JM812XPK685463</t>
  </si>
  <si>
    <t>13622-PKB-2404669</t>
  </si>
  <si>
    <t>44fb5e57-2b0c-434b-0c85-08dcab37e592</t>
  </si>
  <si>
    <t>https://fruitbasket.blob.core.windows.net/gk2o5k/avatar/21051016820240724135208SPSCX0.jpg</t>
  </si>
  <si>
    <t>13622-PKB-2404667</t>
  </si>
  <si>
    <t>bcb196cc-a85a-4d19-1bf9-08dcab308341</t>
  </si>
  <si>
    <t>JM04E1793355</t>
  </si>
  <si>
    <t>KB1543VR</t>
  </si>
  <si>
    <t>https://fruitbasket.blob.core.windows.net/gk2o5k/avatar/21118646520240724134045IWTO6L.jpg</t>
  </si>
  <si>
    <t>JM0411RK793395</t>
  </si>
  <si>
    <t>13622-PKB-2404665</t>
  </si>
  <si>
    <t>1769281f-7456-46ef-0c48-08dcab37e592</t>
  </si>
  <si>
    <t>KD11E1481727</t>
  </si>
  <si>
    <t>KB5432VE</t>
  </si>
  <si>
    <t>https://fruitbasket.blob.core.windows.net/gk2o5k/avatar/21118646520240724133649UCBA87.jpg</t>
  </si>
  <si>
    <t>KD1118RK482691</t>
  </si>
  <si>
    <t>13622-PKB-2404666</t>
  </si>
  <si>
    <t>7eda8826-7243-4b2d-0c31-08dcab37e592</t>
  </si>
  <si>
    <t>Hermanus toni</t>
  </si>
  <si>
    <t>082316693527</t>
  </si>
  <si>
    <t>JM04E1456034</t>
  </si>
  <si>
    <t>KB1098VH</t>
  </si>
  <si>
    <t>2023-08-02</t>
  </si>
  <si>
    <t>https://fruitbasket.blob.core.windows.net/gk2o5k/avatar/211187238202407241333063JM4MN.jpg</t>
  </si>
  <si>
    <t>JM0415PK456158</t>
  </si>
  <si>
    <t>13622-PKB-2404655</t>
  </si>
  <si>
    <t>09a13978-56e5-46f5-1bc8-08dcab308341</t>
  </si>
  <si>
    <t>TOMI FADLY</t>
  </si>
  <si>
    <t>081254764065</t>
  </si>
  <si>
    <t>JM03E1657061</t>
  </si>
  <si>
    <t>KB6545JU</t>
  </si>
  <si>
    <t>https://fruitbasket.blob.core.windows.net/gk2o5k/avatar/2112909672024072413321096WTSB.jpg</t>
  </si>
  <si>
    <t>JM0315RK661595</t>
  </si>
  <si>
    <t>13622-PKB-2404658</t>
  </si>
  <si>
    <t>37371236-9cb3-4f64-1bbf-08dcab308341</t>
  </si>
  <si>
    <t>KB6754VF</t>
  </si>
  <si>
    <t>https://fruitbasket.blob.core.windows.net/gk2o5k/avatar/21118723820240724133037GCULPN.jpg</t>
  </si>
  <si>
    <t>13622-PKB-2404656</t>
  </si>
  <si>
    <t>a900e5a0-9d1b-43e8-ac85-08dcab35f18a</t>
  </si>
  <si>
    <t>KD11E1470353</t>
  </si>
  <si>
    <t>KB8657VD</t>
  </si>
  <si>
    <t>https://fruitbasket.blob.core.windows.net/gk2o5k/avatar/21118723820240724132852APOQ2I.jpg</t>
  </si>
  <si>
    <t>KD1117PK471128</t>
  </si>
  <si>
    <t>13622-PKB-2404672</t>
  </si>
  <si>
    <t>3ced8792-d619-4964-0c1e-08dcab37e592</t>
  </si>
  <si>
    <t>https://fruitbasket.blob.core.windows.net/gk2o5k/avatar/21049001020240724132839OFKDIF.jpg</t>
  </si>
  <si>
    <t>13622-PKB-2404671</t>
  </si>
  <si>
    <t>e9649174-16bf-432a-ac6c-08dcab35f18a</t>
  </si>
  <si>
    <t>https://fruitbasket.blob.core.windows.net/gk2o5k/avatar/21048804820240724132632TZDLTH.jpg</t>
  </si>
  <si>
    <t>13622-PKB-2404673</t>
  </si>
  <si>
    <t>20d3f359-5441-48bc-0c02-08dcab37e592</t>
  </si>
  <si>
    <t>https://fruitbasket.blob.core.windows.net/gk2o5k/avatar/21049258620240724132357DSQTQ6.jpg</t>
  </si>
  <si>
    <t>13622-PKB-2404661</t>
  </si>
  <si>
    <t>3c6a5e89-3942-461e-0bf4-08dcab37e592</t>
  </si>
  <si>
    <t>Edy s</t>
  </si>
  <si>
    <t>082254678319</t>
  </si>
  <si>
    <t>KD11E1472557</t>
  </si>
  <si>
    <t>KB6786VZ</t>
  </si>
  <si>
    <t>https://fruitbasket.blob.core.windows.net/gk2o5k/avatar/21118723920240724132145LX4XA8.jpg</t>
  </si>
  <si>
    <t>KD1114PK473340</t>
  </si>
  <si>
    <t>13622-PKB-2404654</t>
  </si>
  <si>
    <t>a6b83809-a47e-492b-0bf3-08dcab37e592</t>
  </si>
  <si>
    <t>JM04E2007701</t>
  </si>
  <si>
    <t>KB6532JU</t>
  </si>
  <si>
    <t>https://fruitbasket.blob.core.windows.net/gk2o5k/avatar/21129446720240724132142UGH3QT.jpg</t>
  </si>
  <si>
    <t>JM0425RK007719</t>
  </si>
  <si>
    <t>13622-PKB-2404670</t>
  </si>
  <si>
    <t>a47d0918-2149-490b-1b93-08dcab308341</t>
  </si>
  <si>
    <t>JM91E3500659</t>
  </si>
  <si>
    <t>KB3123VG</t>
  </si>
  <si>
    <t>https://fruitbasket.blob.core.windows.net/gk2o5k/avatar/21118723920240724131814RNUDER.jpg</t>
  </si>
  <si>
    <t>JM913XRK505190</t>
  </si>
  <si>
    <t>13622-PKB-2404653</t>
  </si>
  <si>
    <t>5c615d06-407a-4d9c-0bdd-08dcab37e592</t>
  </si>
  <si>
    <t>https://fruitbasket.blob.core.windows.net/gk2o5k/avatar/21054744820240724131544BDVKPD.jpg</t>
  </si>
  <si>
    <t>13622-PKB-2404660</t>
  </si>
  <si>
    <t>59430378-1264-40c7-0bd9-08dcab37e592</t>
  </si>
  <si>
    <t>JMB1E1120591</t>
  </si>
  <si>
    <t>KB4467VX</t>
  </si>
  <si>
    <t>https://fruitbasket.blob.core.windows.net/gk2o5k/avatar/21118723920240724131506ZSAZU7.jpg</t>
  </si>
  <si>
    <t>JMB116PK120602</t>
  </si>
  <si>
    <t>13622-PKB-2404649</t>
  </si>
  <si>
    <t>38b67e2e-b844-423b-7cf3-08dcaaaa64d6</t>
  </si>
  <si>
    <t>2024-07-23</t>
  </si>
  <si>
    <t>https://fruitbasket.blob.core.windows.net/gk2o5k/avatar/21054808120240723160851S0MATC.jpg</t>
  </si>
  <si>
    <t>13622-PKB-2404651</t>
  </si>
  <si>
    <t>727ed9e0-7f69-490b-b42d-08dcaaaa6778</t>
  </si>
  <si>
    <t>JM03E1563787</t>
  </si>
  <si>
    <t>KB4783JU</t>
  </si>
  <si>
    <t>https://fruitbasket.blob.core.windows.net/gk2o5k/avatar/21061341420240723155954C2BKOA.jpg</t>
  </si>
  <si>
    <t>JM0310RK563848</t>
  </si>
  <si>
    <t>13622-PKB-2404648</t>
  </si>
  <si>
    <t>83181a17-92e1-4d63-b41f-08dcaaaa6778</t>
  </si>
  <si>
    <t>https://fruitbasket.blob.core.windows.net/gk2o5k/avatar/21061319920240723155647M6FV6L.jpg</t>
  </si>
  <si>
    <t>13622-PKB-2404650</t>
  </si>
  <si>
    <t>fb1af86b-7d0f-4bae-7cb3-08dcaaaa64d6</t>
  </si>
  <si>
    <t>JBK1E2019912</t>
  </si>
  <si>
    <t>KB6930JU</t>
  </si>
  <si>
    <t>https://fruitbasket.blob.core.windows.net/gk2o5k/avatar/21129096720240723155012ZBYISC.jpg</t>
  </si>
  <si>
    <t>JBK127RK022115</t>
  </si>
  <si>
    <t>13622-PKB-2404644</t>
  </si>
  <si>
    <t>a34d4963-fa41-42f7-7caa-08dcaaaa64d6</t>
  </si>
  <si>
    <t>https://fruitbasket.blob.core.windows.net/gk2o5k/avatar/21007815820240723154748CUH8XQ.jpg</t>
  </si>
  <si>
    <t>13622-PKB-2404645</t>
  </si>
  <si>
    <t>245d7be9-f755-44df-7c90-08dcaaaa64d6</t>
  </si>
  <si>
    <t>https://fruitbasket.blob.core.windows.net/gk2o5k/avatar/2871937820240723154515LRO5WE.jpg</t>
  </si>
  <si>
    <t>13622-PKB-2404647</t>
  </si>
  <si>
    <t>c8409d17-5c75-49e5-b401-08dcaaaa6778</t>
  </si>
  <si>
    <t>https://fruitbasket.blob.core.windows.net/gk2o5k/avatar/21060360620240723154121KEGHU4.jpg</t>
  </si>
  <si>
    <t>13622-PKB-2404646</t>
  </si>
  <si>
    <t>65a755c0-5fcd-42e5-95d1-08dcaaaa7b8d</t>
  </si>
  <si>
    <t>https://fruitbasket.blob.core.windows.net/gk2o5k/avatar/21048080420240723153803RRAVKO.jpg</t>
  </si>
  <si>
    <t>13622-PKB-2404629</t>
  </si>
  <si>
    <t>e541c6e0-4ceb-4a46-b292-08dcaaaa6778</t>
  </si>
  <si>
    <t>https://fruitbasket.blob.core.windows.net/gk2o5k/avatar/21089070320240723141034RLGTRH.jpg</t>
  </si>
  <si>
    <t>13622-PKB-2404630</t>
  </si>
  <si>
    <t>25d74fd7-53e5-41e0-9409-08dcaaaa7b8d</t>
  </si>
  <si>
    <t>https://fruitbasket.blob.core.windows.net/gk2o5k/avatar/21083138220240723135239BVHLQ3.jpg</t>
  </si>
  <si>
    <t>13622-PKB-2404631</t>
  </si>
  <si>
    <t>488adef7-01bf-4064-93f6-08dcaaaa7b8d</t>
  </si>
  <si>
    <t>https://fruitbasket.blob.core.windows.net/gk2o5k/avatar/21047276420240723134437JTMLGI.jpg</t>
  </si>
  <si>
    <t>13622-PKB-2404632</t>
  </si>
  <si>
    <t>c6e9ba1d-ad93-4ebf-b1f4-08dcaaaa6778</t>
  </si>
  <si>
    <t>https://fruitbasket.blob.core.windows.net/gk2o5k/avatar/21050529320240723133834YFCVHE.jpg</t>
  </si>
  <si>
    <t>13622-PKB-2404633</t>
  </si>
  <si>
    <t>4d893c3b-bd68-4a52-b1c5-08dcaaaa6778</t>
  </si>
  <si>
    <t>https://fruitbasket.blob.core.windows.net/gk2o5k/avatar/210445723202407231331423B6CSN.jpg</t>
  </si>
  <si>
    <t>13622-PKB-2404634</t>
  </si>
  <si>
    <t>1b1e8a6a-7389-45d7-b198-08dcaaaa6778</t>
  </si>
  <si>
    <t>https://fruitbasket.blob.core.windows.net/gk2o5k/avatar/21049045220240723132450TSZOBH.jpg</t>
  </si>
  <si>
    <t>13622-PKB-2404635</t>
  </si>
  <si>
    <t>6f6b3150-6d2d-496e-7ab1-08dcaaaa64d6</t>
  </si>
  <si>
    <t>Jasmin</t>
  </si>
  <si>
    <t>081545192372</t>
  </si>
  <si>
    <t>JBK3E1483066</t>
  </si>
  <si>
    <t>KB3452VB</t>
  </si>
  <si>
    <t>https://fruitbasket.blob.core.windows.net/gk2o5k/avatar/297582462024072313195203IY3W.jpg</t>
  </si>
  <si>
    <t>JBK313PK484706</t>
  </si>
  <si>
    <t>13622-PKB-2404636</t>
  </si>
  <si>
    <t>891d1426-38ec-409f-b170-08dcaaaa6778</t>
  </si>
  <si>
    <t>https://fruitbasket.blob.core.windows.net/gk2o5k/avatar/21047244920240723131504LT6TGM.jpg</t>
  </si>
  <si>
    <t>13622-PKB-2404643</t>
  </si>
  <si>
    <t>07845302-61df-4594-b145-08dcaaaa6778</t>
  </si>
  <si>
    <t>Rosmi</t>
  </si>
  <si>
    <t>089684257563</t>
  </si>
  <si>
    <t>JBP1E2017564</t>
  </si>
  <si>
    <t>KB1234VT</t>
  </si>
  <si>
    <t>https://fruitbasket.blob.core.windows.net/gk2o5k/avatar/21121273120240723130857KDJCIJ.jpg</t>
  </si>
  <si>
    <t>JBP122RK018664</t>
  </si>
  <si>
    <t>13622-PKB-2404628</t>
  </si>
  <si>
    <t>dfd53f36-e5d8-466d-7a98-08dcaaaa64d6</t>
  </si>
  <si>
    <t>https://fruitbasket.blob.core.windows.net/gk2o5k/avatar/21040862820240723130741PMUJNZ.jpg</t>
  </si>
  <si>
    <t>13622-PKB-2404642</t>
  </si>
  <si>
    <t>d39edee5-7a43-466e-7a94-08dcaaaa64d6</t>
  </si>
  <si>
    <t>JM91E3481685</t>
  </si>
  <si>
    <t>https://fruitbasket.blob.core.windows.net/gk2o5k/avatar/21121273120240723130627H12FD6.jpg</t>
  </si>
  <si>
    <t>JM9134RK486183</t>
  </si>
  <si>
    <t>13622-PKB-2404626</t>
  </si>
  <si>
    <t>6a652e01-0452-40f3-7a88-08dcaaaa64d6</t>
  </si>
  <si>
    <t>https://fruitbasket.blob.core.windows.net/gk2o5k/avatar/21059779620240723130517V07R9X.jpg</t>
  </si>
  <si>
    <t>13622-PKB-2404641</t>
  </si>
  <si>
    <t>9b67e133-f59d-463f-b120-08dcaaaa6778</t>
  </si>
  <si>
    <t>JBK1E1991852</t>
  </si>
  <si>
    <t>https://fruitbasket.blob.core.windows.net/gk2o5k/avatar/21121273120240723130344I29U2G.jpg</t>
  </si>
  <si>
    <t>JBK116RK994246</t>
  </si>
  <si>
    <t>13622-PKB-2404627</t>
  </si>
  <si>
    <t>4fb0e8ce-1a63-4b86-b117-08dcaaaa6778</t>
  </si>
  <si>
    <t>Siska</t>
  </si>
  <si>
    <t>085261504600</t>
  </si>
  <si>
    <t>JM04E1644765</t>
  </si>
  <si>
    <t>KB3427JU</t>
  </si>
  <si>
    <t>https://fruitbasket.blob.core.windows.net/gk2o5k/avatar/21048770720240723130227ICJ7OS.jpg</t>
  </si>
  <si>
    <t>JM0416PK646356</t>
  </si>
  <si>
    <t>13622-PKB-2404637</t>
  </si>
  <si>
    <t>b913222b-e7eb-4f02-b0fb-08dcaaaa6778</t>
  </si>
  <si>
    <t>JBP1E2009336</t>
  </si>
  <si>
    <t>https://fruitbasket.blob.core.windows.net/gk2o5k/avatar/21121232920240723125150B579MA.jpg</t>
  </si>
  <si>
    <t>JBP126PK009270</t>
  </si>
  <si>
    <t>13622-PKB-2404639</t>
  </si>
  <si>
    <t>46147c78-02f1-47d7-9366-08dcaaaa7b8d</t>
  </si>
  <si>
    <t>JM81E2888936</t>
  </si>
  <si>
    <t>https://fruitbasket.blob.core.windows.net/gk2o5k/avatar/21121232920240723124928CJZCXI.jpg</t>
  </si>
  <si>
    <t>JM8127RK892525</t>
  </si>
  <si>
    <t>13622-PKB-2404640</t>
  </si>
  <si>
    <t>a81b0fbb-788a-4cdf-934f-08dcaaaa7b8d</t>
  </si>
  <si>
    <t>Jojo</t>
  </si>
  <si>
    <t>081545424216</t>
  </si>
  <si>
    <t>JBK3E1515959</t>
  </si>
  <si>
    <t>https://fruitbasket.blob.core.windows.net/gk2o5k/avatar/21119489420240723124040H96SWA.jpg</t>
  </si>
  <si>
    <t>JBK315RK517739</t>
  </si>
  <si>
    <t>13622-PKB-2404638</t>
  </si>
  <si>
    <t>d1858bf8-64c2-43c6-b0df-08dcaaaa6778</t>
  </si>
  <si>
    <t>JM04E1809426</t>
  </si>
  <si>
    <t>https://fruitbasket.blob.core.windows.net/gk2o5k/avatar/21119489420240723123734JFZUGY.jpg</t>
  </si>
  <si>
    <t>JM0418RK810404</t>
  </si>
  <si>
    <t>13622-PKB-2404603</t>
  </si>
  <si>
    <t>189498b8-a063-4716-493f-08dca9157cc4</t>
  </si>
  <si>
    <t>Maryuni</t>
  </si>
  <si>
    <t>082155480596</t>
  </si>
  <si>
    <t>JM81E2881654</t>
  </si>
  <si>
    <t>2024-07-22</t>
  </si>
  <si>
    <t>https://fruitbasket.blob.core.windows.net/gk2o5k/avatar/21129044820240722160526SKAQNT.jpg</t>
  </si>
  <si>
    <t>JM8121PK880738</t>
  </si>
  <si>
    <t>13622-PKB-2404602</t>
  </si>
  <si>
    <t>d74c8325-bbbc-4772-2399-08dca9163d44</t>
  </si>
  <si>
    <t>JM81E2760198</t>
  </si>
  <si>
    <t>KB3393JU</t>
  </si>
  <si>
    <t>https://fruitbasket.blob.core.windows.net/gk2o5k/avatar/21048775620240722160129QEF3LK.jpg</t>
  </si>
  <si>
    <t>JM8126PK756657</t>
  </si>
  <si>
    <t>13622-PKB-2404601</t>
  </si>
  <si>
    <t>183810b7-9c69-4e56-8e45-08dca916d677</t>
  </si>
  <si>
    <t>https://fruitbasket.blob.core.windows.net/gk2o5k/avatar/21074907420240722155737JNTT4L.jpg</t>
  </si>
  <si>
    <t>13622-PKB-2404599</t>
  </si>
  <si>
    <t>5760ac8a-b9ee-4fe6-8e34-08dca916d677</t>
  </si>
  <si>
    <t>Sinta Bella</t>
  </si>
  <si>
    <t>085389473183</t>
  </si>
  <si>
    <t>JBK3E1521297</t>
  </si>
  <si>
    <t>KB6931JU</t>
  </si>
  <si>
    <t>https://fruitbasket.blob.core.windows.net/gk2o5k/avatar/21114084020240722155424CUVADH.jpg</t>
  </si>
  <si>
    <t>JBK314RK523161</t>
  </si>
  <si>
    <t>13622-PKB-2404600</t>
  </si>
  <si>
    <t>1ad6f03d-789c-4137-8e2f-08dca916d677</t>
  </si>
  <si>
    <t>KC02E1255243</t>
  </si>
  <si>
    <t>KB6534JU</t>
  </si>
  <si>
    <t>https://fruitbasket.blob.core.windows.net/gk2o5k/avatar/21114084020240722155323AVZN35.jpg</t>
  </si>
  <si>
    <t>KC0217RK255746</t>
  </si>
  <si>
    <t>13622-PKB-2404598</t>
  </si>
  <si>
    <t>ec0abf3a-c6c2-43d5-491c-08dca9157cc4</t>
  </si>
  <si>
    <t>JM04E1709016</t>
  </si>
  <si>
    <t>KB3539JU</t>
  </si>
  <si>
    <t>https://fruitbasket.blob.core.windows.net/gk2o5k/avatar/210487707202407221551223UXKAL.jpg</t>
  </si>
  <si>
    <t>JM0416PK709391</t>
  </si>
  <si>
    <t>13622-PKB-2404597</t>
  </si>
  <si>
    <t>7b8bccdf-4d50-4319-490a-08dca9157cc4</t>
  </si>
  <si>
    <t>https://fruitbasket.blob.core.windows.net/gk2o5k/avatar/21071368020240722154751GRZWPD.jpg</t>
  </si>
  <si>
    <t>13622-PKB-2404596</t>
  </si>
  <si>
    <t>2937fe73-da77-4734-237c-08dca9163d44</t>
  </si>
  <si>
    <t>https://fruitbasket.blob.core.windows.net/gk2o5k/avatar/21071368020240722154542GZTJGU.jpg</t>
  </si>
  <si>
    <t>13622-PKB-2404585</t>
  </si>
  <si>
    <t>753b970e-d85d-4193-4841-08dca9157cc4</t>
  </si>
  <si>
    <t>https://fruitbasket.blob.core.windows.net/gk2o5k/avatar/21025007020240722145608I7U5OC.jpg</t>
  </si>
  <si>
    <t>13622-PKB-2404567</t>
  </si>
  <si>
    <t>66d4ea99-af38-447c-4830-08dca9157cc4</t>
  </si>
  <si>
    <t>https://fruitbasket.blob.core.windows.net/gk2o5k/avatar/21088809620240722145059OPQHFT.jpg</t>
  </si>
  <si>
    <t>13622-PKB-2404595</t>
  </si>
  <si>
    <t>5c903f90-7ad6-4833-4827-08dca9157cc4</t>
  </si>
  <si>
    <t>KC02E1254182</t>
  </si>
  <si>
    <t>KB6689JU</t>
  </si>
  <si>
    <t>https://fruitbasket.blob.core.windows.net/gk2o5k/avatar/21114084020240722144944TE68HP.jpg</t>
  </si>
  <si>
    <t>KC0216RK254720</t>
  </si>
  <si>
    <t>13622-PKB-2404593</t>
  </si>
  <si>
    <t>ccc890df-8717-4a5e-481c-08dca9157cc4</t>
  </si>
  <si>
    <t>https://fruitbasket.blob.core.windows.net/gk2o5k/avatar/21054944420240722144631UUT1G2.jpg</t>
  </si>
  <si>
    <t>13622-PKB-2404569</t>
  </si>
  <si>
    <t>e5fbdd0f-1ab8-4622-4816-08dca9157cc4</t>
  </si>
  <si>
    <t>https://fruitbasket.blob.core.windows.net/gk2o5k/avatar/210858309202407221445450TKEBD.jpg</t>
  </si>
  <si>
    <t>13622-PKB-2404594</t>
  </si>
  <si>
    <t>36f3a3fa-e549-4fac-4810-08dca9157cc4</t>
  </si>
  <si>
    <t>https://fruitbasket.blob.core.windows.net/gk2o5k/avatar/21048791020240722144405PW9VLH.jpg</t>
  </si>
  <si>
    <t>13622-PKB-2404592</t>
  </si>
  <si>
    <t>5260531b-55a3-447d-47f9-08dca9157cc4</t>
  </si>
  <si>
    <t>081349999202</t>
  </si>
  <si>
    <t>KC02E1257240</t>
  </si>
  <si>
    <t>2024-06-16</t>
  </si>
  <si>
    <t>https://fruitbasket.blob.core.windows.net/gk2o5k/avatar/211253690202407221440418FY9BU.jpg</t>
  </si>
  <si>
    <t>KC0218RK257652</t>
  </si>
  <si>
    <t>13622-PKB-2404570</t>
  </si>
  <si>
    <t>6f5d1a68-be2e-4032-47ec-08dca9157cc4</t>
  </si>
  <si>
    <t>https://fruitbasket.blob.core.windows.net/gk2o5k/avatar/21078574320240722143846ZPDXMD.jpg</t>
  </si>
  <si>
    <t>13622-PKB-2404590</t>
  </si>
  <si>
    <t>32727b1e-842a-4134-222f-08dca9163d44</t>
  </si>
  <si>
    <t>KD11E1516377</t>
  </si>
  <si>
    <t>2024-07-15</t>
  </si>
  <si>
    <t>https://fruitbasket.blob.core.windows.net/gk2o5k/avatar/21129044820240722143831LZD0FU.jpg</t>
  </si>
  <si>
    <t>KD1114RK517128</t>
  </si>
  <si>
    <t>13622-PKB-2404591</t>
  </si>
  <si>
    <t>10b88cd0-83b0-4718-2215-08dca9163d44</t>
  </si>
  <si>
    <t>KC02E1254190</t>
  </si>
  <si>
    <t>KB6684JU</t>
  </si>
  <si>
    <t>https://fruitbasket.blob.core.windows.net/gk2o5k/avatar/21129044820240722143424JIRYIM.jpg</t>
  </si>
  <si>
    <t>KC0210RK254728</t>
  </si>
  <si>
    <t>13622-PKB-2404574</t>
  </si>
  <si>
    <t>adabe796-25c3-4d3f-220c-08dca9163d44</t>
  </si>
  <si>
    <t>https://fruitbasket.blob.core.windows.net/gk2o5k/avatar/21081487320240722143326SDIYEQ.jpg</t>
  </si>
  <si>
    <t>13622-PKB-2404588</t>
  </si>
  <si>
    <t>2eec5f2d-4cad-42dd-47cd-08dca9157cc4</t>
  </si>
  <si>
    <t>Doni saputra</t>
  </si>
  <si>
    <t>082286627525</t>
  </si>
  <si>
    <t>JBK3E1489511</t>
  </si>
  <si>
    <t>https://fruitbasket.blob.core.windows.net/gk2o5k/avatar/2708927620240722143027ETCV1Q.jpg</t>
  </si>
  <si>
    <t>JBK31XPK490941</t>
  </si>
  <si>
    <t>13622-PKB-2404575</t>
  </si>
  <si>
    <t>4d5db340-377f-4ff7-21dc-08dca9163d44</t>
  </si>
  <si>
    <t>JM04E1483274</t>
  </si>
  <si>
    <t>KB5568VT</t>
  </si>
  <si>
    <t>https://fruitbasket.blob.core.windows.net/gk2o5k/avatar/2967530720240722142719M8JH0Q.jpg</t>
  </si>
  <si>
    <t>JM0419PK482956</t>
  </si>
  <si>
    <t>13622-PKB-2404589</t>
  </si>
  <si>
    <t>1adf508b-d6e4-457f-21cc-08dca9163d44</t>
  </si>
  <si>
    <t>https://fruitbasket.blob.core.windows.net/gk2o5k/avatar/210225656202407221426074YZDIM.jpg</t>
  </si>
  <si>
    <t>13622-PKB-2404576</t>
  </si>
  <si>
    <t>327197dd-d73f-4c2d-479d-08dca9157cc4</t>
  </si>
  <si>
    <t>https://fruitbasket.blob.core.windows.net/gk2o5k/avatar/21079267420240722142004E11Y2Q.jpg</t>
  </si>
  <si>
    <t>13622-PKB-2404587</t>
  </si>
  <si>
    <t>93af3475-bade-42ee-2192-08dca9163d44</t>
  </si>
  <si>
    <t>https://fruitbasket.blob.core.windows.net/gk2o5k/avatar/21054905720240722141725TYKHHU.jpg</t>
  </si>
  <si>
    <t>13622-PKB-2404577</t>
  </si>
  <si>
    <t>12f111cf-3723-4cd0-478f-08dca9157cc4</t>
  </si>
  <si>
    <t>https://fruitbasket.blob.core.windows.net/gk2o5k/avatar/21044643320240722141300PYNUQR.jpg</t>
  </si>
  <si>
    <t>13622-PKB-2404578</t>
  </si>
  <si>
    <t>38c88462-373b-431f-8cc8-08dca916d677</t>
  </si>
  <si>
    <t>https://fruitbasket.blob.core.windows.net/gk2o5k/avatar/21083814020240722141250JLRHNV.jpg</t>
  </si>
  <si>
    <t>13622-PKB-2404572</t>
  </si>
  <si>
    <t>0844357c-015a-4d95-8cbe-08dca916d677</t>
  </si>
  <si>
    <t>https://fruitbasket.blob.core.windows.net/gk2o5k/avatar/21048288720240722141016D7BWAW.jpg</t>
  </si>
  <si>
    <t>13622-PKB-2404579</t>
  </si>
  <si>
    <t>7293bde7-bc85-49e1-4764-08dca9157cc4</t>
  </si>
  <si>
    <t>https://fruitbasket.blob.core.windows.net/gk2o5k/avatar/21082363220240722140730YSJKZE.jpg</t>
  </si>
  <si>
    <t>13622-PKB-2404568</t>
  </si>
  <si>
    <t>5c6360ca-fd53-483e-4758-08dca9157cc4</t>
  </si>
  <si>
    <t>JBK3E1526477</t>
  </si>
  <si>
    <t>2024-07-09</t>
  </si>
  <si>
    <t>https://fruitbasket.blob.core.windows.net/gk2o5k/avatar/21128620620240722140514041CLJ.jpg</t>
  </si>
  <si>
    <t>JBK310RK528051</t>
  </si>
  <si>
    <t>13622-PKB-2404586</t>
  </si>
  <si>
    <t>955124c5-c049-43e7-8c99-08dca916d677</t>
  </si>
  <si>
    <t>JBK1E2016124</t>
  </si>
  <si>
    <t>KB6816JU</t>
  </si>
  <si>
    <t>https://fruitbasket.blob.core.windows.net/gk2o5k/avatar/21128620620240722140400IKKDJP.jpg</t>
  </si>
  <si>
    <t>JBK120RK018245</t>
  </si>
  <si>
    <t>13622-PKB-2404580</t>
  </si>
  <si>
    <t>e23cc3ff-086b-42c8-212c-08dca9163d44</t>
  </si>
  <si>
    <t>https://fruitbasket.blob.core.windows.net/gk2o5k/avatar/21088833820240722140219OCPYTK.jpg</t>
  </si>
  <si>
    <t>13622-PKB-2404566</t>
  </si>
  <si>
    <t>b8deeaba-f1bd-4140-8c76-08dca916d677</t>
  </si>
  <si>
    <t>https://fruitbasket.blob.core.windows.net/gk2o5k/avatar/21048870420240722135930ML1POR.jpg</t>
  </si>
  <si>
    <t>13622-PKB-2404581</t>
  </si>
  <si>
    <t>0bfb7ea0-b225-459f-8c50-08dca916d677</t>
  </si>
  <si>
    <t>https://fruitbasket.blob.core.windows.net/gk2o5k/avatar/21083703320240722135548XV352E.jpg</t>
  </si>
  <si>
    <t>13622-PKB-2404571</t>
  </si>
  <si>
    <t>490e71b0-92bb-4a3d-471b-08dca9157cc4</t>
  </si>
  <si>
    <t>https://fruitbasket.blob.core.windows.net/gk2o5k/avatar/2104888542024072213530086N5JX.jpg</t>
  </si>
  <si>
    <t>13622-PKB-2404583</t>
  </si>
  <si>
    <t>b96c56e9-f6c9-43cc-20e3-08dca9163d44</t>
  </si>
  <si>
    <t>https://fruitbasket.blob.core.windows.net/gk2o5k/avatar/21082460620240722134625XMVV8S.jpg</t>
  </si>
  <si>
    <t>13622-PKB-2404573</t>
  </si>
  <si>
    <t>909437b3-9183-47f9-20bb-08dca9163d44</t>
  </si>
  <si>
    <t>https://fruitbasket.blob.core.windows.net/gk2o5k/avatar/21082460620240722134232SY4UA0.jpg</t>
  </si>
  <si>
    <t>13622-PKB-2404584</t>
  </si>
  <si>
    <t>e24f2b0a-d2b8-4e0d-2086-08dca9163d44</t>
  </si>
  <si>
    <t>https://fruitbasket.blob.core.windows.net/gk2o5k/avatar/21082700620240722133019X0UTDY.jpg</t>
  </si>
  <si>
    <t>13622-PKB-2404582</t>
  </si>
  <si>
    <t>ef40d077-8d61-49a3-8bb3-08dca916d677</t>
  </si>
  <si>
    <t>KB5576VE</t>
  </si>
  <si>
    <t>https://fruitbasket.blob.core.windows.net/gk2o5k/avatar/21119729020240722132251GCJTMW.jpg</t>
  </si>
  <si>
    <t>13622-PKB-2404792</t>
  </si>
  <si>
    <t>3dc2e70f-5e14-47a0-1f4d-08dcabf4871e</t>
  </si>
  <si>
    <t>Devitasari</t>
  </si>
  <si>
    <t>082226565764</t>
  </si>
  <si>
    <t>JBP1E1972914</t>
  </si>
  <si>
    <t>2024-07-27</t>
  </si>
  <si>
    <t>https://fruitbasket.blob.core.windows.net/gk2o5k/avatar/2920830220240727152223MKOQB4.jpg</t>
  </si>
  <si>
    <t>JBP112PK973341</t>
  </si>
  <si>
    <t>13622-PKB-2404793</t>
  </si>
  <si>
    <t>45276b00-882a-469f-1f40-08dcabf4871e</t>
  </si>
  <si>
    <t>https://fruitbasket.blob.core.windows.net/gk2o5k/avatar/29893737202407271516127UZHEH.jpg</t>
  </si>
  <si>
    <t>13622-PKB-2404794</t>
  </si>
  <si>
    <t>408fc5bb-1589-4b3f-ded7-08dcabf5ddac</t>
  </si>
  <si>
    <t>https://fruitbasket.blob.core.windows.net/gk2o5k/avatar/21089602820240727151134Z1YO1N.jpg</t>
  </si>
  <si>
    <t>13622-PKB-2404795</t>
  </si>
  <si>
    <t>5476bcf4-7ca4-446e-dec6-08dcabf5ddac</t>
  </si>
  <si>
    <t>https://fruitbasket.blob.core.windows.net/gk2o5k/avatar/21049258620240727150649Y6UVRC.jpg</t>
  </si>
  <si>
    <t>13622-PKB-2404807</t>
  </si>
  <si>
    <t>ac08e25d-3fd9-45df-debe-08dcabf5ddac</t>
  </si>
  <si>
    <t>Herkulanus Fidel</t>
  </si>
  <si>
    <t>085822237929</t>
  </si>
  <si>
    <t>KD11E1503453</t>
  </si>
  <si>
    <t>KB7754VC</t>
  </si>
  <si>
    <t>https://fruitbasket.blob.core.windows.net/gk2o5k/avatar/21123113620240727150243BS1QUS.jpg</t>
  </si>
  <si>
    <t>KD1118RK504155</t>
  </si>
  <si>
    <t>13622-PKB-2404806</t>
  </si>
  <si>
    <t>69ef3d16-fec8-4cb2-49e6-08dcac0a417c</t>
  </si>
  <si>
    <t>JBK3E1515542</t>
  </si>
  <si>
    <t>KB8643VB</t>
  </si>
  <si>
    <t>https://fruitbasket.blob.core.windows.net/gk2o5k/avatar/21123113620240727150051DLYMIH.jpg</t>
  </si>
  <si>
    <t>JBK318RK517427</t>
  </si>
  <si>
    <t>13622-PKB-2404805</t>
  </si>
  <si>
    <t>fb20ab37-3f44-4435-dead-08dcabf5ddac</t>
  </si>
  <si>
    <t>JBP1E2040647</t>
  </si>
  <si>
    <t>https://fruitbasket.blob.core.windows.net/gk2o5k/avatar/21123113620240727145904SHU9Q5.jpg</t>
  </si>
  <si>
    <t>JBP126RK040537</t>
  </si>
  <si>
    <t>13622-PKB-2404804</t>
  </si>
  <si>
    <t>ffaeef7c-0848-4533-1ed5-08dcabf4871e</t>
  </si>
  <si>
    <t>Supriyadi anto</t>
  </si>
  <si>
    <t>083856424357</t>
  </si>
  <si>
    <t>JBK3E1523924</t>
  </si>
  <si>
    <t>KB7653VK</t>
  </si>
  <si>
    <t>https://fruitbasket.blob.core.windows.net/gk2o5k/avatar/21123408620240727144618AWXOS4.jpg</t>
  </si>
  <si>
    <t>JBK313RK525872</t>
  </si>
  <si>
    <t>13622-PKB-2404803</t>
  </si>
  <si>
    <t>0c26d979-00ed-4c23-de67-08dcabf5ddac</t>
  </si>
  <si>
    <t>KC02E1255702</t>
  </si>
  <si>
    <t>KB7654VK</t>
  </si>
  <si>
    <t>https://fruitbasket.blob.core.windows.net/gk2o5k/avatar/21123408620240727144414KOW4LC.jpg</t>
  </si>
  <si>
    <t>KC0219RK256221</t>
  </si>
  <si>
    <t>13622-PKB-2404802</t>
  </si>
  <si>
    <t>c4e0226c-3c06-48a4-1eb8-08dcabf4871e</t>
  </si>
  <si>
    <t>KC02E1254290</t>
  </si>
  <si>
    <t>https://fruitbasket.blob.core.windows.net/gk2o5k/avatar/21123408620240727144214GSFMSF.jpg</t>
  </si>
  <si>
    <t>KC0211RK254818</t>
  </si>
  <si>
    <t>13622-PKB-2404809</t>
  </si>
  <si>
    <t>2598c666-a70c-4eac-1e85-08dcabf4871e</t>
  </si>
  <si>
    <t>KC02E1247926</t>
  </si>
  <si>
    <t>KB3149EAD</t>
  </si>
  <si>
    <t>https://fruitbasket.blob.core.windows.net/gk2o5k/avatar/21130105420240727143221J5SYKE.jpg</t>
  </si>
  <si>
    <t>KC0214RK248351</t>
  </si>
  <si>
    <t>13622-PKB-2404801</t>
  </si>
  <si>
    <t>7577f5c9-08d4-41a5-4977-08dcac0a417c</t>
  </si>
  <si>
    <t>JBK3E1519814</t>
  </si>
  <si>
    <t>https://fruitbasket.blob.core.windows.net/gk2o5k/avatar/21123647520240727142955LLNQ9E.jpg</t>
  </si>
  <si>
    <t>JBK317RK521680</t>
  </si>
  <si>
    <t>13622-PKB-2404800</t>
  </si>
  <si>
    <t>007d4f8f-e088-4f57-496e-08dcac0a417c</t>
  </si>
  <si>
    <t>JBK3E1523991</t>
  </si>
  <si>
    <t>KB8642VB</t>
  </si>
  <si>
    <t>https://fruitbasket.blob.core.windows.net/gk2o5k/avatar/21123647520240727142822T3WDUO.jpg</t>
  </si>
  <si>
    <t>JBK315RK525906</t>
  </si>
  <si>
    <t>13622-PKB-2404799</t>
  </si>
  <si>
    <t>f638317f-38c5-4705-1e6a-08dcabf4871e</t>
  </si>
  <si>
    <t>JBK1E2015477</t>
  </si>
  <si>
    <t>KB7643VG</t>
  </si>
  <si>
    <t>https://fruitbasket.blob.core.windows.net/gk2o5k/avatar/21123647520240727142624H3QKPA.jpg</t>
  </si>
  <si>
    <t>JBK124RK018054</t>
  </si>
  <si>
    <t>13622-PKB-2404798</t>
  </si>
  <si>
    <t>8a8353e7-7434-4985-1e3d-08dcabf4871e</t>
  </si>
  <si>
    <t>Indra</t>
  </si>
  <si>
    <t>085822838056</t>
  </si>
  <si>
    <t>KC02E1255353</t>
  </si>
  <si>
    <t>KB6432VY</t>
  </si>
  <si>
    <t>https://fruitbasket.blob.core.windows.net/gk2o5k/avatar/21121514620240727141356EIFZTW.jpg</t>
  </si>
  <si>
    <t>KC0217RK255794</t>
  </si>
  <si>
    <t>13622-PKB-2404797</t>
  </si>
  <si>
    <t>c6eb4ff4-1cef-4258-1e33-08dcabf4871e</t>
  </si>
  <si>
    <t>KC02E1254617</t>
  </si>
  <si>
    <t>KB8642VK</t>
  </si>
  <si>
    <t>https://fruitbasket.blob.core.windows.net/gk2o5k/avatar/21121514620240727141213XQRR7L.jpg</t>
  </si>
  <si>
    <t>KC0212RK255119</t>
  </si>
  <si>
    <t>13622-PKB-2404789</t>
  </si>
  <si>
    <t>197dbf00-e201-4fb8-1e22-08dcabf4871e</t>
  </si>
  <si>
    <t>JBK3E1503044</t>
  </si>
  <si>
    <t>KB8754VC</t>
  </si>
  <si>
    <t>2024-02-08</t>
  </si>
  <si>
    <t>https://fruitbasket.blob.core.windows.net/gk2o5k/avatar/21121514620240727140825YFHQOC.jpg</t>
  </si>
  <si>
    <t>JBK318RK504872</t>
  </si>
  <si>
    <t>13622-PKB-2404808</t>
  </si>
  <si>
    <t>b2d8fb57-e858-4bcc-48ac-08dcac0a417c</t>
  </si>
  <si>
    <t>Albina</t>
  </si>
  <si>
    <t>085828430719</t>
  </si>
  <si>
    <t>KC02E1247072</t>
  </si>
  <si>
    <t>https://fruitbasket.blob.core.windows.net/gk2o5k/avatar/21130174120240727134817UGO5ZM.jpg</t>
  </si>
  <si>
    <t>KC0219RK247695</t>
  </si>
  <si>
    <t>13622-PKB-2404791</t>
  </si>
  <si>
    <t>4501512e-26bf-4ef6-1dc3-08dcabf4871e</t>
  </si>
  <si>
    <t>https://fruitbasket.blob.core.windows.net/gk2o5k/avatar/21039508820240727134517XHD7FN.jpg</t>
  </si>
  <si>
    <t>13622-PKB-2404790</t>
  </si>
  <si>
    <t>91752293-608d-4f11-1db7-08dcabf4871e</t>
  </si>
  <si>
    <t>Sempori</t>
  </si>
  <si>
    <t>082256825836</t>
  </si>
  <si>
    <t>JM04E2000592</t>
  </si>
  <si>
    <t>KB2052JV</t>
  </si>
  <si>
    <t>https://fruitbasket.blob.core.windows.net/gk2o5k/avatar/21127134520240727134325ZRFWOP.jpg</t>
  </si>
  <si>
    <t>JM0424RK001071</t>
  </si>
  <si>
    <t>13622-PKB-2404796</t>
  </si>
  <si>
    <t>b237e6d7-f76d-46b5-4891-08dcac0a417c</t>
  </si>
  <si>
    <t>JBK1E2022222</t>
  </si>
  <si>
    <t>KB2081JV</t>
  </si>
  <si>
    <t>https://fruitbasket.blob.core.windows.net/gk2o5k/avatar/21127134520240727134147AM0NTQ.jpg</t>
  </si>
  <si>
    <t>JBK124RK024341</t>
  </si>
  <si>
    <t>13622-PKB-2404787</t>
  </si>
  <si>
    <t>1a10dfc5-a73d-4c12-dd1d-08dcabf5ddac</t>
  </si>
  <si>
    <t>https://fruitbasket.blob.core.windows.net/gk2o5k/avatar/21072301120240727132605WSTDIE.jpg</t>
  </si>
  <si>
    <t>13622-PKB-2404788</t>
  </si>
  <si>
    <t>09c39fbf-5c7b-4fe2-1d74-08dcabf4871e</t>
  </si>
  <si>
    <t>https://fruitbasket.blob.core.windows.net/gk2o5k/avatar/21061685020240727132408H7NCYU.jpg</t>
  </si>
  <si>
    <t>13622-PKB-2404781</t>
  </si>
  <si>
    <t>7db4afec-44c8-4ffb-4829-08dcac0a417c</t>
  </si>
  <si>
    <t>https://fruitbasket.blob.core.windows.net/gk2o5k/avatar/210526054202407271322020LQZBM.jpg</t>
  </si>
  <si>
    <t>13622-PKB-2404784</t>
  </si>
  <si>
    <t>bba905fd-1c24-4ae2-dc3e-08dcabf5ddac</t>
  </si>
  <si>
    <t>Ahmad Yusuf</t>
  </si>
  <si>
    <t>081649108556</t>
  </si>
  <si>
    <t>JBK3E1521924</t>
  </si>
  <si>
    <t>KB6918JU</t>
  </si>
  <si>
    <t>https://fruitbasket.blob.core.windows.net/gk2o5k/avatar/21127249420240727120344SZZ7UW.jpg</t>
  </si>
  <si>
    <t>JBK31XRK523679</t>
  </si>
  <si>
    <t>13622-PKB-2404783</t>
  </si>
  <si>
    <t>046c4599-13c1-4da8-1c67-08dcabf4871e</t>
  </si>
  <si>
    <t>JBK3E1522194</t>
  </si>
  <si>
    <t>KB6919JU</t>
  </si>
  <si>
    <t>https://fruitbasket.blob.core.windows.net/gk2o5k/avatar/21127249420240727120244XUERG8.jpg</t>
  </si>
  <si>
    <t>JBK311RK524090</t>
  </si>
  <si>
    <t>13622-PKB-2404785</t>
  </si>
  <si>
    <t>b33456c5-87f7-4ec0-dc15-08dcabf5ddac</t>
  </si>
  <si>
    <t>https://fruitbasket.blob.core.windows.net/gk2o5k/avatar/21041989520240727115658RTECB0.jpg</t>
  </si>
  <si>
    <t>13622-PKB-2404782</t>
  </si>
  <si>
    <t>9a7cde52-1e91-4943-1c4c-08dcabf4871e</t>
  </si>
  <si>
    <t>Nia ari esta</t>
  </si>
  <si>
    <t>083197824006</t>
  </si>
  <si>
    <t>JBK3E1519840</t>
  </si>
  <si>
    <t>KB6971JU</t>
  </si>
  <si>
    <t>https://fruitbasket.blob.core.windows.net/gk2o5k/avatar/21127147420240727115445TDC6WC.jpg</t>
  </si>
  <si>
    <t>JBK316RK521556</t>
  </si>
  <si>
    <t>13622-PKB-2404786</t>
  </si>
  <si>
    <t>07e61f88-d60a-4480-4705-08dcac0a417c</t>
  </si>
  <si>
    <t>JBK1E2014215</t>
  </si>
  <si>
    <t>KB6967JU</t>
  </si>
  <si>
    <t>https://fruitbasket.blob.core.windows.net/gk2o5k/avatar/21127147420240727115354YBSELZ.jpg</t>
  </si>
  <si>
    <t>JBK128RK016338</t>
  </si>
  <si>
    <t>13622-PKB-2404914</t>
  </si>
  <si>
    <t>09c0071e-20c8-4dfc-fc3e-08dcaf5b11c6</t>
  </si>
  <si>
    <t>2024-07-31</t>
  </si>
  <si>
    <t>https://fruitbasket.blob.core.windows.net/gk2o5k/avatar/21044550020240731161618KV3GKQ.jpg</t>
  </si>
  <si>
    <t>13622-PKB-2404911</t>
  </si>
  <si>
    <t>1723071a-d16c-4738-fc34-08dcaf5b11c6</t>
  </si>
  <si>
    <t>https://fruitbasket.blob.core.windows.net/gk2o5k/avatar/21054795120240731161138XZCX7P.jpg</t>
  </si>
  <si>
    <t>13622-PKB-2404910</t>
  </si>
  <si>
    <t>bf26683d-b4a8-4d77-9d8d-08dcaf5b02ca</t>
  </si>
  <si>
    <t>https://fruitbasket.blob.core.windows.net/gk2o5k/avatar/21047408620240731160007SR15TT.jpg</t>
  </si>
  <si>
    <t>13622-PKB-2404909</t>
  </si>
  <si>
    <t>93d23018-328d-47c9-7327-08dcaf5a1525</t>
  </si>
  <si>
    <t>https://fruitbasket.blob.core.windows.net/gk2o5k/avatar/21052482920240731154920MYQY7C.jpg</t>
  </si>
  <si>
    <t>13622-PKB-2404908</t>
  </si>
  <si>
    <t>4dd4192a-f1d6-4e49-fbf9-08dcaf5b11c6</t>
  </si>
  <si>
    <t>https://fruitbasket.blob.core.windows.net/gk2o5k/avatar/21088912820240731154336RDB3PN.jpg</t>
  </si>
  <si>
    <t>13622-PKB-2404907</t>
  </si>
  <si>
    <t>e69cc4f3-7544-4842-fbeb-08dcaf5b11c6</t>
  </si>
  <si>
    <t>Adui</t>
  </si>
  <si>
    <t>089673405190</t>
  </si>
  <si>
    <t>JBP1E1982350</t>
  </si>
  <si>
    <t>KB4557VU</t>
  </si>
  <si>
    <t>2023-09-13</t>
  </si>
  <si>
    <t>https://fruitbasket.blob.core.windows.net/gk2o5k/avatar/2961717020240731153651LCPN5H.jpg</t>
  </si>
  <si>
    <t>JBP111PK982483</t>
  </si>
  <si>
    <t>13622-PKB-2404905</t>
  </si>
  <si>
    <t>c3b57492-67e4-4d79-72f4-08dcaf5a1525</t>
  </si>
  <si>
    <t>https://fruitbasket.blob.core.windows.net/gk2o5k/avatar/21053273120240731152935BYBSNY.jpg</t>
  </si>
  <si>
    <t>13622-PKB-2404918</t>
  </si>
  <si>
    <t>15f96d55-e335-4639-9d0c-08dcaf5b02ca</t>
  </si>
  <si>
    <t>JBK3E1519861</t>
  </si>
  <si>
    <t>KB8442VC</t>
  </si>
  <si>
    <t>https://fruitbasket.blob.core.windows.net/gk2o5k/avatar/211224009202407311515060FXBHK.jpg</t>
  </si>
  <si>
    <t>JBK314RK521524</t>
  </si>
  <si>
    <t>13622-PKB-2404919</t>
  </si>
  <si>
    <t>e74fc963-8f0d-4853-fb80-08dcaf5b11c6</t>
  </si>
  <si>
    <t>Ahon</t>
  </si>
  <si>
    <t>082152024143</t>
  </si>
  <si>
    <t>JBK3E1517309</t>
  </si>
  <si>
    <t>KB8753VB</t>
  </si>
  <si>
    <t>https://fruitbasket.blob.core.windows.net/gk2o5k/avatar/21121651620240731151131Z6PMBL.jpg</t>
  </si>
  <si>
    <t>JBK315RK518986</t>
  </si>
  <si>
    <t>13622-PKB-2404917</t>
  </si>
  <si>
    <t>6e458d08-0d79-4000-9cf5-08dcaf5b02ca</t>
  </si>
  <si>
    <t>JBK3E1523220</t>
  </si>
  <si>
    <t>KB7653VB</t>
  </si>
  <si>
    <t>https://fruitbasket.blob.core.windows.net/gk2o5k/avatar/21121651620240731150921WUB0DJ.jpg</t>
  </si>
  <si>
    <t>JBK319RK524953</t>
  </si>
  <si>
    <t>13622-PKB-2404915</t>
  </si>
  <si>
    <t>7127a827-40af-45b2-9cdc-08dcaf5b02ca</t>
  </si>
  <si>
    <t>JBK1E2016100</t>
  </si>
  <si>
    <t>https://fruitbasket.blob.core.windows.net/gk2o5k/avatar/21121651620240731150557P3KUF3.jpg</t>
  </si>
  <si>
    <t>JBK125RK018239</t>
  </si>
  <si>
    <t>13622-PKB-2404913</t>
  </si>
  <si>
    <t>65de8aa8-81b8-47c9-fb56-08dcaf5b11c6</t>
  </si>
  <si>
    <t>JBK3E1518171</t>
  </si>
  <si>
    <t>KB7643VC</t>
  </si>
  <si>
    <t>https://fruitbasket.blob.core.windows.net/gk2o5k/avatar/21117997620240731150313DZ4OME.jpg</t>
  </si>
  <si>
    <t>JBK316RK520018</t>
  </si>
  <si>
    <t>13622-PKB-2404912</t>
  </si>
  <si>
    <t>54ce14d4-c67a-4c1a-9bc0-08dcaf5b02ca</t>
  </si>
  <si>
    <t>Adiyanato</t>
  </si>
  <si>
    <t>082256828562</t>
  </si>
  <si>
    <t>JBK1E2014213</t>
  </si>
  <si>
    <t>KB6511JU</t>
  </si>
  <si>
    <t>https://fruitbasket.blob.core.windows.net/gk2o5k/avatar/21127130820240731135915S7J3A1.jpg</t>
  </si>
  <si>
    <t>JBK12XRK016342</t>
  </si>
  <si>
    <t>13622-PKB-2404904</t>
  </si>
  <si>
    <t>7367bead-2931-435f-717b-08dcaf5a1525</t>
  </si>
  <si>
    <t>https://fruitbasket.blob.core.windows.net/gk2o5k/avatar/210493856202407311350550TRMTC.jpg</t>
  </si>
  <si>
    <t>13622-PKB-2404903</t>
  </si>
  <si>
    <t>469f45f2-c09d-4a86-fa54-08dcaf5b11c6</t>
  </si>
  <si>
    <t>Bambang Setiawan</t>
  </si>
  <si>
    <t>082213475857</t>
  </si>
  <si>
    <t>JMA1E1136010</t>
  </si>
  <si>
    <t>KB2043JV</t>
  </si>
  <si>
    <t>https://fruitbasket.blob.core.windows.net/gk2o5k/avatar/21126934120240731134403WDBJGP.jpg</t>
  </si>
  <si>
    <t>JMA112RK136227</t>
  </si>
  <si>
    <t>13622-PKB-2404902</t>
  </si>
  <si>
    <t>7667581f-03de-44bb-7165-08dcaf5a1525</t>
  </si>
  <si>
    <t>JM81E3110791</t>
  </si>
  <si>
    <t>KB2050JV</t>
  </si>
  <si>
    <t>https://fruitbasket.blob.core.windows.net/gk2o5k/avatar/21126934120240731134235RZAUVC.jpg</t>
  </si>
  <si>
    <t>JM8131RK110471</t>
  </si>
  <si>
    <t>13622-PKB-2404901</t>
  </si>
  <si>
    <t>9b966330-2378-45e9-f8ec-08dcaf5b11c6</t>
  </si>
  <si>
    <t>DONI</t>
  </si>
  <si>
    <t>085246163599</t>
  </si>
  <si>
    <t>JMD1E1579579</t>
  </si>
  <si>
    <t>KB2230JV</t>
  </si>
  <si>
    <t>https://fruitbasket.blob.core.windows.net/gk2o5k/avatar/21126894520240731115015UROEWL.jpg</t>
  </si>
  <si>
    <t>JMD116RK579983</t>
  </si>
  <si>
    <t>13622-PKB-2404900</t>
  </si>
  <si>
    <t>849d13c8-d3d9-4ccf-6f8f-08dcaf5a1525</t>
  </si>
  <si>
    <t>JBK3E1522325</t>
  </si>
  <si>
    <t>KB2087JV</t>
  </si>
  <si>
    <t>https://fruitbasket.blob.core.windows.net/gk2o5k/avatar/21126894520240731111843OYAMCQ.jpg</t>
  </si>
  <si>
    <t>JBK318RK524197</t>
  </si>
  <si>
    <t>13622-PKB-2404899</t>
  </si>
  <si>
    <t>9d23980e-71ad-4b26-f835-08dcaf5b11c6</t>
  </si>
  <si>
    <t>Waris</t>
  </si>
  <si>
    <t>082350259766</t>
  </si>
  <si>
    <t>JBK3E1524420</t>
  </si>
  <si>
    <t>KB2178JV</t>
  </si>
  <si>
    <t>https://fruitbasket.blob.core.windows.net/gk2o5k/avatar/21126890220240731111646G4ZLW3.jpg</t>
  </si>
  <si>
    <t>JBK31XRK526033</t>
  </si>
  <si>
    <t>13622-PKB-2404898</t>
  </si>
  <si>
    <t>f83013ad-4e25-4e50-99ca-08dcaf5b02ca</t>
  </si>
  <si>
    <t>JMA1E1148579</t>
  </si>
  <si>
    <t>KB6942JU</t>
  </si>
  <si>
    <t>https://fruitbasket.blob.core.windows.net/gk2o5k/avatar/21126934120240731111425MV899J.jpg</t>
  </si>
  <si>
    <t>JMA116RK148784</t>
  </si>
  <si>
    <t>13622-PKB-2404897</t>
  </si>
  <si>
    <t>24da6752-1b3b-43b4-99c7-08dcaf5b02ca</t>
  </si>
  <si>
    <t>Slamat</t>
  </si>
  <si>
    <t>082316694102</t>
  </si>
  <si>
    <t>KC02E1258086</t>
  </si>
  <si>
    <t>https://fruitbasket.blob.core.windows.net/gk2o5k/avatar/21130329020240731111200WQVRXG.jpg</t>
  </si>
  <si>
    <t>KC0214RK258555</t>
  </si>
  <si>
    <t>13622-PKB-2404896</t>
  </si>
  <si>
    <t>efcf90ee-0d57-4210-f801-08dcaf5b11c6</t>
  </si>
  <si>
    <t>KC02E1256919</t>
  </si>
  <si>
    <t>KB6906JU</t>
  </si>
  <si>
    <t>https://fruitbasket.blob.core.windows.net/gk2o5k/avatar/211268945202407311109555FQ8ET.jpg</t>
  </si>
  <si>
    <t>KC0215RK257432</t>
  </si>
  <si>
    <t>13622-PKB-2404868</t>
  </si>
  <si>
    <t>72f3152c-92a8-4d0e-6b03-08dcaf5a1525</t>
  </si>
  <si>
    <t>2024-07-30</t>
  </si>
  <si>
    <t>https://fruitbasket.blob.core.windows.net/gk2o5k/avatar/21093612820240730155703TOWJBN.jpg</t>
  </si>
  <si>
    <t>13622-PKB-2404871</t>
  </si>
  <si>
    <t>c77b6525-12fa-4788-6aee-08dcaf5a1525</t>
  </si>
  <si>
    <t>https://fruitbasket.blob.core.windows.net/gk2o5k/avatar/2884469420240730155207NFUFZQ.jpg</t>
  </si>
  <si>
    <t>13622-PKB-2404869</t>
  </si>
  <si>
    <t>9b0ae99f-d2f4-40f5-f326-08dcaf5b11c6</t>
  </si>
  <si>
    <t>https://fruitbasket.blob.core.windows.net/gk2o5k/avatar/21054961420240730154551LGZVOI.jpg</t>
  </si>
  <si>
    <t>13622-PKB-2404870</t>
  </si>
  <si>
    <t>3590f90d-18b4-4e13-6ac5-08dcaf5a1525</t>
  </si>
  <si>
    <t>https://fruitbasket.blob.core.windows.net/gk2o5k/avatar/21061343420240730152951KPHUAM.jpg</t>
  </si>
  <si>
    <t>13622-PKB-2404872</t>
  </si>
  <si>
    <t>2e56a488-fc04-4775-f2dd-08dcaf5b11c6</t>
  </si>
  <si>
    <t>https://fruitbasket.blob.core.windows.net/gk2o5k/avatar/21093806520240730152349FQMVH3.jpg</t>
  </si>
  <si>
    <t>13622-PKB-2404867</t>
  </si>
  <si>
    <t>ab54abce-d732-4c44-93df-08dcaf5b02ca</t>
  </si>
  <si>
    <t>https://fruitbasket.blob.core.windows.net/gk2o5k/avatar/21115560820240730140437JNSTMQ.jpg</t>
  </si>
  <si>
    <t>13622-PKB-2404865</t>
  </si>
  <si>
    <t>df14699f-05f7-40c7-695d-08dcaf5a1525</t>
  </si>
  <si>
    <t>https://fruitbasket.blob.core.windows.net/gk2o5k/avatar/21116601420240730140122IDAFTO.jpg</t>
  </si>
  <si>
    <t>13622-PKB-2404866</t>
  </si>
  <si>
    <t>c000f7cd-bd10-4b10-6945-08dcaf5a1525</t>
  </si>
  <si>
    <t>https://fruitbasket.blob.core.windows.net/gk2o5k/avatar/21117316320240730135801HAL6OA.jpg</t>
  </si>
  <si>
    <t>13622-PKB-2404863</t>
  </si>
  <si>
    <t>49faec87-55a9-4eeb-6920-08dcaf5a1525</t>
  </si>
  <si>
    <t>Hardiaus dandi</t>
  </si>
  <si>
    <t>083155835580</t>
  </si>
  <si>
    <t>JM04E2020627</t>
  </si>
  <si>
    <t>https://fruitbasket.blob.core.windows.net/gk2o5k/avatar/21127078120240730135434DGJHGT.jpg</t>
  </si>
  <si>
    <t>JM0421RK020645</t>
  </si>
  <si>
    <t>13622-PKB-2404832</t>
  </si>
  <si>
    <t>c04d366d-2142-4b5e-eb46-08dcaf5b11c6</t>
  </si>
  <si>
    <t>JBK3E1519855</t>
  </si>
  <si>
    <t>KB6933JU</t>
  </si>
  <si>
    <t>2024-07-29</t>
  </si>
  <si>
    <t>https://fruitbasket.blob.core.windows.net/gk2o5k/avatar/21127130820240729155740UBEVXT.jpg</t>
  </si>
  <si>
    <t>JBK317RK521534</t>
  </si>
  <si>
    <t>13622-PKB-2404834</t>
  </si>
  <si>
    <t>53f18b22-7af3-4b9d-eb3e-08dcaf5b11c6</t>
  </si>
  <si>
    <t>https://fruitbasket.blob.core.windows.net/gk2o5k/avatar/21049268020240729155425NMPMJK.jpg</t>
  </si>
  <si>
    <t>13622-PKB-2404830</t>
  </si>
  <si>
    <t>4b823840-7246-4211-614e-08dcaf5a1525</t>
  </si>
  <si>
    <t>https://fruitbasket.blob.core.windows.net/gk2o5k/avatar/21060393820240729154526TPRLX3.jpg</t>
  </si>
  <si>
    <t>13622-PKB-2404827</t>
  </si>
  <si>
    <t>d8f15079-28c1-498c-8d6b-08dcaf5b02ca</t>
  </si>
  <si>
    <t>https://fruitbasket.blob.core.windows.net/gk2o5k/avatar/21052956420240729154106JBML02.jpg</t>
  </si>
  <si>
    <t>13622-PKB-2404833</t>
  </si>
  <si>
    <t>02e4bc9a-22cd-4368-8d59-08dcaf5b02ca</t>
  </si>
  <si>
    <t>JBK1E2017530</t>
  </si>
  <si>
    <t>KB6968JU</t>
  </si>
  <si>
    <t>https://fruitbasket.blob.core.windows.net/gk2o5k/avatar/21127249420240729153537D1YNTM.jpg</t>
  </si>
  <si>
    <t>JBK122RK019607</t>
  </si>
  <si>
    <t>13622-PKB-2404829</t>
  </si>
  <si>
    <t>170f6453-79b5-49e3-8d39-08dcaf5b02ca</t>
  </si>
  <si>
    <t>https://fruitbasket.blob.core.windows.net/gk2o5k/avatar/21127078120240729152748I7I5WB.jpg</t>
  </si>
  <si>
    <t>13622-PKB-2404828</t>
  </si>
  <si>
    <t>db8d7924-4853-491a-8d2f-08dcaf5b02ca</t>
  </si>
  <si>
    <t>JBK3E1521217</t>
  </si>
  <si>
    <t>KB2083JV</t>
  </si>
  <si>
    <t>https://fruitbasket.blob.core.windows.net/gk2o5k/avatar/211270781202407291526301X0XYF.jpg</t>
  </si>
  <si>
    <t>JBK313RK523054</t>
  </si>
  <si>
    <t>13622-PKB-2404822</t>
  </si>
  <si>
    <t>33dd7a11-4203-4cd0-e962-08dcaf5b11c6</t>
  </si>
  <si>
    <t>https://fruitbasket.blob.core.windows.net/gk2o5k/avatar/21048809220240729134628LULOWT.jpg</t>
  </si>
  <si>
    <t>13622-PKB-2404816</t>
  </si>
  <si>
    <t>76b917fa-20b0-4740-e954-08dcaf5b11c6</t>
  </si>
  <si>
    <t>https://fruitbasket.blob.core.windows.net/gk2o5k/avatar/21054962720240729134358JOUQ3L.jpg</t>
  </si>
  <si>
    <t>13622-PKB-2404812</t>
  </si>
  <si>
    <t>02091bc7-d2d2-4e68-8b79-08dcaf5b02ca</t>
  </si>
  <si>
    <t>JBK3E1511573</t>
  </si>
  <si>
    <t>https://fruitbasket.blob.core.windows.net/gk2o5k/avatar/21049161720240729134055B7VHE5.jpg</t>
  </si>
  <si>
    <t>JBK31XRK513251</t>
  </si>
  <si>
    <t>13622-PKB-2404819</t>
  </si>
  <si>
    <t>9e66636e-3878-4d56-e93b-08dcaf5b11c6</t>
  </si>
  <si>
    <t>https://fruitbasket.blob.core.windows.net/gk2o5k/avatar/21047651120240729133659GP7MXT.jpg</t>
  </si>
  <si>
    <t>13622-PKB-2404825</t>
  </si>
  <si>
    <t>bc489373-d54b-4a40-8b6b-08dcaf5b02ca</t>
  </si>
  <si>
    <t>https://fruitbasket.blob.core.windows.net/gk2o5k/avatar/21061319920240729133430LHHUMB.jpg</t>
  </si>
  <si>
    <t>13622-PKB-2404814</t>
  </si>
  <si>
    <t>9542e1b2-049f-4934-5ed4-08dcaf5a1525</t>
  </si>
  <si>
    <t>JBK3E1519328</t>
  </si>
  <si>
    <t>KB6578JU</t>
  </si>
  <si>
    <t>https://fruitbasket.blob.core.windows.net/gk2o5k/avatar/211271308202407291331082SOTYH.jpg</t>
  </si>
  <si>
    <t>JBK315RK521175</t>
  </si>
  <si>
    <t>13622-PKB-2404811</t>
  </si>
  <si>
    <t>cbc375c0-9399-41ef-5ec2-08dcaf5a1525</t>
  </si>
  <si>
    <t>https://fruitbasket.blob.core.windows.net/gk2o5k/avatar/21049006420240729132733Z7YHOO.jpg</t>
  </si>
  <si>
    <t>13622-PKB-2404826</t>
  </si>
  <si>
    <t>de3f72a4-5074-4dec-8b3b-08dcaf5b02ca</t>
  </si>
  <si>
    <t>AGUS E</t>
  </si>
  <si>
    <t>083109167443</t>
  </si>
  <si>
    <t>JM81E3004236</t>
  </si>
  <si>
    <t>KB6905JU</t>
  </si>
  <si>
    <t>https://fruitbasket.blob.core.windows.net/gk2o5k/avatar/21127125020240729132413Z5GCPK.jpg</t>
  </si>
  <si>
    <t>JM8132RK004224</t>
  </si>
  <si>
    <t>13622-PKB-2404823</t>
  </si>
  <si>
    <t>b2763d30-f7d4-402b-e8f2-08dcaf5b11c6</t>
  </si>
  <si>
    <t>JBP1E2042543</t>
  </si>
  <si>
    <t>KB2312JV</t>
  </si>
  <si>
    <t>https://fruitbasket.blob.core.windows.net/gk2o5k/avatar/21127125020240729131842NKSY0J.jpg</t>
  </si>
  <si>
    <t>JBP126RK042661</t>
  </si>
  <si>
    <t>13622-PKB-2404824</t>
  </si>
  <si>
    <t>ea05ade5-c91f-490e-e8e1-08dcaf5b11c6</t>
  </si>
  <si>
    <t>JMF2E1018110</t>
  </si>
  <si>
    <t>KB2291JV</t>
  </si>
  <si>
    <t>https://fruitbasket.blob.core.windows.net/gk2o5k/avatar/21127125020240729131658S22DEJ.jpg</t>
  </si>
  <si>
    <t>JMF213RK017808</t>
  </si>
  <si>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</si>
  <si>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</si>
  <si>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</si>
  <si>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</si>
  <si>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</si>
  <si>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</si>
  <si>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</si>
  <si>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</si>
  <si>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</si>
  <si>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</si>
  <si>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</si>
  <si>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</si>
  <si>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</si>
  <si>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</si>
  <si>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</si>
  <si>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</si>
  <si>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</si>
  <si>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13622-PKB-2405300</t>
  </si>
  <si>
    <t>72d6935f-03b8-440b-d640-08dcb77694d3</t>
  </si>
  <si>
    <t>ARDIANSYAH</t>
  </si>
  <si>
    <t>085245464274</t>
  </si>
  <si>
    <t>KD11E1511983</t>
  </si>
  <si>
    <t>KB2252JV</t>
  </si>
  <si>
    <t>2024-08-08</t>
  </si>
  <si>
    <t>https://fruitbasket.blob.core.windows.net/gk2o5k/avatar/2113332492024080816352640J3HR.jpg</t>
  </si>
  <si>
    <t>KD1116RK512688</t>
  </si>
  <si>
    <t>13622-PKB-2405299</t>
  </si>
  <si>
    <t>8a3c30c3-a839-4028-118a-08dcb776d604</t>
  </si>
  <si>
    <t>JM81E3016458</t>
  </si>
  <si>
    <t>KB2253JV</t>
  </si>
  <si>
    <t>https://fruitbasket.blob.core.windows.net/gk2o5k/avatar/21133324920240808163425YW6SZU.jpg</t>
  </si>
  <si>
    <t>JM8135RK016268</t>
  </si>
  <si>
    <t>13622-PKB-2405301</t>
  </si>
  <si>
    <t>4b4a6a66-4c55-4f76-d63c-08dcb77694d3</t>
  </si>
  <si>
    <t>082316694309</t>
  </si>
  <si>
    <t>JBK1E2022235</t>
  </si>
  <si>
    <t>https://fruitbasket.blob.core.windows.net/gk2o5k/avatar/21131812620240808163145WWG9PX.jpg</t>
  </si>
  <si>
    <t>JBK129RK024352</t>
  </si>
  <si>
    <t>13622-PKB-2405302</t>
  </si>
  <si>
    <t>4e71607d-e2a1-49db-d62e-08dcb77694d3</t>
  </si>
  <si>
    <t>https://fruitbasket.blob.core.windows.net/gk2o5k/avatar/21116963520240808162817YQEANO.jpg</t>
  </si>
  <si>
    <t>13622-PKB-2405303</t>
  </si>
  <si>
    <t>dcf5beb6-ff8f-4cef-d61e-08dcb77694d3</t>
  </si>
  <si>
    <t>Katon hendrawan</t>
  </si>
  <si>
    <t>082155048352</t>
  </si>
  <si>
    <t>JMD1E1597281</t>
  </si>
  <si>
    <t>https://fruitbasket.blob.core.windows.net/gk2o5k/avatar/21134264420240808162422RGTRGN.jpg</t>
  </si>
  <si>
    <t>JMD111RK597680</t>
  </si>
  <si>
    <t>13622-PKB-2405298</t>
  </si>
  <si>
    <t>aaa3d75c-b4a5-4317-115e-08dcb776d604</t>
  </si>
  <si>
    <t>https://fruitbasket.blob.core.windows.net/gk2o5k/avatar/21094606820240808161242Z68SOD.jpg</t>
  </si>
  <si>
    <t>13622-PKB-2405297</t>
  </si>
  <si>
    <t>f88708ba-b24a-4537-d5f7-08dcb77694d3</t>
  </si>
  <si>
    <t>https://fruitbasket.blob.core.windows.net/gk2o5k/avatar/21044697220240808160850L9KXXR.jpg</t>
  </si>
  <si>
    <t>13622-PKB-2405295</t>
  </si>
  <si>
    <t>a3717ef2-7781-457e-c63a-08dcb7768bf6</t>
  </si>
  <si>
    <t>https://fruitbasket.blob.core.windows.net/gk2o5k/avatar/21117805020240808160631SBCO6K.jpg</t>
  </si>
  <si>
    <t>13622-PKB-2405296</t>
  </si>
  <si>
    <t>9ce073c9-5eab-4b25-c635-08dcb7768bf6</t>
  </si>
  <si>
    <t>https://fruitbasket.blob.core.windows.net/gk2o5k/avatar/21117653920240808160313HZCZ2D.jpg</t>
  </si>
  <si>
    <t>13622-PKB-2405294</t>
  </si>
  <si>
    <t>4f39858f-b947-4ec0-114e-08dcb776d604</t>
  </si>
  <si>
    <t>https://fruitbasket.blob.core.windows.net/gk2o5k/avatar/2104782582024080816004944IQAK.jpg</t>
  </si>
  <si>
    <t>13622-PKB-2405284</t>
  </si>
  <si>
    <t>4f3a5173-df1f-45df-d5d2-08dcb77694d3</t>
  </si>
  <si>
    <t>https://fruitbasket.blob.core.windows.net/gk2o5k/avatar/21097357820240808155753LSON3R.jpg</t>
  </si>
  <si>
    <t>13622-PKB-2405289</t>
  </si>
  <si>
    <t>5e47f623-9678-4688-c623-08dcb7768bf6</t>
  </si>
  <si>
    <t>https://fruitbasket.blob.core.windows.net/gk2o5k/avatar/21048763520240808155432JARPM8.jpg</t>
  </si>
  <si>
    <t>13622-PKB-2405288</t>
  </si>
  <si>
    <t>835d3c42-e4dc-408c-113a-08dcb776d604</t>
  </si>
  <si>
    <t>https://fruitbasket.blob.core.windows.net/gk2o5k/avatar/21095741420240808154937U2ZKCF.jpg</t>
  </si>
  <si>
    <t>13622-PKB-2405293</t>
  </si>
  <si>
    <t>154f0767-b892-417e-c60a-08dcb7768bf6</t>
  </si>
  <si>
    <t>https://fruitbasket.blob.core.windows.net/gk2o5k/avatar/21107987620240808154612YLUGKX.jpg</t>
  </si>
  <si>
    <t>13622-PKB-2405291</t>
  </si>
  <si>
    <t>1de7b32e-be20-4e36-c603-08dcb7768bf6</t>
  </si>
  <si>
    <t>https://fruitbasket.blob.core.windows.net/gk2o5k/avatar/21127134520240808154311DIX8TZ.jpg</t>
  </si>
  <si>
    <t>13622-PKB-2405292</t>
  </si>
  <si>
    <t>670bc7a9-91e1-47f7-c5ce-08dcb7768bf6</t>
  </si>
  <si>
    <t>KD11E1522816</t>
  </si>
  <si>
    <t>KB2301JV</t>
  </si>
  <si>
    <t>https://fruitbasket.blob.core.windows.net/gk2o5k/avatar/21133324920240808153319NOGWHX.jpg</t>
  </si>
  <si>
    <t>KD1110RK523573</t>
  </si>
  <si>
    <t>13622-PKB-2405290</t>
  </si>
  <si>
    <t>83a0a0d8-4b6a-4535-10f5-08dcb776d604</t>
  </si>
  <si>
    <t>Jaka  sembung</t>
  </si>
  <si>
    <t>085820629838</t>
  </si>
  <si>
    <t>JM03E1690062</t>
  </si>
  <si>
    <t>KB2242JV</t>
  </si>
  <si>
    <t>https://fruitbasket.blob.core.windows.net/gk2o5k/avatar/21133314820240808152657S8GXMH.jpg</t>
  </si>
  <si>
    <t>JM0318RK690153</t>
  </si>
  <si>
    <t>13622-PKB-2405283</t>
  </si>
  <si>
    <t>b46a9458-a894-4cab-d566-08dcb77694d3</t>
  </si>
  <si>
    <t>KD11E1523568</t>
  </si>
  <si>
    <t>KB2486JV</t>
  </si>
  <si>
    <t>2024-07-10</t>
  </si>
  <si>
    <t>https://fruitbasket.blob.core.windows.net/gk2o5k/avatar/211333148202408081525220FL0ZV.jpg</t>
  </si>
  <si>
    <t>KD1112RK524305</t>
  </si>
  <si>
    <t>13622-PKB-2405285</t>
  </si>
  <si>
    <t>2cd8d49e-f60a-4df7-c59b-08dcb7768bf6</t>
  </si>
  <si>
    <t>https://fruitbasket.blob.core.windows.net/gk2o5k/avatar/21097329320240808152022MUC0CA.jpg</t>
  </si>
  <si>
    <t>13622-PKB-2405287</t>
  </si>
  <si>
    <t>45457973-de59-4470-10bc-08dcb776d604</t>
  </si>
  <si>
    <t>https://fruitbasket.blob.core.windows.net/gk2o5k/avatar/21095808620240808151627RGTK05.jpg</t>
  </si>
  <si>
    <t>13622-PKB-2405286</t>
  </si>
  <si>
    <t>af0b2459-470d-4492-d531-08dcb77694d3</t>
  </si>
  <si>
    <t>https://fruitbasket.blob.core.windows.net/gk2o5k/avatar/2111696352024080815135171XVH0.jpg</t>
  </si>
  <si>
    <t>13622-PKB-2405259</t>
  </si>
  <si>
    <t>2635cd41-4200-4e7b-102e-08dcb776d604</t>
  </si>
  <si>
    <t>https://fruitbasket.blob.core.windows.net/gk2o5k/avatar/29978148202408081444053FEWSI.jpg</t>
  </si>
  <si>
    <t>13622-PKB-2405261</t>
  </si>
  <si>
    <t>d2bd7fd3-c9b3-407b-0ff8-08dcb776d604</t>
  </si>
  <si>
    <t>https://fruitbasket.blob.core.windows.net/gk2o5k/avatar/210817380202408081435407IQRPA.jpg</t>
  </si>
  <si>
    <t>13622-PKB-2405265</t>
  </si>
  <si>
    <t>d767b587-5fce-4fbe-c48f-08dcb7768bf6</t>
  </si>
  <si>
    <t>https://fruitbasket.blob.core.windows.net/gk2o5k/avatar/21083356620240808141912W5YLTN.jpg</t>
  </si>
  <si>
    <t>13622-PKB-2405264</t>
  </si>
  <si>
    <t>c47e39e2-7d9b-43b2-c47f-08dcb7768bf6</t>
  </si>
  <si>
    <t>https://fruitbasket.blob.core.windows.net/gk2o5k/avatar/21083356620240808141459URAF4Y.jpg</t>
  </si>
  <si>
    <t>13622-PKB-2405263</t>
  </si>
  <si>
    <t>ad2d726f-2025-4c7f-c466-08dcb7768bf6</t>
  </si>
  <si>
    <t>https://fruitbasket.blob.core.windows.net/gk2o5k/avatar/210833566202408081412179MR7QP.jpg</t>
  </si>
  <si>
    <t>13622-PKB-2405279</t>
  </si>
  <si>
    <t>f7583a3d-2684-4776-c44d-08dcb7768bf6</t>
  </si>
  <si>
    <t>wardi</t>
  </si>
  <si>
    <t>081287508589</t>
  </si>
  <si>
    <t>JMF2E1021267</t>
  </si>
  <si>
    <t>KB2428JV</t>
  </si>
  <si>
    <t>https://fruitbasket.blob.core.windows.net/gk2o5k/avatar/21134292120240808140643TWZEMM.jpg</t>
  </si>
  <si>
    <t>JMF212RK021123</t>
  </si>
  <si>
    <t>13622-PKB-2405266</t>
  </si>
  <si>
    <t>47eeab08-7db9-45aa-d3fc-08dcb77694d3</t>
  </si>
  <si>
    <t>https://fruitbasket.blob.core.windows.net/gk2o5k/avatar/210841848202408081405547PMFBD.jpg</t>
  </si>
  <si>
    <t>13622-PKB-2405272</t>
  </si>
  <si>
    <t>b77ea22d-2435-4014-d3c8-08dcb77694d3</t>
  </si>
  <si>
    <t>JBK3E1521747</t>
  </si>
  <si>
    <t>KB2084JV</t>
  </si>
  <si>
    <t>https://fruitbasket.blob.core.windows.net/gk2o5k/avatar/21134264420240808140125CFGHGP.jpg</t>
  </si>
  <si>
    <t>JBK315RK523542</t>
  </si>
  <si>
    <t>13622-PKB-2405270</t>
  </si>
  <si>
    <t>fcc24d30-c1e3-4531-0f48-08dcb776d604</t>
  </si>
  <si>
    <t>JM04E2000718</t>
  </si>
  <si>
    <t>KB2035JV</t>
  </si>
  <si>
    <t>https://fruitbasket.blob.core.windows.net/gk2o5k/avatar/21134264420240808135951CGTFAE.jpg</t>
  </si>
  <si>
    <t>JM0426RK001184</t>
  </si>
  <si>
    <t>13622-PKB-2405267</t>
  </si>
  <si>
    <t>cca45f63-f97f-4606-d3bd-08dcb77694d3</t>
  </si>
  <si>
    <t>https://fruitbasket.blob.core.windows.net/gk2o5k/avatar/21087418520240808135825ZAVZEV.jpg</t>
  </si>
  <si>
    <t>13622-PKB-2405281</t>
  </si>
  <si>
    <t>8f1cd4fd-7659-46ab-0f40-08dcb776d604</t>
  </si>
  <si>
    <t>Yulis</t>
  </si>
  <si>
    <t>085241146233</t>
  </si>
  <si>
    <t>JM04E2068887</t>
  </si>
  <si>
    <t>KB2250JV</t>
  </si>
  <si>
    <t>https://fruitbasket.blob.core.windows.net/gk2o5k/avatar/21133410020240808135625EE2IR9.jpg</t>
  </si>
  <si>
    <t>JM0426RK068965</t>
  </si>
  <si>
    <t>13622-PKB-2405258</t>
  </si>
  <si>
    <t>f33c69e8-a786-4415-d3aa-08dcb77694d3</t>
  </si>
  <si>
    <t>https://fruitbasket.blob.core.windows.net/gk2o5k/avatar/21087418520240808135550KMVGMK.jpg</t>
  </si>
  <si>
    <t>13622-PKB-2405276</t>
  </si>
  <si>
    <t>1c5d4b18-dc0e-42a3-0f34-08dcb776d604</t>
  </si>
  <si>
    <t>JM82E2158379</t>
  </si>
  <si>
    <t>KB2310JV</t>
  </si>
  <si>
    <t>https://fruitbasket.blob.core.windows.net/gk2o5k/avatar/21133410020240808135415BSD6R5.jpg</t>
  </si>
  <si>
    <t>JM8224RK157564</t>
  </si>
  <si>
    <t>13622-PKB-2405268</t>
  </si>
  <si>
    <t>41cc0eb1-231d-462b-c333-08dcb69dcfe6</t>
  </si>
  <si>
    <t>JM81E3085133</t>
  </si>
  <si>
    <t>KB2247JV</t>
  </si>
  <si>
    <t>https://fruitbasket.blob.core.windows.net/gk2o5k/avatar/21133410020240808135035TRWLHK.jpg</t>
  </si>
  <si>
    <t>JM8139RK085917</t>
  </si>
  <si>
    <t>13622-PKB-2405269</t>
  </si>
  <si>
    <t>1e69e655-50ce-472c-c326-08dcb69dcfe6</t>
  </si>
  <si>
    <t>https://fruitbasket.blob.core.windows.net/gk2o5k/avatar/21004710720240808134828JARQQL.jpg</t>
  </si>
  <si>
    <t>13622-PKB-2405282</t>
  </si>
  <si>
    <t>1ee4c9ec-9016-4fcd-189e-08dcb5c21504</t>
  </si>
  <si>
    <t>Ainiyati</t>
  </si>
  <si>
    <t>081256972545</t>
  </si>
  <si>
    <t>JBK3E1523442</t>
  </si>
  <si>
    <t>KB2186JV</t>
  </si>
  <si>
    <t>https://fruitbasket.blob.core.windows.net/gk2o5k/avatar/211342610202408081346561C2U4S.jpg</t>
  </si>
  <si>
    <t>JBK310RK525117</t>
  </si>
  <si>
    <t>13622-PKB-2405280</t>
  </si>
  <si>
    <t>ef981086-f3ba-4477-1895-08dcb5c21504</t>
  </si>
  <si>
    <t>JBK1E2014084</t>
  </si>
  <si>
    <t>KB2184JV</t>
  </si>
  <si>
    <t>https://fruitbasket.blob.core.windows.net/gk2o5k/avatar/21134261020240808134558N0ANKY.jpg</t>
  </si>
  <si>
    <t>JBK129RK016557</t>
  </si>
  <si>
    <t>13622-PKB-2405273</t>
  </si>
  <si>
    <t>e6ede757-73dc-43f9-188d-08dcb5c21504</t>
  </si>
  <si>
    <t>JBK1E2022033</t>
  </si>
  <si>
    <t>KB2190JV</t>
  </si>
  <si>
    <t>https://fruitbasket.blob.core.windows.net/gk2o5k/avatar/21134261020240808134306EAYULC.jpg</t>
  </si>
  <si>
    <t>JBK121RK024183</t>
  </si>
  <si>
    <t>13622-PKB-2405271</t>
  </si>
  <si>
    <t>5e2a6b61-a024-4173-c2e8-08dcb69dcfe6</t>
  </si>
  <si>
    <t>https://fruitbasket.blob.core.windows.net/gk2o5k/avatar/21093096920240808133529X3MSG8.jpg</t>
  </si>
  <si>
    <t>13622-PKB-2405275</t>
  </si>
  <si>
    <t>25742da6-5853-4b76-4206-08dcb69caa52</t>
  </si>
  <si>
    <t>https://fruitbasket.blob.core.windows.net/gk2o5k/avatar/21088254320240808132543NAHMRF.jpg</t>
  </si>
  <si>
    <t>13622-PKB-2405260</t>
  </si>
  <si>
    <t>ea300690-e441-4e77-c2b4-08dcb69dcfe6</t>
  </si>
  <si>
    <t>https://fruitbasket.blob.core.windows.net/gk2o5k/avatar/21088254320240808132201QGGFSP.jpg</t>
  </si>
  <si>
    <t>13622-PKB-2405277</t>
  </si>
  <si>
    <t>fd4a97f1-48f7-476d-41c0-08dcb69caa52</t>
  </si>
  <si>
    <t>https://fruitbasket.blob.core.windows.net/gk2o5k/avatar/210813439202408081316117X342M.jpg</t>
  </si>
  <si>
    <t>13622-PKB-2405278</t>
  </si>
  <si>
    <t>5707cf78-8d9f-4c23-41a3-08dcb69caa52</t>
  </si>
  <si>
    <t>https://fruitbasket.blob.core.windows.net/gk2o5k/avatar/21092374620240808130921XEANVW.jpg</t>
  </si>
  <si>
    <t>13622-PKB-2405262</t>
  </si>
  <si>
    <t>16fc02d0-b9e0-437a-1803-08dcb5c21504</t>
  </si>
  <si>
    <t>https://fruitbasket.blob.core.windows.net/gk2o5k/avatar/21092374620240808130607NXXZVX.jpg</t>
  </si>
  <si>
    <t>13622-PKB-2405274</t>
  </si>
  <si>
    <t>9aab2033-0762-4d3e-c274-08dcb69dcfe6</t>
  </si>
  <si>
    <t>JM04E1612446</t>
  </si>
  <si>
    <t>KB7643VL</t>
  </si>
  <si>
    <t>https://fruitbasket.blob.core.windows.net/gk2o5k/avatar/211207151202408081255217TA2VN.jpg</t>
  </si>
  <si>
    <t>JM0412PK612429</t>
  </si>
  <si>
    <t>13622-PKB-2405239</t>
  </si>
  <si>
    <t>585158ec-3b02-432b-3b7b-08dcb69caa52</t>
  </si>
  <si>
    <t>2024-08-07</t>
  </si>
  <si>
    <t>https://fruitbasket.blob.core.windows.net/gk2o5k/avatar/21096088120240807162446B3YGYJ.jpg</t>
  </si>
  <si>
    <t>13622-PKB-2405241</t>
  </si>
  <si>
    <t>1cd6bf21-5dea-4ec4-baf6-08dcb69dcfe6</t>
  </si>
  <si>
    <t>https://fruitbasket.blob.core.windows.net/gk2o5k/avatar/21048870420240807161931JXBLRP.jpg</t>
  </si>
  <si>
    <t>13622-PKB-2405238</t>
  </si>
  <si>
    <t>176457e8-a68f-415c-1167-08dcb5c21504</t>
  </si>
  <si>
    <t>https://fruitbasket.blob.core.windows.net/gk2o5k/avatar/21106496320240807161625ZW6BD7.jpg</t>
  </si>
  <si>
    <t>13622-PKB-2405240</t>
  </si>
  <si>
    <t>b425a42b-183f-47e1-1160-08dcb5c21504</t>
  </si>
  <si>
    <t>https://fruitbasket.blob.core.windows.net/gk2o5k/avatar/21094486820240807161337CYOTFY.jpg</t>
  </si>
  <si>
    <t>13622-PKB-2405242</t>
  </si>
  <si>
    <t>0dac237e-4c1c-4486-3b63-08dcb69caa52</t>
  </si>
  <si>
    <t>https://fruitbasket.blob.core.windows.net/gk2o5k/avatar/21048706520240807161000MPUOQO.jpg</t>
  </si>
  <si>
    <t>13622-PKB-2405237</t>
  </si>
  <si>
    <t>86342b70-7238-492c-bac4-08dcb69dcfe6</t>
  </si>
  <si>
    <t>https://fruitbasket.blob.core.windows.net/gk2o5k/avatar/21048706520240807160754QO7Q7L.jpg</t>
  </si>
  <si>
    <t>13622-PKB-2405235</t>
  </si>
  <si>
    <t>d4a104cc-9ac0-4370-3b58-08dcb69caa52</t>
  </si>
  <si>
    <t>https://fruitbasket.blob.core.windows.net/gk2o5k/avatar/21096741720240807160402NPH9LF.jpg</t>
  </si>
  <si>
    <t>13622-PKB-2405236</t>
  </si>
  <si>
    <t>febd647e-3738-473a-3b4a-08dcb69caa52</t>
  </si>
  <si>
    <t>https://fruitbasket.blob.core.windows.net/gk2o5k/avatar/21095550920240807160020UJ9V4G.jpg</t>
  </si>
  <si>
    <t>13622-PKB-2405225</t>
  </si>
  <si>
    <t>96d8c1e2-46a6-46e5-ba77-08dcb69dcfe6</t>
  </si>
  <si>
    <t>https://fruitbasket.blob.core.windows.net/gk2o5k/avatar/21047001920240807154213FZLZUM.jpg</t>
  </si>
  <si>
    <t>13622-PKB-2405222</t>
  </si>
  <si>
    <t>6aef09ab-503c-48c8-3b0f-08dcb69caa52</t>
  </si>
  <si>
    <t>https://fruitbasket.blob.core.windows.net/gk2o5k/avatar/21087418520240807153741GTQXRI.jpg</t>
  </si>
  <si>
    <t>13622-PKB-2405229</t>
  </si>
  <si>
    <t>0fc6e1a1-1773-4a69-10f5-08dcb5c21504</t>
  </si>
  <si>
    <t>Ario</t>
  </si>
  <si>
    <t>082357088755</t>
  </si>
  <si>
    <t>JMD1E1597286</t>
  </si>
  <si>
    <t>KB2432JV</t>
  </si>
  <si>
    <t>2024-07-08</t>
  </si>
  <si>
    <t>https://fruitbasket.blob.core.windows.net/gk2o5k/avatar/211345196202408071535365B8F7P.jpg</t>
  </si>
  <si>
    <t>JMD114RK597687</t>
  </si>
  <si>
    <t>13622-PKB-2405233</t>
  </si>
  <si>
    <t>3c3919e3-40eb-43d3-10f0-08dcb5c21504</t>
  </si>
  <si>
    <t>KD11E1513327</t>
  </si>
  <si>
    <t>2024-07-05</t>
  </si>
  <si>
    <t>https://fruitbasket.blob.core.windows.net/gk2o5k/avatar/21134519620240807153434TFMZSQ.jpg</t>
  </si>
  <si>
    <t>KD1113RK514091</t>
  </si>
  <si>
    <t>13622-PKB-2405231</t>
  </si>
  <si>
    <t>189fa947-f74c-442e-3b00-08dcb69caa52</t>
  </si>
  <si>
    <t>https://fruitbasket.blob.core.windows.net/gk2o5k/avatar/21106151620240807153136UWWWKS.jpg</t>
  </si>
  <si>
    <t>13622-PKB-2405221</t>
  </si>
  <si>
    <t>ed6354b7-07e8-4bc6-3af1-08dcb69caa52</t>
  </si>
  <si>
    <t>https://fruitbasket.blob.core.windows.net/gk2o5k/avatar/21082260920240807152900KNVV4R.jpg</t>
  </si>
  <si>
    <t>13622-PKB-2405230</t>
  </si>
  <si>
    <t>f50f35c5-b228-4501-ba4a-08dcb69dcfe6</t>
  </si>
  <si>
    <t>https://fruitbasket.blob.core.windows.net/gk2o5k/avatar/211290967202408071527525J2REP.jpg</t>
  </si>
  <si>
    <t>13622-PKB-2405232</t>
  </si>
  <si>
    <t>4c325c06-04cc-45bd-10d6-08dcb5c21504</t>
  </si>
  <si>
    <t>JM91E3651031</t>
  </si>
  <si>
    <t>KB2032JV</t>
  </si>
  <si>
    <t>https://fruitbasket.blob.core.windows.net/gk2o5k/avatar/21129096720240807152635BL5C2B.jpg</t>
  </si>
  <si>
    <t>JM9135RK655675</t>
  </si>
  <si>
    <t>13622-PKB-2405234</t>
  </si>
  <si>
    <t>0262c2fb-5e9f-4cc7-ba23-08dcb69dcfe6</t>
  </si>
  <si>
    <t>https://fruitbasket.blob.core.windows.net/gk2o5k/avatar/21096088120240807152243LISWL5.jpg</t>
  </si>
  <si>
    <t>13622-PKB-2405220</t>
  </si>
  <si>
    <t>3a0c910d-beff-4445-ba16-08dcb69dcfe6</t>
  </si>
  <si>
    <t>https://fruitbasket.blob.core.windows.net/gk2o5k/avatar/21083685120240807152124MLWXHS.jpg</t>
  </si>
  <si>
    <t>13622-PKB-2405217</t>
  </si>
  <si>
    <t>e34512e3-657a-41c4-b9f7-08dcb69dcfe6</t>
  </si>
  <si>
    <t>https://fruitbasket.blob.core.windows.net/gk2o5k/avatar/21089707620240807151608OL81OQ.jpg</t>
  </si>
  <si>
    <t>13622-PKB-2405215</t>
  </si>
  <si>
    <t>7a6118b1-a3e9-4c73-b9b8-08dcb69dcfe6</t>
  </si>
  <si>
    <t>https://fruitbasket.blob.core.windows.net/gk2o5k/avatar/21080923620240807150750YJ7F43.jpg</t>
  </si>
  <si>
    <t>13622-PKB-2405213</t>
  </si>
  <si>
    <t>b9cac9c9-1a10-4641-3a9f-08dcb69caa52</t>
  </si>
  <si>
    <t>https://fruitbasket.blob.core.windows.net/gk2o5k/avatar/21080923620240807150556GCBMKV.jpg</t>
  </si>
  <si>
    <t>13622-PKB-2405211</t>
  </si>
  <si>
    <t>ba9e88ab-a61d-4f83-b996-08dcb69dcfe6</t>
  </si>
  <si>
    <t>https://fruitbasket.blob.core.windows.net/gk2o5k/avatar/21080150720240807150045LZHIR4.jpg</t>
  </si>
  <si>
    <t>13622-PKB-2405204</t>
  </si>
  <si>
    <t>e63e4b89-9693-4038-1042-08dcb5c21504</t>
  </si>
  <si>
    <t>https://fruitbasket.blob.core.windows.net/gk2o5k/avatar/21093096920240807145144BQV3BZ.jpg</t>
  </si>
  <si>
    <t>13622-PKB-2405203</t>
  </si>
  <si>
    <t>f924b1d6-d451-4db5-1022-08dcb5c21504</t>
  </si>
  <si>
    <t>https://fruitbasket.blob.core.windows.net/gk2o5k/avatar/21088254320240807144021GOSVGN.jpg</t>
  </si>
  <si>
    <t>13622-PKB-2405228</t>
  </si>
  <si>
    <t>5c4ec4c3-8605-42cf-b90b-08dcb69dcfe6</t>
  </si>
  <si>
    <t>https://fruitbasket.blob.core.windows.net/gk2o5k/avatar/21084184820240807143311WRZGVQ.jpg</t>
  </si>
  <si>
    <t>13622-PKB-2405201</t>
  </si>
  <si>
    <t>40e3204e-ea0d-4792-b8f2-08dcb69dcfe6</t>
  </si>
  <si>
    <t>https://fruitbasket.blob.core.windows.net/gk2o5k/avatar/21084184820240807143118AJULXE.jpg</t>
  </si>
  <si>
    <t>13622-PKB-2405226</t>
  </si>
  <si>
    <t>b14fdf33-53c4-4e1e-39e7-08dcb69caa52</t>
  </si>
  <si>
    <t>YULI MULIYANA</t>
  </si>
  <si>
    <t>085350849696</t>
  </si>
  <si>
    <t>JBK3E1505081</t>
  </si>
  <si>
    <t>KB6543VX</t>
  </si>
  <si>
    <t>https://fruitbasket.blob.core.windows.net/gk2o5k/avatar/21124784520240807141551ZG70HX.jpg</t>
  </si>
  <si>
    <t>JBK318RK506749</t>
  </si>
  <si>
    <t>13622-PKB-2405227</t>
  </si>
  <si>
    <t>784697c3-0ae8-4b13-39dc-08dcb69caa52</t>
  </si>
  <si>
    <t>JBP1E1999164</t>
  </si>
  <si>
    <t>KB5435VC</t>
  </si>
  <si>
    <t>https://fruitbasket.blob.core.windows.net/gk2o5k/avatar/211247845202408071411462F2IQQ.jpg</t>
  </si>
  <si>
    <t>JBP111PK999137</t>
  </si>
  <si>
    <t>13622-PKB-2405224</t>
  </si>
  <si>
    <t>0d72c2d3-e550-446d-0f76-08dcb5c21504</t>
  </si>
  <si>
    <t>JBK1E2010002</t>
  </si>
  <si>
    <t>KB7655VK</t>
  </si>
  <si>
    <t>https://fruitbasket.blob.core.windows.net/gk2o5k/avatar/21123011420240807140720DPB1VN.jpg</t>
  </si>
  <si>
    <t>JBK129RK012587</t>
  </si>
  <si>
    <t>13622-PKB-2405223</t>
  </si>
  <si>
    <t>329e89f4-2e02-4b0b-b886-08dcb69dcfe6</t>
  </si>
  <si>
    <t>JBK3E1519944</t>
  </si>
  <si>
    <t>KB6544VK</t>
  </si>
  <si>
    <t>https://fruitbasket.blob.core.windows.net/gk2o5k/avatar/21123011420240807140433XCLFVN.jpg</t>
  </si>
  <si>
    <t>JBK311RK521528</t>
  </si>
  <si>
    <t>13622-PKB-2405218</t>
  </si>
  <si>
    <t>e22aa8bf-daa5-47ae-b840-08dcb69dcfe6</t>
  </si>
  <si>
    <t>https://fruitbasket.blob.core.windows.net/gk2o5k/avatar/211072905202408071339232JTWAG.jpg</t>
  </si>
  <si>
    <t>13622-PKB-2405219</t>
  </si>
  <si>
    <t>91be9cbd-6199-469e-393a-08dcb69caa52</t>
  </si>
  <si>
    <t>Yusuandi</t>
  </si>
  <si>
    <t>082357095207</t>
  </si>
  <si>
    <t>JBK3E1524427</t>
  </si>
  <si>
    <t>KB2294JV</t>
  </si>
  <si>
    <t>https://fruitbasket.blob.core.windows.net/gk2o5k/avatar/21136042320240807133538H2OOPM.jpg</t>
  </si>
  <si>
    <t>JBK315RK525999</t>
  </si>
  <si>
    <t>13622-PKB-2405216</t>
  </si>
  <si>
    <t>b164a9f8-01de-44b9-0f0b-08dcb5c21504</t>
  </si>
  <si>
    <t>Awal juliwati</t>
  </si>
  <si>
    <t>082154706663</t>
  </si>
  <si>
    <t>JBK3E1523689</t>
  </si>
  <si>
    <t>KB2328JV</t>
  </si>
  <si>
    <t>https://fruitbasket.blob.core.windows.net/gk2o5k/avatar/21134292320240807133234DDTI3Q.jpg</t>
  </si>
  <si>
    <t>JBK314RK525508</t>
  </si>
  <si>
    <t>13622-PKB-2405214</t>
  </si>
  <si>
    <t>20014385-9862-4bd8-0f00-08dcb5c21504</t>
  </si>
  <si>
    <t>JBK3E1523685</t>
  </si>
  <si>
    <t>KB2295JV</t>
  </si>
  <si>
    <t>https://fruitbasket.blob.core.windows.net/gk2o5k/avatar/21134292320240807133045RRBOOK.jpg</t>
  </si>
  <si>
    <t>JBK316RK525509</t>
  </si>
  <si>
    <t>13622-PKB-2405202</t>
  </si>
  <si>
    <t>ba9d8103-d877-45dc-391f-08dcb69caa52</t>
  </si>
  <si>
    <t>https://fruitbasket.blob.core.windows.net/gk2o5k/avatar/21098834420240807132725YKIZ9B.jpg</t>
  </si>
  <si>
    <t>13622-PKB-2405208</t>
  </si>
  <si>
    <t>6daaa414-8640-430b-b7f4-08dcb69dcfe6</t>
  </si>
  <si>
    <t>https://fruitbasket.blob.core.windows.net/gk2o5k/avatar/21027234520240807132232PDN8CO.jpg</t>
  </si>
  <si>
    <t>13622-PKB-2405212</t>
  </si>
  <si>
    <t>04132a8e-a0f4-4762-b7e5-08dcb69dcfe6</t>
  </si>
  <si>
    <t>https://fruitbasket.blob.core.windows.net/gk2o5k/avatar/21107318020240807131853VKSJ4Y.jpg</t>
  </si>
  <si>
    <t>13622-PKB-2405210</t>
  </si>
  <si>
    <t>f9078afd-b4ad-4894-0eda-08dcb5c21504</t>
  </si>
  <si>
    <t>https://fruitbasket.blob.core.windows.net/gk2o5k/avatar/21107318020240807131751WYAJKA.jpg</t>
  </si>
  <si>
    <t>13622-PKB-2405209</t>
  </si>
  <si>
    <t>e7cb20ce-cf5a-468b-385e-08dcb69caa52</t>
  </si>
  <si>
    <t>https://fruitbasket.blob.core.windows.net/gk2o5k/avatar/21062217820240807120220HV7V7S.jpg</t>
  </si>
  <si>
    <t>13622-PKB-2405207</t>
  </si>
  <si>
    <t>0a3b48e4-85cb-4705-3849-08dcb69caa52</t>
  </si>
  <si>
    <t>https://fruitbasket.blob.core.windows.net/gk2o5k/avatar/2882184220240807115624IVIWJT.jpg</t>
  </si>
  <si>
    <t>13622-PKB-2405205</t>
  </si>
  <si>
    <t>6fc8a09d-a3a5-4e61-0e2b-08dcb5c21504</t>
  </si>
  <si>
    <t>https://fruitbasket.blob.core.windows.net/gk2o5k/avatar/21096088120240807115259PIMY4X.jpg</t>
  </si>
  <si>
    <t>13622-PKB-2405206</t>
  </si>
  <si>
    <t>73624f35-c0bc-47e6-0e15-08dcb5c21504</t>
  </si>
  <si>
    <t>https://fruitbasket.blob.core.windows.net/gk2o5k/avatar/21107561120240807114654RXMZDP.jpg</t>
  </si>
  <si>
    <t>13622-PKB-2405198</t>
  </si>
  <si>
    <t>c97e21a1-ae16-496b-a85c-08dcb387668d</t>
  </si>
  <si>
    <t>https://fruitbasket.blob.core.windows.net/gk2o5k/avatar/21098572220240807114010MHB9RG.jpg</t>
  </si>
  <si>
    <t>13622-PKB-2405199</t>
  </si>
  <si>
    <t>57a5d6a5-c79e-4bf5-1a64-08dcb3877539</t>
  </si>
  <si>
    <t>https://fruitbasket.blob.core.windows.net/gk2o5k/avatar/21099086720240807113515KRTXFY.jpg</t>
  </si>
  <si>
    <t>13622-PKB-2405200</t>
  </si>
  <si>
    <t>0868638c-6a28-43c9-a81f-08dcb387668d</t>
  </si>
  <si>
    <t>https://fruitbasket.blob.core.windows.net/gk2o5k/avatar/21099086720240807113339NZPOHZ.jpg</t>
  </si>
  <si>
    <t>13622-PKB-2405197</t>
  </si>
  <si>
    <t>72ab8fa9-6dde-41e8-a7fd-08dcb387668d</t>
  </si>
  <si>
    <t>https://fruitbasket.blob.core.windows.net/gk2o5k/avatar/21095550920240807113017UYS3QW.jpg</t>
  </si>
  <si>
    <t>13622-PKB-2405178</t>
  </si>
  <si>
    <t>95a67054-5ee2-4db3-089f-08dcb5c21504</t>
  </si>
  <si>
    <t>2024-08-06</t>
  </si>
  <si>
    <t>https://fruitbasket.blob.core.windows.net/gk2o5k/avatar/211164811202408061716170D0VWB.jpg</t>
  </si>
  <si>
    <t>13622-PKB-2405179</t>
  </si>
  <si>
    <t>7d5bef18-15f5-4d73-159d-08dcb3877539</t>
  </si>
  <si>
    <t>https://fruitbasket.blob.core.windows.net/gk2o5k/avatar/21093930720240806171157WYES1C.jpg</t>
  </si>
  <si>
    <t>13622-PKB-2405181</t>
  </si>
  <si>
    <t>10906d56-1d19-4258-a2ef-08dcb387668d</t>
  </si>
  <si>
    <t>https://fruitbasket.blob.core.windows.net/gk2o5k/avatar/21096711720240806170140WKM6GI.jpg</t>
  </si>
  <si>
    <t>13622-PKB-2405172</t>
  </si>
  <si>
    <t>cec58689-e1ac-464a-a2e9-08dcb387668d</t>
  </si>
  <si>
    <t>JBK3E1515962</t>
  </si>
  <si>
    <t>https://fruitbasket.blob.core.windows.net/gk2o5k/avatar/210980749202408061658462PIDOE.jpg</t>
  </si>
  <si>
    <t>JBK316RK517653</t>
  </si>
  <si>
    <t>13622-PKB-2405171</t>
  </si>
  <si>
    <t>63711f69-db93-4ba4-158f-08dcb3877539</t>
  </si>
  <si>
    <t>https://fruitbasket.blob.core.windows.net/gk2o5k/avatar/210460498202408061656110COBXV.jpg</t>
  </si>
  <si>
    <t>13622-PKB-2405170</t>
  </si>
  <si>
    <t>06f6069f-d4ab-4dea-158d-08dcb3877539</t>
  </si>
  <si>
    <t>https://fruitbasket.blob.core.windows.net/gk2o5k/avatar/21046016620240806165356WCURXY.jpg</t>
  </si>
  <si>
    <t>13622-PKB-2405173</t>
  </si>
  <si>
    <t>75938268-747b-4967-0896-08dcb5c21504</t>
  </si>
  <si>
    <t>https://fruitbasket.blob.core.windows.net/gk2o5k/avatar/21095126920240806165133AQLSMS.jpg</t>
  </si>
  <si>
    <t>13622-PKB-2405180</t>
  </si>
  <si>
    <t>585b730c-feea-465d-0892-08dcb5c21504</t>
  </si>
  <si>
    <t>https://fruitbasket.blob.core.windows.net/gk2o5k/avatar/21107417420240806164834PJKYGH.jpg</t>
  </si>
  <si>
    <t>13622-PKB-2405175</t>
  </si>
  <si>
    <t>8ac4c1a9-3c49-42c7-088b-08dcb5c21504</t>
  </si>
  <si>
    <t>https://fruitbasket.blob.core.windows.net/gk2o5k/avatar/21107417420240806164721V60HN5.jpg</t>
  </si>
  <si>
    <t>13622-PKB-2405167</t>
  </si>
  <si>
    <t>8ebcbf43-167d-4631-1583-08dcb3877539</t>
  </si>
  <si>
    <t>https://fruitbasket.blob.core.windows.net/gk2o5k/avatar/21096741720240806164316M85HXD.jpg</t>
  </si>
  <si>
    <t>13622-PKB-2405177</t>
  </si>
  <si>
    <t>1b29bf5b-5310-41fe-a2cf-08dcb387668d</t>
  </si>
  <si>
    <t>https://fruitbasket.blob.core.windows.net/gk2o5k/avatar/2109537562024080616332669EZUG.jpg</t>
  </si>
  <si>
    <t>13622-PKB-2405176</t>
  </si>
  <si>
    <t>4f924580-4edb-464c-a2c8-08dcb387668d</t>
  </si>
  <si>
    <t>Albertus masdedi</t>
  </si>
  <si>
    <t>082255064257</t>
  </si>
  <si>
    <t>JBK1E2023393</t>
  </si>
  <si>
    <t>KB2269JV</t>
  </si>
  <si>
    <t>https://fruitbasket.blob.core.windows.net/gk2o5k/avatar/21123954220240806162900CZAK8T.jpg</t>
  </si>
  <si>
    <t>JBK12XRK026143</t>
  </si>
  <si>
    <t>13622-PKB-2405174</t>
  </si>
  <si>
    <t>8e4f2310-61ef-4a8f-a2c1-08dcb387668d</t>
  </si>
  <si>
    <t>JBK3E1524471</t>
  </si>
  <si>
    <t>https://fruitbasket.blob.core.windows.net/gk2o5k/avatar/2112395422024080616265600CJ37.jpg</t>
  </si>
  <si>
    <t>JBK314RK525962</t>
  </si>
  <si>
    <t>13622-PKB-2405168</t>
  </si>
  <si>
    <t>2f7434bd-d8bf-47c0-a2bb-08dcb387668d</t>
  </si>
  <si>
    <t>JBK3E1525099</t>
  </si>
  <si>
    <t>KB2236JV</t>
  </si>
  <si>
    <t>https://fruitbasket.blob.core.windows.net/gk2o5k/avatar/211239542202408061624268GUYF6.jpg</t>
  </si>
  <si>
    <t>JBK317RK526622</t>
  </si>
  <si>
    <t>13622-PKB-2405169</t>
  </si>
  <si>
    <t>d4fd7ad8-bfae-429d-1543-08dcb3877539</t>
  </si>
  <si>
    <t>Riko</t>
  </si>
  <si>
    <t>085787658553</t>
  </si>
  <si>
    <t>JM04E1999825</t>
  </si>
  <si>
    <t>https://fruitbasket.blob.core.windows.net/gk2o5k/avatar/21123969720240806161955AKSV4B.jpg</t>
  </si>
  <si>
    <t>JM0414RK999620</t>
  </si>
  <si>
    <t>13622-PKB-2405159</t>
  </si>
  <si>
    <t>ebd336b9-ec83-47fd-151d-08dcb3877539</t>
  </si>
  <si>
    <t>JM04E1976346</t>
  </si>
  <si>
    <t>https://fruitbasket.blob.core.windows.net/gk2o5k/avatar/21123969720240806160601XIOR33.jpg</t>
  </si>
  <si>
    <t>JM0414RK976273</t>
  </si>
  <si>
    <t>13622-PKB-2405162</t>
  </si>
  <si>
    <t>00d32beb-664f-4aac-0856-08dcb5c21504</t>
  </si>
  <si>
    <t>https://fruitbasket.blob.core.windows.net/gk2o5k/avatar/21094606820240806160237VPZOUN.jpg</t>
  </si>
  <si>
    <t>13622-PKB-2405160</t>
  </si>
  <si>
    <t>12fd44ac-266f-46d8-0843-08dcb5c21504</t>
  </si>
  <si>
    <t>https://fruitbasket.blob.core.windows.net/gk2o5k/avatar/21116586020240806155646ZZR6AA.jpg</t>
  </si>
  <si>
    <t>13622-PKB-2405163</t>
  </si>
  <si>
    <t>3f897b26-58b5-4cd7-14f0-08dcb3877539</t>
  </si>
  <si>
    <t>https://fruitbasket.blob.core.windows.net/gk2o5k/avatar/21115769920240806155323B0SXPV.jpg</t>
  </si>
  <si>
    <t>13622-PKB-2405165</t>
  </si>
  <si>
    <t>90e220f2-4276-48b2-a24d-08dcb387668d</t>
  </si>
  <si>
    <t>https://fruitbasket.blob.core.windows.net/gk2o5k/avatar/2109575582024080615471924Q6W0.jpg</t>
  </si>
  <si>
    <t>13622-PKB-2405166</t>
  </si>
  <si>
    <t>4cca1b4e-6eb3-4a74-14d2-08dcb3877539</t>
  </si>
  <si>
    <t>https://fruitbasket.blob.core.windows.net/gk2o5k/avatar/21096934720240806154121GLLJGJ.jpg</t>
  </si>
  <si>
    <t>13622-PKB-2405158</t>
  </si>
  <si>
    <t>50e9bbc1-1354-4e3c-0803-08dcb5c21504</t>
  </si>
  <si>
    <t>yulianti</t>
  </si>
  <si>
    <t>081345617809</t>
  </si>
  <si>
    <t>KD11E1524114</t>
  </si>
  <si>
    <t>https://fruitbasket.blob.core.windows.net/gk2o5k/avatar/21124057420240806153813HSETA8.jpg</t>
  </si>
  <si>
    <t>KD1117RK524848</t>
  </si>
  <si>
    <t>13622-PKB-2405161</t>
  </si>
  <si>
    <t>4edc9457-7ec3-4e0f-14c1-08dcb3877539</t>
  </si>
  <si>
    <t>https://fruitbasket.blob.core.windows.net/gk2o5k/avatar/21115524620240806153354OWTOWH.jpg</t>
  </si>
  <si>
    <t>13622-PKB-2405164</t>
  </si>
  <si>
    <t>bff330e9-a93c-47c7-a20c-08dcb387668d</t>
  </si>
  <si>
    <t>https://fruitbasket.blob.core.windows.net/gk2o5k/avatar/21115524620240806153132JI4QQJ.jpg</t>
  </si>
  <si>
    <t>13622-PKB-2405145</t>
  </si>
  <si>
    <t>cdabac49-2df3-4680-13ee-08dcb3877539</t>
  </si>
  <si>
    <t>Kartono ahi</t>
  </si>
  <si>
    <t>082210037703</t>
  </si>
  <si>
    <t>JBP1E1983129</t>
  </si>
  <si>
    <t>KB2230VY</t>
  </si>
  <si>
    <t>2023-09-22</t>
  </si>
  <si>
    <t>https://fruitbasket.blob.core.windows.net/gk2o5k/avatar/2967051120240806145024ZYMYLN.jpg</t>
  </si>
  <si>
    <t>JBP115PK982891</t>
  </si>
  <si>
    <t>13622-PKB-2405140</t>
  </si>
  <si>
    <t>0eb817a1-ad5e-4b44-a13c-08dcb387668d</t>
  </si>
  <si>
    <t>JBK3E1515205</t>
  </si>
  <si>
    <t>https://fruitbasket.blob.core.windows.net/gk2o5k/avatar/2112536902024080614490884E0P1.jpg</t>
  </si>
  <si>
    <t>JBK319RK516979</t>
  </si>
  <si>
    <t>13622-PKB-2405142</t>
  </si>
  <si>
    <t>39c26da7-ec60-4e4e-a111-08dcb387668d</t>
  </si>
  <si>
    <t>https://fruitbasket.blob.core.windows.net/gk2o5k/avatar/21096711720240806144428N5ABLW.jpg</t>
  </si>
  <si>
    <t>13622-PKB-2405138</t>
  </si>
  <si>
    <t>7f9a912a-439a-4e37-0772-08dcb5c21504</t>
  </si>
  <si>
    <t>https://fruitbasket.blob.core.windows.net/gk2o5k/avatar/21048806920240806144151KOCOYN.jpg</t>
  </si>
  <si>
    <t>13622-PKB-2405147</t>
  </si>
  <si>
    <t>b22481af-5f46-41f0-13cb-08dcb3877539</t>
  </si>
  <si>
    <t>https://fruitbasket.blob.core.windows.net/gk2o5k/avatar/21097684220240806144039LAGSKN.jpg</t>
  </si>
  <si>
    <t>13622-PKB-2405143</t>
  </si>
  <si>
    <t>c8bfce3d-88d4-40d7-13b2-08dcb3877539</t>
  </si>
  <si>
    <t>KD11E1508843</t>
  </si>
  <si>
    <t>KB6543VZ</t>
  </si>
  <si>
    <t>https://fruitbasket.blob.core.windows.net/gk2o5k/avatar/21122999420240806143735DEK5BW.jpg</t>
  </si>
  <si>
    <t>KD1114RK509627</t>
  </si>
  <si>
    <t>13622-PKB-2405156</t>
  </si>
  <si>
    <t>578f95f6-0039-4aef-13a6-08dcb3877539</t>
  </si>
  <si>
    <t>Rini</t>
  </si>
  <si>
    <t>085386505309</t>
  </si>
  <si>
    <t>JBK1E2014974</t>
  </si>
  <si>
    <t>KB2183JV</t>
  </si>
  <si>
    <t>https://fruitbasket.blob.core.windows.net/gk2o5k/avatar/21124248920240806143641D7L73P.jpg</t>
  </si>
  <si>
    <t>JBK123RK017056</t>
  </si>
  <si>
    <t>13622-PKB-2405157</t>
  </si>
  <si>
    <t>bff4551d-e030-426c-0748-08dcb5c21504</t>
  </si>
  <si>
    <t>JBK3E1524431</t>
  </si>
  <si>
    <t>KB2180JV</t>
  </si>
  <si>
    <t>https://fruitbasket.blob.core.windows.net/gk2o5k/avatar/21124248920240806143520QBD8WV.jpg</t>
  </si>
  <si>
    <t>JBK31XRK525996</t>
  </si>
  <si>
    <t>13622-PKB-2405144</t>
  </si>
  <si>
    <t>55a00f21-af14-4f1b-0746-08dcb5c21504</t>
  </si>
  <si>
    <t>JBK1E2012618</t>
  </si>
  <si>
    <t>KB7654VX</t>
  </si>
  <si>
    <t>https://fruitbasket.blob.core.windows.net/gk2o5k/avatar/21122999420240806143512VZO0A1.jpg</t>
  </si>
  <si>
    <t>JBK121RK014768</t>
  </si>
  <si>
    <t>13622-PKB-2405155</t>
  </si>
  <si>
    <t>317acc95-3333-429c-a0df-08dcb387668d</t>
  </si>
  <si>
    <t>NEW BEAT SPORTY CBS</t>
  </si>
  <si>
    <t>JME1E1001253</t>
  </si>
  <si>
    <t>https://fruitbasket.blob.core.windows.net/gk2o5k/avatar/211240574202408061432541U7OXD.jpg</t>
  </si>
  <si>
    <t>JME119RK001298</t>
  </si>
  <si>
    <t>13622-PKB-2405153</t>
  </si>
  <si>
    <t>772304bb-f5fb-40c3-1380-08dcb3877539</t>
  </si>
  <si>
    <t>JM81E3085242</t>
  </si>
  <si>
    <t>https://fruitbasket.blob.core.windows.net/gk2o5k/avatar/211240574202408061429039FVWIP.jpg</t>
  </si>
  <si>
    <t>JM8133RK083807</t>
  </si>
  <si>
    <t>13622-PKB-2405146</t>
  </si>
  <si>
    <t>20dafec3-bf03-446e-0736-08dcb5c21504</t>
  </si>
  <si>
    <t>Harri</t>
  </si>
  <si>
    <t>082255703436</t>
  </si>
  <si>
    <t>JBK1E2017315</t>
  </si>
  <si>
    <t>https://fruitbasket.blob.core.windows.net/gk2o5k/avatar/21124316920240806142649FDFFS6.jpg</t>
  </si>
  <si>
    <t>JBK127RK019926</t>
  </si>
  <si>
    <t>13622-PKB-2405134</t>
  </si>
  <si>
    <t>8be9cada-b58a-4581-1371-08dcb3877539</t>
  </si>
  <si>
    <t>https://fruitbasket.blob.core.windows.net/gk2o5k/avatar/21060748120240806142607WKG3TK.jpg</t>
  </si>
  <si>
    <t>13622-PKB-2405139</t>
  </si>
  <si>
    <t>3892399f-2eec-439d-0733-08dcb5c21504</t>
  </si>
  <si>
    <t>KD11E1500946</t>
  </si>
  <si>
    <t>https://fruitbasket.blob.core.windows.net/gk2o5k/avatar/21124316920240806142431RP8MA7.jpg</t>
  </si>
  <si>
    <t>KD1118RK501692</t>
  </si>
  <si>
    <t>13622-PKB-2405137</t>
  </si>
  <si>
    <t>c8106140-7b4b-4236-a095-08dcb387668d</t>
  </si>
  <si>
    <t>Abul Aswat</t>
  </si>
  <si>
    <t>082253115545</t>
  </si>
  <si>
    <t>JBK1E2016067</t>
  </si>
  <si>
    <t>KB6572JU</t>
  </si>
  <si>
    <t>https://fruitbasket.blob.core.windows.net/gk2o5k/avatar/21125482920240806142027LKXNOF.jpg</t>
  </si>
  <si>
    <t>JBK122RK018277</t>
  </si>
  <si>
    <t>13622-PKB-2405141</t>
  </si>
  <si>
    <t>ec8a22ae-2bad-4e06-a080-08dcb387668d</t>
  </si>
  <si>
    <t>JBK1E2014682</t>
  </si>
  <si>
    <t>KB6515JU</t>
  </si>
  <si>
    <t>https://fruitbasket.blob.core.windows.net/gk2o5k/avatar/21125482920240806141905HGRGKX.jpg</t>
  </si>
  <si>
    <t>JBK121RK017038</t>
  </si>
  <si>
    <t>13622-PKB-2405135</t>
  </si>
  <si>
    <t>45e5b3fc-2370-482a-1330-08dcb3877539</t>
  </si>
  <si>
    <t>082213524320</t>
  </si>
  <si>
    <t>JBK1E2014495</t>
  </si>
  <si>
    <t>KB5816EAD</t>
  </si>
  <si>
    <t>https://fruitbasket.blob.core.windows.net/gk2o5k/avatar/21125479020240806141444CBQUNW.jpg</t>
  </si>
  <si>
    <t>JBK128RK017005</t>
  </si>
  <si>
    <t>13622-PKB-2405131</t>
  </si>
  <si>
    <t>32d69335-494c-4f42-0700-08dcb5c21504</t>
  </si>
  <si>
    <t>JBK1E2020689</t>
  </si>
  <si>
    <t>KB6920JU</t>
  </si>
  <si>
    <t>https://fruitbasket.blob.core.windows.net/gk2o5k/avatar/211245612202408061412009ZCBZT.jpg</t>
  </si>
  <si>
    <t>JBK121RK023177</t>
  </si>
  <si>
    <t>13622-PKB-2405133</t>
  </si>
  <si>
    <t>54fbc103-fdfa-465e-1305-08dcb3877539</t>
  </si>
  <si>
    <t>Ronika</t>
  </si>
  <si>
    <t>081247387849</t>
  </si>
  <si>
    <t>JM03E1726417</t>
  </si>
  <si>
    <t>https://fruitbasket.blob.core.windows.net/gk2o5k/avatar/21124867720240806140601CNYUDI.jpg</t>
  </si>
  <si>
    <t>JM0312RK726497</t>
  </si>
  <si>
    <t>13622-PKB-2405136</t>
  </si>
  <si>
    <t>297c7167-b53d-4c19-a02c-08dcb387668d</t>
  </si>
  <si>
    <t>https://fruitbasket.blob.core.windows.net/gk2o5k/avatar/211172309202408061403435IW6Y2.jpg</t>
  </si>
  <si>
    <t>13622-PKB-2405132</t>
  </si>
  <si>
    <t>34665f4d-e2f4-4882-a01d-08dcb387668d</t>
  </si>
  <si>
    <t>JBK1E2013018</t>
  </si>
  <si>
    <t>https://fruitbasket.blob.core.windows.net/gk2o5k/avatar/21124784520240806140133KCF6N2.jpg</t>
  </si>
  <si>
    <t>JBK129RK015148</t>
  </si>
  <si>
    <t>13622-PKB-2405106</t>
  </si>
  <si>
    <t>28ddd660-b643-4543-0b50-08dcb3877539</t>
  </si>
  <si>
    <t>JMD1E1580406</t>
  </si>
  <si>
    <t>KB2192JV</t>
  </si>
  <si>
    <t>2024-08-05</t>
  </si>
  <si>
    <t>https://fruitbasket.blob.core.windows.net/gk2o5k/avatar/211243169202408051625401BSNOH.jpg</t>
  </si>
  <si>
    <t>JMD117RK580785</t>
  </si>
  <si>
    <t>13622-PKB-2405103</t>
  </si>
  <si>
    <t>4830b3d2-5578-4bc3-0b47-08dcb3877539</t>
  </si>
  <si>
    <t>Udung marsias</t>
  </si>
  <si>
    <t>081345637559</t>
  </si>
  <si>
    <t>JBK1E2020639</t>
  </si>
  <si>
    <t>KB6928JU</t>
  </si>
  <si>
    <t>https://fruitbasket.blob.core.windows.net/gk2o5k/avatar/21124688420240805162211R0AC0R.jpg</t>
  </si>
  <si>
    <t>JBK124RK022959</t>
  </si>
  <si>
    <t>13622-PKB-2405104</t>
  </si>
  <si>
    <t>a5eddcbb-18f3-494f-0b42-08dcb3877539</t>
  </si>
  <si>
    <t>JBK1E2019784</t>
  </si>
  <si>
    <t>https://fruitbasket.blob.core.windows.net/gk2o5k/avatar/21124688420240805162114DT5HKU.jpg</t>
  </si>
  <si>
    <t>JBK122RK022359</t>
  </si>
  <si>
    <t>13622-PKB-2405105</t>
  </si>
  <si>
    <t>ecd581eb-22b4-4442-97b4-08dcb387668d</t>
  </si>
  <si>
    <t>JBK3E1519635</t>
  </si>
  <si>
    <t>KB6923JU</t>
  </si>
  <si>
    <t>https://fruitbasket.blob.core.windows.net/gk2o5k/avatar/21124561220240805161903KAJVW3.jpg</t>
  </si>
  <si>
    <t>JBK318RK521218</t>
  </si>
  <si>
    <t>13622-PKB-2405102</t>
  </si>
  <si>
    <t>413c5421-1553-4454-9777-08dcb387668d</t>
  </si>
  <si>
    <t>082316694208</t>
  </si>
  <si>
    <t>JBK3E1521801</t>
  </si>
  <si>
    <t>https://fruitbasket.blob.core.windows.net/gk2o5k/avatar/21125345120240805160042ZN7VCM.jpg</t>
  </si>
  <si>
    <t>JBK318RK523440</t>
  </si>
  <si>
    <t>13622-PKB-2405096</t>
  </si>
  <si>
    <t>3be4994e-6207-4d54-0ad4-08dcb3877539</t>
  </si>
  <si>
    <t>JBK3E1522437</t>
  </si>
  <si>
    <t>KB6973JU</t>
  </si>
  <si>
    <t>https://fruitbasket.blob.core.windows.net/gk2o5k/avatar/21124688420240805155438XHGV9M.jpg</t>
  </si>
  <si>
    <t>JBK317RK524272</t>
  </si>
  <si>
    <t>13622-PKB-2405097</t>
  </si>
  <si>
    <t>46a12ffe-7259-44dc-9bb1-08dcb3874eab</t>
  </si>
  <si>
    <t>https://fruitbasket.blob.core.windows.net/gk2o5k/avatar/21048006220240805154935XNRZFI.jpg</t>
  </si>
  <si>
    <t>13622-PKB-2405098</t>
  </si>
  <si>
    <t>7ef562e3-65e2-4749-0ac2-08dcb3877539</t>
  </si>
  <si>
    <t>JBK3E1519223</t>
  </si>
  <si>
    <t>KB6712JU</t>
  </si>
  <si>
    <t>https://fruitbasket.blob.core.windows.net/gk2o5k/avatar/21124248920240805154724KB4AUF.jpg</t>
  </si>
  <si>
    <t>JBK311RK521092</t>
  </si>
  <si>
    <t>13622-PKB-2405091</t>
  </si>
  <si>
    <t>b423e98b-4a54-4867-9743-08dcb387668d</t>
  </si>
  <si>
    <t>Surya hermawan putra</t>
  </si>
  <si>
    <t>082149972532</t>
  </si>
  <si>
    <t>JM03E1690032</t>
  </si>
  <si>
    <t>KB2303JV</t>
  </si>
  <si>
    <t>https://fruitbasket.blob.core.windows.net/gk2o5k/avatar/21124886020240805154104ZSGUJR.jpg</t>
  </si>
  <si>
    <t>JM0314RK690120</t>
  </si>
  <si>
    <t>13622-PKB-2405093</t>
  </si>
  <si>
    <t>67110aa1-7fa7-4ea9-9b8a-08dcb3874eab</t>
  </si>
  <si>
    <t>https://fruitbasket.blob.core.windows.net/gk2o5k/avatar/21095126920240805153756W7TWTW.jpg</t>
  </si>
  <si>
    <t>13622-PKB-2405101</t>
  </si>
  <si>
    <t>e60adf69-ebb9-4076-971b-08dcb387668d</t>
  </si>
  <si>
    <t>JBK3E1521327</t>
  </si>
  <si>
    <t>https://fruitbasket.blob.core.windows.net/gk2o5k/avatar/21125479020240805153415W9OIEW.jpg</t>
  </si>
  <si>
    <t>JBK31XRK523178</t>
  </si>
  <si>
    <t>13622-PKB-2405100</t>
  </si>
  <si>
    <t>28dd1d3c-90d2-481e-0a9e-08dcb3877539</t>
  </si>
  <si>
    <t>https://fruitbasket.blob.core.windows.net/gk2o5k/avatar/21048042120240805153123HG2K5M.jpg</t>
  </si>
  <si>
    <t>13622-PKB-2405099</t>
  </si>
  <si>
    <t>736a1be0-8d4e-4709-970a-08dcb387668d</t>
  </si>
  <si>
    <t>JBK1E2020546</t>
  </si>
  <si>
    <t>KB2080JV</t>
  </si>
  <si>
    <t>2024-06-23</t>
  </si>
  <si>
    <t>https://fruitbasket.blob.core.windows.net/gk2o5k/avatar/21124316920240805152737VJOLU1.jpg</t>
  </si>
  <si>
    <t>JBK128RK023189</t>
  </si>
  <si>
    <t>13622-PKB-2405094</t>
  </si>
  <si>
    <t>db84fa37-77e0-4588-0a6d-08dcb3877539</t>
  </si>
  <si>
    <t>KD11E1511477</t>
  </si>
  <si>
    <t>KB2054JV</t>
  </si>
  <si>
    <t>https://fruitbasket.blob.core.windows.net/gk2o5k/avatar/21124316920240805152221ENAIXI.jpg</t>
  </si>
  <si>
    <t>KD1111RK512193</t>
  </si>
  <si>
    <t>13622-PKB-2405095</t>
  </si>
  <si>
    <t>2b586f28-1ff2-4350-96e5-08dcb387668d</t>
  </si>
  <si>
    <t>JME1E1001053</t>
  </si>
  <si>
    <t>KB2226JV</t>
  </si>
  <si>
    <t>https://fruitbasket.blob.core.windows.net/gk2o5k/avatar/21124784520240805151757DJC50R.jpg</t>
  </si>
  <si>
    <t>JME11XRK000855</t>
  </si>
  <si>
    <t>13622-PKB-2405085</t>
  </si>
  <si>
    <t>2713119e-a973-438b-9a75-08dcb3874eab</t>
  </si>
  <si>
    <t>https://fruitbasket.blob.core.windows.net/gk2o5k/avatar/211079960202408051430291NMFTF.jpg</t>
  </si>
  <si>
    <t>13622-PKB-2405079</t>
  </si>
  <si>
    <t>f5f334be-2e18-4a2d-9a5f-08dcb3874eab</t>
  </si>
  <si>
    <t>JBK3E1519302</t>
  </si>
  <si>
    <t>KB6815JU</t>
  </si>
  <si>
    <t>https://fruitbasket.blob.core.windows.net/gk2o5k/avatar/21125369020240805142726BK96ZV.jpg</t>
  </si>
  <si>
    <t>JBK311RK520993</t>
  </si>
  <si>
    <t>13622-PKB-2405090</t>
  </si>
  <si>
    <t>edd6ff66-5109-4255-0945-08dcb3877539</t>
  </si>
  <si>
    <t>https://fruitbasket.blob.core.windows.net/gk2o5k/avatar/21044692620240805142426IIDEUA.jpg</t>
  </si>
  <si>
    <t>13622-PKB-2405086</t>
  </si>
  <si>
    <t>7d8f8c15-7862-46cf-9a2d-08dcb3874eab</t>
  </si>
  <si>
    <t>https://fruitbasket.blob.core.windows.net/gk2o5k/avatar/21127251920240805141940JHMNIS.jpg</t>
  </si>
  <si>
    <t>13622-PKB-2405073</t>
  </si>
  <si>
    <t>3178a563-8728-46a1-091e-08dcb3877539</t>
  </si>
  <si>
    <t>https://fruitbasket.blob.core.windows.net/gk2o5k/avatar/21054795120240805141824URIJDP.jpg</t>
  </si>
  <si>
    <t>13622-PKB-2405083</t>
  </si>
  <si>
    <t>47c24f2d-aeea-4a29-0903-08dcb3877539</t>
  </si>
  <si>
    <t>Hamdani hj</t>
  </si>
  <si>
    <t>082155047941</t>
  </si>
  <si>
    <t>JMD1E1587502</t>
  </si>
  <si>
    <t>https://fruitbasket.blob.core.windows.net/gk2o5k/avatar/21124886020240805141701GC9EVQ.jpg</t>
  </si>
  <si>
    <t>JMD113RK587913</t>
  </si>
  <si>
    <t>13622-PKB-2405084</t>
  </si>
  <si>
    <t>a005b6e2-d332-4326-08e7-08dcb3877539</t>
  </si>
  <si>
    <t>https://fruitbasket.blob.core.windows.net/gk2o5k/avatar/21126894520240805141413BBU8QY.jpg</t>
  </si>
  <si>
    <t>13622-PKB-2405076</t>
  </si>
  <si>
    <t>1ad0c0b2-96fa-4328-08c9-08dcb3877539</t>
  </si>
  <si>
    <t>https://fruitbasket.blob.core.windows.net/gk2o5k/avatar/210906109202408051410398HPPOQ.jpg</t>
  </si>
  <si>
    <t>13622-PKB-2405087</t>
  </si>
  <si>
    <t>106c1d6d-34c4-422f-95e0-08dcb387668d</t>
  </si>
  <si>
    <t>https://fruitbasket.blob.core.windows.net/gk2o5k/avatar/21124784520240805140924CVH6TJ.jpg</t>
  </si>
  <si>
    <t>13622-PKB-2405081</t>
  </si>
  <si>
    <t>349acf21-bae1-43d6-95d7-08dcb387668d</t>
  </si>
  <si>
    <t>https://fruitbasket.blob.core.windows.net/gk2o5k/avatar/211172309202408051406301VMLJO.jpg</t>
  </si>
  <si>
    <t>13622-PKB-2405080</t>
  </si>
  <si>
    <t>61cf856d-f4e2-4ba3-99fa-08dcb3874eab</t>
  </si>
  <si>
    <t>https://fruitbasket.blob.core.windows.net/gk2o5k/avatar/211172309202408051404177GULUT.jpg</t>
  </si>
  <si>
    <t>13622-PKB-2405077</t>
  </si>
  <si>
    <t>d0a2a9d4-a0e5-4092-95a9-08dcb387668d</t>
  </si>
  <si>
    <t>Julius tangang</t>
  </si>
  <si>
    <t>085787529156</t>
  </si>
  <si>
    <t>JBP1E1982847</t>
  </si>
  <si>
    <t>KB8886VB</t>
  </si>
  <si>
    <t>2023-08-21</t>
  </si>
  <si>
    <t>https://fruitbasket.blob.core.windows.net/gk2o5k/avatar/2946571420240805140012CYHTB8.jpg</t>
  </si>
  <si>
    <t>JBP117PK982651</t>
  </si>
  <si>
    <t>13622-PKB-2405088</t>
  </si>
  <si>
    <t>d7dcc1e2-66ba-4e86-99cd-08dcb3874eab</t>
  </si>
  <si>
    <t>https://fruitbasket.blob.core.windows.net/gk2o5k/avatar/21124867720240805135601FQTEWY.jpg</t>
  </si>
  <si>
    <t>13622-PKB-2405089</t>
  </si>
  <si>
    <t>c763ee4d-992f-4bc1-99bd-08dcb3874eab</t>
  </si>
  <si>
    <t>https://fruitbasket.blob.core.windows.net/gk2o5k/avatar/21124867720240805135353CYP9ZZ.jpg</t>
  </si>
  <si>
    <t>13622-PKB-2405078</t>
  </si>
  <si>
    <t>a0a32307-c6c4-4580-088f-08dcb3877539</t>
  </si>
  <si>
    <t>082357098991</t>
  </si>
  <si>
    <t>JBP1E2039226</t>
  </si>
  <si>
    <t>KB7642VL</t>
  </si>
  <si>
    <t>https://fruitbasket.blob.core.windows.net/gk2o5k/avatar/21121717420240805135214DRDBOL.jpg</t>
  </si>
  <si>
    <t>JBP129RK039107</t>
  </si>
  <si>
    <t>13622-PKB-2405072</t>
  </si>
  <si>
    <t>6f8aa286-34d8-4a70-955b-08dcb387668d</t>
  </si>
  <si>
    <t>JBK3E1521419</t>
  </si>
  <si>
    <t>KB6532VK</t>
  </si>
  <si>
    <t>https://fruitbasket.blob.core.windows.net/gk2o5k/avatar/21121717420240805134937YSQ4BA.jpg</t>
  </si>
  <si>
    <t>JBK319RK522958</t>
  </si>
  <si>
    <t>13622-PKB-2405071</t>
  </si>
  <si>
    <t>2b7eaed5-e991-4623-999d-08dcb3874eab</t>
  </si>
  <si>
    <t>JBK1E2021779</t>
  </si>
  <si>
    <t>KB7643VK</t>
  </si>
  <si>
    <t>https://fruitbasket.blob.core.windows.net/gk2o5k/avatar/211217174202408051346560YP9BE.jpg</t>
  </si>
  <si>
    <t>JBK126RK024146</t>
  </si>
  <si>
    <t>13622-PKB-2405075</t>
  </si>
  <si>
    <t>77de7972-70a5-425d-9976-08dcb3874eab</t>
  </si>
  <si>
    <t>JBP1E1982154</t>
  </si>
  <si>
    <t>KB8643VL</t>
  </si>
  <si>
    <t>https://fruitbasket.blob.core.windows.net/gk2o5k/avatar/21122824820240805134200HFGLB2.jpg</t>
  </si>
  <si>
    <t>JBP11XPK981994</t>
  </si>
  <si>
    <t>13622-PKB-2405067</t>
  </si>
  <si>
    <t>5dd0612b-083f-4913-9963-08dcb3874eab</t>
  </si>
  <si>
    <t>JBK1E2020046</t>
  </si>
  <si>
    <t>KB7531VK</t>
  </si>
  <si>
    <t>https://fruitbasket.blob.core.windows.net/gk2o5k/avatar/21122824820240805133914AJETDI.jpg</t>
  </si>
  <si>
    <t>JBK121RK022143</t>
  </si>
  <si>
    <t>13622-PKB-2405074</t>
  </si>
  <si>
    <t>580633af-b071-464a-083a-08dcb3877539</t>
  </si>
  <si>
    <t>JBK1E2012753</t>
  </si>
  <si>
    <t>KB8632VK</t>
  </si>
  <si>
    <t>https://fruitbasket.blob.core.windows.net/gk2o5k/avatar/211215146202408051332201VIBNC.jpg</t>
  </si>
  <si>
    <t>JBK120RK015166</t>
  </si>
  <si>
    <t>13622-PKB-2405070</t>
  </si>
  <si>
    <t>df515d02-82f4-4b6f-9504-08dcb387668d</t>
  </si>
  <si>
    <t>Prima dewi</t>
  </si>
  <si>
    <t>082316694113</t>
  </si>
  <si>
    <t>JBP1E2039257</t>
  </si>
  <si>
    <t>KB7642VX</t>
  </si>
  <si>
    <t>https://fruitbasket.blob.core.windows.net/gk2o5k/avatar/21121794820240805133015HBIOFS.jpg</t>
  </si>
  <si>
    <t>JBP126RK039064</t>
  </si>
  <si>
    <t>13622-PKB-2405069</t>
  </si>
  <si>
    <t>ad74cbf4-9135-4a98-94f1-08dcb387668d</t>
  </si>
  <si>
    <t>JBK3E1519902</t>
  </si>
  <si>
    <t>KB7642VK</t>
  </si>
  <si>
    <t>https://fruitbasket.blob.core.windows.net/gk2o5k/avatar/21121794820240805132811CEAE7P.jpg</t>
  </si>
  <si>
    <t>JBK319RK521518</t>
  </si>
  <si>
    <t>13622-PKB-2405068</t>
  </si>
  <si>
    <t>f8ef2c17-5d0e-4890-94e5-08dcb387668d</t>
  </si>
  <si>
    <t>JBP1E2037182</t>
  </si>
  <si>
    <t>https://fruitbasket.blob.core.windows.net/gk2o5k/avatar/211217948202408051324594SQLJQ.jpg</t>
  </si>
  <si>
    <t>JBP12XRK037222</t>
  </si>
  <si>
    <t>13622-PKB-2405053</t>
  </si>
  <si>
    <t>63ac6583-98ad-40d6-886f-08dcb387668d</t>
  </si>
  <si>
    <t>2024-08-03</t>
  </si>
  <si>
    <t>https://fruitbasket.blob.core.windows.net/gk2o5k/avatar/21129446720240803142305ALNQJN.jpg</t>
  </si>
  <si>
    <t>13622-PKB-2405054</t>
  </si>
  <si>
    <t>c02a33f3-52fd-405c-8860-08dcb387668d</t>
  </si>
  <si>
    <t>KFD1E1022799</t>
  </si>
  <si>
    <t>2024-07-11</t>
  </si>
  <si>
    <t>https://fruitbasket.blob.core.windows.net/gk2o5k/avatar/21125345120240803141913ENYQUS.jpg</t>
  </si>
  <si>
    <t>KFD110RK022730</t>
  </si>
  <si>
    <t>13622-PKB-2405055</t>
  </si>
  <si>
    <t>d5e0e167-abd3-4ea4-fafa-08dcb3877538</t>
  </si>
  <si>
    <t>JM04E1996354</t>
  </si>
  <si>
    <t>KB6691JU</t>
  </si>
  <si>
    <t>https://fruitbasket.blob.core.windows.net/gk2o5k/avatar/21124886020240803141646INCKQH.jpg</t>
  </si>
  <si>
    <t>JM0415RK996337</t>
  </si>
  <si>
    <t>13622-PKB-2405049</t>
  </si>
  <si>
    <t>5b576e86-a4fb-469f-fadb-08dcb3877538</t>
  </si>
  <si>
    <t>https://fruitbasket.blob.core.windows.net/gk2o5k/avatar/21047651120240803141136XGWW2G.jpg</t>
  </si>
  <si>
    <t>13622-PKB-2405045</t>
  </si>
  <si>
    <t>dec4fdd2-cfb0-40cc-8b1d-08dcb3874eab</t>
  </si>
  <si>
    <t>https://fruitbasket.blob.core.windows.net/gk2o5k/avatar/210492184202408031409320KIMNR.jpg</t>
  </si>
  <si>
    <t>13622-PKB-2405044</t>
  </si>
  <si>
    <t>727b4ec2-95da-475b-fabb-08dcb3877538</t>
  </si>
  <si>
    <t>https://fruitbasket.blob.core.windows.net/gk2o5k/avatar/21097458220240803140500NBLJGU.jpg</t>
  </si>
  <si>
    <t>13622-PKB-2405046</t>
  </si>
  <si>
    <t>a8a28550-9cca-428e-8ae1-08dcb3874eab</t>
  </si>
  <si>
    <t>https://fruitbasket.blob.core.windows.net/gk2o5k/avatar/211254829202408031359541UG3LE.jpg</t>
  </si>
  <si>
    <t>13622-PKB-2405050</t>
  </si>
  <si>
    <t>8c6423cc-f91c-4abd-87f4-08dcb387668d</t>
  </si>
  <si>
    <t>Fatimah hairani</t>
  </si>
  <si>
    <t>082150000197</t>
  </si>
  <si>
    <t>JM03E1674754</t>
  </si>
  <si>
    <t>KB2383JV</t>
  </si>
  <si>
    <t>https://fruitbasket.blob.core.windows.net/gk2o5k/avatar/21126106820240803135614NW4PYE.jpg</t>
  </si>
  <si>
    <t>JM0319RK674737</t>
  </si>
  <si>
    <t>13622-PKB-2405048</t>
  </si>
  <si>
    <t>b3dd0564-6a28-4e91-fa8c-08dcb3877538</t>
  </si>
  <si>
    <t>https://fruitbasket.blob.core.windows.net/gk2o5k/avatar/2845814620240803135244VZYQ3L.jpg</t>
  </si>
  <si>
    <t>13622-PKB-2405040</t>
  </si>
  <si>
    <t>3e5e18aa-3ed9-482f-87c3-08dcb387668d</t>
  </si>
  <si>
    <t>https://fruitbasket.blob.core.windows.net/gk2o5k/avatar/21048706520240803134932S27TS4.jpg</t>
  </si>
  <si>
    <t>13622-PKB-2405051</t>
  </si>
  <si>
    <t>c1824e8c-5428-4d28-87ac-08dcb387668d</t>
  </si>
  <si>
    <t>https://fruitbasket.blob.core.windows.net/gk2o5k/avatar/2112754302024080313463414LFJ7.jpg</t>
  </si>
  <si>
    <t>13622-PKB-2405039</t>
  </si>
  <si>
    <t>8c2f599e-36d5-4281-8793-08dcb387668d</t>
  </si>
  <si>
    <t>https://fruitbasket.blob.core.windows.net/gk2o5k/avatar/21127543020240803134326BYFNPY.jpg</t>
  </si>
  <si>
    <t>13622-PKB-2405042</t>
  </si>
  <si>
    <t>4ba2efb4-dc1a-48cd-2ba9-08dcb20366b3</t>
  </si>
  <si>
    <t>https://fruitbasket.blob.core.windows.net/gk2o5k/avatar/21097684220240803134020QEYYSS.jpg</t>
  </si>
  <si>
    <t>13622-PKB-2405041</t>
  </si>
  <si>
    <t>665a8f0b-62d6-48c8-2ba4-08dcb20366b3</t>
  </si>
  <si>
    <t>https://fruitbasket.blob.core.windows.net/gk2o5k/avatar/21097684220240803133906JEHBPR.jpg</t>
  </si>
  <si>
    <t>13622-PKB-2405038</t>
  </si>
  <si>
    <t>c6b4843d-ae21-41de-cf1e-08dcb2b6602a</t>
  </si>
  <si>
    <t>https://fruitbasket.blob.core.windows.net/gk2o5k/avatar/2112725192024080313350585SGQT.jpg</t>
  </si>
  <si>
    <t>13622-PKB-2405052</t>
  </si>
  <si>
    <t>15c5bb4d-db33-42cc-2b85-08dcb20366b3</t>
  </si>
  <si>
    <t>https://fruitbasket.blob.core.windows.net/gk2o5k/avatar/21120444320240803133147I8QI7L.jpg</t>
  </si>
  <si>
    <t>13622-PKB-2405036</t>
  </si>
  <si>
    <t>758f471c-e89d-41b1-2b73-08dcb20366b3</t>
  </si>
  <si>
    <t>https://fruitbasket.blob.core.windows.net/gk2o5k/avatar/21033336020240803132914BMMUXJ.jpg</t>
  </si>
  <si>
    <t>13622-PKB-2405047</t>
  </si>
  <si>
    <t>35dc874b-0073-4503-cefc-08dcb2b6602a</t>
  </si>
  <si>
    <t>Handrianus Abi</t>
  </si>
  <si>
    <t>085388303078</t>
  </si>
  <si>
    <t>https://fruitbasket.blob.core.windows.net/gk2o5k/avatar/21126084220240803132646WCSI17.jpg</t>
  </si>
  <si>
    <t>13622-PKB-2405043</t>
  </si>
  <si>
    <t>7f9d28c8-ff01-4d81-cef1-08dcb2b6602a</t>
  </si>
  <si>
    <t>https://fruitbasket.blob.core.windows.net/gk2o5k/avatar/21126084220240803132515YTJLLK.jpg</t>
  </si>
  <si>
    <t>13622-PKB-2405034</t>
  </si>
  <si>
    <t>000f1c2c-72c1-443e-3c34-08dcb29cb7ec</t>
  </si>
  <si>
    <t>KC02E1253860</t>
  </si>
  <si>
    <t>KB6543JU</t>
  </si>
  <si>
    <t>https://fruitbasket.blob.core.windows.net/gk2o5k/avatar/211260842202408031321571JU1EB.jpg</t>
  </si>
  <si>
    <t>KC0215RK254403</t>
  </si>
  <si>
    <t>13622-PKB-2405032</t>
  </si>
  <si>
    <t>d5a25c9a-e393-4e3e-ceda-08dcb2b6602a</t>
  </si>
  <si>
    <t>https://fruitbasket.blob.core.windows.net/gk2o5k/avatar/21044420120240803131326SAX6CO.jpg</t>
  </si>
  <si>
    <t>13622-PKB-2405037</t>
  </si>
  <si>
    <t>0d2fd099-6fc6-459f-2b13-08dcb20366b3</t>
  </si>
  <si>
    <t>https://fruitbasket.blob.core.windows.net/gk2o5k/avatar/21044420120240803131146QXT581.jpg</t>
  </si>
  <si>
    <t>13622-PKB-2405022</t>
  </si>
  <si>
    <t>5f833c6a-72ac-4a30-2447-08dcb20366b3</t>
  </si>
  <si>
    <t>2024-08-02</t>
  </si>
  <si>
    <t>https://fruitbasket.blob.core.windows.net/gk2o5k/avatar/21096691920240802164016PQBQG7.jpg</t>
  </si>
  <si>
    <t>13622-PKB-2405026</t>
  </si>
  <si>
    <t>4fd56af8-66a2-4cd8-2440-08dcb20366b3</t>
  </si>
  <si>
    <t>https://fruitbasket.blob.core.windows.net/gk2o5k/avatar/21098035620240802163737MTAREX.jpg</t>
  </si>
  <si>
    <t>13622-PKB-2405025</t>
  </si>
  <si>
    <t>f22efec7-fff7-4c3d-c787-08dcb2b6602a</t>
  </si>
  <si>
    <t>https://fruitbasket.blob.core.windows.net/gk2o5k/avatar/210946283202408021634301DXLB2.jpg</t>
  </si>
  <si>
    <t>13622-PKB-2405024</t>
  </si>
  <si>
    <t>63904b7c-92b1-4f43-3535-08dcb29cb7ec</t>
  </si>
  <si>
    <t>https://fruitbasket.blob.core.windows.net/gk2o5k/avatar/21095375620240802162938L37ZTL.jpg</t>
  </si>
  <si>
    <t>13622-PKB-2405027</t>
  </si>
  <si>
    <t>7fb8d037-700e-4093-c779-08dcb2b6602a</t>
  </si>
  <si>
    <t>https://fruitbasket.blob.core.windows.net/gk2o5k/avatar/21045735320240802162540W0Z2CA.jpg</t>
  </si>
  <si>
    <t>13622-PKB-2405023</t>
  </si>
  <si>
    <t>ec53176d-7ed8-424a-352a-08dcb29cb7ec</t>
  </si>
  <si>
    <t>https://fruitbasket.blob.core.windows.net/gk2o5k/avatar/21096798620240802162144Q8TV8Z.jpg</t>
  </si>
  <si>
    <t>13622-PKB-2405020</t>
  </si>
  <si>
    <t>5e19e42c-1095-440a-2421-08dcb20366b3</t>
  </si>
  <si>
    <t>https://fruitbasket.blob.core.windows.net/gk2o5k/avatar/210944960202408021609418RRYKE.jpg</t>
  </si>
  <si>
    <t>13622-PKB-2405021</t>
  </si>
  <si>
    <t>a0685b9e-2a6d-4e3e-c759-08dcb2b6602a</t>
  </si>
  <si>
    <t>https://fruitbasket.blob.core.windows.net/gk2o5k/avatar/21094493820240802160601DBMYL5.jpg</t>
  </si>
  <si>
    <t>13622-PKB-2405018</t>
  </si>
  <si>
    <t>1ae25380-816a-4985-c754-08dcb2b6602a</t>
  </si>
  <si>
    <t>https://fruitbasket.blob.core.windows.net/gk2o5k/avatar/21099086720240802160251R0ZOMM.jpg</t>
  </si>
  <si>
    <t>13622-PKB-2405019</t>
  </si>
  <si>
    <t>33c5ede9-4d73-4833-2407-08dcb20366b3</t>
  </si>
  <si>
    <t>https://fruitbasket.blob.core.windows.net/gk2o5k/avatar/21046653720240802155243G9TNFG.jpg</t>
  </si>
  <si>
    <t>13622-PKB-2405017</t>
  </si>
  <si>
    <t>4b833791-fab9-4902-34cc-08dcb29cb7ec</t>
  </si>
  <si>
    <t>https://fruitbasket.blob.core.windows.net/gk2o5k/avatar/21094428520240802154802TI4F5A.jpg</t>
  </si>
  <si>
    <t>13622-PKB-2405015</t>
  </si>
  <si>
    <t>a95ca3e1-4695-41d2-34c5-08dcb29cb7ec</t>
  </si>
  <si>
    <t>https://fruitbasket.blob.core.windows.net/gk2o5k/avatar/21045465420240802154414BAECSF.jpg</t>
  </si>
  <si>
    <t>13622-PKB-2405014</t>
  </si>
  <si>
    <t>d2a36caa-906f-4a6f-c6f0-08dcb2b6602a</t>
  </si>
  <si>
    <t>https://fruitbasket.blob.core.windows.net/gk2o5k/avatar/211080812202408021525334DBJKA.jpg</t>
  </si>
  <si>
    <t>13622-PKB-2405007</t>
  </si>
  <si>
    <t>b4d92205-2b4a-4020-3491-08dcb29cb7ec</t>
  </si>
  <si>
    <t>https://fruitbasket.blob.core.windows.net/gk2o5k/avatar/210488673202408021517420P0KDI.jpg</t>
  </si>
  <si>
    <t>13622-PKB-2405008</t>
  </si>
  <si>
    <t>0b057e9e-f45b-4d9e-c6db-08dcb2b6602a</t>
  </si>
  <si>
    <t>https://fruitbasket.blob.core.windows.net/gk2o5k/avatar/21048871020240802151434HWU5CU.jpg</t>
  </si>
  <si>
    <t>13622-PKB-2405012</t>
  </si>
  <si>
    <t>f7286ac4-efdb-4dad-c6cb-08dcb2b6602a</t>
  </si>
  <si>
    <t>https://fruitbasket.blob.core.windows.net/gk2o5k/avatar/21054947320240802151140FHETYE.jpg</t>
  </si>
  <si>
    <t>13622-PKB-2405010</t>
  </si>
  <si>
    <t>459f6c6a-7aa4-4daa-3450-08dcb29cb7ec</t>
  </si>
  <si>
    <t>KC02E1247252</t>
  </si>
  <si>
    <t>https://fruitbasket.blob.core.windows.net/gk2o5k/avatar/21130174120240802150059RM4TWU.jpg</t>
  </si>
  <si>
    <t>KC0217RK247677</t>
  </si>
  <si>
    <t>13622-PKB-2405011</t>
  </si>
  <si>
    <t>76dd535f-c60e-46e9-2330-08dcb20366b3</t>
  </si>
  <si>
    <t>KC02E1248141</t>
  </si>
  <si>
    <t>https://fruitbasket.blob.core.windows.net/gk2o5k/avatar/21130105420240802145721FVCF5Y.jpg</t>
  </si>
  <si>
    <t>KC021XRK248578</t>
  </si>
  <si>
    <t>13622-PKB-2405006</t>
  </si>
  <si>
    <t>3fb4ec6d-d13b-4f26-c634-08dcb2b6602a</t>
  </si>
  <si>
    <t>https://fruitbasket.blob.core.windows.net/gk2o5k/avatar/2884469420240802144148RPT9K1.jpg</t>
  </si>
  <si>
    <t>13622-PKB-2405009</t>
  </si>
  <si>
    <t>2af427b2-32a2-45da-33e6-08dcb29cb7ec</t>
  </si>
  <si>
    <t>https://fruitbasket.blob.core.windows.net/gk2o5k/avatar/21044420120240802143511UNZWIF.jpg</t>
  </si>
  <si>
    <t>13622-PKB-2404999</t>
  </si>
  <si>
    <t>ece3a7c6-fe24-411e-c5fc-08dcb2b6602a</t>
  </si>
  <si>
    <t>https://fruitbasket.blob.core.windows.net/gk2o5k/avatar/21094496020240802143008SC7IVP.jpg</t>
  </si>
  <si>
    <t>13622-PKB-2404997</t>
  </si>
  <si>
    <t>ac4a93a3-80d4-4944-22d0-08dcb20366b3</t>
  </si>
  <si>
    <t>Jojon</t>
  </si>
  <si>
    <t>082349427261</t>
  </si>
  <si>
    <t>JM04E2011978</t>
  </si>
  <si>
    <t>KB6846JU</t>
  </si>
  <si>
    <t>https://fruitbasket.blob.core.windows.net/gk2o5k/avatar/211261823202408021419309JBNLF.jpg</t>
  </si>
  <si>
    <t>JM0427RK009374</t>
  </si>
  <si>
    <t>13622-PKB-2404996</t>
  </si>
  <si>
    <t>4bb5fa61-cae6-45bb-c577-08dcb2b6602a</t>
  </si>
  <si>
    <t>Nardianus</t>
  </si>
  <si>
    <t>085752713119</t>
  </si>
  <si>
    <t>JBP1E2025826</t>
  </si>
  <si>
    <t>KB5354JU</t>
  </si>
  <si>
    <t>https://fruitbasket.blob.core.windows.net/gk2o5k/avatar/210985748202408021402324HAEJ3.jpg</t>
  </si>
  <si>
    <t>JBP123RK024117</t>
  </si>
  <si>
    <t>13622-PKB-2404988</t>
  </si>
  <si>
    <t>0b950de2-5c82-4577-3304-08dcb29cb7ec</t>
  </si>
  <si>
    <t>KD11E1519381</t>
  </si>
  <si>
    <t>https://fruitbasket.blob.core.windows.net/gk2o5k/avatar/21134519620240802135543PS1F2I.jpg</t>
  </si>
  <si>
    <t>KD1118RK520095</t>
  </si>
  <si>
    <t>13622-PKB-2405004</t>
  </si>
  <si>
    <t>accefa98-53f8-4638-32e6-08dcb29cb7ec</t>
  </si>
  <si>
    <t>Heru anwari</t>
  </si>
  <si>
    <t>085787609754</t>
  </si>
  <si>
    <t>JBK1E2020690</t>
  </si>
  <si>
    <t>KB6917JU</t>
  </si>
  <si>
    <t>https://fruitbasket.blob.core.windows.net/gk2o5k/avatar/21126113920240802135243WIWDPP.jpg</t>
  </si>
  <si>
    <t>JBK123RK023181</t>
  </si>
  <si>
    <t>13622-PKB-2405002</t>
  </si>
  <si>
    <t>d6ce9109-ec3d-4aaf-226f-08dcb20366b3</t>
  </si>
  <si>
    <t>KB22E1048903</t>
  </si>
  <si>
    <t>KB6838JU</t>
  </si>
  <si>
    <t>https://fruitbasket.blob.core.windows.net/gk2o5k/avatar/211261139202408021349127W9COE.jpg</t>
  </si>
  <si>
    <t>KB2219RK049052</t>
  </si>
  <si>
    <t>13622-PKB-2404993</t>
  </si>
  <si>
    <t>1d1e7f3e-c117-4913-2253-08dcb20366b3</t>
  </si>
  <si>
    <t>JBK3E1522328</t>
  </si>
  <si>
    <t>KB2086JV</t>
  </si>
  <si>
    <t>https://fruitbasket.blob.core.windows.net/gk2o5k/avatar/21126113920240802134647KOIOEQ.jpg</t>
  </si>
  <si>
    <t>JBK311RK524249</t>
  </si>
  <si>
    <t>13622-PKB-2404989</t>
  </si>
  <si>
    <t>92d406b0-2993-49d8-32b4-08dcb29cb7ec</t>
  </si>
  <si>
    <t>https://fruitbasket.blob.core.windows.net/gk2o5k/avatar/21108154220240802134340ULQJDW.jpg</t>
  </si>
  <si>
    <t>13622-PKB-2404990</t>
  </si>
  <si>
    <t>3f49651d-fdea-4094-c512-08dcb2b6602a</t>
  </si>
  <si>
    <t>https://fruitbasket.blob.core.windows.net/gk2o5k/avatar/21094628320240802134114EHVOYO.jpg</t>
  </si>
  <si>
    <t>13622-PKB-2404992</t>
  </si>
  <si>
    <t>2e471bb8-a810-47d4-329a-08dcb29cb7ec</t>
  </si>
  <si>
    <t>Paulinus ardi</t>
  </si>
  <si>
    <t>085754137752</t>
  </si>
  <si>
    <t>JMA1E1147168</t>
  </si>
  <si>
    <t>https://fruitbasket.blob.core.windows.net/gk2o5k/avatar/211263049202408021338394OQC11.jpg</t>
  </si>
  <si>
    <t>JMA119RK147371</t>
  </si>
  <si>
    <t>13622-PKB-2405005</t>
  </si>
  <si>
    <t>0a2ab072-3f8b-40e9-326f-08dcb29cb7ec</t>
  </si>
  <si>
    <t>KFD1E1020087</t>
  </si>
  <si>
    <t>KB2246JV</t>
  </si>
  <si>
    <t>https://fruitbasket.blob.core.windows.net/gk2o5k/avatar/21126106820240802133035MNUQZK.jpg</t>
  </si>
  <si>
    <t>KFD118RK019879</t>
  </si>
  <si>
    <t>13622-PKB-2404987</t>
  </si>
  <si>
    <t>2ddfb9ca-6a94-45aa-c4c1-08dcb2b6602a</t>
  </si>
  <si>
    <t>Mawandi</t>
  </si>
  <si>
    <t>082311684261</t>
  </si>
  <si>
    <t>JBK1E2017046</t>
  </si>
  <si>
    <t>KB6728JU</t>
  </si>
  <si>
    <t>https://fruitbasket.blob.core.windows.net/gk2o5k/avatar/21126552920240802132533FIQWF0.jpg</t>
  </si>
  <si>
    <t>JBK123RK019423</t>
  </si>
  <si>
    <t>13622-PKB-2404994</t>
  </si>
  <si>
    <t>542240f9-0039-4cab-31e1-08dcb29cb7ec</t>
  </si>
  <si>
    <t>JBK1E2011872</t>
  </si>
  <si>
    <t>https://fruitbasket.blob.core.windows.net/gk2o5k/avatar/211309459202408021252148OUQH0.jpg</t>
  </si>
  <si>
    <t>JBK129RK014002</t>
  </si>
  <si>
    <t>13622-PKB-2404991</t>
  </si>
  <si>
    <t>e24f0162-ce4c-465c-2148-08dcb20366b3</t>
  </si>
  <si>
    <t>JBK1E2022060</t>
  </si>
  <si>
    <t>KB2045JV</t>
  </si>
  <si>
    <t>https://fruitbasket.blob.core.windows.net/gk2o5k/avatar/21126106820240802123513K2LBMQ.jpg</t>
  </si>
  <si>
    <t>JBK128RK024178</t>
  </si>
  <si>
    <t>13622-PKB-2405003</t>
  </si>
  <si>
    <t>235cbb20-3d26-46fa-7f05-08dcaf5a1525</t>
  </si>
  <si>
    <t>https://fruitbasket.blob.core.windows.net/gk2o5k/avatar/21121510820240802123203HXFSP0.jpg</t>
  </si>
  <si>
    <t>13622-PKB-2405001</t>
  </si>
  <si>
    <t>bfa8ddbe-51d2-43b2-3191-08dcb29cb7ec</t>
  </si>
  <si>
    <t>https://fruitbasket.blob.core.windows.net/gk2o5k/avatar/21094493820240802122549ZGRJ9I.jpg</t>
  </si>
  <si>
    <t>13622-PKB-2404998</t>
  </si>
  <si>
    <t>917c93ff-a109-4d27-2136-08dcb20366b3</t>
  </si>
  <si>
    <t>Abdul hadi</t>
  </si>
  <si>
    <t>081522858982</t>
  </si>
  <si>
    <t>JBK3E1516886</t>
  </si>
  <si>
    <t>KB6575JU</t>
  </si>
  <si>
    <t>https://fruitbasket.blob.core.windows.net/gk2o5k/avatar/21126571120240802122249VXJAH2.jpg</t>
  </si>
  <si>
    <t>JBK315RK518602</t>
  </si>
  <si>
    <t>13622-PKB-2404986</t>
  </si>
  <si>
    <t>908d7c10-ba91-4cdb-7ef5-08dcaf5a1525</t>
  </si>
  <si>
    <t>JBK3E1518950</t>
  </si>
  <si>
    <t>KB6569JU</t>
  </si>
  <si>
    <t>https://fruitbasket.blob.core.windows.net/gk2o5k/avatar/21126571120240802122152V9AQG0.jpg</t>
  </si>
  <si>
    <t>JBK315RK520673</t>
  </si>
  <si>
    <t>13622-PKB-2404985</t>
  </si>
  <si>
    <t>f6548c15-688b-47ab-3184-08dcb29cb7ec</t>
  </si>
  <si>
    <t>JBK3E1516586</t>
  </si>
  <si>
    <t>KB6676JU</t>
  </si>
  <si>
    <t>https://fruitbasket.blob.core.windows.net/gk2o5k/avatar/21126571120240802122047VLHMBX.jpg</t>
  </si>
  <si>
    <t>JBK315RK518194</t>
  </si>
  <si>
    <t>13622-PKB-2404984</t>
  </si>
  <si>
    <t>5bb3ef98-99a4-433a-2130-08dcb20366b3</t>
  </si>
  <si>
    <t>Nurdiah</t>
  </si>
  <si>
    <t>082154878925</t>
  </si>
  <si>
    <t>JM03E1679335</t>
  </si>
  <si>
    <t>https://fruitbasket.blob.core.windows.net/gk2o5k/avatar/21126574520240802121808A36LYI.jpg</t>
  </si>
  <si>
    <t>JM0318RK679363</t>
  </si>
  <si>
    <t>13622-PKB-2404963</t>
  </si>
  <si>
    <t>37ca2d49-4ae3-488d-1ccb-08dcb20366b3</t>
  </si>
  <si>
    <t>KFB1E1078398</t>
  </si>
  <si>
    <t>2024-08-01</t>
  </si>
  <si>
    <t>https://fruitbasket.blob.core.windows.net/gk2o5k/avatar/21126552920240801162637K2BIXH.jpg</t>
  </si>
  <si>
    <t>KFB111RK078390</t>
  </si>
  <si>
    <t>13622-PKB-2404966</t>
  </si>
  <si>
    <t>d835b188-0517-452d-1cc5-08dcb20366b3</t>
  </si>
  <si>
    <t>KD11E1512347</t>
  </si>
  <si>
    <t>https://fruitbasket.blob.core.windows.net/gk2o5k/avatar/21126552920240801162446WHS1CW.jpg</t>
  </si>
  <si>
    <t>KD1113RK514009</t>
  </si>
  <si>
    <t>13622-PKB-2404961</t>
  </si>
  <si>
    <t>7c59726c-2d82-4b94-7a9b-08dcaf5a1525</t>
  </si>
  <si>
    <t>Hamdani</t>
  </si>
  <si>
    <t>085787658143</t>
  </si>
  <si>
    <t>KD11E1511608</t>
  </si>
  <si>
    <t>KB6696JU</t>
  </si>
  <si>
    <t>https://fruitbasket.blob.core.windows.net/gk2o5k/avatar/21126387320240801161644D9ZLY2.jpg</t>
  </si>
  <si>
    <t>KD111XRK512421</t>
  </si>
  <si>
    <t>13622-PKB-2404960</t>
  </si>
  <si>
    <t>a7e293cf-650b-40e9-a5b4-08dcaf5b02ca</t>
  </si>
  <si>
    <t>JBP1E2038141</t>
  </si>
  <si>
    <t>KB6840JU</t>
  </si>
  <si>
    <t>https://fruitbasket.blob.core.windows.net/gk2o5k/avatar/21126387320240801161318HWEG1T.jpg</t>
  </si>
  <si>
    <t>JBP123RK038051</t>
  </si>
  <si>
    <t>13622-PKB-2404965</t>
  </si>
  <si>
    <t>914c1790-3254-4da3-1cb2-08dcb20366b3</t>
  </si>
  <si>
    <t>https://fruitbasket.blob.core.windows.net/gk2o5k/avatar/21122087820240801161053KXOIPR.jpg</t>
  </si>
  <si>
    <t>13622-PKB-2404958</t>
  </si>
  <si>
    <t>852d82f9-dba8-4ebc-a581-08dcaf5b02ca</t>
  </si>
  <si>
    <t>Natan</t>
  </si>
  <si>
    <t>081292697037</t>
  </si>
  <si>
    <t>JMC1E1401659</t>
  </si>
  <si>
    <t>KB6964JU</t>
  </si>
  <si>
    <t>https://fruitbasket.blob.core.windows.net/gk2o5k/avatar/21126645020240801154621ALQCYF.jpg</t>
  </si>
  <si>
    <t>JMC11XRK402458</t>
  </si>
  <si>
    <t>13622-PKB-2404959</t>
  </si>
  <si>
    <t>eb44721d-742b-430e-7a41-08dcaf5a1525</t>
  </si>
  <si>
    <t>JMC1E1401533</t>
  </si>
  <si>
    <t>KB6965JU</t>
  </si>
  <si>
    <t>https://fruitbasket.blob.core.windows.net/gk2o5k/avatar/21126645020240801154346VTRDXX.jpg</t>
  </si>
  <si>
    <t>JMC119RK402337</t>
  </si>
  <si>
    <t>13622-PKB-2404957</t>
  </si>
  <si>
    <t>9094c656-234f-4973-a571-08dcaf5b02ca</t>
  </si>
  <si>
    <t>JM03E1678770</t>
  </si>
  <si>
    <t>KB2055JV</t>
  </si>
  <si>
    <t>https://fruitbasket.blob.core.windows.net/gk2o5k/avatar/21126574520240801154003SPKYYM.jpg</t>
  </si>
  <si>
    <t>JM0316RK678681</t>
  </si>
  <si>
    <t>13622-PKB-2404956</t>
  </si>
  <si>
    <t>6b1f6510-4379-48d8-1c5d-08dcb20366b3</t>
  </si>
  <si>
    <t>JBK3E1519208</t>
  </si>
  <si>
    <t>KB6722JU</t>
  </si>
  <si>
    <t>https://fruitbasket.blob.core.windows.net/gk2o5k/avatar/211263049202408011536261D1AOO.jpg</t>
  </si>
  <si>
    <t>JBK311RK521075</t>
  </si>
  <si>
    <t>13622-PKB-2404953</t>
  </si>
  <si>
    <t>a59567ad-489b-49c5-7a02-08dcaf5a1525</t>
  </si>
  <si>
    <t>https://fruitbasket.blob.core.windows.net/gk2o5k/avatar/21122999420240801152350C6QI1K.jpg</t>
  </si>
  <si>
    <t>13622-PKB-2404952</t>
  </si>
  <si>
    <t>854b2492-74fa-4c4c-a54b-08dcaf5b02ca</t>
  </si>
  <si>
    <t>https://fruitbasket.blob.core.windows.net/gk2o5k/avatar/21044697220240801152114OLAYZJ.jpg</t>
  </si>
  <si>
    <t>13622-PKB-2404955</t>
  </si>
  <si>
    <t>c8f04db4-7a0b-48e7-0465-08dcaf5b11c7</t>
  </si>
  <si>
    <t>https://fruitbasket.blob.core.windows.net/gk2o5k/avatar/21045265820240801151802GQGLTF.jpg</t>
  </si>
  <si>
    <t>13622-PKB-2404951</t>
  </si>
  <si>
    <t>7154268b-23f5-4a8d-045d-08dcaf5b11c7</t>
  </si>
  <si>
    <t>JM91E3773201</t>
  </si>
  <si>
    <t>KB6926JU</t>
  </si>
  <si>
    <t>https://fruitbasket.blob.core.windows.net/gk2o5k/avatar/211266450202408011514179UBZKQ.jpg</t>
  </si>
  <si>
    <t>JM9130RK777716</t>
  </si>
  <si>
    <t>13622-PKB-2404954</t>
  </si>
  <si>
    <t>5bbe1688-0f9b-4492-79c5-08dcaf5a1525</t>
  </si>
  <si>
    <t>JBK3E1519469</t>
  </si>
  <si>
    <t>https://fruitbasket.blob.core.windows.net/gk2o5k/avatar/21126387320240801151058AT7SLF.jpg</t>
  </si>
  <si>
    <t>JBK311RK521304</t>
  </si>
  <si>
    <t>13622-PKB-2404949</t>
  </si>
  <si>
    <t>5a5d3cd1-e228-4d11-0436-08dcaf5b11c7</t>
  </si>
  <si>
    <t>JBK1E2016639</t>
  </si>
  <si>
    <t>KB6711JU</t>
  </si>
  <si>
    <t>https://fruitbasket.blob.core.windows.net/gk2o5k/avatar/21126304920240801150721TFLFU3.jpg</t>
  </si>
  <si>
    <t>JBK12XRK018768</t>
  </si>
  <si>
    <t>13622-PKB-2404944</t>
  </si>
  <si>
    <t>0d7013cc-a713-4230-038b-08dcaf5b11c7</t>
  </si>
  <si>
    <t>https://fruitbasket.blob.core.windows.net/gk2o5k/avatar/21116601420240801143121SBODRU.jpg</t>
  </si>
  <si>
    <t>13622-PKB-2404946</t>
  </si>
  <si>
    <t>7927c50d-754c-49a8-036f-08dcaf5b11c7</t>
  </si>
  <si>
    <t>JBK1E2017478</t>
  </si>
  <si>
    <t>KB6709JU</t>
  </si>
  <si>
    <t>https://fruitbasket.blob.core.windows.net/gk2o5k/avatar/211261823202408011427413LPKUR.jpg</t>
  </si>
  <si>
    <t>JBK124RK019608</t>
  </si>
  <si>
    <t>13622-PKB-2404947</t>
  </si>
  <si>
    <t>fa063dac-8c36-4f72-793d-08dcaf5a1525</t>
  </si>
  <si>
    <t>JBK1E2017161</t>
  </si>
  <si>
    <t>KB6713JU</t>
  </si>
  <si>
    <t>https://fruitbasket.blob.core.windows.net/gk2o5k/avatar/21126182320240801141748W6ZY4R.jpg</t>
  </si>
  <si>
    <t>JBK121RK019551</t>
  </si>
  <si>
    <t>13622-PKB-2405613</t>
  </si>
  <si>
    <t>a1afe926-862c-4504-c546-08dcbd088d7a</t>
  </si>
  <si>
    <t>Emita</t>
  </si>
  <si>
    <t>085652013871</t>
  </si>
  <si>
    <t>KF01E1512686</t>
  </si>
  <si>
    <t>2024-08-16</t>
  </si>
  <si>
    <t>https://fruitbasket.blob.core.windows.net/gk2o5k/avatar/21137421320240816163049ZXPCBK.jpg</t>
  </si>
  <si>
    <t>KF0115PK512957</t>
  </si>
  <si>
    <t>13622-PKB-2405607</t>
  </si>
  <si>
    <t>7ecba795-5f6a-437f-e0ec-08dcbd08a248</t>
  </si>
  <si>
    <t>https://fruitbasket.blob.core.windows.net/gk2o5k/avatar/21044556320240816162810PWPOPZ.jpg</t>
  </si>
  <si>
    <t>13622-PKB-2405612</t>
  </si>
  <si>
    <t>59bf813f-3d74-4fb9-e0df-08dcbd08a248</t>
  </si>
  <si>
    <t>https://fruitbasket.blob.core.windows.net/gk2o5k/avatar/21021767920240816162200DBBXYW.jpg</t>
  </si>
  <si>
    <t>13622-PKB-2405610</t>
  </si>
  <si>
    <t>31e4eb8e-2e4f-4d8f-e0d6-08dcbd08a248</t>
  </si>
  <si>
    <t>Darlius</t>
  </si>
  <si>
    <t>081257480459</t>
  </si>
  <si>
    <t>https://fruitbasket.blob.core.windows.net/gk2o5k/avatar/21137441620240816161854YKPQMO.jpg</t>
  </si>
  <si>
    <t>13622-PKB-2405609</t>
  </si>
  <si>
    <t>99da1009-06bc-41ce-9b4a-08dcbd08e27f</t>
  </si>
  <si>
    <t>https://fruitbasket.blob.core.windows.net/gk2o5k/avatar/2633560820240816161506FQYULX.jpg</t>
  </si>
  <si>
    <t>13622-PKB-2405611</t>
  </si>
  <si>
    <t>4a672528-cccd-4ead-c51a-08dcbd088d7a</t>
  </si>
  <si>
    <t>https://fruitbasket.blob.core.windows.net/gk2o5k/avatar/211229726202408161611464HUVUM.jpg</t>
  </si>
  <si>
    <t>13622-PKB-2405608</t>
  </si>
  <si>
    <t>9f365b1a-f383-445a-c4ca-08dcbd088d7a</t>
  </si>
  <si>
    <t>https://fruitbasket.blob.core.windows.net/gk2o5k/avatar/21094832620240816154127HUTULS.jpg</t>
  </si>
  <si>
    <t>13622-PKB-2405601</t>
  </si>
  <si>
    <t>3cf10394-92da-447b-9aeb-08dcbd08e27f</t>
  </si>
  <si>
    <t>Dina mariana</t>
  </si>
  <si>
    <t>085274801663</t>
  </si>
  <si>
    <t>JBK3E1518384</t>
  </si>
  <si>
    <t>https://fruitbasket.blob.core.windows.net/gk2o5k/avatar/21137209020240816153921V51NHF.jpg</t>
  </si>
  <si>
    <t>JBK313RK520039</t>
  </si>
  <si>
    <t>13622-PKB-2405603</t>
  </si>
  <si>
    <t>3ada2ff9-e627-48d0-9ae7-08dcbd08e27f</t>
  </si>
  <si>
    <t>KCD1E1019968</t>
  </si>
  <si>
    <t>KB2034JV</t>
  </si>
  <si>
    <t>https://fruitbasket.blob.core.windows.net/gk2o5k/avatar/21137209020240816153828IUBBCC.jpg</t>
  </si>
  <si>
    <t>KCD111RK020042</t>
  </si>
  <si>
    <t>13622-PKB-2405606</t>
  </si>
  <si>
    <t>ac74d546-cf8a-4ab5-9ad9-08dcbd08e27f</t>
  </si>
  <si>
    <t>KC02E1248619</t>
  </si>
  <si>
    <t>KB5847JU</t>
  </si>
  <si>
    <t>https://fruitbasket.blob.core.windows.net/gk2o5k/avatar/21137421320240816153612W80YTG.jpg</t>
  </si>
  <si>
    <t>KC0218RK249146</t>
  </si>
  <si>
    <t>13622-PKB-2405604</t>
  </si>
  <si>
    <t>9c510009-4bbf-4dff-c4bf-08dcbd088d7a</t>
  </si>
  <si>
    <t>KC02E1248599</t>
  </si>
  <si>
    <t>https://fruitbasket.blob.core.windows.net/gk2o5k/avatar/21137421320240816153525ZIAVOO.jpg</t>
  </si>
  <si>
    <t>KC0216RK249128</t>
  </si>
  <si>
    <t>13622-PKB-2405602</t>
  </si>
  <si>
    <t>217209af-ead4-4036-c4ac-08dcbd088d7a</t>
  </si>
  <si>
    <t>JBK3E1518096</t>
  </si>
  <si>
    <t>KB6366JU</t>
  </si>
  <si>
    <t>https://fruitbasket.blob.core.windows.net/gk2o5k/avatar/21098516920240816153239DWQSIR.jpg</t>
  </si>
  <si>
    <t>JBK315RK519801</t>
  </si>
  <si>
    <t>13622-PKB-2405605</t>
  </si>
  <si>
    <t>e58d80c7-25a8-488e-c49d-08dcbd088d7a</t>
  </si>
  <si>
    <t>KC02E1248780</t>
  </si>
  <si>
    <t>KB5691JU</t>
  </si>
  <si>
    <t>https://fruitbasket.blob.core.windows.net/gk2o5k/avatar/21137441620240816153027KKHMVB.jpg</t>
  </si>
  <si>
    <t>KC0210RK249304</t>
  </si>
  <si>
    <t>13622-PKB-2405583</t>
  </si>
  <si>
    <t>ded58ccd-3a54-4fa6-99f1-08dcbd08e27f</t>
  </si>
  <si>
    <t>https://fruitbasket.blob.core.windows.net/gk2o5k/avatar/21021767920240816143850JM4UV2.jpg</t>
  </si>
  <si>
    <t>13622-PKB-2405584</t>
  </si>
  <si>
    <t>402d2c24-7164-4172-df5a-08dcbd08a248</t>
  </si>
  <si>
    <t>https://fruitbasket.blob.core.windows.net/gk2o5k/avatar/21121510820240816143424LBBIZA.jpg</t>
  </si>
  <si>
    <t>13622-PKB-2405587</t>
  </si>
  <si>
    <t>76aeed92-b3da-4add-99c8-08dcbd08e27f</t>
  </si>
  <si>
    <t>https://fruitbasket.blob.core.windows.net/gk2o5k/avatar/21052482920240816142613AN5UJH.jpg</t>
  </si>
  <si>
    <t>13622-PKB-2405588</t>
  </si>
  <si>
    <t>ee8def44-1fa2-43c2-9999-08dcbd08e27f</t>
  </si>
  <si>
    <t>Romanus sugiman</t>
  </si>
  <si>
    <t>085245661503</t>
  </si>
  <si>
    <t>KF81E1359348</t>
  </si>
  <si>
    <t>KB6957JU</t>
  </si>
  <si>
    <t>https://fruitbasket.blob.core.windows.net/gk2o5k/avatar/21137112920240816142235UMYYO6.jpg</t>
  </si>
  <si>
    <t>KF811XRK359462</t>
  </si>
  <si>
    <t>13622-PKB-2405586</t>
  </si>
  <si>
    <t>56bbf95c-f328-4900-c381-08dcbd088d7a</t>
  </si>
  <si>
    <t>https://fruitbasket.blob.core.windows.net/gk2o5k/avatar/21113556520240816141927ONLQWM.jpg</t>
  </si>
  <si>
    <t>13622-PKB-2405593</t>
  </si>
  <si>
    <t>2d7baca7-89c7-4468-dedd-08dcbd08a248</t>
  </si>
  <si>
    <t>https://fruitbasket.blob.core.windows.net/gk2o5k/avatar/21060183320240816140632BU46LS.jpg</t>
  </si>
  <si>
    <t>13622-PKB-2405585</t>
  </si>
  <si>
    <t>ed1e12bd-846c-4715-98fb-08dcbd08e27f</t>
  </si>
  <si>
    <t>https://fruitbasket.blob.core.windows.net/gk2o5k/avatar/21048777420240816135713LTRAPU.jpg</t>
  </si>
  <si>
    <t>13622-PKB-2405592</t>
  </si>
  <si>
    <t>8420eaee-edb5-4b7b-c2fe-08dcbd088d7a</t>
  </si>
  <si>
    <t>https://fruitbasket.blob.core.windows.net/gk2o5k/avatar/21059355420240816134541EIYYXY.jpg</t>
  </si>
  <si>
    <t>13622-PKB-2405591</t>
  </si>
  <si>
    <t>638b874f-0f03-4b19-989a-08dcbd08e27f</t>
  </si>
  <si>
    <t>https://fruitbasket.blob.core.windows.net/gk2o5k/avatar/21067976620240816133958B5B49R.jpg</t>
  </si>
  <si>
    <t>13622-PKB-2405590</t>
  </si>
  <si>
    <t>7f4537d2-6e04-4821-987d-08dcbd08e27f</t>
  </si>
  <si>
    <t>https://fruitbasket.blob.core.windows.net/gk2o5k/avatar/21026184720240816132936EHG992.jpg</t>
  </si>
  <si>
    <t>13622-PKB-2405589</t>
  </si>
  <si>
    <t>be8690f4-1f11-445c-c280-08dcbd088d7a</t>
  </si>
  <si>
    <t>JBP1E2043676</t>
  </si>
  <si>
    <t>KB7654VC</t>
  </si>
  <si>
    <t>2024-07-17</t>
  </si>
  <si>
    <t>https://fruitbasket.blob.core.windows.net/gk2o5k/avatar/21096013120240816132401MPOGSB.jpg</t>
  </si>
  <si>
    <t>JBP120RK043742</t>
  </si>
  <si>
    <t>13622-PKB-2405559</t>
  </si>
  <si>
    <t>3670d36e-28e1-43f2-bc74-08dcbd088d7a</t>
  </si>
  <si>
    <t>085656458212</t>
  </si>
  <si>
    <t>JBK1E2026390</t>
  </si>
  <si>
    <t>2024-08-15</t>
  </si>
  <si>
    <t>https://fruitbasket.blob.core.windows.net/gk2o5k/avatar/21136745120240815171754VD292N.jpg</t>
  </si>
  <si>
    <t>JBK122RK028811</t>
  </si>
  <si>
    <t>13622-PKB-2405569</t>
  </si>
  <si>
    <t>f7f1df46-318d-48ad-922c-08dcbd08e27f</t>
  </si>
  <si>
    <t>JM03E1712603</t>
  </si>
  <si>
    <t>2024-07-18</t>
  </si>
  <si>
    <t>https://fruitbasket.blob.core.windows.net/gk2o5k/avatar/211371129202408151709357BCECU.jpg</t>
  </si>
  <si>
    <t>JM0311RK712588</t>
  </si>
  <si>
    <t>13622-PKB-2405570</t>
  </si>
  <si>
    <t>a545bf50-9302-4a92-bc65-08dcbd088d7a</t>
  </si>
  <si>
    <t>JMA1E1140764</t>
  </si>
  <si>
    <t>KB2702JV</t>
  </si>
  <si>
    <t>https://fruitbasket.blob.core.windows.net/gk2o5k/avatar/21137112920240815165424K94QQZ.jpg</t>
  </si>
  <si>
    <t>JMA112RK140956</t>
  </si>
  <si>
    <t>13622-PKB-2405551</t>
  </si>
  <si>
    <t>1a4eaae7-2188-4545-d886-08dcbd08a248</t>
  </si>
  <si>
    <t>Jerry Irwandi</t>
  </si>
  <si>
    <t>082255811399</t>
  </si>
  <si>
    <t>JBK1E2013848</t>
  </si>
  <si>
    <t>KB2302JV</t>
  </si>
  <si>
    <t>https://fruitbasket.blob.core.windows.net/gk2o5k/avatar/21136610420240815164309CIV5R6.jpg</t>
  </si>
  <si>
    <t>JBK12XRK016194</t>
  </si>
  <si>
    <t>13622-PKB-2405552</t>
  </si>
  <si>
    <t>b5624147-2660-4d84-920c-08dcbd08e27f</t>
  </si>
  <si>
    <t>https://fruitbasket.blob.core.windows.net/gk2o5k/avatar/21122824820240815163941SKLIQK.jpg</t>
  </si>
  <si>
    <t>13622-PKB-2405549</t>
  </si>
  <si>
    <t>131a6786-4f1e-485d-bc4f-08dcbd088d7a</t>
  </si>
  <si>
    <t>Wong</t>
  </si>
  <si>
    <t>082213527718</t>
  </si>
  <si>
    <t>JBK3E1525379</t>
  </si>
  <si>
    <t>KB2881EAE</t>
  </si>
  <si>
    <t>https://fruitbasket.blob.core.windows.net/gk2o5k/avatar/21136659620240815163317ZNTQJU.jpg</t>
  </si>
  <si>
    <t>JBK31XRK526887</t>
  </si>
  <si>
    <t>13622-PKB-2405557</t>
  </si>
  <si>
    <t>e9c089e6-c51d-44ba-91fa-08dcbd08e27f</t>
  </si>
  <si>
    <t>JBK3E1525610</t>
  </si>
  <si>
    <t>KB2505JV</t>
  </si>
  <si>
    <t>https://fruitbasket.blob.core.windows.net/gk2o5k/avatar/21136659620240815163021D01OVH.jpg</t>
  </si>
  <si>
    <t>JBK313RK527217</t>
  </si>
  <si>
    <t>13622-PKB-2405562</t>
  </si>
  <si>
    <t>1c0b8c47-748d-494e-91e6-08dcbd08e27f</t>
  </si>
  <si>
    <t>JBK1E2026898</t>
  </si>
  <si>
    <t>KB2434JV</t>
  </si>
  <si>
    <t>https://fruitbasket.blob.core.windows.net/gk2o5k/avatar/21136659620240815162520JFRCUQ.jpg</t>
  </si>
  <si>
    <t>JBK120RK029486</t>
  </si>
  <si>
    <t>13622-PKB-2405535</t>
  </si>
  <si>
    <t>1dd237a3-f63d-4114-bc43-08dcbd088d7a</t>
  </si>
  <si>
    <t>https://fruitbasket.blob.core.windows.net/gk2o5k/avatar/21048721820240815162131NUDTPL.jpg</t>
  </si>
  <si>
    <t>13622-PKB-2405541</t>
  </si>
  <si>
    <t>80bb9008-27a8-4812-d84f-08dcbd08a248</t>
  </si>
  <si>
    <t>KCB1E1044127</t>
  </si>
  <si>
    <t>KB5434JU</t>
  </si>
  <si>
    <t>https://fruitbasket.blob.core.windows.net/gk2o5k/avatar/21116481120240815161430FDGLQ3.jpg</t>
  </si>
  <si>
    <t>KCB115PK044197</t>
  </si>
  <si>
    <t>13622-PKB-2405538</t>
  </si>
  <si>
    <t>965c885d-222f-447a-bc22-08dcbd088d7a</t>
  </si>
  <si>
    <t>https://fruitbasket.blob.core.windows.net/gk2o5k/avatar/21060282120240815161005AW9B6K.jpg</t>
  </si>
  <si>
    <t>13622-PKB-2405543</t>
  </si>
  <si>
    <t>f1c388b7-ddd0-4e19-91c3-08dcbd08e27f</t>
  </si>
  <si>
    <t>ABDOL SOKEP</t>
  </si>
  <si>
    <t>082152974741</t>
  </si>
  <si>
    <t>JBK3E1519405</t>
  </si>
  <si>
    <t>KB6970JU</t>
  </si>
  <si>
    <t>https://fruitbasket.blob.core.windows.net/gk2o5k/avatar/21136227520240815160627TCJF5N.jpg</t>
  </si>
  <si>
    <t>JBK315RK520902</t>
  </si>
  <si>
    <t>13622-PKB-2405531</t>
  </si>
  <si>
    <t>8fccc43d-de2e-4d10-bc12-08dcbd088d7a</t>
  </si>
  <si>
    <t>https://fruitbasket.blob.core.windows.net/gk2o5k/avatar/2922830520240815160218PWXGRQ.jpg</t>
  </si>
  <si>
    <t>13622-PKB-2405542</t>
  </si>
  <si>
    <t>8232d0e7-0384-41f7-bc0b-08dcbd088d7a</t>
  </si>
  <si>
    <t>Siti nurhidayatul kasanah</t>
  </si>
  <si>
    <t>085754115009</t>
  </si>
  <si>
    <t>JBK3E1523634</t>
  </si>
  <si>
    <t>KB2515EAE</t>
  </si>
  <si>
    <t>https://fruitbasket.blob.core.windows.net/gk2o5k/avatar/21136246720240815155936C9FT00.jpg</t>
  </si>
  <si>
    <t>JBK310RK525487</t>
  </si>
  <si>
    <t>13622-PKB-2405539</t>
  </si>
  <si>
    <t>98928502-52c7-40c2-0591-08dcbbabd34f</t>
  </si>
  <si>
    <t>Siti paramita sari</t>
  </si>
  <si>
    <t>081347638755</t>
  </si>
  <si>
    <t>JBK3E1523979</t>
  </si>
  <si>
    <t>https://fruitbasket.blob.core.windows.net/gk2o5k/avatar/21136364320240815155349RGTXLT.jpg</t>
  </si>
  <si>
    <t>JBK315RK525856</t>
  </si>
  <si>
    <t>13622-PKB-2405540</t>
  </si>
  <si>
    <t>1e104c84-219f-422e-0589-08dcbbabd34f</t>
  </si>
  <si>
    <t>JBK1E2023487</t>
  </si>
  <si>
    <t>KB2239JV</t>
  </si>
  <si>
    <t>https://fruitbasket.blob.core.windows.net/gk2o5k/avatar/21136364320240815155014T62LJ7.jpg</t>
  </si>
  <si>
    <t>JBK12XRK026109</t>
  </si>
  <si>
    <t>13622-PKB-2405534</t>
  </si>
  <si>
    <t>bc94030c-a444-43d6-057f-08dcbbabd34f</t>
  </si>
  <si>
    <t>https://fruitbasket.blob.core.windows.net/gk2o5k/avatar/21007815820240815154641EL562A.jpg</t>
  </si>
  <si>
    <t>13622-PKB-2405532</t>
  </si>
  <si>
    <t>7b6955a0-6e3e-413b-0572-08dcbbabd34f</t>
  </si>
  <si>
    <t>Rika riyanti</t>
  </si>
  <si>
    <t>085778052778</t>
  </si>
  <si>
    <t>JME1E1024649</t>
  </si>
  <si>
    <t>KB2421JV</t>
  </si>
  <si>
    <t>https://fruitbasket.blob.core.windows.net/gk2o5k/avatar/21136917720240815154316ZDORJN.jpg</t>
  </si>
  <si>
    <t>JME11XRK024704</t>
  </si>
  <si>
    <t>13622-PKB-2405533</t>
  </si>
  <si>
    <t>3e6cced8-19a0-472c-e046-08dcbbaaf608</t>
  </si>
  <si>
    <t>JBK1E2025769</t>
  </si>
  <si>
    <t>KB2234JV</t>
  </si>
  <si>
    <t>https://fruitbasket.blob.core.windows.net/gk2o5k/avatar/211369177202408151542153CNI9V.jpg</t>
  </si>
  <si>
    <t>JBK124RK027823</t>
  </si>
  <si>
    <t>13622-PKB-2405537</t>
  </si>
  <si>
    <t>59134205-6cb7-4b28-e03e-08dcbbaaf608</t>
  </si>
  <si>
    <t>JBK1E2014102</t>
  </si>
  <si>
    <t>KB6817JU</t>
  </si>
  <si>
    <t>https://fruitbasket.blob.core.windows.net/gk2o5k/avatar/21136917720240815154109COEWZ6.jpg</t>
  </si>
  <si>
    <t>JBK122RK016299</t>
  </si>
  <si>
    <t>13622-PKB-2405525</t>
  </si>
  <si>
    <t>d738e919-c5b9-431c-e196-08dcbbaac523</t>
  </si>
  <si>
    <t>Rusdiyansyah</t>
  </si>
  <si>
    <t>081347831123</t>
  </si>
  <si>
    <t>KC02E1248736</t>
  </si>
  <si>
    <t>KB5694JU</t>
  </si>
  <si>
    <t>https://fruitbasket.blob.core.windows.net/gk2o5k/avatar/21136880420240815143324WBIIVN.jpg</t>
  </si>
  <si>
    <t>KC0213RK249166</t>
  </si>
  <si>
    <t>13622-PKB-2405519</t>
  </si>
  <si>
    <t>31b1a261-3f19-4cb6-df27-08dcbbaaf608</t>
  </si>
  <si>
    <t>Darwis</t>
  </si>
  <si>
    <t>082256859794</t>
  </si>
  <si>
    <t>KC02E1253703</t>
  </si>
  <si>
    <t>KB6693JU</t>
  </si>
  <si>
    <t>https://fruitbasket.blob.core.windows.net/gk2o5k/avatar/21136191920240815143105DJEKUE.jpg</t>
  </si>
  <si>
    <t>KC0215RK254224</t>
  </si>
  <si>
    <t>13622-PKB-2405516</t>
  </si>
  <si>
    <t>4ad2385c-a330-4cb7-df1e-08dcbbaaf608</t>
  </si>
  <si>
    <t>Dewi kusuma</t>
  </si>
  <si>
    <t>081251439243</t>
  </si>
  <si>
    <t>JBK3E1528326</t>
  </si>
  <si>
    <t>KB2778JV</t>
  </si>
  <si>
    <t>https://fruitbasket.blob.core.windows.net/gk2o5k/avatar/21136750120240815142725OTIPOR.jpg</t>
  </si>
  <si>
    <t>JBK315RK530121</t>
  </si>
  <si>
    <t>13622-PKB-2405529</t>
  </si>
  <si>
    <t>197c29da-142e-4104-df17-08dcbbaaf608</t>
  </si>
  <si>
    <t>JBP1E2042328</t>
  </si>
  <si>
    <t>KB2484JV</t>
  </si>
  <si>
    <t>https://fruitbasket.blob.core.windows.net/gk2o5k/avatar/21136750120240815142623GL4LAG.jpg</t>
  </si>
  <si>
    <t>JBP121RK042289</t>
  </si>
  <si>
    <t>13622-PKB-2405513</t>
  </si>
  <si>
    <t>aa3462f9-199c-40dd-044a-08dcbbabd34f</t>
  </si>
  <si>
    <t>KC02E1256170</t>
  </si>
  <si>
    <t>KB6850JU</t>
  </si>
  <si>
    <t>https://fruitbasket.blob.core.windows.net/gk2o5k/avatar/211366104202408151423401UW7C1.jpg</t>
  </si>
  <si>
    <t>KC0212RK256867</t>
  </si>
  <si>
    <t>13622-PKB-2405518</t>
  </si>
  <si>
    <t>2702c1ba-d560-47c5-e0bf-08dcbbaac523</t>
  </si>
  <si>
    <t>KC02E1249146</t>
  </si>
  <si>
    <t>KB5846JU</t>
  </si>
  <si>
    <t>https://fruitbasket.blob.core.windows.net/gk2o5k/avatar/211368804202408151406511OBOKD.jpg</t>
  </si>
  <si>
    <t>KC0211RK249568</t>
  </si>
  <si>
    <t>13622-PKB-2405512</t>
  </si>
  <si>
    <t>9a43c698-732a-4fe0-0419-08dcbbabd34f</t>
  </si>
  <si>
    <t>JBK3E1527705</t>
  </si>
  <si>
    <t>KB2757JV</t>
  </si>
  <si>
    <t>2024-07-20</t>
  </si>
  <si>
    <t>https://fruitbasket.blob.core.windows.net/gk2o5k/avatar/21136880420240815140540FGCCHO.jpg</t>
  </si>
  <si>
    <t>JBK318RK529724</t>
  </si>
  <si>
    <t>13622-PKB-2405517</t>
  </si>
  <si>
    <t>424b1b4c-6b01-4af8-dec3-08dcbbaaf608</t>
  </si>
  <si>
    <t>Esyana</t>
  </si>
  <si>
    <t>082256859971</t>
  </si>
  <si>
    <t>KC02E1255944</t>
  </si>
  <si>
    <t>KB6715JU</t>
  </si>
  <si>
    <t>https://fruitbasket.blob.core.windows.net/gk2o5k/avatar/21136187620240815140131Y9RKJI.jpg</t>
  </si>
  <si>
    <t>KC021XRK256356</t>
  </si>
  <si>
    <t>13622-PKB-2405526</t>
  </si>
  <si>
    <t>cc60f3ed-9d84-41a1-e0a6-08dcbbaac523</t>
  </si>
  <si>
    <t>https://fruitbasket.blob.core.windows.net/gk2o5k/avatar/21060516220240815140126WMMKMX.jpg</t>
  </si>
  <si>
    <t>13622-PKB-2405522</t>
  </si>
  <si>
    <t>4294a574-4644-42e9-03ef-08dcbbabd34f</t>
  </si>
  <si>
    <t>KC02E1255951</t>
  </si>
  <si>
    <t>https://fruitbasket.blob.core.windows.net/gk2o5k/avatar/211361876202408151359552OWWSO.jpg</t>
  </si>
  <si>
    <t>KC0219RK256364</t>
  </si>
  <si>
    <t>13622-PKB-2405528</t>
  </si>
  <si>
    <t>3975daf2-d846-40f6-e08b-08dcbbaac523</t>
  </si>
  <si>
    <t>https://fruitbasket.blob.core.windows.net/gk2o5k/avatar/21048042120240815135526RIFKC5.jpg</t>
  </si>
  <si>
    <t>13622-PKB-2405527</t>
  </si>
  <si>
    <t>a3778827-5420-4639-de7a-08dcbbaaf608</t>
  </si>
  <si>
    <t>https://fruitbasket.blob.core.windows.net/gk2o5k/avatar/21066414920240815134721CQ6FSF.jpg</t>
  </si>
  <si>
    <t>13622-PKB-2405524</t>
  </si>
  <si>
    <t>f57bd1c0-544b-45a9-03a0-08dcbbabd34f</t>
  </si>
  <si>
    <t>https://fruitbasket.blob.core.windows.net/gk2o5k/avatar/21057682220240815133941RK8RRY.jpg</t>
  </si>
  <si>
    <t>13622-PKB-2405521</t>
  </si>
  <si>
    <t>a7b7fc73-2948-4d11-e029-08dcbbaac523</t>
  </si>
  <si>
    <t>https://fruitbasket.blob.core.windows.net/gk2o5k/avatar/21043995620240815133221OTMIEM.jpg</t>
  </si>
  <si>
    <t>13622-PKB-2405523</t>
  </si>
  <si>
    <t>d926a65b-9902-4bd0-de11-08dcbbaaf608</t>
  </si>
  <si>
    <t>https://fruitbasket.blob.core.windows.net/gk2o5k/avatar/21062626220240815132428VJK5H4.jpg</t>
  </si>
  <si>
    <t>13622-PKB-2405520</t>
  </si>
  <si>
    <t>7fd088c5-03e7-48e2-dfd6-08dcbbaac523</t>
  </si>
  <si>
    <t>https://fruitbasket.blob.core.windows.net/gk2o5k/avatar/21041631020240815131613XGMPTI.jpg</t>
  </si>
  <si>
    <t>13622-PKB-2405515</t>
  </si>
  <si>
    <t>5b10224c-631e-4e15-dfa2-08dcbbaac523</t>
  </si>
  <si>
    <t>https://fruitbasket.blob.core.windows.net/gk2o5k/avatar/21023405220240815131059G83N2N.jpg</t>
  </si>
  <si>
    <t>13622-PKB-2405530</t>
  </si>
  <si>
    <t>b5c4858d-0814-4090-02ee-08dcbbabd34f</t>
  </si>
  <si>
    <t>https://fruitbasket.blob.core.windows.net/gk2o5k/avatar/21056718120240815125807KRKHHD.jpg</t>
  </si>
  <si>
    <t>13622-PKB-2405514</t>
  </si>
  <si>
    <t>6b0416f6-5360-4241-ddb0-08dcbbaaf608</t>
  </si>
  <si>
    <t>https://fruitbasket.blob.core.windows.net/gk2o5k/avatar/21056718120240815124852LJMQXE.jpg</t>
  </si>
  <si>
    <t>13622-PKB-2405507</t>
  </si>
  <si>
    <t>e0e3161c-46cf-4386-d757-08dcbbaaf608</t>
  </si>
  <si>
    <t>2024-08-14</t>
  </si>
  <si>
    <t>https://fruitbasket.blob.core.windows.net/gk2o5k/avatar/2112280522024081417114974WITZ.jpg</t>
  </si>
  <si>
    <t>13622-PKB-2405504</t>
  </si>
  <si>
    <t>a1fd801d-5347-49c4-da08-08dcbbaac523</t>
  </si>
  <si>
    <t>JBK1E2014498</t>
  </si>
  <si>
    <t>KB2181JV</t>
  </si>
  <si>
    <t>https://fruitbasket.blob.core.windows.net/gk2o5k/avatar/21136364320240814170451JQPURM.jpg</t>
  </si>
  <si>
    <t>JBK126RK017021</t>
  </si>
  <si>
    <t>13622-PKB-2405506</t>
  </si>
  <si>
    <t>4efdec57-bfe5-4e5a-da05-08dcbbaac523</t>
  </si>
  <si>
    <t>JBK1E2017115</t>
  </si>
  <si>
    <t>KB6729JU</t>
  </si>
  <si>
    <t>https://fruitbasket.blob.core.windows.net/gk2o5k/avatar/21136227520240814170118KBQF7F.jpg</t>
  </si>
  <si>
    <t>JBK122RK019249</t>
  </si>
  <si>
    <t>13622-PKB-2405508</t>
  </si>
  <si>
    <t>8c993618-610a-48cd-fc9a-08dcbbabd34e</t>
  </si>
  <si>
    <t>KFA1E1213218</t>
  </si>
  <si>
    <t>KB2381JV</t>
  </si>
  <si>
    <t>https://fruitbasket.blob.core.windows.net/gk2o5k/avatar/21136227520240814165945FJKHWD.jpg</t>
  </si>
  <si>
    <t>KFA119RK213576</t>
  </si>
  <si>
    <t>13622-PKB-2405505</t>
  </si>
  <si>
    <t>5405b6c4-291c-47dd-da00-08dcbbaac523</t>
  </si>
  <si>
    <t>JBK1E2022520</t>
  </si>
  <si>
    <t>KB2300JV</t>
  </si>
  <si>
    <t>https://fruitbasket.blob.core.windows.net/gk2o5k/avatar/21136246720240814165645BUMRND.jpg</t>
  </si>
  <si>
    <t>JBK121RK026127</t>
  </si>
  <si>
    <t>13622-PKB-2405509</t>
  </si>
  <si>
    <t>171d445d-11fb-4fbb-d9fc-08dcbbaac523</t>
  </si>
  <si>
    <t>JM03E1677070</t>
  </si>
  <si>
    <t>KB2471JV</t>
  </si>
  <si>
    <t>https://fruitbasket.blob.core.windows.net/gk2o5k/avatar/21136246720240814165545D0USJY.jpg</t>
  </si>
  <si>
    <t>JM0317RK677068</t>
  </si>
  <si>
    <t>13622-PKB-2405492</t>
  </si>
  <si>
    <t>64a32fb3-d430-468e-d5ba-08dcbbaaf608</t>
  </si>
  <si>
    <t>https://fruitbasket.blob.core.windows.net/gk2o5k/avatar/21118971020240814142446HHAM45.jpg</t>
  </si>
  <si>
    <t>13622-PKB-2405491</t>
  </si>
  <si>
    <t>abd5d6ad-1581-4549-fa4b-08dcbbabd34e</t>
  </si>
  <si>
    <t>JBK3E1516452</t>
  </si>
  <si>
    <t>KB3422VC</t>
  </si>
  <si>
    <t>https://fruitbasket.blob.core.windows.net/gk2o5k/avatar/210958086202408141418122EV7QH.jpg</t>
  </si>
  <si>
    <t>JBK313RK518422</t>
  </si>
  <si>
    <t>13622-PKB-2405490</t>
  </si>
  <si>
    <t>0bc1da92-5c69-46a3-d84c-08dcbbaac523</t>
  </si>
  <si>
    <t>KC02E1263727</t>
  </si>
  <si>
    <t>KB5322VG</t>
  </si>
  <si>
    <t>https://fruitbasket.blob.core.windows.net/gk2o5k/avatar/210958086202408141416124UREZR.jpg</t>
  </si>
  <si>
    <t>KC0217RK264172</t>
  </si>
  <si>
    <t>13622-PKB-2405493</t>
  </si>
  <si>
    <t>7e7510ed-2d36-433d-fa30-08dcbbabd34e</t>
  </si>
  <si>
    <t>JBK3E1524981</t>
  </si>
  <si>
    <t>KB2620JV</t>
  </si>
  <si>
    <t>2024-07-16</t>
  </si>
  <si>
    <t>https://fruitbasket.blob.core.windows.net/gk2o5k/avatar/21136745120240814140833E7N4VA.jpg</t>
  </si>
  <si>
    <t>JBK319RK526704</t>
  </si>
  <si>
    <t>13622-PKB-2405479</t>
  </si>
  <si>
    <t>e829c22f-b6b2-4fb5-2436-08dcb9db8402</t>
  </si>
  <si>
    <t>JBK1E2026404</t>
  </si>
  <si>
    <t>KB2324JB</t>
  </si>
  <si>
    <t>2024-07-06</t>
  </si>
  <si>
    <t>2024-08-13</t>
  </si>
  <si>
    <t>https://fruitbasket.blob.core.windows.net/gk2o5k/avatar/21136745120240813144605SEOJYT.jpg</t>
  </si>
  <si>
    <t>JBK122RK028808</t>
  </si>
  <si>
    <t>13622-PKB-2405472</t>
  </si>
  <si>
    <t>0a4dd99a-80ca-4438-8275-08dcb9db551a</t>
  </si>
  <si>
    <t>2024-08-12</t>
  </si>
  <si>
    <t>https://fruitbasket.blob.core.windows.net/gk2o5k/avatar/210460877202408121659275BPOYQ.jpg</t>
  </si>
  <si>
    <t>13622-PKB-2405469</t>
  </si>
  <si>
    <t>438cd319-4f85-4198-28de-08dcb9dbcafa</t>
  </si>
  <si>
    <t>https://fruitbasket.blob.core.windows.net/gk2o5k/avatar/21093612820240812163750VSG22P.jpg</t>
  </si>
  <si>
    <t>13622-PKB-2405465</t>
  </si>
  <si>
    <t>69e4fcf1-f860-4599-28d0-08dcb9dbcafa</t>
  </si>
  <si>
    <t>HENDRO JANUARI</t>
  </si>
  <si>
    <t>081250726006</t>
  </si>
  <si>
    <t>KFA1E1232052</t>
  </si>
  <si>
    <t>KB2056JV</t>
  </si>
  <si>
    <t>https://fruitbasket.blob.core.windows.net/gk2o5k/avatar/21136075020240812163304IP86IN.jpg</t>
  </si>
  <si>
    <t>KFA116RK232490</t>
  </si>
  <si>
    <t>13622-PKB-2405468</t>
  </si>
  <si>
    <t>0afbaec5-357a-42e5-28cb-08dcb9dbcafa</t>
  </si>
  <si>
    <t>KC02E1247981</t>
  </si>
  <si>
    <t>https://fruitbasket.blob.core.windows.net/gk2o5k/avatar/21136191920240812162850UKDW02.jpg</t>
  </si>
  <si>
    <t>KC0217RK248506</t>
  </si>
  <si>
    <t>13622-PKB-2405471</t>
  </si>
  <si>
    <t>99100932-5b16-47e6-28c7-08dcb9dbcafa</t>
  </si>
  <si>
    <t>KC02E1245947</t>
  </si>
  <si>
    <t>https://fruitbasket.blob.core.windows.net/gk2o5k/avatar/21136191920240812162706VJHFV4.jpg</t>
  </si>
  <si>
    <t>KC0217RK246352</t>
  </si>
  <si>
    <t>13622-PKB-2405467</t>
  </si>
  <si>
    <t>549e0c5c-0428-4bbf-1bb9-08dcb9db8402</t>
  </si>
  <si>
    <t>082353216716</t>
  </si>
  <si>
    <t>KC02E1255688</t>
  </si>
  <si>
    <t>KB6745JU</t>
  </si>
  <si>
    <t>https://fruitbasket.blob.core.windows.net/gk2o5k/avatar/21136219620240812162423RP3DXO.jpg</t>
  </si>
  <si>
    <t>KC0214RK256207</t>
  </si>
  <si>
    <t>13622-PKB-2405470</t>
  </si>
  <si>
    <t>00820b1c-a354-4510-28c3-08dcb9dbcafa</t>
  </si>
  <si>
    <t>KC02E1247127</t>
  </si>
  <si>
    <t>KB5429JU</t>
  </si>
  <si>
    <t>https://fruitbasket.blob.core.windows.net/gk2o5k/avatar/211362196202408121622373MXCGK.jpg</t>
  </si>
  <si>
    <t>KC0217RK247646</t>
  </si>
  <si>
    <t>13622-PKB-2405423</t>
  </si>
  <si>
    <t>2af26c08-1193-4d3c-2871-08dcb9dbcafa</t>
  </si>
  <si>
    <t>JMD1E1575433</t>
  </si>
  <si>
    <t>KB7644VX</t>
  </si>
  <si>
    <t>https://fruitbasket.blob.core.windows.net/gk2o5k/avatar/21097684220240812154648K63VMZ.jpg</t>
  </si>
  <si>
    <t>JMD116RK576243</t>
  </si>
  <si>
    <t>13622-PKB-2405424</t>
  </si>
  <si>
    <t>2c865ea5-d7a7-44f0-286d-08dcb9dbcafa</t>
  </si>
  <si>
    <t>JM91E3713138</t>
  </si>
  <si>
    <t>2024-07-04</t>
  </si>
  <si>
    <t>https://fruitbasket.blob.core.windows.net/gk2o5k/avatar/21097684220240812154530HTWR9Q.jpg</t>
  </si>
  <si>
    <t>JM9133RK717350</t>
  </si>
  <si>
    <t>13622-PKB-2405425</t>
  </si>
  <si>
    <t>3220710d-c20f-4776-81b4-08dcb9db551a</t>
  </si>
  <si>
    <t>JME1E1060315</t>
  </si>
  <si>
    <t>KB6544VX</t>
  </si>
  <si>
    <t>https://fruitbasket.blob.core.windows.net/gk2o5k/avatar/21098035620240812153110OGOFZD.jpg</t>
  </si>
  <si>
    <t>JME118RK058589</t>
  </si>
  <si>
    <t>13622-PKB-2405426</t>
  </si>
  <si>
    <t>f61156d9-03e2-4024-282b-08dcb9dbcafa</t>
  </si>
  <si>
    <t>JBK3E1523592</t>
  </si>
  <si>
    <t>KB7543VZ</t>
  </si>
  <si>
    <t>https://fruitbasket.blob.core.windows.net/gk2o5k/avatar/21098035620240812152820BBB3DI.jpg</t>
  </si>
  <si>
    <t>JBK315RK525310</t>
  </si>
  <si>
    <t>13622-PKB-2405460</t>
  </si>
  <si>
    <t>da47f14a-e90f-408d-8191-08dcb9db551a</t>
  </si>
  <si>
    <t>https://fruitbasket.blob.core.windows.net/gk2o5k/avatar/21046087720240812152748KKDRFT.jpg</t>
  </si>
  <si>
    <t>13622-PKB-2405462</t>
  </si>
  <si>
    <t>c8a07304-b73b-42d7-2819-08dcb9dbcafa</t>
  </si>
  <si>
    <t>Junaidi</t>
  </si>
  <si>
    <t>085389023589</t>
  </si>
  <si>
    <t>JMC1E1401010</t>
  </si>
  <si>
    <t>https://fruitbasket.blob.core.windows.net/gk2o5k/avatar/21136097520240812152142IROKG2.jpg</t>
  </si>
  <si>
    <t>JMC112RK401806</t>
  </si>
  <si>
    <t>13622-PKB-2405461</t>
  </si>
  <si>
    <t>796dc8cc-c9a7-4ffc-1abb-08dcb9db8402</t>
  </si>
  <si>
    <t>https://fruitbasket.blob.core.windows.net/gk2o5k/avatar/210460166202408121518007Q0SFV.jpg</t>
  </si>
  <si>
    <t>13622-PKB-2405459</t>
  </si>
  <si>
    <t>e27c549e-4298-462b-814a-08dcb9db551a</t>
  </si>
  <si>
    <t>Hengki prajoko</t>
  </si>
  <si>
    <t>082256831140</t>
  </si>
  <si>
    <t>JM03E1677131</t>
  </si>
  <si>
    <t>KB2058JV</t>
  </si>
  <si>
    <t>https://fruitbasket.blob.core.windows.net/gk2o5k/avatar/21136052020240812151437OWPAEZ.jpg</t>
  </si>
  <si>
    <t>JM0312RK677124</t>
  </si>
  <si>
    <t>13622-PKB-2405463</t>
  </si>
  <si>
    <t>bda375fe-b22f-4e2a-1a83-08dcb9db8402</t>
  </si>
  <si>
    <t>KB11E1346374</t>
  </si>
  <si>
    <t>KB5734JU</t>
  </si>
  <si>
    <t>https://fruitbasket.blob.core.windows.net/gk2o5k/avatar/21136075020240812151002DSJIIX.jpg</t>
  </si>
  <si>
    <t>KB1112RK346949</t>
  </si>
  <si>
    <t>13622-PKB-2405454</t>
  </si>
  <si>
    <t>b21dea1d-8ab7-4fe3-1a56-08dcb9db8402</t>
  </si>
  <si>
    <t>JM03E1648324</t>
  </si>
  <si>
    <t>KB2013JV</t>
  </si>
  <si>
    <t>https://fruitbasket.blob.core.windows.net/gk2o5k/avatar/21136075020240812145921WZFNNV.jpg</t>
  </si>
  <si>
    <t>JM0310RK646969</t>
  </si>
  <si>
    <t>13622-PKB-2405421</t>
  </si>
  <si>
    <t>26a056e6-b23d-4359-1a49-08dcb9db8402</t>
  </si>
  <si>
    <t>JM81E2973134</t>
  </si>
  <si>
    <t>KB6947JU</t>
  </si>
  <si>
    <t>https://fruitbasket.blob.core.windows.net/gk2o5k/avatar/21136052020240812145555JEXTO6.jpg</t>
  </si>
  <si>
    <t>JM8127RK972603</t>
  </si>
  <si>
    <t>13622-PKB-2405428</t>
  </si>
  <si>
    <t>abf9f55c-0038-443d-80e9-08dcb9db551a</t>
  </si>
  <si>
    <t>JM91E3694447</t>
  </si>
  <si>
    <t>KB6544VZ</t>
  </si>
  <si>
    <t>https://fruitbasket.blob.core.windows.net/gk2o5k/avatar/21096741720240812145217C5OD5Z.jpg</t>
  </si>
  <si>
    <t>JM9139RK698934</t>
  </si>
  <si>
    <t>13622-PKB-2405457</t>
  </si>
  <si>
    <t>7cac68cf-85cd-47c2-1a23-08dcb9db8402</t>
  </si>
  <si>
    <t>JBK3E1523993</t>
  </si>
  <si>
    <t>KB2185JV</t>
  </si>
  <si>
    <t>https://fruitbasket.blob.core.windows.net/gk2o5k/avatar/211360975202408121450230MSC9R.jpg</t>
  </si>
  <si>
    <t>JBK313RK525922</t>
  </si>
  <si>
    <t>13622-PKB-2405427</t>
  </si>
  <si>
    <t>dc2e4f4a-b6a7-4e79-1a0c-08dcb9db8402</t>
  </si>
  <si>
    <t>JBK3E1519700</t>
  </si>
  <si>
    <t>KB6443VX</t>
  </si>
  <si>
    <t>https://fruitbasket.blob.core.windows.net/gk2o5k/avatar/21096741720240812144846VDNYHP.jpg</t>
  </si>
  <si>
    <t>JBK318RK521428</t>
  </si>
  <si>
    <t>13622-PKB-2405458</t>
  </si>
  <si>
    <t>717f14bb-fd6c-469c-1a05-08dcb9db8402</t>
  </si>
  <si>
    <t>NEW BEAT STREET ACC</t>
  </si>
  <si>
    <t>JMG1E1007724</t>
  </si>
  <si>
    <t>KB2327JV</t>
  </si>
  <si>
    <t>https://fruitbasket.blob.core.windows.net/gk2o5k/avatar/21136097520240812144818XM7VEK.jpg</t>
  </si>
  <si>
    <t>JMG117RK007614</t>
  </si>
  <si>
    <t>13622-PKB-2405449</t>
  </si>
  <si>
    <t>fc262ff7-d8b0-4433-8096-08dcb9db551a</t>
  </si>
  <si>
    <t>JM91E3715488</t>
  </si>
  <si>
    <t>KB2046JV</t>
  </si>
  <si>
    <t>https://fruitbasket.blob.core.windows.net/gk2o5k/avatar/21136042320240812144144TTNE0D.jpg</t>
  </si>
  <si>
    <t>JM9136RK719870</t>
  </si>
  <si>
    <t>13622-PKB-2405419</t>
  </si>
  <si>
    <t>18d58d46-f86b-42d7-19f7-08dcb9db8402</t>
  </si>
  <si>
    <t>JM81E3093131</t>
  </si>
  <si>
    <t>KB2037JV</t>
  </si>
  <si>
    <t>https://fruitbasket.blob.core.windows.net/gk2o5k/avatar/21136042320240812144002G3R8YU.jpg</t>
  </si>
  <si>
    <t>JM813XRK093069</t>
  </si>
  <si>
    <t>13622-PKB-2405450</t>
  </si>
  <si>
    <t>e8f0cf84-fd0e-464e-806c-08dcb9db551a</t>
  </si>
  <si>
    <t>https://fruitbasket.blob.core.windows.net/gk2o5k/avatar/21044678020240812143341XN8EE6.jpg</t>
  </si>
  <si>
    <t>13622-PKB-2405433</t>
  </si>
  <si>
    <t>58d008a8-6bba-4a71-26f1-08dcb9dbcafa</t>
  </si>
  <si>
    <t>JM04E1972787</t>
  </si>
  <si>
    <t>https://fruitbasket.blob.core.windows.net/gk2o5k/avatar/21097357820240812143046ZGIITV.jpg</t>
  </si>
  <si>
    <t>JM0418RK972551</t>
  </si>
  <si>
    <t>13622-PKB-2405452</t>
  </si>
  <si>
    <t>cf0ff31f-f128-443c-26de-08dcb9dbcafa</t>
  </si>
  <si>
    <t>https://fruitbasket.blob.core.windows.net/gk2o5k/avatar/210446713202408121428438TUSR5.jpg</t>
  </si>
  <si>
    <t>13622-PKB-2405431</t>
  </si>
  <si>
    <t>a63de759-7012-4539-26d7-08dcb9dbcafa</t>
  </si>
  <si>
    <t>JBK1E2021775</t>
  </si>
  <si>
    <t>KB6433VZ</t>
  </si>
  <si>
    <t>https://fruitbasket.blob.core.windows.net/gk2o5k/avatar/21097357820240812142822B2IFFQ.jpg</t>
  </si>
  <si>
    <t>JBK129RK024142</t>
  </si>
  <si>
    <t>13622-PKB-2405422</t>
  </si>
  <si>
    <t>ca48d531-78f4-49af-26bc-08dcb9dbcafa</t>
  </si>
  <si>
    <t>https://fruitbasket.blob.core.windows.net/gk2o5k/avatar/21044671320240812142505F7SSFE.jpg</t>
  </si>
  <si>
    <t>13622-PKB-2405420</t>
  </si>
  <si>
    <t>db85166b-5677-4566-802e-08dcb9db551a</t>
  </si>
  <si>
    <t>JM91E3732175</t>
  </si>
  <si>
    <t>https://fruitbasket.blob.core.windows.net/gk2o5k/avatar/21125345120240812141851HD6YFM.jpg</t>
  </si>
  <si>
    <t>JM9131RK736463</t>
  </si>
  <si>
    <t>13622-PKB-2405435</t>
  </si>
  <si>
    <t>9ee870ab-4b19-47e7-8012-08dcb9db551a</t>
  </si>
  <si>
    <t>JM81E3021707</t>
  </si>
  <si>
    <t>KB5443VX</t>
  </si>
  <si>
    <t>https://fruitbasket.blob.core.windows.net/gk2o5k/avatar/21098572220240812141440FC2DDX.jpg</t>
  </si>
  <si>
    <t>JM8139RK021893</t>
  </si>
  <si>
    <t>13622-PKB-2405436</t>
  </si>
  <si>
    <t>db16dca2-af6f-4f80-1966-08dcb9db8402</t>
  </si>
  <si>
    <t>JMB1E1139937</t>
  </si>
  <si>
    <t>KB7655VX</t>
  </si>
  <si>
    <t>https://fruitbasket.blob.core.windows.net/gk2o5k/avatar/210985722202408121412438KP5NW.jpg</t>
  </si>
  <si>
    <t>JMB119RK140281</t>
  </si>
  <si>
    <t>13622-PKB-2405398</t>
  </si>
  <si>
    <t>236f3aab-8b20-4e24-e848-08dcb77694d3</t>
  </si>
  <si>
    <t>2024-08-10</t>
  </si>
  <si>
    <t>https://fruitbasket.blob.core.windows.net/gk2o5k/avatar/21048080420240810144110DHSC8O.jpg</t>
  </si>
  <si>
    <t>13622-PKB-2405401</t>
  </si>
  <si>
    <t>042fb7bc-a19d-42e9-2408-08dcb776d604</t>
  </si>
  <si>
    <t>https://fruitbasket.blob.core.windows.net/gk2o5k/avatar/210419303202408101438546DJQPX.jpg</t>
  </si>
  <si>
    <t>13622-PKB-2405397</t>
  </si>
  <si>
    <t>2d190c24-b3c8-4048-23e5-08dcb776d604</t>
  </si>
  <si>
    <t>https://fruitbasket.blob.core.windows.net/gk2o5k/avatar/21049176620240810143253XG2MBE.jpg</t>
  </si>
  <si>
    <t>13622-PKB-2405400</t>
  </si>
  <si>
    <t>ddc5309e-7a9a-45e0-d872-08dcb7768bf6</t>
  </si>
  <si>
    <t>https://fruitbasket.blob.core.windows.net/gk2o5k/avatar/21040015820240810142951QPNUU4.jpg</t>
  </si>
  <si>
    <t>13622-PKB-2405399</t>
  </si>
  <si>
    <t>2e05cc21-a32b-4507-e82b-08dcb77694d3</t>
  </si>
  <si>
    <t>https://fruitbasket.blob.core.windows.net/gk2o5k/avatar/21040015820240810142816B95ETL.jpg</t>
  </si>
  <si>
    <t>13622-PKB-2405388</t>
  </si>
  <si>
    <t>19dacc00-bb58-4fc8-d83c-08dcb7768bf6</t>
  </si>
  <si>
    <t>https://fruitbasket.blob.core.windows.net/gk2o5k/avatar/210960272202408101417346K8DDK.jpg</t>
  </si>
  <si>
    <t>13622-PKB-2405392</t>
  </si>
  <si>
    <t>59672c60-8b7c-42a7-e7d8-08dcb77694d3</t>
  </si>
  <si>
    <t>Yusak a</t>
  </si>
  <si>
    <t>085652031069</t>
  </si>
  <si>
    <t>JM03E1722736</t>
  </si>
  <si>
    <t>2024-07-12</t>
  </si>
  <si>
    <t>https://fruitbasket.blob.core.windows.net/gk2o5k/avatar/21142142720240810141501XAKL2V.jpg</t>
  </si>
  <si>
    <t>JM0312RK722952</t>
  </si>
  <si>
    <t>13622-PKB-2405395</t>
  </si>
  <si>
    <t>37c52d83-dc12-470a-23a8-08dcb776d604</t>
  </si>
  <si>
    <t>https://fruitbasket.blob.core.windows.net/gk2o5k/avatar/21044556320240810141201S8BJY2.jpg</t>
  </si>
  <si>
    <t>13622-PKB-2405393</t>
  </si>
  <si>
    <t>88444710-e6d1-4c05-d7f9-08dcb7768bf6</t>
  </si>
  <si>
    <t>https://fruitbasket.blob.core.windows.net/gk2o5k/avatar/21060949620240810140456KHUUD1.jpg</t>
  </si>
  <si>
    <t>13622-PKB-2405394</t>
  </si>
  <si>
    <t>8dac8ad1-d1f7-47aa-e750-08dcb77694d3</t>
  </si>
  <si>
    <t>https://fruitbasket.blob.core.windows.net/gk2o5k/avatar/21044643320240810135744S9BRQN.jpg</t>
  </si>
  <si>
    <t>13622-PKB-2405391</t>
  </si>
  <si>
    <t>84389628-c236-44bd-e732-08dcb77694d3</t>
  </si>
  <si>
    <t>Merry yusup</t>
  </si>
  <si>
    <t>082253115164</t>
  </si>
  <si>
    <t>KC02E1255946</t>
  </si>
  <si>
    <t>KB6743JU</t>
  </si>
  <si>
    <t>https://fruitbasket.blob.core.windows.net/gk2o5k/avatar/21135956520240810135400Z51EVO.jpg</t>
  </si>
  <si>
    <t>KC0213RK256358</t>
  </si>
  <si>
    <t>13622-PKB-2405396</t>
  </si>
  <si>
    <t>9c340b1a-39ee-4ff5-236a-08dcb776d604</t>
  </si>
  <si>
    <t>https://fruitbasket.blob.core.windows.net/gk2o5k/avatar/21122921820240810135156IWRZUV.jpg</t>
  </si>
  <si>
    <t>13622-PKB-2405387</t>
  </si>
  <si>
    <t>ac406843-6544-4788-e70a-08dcb77694d3</t>
  </si>
  <si>
    <t>https://fruitbasket.blob.core.windows.net/gk2o5k/avatar/21130105420240810134550GYW4IT.jpg</t>
  </si>
  <si>
    <t>13622-PKB-2405389</t>
  </si>
  <si>
    <t>7b72a6de-5602-4ad0-d7a4-08dcb7768bf6</t>
  </si>
  <si>
    <t>https://fruitbasket.blob.core.windows.net/gk2o5k/avatar/21121441020240810134311G1MJYY.jpg</t>
  </si>
  <si>
    <t>13622-PKB-2405383</t>
  </si>
  <si>
    <t>5a3ada89-5701-49fb-e6fa-08dcb77694d3</t>
  </si>
  <si>
    <t>https://fruitbasket.blob.core.windows.net/gk2o5k/avatar/21095741420240810133938WU9UVB.jpg</t>
  </si>
  <si>
    <t>13622-PKB-2405385</t>
  </si>
  <si>
    <t>c505d8fe-eb42-4059-2318-08dcb776d604</t>
  </si>
  <si>
    <t>JBK3E1524484</t>
  </si>
  <si>
    <t>KB2179JV</t>
  </si>
  <si>
    <t>https://fruitbasket.blob.core.windows.net/gk2o5k/avatar/21135956520240810133624YRKQNY.jpg</t>
  </si>
  <si>
    <t>JBK319RK526038</t>
  </si>
  <si>
    <t>13622-PKB-2405386</t>
  </si>
  <si>
    <t>65f1a1e7-b132-4e7b-e6df-08dcb77694d3</t>
  </si>
  <si>
    <t>KC02E1253726</t>
  </si>
  <si>
    <t>KB6529JU</t>
  </si>
  <si>
    <t>https://fruitbasket.blob.core.windows.net/gk2o5k/avatar/21135956520240810133454AWVRYD.jpg</t>
  </si>
  <si>
    <t>KC0215RK254157</t>
  </si>
  <si>
    <t>13622-PKB-2405382</t>
  </si>
  <si>
    <t>1a0f262e-3d66-4656-22ed-08dcb776d604</t>
  </si>
  <si>
    <t>Usma latif</t>
  </si>
  <si>
    <t>085387311065</t>
  </si>
  <si>
    <t>JBK3E1523215</t>
  </si>
  <si>
    <t>KB2187JV</t>
  </si>
  <si>
    <t>https://fruitbasket.blob.core.windows.net/gk2o5k/avatar/211358836202408101331270XUBGN.jpg</t>
  </si>
  <si>
    <t>JBK313RK524950</t>
  </si>
  <si>
    <t>13622-PKB-2405390</t>
  </si>
  <si>
    <t>f93d4b29-9ba4-46b9-22e5-08dcb776d604</t>
  </si>
  <si>
    <t>JMB1E1144867</t>
  </si>
  <si>
    <t>KB2470JV</t>
  </si>
  <si>
    <t>https://fruitbasket.blob.core.windows.net/gk2o5k/avatar/21135883620240810133009FPRSGH.jpg</t>
  </si>
  <si>
    <t>JMB112RK144916</t>
  </si>
  <si>
    <t>13622-PKB-2405376</t>
  </si>
  <si>
    <t>b73598f1-a4e9-41b3-2227-08dcb776d604</t>
  </si>
  <si>
    <t>https://fruitbasket.blob.core.windows.net/gk2o5k/avatar/21070213220240810124936ODWKGI.jpg</t>
  </si>
  <si>
    <t>13622-PKB-2405381</t>
  </si>
  <si>
    <t>f488f7f4-e627-427a-e62b-08dcb77694d3</t>
  </si>
  <si>
    <t>KD11E1497818</t>
  </si>
  <si>
    <t>https://fruitbasket.blob.core.windows.net/gk2o5k/avatar/2997807120240810124409K4JJ96.jpg</t>
  </si>
  <si>
    <t>KD1110RK498593</t>
  </si>
  <si>
    <t>13622-PKB-2405373</t>
  </si>
  <si>
    <t>f395fdc2-7525-4853-d69a-08dcb7768bf6</t>
  </si>
  <si>
    <t>https://fruitbasket.blob.core.windows.net/gk2o5k/avatar/29978071202408101239477WCP54.jpg</t>
  </si>
  <si>
    <t>13622-PKB-2405378</t>
  </si>
  <si>
    <t>46b8457f-0db9-4f6c-e617-08dcb77694d3</t>
  </si>
  <si>
    <t>JM91E3718791</t>
  </si>
  <si>
    <t>https://fruitbasket.blob.core.windows.net/gk2o5k/avatar/21095550920240810123331RE8JQY.jpg</t>
  </si>
  <si>
    <t>JM9139RK723279</t>
  </si>
  <si>
    <t>13622-PKB-2405380</t>
  </si>
  <si>
    <t>489f5731-3a9d-4cb5-e60d-08dcb77694d3</t>
  </si>
  <si>
    <t>JBK3E1525697</t>
  </si>
  <si>
    <t>https://fruitbasket.blob.core.windows.net/gk2o5k/avatar/21095550920240810123051SYG5PZ.jpg</t>
  </si>
  <si>
    <t>JBK312RK527175</t>
  </si>
  <si>
    <t>13622-PKB-2405375</t>
  </si>
  <si>
    <t>bcae4703-fee3-4211-d605-08dcb7768bf6</t>
  </si>
  <si>
    <t>JMC1E1427376</t>
  </si>
  <si>
    <t>KB8442VK</t>
  </si>
  <si>
    <t>https://fruitbasket.blob.core.windows.net/gk2o5k/avatar/210937234202408101208168BLWMH.jpg</t>
  </si>
  <si>
    <t>JMC119RK427982</t>
  </si>
  <si>
    <t>13622-PKB-2405377</t>
  </si>
  <si>
    <t>70057329-95ee-45e3-e5c5-08dcb77694d3</t>
  </si>
  <si>
    <t>JM04E2152537</t>
  </si>
  <si>
    <t>KB7482VZ</t>
  </si>
  <si>
    <t>https://fruitbasket.blob.core.windows.net/gk2o5k/avatar/210937234202408101206432CNC7X.jpg</t>
  </si>
  <si>
    <t>JM0424RK152833</t>
  </si>
  <si>
    <t>13622-PKB-2405372</t>
  </si>
  <si>
    <t>7ac52015-14ee-44c1-e58a-08dcb77694d3</t>
  </si>
  <si>
    <t>CICA</t>
  </si>
  <si>
    <t>085245619105</t>
  </si>
  <si>
    <t>JBP1E2000439</t>
  </si>
  <si>
    <t>2023-11-24</t>
  </si>
  <si>
    <t>https://fruitbasket.blob.core.windows.net/gk2o5k/avatar/210946291202408101152419NBK5N.jpg</t>
  </si>
  <si>
    <t>JBP123PK000400</t>
  </si>
  <si>
    <t>13622-PKB-2405379</t>
  </si>
  <si>
    <t>1a423a52-aa3b-4d39-e57e-08dcb77694d3</t>
  </si>
  <si>
    <t>JBK1E2005530</t>
  </si>
  <si>
    <t>https://fruitbasket.blob.core.windows.net/gk2o5k/avatar/21094629120240810115047QFVM6L.jpg</t>
  </si>
  <si>
    <t>JBK124RK007829</t>
  </si>
  <si>
    <t>13622-PKB-2405374</t>
  </si>
  <si>
    <t>d5316529-2151-4238-d598-08dcb7768bf6</t>
  </si>
  <si>
    <t>JBK1E2017212</t>
  </si>
  <si>
    <t>https://fruitbasket.blob.core.windows.net/gk2o5k/avatar/21094629120240810114808IFHINH.jpg</t>
  </si>
  <si>
    <t>JBK127RK019618</t>
  </si>
  <si>
    <t>13622-PKB-2405361</t>
  </si>
  <si>
    <t>a3274815-2724-4b68-1ad9-08dcb776d604</t>
  </si>
  <si>
    <t>Lili adriani</t>
  </si>
  <si>
    <t>081256947355</t>
  </si>
  <si>
    <t>JM82E2160820</t>
  </si>
  <si>
    <t>KB9656JU</t>
  </si>
  <si>
    <t>2024-08-09</t>
  </si>
  <si>
    <t>https://fruitbasket.blob.core.windows.net/gk2o5k/avatar/21131826820240809161644W7WY88.jpg</t>
  </si>
  <si>
    <t>JM8226RK159994</t>
  </si>
  <si>
    <t>13622-PKB-2405360</t>
  </si>
  <si>
    <t>5b752632-40ea-49bb-ded4-08dcb77694d3</t>
  </si>
  <si>
    <t>https://fruitbasket.blob.core.windows.net/gk2o5k/avatar/21039529920240809160916QPGCIF.jpg</t>
  </si>
  <si>
    <t>13622-PKB-2405359</t>
  </si>
  <si>
    <t>8a0a5787-448a-4ac3-de95-08dcb77694d3</t>
  </si>
  <si>
    <t>https://fruitbasket.blob.core.windows.net/gk2o5k/avatar/21050706020240809155022YIH2AH.jpg</t>
  </si>
  <si>
    <t>13622-PKB-2405358</t>
  </si>
  <si>
    <t>31738157-8f9c-4d62-1aa0-08dcb776d604</t>
  </si>
  <si>
    <t>https://fruitbasket.blob.core.windows.net/gk2o5k/avatar/21048709020240809154501L6VBMJ.jpg</t>
  </si>
  <si>
    <t>13622-PKB-2405356</t>
  </si>
  <si>
    <t>42bce1e9-43a6-460a-de7c-08dcb77694d3</t>
  </si>
  <si>
    <t>JM91E3691409</t>
  </si>
  <si>
    <t>KB2477JV</t>
  </si>
  <si>
    <t>https://fruitbasket.blob.core.windows.net/gk2o5k/avatar/21131812620240809154210LCIRAM.jpg</t>
  </si>
  <si>
    <t>JM9133RK695804</t>
  </si>
  <si>
    <t>13622-PKB-2405357</t>
  </si>
  <si>
    <t>044bb4ab-e3fd-446d-de76-08dcb77694d3</t>
  </si>
  <si>
    <t>JME1E1030301</t>
  </si>
  <si>
    <t>KB2423JV</t>
  </si>
  <si>
    <t>https://fruitbasket.blob.core.windows.net/gk2o5k/avatar/21131812620240809154124K7H6T5.jpg</t>
  </si>
  <si>
    <t>JME112RK030190</t>
  </si>
  <si>
    <t>13622-PKB-2405350</t>
  </si>
  <si>
    <t>44bd803b-c5f5-46fb-ced6-08dcb7768bf6</t>
  </si>
  <si>
    <t>KC02E1252521</t>
  </si>
  <si>
    <t>https://fruitbasket.blob.core.windows.net/gk2o5k/avatar/21122122020240809152858HX7T3W.jpg</t>
  </si>
  <si>
    <t>KC0215RK252957</t>
  </si>
  <si>
    <t>13622-PKB-2405353</t>
  </si>
  <si>
    <t>600bc5d9-7268-4e59-cec6-08dcb7768bf6</t>
  </si>
  <si>
    <t>JMA1E1147157</t>
  </si>
  <si>
    <t>KB2574JV</t>
  </si>
  <si>
    <t>https://fruitbasket.blob.core.windows.net/gk2o5k/avatar/21135883620240809152552ZNIBNB.jpg</t>
  </si>
  <si>
    <t>JMA110RK147372</t>
  </si>
  <si>
    <t>13622-PKB-2405355</t>
  </si>
  <si>
    <t>172ca18c-32d5-4225-ceaa-08dcb7768bf6</t>
  </si>
  <si>
    <t>JBK1E2023602</t>
  </si>
  <si>
    <t>KB2193JV</t>
  </si>
  <si>
    <t>https://fruitbasket.blob.core.windows.net/gk2o5k/avatar/21131826820240809151902C5NBDW.jpg</t>
  </si>
  <si>
    <t>JBK12XRK026062</t>
  </si>
  <si>
    <t>13622-PKB-2405354</t>
  </si>
  <si>
    <t>d67c8531-ea0d-4479-1a44-08dcb776d604</t>
  </si>
  <si>
    <t>JBK3E1523930</t>
  </si>
  <si>
    <t>KB2188JV</t>
  </si>
  <si>
    <t>https://fruitbasket.blob.core.windows.net/gk2o5k/avatar/21131826820240809151806Q9MBAW.jpg</t>
  </si>
  <si>
    <t>JBK310RK525862</t>
  </si>
  <si>
    <t>13622-PKB-2405349</t>
  </si>
  <si>
    <t>79ff6968-bd92-4daf-1a33-08dcb776d604</t>
  </si>
  <si>
    <t>Santitin</t>
  </si>
  <si>
    <t>085750331237</t>
  </si>
  <si>
    <t>https://fruitbasket.blob.core.windows.net/gk2o5k/avatar/21131924420240809151437U6M0QQ.jpg</t>
  </si>
  <si>
    <t>13622-PKB-2405343</t>
  </si>
  <si>
    <t>cc1d9c9d-3f4c-42ad-19f0-08dcb776d604</t>
  </si>
  <si>
    <t>JMF2E1032280</t>
  </si>
  <si>
    <t>KB4442VX</t>
  </si>
  <si>
    <t>https://fruitbasket.blob.core.windows.net/gk2o5k/avatar/21127134520240809145922IPHKY7.jpg</t>
  </si>
  <si>
    <t>JMF210RK032167</t>
  </si>
  <si>
    <t>13622-PKB-2405344</t>
  </si>
  <si>
    <t>d80d736a-aaf7-4029-ce54-08dcb7768bf6</t>
  </si>
  <si>
    <t>KC02E1260458</t>
  </si>
  <si>
    <t>KB4322VF</t>
  </si>
  <si>
    <t>https://fruitbasket.blob.core.windows.net/gk2o5k/avatar/21127134520240809145722DMRP1C.jpg</t>
  </si>
  <si>
    <t>KC0216RK260954</t>
  </si>
  <si>
    <t>13622-PKB-2405345</t>
  </si>
  <si>
    <t>072ebeb4-74f4-4041-ce3d-08dcb7768bf6</t>
  </si>
  <si>
    <t>JMA1E1140779</t>
  </si>
  <si>
    <t>KB5333VZ</t>
  </si>
  <si>
    <t>https://fruitbasket.blob.core.windows.net/gk2o5k/avatar/21127134520240809145538EBYCWA.jpg</t>
  </si>
  <si>
    <t>JMA111RK140978</t>
  </si>
  <si>
    <t>13622-PKB-2405341</t>
  </si>
  <si>
    <t>4ddf42a3-099a-476d-198b-08dcb776d604</t>
  </si>
  <si>
    <t>Joy basri</t>
  </si>
  <si>
    <t>081522735910</t>
  </si>
  <si>
    <t>JMC1E1427322</t>
  </si>
  <si>
    <t>https://fruitbasket.blob.core.windows.net/gk2o5k/avatar/21126829820240809144235U8OXW9.jpg</t>
  </si>
  <si>
    <t>JMC112RK427919</t>
  </si>
  <si>
    <t>13622-PKB-2405342</t>
  </si>
  <si>
    <t>85ab137d-faeb-4074-cde9-08dcb7768bf6</t>
  </si>
  <si>
    <t>JMD1E1604878</t>
  </si>
  <si>
    <t>https://fruitbasket.blob.core.windows.net/gk2o5k/avatar/211268298202408091440314MZBAC.jpg</t>
  </si>
  <si>
    <t>JMD111RK605275</t>
  </si>
  <si>
    <t>13622-PKB-2405340</t>
  </si>
  <si>
    <t>0a0bd769-ada1-4c15-1969-08dcb776d604</t>
  </si>
  <si>
    <t>JME1E1043483</t>
  </si>
  <si>
    <t>KB6555VX</t>
  </si>
  <si>
    <t>https://fruitbasket.blob.core.windows.net/gk2o5k/avatar/211268298202408091434570ZN06C.jpg</t>
  </si>
  <si>
    <t>JME116RK043315</t>
  </si>
  <si>
    <t>13622-PKB-2405339</t>
  </si>
  <si>
    <t>2a537590-f426-4bad-cd89-08dcb7768bf6</t>
  </si>
  <si>
    <t>https://fruitbasket.blob.core.windows.net/gk2o5k/avatar/210977855202408091418411APQ3J.jpg</t>
  </si>
  <si>
    <t>13622-PKB-2405346</t>
  </si>
  <si>
    <t>4ca79efb-898b-4ed5-cd70-08dcb7768bf6</t>
  </si>
  <si>
    <t>https://fruitbasket.blob.core.windows.net/gk2o5k/avatar/21054905720240809141515OVYMET.jpg</t>
  </si>
  <si>
    <t>13622-PKB-2405347</t>
  </si>
  <si>
    <t>3bceb8d4-c93a-4e02-cd64-08dcb7768bf6</t>
  </si>
  <si>
    <t>https://fruitbasket.blob.core.windows.net/gk2o5k/avatar/21127125020240809141159ZPVC4M.jpg</t>
  </si>
  <si>
    <t>13622-PKB-2405329</t>
  </si>
  <si>
    <t>d513d40f-e2aa-4156-18d3-08dcb776d604</t>
  </si>
  <si>
    <t>JMC1E1434823</t>
  </si>
  <si>
    <t>KB1234VZ</t>
  </si>
  <si>
    <t>https://fruitbasket.blob.core.windows.net/gk2o5k/avatar/21126182320240809141056IFPPHT.jpg</t>
  </si>
  <si>
    <t>JMC118RK435720</t>
  </si>
  <si>
    <t>13622-PKB-2405336</t>
  </si>
  <si>
    <t>8280edf3-6a70-447b-dcf3-08dcb77694d3</t>
  </si>
  <si>
    <t>JBP1E2042262</t>
  </si>
  <si>
    <t>KB2256JV</t>
  </si>
  <si>
    <t>https://fruitbasket.blob.core.windows.net/gk2o5k/avatar/21131924420240809140836LPNAOE.jpg</t>
  </si>
  <si>
    <t>JBP125RK042389</t>
  </si>
  <si>
    <t>13622-PKB-2405335</t>
  </si>
  <si>
    <t>df8a037a-0aee-4600-cd4a-08dcb7768bf6</t>
  </si>
  <si>
    <t>JMC1E1414149</t>
  </si>
  <si>
    <t>KB1243VX</t>
  </si>
  <si>
    <t>https://fruitbasket.blob.core.windows.net/gk2o5k/avatar/21126182320240809140815K5ZRWK.jpg</t>
  </si>
  <si>
    <t>JMC112RK415043</t>
  </si>
  <si>
    <t>13622-PKB-2405348</t>
  </si>
  <si>
    <t>13047c1a-2b0c-4c39-1876-08dcb776d604</t>
  </si>
  <si>
    <t>https://fruitbasket.blob.core.windows.net/gk2o5k/avatar/211269341202408091402079ITNGS.jpg</t>
  </si>
  <si>
    <t>13622-PKB-2405338</t>
  </si>
  <si>
    <t>a72261bb-d666-4f35-dccd-08dcb77694d3</t>
  </si>
  <si>
    <t>https://fruitbasket.blob.core.windows.net/gk2o5k/avatar/21126934120240809140022KQZFKG.jpg</t>
  </si>
  <si>
    <t>13622-PKB-2405337</t>
  </si>
  <si>
    <t>70dfb69e-33f4-4052-cd22-08dcb7768bf6</t>
  </si>
  <si>
    <t>https://fruitbasket.blob.core.windows.net/gk2o5k/avatar/21126934120240809135619SVXDCM.jpg</t>
  </si>
  <si>
    <t>13622-PKB-2405333</t>
  </si>
  <si>
    <t>60acaccf-6842-471d-dc98-08dcb77694d3</t>
  </si>
  <si>
    <t>JMF2E1045792</t>
  </si>
  <si>
    <t>KB8643VK</t>
  </si>
  <si>
    <t>https://fruitbasket.blob.core.windows.net/gk2o5k/avatar/21125369020240809135248PWLQEF.jpg</t>
  </si>
  <si>
    <t>JMF212RK045745</t>
  </si>
  <si>
    <t>13622-PKB-2405332</t>
  </si>
  <si>
    <t>7b3552cf-9ece-4fb3-182f-08dcb776d604</t>
  </si>
  <si>
    <t>JBK1E2022980</t>
  </si>
  <si>
    <t>https://fruitbasket.blob.core.windows.net/gk2o5k/avatar/211253690202408091349046TSPXX.jpg</t>
  </si>
  <si>
    <t>JBK120RK025566</t>
  </si>
  <si>
    <t>13622-PKB-2405331</t>
  </si>
  <si>
    <t>f544c9de-5a4a-4ea3-dbfe-08dcb77694d3</t>
  </si>
  <si>
    <t>JMF2E1061946</t>
  </si>
  <si>
    <t>KB6433VX</t>
  </si>
  <si>
    <t>https://fruitbasket.blob.core.windows.net/gk2o5k/avatar/21123969720240809132540PRWXTM.jpg</t>
  </si>
  <si>
    <t>JMF211RK061225</t>
  </si>
  <si>
    <t>13622-PKB-2405330</t>
  </si>
  <si>
    <t>cdeb04c3-bfd8-48cd-176a-08dcb776d604</t>
  </si>
  <si>
    <t>JMF2E1034663</t>
  </si>
  <si>
    <t>KB7373VA</t>
  </si>
  <si>
    <t>https://fruitbasket.blob.core.windows.net/gk2o5k/avatar/21123969720240809131214LHXFPB.jpg</t>
  </si>
  <si>
    <t>JMF215RK034545</t>
  </si>
  <si>
    <t>13622-PKB-2405834</t>
  </si>
  <si>
    <t>a9d1dddf-9e85-4579-6665-08dcc3f03d53</t>
  </si>
  <si>
    <t>2024-08-24</t>
  </si>
  <si>
    <t>https://fruitbasket.blob.core.windows.net/gk2o5k/avatar/21097223220240824155510TBKHBO.jpg</t>
  </si>
  <si>
    <t>13622-PKB-2405842</t>
  </si>
  <si>
    <t>071b23ff-a1ae-46a2-dd42-08dcc3f05a77</t>
  </si>
  <si>
    <t>https://fruitbasket.blob.core.windows.net/gk2o5k/avatar/21093930720240824155042RY2TWP.jpg</t>
  </si>
  <si>
    <t>13622-PKB-2405837</t>
  </si>
  <si>
    <t>87ef2fd8-9d66-454f-dd2f-08dcc3f05a77</t>
  </si>
  <si>
    <t>https://fruitbasket.blob.core.windows.net/gk2o5k/avatar/211079876202408241544112ZBEC7.jpg</t>
  </si>
  <si>
    <t>13622-PKB-2405838</t>
  </si>
  <si>
    <t>7b80d7d1-a934-4e19-34e8-08dcc3f03a78</t>
  </si>
  <si>
    <t>https://fruitbasket.blob.core.windows.net/gk2o5k/avatar/210466162202408241541049EDTVK.jpg</t>
  </si>
  <si>
    <t>13622-PKB-2405839</t>
  </si>
  <si>
    <t>d9ac5db8-2978-4e91-34d3-08dcc3f03a78</t>
  </si>
  <si>
    <t>Tigor D Lingga S kom</t>
  </si>
  <si>
    <t>081354069065</t>
  </si>
  <si>
    <t>KC02E1258066</t>
  </si>
  <si>
    <t>KB2017JV</t>
  </si>
  <si>
    <t>https://fruitbasket.blob.core.windows.net/gk2o5k/avatar/21140459120240824153730M6TFBT.jpg</t>
  </si>
  <si>
    <t>KC0212RK258523</t>
  </si>
  <si>
    <t>13622-PKB-2405833</t>
  </si>
  <si>
    <t>78868d6c-a6bb-46e9-34c7-08dcc3f03a78</t>
  </si>
  <si>
    <t>https://fruitbasket.blob.core.windows.net/gk2o5k/avatar/21116963520240824153101LVYBQH.jpg</t>
  </si>
  <si>
    <t>13622-PKB-2405845</t>
  </si>
  <si>
    <t>55ae60a7-264c-4b54-dd11-08dcc3f05a77</t>
  </si>
  <si>
    <t>https://fruitbasket.blob.core.windows.net/gk2o5k/avatar/21094606820240824152817PIGMWU.jpg</t>
  </si>
  <si>
    <t>13622-PKB-2405844</t>
  </si>
  <si>
    <t>a113bbe9-0954-4384-dd04-08dcc3f05a77</t>
  </si>
  <si>
    <t>https://fruitbasket.blob.core.windows.net/gk2o5k/avatar/21117153220240824152433UJGRBX.jpg</t>
  </si>
  <si>
    <t>13622-PKB-2405843</t>
  </si>
  <si>
    <t>031602eb-f341-49d7-dcfb-08dcc3f05a77</t>
  </si>
  <si>
    <t>https://fruitbasket.blob.core.windows.net/gk2o5k/avatar/21098160920240824152047HC1XT2.jpg</t>
  </si>
  <si>
    <t>13622-PKB-2405851</t>
  </si>
  <si>
    <t>587a827c-ded4-467b-6622-08dcc3f03d53</t>
  </si>
  <si>
    <t>https://fruitbasket.blob.core.windows.net/gk2o5k/avatar/210985610202408241518204U1HJ4.jpg</t>
  </si>
  <si>
    <t>13622-PKB-2405850</t>
  </si>
  <si>
    <t>b5bbff47-295d-4103-349e-08dcc3f03a78</t>
  </si>
  <si>
    <t>JBK3E1516668</t>
  </si>
  <si>
    <t>KB6234JU</t>
  </si>
  <si>
    <t>https://fruitbasket.blob.core.windows.net/gk2o5k/avatar/21107561120240824151542MTPQJV.jpg</t>
  </si>
  <si>
    <t>JBK318RK518240</t>
  </si>
  <si>
    <t>13622-PKB-2405836</t>
  </si>
  <si>
    <t>ade6974a-943e-4770-348e-08dcc3f03a78</t>
  </si>
  <si>
    <t>Syamsudin</t>
  </si>
  <si>
    <t>085248966167</t>
  </si>
  <si>
    <t>JBK1E2011909</t>
  </si>
  <si>
    <t>https://fruitbasket.blob.core.windows.net/gk2o5k/avatar/21141262420240824151210LBX4HB.jpg</t>
  </si>
  <si>
    <t>JBK129RK014355</t>
  </si>
  <si>
    <t>13622-PKB-2405846</t>
  </si>
  <si>
    <t>a643b995-c187-4b35-dcd6-08dcc3f05a77</t>
  </si>
  <si>
    <t>JBK3E1525504</t>
  </si>
  <si>
    <t>2024-07-07</t>
  </si>
  <si>
    <t>https://fruitbasket.blob.core.windows.net/gk2o5k/avatar/21141262420240824151012ZOM3V7.jpg</t>
  </si>
  <si>
    <t>JBK316RK527244</t>
  </si>
  <si>
    <t>13622-PKB-2405847</t>
  </si>
  <si>
    <t>ca51b732-7c42-4735-3479-08dcc3f03a78</t>
  </si>
  <si>
    <t>Rabian</t>
  </si>
  <si>
    <t>085750087280</t>
  </si>
  <si>
    <t>JBK1E2025508</t>
  </si>
  <si>
    <t>KB2319JV</t>
  </si>
  <si>
    <t>https://fruitbasket.blob.core.windows.net/gk2o5k/avatar/21141265620240824150514JDN0H8.jpg</t>
  </si>
  <si>
    <t>JBK126RK027841</t>
  </si>
  <si>
    <t>13622-PKB-2405848</t>
  </si>
  <si>
    <t>8bfffef2-4623-41d2-65f5-08dcc3f03d53</t>
  </si>
  <si>
    <t>JBK3E1525009</t>
  </si>
  <si>
    <t>KB3433JV</t>
  </si>
  <si>
    <t>https://fruitbasket.blob.core.windows.net/gk2o5k/avatar/21141265620240824150354Z140WI.jpg</t>
  </si>
  <si>
    <t>JBK314RK526805</t>
  </si>
  <si>
    <t>13622-PKB-2405849</t>
  </si>
  <si>
    <t>ffbee467-6bb0-4189-65f1-08dcc3f03d53</t>
  </si>
  <si>
    <t>JBK1E2024172</t>
  </si>
  <si>
    <t>KB2531JV</t>
  </si>
  <si>
    <t>https://fruitbasket.blob.core.windows.net/gk2o5k/avatar/211412656202408241502344WPEUV.jpg</t>
  </si>
  <si>
    <t>JBK12XRK026286</t>
  </si>
  <si>
    <t>13622-PKB-2405828</t>
  </si>
  <si>
    <t>bca28626-e928-4ed0-3466-08dcc3f03a78</t>
  </si>
  <si>
    <t>https://fruitbasket.blob.core.windows.net/gk2o5k/avatar/21047877220240824150111EUXETG.jpg</t>
  </si>
  <si>
    <t>13622-PKB-2405835</t>
  </si>
  <si>
    <t>33d80e8f-d8ae-41c1-3455-08dcc3f03a78</t>
  </si>
  <si>
    <t>https://fruitbasket.blob.core.windows.net/gk2o5k/avatar/211071202202408241458597HSOPQ.jpg</t>
  </si>
  <si>
    <t>13622-PKB-2405825</t>
  </si>
  <si>
    <t>b4cfb4e6-d9c1-48a7-3447-08dcc3f03a78</t>
  </si>
  <si>
    <t>https://fruitbasket.blob.core.windows.net/gk2o5k/avatar/21047973320240824145628PNRJW9.jpg</t>
  </si>
  <si>
    <t>13622-PKB-2405840</t>
  </si>
  <si>
    <t>8d5b355c-e76d-4cc1-dc95-08dcc3f05a77</t>
  </si>
  <si>
    <t>Edwin Mantovani</t>
  </si>
  <si>
    <t>082316691786</t>
  </si>
  <si>
    <t>KC02E1258054</t>
  </si>
  <si>
    <t>KB2249JV</t>
  </si>
  <si>
    <t>https://fruitbasket.blob.core.windows.net/gk2o5k/avatar/21140569720240824145414TFA87J.jpg</t>
  </si>
  <si>
    <t>KC0214RK258510</t>
  </si>
  <si>
    <t>13622-PKB-2405826</t>
  </si>
  <si>
    <t>9f325638-1d76-4a39-65d2-08dcc3f03d53</t>
  </si>
  <si>
    <t>Latifatu jaharah</t>
  </si>
  <si>
    <t>081255905907</t>
  </si>
  <si>
    <t>JBK3E1516838</t>
  </si>
  <si>
    <t>KB7554VC</t>
  </si>
  <si>
    <t>https://fruitbasket.blob.core.windows.net/gk2o5k/avatar/21106485320240824145246KCZEUH.jpg</t>
  </si>
  <si>
    <t>JBK315RK518583</t>
  </si>
  <si>
    <t>13622-PKB-2405827</t>
  </si>
  <si>
    <t>17cf52e9-28c2-491b-dc79-08dcc3f05a77</t>
  </si>
  <si>
    <t>JBK3E1502568</t>
  </si>
  <si>
    <t>KB6655VC</t>
  </si>
  <si>
    <t>https://fruitbasket.blob.core.windows.net/gk2o5k/avatar/21106485320240824145126DVATSA.jpg</t>
  </si>
  <si>
    <t>JBK310RK504252</t>
  </si>
  <si>
    <t>13622-PKB-2405831</t>
  </si>
  <si>
    <t>00bf2427-7e9c-4220-65c4-08dcc3f03d53</t>
  </si>
  <si>
    <t>JBK3E1523413</t>
  </si>
  <si>
    <t>KB2089JV</t>
  </si>
  <si>
    <t>https://fruitbasket.blob.core.windows.net/gk2o5k/avatar/21140569720240824144902CHTNKR.jpg</t>
  </si>
  <si>
    <t>JBK311RK525059</t>
  </si>
  <si>
    <t>13622-PKB-2405824</t>
  </si>
  <si>
    <t>563691f1-1320-4a59-65bc-08dcc3f03d53</t>
  </si>
  <si>
    <t>https://fruitbasket.blob.core.windows.net/gk2o5k/avatar/21026407320240824144833KUH8SJ.jpg</t>
  </si>
  <si>
    <t>13622-PKB-2405829</t>
  </si>
  <si>
    <t>536dcaee-87ef-4904-3433-08dcc3f03a78</t>
  </si>
  <si>
    <t>Epensius</t>
  </si>
  <si>
    <t>085348800873</t>
  </si>
  <si>
    <t>JBK1E2023400</t>
  </si>
  <si>
    <t>KB2318JV</t>
  </si>
  <si>
    <t>https://fruitbasket.blob.core.windows.net/gk2o5k/avatar/21140113920240824144444WEVVOM.jpg</t>
  </si>
  <si>
    <t>JBK121RK026144</t>
  </si>
  <si>
    <t>13622-PKB-2405830</t>
  </si>
  <si>
    <t>c29ebe87-9d33-407e-65a2-08dcc3f03d53</t>
  </si>
  <si>
    <t>Emi suaini</t>
  </si>
  <si>
    <t>085652031058</t>
  </si>
  <si>
    <t>JBK1E2022273</t>
  </si>
  <si>
    <t>KB2238JV</t>
  </si>
  <si>
    <t>https://fruitbasket.blob.core.windows.net/gk2o5k/avatar/21141169920240824144149EWGYJK.jpg</t>
  </si>
  <si>
    <t>JBK121RK024491</t>
  </si>
  <si>
    <t>13622-PKB-2405841</t>
  </si>
  <si>
    <t>24d0f9ff-f3cc-4827-6591-08dcc3f03d53</t>
  </si>
  <si>
    <t>JBK1E2024772</t>
  </si>
  <si>
    <t>KB2658JV</t>
  </si>
  <si>
    <t>https://fruitbasket.blob.core.windows.net/gk2o5k/avatar/211411699202408241440068FXJT3.jpg</t>
  </si>
  <si>
    <t>JBK126RK027628</t>
  </si>
  <si>
    <t>13622-PKB-2405818</t>
  </si>
  <si>
    <t>7587a31b-d417-49ce-3407-08dcc3f03a78</t>
  </si>
  <si>
    <t>https://fruitbasket.blob.core.windows.net/gk2o5k/avatar/21101317920240824143618DQTZ05.jpg</t>
  </si>
  <si>
    <t>13622-PKB-2405815</t>
  </si>
  <si>
    <t>d7749419-d3fc-4feb-654e-08dcc3f03d53</t>
  </si>
  <si>
    <t>https://fruitbasket.blob.core.windows.net/gk2o5k/avatar/21117153220240824142820R5FEH9.jpg</t>
  </si>
  <si>
    <t>13622-PKB-2405817</t>
  </si>
  <si>
    <t>af12dfe2-904f-4e69-6534-08dcc3f03d53</t>
  </si>
  <si>
    <t>https://fruitbasket.blob.core.windows.net/gk2o5k/avatar/211072905202408241418141OWW6K.jpg</t>
  </si>
  <si>
    <t>13622-PKB-2405819</t>
  </si>
  <si>
    <t>312da2cc-26b1-4d68-651a-08dcc3f03d53</t>
  </si>
  <si>
    <t>https://fruitbasket.blob.core.windows.net/gk2o5k/avatar/2978827820240824141452XLJTZS.jpg</t>
  </si>
  <si>
    <t>13622-PKB-2405821</t>
  </si>
  <si>
    <t>466ae532-cd81-4188-db91-08dcc3f05a77</t>
  </si>
  <si>
    <t>KC02E1254272</t>
  </si>
  <si>
    <t>KB7666VB</t>
  </si>
  <si>
    <t>https://fruitbasket.blob.core.windows.net/gk2o5k/avatar/211068439202408241402009EDCBG.jpg</t>
  </si>
  <si>
    <t>KC0216RK254801</t>
  </si>
  <si>
    <t>13622-PKB-2405806</t>
  </si>
  <si>
    <t>2008040a-e972-4603-db53-08dcc3f05a77</t>
  </si>
  <si>
    <t>Sumiati</t>
  </si>
  <si>
    <t>082150849585</t>
  </si>
  <si>
    <t>JBK1E2027597</t>
  </si>
  <si>
    <t>KB2511JV</t>
  </si>
  <si>
    <t>https://fruitbasket.blob.core.windows.net/gk2o5k/avatar/21140457420240824140257RKRPXU.jpg</t>
  </si>
  <si>
    <t>JBK126RK029797</t>
  </si>
  <si>
    <t>13622-PKB-2405807</t>
  </si>
  <si>
    <t>b116beaf-3ec8-486b-db47-08dcc3f05a77</t>
  </si>
  <si>
    <t>KC02E1255727</t>
  </si>
  <si>
    <t>KB2053JV</t>
  </si>
  <si>
    <t>https://fruitbasket.blob.core.windows.net/gk2o5k/avatar/2114045742024082414010578ZJOT.jpg</t>
  </si>
  <si>
    <t>KC0213RK256246</t>
  </si>
  <si>
    <t>13622-PKB-2405809</t>
  </si>
  <si>
    <t>759dfa96-f1b3-4f08-3379-08dcc3f03a78</t>
  </si>
  <si>
    <t>Agus Arif Budiman</t>
  </si>
  <si>
    <t>081351388614</t>
  </si>
  <si>
    <t>KC02E1256640</t>
  </si>
  <si>
    <t>KB6832JU</t>
  </si>
  <si>
    <t>https://fruitbasket.blob.core.windows.net/gk2o5k/avatar/21140369520240824135748THBRBD.jpg</t>
  </si>
  <si>
    <t>KC0218RK257148</t>
  </si>
  <si>
    <t>13622-PKB-2405810</t>
  </si>
  <si>
    <t>d2ceeeab-fcb2-4b07-db2f-08dcc3f05a77</t>
  </si>
  <si>
    <t>KC02E1255698</t>
  </si>
  <si>
    <t>KB2048JV</t>
  </si>
  <si>
    <t>https://fruitbasket.blob.core.windows.net/gk2o5k/avatar/21140369520240824135632NEFLQO.jpg</t>
  </si>
  <si>
    <t>KC0217RK256217</t>
  </si>
  <si>
    <t>13622-PKB-2405811</t>
  </si>
  <si>
    <t>6694810f-b12b-4076-db2a-08dcc3f05a77</t>
  </si>
  <si>
    <t>KC02E1257153</t>
  </si>
  <si>
    <t>KB6953JU</t>
  </si>
  <si>
    <t>https://fruitbasket.blob.core.windows.net/gk2o5k/avatar/21140369520240824135515SENYY6.jpg</t>
  </si>
  <si>
    <t>KC0214RK257616</t>
  </si>
  <si>
    <t>13622-PKB-2405808</t>
  </si>
  <si>
    <t>3873f221-eb3a-496f-64c0-08dcc3f03d53</t>
  </si>
  <si>
    <t>Stephani divirelia</t>
  </si>
  <si>
    <t>085349279705</t>
  </si>
  <si>
    <t>KC02E1257571</t>
  </si>
  <si>
    <t>KB6950JU</t>
  </si>
  <si>
    <t>https://fruitbasket.blob.core.windows.net/gk2o5k/avatar/21140425620240824135111KZ3X6L.jpg</t>
  </si>
  <si>
    <t>KC0217RK258078</t>
  </si>
  <si>
    <t>13622-PKB-2405813</t>
  </si>
  <si>
    <t>3d349f19-dd26-4cb6-dafe-08dcc3f05a77</t>
  </si>
  <si>
    <t>KC02E1257061</t>
  </si>
  <si>
    <t>KB6948JU</t>
  </si>
  <si>
    <t>https://fruitbasket.blob.core.windows.net/gk2o5k/avatar/21140425620240824134732YCJBEJ.jpg</t>
  </si>
  <si>
    <t>KC0217RK257481</t>
  </si>
  <si>
    <t>13622-PKB-2405816</t>
  </si>
  <si>
    <t>d1542159-3357-49a4-64a5-08dcc3f03d53</t>
  </si>
  <si>
    <t>KC02E1258329</t>
  </si>
  <si>
    <t>KB2015JV</t>
  </si>
  <si>
    <t>https://fruitbasket.blob.core.windows.net/gk2o5k/avatar/21140425620240824134420WVJWXV.jpg</t>
  </si>
  <si>
    <t>KC0218RK258915</t>
  </si>
  <si>
    <t>13622-PKB-2405812</t>
  </si>
  <si>
    <t>dfbd7dd6-49cb-4cff-dac5-08dcc3f05a77</t>
  </si>
  <si>
    <t>Agustinus adi Setyawan</t>
  </si>
  <si>
    <t>082256859700</t>
  </si>
  <si>
    <t>KC02E1255458</t>
  </si>
  <si>
    <t>KB6897JU</t>
  </si>
  <si>
    <t>https://fruitbasket.blob.core.windows.net/gk2o5k/avatar/21140312320240824133448W0XPFR.jpg</t>
  </si>
  <si>
    <t>KC0213RK256098</t>
  </si>
  <si>
    <t>13622-PKB-2405814</t>
  </si>
  <si>
    <t>666ff769-5ee8-4b46-32d2-08dcc3f03a78</t>
  </si>
  <si>
    <t>JBK1E2025444</t>
  </si>
  <si>
    <t>KB2427JV</t>
  </si>
  <si>
    <t>https://fruitbasket.blob.core.windows.net/gk2o5k/avatar/211403123202408241333179PU9AU.jpg</t>
  </si>
  <si>
    <t>JBK12XRK028037</t>
  </si>
  <si>
    <t>13622-PKB-2405820</t>
  </si>
  <si>
    <t>25333127-515a-4a2d-644b-08dcc3f03d53</t>
  </si>
  <si>
    <t>JBK3E1525061</t>
  </si>
  <si>
    <t>KB2232JV</t>
  </si>
  <si>
    <t>https://fruitbasket.blob.core.windows.net/gk2o5k/avatar/21140312320240824132207MBBA5N.jpg</t>
  </si>
  <si>
    <t>JBK31XRK526601</t>
  </si>
  <si>
    <t>13622-PKB-2405801</t>
  </si>
  <si>
    <t>88d63235-ee7b-421f-2192-08dcc32d88d5</t>
  </si>
  <si>
    <t>M indra suganda</t>
  </si>
  <si>
    <t>082253308409</t>
  </si>
  <si>
    <t>JM03E1749723</t>
  </si>
  <si>
    <t>KB3158JV</t>
  </si>
  <si>
    <t>2024-08-23</t>
  </si>
  <si>
    <t>https://fruitbasket.blob.core.windows.net/gk2o5k/avatar/21140209620240823164007TGTFRJ.jpg</t>
  </si>
  <si>
    <t>JM0313RK749979</t>
  </si>
  <si>
    <t>13622-PKB-2405803</t>
  </si>
  <si>
    <t>243bcdb6-2c4a-4677-254e-08dcc32d4b30</t>
  </si>
  <si>
    <t>KFC1E1038004</t>
  </si>
  <si>
    <t>KB2877JV</t>
  </si>
  <si>
    <t>https://fruitbasket.blob.core.windows.net/gk2o5k/avatar/21140209620240823163850CHFT02.jpg</t>
  </si>
  <si>
    <t>KFC11XRK038296</t>
  </si>
  <si>
    <t>13622-PKB-2405804</t>
  </si>
  <si>
    <t>6900d390-d956-4c75-254a-08dcc32d4b30</t>
  </si>
  <si>
    <t>JMF1E1035577</t>
  </si>
  <si>
    <t>KB2946JV</t>
  </si>
  <si>
    <t>https://fruitbasket.blob.core.windows.net/gk2o5k/avatar/211402096202408231637279VLJNT.jpg</t>
  </si>
  <si>
    <t>JMF112RK034875</t>
  </si>
  <si>
    <t>13622-PKB-2405784</t>
  </si>
  <si>
    <t>8521ee8f-a676-4c79-2498-08dcc32d4b30</t>
  </si>
  <si>
    <t>https://fruitbasket.blob.core.windows.net/gk2o5k/avatar/21097458220240823152657GUNZFH.jpg</t>
  </si>
  <si>
    <t>13622-PKB-2405775</t>
  </si>
  <si>
    <t>b5391797-ddf5-4b5e-20b7-08dcc32d88d5</t>
  </si>
  <si>
    <t>https://fruitbasket.blob.core.windows.net/gk2o5k/avatar/21115490920240823152432YG3360.jpg</t>
  </si>
  <si>
    <t>13622-PKB-2405783</t>
  </si>
  <si>
    <t>d1ee87b2-2aee-4678-7b1e-08dcc32d980c</t>
  </si>
  <si>
    <t>https://fruitbasket.blob.core.windows.net/gk2o5k/avatar/21095755820240823152220LNB00R.jpg</t>
  </si>
  <si>
    <t>13622-PKB-2405781</t>
  </si>
  <si>
    <t>6c13572a-2ece-468b-7b10-08dcc32d980c</t>
  </si>
  <si>
    <t>https://fruitbasket.blob.core.windows.net/gk2o5k/avatar/210944285202408231519465Z67BG.jpg</t>
  </si>
  <si>
    <t>13622-PKB-2405782</t>
  </si>
  <si>
    <t>aa2b2bb2-7e8f-44a7-208a-08dcc32d88d5</t>
  </si>
  <si>
    <t>Sardi</t>
  </si>
  <si>
    <t>082256859854</t>
  </si>
  <si>
    <t>JMF2E1044157</t>
  </si>
  <si>
    <t>KB2609JV</t>
  </si>
  <si>
    <t>https://fruitbasket.blob.core.windows.net/gk2o5k/avatar/21140025720240823151636CMT1P1.jpg</t>
  </si>
  <si>
    <t>JMF21XRK044018</t>
  </si>
  <si>
    <t>13622-PKB-2405778</t>
  </si>
  <si>
    <t>9e866d0a-24fe-4c66-2085-08dcc32d88d5</t>
  </si>
  <si>
    <t>JMD1E1603547</t>
  </si>
  <si>
    <t>KB3241EAE</t>
  </si>
  <si>
    <t>https://fruitbasket.blob.core.windows.net/gk2o5k/avatar/21140025720240823151447PI8PHG.jpg</t>
  </si>
  <si>
    <t>JMD113RK603964</t>
  </si>
  <si>
    <t>13622-PKB-2405773</t>
  </si>
  <si>
    <t>c047f615-8bf6-4fbc-7ae6-08dcc32d980c</t>
  </si>
  <si>
    <t>JBK3E1528437</t>
  </si>
  <si>
    <t>KB2756JV</t>
  </si>
  <si>
    <t>https://fruitbasket.blob.core.windows.net/gk2o5k/avatar/21140025720240823151252ZABOUP.jpg</t>
  </si>
  <si>
    <t>JBK314RK530126</t>
  </si>
  <si>
    <t>13622-PKB-2405790</t>
  </si>
  <si>
    <t>9125d943-b014-4e91-2464-08dcc32d4b30</t>
  </si>
  <si>
    <t>https://fruitbasket.blob.core.windows.net/gk2o5k/avatar/21097425420240823151019CUG0NJ.jpg</t>
  </si>
  <si>
    <t>13622-PKB-2405780</t>
  </si>
  <si>
    <t>9d3d1fc2-96c3-4c33-7aab-08dcc32d980c</t>
  </si>
  <si>
    <t>https://fruitbasket.blob.core.windows.net/gk2o5k/avatar/210946068202408231502513YDFPK.jpg</t>
  </si>
  <si>
    <t>13622-PKB-2405797</t>
  </si>
  <si>
    <t>8c826c2d-9b7b-4a82-244d-08dcc32d4b30</t>
  </si>
  <si>
    <t>JBK1E2034292</t>
  </si>
  <si>
    <t>KB4112JU</t>
  </si>
  <si>
    <t>https://fruitbasket.blob.core.windows.net/gk2o5k/avatar/21140113920240823145828GSJ2QJ.jpg</t>
  </si>
  <si>
    <t>JBK129RK036713</t>
  </si>
  <si>
    <t>13622-PKB-2405777</t>
  </si>
  <si>
    <t>511204c1-127a-4c7c-204a-08dcc32d88d5</t>
  </si>
  <si>
    <t>https://fruitbasket.blob.core.windows.net/gk2o5k/avatar/21093806520240823145526T3TE38.jpg</t>
  </si>
  <si>
    <t>13622-PKB-2405779</t>
  </si>
  <si>
    <t>d5253d50-b658-406f-2038-08dcc32d88d5</t>
  </si>
  <si>
    <t>https://fruitbasket.blob.core.windows.net/gk2o5k/avatar/21093806520240823145312OYAGZR.jpg</t>
  </si>
  <si>
    <t>13622-PKB-2405787</t>
  </si>
  <si>
    <t>bacc0b23-b0c1-4dbd-242a-08dcc32d4b30</t>
  </si>
  <si>
    <t>https://fruitbasket.blob.core.windows.net/gk2o5k/avatar/21093591520240823145001U17Z77.jpg</t>
  </si>
  <si>
    <t>13622-PKB-2405789</t>
  </si>
  <si>
    <t>b7130dd5-d3c6-4d0e-2424-08dcc32d4b30</t>
  </si>
  <si>
    <t>JBK1E2032574</t>
  </si>
  <si>
    <t>KB2878JV</t>
  </si>
  <si>
    <t>https://fruitbasket.blob.core.windows.net/gk2o5k/avatar/21140113920240823144422FJWTVQ.jpg</t>
  </si>
  <si>
    <t>JBK123RK035122</t>
  </si>
  <si>
    <t>13622-PKB-2405791</t>
  </si>
  <si>
    <t>a9ddab50-854f-4346-1feb-08dcc32d88d5</t>
  </si>
  <si>
    <t>https://fruitbasket.blob.core.windows.net/gk2o5k/avatar/21042119620240823144001QSENDX.jpg</t>
  </si>
  <si>
    <t>13622-PKB-2405786</t>
  </si>
  <si>
    <t>2d2ea1de-9c41-48f4-1fd8-08dcc32d88d5</t>
  </si>
  <si>
    <t>Wiwin puji suharti</t>
  </si>
  <si>
    <t>085654490675</t>
  </si>
  <si>
    <t>JBK3E1525100</t>
  </si>
  <si>
    <t>KB2235JV</t>
  </si>
  <si>
    <t>https://fruitbasket.blob.core.windows.net/gk2o5k/avatar/21140177220240823143628KNGWWL.jpg</t>
  </si>
  <si>
    <t>JBK311RK526616</t>
  </si>
  <si>
    <t>13622-PKB-2405788</t>
  </si>
  <si>
    <t>7c4c0e45-1a2e-41bc-23e5-08dcc32d4b30</t>
  </si>
  <si>
    <t>JBK1E2023230</t>
  </si>
  <si>
    <t>KB2781JV</t>
  </si>
  <si>
    <t>https://fruitbasket.blob.core.windows.net/gk2o5k/avatar/21140177220240823143533TCDLVN.jpg</t>
  </si>
  <si>
    <t>JBK127RK025497</t>
  </si>
  <si>
    <t>13622-PKB-2405774</t>
  </si>
  <si>
    <t>418bc43b-01dc-4fe6-4897-08dcc2c35caa</t>
  </si>
  <si>
    <t>https://fruitbasket.blob.core.windows.net/gk2o5k/avatar/211186321202408231129193CHUVX.jpg</t>
  </si>
  <si>
    <t>13622-PKB-2405776</t>
  </si>
  <si>
    <t>85b41979-5266-4ccc-487d-08dcc2c35caa</t>
  </si>
  <si>
    <t>JBK1E2028116</t>
  </si>
  <si>
    <t>https://fruitbasket.blob.core.windows.net/gk2o5k/avatar/21064756220240823111551A2GTHL.jpg</t>
  </si>
  <si>
    <t>JBK126RK030884</t>
  </si>
  <si>
    <t>13622-PKB-2405759</t>
  </si>
  <si>
    <t>6c9ff47e-5f2f-4966-da89-08dcc1287ef9</t>
  </si>
  <si>
    <t>2024-08-22</t>
  </si>
  <si>
    <t>https://fruitbasket.blob.core.windows.net/gk2o5k/avatar/21094594020240822153925O328H7.jpg</t>
  </si>
  <si>
    <t>13622-PKB-2405761</t>
  </si>
  <si>
    <t>80a00e52-8909-4643-da7d-08dcc1287ef9</t>
  </si>
  <si>
    <t>https://fruitbasket.blob.core.windows.net/gk2o5k/avatar/210945940202408221537503OYEAU.jpg</t>
  </si>
  <si>
    <t>13622-PKB-2405748</t>
  </si>
  <si>
    <t>2f815492-8be8-4c9e-da76-08dcc1287ef9</t>
  </si>
  <si>
    <t>081337863430</t>
  </si>
  <si>
    <t>JMG1E1008358</t>
  </si>
  <si>
    <t>KB2436JV</t>
  </si>
  <si>
    <t>https://fruitbasket.blob.core.windows.net/gk2o5k/avatar/21140005820240822153523XCC25O.jpg</t>
  </si>
  <si>
    <t>JMG116RK008477</t>
  </si>
  <si>
    <t>13622-PKB-2405762</t>
  </si>
  <si>
    <t>263a3873-e503-4507-6483-08dcc12aaa3e</t>
  </si>
  <si>
    <t>https://fruitbasket.blob.core.windows.net/gk2o5k/avatar/21115490920240822153228XPAMOR.jpg</t>
  </si>
  <si>
    <t>13622-PKB-2405753</t>
  </si>
  <si>
    <t>b08a317c-49b8-4b05-6471-08dcc12aaa3e</t>
  </si>
  <si>
    <t>https://fruitbasket.blob.core.windows.net/gk2o5k/avatar/210973027202408221527019RI9HU.jpg</t>
  </si>
  <si>
    <t>13622-PKB-2405752</t>
  </si>
  <si>
    <t>f4592eba-345d-4873-da4e-08dcc1287ef9</t>
  </si>
  <si>
    <t>Robi pratama setiada</t>
  </si>
  <si>
    <t>083826788855</t>
  </si>
  <si>
    <t>JMF2E1024539</t>
  </si>
  <si>
    <t>KB2429JV</t>
  </si>
  <si>
    <t>https://fruitbasket.blob.core.windows.net/gk2o5k/avatar/21139934720240822152404ZYRFSB.jpg</t>
  </si>
  <si>
    <t>JMF212RK024409</t>
  </si>
  <si>
    <t>13622-PKB-2405754</t>
  </si>
  <si>
    <t>53f61640-4b96-4027-6452-08dcc12aaa3e</t>
  </si>
  <si>
    <t>JME1E1016752</t>
  </si>
  <si>
    <t>KB2514EAE</t>
  </si>
  <si>
    <t>https://fruitbasket.blob.core.windows.net/gk2o5k/avatar/21139934720240822152232YB1FZW.jpg</t>
  </si>
  <si>
    <t>JME111RK016748</t>
  </si>
  <si>
    <t>13622-PKB-2405746</t>
  </si>
  <si>
    <t>23580b95-ce75-4529-b39f-08dcc12b02f3</t>
  </si>
  <si>
    <t>Ilan</t>
  </si>
  <si>
    <t>082213527245</t>
  </si>
  <si>
    <t>KC02E1255268</t>
  </si>
  <si>
    <t>KB6758JU</t>
  </si>
  <si>
    <t>https://fruitbasket.blob.core.windows.net/gk2o5k/avatar/21139840720240822151639NOIILU.jpg</t>
  </si>
  <si>
    <t>KC0213RK255808</t>
  </si>
  <si>
    <t>13622-PKB-2405749</t>
  </si>
  <si>
    <t>4dd2e2c0-4ab3-4d53-da1a-08dcc1287ef9</t>
  </si>
  <si>
    <t>JMC1E1438263</t>
  </si>
  <si>
    <t>KB2759JV</t>
  </si>
  <si>
    <t>2024-07-19</t>
  </si>
  <si>
    <t>https://fruitbasket.blob.core.windows.net/gk2o5k/avatar/21139840720240822151450T00PBJ.jpg</t>
  </si>
  <si>
    <t>JMC112RK439164</t>
  </si>
  <si>
    <t>13622-PKB-2405758</t>
  </si>
  <si>
    <t>4f004f9e-2724-4b5d-b392-08dcc12b02f3</t>
  </si>
  <si>
    <t>JME1E1019124</t>
  </si>
  <si>
    <t>KB2425JV</t>
  </si>
  <si>
    <t>https://fruitbasket.blob.core.windows.net/gk2o5k/avatar/21139840720240822151234W2HN5B.jpg</t>
  </si>
  <si>
    <t>JME116RK018995</t>
  </si>
  <si>
    <t>13622-PKB-2405755</t>
  </si>
  <si>
    <t>e40d696e-6c1b-4ba4-b382-08dcc12b02f3</t>
  </si>
  <si>
    <t>Antonius santoso</t>
  </si>
  <si>
    <t>081345633653</t>
  </si>
  <si>
    <t>JMD1E1603401</t>
  </si>
  <si>
    <t>KB2532JV</t>
  </si>
  <si>
    <t>2024-07-13</t>
  </si>
  <si>
    <t>https://fruitbasket.blob.core.windows.net/gk2o5k/avatar/211399298202408221509449I63TX.jpg</t>
  </si>
  <si>
    <t>JMD113RK603821</t>
  </si>
  <si>
    <t>13622-PKB-2405763</t>
  </si>
  <si>
    <t>520bf788-84da-477d-b372-08dcc12b02f3</t>
  </si>
  <si>
    <t>JMD1E1603533</t>
  </si>
  <si>
    <t>KB2534JV</t>
  </si>
  <si>
    <t>https://fruitbasket.blob.core.windows.net/gk2o5k/avatar/211399298202408221506456IQXDL.jpg</t>
  </si>
  <si>
    <t>JMD111RK604028</t>
  </si>
  <si>
    <t>13622-PKB-2405764</t>
  </si>
  <si>
    <t>5bcfc842-d6f6-4aa0-b366-08dcc12b02f3</t>
  </si>
  <si>
    <t>JMD1E1602279</t>
  </si>
  <si>
    <t>KB2607JV</t>
  </si>
  <si>
    <t>https://fruitbasket.blob.core.windows.net/gk2o5k/avatar/21139929820240822150512RVBS7G.jpg</t>
  </si>
  <si>
    <t>JMD112RK602692</t>
  </si>
  <si>
    <t>13622-PKB-2405741</t>
  </si>
  <si>
    <t>2015779d-6b0a-400c-b32c-08dcc12b02f3</t>
  </si>
  <si>
    <t>SUDIRMAN</t>
  </si>
  <si>
    <t>087816619248</t>
  </si>
  <si>
    <t>JM04E2028739</t>
  </si>
  <si>
    <t>KB3567EAE</t>
  </si>
  <si>
    <t>https://fruitbasket.blob.core.windows.net/gk2o5k/avatar/21139691320240822145639B0S7LF.jpg</t>
  </si>
  <si>
    <t>JM0424RK032188</t>
  </si>
  <si>
    <t>13622-PKB-2405742</t>
  </si>
  <si>
    <t>1091628c-85c5-430a-b320-08dcc12b02f3</t>
  </si>
  <si>
    <t>JM04E2118740</t>
  </si>
  <si>
    <t>KB2669JV</t>
  </si>
  <si>
    <t>https://fruitbasket.blob.core.windows.net/gk2o5k/avatar/21139691320240822145502H8EC9K.jpg</t>
  </si>
  <si>
    <t>JM0427RK118725</t>
  </si>
  <si>
    <t>13622-PKB-2405743</t>
  </si>
  <si>
    <t>c9ba47c9-1e7c-48f4-b2e6-08dcc12b02f3</t>
  </si>
  <si>
    <t>Donatus dale</t>
  </si>
  <si>
    <t>082151180239</t>
  </si>
  <si>
    <t>JM03E1653943</t>
  </si>
  <si>
    <t>https://fruitbasket.blob.core.windows.net/gk2o5k/avatar/21139800320240822144502ENP6EO.jpg</t>
  </si>
  <si>
    <t>JM0314RK654024</t>
  </si>
  <si>
    <t>13622-PKB-2405747</t>
  </si>
  <si>
    <t>45215c2c-8f13-4391-b2da-08dcc12b02f3</t>
  </si>
  <si>
    <t>KFA1E1216844</t>
  </si>
  <si>
    <t>KB2382JV</t>
  </si>
  <si>
    <t>https://fruitbasket.blob.core.windows.net/gk2o5k/avatar/211398003202408221442557PRMBI.jpg</t>
  </si>
  <si>
    <t>KFA116RK216936</t>
  </si>
  <si>
    <t>13622-PKB-2405750</t>
  </si>
  <si>
    <t>42583e3d-7380-4725-b2b4-08dcc12b02f3</t>
  </si>
  <si>
    <t>https://fruitbasket.blob.core.windows.net/gk2o5k/avatar/21097223220240822143720D3T1TW.jpg</t>
  </si>
  <si>
    <t>13622-PKB-2405751</t>
  </si>
  <si>
    <t>116b94fa-ef0a-4ed6-6381-08dcc12aaa3e</t>
  </si>
  <si>
    <t>https://fruitbasket.blob.core.windows.net/gk2o5k/avatar/21049157120240822143332OGECRV.jpg</t>
  </si>
  <si>
    <t>13622-PKB-2405760</t>
  </si>
  <si>
    <t>2e77f351-048d-4d92-620e-08dcc12aaa3e</t>
  </si>
  <si>
    <t>JMD1E1609399</t>
  </si>
  <si>
    <t>KB4321VB</t>
  </si>
  <si>
    <t>https://fruitbasket.blob.core.windows.net/gk2o5k/avatar/21057859320240822131103AFPYI4.jpg</t>
  </si>
  <si>
    <t>JMD117RK609914</t>
  </si>
  <si>
    <t>13622-PKB-2405723</t>
  </si>
  <si>
    <t>c0025739-b468-43c7-d0eb-08dcc1287ef9</t>
  </si>
  <si>
    <t>2024-08-21</t>
  </si>
  <si>
    <t>https://fruitbasket.blob.core.windows.net/gk2o5k/avatar/21121992020240821161706UEWTVK.jpg</t>
  </si>
  <si>
    <t>13622-PKB-2405719</t>
  </si>
  <si>
    <t>92f2c01c-f032-4c43-d0d3-08dcc1287ef9</t>
  </si>
  <si>
    <t>Yanto</t>
  </si>
  <si>
    <t>082316691453</t>
  </si>
  <si>
    <t>JMC1E1450494</t>
  </si>
  <si>
    <t>https://fruitbasket.blob.core.windows.net/gk2o5k/avatar/21156263320240821160958UHNOMD.jpg</t>
  </si>
  <si>
    <t>JMC114RK451395</t>
  </si>
  <si>
    <t>13622-PKB-2405722</t>
  </si>
  <si>
    <t>7fd98a4e-1f91-4c88-5b96-08dcc12aaa3e</t>
  </si>
  <si>
    <t>https://fruitbasket.blob.core.windows.net/gk2o5k/avatar/21063883420240821160532OZTMWZ.jpg</t>
  </si>
  <si>
    <t>13622-PKB-2405726</t>
  </si>
  <si>
    <t>43de8a36-9c1c-4959-aadd-08dcc12b02f3</t>
  </si>
  <si>
    <t>Neneng hatia</t>
  </si>
  <si>
    <t>082254678253</t>
  </si>
  <si>
    <t>JBK1E2022240</t>
  </si>
  <si>
    <t>KB2082JV</t>
  </si>
  <si>
    <t>https://fruitbasket.blob.core.windows.net/gk2o5k/avatar/21139674120240821155955RLSAFA.jpg</t>
  </si>
  <si>
    <t>JBK129RK024335</t>
  </si>
  <si>
    <t>13622-PKB-2405728</t>
  </si>
  <si>
    <t>b0b93140-5155-4c52-d096-08dcc1287ef9</t>
  </si>
  <si>
    <t>KB11E1346579</t>
  </si>
  <si>
    <t>KB6841JU</t>
  </si>
  <si>
    <t>https://fruitbasket.blob.core.windows.net/gk2o5k/avatar/21139674120240821154716JWEANF.jpg</t>
  </si>
  <si>
    <t>KB1116RK347313</t>
  </si>
  <si>
    <t>13622-PKB-2405712</t>
  </si>
  <si>
    <t>4e17f3d8-7f5d-40cc-5ad0-08dcc12aaa3e</t>
  </si>
  <si>
    <t>Regina iyeni</t>
  </si>
  <si>
    <t>085652031056</t>
  </si>
  <si>
    <t>JM91E3729429</t>
  </si>
  <si>
    <t>KB2372JV</t>
  </si>
  <si>
    <t>https://fruitbasket.blob.core.windows.net/gk2o5k/avatar/211394294202408211515039GB5U4.jpg</t>
  </si>
  <si>
    <t>JM9134RK734478</t>
  </si>
  <si>
    <t>13622-PKB-2405714</t>
  </si>
  <si>
    <t>11b5f423-5519-4381-aa43-08dcc12b02f3</t>
  </si>
  <si>
    <t>JMF2E1058318</t>
  </si>
  <si>
    <t>https://fruitbasket.blob.core.windows.net/gk2o5k/avatar/21139429420240821151338AOSPGO.jpg</t>
  </si>
  <si>
    <t>JMF216RK058059</t>
  </si>
  <si>
    <t>13622-PKB-2405717</t>
  </si>
  <si>
    <t>e54e2fbb-f76b-4f5c-aa3a-08dcc12b02f3</t>
  </si>
  <si>
    <t>JM82E2156711</t>
  </si>
  <si>
    <t>https://fruitbasket.blob.core.windows.net/gk2o5k/avatar/21139429420240821151203U1QHK3.jpg</t>
  </si>
  <si>
    <t>JM8224RK155913</t>
  </si>
  <si>
    <t>13622-PKB-2405725</t>
  </si>
  <si>
    <t>bbd81a6f-d45d-497a-cff6-08dcc1287ef9</t>
  </si>
  <si>
    <t>https://fruitbasket.blob.core.windows.net/gk2o5k/avatar/21122371720240821150224VA23A5.jpg</t>
  </si>
  <si>
    <t>13622-PKB-2405724</t>
  </si>
  <si>
    <t>9d28caea-b816-4981-cfec-08dcc1287ef9</t>
  </si>
  <si>
    <t>https://fruitbasket.blob.core.windows.net/gk2o5k/avatar/21044556320240821145928B7OFYM.jpg</t>
  </si>
  <si>
    <t>13622-PKB-2405713</t>
  </si>
  <si>
    <t>7777b0e0-d6a1-454e-a9c1-08dcc12b02f3</t>
  </si>
  <si>
    <t>Robbi</t>
  </si>
  <si>
    <t>085248964220</t>
  </si>
  <si>
    <t>JBK1E2022226</t>
  </si>
  <si>
    <t>KB2088JV</t>
  </si>
  <si>
    <t>https://fruitbasket.blob.core.windows.net/gk2o5k/avatar/21139528320240821144836ZYZHE4.jpg</t>
  </si>
  <si>
    <t>JBK128RK024343</t>
  </si>
  <si>
    <t>13622-PKB-2405721</t>
  </si>
  <si>
    <t>8a411b7e-3589-41db-a97f-08dcc12b02f3</t>
  </si>
  <si>
    <t>KD11E1520030</t>
  </si>
  <si>
    <t>KB2306JV</t>
  </si>
  <si>
    <t>https://fruitbasket.blob.core.windows.net/gk2o5k/avatar/211395283202408211441435GMUET.jpg</t>
  </si>
  <si>
    <t>KD111XRK520891</t>
  </si>
  <si>
    <t>13622-PKB-2405715</t>
  </si>
  <si>
    <t>c2bf6dad-36c9-47f4-a957-08dcc12b02f3</t>
  </si>
  <si>
    <t>Sunar</t>
  </si>
  <si>
    <t>082316694311</t>
  </si>
  <si>
    <t>KF01E1643853</t>
  </si>
  <si>
    <t>KB2476JV</t>
  </si>
  <si>
    <t>https://fruitbasket.blob.core.windows.net/gk2o5k/avatar/21139222720240821143734ESKRSH.jpg</t>
  </si>
  <si>
    <t>KF0118RK644842</t>
  </si>
  <si>
    <t>13622-PKB-2405718</t>
  </si>
  <si>
    <t>843a009b-b13d-4ad8-cfb0-08dcc1287ef9</t>
  </si>
  <si>
    <t>KF01E1664013</t>
  </si>
  <si>
    <t>https://fruitbasket.blob.core.windows.net/gk2o5k/avatar/21139222720240821143603FZRWNK.jpg</t>
  </si>
  <si>
    <t>KF0113RK664142</t>
  </si>
  <si>
    <t>13622-PKB-2405716</t>
  </si>
  <si>
    <t>23d9e03e-2cdb-4a47-cfa7-08dcc1287ef9</t>
  </si>
  <si>
    <t>JMC1E1427917</t>
  </si>
  <si>
    <t>KB2326JV</t>
  </si>
  <si>
    <t>https://fruitbasket.blob.core.windows.net/gk2o5k/avatar/21139222720240821143443Y4BFSY.jpg</t>
  </si>
  <si>
    <t>JMC116RK428829</t>
  </si>
  <si>
    <t>13622-PKB-2405711</t>
  </si>
  <si>
    <t>b701eca2-486d-4305-57f2-08dcc12aaa3e</t>
  </si>
  <si>
    <t>https://fruitbasket.blob.core.windows.net/gk2o5k/avatar/210578593202408211249481V4OLM.jpg</t>
  </si>
  <si>
    <t>13622-PKB-2405710</t>
  </si>
  <si>
    <t>e79d8309-0f90-43dd-cd7b-08dcc1287ef9</t>
  </si>
  <si>
    <t>https://fruitbasket.blob.core.windows.net/gk2o5k/avatar/21023135620240821123512ECIJWZ.jpg</t>
  </si>
  <si>
    <t>13622-PKB-2405709</t>
  </si>
  <si>
    <t>bdb98918-48ff-4cca-57b2-08dcc12aaa3e</t>
  </si>
  <si>
    <t>https://fruitbasket.blob.core.windows.net/gk2o5k/avatar/21064756220240821122339MFQFZJ.jpg</t>
  </si>
  <si>
    <t>13622-PKB-2405708</t>
  </si>
  <si>
    <t>d9f7e0b4-6129-4491-a686-08dcc12b02f3</t>
  </si>
  <si>
    <t>https://fruitbasket.blob.core.windows.net/gk2o5k/avatar/21064639720240821115941PRA5ZU.jpg</t>
  </si>
  <si>
    <t>13622-PKB-2405706</t>
  </si>
  <si>
    <t>5b7e74da-84ba-4469-ccfb-08dcc1287ef9</t>
  </si>
  <si>
    <t>https://fruitbasket.blob.core.windows.net/gk2o5k/avatar/21081343920240821115237DXST9B.jpg</t>
  </si>
  <si>
    <t>13622-PKB-2405707</t>
  </si>
  <si>
    <t>8b62f706-f8f1-434d-cce1-08dcc1287ef9</t>
  </si>
  <si>
    <t>JMC1E1197238</t>
  </si>
  <si>
    <t>KB7655VC</t>
  </si>
  <si>
    <t>https://fruitbasket.blob.core.windows.net/gk2o5k/avatar/210969347202408211148342NSFP4.jpg</t>
  </si>
  <si>
    <t>JMC113PK197224</t>
  </si>
  <si>
    <t>13622-PKB-2405703</t>
  </si>
  <si>
    <t>4f19514e-2a29-4df9-ccd8-08dcc1287ef9</t>
  </si>
  <si>
    <t>JM03E1650700</t>
  </si>
  <si>
    <t>https://fruitbasket.blob.core.windows.net/gk2o5k/avatar/21096934720240821114607UGUODG.jpg</t>
  </si>
  <si>
    <t>JM0318RK650686</t>
  </si>
  <si>
    <t>13622-PKB-2405705</t>
  </si>
  <si>
    <t>cbc38b5b-5691-4967-ccbc-08dcc1287ef9</t>
  </si>
  <si>
    <t>JBP1E2047449</t>
  </si>
  <si>
    <t>https://fruitbasket.blob.core.windows.net/gk2o5k/avatar/211061516202408211142119LS1A4.jpg</t>
  </si>
  <si>
    <t>JBP121RK047380</t>
  </si>
  <si>
    <t>13622-PKB-2405704</t>
  </si>
  <si>
    <t>d258a58e-ee01-492b-ccb3-08dcc1287ef9</t>
  </si>
  <si>
    <t>KC02E1260067</t>
  </si>
  <si>
    <t>KB7665VB</t>
  </si>
  <si>
    <t>https://fruitbasket.blob.core.windows.net/gk2o5k/avatar/21106151620240821114026TSCNRY.jpg</t>
  </si>
  <si>
    <t>KC0219RK260530</t>
  </si>
  <si>
    <t>13622-PKB-2405689</t>
  </si>
  <si>
    <t>59b11898-e737-47fb-86c1-08dcc0ed84ea</t>
  </si>
  <si>
    <t>JBK1E2013338</t>
  </si>
  <si>
    <t>2024-08-20</t>
  </si>
  <si>
    <t>https://fruitbasket.blob.core.windows.net/gk2o5k/avatar/21127147420240820154012NWEFGL.jpg</t>
  </si>
  <si>
    <t>JBK120RK015815</t>
  </si>
  <si>
    <t>13622-PKB-2405681</t>
  </si>
  <si>
    <t>f7cbf312-c3a7-4d5a-bd32-08dcc0ed5367</t>
  </si>
  <si>
    <t>Kudak</t>
  </si>
  <si>
    <t>082353223660</t>
  </si>
  <si>
    <t>KD11E1436106</t>
  </si>
  <si>
    <t>2023-10-07</t>
  </si>
  <si>
    <t>https://fruitbasket.blob.core.windows.net/gk2o5k/avatar/21139149920240820153702E2ORJM.jpg</t>
  </si>
  <si>
    <t>KD1111PK436942</t>
  </si>
  <si>
    <t>13622-PKB-2405688</t>
  </si>
  <si>
    <t>65eaf745-25e7-4eb9-a1de-08dcc0ed7c5f</t>
  </si>
  <si>
    <t>JBK1E2019915</t>
  </si>
  <si>
    <t>KB2076JV</t>
  </si>
  <si>
    <t>https://fruitbasket.blob.core.windows.net/gk2o5k/avatar/21139149920240820153606O18XAW.jpg</t>
  </si>
  <si>
    <t>JBK129RK022102</t>
  </si>
  <si>
    <t>13622-PKB-2405680</t>
  </si>
  <si>
    <t>91291ac3-db08-4898-8690-08dcc0ed84ea</t>
  </si>
  <si>
    <t>https://fruitbasket.blob.core.windows.net/gk2o5k/avatar/211273611202408201530124O09QN.jpg</t>
  </si>
  <si>
    <t>13622-PKB-2405670</t>
  </si>
  <si>
    <t>3fa0f01a-77ab-4643-bd16-08dcc0ed5367</t>
  </si>
  <si>
    <t>https://fruitbasket.blob.core.windows.net/gk2o5k/avatar/21095741420240820152759JHBCJA.jpg</t>
  </si>
  <si>
    <t>13622-PKB-2405671</t>
  </si>
  <si>
    <t>65823c56-7722-4583-8665-08dcc0ed84ea</t>
  </si>
  <si>
    <t>https://fruitbasket.blob.core.windows.net/gk2o5k/avatar/21039577520240820152518ZXGZS6.jpg</t>
  </si>
  <si>
    <t>13622-PKB-2405683</t>
  </si>
  <si>
    <t>c108b193-c198-4183-bd06-08dcc0ed5367</t>
  </si>
  <si>
    <t>https://fruitbasket.blob.core.windows.net/gk2o5k/avatar/21039717320240820152220QGSWTS.jpg</t>
  </si>
  <si>
    <t>13622-PKB-2405682</t>
  </si>
  <si>
    <t>48eb2b04-a40b-49c3-bcd0-08dcc0ed5367</t>
  </si>
  <si>
    <t>KC02E1222743</t>
  </si>
  <si>
    <t>https://fruitbasket.blob.core.windows.net/gk2o5k/avatar/2975349820240820150939L3WNZC.jpg</t>
  </si>
  <si>
    <t>KC0219PK223183</t>
  </si>
  <si>
    <t>13622-PKB-2405677</t>
  </si>
  <si>
    <t>a1bfcb25-2288-4571-a166-08dcc0ed7c5f</t>
  </si>
  <si>
    <t>https://fruitbasket.blob.core.windows.net/gk2o5k/avatar/210977855202408201505345LWB9U.jpg</t>
  </si>
  <si>
    <t>13622-PKB-2405666</t>
  </si>
  <si>
    <t>2312c085-11a0-4475-a162-08dcc0ed7c5f</t>
  </si>
  <si>
    <t>https://fruitbasket.blob.core.windows.net/gk2o5k/avatar/21094428520240820150331STAV3B.jpg</t>
  </si>
  <si>
    <t>13622-PKB-2405678</t>
  </si>
  <si>
    <t>b3a3cd88-653c-41f2-860b-08dcc0ed84ea</t>
  </si>
  <si>
    <t>https://fruitbasket.blob.core.windows.net/gk2o5k/avatar/21045737220240820150107UPVVAQ.jpg</t>
  </si>
  <si>
    <t>13622-PKB-2405669</t>
  </si>
  <si>
    <t>4f0b7b60-5cf3-4a17-85ed-08dcc0ed84ea</t>
  </si>
  <si>
    <t>Henuwar</t>
  </si>
  <si>
    <t>082154374414</t>
  </si>
  <si>
    <t>JBK1E2019781</t>
  </si>
  <si>
    <t>KB2078JV</t>
  </si>
  <si>
    <t>https://fruitbasket.blob.core.windows.net/gk2o5k/avatar/21138628220240820145817AKA11P.jpg</t>
  </si>
  <si>
    <t>JBK127RK022356</t>
  </si>
  <si>
    <t>13622-PKB-2405676</t>
  </si>
  <si>
    <t>fc7a8d16-acb1-4de5-a153-08dcc0ed7c5f</t>
  </si>
  <si>
    <t>JBK1E2016827</t>
  </si>
  <si>
    <t>KB6730JU</t>
  </si>
  <si>
    <t>https://fruitbasket.blob.core.windows.net/gk2o5k/avatar/21138628220240820145526GQOEBU.jpg</t>
  </si>
  <si>
    <t>JBK127RK019294</t>
  </si>
  <si>
    <t>13622-PKB-2405679</t>
  </si>
  <si>
    <t>d6275d79-6a0f-40b8-92fb-08dcc0d12cf9</t>
  </si>
  <si>
    <t>https://fruitbasket.blob.core.windows.net/gk2o5k/avatar/21138628220240820145356NQNYDN.jpg</t>
  </si>
  <si>
    <t>13622-PKB-2405667</t>
  </si>
  <si>
    <t>b1705147-f9b6-4b4d-92c6-08dcc0d12cf9</t>
  </si>
  <si>
    <t>Labertus rendi</t>
  </si>
  <si>
    <t>083893592988</t>
  </si>
  <si>
    <t>JBK1E2021178</t>
  </si>
  <si>
    <t>KB6972JU</t>
  </si>
  <si>
    <t>https://fruitbasket.blob.core.windows.net/gk2o5k/avatar/21138555220240820144911FORRJE.jpg</t>
  </si>
  <si>
    <t>JBK125RK023361</t>
  </si>
  <si>
    <t>13622-PKB-2405668</t>
  </si>
  <si>
    <t>a70bf908-542a-42a0-b15b-08dcbd08e27f</t>
  </si>
  <si>
    <t>JBK3E1522326</t>
  </si>
  <si>
    <t>KB2056EAE</t>
  </si>
  <si>
    <t>https://fruitbasket.blob.core.windows.net/gk2o5k/avatar/21138555220240820144756IL4CN1.jpg</t>
  </si>
  <si>
    <t>JBK312RK524177</t>
  </si>
  <si>
    <t>13622-PKB-2405674</t>
  </si>
  <si>
    <t>8c254d29-9e60-4a4c-929f-08dcc0d12cf9</t>
  </si>
  <si>
    <t>Apen</t>
  </si>
  <si>
    <t>082352403909</t>
  </si>
  <si>
    <t>KCD2E1047091</t>
  </si>
  <si>
    <t>KB6833JU</t>
  </si>
  <si>
    <t>https://fruitbasket.blob.core.windows.net/gk2o5k/avatar/21138631820240820144247SZIFBW.jpg</t>
  </si>
  <si>
    <t>KCD211RK047160</t>
  </si>
  <si>
    <t>13622-PKB-2405673</t>
  </si>
  <si>
    <t>3be0cd10-b42f-4e30-9292-08dcc0d12cf9</t>
  </si>
  <si>
    <t>CB150X STD</t>
  </si>
  <si>
    <t>KCE1E1023361</t>
  </si>
  <si>
    <t>KB2376JV</t>
  </si>
  <si>
    <t>https://fruitbasket.blob.core.windows.net/gk2o5k/avatar/21138631820240820142634FWLAYV.jpg</t>
  </si>
  <si>
    <t>KCE110PK023548</t>
  </si>
  <si>
    <t>13622-PKB-2405672</t>
  </si>
  <si>
    <t>004dfd17-3d21-43f0-dafe-08dcbd088d7a</t>
  </si>
  <si>
    <t>https://fruitbasket.blob.core.windows.net/gk2o5k/avatar/21046653720240820141740TMFW8P.jpg</t>
  </si>
  <si>
    <t>13622-PKB-2405654</t>
  </si>
  <si>
    <t>10cb612d-b295-4ac4-a8f0-08dcbd08e27f</t>
  </si>
  <si>
    <t>Boy marthen lg</t>
  </si>
  <si>
    <t>082380675371</t>
  </si>
  <si>
    <t>JBP1E2040768</t>
  </si>
  <si>
    <t>KB6958JU</t>
  </si>
  <si>
    <t>2024-08-19</t>
  </si>
  <si>
    <t>https://fruitbasket.blob.core.windows.net/gk2o5k/avatar/211379579202408191638198BB1IH.jpg</t>
  </si>
  <si>
    <t>JBP124RK040603</t>
  </si>
  <si>
    <t>13622-PKB-2405655</t>
  </si>
  <si>
    <t>6e17dc9d-95d1-4ad6-a8ea-08dcbd08e27f</t>
  </si>
  <si>
    <t>JBK3E1529333</t>
  </si>
  <si>
    <t>https://fruitbasket.blob.core.windows.net/gk2o5k/avatar/21137957920240819163721ZPCR0N.jpg</t>
  </si>
  <si>
    <t>JBK319RK531045</t>
  </si>
  <si>
    <t>13622-PKB-2405649</t>
  </si>
  <si>
    <t>1b833845-f641-496e-ee98-08dcbd08a248</t>
  </si>
  <si>
    <t>https://fruitbasket.blob.core.windows.net/gk2o5k/avatar/21098834420240819162600HVBIFS.jpg</t>
  </si>
  <si>
    <t>13622-PKB-2405647</t>
  </si>
  <si>
    <t>0bd35032-39fe-40e9-a8c8-08dcbd08e27f</t>
  </si>
  <si>
    <t>KB11E1348677</t>
  </si>
  <si>
    <t>KB6952JU</t>
  </si>
  <si>
    <t>https://fruitbasket.blob.core.windows.net/gk2o5k/avatar/21138555220240819162328WRV7MG.jpg</t>
  </si>
  <si>
    <t>KB111XRK349212</t>
  </si>
  <si>
    <t>13622-PKB-2405650</t>
  </si>
  <si>
    <t>bf5f95e7-ca82-4839-ee8a-08dcbd08a248</t>
  </si>
  <si>
    <t>Bernardus arkan</t>
  </si>
  <si>
    <t>082155158474</t>
  </si>
  <si>
    <t>JM91E3723768</t>
  </si>
  <si>
    <t>KB2311JV</t>
  </si>
  <si>
    <t>https://fruitbasket.blob.core.windows.net/gk2o5k/avatar/21137780120240819162021OSEFTK.jpg</t>
  </si>
  <si>
    <t>JM913XRK728068</t>
  </si>
  <si>
    <t>13622-PKB-2405651</t>
  </si>
  <si>
    <t>3d6f74e7-d4f9-495a-d25f-08dcbd088d7a</t>
  </si>
  <si>
    <t>JMD1E1610697</t>
  </si>
  <si>
    <t>KB2767JV</t>
  </si>
  <si>
    <t>https://fruitbasket.blob.core.windows.net/gk2o5k/avatar/21137780120240819161729CLQ1WL.jpg</t>
  </si>
  <si>
    <t>JMD117RK611212</t>
  </si>
  <si>
    <t>13622-PKB-2405653</t>
  </si>
  <si>
    <t>f00463b4-1ad6-4b35-d25b-08dcbd088d7a</t>
  </si>
  <si>
    <t>KD11E1512314</t>
  </si>
  <si>
    <t>KB6898JU</t>
  </si>
  <si>
    <t>https://fruitbasket.blob.core.windows.net/gk2o5k/avatar/21137780120240819161607XOXLFC.jpg</t>
  </si>
  <si>
    <t>KD1117RK513056</t>
  </si>
  <si>
    <t>13622-PKB-2405652</t>
  </si>
  <si>
    <t>d6ef5b59-ab5c-410d-d258-08dcbd088d7a</t>
  </si>
  <si>
    <t>KD11E1511944</t>
  </si>
  <si>
    <t>https://fruitbasket.blob.core.windows.net/gk2o5k/avatar/21137957920240819161349LVFY0I.jpg</t>
  </si>
  <si>
    <t>KD1110RK512752</t>
  </si>
  <si>
    <t>13622-PKB-2405648</t>
  </si>
  <si>
    <t>ba992408-04b7-4379-ee65-08dcbd08a248</t>
  </si>
  <si>
    <t>https://fruitbasket.blob.core.windows.net/gk2o5k/avatar/21129044820240819161110KUOQVS.jpg</t>
  </si>
  <si>
    <t>13622-PKB-2405642</t>
  </si>
  <si>
    <t>475af95c-f40b-4533-d1d3-08dcbd088d7a</t>
  </si>
  <si>
    <t>Jermi heronimus</t>
  </si>
  <si>
    <t>085750835139</t>
  </si>
  <si>
    <t>KCE1E1022106</t>
  </si>
  <si>
    <t>KB2314JV</t>
  </si>
  <si>
    <t>https://fruitbasket.blob.core.windows.net/gk2o5k/avatar/21137595720240819153723AIVT9P.jpg</t>
  </si>
  <si>
    <t>KCE111PK022182</t>
  </si>
  <si>
    <t>13622-PKB-2405644</t>
  </si>
  <si>
    <t>aed0c5b9-ec0c-428d-d1cb-08dcbd088d7a</t>
  </si>
  <si>
    <t>KC02E1255952</t>
  </si>
  <si>
    <t>KB6750JU</t>
  </si>
  <si>
    <t>https://fruitbasket.blob.core.windows.net/gk2o5k/avatar/21137595720240819153632DRYXMJ.jpg</t>
  </si>
  <si>
    <t>KC0210RK256365</t>
  </si>
  <si>
    <t>13622-PKB-2405646</t>
  </si>
  <si>
    <t>b18a35f9-734b-4e3b-ee21-08dcbd08a248</t>
  </si>
  <si>
    <t>JM03E1655519</t>
  </si>
  <si>
    <t>2024-05-05</t>
  </si>
  <si>
    <t>https://fruitbasket.blob.core.windows.net/gk2o5k/avatar/211375957202408191535117GCV9M.jpg</t>
  </si>
  <si>
    <t>JM0319RK655606</t>
  </si>
  <si>
    <t>13622-PKB-2405645</t>
  </si>
  <si>
    <t>49e61382-cdfe-4929-a817-08dcbd08e27f</t>
  </si>
  <si>
    <t>Niri wati</t>
  </si>
  <si>
    <t>082352042768</t>
  </si>
  <si>
    <t>JBK3E1527828</t>
  </si>
  <si>
    <t>KB2761JV</t>
  </si>
  <si>
    <t>https://fruitbasket.blob.core.windows.net/gk2o5k/avatar/21137517620240819153137EAT14P.jpg</t>
  </si>
  <si>
    <t>JBK313RK529548</t>
  </si>
  <si>
    <t>13622-PKB-2405643</t>
  </si>
  <si>
    <t>e2e7f1f4-56df-4cb8-d1b9-08dcbd088d7a</t>
  </si>
  <si>
    <t>KC02E1255690</t>
  </si>
  <si>
    <t>https://fruitbasket.blob.core.windows.net/gk2o5k/avatar/21137517620240819153017NSEJWO.jpg</t>
  </si>
  <si>
    <t>KC0218RK256209</t>
  </si>
  <si>
    <t>13622-PKB-2405641</t>
  </si>
  <si>
    <t>6d6a007e-e3b7-479b-edf3-08dcbd08a248</t>
  </si>
  <si>
    <t>Heri Wahyudi</t>
  </si>
  <si>
    <t>085245458254</t>
  </si>
  <si>
    <t>JBK1E2023732</t>
  </si>
  <si>
    <t>KB2321JV</t>
  </si>
  <si>
    <t>https://fruitbasket.blob.core.windows.net/gk2o5k/avatar/21137686620240819152731DV1CRQ.jpg</t>
  </si>
  <si>
    <t>JBK125RK026003</t>
  </si>
  <si>
    <t>13622-PKB-2405640</t>
  </si>
  <si>
    <t>180f8d0f-0b8e-48bc-a800-08dcbd08e27f</t>
  </si>
  <si>
    <t>JBK1E2029527</t>
  </si>
  <si>
    <t>https://fruitbasket.blob.core.windows.net/gk2o5k/avatar/21137686620240819152559Z1M5ZL.jpg</t>
  </si>
  <si>
    <t>JBK126RK031811</t>
  </si>
  <si>
    <t>13622-PKB-2405639</t>
  </si>
  <si>
    <t>20ba77a3-cb3a-496a-ede5-08dcbd08a248</t>
  </si>
  <si>
    <t>JME1E1031390</t>
  </si>
  <si>
    <t>KB2667JV</t>
  </si>
  <si>
    <t>https://fruitbasket.blob.core.windows.net/gk2o5k/avatar/21137686620240819152451TDXPJL.jpg</t>
  </si>
  <si>
    <t>JME113RK030375</t>
  </si>
  <si>
    <t>13622-PKB-2405638</t>
  </si>
  <si>
    <t>51f95a6b-c489-47a1-a749-08dcbd08e27f</t>
  </si>
  <si>
    <t>JMF2E1045694</t>
  </si>
  <si>
    <t>KB2699JV</t>
  </si>
  <si>
    <t>https://fruitbasket.blob.core.windows.net/gk2o5k/avatar/21137517620240819141811QK0OHS.jpg</t>
  </si>
  <si>
    <t>JMF213RK045771</t>
  </si>
  <si>
    <t>13622-PKB-2405635</t>
  </si>
  <si>
    <t>4f74aae1-38bd-4a6f-ebca-08dcbd08a248</t>
  </si>
  <si>
    <t>https://fruitbasket.blob.core.windows.net/gk2o5k/avatar/21057859320240819134524QRHCJA.jpg</t>
  </si>
  <si>
    <t>13622-PKB-2405634</t>
  </si>
  <si>
    <t>6c812e76-777f-4f7f-cf08-08dcbd088d7a</t>
  </si>
  <si>
    <t>https://fruitbasket.blob.core.windows.net/gk2o5k/avatar/21042286520240819134102CMBSHE.jpg</t>
  </si>
  <si>
    <t>13622-PKB-2405637</t>
  </si>
  <si>
    <t>ba096b68-ac38-446f-cef9-08dcbd088d7a</t>
  </si>
  <si>
    <t>JBK1E2034464</t>
  </si>
  <si>
    <t>https://fruitbasket.blob.core.windows.net/gk2o5k/avatar/21096088120240819133610TNY67C.jpg</t>
  </si>
  <si>
    <t>JBK127RK036497</t>
  </si>
  <si>
    <t>13622-PKB-2405636</t>
  </si>
  <si>
    <t>996c7dbf-b34f-4323-eb59-08dcbd08a248</t>
  </si>
  <si>
    <t>JBK1E2022987</t>
  </si>
  <si>
    <t>KB6544VB</t>
  </si>
  <si>
    <t>https://fruitbasket.blob.core.windows.net/gk2o5k/avatar/21096088120240819132934YGWUJ8.jpg</t>
  </si>
  <si>
    <t>JBK127RK025581</t>
  </si>
  <si>
    <t>13622-PKB-2405632</t>
  </si>
  <si>
    <t>ff9b4818-20dc-4249-eb29-08dcbd08a248</t>
  </si>
  <si>
    <t>JBK1E2015593</t>
  </si>
  <si>
    <t>https://fruitbasket.blob.core.windows.net/gk2o5k/avatar/21096027220240819131942LKEOKG.jpg</t>
  </si>
  <si>
    <t>JBK129RK017837</t>
  </si>
  <si>
    <t>13622-PKB-2405631</t>
  </si>
  <si>
    <t>701ae0e4-70a3-4988-a53e-08dcbd08e27f</t>
  </si>
  <si>
    <t>JBK1E2015481</t>
  </si>
  <si>
    <t>KB5433VC</t>
  </si>
  <si>
    <t>https://fruitbasket.blob.core.windows.net/gk2o5k/avatar/21096027220240819131752EWZ2NB.jpg</t>
  </si>
  <si>
    <t>JBK125RK018063</t>
  </si>
  <si>
    <t>13622-PKB-2405633</t>
  </si>
  <si>
    <t>ec0b6ee5-181b-4376-ce7e-08dcbd088d7a</t>
  </si>
  <si>
    <t>JBK1E2017598</t>
  </si>
  <si>
    <t>KB7544VK</t>
  </si>
  <si>
    <t>https://fruitbasket.blob.core.windows.net/gk2o5k/avatar/21096013120240819130302U2IWYL.jpg</t>
  </si>
  <si>
    <t>JBK126RK019836</t>
  </si>
  <si>
    <t>13622-PKB-2406216</t>
  </si>
  <si>
    <t>8ad50d06-5411-41e7-0488-08dcc956f604</t>
  </si>
  <si>
    <t>JBK3E1523599</t>
  </si>
  <si>
    <t>KB3525VB</t>
  </si>
  <si>
    <t>2024-08-31</t>
  </si>
  <si>
    <t>https://fruitbasket.blob.core.windows.net/gk2o5k/avatar/21123060020240831145837PLNQH4.jpg</t>
  </si>
  <si>
    <t>JBK318RK525284</t>
  </si>
  <si>
    <t>13622-PKB-2406210</t>
  </si>
  <si>
    <t>d7bf5504-e26c-4cfe-0477-08dcc956f604</t>
  </si>
  <si>
    <t>https://fruitbasket.blob.core.windows.net/gk2o5k/avatar/21048869020240831145441XORLRP.jpg</t>
  </si>
  <si>
    <t>13622-PKB-2406214</t>
  </si>
  <si>
    <t>d17a165c-c985-4a57-76e0-08dcc9565db4</t>
  </si>
  <si>
    <t>https://fruitbasket.blob.core.windows.net/gk2o5k/avatar/21048685020240831145203AAWOPJ.jpg</t>
  </si>
  <si>
    <t>13622-PKB-2406215</t>
  </si>
  <si>
    <t>f5653769-f09a-46ec-224a-08dcc956475f</t>
  </si>
  <si>
    <t>https://fruitbasket.blob.core.windows.net/gk2o5k/avatar/2845814620240831144256LFRGII.jpg</t>
  </si>
  <si>
    <t>13622-PKB-2406211</t>
  </si>
  <si>
    <t>1ab7acd8-a26e-439a-223d-08dcc956475f</t>
  </si>
  <si>
    <t>https://fruitbasket.blob.core.windows.net/gk2o5k/avatar/21060282120240831143740LMMQLY.jpg</t>
  </si>
  <si>
    <t>13622-PKB-2406212</t>
  </si>
  <si>
    <t>71d7819f-33d8-41d5-0430-08dcc956f604</t>
  </si>
  <si>
    <t>https://fruitbasket.blob.core.windows.net/gk2o5k/avatar/21028759420240831143224YSGB9V.jpg</t>
  </si>
  <si>
    <t>13622-PKB-2406213</t>
  </si>
  <si>
    <t>44a25a3e-0bb3-468a-220e-08dcc956475f</t>
  </si>
  <si>
    <t>https://fruitbasket.blob.core.windows.net/gk2o5k/avatar/21042286520240831142844QVH20R.jpg</t>
  </si>
  <si>
    <t>13622-PKB-2406200</t>
  </si>
  <si>
    <t>6276f95f-f7e4-4aec-7685-08dcc9565db4</t>
  </si>
  <si>
    <t>Rais</t>
  </si>
  <si>
    <t>081520993143</t>
  </si>
  <si>
    <t>https://fruitbasket.blob.core.windows.net/gk2o5k/avatar/21146440920240831142506OFPGYV.jpg</t>
  </si>
  <si>
    <t>13622-PKB-2406208</t>
  </si>
  <si>
    <t>17366fc2-7187-4c28-03f2-08dcc956f604</t>
  </si>
  <si>
    <t>Lona pantalia</t>
  </si>
  <si>
    <t>081649765585</t>
  </si>
  <si>
    <t>JBK1E2034334</t>
  </si>
  <si>
    <t>https://fruitbasket.blob.core.windows.net/gk2o5k/avatar/21158335620240831142225JCMX0I.jpg</t>
  </si>
  <si>
    <t>JBK12XRK036798</t>
  </si>
  <si>
    <t>13622-PKB-2406201</t>
  </si>
  <si>
    <t>83d1341a-1673-4913-03e1-08dcc956f604</t>
  </si>
  <si>
    <t>https://fruitbasket.blob.core.windows.net/gk2o5k/avatar/21129446720240831141946ZLLSKY.jpg</t>
  </si>
  <si>
    <t>13622-PKB-2406198</t>
  </si>
  <si>
    <t>93ec5542-8f23-4f99-21df-08dcc956475f</t>
  </si>
  <si>
    <t>https://fruitbasket.blob.core.windows.net/gk2o5k/avatar/21107175120240831141625WCJMSV.jpg</t>
  </si>
  <si>
    <t>13622-PKB-2406199</t>
  </si>
  <si>
    <t>f84bdfb3-134a-4d45-7668-08dcc9565db4</t>
  </si>
  <si>
    <t>https://fruitbasket.blob.core.windows.net/gk2o5k/avatar/210978957202408311413323CAMQM.jpg</t>
  </si>
  <si>
    <t>13622-PKB-2406195</t>
  </si>
  <si>
    <t>9f55037c-ebe4-4b43-765a-08dcc9565db4</t>
  </si>
  <si>
    <t>Agustina ima</t>
  </si>
  <si>
    <t>082316691085</t>
  </si>
  <si>
    <t>JMG1E1030293</t>
  </si>
  <si>
    <t>KB2610JV</t>
  </si>
  <si>
    <t>https://fruitbasket.blob.core.windows.net/gk2o5k/avatar/21146971820240831141108JTKZRD.jpg</t>
  </si>
  <si>
    <t>JMG11XRK030174</t>
  </si>
  <si>
    <t>13622-PKB-2406196</t>
  </si>
  <si>
    <t>e900c55e-3bf9-4168-764a-08dcc9565db4</t>
  </si>
  <si>
    <t>JBK3E1530369</t>
  </si>
  <si>
    <t>KB3025JV</t>
  </si>
  <si>
    <t>https://fruitbasket.blob.core.windows.net/gk2o5k/avatar/21146971820240831140923X7IPMG.jpg</t>
  </si>
  <si>
    <t>JBK313RK532143</t>
  </si>
  <si>
    <t>13622-PKB-2406197</t>
  </si>
  <si>
    <t>5003bf92-a864-459a-7642-08dcc9565db4</t>
  </si>
  <si>
    <t>KFD1E1029370</t>
  </si>
  <si>
    <t>KB2945JV</t>
  </si>
  <si>
    <t>https://fruitbasket.blob.core.windows.net/gk2o5k/avatar/21146971820240831140755LSB2DZ.jpg</t>
  </si>
  <si>
    <t>KFD110RK029273</t>
  </si>
  <si>
    <t>13622-PKB-2406203</t>
  </si>
  <si>
    <t>69382499-fe3b-4e17-7640-08dcc9565db4</t>
  </si>
  <si>
    <t>https://fruitbasket.blob.core.windows.net/gk2o5k/avatar/21123060020240831140731KPEUSC.jpg</t>
  </si>
  <si>
    <t>13622-PKB-2406205</t>
  </si>
  <si>
    <t>cdc6e6fa-5cca-4434-7627-08dcc9565db4</t>
  </si>
  <si>
    <t>Apri</t>
  </si>
  <si>
    <t>082350160297</t>
  </si>
  <si>
    <t>JBK3E1528384</t>
  </si>
  <si>
    <t>KB2754JV</t>
  </si>
  <si>
    <t>https://fruitbasket.blob.core.windows.net/gk2o5k/avatar/21147337520240831140521EC935K.jpg</t>
  </si>
  <si>
    <t>JBK310RK529930</t>
  </si>
  <si>
    <t>13622-PKB-2406206</t>
  </si>
  <si>
    <t>a9accf91-9e51-4b98-7617-08dcc9565db4</t>
  </si>
  <si>
    <t>JBK3E1524806</t>
  </si>
  <si>
    <t>KB2775JV</t>
  </si>
  <si>
    <t>https://fruitbasket.blob.core.windows.net/gk2o5k/avatar/211473375202408311404180O0KCO.jpg</t>
  </si>
  <si>
    <t>JBK310RK526672</t>
  </si>
  <si>
    <t>13622-PKB-2406207</t>
  </si>
  <si>
    <t>2f716f98-bf8b-4e79-760e-08dcc9565db4</t>
  </si>
  <si>
    <t>JBK1E2031271</t>
  </si>
  <si>
    <t>KB2861JV</t>
  </si>
  <si>
    <t>https://fruitbasket.blob.core.windows.net/gk2o5k/avatar/211473375202408311402132NOH5W.jpg</t>
  </si>
  <si>
    <t>JBK127RK033289</t>
  </si>
  <si>
    <t>13622-PKB-2406194</t>
  </si>
  <si>
    <t>81f7e42f-f2f9-4aa8-03a5-08dcc956f604</t>
  </si>
  <si>
    <t>Sido</t>
  </si>
  <si>
    <t>082321268786</t>
  </si>
  <si>
    <t>KC02E1258375</t>
  </si>
  <si>
    <t>KB2038JV</t>
  </si>
  <si>
    <t>https://fruitbasket.blob.core.windows.net/gk2o5k/avatar/21147017920240831135928QXVK82.jpg</t>
  </si>
  <si>
    <t>KC0214RK258958</t>
  </si>
  <si>
    <t>13622-PKB-2406192</t>
  </si>
  <si>
    <t>5fde1a5e-8634-4a37-21a9-08dcc956475f</t>
  </si>
  <si>
    <t>https://fruitbasket.blob.core.windows.net/gk2o5k/avatar/21057682220240831135640A0J8KY.jpg</t>
  </si>
  <si>
    <t>13622-PKB-2406202</t>
  </si>
  <si>
    <t>51205daa-43b9-4903-0392-08dcc956f604</t>
  </si>
  <si>
    <t>KB22E1050172</t>
  </si>
  <si>
    <t>KB3155JV</t>
  </si>
  <si>
    <t>https://fruitbasket.blob.core.windows.net/gk2o5k/avatar/21147017920240831135526YQZXIS.jpg</t>
  </si>
  <si>
    <t>KB2213RK050309</t>
  </si>
  <si>
    <t>13622-PKB-2406204</t>
  </si>
  <si>
    <t>56ab0e46-5987-4b14-219a-08dcc956475f</t>
  </si>
  <si>
    <t>JMD1E1614822</t>
  </si>
  <si>
    <t>KB2955JV</t>
  </si>
  <si>
    <t>https://fruitbasket.blob.core.windows.net/gk2o5k/avatar/21147017920240831135409V0X1ZX.jpg</t>
  </si>
  <si>
    <t>JMD112RK615121</t>
  </si>
  <si>
    <t>13622-PKB-2406193</t>
  </si>
  <si>
    <t>454c52b1-3149-4d32-0382-08dcc956f604</t>
  </si>
  <si>
    <t>https://fruitbasket.blob.core.windows.net/gk2o5k/avatar/21043704420240831135321C2Q87Q.jpg</t>
  </si>
  <si>
    <t>13622-PKB-2406177</t>
  </si>
  <si>
    <t>fe60ddb5-560a-4e36-2187-08dcc956475f</t>
  </si>
  <si>
    <t>https://fruitbasket.blob.core.windows.net/gk2o5k/avatar/210601833202408311350238E1RHH.jpg</t>
  </si>
  <si>
    <t>13622-PKB-2406179</t>
  </si>
  <si>
    <t>7a9a6d35-9caf-49ec-2170-08dcc956475f</t>
  </si>
  <si>
    <t>JBK1E2032368</t>
  </si>
  <si>
    <t>KB3822VB</t>
  </si>
  <si>
    <t>https://fruitbasket.blob.core.windows.net/gk2o5k/avatar/21123113620240831134643YWWOT9.jpg</t>
  </si>
  <si>
    <t>JBK129RK034914</t>
  </si>
  <si>
    <t>13622-PKB-2406178</t>
  </si>
  <si>
    <t>5a057bd8-b613-45f1-2168-08dcc956475f</t>
  </si>
  <si>
    <t>JBK1E2022624</t>
  </si>
  <si>
    <t>KB3855VB</t>
  </si>
  <si>
    <t>https://fruitbasket.blob.core.windows.net/gk2o5k/avatar/21123113620240831134530IGP3JU.jpg</t>
  </si>
  <si>
    <t>JBK120RK025521</t>
  </si>
  <si>
    <t>13622-PKB-2406181</t>
  </si>
  <si>
    <t>c9a17405-7a27-43d0-033f-08dcc956f604</t>
  </si>
  <si>
    <t>JBK1E2026962</t>
  </si>
  <si>
    <t>KB3554VB</t>
  </si>
  <si>
    <t>https://fruitbasket.blob.core.windows.net/gk2o5k/avatar/211228052202408311335523AFDDH.jpg</t>
  </si>
  <si>
    <t>JBK120RK029326</t>
  </si>
  <si>
    <t>13622-PKB-2406180</t>
  </si>
  <si>
    <t>b4e270ef-b562-437c-2150-08dcc956475f</t>
  </si>
  <si>
    <t>JBK1E2024028</t>
  </si>
  <si>
    <t>KB3825VB</t>
  </si>
  <si>
    <t>https://fruitbasket.blob.core.windows.net/gk2o5k/avatar/21122805220240831133431NUIG61.jpg</t>
  </si>
  <si>
    <t>JBK123RK026324</t>
  </si>
  <si>
    <t>13622-PKB-2406186</t>
  </si>
  <si>
    <t>28ef24be-9224-4d25-753b-08dcc9565db4</t>
  </si>
  <si>
    <t>082148205829</t>
  </si>
  <si>
    <t>KC02E1259017</t>
  </si>
  <si>
    <t>KB2855VB</t>
  </si>
  <si>
    <t>https://fruitbasket.blob.core.windows.net/gk2o5k/avatar/21119952220240831130805LRXOOD.jpg</t>
  </si>
  <si>
    <t>KC0214RK259558</t>
  </si>
  <si>
    <t>13622-PKB-2406185</t>
  </si>
  <si>
    <t>639523e3-3928-4810-02b6-08dcc956f604</t>
  </si>
  <si>
    <t>KC02E1259037</t>
  </si>
  <si>
    <t>https://fruitbasket.blob.core.windows.net/gk2o5k/avatar/211199522202408311306340SNJTW.jpg</t>
  </si>
  <si>
    <t>KC0215RK259522</t>
  </si>
  <si>
    <t>13622-PKB-2406183</t>
  </si>
  <si>
    <t>0301f4c2-d22d-4bcc-20d7-08dcc956475f</t>
  </si>
  <si>
    <t>JBK3E1526187</t>
  </si>
  <si>
    <t>KB3552VB</t>
  </si>
  <si>
    <t>https://fruitbasket.blob.core.windows.net/gk2o5k/avatar/21119952220240831130451TBNBGB.jpg</t>
  </si>
  <si>
    <t>JBK314RK527985</t>
  </si>
  <si>
    <t>13622-PKB-2406190</t>
  </si>
  <si>
    <t>7eb0caa1-a97a-40f3-20a0-08dcc956475f</t>
  </si>
  <si>
    <t>Jini silawati</t>
  </si>
  <si>
    <t>082141735988</t>
  </si>
  <si>
    <t>JBK3E1529321</t>
  </si>
  <si>
    <t>KB2554VB</t>
  </si>
  <si>
    <t>https://fruitbasket.blob.core.windows.net/gk2o5k/avatar/21119570720240831124615X2BOUW.jpg</t>
  </si>
  <si>
    <t>JBK312RK531050</t>
  </si>
  <si>
    <t>13622-PKB-2406187</t>
  </si>
  <si>
    <t>8217ffd7-735f-49ea-74e6-08dcc9565db4</t>
  </si>
  <si>
    <t>JBK1E2012208</t>
  </si>
  <si>
    <t>KB2542VC</t>
  </si>
  <si>
    <t>https://fruitbasket.blob.core.windows.net/gk2o5k/avatar/21119570720240831124413Y7QDYI.jpg</t>
  </si>
  <si>
    <t>JBK121RK014480</t>
  </si>
  <si>
    <t>13622-PKB-2406188</t>
  </si>
  <si>
    <t>d0255e9a-d842-4823-0263-08dcc956f604</t>
  </si>
  <si>
    <t>Donatus Titus</t>
  </si>
  <si>
    <t>089526767662</t>
  </si>
  <si>
    <t>JBK1E2008843</t>
  </si>
  <si>
    <t>KB2525VB</t>
  </si>
  <si>
    <t>https://fruitbasket.blob.core.windows.net/gk2o5k/avatar/211192523202408311230528HZVEN.jpg</t>
  </si>
  <si>
    <t>JBK12XRK011156</t>
  </si>
  <si>
    <t>13622-PKB-2406189</t>
  </si>
  <si>
    <t>d72ffb24-0009-49ed-74c3-08dcc9565db4</t>
  </si>
  <si>
    <t>JBK1E2008621</t>
  </si>
  <si>
    <t>KB2858VB</t>
  </si>
  <si>
    <t>https://fruitbasket.blob.core.windows.net/gk2o5k/avatar/211192523202408311226248X8FWX.jpg</t>
  </si>
  <si>
    <t>JBK122RK011233</t>
  </si>
  <si>
    <t>13622-PKB-2406184</t>
  </si>
  <si>
    <t>fa98731d-a4e5-42d1-2017-08dcc956475f</t>
  </si>
  <si>
    <t>https://fruitbasket.blob.core.windows.net/gk2o5k/avatar/21118723820240831120027ZT36XU.jpg</t>
  </si>
  <si>
    <t>13622-PKB-2406164</t>
  </si>
  <si>
    <t>5d74a791-7738-439a-6324-08dcc7926ffa</t>
  </si>
  <si>
    <t>Melki dian pratama</t>
  </si>
  <si>
    <t>082316691855</t>
  </si>
  <si>
    <t>KC02E1260371</t>
  </si>
  <si>
    <t>KB2473JV</t>
  </si>
  <si>
    <t>2024-08-30</t>
  </si>
  <si>
    <t>https://fruitbasket.blob.core.windows.net/gk2o5k/avatar/21145320920240830165738P68CSF.jpg</t>
  </si>
  <si>
    <t>KC0216RK260873</t>
  </si>
  <si>
    <t>13622-PKB-2406154</t>
  </si>
  <si>
    <t>4233063f-968c-4db8-168c-08dcc793edcb</t>
  </si>
  <si>
    <t>JBK1E2011869</t>
  </si>
  <si>
    <t>KB2507JV</t>
  </si>
  <si>
    <t>https://fruitbasket.blob.core.windows.net/gk2o5k/avatar/21146440920240830165423VKVV1A.jpg</t>
  </si>
  <si>
    <t>JBK121RK014009</t>
  </si>
  <si>
    <t>13622-PKB-2406163</t>
  </si>
  <si>
    <t>1668201d-67aa-49f5-631c-08dcc7926ffa</t>
  </si>
  <si>
    <t>https://fruitbasket.blob.core.windows.net/gk2o5k/avatar/21146440920240830165243BFPFVN.jpg</t>
  </si>
  <si>
    <t>13622-PKB-2406161</t>
  </si>
  <si>
    <t>6fe41065-0692-47ea-1683-08dcc793edcb</t>
  </si>
  <si>
    <t>Syahrudin</t>
  </si>
  <si>
    <t>085154783699</t>
  </si>
  <si>
    <t>KD11E1511588</t>
  </si>
  <si>
    <t>KB2794JV</t>
  </si>
  <si>
    <t>https://fruitbasket.blob.core.windows.net/gk2o5k/avatar/21145062920240830164950YDY8RB.jpg</t>
  </si>
  <si>
    <t>KD1111RK512405</t>
  </si>
  <si>
    <t>13622-PKB-2406159</t>
  </si>
  <si>
    <t>33b7d3ec-c4ca-406e-6318-08dcc7926ffa</t>
  </si>
  <si>
    <t>JBK1E2031304</t>
  </si>
  <si>
    <t>KB2932JV</t>
  </si>
  <si>
    <t>https://fruitbasket.blob.core.windows.net/gk2o5k/avatar/21145320920240830164730LACITC.jpg</t>
  </si>
  <si>
    <t>JBK12XRK033660</t>
  </si>
  <si>
    <t>13622-PKB-2406156</t>
  </si>
  <si>
    <t>cc3ad390-dceb-4346-167a-08dcc793edcb</t>
  </si>
  <si>
    <t>Santi</t>
  </si>
  <si>
    <t>082114513998</t>
  </si>
  <si>
    <t>JBK1E2029415</t>
  </si>
  <si>
    <t>KB2768JV</t>
  </si>
  <si>
    <t>https://fruitbasket.blob.core.windows.net/gk2o5k/avatar/21146366520240830164212HUJQNV.jpg</t>
  </si>
  <si>
    <t>JBK122RK031613</t>
  </si>
  <si>
    <t>13622-PKB-2406160</t>
  </si>
  <si>
    <t>9263f7e2-f11a-4037-7f77-08dcc7aa9192</t>
  </si>
  <si>
    <t>JBK1E2027306</t>
  </si>
  <si>
    <t>KB2508JV</t>
  </si>
  <si>
    <t>https://fruitbasket.blob.core.windows.net/gk2o5k/avatar/21146366520240830164021DN3HUV.jpg</t>
  </si>
  <si>
    <t>JBK121RK029920</t>
  </si>
  <si>
    <t>13622-PKB-2406162</t>
  </si>
  <si>
    <t>169e74bd-4468-41fe-7f71-08dcc7aa9192</t>
  </si>
  <si>
    <t>JBK1E2027005</t>
  </si>
  <si>
    <t>KB2769JV</t>
  </si>
  <si>
    <t>2024-07-21</t>
  </si>
  <si>
    <t>https://fruitbasket.blob.core.windows.net/gk2o5k/avatar/2114636652024083016384631IELA.jpg</t>
  </si>
  <si>
    <t>JBK120RK029097</t>
  </si>
  <si>
    <t>13622-PKB-2406157</t>
  </si>
  <si>
    <t>a7ec7bfc-d3de-4745-7f5f-08dcc7aa9192</t>
  </si>
  <si>
    <t>JBK1E2014193</t>
  </si>
  <si>
    <t>KB2936JV</t>
  </si>
  <si>
    <t>2024-07-28</t>
  </si>
  <si>
    <t>https://fruitbasket.blob.core.windows.net/gk2o5k/avatar/21145062920240830162606HP6RD4.jpg</t>
  </si>
  <si>
    <t>JBK127RK016329</t>
  </si>
  <si>
    <t>13622-PKB-2406158</t>
  </si>
  <si>
    <t>1ca53ea2-9f8d-4ab8-7f5b-08dcc7aa9192</t>
  </si>
  <si>
    <t>JBK1E2033120</t>
  </si>
  <si>
    <t>KB3017JV</t>
  </si>
  <si>
    <t>https://fruitbasket.blob.core.windows.net/gk2o5k/avatar/21145062920240830162447DJ2HK2.jpg</t>
  </si>
  <si>
    <t>JBK12XRK035151</t>
  </si>
  <si>
    <t>13622-PKB-2406138</t>
  </si>
  <si>
    <t>dcd2d570-e2c4-4b42-7f35-08dcc7aa9192</t>
  </si>
  <si>
    <t>JBK1E2023518</t>
  </si>
  <si>
    <t>KB2825VB</t>
  </si>
  <si>
    <t>https://fruitbasket.blob.core.windows.net/gk2o5k/avatar/21118182220240830160728FXC19A.jpg</t>
  </si>
  <si>
    <t>JBK126RK025765</t>
  </si>
  <si>
    <t>13622-PKB-2406139</t>
  </si>
  <si>
    <t>6abbc8de-26ec-4c53-7f25-08dcc7aa9192</t>
  </si>
  <si>
    <t>https://fruitbasket.blob.core.windows.net/gk2o5k/avatar/21118182220240830160117WYZWRM.jpg</t>
  </si>
  <si>
    <t>13622-PKB-2406137</t>
  </si>
  <si>
    <t>d3036317-0163-48b0-62a5-08dcc7926ffa</t>
  </si>
  <si>
    <t>https://fruitbasket.blob.core.windows.net/gk2o5k/avatar/21089707620240830155453WWF8UE.jpg</t>
  </si>
  <si>
    <t>13622-PKB-2406142</t>
  </si>
  <si>
    <t>a2a65410-17be-494e-7f10-08dcc7aa9192</t>
  </si>
  <si>
    <t>081350834902</t>
  </si>
  <si>
    <t>JBK1E2033119</t>
  </si>
  <si>
    <t>KB3825VC</t>
  </si>
  <si>
    <t>https://fruitbasket.blob.core.windows.net/gk2o5k/avatar/21118494320240830155109O2J9XR.jpg</t>
  </si>
  <si>
    <t>JBK124RK035159</t>
  </si>
  <si>
    <t>13622-PKB-2406141</t>
  </si>
  <si>
    <t>1dd7af56-f92d-46dc-15ff-08dcc793edcb</t>
  </si>
  <si>
    <t>KC02E1260071</t>
  </si>
  <si>
    <t>KB3555VC</t>
  </si>
  <si>
    <t>https://fruitbasket.blob.core.windows.net/gk2o5k/avatar/21118494320240830154827Q9L5CU.jpg</t>
  </si>
  <si>
    <t>KC0212RK260532</t>
  </si>
  <si>
    <t>13622-PKB-2406149</t>
  </si>
  <si>
    <t>adcb3679-a66f-4b60-627d-08dcc7926ffa</t>
  </si>
  <si>
    <t>Antonius kanta</t>
  </si>
  <si>
    <t>085787253449</t>
  </si>
  <si>
    <t>JBK1E2026486</t>
  </si>
  <si>
    <t>KB3855VC</t>
  </si>
  <si>
    <t>https://fruitbasket.blob.core.windows.net/gk2o5k/avatar/21118466620240830153904IG5TEE.jpg</t>
  </si>
  <si>
    <t>JBK122RK028744</t>
  </si>
  <si>
    <t>13622-PKB-2406148</t>
  </si>
  <si>
    <t>31b8e4c5-2207-4229-6279-08dcc7926ffa</t>
  </si>
  <si>
    <t>JBK3E1525389</t>
  </si>
  <si>
    <t>KB3428VB</t>
  </si>
  <si>
    <t>https://fruitbasket.blob.core.windows.net/gk2o5k/avatar/211184666202408301537105XQNCX.jpg</t>
  </si>
  <si>
    <t>JBK311RK526910</t>
  </si>
  <si>
    <t>13622-PKB-2406146</t>
  </si>
  <si>
    <t>2cb09853-efc6-47d7-15dc-08dcc793edcb</t>
  </si>
  <si>
    <t>JBK3E1528430</t>
  </si>
  <si>
    <t>https://fruitbasket.blob.core.windows.net/gk2o5k/avatar/21118466620240830153435FBEQIQ.jpg</t>
  </si>
  <si>
    <t>JBK316RK530127</t>
  </si>
  <si>
    <t>13622-PKB-2406151</t>
  </si>
  <si>
    <t>d8ff763e-df6d-4c39-6252-08dcc7926ffa</t>
  </si>
  <si>
    <t>https://fruitbasket.blob.core.windows.net/gk2o5k/avatar/21096934720240830152742HX7DJD.jpg</t>
  </si>
  <si>
    <t>13622-PKB-2406153</t>
  </si>
  <si>
    <t>13364a51-7238-4223-7ec9-08dcc7aa9192</t>
  </si>
  <si>
    <t>https://fruitbasket.blob.core.windows.net/gk2o5k/avatar/21098516920240830152440HFEHLQ.jpg</t>
  </si>
  <si>
    <t>13622-PKB-2406144</t>
  </si>
  <si>
    <t>b2f35670-cf83-4c8e-7ec0-08dcc7aa9192</t>
  </si>
  <si>
    <t>Antoninus atin</t>
  </si>
  <si>
    <t>082156383289</t>
  </si>
  <si>
    <t>KC02E1260590</t>
  </si>
  <si>
    <t>KB2845VB</t>
  </si>
  <si>
    <t>https://fruitbasket.blob.core.windows.net/gk2o5k/avatar/21118262120240830152330BNLNK2.jpg</t>
  </si>
  <si>
    <t>KC0210RK261081</t>
  </si>
  <si>
    <t>13622-PKB-2406145</t>
  </si>
  <si>
    <t>8dfebf2d-ebd9-4d5d-15c2-08dcc793edcb</t>
  </si>
  <si>
    <t>JBK1E2028122</t>
  </si>
  <si>
    <t>KB2458VC</t>
  </si>
  <si>
    <t>https://fruitbasket.blob.core.windows.net/gk2o5k/avatar/21118262120240830152021UPEBW3.jpg</t>
  </si>
  <si>
    <t>JBK128RK030885</t>
  </si>
  <si>
    <t>13622-PKB-2406147</t>
  </si>
  <si>
    <t>688f1e1d-a501-4ca9-15bb-08dcc793edcb</t>
  </si>
  <si>
    <t>JBK1E2007805</t>
  </si>
  <si>
    <t>KB2845VJ</t>
  </si>
  <si>
    <t>https://fruitbasket.blob.core.windows.net/gk2o5k/avatar/21118262120240830151835V8LSAC.jpg</t>
  </si>
  <si>
    <t>JBK121RK010428</t>
  </si>
  <si>
    <t>13622-PKB-2406152</t>
  </si>
  <si>
    <t>aa9931c8-9c1c-403d-7e9d-08dcc7aa9192</t>
  </si>
  <si>
    <t>https://fruitbasket.blob.core.windows.net/gk2o5k/avatar/21107120220240830151505R5YKGG.jpg</t>
  </si>
  <si>
    <t>13622-PKB-2406155</t>
  </si>
  <si>
    <t>56209111-128e-40d4-158e-08dcc793edcb</t>
  </si>
  <si>
    <t>https://fruitbasket.blob.core.windows.net/gk2o5k/avatar/21096705520240830151132AE0JJV.jpg</t>
  </si>
  <si>
    <t>13622-PKB-2406140</t>
  </si>
  <si>
    <t>f874e556-4327-4755-157f-08dcc793edcb</t>
  </si>
  <si>
    <t>Ikrom islamuddin</t>
  </si>
  <si>
    <t>082155483114</t>
  </si>
  <si>
    <t>JBK1E2022969</t>
  </si>
  <si>
    <t>KB3575VL</t>
  </si>
  <si>
    <t>https://fruitbasket.blob.core.windows.net/gk2o5k/avatar/21118224620240830150312IRK9SL.jpg</t>
  </si>
  <si>
    <t>JBK128RK025556</t>
  </si>
  <si>
    <t>13622-PKB-2406143</t>
  </si>
  <si>
    <t>1a6b1473-9724-43c4-156a-08dcc793edcb</t>
  </si>
  <si>
    <t>JBK1E2005633</t>
  </si>
  <si>
    <t>KB3545VL</t>
  </si>
  <si>
    <t>https://fruitbasket.blob.core.windows.net/gk2o5k/avatar/21118224620240830150004OTEANX.jpg</t>
  </si>
  <si>
    <t>JBK124RK007975</t>
  </si>
  <si>
    <t>13622-PKB-2406136</t>
  </si>
  <si>
    <t>2a41ca94-e024-4d06-1561-08dcc793edcb</t>
  </si>
  <si>
    <t>JBK3E1519619</t>
  </si>
  <si>
    <t>KB3227VB</t>
  </si>
  <si>
    <t>https://fruitbasket.blob.core.windows.net/gk2o5k/avatar/21118224620240830145826GFWWFF.jpg</t>
  </si>
  <si>
    <t>JBK311RK521223</t>
  </si>
  <si>
    <t>13622-PKB-2406135</t>
  </si>
  <si>
    <t>9240e1be-9a0b-4805-61a3-08dcc7926ffa</t>
  </si>
  <si>
    <t>JBK1E2028343</t>
  </si>
  <si>
    <t>KB7655VP</t>
  </si>
  <si>
    <t>https://fruitbasket.blob.core.windows.net/gk2o5k/avatar/21119618720240830143001KUXCYH.jpg</t>
  </si>
  <si>
    <t>JBK124RK030995</t>
  </si>
  <si>
    <t>13622-PKB-2406134</t>
  </si>
  <si>
    <t>12ffaae5-bd33-4593-1508-08dcc793edcb</t>
  </si>
  <si>
    <t>JBK1E2033122</t>
  </si>
  <si>
    <t>KB6554VY</t>
  </si>
  <si>
    <t>https://fruitbasket.blob.core.windows.net/gk2o5k/avatar/211196187202408301427506PEPHV.jpg</t>
  </si>
  <si>
    <t>JBK124RK035162</t>
  </si>
  <si>
    <t>13622-PKB-2406075</t>
  </si>
  <si>
    <t>bd4e45f4-c9a1-4c25-10f3-08dcc793edcb</t>
  </si>
  <si>
    <t>JMD1E1592598</t>
  </si>
  <si>
    <t>2024-08-29</t>
  </si>
  <si>
    <t>https://fruitbasket.blob.core.windows.net/gk2o5k/avatar/21124886020240829180206YSOBFD.jpg</t>
  </si>
  <si>
    <t>JMD116RK592989</t>
  </si>
  <si>
    <t>13622-PKB-2406100</t>
  </si>
  <si>
    <t>ada97b4a-4553-460a-799a-08dcc7aa9192</t>
  </si>
  <si>
    <t>https://fruitbasket.blob.core.windows.net/gk2o5k/avatar/21060215920240829165754FKY1KH.jpg</t>
  </si>
  <si>
    <t>13622-PKB-2406098</t>
  </si>
  <si>
    <t>db7e2a0b-0255-4557-798f-08dcc7aa9192</t>
  </si>
  <si>
    <t>https://fruitbasket.blob.core.windows.net/gk2o5k/avatar/21107561120240829165441FU0EKO.jpg</t>
  </si>
  <si>
    <t>13622-PKB-2406099</t>
  </si>
  <si>
    <t>fb98c4a5-6c89-455f-5d5a-08dcc7926ffa</t>
  </si>
  <si>
    <t>https://fruitbasket.blob.core.windows.net/gk2o5k/avatar/21060244420240829164616SBXULG.jpg</t>
  </si>
  <si>
    <t>13622-PKB-2406094</t>
  </si>
  <si>
    <t>fb5be372-3e74-478d-1086-08dcc793edcb</t>
  </si>
  <si>
    <t>https://fruitbasket.blob.core.windows.net/gk2o5k/avatar/21054924520240829164258MRQVPR.jpg</t>
  </si>
  <si>
    <t>13622-PKB-2406062</t>
  </si>
  <si>
    <t>896fb9fe-aa48-4cd8-5d28-08dcc7926ffa</t>
  </si>
  <si>
    <t>https://fruitbasket.blob.core.windows.net/gk2o5k/avatar/21123060020240829162915DLEJRP.jpg</t>
  </si>
  <si>
    <t>13622-PKB-2406091</t>
  </si>
  <si>
    <t>a8720c7c-edcf-4986-5d26-08dcc7926ffa</t>
  </si>
  <si>
    <t>https://fruitbasket.blob.core.windows.net/gk2o5k/avatar/21107523520240829162841BCQ0OG.jpg</t>
  </si>
  <si>
    <t>13622-PKB-2406087</t>
  </si>
  <si>
    <t>44684f2f-6371-4532-795e-08dcc7aa9192</t>
  </si>
  <si>
    <t>Gudak p</t>
  </si>
  <si>
    <t>082353216765</t>
  </si>
  <si>
    <t>JBK1E2022289</t>
  </si>
  <si>
    <t>KB2617JV</t>
  </si>
  <si>
    <t>https://fruitbasket.blob.core.windows.net/gk2o5k/avatar/21144168920240829162402TEOIUM.jpg</t>
  </si>
  <si>
    <t>JBK128RK024729</t>
  </si>
  <si>
    <t>13622-PKB-2406089</t>
  </si>
  <si>
    <t>0b88574a-9d26-4a31-7956-08dcc7aa9192</t>
  </si>
  <si>
    <t>JBK1E2022311</t>
  </si>
  <si>
    <t>KB2624JV</t>
  </si>
  <si>
    <t>2024-07-14</t>
  </si>
  <si>
    <t>https://fruitbasket.blob.core.windows.net/gk2o5k/avatar/21144168920240829162228K4EWMZ.jpg</t>
  </si>
  <si>
    <t>JBK121RK024653</t>
  </si>
  <si>
    <t>13622-PKB-2406082</t>
  </si>
  <si>
    <t>3683953a-3d3d-40ed-5d14-08dcc7926ffa</t>
  </si>
  <si>
    <t>JM04E2148180</t>
  </si>
  <si>
    <t>https://fruitbasket.blob.core.windows.net/gk2o5k/avatar/21125479020240829162207CCGCNR.jpg</t>
  </si>
  <si>
    <t>JM042XRK148463</t>
  </si>
  <si>
    <t>13622-PKB-2406101</t>
  </si>
  <si>
    <t>e18b3da0-8b07-4847-5d10-08dcc7926ffa</t>
  </si>
  <si>
    <t>JBK3E1525007</t>
  </si>
  <si>
    <t>KB2618JV</t>
  </si>
  <si>
    <t>https://fruitbasket.blob.core.windows.net/gk2o5k/avatar/21144168920240829162049BV1UZF.jpg</t>
  </si>
  <si>
    <t>JBK313RK526830</t>
  </si>
  <si>
    <t>13622-PKB-2406081</t>
  </si>
  <si>
    <t>367df6c7-f010-4532-794e-08dcc7aa9192</t>
  </si>
  <si>
    <t>JM04E2117143</t>
  </si>
  <si>
    <t>https://fruitbasket.blob.core.windows.net/gk2o5k/avatar/21125479020240829161958UWQKAL.jpg</t>
  </si>
  <si>
    <t>JM0424RK117578</t>
  </si>
  <si>
    <t>13622-PKB-2406093</t>
  </si>
  <si>
    <t>6ef24f6b-f9e3-4697-5d04-08dcc7926ffa</t>
  </si>
  <si>
    <t>081251651534</t>
  </si>
  <si>
    <t>JBK3E1525599</t>
  </si>
  <si>
    <t>KB2619JV</t>
  </si>
  <si>
    <t>https://fruitbasket.blob.core.windows.net/gk2o5k/avatar/21144259620240829161707LJMLVZ.jpg</t>
  </si>
  <si>
    <t>JBK313RK527220</t>
  </si>
  <si>
    <t>13622-PKB-2406095</t>
  </si>
  <si>
    <t>844cb99b-48b5-4424-5d01-08dcc7926ffa</t>
  </si>
  <si>
    <t>https://fruitbasket.blob.core.windows.net/gk2o5k/avatar/21144259620240829161501QIKTLA.jpg</t>
  </si>
  <si>
    <t>13622-PKB-2406090</t>
  </si>
  <si>
    <t>a9920524-e7d9-427d-5cf9-08dcc7926ffa</t>
  </si>
  <si>
    <t>https://fruitbasket.blob.core.windows.net/gk2o5k/avatar/21043148020240829161138VPA0CT.jpg</t>
  </si>
  <si>
    <t>13622-PKB-2406085</t>
  </si>
  <si>
    <t>9abb0300-9b90-4530-1041-08dcc793edcb</t>
  </si>
  <si>
    <t>Asrarudin</t>
  </si>
  <si>
    <t>085652031060</t>
  </si>
  <si>
    <t>JBK3E1525621</t>
  </si>
  <si>
    <t>KB2612JV</t>
  </si>
  <si>
    <t>https://fruitbasket.blob.core.windows.net/gk2o5k/avatar/21144169720240829160701QLL6OR.jpg</t>
  </si>
  <si>
    <t>JBK318RK527469</t>
  </si>
  <si>
    <t>13622-PKB-2406080</t>
  </si>
  <si>
    <t>bafb91eb-1d4c-4500-1033-08dcc793edcb</t>
  </si>
  <si>
    <t>JM04E2004156</t>
  </si>
  <si>
    <t>https://fruitbasket.blob.core.windows.net/gk2o5k/avatar/21125345120240829160427GY8QBG.jpg</t>
  </si>
  <si>
    <t>JM0429RK004189</t>
  </si>
  <si>
    <t>13622-PKB-2406097</t>
  </si>
  <si>
    <t>be7ed7b7-69ca-42d5-102f-08dcc793edcb</t>
  </si>
  <si>
    <t>JBK3E1523704</t>
  </si>
  <si>
    <t>KB2613JV</t>
  </si>
  <si>
    <t>https://fruitbasket.blob.core.windows.net/gk2o5k/avatar/21144169720240829160352UKQR7L.jpg</t>
  </si>
  <si>
    <t>JBK313RK525547</t>
  </si>
  <si>
    <t>13622-PKB-2406079</t>
  </si>
  <si>
    <t>871794ee-a3b0-440a-1028-08dcc793edcb</t>
  </si>
  <si>
    <t>JM04E2138387</t>
  </si>
  <si>
    <t>https://fruitbasket.blob.core.windows.net/gk2o5k/avatar/21125345120240829160256EU9FBA.jpg</t>
  </si>
  <si>
    <t>JM0429RK138670</t>
  </si>
  <si>
    <t>13622-PKB-2406096</t>
  </si>
  <si>
    <t>57b528a2-b4ca-4d18-5ce9-08dcc7926ffa</t>
  </si>
  <si>
    <t>JBK3E1526037</t>
  </si>
  <si>
    <t>KB2627JV</t>
  </si>
  <si>
    <t>https://fruitbasket.blob.core.windows.net/gk2o5k/avatar/21144169720240829160251AEHFHP.jpg</t>
  </si>
  <si>
    <t>JBK312RK528312</t>
  </si>
  <si>
    <t>13622-PKB-2406061</t>
  </si>
  <si>
    <t>2a27aee5-45ba-4dd5-100e-08dcc793edcb</t>
  </si>
  <si>
    <t>KC02E1261108</t>
  </si>
  <si>
    <t>KB2588JV</t>
  </si>
  <si>
    <t>https://fruitbasket.blob.core.windows.net/gk2o5k/avatar/21140457420240829155818MADEIN.jpg</t>
  </si>
  <si>
    <t>KC0210RK261596</t>
  </si>
  <si>
    <t>13622-PKB-2406060</t>
  </si>
  <si>
    <t>5c7fb32d-9664-4bee-1008-08dcc793edcb</t>
  </si>
  <si>
    <t>https://fruitbasket.blob.core.windows.net/gk2o5k/avatar/21022565620240829155509YBBPHB.jpg</t>
  </si>
  <si>
    <t>13622-PKB-2406064</t>
  </si>
  <si>
    <t>f963b65a-d74f-4ad2-78f9-08dcc7aa9192</t>
  </si>
  <si>
    <t>KC02E1258074</t>
  </si>
  <si>
    <t>KB2051JV</t>
  </si>
  <si>
    <t>https://fruitbasket.blob.core.windows.net/gk2o5k/avatar/21140459120240829155006P61TWU.jpg</t>
  </si>
  <si>
    <t>KC0212RK258540</t>
  </si>
  <si>
    <t>13622-PKB-2406077</t>
  </si>
  <si>
    <t>c161ddc3-8104-405c-78e7-08dcc7aa9192</t>
  </si>
  <si>
    <t>JMD1E1595095</t>
  </si>
  <si>
    <t>https://fruitbasket.blob.core.windows.net/gk2o5k/avatar/21124886020240829154405YZ9AJX.jpg</t>
  </si>
  <si>
    <t>JMD110RK595502</t>
  </si>
  <si>
    <t>13622-PKB-2406084</t>
  </si>
  <si>
    <t>9534e26c-4f05-4e6a-5ccd-08dcc7926ffa</t>
  </si>
  <si>
    <t>Rudu</t>
  </si>
  <si>
    <t>085348044778</t>
  </si>
  <si>
    <t>KD11E1518363</t>
  </si>
  <si>
    <t>https://fruitbasket.blob.core.windows.net/gk2o5k/avatar/21143818020240829153857Y0JE5Z.jpg</t>
  </si>
  <si>
    <t>KD111XRK519109</t>
  </si>
  <si>
    <t>13622-PKB-2406088</t>
  </si>
  <si>
    <t>52aaf659-ff03-41b1-0fe0-08dcc793edcb</t>
  </si>
  <si>
    <t>KC02E1260226</t>
  </si>
  <si>
    <t>https://fruitbasket.blob.core.windows.net/gk2o5k/avatar/21143818020240829153813ZWILXV.jpg</t>
  </si>
  <si>
    <t>KC0216RK260890</t>
  </si>
  <si>
    <t>13622-PKB-2406092</t>
  </si>
  <si>
    <t>ec1614bd-d1a0-473f-5cca-08dcc7926ffa</t>
  </si>
  <si>
    <t>JBK1E2022339</t>
  </si>
  <si>
    <t>https://fruitbasket.blob.core.windows.net/gk2o5k/avatar/21143818020240829153714OYHIPS.jpg</t>
  </si>
  <si>
    <t>JBK128RK024519</t>
  </si>
  <si>
    <t>13622-PKB-2406059</t>
  </si>
  <si>
    <t>9dbb79eb-030b-4eee-78b5-08dcc7aa9192</t>
  </si>
  <si>
    <t>JBK1E2022312</t>
  </si>
  <si>
    <t>KB2537JV</t>
  </si>
  <si>
    <t>https://fruitbasket.blob.core.windows.net/gk2o5k/avatar/2114425962024082915243529FOLR.jpg</t>
  </si>
  <si>
    <t>JBK126RK024650</t>
  </si>
  <si>
    <t>13622-PKB-2406083</t>
  </si>
  <si>
    <t>03d88fbb-bdc7-42cb-5cb6-08dcc7926ffa</t>
  </si>
  <si>
    <t>JBK3E1495937</t>
  </si>
  <si>
    <t>KB3374JU</t>
  </si>
  <si>
    <t>https://fruitbasket.blob.core.windows.net/gk2o5k/avatar/21060244420240829151759DTPFY9.jpg</t>
  </si>
  <si>
    <t>JBK31XPK497677</t>
  </si>
  <si>
    <t>13622-PKB-2406071</t>
  </si>
  <si>
    <t>4c1efd06-e114-44ec-5c42-08dcc7926ffa</t>
  </si>
  <si>
    <t>JMD1E1619651</t>
  </si>
  <si>
    <t>KB6654VX</t>
  </si>
  <si>
    <t>https://fruitbasket.blob.core.windows.net/gk2o5k/avatar/21121794820240829145006PTJPNQ.jpg</t>
  </si>
  <si>
    <t>JMD111RK620147</t>
  </si>
  <si>
    <t>13622-PKB-2406074</t>
  </si>
  <si>
    <t>efe6a82c-2c79-4d86-783f-08dcc7aa9192</t>
  </si>
  <si>
    <t>KFA1E1234020</t>
  </si>
  <si>
    <t>KB6443VC</t>
  </si>
  <si>
    <t>https://fruitbasket.blob.core.windows.net/gk2o5k/avatar/211217948202408291447508LHCBY.jpg</t>
  </si>
  <si>
    <t>KFA118RK234208</t>
  </si>
  <si>
    <t>13622-PKB-2406068</t>
  </si>
  <si>
    <t>065457bc-e65c-4778-7800-08dcc7aa9192</t>
  </si>
  <si>
    <t>JME1E1048237</t>
  </si>
  <si>
    <t>https://fruitbasket.blob.core.windows.net/gk2o5k/avatar/211216516202408291430057APKL4.jpg</t>
  </si>
  <si>
    <t>JME114RK048321</t>
  </si>
  <si>
    <t>13622-PKB-2406066</t>
  </si>
  <si>
    <t>405a6a38-5738-4093-5be4-08dcc7926ffa</t>
  </si>
  <si>
    <t>JMF2E1044567</t>
  </si>
  <si>
    <t>https://fruitbasket.blob.core.windows.net/gk2o5k/avatar/21121651620240829142524ZQOS8F.jpg</t>
  </si>
  <si>
    <t>JMF21XRK044326</t>
  </si>
  <si>
    <t>13622-PKB-2406065</t>
  </si>
  <si>
    <t>5a4869b8-3658-43e8-0ec4-08dcc793edcb</t>
  </si>
  <si>
    <t>JBP1E2042287</t>
  </si>
  <si>
    <t>https://fruitbasket.blob.core.windows.net/gk2o5k/avatar/21121273120240829140920ESTTBZ.jpg</t>
  </si>
  <si>
    <t>JBP129RK042377</t>
  </si>
  <si>
    <t>13622-PKB-2406063</t>
  </si>
  <si>
    <t>fa18da73-1c62-4b2b-0eb7-08dcc793edcb</t>
  </si>
  <si>
    <t>JBK3E1524762</t>
  </si>
  <si>
    <t>KB7446VC</t>
  </si>
  <si>
    <t>https://fruitbasket.blob.core.windows.net/gk2o5k/avatar/21121273120240829140730UUG9PW.jpg</t>
  </si>
  <si>
    <t>JBK315RK526313</t>
  </si>
  <si>
    <t>13622-PKB-2406039</t>
  </si>
  <si>
    <t>2b6759ad-0f1f-4199-1802-08dcc6adca84</t>
  </si>
  <si>
    <t>2024-08-28</t>
  </si>
  <si>
    <t>https://fruitbasket.blob.core.windows.net/gk2o5k/avatar/210621866202408281726508OFDSO.jpg</t>
  </si>
  <si>
    <t>13622-PKB-2406036</t>
  </si>
  <si>
    <t>b3313cc3-3d58-4d1b-17ee-08dcc6adca84</t>
  </si>
  <si>
    <t>https://fruitbasket.blob.core.windows.net/gk2o5k/avatar/2110752352024082817125823ZNKL.jpg</t>
  </si>
  <si>
    <t>13622-PKB-2406038</t>
  </si>
  <si>
    <t>188d8132-61be-4605-d910-08dcc6aca518</t>
  </si>
  <si>
    <t>https://fruitbasket.blob.core.windows.net/gk2o5k/avatar/21023150120240828171041YMCZMJ.jpg</t>
  </si>
  <si>
    <t>13622-PKB-2406032</t>
  </si>
  <si>
    <t>eda00391-8c8d-4d97-d909-08dcc6aca518</t>
  </si>
  <si>
    <t>https://fruitbasket.blob.core.windows.net/gk2o5k/avatar/21106496320240828170739SLHJTG.jpg</t>
  </si>
  <si>
    <t>13622-PKB-2406035</t>
  </si>
  <si>
    <t>eccb4842-48c0-4a44-17d7-08dcc6adca84</t>
  </si>
  <si>
    <t>https://fruitbasket.blob.core.windows.net/gk2o5k/avatar/21106496320240828170305VLLOZ7.jpg</t>
  </si>
  <si>
    <t>13622-PKB-2406037</t>
  </si>
  <si>
    <t>2b89da21-d769-4260-17c9-08dcc6adca84</t>
  </si>
  <si>
    <t>Gunawan</t>
  </si>
  <si>
    <t>082350616624</t>
  </si>
  <si>
    <t>JBK3E1518799</t>
  </si>
  <si>
    <t>https://fruitbasket.blob.core.windows.net/gk2o5k/avatar/21143362620240828165112N0GIBP.jpg</t>
  </si>
  <si>
    <t>JBK317RK520528</t>
  </si>
  <si>
    <t>13622-PKB-2406040</t>
  </si>
  <si>
    <t>474b9eb5-33de-4cd8-d8ee-08dcc6aca518</t>
  </si>
  <si>
    <t>JBK3E1527598</t>
  </si>
  <si>
    <t>KB2614JV</t>
  </si>
  <si>
    <t>https://fruitbasket.blob.core.windows.net/gk2o5k/avatar/21143362620240828164957ZOIHDW.jpg</t>
  </si>
  <si>
    <t>JBK316RK529138</t>
  </si>
  <si>
    <t>13622-PKB-2406041</t>
  </si>
  <si>
    <t>b2e013b4-bbe2-4aaa-d90b-08dcc6ad202b</t>
  </si>
  <si>
    <t>JBK1E2033748</t>
  </si>
  <si>
    <t>KB2940JV</t>
  </si>
  <si>
    <t>https://fruitbasket.blob.core.windows.net/gk2o5k/avatar/21143362620240828164831Y0W9BM.jpg</t>
  </si>
  <si>
    <t>JBK121RK036107</t>
  </si>
  <si>
    <t>13622-PKB-2406034</t>
  </si>
  <si>
    <t>abdf3437-bc4a-4a35-d8d9-08dcc6aca518</t>
  </si>
  <si>
    <t>https://fruitbasket.blob.core.windows.net/gk2o5k/avatar/21039582320240828163454LFGECB.jpg</t>
  </si>
  <si>
    <t>13622-PKB-2406033</t>
  </si>
  <si>
    <t>a80c553f-20c4-43f4-17a3-08dcc6adca84</t>
  </si>
  <si>
    <t>JBK3E1518052</t>
  </si>
  <si>
    <t>KB6524JU</t>
  </si>
  <si>
    <t>https://fruitbasket.blob.core.windows.net/gk2o5k/avatar/21106843920240828162903YX4VRV.jpg</t>
  </si>
  <si>
    <t>JBK318RK519839</t>
  </si>
  <si>
    <t>13622-PKB-2406006</t>
  </si>
  <si>
    <t>13364fd7-2b53-4df0-17a2-08dcc6adca84</t>
  </si>
  <si>
    <t>KD11E1515781</t>
  </si>
  <si>
    <t>https://fruitbasket.blob.core.windows.net/gk2o5k/avatar/21047001920240828162853KIZXSR.jpg</t>
  </si>
  <si>
    <t>KD1111RK516499</t>
  </si>
  <si>
    <t>13622-PKB-2406010</t>
  </si>
  <si>
    <t>a9737af9-3c17-4fbf-d8c9-08dcc6aca518</t>
  </si>
  <si>
    <t>https://fruitbasket.blob.core.windows.net/gk2o5k/avatar/21043978620240828162222EQZXPT.jpg</t>
  </si>
  <si>
    <t>13622-PKB-2406031</t>
  </si>
  <si>
    <t>217bbc57-bea8-4506-d8da-08dcc6ad202b</t>
  </si>
  <si>
    <t>https://fruitbasket.blob.core.windows.net/gk2o5k/avatar/210470019202408281621321TESAU.jpg</t>
  </si>
  <si>
    <t>13622-PKB-2406012</t>
  </si>
  <si>
    <t>5039574b-f425-469c-d8d3-08dcc6ad202b</t>
  </si>
  <si>
    <t>https://fruitbasket.blob.core.windows.net/gk2o5k/avatar/21106580720240828161934Q5MCCC.jpg</t>
  </si>
  <si>
    <t>13622-PKB-2406016</t>
  </si>
  <si>
    <t>571b72e2-908e-4786-d8ba-08dcc6aca518</t>
  </si>
  <si>
    <t>https://fruitbasket.blob.core.windows.net/gk2o5k/avatar/21106580720240828161816RGEWEA.jpg</t>
  </si>
  <si>
    <t>13622-PKB-2406026</t>
  </si>
  <si>
    <t>b799b7a7-d4b3-4669-d8be-08dcc6ad202b</t>
  </si>
  <si>
    <t>https://fruitbasket.blob.core.windows.net/gk2o5k/avatar/2892233120240828160933SOZGGD.jpg</t>
  </si>
  <si>
    <t>13622-PKB-2406008</t>
  </si>
  <si>
    <t>8b021e8f-8cc9-45c4-1795-08dcc6adca84</t>
  </si>
  <si>
    <t>https://fruitbasket.blob.core.windows.net/gk2o5k/avatar/21048787320240828160537XCULSN.jpg</t>
  </si>
  <si>
    <t>13622-PKB-2406021</t>
  </si>
  <si>
    <t>0f7967ac-54ac-45f3-1790-08dcc6adca84</t>
  </si>
  <si>
    <t>https://fruitbasket.blob.core.windows.net/gk2o5k/avatar/210446713202408281559570A84DE.jpg</t>
  </si>
  <si>
    <t>13622-PKB-2406007</t>
  </si>
  <si>
    <t>ec3f4ddb-9615-487f-1788-08dcc6adca84</t>
  </si>
  <si>
    <t>KD11E1515306</t>
  </si>
  <si>
    <t>https://fruitbasket.blob.core.windows.net/gk2o5k/avatar/21119570720240828155052IAR5SR.jpg</t>
  </si>
  <si>
    <t>KD1112RK516060</t>
  </si>
  <si>
    <t>13622-PKB-2406011</t>
  </si>
  <si>
    <t>0d5bdb90-2fee-4150-d88b-08dcc6aca518</t>
  </si>
  <si>
    <t>JBK3E1527417</t>
  </si>
  <si>
    <t>https://fruitbasket.blob.core.windows.net/gk2o5k/avatar/21119570720240828154749WQ4KUQ.jpg</t>
  </si>
  <si>
    <t>JBK311RK529323</t>
  </si>
  <si>
    <t>13622-PKB-2406013</t>
  </si>
  <si>
    <t>b29efba8-78fb-4f63-d884-08dcc6aca518</t>
  </si>
  <si>
    <t>https://fruitbasket.blob.core.windows.net/gk2o5k/avatar/210446926202408281544522RXGCJ.jpg</t>
  </si>
  <si>
    <t>13622-PKB-2406009</t>
  </si>
  <si>
    <t>4b94cf63-36be-4034-1783-08dcc6adca84</t>
  </si>
  <si>
    <t>JBK1E2031541</t>
  </si>
  <si>
    <t>KB7555VC</t>
  </si>
  <si>
    <t>https://fruitbasket.blob.core.windows.net/gk2o5k/avatar/211195707202408281542259GHBJH.jpg</t>
  </si>
  <si>
    <t>JBK12XRK034212</t>
  </si>
  <si>
    <t>13622-PKB-2406014</t>
  </si>
  <si>
    <t>8eb10a04-4cdc-44ec-177f-08dcc6adca84</t>
  </si>
  <si>
    <t>https://fruitbasket.blob.core.windows.net/gk2o5k/avatar/21107417420240828154041DCFAPE.jpg</t>
  </si>
  <si>
    <t>13622-PKB-2406027</t>
  </si>
  <si>
    <t>938914e9-95b2-46aa-d85c-08dcc6aca518</t>
  </si>
  <si>
    <t>https://fruitbasket.blob.core.windows.net/gk2o5k/avatar/21107492220240828153054G9ZSRI.jpg</t>
  </si>
  <si>
    <t>13622-PKB-2406015</t>
  </si>
  <si>
    <t>0dd43ea5-fe8a-4ceb-d86d-08dcc6ad202b</t>
  </si>
  <si>
    <t>https://fruitbasket.blob.core.windows.net/gk2o5k/avatar/21107492220240828152328RRDWRG.jpg</t>
  </si>
  <si>
    <t>13622-PKB-2406028</t>
  </si>
  <si>
    <t>1f41d30f-8e56-4649-1759-08dcc6adca84</t>
  </si>
  <si>
    <t>https://fruitbasket.blob.core.windows.net/gk2o5k/avatar/2104546542024082815144429UUHD.jpg</t>
  </si>
  <si>
    <t>13622-PKB-2406023</t>
  </si>
  <si>
    <t>b9bc6737-0663-457e-d839-08dcc6aca518</t>
  </si>
  <si>
    <t>Edy kusmiran</t>
  </si>
  <si>
    <t>081345235127</t>
  </si>
  <si>
    <t>JBK1E2027364</t>
  </si>
  <si>
    <t>https://fruitbasket.blob.core.windows.net/gk2o5k/avatar/21143574620240828151034UHUKPU.jpg</t>
  </si>
  <si>
    <t>JBK128RK029817</t>
  </si>
  <si>
    <t>13622-PKB-2406029</t>
  </si>
  <si>
    <t>e24cf33f-2df9-4a39-174a-08dcc6adca84</t>
  </si>
  <si>
    <t>KC02E1262955</t>
  </si>
  <si>
    <t>https://fruitbasket.blob.core.windows.net/gk2o5k/avatar/21143574620240828150745DFTGZD.jpg</t>
  </si>
  <si>
    <t>KC0213RK263388</t>
  </si>
  <si>
    <t>13622-PKB-2406017</t>
  </si>
  <si>
    <t>4365dc4f-4d60-4095-1746-08dcc6adca84</t>
  </si>
  <si>
    <t>https://fruitbasket.blob.core.windows.net/gk2o5k/avatar/21044679420240828150438KDPA3I.jpg</t>
  </si>
  <si>
    <t>13622-PKB-2406022</t>
  </si>
  <si>
    <t>5dcb3d15-a2dc-4485-171a-08dcc6adca84</t>
  </si>
  <si>
    <t>https://fruitbasket.blob.core.windows.net/gk2o5k/avatar/210446972202408281445385RXKSM.jpg</t>
  </si>
  <si>
    <t>13622-PKB-2405984</t>
  </si>
  <si>
    <t>ce752d5d-17ca-45a4-f608-08dcc3f05a77</t>
  </si>
  <si>
    <t>nico laus</t>
  </si>
  <si>
    <t>081253341411</t>
  </si>
  <si>
    <t>JBK3E1516087</t>
  </si>
  <si>
    <t>2024-08-27</t>
  </si>
  <si>
    <t>https://fruitbasket.blob.core.windows.net/gk2o5k/avatar/21142367720240827191549BWGWDK.jpg</t>
  </si>
  <si>
    <t>JBK319RK517873</t>
  </si>
  <si>
    <t>13622-PKB-2405985</t>
  </si>
  <si>
    <t>c64fbb9c-7fb7-454a-f605-08dcc3f05a77</t>
  </si>
  <si>
    <t>https://fruitbasket.blob.core.windows.net/gk2o5k/avatar/21003638820240827191157HUM87P.jpg</t>
  </si>
  <si>
    <t>13622-PKB-2405986</t>
  </si>
  <si>
    <t>186eefdf-2dec-45c7-6267-08dcc66cc0c2</t>
  </si>
  <si>
    <t>https://fruitbasket.blob.core.windows.net/gk2o5k/avatar/210272345202408271907515KKUFE.jpg</t>
  </si>
  <si>
    <t>13622-PKB-2405983</t>
  </si>
  <si>
    <t>6be7672b-9f7c-438a-f602-08dcc3f05a77</t>
  </si>
  <si>
    <t>https://fruitbasket.blob.core.windows.net/gk2o5k/avatar/21048885020240827190444SABANZ.jpg</t>
  </si>
  <si>
    <t>13622-PKB-2405980</t>
  </si>
  <si>
    <t>227909ba-abc2-48f2-f5fd-08dcc3f05a77</t>
  </si>
  <si>
    <t>JM03E1726233</t>
  </si>
  <si>
    <t>https://fruitbasket.blob.core.windows.net/gk2o5k/avatar/21145320920240827185932V9JFAJ.jpg</t>
  </si>
  <si>
    <t>JM0318RK726228</t>
  </si>
  <si>
    <t>13622-PKB-2405981</t>
  </si>
  <si>
    <t>ec4c0f0f-f790-480d-f5f9-08dcc3f05a77</t>
  </si>
  <si>
    <t>JBK1E2005364</t>
  </si>
  <si>
    <t>https://fruitbasket.blob.core.windows.net/gk2o5k/avatar/211105485202408271856401CUPLW.jpg</t>
  </si>
  <si>
    <t>JBK121RK008016</t>
  </si>
  <si>
    <t>13622-PKB-2405975</t>
  </si>
  <si>
    <t>baf29b45-3184-45e4-4dd7-08dcc3f03a78</t>
  </si>
  <si>
    <t>https://fruitbasket.blob.core.windows.net/gk2o5k/avatar/21107987620240827185346CSTEJC.jpg</t>
  </si>
  <si>
    <t>13622-PKB-2405988</t>
  </si>
  <si>
    <t>22e7cc39-a810-4ffd-4dd6-08dcc3f03a78</t>
  </si>
  <si>
    <t>JBK1E2024968</t>
  </si>
  <si>
    <t>https://fruitbasket.blob.core.windows.net/gk2o5k/avatar/21141169920240827185151LK5EVO.jpg</t>
  </si>
  <si>
    <t>JBK126RK026897</t>
  </si>
  <si>
    <t>13622-PKB-2405987</t>
  </si>
  <si>
    <t>1db626d0-0a9f-44b4-4dd1-08dcc3f03a78</t>
  </si>
  <si>
    <t>Musrianto</t>
  </si>
  <si>
    <t>082252314818</t>
  </si>
  <si>
    <t>KC02E1254391</t>
  </si>
  <si>
    <t>KB2090JV</t>
  </si>
  <si>
    <t>https://fruitbasket.blob.core.windows.net/gk2o5k/avatar/21143125920240827184136SDPNBW.jpg</t>
  </si>
  <si>
    <t>KC0215RK254918</t>
  </si>
  <si>
    <t>13622-PKB-2405989</t>
  </si>
  <si>
    <t>5cfc44a6-4821-4486-4dd0-08dcc3f03a78</t>
  </si>
  <si>
    <t>JBK3E1517917</t>
  </si>
  <si>
    <t>KB2625JV</t>
  </si>
  <si>
    <t>https://fruitbasket.blob.core.windows.net/gk2o5k/avatar/21143125920240827184049WFLHWR.jpg</t>
  </si>
  <si>
    <t>JBK312RK519464</t>
  </si>
  <si>
    <t>13622-PKB-2405991</t>
  </si>
  <si>
    <t>18472252-8dce-4841-625e-08dcc66cc0c2</t>
  </si>
  <si>
    <t>JBK3E1523468</t>
  </si>
  <si>
    <t>KB2773JV</t>
  </si>
  <si>
    <t>https://fruitbasket.blob.core.windows.net/gk2o5k/avatar/211431259202408271839382ON8EZ.jpg</t>
  </si>
  <si>
    <t>JBK312RK525202</t>
  </si>
  <si>
    <t>13622-PKB-2405976</t>
  </si>
  <si>
    <t>6ec19989-5fda-4a5f-f5f1-08dcc3f05a77</t>
  </si>
  <si>
    <t>Lupin</t>
  </si>
  <si>
    <t>082352854844</t>
  </si>
  <si>
    <t>JBK3E1524794</t>
  </si>
  <si>
    <t>KB2616JV</t>
  </si>
  <si>
    <t>https://fruitbasket.blob.core.windows.net/gk2o5k/avatar/21142912420240827183521NUYFVN.jpg</t>
  </si>
  <si>
    <t>JBK31XRK526341</t>
  </si>
  <si>
    <t>13622-PKB-2405977</t>
  </si>
  <si>
    <t>4c5443e4-376e-43db-6259-08dcc66cc0c2</t>
  </si>
  <si>
    <t>JBK3E1526029</t>
  </si>
  <si>
    <t>KB2615JV</t>
  </si>
  <si>
    <t>https://fruitbasket.blob.core.windows.net/gk2o5k/avatar/21142912420240827183023RMXCDJ.jpg</t>
  </si>
  <si>
    <t>JBK315RK527882</t>
  </si>
  <si>
    <t>13622-PKB-2405990</t>
  </si>
  <si>
    <t>4ff22b15-9f8d-4aae-4dcb-08dcc3f03a78</t>
  </si>
  <si>
    <t>JBK1E2026992</t>
  </si>
  <si>
    <t>KB2510JV</t>
  </si>
  <si>
    <t>https://fruitbasket.blob.core.windows.net/gk2o5k/avatar/211429124202408271825190DFST1.jpg</t>
  </si>
  <si>
    <t>JBK120RK029102</t>
  </si>
  <si>
    <t>13622-PKB-2405970</t>
  </si>
  <si>
    <t>acbc800e-52f3-4ac1-6253-08dcc66cc0c2</t>
  </si>
  <si>
    <t>Tinus</t>
  </si>
  <si>
    <t>082316691167</t>
  </si>
  <si>
    <t>KC02E1257157</t>
  </si>
  <si>
    <t>KB5564LR</t>
  </si>
  <si>
    <t>https://fruitbasket.blob.core.windows.net/gk2o5k/avatar/21142653520240827181025JSI9ER.jpg</t>
  </si>
  <si>
    <t>KC0212RK257484</t>
  </si>
  <si>
    <t>13622-PKB-2405982</t>
  </si>
  <si>
    <t>cc147e09-5b11-472e-6252-08dcc66cc0c2</t>
  </si>
  <si>
    <t>JBK3E1528369</t>
  </si>
  <si>
    <t>KB2876JV</t>
  </si>
  <si>
    <t>https://fruitbasket.blob.core.windows.net/gk2o5k/avatar/21142653520240827180934M25EKK.jpg</t>
  </si>
  <si>
    <t>JBK316RK529950</t>
  </si>
  <si>
    <t>13622-PKB-2405942</t>
  </si>
  <si>
    <t>ef23ec70-1e51-4524-4dc3-08dcc3f03a78</t>
  </si>
  <si>
    <t>https://fruitbasket.blob.core.windows.net/gk2o5k/avatar/21021767920240827180354EZYQGO.jpg</t>
  </si>
  <si>
    <t>13622-PKB-2405945</t>
  </si>
  <si>
    <t>07a48b07-5ac1-4956-624c-08dcc66cc0c2</t>
  </si>
  <si>
    <t>Anggi maulidia</t>
  </si>
  <si>
    <t>082250471496</t>
  </si>
  <si>
    <t>JMF2E1043357</t>
  </si>
  <si>
    <t>https://fruitbasket.blob.core.windows.net/gk2o5k/avatar/211480065202408271757328O2ZAI.jpg</t>
  </si>
  <si>
    <t>JMF212RK043204</t>
  </si>
  <si>
    <t>13622-PKB-2405958</t>
  </si>
  <si>
    <t>fc185d82-1f8c-4333-6248-08dcc66cc0c2</t>
  </si>
  <si>
    <t>Fransiskus ani</t>
  </si>
  <si>
    <t>081350834594</t>
  </si>
  <si>
    <t>JBK1E2012844</t>
  </si>
  <si>
    <t>KB2622JV</t>
  </si>
  <si>
    <t>https://fruitbasket.blob.core.windows.net/gk2o5k/avatar/21142200520240827175416YI4QLR.jpg</t>
  </si>
  <si>
    <t>JBK12XRK014994</t>
  </si>
  <si>
    <t>13622-PKB-2405979</t>
  </si>
  <si>
    <t>3d098c7b-fb12-4911-4dbd-08dcc3f03a78</t>
  </si>
  <si>
    <t>JBK1E2024639</t>
  </si>
  <si>
    <t>KB2538JV</t>
  </si>
  <si>
    <t>https://fruitbasket.blob.core.windows.net/gk2o5k/avatar/21142200520240827174949ZYXWCI.jpg</t>
  </si>
  <si>
    <t>JBK120RK027558</t>
  </si>
  <si>
    <t>13622-PKB-2405973</t>
  </si>
  <si>
    <t>53664a9f-54e1-4c5b-6240-08dcc66cc0c2</t>
  </si>
  <si>
    <t>https://fruitbasket.blob.core.windows.net/gk2o5k/avatar/21122087820240827174514OQNCHJ.jpg</t>
  </si>
  <si>
    <t>13622-PKB-2405974</t>
  </si>
  <si>
    <t>92e9fb4e-e498-495e-623d-08dcc66cc0c2</t>
  </si>
  <si>
    <t>https://fruitbasket.blob.core.windows.net/gk2o5k/avatar/21122087820240827174356QWGIGD.jpg</t>
  </si>
  <si>
    <t>13622-PKB-2405962</t>
  </si>
  <si>
    <t>c44746ff-670c-41c7-623a-08dcc66cc0c2</t>
  </si>
  <si>
    <t>https://fruitbasket.blob.core.windows.net/gk2o5k/avatar/21062084020240827174117GRPJJ8.jpg</t>
  </si>
  <si>
    <t>13622-PKB-2405971</t>
  </si>
  <si>
    <t>9f1884fa-82ce-4109-f5dd-08dcc3f05a77</t>
  </si>
  <si>
    <t>Desi Pertiwi</t>
  </si>
  <si>
    <t>082350687499</t>
  </si>
  <si>
    <t>JBK1E2022360</t>
  </si>
  <si>
    <t>KB2611JV</t>
  </si>
  <si>
    <t>https://fruitbasket.blob.core.windows.net/gk2o5k/avatar/21142907920240827173809VZ68XA.jpg</t>
  </si>
  <si>
    <t>JBK127RK024673</t>
  </si>
  <si>
    <t>13622-PKB-2405978</t>
  </si>
  <si>
    <t>1fcc9280-b8ae-4780-4db3-08dcc3f03a78</t>
  </si>
  <si>
    <t>KC02E1259381</t>
  </si>
  <si>
    <t>KB2879JV</t>
  </si>
  <si>
    <t>https://fruitbasket.blob.core.windows.net/gk2o5k/avatar/21142907920240827173701RQQZ9E.jpg</t>
  </si>
  <si>
    <t>KC021XRK259869</t>
  </si>
  <si>
    <t>13622-PKB-2405992</t>
  </si>
  <si>
    <t>00ecb4e4-108b-493f-6231-08dcc66cc0c2</t>
  </si>
  <si>
    <t>JBK3E1527988</t>
  </si>
  <si>
    <t>KB2764JV</t>
  </si>
  <si>
    <t>https://fruitbasket.blob.core.windows.net/gk2o5k/avatar/21142907920240827173548AEWFDC.jpg</t>
  </si>
  <si>
    <t>JBK313RK529646</t>
  </si>
  <si>
    <t>13622-PKB-2405957</t>
  </si>
  <si>
    <t>7b757aa0-f020-4c22-6228-08dcc66cc0c2</t>
  </si>
  <si>
    <t>https://fruitbasket.blob.core.windows.net/gk2o5k/avatar/21041930320240827172815IIMTCG.jpg</t>
  </si>
  <si>
    <t>13622-PKB-2405952</t>
  </si>
  <si>
    <t>0eef0d23-2f35-422e-f5d9-08dcc3f05a77</t>
  </si>
  <si>
    <t>https://fruitbasket.blob.core.windows.net/gk2o5k/avatar/21028759420240827172548NDYLYQ.jpg</t>
  </si>
  <si>
    <t>13622-PKB-2405936</t>
  </si>
  <si>
    <t>91ddf273-e7eb-4ed3-4dad-08dcc3f03a78</t>
  </si>
  <si>
    <t>https://fruitbasket.blob.core.windows.net/gk2o5k/avatar/21039057520240827172131QSVVO1.jpg</t>
  </si>
  <si>
    <t>13622-PKB-2405937</t>
  </si>
  <si>
    <t>ef6f3472-d368-40f5-4da4-08dcc3f03a78</t>
  </si>
  <si>
    <t>https://fruitbasket.blob.core.windows.net/gk2o5k/avatar/21039712720240827171752SSBECP.jpg</t>
  </si>
  <si>
    <t>13622-PKB-2405959</t>
  </si>
  <si>
    <t>952bfd86-29ac-4301-f5cb-08dcc3f05a77</t>
  </si>
  <si>
    <t>Japri</t>
  </si>
  <si>
    <t>082159864568</t>
  </si>
  <si>
    <t>JM04E2002764</t>
  </si>
  <si>
    <t>KB2309JV</t>
  </si>
  <si>
    <t>https://fruitbasket.blob.core.windows.net/gk2o5k/avatar/211417916202408271713060FJZYS.jpg</t>
  </si>
  <si>
    <t>JM0424RK003242</t>
  </si>
  <si>
    <t>13622-PKB-2405964</t>
  </si>
  <si>
    <t>032e4304-09d3-4c7a-4d9e-08dcc3f03a78</t>
  </si>
  <si>
    <t>JM04E1972774</t>
  </si>
  <si>
    <t>KB2375JV</t>
  </si>
  <si>
    <t>https://fruitbasket.blob.core.windows.net/gk2o5k/avatar/21141791620240827171205FLLNKO.jpg</t>
  </si>
  <si>
    <t>JM0413RK972554</t>
  </si>
  <si>
    <t>13622-PKB-2405965</t>
  </si>
  <si>
    <t>63e22b0d-6ee4-495a-f5c6-08dcc3f05a77</t>
  </si>
  <si>
    <t>JM04E1995812</t>
  </si>
  <si>
    <t>KB2380JV</t>
  </si>
  <si>
    <t>https://fruitbasket.blob.core.windows.net/gk2o5k/avatar/21141791620240827171059NDPB4Z.jpg</t>
  </si>
  <si>
    <t>JM0418RK995795</t>
  </si>
  <si>
    <t>13622-PKB-2405947</t>
  </si>
  <si>
    <t>5f4a624f-6bcb-44e5-4d96-08dcc3f03a78</t>
  </si>
  <si>
    <t>Dede suhemi</t>
  </si>
  <si>
    <t>081255239169</t>
  </si>
  <si>
    <t>JMF2E1026225</t>
  </si>
  <si>
    <t>https://fruitbasket.blob.core.windows.net/gk2o5k/avatar/21141553520240827170500XOLOSU.jpg</t>
  </si>
  <si>
    <t>JMF218RK026536</t>
  </si>
  <si>
    <t>13622-PKB-2405960</t>
  </si>
  <si>
    <t>999bc3c5-b6ac-486d-4d94-08dcc3f03a78</t>
  </si>
  <si>
    <t>JM04E2021749</t>
  </si>
  <si>
    <t>https://fruitbasket.blob.core.windows.net/gk2o5k/avatar/21141553520240827170326WVO4BK.jpg</t>
  </si>
  <si>
    <t>JM0422RK022453</t>
  </si>
  <si>
    <t>13622-PKB-2405954</t>
  </si>
  <si>
    <t>524f2147-6439-439a-f5bb-08dcc3f05a77</t>
  </si>
  <si>
    <t>https://fruitbasket.blob.core.windows.net/gk2o5k/avatar/210410549202408271657570U3CC0.jpg</t>
  </si>
  <si>
    <t>13622-PKB-2405955</t>
  </si>
  <si>
    <t>30717d8c-4cd6-4e90-f5b3-08dcc3f05a77</t>
  </si>
  <si>
    <t>https://fruitbasket.blob.core.windows.net/gk2o5k/avatar/21074920620240827165241MD1BET.jpg</t>
  </si>
  <si>
    <t>13622-PKB-2405956</t>
  </si>
  <si>
    <t>59e5846c-7ac4-4caa-61f8-08dcc66cc0c2</t>
  </si>
  <si>
    <t>JBK3E1518387</t>
  </si>
  <si>
    <t>https://fruitbasket.blob.core.windows.net/gk2o5k/avatar/21142367720240827164613QDXFWS.jpg</t>
  </si>
  <si>
    <t>JBK319RK520028</t>
  </si>
  <si>
    <t>13622-PKB-2405961</t>
  </si>
  <si>
    <t>6e337085-a9cd-429d-61e8-08dcc66cc0c2</t>
  </si>
  <si>
    <t>JBK1E2010453</t>
  </si>
  <si>
    <t>KB6231JU</t>
  </si>
  <si>
    <t>https://fruitbasket.blob.core.windows.net/gk2o5k/avatar/21142367720240827164030L2K9A3.jpg</t>
  </si>
  <si>
    <t>JBK120RK013059</t>
  </si>
  <si>
    <t>13622-PKB-2405934</t>
  </si>
  <si>
    <t>8ca5a99f-d601-4950-61cd-08dcc66cc0c2</t>
  </si>
  <si>
    <t>https://fruitbasket.blob.core.windows.net/gk2o5k/avatar/21039056720240827162200N56IV1.jpg</t>
  </si>
  <si>
    <t>13622-PKB-2405930</t>
  </si>
  <si>
    <t>56ae0000-f1c1-4ce8-61c0-08dcc66cc0c2</t>
  </si>
  <si>
    <t>082252314265</t>
  </si>
  <si>
    <t>JBK1E2022238</t>
  </si>
  <si>
    <t>KB2298JV</t>
  </si>
  <si>
    <t>https://fruitbasket.blob.core.windows.net/gk2o5k/avatar/211415452202408271616057ZLLYA.jpg</t>
  </si>
  <si>
    <t>JBK120RK024353</t>
  </si>
  <si>
    <t>13622-PKB-2405953</t>
  </si>
  <si>
    <t>3a4c2d74-52dd-445a-61a9-08dcc66cc0c2</t>
  </si>
  <si>
    <t>Ajumiyanti</t>
  </si>
  <si>
    <t>085387667124</t>
  </si>
  <si>
    <t>JBK3E1525806</t>
  </si>
  <si>
    <t>KB3237EAE</t>
  </si>
  <si>
    <t>https://fruitbasket.blob.core.windows.net/gk2o5k/avatar/21141925320240827161215IDYMAE.jpg</t>
  </si>
  <si>
    <t>JBK31XRK527702</t>
  </si>
  <si>
    <t>13622-PKB-2405968</t>
  </si>
  <si>
    <t>93e3e150-655e-48a7-f538-08dcc3f05a77</t>
  </si>
  <si>
    <t>JBK3E1524677</t>
  </si>
  <si>
    <t>KB2541JV</t>
  </si>
  <si>
    <t>https://fruitbasket.blob.core.windows.net/gk2o5k/avatar/211419253202408271609563IK7SM.jpg</t>
  </si>
  <si>
    <t>JBK312RK526494</t>
  </si>
  <si>
    <t>13622-PKB-2405929</t>
  </si>
  <si>
    <t>8289526b-e463-4d24-f52b-08dcc3f05a77</t>
  </si>
  <si>
    <t>https://fruitbasket.blob.core.windows.net/gk2o5k/avatar/21122371720240827160516JGAMDM.jpg</t>
  </si>
  <si>
    <t>13622-PKB-2405933</t>
  </si>
  <si>
    <t>ccc3876c-55e6-4e08-f517-08dcc3f05a77</t>
  </si>
  <si>
    <t>https://fruitbasket.blob.core.windows.net/gk2o5k/avatar/21061685020240827155904MFU7ZE.jpg</t>
  </si>
  <si>
    <t>13622-PKB-2405931</t>
  </si>
  <si>
    <t>29f1b572-ae38-415d-4d19-08dcc3f03a78</t>
  </si>
  <si>
    <t>https://fruitbasket.blob.core.windows.net/gk2o5k/avatar/21119393020240827155434DA86RR.jpg</t>
  </si>
  <si>
    <t>13622-PKB-2405935</t>
  </si>
  <si>
    <t>81766678-ecfd-4038-6178-08dcc66cc0c2</t>
  </si>
  <si>
    <t>https://fruitbasket.blob.core.windows.net/gk2o5k/avatar/21039529920240827155208RHOBOC.jpg</t>
  </si>
  <si>
    <t>13622-PKB-2405932</t>
  </si>
  <si>
    <t>baa6df4c-32f3-4017-6164-08dcc66cc0c2</t>
  </si>
  <si>
    <t>https://fruitbasket.blob.core.windows.net/gk2o5k/avatar/21004681820240827154605FHWODC.jpg</t>
  </si>
  <si>
    <t>13622-PKB-2405967</t>
  </si>
  <si>
    <t>02da5674-0330-4e62-4cdf-08dcc3f03a78</t>
  </si>
  <si>
    <t>085652031065</t>
  </si>
  <si>
    <t>JBK1E2024260</t>
  </si>
  <si>
    <t>KB2540JV</t>
  </si>
  <si>
    <t>https://fruitbasket.blob.core.windows.net/gk2o5k/avatar/211418072202408271541415HC42K.jpg</t>
  </si>
  <si>
    <t>JBK120RK026443</t>
  </si>
  <si>
    <t>13622-PKB-2405969</t>
  </si>
  <si>
    <t>4772e60e-0065-4dda-4cca-08dcc3f03a78</t>
  </si>
  <si>
    <t>JBK3E1525604</t>
  </si>
  <si>
    <t>KB2530JV</t>
  </si>
  <si>
    <t>https://fruitbasket.blob.core.windows.net/gk2o5k/avatar/211418072202408271538309OCBD2.jpg</t>
  </si>
  <si>
    <t>JBK315RK527221</t>
  </si>
  <si>
    <t>13622-PKB-2405966</t>
  </si>
  <si>
    <t>26e5256a-d9f8-4456-f4c3-08dcc3f05a77</t>
  </si>
  <si>
    <t>JM03E1677123</t>
  </si>
  <si>
    <t>KB2483JV</t>
  </si>
  <si>
    <t>https://fruitbasket.blob.core.windows.net/gk2o5k/avatar/21141807220240827153722OMLJF4.jpg</t>
  </si>
  <si>
    <t>JM031XRK677114</t>
  </si>
  <si>
    <t>13622-PKB-2405963</t>
  </si>
  <si>
    <t>7499cb36-f227-407b-f4b9-08dcc3f05a77</t>
  </si>
  <si>
    <t>JMC1E1438447</t>
  </si>
  <si>
    <t>KB2779JV</t>
  </si>
  <si>
    <t>https://fruitbasket.blob.core.windows.net/gk2o5k/avatar/211422005202408271534010RCYSC.jpg</t>
  </si>
  <si>
    <t>JMC118RK439363</t>
  </si>
  <si>
    <t>13622-PKB-2405939</t>
  </si>
  <si>
    <t>f97d6c53-8862-4c97-f48a-08dcc3f05a77</t>
  </si>
  <si>
    <t>https://fruitbasket.blob.core.windows.net/gk2o5k/avatar/21047877220240827152304MYRRED.jpg</t>
  </si>
  <si>
    <t>13622-PKB-2405938</t>
  </si>
  <si>
    <t>21e7cfc1-d208-475e-4c6d-08dcc3f03a78</t>
  </si>
  <si>
    <t>https://fruitbasket.blob.core.windows.net/gk2o5k/avatar/21083978220240827151746XSK7KX.jpg</t>
  </si>
  <si>
    <t>13622-PKB-2405941</t>
  </si>
  <si>
    <t>9e4596de-9b21-4045-4c3d-08dcc3f03a78</t>
  </si>
  <si>
    <t>JBK3E1507983</t>
  </si>
  <si>
    <t>KB5544VX</t>
  </si>
  <si>
    <t>https://fruitbasket.blob.core.windows.net/gk2o5k/avatar/21119252320240827151052U2H5UT.jpg</t>
  </si>
  <si>
    <t>JBK316RK509777</t>
  </si>
  <si>
    <t>13622-PKB-2405940</t>
  </si>
  <si>
    <t>6fe1c90e-5793-4502-4c2e-08dcc3f03a78</t>
  </si>
  <si>
    <t>JBK1E2010099</t>
  </si>
  <si>
    <t>KB6554VC</t>
  </si>
  <si>
    <t>https://fruitbasket.blob.core.windows.net/gk2o5k/avatar/21119252320240827150748HNCTR5.jpg</t>
  </si>
  <si>
    <t>JBK126RK012305</t>
  </si>
  <si>
    <t>13622-PKB-2405886</t>
  </si>
  <si>
    <t>25d1e852-093e-4327-eb3d-08dcc3f05a77</t>
  </si>
  <si>
    <t>2024-08-26</t>
  </si>
  <si>
    <t>https://fruitbasket.blob.core.windows.net/gk2o5k/avatar/21108138220240826155706CDNMUE.jpg</t>
  </si>
  <si>
    <t>13622-PKB-2405884</t>
  </si>
  <si>
    <t>eaab95aa-c3f1-4559-4287-08dcc3f03a78</t>
  </si>
  <si>
    <t>JBK1E2025430</t>
  </si>
  <si>
    <t>KB2231JV</t>
  </si>
  <si>
    <t>https://fruitbasket.blob.core.windows.net/gk2o5k/avatar/21141262420240826155016WPLYCW.jpg</t>
  </si>
  <si>
    <t>JBK124RK028096</t>
  </si>
  <si>
    <t>13622-PKB-2405885</t>
  </si>
  <si>
    <t>a0fe47a2-5ce2-4a99-7394-08dcc3f03d53</t>
  </si>
  <si>
    <t>https://fruitbasket.blob.core.windows.net/gk2o5k/avatar/21098160920240826153958TI4ZGS.jpg</t>
  </si>
  <si>
    <t>13622-PKB-2405887</t>
  </si>
  <si>
    <t>3dcfd096-6e9d-4891-735c-08dcc3f03d53</t>
  </si>
  <si>
    <t>JBK1E2014703</t>
  </si>
  <si>
    <t>KB2299JV</t>
  </si>
  <si>
    <t>https://fruitbasket.blob.core.windows.net/gk2o5k/avatar/21141545220240826153350EI2N1I.jpg</t>
  </si>
  <si>
    <t>JBK124RK017034</t>
  </si>
  <si>
    <t>13622-PKB-2405898</t>
  </si>
  <si>
    <t>a7dad171-9313-4564-4243-08dcc3f03a78</t>
  </si>
  <si>
    <t>https://fruitbasket.blob.core.windows.net/gk2o5k/avatar/21069257620240826152713SH0UEO.jpg</t>
  </si>
  <si>
    <t>13622-PKB-2405890</t>
  </si>
  <si>
    <t>931ca5d6-5bdc-4a23-7334-08dcc3f03d53</t>
  </si>
  <si>
    <t>JBK1E2023818</t>
  </si>
  <si>
    <t>KB2293JV</t>
  </si>
  <si>
    <t>https://fruitbasket.blob.core.windows.net/gk2o5k/avatar/21141545220240826152701MLYMV1.jpg</t>
  </si>
  <si>
    <t>JBK128RK025945</t>
  </si>
  <si>
    <t>13622-PKB-2405888</t>
  </si>
  <si>
    <t>220d3fba-6365-42bf-eacf-08dcc3f05a77</t>
  </si>
  <si>
    <t>https://fruitbasket.blob.core.windows.net/gk2o5k/avatar/211214410202408261523574E7THK.jpg</t>
  </si>
  <si>
    <t>13622-PKB-2405894</t>
  </si>
  <si>
    <t>4f4ca83e-9206-465b-7316-08dcc3f03d53</t>
  </si>
  <si>
    <t>https://fruitbasket.blob.core.windows.net/gk2o5k/avatar/21121441020240826152255VTPUMB.jpg</t>
  </si>
  <si>
    <t>13622-PKB-2405902</t>
  </si>
  <si>
    <t>391da8a0-7100-47e0-eac9-08dcc3f05a77</t>
  </si>
  <si>
    <t>JBK1E2022991</t>
  </si>
  <si>
    <t>KB7554VB</t>
  </si>
  <si>
    <t>https://fruitbasket.blob.core.windows.net/gk2o5k/avatar/211246884202408261521381A1RPN.jpg</t>
  </si>
  <si>
    <t>JBK124RK025585</t>
  </si>
  <si>
    <t>13622-PKB-2405897</t>
  </si>
  <si>
    <t>5ab8433c-4c87-433d-422c-08dcc3f03a78</t>
  </si>
  <si>
    <t>JM04E1966793</t>
  </si>
  <si>
    <t>https://fruitbasket.blob.core.windows.net/gk2o5k/avatar/21124688420240826151843VW5M4I.jpg</t>
  </si>
  <si>
    <t>JM0414RK966777</t>
  </si>
  <si>
    <t>13622-PKB-2405873</t>
  </si>
  <si>
    <t>79fffb3d-16ca-4069-4228-08dcc3f03a78</t>
  </si>
  <si>
    <t>Sempu</t>
  </si>
  <si>
    <t>082353223309</t>
  </si>
  <si>
    <t>JBK1E2010765</t>
  </si>
  <si>
    <t>KB2317JV</t>
  </si>
  <si>
    <t>https://fruitbasket.blob.core.windows.net/gk2o5k/avatar/21141515020240826151830VRIAL0.jpg</t>
  </si>
  <si>
    <t>JBK128RK013519</t>
  </si>
  <si>
    <t>13622-PKB-2405883</t>
  </si>
  <si>
    <t>4177a2f5-7c5f-4114-eab7-08dcc3f05a77</t>
  </si>
  <si>
    <t>JBK3E1525224</t>
  </si>
  <si>
    <t>https://fruitbasket.blob.core.windows.net/gk2o5k/avatar/21141515020240826151659T6A81M.jpg</t>
  </si>
  <si>
    <t>JBK317RK526927</t>
  </si>
  <si>
    <t>13622-PKB-2405893</t>
  </si>
  <si>
    <t>dc5b5542-ac35-4b5d-72f3-08dcc3f03d53</t>
  </si>
  <si>
    <t>JBK3E1524873</t>
  </si>
  <si>
    <t>KB2885EAE</t>
  </si>
  <si>
    <t>https://fruitbasket.blob.core.windows.net/gk2o5k/avatar/21141515020240826151523F7JZTU.jpg</t>
  </si>
  <si>
    <t>JBK319RK526766</t>
  </si>
  <si>
    <t>13622-PKB-2405891</t>
  </si>
  <si>
    <t>818c491b-1c6a-4214-72e1-08dcc3f03d53</t>
  </si>
  <si>
    <t>Wande linus wangge</t>
  </si>
  <si>
    <t>085348360754</t>
  </si>
  <si>
    <t>JBK1E2026498</t>
  </si>
  <si>
    <t>KB2880EAE</t>
  </si>
  <si>
    <t>https://fruitbasket.blob.core.windows.net/gk2o5k/avatar/21141521820240826151210MH4PFW.jpg</t>
  </si>
  <si>
    <t>JBK128RK028795</t>
  </si>
  <si>
    <t>13622-PKB-2405892</t>
  </si>
  <si>
    <t>b54fab75-6939-4cd0-ea8c-08dcc3f05a77</t>
  </si>
  <si>
    <t>JBK3E1525694</t>
  </si>
  <si>
    <t>KB2536JV</t>
  </si>
  <si>
    <t>https://fruitbasket.blob.core.windows.net/gk2o5k/avatar/21141521820240826150949IGHTIP.jpg</t>
  </si>
  <si>
    <t>JBK316RK527180</t>
  </si>
  <si>
    <t>13622-PKB-2405896</t>
  </si>
  <si>
    <t>a53aac91-8bdd-45d1-ea7c-08dcc3f05a77</t>
  </si>
  <si>
    <t>JBK3E1525628</t>
  </si>
  <si>
    <t>KB2431JV</t>
  </si>
  <si>
    <t>https://fruitbasket.blob.core.windows.net/gk2o5k/avatar/21141521820240826150648LR6WJE.jpg</t>
  </si>
  <si>
    <t>JBK310RK527465</t>
  </si>
  <si>
    <t>13622-PKB-2405878</t>
  </si>
  <si>
    <t>70413595-b69d-411b-ea42-08dcc3f05a77</t>
  </si>
  <si>
    <t>https://fruitbasket.blob.core.windows.net/gk2o5k/avatar/21094496020240826145812UFZNWP.jpg</t>
  </si>
  <si>
    <t>13622-PKB-2405872</t>
  </si>
  <si>
    <t>a2b52be8-b5d1-43d2-41c9-08dcc3f03a78</t>
  </si>
  <si>
    <t>https://fruitbasket.blob.core.windows.net/gk2o5k/avatar/21107175120240826145456CIIF02.jpg</t>
  </si>
  <si>
    <t>13622-PKB-2405875</t>
  </si>
  <si>
    <t>4d41be27-3068-46f8-4193-08dcc3f03a78</t>
  </si>
  <si>
    <t>https://fruitbasket.blob.core.windows.net/gk2o5k/avatar/21107175120240826145023PLKLJ7.jpg</t>
  </si>
  <si>
    <t>13622-PKB-2405877</t>
  </si>
  <si>
    <t>22409fdf-94db-4eb6-4185-08dcc3f03a78</t>
  </si>
  <si>
    <t>https://fruitbasket.blob.core.windows.net/gk2o5k/avatar/2109769092024082614465837NNGS.jpg</t>
  </si>
  <si>
    <t>13622-PKB-2405879</t>
  </si>
  <si>
    <t>9648c526-203a-4ef0-4158-08dcc3f03a78</t>
  </si>
  <si>
    <t>https://fruitbasket.blob.core.windows.net/gk2o5k/avatar/21097785520240826143924LXIMJH.jpg</t>
  </si>
  <si>
    <t>13622-PKB-2405876</t>
  </si>
  <si>
    <t>4ad3a6f8-89d4-44f9-e9e1-08dcc3f05a77</t>
  </si>
  <si>
    <t>085652006299</t>
  </si>
  <si>
    <t>https://fruitbasket.blob.core.windows.net/gk2o5k/avatar/21141271020240826143426KYDUKY.jpg</t>
  </si>
  <si>
    <t>13622-PKB-2405881</t>
  </si>
  <si>
    <t>f91e9d27-964d-479a-e9c8-08dcc3f05a77</t>
  </si>
  <si>
    <t>JBK3E1525097</t>
  </si>
  <si>
    <t>KB2512JV</t>
  </si>
  <si>
    <t>https://fruitbasket.blob.core.windows.net/gk2o5k/avatar/211412710202408261432467NTSLZ.jpg</t>
  </si>
  <si>
    <t>JBK316RK526644</t>
  </si>
  <si>
    <t>13622-PKB-2405895</t>
  </si>
  <si>
    <t>95d13328-7416-4aff-4115-08dcc3f03a78</t>
  </si>
  <si>
    <t>JBK1E2023394</t>
  </si>
  <si>
    <t>https://fruitbasket.blob.core.windows.net/gk2o5k/avatar/21141271020240826143053PECETL.jpg</t>
  </si>
  <si>
    <t>JBK129RK026151</t>
  </si>
  <si>
    <t>13622-PKB-2405889</t>
  </si>
  <si>
    <t>5c467ccc-0753-4afc-e9a9-08dcc3f05a77</t>
  </si>
  <si>
    <t>https://fruitbasket.blob.core.windows.net/gk2o5k/avatar/21119336720240826142556JFPLMN.jpg</t>
  </si>
  <si>
    <t>13622-PKB-2405882</t>
  </si>
  <si>
    <t>ab8b53b0-fa8c-44f9-e98e-08dcc3f05a77</t>
  </si>
  <si>
    <t>https://fruitbasket.blob.core.windows.net/gk2o5k/avatar/211193367202408261423590IJ8QB.jpg</t>
  </si>
  <si>
    <t>13622-PKB-2405871</t>
  </si>
  <si>
    <t>0f56d8b2-74a6-4a55-7208-08dcc3f03d53</t>
  </si>
  <si>
    <t>https://fruitbasket.blob.core.windows.net/gk2o5k/avatar/21119336720240826142051T2DJBF.jpg</t>
  </si>
  <si>
    <t>13622-PKB-2405880</t>
  </si>
  <si>
    <t>c1e37cc6-282a-4a6c-71d3-08dcc3f03d53</t>
  </si>
  <si>
    <t>https://fruitbasket.blob.core.windows.net/gk2o5k/avatar/21045735320240826141512I1NTTH.jpg</t>
  </si>
  <si>
    <t>13622-PKB-2405874</t>
  </si>
  <si>
    <t>68b80a67-0084-4484-71c6-08dcc3f03d53</t>
  </si>
  <si>
    <t>https://fruitbasket.blob.core.windows.net/gk2o5k/avatar/21096691920240826141136WTQUYG.jpg</t>
  </si>
  <si>
    <t xml:space="preserve">	21362211392638</t>
  </si>
  <si>
    <t>acd836e2-a729-4edb-351b-08dcb29cb7ec</t>
  </si>
  <si>
    <t>KD11E1524405</t>
  </si>
  <si>
    <t>KB2379JV</t>
  </si>
  <si>
    <t>https://fruitbasket.blob.core.windows.net/gk2o5k/avatar/21136052020240802161337MQL6NO.jpg</t>
  </si>
  <si>
    <t>KD1117RK525157</t>
  </si>
  <si>
    <t>13622-PKB-2406536</t>
  </si>
  <si>
    <t>9483f8cb-7805-42d7-1ee2-08dcce53230e</t>
  </si>
  <si>
    <t>Tiam</t>
  </si>
  <si>
    <t>082152169390</t>
  </si>
  <si>
    <t>JBK1E2023135</t>
  </si>
  <si>
    <t>KB2763JV</t>
  </si>
  <si>
    <t>2024-09-07</t>
  </si>
  <si>
    <t>https://fruitbasket.blob.core.windows.net/gk2o5k/avatar/21149754920240907140747TCSKUS.jpg</t>
  </si>
  <si>
    <t>JBK123RK025383</t>
  </si>
  <si>
    <t>13622-PKB-2406537</t>
  </si>
  <si>
    <t>3aee8fe2-fd94-4e72-3a73-08dcce53010d</t>
  </si>
  <si>
    <t>https://fruitbasket.blob.core.windows.net/gk2o5k/avatar/21136246720240907140300GPJZVN.jpg</t>
  </si>
  <si>
    <t>13622-PKB-2406543</t>
  </si>
  <si>
    <t>e69ef7a6-26dc-451f-59d6-08dcce53295f</t>
  </si>
  <si>
    <t>Septa rianus</t>
  </si>
  <si>
    <t>081258953110</t>
  </si>
  <si>
    <t>JBK1E2034669</t>
  </si>
  <si>
    <t>KB3062JV</t>
  </si>
  <si>
    <t>https://fruitbasket.blob.core.windows.net/gk2o5k/avatar/21149622520240907140034YMLP2Y.jpg</t>
  </si>
  <si>
    <t>JBK125RK037311</t>
  </si>
  <si>
    <t>13622-PKB-2406544</t>
  </si>
  <si>
    <t>faacf78f-79de-4c35-59cb-08dcce53295f</t>
  </si>
  <si>
    <t>https://fruitbasket.blob.core.windows.net/gk2o5k/avatar/21046016620240907135811S79SBJ.jpg</t>
  </si>
  <si>
    <t>13622-PKB-2406540</t>
  </si>
  <si>
    <t>cccb4dab-97ac-4729-3a3a-08dcce53010d</t>
  </si>
  <si>
    <t>VERONIKA TIRA</t>
  </si>
  <si>
    <t>082157743280</t>
  </si>
  <si>
    <t>JME1E1070848</t>
  </si>
  <si>
    <t>KB3064JV</t>
  </si>
  <si>
    <t>https://fruitbasket.blob.core.windows.net/gk2o5k/avatar/211521867202409071354461WGEMD.jpg</t>
  </si>
  <si>
    <t>JME110RK073202</t>
  </si>
  <si>
    <t>13622-PKB-2406545</t>
  </si>
  <si>
    <t>cfa08ba2-7f97-417d-59a3-08dcce53295f</t>
  </si>
  <si>
    <t>JBK1E2039770</t>
  </si>
  <si>
    <t>https://fruitbasket.blob.core.windows.net/gk2o5k/avatar/21152186720240907135230EDO7JZ.jpg</t>
  </si>
  <si>
    <t>JBK128RK041806</t>
  </si>
  <si>
    <t>13622-PKB-2406538</t>
  </si>
  <si>
    <t>1111b3ea-dbaa-447e-597c-08dcce53295f</t>
  </si>
  <si>
    <t>https://fruitbasket.blob.core.windows.net/gk2o5k/avatar/210487731202409071348023VM7BO.jpg</t>
  </si>
  <si>
    <t>13622-PKB-2406539</t>
  </si>
  <si>
    <t>e07690d1-ab1f-4b70-5957-08dcce53295f</t>
  </si>
  <si>
    <t>JME1E1041000</t>
  </si>
  <si>
    <t>KB3152JV</t>
  </si>
  <si>
    <t>https://fruitbasket.blob.core.windows.net/gk2o5k/avatar/211496225202409071343557LCBVI.jpg</t>
  </si>
  <si>
    <t>JME11XRK040711</t>
  </si>
  <si>
    <t>13622-PKB-2406542</t>
  </si>
  <si>
    <t>0cfdceb9-c263-4b39-3a02-08dcce53010d</t>
  </si>
  <si>
    <t>JME1E1048239</t>
  </si>
  <si>
    <t>KB3450JV</t>
  </si>
  <si>
    <t>https://fruitbasket.blob.core.windows.net/gk2o5k/avatar/21149622520240907134157IEZGAZ.jpg</t>
  </si>
  <si>
    <t>JME114RK048318</t>
  </si>
  <si>
    <t>13622-PKB-2406528</t>
  </si>
  <si>
    <t>2bf6a071-03c8-421e-58d2-08dcce53295f</t>
  </si>
  <si>
    <t>JBK3E1527704</t>
  </si>
  <si>
    <t>KB2758JV</t>
  </si>
  <si>
    <t>https://fruitbasket.blob.core.windows.net/gk2o5k/avatar/21149754920240907130245L809NW.jpg</t>
  </si>
  <si>
    <t>JBK313RK529727</t>
  </si>
  <si>
    <t>13622-PKB-2406535</t>
  </si>
  <si>
    <t>0b7613e2-d869-4950-392c-08dcce53010d</t>
  </si>
  <si>
    <t>JBK1E2034060</t>
  </si>
  <si>
    <t>KB3019JV</t>
  </si>
  <si>
    <t>https://fruitbasket.blob.core.windows.net/gk2o5k/avatar/21149754920240907130142MYHDMW.jpg</t>
  </si>
  <si>
    <t>JBK121RK036057</t>
  </si>
  <si>
    <t>13622-PKB-2406523</t>
  </si>
  <si>
    <t>05692b02-52bc-469d-58be-08dcce53295f</t>
  </si>
  <si>
    <t>https://fruitbasket.blob.core.windows.net/gk2o5k/avatar/21127039520240907125609VFSGP3.jpg</t>
  </si>
  <si>
    <t>13622-PKB-2406526</t>
  </si>
  <si>
    <t>fd7bc49e-5090-4e1a-58b0-08dcce53295f</t>
  </si>
  <si>
    <t>https://fruitbasket.blob.core.windows.net/gk2o5k/avatar/21136075020240907125355LKIZIF.jpg</t>
  </si>
  <si>
    <t>13622-PKB-2406525</t>
  </si>
  <si>
    <t>eef06e66-48cc-4157-3903-08dcce53010d</t>
  </si>
  <si>
    <t>https://fruitbasket.blob.core.windows.net/gk2o5k/avatar/21093806520240907124816SN1MUB.jpg</t>
  </si>
  <si>
    <t>13622-PKB-2406522</t>
  </si>
  <si>
    <t>ea364a00-58c2-45db-38e8-08dcce53010d</t>
  </si>
  <si>
    <t>https://fruitbasket.blob.core.windows.net/gk2o5k/avatar/21135478120240907124421ASKMNZ.jpg</t>
  </si>
  <si>
    <t>13622-PKB-2406530</t>
  </si>
  <si>
    <t>91d554d1-c44e-400e-38d9-08dcce53010d</t>
  </si>
  <si>
    <t>https://fruitbasket.blob.core.windows.net/gk2o5k/avatar/21136364320240907124201LYWOT5.jpg</t>
  </si>
  <si>
    <t>13622-PKB-2406532</t>
  </si>
  <si>
    <t>0e721880-8595-4c35-5890-08dcce53295f</t>
  </si>
  <si>
    <t>https://fruitbasket.blob.core.windows.net/gk2o5k/avatar/21046083820240907123901SYIZ3I.jpg</t>
  </si>
  <si>
    <t>13622-PKB-2406531</t>
  </si>
  <si>
    <t>e4f5bcac-42db-4b2b-1d6c-08dcce53230e</t>
  </si>
  <si>
    <t>https://fruitbasket.blob.core.windows.net/gk2o5k/avatar/21044671320240907123625HBRGBO.jpg</t>
  </si>
  <si>
    <t>13622-PKB-2406520</t>
  </si>
  <si>
    <t>c561f4df-5596-41b7-587f-08dcce53295f</t>
  </si>
  <si>
    <t>https://fruitbasket.blob.core.windows.net/gk2o5k/avatar/21123025520240907123501L1YJ7J.jpg</t>
  </si>
  <si>
    <t>13622-PKB-2406533</t>
  </si>
  <si>
    <t>5cf14194-8fd7-4371-5875-08dcce53295f</t>
  </si>
  <si>
    <t>https://fruitbasket.blob.core.windows.net/gk2o5k/avatar/21093930720240907123412KE47FQ.jpg</t>
  </si>
  <si>
    <t>13622-PKB-2406519</t>
  </si>
  <si>
    <t>dcb0d0e0-7781-4e9e-38b2-08dcce53010d</t>
  </si>
  <si>
    <t>https://fruitbasket.blob.core.windows.net/gk2o5k/avatar/21123025520240907123236GYW8L1.jpg</t>
  </si>
  <si>
    <t>13622-PKB-2406534</t>
  </si>
  <si>
    <t>ddc51f09-b598-4f56-38ad-08dcce53010d</t>
  </si>
  <si>
    <t>https://fruitbasket.blob.core.windows.net/gk2o5k/avatar/210460166202409071231297RK8MV.jpg</t>
  </si>
  <si>
    <t>13622-PKB-2406518</t>
  </si>
  <si>
    <t>992b7a42-2be4-4315-389c-08dcce53010d</t>
  </si>
  <si>
    <t>https://fruitbasket.blob.core.windows.net/gk2o5k/avatar/21089602820240907122652GMEMAE.jpg</t>
  </si>
  <si>
    <t>13622-PKB-2406521</t>
  </si>
  <si>
    <t>1e308642-c882-4fb7-5847-08dcce53295f</t>
  </si>
  <si>
    <t>https://fruitbasket.blob.core.windows.net/gk2o5k/avatar/211272407202409071221229IMRZG.jpg</t>
  </si>
  <si>
    <t>13622-PKB-2406517</t>
  </si>
  <si>
    <t>32415be5-e731-47bd-1d3e-08dcce53230e</t>
  </si>
  <si>
    <t>https://fruitbasket.blob.core.windows.net/gk2o5k/avatar/21127240720240907121455D8NYZ2.jpg</t>
  </si>
  <si>
    <t>13622-PKB-2406516</t>
  </si>
  <si>
    <t>4cbd5f09-a488-4f0b-5813-08dcce53295f</t>
  </si>
  <si>
    <t>https://fruitbasket.blob.core.windows.net/gk2o5k/avatar/210906109202409071209059NBNLU.jpg</t>
  </si>
  <si>
    <t>13622-PKB-2406524</t>
  </si>
  <si>
    <t>ed783444-667e-4b5a-1d0c-08dcce53230e</t>
  </si>
  <si>
    <t>https://fruitbasket.blob.core.windows.net/gk2o5k/avatar/21076443220240907115936D5O2FA.jpg</t>
  </si>
  <si>
    <t>13622-PKB-2406484</t>
  </si>
  <si>
    <t>d919270f-c193-4d86-32c3-08dcce53010d</t>
  </si>
  <si>
    <t>2024-09-06</t>
  </si>
  <si>
    <t>https://fruitbasket.blob.core.windows.net/gk2o5k/avatar/21093579620240906164321UZSTON.jpg</t>
  </si>
  <si>
    <t>13622-PKB-2406483</t>
  </si>
  <si>
    <t>3431c66b-5374-417a-1658-08dcce53230e</t>
  </si>
  <si>
    <t>Sapar bento</t>
  </si>
  <si>
    <t>081345637247</t>
  </si>
  <si>
    <t>KC02E1255724</t>
  </si>
  <si>
    <t>https://fruitbasket.blob.core.windows.net/gk2o5k/avatar/21150922920240906163842LGM2IK.jpg</t>
  </si>
  <si>
    <t>KC0214RK256174</t>
  </si>
  <si>
    <t>13622-PKB-2406482</t>
  </si>
  <si>
    <t>2cf62b76-3ecc-4bc0-32b5-08dcce53010d</t>
  </si>
  <si>
    <t>Dino</t>
  </si>
  <si>
    <t>085822316506</t>
  </si>
  <si>
    <t>JM04E2140046</t>
  </si>
  <si>
    <t>KB2950JV</t>
  </si>
  <si>
    <t>https://fruitbasket.blob.core.windows.net/gk2o5k/avatar/21150342020240906163200GEAU6U.jpg</t>
  </si>
  <si>
    <t>JM0429RK140323</t>
  </si>
  <si>
    <t>13622-PKB-2406486</t>
  </si>
  <si>
    <t>34a1ed33-8627-4719-1645-08dcce53230e</t>
  </si>
  <si>
    <t>JME1E1051567</t>
  </si>
  <si>
    <t>https://fruitbasket.blob.core.windows.net/gk2o5k/avatar/21150342020240906162942IEJLUA.jpg</t>
  </si>
  <si>
    <t>JME114RK051431</t>
  </si>
  <si>
    <t>13622-PKB-2406462</t>
  </si>
  <si>
    <t>6be8cf51-ec6e-41ee-50f4-08dcce53295f</t>
  </si>
  <si>
    <t>https://fruitbasket.blob.core.windows.net/gk2o5k/avatar/21076443220240906162719QY4NUX.jpg</t>
  </si>
  <si>
    <t>13622-PKB-2406478</t>
  </si>
  <si>
    <t>bbd5a4e9-3aed-4831-50ab-08dcce53295f</t>
  </si>
  <si>
    <t>https://fruitbasket.blob.core.windows.net/gk2o5k/avatar/211157699202409061607451L3NFO.jpg</t>
  </si>
  <si>
    <t>13622-PKB-2406477</t>
  </si>
  <si>
    <t>8d7fbc4a-7a95-4210-1894-08dcce3c2c77</t>
  </si>
  <si>
    <t>https://fruitbasket.blob.core.windows.net/gk2o5k/avatar/21097690920240906160255RKHMEF.jpg</t>
  </si>
  <si>
    <t>13622-PKB-2406476</t>
  </si>
  <si>
    <t>766ce6e2-7fbe-482e-da3c-08dcce245604</t>
  </si>
  <si>
    <t>https://fruitbasket.blob.core.windows.net/gk2o5k/avatar/21044678020240906155528W0GKWL.jpg</t>
  </si>
  <si>
    <t>13622-PKB-2406475</t>
  </si>
  <si>
    <t>a95fca10-aa1d-4112-da12-08dcce245604</t>
  </si>
  <si>
    <t>https://fruitbasket.blob.core.windows.net/gk2o5k/avatar/210938065202409061549584GRJ7M.jpg</t>
  </si>
  <si>
    <t>13622-PKB-2406467</t>
  </si>
  <si>
    <t>fb17cc86-5a7a-4aa7-ab8d-08dccc2e31f6</t>
  </si>
  <si>
    <t>https://fruitbasket.blob.core.windows.net/gk2o5k/avatar/210460877202409061542185CYECK.jpg</t>
  </si>
  <si>
    <t>13622-PKB-2406474</t>
  </si>
  <si>
    <t>95e35cbd-fddb-4caf-181e-08dcce3c2c77</t>
  </si>
  <si>
    <t>https://fruitbasket.blob.core.windows.net/gk2o5k/avatar/21136246720240906153552BFQZAE.jpg</t>
  </si>
  <si>
    <t>13622-PKB-2406473</t>
  </si>
  <si>
    <t>20e42e59-c089-4bc1-ab60-08dccc2e31f6</t>
  </si>
  <si>
    <t>https://fruitbasket.blob.core.windows.net/gk2o5k/avatar/21139674120240906152852S5XHJ7.jpg</t>
  </si>
  <si>
    <t>13622-PKB-2406471</t>
  </si>
  <si>
    <t>238898f9-fb2a-4c9d-17ed-08dcce3c2c77</t>
  </si>
  <si>
    <t>https://fruitbasket.blob.core.windows.net/gk2o5k/avatar/21131826820240906152358VFZYC0.jpg</t>
  </si>
  <si>
    <t>13622-PKB-2406480</t>
  </si>
  <si>
    <t>0e9a709e-6c96-41a4-ab35-08dccc2e31f6</t>
  </si>
  <si>
    <t>https://fruitbasket.blob.core.windows.net/gk2o5k/avatar/21116601420240906152031DO3277.jpg</t>
  </si>
  <si>
    <t>13622-PKB-2406469</t>
  </si>
  <si>
    <t>b9afd51e-8c54-44d7-aaf7-08dccc2e31f6</t>
  </si>
  <si>
    <t>Langkos</t>
  </si>
  <si>
    <t>082114513879</t>
  </si>
  <si>
    <t>JBK3E1531747</t>
  </si>
  <si>
    <t>KB3157JV</t>
  </si>
  <si>
    <t>https://fruitbasket.blob.core.windows.net/gk2o5k/avatar/2115030422024090615002082VAN1.jpg</t>
  </si>
  <si>
    <t>JBK318RK533417</t>
  </si>
  <si>
    <t>13622-PKB-2406479</t>
  </si>
  <si>
    <t>d04598f1-61e4-4bec-1792-08dcce3c2c77</t>
  </si>
  <si>
    <t>JBK1E2024688</t>
  </si>
  <si>
    <t>KN2776JV</t>
  </si>
  <si>
    <t>https://fruitbasket.blob.core.windows.net/gk2o5k/avatar/211503042202409061455111VWTWJ.jpg</t>
  </si>
  <si>
    <t>JBK123RK027599</t>
  </si>
  <si>
    <t>13622-PKB-2406481</t>
  </si>
  <si>
    <t>d546d42c-d0cc-46aa-177e-08dcce3c2c77</t>
  </si>
  <si>
    <t>JBK3E1527973</t>
  </si>
  <si>
    <t>KB2765JV</t>
  </si>
  <si>
    <t>https://fruitbasket.blob.core.windows.net/gk2o5k/avatar/211503042202409061451580B2JTJ.jpg</t>
  </si>
  <si>
    <t>JBK317RK529651</t>
  </si>
  <si>
    <t>13622-PKB-2406472</t>
  </si>
  <si>
    <t>c2620b16-a43d-4a03-d945-08dcce245604</t>
  </si>
  <si>
    <t>https://fruitbasket.blob.core.windows.net/gk2o5k/avatar/21138555220240906144851H4IEUG.jpg</t>
  </si>
  <si>
    <t>13622-PKB-2406470</t>
  </si>
  <si>
    <t>e11712e9-020d-49a2-d915-08dcce245604</t>
  </si>
  <si>
    <t>https://fruitbasket.blob.core.windows.net/gk2o5k/avatar/21133324920240906144501RDN386.jpg</t>
  </si>
  <si>
    <t>13622-PKB-2406468</t>
  </si>
  <si>
    <t>c545e0b2-1371-4b49-1766-08dcce3c2c77</t>
  </si>
  <si>
    <t>https://fruitbasket.blob.core.windows.net/gk2o5k/avatar/21140312320240906144224EOJZQQ.jpg</t>
  </si>
  <si>
    <t>13622-PKB-2406459</t>
  </si>
  <si>
    <t>708e3317-f684-41cf-aa57-08dccc2e31f6</t>
  </si>
  <si>
    <t>https://fruitbasket.blob.core.windows.net/gk2o5k/avatar/21082700620240906142508E4PXK0.jpg</t>
  </si>
  <si>
    <t>13622-PKB-2406458</t>
  </si>
  <si>
    <t>f45635b3-9457-4b7c-aa45-08dccc2e31f6</t>
  </si>
  <si>
    <t>https://fruitbasket.blob.core.windows.net/gk2o5k/avatar/21097357820240906142044ILJFWW.jpg</t>
  </si>
  <si>
    <t>13622-PKB-2406457</t>
  </si>
  <si>
    <t>b82de120-e291-4b12-d88b-08dcce245604</t>
  </si>
  <si>
    <t>https://fruitbasket.blob.core.windows.net/gk2o5k/avatar/21088809620240906141643AFACWB.jpg</t>
  </si>
  <si>
    <t>13622-PKB-2406456</t>
  </si>
  <si>
    <t>64ec6da2-a6da-4fc9-a9f5-08dccc2e31f6</t>
  </si>
  <si>
    <t>https://fruitbasket.blob.core.windows.net/gk2o5k/avatar/21135453920240906140950J0VMZY.jpg</t>
  </si>
  <si>
    <t>13622-PKB-2406455</t>
  </si>
  <si>
    <t>0dd35d3e-4ed3-4f0e-1682-08dcce3c2c77</t>
  </si>
  <si>
    <t>https://fruitbasket.blob.core.windows.net/gk2o5k/avatar/21088833820240906140216DH2NYC.jpg</t>
  </si>
  <si>
    <t>13622-PKB-2406454</t>
  </si>
  <si>
    <t>bc649303-6f9f-4c08-a9ac-08dccc2e31f6</t>
  </si>
  <si>
    <t>https://fruitbasket.blob.core.windows.net/gk2o5k/avatar/21080472020240906135543ALVQF8.jpg</t>
  </si>
  <si>
    <t>13622-PKB-2406453</t>
  </si>
  <si>
    <t>c2a34e7e-746e-4410-1640-08dcce3c2c77</t>
  </si>
  <si>
    <t>https://fruitbasket.blob.core.windows.net/gk2o5k/avatar/21123025520240906135222V3FNXE.jpg</t>
  </si>
  <si>
    <t>13622-PKB-2406451</t>
  </si>
  <si>
    <t>60412971-3e49-4d78-1605-08dcce3c2c77</t>
  </si>
  <si>
    <t>https://fruitbasket.blob.core.windows.net/gk2o5k/avatar/211354781202409061344543EO55W.jpg</t>
  </si>
  <si>
    <t>13622-PKB-2406461</t>
  </si>
  <si>
    <t>fca95466-6599-4b9c-15f4-08dcce3c2c77</t>
  </si>
  <si>
    <t>https://fruitbasket.blob.core.windows.net/gk2o5k/avatar/21135478120240906134328DED4YS.jpg</t>
  </si>
  <si>
    <t>13622-PKB-2406431</t>
  </si>
  <si>
    <t>bd1ddb5e-22d9-4023-cd6f-08dccc2d4fd2</t>
  </si>
  <si>
    <t>2024-09-05</t>
  </si>
  <si>
    <t>https://fruitbasket.blob.core.windows.net/gk2o5k/avatar/21136042320240905164154MA9ET5.jpg</t>
  </si>
  <si>
    <t>13622-PKB-2406432</t>
  </si>
  <si>
    <t>0021f993-3dd5-4686-a347-08dccc2e31f6</t>
  </si>
  <si>
    <t>https://fruitbasket.blob.core.windows.net/gk2o5k/avatar/21136052020240905163759WLPP65.jpg</t>
  </si>
  <si>
    <t>13622-PKB-2406430</t>
  </si>
  <si>
    <t>5d594ce5-724f-44df-0529-08dccc2cb489</t>
  </si>
  <si>
    <t>https://fruitbasket.blob.core.windows.net/gk2o5k/avatar/211360750202409051633300R3NZE.jpg</t>
  </si>
  <si>
    <t>13622-PKB-2406429</t>
  </si>
  <si>
    <t>635d70d6-b47d-44f5-0523-08dccc2cb489</t>
  </si>
  <si>
    <t>https://fruitbasket.blob.core.windows.net/gk2o5k/avatar/211333249202409051630333VDZKO.jpg</t>
  </si>
  <si>
    <t>13622-PKB-2406413</t>
  </si>
  <si>
    <t>b483df50-0084-4877-0518-08dccc2cb489</t>
  </si>
  <si>
    <t>https://fruitbasket.blob.core.windows.net/gk2o5k/avatar/21082460620240905162707X5GHMH.jpg</t>
  </si>
  <si>
    <t>13622-PKB-2406427</t>
  </si>
  <si>
    <t>c9251ec4-fce7-4f25-0516-08dccc2cb489</t>
  </si>
  <si>
    <t>https://fruitbasket.blob.core.windows.net/gk2o5k/avatar/21133410020240905162553V3AYNK.jpg</t>
  </si>
  <si>
    <t>13622-PKB-2406411</t>
  </si>
  <si>
    <t>0c3ff3e6-49ea-44db-a32b-08dccc2e31f6</t>
  </si>
  <si>
    <t>https://fruitbasket.blob.core.windows.net/gk2o5k/avatar/21079250220240905162347ISY3FT.jpg</t>
  </si>
  <si>
    <t>13622-PKB-2406415</t>
  </si>
  <si>
    <t>acf35ee8-71d4-4c41-a324-08dccc2e31f6</t>
  </si>
  <si>
    <t>https://fruitbasket.blob.core.windows.net/gk2o5k/avatar/21126645020240905162222RWHLAE.jpg</t>
  </si>
  <si>
    <t>13622-PKB-2406410</t>
  </si>
  <si>
    <t>a7065339-d5f7-4b84-a321-08dccc2e31f6</t>
  </si>
  <si>
    <t>KC02E1245436</t>
  </si>
  <si>
    <t>https://fruitbasket.blob.core.windows.net/gk2o5k/avatar/21072704920240905162038QNIHC3.jpg</t>
  </si>
  <si>
    <t>KC0212RK245870</t>
  </si>
  <si>
    <t>13622-PKB-2406409</t>
  </si>
  <si>
    <t>2173e073-7d33-407e-cd4a-08dccc2d4fd2</t>
  </si>
  <si>
    <t>https://fruitbasket.blob.core.windows.net/gk2o5k/avatar/21077551220240905161756IESF7R.jpg</t>
  </si>
  <si>
    <t>13622-PKB-2406428</t>
  </si>
  <si>
    <t>0532525f-4502-415e-a316-08dccc2e31f6</t>
  </si>
  <si>
    <t>Stevanus deni</t>
  </si>
  <si>
    <t>081349352403</t>
  </si>
  <si>
    <t>https://fruitbasket.blob.core.windows.net/gk2o5k/avatar/21150370920240905161408L3EOV9.jpg</t>
  </si>
  <si>
    <t>13622-PKB-2406407</t>
  </si>
  <si>
    <t>1a611854-ac96-4276-cd40-08dccc2d4fd2</t>
  </si>
  <si>
    <t>https://fruitbasket.blob.core.windows.net/gk2o5k/avatar/21046107420240905161501AUFXUZ.jpg</t>
  </si>
  <si>
    <t>13622-PKB-2406421</t>
  </si>
  <si>
    <t>c8445505-2106-4058-04fa-08dccc2cb489</t>
  </si>
  <si>
    <t>JBK1E2032237</t>
  </si>
  <si>
    <t>KB3555VB</t>
  </si>
  <si>
    <t>https://fruitbasket.blob.core.windows.net/gk2o5k/avatar/21084720320240905161216YHM7KH.jpg</t>
  </si>
  <si>
    <t>JBK122RK034365</t>
  </si>
  <si>
    <t>13622-PKB-2406425</t>
  </si>
  <si>
    <t>f2407c6f-d95a-4433-cd38-08dccc2d4fd2</t>
  </si>
  <si>
    <t>https://fruitbasket.blob.core.windows.net/gk2o5k/avatar/21119618720240905161038OPZXJX.jpg</t>
  </si>
  <si>
    <t>13622-PKB-2406404</t>
  </si>
  <si>
    <t>f21fbff6-e2fd-4735-04ea-08dccc2cb489</t>
  </si>
  <si>
    <t>https://fruitbasket.blob.core.windows.net/gk2o5k/avatar/21084720320240905160731DRH4FH.jpg</t>
  </si>
  <si>
    <t>13622-PKB-2406426</t>
  </si>
  <si>
    <t>e5451cdb-81c4-4c96-cd2f-08dccc2d4fd2</t>
  </si>
  <si>
    <t>Nelpiana</t>
  </si>
  <si>
    <t>081521665328</t>
  </si>
  <si>
    <t>KD11E1520741</t>
  </si>
  <si>
    <t>KB2608JV</t>
  </si>
  <si>
    <t>https://fruitbasket.blob.core.windows.net/gk2o5k/avatar/21150565920240905160613TL5ZSK.jpg</t>
  </si>
  <si>
    <t>KD1112RK521484</t>
  </si>
  <si>
    <t>13622-PKB-2406402</t>
  </si>
  <si>
    <t>cc8c273d-dd7d-463e-cd23-08dccc2d4fd2</t>
  </si>
  <si>
    <t>https://fruitbasket.blob.core.windows.net/gk2o5k/avatar/211353673202409051602167G1NHD.jpg</t>
  </si>
  <si>
    <t>13622-PKB-2406405</t>
  </si>
  <si>
    <t>a49e386b-f8d8-48c7-a2e4-08dccc2e31f6</t>
  </si>
  <si>
    <t>KC02E1261966</t>
  </si>
  <si>
    <t>KB2551VB</t>
  </si>
  <si>
    <t>https://fruitbasket.blob.core.windows.net/gk2o5k/avatar/21123908520240905155750BN4LYB.jpg</t>
  </si>
  <si>
    <t>KC0213RK262631</t>
  </si>
  <si>
    <t>13622-PKB-2406406</t>
  </si>
  <si>
    <t>d1fad5b6-84fb-47ec-a2e0-08dccc2e31f6</t>
  </si>
  <si>
    <t>JBK1E2031305</t>
  </si>
  <si>
    <t>KB2544VB</t>
  </si>
  <si>
    <t>https://fruitbasket.blob.core.windows.net/gk2o5k/avatar/21123908520240905155649VXVSWU.jpg</t>
  </si>
  <si>
    <t>JBK122RK033670</t>
  </si>
  <si>
    <t>13622-PKB-2406424</t>
  </si>
  <si>
    <t>80b7ff5a-a369-417d-04a6-08dccc2cb489</t>
  </si>
  <si>
    <t>DANEL</t>
  </si>
  <si>
    <t>081256256670</t>
  </si>
  <si>
    <t>JBK3E1526023</t>
  </si>
  <si>
    <t>KB2621JV</t>
  </si>
  <si>
    <t>https://fruitbasket.blob.core.windows.net/gk2o5k/avatar/211503800202409051548027QOBJ2.jpg</t>
  </si>
  <si>
    <t>JBK317RK528287</t>
  </si>
  <si>
    <t>13622-PKB-2406419</t>
  </si>
  <si>
    <t>1c7d8331-fb36-47c6-a2cb-08dccc2e31f6</t>
  </si>
  <si>
    <t>Abidin udang</t>
  </si>
  <si>
    <t>081254601074</t>
  </si>
  <si>
    <t>JBK1E2013975</t>
  </si>
  <si>
    <t>KB2545VB</t>
  </si>
  <si>
    <t>https://fruitbasket.blob.core.windows.net/gk2o5k/avatar/21120295520240905154430PVLKDZ.jpg</t>
  </si>
  <si>
    <t>JBK123RK016599</t>
  </si>
  <si>
    <t>13622-PKB-2406416</t>
  </si>
  <si>
    <t>f6ea1434-03ae-4139-0497-08dccc2cb489</t>
  </si>
  <si>
    <t>JBK1E2012214</t>
  </si>
  <si>
    <t>KB3517VB</t>
  </si>
  <si>
    <t>https://fruitbasket.blob.core.windows.net/gk2o5k/avatar/21120295520240905154257HTNVY6.jpg</t>
  </si>
  <si>
    <t>JBK12XRK014445</t>
  </si>
  <si>
    <t>13622-PKB-2406408</t>
  </si>
  <si>
    <t>c9d6d1f5-dd88-456b-ccf9-08dccc2d4fd2</t>
  </si>
  <si>
    <t>JBK3E1516481</t>
  </si>
  <si>
    <t>KB2824VC</t>
  </si>
  <si>
    <t>https://fruitbasket.blob.core.windows.net/gk2o5k/avatar/21120295520240905154104J2HEL9.jpg</t>
  </si>
  <si>
    <t>JBK319RK518408</t>
  </si>
  <si>
    <t>13622-PKB-2406420</t>
  </si>
  <si>
    <t>187641bb-e578-463e-047e-08dccc2cb489</t>
  </si>
  <si>
    <t>KFD1E1025068</t>
  </si>
  <si>
    <t>KB5311JV</t>
  </si>
  <si>
    <t>https://fruitbasket.blob.core.windows.net/gk2o5k/avatar/211505659202409051534194BDPYK.jpg</t>
  </si>
  <si>
    <t>KFD116RK024966</t>
  </si>
  <si>
    <t>13622-PKB-2406412</t>
  </si>
  <si>
    <t>975dbab1-49b2-40d8-a2b5-08dccc2e31f6</t>
  </si>
  <si>
    <t>JBK3E1523598</t>
  </si>
  <si>
    <t>KB2762JV</t>
  </si>
  <si>
    <t>https://fruitbasket.blob.core.windows.net/gk2o5k/avatar/21150380020240905153138JZPAUN.jpg</t>
  </si>
  <si>
    <t>JBK314RK525301</t>
  </si>
  <si>
    <t>13622-PKB-2406414</t>
  </si>
  <si>
    <t>cc659cf4-2e2c-4ef2-cccc-08dccc2d4fd2</t>
  </si>
  <si>
    <t>JBK3E1523705</t>
  </si>
  <si>
    <t>KB3240EAE</t>
  </si>
  <si>
    <t>https://fruitbasket.blob.core.windows.net/gk2o5k/avatar/21150380020240905152910XG8NXM.jpg</t>
  </si>
  <si>
    <t>JBK312RK525538</t>
  </si>
  <si>
    <t>13622-PKB-2406423</t>
  </si>
  <si>
    <t>2becbfae-891b-49be-ccc3-08dccc2d4fd2</t>
  </si>
  <si>
    <t>Rahman riyandi</t>
  </si>
  <si>
    <t>081256063234</t>
  </si>
  <si>
    <t>JM03E1663025</t>
  </si>
  <si>
    <t>KB2482JV</t>
  </si>
  <si>
    <t>https://fruitbasket.blob.core.windows.net/gk2o5k/avatar/21150521020240905152206KBINBT.jpg</t>
  </si>
  <si>
    <t>JM0318RK663017</t>
  </si>
  <si>
    <t>13622-PKB-2406417</t>
  </si>
  <si>
    <t>c9e3f301-bc0f-40f1-045e-08dccc2cb489</t>
  </si>
  <si>
    <t>KB22E1049277</t>
  </si>
  <si>
    <t>KB2883EAE</t>
  </si>
  <si>
    <t>https://fruitbasket.blob.core.windows.net/gk2o5k/avatar/21150521020240905152047UP2A2P.jpg</t>
  </si>
  <si>
    <t>KB2215RK049372</t>
  </si>
  <si>
    <t>13622-PKB-2406422</t>
  </si>
  <si>
    <t>42556e7f-a7be-49cf-0458-08dccc2cb489</t>
  </si>
  <si>
    <t>JM03E1724453</t>
  </si>
  <si>
    <t>KB2671JV</t>
  </si>
  <si>
    <t>https://fruitbasket.blob.core.windows.net/gk2o5k/avatar/21150521020240905151915HJB9F2.jpg</t>
  </si>
  <si>
    <t>JM0314RK723438</t>
  </si>
  <si>
    <t>13622-PKB-2406403</t>
  </si>
  <si>
    <t>e0538368-0790-4ed2-0452-08dccc2cb489</t>
  </si>
  <si>
    <t>KB1425VB</t>
  </si>
  <si>
    <t>https://fruitbasket.blob.core.windows.net/gk2o5k/avatar/21119737620240905151654TVAFHV.jpg</t>
  </si>
  <si>
    <t>13622-PKB-2406399</t>
  </si>
  <si>
    <t>0d154e67-d7fe-45d8-ccb2-08dccc2d4fd2</t>
  </si>
  <si>
    <t>KB2522VB</t>
  </si>
  <si>
    <t>https://fruitbasket.blob.core.windows.net/gk2o5k/avatar/21119737620240905151524PRL6VF.jpg</t>
  </si>
  <si>
    <t>13622-PKB-2406401</t>
  </si>
  <si>
    <t>e5478f9d-8155-47c0-cc99-08dccc2d4fd2</t>
  </si>
  <si>
    <t>https://fruitbasket.blob.core.windows.net/gk2o5k/avatar/21097223220240905150949JJO2HS.jpg</t>
  </si>
  <si>
    <t>13622-PKB-2406398</t>
  </si>
  <si>
    <t>fcff0007-647d-4168-cc8f-08dccc2d4fd2</t>
  </si>
  <si>
    <t>https://fruitbasket.blob.core.windows.net/gk2o5k/avatar/21037881620240905150702WB6WKT.jpg</t>
  </si>
  <si>
    <t>13622-PKB-2406396</t>
  </si>
  <si>
    <t>8e1cd360-192f-410b-a25a-08dccc2e31f6</t>
  </si>
  <si>
    <t>https://fruitbasket.blob.core.windows.net/gk2o5k/avatar/21026878320240905150456WN7GSB.jpg</t>
  </si>
  <si>
    <t>13622-PKB-2406395</t>
  </si>
  <si>
    <t>b2bae6a2-0c74-4c97-a24b-08dccc2e31f6</t>
  </si>
  <si>
    <t>https://fruitbasket.blob.core.windows.net/gk2o5k/avatar/21037887220240905145958I7EVCG.jpg</t>
  </si>
  <si>
    <t>13622-PKB-2406397</t>
  </si>
  <si>
    <t>19e3499b-d955-40c1-0401-08dccc2cb489</t>
  </si>
  <si>
    <t>https://fruitbasket.blob.core.windows.net/gk2o5k/avatar/21037887220240905145857ZQ9DKC.jpg</t>
  </si>
  <si>
    <t>13622-PKB-2406392</t>
  </si>
  <si>
    <t>e17c1603-38d8-433e-03c3-08dccc2cb489</t>
  </si>
  <si>
    <t>Agus Sofyan</t>
  </si>
  <si>
    <t>085248283227</t>
  </si>
  <si>
    <t>JM04E2072105</t>
  </si>
  <si>
    <t>KB2934JV</t>
  </si>
  <si>
    <t>https://fruitbasket.blob.core.windows.net/gk2o5k/avatar/21150800420240905145318FUJTUV.jpg</t>
  </si>
  <si>
    <t>JM0429RK072198</t>
  </si>
  <si>
    <t>13622-PKB-2406394</t>
  </si>
  <si>
    <t>8b8d9a12-923b-4e72-03ac-08dccc2cb489</t>
  </si>
  <si>
    <t>JMF2E1067433</t>
  </si>
  <si>
    <t>KB3018JV</t>
  </si>
  <si>
    <t>https://fruitbasket.blob.core.windows.net/gk2o5k/avatar/21150800420240905145016QBCDCR.jpg</t>
  </si>
  <si>
    <t>JMF217RK066865</t>
  </si>
  <si>
    <t>13622-PKB-2406391</t>
  </si>
  <si>
    <t>9b1f972d-bbdc-4bcc-cc5b-08dccc2d4fd2</t>
  </si>
  <si>
    <t>KC02E1259331</t>
  </si>
  <si>
    <t>KB2308JV</t>
  </si>
  <si>
    <t>https://fruitbasket.blob.core.windows.net/gk2o5k/avatar/21150800420240905144839CD8NLB.jpg</t>
  </si>
  <si>
    <t>KC0218RK259823</t>
  </si>
  <si>
    <t>13622-PKB-2406393</t>
  </si>
  <si>
    <t>bfb837a7-6a47-4da6-a213-08dccc2e31f6</t>
  </si>
  <si>
    <t>JME1E1041292</t>
  </si>
  <si>
    <t>KB2873JV</t>
  </si>
  <si>
    <t>https://fruitbasket.blob.core.windows.net/gk2o5k/avatar/21150565920240905144335DB9UIW.jpg</t>
  </si>
  <si>
    <t>JME114RK040848</t>
  </si>
  <si>
    <t>13622-PKB-2406380</t>
  </si>
  <si>
    <t>458cffb0-da65-4067-c349-08dccc2d4fd2</t>
  </si>
  <si>
    <t>2024-09-04</t>
  </si>
  <si>
    <t>https://fruitbasket.blob.core.windows.net/gk2o5k/avatar/211360975202409041553078JQE0V.jpg</t>
  </si>
  <si>
    <t>13622-PKB-2406381</t>
  </si>
  <si>
    <t>9751f061-bb93-4083-c340-08dccc2d4fd2</t>
  </si>
  <si>
    <t>085345948882</t>
  </si>
  <si>
    <t>https://fruitbasket.blob.core.windows.net/gk2o5k/avatar/21150818120240904154958HWAY86.jpg</t>
  </si>
  <si>
    <t>13622-PKB-2406384</t>
  </si>
  <si>
    <t>f06b8cea-0d8e-4f02-fb58-08dccc2cb488</t>
  </si>
  <si>
    <t>https://fruitbasket.blob.core.windows.net/gk2o5k/avatar/21150818120240904154815FBPRXU.jpg</t>
  </si>
  <si>
    <t>13622-PKB-2406382</t>
  </si>
  <si>
    <t>b30ffcb2-1dc4-46dc-c333-08dccc2d4fd2</t>
  </si>
  <si>
    <t>https://fruitbasket.blob.core.windows.net/gk2o5k/avatar/21124057420240904154538HKPVXE.jpg</t>
  </si>
  <si>
    <t>13622-PKB-2406383</t>
  </si>
  <si>
    <t>fad2b7ad-a617-47ef-99aa-08dccc2e31f6</t>
  </si>
  <si>
    <t>https://fruitbasket.blob.core.windows.net/gk2o5k/avatar/21124057420240904154430SIKZAB.jpg</t>
  </si>
  <si>
    <t>13622-PKB-2406377</t>
  </si>
  <si>
    <t>fef745eb-bbe9-43fa-999e-08dccc2e31f6</t>
  </si>
  <si>
    <t>Anudin</t>
  </si>
  <si>
    <t>085757169776</t>
  </si>
  <si>
    <t>JBK1E2023382</t>
  </si>
  <si>
    <t>https://fruitbasket.blob.core.windows.net/gk2o5k/avatar/21151387920240904153840RBDMAG.jpg</t>
  </si>
  <si>
    <t>JBK127RK025743</t>
  </si>
  <si>
    <t>13622-PKB-2406369</t>
  </si>
  <si>
    <t>6a50cf49-7cd8-49dd-998b-08dccc2e31f6</t>
  </si>
  <si>
    <t>https://fruitbasket.blob.core.windows.net/gk2o5k/avatar/21150922920240904153437IHTOVX.jpg</t>
  </si>
  <si>
    <t>13622-PKB-2406379</t>
  </si>
  <si>
    <t>9f94282f-3f36-428f-fb20-08dccc2cb488</t>
  </si>
  <si>
    <t>JBK3E1532172</t>
  </si>
  <si>
    <t>https://fruitbasket.blob.core.windows.net/gk2o5k/avatar/21150922920240904153315860UO2.jpg</t>
  </si>
  <si>
    <t>JBK311RK533825</t>
  </si>
  <si>
    <t>13622-PKB-2406371</t>
  </si>
  <si>
    <t>c78c60cd-dd8c-400c-c2f5-08dccc2d4fd2</t>
  </si>
  <si>
    <t>https://fruitbasket.blob.core.windows.net/gk2o5k/avatar/21039717320240904152525YV49TW.jpg</t>
  </si>
  <si>
    <t>13622-PKB-2406374</t>
  </si>
  <si>
    <t>1e753fa1-4671-4e03-fa73-08dccc2cb488</t>
  </si>
  <si>
    <t>JBK1E2038966</t>
  </si>
  <si>
    <t>https://fruitbasket.blob.core.windows.net/gk2o5k/avatar/21151387920240904145802LVFNVC.jpg</t>
  </si>
  <si>
    <t>JBK128RK041692</t>
  </si>
  <si>
    <t>13622-PKB-2406360</t>
  </si>
  <si>
    <t>f6d337ac-d0c0-4eba-98ea-08dccc2e31f6</t>
  </si>
  <si>
    <t>https://fruitbasket.blob.core.windows.net/gk2o5k/avatar/21140457420240904145428OF1TX6.jpg</t>
  </si>
  <si>
    <t>13622-PKB-2406356</t>
  </si>
  <si>
    <t>36661986-9282-414e-fa56-08dccc2cb488</t>
  </si>
  <si>
    <t>Ai kurnia</t>
  </si>
  <si>
    <t>081256962358</t>
  </si>
  <si>
    <t>JBK3E1530728</t>
  </si>
  <si>
    <t>KB3024JB</t>
  </si>
  <si>
    <t>https://fruitbasket.blob.core.windows.net/gk2o5k/avatar/211514125202409041449310PRML2.jpg</t>
  </si>
  <si>
    <t>JBK312RK532442</t>
  </si>
  <si>
    <t>13622-PKB-2406351</t>
  </si>
  <si>
    <t>6c5a112b-8c16-4cad-fa3e-08dccc2cb488</t>
  </si>
  <si>
    <t>https://fruitbasket.blob.core.windows.net/gk2o5k/avatar/21134261020240904144707ZPTMIR.jpg</t>
  </si>
  <si>
    <t>13622-PKB-2406359</t>
  </si>
  <si>
    <t>2937d570-ffbe-482b-c22a-08dccc2d4fd2</t>
  </si>
  <si>
    <t>https://fruitbasket.blob.core.windows.net/gk2o5k/avatar/21126645020240904144500PQUIYK.jpg</t>
  </si>
  <si>
    <t>13622-PKB-2406355</t>
  </si>
  <si>
    <t>f0ec1ba2-3cc3-4573-c223-08dccc2d4fd2</t>
  </si>
  <si>
    <t>JM04E2126407</t>
  </si>
  <si>
    <t>KB3015JV</t>
  </si>
  <si>
    <t>https://fruitbasket.blob.core.windows.net/gk2o5k/avatar/21151387920240904144008BDQPNN.jpg</t>
  </si>
  <si>
    <t>JM0421RK126691</t>
  </si>
  <si>
    <t>13622-PKB-2406358</t>
  </si>
  <si>
    <t>27394585-6437-49b2-c217-08dccc2d4fd2</t>
  </si>
  <si>
    <t>https://fruitbasket.blob.core.windows.net/gk2o5k/avatar/21140425620240904143627TEB9WF.jpg</t>
  </si>
  <si>
    <t>13622-PKB-2406349</t>
  </si>
  <si>
    <t>c8df5aee-1f1d-47de-c1ec-08dccc2d4fd2</t>
  </si>
  <si>
    <t>https://fruitbasket.blob.core.windows.net/gk2o5k/avatar/21136227520240904143139SIPO70.jpg</t>
  </si>
  <si>
    <t>13622-PKB-2406352</t>
  </si>
  <si>
    <t>f2dd2e3b-b875-4c2f-f9ff-08dccc2cb488</t>
  </si>
  <si>
    <t>https://fruitbasket.blob.core.windows.net/gk2o5k/avatar/21136227520240904143019WJRGMB.jpg</t>
  </si>
  <si>
    <t>13622-PKB-2406361</t>
  </si>
  <si>
    <t>13848e66-67e6-413c-c1c9-08dccc2d4fd2</t>
  </si>
  <si>
    <t>https://fruitbasket.blob.core.windows.net/gk2o5k/avatar/21133314820240904142710KCHQVT.jpg</t>
  </si>
  <si>
    <t>13622-PKB-2406353</t>
  </si>
  <si>
    <t>be10e0b7-bde8-45c8-f9d8-08dccc2cb488</t>
  </si>
  <si>
    <t>Hedan</t>
  </si>
  <si>
    <t>08386015007</t>
  </si>
  <si>
    <t>KC02E1267570</t>
  </si>
  <si>
    <t>KB3423JV</t>
  </si>
  <si>
    <t>https://fruitbasket.blob.core.windows.net/gk2o5k/avatar/21151406320240904142354OZGRET.jpg</t>
  </si>
  <si>
    <t>KC0217RK268013</t>
  </si>
  <si>
    <t>13622-PKB-2406354</t>
  </si>
  <si>
    <t>ea3599fb-a382-4b4e-f9cb-08dccc2cb488</t>
  </si>
  <si>
    <t>KD11E1524020</t>
  </si>
  <si>
    <t>KB2872JV</t>
  </si>
  <si>
    <t>https://fruitbasket.blob.core.windows.net/gk2o5k/avatar/211514063202409041422569NR6VI.jpg</t>
  </si>
  <si>
    <t>KD1117RK524753</t>
  </si>
  <si>
    <t>13622-PKB-2406357</t>
  </si>
  <si>
    <t>c33f7d0c-fbd8-42b6-f9bc-08dccc2cb488</t>
  </si>
  <si>
    <t>JM04E1967541</t>
  </si>
  <si>
    <t>KB6385LH</t>
  </si>
  <si>
    <t>https://fruitbasket.blob.core.windows.net/gk2o5k/avatar/21151406320240904142158YVTBDQ.jpg</t>
  </si>
  <si>
    <t>JM0410RK967523</t>
  </si>
  <si>
    <t>13622-PKB-2406363</t>
  </si>
  <si>
    <t>b697b620-b7ff-44c6-c180-08dccc2d4fd2</t>
  </si>
  <si>
    <t>https://fruitbasket.blob.core.windows.net/gk2o5k/avatar/21136052020240904140934HUVLLT.jpg</t>
  </si>
  <si>
    <t>13622-PKB-2406362</t>
  </si>
  <si>
    <t>2877ad1a-7024-403f-c15e-08dccc2d4fd2</t>
  </si>
  <si>
    <t>https://fruitbasket.blob.core.windows.net/gk2o5k/avatar/21126574520240904140655OF22MU.jpg</t>
  </si>
  <si>
    <t>13622-PKB-2406366</t>
  </si>
  <si>
    <t>7d73aa64-0b63-4f9e-c153-08dccc2d4fd2</t>
  </si>
  <si>
    <t>JM81E3121443</t>
  </si>
  <si>
    <t>KB6899JU</t>
  </si>
  <si>
    <t>https://fruitbasket.blob.core.windows.net/gk2o5k/avatar/211265745202409041405211VSI7D.jpg</t>
  </si>
  <si>
    <t>JM8137RK121104</t>
  </si>
  <si>
    <t>13622-PKB-2406350</t>
  </si>
  <si>
    <t>e221161f-3c19-4560-f937-08dccc2cb488</t>
  </si>
  <si>
    <t>https://fruitbasket.blob.core.windows.net/gk2o5k/avatar/21134264420240904135816DGC3LT.jpg</t>
  </si>
  <si>
    <t>13622-PKB-2406365</t>
  </si>
  <si>
    <t>35f1d992-ea61-4ee8-9827-08dccc2e31f6</t>
  </si>
  <si>
    <t>https://fruitbasket.blob.core.windows.net/gk2o5k/avatar/211342644202409041356325HO9MM.jpg</t>
  </si>
  <si>
    <t>13622-PKB-2406367</t>
  </si>
  <si>
    <t>06d27181-aa26-41e1-9816-08dccc2e31f6</t>
  </si>
  <si>
    <t>https://fruitbasket.blob.core.windows.net/gk2o5k/avatar/21136075020240904135045GBLP45.jpg</t>
  </si>
  <si>
    <t>13622-PKB-2406364</t>
  </si>
  <si>
    <t>83b00dae-d59e-4a41-c0c5-08dccc2d4fd2</t>
  </si>
  <si>
    <t>https://fruitbasket.blob.core.windows.net/gk2o5k/avatar/21136042320240904134807E1NRXA.jpg</t>
  </si>
  <si>
    <t>13622-PKB-2406316</t>
  </si>
  <si>
    <t>c6c999e5-88d1-483a-8f94-08dccb022ba0</t>
  </si>
  <si>
    <t>2024-09-03</t>
  </si>
  <si>
    <t>https://fruitbasket.blob.core.windows.net/gk2o5k/avatar/21049258620240903164744UHVDWC.jpg</t>
  </si>
  <si>
    <t>13622-PKB-2406309</t>
  </si>
  <si>
    <t>78c0cc9b-adb9-492b-61b9-08dccb022a12</t>
  </si>
  <si>
    <t>https://fruitbasket.blob.core.windows.net/gk2o5k/avatar/21136227520240903164431SZZBGJ.jpg</t>
  </si>
  <si>
    <t>13622-PKB-2406311</t>
  </si>
  <si>
    <t>18a2947c-e6b8-4394-6aa8-08dccb021463</t>
  </si>
  <si>
    <t>https://fruitbasket.blob.core.windows.net/gk2o5k/avatar/21126645020240903164209ZW4EDM.jpg</t>
  </si>
  <si>
    <t>13622-PKB-2406313</t>
  </si>
  <si>
    <t>80e6dcda-1837-40d2-61ad-08dccb022a12</t>
  </si>
  <si>
    <t>https://fruitbasket.blob.core.windows.net/gk2o5k/avatar/21134264420240903163707ZDKIKJ.jpg</t>
  </si>
  <si>
    <t>13622-PKB-2406310</t>
  </si>
  <si>
    <t>3e66f696-e494-4783-61a8-08dccb022a12</t>
  </si>
  <si>
    <t>https://fruitbasket.blob.core.windows.net/gk2o5k/avatar/21135883620240903163228QUUPZX.jpg</t>
  </si>
  <si>
    <t>13622-PKB-2406300</t>
  </si>
  <si>
    <t>12cfb595-a259-413e-6a92-08dccb021463</t>
  </si>
  <si>
    <t>https://fruitbasket.blob.core.windows.net/gk2o5k/avatar/21136246720240903162850U6MUXO.jpg</t>
  </si>
  <si>
    <t>13622-PKB-2406289</t>
  </si>
  <si>
    <t>171c0bf5-bbee-429d-6a88-08dccb021463</t>
  </si>
  <si>
    <t>https://fruitbasket.blob.core.windows.net/gk2o5k/avatar/21151412520240903162453K48J3U.jpg</t>
  </si>
  <si>
    <t>13622-PKB-2406314</t>
  </si>
  <si>
    <t>3090fce1-c9ea-491f-6a79-08dccb021463</t>
  </si>
  <si>
    <t>https://fruitbasket.blob.core.windows.net/gk2o5k/avatar/21142142720240903161635KFIE8Q.jpg</t>
  </si>
  <si>
    <t>13622-PKB-2406308</t>
  </si>
  <si>
    <t>1b692fc1-9f1b-4cbb-6a72-08dccb021463</t>
  </si>
  <si>
    <t>https://fruitbasket.blob.core.windows.net/gk2o5k/avatar/21137686620240903161401A2VCMI.jpg</t>
  </si>
  <si>
    <t>13622-PKB-2406312</t>
  </si>
  <si>
    <t>a2c87130-3f57-4ffe-618a-08dccb022a12</t>
  </si>
  <si>
    <t>https://fruitbasket.blob.core.windows.net/gk2o5k/avatar/21097690920240903161004PQ2LXR.jpg</t>
  </si>
  <si>
    <t>13622-PKB-2406295</t>
  </si>
  <si>
    <t>ad6a5b94-78f3-4e6d-6173-08dccb022a12</t>
  </si>
  <si>
    <t>https://fruitbasket.blob.core.windows.net/gk2o5k/avatar/21133314820240903160417GPOJRW.jpg</t>
  </si>
  <si>
    <t>13622-PKB-2406302</t>
  </si>
  <si>
    <t>ab6459ce-c5b0-49b5-6165-08dccb022a12</t>
  </si>
  <si>
    <t>https://fruitbasket.blob.core.windows.net/gk2o5k/avatar/21135956520240903160037XM5PYG.jpg</t>
  </si>
  <si>
    <t>13622-PKB-2406299</t>
  </si>
  <si>
    <t>de8975bd-dd5b-447d-6154-08dccb022a12</t>
  </si>
  <si>
    <t>https://fruitbasket.blob.core.windows.net/gk2o5k/avatar/211271308202409031557294CYEMM.jpg</t>
  </si>
  <si>
    <t>13622-PKB-2406307</t>
  </si>
  <si>
    <t>570ba3bc-a436-4b07-6a48-08dccb021463</t>
  </si>
  <si>
    <t>https://fruitbasket.blob.core.windows.net/gk2o5k/avatar/21127130820240903155617XQIPYE.jpg</t>
  </si>
  <si>
    <t>13622-PKB-2406301</t>
  </si>
  <si>
    <t>bf33c15d-4d21-4d00-6a35-08dccb021463</t>
  </si>
  <si>
    <t>https://fruitbasket.blob.core.windows.net/gk2o5k/avatar/21126387320240903155003SE3YL3.jpg</t>
  </si>
  <si>
    <t>13622-PKB-2406305</t>
  </si>
  <si>
    <t>51030919-c311-48ac-6118-08dccb022a12</t>
  </si>
  <si>
    <t>Juliyanti</t>
  </si>
  <si>
    <t>082255957652</t>
  </si>
  <si>
    <t>KC02E1262678</t>
  </si>
  <si>
    <t>KB2789JV</t>
  </si>
  <si>
    <t>https://fruitbasket.blob.core.windows.net/gk2o5k/avatar/21151586520240903154013B0R6UM.jpg</t>
  </si>
  <si>
    <t>KC0211RK263003</t>
  </si>
  <si>
    <t>13622-PKB-2406304</t>
  </si>
  <si>
    <t>b5c98937-919a-4aff-8ebc-08dccb022ba0</t>
  </si>
  <si>
    <t>Yopita Maria Neni</t>
  </si>
  <si>
    <t>085389254126</t>
  </si>
  <si>
    <t>JBK3E1528364</t>
  </si>
  <si>
    <t>KB2863JV</t>
  </si>
  <si>
    <t>https://fruitbasket.blob.core.windows.net/gk2o5k/avatar/211514835202409031520374LWVYS.jpg</t>
  </si>
  <si>
    <t>JBK317RK529942</t>
  </si>
  <si>
    <t>13622-PKB-2406306</t>
  </si>
  <si>
    <t>d426de16-72bc-49cb-60c5-08dccb022a12</t>
  </si>
  <si>
    <t>JBP1E2047810</t>
  </si>
  <si>
    <t>KB3114JV</t>
  </si>
  <si>
    <t>https://fruitbasket.blob.core.windows.net/gk2o5k/avatar/21151483520240903151925N5D6J2.jpg</t>
  </si>
  <si>
    <t>JBP123RK047445</t>
  </si>
  <si>
    <t>13622-PKB-2406288</t>
  </si>
  <si>
    <t>d7e71a51-c321-4249-69da-08dccb021463</t>
  </si>
  <si>
    <t>081348409839</t>
  </si>
  <si>
    <t>JMC1E1440111</t>
  </si>
  <si>
    <t>KB2961JV</t>
  </si>
  <si>
    <t>https://fruitbasket.blob.core.windows.net/gk2o5k/avatar/21151477820240903151511ZJVANW.jpg</t>
  </si>
  <si>
    <t>JMC115RK440986</t>
  </si>
  <si>
    <t>13622-PKB-2406294</t>
  </si>
  <si>
    <t>b493f0d0-6368-4008-8e97-08dccb022ba0</t>
  </si>
  <si>
    <t>JBK1E2029528</t>
  </si>
  <si>
    <t>KB2691MAG</t>
  </si>
  <si>
    <t>https://fruitbasket.blob.core.windows.net/gk2o5k/avatar/21151477820240903151201HMUYTF.jpg</t>
  </si>
  <si>
    <t>JBK120RK031805</t>
  </si>
  <si>
    <t>13622-PKB-2406303</t>
  </si>
  <si>
    <t>43c3e5e8-b27c-4aff-609f-08dccb022a12</t>
  </si>
  <si>
    <t>JBK1E2034287</t>
  </si>
  <si>
    <t>KB3104JV</t>
  </si>
  <si>
    <t>https://fruitbasket.blob.core.windows.net/gk2o5k/avatar/21151477820240903151045KQM01I.jpg</t>
  </si>
  <si>
    <t>JBK124RK036716</t>
  </si>
  <si>
    <t>13622-PKB-2406296</t>
  </si>
  <si>
    <t>0f8b6cea-54f6-4cc8-6061-08dccb022a12</t>
  </si>
  <si>
    <t>Medi</t>
  </si>
  <si>
    <t>081324572236</t>
  </si>
  <si>
    <t>JBK3E1529681</t>
  </si>
  <si>
    <t>https://fruitbasket.blob.core.windows.net/gk2o5k/avatar/21157661720240903145336VK0CYF.jpg</t>
  </si>
  <si>
    <t>JBK310RK531340</t>
  </si>
  <si>
    <t>13622-PKB-2406290</t>
  </si>
  <si>
    <t>0e6e7cb2-7bab-4f27-6958-08dccb021463</t>
  </si>
  <si>
    <t>https://fruitbasket.blob.core.windows.net/gk2o5k/avatar/211334100202409031446375GSXGD.jpg</t>
  </si>
  <si>
    <t>13622-PKB-2406298</t>
  </si>
  <si>
    <t>e5ba950c-ec43-4c61-8e0e-08dccb022ba0</t>
  </si>
  <si>
    <t>https://fruitbasket.blob.core.windows.net/gk2o5k/avatar/211056938202409031443101BXNLX.jpg</t>
  </si>
  <si>
    <t>13622-PKB-2406297</t>
  </si>
  <si>
    <t>746dcb84-5dc0-4da0-6026-08dccb022a12</t>
  </si>
  <si>
    <t>JBK1E2029530</t>
  </si>
  <si>
    <t>KB2752JV</t>
  </si>
  <si>
    <t>https://fruitbasket.blob.core.windows.net/gk2o5k/avatar/21151483520240903143947HU2AIQ.jpg</t>
  </si>
  <si>
    <t>JBK123RK031801</t>
  </si>
  <si>
    <t>13622-PKB-2406291</t>
  </si>
  <si>
    <t>e6385a2f-021e-4fa9-6009-08dccb022a12</t>
  </si>
  <si>
    <t>https://fruitbasket.blob.core.windows.net/gk2o5k/avatar/21137517620240903143612BZHDHQ.jpg</t>
  </si>
  <si>
    <t>13622-PKB-2406293</t>
  </si>
  <si>
    <t>1e6f470e-a07e-4617-8d30-08dccb022ba0</t>
  </si>
  <si>
    <t>JBK3E1534498</t>
  </si>
  <si>
    <t>https://fruitbasket.blob.core.windows.net/gk2o5k/avatar/211515865202409031401270OEKOE.jpg</t>
  </si>
  <si>
    <t>JBK318RK536432</t>
  </si>
  <si>
    <t>13622-PKB-2406292</t>
  </si>
  <si>
    <t>22f87630-e83f-4410-686c-08dccb021463</t>
  </si>
  <si>
    <t>JBK3E1533694</t>
  </si>
  <si>
    <t>https://fruitbasket.blob.core.windows.net/gk2o5k/avatar/21151586520240903135853EO5MQX.jpg</t>
  </si>
  <si>
    <t>JBK312RK535440</t>
  </si>
  <si>
    <t>13622-PKB-2406253</t>
  </si>
  <si>
    <t>74cc301a-893c-49c1-6070-08dccb021463</t>
  </si>
  <si>
    <t>2024-09-02</t>
  </si>
  <si>
    <t>https://fruitbasket.blob.core.windows.net/gk2o5k/avatar/21126552920240902160613SDISVE.jpg</t>
  </si>
  <si>
    <t>13622-PKB-2406250</t>
  </si>
  <si>
    <t>17e77866-da0a-4055-5741-08dccb022a12</t>
  </si>
  <si>
    <t>https://fruitbasket.blob.core.windows.net/gk2o5k/avatar/21140425620240902155923FVJIME.jpg</t>
  </si>
  <si>
    <t>13622-PKB-2406255</t>
  </si>
  <si>
    <t>35d3d467-8f75-4b4b-5737-08dccb022a12</t>
  </si>
  <si>
    <t>https://fruitbasket.blob.core.windows.net/gk2o5k/avatar/211362196202409021556459S3BC3.jpg</t>
  </si>
  <si>
    <t>13622-PKB-2406249</t>
  </si>
  <si>
    <t>3dc84dd3-eb75-42aa-846a-08dccb022ba0</t>
  </si>
  <si>
    <t>https://fruitbasket.blob.core.windows.net/gk2o5k/avatar/21134292120240902155423ULAUVD.jpg</t>
  </si>
  <si>
    <t>13622-PKB-2406248</t>
  </si>
  <si>
    <t>560dacbc-ddcd-41d2-845a-08dccb022ba0</t>
  </si>
  <si>
    <t>https://fruitbasket.blob.core.windows.net/gk2o5k/avatar/21136917720240902155140TQCKIG.jpg</t>
  </si>
  <si>
    <t>13622-PKB-2406247</t>
  </si>
  <si>
    <t>c52d17a3-0f46-4c82-844a-08dccb022ba0</t>
  </si>
  <si>
    <t>https://fruitbasket.blob.core.windows.net/gk2o5k/avatar/21126106820240902154902CLAKKZ.jpg</t>
  </si>
  <si>
    <t>13622-PKB-2406246</t>
  </si>
  <si>
    <t>44168d60-c713-4418-6037-08dccb021463</t>
  </si>
  <si>
    <t>https://fruitbasket.blob.core.windows.net/gk2o5k/avatar/21137112920240902154644EJ99FP.jpg</t>
  </si>
  <si>
    <t>13622-PKB-2406254</t>
  </si>
  <si>
    <t>0252dc83-5663-4a0e-602c-08dccb021463</t>
  </si>
  <si>
    <t>https://fruitbasket.blob.core.windows.net/gk2o5k/avatar/21137112920240902154506PXU245.jpg</t>
  </si>
  <si>
    <t>13622-PKB-2406239</t>
  </si>
  <si>
    <t>9c8f0132-7c6a-411c-5714-08dccb022a12</t>
  </si>
  <si>
    <t>https://fruitbasket.blob.core.windows.net/gk2o5k/avatar/21098919820240902154244QL1ED8.jpg</t>
  </si>
  <si>
    <t>13622-PKB-2406241</t>
  </si>
  <si>
    <t>7a7f2e38-4833-4e81-56e3-08dccb022a12</t>
  </si>
  <si>
    <t>https://fruitbasket.blob.core.windows.net/gk2o5k/avatar/211248677202409021522518ABOOS.jpg</t>
  </si>
  <si>
    <t>13622-PKB-2406251</t>
  </si>
  <si>
    <t>05a47e74-5ab7-4e24-56ce-08dccb022a12</t>
  </si>
  <si>
    <t>https://fruitbasket.blob.core.windows.net/gk2o5k/avatar/21140369520240902151904MLAKHF.jpg</t>
  </si>
  <si>
    <t>13622-PKB-2406245</t>
  </si>
  <si>
    <t>03221a9a-8028-48bc-5fa4-08dccb021463</t>
  </si>
  <si>
    <t>https://fruitbasket.blob.core.windows.net/gk2o5k/avatar/21140369520240902151241GOY82Z.jpg</t>
  </si>
  <si>
    <t>13622-PKB-2406238</t>
  </si>
  <si>
    <t>1801727e-97af-4e0f-83de-08dccb022ba0</t>
  </si>
  <si>
    <t>JMF2E1052403</t>
  </si>
  <si>
    <t>https://fruitbasket.blob.core.windows.net/gk2o5k/avatar/21152137620240902150904ESLJNQ.jpg</t>
  </si>
  <si>
    <t>JMF217RK052383</t>
  </si>
  <si>
    <t>13622-PKB-2406237</t>
  </si>
  <si>
    <t>ceedde38-4c29-4f0e-83d2-08dccb022ba0</t>
  </si>
  <si>
    <t>https://fruitbasket.blob.core.windows.net/gk2o5k/avatar/21152137620240902150810NALWLE.jpg</t>
  </si>
  <si>
    <t>13622-PKB-2406240</t>
  </si>
  <si>
    <t>7c73deda-4dce-4ed8-567c-08dccb022a12</t>
  </si>
  <si>
    <t>https://fruitbasket.blob.core.windows.net/gk2o5k/avatar/21126574520240902150228EMUZNP.jpg</t>
  </si>
  <si>
    <t>13622-PKB-2406242</t>
  </si>
  <si>
    <t>13a9fea3-2b7f-425a-565e-08dccb022a12</t>
  </si>
  <si>
    <t>KF01E1633248</t>
  </si>
  <si>
    <t>https://fruitbasket.blob.core.windows.net/gk2o5k/avatar/21136219620240902145828YDZESC.jpg</t>
  </si>
  <si>
    <t>KF0115RK632051</t>
  </si>
  <si>
    <t>13622-PKB-2406244</t>
  </si>
  <si>
    <t>77feebbc-1a52-418a-5630-08dccb022a12</t>
  </si>
  <si>
    <t>https://fruitbasket.blob.core.windows.net/gk2o5k/avatar/21096027220240902145506ELBKSM.jpg</t>
  </si>
  <si>
    <t>13622-PKB-2406229</t>
  </si>
  <si>
    <t>1ea97a11-b34c-4c8f-55e9-08dccb022a12</t>
  </si>
  <si>
    <t>https://fruitbasket.blob.core.windows.net/gk2o5k/avatar/21134519620240902145006EZP5QA.jpg</t>
  </si>
  <si>
    <t>13622-PKB-2406228</t>
  </si>
  <si>
    <t>16020a73-1127-433f-8388-08dccb022ba0</t>
  </si>
  <si>
    <t>https://fruitbasket.blob.core.windows.net/gk2o5k/avatar/211268945202409021447171EU1CL.jpg</t>
  </si>
  <si>
    <t>13622-PKB-2406230</t>
  </si>
  <si>
    <t>3fdb2334-63f4-4f69-5f4d-08dccb021463</t>
  </si>
  <si>
    <t>https://fruitbasket.blob.core.windows.net/gk2o5k/avatar/21124886020240902144341CHQRWQ.jpg</t>
  </si>
  <si>
    <t>13622-PKB-2406234</t>
  </si>
  <si>
    <t>249b1e19-1bbc-4f13-834d-08dccb022ba0</t>
  </si>
  <si>
    <t>https://fruitbasket.blob.core.windows.net/gk2o5k/avatar/21114084020240902143946H3YOYP.jpg</t>
  </si>
  <si>
    <t>13622-PKB-2406227</t>
  </si>
  <si>
    <t>a139b955-e41d-4fbf-55a7-08dccb022a12</t>
  </si>
  <si>
    <t>https://fruitbasket.blob.core.windows.net/gk2o5k/avatar/21127125020240902143713MCCJEY.jpg</t>
  </si>
  <si>
    <t>13622-PKB-2406232</t>
  </si>
  <si>
    <t>58689a23-45be-4121-8326-08dccb022ba0</t>
  </si>
  <si>
    <t>https://fruitbasket.blob.core.windows.net/gk2o5k/avatar/21126182320240902143132PEMD1D.jpg</t>
  </si>
  <si>
    <t>13622-PKB-2406243</t>
  </si>
  <si>
    <t>61d72de5-48e2-49a8-82f8-08dccb022ba0</t>
  </si>
  <si>
    <t>https://fruitbasket.blob.core.windows.net/gk2o5k/avatar/21139840720240902142500GM8INW.jpg</t>
  </si>
  <si>
    <t>13622-PKB-2406236</t>
  </si>
  <si>
    <t>6a243fcc-7cfe-4eed-5574-08dccb022a12</t>
  </si>
  <si>
    <t>https://fruitbasket.blob.core.windows.net/gk2o5k/avatar/21139840720240902142333G0UQFL.jpg</t>
  </si>
  <si>
    <t>13622-PKB-2406231</t>
  </si>
  <si>
    <t>a9d155dc-ccce-40eb-82d1-08dccb022ba0</t>
  </si>
  <si>
    <t>https://fruitbasket.blob.core.windows.net/gk2o5k/avatar/21126106820240902141945R4PLQF.jpg</t>
  </si>
  <si>
    <t>13622-PKB-2406235</t>
  </si>
  <si>
    <t>7029b5dd-55e8-43f1-8254-08dccb022ba0</t>
  </si>
  <si>
    <t>https://fruitbasket.blob.core.windows.net/gk2o5k/avatar/21135956520240902135839IKTG5N.jpg</t>
  </si>
  <si>
    <t>13622-PKB-2406892</t>
  </si>
  <si>
    <t>0da067ea-5e98-498a-7987-08dcd3ccf5b8</t>
  </si>
  <si>
    <t>JBK1E2010496</t>
  </si>
  <si>
    <t>2024-09-14</t>
  </si>
  <si>
    <t>https://fruitbasket.blob.core.windows.net/gk2o5k/avatar/21137209020240914144225JXCGZ6.jpg</t>
  </si>
  <si>
    <t>JBK122RK012995</t>
  </si>
  <si>
    <t>13622-PKB-2406890</t>
  </si>
  <si>
    <t>78a42ff6-e731-498c-3652-08dcd3ccf73d</t>
  </si>
  <si>
    <t>JBK1E2008624</t>
  </si>
  <si>
    <t>KB6553VC</t>
  </si>
  <si>
    <t>https://fruitbasket.blob.core.windows.net/gk2o5k/avatar/21137209020240914144041JRWAIV.jpg</t>
  </si>
  <si>
    <t>JBK128RK011236</t>
  </si>
  <si>
    <t>13622-PKB-2406886</t>
  </si>
  <si>
    <t>b49b16a2-2074-4020-dad3-08dcd3ccebeb</t>
  </si>
  <si>
    <t>Victoria frida stmj</t>
  </si>
  <si>
    <t>083852504979</t>
  </si>
  <si>
    <t>JBK3E1529275</t>
  </si>
  <si>
    <t>KB2751JV</t>
  </si>
  <si>
    <t>https://fruitbasket.blob.core.windows.net/gk2o5k/avatar/21173797920240914142504YBXNHH.jpg</t>
  </si>
  <si>
    <t>JBK31XRK531006</t>
  </si>
  <si>
    <t>13622-PKB-2406889</t>
  </si>
  <si>
    <t>f010981a-5325-4e3e-35f1-08dcd3ccf73d</t>
  </si>
  <si>
    <t>JBK1E2032488</t>
  </si>
  <si>
    <t>KB2864JV</t>
  </si>
  <si>
    <t>https://fruitbasket.blob.core.windows.net/gk2o5k/avatar/21173797920240914142416QWPJ4U.jpg</t>
  </si>
  <si>
    <t>JBK123RK034777</t>
  </si>
  <si>
    <t>13622-PKB-2406866</t>
  </si>
  <si>
    <t>9b69c3d3-e6ce-409e-dab6-08dcd3ccebeb</t>
  </si>
  <si>
    <t>Minjah</t>
  </si>
  <si>
    <t>082253877218</t>
  </si>
  <si>
    <t>KC02E1259399</t>
  </si>
  <si>
    <t>KB2305JV</t>
  </si>
  <si>
    <t>https://fruitbasket.blob.core.windows.net/gk2o5k/avatar/21172312720240914142104T9NCB1.jpg</t>
  </si>
  <si>
    <t>KC0211RK259887</t>
  </si>
  <si>
    <t>13622-PKB-2406868</t>
  </si>
  <si>
    <t>88268e50-16d9-4813-dab3-08dcd3ccebeb</t>
  </si>
  <si>
    <t>KC02E1261313</t>
  </si>
  <si>
    <t>KB2674JV</t>
  </si>
  <si>
    <t>https://fruitbasket.blob.core.windows.net/gk2o5k/avatar/21172312720240914141943ETIH9E.jpg</t>
  </si>
  <si>
    <t>KC0216RK261800</t>
  </si>
  <si>
    <t>13622-PKB-2406888</t>
  </si>
  <si>
    <t>c4761af0-1b5b-419c-78f9-08dcd3ccf5b8</t>
  </si>
  <si>
    <t>JBK1E2011903</t>
  </si>
  <si>
    <t>KB7556VX</t>
  </si>
  <si>
    <t>https://fruitbasket.blob.core.windows.net/gk2o5k/avatar/21137112920240914141845QEKZ3V.jpg</t>
  </si>
  <si>
    <t>JBK12XRK014364</t>
  </si>
  <si>
    <t>13622-PKB-2406887</t>
  </si>
  <si>
    <t>b3f2e37c-f88b-4470-35b7-08dcd3ccf73d</t>
  </si>
  <si>
    <t>JBK1E2014176</t>
  </si>
  <si>
    <t>KB7653VX</t>
  </si>
  <si>
    <t>https://fruitbasket.blob.core.windows.net/gk2o5k/avatar/21137112920240914141630O5ECUM.jpg</t>
  </si>
  <si>
    <t>JBK126RK016385</t>
  </si>
  <si>
    <t>13622-PKB-2406870</t>
  </si>
  <si>
    <t>6a98afd0-efd4-473b-35a1-08dcd3ccf73d</t>
  </si>
  <si>
    <t>KC02E1260840</t>
  </si>
  <si>
    <t>KB2586JV</t>
  </si>
  <si>
    <t>https://fruitbasket.blob.core.windows.net/gk2o5k/avatar/211723127202409141413282O0CFC.jpg</t>
  </si>
  <si>
    <t>KC0210RK261338</t>
  </si>
  <si>
    <t>13622-PKB-2406873</t>
  </si>
  <si>
    <t>ff349b30-5c7c-42e8-78c5-08dcd3ccf5b8</t>
  </si>
  <si>
    <t>JUMNAH</t>
  </si>
  <si>
    <t>082155477556</t>
  </si>
  <si>
    <t>KC02E1260215</t>
  </si>
  <si>
    <t>KB2467JV</t>
  </si>
  <si>
    <t>https://fruitbasket.blob.core.windows.net/gk2o5k/avatar/21172517220240914140914U7FSUF.jpg</t>
  </si>
  <si>
    <t>KC0211RK260876</t>
  </si>
  <si>
    <t>13622-PKB-2406875</t>
  </si>
  <si>
    <t>cc9ce620-3522-4737-78b0-08dcd3ccf5b8</t>
  </si>
  <si>
    <t>KC02E1261117</t>
  </si>
  <si>
    <t>KB2585JV</t>
  </si>
  <si>
    <t>https://fruitbasket.blob.core.windows.net/gk2o5k/avatar/21172517220240914140720XODMMO.jpg</t>
  </si>
  <si>
    <t>KC021XRK261606</t>
  </si>
  <si>
    <t>13622-PKB-2406885</t>
  </si>
  <si>
    <t>ca9eb097-e650-46aa-78a9-08dcd3ccf5b8</t>
  </si>
  <si>
    <t>JBK1E2014174</t>
  </si>
  <si>
    <t>https://fruitbasket.blob.core.windows.net/gk2o5k/avatar/211369177202409141405506ZDW6E.jpg</t>
  </si>
  <si>
    <t>JBK120RK016382</t>
  </si>
  <si>
    <t>13622-PKB-2406883</t>
  </si>
  <si>
    <t>ce211151-719b-4530-356c-08dcd3ccf73d</t>
  </si>
  <si>
    <t>JBK1E2009262</t>
  </si>
  <si>
    <t>KB7566VX</t>
  </si>
  <si>
    <t>https://fruitbasket.blob.core.windows.net/gk2o5k/avatar/21136917720240914140347ODR2DU.jpg</t>
  </si>
  <si>
    <t>JBK120RK011487</t>
  </si>
  <si>
    <t>13622-PKB-2406871</t>
  </si>
  <si>
    <t>f4593cbb-f992-4fd2-787b-08dcd3ccf5b8</t>
  </si>
  <si>
    <t>Sabarrudin</t>
  </si>
  <si>
    <t>082352282303</t>
  </si>
  <si>
    <t>JBK3E1528277</t>
  </si>
  <si>
    <t>KB2755JV</t>
  </si>
  <si>
    <t>https://fruitbasket.blob.core.windows.net/gk2o5k/avatar/21174057620240914135951HKE1VU.jpg</t>
  </si>
  <si>
    <t>JBK313RK529985</t>
  </si>
  <si>
    <t>13622-PKB-2406872</t>
  </si>
  <si>
    <t>547257c7-6ce7-49dc-786a-08dcd3ccf5b8</t>
  </si>
  <si>
    <t>JBK1E2031299</t>
  </si>
  <si>
    <t>KB2862JV</t>
  </si>
  <si>
    <t>https://fruitbasket.blob.core.windows.net/gk2o5k/avatar/21174057620240914135838FZJHOG.jpg</t>
  </si>
  <si>
    <t>JBK120RK033666</t>
  </si>
  <si>
    <t>13622-PKB-2406881</t>
  </si>
  <si>
    <t>93dcecdb-9921-4cd6-da3b-08dcd3ccebeb</t>
  </si>
  <si>
    <t>JBP1E2053156</t>
  </si>
  <si>
    <t>KB6545VC</t>
  </si>
  <si>
    <t>https://fruitbasket.blob.core.windows.net/gk2o5k/avatar/21136880420240914135346YOPN5Y.jpg</t>
  </si>
  <si>
    <t>JBP122RK052846</t>
  </si>
  <si>
    <t>13622-PKB-2406863</t>
  </si>
  <si>
    <t>af1cb53b-540b-4dfc-3549-08dcd3ccf73d</t>
  </si>
  <si>
    <t>Natalinus pilon</t>
  </si>
  <si>
    <t>082155269977</t>
  </si>
  <si>
    <t>KC02E1260847</t>
  </si>
  <si>
    <t>KB2672JV</t>
  </si>
  <si>
    <t>https://fruitbasket.blob.core.windows.net/gk2o5k/avatar/21172176420240914135221JIR2HA.jpg</t>
  </si>
  <si>
    <t>KC0218RK261345</t>
  </si>
  <si>
    <t>13622-PKB-2406879</t>
  </si>
  <si>
    <t>0aa7986d-0332-4501-3547-08dcd3ccf73d</t>
  </si>
  <si>
    <t>JME1E1066034</t>
  </si>
  <si>
    <t>KB6545V</t>
  </si>
  <si>
    <t>https://fruitbasket.blob.core.windows.net/gk2o5k/avatar/21136880420240914135219RUXKAZ.jpg</t>
  </si>
  <si>
    <t>JME114RK065927</t>
  </si>
  <si>
    <t>13622-PKB-2406865</t>
  </si>
  <si>
    <t>8f6fa18a-984b-4dc5-da1f-08dcd3ccebeb</t>
  </si>
  <si>
    <t>KC02E1262434</t>
  </si>
  <si>
    <t>https://fruitbasket.blob.core.windows.net/gk2o5k/avatar/21172176420240914135056E8E9LR.jpg</t>
  </si>
  <si>
    <t>KC0210RK262893</t>
  </si>
  <si>
    <t>13622-PKB-2406878</t>
  </si>
  <si>
    <t>9c2866e2-c2b6-48d0-781e-08dcd3ccf5b8</t>
  </si>
  <si>
    <t>Yoga hendri purnama</t>
  </si>
  <si>
    <t>082151318477</t>
  </si>
  <si>
    <t>KC02E1260002</t>
  </si>
  <si>
    <t>KB2481JV</t>
  </si>
  <si>
    <t>https://fruitbasket.blob.core.windows.net/gk2o5k/avatar/21173168220240914134711XVRBM8.jpg</t>
  </si>
  <si>
    <t>KC0215RK260444</t>
  </si>
  <si>
    <t>13622-PKB-2406882</t>
  </si>
  <si>
    <t>64b8770a-2674-456b-7811-08dcd3ccf5b8</t>
  </si>
  <si>
    <t>KC02E1259974</t>
  </si>
  <si>
    <t>KB2480JV</t>
  </si>
  <si>
    <t>https://fruitbasket.blob.core.windows.net/gk2o5k/avatar/21173168220240914134523VOGKF7.jpg</t>
  </si>
  <si>
    <t>KC0212RK260451</t>
  </si>
  <si>
    <t>13622-PKB-2406880</t>
  </si>
  <si>
    <t>d4499b08-62d4-4b6e-d9f5-08dcd3ccebeb</t>
  </si>
  <si>
    <t>KC02E1260380</t>
  </si>
  <si>
    <t>KB2478JV</t>
  </si>
  <si>
    <t>https://fruitbasket.blob.core.windows.net/gk2o5k/avatar/21173168220240914134337QDKRCL.jpg</t>
  </si>
  <si>
    <t>KC0214RK260869</t>
  </si>
  <si>
    <t>13622-PKB-2406877</t>
  </si>
  <si>
    <t>5e5a63d8-78f8-4e95-77fb-08dcd3ccf5b8</t>
  </si>
  <si>
    <t>JBK1E2033315</t>
  </si>
  <si>
    <t>KB5467VC</t>
  </si>
  <si>
    <t>https://fruitbasket.blob.core.windows.net/gk2o5k/avatar/21136750120240914134250GTL0VS.jpg</t>
  </si>
  <si>
    <t>JBK129RK035917</t>
  </si>
  <si>
    <t>13622-PKB-2406876</t>
  </si>
  <si>
    <t>31c20acd-3d70-484c-352d-08dcd3ccf73d</t>
  </si>
  <si>
    <t>JME1E1041273</t>
  </si>
  <si>
    <t>KB6646VX</t>
  </si>
  <si>
    <t>https://fruitbasket.blob.core.windows.net/gk2o5k/avatar/21136750120240914134058CVMJV8.jpg</t>
  </si>
  <si>
    <t>JME113RK040839</t>
  </si>
  <si>
    <t>13622-PKB-2406874</t>
  </si>
  <si>
    <t>6fdc522c-0a68-4285-d9e0-08dcd3ccebeb</t>
  </si>
  <si>
    <t>JMD1E1638305</t>
  </si>
  <si>
    <t>https://fruitbasket.blob.core.windows.net/gk2o5k/avatar/21136745120240914133005AA1LAZ.jpg</t>
  </si>
  <si>
    <t>JMD11XRK638808</t>
  </si>
  <si>
    <t>13622-PKB-2406869</t>
  </si>
  <si>
    <t>f7384c02-2fe1-467e-d9d7-08dcd3ccebeb</t>
  </si>
  <si>
    <t>JMD1E1649127</t>
  </si>
  <si>
    <t>KB7544VX</t>
  </si>
  <si>
    <t>https://fruitbasket.blob.core.windows.net/gk2o5k/avatar/21136745120240914132823CXAIEA.jpg</t>
  </si>
  <si>
    <t>JMD113RK649536</t>
  </si>
  <si>
    <t>13622-PKB-2406867</t>
  </si>
  <si>
    <t>85ef9a57-5904-440d-7766-08dcd3ccf5b8</t>
  </si>
  <si>
    <t>JMD1E1624681</t>
  </si>
  <si>
    <t>KB7483VA</t>
  </si>
  <si>
    <t>https://fruitbasket.blob.core.windows.net/gk2o5k/avatar/21136659620240914131900FN2BVW.jpg</t>
  </si>
  <si>
    <t>JMD117RK625174</t>
  </si>
  <si>
    <t>13622-PKB-2406864</t>
  </si>
  <si>
    <t>3b9fb7b1-3ece-480b-d9b2-08dcd3ccebeb</t>
  </si>
  <si>
    <t>JBP1E2043562</t>
  </si>
  <si>
    <t>KB7373VK</t>
  </si>
  <si>
    <t>https://fruitbasket.blob.core.windows.net/gk2o5k/avatar/21136659620240914131717AVTRDK.jpg</t>
  </si>
  <si>
    <t>JBP129RK043626</t>
  </si>
  <si>
    <t>13622-PKB-2406893</t>
  </si>
  <si>
    <t>faff522f-7e02-48ba-d889-08dcd3ccebeb</t>
  </si>
  <si>
    <t>Jaipin</t>
  </si>
  <si>
    <t>082154290073</t>
  </si>
  <si>
    <t>JBK1E2033129</t>
  </si>
  <si>
    <t>KB2865JV</t>
  </si>
  <si>
    <t>https://fruitbasket.blob.core.windows.net/gk2o5k/avatar/21173844220240914115755LTNRVS.jpg</t>
  </si>
  <si>
    <t>JBK12XRK035165</t>
  </si>
  <si>
    <t>13622-PKB-2406891</t>
  </si>
  <si>
    <t>f273a900-f11f-49b4-7642-08dcd3ccf5b8</t>
  </si>
  <si>
    <t>JBK1E2029531</t>
  </si>
  <si>
    <t>KB2753JV</t>
  </si>
  <si>
    <t>https://fruitbasket.blob.core.windows.net/gk2o5k/avatar/21173844220240914115611NSRGFC.jpg</t>
  </si>
  <si>
    <t>JBK129RK031799</t>
  </si>
  <si>
    <t>13622-PKB-2406884</t>
  </si>
  <si>
    <t>21081eec-7a09-4daa-3356-08dcd3ccf73d</t>
  </si>
  <si>
    <t>JBK3E1528350</t>
  </si>
  <si>
    <t>KB2875JV</t>
  </si>
  <si>
    <t>https://fruitbasket.blob.core.windows.net/gk2o5k/avatar/21173844220240914115330OAANFS.jpg</t>
  </si>
  <si>
    <t>JBK317RK529956</t>
  </si>
  <si>
    <t>13622-PKB-2406815</t>
  </si>
  <si>
    <t>c31bf8b2-0c8b-4e34-2d4e-08dcd3ccf73d</t>
  </si>
  <si>
    <t>JMD1E1623509</t>
  </si>
  <si>
    <t>KB4355VC</t>
  </si>
  <si>
    <t>2024-09-13</t>
  </si>
  <si>
    <t>https://fruitbasket.blob.core.windows.net/gk2o5k/avatar/21136610420240913172439KIDVL1.jpg</t>
  </si>
  <si>
    <t>JMD111RK624019</t>
  </si>
  <si>
    <t>13622-PKB-2406816</t>
  </si>
  <si>
    <t>b318f20c-8ce1-4ae5-2d4c-08dcd3ccf73d</t>
  </si>
  <si>
    <t>KD11E1532504</t>
  </si>
  <si>
    <t>KB6556VG</t>
  </si>
  <si>
    <t>https://fruitbasket.blob.core.windows.net/gk2o5k/avatar/21136610420240913172151F5CRWL.jpg</t>
  </si>
  <si>
    <t>KD1116RK533251</t>
  </si>
  <si>
    <t>13622-PKB-2406832</t>
  </si>
  <si>
    <t>5b2a1e2e-8f69-466e-d1f7-08dcd3ccebeb</t>
  </si>
  <si>
    <t>https://fruitbasket.blob.core.windows.net/gk2o5k/avatar/21174057620240913171315U60C0C.jpg</t>
  </si>
  <si>
    <t>13622-PKB-2406837</t>
  </si>
  <si>
    <t>421b32fb-7c35-4e73-d1f4-08dcd3ccebeb</t>
  </si>
  <si>
    <t>https://fruitbasket.blob.core.windows.net/gk2o5k/avatar/21127130820240913171028FL8JHY.jpg</t>
  </si>
  <si>
    <t>13622-PKB-2406814</t>
  </si>
  <si>
    <t>40686f03-38b2-42ae-6fc6-08dcd3ccf5b8</t>
  </si>
  <si>
    <t>JBK1E2038288</t>
  </si>
  <si>
    <t>KB5456VC</t>
  </si>
  <si>
    <t>https://fruitbasket.blob.core.windows.net/gk2o5k/avatar/21136364320240913170825PY44CK.jpg</t>
  </si>
  <si>
    <t>JBK124RK040636</t>
  </si>
  <si>
    <t>13622-PKB-2406812</t>
  </si>
  <si>
    <t>066095ac-591c-45b2-d1ee-08dcd3ccebeb</t>
  </si>
  <si>
    <t>JBK1E2034118</t>
  </si>
  <si>
    <t>KB6556VC</t>
  </si>
  <si>
    <t>https://fruitbasket.blob.core.windows.net/gk2o5k/avatar/211363643202409131706114T5DNM.jpg</t>
  </si>
  <si>
    <t>JBK127RK036824</t>
  </si>
  <si>
    <t>13622-PKB-2406829</t>
  </si>
  <si>
    <t>1f84ce26-4db2-417a-d1ed-08dcd3ccebeb</t>
  </si>
  <si>
    <t>KC02E1256575</t>
  </si>
  <si>
    <t>KB6831JU</t>
  </si>
  <si>
    <t>https://fruitbasket.blob.core.windows.net/gk2o5k/avatar/211280189202409131705045LGYBS.jpg</t>
  </si>
  <si>
    <t>KC0211RK256990</t>
  </si>
  <si>
    <t>13622-PKB-2406805</t>
  </si>
  <si>
    <t>759b05b1-ca49-465f-6fbd-08dcd3ccf5b8</t>
  </si>
  <si>
    <t>https://fruitbasket.blob.core.windows.net/gk2o5k/avatar/21142200520240913170018QUC32T.jpg</t>
  </si>
  <si>
    <t>13622-PKB-2406821</t>
  </si>
  <si>
    <t>872dd173-09d7-4f79-d1e3-08dcd3ccebeb</t>
  </si>
  <si>
    <t>https://fruitbasket.blob.core.windows.net/gk2o5k/avatar/21107996020240913165519FIZD5X.jpg</t>
  </si>
  <si>
    <t>13622-PKB-2406813</t>
  </si>
  <si>
    <t>b5f56f92-48ef-4476-2d31-08dcd3ccf73d</t>
  </si>
  <si>
    <t>JBK1E2033563</t>
  </si>
  <si>
    <t>KB5443VT</t>
  </si>
  <si>
    <t>https://fruitbasket.blob.core.windows.net/gk2o5k/avatar/21136246720240913165525AMYAIV.jpg</t>
  </si>
  <si>
    <t>JBK121RK035829</t>
  </si>
  <si>
    <t>13622-PKB-2406836</t>
  </si>
  <si>
    <t>ee68b87a-d8e5-4d24-6fb1-08dcd3ccf5b8</t>
  </si>
  <si>
    <t>https://fruitbasket.blob.core.windows.net/gk2o5k/avatar/21107996020240913165414GSOF6U.jpg</t>
  </si>
  <si>
    <t>13622-PKB-2406827</t>
  </si>
  <si>
    <t>5900feaa-bdfc-4e57-d1de-08dcd3ccebeb</t>
  </si>
  <si>
    <t>https://fruitbasket.blob.core.windows.net/gk2o5k/avatar/210988797202409131649535VO31G.jpg</t>
  </si>
  <si>
    <t>13622-PKB-2406811</t>
  </si>
  <si>
    <t>96b008c7-d677-45a3-6f90-08dcd3ccf5b8</t>
  </si>
  <si>
    <t>JBK3E1529028</t>
  </si>
  <si>
    <t>KB6445VX</t>
  </si>
  <si>
    <t>https://fruitbasket.blob.core.windows.net/gk2o5k/avatar/21136227520240913163855RLLP4I.jpg</t>
  </si>
  <si>
    <t>JBK314RK530997</t>
  </si>
  <si>
    <t>13622-PKB-2406810</t>
  </si>
  <si>
    <t>da13d77e-4978-40ac-6f8b-08dcd3ccf5b8</t>
  </si>
  <si>
    <t>JBK3E1530770</t>
  </si>
  <si>
    <t>https://fruitbasket.blob.core.windows.net/gk2o5k/avatar/21136227520240913163725T51OUJ.jpg</t>
  </si>
  <si>
    <t>JBK313RK532515</t>
  </si>
  <si>
    <t>13622-PKB-2406828</t>
  </si>
  <si>
    <t>7cb437bb-46ad-4733-6f7d-08dcd3ccf5b8</t>
  </si>
  <si>
    <t>https://fruitbasket.blob.core.windows.net/gk2o5k/avatar/210988797202409131623290R4SWW.jpg</t>
  </si>
  <si>
    <t>13622-PKB-2406831</t>
  </si>
  <si>
    <t>5d13d9b4-a35b-40a6-d1b1-08dcd3ccebeb</t>
  </si>
  <si>
    <t>https://fruitbasket.blob.core.windows.net/gk2o5k/avatar/21098879720240913161917QMPGFF.jpg</t>
  </si>
  <si>
    <t>13622-PKB-2406822</t>
  </si>
  <si>
    <t>02018af9-b52d-4bb6-6f74-08dcd3ccf5b8</t>
  </si>
  <si>
    <t>https://fruitbasket.blob.core.windows.net/gk2o5k/avatar/21108138220240913161214L2AZ3E.jpg</t>
  </si>
  <si>
    <t>13622-PKB-2406823</t>
  </si>
  <si>
    <t>ccc89240-8451-4e9e-2cf3-08dcd3ccf73d</t>
  </si>
  <si>
    <t>https://fruitbasket.blob.core.windows.net/gk2o5k/avatar/21108138220240913160820CEKCHW.jpg</t>
  </si>
  <si>
    <t>13622-PKB-2406809</t>
  </si>
  <si>
    <t>31bc6695-3d97-4e96-6f5f-08dcd3ccf5b8</t>
  </si>
  <si>
    <t>JME1E1092139</t>
  </si>
  <si>
    <t>KB6434VY</t>
  </si>
  <si>
    <t>https://fruitbasket.blob.core.windows.net/gk2o5k/avatar/211362196202409131603354WUV9R.jpg</t>
  </si>
  <si>
    <t>JME119RK092301</t>
  </si>
  <si>
    <t>13622-PKB-2406808</t>
  </si>
  <si>
    <t>4280afa6-b5dd-48f5-6f58-08dcd3ccf5b8</t>
  </si>
  <si>
    <t>JMF2E1080608</t>
  </si>
  <si>
    <t>KB7554VX</t>
  </si>
  <si>
    <t>https://fruitbasket.blob.core.windows.net/gk2o5k/avatar/21136219620240913160220XB6PKH.jpg</t>
  </si>
  <si>
    <t>JMF218RK080614</t>
  </si>
  <si>
    <t>13622-PKB-2406824</t>
  </si>
  <si>
    <t>a3649dd0-9a78-4b10-d17d-08dcd3ccebeb</t>
  </si>
  <si>
    <t>https://fruitbasket.blob.core.windows.net/gk2o5k/avatar/21108154220240913160116AQOHKB.jpg</t>
  </si>
  <si>
    <t>13622-PKB-2406825</t>
  </si>
  <si>
    <t>3073f64e-23bd-48f7-2cda-08dcd3ccf73d</t>
  </si>
  <si>
    <t>https://fruitbasket.blob.core.windows.net/gk2o5k/avatar/21108154220240913155740ZLB1PT.jpg</t>
  </si>
  <si>
    <t>13622-PKB-2406834</t>
  </si>
  <si>
    <t>f43da8f7-fe2c-4082-2c88-08dcd3ccf73d</t>
  </si>
  <si>
    <t>Wiwik oktari setiorini</t>
  </si>
  <si>
    <t>082194099267</t>
  </si>
  <si>
    <t>JBK3E1519205</t>
  </si>
  <si>
    <t>https://fruitbasket.blob.core.windows.net/gk2o5k/avatar/21174396420240913152858RQBTR8.jpg</t>
  </si>
  <si>
    <t>JBK319RK521079</t>
  </si>
  <si>
    <t>13622-PKB-2406817</t>
  </si>
  <si>
    <t>54f1bb07-a968-4c69-2c83-08dcd3ccf73d</t>
  </si>
  <si>
    <t>JMG1E1066647</t>
  </si>
  <si>
    <t>KB3269JV</t>
  </si>
  <si>
    <t>https://fruitbasket.blob.core.windows.net/gk2o5k/avatar/21174396420240913152729ABKO3Y.jpg</t>
  </si>
  <si>
    <t>JMG113RK066546</t>
  </si>
  <si>
    <t>13622-PKB-2406830</t>
  </si>
  <si>
    <t>eca44e66-41cc-408c-2c77-08dcd3ccf73d</t>
  </si>
  <si>
    <t>JM04E2121461</t>
  </si>
  <si>
    <t>KB2927JV</t>
  </si>
  <si>
    <t>https://fruitbasket.blob.core.windows.net/gk2o5k/avatar/211743964202409131523332BKAAJ.jpg</t>
  </si>
  <si>
    <t>JM042XRK121733</t>
  </si>
  <si>
    <t>13622-PKB-2406807</t>
  </si>
  <si>
    <t>7af7f6ed-f595-47e3-d0e6-08dcd3ccebeb</t>
  </si>
  <si>
    <t>KFC1E1023546</t>
  </si>
  <si>
    <t>KB8566VK</t>
  </si>
  <si>
    <t>https://fruitbasket.blob.core.windows.net/gk2o5k/avatar/21136191920240913152101FKX6KY.jpg</t>
  </si>
  <si>
    <t>KFC118RK023442</t>
  </si>
  <si>
    <t>13622-PKB-2406806</t>
  </si>
  <si>
    <t>f64b055c-0d62-4e9b-dc3d-08dcd2412fe3</t>
  </si>
  <si>
    <t>KC02E1262913</t>
  </si>
  <si>
    <t>https://fruitbasket.blob.core.windows.net/gk2o5k/avatar/21136191920240913151823CI1WXJ.jpg</t>
  </si>
  <si>
    <t>KC0214RK263447</t>
  </si>
  <si>
    <t>13622-PKB-2406818</t>
  </si>
  <si>
    <t>17c0d1c0-0ff3-4cd0-30e5-08dcd2413e45</t>
  </si>
  <si>
    <t>NURBAYTI</t>
  </si>
  <si>
    <t>081350742669</t>
  </si>
  <si>
    <t>JBK1E2023142</t>
  </si>
  <si>
    <t>KB3303JV</t>
  </si>
  <si>
    <t>https://fruitbasket.blob.core.windows.net/gk2o5k/avatar/21174354620240913151633KBUNGX.jpg</t>
  </si>
  <si>
    <t>JBK128RK025377</t>
  </si>
  <si>
    <t>13622-PKB-2406819</t>
  </si>
  <si>
    <t>0f797d4c-baa2-4ad2-30d6-08dcd2413e45</t>
  </si>
  <si>
    <t>KC02E1267769</t>
  </si>
  <si>
    <t>KB3513JV</t>
  </si>
  <si>
    <t>https://fruitbasket.blob.core.windows.net/gk2o5k/avatar/211743546202409131514343XY6E5.jpg</t>
  </si>
  <si>
    <t>KC0215RK268396</t>
  </si>
  <si>
    <t>13622-PKB-2406820</t>
  </si>
  <si>
    <t>aee6dafd-9c21-4bcc-30ca-08dcd2413e45</t>
  </si>
  <si>
    <t>KC02E1263151</t>
  </si>
  <si>
    <t>KB2703JV</t>
  </si>
  <si>
    <t>https://fruitbasket.blob.core.windows.net/gk2o5k/avatar/21174354620240913151238AHKK6E.jpg</t>
  </si>
  <si>
    <t>KC0218RK263595</t>
  </si>
  <si>
    <t>13622-PKB-2406802</t>
  </si>
  <si>
    <t>187a5618-9af6-4f9f-dc1b-08dcd2412fe3</t>
  </si>
  <si>
    <t>Rizky aditya firmasyah</t>
  </si>
  <si>
    <t>081351515989</t>
  </si>
  <si>
    <t>JM03E1656638</t>
  </si>
  <si>
    <t>https://fruitbasket.blob.core.windows.net/gk2o5k/avatar/211537616202409131510230UTT5U.jpg</t>
  </si>
  <si>
    <t>JM0319RK656772</t>
  </si>
  <si>
    <t>13622-PKB-2406796</t>
  </si>
  <si>
    <t>80784965-e419-49a2-dbee-08dcd2412fe3</t>
  </si>
  <si>
    <t>https://fruitbasket.blob.core.windows.net/gk2o5k/avatar/21136097520240913150118TFDZ93.jpg</t>
  </si>
  <si>
    <t>13622-PKB-2406803</t>
  </si>
  <si>
    <t>c5d9a549-1ff1-4677-e936-08dcd24104f5</t>
  </si>
  <si>
    <t>https://fruitbasket.blob.core.windows.net/gk2o5k/avatar/21145320920240913145758UGUSCH.jpg</t>
  </si>
  <si>
    <t>13622-PKB-2406798</t>
  </si>
  <si>
    <t>a9509f11-0d14-4ec6-dbb7-08dcd2412fe3</t>
  </si>
  <si>
    <t>https://fruitbasket.blob.core.windows.net/gk2o5k/avatar/21131812620240913144822UDYXRI.jpg</t>
  </si>
  <si>
    <t>13622-PKB-2406797</t>
  </si>
  <si>
    <t>66f77352-704f-41e6-e8f0-08dcd24104f5</t>
  </si>
  <si>
    <t>https://fruitbasket.blob.core.windows.net/gk2o5k/avatar/211318126202409131446335RN0ZQ.jpg</t>
  </si>
  <si>
    <t>13622-PKB-2406799</t>
  </si>
  <si>
    <t>3957ba7a-0dd6-47ba-302e-08dcd2413e45</t>
  </si>
  <si>
    <t>Afin</t>
  </si>
  <si>
    <t>085387936121</t>
  </si>
  <si>
    <t>JME1E1051583</t>
  </si>
  <si>
    <t>https://fruitbasket.blob.core.windows.net/gk2o5k/avatar/21148289120240913144231QCNMKL.jpg</t>
  </si>
  <si>
    <t>JME114RK051509</t>
  </si>
  <si>
    <t>13622-PKB-2406801</t>
  </si>
  <si>
    <t>34e39a45-0740-436c-e8e2-08dcd24104f5</t>
  </si>
  <si>
    <t>https://fruitbasket.blob.core.windows.net/gk2o5k/avatar/21148289120240913144057CP7QFV.jpg</t>
  </si>
  <si>
    <t>13622-PKB-2406804</t>
  </si>
  <si>
    <t>a6c2d4c7-fa6e-4ef3-db7f-08dcd2412fe3</t>
  </si>
  <si>
    <t>JM03E1737987</t>
  </si>
  <si>
    <t>https://fruitbasket.blob.core.windows.net/gk2o5k/avatar/21148289120240913143910CWA3E6.jpg</t>
  </si>
  <si>
    <t>JM0319RK737979</t>
  </si>
  <si>
    <t>13622-PKB-2406800</t>
  </si>
  <si>
    <t>2c3c6974-8172-4f5d-2ffa-08dcd2413e45</t>
  </si>
  <si>
    <t>https://fruitbasket.blob.core.windows.net/gk2o5k/avatar/21148006520240913143633HJJHS5.jpg</t>
  </si>
  <si>
    <t>13622-PKB-2406795</t>
  </si>
  <si>
    <t>af471bb1-0252-4a1c-2fea-08dcd2413e45</t>
  </si>
  <si>
    <t>https://fruitbasket.blob.core.windows.net/gk2o5k/avatar/21145062920240913143426SXJVKM.jpg</t>
  </si>
  <si>
    <t>13622-PKB-2406770</t>
  </si>
  <si>
    <t>3b5cd9d7-f399-4fd1-28f0-08dcd2413e45</t>
  </si>
  <si>
    <t>KFA1E1204017</t>
  </si>
  <si>
    <t>2024-09-12</t>
  </si>
  <si>
    <t>https://fruitbasket.blob.core.windows.net/gk2o5k/avatar/21136187620240912190311S9IPDH.jpg</t>
  </si>
  <si>
    <t>KFA116RK204026</t>
  </si>
  <si>
    <t>13622-PKB-2406767</t>
  </si>
  <si>
    <t>9608f88d-0453-4be1-e143-08dcd24104f5</t>
  </si>
  <si>
    <t>JBK3E1530720</t>
  </si>
  <si>
    <t>KB6555VZ</t>
  </si>
  <si>
    <t>https://fruitbasket.blob.core.windows.net/gk2o5k/avatar/21136097520240912184540SSLUJW.jpg</t>
  </si>
  <si>
    <t>JBK312RK532554</t>
  </si>
  <si>
    <t>13622-PKB-2406782</t>
  </si>
  <si>
    <t>23adcac4-a238-4fd1-d46d-08dcd2412fe3</t>
  </si>
  <si>
    <t>JBK1E2038740</t>
  </si>
  <si>
    <t>https://fruitbasket.blob.core.windows.net/gk2o5k/avatar/21136097520240912184348VBYLSU.jpg</t>
  </si>
  <si>
    <t>JBK128RK041076</t>
  </si>
  <si>
    <t>13622-PKB-2406781</t>
  </si>
  <si>
    <t>63cff468-2078-4917-e13e-08dcd24104f5</t>
  </si>
  <si>
    <t>JBP1E2042342</t>
  </si>
  <si>
    <t>https://fruitbasket.blob.core.windows.net/gk2o5k/avatar/21136075020240912182521ZXMGA3.jpg</t>
  </si>
  <si>
    <t>JBP12XRK042288</t>
  </si>
  <si>
    <t>13622-PKB-2406780</t>
  </si>
  <si>
    <t>6a1d58af-883b-4f86-28ed-08dcd2413e45</t>
  </si>
  <si>
    <t>JBK1E2034002</t>
  </si>
  <si>
    <t>https://fruitbasket.blob.core.windows.net/gk2o5k/avatar/21136075020240912182328QKMKD6.jpg</t>
  </si>
  <si>
    <t>JBK124RK036327</t>
  </si>
  <si>
    <t>13622-PKB-2406776</t>
  </si>
  <si>
    <t>e072861d-ed2b-438c-28e7-08dcd2413e45</t>
  </si>
  <si>
    <t>JBK3E1529099</t>
  </si>
  <si>
    <t>https://fruitbasket.blob.core.windows.net/gk2o5k/avatar/211360520202409121804060G6EDM.jpg</t>
  </si>
  <si>
    <t>JBK311RK530939</t>
  </si>
  <si>
    <t>13622-PKB-2406778</t>
  </si>
  <si>
    <t>fe3bb360-115e-4061-28e4-08dcd2413e45</t>
  </si>
  <si>
    <t>KD11E1527464</t>
  </si>
  <si>
    <t>KB6555VB</t>
  </si>
  <si>
    <t>https://fruitbasket.blob.core.windows.net/gk2o5k/avatar/21136052020240912175743VNPJAD.jpg</t>
  </si>
  <si>
    <t>KD1115RK528235</t>
  </si>
  <si>
    <t>13622-PKB-2406774</t>
  </si>
  <si>
    <t>c7a58766-fafc-4011-e130-08dcd24104f5</t>
  </si>
  <si>
    <t>KC02E1259433</t>
  </si>
  <si>
    <t>https://fruitbasket.blob.core.windows.net/gk2o5k/avatar/21136042320240912173306456P4D.jpg</t>
  </si>
  <si>
    <t>KC0212RK259932</t>
  </si>
  <si>
    <t>13622-PKB-2406772</t>
  </si>
  <si>
    <t>bc02a0c4-c424-4e2b-e12d-08dcd24104f5</t>
  </si>
  <si>
    <t>JBP1E2042410</t>
  </si>
  <si>
    <t>KB5444VX</t>
  </si>
  <si>
    <t>https://fruitbasket.blob.core.windows.net/gk2o5k/avatar/21136042320240912172925G2DPRF.jpg</t>
  </si>
  <si>
    <t>JBP121RK042275</t>
  </si>
  <si>
    <t>13622-PKB-2406765</t>
  </si>
  <si>
    <t>f4eaa89f-b7de-4e1f-d423-08dcd2412fe3</t>
  </si>
  <si>
    <t>KC02E1262485</t>
  </si>
  <si>
    <t>KB7544VC</t>
  </si>
  <si>
    <t>https://fruitbasket.blob.core.windows.net/gk2o5k/avatar/21135956520240912164433E2JZNK.jpg</t>
  </si>
  <si>
    <t>KC0216RK263174</t>
  </si>
  <si>
    <t>13622-PKB-2406764</t>
  </si>
  <si>
    <t>f45a0a8f-6a3d-4e8e-d41c-08dcd2412fe3</t>
  </si>
  <si>
    <t>JBK3E1533103</t>
  </si>
  <si>
    <t>KB6533VC</t>
  </si>
  <si>
    <t>https://fruitbasket.blob.core.windows.net/gk2o5k/avatar/21135956520240912164151FBU30W.jpg</t>
  </si>
  <si>
    <t>JBK317RK535093</t>
  </si>
  <si>
    <t>13622-PKB-2406736</t>
  </si>
  <si>
    <t>a30211b6-446a-44a9-28a6-08dcd2413e45</t>
  </si>
  <si>
    <t>https://fruitbasket.blob.core.windows.net/gk2o5k/avatar/211379579202409121637093NNFBI.jpg</t>
  </si>
  <si>
    <t>13622-PKB-2406747</t>
  </si>
  <si>
    <t>b764d79d-f661-417c-d412-08dcd2412fe3</t>
  </si>
  <si>
    <t>https://fruitbasket.blob.core.windows.net/gk2o5k/avatar/21138631820240912163226E91ARR.jpg</t>
  </si>
  <si>
    <t>13622-PKB-2406735</t>
  </si>
  <si>
    <t>df2efbb0-24f5-46a8-d405-08dcd2412fe3</t>
  </si>
  <si>
    <t>https://fruitbasket.blob.core.windows.net/gk2o5k/avatar/21134261020240912162500W25CDS.jpg</t>
  </si>
  <si>
    <t>13622-PKB-2406763</t>
  </si>
  <si>
    <t>f290f559-94fa-4fd1-d3fb-08dcd2412fe3</t>
  </si>
  <si>
    <t>JBK3E1530976</t>
  </si>
  <si>
    <t>KB6555VY</t>
  </si>
  <si>
    <t>https://fruitbasket.blob.core.windows.net/gk2o5k/avatar/21135883620240912162117R0XZS9.jpg</t>
  </si>
  <si>
    <t>JBK313RK532756</t>
  </si>
  <si>
    <t>13622-PKB-2406753</t>
  </si>
  <si>
    <t>a13df0e1-6d97-4792-288f-08dcd2413e45</t>
  </si>
  <si>
    <t>https://fruitbasket.blob.core.windows.net/gk2o5k/avatar/21049258620240912161959QUU0FV.jpg</t>
  </si>
  <si>
    <t>13622-PKB-2406762</t>
  </si>
  <si>
    <t>61a5a1c4-8081-48f3-d3f5-08dcd2412fe3</t>
  </si>
  <si>
    <t>JMF2E1077243</t>
  </si>
  <si>
    <t>KB7664VJ</t>
  </si>
  <si>
    <t>https://fruitbasket.blob.core.windows.net/gk2o5k/avatar/211358836202409121619068E1CG1.jpg</t>
  </si>
  <si>
    <t>JMF219RK077611</t>
  </si>
  <si>
    <t>13622-PKB-2406737</t>
  </si>
  <si>
    <t>fdbb79d4-630a-4385-e0f9-08dcd24104f5</t>
  </si>
  <si>
    <t>JBP1E2040644</t>
  </si>
  <si>
    <t>KB2058EAE</t>
  </si>
  <si>
    <t>https://fruitbasket.blob.core.windows.net/gk2o5k/avatar/21131924420240912161712DEV9NT.jpg</t>
  </si>
  <si>
    <t>JBP125RK040562</t>
  </si>
  <si>
    <t>13622-PKB-2406734</t>
  </si>
  <si>
    <t>c671b1a9-b24b-4a4b-e0f1-08dcd24104f5</t>
  </si>
  <si>
    <t>https://fruitbasket.blob.core.windows.net/gk2o5k/avatar/21054977120240912161434SWGJG1.jpg</t>
  </si>
  <si>
    <t>13622-PKB-2406784</t>
  </si>
  <si>
    <t>2bf00c7e-ab47-4b64-d3eb-08dcd2412fe3</t>
  </si>
  <si>
    <t>Ardiansyah</t>
  </si>
  <si>
    <t>082351370583</t>
  </si>
  <si>
    <t>JBK3E1534126</t>
  </si>
  <si>
    <t>https://fruitbasket.blob.core.windows.net/gk2o5k/avatar/21147635620240912161121MYGIUP.jpg</t>
  </si>
  <si>
    <t>JBK313RK535706</t>
  </si>
  <si>
    <t>13622-PKB-2406739</t>
  </si>
  <si>
    <t>1ec89e6c-df53-4ab0-e0d7-08dcd24104f5</t>
  </si>
  <si>
    <t>https://fruitbasket.blob.core.windows.net/gk2o5k/avatar/21054822120240912160437S61LTF.jpg</t>
  </si>
  <si>
    <t>13622-PKB-2406754</t>
  </si>
  <si>
    <t>8b97c090-e429-4cfc-e0c5-08dcd24104f5</t>
  </si>
  <si>
    <t>Ade grabiel senopa</t>
  </si>
  <si>
    <t>085652031025</t>
  </si>
  <si>
    <t>https://fruitbasket.blob.core.windows.net/gk2o5k/avatar/21147681320240912155824PVSMVG.jpg</t>
  </si>
  <si>
    <t>13622-PKB-2406740</t>
  </si>
  <si>
    <t>087950f3-6a59-4f6b-287b-08dcd2413e45</t>
  </si>
  <si>
    <t>https://fruitbasket.blob.core.windows.net/gk2o5k/avatar/21052032220240912155534YLWTOG.jpg</t>
  </si>
  <si>
    <t>13622-PKB-2406741</t>
  </si>
  <si>
    <t>8f499d17-9011-4ae3-e0c2-08dcd24104f5</t>
  </si>
  <si>
    <t>https://fruitbasket.blob.core.windows.net/gk2o5k/avatar/21073008320240912155241BRLWW2.jpg</t>
  </si>
  <si>
    <t>13622-PKB-2406742</t>
  </si>
  <si>
    <t>4d179715-7ae6-4d3a-2862-08dcd2413e45</t>
  </si>
  <si>
    <t>https://fruitbasket.blob.core.windows.net/gk2o5k/avatar/21063954020240912154858YL85EG.jpg</t>
  </si>
  <si>
    <t>13622-PKB-2406775</t>
  </si>
  <si>
    <t>ccdfe05b-9d6d-492f-e0b6-08dcd24104f5</t>
  </si>
  <si>
    <t>Alpius</t>
  </si>
  <si>
    <t>082352547274</t>
  </si>
  <si>
    <t>JBK1E2030425</t>
  </si>
  <si>
    <t>https://fruitbasket.blob.core.windows.net/gk2o5k/avatar/21162520020240912154509K4BCTY.jpg</t>
  </si>
  <si>
    <t>JBK120RK033120</t>
  </si>
  <si>
    <t>13622-PKB-2406769</t>
  </si>
  <si>
    <t>30bbe986-ed78-4862-2830-08dcd2413e45</t>
  </si>
  <si>
    <t>Yuswandi</t>
  </si>
  <si>
    <t>085787155573</t>
  </si>
  <si>
    <t>JBK1E2034039</t>
  </si>
  <si>
    <t>KB3167JV</t>
  </si>
  <si>
    <t>https://fruitbasket.blob.core.windows.net/gk2o5k/avatar/211475401202409121540019SLSMG.jpg</t>
  </si>
  <si>
    <t>JBK128RK036301</t>
  </si>
  <si>
    <t>13622-PKB-2406777</t>
  </si>
  <si>
    <t>240ee1e8-f7ca-4f91-281d-08dcd2413e45</t>
  </si>
  <si>
    <t>JMF2E1089069</t>
  </si>
  <si>
    <t>KB3268JV</t>
  </si>
  <si>
    <t>https://fruitbasket.blob.core.windows.net/gk2o5k/avatar/21147540120240912153615R0TMGS.jpg</t>
  </si>
  <si>
    <t>JMF218RK090477</t>
  </si>
  <si>
    <t>13622-PKB-2406783</t>
  </si>
  <si>
    <t>9415d0fa-ed7b-427f-d39f-08dcd2412fe3</t>
  </si>
  <si>
    <t>JME1E1053949</t>
  </si>
  <si>
    <t>KB3285JV</t>
  </si>
  <si>
    <t>https://fruitbasket.blob.core.windows.net/gk2o5k/avatar/21147540120240912152937IFE0Z5.jpg</t>
  </si>
  <si>
    <t>JME115RK053978</t>
  </si>
  <si>
    <t>13622-PKB-2406771</t>
  </si>
  <si>
    <t>c9b5e68b-dc86-4ed5-2806-08dcd2413e45</t>
  </si>
  <si>
    <t>Novi supriyanti</t>
  </si>
  <si>
    <t>085245540333</t>
  </si>
  <si>
    <t>JBK3E1529910</t>
  </si>
  <si>
    <t>KB3300JV</t>
  </si>
  <si>
    <t>https://fruitbasket.blob.core.windows.net/gk2o5k/avatar/21147504620240912152659KOBNLK.jpg</t>
  </si>
  <si>
    <t>JBK311RK531878</t>
  </si>
  <si>
    <t>13622-PKB-2406773</t>
  </si>
  <si>
    <t>120bc13d-e521-4a62-d392-08dcd2412fe3</t>
  </si>
  <si>
    <t>JBP1E2053195</t>
  </si>
  <si>
    <t>KB3169JV</t>
  </si>
  <si>
    <t>https://fruitbasket.blob.core.windows.net/gk2o5k/avatar/21147504620240912152530N7DJRX.jpg</t>
  </si>
  <si>
    <t>JBP125RK052856</t>
  </si>
  <si>
    <t>13622-PKB-2406766</t>
  </si>
  <si>
    <t>66b1f852-e8d1-4df1-e03c-08dcd24104f5</t>
  </si>
  <si>
    <t>JBK1E2022315</t>
  </si>
  <si>
    <t>KB3302JV</t>
  </si>
  <si>
    <t>https://fruitbasket.blob.core.windows.net/gk2o5k/avatar/21147635620240912151154TGGU1C.jpg</t>
  </si>
  <si>
    <t>JBK128RK024651</t>
  </si>
  <si>
    <t>13622-PKB-2406768</t>
  </si>
  <si>
    <t>17413737-5799-4ed2-27bf-08dcd2413e45</t>
  </si>
  <si>
    <t>JBK1E2023141</t>
  </si>
  <si>
    <t>KB3363JV</t>
  </si>
  <si>
    <t>https://fruitbasket.blob.core.windows.net/gk2o5k/avatar/21147635620240912150827VMMQOW.jpg</t>
  </si>
  <si>
    <t>JBK12XRK025378</t>
  </si>
  <si>
    <t>13622-PKB-2406779</t>
  </si>
  <si>
    <t>5cf199d1-063e-4c42-d32f-08dcd2412fe3</t>
  </si>
  <si>
    <t>Suwardi</t>
  </si>
  <si>
    <t>081398584375</t>
  </si>
  <si>
    <t>JBK1E2035713</t>
  </si>
  <si>
    <t>KB3170JV</t>
  </si>
  <si>
    <t>https://fruitbasket.blob.core.windows.net/gk2o5k/avatar/21147668920240912150104TQJCQX.jpg</t>
  </si>
  <si>
    <t>JBK128RK038078</t>
  </si>
  <si>
    <t>13622-PKB-2406745</t>
  </si>
  <si>
    <t>837a98f8-48ae-49a8-e003-08dcd24104f5</t>
  </si>
  <si>
    <t>JMF2E1068452</t>
  </si>
  <si>
    <t>KB3278JV</t>
  </si>
  <si>
    <t>https://fruitbasket.blob.core.windows.net/gk2o5k/avatar/2114766892024091214575548VWW7.jpg</t>
  </si>
  <si>
    <t>JMF213RK068371</t>
  </si>
  <si>
    <t>13622-PKB-2406746</t>
  </si>
  <si>
    <t>abbfa987-aa51-41ed-dfe2-08dcd24104f5</t>
  </si>
  <si>
    <t>KC02E1261318</t>
  </si>
  <si>
    <t>KB2697JV</t>
  </si>
  <si>
    <t>https://fruitbasket.blob.core.windows.net/gk2o5k/avatar/2114766892024091214544813N9OB.jpg</t>
  </si>
  <si>
    <t>KC021XRK261847</t>
  </si>
  <si>
    <t>13622-PKB-2406748</t>
  </si>
  <si>
    <t>f86685fa-2868-4144-dfb2-08dcd24104f5</t>
  </si>
  <si>
    <t>https://fruitbasket.blob.core.windows.net/gk2o5k/avatar/21131812620240912144555MSYPGK.jpg</t>
  </si>
  <si>
    <t>13622-PKB-2406749</t>
  </si>
  <si>
    <t>fa97ee74-9e13-4702-d2f1-08dcd2412fe3</t>
  </si>
  <si>
    <t>https://fruitbasket.blob.core.windows.net/gk2o5k/avatar/21037887220240912144217VQZIWS.jpg</t>
  </si>
  <si>
    <t>13622-PKB-2406752</t>
  </si>
  <si>
    <t>00bfb3f0-9eb0-4984-d2e6-08dcd2412fe3</t>
  </si>
  <si>
    <t>https://fruitbasket.blob.core.windows.net/gk2o5k/avatar/21037887220240912144054AYQPIA.jpg</t>
  </si>
  <si>
    <t>13622-PKB-2406750</t>
  </si>
  <si>
    <t>c2cd322c-35c4-4d3d-d2d7-08dcd2412fe3</t>
  </si>
  <si>
    <t>https://fruitbasket.blob.core.windows.net/gk2o5k/avatar/21054944420240912143625CHDE2S.jpg</t>
  </si>
  <si>
    <t>13622-PKB-2406703</t>
  </si>
  <si>
    <t>a66e4b50-b27b-4256-1f73-08dcd2413e45</t>
  </si>
  <si>
    <t>JBK3E1524989</t>
  </si>
  <si>
    <t>2024-09-11</t>
  </si>
  <si>
    <t>https://fruitbasket.blob.core.windows.net/gk2o5k/avatar/21106580720240911191100SLO6UY.jpg</t>
  </si>
  <si>
    <t>JBK311RK526809</t>
  </si>
  <si>
    <t>13622-PKB-2406700</t>
  </si>
  <si>
    <t>2402a463-319e-4768-cae2-08dcd2412fe3</t>
  </si>
  <si>
    <t>JBK1E2016953</t>
  </si>
  <si>
    <t>https://fruitbasket.blob.core.windows.net/gk2o5k/avatar/21106580720240911190948ASAE2U.jpg</t>
  </si>
  <si>
    <t>JBK125RK019181</t>
  </si>
  <si>
    <t>13622-PKB-2406704</t>
  </si>
  <si>
    <t>a23a0ffa-5277-4a59-1f71-08dcd2413e45</t>
  </si>
  <si>
    <t>Nasa</t>
  </si>
  <si>
    <t>089684258716</t>
  </si>
  <si>
    <t>JBK1E2022959</t>
  </si>
  <si>
    <t>KB6544VY</t>
  </si>
  <si>
    <t>https://fruitbasket.blob.core.windows.net/gk2o5k/avatar/21106160920240911190809DVZFQ6.jpg</t>
  </si>
  <si>
    <t>JBK126RK025572</t>
  </si>
  <si>
    <t>13622-PKB-2406705</t>
  </si>
  <si>
    <t>8c4aa1cd-d5b6-44fa-1f70-08dcd2413e45</t>
  </si>
  <si>
    <t>JBK1E2023756</t>
  </si>
  <si>
    <t>KB6655VY</t>
  </si>
  <si>
    <t>https://fruitbasket.blob.core.windows.net/gk2o5k/avatar/21106160920240911190640NFKLUT.jpg</t>
  </si>
  <si>
    <t>JBK129RK025985</t>
  </si>
  <si>
    <t>13622-PKB-2406710</t>
  </si>
  <si>
    <t>9762cc58-13f3-49a8-d778-08dcd24104f5</t>
  </si>
  <si>
    <t>JBK1E2023120</t>
  </si>
  <si>
    <t>https://fruitbasket.blob.core.windows.net/gk2o5k/avatar/21106160920240911190448SDQD1D.jpg</t>
  </si>
  <si>
    <t>JBK127RK025368</t>
  </si>
  <si>
    <t>13622-PKB-2406699</t>
  </si>
  <si>
    <t>8fe6e7ee-3c92-41b7-d775-08dcd24104f5</t>
  </si>
  <si>
    <t>JBK1E2025587</t>
  </si>
  <si>
    <t>KB5667VB</t>
  </si>
  <si>
    <t>https://fruitbasket.blob.core.windows.net/gk2o5k/avatar/21106843920240911184304LDS3OX.jpg</t>
  </si>
  <si>
    <t>JBK128RK027890</t>
  </si>
  <si>
    <t>13622-PKB-2406697</t>
  </si>
  <si>
    <t>4a95b71f-2af8-48f6-1f68-08dcd2413e45</t>
  </si>
  <si>
    <t>JBK1E2031575</t>
  </si>
  <si>
    <t>KB6555VL</t>
  </si>
  <si>
    <t>https://fruitbasket.blob.core.windows.net/gk2o5k/avatar/21107120220240911183515CMZT4F.jpg</t>
  </si>
  <si>
    <t>JBK121RK034003</t>
  </si>
  <si>
    <t>13622-PKB-2406696</t>
  </si>
  <si>
    <t>07f306bf-7150-4074-1f67-08dcd2413e45</t>
  </si>
  <si>
    <t>JBK1E2031554</t>
  </si>
  <si>
    <t>KB6556VL</t>
  </si>
  <si>
    <t>https://fruitbasket.blob.core.windows.net/gk2o5k/avatar/21107120220240911183351LVVB94.jpg</t>
  </si>
  <si>
    <t>JBK128RK034001</t>
  </si>
  <si>
    <t>13622-PKB-2406694</t>
  </si>
  <si>
    <t>ad1f546b-81da-45f6-cad1-08dcd2412fe3</t>
  </si>
  <si>
    <t>JBK1E2027724</t>
  </si>
  <si>
    <t>KB6555X</t>
  </si>
  <si>
    <t>https://fruitbasket.blob.core.windows.net/gk2o5k/avatar/211207151202409111815595SDTCM.jpg</t>
  </si>
  <si>
    <t>JBK120RK029889</t>
  </si>
  <si>
    <t>13622-PKB-2406693</t>
  </si>
  <si>
    <t>393e7391-d0fd-4808-1f4e-08dcd2413e45</t>
  </si>
  <si>
    <t>Oktriwati</t>
  </si>
  <si>
    <t>082151314939</t>
  </si>
  <si>
    <t>JBK1E2033821</t>
  </si>
  <si>
    <t>KB7666VC</t>
  </si>
  <si>
    <t>https://fruitbasket.blob.core.windows.net/gk2o5k/avatar/21123937820240911173147GROB3N.jpg</t>
  </si>
  <si>
    <t>JBK126RK036409</t>
  </si>
  <si>
    <t>13622-PKB-2406691</t>
  </si>
  <si>
    <t>487a0e00-41b6-4e46-caba-08dcd2412fe3</t>
  </si>
  <si>
    <t>JBK1E2027599</t>
  </si>
  <si>
    <t>KB5444VL</t>
  </si>
  <si>
    <t>https://fruitbasket.blob.core.windows.net/gk2o5k/avatar/211239378202409111729324QFAG0.jpg</t>
  </si>
  <si>
    <t>JBK128RK029803</t>
  </si>
  <si>
    <t>13622-PKB-2406690</t>
  </si>
  <si>
    <t>1070b5b6-937a-43f4-cab5-08dcd2412fe3</t>
  </si>
  <si>
    <t>JBK1E2023236</t>
  </si>
  <si>
    <t>KB7655VB</t>
  </si>
  <si>
    <t>https://fruitbasket.blob.core.windows.net/gk2o5k/avatar/21123937820240911172745AV95MA.jpg</t>
  </si>
  <si>
    <t>JBK121RK025513</t>
  </si>
  <si>
    <t>13622-PKB-2406687</t>
  </si>
  <si>
    <t>e0c8798b-f58e-438a-d734-08dcd24104f5</t>
  </si>
  <si>
    <t>JBK1E2024804</t>
  </si>
  <si>
    <t>KB7555VB</t>
  </si>
  <si>
    <t>https://fruitbasket.blob.core.windows.net/gk2o5k/avatar/21124316920240911170311UTRXK2.jpg</t>
  </si>
  <si>
    <t>JBK127RK028125</t>
  </si>
  <si>
    <t>13622-PKB-2406711</t>
  </si>
  <si>
    <t>b97581f5-b622-44fa-ca4c-08dcd2412fe3</t>
  </si>
  <si>
    <t>https://fruitbasket.blob.core.windows.net/gk2o5k/avatar/21126890220240911161306MGFIYG.jpg</t>
  </si>
  <si>
    <t>13622-PKB-2406714</t>
  </si>
  <si>
    <t>ff2a8d1c-470c-481e-1ebf-08dcd2413e45</t>
  </si>
  <si>
    <t>https://fruitbasket.blob.core.windows.net/gk2o5k/avatar/21125482920240911160852TY2ZFU.jpg</t>
  </si>
  <si>
    <t>13622-PKB-2406679</t>
  </si>
  <si>
    <t>ec048d18-8416-445e-5d21-08dcd0ad8e9c</t>
  </si>
  <si>
    <t>https://fruitbasket.blob.core.windows.net/gk2o5k/avatar/21124688420240911160336KJXUHQ.jpg</t>
  </si>
  <si>
    <t>13622-PKB-2406707</t>
  </si>
  <si>
    <t>383726b5-9186-4c8e-708f-08dcd0ad45f1</t>
  </si>
  <si>
    <t>Heri guntur</t>
  </si>
  <si>
    <t>085828737976</t>
  </si>
  <si>
    <t>JBK1E2023137</t>
  </si>
  <si>
    <t>KB3307JV</t>
  </si>
  <si>
    <t>https://fruitbasket.blob.core.windows.net/gk2o5k/avatar/211479607202409111552379WG7I3.jpg</t>
  </si>
  <si>
    <t>JBK121RK025379</t>
  </si>
  <si>
    <t>13622-PKB-2406709</t>
  </si>
  <si>
    <t>b8057b85-0ed0-4466-69fb-08dcd23e29fa</t>
  </si>
  <si>
    <t>JMD1E1625436</t>
  </si>
  <si>
    <t>KB3109JV</t>
  </si>
  <si>
    <t>https://fruitbasket.blob.core.windows.net/gk2o5k/avatar/21147960720240911155141KOMRZC.jpg</t>
  </si>
  <si>
    <t>JMD114RK625939</t>
  </si>
  <si>
    <t>13622-PKB-2406715</t>
  </si>
  <si>
    <t>2aaa415b-92e8-4f3f-5cf9-08dcd0ad8e9c</t>
  </si>
  <si>
    <t>JBK1E2022316</t>
  </si>
  <si>
    <t>https://fruitbasket.blob.core.windows.net/gk2o5k/avatar/211479607202409111546308LQJUE.jpg</t>
  </si>
  <si>
    <t>JBK125RK024641</t>
  </si>
  <si>
    <t>13622-PKB-2406706</t>
  </si>
  <si>
    <t>391db6a2-e63e-4f53-7066-08dcd0ad45f1</t>
  </si>
  <si>
    <t>JBK1E2039112</t>
  </si>
  <si>
    <t>https://fruitbasket.blob.core.windows.net/gk2o5k/avatar/211476813202409111542241WTTIL.jpg</t>
  </si>
  <si>
    <t>JBK121RK041260</t>
  </si>
  <si>
    <t>13622-PKB-2406684</t>
  </si>
  <si>
    <t>78292ebd-2c87-4527-5ceb-08dcd0ad8e9c</t>
  </si>
  <si>
    <t>https://fruitbasket.blob.core.windows.net/gk2o5k/avatar/21134261020240911153944QYGQPI.jpg</t>
  </si>
  <si>
    <t>13622-PKB-2406675</t>
  </si>
  <si>
    <t>7886bd4d-0f6a-4863-41a3-08dcd0ad5aef</t>
  </si>
  <si>
    <t>https://fruitbasket.blob.core.windows.net/gk2o5k/avatar/21124561220240911153354P0V5BM.jpg</t>
  </si>
  <si>
    <t>13622-PKB-2406718</t>
  </si>
  <si>
    <t>04b5874f-bc50-44de-5cd1-08dcd0ad8e9c</t>
  </si>
  <si>
    <t>https://fruitbasket.blob.core.windows.net/gk2o5k/avatar/21124561220240911153242TSLAI6.jpg</t>
  </si>
  <si>
    <t>13622-PKB-2406676</t>
  </si>
  <si>
    <t>d42fbd79-317d-49c9-7025-08dcd0ad45f1</t>
  </si>
  <si>
    <t>https://fruitbasket.blob.core.windows.net/gk2o5k/avatar/21135883620240911152611ZS3OUW.jpg</t>
  </si>
  <si>
    <t>13622-PKB-2406708</t>
  </si>
  <si>
    <t>57e44e4e-501a-49d0-5cab-08dcd0ad8e9c</t>
  </si>
  <si>
    <t>Aini jaliah</t>
  </si>
  <si>
    <t>082316694313</t>
  </si>
  <si>
    <t>JBK1E2016807</t>
  </si>
  <si>
    <t>2024-08-11</t>
  </si>
  <si>
    <t>https://fruitbasket.blob.core.windows.net/gk2o5k/avatar/21159711320240911152226YEYBN6.jpg</t>
  </si>
  <si>
    <t>JBK12XRK019158</t>
  </si>
  <si>
    <t>13622-PKB-2406680</t>
  </si>
  <si>
    <t>b2de3a74-5765-4262-4137-08dcd0ad5aef</t>
  </si>
  <si>
    <t>https://fruitbasket.blob.core.windows.net/gk2o5k/avatar/21125479020240911145414HEFJOG.jpg</t>
  </si>
  <si>
    <t>13622-PKB-2406712</t>
  </si>
  <si>
    <t>db5f6d01-9a10-4e18-4110-08dcd0ad5aef</t>
  </si>
  <si>
    <t>https://fruitbasket.blob.core.windows.net/gk2o5k/avatar/21126304920240911144842WT7LMI.jpg</t>
  </si>
  <si>
    <t>13622-PKB-2406685</t>
  </si>
  <si>
    <t>0d34c20a-441a-4e7e-5c0f-08dcd0ad8e9c</t>
  </si>
  <si>
    <t>JBK3E1528249</t>
  </si>
  <si>
    <t>KB2766JV</t>
  </si>
  <si>
    <t>https://fruitbasket.blob.core.windows.net/gk2o5k/avatar/21148006520240911144253H1ZNN0.jpg</t>
  </si>
  <si>
    <t>JBK317RK530198</t>
  </si>
  <si>
    <t>13622-PKB-2406716</t>
  </si>
  <si>
    <t>20a4fe02-5da4-4b36-40c8-08dcd0ad5aef</t>
  </si>
  <si>
    <t>JBK1E2022327</t>
  </si>
  <si>
    <t>https://fruitbasket.blob.core.windows.net/gk2o5k/avatar/21148006520240911144006Z7CUU7.jpg</t>
  </si>
  <si>
    <t>JBK128RK024648</t>
  </si>
  <si>
    <t>13622-PKB-2406686</t>
  </si>
  <si>
    <t>eff8b10d-c1f4-44b0-5bc7-08dcd0ad8e9c</t>
  </si>
  <si>
    <t>Piyan</t>
  </si>
  <si>
    <t>085248368652</t>
  </si>
  <si>
    <t>JBK1E2024774</t>
  </si>
  <si>
    <t>https://fruitbasket.blob.core.windows.net/gk2o5k/avatar/21148130820240911142738RMZOMZ.jpg</t>
  </si>
  <si>
    <t>JBK124RK027630</t>
  </si>
  <si>
    <t>13622-PKB-2406688</t>
  </si>
  <si>
    <t>3257e4e5-6a72-45dc-5bb2-08dcd0ad8e9c</t>
  </si>
  <si>
    <t>JBK1E2022346</t>
  </si>
  <si>
    <t>KB2774JV</t>
  </si>
  <si>
    <t>https://fruitbasket.blob.core.windows.net/gk2o5k/avatar/211481308202409111425586WROK3.jpg</t>
  </si>
  <si>
    <t>JBK126RK024518</t>
  </si>
  <si>
    <t>13622-PKB-2406702</t>
  </si>
  <si>
    <t>bf447c17-3c4f-4d5c-4077-08dcd0ad5aef</t>
  </si>
  <si>
    <t>KD11E1523700</t>
  </si>
  <si>
    <t>KB2670JV</t>
  </si>
  <si>
    <t>https://fruitbasket.blob.core.windows.net/gk2o5k/avatar/211481308202409111424362PSI43.jpg</t>
  </si>
  <si>
    <t>KD1112RK524434</t>
  </si>
  <si>
    <t>13622-PKB-2406682</t>
  </si>
  <si>
    <t>7c553062-6aaf-4def-5b38-08dcd0ad8e9c</t>
  </si>
  <si>
    <t>https://fruitbasket.blob.core.windows.net/gk2o5k/avatar/21138555220240911135846GQG3MW.jpg</t>
  </si>
  <si>
    <t>13622-PKB-2406695</t>
  </si>
  <si>
    <t>af3b0eba-e19b-496f-3fdf-08dcd0ad5aef</t>
  </si>
  <si>
    <t>083194789000</t>
  </si>
  <si>
    <t>JBK1E2033999</t>
  </si>
  <si>
    <t>KB2931JV</t>
  </si>
  <si>
    <t>https://fruitbasket.blob.core.windows.net/gk2o5k/avatar/21148268620240911135210KVW6TZ.jpg</t>
  </si>
  <si>
    <t>JBK121RK036320</t>
  </si>
  <si>
    <t>13622-PKB-2406683</t>
  </si>
  <si>
    <t>7323803d-03a8-471c-5b0e-08dcd0ad8e9c</t>
  </si>
  <si>
    <t>https://fruitbasket.blob.core.windows.net/gk2o5k/avatar/21148268620240911135015I3COUG.jpg</t>
  </si>
  <si>
    <t>13622-PKB-2406692</t>
  </si>
  <si>
    <t>8b10e23d-7422-478e-5b02-08dcd0ad8e9c</t>
  </si>
  <si>
    <t>JBK3E1530104</t>
  </si>
  <si>
    <t>KB3149JV</t>
  </si>
  <si>
    <t>https://fruitbasket.blob.core.windows.net/gk2o5k/avatar/211482686202409111348465HVCO3.jpg</t>
  </si>
  <si>
    <t>JBK312RK531842</t>
  </si>
  <si>
    <t>13622-PKB-2406678</t>
  </si>
  <si>
    <t>2e2c098a-14b0-403b-5ad9-08dcd0ad8e9c</t>
  </si>
  <si>
    <t>RITA</t>
  </si>
  <si>
    <t>082150221667</t>
  </si>
  <si>
    <t>https://fruitbasket.blob.core.windows.net/gk2o5k/avatar/21153844220240911134421OGZKSK.jpg</t>
  </si>
  <si>
    <t>13622-PKB-2406681</t>
  </si>
  <si>
    <t>f3155711-1776-4b74-6e7a-08dcd0ad45f1</t>
  </si>
  <si>
    <t>https://fruitbasket.blob.core.windows.net/gk2o5k/avatar/21153844220240911134312SZP28W.jpg</t>
  </si>
  <si>
    <t>13622-PKB-2406689</t>
  </si>
  <si>
    <t>30039f8d-6199-4f43-3fbf-08dcd0ad5aef</t>
  </si>
  <si>
    <t>085347845608</t>
  </si>
  <si>
    <t>JBK3E1528366</t>
  </si>
  <si>
    <t>KB3807EAE</t>
  </si>
  <si>
    <t>https://fruitbasket.blob.core.windows.net/gk2o5k/avatar/21148231620240911133826E1RS4O.jpg</t>
  </si>
  <si>
    <t>JBK31XRK529949</t>
  </si>
  <si>
    <t>13622-PKB-2406698</t>
  </si>
  <si>
    <t>27e82d26-3e34-44a6-6e54-08dcd0ad45f1</t>
  </si>
  <si>
    <t>JM03E1750302</t>
  </si>
  <si>
    <t>KB3165JV</t>
  </si>
  <si>
    <t>https://fruitbasket.blob.core.windows.net/gk2o5k/avatar/21148231620240911133657BHBCQT.jpg</t>
  </si>
  <si>
    <t>JM0314RK750445</t>
  </si>
  <si>
    <t>13622-PKB-2406701</t>
  </si>
  <si>
    <t>a075b42f-38b8-41bc-3fa2-08dcd0ad5aef</t>
  </si>
  <si>
    <t>JM04E2175961</t>
  </si>
  <si>
    <t>KB3309JV</t>
  </si>
  <si>
    <t>https://fruitbasket.blob.core.windows.net/gk2o5k/avatar/211482316202409111335351IBJZL.jpg</t>
  </si>
  <si>
    <t>JM0420RK176238</t>
  </si>
  <si>
    <t>13622-PKB-2406656</t>
  </si>
  <si>
    <t>c490a246-b101-451d-53ba-08dcd0ad8e9c</t>
  </si>
  <si>
    <t>Sira</t>
  </si>
  <si>
    <t>082351317519</t>
  </si>
  <si>
    <t>KFD1E1033600</t>
  </si>
  <si>
    <t>2024-09-10</t>
  </si>
  <si>
    <t>https://fruitbasket.blob.core.windows.net/gk2o5k/avatar/21153479920240910173609ISSC9Z.jpg</t>
  </si>
  <si>
    <t>KFD110RK033498</t>
  </si>
  <si>
    <t>13622-PKB-2406657</t>
  </si>
  <si>
    <t>92c52f36-fc6b-4818-53a9-08dcd0ad8e9c</t>
  </si>
  <si>
    <t>Madin</t>
  </si>
  <si>
    <t>082352854826</t>
  </si>
  <si>
    <t>JBK1E2038957</t>
  </si>
  <si>
    <t>https://fruitbasket.blob.core.windows.net/gk2o5k/avatar/21153032020240910172032LTZGNK.jpg</t>
  </si>
  <si>
    <t>JBK121RK041498</t>
  </si>
  <si>
    <t>13622-PKB-2406658</t>
  </si>
  <si>
    <t>2163cc8d-75d5-41b4-382d-08dcd0ad5aef</t>
  </si>
  <si>
    <t>https://fruitbasket.blob.core.windows.net/gk2o5k/avatar/21153032020240910171147UUHRGI.jpg</t>
  </si>
  <si>
    <t>13622-PKB-2406629</t>
  </si>
  <si>
    <t>4cee5f84-da0b-4b9b-538f-08dcd0ad8e9c</t>
  </si>
  <si>
    <t>KC02E1261277</t>
  </si>
  <si>
    <t>KB2472JV</t>
  </si>
  <si>
    <t>https://fruitbasket.blob.core.windows.net/gk2o5k/avatar/21153032020240910170603DFOHKD.jpg</t>
  </si>
  <si>
    <t>KC0210RK261808</t>
  </si>
  <si>
    <t>13622-PKB-2406630</t>
  </si>
  <si>
    <t>b1e47dec-89aa-432e-3820-08dcd0ad5aef</t>
  </si>
  <si>
    <t>https://fruitbasket.blob.core.windows.net/gk2o5k/avatar/21137780120240910170107VA0KTJ.jpg</t>
  </si>
  <si>
    <t>13622-PKB-2406631</t>
  </si>
  <si>
    <t>03076e1b-ba62-4b39-3815-08dcd0ad5aef</t>
  </si>
  <si>
    <t>https://fruitbasket.blob.core.windows.net/gk2o5k/avatar/21140369520240910165902VJYGTP.jpg</t>
  </si>
  <si>
    <t>13622-PKB-2406632</t>
  </si>
  <si>
    <t>a3d052f4-ef8a-4037-6741-08dcd0ad45f1</t>
  </si>
  <si>
    <t>https://fruitbasket.blob.core.windows.net/gk2o5k/avatar/21136610420240910165444BBI6DB.jpg</t>
  </si>
  <si>
    <t>13622-PKB-2406625</t>
  </si>
  <si>
    <t>8762b314-3fcc-44bf-380c-08dcd0ad5aef</t>
  </si>
  <si>
    <t>JBK3E1523467</t>
  </si>
  <si>
    <t>https://fruitbasket.blob.core.windows.net/gk2o5k/avatar/21118723820240910165342FREBMH.jpg</t>
  </si>
  <si>
    <t>JBK314RK525203</t>
  </si>
  <si>
    <t>13622-PKB-2406641</t>
  </si>
  <si>
    <t>457ccdc2-84e9-4e1e-6739-08dcd0ad45f1</t>
  </si>
  <si>
    <t>https://fruitbasket.blob.core.windows.net/gk2o5k/avatar/21125369020240910165204XJWBLG.jpg</t>
  </si>
  <si>
    <t>13622-PKB-2406628</t>
  </si>
  <si>
    <t>7564fca5-5d3c-48f2-537f-08dcd0ad8e9c</t>
  </si>
  <si>
    <t>https://fruitbasket.blob.core.windows.net/gk2o5k/avatar/21047958120240910164933TYYM7A.jpg</t>
  </si>
  <si>
    <t>13622-PKB-2406633</t>
  </si>
  <si>
    <t>71edde9c-a990-4058-537b-08dcd0ad8e9c</t>
  </si>
  <si>
    <t>https://fruitbasket.blob.core.windows.net/gk2o5k/avatar/21139149920240910164803LZWKML.jpg</t>
  </si>
  <si>
    <t>13622-PKB-2406624</t>
  </si>
  <si>
    <t>fd8592db-ae3b-4162-3804-08dcd0ad5aef</t>
  </si>
  <si>
    <t>Lola maria</t>
  </si>
  <si>
    <t>082197141149</t>
  </si>
  <si>
    <t>JBK1E2023527</t>
  </si>
  <si>
    <t>https://fruitbasket.blob.core.windows.net/gk2o5k/avatar/2968013020240910164523YFFTBU.jpg</t>
  </si>
  <si>
    <t>JBK120RK025762</t>
  </si>
  <si>
    <t>13622-PKB-2406651</t>
  </si>
  <si>
    <t>b6950ddb-2356-4e68-3801-08dcd0ad5aef</t>
  </si>
  <si>
    <t>JBK1E2029575</t>
  </si>
  <si>
    <t>KB3294JV</t>
  </si>
  <si>
    <t>https://fruitbasket.blob.core.windows.net/gk2o5k/avatar/21153761620240910164347VXNETM.jpg</t>
  </si>
  <si>
    <t>JBK128RK031860</t>
  </si>
  <si>
    <t>13622-PKB-2406652</t>
  </si>
  <si>
    <t>ec0e33d5-dbe3-4dfe-6728-08dcd0ad45f1</t>
  </si>
  <si>
    <t>JM03E1740067</t>
  </si>
  <si>
    <t>KB2958JV</t>
  </si>
  <si>
    <t>https://fruitbasket.blob.core.windows.net/gk2o5k/avatar/211538442202409101641342VHJWE.jpg</t>
  </si>
  <si>
    <t>JM0316RK740046</t>
  </si>
  <si>
    <t>13622-PKB-2406654</t>
  </si>
  <si>
    <t>ed7368bc-2d28-492e-5375-08dcd0ad8e9c</t>
  </si>
  <si>
    <t>Selong</t>
  </si>
  <si>
    <t>089515040925</t>
  </si>
  <si>
    <t>KC02E1255686</t>
  </si>
  <si>
    <t>https://fruitbasket.blob.core.windows.net/gk2o5k/avatar/21152773620240910163943QKHWRC.jpg</t>
  </si>
  <si>
    <t>KC0210RK256205</t>
  </si>
  <si>
    <t>13622-PKB-2406626</t>
  </si>
  <si>
    <t>9f48357d-554b-47e2-5371-08dcd0ad8e9c</t>
  </si>
  <si>
    <t>JBK1E2011899</t>
  </si>
  <si>
    <t>KB4292VB</t>
  </si>
  <si>
    <t>https://fruitbasket.blob.core.windows.net/gk2o5k/avatar/21082700620240910163732SCKALS.jpg</t>
  </si>
  <si>
    <t>JBK126RK014376</t>
  </si>
  <si>
    <t>13622-PKB-2406653</t>
  </si>
  <si>
    <t>7ea38740-6736-4dc2-37f3-08dcd0ad5aef</t>
  </si>
  <si>
    <t>JME1E1040932</t>
  </si>
  <si>
    <t>KB3146JV</t>
  </si>
  <si>
    <t>https://fruitbasket.blob.core.windows.net/gk2o5k/avatar/21153479920240910163732ZC33GF.jpg</t>
  </si>
  <si>
    <t>JME117RK040617</t>
  </si>
  <si>
    <t>13622-PKB-2406655</t>
  </si>
  <si>
    <t>b229eb3c-45bb-4915-37ef-08dcd0ad5aef</t>
  </si>
  <si>
    <t>KC02E1258982</t>
  </si>
  <si>
    <t>https://fruitbasket.blob.core.windows.net/gk2o5k/avatar/2115347992024091016363556H9TE.jpg</t>
  </si>
  <si>
    <t>KC0219RK259474</t>
  </si>
  <si>
    <t>13622-PKB-2406635</t>
  </si>
  <si>
    <t>3b76b828-1b1e-471a-37e2-08dcd0ad5aef</t>
  </si>
  <si>
    <t>https://fruitbasket.blob.core.windows.net/gk2o5k/avatar/21139528320240910163059DDXGJJ.jpg</t>
  </si>
  <si>
    <t>13622-PKB-2406649</t>
  </si>
  <si>
    <t>3911b630-5519-4559-534b-08dcd0ad8e9c</t>
  </si>
  <si>
    <t>JBK1E2030410</t>
  </si>
  <si>
    <t>KB3284JV</t>
  </si>
  <si>
    <t>https://fruitbasket.blob.core.windows.net/gk2o5k/avatar/21153761620240910161536DSUCM4.jpg</t>
  </si>
  <si>
    <t>JBK120RK032615</t>
  </si>
  <si>
    <t>13622-PKB-2406613</t>
  </si>
  <si>
    <t>c2e6411e-bcee-4c1a-37bc-08dcd0ad5aef</t>
  </si>
  <si>
    <t>https://fruitbasket.blob.core.windows.net/gk2o5k/avatar/21045523520240910161209S420HP.jpg</t>
  </si>
  <si>
    <t>13622-PKB-2406614</t>
  </si>
  <si>
    <t>2e09ac0e-b1c5-4127-532f-08dcd0ad8e9c</t>
  </si>
  <si>
    <t>https://fruitbasket.blob.core.windows.net/gk2o5k/avatar/21051016820240910160723N9DIU9.jpg</t>
  </si>
  <si>
    <t>13622-PKB-2406648</t>
  </si>
  <si>
    <t>6112ab45-5bf7-4c22-5321-08dcd0ad8e9c</t>
  </si>
  <si>
    <t>Lorensius sabarius</t>
  </si>
  <si>
    <t>081345631231</t>
  </si>
  <si>
    <t>JBK1E2037139</t>
  </si>
  <si>
    <t>KB3166JV</t>
  </si>
  <si>
    <t>https://fruitbasket.blob.core.windows.net/gk2o5k/avatar/21153778320240910160248KXOOVX.jpg</t>
  </si>
  <si>
    <t>JBK12XRK039166</t>
  </si>
  <si>
    <t>13622-PKB-2406627</t>
  </si>
  <si>
    <t>17c08088-b22e-46dc-66d5-08dcd0ad45f1</t>
  </si>
  <si>
    <t>JBK3E1530376</t>
  </si>
  <si>
    <t>KB3148JV</t>
  </si>
  <si>
    <t>https://fruitbasket.blob.core.windows.net/gk2o5k/avatar/21153778320240910155915SFUXBD.jpg</t>
  </si>
  <si>
    <t>JBK316RK532153</t>
  </si>
  <si>
    <t>13622-PKB-2406636</t>
  </si>
  <si>
    <t>9e655a62-8d9a-480b-3762-08dcd0ad5aef</t>
  </si>
  <si>
    <t>https://fruitbasket.blob.core.windows.net/gk2o5k/avatar/21138628220240910155217GVCOFU.jpg</t>
  </si>
  <si>
    <t>13622-PKB-2406644</t>
  </si>
  <si>
    <t>6ce00474-4c32-423f-669c-08dcd0ad45f1</t>
  </si>
  <si>
    <t>Elisana ermawati</t>
  </si>
  <si>
    <t>082250807958</t>
  </si>
  <si>
    <t>JBK1E2035510</t>
  </si>
  <si>
    <t>https://fruitbasket.blob.core.windows.net/gk2o5k/avatar/21158811520240910154605EVEJNC.jpg</t>
  </si>
  <si>
    <t>JBK127RK038105</t>
  </si>
  <si>
    <t>13622-PKB-2406617</t>
  </si>
  <si>
    <t>29c3a881-9cb1-4d92-3756-08dcd0ad5aef</t>
  </si>
  <si>
    <t>https://fruitbasket.blob.core.windows.net/gk2o5k/avatar/21125482920240910154204VWMZZX.jpg</t>
  </si>
  <si>
    <t>13622-PKB-2406618</t>
  </si>
  <si>
    <t>0c317492-c59a-4e7e-668e-08dcd0ad45f1</t>
  </si>
  <si>
    <t>https://fruitbasket.blob.core.windows.net/gk2o5k/avatar/21136364320240910153738JSGSMA.jpg</t>
  </si>
  <si>
    <t>13622-PKB-2406619</t>
  </si>
  <si>
    <t>4e098ace-605d-4b37-3731-08dcd0ad5aef</t>
  </si>
  <si>
    <t>https://fruitbasket.blob.core.windows.net/gk2o5k/avatar/211265529202409101530123S5DE4.jpg</t>
  </si>
  <si>
    <t>13622-PKB-2406620</t>
  </si>
  <si>
    <t>6a8c8c27-3203-4c49-5277-08dcd0ad8e9c</t>
  </si>
  <si>
    <t>JBK1E2026883</t>
  </si>
  <si>
    <t>KB3314JV</t>
  </si>
  <si>
    <t>https://fruitbasket.blob.core.windows.net/gk2o5k/avatar/21152773620240910152439YHX0TA.jpg</t>
  </si>
  <si>
    <t>JBK129RK029308</t>
  </si>
  <si>
    <t>13622-PKB-2406621</t>
  </si>
  <si>
    <t>cf6e76c4-5880-4d65-371d-08dcd0ad5aef</t>
  </si>
  <si>
    <t>JBK1E2035784</t>
  </si>
  <si>
    <t>KB3164JV</t>
  </si>
  <si>
    <t>https://fruitbasket.blob.core.windows.net/gk2o5k/avatar/21152773620240910152243T1F3BG.jpg</t>
  </si>
  <si>
    <t>JBK122RK038108</t>
  </si>
  <si>
    <t>13622-PKB-2406616</t>
  </si>
  <si>
    <t>8b42b525-bbb5-48ef-3701-08dcd0ad5aef</t>
  </si>
  <si>
    <t>https://fruitbasket.blob.core.windows.net/gk2o5k/avatar/21126571120240910151939UDFO8N.jpg</t>
  </si>
  <si>
    <t>13622-PKB-2406640</t>
  </si>
  <si>
    <t>9243bb15-232e-4654-665c-08dcd0ad45f1</t>
  </si>
  <si>
    <t>https://fruitbasket.blob.core.windows.net/gk2o5k/avatar/21126571120240910151710NOX5R3.jpg</t>
  </si>
  <si>
    <t>13622-PKB-2406622</t>
  </si>
  <si>
    <t>a6f0c65e-c206-4fba-5233-08dcd0ad8e9c</t>
  </si>
  <si>
    <t>https://fruitbasket.blob.core.windows.net/gk2o5k/avatar/21126304920240910151346MZCKT5.jpg</t>
  </si>
  <si>
    <t>13622-PKB-2406623</t>
  </si>
  <si>
    <t>14a2d547-cde8-4c9b-5207-08dcd0ad8e9c</t>
  </si>
  <si>
    <t>https://fruitbasket.blob.core.windows.net/gk2o5k/avatar/21124784520240910150641L6KX9N.jpg</t>
  </si>
  <si>
    <t>13622-PKB-2406590</t>
  </si>
  <si>
    <t>f8b7ed4e-865b-497c-2ebb-08dcd0ad5aef</t>
  </si>
  <si>
    <t>JBK3E1518488</t>
  </si>
  <si>
    <t>KB6512JU</t>
  </si>
  <si>
    <t>2024-09-09</t>
  </si>
  <si>
    <t>https://fruitbasket.blob.core.windows.net/gk2o5k/avatar/21106485320240909192924HV2L3N.jpg</t>
  </si>
  <si>
    <t>JBK312RK520209</t>
  </si>
  <si>
    <t>13622-PKB-2406596</t>
  </si>
  <si>
    <t>3e65da11-446e-4ce9-2eba-08dcd0ad5aef</t>
  </si>
  <si>
    <t>https://fruitbasket.blob.core.windows.net/gk2o5k/avatar/21098919820240909192729JZL8UN.jpg</t>
  </si>
  <si>
    <t>13622-PKB-2406592</t>
  </si>
  <si>
    <t>52f072cb-211c-4c47-494e-08dcd0ad8e9c</t>
  </si>
  <si>
    <t>Samaisah</t>
  </si>
  <si>
    <t>085386503972</t>
  </si>
  <si>
    <t>KC02E1258810</t>
  </si>
  <si>
    <t>https://fruitbasket.blob.core.windows.net/gk2o5k/avatar/21057377820240909192434WP0ISR.jpg</t>
  </si>
  <si>
    <t>KC0219RK259202</t>
  </si>
  <si>
    <t>13622-PKB-2406580</t>
  </si>
  <si>
    <t>3e44813a-70d9-41e2-494b-08dcd0ad8e9c</t>
  </si>
  <si>
    <t>Retno Wulandari</t>
  </si>
  <si>
    <t>085752149087</t>
  </si>
  <si>
    <t>JMB1E1144907</t>
  </si>
  <si>
    <t>KB3174JV</t>
  </si>
  <si>
    <t>https://fruitbasket.blob.core.windows.net/gk2o5k/avatar/21152446120240909192145TCZEIR.jpg</t>
  </si>
  <si>
    <t>JMB113RK145007</t>
  </si>
  <si>
    <t>13622-PKB-2406559</t>
  </si>
  <si>
    <t>e729ce2d-dc6d-4694-494a-08dcd0ad8e9c</t>
  </si>
  <si>
    <t>https://fruitbasket.blob.core.windows.net/gk2o5k/avatar/21151387920240909191221YKJCGI.jpg</t>
  </si>
  <si>
    <t>13622-PKB-2406560</t>
  </si>
  <si>
    <t>a7b6beab-a10f-4ebc-5e39-08dcd0ad45f1</t>
  </si>
  <si>
    <t>https://fruitbasket.blob.core.windows.net/gk2o5k/avatar/21139429420240909190952FPJAE6.jpg</t>
  </si>
  <si>
    <t>13622-PKB-2406557</t>
  </si>
  <si>
    <t>fd142463-1b37-4178-4945-08dcd0ad8e9c</t>
  </si>
  <si>
    <t>KD11E1518328</t>
  </si>
  <si>
    <t>KB2315JV</t>
  </si>
  <si>
    <t>https://fruitbasket.blob.core.windows.net/gk2o5k/avatar/21139528320240909190730EA2LQN.jpg</t>
  </si>
  <si>
    <t>KD1119RK520803</t>
  </si>
  <si>
    <t>13622-PKB-2406558</t>
  </si>
  <si>
    <t>1d554f86-4f94-4cb5-4943-08dcd0ad8e9c</t>
  </si>
  <si>
    <t>https://fruitbasket.blob.core.windows.net/gk2o5k/avatar/21133410020240909190513L3UMSP.jpg</t>
  </si>
  <si>
    <t>13622-PKB-2406588</t>
  </si>
  <si>
    <t>75973bc8-3f10-419a-2eb1-08dcd0ad5aef</t>
  </si>
  <si>
    <t>Junie</t>
  </si>
  <si>
    <t>082316691080</t>
  </si>
  <si>
    <t>KC02E1260063</t>
  </si>
  <si>
    <t>KB2378JV</t>
  </si>
  <si>
    <t>https://fruitbasket.blob.core.windows.net/gk2o5k/avatar/21152479320240909190221ZRD50E.jpg</t>
  </si>
  <si>
    <t>KC0213RK260524</t>
  </si>
  <si>
    <t>13622-PKB-2406597</t>
  </si>
  <si>
    <t>a4f6b60d-0338-436b-4940-08dcd0ad8e9c</t>
  </si>
  <si>
    <t>KC02E1267837</t>
  </si>
  <si>
    <t>https://fruitbasket.blob.core.windows.net/gk2o5k/avatar/211524793202409091900548PTT9G.jpg</t>
  </si>
  <si>
    <t>KC0210RK268287</t>
  </si>
  <si>
    <t>13622-PKB-2406586</t>
  </si>
  <si>
    <t>3ebc32e7-0854-4f6f-5e37-08dcd0ad45f1</t>
  </si>
  <si>
    <t>KC02E1260523</t>
  </si>
  <si>
    <t>KB2374JV</t>
  </si>
  <si>
    <t>https://fruitbasket.blob.core.windows.net/gk2o5k/avatar/21152446120240909185843ZMXV1R.jpg</t>
  </si>
  <si>
    <t>KC0218RK261099</t>
  </si>
  <si>
    <t>13622-PKB-2406591</t>
  </si>
  <si>
    <t>b585932c-da3b-47c4-5e36-08dcd0ad45f1</t>
  </si>
  <si>
    <t>KC02E1259308</t>
  </si>
  <si>
    <t>KB2373JV</t>
  </si>
  <si>
    <t>https://fruitbasket.blob.core.windows.net/gk2o5k/avatar/21152446120240909185709YBYBCP.jpg</t>
  </si>
  <si>
    <t>KC0215RK259827</t>
  </si>
  <si>
    <t>13622-PKB-2406564</t>
  </si>
  <si>
    <t>bd2275ea-8f1f-4584-493d-08dcd0ad8e9c</t>
  </si>
  <si>
    <t>https://fruitbasket.blob.core.windows.net/gk2o5k/avatar/21139800320240909185432J8LHRI.jpg</t>
  </si>
  <si>
    <t>13622-PKB-2406598</t>
  </si>
  <si>
    <t>814c1ec2-7d5d-4140-5e33-08dcd0ad45f1</t>
  </si>
  <si>
    <t>https://fruitbasket.blob.core.windows.net/gk2o5k/avatar/211398003202409091851321J2KZJ.jpg</t>
  </si>
  <si>
    <t>13622-PKB-2406569</t>
  </si>
  <si>
    <t>7c9bb323-0604-41d3-5e2e-08dcd0ad45f1</t>
  </si>
  <si>
    <t>https://fruitbasket.blob.core.windows.net/gk2o5k/avatar/21139691320240909184827ECTEX2.jpg</t>
  </si>
  <si>
    <t>13622-PKB-2406570</t>
  </si>
  <si>
    <t>5aa795d4-e98c-4026-5e2a-08dcd0ad45f1</t>
  </si>
  <si>
    <t>https://fruitbasket.blob.core.windows.net/gk2o5k/avatar/21139691320240909184342MS9PAE.jpg</t>
  </si>
  <si>
    <t>13622-PKB-2406566</t>
  </si>
  <si>
    <t>3e6c7568-a5de-44e3-4938-08dcd0ad8e9c</t>
  </si>
  <si>
    <t>A M Ahyan</t>
  </si>
  <si>
    <t>085333766642</t>
  </si>
  <si>
    <t>JM04E1969507</t>
  </si>
  <si>
    <t>https://fruitbasket.blob.core.windows.net/gk2o5k/avatar/2115223042024090918402422GII8.jpg</t>
  </si>
  <si>
    <t>JM0410RK969580</t>
  </si>
  <si>
    <t>13622-PKB-2406581</t>
  </si>
  <si>
    <t>68ac9d9c-b8dc-4fa0-5e28-08dcd0ad45f1</t>
  </si>
  <si>
    <t>KC02E1258627</t>
  </si>
  <si>
    <t>KB2370JV</t>
  </si>
  <si>
    <t>https://fruitbasket.blob.core.windows.net/gk2o5k/avatar/211522304202409091838592PQ6X8.jpg</t>
  </si>
  <si>
    <t>KC0219RK259099</t>
  </si>
  <si>
    <t>13622-PKB-2406595</t>
  </si>
  <si>
    <t>9e65c10b-6658-4dbb-2ea7-08dcd0ad5aef</t>
  </si>
  <si>
    <t>https://fruitbasket.blob.core.windows.net/gk2o5k/avatar/21152230420240909183757AWGKGI.jpg</t>
  </si>
  <si>
    <t>13622-PKB-2406562</t>
  </si>
  <si>
    <t>0e8b5a83-2530-47fc-2ea4-08dcd0ad5aef</t>
  </si>
  <si>
    <t>https://fruitbasket.blob.core.windows.net/gk2o5k/avatar/21139934720240909183159X5FEUE.jpg</t>
  </si>
  <si>
    <t>13622-PKB-2406599</t>
  </si>
  <si>
    <t>7dfab9ef-2534-4cf9-492e-08dcd0ad8e9c</t>
  </si>
  <si>
    <t>JM04E2004180</t>
  </si>
  <si>
    <t>https://fruitbasket.blob.core.windows.net/gk2o5k/avatar/21139934720240909182951UNHHFV.jpg</t>
  </si>
  <si>
    <t>JM0425RK004190</t>
  </si>
  <si>
    <t>13622-PKB-2406563</t>
  </si>
  <si>
    <t>bad959e3-6a45-439a-492b-08dcd0ad8e9c</t>
  </si>
  <si>
    <t>https://fruitbasket.blob.core.windows.net/gk2o5k/avatar/21146971820240909182508GINYJZ.jpg</t>
  </si>
  <si>
    <t>13622-PKB-2406577</t>
  </si>
  <si>
    <t>5d00da17-c207-4874-4924-08dcd0ad8e9c</t>
  </si>
  <si>
    <t>https://fruitbasket.blob.core.windows.net/gk2o5k/avatar/21141791620240909181607ELN5CT.jpg</t>
  </si>
  <si>
    <t>13622-PKB-2406568</t>
  </si>
  <si>
    <t>fcf8f128-bef0-4a6c-2e9b-08dcd0ad5aef</t>
  </si>
  <si>
    <t>https://fruitbasket.blob.core.windows.net/gk2o5k/avatar/21147017920240909181345KDHNBH.jpg</t>
  </si>
  <si>
    <t>13622-PKB-2406575</t>
  </si>
  <si>
    <t>fae0f2a1-2dbb-44cd-5e19-08dcd0ad45f1</t>
  </si>
  <si>
    <t>https://fruitbasket.blob.core.windows.net/gk2o5k/avatar/21137780120240909181033UAHWS3.jpg</t>
  </si>
  <si>
    <t>13622-PKB-2406561</t>
  </si>
  <si>
    <t>2c7117fa-8d4c-4fe8-5e13-08dcd0ad45f1</t>
  </si>
  <si>
    <t>https://fruitbasket.blob.core.windows.net/gk2o5k/avatar/21140209620240909180329LMGCMR.jpg</t>
  </si>
  <si>
    <t>13622-PKB-2406565</t>
  </si>
  <si>
    <t>2393fd84-dfe7-4c10-5e12-08dcd0ad45f1</t>
  </si>
  <si>
    <t>https://fruitbasket.blob.core.windows.net/gk2o5k/avatar/21140209620240909175756GIL2UB.jpg</t>
  </si>
  <si>
    <t>13622-PKB-2406589</t>
  </si>
  <si>
    <t>3866a2bd-4e93-4f9e-491d-08dcd0ad8e9c</t>
  </si>
  <si>
    <t>https://fruitbasket.blob.core.windows.net/gk2o5k/avatar/21083703320240909175618EBXGW5.jpg</t>
  </si>
  <si>
    <t>13622-PKB-2406587</t>
  </si>
  <si>
    <t>3bb522da-f21b-4786-491c-08dcd0ad8e9c</t>
  </si>
  <si>
    <t>JM81E2668961</t>
  </si>
  <si>
    <t>KB2678VB</t>
  </si>
  <si>
    <t>https://fruitbasket.blob.core.windows.net/gk2o5k/avatar/2968013020240909175137LHLMYM.jpg</t>
  </si>
  <si>
    <t>JM8123PK668486</t>
  </si>
  <si>
    <t>13622-PKB-2406584</t>
  </si>
  <si>
    <t>f9567220-355b-4b7a-4918-08dcd0ad8e9c</t>
  </si>
  <si>
    <t>https://fruitbasket.blob.core.windows.net/gk2o5k/avatar/21082700620240909174642AZQHNW.jpg</t>
  </si>
  <si>
    <t>13622-PKB-2406583</t>
  </si>
  <si>
    <t>f99242ac-a978-4af7-2e84-08dcd0ad5aef</t>
  </si>
  <si>
    <t>https://fruitbasket.blob.core.windows.net/gk2o5k/avatar/2997807120240909173010MZDTLD.jpg</t>
  </si>
  <si>
    <t>13622-PKB-2406582</t>
  </si>
  <si>
    <t>36e78c6e-c63e-4a43-5dfc-08dcd0ad45f1</t>
  </si>
  <si>
    <t>JM81E2651653</t>
  </si>
  <si>
    <t>KB8890VY</t>
  </si>
  <si>
    <t>2023-09-11</t>
  </si>
  <si>
    <t>https://fruitbasket.blob.core.windows.net/gk2o5k/avatar/2951271420240909172522DXRXGC.jpg</t>
  </si>
  <si>
    <t>JM8120PK651161</t>
  </si>
  <si>
    <t>13622-PKB-2406579</t>
  </si>
  <si>
    <t>2e07528f-9d10-4211-5de9-08dcd0ad45f1</t>
  </si>
  <si>
    <t>https://fruitbasket.blob.core.windows.net/gk2o5k/avatar/21053273120240909170904DZEVUA.jpg</t>
  </si>
  <si>
    <t>13622-PKB-2406593</t>
  </si>
  <si>
    <t>a012d751-7fd6-492f-5dd7-08dcd0ad45f1</t>
  </si>
  <si>
    <t>JBK3E1491877</t>
  </si>
  <si>
    <t>https://fruitbasket.blob.core.windows.net/gk2o5k/avatar/21088809620240909165654FGET9B.jpg</t>
  </si>
  <si>
    <t>JBK310PK493508</t>
  </si>
  <si>
    <t>13622-PKB-2406571</t>
  </si>
  <si>
    <t>7f0e42b8-3808-4bdd-2e55-08dcd0ad5aef</t>
  </si>
  <si>
    <t>https://fruitbasket.blob.core.windows.net/gk2o5k/avatar/21088809620240909165128DNYQ62.jpg</t>
  </si>
  <si>
    <t>13622-PKB-2406594</t>
  </si>
  <si>
    <t>05dc4345-d2f1-441c-5dcd-08dcd0ad45f1</t>
  </si>
  <si>
    <t>JBK1E2032356</t>
  </si>
  <si>
    <t>KB6554VB</t>
  </si>
  <si>
    <t>https://fruitbasket.blob.core.windows.net/gk2o5k/avatar/21135367320240909164429MWM7ZS.jpg</t>
  </si>
  <si>
    <t>JBK129RK034847</t>
  </si>
  <si>
    <t>13622-PKB-2406572</t>
  </si>
  <si>
    <t>d853c2b1-134e-4142-5da5-08dcd0ad45f1</t>
  </si>
  <si>
    <t>https://fruitbasket.blob.core.windows.net/gk2o5k/avatar/21135367320240909162803CPUIZE.jpg</t>
  </si>
  <si>
    <t>13622-PKB-2406585</t>
  </si>
  <si>
    <t>5968c29f-88a0-483d-5d82-08dcd0ad45f1</t>
  </si>
  <si>
    <t>https://fruitbasket.blob.core.windows.net/gk2o5k/avatar/21127039520240909161553QZWSNU.jpg</t>
  </si>
  <si>
    <t>13622-PKB-2406576</t>
  </si>
  <si>
    <t>3805e3ba-d0f6-4e65-d9c7-08dcd09d94ee</t>
  </si>
  <si>
    <t>https://fruitbasket.blob.core.windows.net/gk2o5k/avatar/21127039520240909154915F3LG24.jpg</t>
  </si>
  <si>
    <t>13622-PKB-2406573</t>
  </si>
  <si>
    <t>c138ed79-eade-4475-d35a-08dcd075ba32</t>
  </si>
  <si>
    <t>https://fruitbasket.blob.core.windows.net/gk2o5k/avatar/21127039520240909154731PBGWUX.jpg</t>
  </si>
  <si>
    <t>13622-PKB-2406574</t>
  </si>
  <si>
    <t>50c04774-88e4-4768-d26d-08dcd075ba32</t>
  </si>
  <si>
    <t>https://fruitbasket.blob.core.windows.net/gk2o5k/avatar/21140209620240909144952PPB8S4.jpg</t>
  </si>
  <si>
    <t>13622-PKB-2407210</t>
  </si>
  <si>
    <t>2c0b4e81-f24f-47b7-e378-08dcd9f54f76</t>
  </si>
  <si>
    <t>JM03E1723086</t>
  </si>
  <si>
    <t>KB2928JV</t>
  </si>
  <si>
    <t>2024-09-21</t>
  </si>
  <si>
    <t>https://fruitbasket.blob.core.windows.net/gk2o5k/avatar/21158335620240921150121NKAMCA.jpg</t>
  </si>
  <si>
    <t>JM0316RK724168</t>
  </si>
  <si>
    <t>13622-PKB-2407211</t>
  </si>
  <si>
    <t>773c7be6-840a-476d-7261-08dcd9f5bf8d</t>
  </si>
  <si>
    <t>JM04E2136915</t>
  </si>
  <si>
    <t>KB2948JV</t>
  </si>
  <si>
    <t>https://fruitbasket.blob.core.windows.net/gk2o5k/avatar/211583356202409211500052RBVHD.jpg</t>
  </si>
  <si>
    <t>JM042XRK137303</t>
  </si>
  <si>
    <t>13622-PKB-2407209</t>
  </si>
  <si>
    <t>3b7009ff-0bab-4631-725a-08dcd9f5bf8d</t>
  </si>
  <si>
    <t>Susi susanti</t>
  </si>
  <si>
    <t>081257531946</t>
  </si>
  <si>
    <t>JMC1E1439218</t>
  </si>
  <si>
    <t>KB2867JV</t>
  </si>
  <si>
    <t>https://fruitbasket.blob.core.windows.net/gk2o5k/avatar/21158345120240921145701AZ87YB.jpg</t>
  </si>
  <si>
    <t>JMC11XRK440126</t>
  </si>
  <si>
    <t>13622-PKB-2407213</t>
  </si>
  <si>
    <t>074c1641-cdeb-4004-e364-08dcd9f54f76</t>
  </si>
  <si>
    <t>JMG1E1044098</t>
  </si>
  <si>
    <t>KB2866JV</t>
  </si>
  <si>
    <t>https://fruitbasket.blob.core.windows.net/gk2o5k/avatar/21158345120240921145612DREUK4.jpg</t>
  </si>
  <si>
    <t>JMG112RK044327</t>
  </si>
  <si>
    <t>13622-PKB-2407208</t>
  </si>
  <si>
    <t>14ad4f8c-e45a-4826-d360-08dcd9f5536f</t>
  </si>
  <si>
    <t>Elsa fitriana</t>
  </si>
  <si>
    <t>082254677954</t>
  </si>
  <si>
    <t>JM03E1726475</t>
  </si>
  <si>
    <t>KB4033EAE</t>
  </si>
  <si>
    <t>https://fruitbasket.blob.core.windows.net/gk2o5k/avatar/21158336120240921145347ZBHWXQ.jpg</t>
  </si>
  <si>
    <t>JM0315RK726493</t>
  </si>
  <si>
    <t>13622-PKB-2407214</t>
  </si>
  <si>
    <t>3e229a5d-1889-48a2-7030-08dcd9f58a28</t>
  </si>
  <si>
    <t>JMD1E1608321</t>
  </si>
  <si>
    <t>KB2959JV</t>
  </si>
  <si>
    <t>https://fruitbasket.blob.core.windows.net/gk2o5k/avatar/21158336120240921145140HJ6FTH.jpg</t>
  </si>
  <si>
    <t>JMD119RK608814</t>
  </si>
  <si>
    <t>13622-PKB-2407215</t>
  </si>
  <si>
    <t>666b2304-e022-4240-702a-08dcd9f58a28</t>
  </si>
  <si>
    <t>JMD1E1610567</t>
  </si>
  <si>
    <t>KB2941JV</t>
  </si>
  <si>
    <t>https://fruitbasket.blob.core.windows.net/gk2o5k/avatar/21158336120240921145049F7AYFJ.jpg</t>
  </si>
  <si>
    <t>JMD114RK611071</t>
  </si>
  <si>
    <t>13622-PKB-2407212</t>
  </si>
  <si>
    <t>359f0761-3c63-4bdf-d35e-08dcd9f5536f</t>
  </si>
  <si>
    <t>Yosef vikal</t>
  </si>
  <si>
    <t>082124715993</t>
  </si>
  <si>
    <t>https://fruitbasket.blob.core.windows.net/gk2o5k/avatar/21158319220240921144835KVHEQX.jpg</t>
  </si>
  <si>
    <t>13622-PKB-2407205</t>
  </si>
  <si>
    <t>bac79000-0281-4dee-ddc6-08dcd9f582fe</t>
  </si>
  <si>
    <t>Lorensius intas</t>
  </si>
  <si>
    <t>081349006471</t>
  </si>
  <si>
    <t>JBK1E2037304</t>
  </si>
  <si>
    <t>KB5667EAE</t>
  </si>
  <si>
    <t>https://fruitbasket.blob.core.windows.net/gk2o5k/avatar/21158277820240921143810NOEPSN.jpg</t>
  </si>
  <si>
    <t>JBK12XRK039572</t>
  </si>
  <si>
    <t>13622-PKB-2407206</t>
  </si>
  <si>
    <t>9e41f658-e59f-4580-eea2-08dcd9f53302</t>
  </si>
  <si>
    <t>JBK3E1530362</t>
  </si>
  <si>
    <t>KB3171JV</t>
  </si>
  <si>
    <t>https://fruitbasket.blob.core.windows.net/gk2o5k/avatar/21158277820240921143611DDECO8.jpg</t>
  </si>
  <si>
    <t>JBK317RK532260</t>
  </si>
  <si>
    <t>13622-PKB-2407207</t>
  </si>
  <si>
    <t>b8179f9d-6e2c-44c9-d356-08dcd9f5536f</t>
  </si>
  <si>
    <t>JM03E1751976</t>
  </si>
  <si>
    <t>KB5192EAE</t>
  </si>
  <si>
    <t>https://fruitbasket.blob.core.windows.net/gk2o5k/avatar/21158277820240921143455GYTX8H.jpg</t>
  </si>
  <si>
    <t>JM0319RK751963</t>
  </si>
  <si>
    <t>13622-PKB-2407196</t>
  </si>
  <si>
    <t>3cf49030-886e-42f2-ee84-08dcd9f53302</t>
  </si>
  <si>
    <t>https://fruitbasket.blob.core.windows.net/gk2o5k/avatar/21060967120240921143010S4QYH8.jpg</t>
  </si>
  <si>
    <t>13622-PKB-2407189</t>
  </si>
  <si>
    <t>22299406-4171-4e3a-6fb4-08dcd9f58a28</t>
  </si>
  <si>
    <t>https://fruitbasket.blob.core.windows.net/gk2o5k/avatar/21048709020240921142338TKJ5SG.jpg</t>
  </si>
  <si>
    <t>13622-PKB-2407198</t>
  </si>
  <si>
    <t>a4e773cd-140d-4a31-7211-08dcd9f5bf8d</t>
  </si>
  <si>
    <t>https://fruitbasket.blob.core.windows.net/gk2o5k/avatar/21050563520240921142114HMGNKP.jpg</t>
  </si>
  <si>
    <t>13622-PKB-2407197</t>
  </si>
  <si>
    <t>f704b0e1-1e4b-4c85-6fa6-08dcd9f58a28</t>
  </si>
  <si>
    <t>https://fruitbasket.blob.core.windows.net/gk2o5k/avatar/21130329020240921141909CLQ665.jpg</t>
  </si>
  <si>
    <t>13622-PKB-2407199</t>
  </si>
  <si>
    <t>313b1dbe-ce5d-4b1a-e328-08dcd9f54f76</t>
  </si>
  <si>
    <t>https://fruitbasket.blob.core.windows.net/gk2o5k/avatar/21042119620240921141515NGLQAL.jpg</t>
  </si>
  <si>
    <t>13622-PKB-2407194</t>
  </si>
  <si>
    <t>5b3f512d-5a50-4cf9-71e7-08dcd9f5bf8d</t>
  </si>
  <si>
    <t>https://fruitbasket.blob.core.windows.net/gk2o5k/avatar/21076040020240921141147D0IYDU.jpg</t>
  </si>
  <si>
    <t>13622-PKB-2407191</t>
  </si>
  <si>
    <t>192534d2-9d6b-4810-71d6-08dcd9f5bf8d</t>
  </si>
  <si>
    <t>https://fruitbasket.blob.core.windows.net/gk2o5k/avatar/21075788420240921140829FQZN36.jpg</t>
  </si>
  <si>
    <t>13622-PKB-2407184</t>
  </si>
  <si>
    <t>01fa9830-cb2b-4dae-d318-08dcd9f5536f</t>
  </si>
  <si>
    <t>https://fruitbasket.blob.core.windows.net/gk2o5k/avatar/2112536902024092114034507NLXR.jpg</t>
  </si>
  <si>
    <t>13622-PKB-2407192</t>
  </si>
  <si>
    <t>0f32a5ac-ca51-4b2d-dd53-08dcd9f582fe</t>
  </si>
  <si>
    <t>JM03E1763201</t>
  </si>
  <si>
    <t>KB7677V</t>
  </si>
  <si>
    <t>https://fruitbasket.blob.core.windows.net/gk2o5k/avatar/21140312320240921135427HU3IEO.jpg</t>
  </si>
  <si>
    <t>Tidak Sesuai</t>
  </si>
  <si>
    <t>JM0311RK763315</t>
  </si>
  <si>
    <t>13622-PKB-2407182</t>
  </si>
  <si>
    <t>ccac73d7-83dd-46aa-e300-08dcd9f54f76</t>
  </si>
  <si>
    <t>https://fruitbasket.blob.core.windows.net/gk2o5k/avatar/21114084020240921135211LA0BZ5.jpg</t>
  </si>
  <si>
    <t>13622-PKB-2407190</t>
  </si>
  <si>
    <t>1a6dcef6-6621-43bc-6f60-08dcd9f58a28</t>
  </si>
  <si>
    <t>JMD1E1645944</t>
  </si>
  <si>
    <t>KB7665VF</t>
  </si>
  <si>
    <t>https://fruitbasket.blob.core.windows.net/gk2o5k/avatar/21140312320240921135148DFL4MI.jpg</t>
  </si>
  <si>
    <t>JMD111RK646246</t>
  </si>
  <si>
    <t>13622-PKB-2407183</t>
  </si>
  <si>
    <t>7e3f46b6-74ca-4a4b-dd20-08dcd9f582fe</t>
  </si>
  <si>
    <t>https://fruitbasket.blob.core.windows.net/gk2o5k/avatar/2111973762024092113482494S4RL.jpg</t>
  </si>
  <si>
    <t>13622-PKB-2407175</t>
  </si>
  <si>
    <t>88994b1a-dc7f-4abf-dd17-08dcd9f582fe</t>
  </si>
  <si>
    <t>Sahdan</t>
  </si>
  <si>
    <t>085389222303</t>
  </si>
  <si>
    <t>KC02E1264914</t>
  </si>
  <si>
    <t>KB3160JV</t>
  </si>
  <si>
    <t>https://fruitbasket.blob.core.windows.net/gk2o5k/avatar/21158166020240921134438AFJOYD.jpg</t>
  </si>
  <si>
    <t>KC0215RK265434</t>
  </si>
  <si>
    <t>13622-PKB-2407188</t>
  </si>
  <si>
    <t>325505d5-49cf-4f93-e2ad-08dcd9f54f76</t>
  </si>
  <si>
    <t>JM03E1745839</t>
  </si>
  <si>
    <t>KB6566VX</t>
  </si>
  <si>
    <t>https://fruitbasket.blob.core.windows.net/gk2o5k/avatar/21140209620240921133626P1QHJ6.jpg</t>
  </si>
  <si>
    <t>JM0315RK748042</t>
  </si>
  <si>
    <t>13622-PKB-2407204</t>
  </si>
  <si>
    <t>b32a5c11-0e02-42d2-e2a9-08dcd9f54f76</t>
  </si>
  <si>
    <t>JBK1E2042297</t>
  </si>
  <si>
    <t>KB3806JV</t>
  </si>
  <si>
    <t>https://fruitbasket.blob.core.windows.net/gk2o5k/avatar/211583192202409211335553XLFZY.jpg</t>
  </si>
  <si>
    <t>JBK126RK044512</t>
  </si>
  <si>
    <t>13622-PKB-2407187</t>
  </si>
  <si>
    <t>e086d014-70eb-4d0d-dd13-08dcd9f582fe</t>
  </si>
  <si>
    <t>JMF2E1099425</t>
  </si>
  <si>
    <t>KB8676VH</t>
  </si>
  <si>
    <t>https://fruitbasket.blob.core.windows.net/gk2o5k/avatar/21140209620240921133429RQPGIH.jpg</t>
  </si>
  <si>
    <t>JMF212RK099420</t>
  </si>
  <si>
    <t>13622-PKB-2407181</t>
  </si>
  <si>
    <t>c23cbb6a-747b-45e7-6f3a-08dcd9f58a28</t>
  </si>
  <si>
    <t>JBK3E1533861</t>
  </si>
  <si>
    <t>KB3420JV</t>
  </si>
  <si>
    <t>https://fruitbasket.blob.core.windows.net/gk2o5k/avatar/21158166020240921133304AQQY9Q.jpg</t>
  </si>
  <si>
    <t>JBK314RK535522</t>
  </si>
  <si>
    <t>13622-PKB-2407201</t>
  </si>
  <si>
    <t>caa428d8-c133-46fc-6f32-08dcd9f58a28</t>
  </si>
  <si>
    <t>JBK3E1534763</t>
  </si>
  <si>
    <t>https://fruitbasket.blob.core.windows.net/gk2o5k/avatar/21158166020240921133156SKWMCB.jpg</t>
  </si>
  <si>
    <t>JBK31XRK536612</t>
  </si>
  <si>
    <t>13622-PKB-2407177</t>
  </si>
  <si>
    <t>22aa1490-046a-460c-ee1f-08dcd9f53302</t>
  </si>
  <si>
    <t>Kakan arlina</t>
  </si>
  <si>
    <t>082154471434</t>
  </si>
  <si>
    <t>KD11E1532534</t>
  </si>
  <si>
    <t>KB3502JV</t>
  </si>
  <si>
    <t>https://fruitbasket.blob.core.windows.net/gk2o5k/avatar/21158107920240921132716BHDBOY.jpg</t>
  </si>
  <si>
    <t>KD1116RK533282</t>
  </si>
  <si>
    <t>13622-PKB-2407178</t>
  </si>
  <si>
    <t>cbfc34ea-b3bc-4671-7169-08dcd9f5bf8d</t>
  </si>
  <si>
    <t>JBP1E2051647</t>
  </si>
  <si>
    <t>KB3631JV</t>
  </si>
  <si>
    <t>https://fruitbasket.blob.core.windows.net/gk2o5k/avatar/21158107920240921132539YCPCTK.jpg</t>
  </si>
  <si>
    <t>JBP128RK051393</t>
  </si>
  <si>
    <t>13622-PKB-2407185</t>
  </si>
  <si>
    <t>cbaca469-8691-4b61-d2ca-08dcd9f5536f</t>
  </si>
  <si>
    <t>JMF2E1080583</t>
  </si>
  <si>
    <t>KB7374VL</t>
  </si>
  <si>
    <t>https://fruitbasket.blob.core.windows.net/gk2o5k/avatar/21140177220240921132516FUWBHJ.jpg</t>
  </si>
  <si>
    <t>JMF213RK080584</t>
  </si>
  <si>
    <t>13622-PKB-2407179</t>
  </si>
  <si>
    <t>7f97e52d-867b-4162-715e-08dcd9f5bf8d</t>
  </si>
  <si>
    <t>JMF2E1042216</t>
  </si>
  <si>
    <t>KB3441JV</t>
  </si>
  <si>
    <t>https://fruitbasket.blob.core.windows.net/gk2o5k/avatar/21158107920240921132422FUONDW.jpg</t>
  </si>
  <si>
    <t>JMF214RK041986</t>
  </si>
  <si>
    <t>13622-PKB-2407186</t>
  </si>
  <si>
    <t>1a122f65-7270-4c8c-ee0e-08dcd9f53302</t>
  </si>
  <si>
    <t>JMF2E1103305</t>
  </si>
  <si>
    <t>KB8373VH</t>
  </si>
  <si>
    <t>https://fruitbasket.blob.core.windows.net/gk2o5k/avatar/21140177220240921132344FHBRYB.jpg</t>
  </si>
  <si>
    <t>JMF210RK103870</t>
  </si>
  <si>
    <t>13622-PKB-2407119</t>
  </si>
  <si>
    <t>975e098a-8559-43d8-5bda-08dcd794915d</t>
  </si>
  <si>
    <t>2024-09-20</t>
  </si>
  <si>
    <t>https://fruitbasket.blob.core.windows.net/gk2o5k/avatar/2833156020240920163326AJBIJS.jpg</t>
  </si>
  <si>
    <t>13622-PKB-2407147</t>
  </si>
  <si>
    <t>7410250f-352b-4083-f3bd-08dcd7943150</t>
  </si>
  <si>
    <t>JBK1E1988923</t>
  </si>
  <si>
    <t>KB7666VG</t>
  </si>
  <si>
    <t>https://fruitbasket.blob.core.windows.net/gk2o5k/avatar/21173797920240920163233NZKPJO.jpg</t>
  </si>
  <si>
    <t>JBK114RK991300</t>
  </si>
  <si>
    <t>13622-PKB-2407142</t>
  </si>
  <si>
    <t>36df49ae-8b9f-4177-5bd7-08dcd794915d</t>
  </si>
  <si>
    <t>KFA1E1233959</t>
  </si>
  <si>
    <t>https://fruitbasket.blob.core.windows.net/gk2o5k/avatar/21173797920240920163114PYREHW.jpg</t>
  </si>
  <si>
    <t>KFA115RK234151</t>
  </si>
  <si>
    <t>13622-PKB-2407105</t>
  </si>
  <si>
    <t>07db55fa-9152-471c-2ff1-08dcd7957508</t>
  </si>
  <si>
    <t>https://fruitbasket.blob.core.windows.net/gk2o5k/avatar/21143818020240920163001TCK42Z.jpg</t>
  </si>
  <si>
    <t>13622-PKB-2407114</t>
  </si>
  <si>
    <t>0fbd5ac0-04bf-4fc7-f3b4-08dcd7943150</t>
  </si>
  <si>
    <t>https://fruitbasket.blob.core.windows.net/gk2o5k/avatar/21047651120240920162420X8KWUA.jpg</t>
  </si>
  <si>
    <t>13622-PKB-2407124</t>
  </si>
  <si>
    <t>b8236cf1-0d0a-46d8-4cf5-08dcd794bc13</t>
  </si>
  <si>
    <t>https://fruitbasket.blob.core.windows.net/gk2o5k/avatar/21048765020240920161951H4D0T2.jpg</t>
  </si>
  <si>
    <t>13622-PKB-2407131</t>
  </si>
  <si>
    <t>61473b56-6e95-443c-f142-08dcd79486ef</t>
  </si>
  <si>
    <t>https://fruitbasket.blob.core.windows.net/gk2o5k/avatar/211309459202409201616425FHY1C.jpg</t>
  </si>
  <si>
    <t>13622-PKB-2407132</t>
  </si>
  <si>
    <t>cd1dafc5-fca9-457d-f13c-08dcd79486ef</t>
  </si>
  <si>
    <t>https://fruitbasket.blob.core.windows.net/gk2o5k/avatar/21031468820240920161251HUS5BX.jpg</t>
  </si>
  <si>
    <t>13622-PKB-2407148</t>
  </si>
  <si>
    <t>f69b2695-cdfb-4664-f3ac-08dcd7943150</t>
  </si>
  <si>
    <t>JBK1E1991742</t>
  </si>
  <si>
    <t>KB6566VC</t>
  </si>
  <si>
    <t>https://fruitbasket.blob.core.windows.net/gk2o5k/avatar/21140113920240920161241V8KXBJ.jpg</t>
  </si>
  <si>
    <t>JBK113RK994222</t>
  </si>
  <si>
    <t>13622-PKB-2407146</t>
  </si>
  <si>
    <t>41e26c71-2a82-4f03-f133-08dcd79486ef</t>
  </si>
  <si>
    <t>JBP1E2051340</t>
  </si>
  <si>
    <t>KB6564VF</t>
  </si>
  <si>
    <t>https://fruitbasket.blob.core.windows.net/gk2o5k/avatar/21140113920240920161000Y82OFF.jpg</t>
  </si>
  <si>
    <t>JBP125RK051285</t>
  </si>
  <si>
    <t>13622-PKB-2407129</t>
  </si>
  <si>
    <t>23c0cf54-3c1e-409b-4ce5-08dcd794bc13</t>
  </si>
  <si>
    <t>https://fruitbasket.blob.core.windows.net/gk2o5k/avatar/21048777420240920160619CMJVTJ.jpg</t>
  </si>
  <si>
    <t>13622-PKB-2407130</t>
  </si>
  <si>
    <t>2be01643-93d9-45e5-f3a5-08dcd7943150</t>
  </si>
  <si>
    <t>https://fruitbasket.blob.core.windows.net/gk2o5k/avatar/210488048202409201601534AKJBV.jpg</t>
  </si>
  <si>
    <t>13622-PKB-2407144</t>
  </si>
  <si>
    <t>9b5ed3de-062c-427d-f125-08dcd79486ef</t>
  </si>
  <si>
    <t>JBK1E2035508</t>
  </si>
  <si>
    <t>KB6465VA</t>
  </si>
  <si>
    <t>https://fruitbasket.blob.core.windows.net/gk2o5k/avatar/21140025720240920155938PAQJ6C.jpg</t>
  </si>
  <si>
    <t>JBK12XRK038101</t>
  </si>
  <si>
    <t>13622-PKB-2407116</t>
  </si>
  <si>
    <t>af34c62d-83cf-4223-4cdb-08dcd794bc13</t>
  </si>
  <si>
    <t>https://fruitbasket.blob.core.windows.net/gk2o5k/avatar/210445723202409201558380VACGW.jpg</t>
  </si>
  <si>
    <t>13622-PKB-2407145</t>
  </si>
  <si>
    <t>9a7765b8-14ef-4924-4cd9-08dcd794bc13</t>
  </si>
  <si>
    <t>JBK1E2037176</t>
  </si>
  <si>
    <t>https://fruitbasket.blob.core.windows.net/gk2o5k/avatar/21140025720240920155819DC7DER.jpg</t>
  </si>
  <si>
    <t>JBK128RK039148</t>
  </si>
  <si>
    <t>13622-PKB-2407106</t>
  </si>
  <si>
    <t>e8120df0-8dd8-4932-f11c-08dcd79486ef</t>
  </si>
  <si>
    <t>https://fruitbasket.blob.core.windows.net/gk2o5k/avatar/21075356620240920155333EILK1C.jpg</t>
  </si>
  <si>
    <t>13622-PKB-2407143</t>
  </si>
  <si>
    <t>190c89d4-8036-4961-f397-08dcd7943150</t>
  </si>
  <si>
    <t>Arnia yupita</t>
  </si>
  <si>
    <t>081255321015</t>
  </si>
  <si>
    <t>JMD1E1632754</t>
  </si>
  <si>
    <t>KB6656VC</t>
  </si>
  <si>
    <t>https://fruitbasket.blob.core.windows.net/gk2o5k/avatar/211400101202409201549268VCUIW.jpg</t>
  </si>
  <si>
    <t>JMD119RK633230</t>
  </si>
  <si>
    <t>13622-PKB-2407141</t>
  </si>
  <si>
    <t>8a81c545-21f8-429f-f38e-08dcd7943150</t>
  </si>
  <si>
    <t>JMD1E1638216</t>
  </si>
  <si>
    <t>KB6453VH</t>
  </si>
  <si>
    <t>https://fruitbasket.blob.core.windows.net/gk2o5k/avatar/21140010120240920154805Z1Y0W5.jpg</t>
  </si>
  <si>
    <t>JMD110RK638722</t>
  </si>
  <si>
    <t>13622-PKB-2407140</t>
  </si>
  <si>
    <t>e46bf55f-75e2-46cb-f110-08dcd79486ef</t>
  </si>
  <si>
    <t>JMD1E1649070</t>
  </si>
  <si>
    <t>KB7676VC</t>
  </si>
  <si>
    <t>https://fruitbasket.blob.core.windows.net/gk2o5k/avatar/21140010120240920154642PZBG7F.jpg</t>
  </si>
  <si>
    <t>JMD114RK649478</t>
  </si>
  <si>
    <t>13622-PKB-2407121</t>
  </si>
  <si>
    <t>0d675994-4fba-49d1-4bd4-08dcd79474e3</t>
  </si>
  <si>
    <t>https://fruitbasket.blob.core.windows.net/gk2o5k/avatar/21048869820240920153819DONSSP.jpg</t>
  </si>
  <si>
    <t>13622-PKB-2407120</t>
  </si>
  <si>
    <t>f02b54d4-0ea0-4db6-5bab-08dcd794915d</t>
  </si>
  <si>
    <t>https://fruitbasket.blob.core.windows.net/gk2o5k/avatar/2882004320240920153455ZHSF3X.jpg</t>
  </si>
  <si>
    <t>13622-PKB-2407113</t>
  </si>
  <si>
    <t>c2ba6e1a-6338-4b93-f0f4-08dcd79486ef</t>
  </si>
  <si>
    <t>https://fruitbasket.blob.core.windows.net/gk2o5k/avatar/21049156520240920153030GERCEZ.jpg</t>
  </si>
  <si>
    <t>13622-PKB-2407128</t>
  </si>
  <si>
    <t>45ed61fe-15c1-4240-f379-08dcd7943150</t>
  </si>
  <si>
    <t>https://fruitbasket.blob.core.windows.net/gk2o5k/avatar/21126106820240920152646MKZDLC.jpg</t>
  </si>
  <si>
    <t>13622-PKB-2407139</t>
  </si>
  <si>
    <t>bd0d59c4-5ef6-46f4-4bac-08dcd79474e3</t>
  </si>
  <si>
    <t>KFA1E1234274</t>
  </si>
  <si>
    <t>KB6555VE</t>
  </si>
  <si>
    <t>https://fruitbasket.blob.core.windows.net/gk2o5k/avatar/21140005820240920152447DAXHDY.jpg</t>
  </si>
  <si>
    <t>KFA111RK234468</t>
  </si>
  <si>
    <t>13622-PKB-2407123</t>
  </si>
  <si>
    <t>5af205c9-6458-47db-5ba2-08dcd794915d</t>
  </si>
  <si>
    <t>https://fruitbasket.blob.core.windows.net/gk2o5k/avatar/21124248920240920152357SQKBTU.jpg</t>
  </si>
  <si>
    <t>13622-PKB-2407126</t>
  </si>
  <si>
    <t>4659cbf9-2979-4b75-4cad-08dcd794bc13</t>
  </si>
  <si>
    <t>https://fruitbasket.blob.core.windows.net/gk2o5k/avatar/21124248920240920152214JFQUQP.jpg</t>
  </si>
  <si>
    <t>13622-PKB-2407138</t>
  </si>
  <si>
    <t>4cdbb3e3-680e-44e3-f0e1-08dcd79486ef</t>
  </si>
  <si>
    <t>JMA1E1140781</t>
  </si>
  <si>
    <t>KB6455VA</t>
  </si>
  <si>
    <t>https://fruitbasket.blob.core.windows.net/gk2o5k/avatar/21140005820240920152143CXJTXG.jpg</t>
  </si>
  <si>
    <t>JMA11XRK140977</t>
  </si>
  <si>
    <t>13622-PKB-2407117</t>
  </si>
  <si>
    <t>e308df4b-66e3-4b2a-5b91-08dcd794915d</t>
  </si>
  <si>
    <t>https://fruitbasket.blob.core.windows.net/gk2o5k/avatar/21048778720240920151936F27DW5.jpg</t>
  </si>
  <si>
    <t>13622-PKB-2407133</t>
  </si>
  <si>
    <t>fbb3227d-a330-4332-2f93-08dcd7957508</t>
  </si>
  <si>
    <t>https://fruitbasket.blob.core.windows.net/gk2o5k/avatar/210487787202409201516003RY6WA.jpg</t>
  </si>
  <si>
    <t>13622-PKB-2407137</t>
  </si>
  <si>
    <t>b8903bda-fb49-442a-4c9b-08dcd794bc13</t>
  </si>
  <si>
    <t>JMD1E1624968</t>
  </si>
  <si>
    <t>KB7555VX</t>
  </si>
  <si>
    <t>https://fruitbasket.blob.core.windows.net/gk2o5k/avatar/21139934720240920151146J6RB2M.jpg</t>
  </si>
  <si>
    <t>JMD117RK625482</t>
  </si>
  <si>
    <t>13622-PKB-2407136</t>
  </si>
  <si>
    <t>bf416531-0814-4757-2f89-08dcd7957508</t>
  </si>
  <si>
    <t>KFC1E1046851</t>
  </si>
  <si>
    <t>KB7554VF</t>
  </si>
  <si>
    <t>https://fruitbasket.blob.core.windows.net/gk2o5k/avatar/21139934720240920151030TKBSHM.jpg</t>
  </si>
  <si>
    <t>KFC11XRK046804</t>
  </si>
  <si>
    <t>13622-PKB-2407115</t>
  </si>
  <si>
    <t>e909676f-5dcf-4006-5b6f-08dcd794915d</t>
  </si>
  <si>
    <t>https://fruitbasket.blob.core.windows.net/gk2o5k/avatar/210446780202409201506570YNRPX.jpg</t>
  </si>
  <si>
    <t>13622-PKB-2407135</t>
  </si>
  <si>
    <t>6b3aaf7d-d622-449e-f0b2-08dcd79486ef</t>
  </si>
  <si>
    <t>JMF2E1099664</t>
  </si>
  <si>
    <t>KB6576VC</t>
  </si>
  <si>
    <t>https://fruitbasket.blob.core.windows.net/gk2o5k/avatar/21139929820240920150204OCHRKB.jpg</t>
  </si>
  <si>
    <t>JMF215RK099671</t>
  </si>
  <si>
    <t>13622-PKB-2407134</t>
  </si>
  <si>
    <t>549d10bc-d050-40e4-f0a8-08dcd79486ef</t>
  </si>
  <si>
    <t>KFC1E1042619</t>
  </si>
  <si>
    <t>https://fruitbasket.blob.core.windows.net/gk2o5k/avatar/21139929820240920150043LPLBAJ.jpg</t>
  </si>
  <si>
    <t>KFC110RK041921</t>
  </si>
  <si>
    <t>13622-PKB-2407118</t>
  </si>
  <si>
    <t>9fc218f2-d8b2-4131-4b79-08dcd79474e3</t>
  </si>
  <si>
    <t>https://fruitbasket.blob.core.windows.net/gk2o5k/avatar/21048783120240920145654FTR1VG.jpg</t>
  </si>
  <si>
    <t>13622-PKB-2407107</t>
  </si>
  <si>
    <t>87bccf6e-f97d-41bc-2f57-08dcd7957508</t>
  </si>
  <si>
    <t>KC02E1263810</t>
  </si>
  <si>
    <t>KB2963JV</t>
  </si>
  <si>
    <t>https://fruitbasket.blob.core.windows.net/gk2o5k/avatar/21157661720240920145205UBYVAK.jpg</t>
  </si>
  <si>
    <t>KC0210RK264336</t>
  </si>
  <si>
    <t>13622-PKB-2407108</t>
  </si>
  <si>
    <t>c339ca09-c41e-4560-f087-08dcd79486ef</t>
  </si>
  <si>
    <t>KC02E1263821</t>
  </si>
  <si>
    <t>JB2964JV</t>
  </si>
  <si>
    <t>https://fruitbasket.blob.core.windows.net/gk2o5k/avatar/21157661720240920145040GK9SUU.jpg</t>
  </si>
  <si>
    <t>KC0217RK264348</t>
  </si>
  <si>
    <t>13622-PKB-2407109</t>
  </si>
  <si>
    <t>87975843-8bd5-4279-f06f-08dcd79486ef</t>
  </si>
  <si>
    <t>Margaretha</t>
  </si>
  <si>
    <t>081393456057</t>
  </si>
  <si>
    <t>KC02E1263809</t>
  </si>
  <si>
    <t>KB2930JV</t>
  </si>
  <si>
    <t>https://fruitbasket.blob.core.windows.net/gk2o5k/avatar/211578830202409201445017GUN2F.jpg</t>
  </si>
  <si>
    <t>KC0219RK264335</t>
  </si>
  <si>
    <t>13622-PKB-2407111</t>
  </si>
  <si>
    <t>905d9fae-497c-4d21-4c73-08dcd794bc13</t>
  </si>
  <si>
    <t>KC02E1262367</t>
  </si>
  <si>
    <t>KB2962JV</t>
  </si>
  <si>
    <t>https://fruitbasket.blob.core.windows.net/gk2o5k/avatar/21157883020240920144354HONLZH.jpg</t>
  </si>
  <si>
    <t>KC0214RK262900</t>
  </si>
  <si>
    <t>13622-PKB-2407110</t>
  </si>
  <si>
    <t>93ca0221-7126-47fe-f2ee-08dcd7943150</t>
  </si>
  <si>
    <t>Vio</t>
  </si>
  <si>
    <t>081520994461</t>
  </si>
  <si>
    <t>https://fruitbasket.blob.core.windows.net/gk2o5k/avatar/21157582820240920144012OAAE86.jpg</t>
  </si>
  <si>
    <t>13622-PKB-2407112</t>
  </si>
  <si>
    <t>4ae2e6d0-305f-47ed-5b3d-08dcd794915d</t>
  </si>
  <si>
    <t>https://fruitbasket.blob.core.windows.net/gk2o5k/avatar/211575828202409201437582SZ52U.jpg</t>
  </si>
  <si>
    <t>13622-PKB-2407122</t>
  </si>
  <si>
    <t>68db6af7-6f61-43e6-4c63-08dcd794bc13</t>
  </si>
  <si>
    <t>https://fruitbasket.blob.core.windows.net/gk2o5k/avatar/21157582820240920143544SJVLGP.jpg</t>
  </si>
  <si>
    <t>13622-PKB-2407125</t>
  </si>
  <si>
    <t>406a7742-5da3-4ba6-2f12-08dcd7957508</t>
  </si>
  <si>
    <t>https://fruitbasket.blob.core.windows.net/gk2o5k/avatar/21126113920240920143231OLPOK6.jpg</t>
  </si>
  <si>
    <t>13622-PKB-2407127</t>
  </si>
  <si>
    <t>9ce0cc35-8032-4490-4b47-08dcd79474e3</t>
  </si>
  <si>
    <t>https://fruitbasket.blob.core.windows.net/gk2o5k/avatar/21126113920240920143021UDSDVX.jpg</t>
  </si>
  <si>
    <t>13622-PKB-2407104</t>
  </si>
  <si>
    <t>5e4909f6-11bb-4d5e-f01f-08dcd79486ef</t>
  </si>
  <si>
    <t>https://fruitbasket.blob.core.windows.net/gk2o5k/avatar/21048055720240920142513E3NY3K.jpg</t>
  </si>
  <si>
    <t>13622-PKB-2407088</t>
  </si>
  <si>
    <t>a132e612-f113-439e-5802-08dcd794915d</t>
  </si>
  <si>
    <t>2024-09-19</t>
  </si>
  <si>
    <t>https://fruitbasket.blob.core.windows.net/gk2o5k/avatar/21119729020240919185804KUVSNC.jpg</t>
  </si>
  <si>
    <t>13622-PKB-2407087</t>
  </si>
  <si>
    <t>ebd89750-6b4f-4c26-2b4a-08dcd7957508</t>
  </si>
  <si>
    <t>https://fruitbasket.blob.core.windows.net/gk2o5k/avatar/21049995820240919185442EV0NO7.jpg</t>
  </si>
  <si>
    <t>13622-PKB-2407086</t>
  </si>
  <si>
    <t>719e7ba0-f349-4bdf-5801-08dcd794915d</t>
  </si>
  <si>
    <t>JM82E2084452</t>
  </si>
  <si>
    <t>KB6565VC</t>
  </si>
  <si>
    <t>https://fruitbasket.blob.core.windows.net/gk2o5k/avatar/211398407202409191851271QDXTW.jpg</t>
  </si>
  <si>
    <t>JM8224RK083658</t>
  </si>
  <si>
    <t>13622-PKB-2407085</t>
  </si>
  <si>
    <t>d73deb15-530b-432b-2b49-08dcd7957508</t>
  </si>
  <si>
    <t>JBK1E2040289</t>
  </si>
  <si>
    <t>KB8675VC</t>
  </si>
  <si>
    <t>https://fruitbasket.blob.core.windows.net/gk2o5k/avatar/21139800320240919184244ZJCEQR.jpg</t>
  </si>
  <si>
    <t>JBK121RK042733</t>
  </si>
  <si>
    <t>13622-PKB-2407084</t>
  </si>
  <si>
    <t>0ff440d4-502f-4764-2b48-08dcd7957508</t>
  </si>
  <si>
    <t>JME1E1029895</t>
  </si>
  <si>
    <t>KB7576VC</t>
  </si>
  <si>
    <t>https://fruitbasket.blob.core.windows.net/gk2o5k/avatar/21139800320240919184127HECBZB.jpg</t>
  </si>
  <si>
    <t>JME11XRK030096</t>
  </si>
  <si>
    <t>13622-PKB-2407083</t>
  </si>
  <si>
    <t>d871446a-3fc2-4527-ec33-08dcd79486ef</t>
  </si>
  <si>
    <t>JBP1E2050833</t>
  </si>
  <si>
    <t>KB5465VC</t>
  </si>
  <si>
    <t>https://fruitbasket.blob.core.windows.net/gk2o5k/avatar/21139691320240919182932DO5CCU.jpg</t>
  </si>
  <si>
    <t>JBP121RK050439</t>
  </si>
  <si>
    <t>13622-PKB-2407082</t>
  </si>
  <si>
    <t>c68d58c5-28f2-4bfd-ec32-08dcd79486ef</t>
  </si>
  <si>
    <t>JBK1E2029164</t>
  </si>
  <si>
    <t>KB7564VX</t>
  </si>
  <si>
    <t>https://fruitbasket.blob.core.windows.net/gk2o5k/avatar/21139691320240919182813OPXUPL.jpg</t>
  </si>
  <si>
    <t>JBK125RK031833</t>
  </si>
  <si>
    <t>13622-PKB-2407081</t>
  </si>
  <si>
    <t>26181a3e-4e21-4250-efcc-08dcd7943150</t>
  </si>
  <si>
    <t>JBP1E2048656</t>
  </si>
  <si>
    <t>KB6575VC</t>
  </si>
  <si>
    <t>https://fruitbasket.blob.core.windows.net/gk2o5k/avatar/21139674120240919181936FRFSQN.jpg</t>
  </si>
  <si>
    <t>JBP122RK048621</t>
  </si>
  <si>
    <t>13622-PKB-2407080</t>
  </si>
  <si>
    <t>ee473a59-42a9-4775-57ff-08dcd794915d</t>
  </si>
  <si>
    <t>JBK1E2034012</t>
  </si>
  <si>
    <t>KB6476VC</t>
  </si>
  <si>
    <t>https://fruitbasket.blob.core.windows.net/gk2o5k/avatar/211396741202409191818150RZMJB.jpg</t>
  </si>
  <si>
    <t>JBK121RK036351</t>
  </si>
  <si>
    <t>13622-PKB-2407079</t>
  </si>
  <si>
    <t>afbc4ff1-a2b6-4c3f-4724-08dcd79474e3</t>
  </si>
  <si>
    <t>KD11E1533931</t>
  </si>
  <si>
    <t>https://fruitbasket.blob.core.windows.net/gk2o5k/avatar/21139528320240919180847HOXPBE.jpg</t>
  </si>
  <si>
    <t>KD1116RK534898</t>
  </si>
  <si>
    <t>13622-PKB-2407078</t>
  </si>
  <si>
    <t>3a4116c2-854f-42a8-efca-08dcd7943150</t>
  </si>
  <si>
    <t>KF01E1626234</t>
  </si>
  <si>
    <t>KB7574VX</t>
  </si>
  <si>
    <t>https://fruitbasket.blob.core.windows.net/gk2o5k/avatar/21139528320240919180736YR2JH6.jpg</t>
  </si>
  <si>
    <t>KF0117RK626249</t>
  </si>
  <si>
    <t>13622-PKB-2407077</t>
  </si>
  <si>
    <t>c197f2fe-0552-49c0-57f8-08dcd794915d</t>
  </si>
  <si>
    <t>KC02E1267542</t>
  </si>
  <si>
    <t>https://fruitbasket.blob.core.windows.net/gk2o5k/avatar/21139429420240919175546BD8VY2.jpg</t>
  </si>
  <si>
    <t>KC0218RK267985</t>
  </si>
  <si>
    <t>13622-PKB-2407076</t>
  </si>
  <si>
    <t>3fefcc69-e605-4976-efc5-08dcd7943150</t>
  </si>
  <si>
    <t>JBK1E2035504</t>
  </si>
  <si>
    <t>KB7666VX</t>
  </si>
  <si>
    <t>https://fruitbasket.blob.core.windows.net/gk2o5k/avatar/21139429420240919175424EQ7HYQ.jpg</t>
  </si>
  <si>
    <t>JBK125RK038104</t>
  </si>
  <si>
    <t>13622-PKB-2407075</t>
  </si>
  <si>
    <t>8e9a19b1-7dbf-4c70-efc2-08dcd7943150</t>
  </si>
  <si>
    <t>JBK1E2036920</t>
  </si>
  <si>
    <t>KB8483VA</t>
  </si>
  <si>
    <t>https://fruitbasket.blob.core.windows.net/gk2o5k/avatar/21139222720240919174619PKYYPY.jpg</t>
  </si>
  <si>
    <t>JBK12XRK039104</t>
  </si>
  <si>
    <t>13622-PKB-2407074</t>
  </si>
  <si>
    <t>77e2862c-435b-4840-ec21-08dcd79486ef</t>
  </si>
  <si>
    <t>JBK1E2035375</t>
  </si>
  <si>
    <t>KB8338VD</t>
  </si>
  <si>
    <t>https://fruitbasket.blob.core.windows.net/gk2o5k/avatar/21139222720240919174456GWSUIX.jpg</t>
  </si>
  <si>
    <t>JBK126RK037558</t>
  </si>
  <si>
    <t>13622-PKB-2407073</t>
  </si>
  <si>
    <t>9038aafd-499b-411e-48c3-08dcd794bc13</t>
  </si>
  <si>
    <t>JBK1E2035055</t>
  </si>
  <si>
    <t>KB6455VC</t>
  </si>
  <si>
    <t>https://fruitbasket.blob.core.windows.net/gk2o5k/avatar/211391499202409191736147IIDKC.jpg</t>
  </si>
  <si>
    <t>JBK120RK037698</t>
  </si>
  <si>
    <t>13622-PKB-2407072</t>
  </si>
  <si>
    <t>a2788c93-1a55-49bc-efbe-08dcd7943150</t>
  </si>
  <si>
    <t>JBK1E2023180</t>
  </si>
  <si>
    <t>KB6455VB</t>
  </si>
  <si>
    <t>https://fruitbasket.blob.core.windows.net/gk2o5k/avatar/211391499202409191735013IA3X9.jpg</t>
  </si>
  <si>
    <t>JBK127RK025399</t>
  </si>
  <si>
    <t>13622-PKB-2407069</t>
  </si>
  <si>
    <t>d10e761d-5465-469f-ebc4-08dcd79486ef</t>
  </si>
  <si>
    <t>KC02E1259350</t>
  </si>
  <si>
    <t>https://fruitbasket.blob.core.windows.net/gk2o5k/avatar/21147681320240919155233WIUAXF.jpg</t>
  </si>
  <si>
    <t>KC0218RK259840</t>
  </si>
  <si>
    <t>13622-PKB-2407049</t>
  </si>
  <si>
    <t>b60bb697-e8e2-4eec-46cd-08dcd79474e3</t>
  </si>
  <si>
    <t>https://fruitbasket.blob.core.windows.net/gk2o5k/avatar/21052871220240919154747W2D4L9.jpg</t>
  </si>
  <si>
    <t>13622-PKB-2407061</t>
  </si>
  <si>
    <t>545d7911-03f4-452d-57b3-08dcd794915d</t>
  </si>
  <si>
    <t>https://fruitbasket.blob.core.windows.net/gk2o5k/avatar/21048982420240919154235IENU7X.jpg</t>
  </si>
  <si>
    <t>13622-PKB-2407066</t>
  </si>
  <si>
    <t>fc43c5f3-1de2-42a8-57a7-08dcd794915d</t>
  </si>
  <si>
    <t>Bideryanto</t>
  </si>
  <si>
    <t>085822443127</t>
  </si>
  <si>
    <t>KC02E1262191</t>
  </si>
  <si>
    <t>KB2750JV</t>
  </si>
  <si>
    <t>https://fruitbasket.blob.core.windows.net/gk2o5k/avatar/21156852320240919153756CVCPAT.jpg</t>
  </si>
  <si>
    <t>KC0212RK262720</t>
  </si>
  <si>
    <t>13622-PKB-2407067</t>
  </si>
  <si>
    <t>2e0aab02-c4d6-49db-4876-08dcd794bc13</t>
  </si>
  <si>
    <t>KC02E1262226</t>
  </si>
  <si>
    <t>KB2698JV</t>
  </si>
  <si>
    <t>https://fruitbasket.blob.core.windows.net/gk2o5k/avatar/21156852320240919153611BRJRL6.jpg</t>
  </si>
  <si>
    <t>KC0213RK262659</t>
  </si>
  <si>
    <t>13622-PKB-2407068</t>
  </si>
  <si>
    <t>7cc4db6d-fa0f-4136-486c-08dcd794bc13</t>
  </si>
  <si>
    <t>KC02E1260217</t>
  </si>
  <si>
    <t>KB2668JV</t>
  </si>
  <si>
    <t>https://fruitbasket.blob.core.windows.net/gk2o5k/avatar/21156852320240919153402VHPZIA.jpg</t>
  </si>
  <si>
    <t>KC0217RK260882</t>
  </si>
  <si>
    <t>13622-PKB-2407050</t>
  </si>
  <si>
    <t>73a31cb5-0ea1-449b-483b-08dcd794bc13</t>
  </si>
  <si>
    <t>Suparmanto</t>
  </si>
  <si>
    <t>081347307120</t>
  </si>
  <si>
    <t>JBK3E1529672</t>
  </si>
  <si>
    <t>KB2944JV</t>
  </si>
  <si>
    <t>https://fruitbasket.blob.core.windows.net/gk2o5k/avatar/21157059220240919151023EMOSUU.jpg</t>
  </si>
  <si>
    <t>JBK318RK531537</t>
  </si>
  <si>
    <t>13622-PKB-2407054</t>
  </si>
  <si>
    <t>57f0b83c-36b3-4e0b-4835-08dcd794bc13</t>
  </si>
  <si>
    <t>JBK1E2033645</t>
  </si>
  <si>
    <t>KB2926JV</t>
  </si>
  <si>
    <t>https://fruitbasket.blob.core.windows.net/gk2o5k/avatar/21157059220240919150912HOLTXJ.jpg</t>
  </si>
  <si>
    <t>JBK126RK035745</t>
  </si>
  <si>
    <t>13622-PKB-2407055</t>
  </si>
  <si>
    <t>5b2cdea2-b704-40fb-2aa7-08dcd7957508</t>
  </si>
  <si>
    <t>JBK3E1529594</t>
  </si>
  <si>
    <t>KB2960JV</t>
  </si>
  <si>
    <t>https://fruitbasket.blob.core.windows.net/gk2o5k/avatar/21157059220240919150813RO4KM5.jpg</t>
  </si>
  <si>
    <t>JBK31XRK531393</t>
  </si>
  <si>
    <t>13622-PKB-2407060</t>
  </si>
  <si>
    <t>99e1bdaf-245d-4b4e-2a8c-08dcd7957508</t>
  </si>
  <si>
    <t>Ade saprudin</t>
  </si>
  <si>
    <t>085752878656</t>
  </si>
  <si>
    <t>KD11E1529869</t>
  </si>
  <si>
    <t>KB3108JV</t>
  </si>
  <si>
    <t>https://fruitbasket.blob.core.windows.net/gk2o5k/avatar/21157209220240919150459J2EO6N.jpg</t>
  </si>
  <si>
    <t>KD1114RK530641</t>
  </si>
  <si>
    <t>13622-PKB-2407063</t>
  </si>
  <si>
    <t>4ffcb1d1-f8ed-472a-2a83-08dcd7957508</t>
  </si>
  <si>
    <t>JBK1E2040176</t>
  </si>
  <si>
    <t>KB3518JV</t>
  </si>
  <si>
    <t>https://fruitbasket.blob.core.windows.net/gk2o5k/avatar/21157209220240919150332MERZKX.jpg</t>
  </si>
  <si>
    <t>JBK125RK042749</t>
  </si>
  <si>
    <t>13622-PKB-2407064</t>
  </si>
  <si>
    <t>c80200e6-2b46-40fc-4825-08dcd794bc13</t>
  </si>
  <si>
    <t>KC02E1262515</t>
  </si>
  <si>
    <t>KB3472JV</t>
  </si>
  <si>
    <t>https://fruitbasket.blob.core.windows.net/gk2o5k/avatar/21157209220240919150225AYCEBT.jpg</t>
  </si>
  <si>
    <t>KC0218RK263242</t>
  </si>
  <si>
    <t>13622-PKB-2407052</t>
  </si>
  <si>
    <t>0b0f768c-1517-405c-4697-08dcd79474e3</t>
  </si>
  <si>
    <t>MUNIR</t>
  </si>
  <si>
    <t>085787929597</t>
  </si>
  <si>
    <t>JBK3E1530016</t>
  </si>
  <si>
    <t>KB2939JV</t>
  </si>
  <si>
    <t>https://fruitbasket.blob.core.windows.net/gk2o5k/avatar/21157094620240919145952EBGGYD.jpg</t>
  </si>
  <si>
    <t>JBK311RK531766</t>
  </si>
  <si>
    <t>13622-PKB-2407053</t>
  </si>
  <si>
    <t>e11a8833-1dea-4887-5773-08dcd794915d</t>
  </si>
  <si>
    <t>JBK1E2012444</t>
  </si>
  <si>
    <t>KB2952JV</t>
  </si>
  <si>
    <t>https://fruitbasket.blob.core.windows.net/gk2o5k/avatar/21157094620240919145804ECSZGZ.jpg</t>
  </si>
  <si>
    <t>JBK128RK014976</t>
  </si>
  <si>
    <t>13622-PKB-2407071</t>
  </si>
  <si>
    <t>0b88eee9-278f-4c40-2a5b-08dcd7957508</t>
  </si>
  <si>
    <t>KC02E1259474</t>
  </si>
  <si>
    <t>KB2701JV</t>
  </si>
  <si>
    <t>https://fruitbasket.blob.core.windows.net/gk2o5k/avatar/21157094620240919145522CRLX97.jpg</t>
  </si>
  <si>
    <t>KC0211RK259971</t>
  </si>
  <si>
    <t>13622-PKB-2407057</t>
  </si>
  <si>
    <t>17b25451-1759-4d99-ef24-08dcd7943150</t>
  </si>
  <si>
    <t>Rido</t>
  </si>
  <si>
    <t>081392594254</t>
  </si>
  <si>
    <t>JBK1E2011383</t>
  </si>
  <si>
    <t>KB3464JV</t>
  </si>
  <si>
    <t>https://fruitbasket.blob.core.windows.net/gk2o5k/avatar/21157279320240919145019DSBESV.jpg</t>
  </si>
  <si>
    <t>JBK121RK013605</t>
  </si>
  <si>
    <t>13622-PKB-2407059</t>
  </si>
  <si>
    <t>8cc507f7-f5ce-40f6-2a2b-08dcd7957508</t>
  </si>
  <si>
    <t>JBK1E2011788</t>
  </si>
  <si>
    <t>KB5188EAE</t>
  </si>
  <si>
    <t>https://fruitbasket.blob.core.windows.net/gk2o5k/avatar/21157279320240919144100YEV8G0.jpg</t>
  </si>
  <si>
    <t>JBK120RK014437</t>
  </si>
  <si>
    <t>13622-PKB-2407062</t>
  </si>
  <si>
    <t>163b318b-5d3b-41ce-4807-08dcd794bc13</t>
  </si>
  <si>
    <t>KD11E1541551</t>
  </si>
  <si>
    <t>https://fruitbasket.blob.core.windows.net/gk2o5k/avatar/211572793202409191438132SBOU6.jpg</t>
  </si>
  <si>
    <t>KD1119RK542316</t>
  </si>
  <si>
    <t>13622-PKB-2407045</t>
  </si>
  <si>
    <t>f3754e8c-2c27-4d34-eb13-08dcd79486ef</t>
  </si>
  <si>
    <t>Adus Hermanto</t>
  </si>
  <si>
    <t>082323643057</t>
  </si>
  <si>
    <t>JM04E2013946</t>
  </si>
  <si>
    <t>KB2874JV</t>
  </si>
  <si>
    <t>https://fruitbasket.blob.core.windows.net/gk2o5k/avatar/21156884820240919142751OMIQQX.jpg</t>
  </si>
  <si>
    <t>JM042XRK014049</t>
  </si>
  <si>
    <t>13622-PKB-2407056</t>
  </si>
  <si>
    <t>27f05601-20f5-4254-29f5-08dcd7957508</t>
  </si>
  <si>
    <t>JBK1E2039728</t>
  </si>
  <si>
    <t>KB3521JV</t>
  </si>
  <si>
    <t>https://fruitbasket.blob.core.windows.net/gk2o5k/avatar/21156884820240919142259TEVPTR.jpg</t>
  </si>
  <si>
    <t>JBK120RK042187</t>
  </si>
  <si>
    <t>13622-PKB-2407070</t>
  </si>
  <si>
    <t>aabf6681-a786-4d44-5728-08dcd794915d</t>
  </si>
  <si>
    <t>KC02E1259364</t>
  </si>
  <si>
    <t>KB2675JV</t>
  </si>
  <si>
    <t>https://fruitbasket.blob.core.windows.net/gk2o5k/avatar/21156884820240919142028H8ZQ7X.jpg</t>
  </si>
  <si>
    <t>KC021XRK259855</t>
  </si>
  <si>
    <t>13622-PKB-2407058</t>
  </si>
  <si>
    <t>cbba1dd3-5d7f-48aa-4644-08dcd79474e3</t>
  </si>
  <si>
    <t>JMB1E1141693</t>
  </si>
  <si>
    <t>https://fruitbasket.blob.core.windows.net/gk2o5k/avatar/21157883020240919141731LZ5HG6.jpg</t>
  </si>
  <si>
    <t>JMB113RK141734</t>
  </si>
  <si>
    <t>13622-PKB-2407044</t>
  </si>
  <si>
    <t>f45a357e-9553-4a40-5719-08dcd794915d</t>
  </si>
  <si>
    <t>Herman</t>
  </si>
  <si>
    <t>085248804349</t>
  </si>
  <si>
    <t>KD11E1523602</t>
  </si>
  <si>
    <t>KB2792JV</t>
  </si>
  <si>
    <t>https://fruitbasket.blob.core.windows.net/gk2o5k/avatar/21157001020240919141311YSRG6K.jpg</t>
  </si>
  <si>
    <t>KD1110RK524335</t>
  </si>
  <si>
    <t>13622-PKB-2407046</t>
  </si>
  <si>
    <t>2b14777c-1185-44c4-570f-08dcd794915d</t>
  </si>
  <si>
    <t>JM04E2116796</t>
  </si>
  <si>
    <t>KB2793JV</t>
  </si>
  <si>
    <t>https://fruitbasket.blob.core.windows.net/gk2o5k/avatar/21157001020240919141148PY3KC0.jpg</t>
  </si>
  <si>
    <t>JM042XRK116774</t>
  </si>
  <si>
    <t>13622-PKB-2407047</t>
  </si>
  <si>
    <t>c2d0b7c0-53f7-4e45-eada-08dcd79486ef</t>
  </si>
  <si>
    <t>JM04E2119996</t>
  </si>
  <si>
    <t>KB2696JV</t>
  </si>
  <si>
    <t>https://fruitbasket.blob.core.windows.net/gk2o5k/avatar/21157001020240919141030QPKSK9.jpg</t>
  </si>
  <si>
    <t>JM0428RK119978</t>
  </si>
  <si>
    <t>13622-PKB-2407048</t>
  </si>
  <si>
    <t>974fe57b-5c8d-424b-eec2-08dcd7943150</t>
  </si>
  <si>
    <t>Utoi bangun</t>
  </si>
  <si>
    <t>082253883351</t>
  </si>
  <si>
    <t>JM04E2186005</t>
  </si>
  <si>
    <t>KB3347JV</t>
  </si>
  <si>
    <t>https://fruitbasket.blob.core.windows.net/gk2o5k/avatar/21156720520240919140220W4RMA8.jpg</t>
  </si>
  <si>
    <t>JM0421RK186289</t>
  </si>
  <si>
    <t>13622-PKB-2407051</t>
  </si>
  <si>
    <t>fb1f1058-8521-4480-29ac-08dcd7957508</t>
  </si>
  <si>
    <t>JBK1E2033402</t>
  </si>
  <si>
    <t>https://fruitbasket.blob.core.windows.net/gk2o5k/avatar/21156720520240919140037OJ4MEF.jpg</t>
  </si>
  <si>
    <t>JBK127RK035849</t>
  </si>
  <si>
    <t>13622-PKB-2407065</t>
  </si>
  <si>
    <t>626c70d0-afd5-438f-eacb-08dcd79486ef</t>
  </si>
  <si>
    <t>KC02E1264484</t>
  </si>
  <si>
    <t>KB2924JV</t>
  </si>
  <si>
    <t>https://fruitbasket.blob.core.windows.net/gk2o5k/avatar/21156720520240919135703VDQJ7B.jpg</t>
  </si>
  <si>
    <t>KC0210RK264868</t>
  </si>
  <si>
    <t>13622-PKB-2406996</t>
  </si>
  <si>
    <t>2cad6ca6-5197-4335-eab8-08dcd7943150</t>
  </si>
  <si>
    <t>Udi yanto</t>
  </si>
  <si>
    <t>081549652793</t>
  </si>
  <si>
    <t>2024-09-18</t>
  </si>
  <si>
    <t>https://fruitbasket.blob.core.windows.net/gk2o5k/avatar/21155818220240918162457RLBILK.jpg</t>
  </si>
  <si>
    <t>13622-PKB-2407023</t>
  </si>
  <si>
    <t>8e3e5a1d-4570-4ee0-440d-08dcd794bc13</t>
  </si>
  <si>
    <t>https://fruitbasket.blob.core.windows.net/gk2o5k/avatar/2987187820240918162116JWOP0Z.jpg</t>
  </si>
  <si>
    <t>13622-PKB-2407027</t>
  </si>
  <si>
    <t>762be1c2-b18f-4cd4-2525-08dcd7957508</t>
  </si>
  <si>
    <t>https://fruitbasket.blob.core.windows.net/gk2o5k/avatar/21044770220240918161426PQLO6E.jpg</t>
  </si>
  <si>
    <t>13622-PKB-2407025</t>
  </si>
  <si>
    <t>6503f823-c562-477a-2523-08dcd7957508</t>
  </si>
  <si>
    <t>https://fruitbasket.blob.core.windows.net/gk2o5k/avatar/21054623120240918161414SQYWQJ.jpg</t>
  </si>
  <si>
    <t>13622-PKB-2406994</t>
  </si>
  <si>
    <t>df5d6f3a-0850-4011-e6ca-08dcd79486ef</t>
  </si>
  <si>
    <t>https://fruitbasket.blob.core.windows.net/gk2o5k/avatar/21119489420240918160947A303UA.jpg</t>
  </si>
  <si>
    <t>13622-PKB-2406997</t>
  </si>
  <si>
    <t>4b556ed6-4f6d-4d97-52f1-08dcd794915d</t>
  </si>
  <si>
    <t>https://fruitbasket.blob.core.windows.net/gk2o5k/avatar/21052871220240918160548XG5NIA.jpg</t>
  </si>
  <si>
    <t>13622-PKB-2406995</t>
  </si>
  <si>
    <t>320e78f3-84c0-40f1-e6be-08dcd79486ef</t>
  </si>
  <si>
    <t>https://fruitbasket.blob.core.windows.net/gk2o5k/avatar/21083964320240918160337RFACRW.jpg</t>
  </si>
  <si>
    <t>13622-PKB-2407005</t>
  </si>
  <si>
    <t>96ebfaa0-826f-4e5f-2507-08dcd7957508</t>
  </si>
  <si>
    <t>https://fruitbasket.blob.core.windows.net/gk2o5k/avatar/21127125020240918160048H92NIA.jpg</t>
  </si>
  <si>
    <t>13622-PKB-2406998</t>
  </si>
  <si>
    <t>035f4844-c200-46a1-e6b2-08dcd79486ef</t>
  </si>
  <si>
    <t>https://fruitbasket.blob.core.windows.net/gk2o5k/avatar/211189693202409181600233D4GXM.jpg</t>
  </si>
  <si>
    <t>13622-PKB-2406999</t>
  </si>
  <si>
    <t>058d10a5-4c5c-4aa6-52e2-08dcd794915d</t>
  </si>
  <si>
    <t>https://fruitbasket.blob.core.windows.net/gk2o5k/avatar/21080150720240918155555RCASMW.jpg</t>
  </si>
  <si>
    <t>13622-PKB-2407019</t>
  </si>
  <si>
    <t>fb8791d3-b50b-494a-ea9b-08dcd7943150</t>
  </si>
  <si>
    <t>JBK3E1533111</t>
  </si>
  <si>
    <t>KB3359JV</t>
  </si>
  <si>
    <t>https://fruitbasket.blob.core.windows.net/gk2o5k/avatar/21156263320240918155400HVKTGP.jpg</t>
  </si>
  <si>
    <t>JBK314RK535083</t>
  </si>
  <si>
    <t>13622-PKB-2407022</t>
  </si>
  <si>
    <t>5755b7d1-16a8-4862-24fd-08dcd7957508</t>
  </si>
  <si>
    <t>JM03E1754179</t>
  </si>
  <si>
    <t>KB3632JV</t>
  </si>
  <si>
    <t>https://fruitbasket.blob.core.windows.net/gk2o5k/avatar/21156263320240918155306CG8KOW.jpg</t>
  </si>
  <si>
    <t>JM0310RK754248</t>
  </si>
  <si>
    <t>13622-PKB-2407008</t>
  </si>
  <si>
    <t>94d2953d-4c4b-4b6a-4226-08dcd79474e3</t>
  </si>
  <si>
    <t>https://fruitbasket.blob.core.windows.net/gk2o5k/avatar/21123408620240918155153B4RKVQ.jpg</t>
  </si>
  <si>
    <t>13622-PKB-2407020</t>
  </si>
  <si>
    <t>18ca2947-69de-4b16-52cc-08dcd794915d</t>
  </si>
  <si>
    <t>Subur</t>
  </si>
  <si>
    <t>082250310754</t>
  </si>
  <si>
    <t>JMD1E1634883</t>
  </si>
  <si>
    <t>KB3507JV</t>
  </si>
  <si>
    <t>https://fruitbasket.blob.core.windows.net/gk2o5k/avatar/21156194920240918154905NDP7CA.jpg</t>
  </si>
  <si>
    <t>JMD114RK635371</t>
  </si>
  <si>
    <t>13622-PKB-2407021</t>
  </si>
  <si>
    <t>e69085f5-6a3f-48f3-52c3-08dcd794915d</t>
  </si>
  <si>
    <t>JM04E2186269</t>
  </si>
  <si>
    <t>KB3437JV</t>
  </si>
  <si>
    <t>https://fruitbasket.blob.core.windows.net/gk2o5k/avatar/2115619492024091815473727C8BD.jpg</t>
  </si>
  <si>
    <t>JM0424RK186545</t>
  </si>
  <si>
    <t>13622-PKB-2407024</t>
  </si>
  <si>
    <t>3058374c-625f-4d88-e6a7-08dcd79486ef</t>
  </si>
  <si>
    <t>KC02E1259040</t>
  </si>
  <si>
    <t>KB3462JV</t>
  </si>
  <si>
    <t>https://fruitbasket.blob.core.windows.net/gk2o5k/avatar/21156194920240918154612DMMNUR.jpg</t>
  </si>
  <si>
    <t>KC0210RK259525</t>
  </si>
  <si>
    <t>13622-PKB-2407009</t>
  </si>
  <si>
    <t>d111c4f3-b99f-4349-24f0-08dcd7957508</t>
  </si>
  <si>
    <t>https://fruitbasket.blob.core.windows.net/gk2o5k/avatar/21121514620240918154350UEKVFS.jpg</t>
  </si>
  <si>
    <t>13622-PKB-2407003</t>
  </si>
  <si>
    <t>fefc102f-3de6-41df-421b-08dcd79474e3</t>
  </si>
  <si>
    <t>https://fruitbasket.blob.core.windows.net/gk2o5k/avatar/211275430202409181542345IYWEQ.jpg</t>
  </si>
  <si>
    <t>13622-PKB-2407016</t>
  </si>
  <si>
    <t>50752d8b-3642-4220-e697-08dcd79486ef</t>
  </si>
  <si>
    <t>082254137821</t>
  </si>
  <si>
    <t>KFD1E1031310</t>
  </si>
  <si>
    <t>KB3329JV</t>
  </si>
  <si>
    <t>https://fruitbasket.blob.core.windows.net/gk2o5k/avatar/211567072202409181540138SAO3S.jpg</t>
  </si>
  <si>
    <t>KFD112RK032479</t>
  </si>
  <si>
    <t>13622-PKB-2407017</t>
  </si>
  <si>
    <t>332a22bc-ae7b-44a9-e694-08dcd79486ef</t>
  </si>
  <si>
    <t>JBK3E1533664</t>
  </si>
  <si>
    <t>KB3443JV</t>
  </si>
  <si>
    <t>https://fruitbasket.blob.core.windows.net/gk2o5k/avatar/21156707220240918153905EGDLWQ.jpg</t>
  </si>
  <si>
    <t>JBK315RK535450</t>
  </si>
  <si>
    <t>13622-PKB-2407018</t>
  </si>
  <si>
    <t>66abdbd4-be83-4588-43da-08dcd794bc13</t>
  </si>
  <si>
    <t>JBK1E2045829</t>
  </si>
  <si>
    <t>https://fruitbasket.blob.core.windows.net/gk2o5k/avatar/211567072202409181537214ND92L.jpg</t>
  </si>
  <si>
    <t>JBK125RK048308</t>
  </si>
  <si>
    <t>13622-PKB-2407010</t>
  </si>
  <si>
    <t>00aeeee3-a2b6-42f5-43d9-08dcd794bc13</t>
  </si>
  <si>
    <t>https://fruitbasket.blob.core.windows.net/gk2o5k/avatar/21096013120240918153650SYS9HN.jpg</t>
  </si>
  <si>
    <t>13622-PKB-2406988</t>
  </si>
  <si>
    <t>6390a7a4-7186-4459-43b6-08dcd794bc13</t>
  </si>
  <si>
    <t>https://fruitbasket.blob.core.windows.net/gk2o5k/avatar/21127249420240918151736Y3AUWI.jpg</t>
  </si>
  <si>
    <t>13622-PKB-2407000</t>
  </si>
  <si>
    <t>e33386db-68d7-4c25-24a3-08dcd7957508</t>
  </si>
  <si>
    <t>https://fruitbasket.blob.core.windows.net/gk2o5k/avatar/211272494202409181512173VLAWV.jpg</t>
  </si>
  <si>
    <t>13622-PKB-2407012</t>
  </si>
  <si>
    <t>19798a10-8376-4f17-439c-08dcd794bc13</t>
  </si>
  <si>
    <t>https://fruitbasket.blob.core.windows.net/gk2o5k/avatar/21045265820240918151012FIEJCG.jpg</t>
  </si>
  <si>
    <t>13622-PKB-2406991</t>
  </si>
  <si>
    <t>f037b6c1-bcda-4b41-4394-08dcd794bc13</t>
  </si>
  <si>
    <t>https://fruitbasket.blob.core.windows.net/gk2o5k/avatar/21127251920240918150834D51DZ9.jpg</t>
  </si>
  <si>
    <t>13622-PKB-2406986</t>
  </si>
  <si>
    <t>db673499-11a1-429f-2483-08dcd7957508</t>
  </si>
  <si>
    <t>JBP1E2043555</t>
  </si>
  <si>
    <t>https://fruitbasket.blob.core.windows.net/gk2o5k/avatar/21052573320240918150523Q9SPIC.jpg</t>
  </si>
  <si>
    <t>JBP122RK043631</t>
  </si>
  <si>
    <t>13622-PKB-2406981</t>
  </si>
  <si>
    <t>39e39bb6-e185-4811-ea64-08dcd7943150</t>
  </si>
  <si>
    <t>https://fruitbasket.blob.core.windows.net/gk2o5k/avatar/21127361120240918150430MAYANZ.jpg</t>
  </si>
  <si>
    <t>13622-PKB-2407001</t>
  </si>
  <si>
    <t>38b6fc4b-7cd6-4eeb-4376-08dcd794bc13</t>
  </si>
  <si>
    <t>https://fruitbasket.blob.core.windows.net/gk2o5k/avatar/21127361120240918150252ZTRF5B.jpg</t>
  </si>
  <si>
    <t>13622-PKB-2406976</t>
  </si>
  <si>
    <t>523a85bd-2337-4fdb-418e-08dcd79474e3</t>
  </si>
  <si>
    <t>https://fruitbasket.blob.core.windows.net/gk2o5k/avatar/211309459202409181500188TDV8N.jpg</t>
  </si>
  <si>
    <t>13622-PKB-2407013</t>
  </si>
  <si>
    <t>c0c10d8d-321a-416e-e633-08dcd79486ef</t>
  </si>
  <si>
    <t>https://fruitbasket.blob.core.windows.net/gk2o5k/avatar/21052573320240918145921EF84SI.jpg</t>
  </si>
  <si>
    <t>13622-PKB-2407006</t>
  </si>
  <si>
    <t>588c5aad-377e-476f-e628-08dcd79486ef</t>
  </si>
  <si>
    <t>https://fruitbasket.blob.core.windows.net/gk2o5k/avatar/21130945920240918145701UCGCJM.jpg</t>
  </si>
  <si>
    <t>13622-PKB-2406975</t>
  </si>
  <si>
    <t>f8ab884e-0a80-4e13-5283-08dcd794915d</t>
  </si>
  <si>
    <t>https://fruitbasket.blob.core.windows.net/gk2o5k/avatar/21045538820240918145239OHJMQM.jpg</t>
  </si>
  <si>
    <t>13622-PKB-2406979</t>
  </si>
  <si>
    <t>ee72bb80-9c2a-41b9-4166-08dcd79474e3</t>
  </si>
  <si>
    <t>https://fruitbasket.blob.core.windows.net/gk2o5k/avatar/21127147420240918144849Z6KNZT.jpg</t>
  </si>
  <si>
    <t>13622-PKB-2406990</t>
  </si>
  <si>
    <t>ff49f901-8204-4ddb-4363-08dcd794bc13</t>
  </si>
  <si>
    <t>https://fruitbasket.blob.core.windows.net/gk2o5k/avatar/21127147420240918144725ILFMC3.jpg</t>
  </si>
  <si>
    <t>13622-PKB-2406985</t>
  </si>
  <si>
    <t>359c8665-a27d-4319-4356-08dcd794bc13</t>
  </si>
  <si>
    <t>https://fruitbasket.blob.core.windows.net/gk2o5k/avatar/21124561220240918144320T7X8OG.jpg</t>
  </si>
  <si>
    <t>13622-PKB-2406977</t>
  </si>
  <si>
    <t>5e69b81a-ef5f-4c42-2449-08dcd7957508</t>
  </si>
  <si>
    <t>Julkifli</t>
  </si>
  <si>
    <t>081324576473</t>
  </si>
  <si>
    <t>KC02E1255841</t>
  </si>
  <si>
    <t>https://fruitbasket.blob.core.windows.net/gk2o5k/avatar/21128355720240918143845ASFMX8.jpg</t>
  </si>
  <si>
    <t>KC0212RK256254</t>
  </si>
  <si>
    <t>13622-PKB-2406989</t>
  </si>
  <si>
    <t>4ec6bcc0-0fe7-4a03-ea29-08dcd7943150</t>
  </si>
  <si>
    <t>KC02E1262336</t>
  </si>
  <si>
    <t>KB7567VX</t>
  </si>
  <si>
    <t>https://fruitbasket.blob.core.windows.net/gk2o5k/avatar/21138631820240918143726PN7WMF.jpg</t>
  </si>
  <si>
    <t>KC0213RK262774</t>
  </si>
  <si>
    <t>13622-PKB-2406987</t>
  </si>
  <si>
    <t>6a7e104b-2091-4195-ea0d-08dcd7943150</t>
  </si>
  <si>
    <t>JBK3E1528344</t>
  </si>
  <si>
    <t>https://fruitbasket.blob.core.windows.net/gk2o5k/avatar/21138631820240918143238MLDXMT.jpg</t>
  </si>
  <si>
    <t>JBK31XRK530115</t>
  </si>
  <si>
    <t>13622-PKB-2406993</t>
  </si>
  <si>
    <t>5c35ad9c-8258-4156-5236-08dcd794915d</t>
  </si>
  <si>
    <t>JBK3E1528962</t>
  </si>
  <si>
    <t>KB7565VX</t>
  </si>
  <si>
    <t>https://fruitbasket.blob.core.windows.net/gk2o5k/avatar/21138628220240918142152TAZADP.jpg</t>
  </si>
  <si>
    <t>JBK31XRK530874</t>
  </si>
  <si>
    <t>13622-PKB-2406992</t>
  </si>
  <si>
    <t>06656a7f-db59-436d-e9e3-08dcd7943150</t>
  </si>
  <si>
    <t>JMC1E1456029</t>
  </si>
  <si>
    <t>KB6477V</t>
  </si>
  <si>
    <t>https://fruitbasket.blob.core.windows.net/gk2o5k/avatar/21138628220240918141948B7AWWX.jpg</t>
  </si>
  <si>
    <t>JMC119RK456947</t>
  </si>
  <si>
    <t>13622-PKB-2407002</t>
  </si>
  <si>
    <t>773268d2-4ba3-411a-e9a3-08dcd7943150</t>
  </si>
  <si>
    <t>JBK1E2008332</t>
  </si>
  <si>
    <t>KB7565VC</t>
  </si>
  <si>
    <t>https://fruitbasket.blob.core.windows.net/gk2o5k/avatar/21138555220240918140045JZ0AHK.jpg</t>
  </si>
  <si>
    <t>JBK125RK010576</t>
  </si>
  <si>
    <t>13622-PKB-2407004</t>
  </si>
  <si>
    <t>1426979c-9a02-4e0f-42b1-08dcd794bc13</t>
  </si>
  <si>
    <t>JBK1E2008260</t>
  </si>
  <si>
    <t>KB3544VK</t>
  </si>
  <si>
    <t>https://fruitbasket.blob.core.windows.net/gk2o5k/avatar/21138555220240918135724YLVNFI.jpg</t>
  </si>
  <si>
    <t>JBK126RK010554</t>
  </si>
  <si>
    <t>13622-PKB-2407014</t>
  </si>
  <si>
    <t>ba38f3b0-9d0e-4463-23ea-08dcd7957508</t>
  </si>
  <si>
    <t>JBK1E1988140</t>
  </si>
  <si>
    <t>KB7566VC</t>
  </si>
  <si>
    <t>https://fruitbasket.blob.core.windows.net/gk2o5k/avatar/211379579202409181345126OFDLG.jpg</t>
  </si>
  <si>
    <t>JBK111RK990590</t>
  </si>
  <si>
    <t>13622-PKB-2407007</t>
  </si>
  <si>
    <t>24dd04e0-63ee-4842-51bd-08dcd794915d</t>
  </si>
  <si>
    <t>KB6466VX</t>
  </si>
  <si>
    <t>https://fruitbasket.blob.core.windows.net/gk2o5k/avatar/21137957920240918133736UTSHZZ.jpg</t>
  </si>
  <si>
    <t>13622-PKB-2406978</t>
  </si>
  <si>
    <t>2924c95a-163a-4858-40e6-08dcd79474e3</t>
  </si>
  <si>
    <t>https://fruitbasket.blob.core.windows.net/gk2o5k/avatar/21155818220240918132949QCT19V.jpg</t>
  </si>
  <si>
    <t>13622-PKB-2406980</t>
  </si>
  <si>
    <t>a5df057a-6897-4b8c-423f-08dcd794bc13</t>
  </si>
  <si>
    <t>https://fruitbasket.blob.core.windows.net/gk2o5k/avatar/21127567820240918132207LGD8EL.jpg</t>
  </si>
  <si>
    <t>13622-PKB-2406982</t>
  </si>
  <si>
    <t>b9f7848d-ff88-4055-40d5-08dcd79474e3</t>
  </si>
  <si>
    <t>https://fruitbasket.blob.core.windows.net/gk2o5k/avatar/21127567820240918132059TY9RZG.jpg</t>
  </si>
  <si>
    <t>13622-PKB-2406983</t>
  </si>
  <si>
    <t>c32df7a6-3731-433f-40d0-08dcd79474e3</t>
  </si>
  <si>
    <t>https://fruitbasket.blob.core.windows.net/gk2o5k/avatar/21127567820240918131953NUUN5Z.jpg</t>
  </si>
  <si>
    <t>13622-PKB-2406937</t>
  </si>
  <si>
    <t>476c35ec-d891-4ae3-61ae-08dcd5e68e39</t>
  </si>
  <si>
    <t>Pendi</t>
  </si>
  <si>
    <t>082256859385</t>
  </si>
  <si>
    <t>JBK1E2038224</t>
  </si>
  <si>
    <t>2024-09-17</t>
  </si>
  <si>
    <t>https://fruitbasket.blob.core.windows.net/gk2o5k/avatar/21162824320240917155240MHJG6N.jpg</t>
  </si>
  <si>
    <t>JBK121RK040481</t>
  </si>
  <si>
    <t>13622-PKB-2406939</t>
  </si>
  <si>
    <t>8fbc94d6-abab-4e69-d584-08dcd5e4e95e</t>
  </si>
  <si>
    <t>https://fruitbasket.blob.core.windows.net/gk2o5k/avatar/21155818220240917154233YTH5I7.jpg</t>
  </si>
  <si>
    <t>13622-PKB-2406925</t>
  </si>
  <si>
    <t>52ed8601-efc4-4c28-6185-08dcd5e68e39</t>
  </si>
  <si>
    <t>https://fruitbasket.blob.core.windows.net/gk2o5k/avatar/21129096720240917153922NHINGD.jpg</t>
  </si>
  <si>
    <t>13622-PKB-2406923</t>
  </si>
  <si>
    <t>207753b3-3831-412f-d54c-08dcd5e4e95e</t>
  </si>
  <si>
    <t>Anto</t>
  </si>
  <si>
    <t>081649363369</t>
  </si>
  <si>
    <t>JBK1E2038767</t>
  </si>
  <si>
    <t>https://fruitbasket.blob.core.windows.net/gk2o5k/avatar/21165792120240917153033X2FN7Q.jpg</t>
  </si>
  <si>
    <t>JBK129RK041183</t>
  </si>
  <si>
    <t>13622-PKB-2406905</t>
  </si>
  <si>
    <t>fb237570-0279-4a44-d541-08dcd5e4e95e</t>
  </si>
  <si>
    <t>JBK1E2040180</t>
  </si>
  <si>
    <t>KB3418JV</t>
  </si>
  <si>
    <t>https://fruitbasket.blob.core.windows.net/gk2o5k/avatar/21172176420240917152807JYP04F.jpg</t>
  </si>
  <si>
    <t>JBK129RK042690</t>
  </si>
  <si>
    <t>13622-PKB-2406928</t>
  </si>
  <si>
    <t>7359f4ff-fae3-488e-d513-08dcd5e4e95e</t>
  </si>
  <si>
    <t>https://fruitbasket.blob.core.windows.net/gk2o5k/avatar/21127888720240917152044P3KDYC.jpg</t>
  </si>
  <si>
    <t>13622-PKB-2406904</t>
  </si>
  <si>
    <t>2bb9f1b5-179d-48dd-e91c-08dcd5e4ab0b</t>
  </si>
  <si>
    <t>https://fruitbasket.blob.core.windows.net/gk2o5k/avatar/21077193920240917150040XNOG8G.jpg</t>
  </si>
  <si>
    <t>13622-PKB-2406906</t>
  </si>
  <si>
    <t>aebfc33a-d7a4-403a-d4c5-08dcd5e4e95e</t>
  </si>
  <si>
    <t>https://fruitbasket.blob.core.windows.net/gk2o5k/avatar/21089707620240917145617VK7PWM.jpg</t>
  </si>
  <si>
    <t>13622-PKB-2406909</t>
  </si>
  <si>
    <t>6ce4e532-b8e6-4ecc-60bd-08dcd5e68e39</t>
  </si>
  <si>
    <t>https://fruitbasket.blob.core.windows.net/gk2o5k/avatar/210775512202409171452442WL6GK.jpg</t>
  </si>
  <si>
    <t>13622-PKB-2406929</t>
  </si>
  <si>
    <t>7bec15c7-381c-40d9-e8ea-08dcd5e4ab0b</t>
  </si>
  <si>
    <t>https://fruitbasket.blob.core.windows.net/gk2o5k/avatar/21128620620240917145136MYEOPQ.jpg</t>
  </si>
  <si>
    <t>13622-PKB-2406933</t>
  </si>
  <si>
    <t>08922a93-ca1e-4c4c-e8d9-08dcd5e4ab0b</t>
  </si>
  <si>
    <t>https://fruitbasket.blob.core.windows.net/gk2o5k/avatar/21121514620240917144850PRABNO.jpg</t>
  </si>
  <si>
    <t>13622-PKB-2406949</t>
  </si>
  <si>
    <t>71e16b6e-fb79-4756-e8c6-08dcd5e4ab0b</t>
  </si>
  <si>
    <t>https://fruitbasket.blob.core.windows.net/gk2o5k/avatar/21123408620240917144440BGP1EK.jpg</t>
  </si>
  <si>
    <t>13622-PKB-2406932</t>
  </si>
  <si>
    <t>34da05df-91bf-445b-e8bf-08dcd5e4ab0b</t>
  </si>
  <si>
    <t>https://fruitbasket.blob.core.windows.net/gk2o5k/avatar/21128620620240917144336LD8DT3.jpg</t>
  </si>
  <si>
    <t>13622-PKB-2406948</t>
  </si>
  <si>
    <t>f41b546d-675c-4c68-6057-08dcd5e68e39</t>
  </si>
  <si>
    <t>JBK1E2023753</t>
  </si>
  <si>
    <t>https://fruitbasket.blob.core.windows.net/gk2o5k/avatar/21137780120240917143932V0LG3C.jpg</t>
  </si>
  <si>
    <t>JBK120RK025986</t>
  </si>
  <si>
    <t>13622-PKB-2406931</t>
  </si>
  <si>
    <t>08104071-0aac-4eca-d47f-08dcd5e4e95e</t>
  </si>
  <si>
    <t>https://fruitbasket.blob.core.windows.net/gk2o5k/avatar/211280189202409171438458PWF01.jpg</t>
  </si>
  <si>
    <t>13622-PKB-2406940</t>
  </si>
  <si>
    <t>af446d26-10e8-4a9d-604c-08dcd5e68e39</t>
  </si>
  <si>
    <t>https://fruitbasket.blob.core.windows.net/gk2o5k/avatar/21128018920240917143634TXUR0A.jpg</t>
  </si>
  <si>
    <t>13622-PKB-2406947</t>
  </si>
  <si>
    <t>db8cc9e1-9a23-40e3-e87f-08dcd5e4ab0b</t>
  </si>
  <si>
    <t>JBK1E2022960</t>
  </si>
  <si>
    <t>https://fruitbasket.blob.core.windows.net/gk2o5k/avatar/21137780120240917143549X97BKW.jpg</t>
  </si>
  <si>
    <t>JBK121RK025561</t>
  </si>
  <si>
    <t>13622-PKB-2406926</t>
  </si>
  <si>
    <t>9d6b672f-d21f-496f-602a-08dcd5e68e39</t>
  </si>
  <si>
    <t>M nasir</t>
  </si>
  <si>
    <t>082153492101</t>
  </si>
  <si>
    <t>JBK1E2041327</t>
  </si>
  <si>
    <t>KB3525JV</t>
  </si>
  <si>
    <t>2024-08-25</t>
  </si>
  <si>
    <t>https://fruitbasket.blob.core.windows.net/gk2o5k/avatar/211554921202409171428337TK8AB.jpg</t>
  </si>
  <si>
    <t>JBK12XRK044013</t>
  </si>
  <si>
    <t>13622-PKB-2406930</t>
  </si>
  <si>
    <t>84969cd0-c669-4e1f-e865-08dcd5e4ab0b</t>
  </si>
  <si>
    <t>JBK3E1532966</t>
  </si>
  <si>
    <t>KB5064EAE</t>
  </si>
  <si>
    <t>https://fruitbasket.blob.core.windows.net/gk2o5k/avatar/21155492120240917142518WW8ONT.jpg</t>
  </si>
  <si>
    <t>JBK312RK534532</t>
  </si>
  <si>
    <t>13622-PKB-2406946</t>
  </si>
  <si>
    <t>06c619fe-0aa0-4496-5feb-08dcd5e68e39</t>
  </si>
  <si>
    <t>Sandi</t>
  </si>
  <si>
    <t>085828379228</t>
  </si>
  <si>
    <t>JBK1E2041336</t>
  </si>
  <si>
    <t>https://fruitbasket.blob.core.windows.net/gk2o5k/avatar/21155519220240917142125BPZV1Y.jpg</t>
  </si>
  <si>
    <t>JBK125RK043996</t>
  </si>
  <si>
    <t>13622-PKB-2406907</t>
  </si>
  <si>
    <t>9fdd70c5-6f2e-4d91-d423-08dcd5e4e95e</t>
  </si>
  <si>
    <t>JBK1E2034918</t>
  </si>
  <si>
    <t>KB3272JV</t>
  </si>
  <si>
    <t>https://fruitbasket.blob.core.windows.net/gk2o5k/avatar/21155519220240917141643WNZOK4.jpg</t>
  </si>
  <si>
    <t>JBK128RK037318</t>
  </si>
  <si>
    <t>13622-PKB-2406935</t>
  </si>
  <si>
    <t>5f697bc8-ae5e-4f30-d415-08dcd5e4e95e</t>
  </si>
  <si>
    <t>KD11E1535881</t>
  </si>
  <si>
    <t>https://fruitbasket.blob.core.windows.net/gk2o5k/avatar/21155519220240917141449N9HTQX.jpg</t>
  </si>
  <si>
    <t>KD111XRK536900</t>
  </si>
  <si>
    <t>13622-PKB-2406944</t>
  </si>
  <si>
    <t>f4c305bb-269d-49e9-d40f-08dcd5e4e95e</t>
  </si>
  <si>
    <t>JBK3E1527921</t>
  </si>
  <si>
    <t>KB6465VC</t>
  </si>
  <si>
    <t>https://fruitbasket.blob.core.windows.net/gk2o5k/avatar/21137686620240917141323ZCMOB1.jpg</t>
  </si>
  <si>
    <t>JBK317RK529424</t>
  </si>
  <si>
    <t>13622-PKB-2406945</t>
  </si>
  <si>
    <t>7093b681-4fb1-4ff4-d3fe-08dcd5e4e95e</t>
  </si>
  <si>
    <t>JBK1E2026512</t>
  </si>
  <si>
    <t>https://fruitbasket.blob.core.windows.net/gk2o5k/avatar/211376866202409171411282MXIOH.jpg</t>
  </si>
  <si>
    <t>JBK123RK028784</t>
  </si>
  <si>
    <t>13622-PKB-2406913</t>
  </si>
  <si>
    <t>37c620e2-82b3-49e7-e815-08dcd5e4ab0b</t>
  </si>
  <si>
    <t>Jito petrus</t>
  </si>
  <si>
    <t>082159795668</t>
  </si>
  <si>
    <t>JBK3E1524952</t>
  </si>
  <si>
    <t>https://fruitbasket.blob.core.windows.net/gk2o5k/avatar/21155529620240917140534SCBZRN.jpg</t>
  </si>
  <si>
    <t>JBK31XRK526632</t>
  </si>
  <si>
    <t>13622-PKB-2406941</t>
  </si>
  <si>
    <t>dba2b594-9906-4329-5f6c-08dcd5e68e39</t>
  </si>
  <si>
    <t>JBK3E1527414</t>
  </si>
  <si>
    <t>https://fruitbasket.blob.core.windows.net/gk2o5k/avatar/21137595720240917135846OGWUSI.jpg</t>
  </si>
  <si>
    <t>JBK313RK529310</t>
  </si>
  <si>
    <t>13622-PKB-2406936</t>
  </si>
  <si>
    <t>f93a2beb-4c04-4f91-5f50-08dcd5e68e39</t>
  </si>
  <si>
    <t>JBK3E1525906</t>
  </si>
  <si>
    <t>https://fruitbasket.blob.core.windows.net/gk2o5k/avatar/21137595720240917135641XOYEZ0.jpg</t>
  </si>
  <si>
    <t>JBK311RK527524</t>
  </si>
  <si>
    <t>13622-PKB-2406934</t>
  </si>
  <si>
    <t>2caeb8ac-c22a-4475-e7d4-08dcd5e4ab0b</t>
  </si>
  <si>
    <t>JBK3E1524967</t>
  </si>
  <si>
    <t>https://fruitbasket.blob.core.windows.net/gk2o5k/avatar/21137517620240917134401BFOJZN.jpg</t>
  </si>
  <si>
    <t>JBK318RK526709</t>
  </si>
  <si>
    <t>13622-PKB-2406924</t>
  </si>
  <si>
    <t>e6be44b9-6518-4f71-5ed6-08dcd5e68e39</t>
  </si>
  <si>
    <t>JBK3E1530110</t>
  </si>
  <si>
    <t>https://fruitbasket.blob.core.windows.net/gk2o5k/avatar/21137517620240917134150KUF5SR.jpg</t>
  </si>
  <si>
    <t>JBK314RK531843</t>
  </si>
  <si>
    <t>13622-PKB-2406920</t>
  </si>
  <si>
    <t>d1599ae5-2881-413d-5e75-08dcd5e68e39</t>
  </si>
  <si>
    <t>KC02E1260568</t>
  </si>
  <si>
    <t>KB6585V</t>
  </si>
  <si>
    <t>https://fruitbasket.blob.core.windows.net/gk2o5k/avatar/211374416202409171328096EIGRE.jpg</t>
  </si>
  <si>
    <t>KC0215RK261061</t>
  </si>
  <si>
    <t>13622-PKB-2406927</t>
  </si>
  <si>
    <t>c0373502-78c4-4b26-e799-08dcd5e4ab0b</t>
  </si>
  <si>
    <t>JBK3E1516370</t>
  </si>
  <si>
    <t>KB7577VC</t>
  </si>
  <si>
    <t>https://fruitbasket.blob.core.windows.net/gk2o5k/avatar/21137441620240917132623GH52FD.jpg</t>
  </si>
  <si>
    <t>JBK312RK518069</t>
  </si>
  <si>
    <t>13622-PKB-2406938</t>
  </si>
  <si>
    <t>6fe6be68-918e-4502-d2d4-08dcd5e4e95e</t>
  </si>
  <si>
    <t>JBK3E1515966</t>
  </si>
  <si>
    <t>KB7667VB</t>
  </si>
  <si>
    <t>https://fruitbasket.blob.core.windows.net/gk2o5k/avatar/21137421320240917131028CAJNHV.jpg</t>
  </si>
  <si>
    <t>JBK311RK517740</t>
  </si>
  <si>
    <t>13622-PKB-2406943</t>
  </si>
  <si>
    <t>93b0c078-e020-454a-e742-08dcd5e4ab0b</t>
  </si>
  <si>
    <t>https://fruitbasket.blob.core.windows.net/gk2o5k/avatar/21137421320240917130652UEC6WG.jpg</t>
  </si>
  <si>
    <t>13622-PKB-2406918</t>
  </si>
  <si>
    <t>7fe7e3b3-2570-4c97-e648-08dcd5e4ab0b</t>
  </si>
  <si>
    <t>JBK3E1534020</t>
  </si>
  <si>
    <t>KB3429JV</t>
  </si>
  <si>
    <t>https://fruitbasket.blob.core.windows.net/gk2o5k/avatar/21155529620240917115815GW4BWZ.jpg</t>
  </si>
  <si>
    <t>JBK319RK535726</t>
  </si>
  <si>
    <t>13622-PKB-2406915</t>
  </si>
  <si>
    <t>b25b23d9-80c1-41c8-e618-08dcd5e4ab0b</t>
  </si>
  <si>
    <t>https://fruitbasket.blob.core.windows.net/gk2o5k/avatar/21136659620240917114952L3SZQP.jpg</t>
  </si>
  <si>
    <t>13622-PKB-2406908</t>
  </si>
  <si>
    <t>29d767d3-8aff-479e-5cf3-08dcd5e68e39</t>
  </si>
  <si>
    <t>Mulyadi</t>
  </si>
  <si>
    <t>082353283451</t>
  </si>
  <si>
    <t>KC02E1268162</t>
  </si>
  <si>
    <t>KB3637JV</t>
  </si>
  <si>
    <t>https://fruitbasket.blob.core.windows.net/gk2o5k/avatar/21155779120240917114100QMVFL4.jpg</t>
  </si>
  <si>
    <t>KC0216RK268598</t>
  </si>
  <si>
    <t>13622-PKB-2406917</t>
  </si>
  <si>
    <t>ac7a3afd-b2bc-478e-5ce9-08dcd5e68e39</t>
  </si>
  <si>
    <t>JBK3E1533149</t>
  </si>
  <si>
    <t>KB3435JV</t>
  </si>
  <si>
    <t>https://fruitbasket.blob.core.windows.net/gk2o5k/avatar/21155779120240917113852ZVGQDG.jpg</t>
  </si>
  <si>
    <t>JBK310RK535131</t>
  </si>
  <si>
    <t>13622-PKB-2406916</t>
  </si>
  <si>
    <t>711a236e-9cd7-4745-d140-08dcd5e4e95e</t>
  </si>
  <si>
    <t>Ari</t>
  </si>
  <si>
    <t>082213524816</t>
  </si>
  <si>
    <t>JBK1E2040221</t>
  </si>
  <si>
    <t>KB3522JV</t>
  </si>
  <si>
    <t>https://fruitbasket.blob.core.windows.net/gk2o5k/avatar/211555216202409171134499I27C5.jpg</t>
  </si>
  <si>
    <t>JBK128RK042745</t>
  </si>
  <si>
    <t>13622-PKB-2406919</t>
  </si>
  <si>
    <t>051f03e4-e5b0-47c1-d10f-08dcd5e4e95e</t>
  </si>
  <si>
    <t>JBK1E2022961</t>
  </si>
  <si>
    <t>https://fruitbasket.blob.core.windows.net/gk2o5k/avatar/21155521620240917113017RGLLCQ.jpg</t>
  </si>
  <si>
    <t>JBK122RK025536</t>
  </si>
  <si>
    <t>13622-PKB-2406921</t>
  </si>
  <si>
    <t>65d6f76e-5a1f-4d74-5cc4-08dcd5e68e39</t>
  </si>
  <si>
    <t>JBK1E2035514</t>
  </si>
  <si>
    <t>KB4525EAE</t>
  </si>
  <si>
    <t>https://fruitbasket.blob.core.windows.net/gk2o5k/avatar/21155521620240917112819LQPNDJ.jpg</t>
  </si>
  <si>
    <t>JBK124RK038093</t>
  </si>
  <si>
    <t>13622-PKB-2407524</t>
  </si>
  <si>
    <t>ee30d2f5-254d-412e-c439-08dcdf95e1e9</t>
  </si>
  <si>
    <t>2024-09-28</t>
  </si>
  <si>
    <t>https://fruitbasket.blob.core.windows.net/gk2o5k/avatar/21076084520240928154424EKIMQ1.jpg</t>
  </si>
  <si>
    <t>13622-PKB-2407525</t>
  </si>
  <si>
    <t>8cb9a319-1fc7-456b-befd-08dcdf95e269</t>
  </si>
  <si>
    <t>https://fruitbasket.blob.core.windows.net/gk2o5k/avatar/21073121620240928154133DSVBER.jpg</t>
  </si>
  <si>
    <t>13622-PKB-2407495</t>
  </si>
  <si>
    <t>8b841e9c-4551-49cc-9d39-08dcdf96f341</t>
  </si>
  <si>
    <t>https://fruitbasket.blob.core.windows.net/gk2o5k/avatar/21096741720240928153848VUPF6M.jpg</t>
  </si>
  <si>
    <t>13622-PKB-2407499</t>
  </si>
  <si>
    <t>532f0446-7e59-4ea3-9d32-08dcdf96f341</t>
  </si>
  <si>
    <t>Welly saputra</t>
  </si>
  <si>
    <t>082256831183</t>
  </si>
  <si>
    <t>JM04E2199391</t>
  </si>
  <si>
    <t>KB3503JV</t>
  </si>
  <si>
    <t>https://fruitbasket.blob.core.windows.net/gk2o5k/avatar/211600246202409281536234K364B.jpg</t>
  </si>
  <si>
    <t>JM0426RK199717</t>
  </si>
  <si>
    <t>13622-PKB-2407494</t>
  </si>
  <si>
    <t>1ebb22b6-7519-447e-beee-08dcdf95e269</t>
  </si>
  <si>
    <t>https://fruitbasket.blob.core.windows.net/gk2o5k/avatar/21094493820240928153202R2MAZI.jpg</t>
  </si>
  <si>
    <t>13622-PKB-2407518</t>
  </si>
  <si>
    <t>8c610d9f-baa4-44b9-fbe2-08dcdf95c1eb</t>
  </si>
  <si>
    <t>https://fruitbasket.blob.core.windows.net/gk2o5k/avatar/21073008320240928152906CSWRQZ.jpg</t>
  </si>
  <si>
    <t>13622-PKB-2407519</t>
  </si>
  <si>
    <t>f3cbbc1b-9a3f-4222-985c-08dcdf95d6ff</t>
  </si>
  <si>
    <t>https://fruitbasket.blob.core.windows.net/gk2o5k/avatar/21063883420240928152526UI7IWV.jpg</t>
  </si>
  <si>
    <t>13622-PKB-2407510</t>
  </si>
  <si>
    <t>a2e2e700-c904-4e9e-fbcc-08dcdf95c1eb</t>
  </si>
  <si>
    <t>TRISIANUS</t>
  </si>
  <si>
    <t>081345638869</t>
  </si>
  <si>
    <t>JBK1E2035088</t>
  </si>
  <si>
    <t>KB3172JV</t>
  </si>
  <si>
    <t>https://fruitbasket.blob.core.windows.net/gk2o5k/avatar/21160567420240928152226GIHBFE.jpg</t>
  </si>
  <si>
    <t>JBK121RK037676</t>
  </si>
  <si>
    <t>13622-PKB-2407530</t>
  </si>
  <si>
    <t>9c331515-6482-4525-fbaf-08dcdf95c1eb</t>
  </si>
  <si>
    <t>JBK1E2042276</t>
  </si>
  <si>
    <t>https://fruitbasket.blob.core.windows.net/gk2o5k/avatar/2116056742024092815191453OMYO.jpg</t>
  </si>
  <si>
    <t>JBK129RK044813</t>
  </si>
  <si>
    <t>13622-PKB-2407521</t>
  </si>
  <si>
    <t>2e2703fe-afc6-49d0-1fdf-08dcdf947804</t>
  </si>
  <si>
    <t>Jahir hendryansah</t>
  </si>
  <si>
    <t>081258851178</t>
  </si>
  <si>
    <t>JBK1E2042298</t>
  </si>
  <si>
    <t>KB3805JV</t>
  </si>
  <si>
    <t>https://fruitbasket.blob.core.windows.net/gk2o5k/avatar/21160797220240928151343VCHXO0.jpg</t>
  </si>
  <si>
    <t>JBK128RK044513</t>
  </si>
  <si>
    <t>13622-PKB-2407522</t>
  </si>
  <si>
    <t>0271032d-7cb4-4fa3-1fbc-08dcdf947804</t>
  </si>
  <si>
    <t>JBK1E2044046</t>
  </si>
  <si>
    <t>KB3807JV</t>
  </si>
  <si>
    <t>https://fruitbasket.blob.core.windows.net/gk2o5k/avatar/211607972202409281507498GMELV.jpg</t>
  </si>
  <si>
    <t>JBK122RK046192</t>
  </si>
  <si>
    <t>13622-PKB-2407526</t>
  </si>
  <si>
    <t>689be3d2-94f3-4463-2183-08dcdf738774</t>
  </si>
  <si>
    <t>JBK3E1533642</t>
  </si>
  <si>
    <t>KB3745JV</t>
  </si>
  <si>
    <t>https://fruitbasket.blob.core.windows.net/gk2o5k/avatar/21160797220240928150433FBINHX.jpg</t>
  </si>
  <si>
    <t>JBK314RK535634</t>
  </si>
  <si>
    <t>13622-PKB-2407520</t>
  </si>
  <si>
    <t>75e76312-5c38-47fa-a65f-08dcdf73b557</t>
  </si>
  <si>
    <t>Rendi kurniawan</t>
  </si>
  <si>
    <t>089515961789</t>
  </si>
  <si>
    <t>JMF2E1107604</t>
  </si>
  <si>
    <t>KB3356JV</t>
  </si>
  <si>
    <t>https://fruitbasket.blob.core.windows.net/gk2o5k/avatar/21160848020240928150035BMAV23.jpg</t>
  </si>
  <si>
    <t>JMF212RK107600</t>
  </si>
  <si>
    <t>13622-PKB-2407523</t>
  </si>
  <si>
    <t>83a5f7e7-5c63-4b7a-a61d-08dcdf73b557</t>
  </si>
  <si>
    <t>JBK1E2023143</t>
  </si>
  <si>
    <t>KB3301JV</t>
  </si>
  <si>
    <t>https://fruitbasket.blob.core.windows.net/gk2o5k/avatar/21160848020240928144829JOWJCG.jpg</t>
  </si>
  <si>
    <t>JBK129RK025355</t>
  </si>
  <si>
    <t>13622-PKB-2407512</t>
  </si>
  <si>
    <t>b12572d8-47db-42a3-66b0-08dcdf737ed7</t>
  </si>
  <si>
    <t>Sri mahyuni</t>
  </si>
  <si>
    <t>082285297135</t>
  </si>
  <si>
    <t>JBK1E2024745</t>
  </si>
  <si>
    <t>KB4524EAE</t>
  </si>
  <si>
    <t>https://fruitbasket.blob.core.windows.net/gk2o5k/avatar/21159671020240928143438CZ35G0.jpg</t>
  </si>
  <si>
    <t>JBK125RK027636</t>
  </si>
  <si>
    <t>13622-PKB-2407516</t>
  </si>
  <si>
    <t>e93bb60e-de06-4980-a5d8-08dcdf73b557</t>
  </si>
  <si>
    <t>JBK1E2034455</t>
  </si>
  <si>
    <t>KB3105JV</t>
  </si>
  <si>
    <t>https://fruitbasket.blob.core.windows.net/gk2o5k/avatar/21159671020240928143225RPXAY2.jpg</t>
  </si>
  <si>
    <t>JBK129RK036503</t>
  </si>
  <si>
    <t>13622-PKB-2407531</t>
  </si>
  <si>
    <t>7c38858a-102f-45ac-2105-08dcdf738774</t>
  </si>
  <si>
    <t>Vinsensius prambetu</t>
  </si>
  <si>
    <t>085348885370</t>
  </si>
  <si>
    <t>KD11E1528139</t>
  </si>
  <si>
    <t>KB6565VT</t>
  </si>
  <si>
    <t>https://fruitbasket.blob.core.windows.net/gk2o5k/avatar/21142279020240928143117WE2WN5.jpg</t>
  </si>
  <si>
    <t>KD1117RK528883</t>
  </si>
  <si>
    <t>13622-PKB-2407529</t>
  </si>
  <si>
    <t>6e05e0e7-2fff-4bb0-6694-08dcdf737ed7</t>
  </si>
  <si>
    <t>JM04E2200819</t>
  </si>
  <si>
    <t>KB5566VR</t>
  </si>
  <si>
    <t>https://fruitbasket.blob.core.windows.net/gk2o5k/avatar/21142279020240928142922ZBYH6Q.jpg</t>
  </si>
  <si>
    <t>JM0428RK201094</t>
  </si>
  <si>
    <t>13622-PKB-2407528</t>
  </si>
  <si>
    <t>68c04f3f-2838-457c-668b-08dcdf737ed7</t>
  </si>
  <si>
    <t>KD11E1535445</t>
  </si>
  <si>
    <t>KB6566VT</t>
  </si>
  <si>
    <t>https://fruitbasket.blob.core.windows.net/gk2o5k/avatar/21142200520240928142553OWKNO8.jpg</t>
  </si>
  <si>
    <t>KD1111RK536204</t>
  </si>
  <si>
    <t>13622-PKB-2407505</t>
  </si>
  <si>
    <t>8236e458-38c5-4fb0-20e9-08dcdf738774</t>
  </si>
  <si>
    <t>Sabdiah</t>
  </si>
  <si>
    <t>082358414949</t>
  </si>
  <si>
    <t>JBK3E1529911</t>
  </si>
  <si>
    <t>KB3308JV</t>
  </si>
  <si>
    <t>https://fruitbasket.blob.core.windows.net/gk2o5k/avatar/21160542020240928142334HSVOTR.jpg</t>
  </si>
  <si>
    <t>JBK313RK531879</t>
  </si>
  <si>
    <t>13622-PKB-2407527</t>
  </si>
  <si>
    <t>a80c3350-1935-4858-667d-08dcdf737ed7</t>
  </si>
  <si>
    <t>KD11E1531824</t>
  </si>
  <si>
    <t>KB5555VA</t>
  </si>
  <si>
    <t>https://fruitbasket.blob.core.windows.net/gk2o5k/avatar/21142200520240928142250HJGTQJ.jpg</t>
  </si>
  <si>
    <t>KD1117RK532593</t>
  </si>
  <si>
    <t>13622-PKB-2407506</t>
  </si>
  <si>
    <t>23b2eaf4-ffcf-45c3-6673-08dcdf737ed7</t>
  </si>
  <si>
    <t>JBK1E2032353</t>
  </si>
  <si>
    <t>KB3362JV</t>
  </si>
  <si>
    <t>https://fruitbasket.blob.core.windows.net/gk2o5k/avatar/21160542020240928142157WV7T7Q.jpg</t>
  </si>
  <si>
    <t>JBK124RK034772</t>
  </si>
  <si>
    <t>13622-PKB-2407507</t>
  </si>
  <si>
    <t>ae36e41b-6e2c-46d0-6665-08dcdf737ed7</t>
  </si>
  <si>
    <t>JBK1E2023949</t>
  </si>
  <si>
    <t>KB5189EAE</t>
  </si>
  <si>
    <t>https://fruitbasket.blob.core.windows.net/gk2o5k/avatar/21160542020240928141947OK8KMT.jpg</t>
  </si>
  <si>
    <t>JBK126RK026303</t>
  </si>
  <si>
    <t>13622-PKB-2407497</t>
  </si>
  <si>
    <t>8202b13d-9341-4ca9-662c-08dcdf737ed7</t>
  </si>
  <si>
    <t>Sai ardianto</t>
  </si>
  <si>
    <t>082251891526</t>
  </si>
  <si>
    <t>JM03E1740079</t>
  </si>
  <si>
    <t>KB3063JV</t>
  </si>
  <si>
    <t>https://fruitbasket.blob.core.windows.net/gk2o5k/avatar/211601499202409281407417ANYM8.jpg</t>
  </si>
  <si>
    <t>JM0319RK740056</t>
  </si>
  <si>
    <t>13622-PKB-2407501</t>
  </si>
  <si>
    <t>499b1258-28d8-491a-6622-08dcdf737ed7</t>
  </si>
  <si>
    <t>JMD1E1636924</t>
  </si>
  <si>
    <t>KB3453JV</t>
  </si>
  <si>
    <t>https://fruitbasket.blob.core.windows.net/gk2o5k/avatar/2116014992024092814053834IBBX.jpg</t>
  </si>
  <si>
    <t>JMD110RK637487</t>
  </si>
  <si>
    <t>13622-PKB-2407517</t>
  </si>
  <si>
    <t>cf649058-e5b0-4fc4-20ab-08dcdf738774</t>
  </si>
  <si>
    <t>JBK1E2045872</t>
  </si>
  <si>
    <t>KB6359EAE</t>
  </si>
  <si>
    <t>https://fruitbasket.blob.core.windows.net/gk2o5k/avatar/21160149920240928140435OQ3OUN.jpg</t>
  </si>
  <si>
    <t>JBK127RK048312</t>
  </si>
  <si>
    <t>13622-PKB-2407502</t>
  </si>
  <si>
    <t>c6bd9963-226a-4740-6604-08dcdf737ed7</t>
  </si>
  <si>
    <t>Goergie</t>
  </si>
  <si>
    <t>085654986682</t>
  </si>
  <si>
    <t>JMF2E1058348</t>
  </si>
  <si>
    <t>https://fruitbasket.blob.core.windows.net/gk2o5k/avatar/211603340202409281400292QXAXI.jpg</t>
  </si>
  <si>
    <t>JMF213RK058083</t>
  </si>
  <si>
    <t>13622-PKB-2407503</t>
  </si>
  <si>
    <t>0047689f-529e-427c-65fe-08dcdf737ed7</t>
  </si>
  <si>
    <t>JME1E1043352</t>
  </si>
  <si>
    <t>KB3168JV</t>
  </si>
  <si>
    <t>https://fruitbasket.blob.core.windows.net/gk2o5k/avatar/21160334020240928135938HING3E.jpg</t>
  </si>
  <si>
    <t>JME111RK042265</t>
  </si>
  <si>
    <t>13622-PKB-2407504</t>
  </si>
  <si>
    <t>a4b5852d-9679-479c-65f2-08dcdf737ed7</t>
  </si>
  <si>
    <t>JMF2E1081137</t>
  </si>
  <si>
    <t>KB3058JV</t>
  </si>
  <si>
    <t>https://fruitbasket.blob.core.windows.net/gk2o5k/avatar/21160334020240928135801P1FP4V.jpg</t>
  </si>
  <si>
    <t>JMF215RK081669</t>
  </si>
  <si>
    <t>13622-PKB-2407496</t>
  </si>
  <si>
    <t>d82bebe7-9962-47bf-207d-08dcdf738774</t>
  </si>
  <si>
    <t>082254230207</t>
  </si>
  <si>
    <t>JM04E2165148</t>
  </si>
  <si>
    <t>KB3161JV</t>
  </si>
  <si>
    <t>https://fruitbasket.blob.core.windows.net/gk2o5k/avatar/21160149020240928135343XIO8VW.jpg</t>
  </si>
  <si>
    <t>JM0426RK166426</t>
  </si>
  <si>
    <t>13622-PKB-2407498</t>
  </si>
  <si>
    <t>035d8d9e-c09a-4572-206b-08dcdf738774</t>
  </si>
  <si>
    <t>JM04E2163813</t>
  </si>
  <si>
    <t>KB3156JV</t>
  </si>
  <si>
    <t>https://fruitbasket.blob.core.windows.net/gk2o5k/avatar/21160149020240928135149M4AF9Y.jpg</t>
  </si>
  <si>
    <t>JM042XRK165988</t>
  </si>
  <si>
    <t>13622-PKB-2407500</t>
  </si>
  <si>
    <t>227569e0-9572-4650-2059-08dcdf738774</t>
  </si>
  <si>
    <t>JMD1E1639357</t>
  </si>
  <si>
    <t>KB3506JV</t>
  </si>
  <si>
    <t>https://fruitbasket.blob.core.windows.net/gk2o5k/avatar/211601490202409281348399MFJRB.jpg</t>
  </si>
  <si>
    <t>JMD118RK639861</t>
  </si>
  <si>
    <t>13622-PKB-2407513</t>
  </si>
  <si>
    <t>e6d18a58-1774-4adb-a4b8-08dcdf73b557</t>
  </si>
  <si>
    <t>KC02E1262203</t>
  </si>
  <si>
    <t>KB7676VX</t>
  </si>
  <si>
    <t>https://fruitbasket.blob.core.windows.net/gk2o5k/avatar/2114180722024092813402333HF96.jpg</t>
  </si>
  <si>
    <t>KC0212RK262734</t>
  </si>
  <si>
    <t>13622-PKB-2407511</t>
  </si>
  <si>
    <t>fd541230-11fc-4bde-2008-08dcdf738774</t>
  </si>
  <si>
    <t>KC02E1263069</t>
  </si>
  <si>
    <t>KB7576VT</t>
  </si>
  <si>
    <t>https://fruitbasket.blob.core.windows.net/gk2o5k/avatar/21141807220240928133732OLVIYJ.jpg</t>
  </si>
  <si>
    <t>KC0210RK263607</t>
  </si>
  <si>
    <t>13622-PKB-2407509</t>
  </si>
  <si>
    <t>84dd2b9e-35c8-4b90-1ffd-08dcdf738774</t>
  </si>
  <si>
    <t>KC01E1066224</t>
  </si>
  <si>
    <t>KB6565VR</t>
  </si>
  <si>
    <t>https://fruitbasket.blob.core.windows.net/gk2o5k/avatar/21141791620240928133502AQLPLG.jpg</t>
  </si>
  <si>
    <t>KC011XRK066221</t>
  </si>
  <si>
    <t>13622-PKB-2407515</t>
  </si>
  <si>
    <t>387acad4-6eb4-46d6-64dc-08dcdf737ed7</t>
  </si>
  <si>
    <t>KD11E1529843</t>
  </si>
  <si>
    <t>KB6566VZ</t>
  </si>
  <si>
    <t>https://fruitbasket.blob.core.windows.net/gk2o5k/avatar/21141925320240928130324Z7MGFC.jpg</t>
  </si>
  <si>
    <t>KD111XRK530613</t>
  </si>
  <si>
    <t>13622-PKB-2407514</t>
  </si>
  <si>
    <t>51018893-a0fb-4105-1f44-08dcdf738774</t>
  </si>
  <si>
    <t>KC02E1267405</t>
  </si>
  <si>
    <t>KB6666VW</t>
  </si>
  <si>
    <t>https://fruitbasket.blob.core.windows.net/gk2o5k/avatar/21141925320240928130100Y5WIFJ.jpg</t>
  </si>
  <si>
    <t>KC0216RK267886</t>
  </si>
  <si>
    <t>13622-PKB-2407488</t>
  </si>
  <si>
    <t>c265a76c-3279-4eaf-63a2-08dcdf737ed7</t>
  </si>
  <si>
    <t>https://fruitbasket.blob.core.windows.net/gk2o5k/avatar/21079267420240928114001RG4BFE.jpg</t>
  </si>
  <si>
    <t>13622-PKB-2407493</t>
  </si>
  <si>
    <t>858b2232-7aaa-433f-a347-08dcdf73b557</t>
  </si>
  <si>
    <t>KD11E1531968</t>
  </si>
  <si>
    <t>KB7666VR</t>
  </si>
  <si>
    <t>https://fruitbasket.blob.core.windows.net/gk2o5k/avatar/21141553520240928113256FEHTRS.jpg</t>
  </si>
  <si>
    <t>KD1117RK532884</t>
  </si>
  <si>
    <t>13622-PKB-2407492</t>
  </si>
  <si>
    <t>d44565eb-6a32-438a-a337-08dcdf73b557</t>
  </si>
  <si>
    <t>KC02E1255837</t>
  </si>
  <si>
    <t>KB6566VA</t>
  </si>
  <si>
    <t>https://fruitbasket.blob.core.windows.net/gk2o5k/avatar/2114155352024092811304235AWCH.jpg</t>
  </si>
  <si>
    <t>KC0212RK256349</t>
  </si>
  <si>
    <t>13622-PKB-2407491</t>
  </si>
  <si>
    <t>4f3eb0fe-8b3a-4434-a318-08dcdf73b557</t>
  </si>
  <si>
    <t>KC02E1267825</t>
  </si>
  <si>
    <t>KB6676VT</t>
  </si>
  <si>
    <t>https://fruitbasket.blob.core.windows.net/gk2o5k/avatar/21143362620240928112712WEHTDY.jpg</t>
  </si>
  <si>
    <t>KC0219RK268272</t>
  </si>
  <si>
    <t>13622-PKB-2407490</t>
  </si>
  <si>
    <t>7c7a4ca9-1f40-47cf-1da1-08dcdf738774</t>
  </si>
  <si>
    <t>KC01E1066222</t>
  </si>
  <si>
    <t>KB8676VT</t>
  </si>
  <si>
    <t>https://fruitbasket.blob.core.windows.net/gk2o5k/avatar/21143362620240928112500Q1LP6W.jpg</t>
  </si>
  <si>
    <t>KC0111RK066219</t>
  </si>
  <si>
    <t>13622-PKB-2407489</t>
  </si>
  <si>
    <t>44f031e8-5326-4137-a2d2-08dcdf73b557</t>
  </si>
  <si>
    <t>KC02E1268156</t>
  </si>
  <si>
    <t>KB5466VT</t>
  </si>
  <si>
    <t>https://fruitbasket.blob.core.windows.net/gk2o5k/avatar/211415452202409281120313KAASK.jpg</t>
  </si>
  <si>
    <t>KC0215RK268592</t>
  </si>
  <si>
    <t>13622-PKB-2407487</t>
  </si>
  <si>
    <t>30dcd594-b1e4-4130-a2ca-08dcdf73b557</t>
  </si>
  <si>
    <t>JBK3E1534125</t>
  </si>
  <si>
    <t>https://fruitbasket.blob.core.windows.net/gk2o5k/avatar/21141545220240928100637FQLVIY.jpg</t>
  </si>
  <si>
    <t>JBK318RK535989</t>
  </si>
  <si>
    <t>13622-PKB-2407486</t>
  </si>
  <si>
    <t>711c1e06-1311-499c-df6f-08dcde41a905</t>
  </si>
  <si>
    <t>JBP1E2040796</t>
  </si>
  <si>
    <t>2024-09-27</t>
  </si>
  <si>
    <t>https://fruitbasket.blob.core.windows.net/gk2o5k/avatar/21159711320240927163424BMVJTQ.jpg</t>
  </si>
  <si>
    <t>JBP121RK040641</t>
  </si>
  <si>
    <t>13622-PKB-2407485</t>
  </si>
  <si>
    <t>c5e2638c-a8a4-425d-df69-08dcde41a905</t>
  </si>
  <si>
    <t>https://fruitbasket.blob.core.windows.net/gk2o5k/avatar/21049258620240927163101A2KRCV.jpg</t>
  </si>
  <si>
    <t>13622-PKB-2407481</t>
  </si>
  <si>
    <t>1de3ccbe-cc24-41fc-841d-08dcde3fde60</t>
  </si>
  <si>
    <t>https://fruitbasket.blob.core.windows.net/gk2o5k/avatar/21127888720240927162432XB0DRY.jpg</t>
  </si>
  <si>
    <t>13622-PKB-2407483</t>
  </si>
  <si>
    <t>995dccda-0442-4c3c-df49-08dcde41a905</t>
  </si>
  <si>
    <t>https://fruitbasket.blob.core.windows.net/gk2o5k/avatar/21074907420240927162049B0GKEU.jpg</t>
  </si>
  <si>
    <t>13622-PKB-2407482</t>
  </si>
  <si>
    <t>f17bd68d-7ce2-42c2-e15a-08dcde40bb4b</t>
  </si>
  <si>
    <t>https://fruitbasket.blob.core.windows.net/gk2o5k/avatar/210713680202409271618102H7BDM.jpg</t>
  </si>
  <si>
    <t>13622-PKB-2407484</t>
  </si>
  <si>
    <t>1c1443bd-de20-4ef1-df31-08dcde41a905</t>
  </si>
  <si>
    <t>https://fruitbasket.blob.core.windows.net/gk2o5k/avatar/21071368020240927161057RP6DWN.jpg</t>
  </si>
  <si>
    <t>13622-PKB-2407455</t>
  </si>
  <si>
    <t>e730d77f-a56e-44d9-df14-08dcde41a905</t>
  </si>
  <si>
    <t>JMB1E1144684</t>
  </si>
  <si>
    <t>KB3463JV</t>
  </si>
  <si>
    <t>2024-08-18</t>
  </si>
  <si>
    <t>https://fruitbasket.blob.core.windows.net/gk2o5k/avatar/21160024620240927155947QMWJS3.jpg</t>
  </si>
  <si>
    <t>JMB117RK144944</t>
  </si>
  <si>
    <t>13622-PKB-2407480</t>
  </si>
  <si>
    <t>05350df8-a68b-4a6a-83dc-08dcde3fde60</t>
  </si>
  <si>
    <t>JBK1E2042283</t>
  </si>
  <si>
    <t>https://fruitbasket.blob.core.windows.net/gk2o5k/avatar/21160024620240927155602HLGARW.jpg</t>
  </si>
  <si>
    <t>JBK128RK044799</t>
  </si>
  <si>
    <t>13622-PKB-2407476</t>
  </si>
  <si>
    <t>91aaaa21-88c9-45e1-83a7-08dcde3fde60</t>
  </si>
  <si>
    <t>https://fruitbasket.blob.core.windows.net/gk2o5k/avatar/210408688202409271548147DZJLH.jpg</t>
  </si>
  <si>
    <t>13622-PKB-2407474</t>
  </si>
  <si>
    <t>58a3a90b-5b62-4f9e-8384-08dcde3fde60</t>
  </si>
  <si>
    <t>https://fruitbasket.blob.core.windows.net/gk2o5k/avatar/210713705202409271543201J2OWS.jpg</t>
  </si>
  <si>
    <t>13622-PKB-2407464</t>
  </si>
  <si>
    <t>cf58a36a-5f1e-4a19-e0f7-08dcde40bb4b</t>
  </si>
  <si>
    <t>https://fruitbasket.blob.core.windows.net/gk2o5k/avatar/21048055720240927153547UV6YOD.jpg</t>
  </si>
  <si>
    <t>13622-PKB-2407469</t>
  </si>
  <si>
    <t>26e22e39-591d-4c1c-de9d-08dcde41a905</t>
  </si>
  <si>
    <t>JBK1E2034298</t>
  </si>
  <si>
    <t>KB3021JV</t>
  </si>
  <si>
    <t>https://fruitbasket.blob.core.windows.net/gk2o5k/avatar/21159671020240927152735LNA1L3.jpg</t>
  </si>
  <si>
    <t>JBK127RK036709</t>
  </si>
  <si>
    <t>13622-PKB-2407457</t>
  </si>
  <si>
    <t>245b98ff-8315-44d9-e0db-08dcde40bb4b</t>
  </si>
  <si>
    <t>https://fruitbasket.blob.core.windows.net/gk2o5k/avatar/21061319920240927152434YMPW3U.jpg</t>
  </si>
  <si>
    <t>13622-PKB-2407473</t>
  </si>
  <si>
    <t>bd5d31cd-3e0d-47f2-de72-08dcde41a905</t>
  </si>
  <si>
    <t>https://fruitbasket.blob.core.windows.net/gk2o5k/avatar/21040862820240927151839FDMBGE.jpg</t>
  </si>
  <si>
    <t>13622-PKB-2407475</t>
  </si>
  <si>
    <t>9c5e7cca-b300-4dc9-e0a9-08dcde40bb4b</t>
  </si>
  <si>
    <t>https://fruitbasket.blob.core.windows.net/gk2o5k/avatar/21040862820240927151524YUMEEV.jpg</t>
  </si>
  <si>
    <t>13622-PKB-2407470</t>
  </si>
  <si>
    <t>ca113b68-f188-424c-de46-08dcde41a905</t>
  </si>
  <si>
    <t>https://fruitbasket.blob.core.windows.net/gk2o5k/avatar/21048770720240927150221LBAHXO.jpg</t>
  </si>
  <si>
    <t>13622-PKB-2407471</t>
  </si>
  <si>
    <t>9b10db32-262f-4440-e073-08dcde40bb4b</t>
  </si>
  <si>
    <t>https://fruitbasket.blob.core.windows.net/gk2o5k/avatar/21048770720240927150031URTNNU.jpg</t>
  </si>
  <si>
    <t>13622-PKB-2407472</t>
  </si>
  <si>
    <t>8099728f-0bc0-4d1d-e05c-08dcde40bb4b</t>
  </si>
  <si>
    <t>JM03E1533245</t>
  </si>
  <si>
    <t>KB3358JU</t>
  </si>
  <si>
    <t>https://fruitbasket.blob.core.windows.net/gk2o5k/avatar/2104877072024092714565146MHVE.jpg</t>
  </si>
  <si>
    <t>JM0313PK531036</t>
  </si>
  <si>
    <t>13622-PKB-2407468</t>
  </si>
  <si>
    <t>7c9b5fbc-f33e-4cca-e038-08dcde40bb4b</t>
  </si>
  <si>
    <t>Lorensius oky</t>
  </si>
  <si>
    <t>081352531755</t>
  </si>
  <si>
    <t>JM04E2118689</t>
  </si>
  <si>
    <t>KB3026JV</t>
  </si>
  <si>
    <t>https://fruitbasket.blob.core.windows.net/gk2o5k/avatar/21159567120240927144540CQ5DQR.jpg</t>
  </si>
  <si>
    <t>JM0424RK118472</t>
  </si>
  <si>
    <t>13622-PKB-2407477</t>
  </si>
  <si>
    <t>00f238e9-6f11-437f-e02f-08dcde40bb4b</t>
  </si>
  <si>
    <t>JM03E1738379</t>
  </si>
  <si>
    <t>KB3102JV</t>
  </si>
  <si>
    <t>2024-08-04</t>
  </si>
  <si>
    <t>https://fruitbasket.blob.core.windows.net/gk2o5k/avatar/21159567120240927144410WOWR7H.jpg</t>
  </si>
  <si>
    <t>JM0317RK738757</t>
  </si>
  <si>
    <t>13622-PKB-2407462</t>
  </si>
  <si>
    <t>57d27a39-b859-457d-e005-08dcde40bb4b</t>
  </si>
  <si>
    <t>Tri agong</t>
  </si>
  <si>
    <t>081255519776</t>
  </si>
  <si>
    <t>JBK3E1529951</t>
  </si>
  <si>
    <t>KB3027JV</t>
  </si>
  <si>
    <t>https://fruitbasket.blob.core.windows.net/gk2o5k/avatar/21159624820240927144050U5SIDS.jpg</t>
  </si>
  <si>
    <t>JBK315RK531723</t>
  </si>
  <si>
    <t>13622-PKB-2407466</t>
  </si>
  <si>
    <t>df044de6-5574-4f82-dff6-08dcde40bb4b</t>
  </si>
  <si>
    <t>JBK3E1530107</t>
  </si>
  <si>
    <t>KB3020JV</t>
  </si>
  <si>
    <t>https://fruitbasket.blob.core.windows.net/gk2o5k/avatar/21159624820240927143940UYRUNR.jpg</t>
  </si>
  <si>
    <t>JBK311RK531850</t>
  </si>
  <si>
    <t>13622-PKB-2407478</t>
  </si>
  <si>
    <t>efb2edd4-3340-4644-8249-08dcde3fde60</t>
  </si>
  <si>
    <t>JBK3E1529030</t>
  </si>
  <si>
    <t>KB3016JV</t>
  </si>
  <si>
    <t>https://fruitbasket.blob.core.windows.net/gk2o5k/avatar/21159624820240927143735RIYEXK.jpg</t>
  </si>
  <si>
    <t>JBK316RK530998</t>
  </si>
  <si>
    <t>13622-PKB-2407454</t>
  </si>
  <si>
    <t>4ab4c75a-a86d-4214-dfc3-08dcde40bb4b</t>
  </si>
  <si>
    <t>Dewi</t>
  </si>
  <si>
    <t>081352036874</t>
  </si>
  <si>
    <t>JBK1E2034302</t>
  </si>
  <si>
    <t>KB3061JV</t>
  </si>
  <si>
    <t>https://fruitbasket.blob.core.windows.net/gk2o5k/avatar/21159706820240927143211RFME17.jpg</t>
  </si>
  <si>
    <t>JBK126RK036698</t>
  </si>
  <si>
    <t>13622-PKB-2407458</t>
  </si>
  <si>
    <t>0d67fee2-cc99-4dab-ddb8-08dcde41a905</t>
  </si>
  <si>
    <t>JBK3E1530361</t>
  </si>
  <si>
    <t>KB3162JV</t>
  </si>
  <si>
    <t>https://fruitbasket.blob.core.windows.net/gk2o5k/avatar/21159706820240927142931UYNMYD.jpg</t>
  </si>
  <si>
    <t>JBK31XRK532253</t>
  </si>
  <si>
    <t>13622-PKB-2407460</t>
  </si>
  <si>
    <t>37760b78-dd3a-40f7-81f5-08dcde3fde60</t>
  </si>
  <si>
    <t>JBK3E1529590</t>
  </si>
  <si>
    <t>KB3147JV</t>
  </si>
  <si>
    <t>https://fruitbasket.blob.core.windows.net/gk2o5k/avatar/21159706820240927142629HDQRWO.jpg</t>
  </si>
  <si>
    <t>JBK312RK531386</t>
  </si>
  <si>
    <t>13622-PKB-2407433</t>
  </si>
  <si>
    <t>759845a3-1d27-4019-53ab-08dcdd09f12e</t>
  </si>
  <si>
    <t>Supriyanti</t>
  </si>
  <si>
    <t>081256865676</t>
  </si>
  <si>
    <t>KFB2E1041199</t>
  </si>
  <si>
    <t>2024-09-26</t>
  </si>
  <si>
    <t>https://fruitbasket.blob.core.windows.net/gk2o5k/avatar/21158416320240926175025PS4AKO.jpg</t>
  </si>
  <si>
    <t>KFB210RK041104</t>
  </si>
  <si>
    <t>13622-PKB-2407432</t>
  </si>
  <si>
    <t>b910e384-d8ab-4942-966f-08dcdd0a7ba3</t>
  </si>
  <si>
    <t>Sahbandi</t>
  </si>
  <si>
    <t>082155563062</t>
  </si>
  <si>
    <t>JM03E1757430</t>
  </si>
  <si>
    <t>https://fruitbasket.blob.core.windows.net/gk2o5k/avatar/21158621920240926174635JRXQZO.jpg</t>
  </si>
  <si>
    <t>JM0315RK757517</t>
  </si>
  <si>
    <t>13622-PKB-2407426</t>
  </si>
  <si>
    <t>6db716ac-c03f-4287-966e-08dcdd0a7ba3</t>
  </si>
  <si>
    <t>https://fruitbasket.blob.core.windows.net/gk2o5k/avatar/21026144720240926174111HUHZLV.jpg</t>
  </si>
  <si>
    <t>13622-PKB-2407429</t>
  </si>
  <si>
    <t>956516d7-b399-41db-f1a5-08dcdd0a0c72</t>
  </si>
  <si>
    <t>https://fruitbasket.blob.core.windows.net/gk2o5k/avatar/21071370520240926173339A6KCRK.jpg</t>
  </si>
  <si>
    <t>13622-PKB-2407428</t>
  </si>
  <si>
    <t>8c3cc3e4-f4ce-436b-53a8-08dcdd09f12e</t>
  </si>
  <si>
    <t>https://fruitbasket.blob.core.windows.net/gk2o5k/avatar/21071368020240926173041SE13Y3.jpg</t>
  </si>
  <si>
    <t>13622-PKB-2407431</t>
  </si>
  <si>
    <t>e59aee44-9f3d-4ca3-53a5-08dcdd09f12e</t>
  </si>
  <si>
    <t>https://fruitbasket.blob.core.windows.net/gk2o5k/avatar/210390575202409261728061SZ3YY.jpg</t>
  </si>
  <si>
    <t>13622-PKB-2407425</t>
  </si>
  <si>
    <t>3780b47f-08cf-4344-3dc0-08dcdd0a163a</t>
  </si>
  <si>
    <t>https://fruitbasket.blob.core.windows.net/gk2o5k/avatar/210542338202409261723324RHRRP.jpg</t>
  </si>
  <si>
    <t>13622-PKB-2407414</t>
  </si>
  <si>
    <t>033019a6-1ffc-4f25-53a2-08dcdd09f12e</t>
  </si>
  <si>
    <t>https://fruitbasket.blob.core.windows.net/gk2o5k/avatar/2975349820240926171640BJYVBX.jpg</t>
  </si>
  <si>
    <t>13622-PKB-2407413</t>
  </si>
  <si>
    <t>5ff90942-8166-4438-3041-08dcdd0a4a75</t>
  </si>
  <si>
    <t>https://fruitbasket.blob.core.windows.net/gk2o5k/avatar/21048866020240926171240C5KOJT.jpg</t>
  </si>
  <si>
    <t>13622-PKB-2407423</t>
  </si>
  <si>
    <t>523b2689-e7d4-4189-539d-08dcdd09f12e</t>
  </si>
  <si>
    <t>https://fruitbasket.blob.core.windows.net/gk2o5k/avatar/2515008020240926170953M3DKEP.jpg</t>
  </si>
  <si>
    <t>13622-PKB-2407421</t>
  </si>
  <si>
    <t>15871105-82dc-4b7d-9669-08dcdd0a7ba3</t>
  </si>
  <si>
    <t>KB3198JU</t>
  </si>
  <si>
    <t>https://fruitbasket.blob.core.windows.net/gk2o5k/avatar/21039711220240926170347JBT5QT.jpg</t>
  </si>
  <si>
    <t>13622-PKB-2407402</t>
  </si>
  <si>
    <t>c2bdefe3-41eb-48dd-f19e-08dcdd0a0c72</t>
  </si>
  <si>
    <t>https://fruitbasket.blob.core.windows.net/gk2o5k/avatar/21037887220240926170045HDXZCQ.jpg</t>
  </si>
  <si>
    <t>13622-PKB-2407397</t>
  </si>
  <si>
    <t>2e658592-9d62-42a2-f197-08dcdd0a0c72</t>
  </si>
  <si>
    <t>https://fruitbasket.blob.core.windows.net/gk2o5k/avatar/210727658202409261655268UWJCW.jpg</t>
  </si>
  <si>
    <t>13622-PKB-2407400</t>
  </si>
  <si>
    <t>7944e167-95bd-4eec-3036-08dcdd0a4a75</t>
  </si>
  <si>
    <t>https://fruitbasket.blob.core.windows.net/gk2o5k/avatar/21042595820240926164918ATBVDN.jpg</t>
  </si>
  <si>
    <t>13622-PKB-2407422</t>
  </si>
  <si>
    <t>23c19bc3-e41a-44c5-9664-08dcdd0a7ba3</t>
  </si>
  <si>
    <t>https://fruitbasket.blob.core.windows.net/gk2o5k/avatar/21039121120240926164734C0AXEO.jpg</t>
  </si>
  <si>
    <t>13622-PKB-2407401</t>
  </si>
  <si>
    <t>59e472f0-7962-4c42-9662-08dcdd0a7ba3</t>
  </si>
  <si>
    <t>https://fruitbasket.blob.core.windows.net/gk2o5k/avatar/21054744620240926164649ZBGXHY.jpg</t>
  </si>
  <si>
    <t>13622-PKB-2407427</t>
  </si>
  <si>
    <t>87adff6b-767b-48a6-ac6b-08dcdd0a8e65</t>
  </si>
  <si>
    <t>https://fruitbasket.blob.core.windows.net/gk2o5k/avatar/21048795720240926164131G8GBGN.jpg</t>
  </si>
  <si>
    <t>13622-PKB-2407430</t>
  </si>
  <si>
    <t>1205a5d5-0d6b-4cc5-a2c0-08dcdd0a234c</t>
  </si>
  <si>
    <t>https://fruitbasket.blob.core.windows.net/gk2o5k/avatar/21048795720240926164018J3FJN0.jpg</t>
  </si>
  <si>
    <t>13622-PKB-2407420</t>
  </si>
  <si>
    <t>cffdc832-a09d-4032-a2bd-08dcdd0a234c</t>
  </si>
  <si>
    <t>https://fruitbasket.blob.core.windows.net/gk2o5k/avatar/21039518820240926163918RPRUQC.jpg</t>
  </si>
  <si>
    <t>13622-PKB-2407403</t>
  </si>
  <si>
    <t>826a7922-35dd-4833-538a-08dcdd09f12e</t>
  </si>
  <si>
    <t>https://fruitbasket.blob.core.windows.net/gk2o5k/avatar/21015566220240926163632WFZRXY.jpg</t>
  </si>
  <si>
    <t>13622-PKB-2407404</t>
  </si>
  <si>
    <t>ebcfce6e-bde4-44e2-cf7c-08dcdd0a0bac</t>
  </si>
  <si>
    <t>https://fruitbasket.blob.core.windows.net/gk2o5k/avatar/210502063202409261631094VF2ET.jpg</t>
  </si>
  <si>
    <t>13622-PKB-2407419</t>
  </si>
  <si>
    <t>e9bffec9-d7cb-452b-cf79-08dcdd0a0bac</t>
  </si>
  <si>
    <t>https://fruitbasket.blob.core.windows.net/gk2o5k/avatar/210893263202409261629278ZZJQX.jpg</t>
  </si>
  <si>
    <t>13622-PKB-2407405</t>
  </si>
  <si>
    <t>31c111e6-ad46-49bc-cf77-08dcdd0a0bac</t>
  </si>
  <si>
    <t>https://fruitbasket.blob.core.windows.net/gk2o5k/avatar/21048864920240926162730ETDIH3.jpg</t>
  </si>
  <si>
    <t>13622-PKB-2407418</t>
  </si>
  <si>
    <t>00fc6444-7453-4ce5-5385-08dcdd09f12e</t>
  </si>
  <si>
    <t>https://fruitbasket.blob.core.windows.net/gk2o5k/avatar/210817380202409261622093XNIC3.jpg</t>
  </si>
  <si>
    <t>13622-PKB-2407378</t>
  </si>
  <si>
    <t>5e8b491e-3d0c-43c3-ac5d-08dcdd0a8e65</t>
  </si>
  <si>
    <t>https://fruitbasket.blob.core.windows.net/gk2o5k/avatar/21004681820240926161922NZ9XRF.jpg</t>
  </si>
  <si>
    <t>13622-PKB-2407390</t>
  </si>
  <si>
    <t>dfbb680d-b32d-4dbb-a2e4-08dcdd0a6ced</t>
  </si>
  <si>
    <t>Ida wati</t>
  </si>
  <si>
    <t>085654420752</t>
  </si>
  <si>
    <t>JMG1E1020703</t>
  </si>
  <si>
    <t>https://fruitbasket.blob.core.windows.net/gk2o5k/avatar/21159365720240926161702ZX6LVG.jpg</t>
  </si>
  <si>
    <t>JMG116RK020595</t>
  </si>
  <si>
    <t>13622-PKB-2407389</t>
  </si>
  <si>
    <t>d5a53e7d-49e3-4e5a-ac59-08dcdd0a8e65</t>
  </si>
  <si>
    <t>Selvi</t>
  </si>
  <si>
    <t>083197820130</t>
  </si>
  <si>
    <t>JM04E1982580</t>
  </si>
  <si>
    <t>https://fruitbasket.blob.core.windows.net/gk2o5k/avatar/21161772420240926161415LDMEQW.jpg</t>
  </si>
  <si>
    <t>JM041XRK982658</t>
  </si>
  <si>
    <t>13622-PKB-2407416</t>
  </si>
  <si>
    <t>c21ff714-d3a9-469f-9642-08dcdd0a7ba3</t>
  </si>
  <si>
    <t>https://fruitbasket.blob.core.windows.net/gk2o5k/avatar/21039068320240926161220SWESVV.jpg</t>
  </si>
  <si>
    <t>13622-PKB-2407388</t>
  </si>
  <si>
    <t>cc0874ec-3290-4344-cf6a-08dcdd0a0bac</t>
  </si>
  <si>
    <t>https://fruitbasket.blob.core.windows.net/gk2o5k/avatar/21039694020240926161003KIUGSB.jpg</t>
  </si>
  <si>
    <t>13622-PKB-2407415</t>
  </si>
  <si>
    <t>1412300c-ac34-461d-a2a3-08dcdd0a234c</t>
  </si>
  <si>
    <t>https://fruitbasket.blob.core.windows.net/gk2o5k/avatar/21034992220240926160741BFYSQ0.jpg</t>
  </si>
  <si>
    <t>13622-PKB-2407387</t>
  </si>
  <si>
    <t>0907c49e-4cf0-44fe-5378-08dcdd09f12e</t>
  </si>
  <si>
    <t>https://fruitbasket.blob.core.windows.net/gk2o5k/avatar/21041902320240926160723CYPWE8.jpg</t>
  </si>
  <si>
    <t>13622-PKB-2407380</t>
  </si>
  <si>
    <t>7a94ae2a-cb1a-4947-a2a2-08dcdd0a234c</t>
  </si>
  <si>
    <t>https://fruitbasket.blob.core.windows.net/gk2o5k/avatar/210487635202409261604413IO9TJ.jpg</t>
  </si>
  <si>
    <t>13622-PKB-2407412</t>
  </si>
  <si>
    <t>dcffe077-bf75-4c57-a2a0-08dcdd0a234c</t>
  </si>
  <si>
    <t>https://fruitbasket.blob.core.windows.net/gk2o5k/avatar/21022645120240926160405G1RTCW.jpg</t>
  </si>
  <si>
    <t>13622-PKB-2407385</t>
  </si>
  <si>
    <t>04a2f1f3-e986-4139-a288-08dcdd0a234c</t>
  </si>
  <si>
    <t>https://fruitbasket.blob.core.windows.net/gk2o5k/avatar/21048763520240926154725ZDFNYB.jpg</t>
  </si>
  <si>
    <t>13622-PKB-2407383</t>
  </si>
  <si>
    <t>51e5419a-54f7-42ed-9625-08dcdd0a7ba3</t>
  </si>
  <si>
    <t>Selamet</t>
  </si>
  <si>
    <t>081345632617</t>
  </si>
  <si>
    <t>KC02E1267906</t>
  </si>
  <si>
    <t>https://fruitbasket.blob.core.windows.net/gk2o5k/avatar/21159409720240926154113Y81HNV.jpg</t>
  </si>
  <si>
    <t>KC0219RK268353</t>
  </si>
  <si>
    <t>13622-PKB-2407394</t>
  </si>
  <si>
    <t>5f38f8dd-1e0f-48aa-961e-08dcdd0a7ba3</t>
  </si>
  <si>
    <t>JBK3E1535811</t>
  </si>
  <si>
    <t>https://fruitbasket.blob.core.windows.net/gk2o5k/avatar/21159409720240926153831RSCZY3.jpg</t>
  </si>
  <si>
    <t>JBK310RK537638</t>
  </si>
  <si>
    <t>13622-PKB-2407411</t>
  </si>
  <si>
    <t>3a83efbe-8283-4b36-f170-08dcdd0a0c72</t>
  </si>
  <si>
    <t>https://fruitbasket.blob.core.windows.net/gk2o5k/avatar/21026255220240926153110YAAVWX.jpg</t>
  </si>
  <si>
    <t>13622-PKB-2407386</t>
  </si>
  <si>
    <t>71837b22-bb97-4d06-95fd-08dcdd0a7ba3</t>
  </si>
  <si>
    <t>https://fruitbasket.blob.core.windows.net/gk2o5k/avatar/21048765020240926153023ZQ4XAO.jpg</t>
  </si>
  <si>
    <t>13622-PKB-2407410</t>
  </si>
  <si>
    <t>2139c681-9806-4c9f-ac2f-08dcdd0a8e65</t>
  </si>
  <si>
    <t>Iin</t>
  </si>
  <si>
    <t>085804771795</t>
  </si>
  <si>
    <t>JBP1E2007643</t>
  </si>
  <si>
    <t>KB5777VY</t>
  </si>
  <si>
    <t>https://fruitbasket.blob.core.windows.net/gk2o5k/avatar/210393291202409261525230WQPKY.jpg</t>
  </si>
  <si>
    <t>JBP127PK007589</t>
  </si>
  <si>
    <t>13622-PKB-2407424</t>
  </si>
  <si>
    <t>bf9011c6-a248-4391-5352-08dcdd09f12e</t>
  </si>
  <si>
    <t>WIDIK SUMBOWO</t>
  </si>
  <si>
    <t>081257271661</t>
  </si>
  <si>
    <t>KC02E1265378</t>
  </si>
  <si>
    <t>https://fruitbasket.blob.core.windows.net/gk2o5k/avatar/21159529420240926152042JJEGEN.jpg</t>
  </si>
  <si>
    <t>KC0216RK265796</t>
  </si>
  <si>
    <t>13622-PKB-2407382</t>
  </si>
  <si>
    <t>0fab81b2-9c50-401d-cf2f-08dcdd0a0bac</t>
  </si>
  <si>
    <t>JBK1E2036129</t>
  </si>
  <si>
    <t>KB3163JV</t>
  </si>
  <si>
    <t>https://fruitbasket.blob.core.windows.net/gk2o5k/avatar/21159529420240926151219RD4PTY.jpg</t>
  </si>
  <si>
    <t>JBK124RK038255</t>
  </si>
  <si>
    <t>13622-PKB-2407399</t>
  </si>
  <si>
    <t>56e39f98-7eb7-4df9-95e4-08dcdd0a7ba3</t>
  </si>
  <si>
    <t>KC02E1264483</t>
  </si>
  <si>
    <t>KB2957JV</t>
  </si>
  <si>
    <t>https://fruitbasket.blob.core.windows.net/gk2o5k/avatar/21159529420240926150805DNBDGS.jpg</t>
  </si>
  <si>
    <t>KC0219RK264867</t>
  </si>
  <si>
    <t>13622-PKB-2407381</t>
  </si>
  <si>
    <t>dee22253-333b-41c6-f143-08dcdd0a0c72</t>
  </si>
  <si>
    <t>JBK1E2039767</t>
  </si>
  <si>
    <t>https://fruitbasket.blob.core.windows.net/gk2o5k/avatar/21159567120240926150041S2GEVI.jpg</t>
  </si>
  <si>
    <t>JBK12XRK041807</t>
  </si>
  <si>
    <t>13622-PKB-2407408</t>
  </si>
  <si>
    <t>0b087fa2-13a8-420c-a275-08dcdd0a6ced</t>
  </si>
  <si>
    <t>https://fruitbasket.blob.core.windows.net/gk2o5k/avatar/21123647520240926145724XN7QRG.jpg</t>
  </si>
  <si>
    <t>13622-PKB-2407379</t>
  </si>
  <si>
    <t>b1fc7b9e-e1f2-4d28-2ffd-08dcdd0a4a75</t>
  </si>
  <si>
    <t>https://fruitbasket.blob.core.windows.net/gk2o5k/avatar/21049298020240926145827GPRY6P.jpg</t>
  </si>
  <si>
    <t>13622-PKB-2407393</t>
  </si>
  <si>
    <t>e7b95235-3f89-4ad2-cf1a-08dcdd0a0bac</t>
  </si>
  <si>
    <t>Bangkas</t>
  </si>
  <si>
    <t>081345623412</t>
  </si>
  <si>
    <t>JBK1E2043998</t>
  </si>
  <si>
    <t>https://fruitbasket.blob.core.windows.net/gk2o5k/avatar/21159508920240926145552CETDLP.jpg</t>
  </si>
  <si>
    <t>JBK123RK046315</t>
  </si>
  <si>
    <t>13622-PKB-2407395</t>
  </si>
  <si>
    <t>dc6cce73-d182-40bb-2ff1-08dcdd0a4a75</t>
  </si>
  <si>
    <t>JM04E2201419</t>
  </si>
  <si>
    <t>https://fruitbasket.blob.core.windows.net/gk2o5k/avatar/21159508920240926145353TVGQXS.jpg</t>
  </si>
  <si>
    <t>JM0426RK201692</t>
  </si>
  <si>
    <t>13622-PKB-2407391</t>
  </si>
  <si>
    <t>e5fb518e-ffe5-450b-3d7b-08dcdd0a163a</t>
  </si>
  <si>
    <t>082114514931</t>
  </si>
  <si>
    <t>JBK1E2044103</t>
  </si>
  <si>
    <t>https://fruitbasket.blob.core.windows.net/gk2o5k/avatar/21159376120240926145119K0INIC.jpg</t>
  </si>
  <si>
    <t>JBK128RK046312</t>
  </si>
  <si>
    <t>13622-PKB-2407392</t>
  </si>
  <si>
    <t>be626fd8-3c21-4c16-3d68-08dcdd0a163a</t>
  </si>
  <si>
    <t>JBK3E1533990</t>
  </si>
  <si>
    <t>https://fruitbasket.blob.core.windows.net/gk2o5k/avatar/21159376120240926144916XYNGHH.jpg</t>
  </si>
  <si>
    <t>JBK317RK536325</t>
  </si>
  <si>
    <t>13622-PKB-2407407</t>
  </si>
  <si>
    <t>d5135ca5-e463-4163-f10c-08dcdd0a0c72</t>
  </si>
  <si>
    <t>https://fruitbasket.blob.core.windows.net/gk2o5k/avatar/211201203202409261439058EKZSW.jpg</t>
  </si>
  <si>
    <t>13622-PKB-2407406</t>
  </si>
  <si>
    <t>57eac625-ae1c-4f77-f0fd-08dcdd0a0c72</t>
  </si>
  <si>
    <t>https://fruitbasket.blob.core.windows.net/gk2o5k/avatar/211191990202409261433514GBRMM.jpg</t>
  </si>
  <si>
    <t>13622-PKB-2407409</t>
  </si>
  <si>
    <t>9e10f466-f6cf-45af-f0d5-08dcdd0a0c72</t>
  </si>
  <si>
    <t>https://fruitbasket.blob.core.windows.net/gk2o5k/avatar/21085830920240926142511UFGORL.jpg</t>
  </si>
  <si>
    <t>13622-PKB-2407328</t>
  </si>
  <si>
    <t>3470c6a0-d403-4f7f-cc1b-08dcdd0a0bac</t>
  </si>
  <si>
    <t>KC02E1266161</t>
  </si>
  <si>
    <t>KB3357JV</t>
  </si>
  <si>
    <t>2024-09-25</t>
  </si>
  <si>
    <t>https://fruitbasket.blob.core.windows.net/gk2o5k/avatar/21159508920240925172227CQUT02.jpg</t>
  </si>
  <si>
    <t>KC0210RK266653</t>
  </si>
  <si>
    <t>13622-PKB-2407321</t>
  </si>
  <si>
    <t>2892a414-94cf-43f7-507b-08dcdd09f12e</t>
  </si>
  <si>
    <t>JM03E1754008</t>
  </si>
  <si>
    <t>https://fruitbasket.blob.core.windows.net/gk2o5k/avatar/21159376120240925171925Q9JDLS.jpg</t>
  </si>
  <si>
    <t>JM031XRK754080</t>
  </si>
  <si>
    <t>13622-PKB-2407327</t>
  </si>
  <si>
    <t>ccc51325-ae38-4d8f-5077-08dcdd09f12e</t>
  </si>
  <si>
    <t>Eka ramidah susanti</t>
  </si>
  <si>
    <t>082256140421</t>
  </si>
  <si>
    <t>JM03E1763371</t>
  </si>
  <si>
    <t>https://fruitbasket.blob.core.windows.net/gk2o5k/avatar/21171299020240925171723S2EYRG.jpg</t>
  </si>
  <si>
    <t>JM0311RK763377</t>
  </si>
  <si>
    <t>13622-PKB-2407326</t>
  </si>
  <si>
    <t>02a3cb3c-219f-4b74-cc14-08dcdd0a0bac</t>
  </si>
  <si>
    <t>https://fruitbasket.blob.core.windows.net/gk2o5k/avatar/21055075120240925171302SYXUJ3.jpg</t>
  </si>
  <si>
    <t>13622-PKB-2407325</t>
  </si>
  <si>
    <t>644ba8e9-da52-4c87-2da3-08dcdd0a4a75</t>
  </si>
  <si>
    <t>https://fruitbasket.blob.core.windows.net/gk2o5k/avatar/2528135220240925170807S8ABMW.jpg</t>
  </si>
  <si>
    <t>13622-PKB-2407313</t>
  </si>
  <si>
    <t>5b54355d-700c-4f8a-ee5e-08dcdd0a0c72</t>
  </si>
  <si>
    <t>https://fruitbasket.blob.core.windows.net/gk2o5k/avatar/21054930720240925170445RK6D4R.jpg</t>
  </si>
  <si>
    <t>13622-PKB-2407303</t>
  </si>
  <si>
    <t>e8427885-d764-456f-9f83-08dcdd0a6ced</t>
  </si>
  <si>
    <t>https://fruitbasket.blob.core.windows.net/gk2o5k/avatar/2884357120240925165655DJN6IZ.jpg</t>
  </si>
  <si>
    <t>13622-PKB-2407329</t>
  </si>
  <si>
    <t>275733ea-df59-4cb2-5065-08dcdd09f12e</t>
  </si>
  <si>
    <t>https://fruitbasket.blob.core.windows.net/gk2o5k/avatar/2989934420240925165055PALQNU.jpg</t>
  </si>
  <si>
    <t>13622-PKB-2407312</t>
  </si>
  <si>
    <t>c1468d62-c207-4375-505b-08dcdd09f12e</t>
  </si>
  <si>
    <t>JBK1E2039753</t>
  </si>
  <si>
    <t>KB3447JV</t>
  </si>
  <si>
    <t>https://fruitbasket.blob.core.windows.net/gk2o5k/avatar/21159409720240925164506CG9NDJ.jpg</t>
  </si>
  <si>
    <t>JBK121RK041811</t>
  </si>
  <si>
    <t>13622-PKB-2407324</t>
  </si>
  <si>
    <t>024551e3-a5c3-448c-2d96-08dcdd0a4a75</t>
  </si>
  <si>
    <t>https://fruitbasket.blob.core.windows.net/gk2o5k/avatar/210622178202409251640409W02EK.jpg</t>
  </si>
  <si>
    <t>13622-PKB-2407306</t>
  </si>
  <si>
    <t>bb0e0d3c-f963-4026-9f3b-08dcdd0a234c</t>
  </si>
  <si>
    <t>https://fruitbasket.blob.core.windows.net/gk2o5k/avatar/21085830920240925163504EC5MLM.jpg</t>
  </si>
  <si>
    <t>13622-PKB-2407304</t>
  </si>
  <si>
    <t>5ffe2ff9-c2cf-43c3-92b5-08dcdd0a7ba3</t>
  </si>
  <si>
    <t>https://fruitbasket.blob.core.windows.net/gk2o5k/avatar/21049108120240925163231493EYF.jpg</t>
  </si>
  <si>
    <t>13622-PKB-2407307</t>
  </si>
  <si>
    <t>ac47daa3-6916-4bdd-9f34-08dcdd0a234c</t>
  </si>
  <si>
    <t>https://fruitbasket.blob.core.windows.net/gk2o5k/avatar/21045166020240925162957FE4AHQ.jpg</t>
  </si>
  <si>
    <t>13622-PKB-2407302</t>
  </si>
  <si>
    <t>f7af1a6a-9fa1-46b9-9f65-08dcdd0a6ced</t>
  </si>
  <si>
    <t>https://fruitbasket.blob.core.windows.net/gk2o5k/avatar/2989478020240925162918ANH1GH.jpg</t>
  </si>
  <si>
    <t>13622-PKB-2407322</t>
  </si>
  <si>
    <t>4ea07127-9249-4b1c-9f2c-08dcdd0a234c</t>
  </si>
  <si>
    <t>https://fruitbasket.blob.core.windows.net/gk2o5k/avatar/21042595820240925162409OIYEJA.jpg</t>
  </si>
  <si>
    <t>13622-PKB-2407300</t>
  </si>
  <si>
    <t>576a8bb5-1fca-499c-ee31-08dcdd0a0c72</t>
  </si>
  <si>
    <t>KB22E1044870</t>
  </si>
  <si>
    <t>https://fruitbasket.blob.core.windows.net/gk2o5k/avatar/21159365720240925161718YDEUG6.jpg</t>
  </si>
  <si>
    <t>KB2218RK044974</t>
  </si>
  <si>
    <t>13622-PKB-2407311</t>
  </si>
  <si>
    <t>1a9f61e9-38e9-42fb-3abe-08dcdd0a163a</t>
  </si>
  <si>
    <t>JMC1E1456091</t>
  </si>
  <si>
    <t>KB3505JV</t>
  </si>
  <si>
    <t>https://fruitbasket.blob.core.windows.net/gk2o5k/avatar/21159365720240925161524WUSWNH.jpg</t>
  </si>
  <si>
    <t>JMC118RK457006</t>
  </si>
  <si>
    <t>13622-PKB-2407298</t>
  </si>
  <si>
    <t>72ed004c-189c-40ab-503a-08dcdd09f12e</t>
  </si>
  <si>
    <t>Edi Kuswanto</t>
  </si>
  <si>
    <t>081345417355</t>
  </si>
  <si>
    <t>https://fruitbasket.blob.core.windows.net/gk2o5k/avatar/21158839120240925160852OHS9C3.jpg</t>
  </si>
  <si>
    <t>13622-PKB-2407299</t>
  </si>
  <si>
    <t>cd680cce-f8ab-455b-ee26-08dcdd0a0c72</t>
  </si>
  <si>
    <t>https://fruitbasket.blob.core.windows.net/gk2o5k/avatar/21158839120240925160540YZRMC9.jpg</t>
  </si>
  <si>
    <t>13622-PKB-2407301</t>
  </si>
  <si>
    <t>e567699a-fc97-47f3-5032-08dcdd09f12e</t>
  </si>
  <si>
    <t>JM81E2745551</t>
  </si>
  <si>
    <t>https://fruitbasket.blob.core.windows.net/gk2o5k/avatar/21158839120240925160412OTHUTU.jpg</t>
  </si>
  <si>
    <t>JM8123PK742523</t>
  </si>
  <si>
    <t>13622-PKB-2407287</t>
  </si>
  <si>
    <t>92a3cd04-b610-4916-a934-08dcdd0a8e65</t>
  </si>
  <si>
    <t>https://fruitbasket.blob.core.windows.net/gk2o5k/avatar/21073110220240925154223T17IUB.jpg</t>
  </si>
  <si>
    <t>13622-PKB-2407288</t>
  </si>
  <si>
    <t>70d99007-9a23-47b6-2d5c-08dcdd0a4a75</t>
  </si>
  <si>
    <t>YUSTINA ENI</t>
  </si>
  <si>
    <t>081256317355</t>
  </si>
  <si>
    <t>JM91E3308089</t>
  </si>
  <si>
    <t>https://fruitbasket.blob.core.windows.net/gk2o5k/avatar/29973425202409251539248SPORZ.jpg</t>
  </si>
  <si>
    <t>JM9133PK313042</t>
  </si>
  <si>
    <t>13622-PKB-2407317</t>
  </si>
  <si>
    <t>0cbcdd9e-a366-41db-cbdc-08dcdd0a0bac</t>
  </si>
  <si>
    <t>JBK1E2033321</t>
  </si>
  <si>
    <t>KB6565VE</t>
  </si>
  <si>
    <t>https://fruitbasket.blob.core.windows.net/gk2o5k/avatar/21141271020240925153136BV3HRM.jpg</t>
  </si>
  <si>
    <t>JBK125RK035851</t>
  </si>
  <si>
    <t>13622-PKB-2407289</t>
  </si>
  <si>
    <t>78cccb3a-9872-451d-cbcf-08dcdd0a0bac</t>
  </si>
  <si>
    <t>https://fruitbasket.blob.core.windows.net/gk2o5k/avatar/21094594020240925153054L1VFFZ.jpg</t>
  </si>
  <si>
    <t>13622-PKB-2407314</t>
  </si>
  <si>
    <t>d9d7ed04-c0c0-4625-9266-08dcdd0a7ba3</t>
  </si>
  <si>
    <t>JBK1E2039761</t>
  </si>
  <si>
    <t>https://fruitbasket.blob.core.windows.net/gk2o5k/avatar/21141515020240925152612IH8QH5.jpg</t>
  </si>
  <si>
    <t>JBK124RK041804</t>
  </si>
  <si>
    <t>13622-PKB-2407290</t>
  </si>
  <si>
    <t>330875a3-d2ff-4d9e-3a7b-08dcdd0a163a</t>
  </si>
  <si>
    <t>Risa ramadhianti</t>
  </si>
  <si>
    <t>085651380930</t>
  </si>
  <si>
    <t>JM81E2769328</t>
  </si>
  <si>
    <t>https://fruitbasket.blob.core.windows.net/gk2o5k/avatar/21158731420240925152415GDWVYN.jpg</t>
  </si>
  <si>
    <t>JM8126PK769019</t>
  </si>
  <si>
    <t>13622-PKB-2407320</t>
  </si>
  <si>
    <t>767c2264-2818-43df-9ec1-08dcdd0a234c</t>
  </si>
  <si>
    <t>JBK1E2038220</t>
  </si>
  <si>
    <t>https://fruitbasket.blob.core.windows.net/gk2o5k/avatar/21141265620240925152355ERCZ11.jpg</t>
  </si>
  <si>
    <t>JBK126RK040492</t>
  </si>
  <si>
    <t>13622-PKB-2407323</t>
  </si>
  <si>
    <t>6d132c56-ff86-46a5-925d-08dcdd0a7ba3</t>
  </si>
  <si>
    <t>JBK1E2034305</t>
  </si>
  <si>
    <t>https://fruitbasket.blob.core.windows.net/gk2o5k/avatar/21141262420240925152222U5OJZ8.jpg</t>
  </si>
  <si>
    <t>JBK123RK036707</t>
  </si>
  <si>
    <t>13622-PKB-2407310</t>
  </si>
  <si>
    <t>f4a44377-e3e7-4500-9eba-08dcdd0a234c</t>
  </si>
  <si>
    <t>JBK3E1532167</t>
  </si>
  <si>
    <t>KB6465VT</t>
  </si>
  <si>
    <t>https://fruitbasket.blob.core.windows.net/gk2o5k/avatar/21141262420240925152036FN7UUZ.jpg</t>
  </si>
  <si>
    <t>JBK318RK533823</t>
  </si>
  <si>
    <t>13622-PKB-2407292</t>
  </si>
  <si>
    <t>8ff55a23-efce-44fe-9236-08dcdd0a7ba3</t>
  </si>
  <si>
    <t>https://fruitbasket.blob.core.windows.net/gk2o5k/avatar/21044679420240925143911EJWFTY.jpg</t>
  </si>
  <si>
    <t>13622-PKB-2407293</t>
  </si>
  <si>
    <t>8c90513a-0a1a-4435-9e89-08dcdd0a234c</t>
  </si>
  <si>
    <t>https://fruitbasket.blob.core.windows.net/gk2o5k/avatar/21049156520240925142159SLYJ7E.jpg</t>
  </si>
  <si>
    <t>13622-PKB-2407294</t>
  </si>
  <si>
    <t>723234c6-155f-4c1a-9e6e-08dcdd0a234c</t>
  </si>
  <si>
    <t>https://fruitbasket.blob.core.windows.net/gk2o5k/avatar/21093930720240925141618ZPPKWB.jpg</t>
  </si>
  <si>
    <t>13622-PKB-2407295</t>
  </si>
  <si>
    <t>ff06756e-cf91-4fc3-4fd6-08dcdd09f12e</t>
  </si>
  <si>
    <t>Banu rusman marbun</t>
  </si>
  <si>
    <t>082251144669</t>
  </si>
  <si>
    <t>JM03E1443978</t>
  </si>
  <si>
    <t>https://fruitbasket.blob.core.windows.net/gk2o5k/avatar/2945525820240925141005XP4ZXM.jpg</t>
  </si>
  <si>
    <t>JM0317PK444076</t>
  </si>
  <si>
    <t>13622-PKB-2407291</t>
  </si>
  <si>
    <t>7b9739cd-fc81-4087-91ef-08dcdd0a7ba3</t>
  </si>
  <si>
    <t>https://fruitbasket.blob.core.windows.net/gk2o5k/avatar/21158811520240925140629WLZQ3C.jpg</t>
  </si>
  <si>
    <t>13622-PKB-2407296</t>
  </si>
  <si>
    <t>f4ed77cb-fa20-4fec-cb70-08dcdd0a0bac</t>
  </si>
  <si>
    <t>https://fruitbasket.blob.core.windows.net/gk2o5k/avatar/21158811520240925140415PO3RFN.jpg</t>
  </si>
  <si>
    <t>13622-PKB-2407297</t>
  </si>
  <si>
    <t>96329572-c949-4c35-4fa5-08dcdd09f12e</t>
  </si>
  <si>
    <t>https://fruitbasket.blob.core.windows.net/gk2o5k/avatar/21096316320240925135847K7PMSI.jpg</t>
  </si>
  <si>
    <t>13622-PKB-2407309</t>
  </si>
  <si>
    <t>6bbd18d2-4d50-4b81-9e60-08dcdd0a234c</t>
  </si>
  <si>
    <t>JBK1E2036845</t>
  </si>
  <si>
    <t>https://fruitbasket.blob.core.windows.net/gk2o5k/avatar/211405697202409251327208KU7J6.jpg</t>
  </si>
  <si>
    <t>JBK129RK039515</t>
  </si>
  <si>
    <t>13622-PKB-2407308</t>
  </si>
  <si>
    <t>9de31e68-95b3-4b64-9ea2-08dcdd0a6ced</t>
  </si>
  <si>
    <t>JBK1E2034032</t>
  </si>
  <si>
    <t>KB7565VT</t>
  </si>
  <si>
    <t>https://fruitbasket.blob.core.windows.net/gk2o5k/avatar/21140569720240925131516R3GWEY.jpg</t>
  </si>
  <si>
    <t>JBK120RK036311</t>
  </si>
  <si>
    <t>13622-PKB-2407262</t>
  </si>
  <si>
    <t>a6e6d372-af39-4c06-7c7b-08dcdc4833a1</t>
  </si>
  <si>
    <t>2024-09-24</t>
  </si>
  <si>
    <t>https://fruitbasket.blob.core.windows.net/gk2o5k/avatar/21039152120240924182424MOHGS4.jpg</t>
  </si>
  <si>
    <t>13622-PKB-2407258</t>
  </si>
  <si>
    <t>15ff55af-00f0-4322-61d9-08dcdc499f03</t>
  </si>
  <si>
    <t>https://fruitbasket.blob.core.windows.net/gk2o5k/avatar/21088772320240924182045VCWP9G.jpg</t>
  </si>
  <si>
    <t>13622-PKB-2407261</t>
  </si>
  <si>
    <t>255c31e2-c5b0-4857-7c73-08dcdc4833a1</t>
  </si>
  <si>
    <t>https://fruitbasket.blob.core.windows.net/gk2o5k/avatar/21039365720240924180949AORGFV.jpg</t>
  </si>
  <si>
    <t>13622-PKB-2407263</t>
  </si>
  <si>
    <t>06660d41-4bc5-418b-e00f-08dcdc486e37</t>
  </si>
  <si>
    <t>https://fruitbasket.blob.core.windows.net/gk2o5k/avatar/21039528420240924180013YRO486.jpg</t>
  </si>
  <si>
    <t>13622-PKB-2407264</t>
  </si>
  <si>
    <t>0f778348-d621-4ba7-627f-08dcdc4867a5</t>
  </si>
  <si>
    <t>https://fruitbasket.blob.core.windows.net/gk2o5k/avatar/21033383420240924175335LCCOHG.jpg</t>
  </si>
  <si>
    <t>13622-PKB-2407266</t>
  </si>
  <si>
    <t>e872d849-a9f4-4e18-7c68-08dcdc4833a1</t>
  </si>
  <si>
    <t>https://fruitbasket.blob.core.windows.net/gk2o5k/avatar/21039654520240924174738PKQGHC.jpg</t>
  </si>
  <si>
    <t>13622-PKB-2407265</t>
  </si>
  <si>
    <t>44e615fb-3870-400d-0c3c-08dcdc48cdac</t>
  </si>
  <si>
    <t>https://fruitbasket.blob.core.windows.net/gk2o5k/avatar/21083685120240924173610UJL8KV.jpg</t>
  </si>
  <si>
    <t>13622-PKB-2407257</t>
  </si>
  <si>
    <t>b736ffed-4d69-486c-dff7-08dcdc486e37</t>
  </si>
  <si>
    <t>https://fruitbasket.blob.core.windows.net/gk2o5k/avatar/21082363220240924172552SJEPLO.jpg</t>
  </si>
  <si>
    <t>13622-PKB-2407256</t>
  </si>
  <si>
    <t>d1afa5b4-5cfb-4c3d-626a-08dcdc4867a5</t>
  </si>
  <si>
    <t>https://fruitbasket.blob.core.windows.net/gk2o5k/avatar/21081487320240924171825OI1IYF.jpg</t>
  </si>
  <si>
    <t>13622-PKB-2407242</t>
  </si>
  <si>
    <t>a87c9364-99de-4f9a-dff3-08dcdc486e37</t>
  </si>
  <si>
    <t>https://fruitbasket.blob.core.windows.net/gk2o5k/avatar/21123011420240924171220UB1TB3.jpg</t>
  </si>
  <si>
    <t>13622-PKB-2407244</t>
  </si>
  <si>
    <t>ac6c0e0a-1838-4832-1db5-08dcdc492a7b</t>
  </si>
  <si>
    <t>https://fruitbasket.blob.core.windows.net/gk2o5k/avatar/21098035620240924170828GPPB18.jpg</t>
  </si>
  <si>
    <t>13622-PKB-2407260</t>
  </si>
  <si>
    <t>baff66d6-8d77-4462-6257-08dcdc4867a5</t>
  </si>
  <si>
    <t>https://fruitbasket.blob.core.windows.net/gk2o5k/avatar/21039629220240924165736GRQYSN.jpg</t>
  </si>
  <si>
    <t>13622-PKB-2407253</t>
  </si>
  <si>
    <t>4077cb9c-ffec-453c-dfc9-08dcdc486e37</t>
  </si>
  <si>
    <t>JBK1E2012220</t>
  </si>
  <si>
    <t>KB6565VY</t>
  </si>
  <si>
    <t>https://fruitbasket.blob.core.windows.net/gk2o5k/avatar/21140369520240924162943QTR643.jpg</t>
  </si>
  <si>
    <t>JBK126RK014541</t>
  </si>
  <si>
    <t>13622-PKB-2407251</t>
  </si>
  <si>
    <t>4c4d3b42-3d93-4bd9-7c10-08dcdc4833a1</t>
  </si>
  <si>
    <t>JBK3E1526169</t>
  </si>
  <si>
    <t>https://fruitbasket.blob.core.windows.net/gk2o5k/avatar/21140457420240924162239QM3TMD.jpg</t>
  </si>
  <si>
    <t>JBK310RK527983</t>
  </si>
  <si>
    <t>13622-PKB-2407271</t>
  </si>
  <si>
    <t>731fbf99-64c1-469b-7bf8-08dcdc4833a1</t>
  </si>
  <si>
    <t>Natalis madung</t>
  </si>
  <si>
    <t>085346922997</t>
  </si>
  <si>
    <t>JME1E1106627</t>
  </si>
  <si>
    <t>2024-09-01</t>
  </si>
  <si>
    <t>https://fruitbasket.blob.core.windows.net/gk2o5k/avatar/211584858202409241611091Q74HG.jpg</t>
  </si>
  <si>
    <t>JME111RK106501</t>
  </si>
  <si>
    <t>13622-PKB-2407272</t>
  </si>
  <si>
    <t>0ec3bcd0-117e-4ba8-6225-08dcdc4867a5</t>
  </si>
  <si>
    <t>JMF1E1035585</t>
  </si>
  <si>
    <t>KB2954JV</t>
  </si>
  <si>
    <t>https://fruitbasket.blob.core.windows.net/gk2o5k/avatar/21158731420240924160655AGRQSV.jpg</t>
  </si>
  <si>
    <t>JMF11XRK034882</t>
  </si>
  <si>
    <t>13622-PKB-2407245</t>
  </si>
  <si>
    <t>7ea6c4ae-5ca8-4057-7bed-08dcdc4833a1</t>
  </si>
  <si>
    <t>JBK3E1536303</t>
  </si>
  <si>
    <t>KB7565VH</t>
  </si>
  <si>
    <t>https://fruitbasket.blob.core.windows.net/gk2o5k/avatar/21140425620240924160135ODCEGQ.jpg</t>
  </si>
  <si>
    <t>JBK311RK537924</t>
  </si>
  <si>
    <t>13622-PKB-2407269</t>
  </si>
  <si>
    <t>e014fd18-7593-400e-6218-08dcdc4867a5</t>
  </si>
  <si>
    <t>Nosi riana</t>
  </si>
  <si>
    <t>082213548648</t>
  </si>
  <si>
    <t>JBK3E1518754</t>
  </si>
  <si>
    <t>https://fruitbasket.blob.core.windows.net/gk2o5k/avatar/21158658820240924155400CGTZKL.jpg</t>
  </si>
  <si>
    <t>JBK316RK520441</t>
  </si>
  <si>
    <t>13622-PKB-2407248</t>
  </si>
  <si>
    <t>c1b0a486-6939-4932-7bd5-08dcdc4833a1</t>
  </si>
  <si>
    <t>JBK1E2038177</t>
  </si>
  <si>
    <t>https://fruitbasket.blob.core.windows.net/gk2o5k/avatar/21140457420240924154934GAGVLT.jpg</t>
  </si>
  <si>
    <t>JBK129RK040468</t>
  </si>
  <si>
    <t>13622-PKB-2407270</t>
  </si>
  <si>
    <t>f0a0befc-373c-4540-1d61-08dcdc492a7b</t>
  </si>
  <si>
    <t>JMF2E1082505</t>
  </si>
  <si>
    <t>KB3117JV</t>
  </si>
  <si>
    <t>https://fruitbasket.blob.core.windows.net/gk2o5k/avatar/21158485820240924154819WA8YVV.jpg</t>
  </si>
  <si>
    <t>JMF210RK083538</t>
  </si>
  <si>
    <t>13622-PKB-2407246</t>
  </si>
  <si>
    <t>a54955d1-b098-45d1-615f-08dcdc499f03</t>
  </si>
  <si>
    <t>JM04E1961868</t>
  </si>
  <si>
    <t>https://fruitbasket.blob.core.windows.net/gk2o5k/avatar/21140459120240924154403NYMJSX.jpg</t>
  </si>
  <si>
    <t>JM0419RK961879</t>
  </si>
  <si>
    <t>13622-PKB-2407252</t>
  </si>
  <si>
    <t>3905c8a5-b759-4530-1d49-08dcdc492a7b</t>
  </si>
  <si>
    <t>JBK3E1534752</t>
  </si>
  <si>
    <t>KB3428JV</t>
  </si>
  <si>
    <t>https://fruitbasket.blob.core.windows.net/gk2o5k/avatar/21158621920240924153136NTKRDI.jpg</t>
  </si>
  <si>
    <t>JBK312RK536412</t>
  </si>
  <si>
    <t>13622-PKB-2407255</t>
  </si>
  <si>
    <t>0af52b36-b987-43d2-0bb8-08dcdc48cdac</t>
  </si>
  <si>
    <t>https://fruitbasket.blob.core.windows.net/gk2o5k/avatar/21013302820240924152126UADAER.jpg</t>
  </si>
  <si>
    <t>13622-PKB-2407250</t>
  </si>
  <si>
    <t>5b539f05-7b83-49de-7bad-08dcdc4833a1</t>
  </si>
  <si>
    <t>JBK3E1533819</t>
  </si>
  <si>
    <t>https://fruitbasket.blob.core.windows.net/gk2o5k/avatar/21158658820240924151847REXOXT.jpg</t>
  </si>
  <si>
    <t>JBK319RK535502</t>
  </si>
  <si>
    <t>13622-PKB-2407241</t>
  </si>
  <si>
    <t>18e59867-d301-444a-1d2f-08dcdc492a7b</t>
  </si>
  <si>
    <t>KC02E1265897</t>
  </si>
  <si>
    <t>KB3291JV</t>
  </si>
  <si>
    <t>https://fruitbasket.blob.core.windows.net/gk2o5k/avatar/211584858202409241511589SBKEN.jpg</t>
  </si>
  <si>
    <t>KC0215RK266423</t>
  </si>
  <si>
    <t>13622-PKB-2407247</t>
  </si>
  <si>
    <t>f08fa35f-1f4d-43ea-61d3-08dcdc4867a5</t>
  </si>
  <si>
    <t>https://fruitbasket.blob.core.windows.net/gk2o5k/avatar/21022791620240924150746Q7TGJX.jpg</t>
  </si>
  <si>
    <t>13622-PKB-2407243</t>
  </si>
  <si>
    <t>53475be8-44c8-40b7-7ba2-08dcdc4833a1</t>
  </si>
  <si>
    <t>KC02E1265373</t>
  </si>
  <si>
    <t>KB3512JV</t>
  </si>
  <si>
    <t>https://fruitbasket.blob.core.windows.net/gk2o5k/avatar/21158621920240924145756PSAMZ5.jpg</t>
  </si>
  <si>
    <t>KC0215RK265790</t>
  </si>
  <si>
    <t>13622-PKB-2407239</t>
  </si>
  <si>
    <t>e5c21561-297e-49a6-0b87-08dcdc48cdac</t>
  </si>
  <si>
    <t>https://fruitbasket.blob.core.windows.net/gk2o5k/avatar/21127078120240924145355ZINSAO.jpg</t>
  </si>
  <si>
    <t>13622-PKB-2407238</t>
  </si>
  <si>
    <t>f036a083-32dc-4845-df33-08dcdc486e37</t>
  </si>
  <si>
    <t>KC02E1256736</t>
  </si>
  <si>
    <t>KB2947JV</t>
  </si>
  <si>
    <t>https://fruitbasket.blob.core.windows.net/gk2o5k/avatar/21158345120240924145012GROKZA.jpg</t>
  </si>
  <si>
    <t>KC0213RK257154</t>
  </si>
  <si>
    <t>13622-PKB-2407254</t>
  </si>
  <si>
    <t>796ec5f3-2227-4695-6110-08dcdc499f03</t>
  </si>
  <si>
    <t>KB7566VH</t>
  </si>
  <si>
    <t>https://fruitbasket.blob.core.windows.net/gk2o5k/avatar/21140369520240924142817A5YOGF.jpg</t>
  </si>
  <si>
    <t>13622-PKB-2407237</t>
  </si>
  <si>
    <t>eda6c96f-2945-4893-60fc-08dcdc499f03</t>
  </si>
  <si>
    <t>JBP1E2045860</t>
  </si>
  <si>
    <t>KB2583JV</t>
  </si>
  <si>
    <t>https://fruitbasket.blob.core.windows.net/gk2o5k/avatar/211584163202409241411038BM4PU.jpg</t>
  </si>
  <si>
    <t>JBP129RK045571</t>
  </si>
  <si>
    <t>13622-PKB-2407235</t>
  </si>
  <si>
    <t>53a54bad-c21f-4bf3-dec8-08dcdc486e37</t>
  </si>
  <si>
    <t>Sulaiman</t>
  </si>
  <si>
    <t>081549672595</t>
  </si>
  <si>
    <t>KC02E1263258</t>
  </si>
  <si>
    <t>KB5881DAF</t>
  </si>
  <si>
    <t>https://fruitbasket.blob.core.windows.net/gk2o5k/avatar/21158359020240924135202PF09NG.jpg</t>
  </si>
  <si>
    <t>KC0210RK263798</t>
  </si>
  <si>
    <t>13622-PKB-2407236</t>
  </si>
  <si>
    <t>e4f8eecf-861f-492e-6168-08dcdc4867a5</t>
  </si>
  <si>
    <t>KC02E1262376</t>
  </si>
  <si>
    <t>https://fruitbasket.blob.core.windows.net/gk2o5k/avatar/21158359020240924134824HFGIGQ.jpg</t>
  </si>
  <si>
    <t>KC0216RK262915</t>
  </si>
  <si>
    <t>13622-PKB-2407249</t>
  </si>
  <si>
    <t>6b878b88-c3bf-4af4-6165-08dcdc4867a5</t>
  </si>
  <si>
    <t>KC02E1260265</t>
  </si>
  <si>
    <t>KB3107JV</t>
  </si>
  <si>
    <t>https://fruitbasket.blob.core.windows.net/gk2o5k/avatar/21158359020240924134046YAO0EN.jpg</t>
  </si>
  <si>
    <t>KC0213RK260734</t>
  </si>
  <si>
    <t>13622-PKB-2407240</t>
  </si>
  <si>
    <t>3a27f5fa-373c-4036-614e-08dcdc4867a5</t>
  </si>
  <si>
    <t>JBK1E2008519</t>
  </si>
  <si>
    <t>KB6490JU</t>
  </si>
  <si>
    <t>https://fruitbasket.blob.core.windows.net/gk2o5k/avatar/21129446720240924133020MYYS93.jpg</t>
  </si>
  <si>
    <t>JBK121RK010770</t>
  </si>
  <si>
    <t>13622-PKB-2407234</t>
  </si>
  <si>
    <t>6b0f8e60-a922-4426-fde1-08dcdb69dcfc</t>
  </si>
  <si>
    <t>2024-09-23</t>
  </si>
  <si>
    <t>https://fruitbasket.blob.core.windows.net/gk2o5k/avatar/21127249420240923162525V50PNW.jpg</t>
  </si>
  <si>
    <t>13622-PKB-2407233</t>
  </si>
  <si>
    <t>89ae0e78-9201-43ec-e9d9-08dcdb6dad5b</t>
  </si>
  <si>
    <t>https://fruitbasket.blob.core.windows.net/gk2o5k/avatar/21126894520240923161440XU4YHY.jpg</t>
  </si>
  <si>
    <t>13622-PKB-2407232</t>
  </si>
  <si>
    <t>06c8e1a3-6ca0-4ec2-e9ce-08dcdb6dad5b</t>
  </si>
  <si>
    <t>https://fruitbasket.blob.core.windows.net/gk2o5k/avatar/21124248920240923160914YNR4L6.jpg</t>
  </si>
  <si>
    <t>13622-PKB-2407615</t>
  </si>
  <si>
    <t>7d97c418-73fa-40e9-f158-08dce12b94d6</t>
  </si>
  <si>
    <t>2024-09-30</t>
  </si>
  <si>
    <t>https://fruitbasket.blob.core.windows.net/gk2o5k/avatar/21123011420240930161444EUMYMA.jpg</t>
  </si>
  <si>
    <t>13622-PKB-2407614</t>
  </si>
  <si>
    <t>147cbf4b-72b0-41f9-0feb-08dce12b9e5e</t>
  </si>
  <si>
    <t>https://fruitbasket.blob.core.windows.net/gk2o5k/avatar/21122824820240930160906LVMLQA.jpg</t>
  </si>
  <si>
    <t>13622-PKB-2407613</t>
  </si>
  <si>
    <t>a6866bb8-c406-411a-c29d-08dce12bc5aa</t>
  </si>
  <si>
    <t>https://fruitbasket.blob.core.windows.net/gk2o5k/avatar/21121514620240930160138UE55CP.jpg</t>
  </si>
  <si>
    <t>13622-PKB-2407600</t>
  </si>
  <si>
    <t>0871d389-10de-4d40-b163-08dce12c7a2c</t>
  </si>
  <si>
    <t>https://fruitbasket.blob.core.windows.net/gk2o5k/avatar/210639540202409301558565MRS4E.jpg</t>
  </si>
  <si>
    <t>13622-PKB-2407612</t>
  </si>
  <si>
    <t>91cc11bb-3f3b-493a-ba80-08dce12be58e</t>
  </si>
  <si>
    <t>https://fruitbasket.blob.core.windows.net/gk2o5k/avatar/21096027220240930155630NMIN6N.jpg</t>
  </si>
  <si>
    <t>13622-PKB-2407610</t>
  </si>
  <si>
    <t>8548eaa1-7913-4cfc-c298-08dce12bc5aa</t>
  </si>
  <si>
    <t>Sapri yanto</t>
  </si>
  <si>
    <t>082353042579</t>
  </si>
  <si>
    <t>https://fruitbasket.blob.core.windows.net/gk2o5k/avatar/21161451820240930155525NG5H9Y.jpg</t>
  </si>
  <si>
    <t>13622-PKB-2407604</t>
  </si>
  <si>
    <t>b3ff5cd0-a136-49a0-f144-08dce12b94d6</t>
  </si>
  <si>
    <t>Ardianto</t>
  </si>
  <si>
    <t>08152110835</t>
  </si>
  <si>
    <t>https://fruitbasket.blob.core.windows.net/gk2o5k/avatar/21161428220240930155213HUBJXG.jpg</t>
  </si>
  <si>
    <t>13622-PKB-2407611</t>
  </si>
  <si>
    <t>42f03b50-250f-4ffd-7b65-08dce12bbc85</t>
  </si>
  <si>
    <t>https://fruitbasket.blob.core.windows.net/gk2o5k/avatar/21121717420240930155142YLSWAK.jpg</t>
  </si>
  <si>
    <t>13622-PKB-2407609</t>
  </si>
  <si>
    <t>d408f354-afb4-4558-b152-08dce12c7a2c</t>
  </si>
  <si>
    <t>https://fruitbasket.blob.core.windows.net/gk2o5k/avatar/211243169202409301547049DWVHZ.jpg</t>
  </si>
  <si>
    <t>13622-PKB-2407591</t>
  </si>
  <si>
    <t>b5c190b3-bc69-49b5-ba79-08dce12be58e</t>
  </si>
  <si>
    <t>https://fruitbasket.blob.core.windows.net/gk2o5k/avatar/21054822120240930154625XSMNV6.jpg</t>
  </si>
  <si>
    <t>13622-PKB-2407608</t>
  </si>
  <si>
    <t>012b0ce7-5ba6-448a-ba72-08dce12be58e</t>
  </si>
  <si>
    <t>https://fruitbasket.blob.core.windows.net/gk2o5k/avatar/21079180920240930154244SZ7V4N.jpg</t>
  </si>
  <si>
    <t>13622-PKB-2407597</t>
  </si>
  <si>
    <t>3d58b767-b45f-4af2-48d3-08dce12b993a</t>
  </si>
  <si>
    <t>KC02E1264474</t>
  </si>
  <si>
    <t>KB3028JV</t>
  </si>
  <si>
    <t>https://fruitbasket.blob.core.windows.net/gk2o5k/avatar/21161428220240930154122W3RKAC.jpg</t>
  </si>
  <si>
    <t>KC0211RK264877</t>
  </si>
  <si>
    <t>13622-PKB-2407607</t>
  </si>
  <si>
    <t>e1a24007-29b1-46e4-76a2-08dce0de525e</t>
  </si>
  <si>
    <t>https://fruitbasket.blob.core.windows.net/gk2o5k/avatar/21096027220240930153856NBP9NW.jpg</t>
  </si>
  <si>
    <t>13622-PKB-2407589</t>
  </si>
  <si>
    <t>22565c2c-1a30-49a2-5f58-08dce0fe68b3</t>
  </si>
  <si>
    <t>https://fruitbasket.blob.core.windows.net/gk2o5k/avatar/21073008320240930153412RFO6FU.jpg</t>
  </si>
  <si>
    <t>13622-PKB-2407606</t>
  </si>
  <si>
    <t>ff9ee480-3532-4370-2ba2-08dce0feba2f</t>
  </si>
  <si>
    <t>https://fruitbasket.blob.core.windows.net/gk2o5k/avatar/21122999420240930153241EUSLHI.jpg</t>
  </si>
  <si>
    <t>13622-PKB-2407587</t>
  </si>
  <si>
    <t>130c1893-b3ae-404e-619b-08dce0fe4295</t>
  </si>
  <si>
    <t>https://fruitbasket.blob.core.windows.net/gk2o5k/avatar/21054944420240930152546AFVAHH.jpg</t>
  </si>
  <si>
    <t>13622-PKB-2407602</t>
  </si>
  <si>
    <t>e610055c-908e-4784-618b-08dce0fe4295</t>
  </si>
  <si>
    <t>https://fruitbasket.blob.core.windows.net/gk2o5k/avatar/21094629120240930152318BET2EP.jpg</t>
  </si>
  <si>
    <t>13622-PKB-2407599</t>
  </si>
  <si>
    <t>66c35d32-4d86-4983-9323-08dce0ddb6ae</t>
  </si>
  <si>
    <t>https://fruitbasket.blob.core.windows.net/gk2o5k/avatar/21063824220240930152028SNTYT7.jpg</t>
  </si>
  <si>
    <t>13622-PKB-2407601</t>
  </si>
  <si>
    <t>d07a669e-e666-49d1-637c-08dce0dc1d30</t>
  </si>
  <si>
    <t>https://fruitbasket.blob.core.windows.net/gk2o5k/avatar/21123647520240930151548AA5AHC.jpg</t>
  </si>
  <si>
    <t>13622-PKB-2407596</t>
  </si>
  <si>
    <t>676eea92-b5c5-4463-616e-08dce0fe4295</t>
  </si>
  <si>
    <t>KB7566VG</t>
  </si>
  <si>
    <t>https://fruitbasket.blob.core.windows.net/gk2o5k/avatar/21142367720240930150401MARCHY.jpg</t>
  </si>
  <si>
    <t>13622-PKB-2407598</t>
  </si>
  <si>
    <t>994ffbb3-7e53-4fcb-6162-08dce0fe4295</t>
  </si>
  <si>
    <t>JBK3E1534479</t>
  </si>
  <si>
    <t>https://fruitbasket.blob.core.windows.net/gk2o5k/avatar/21143125920240930150044EJZP5R.jpg</t>
  </si>
  <si>
    <t>JBK312RK536426</t>
  </si>
  <si>
    <t>13622-PKB-2407592</t>
  </si>
  <si>
    <t>1d4b6361-0b89-43de-765c-08dce0de525e</t>
  </si>
  <si>
    <t>JBK1E2017201</t>
  </si>
  <si>
    <t>https://fruitbasket.blob.core.windows.net/gk2o5k/avatar/21142653520240930145415BRVOAH.jpg</t>
  </si>
  <si>
    <t>JBK120RK019928</t>
  </si>
  <si>
    <t>13622-PKB-2407595</t>
  </si>
  <si>
    <t>e93e6efb-aa3f-4f08-7651-08dce0de525e</t>
  </si>
  <si>
    <t>JBK1E2015596</t>
  </si>
  <si>
    <t>KB6566VK</t>
  </si>
  <si>
    <t>https://fruitbasket.blob.core.windows.net/gk2o5k/avatar/21142367720240930145131KOQNZO.jpg</t>
  </si>
  <si>
    <t>JBK125RK017835</t>
  </si>
  <si>
    <t>13622-PKB-2407594</t>
  </si>
  <si>
    <t>ed211fb0-7d08-4ffd-075f-08dce0dc3f35</t>
  </si>
  <si>
    <t>https://fruitbasket.blob.core.windows.net/gk2o5k/avatar/21142912420240930144859JCOLPK.jpg</t>
  </si>
  <si>
    <t>13622-PKB-2407578</t>
  </si>
  <si>
    <t>652380eb-883f-4645-b705-08dce0dba478</t>
  </si>
  <si>
    <t>JMF2E1080593</t>
  </si>
  <si>
    <t>KB3286JV</t>
  </si>
  <si>
    <t>https://fruitbasket.blob.core.windows.net/gk2o5k/avatar/21161428220240930144622KCLJ8S.jpg</t>
  </si>
  <si>
    <t>JMF215RK080599</t>
  </si>
  <si>
    <t>13622-PKB-2407593</t>
  </si>
  <si>
    <t>b46c1ccf-8b2d-4c32-e87a-08dce0df3e2e</t>
  </si>
  <si>
    <t>JBK1E1987613</t>
  </si>
  <si>
    <t>https://fruitbasket.blob.core.windows.net/gk2o5k/avatar/21142912420240930144452QACDZP.jpg</t>
  </si>
  <si>
    <t>JBK111RK990153</t>
  </si>
  <si>
    <t>13622-PKB-2407581</t>
  </si>
  <si>
    <t>bf4b1a10-6cea-48c2-0748-08dce0dc3f35</t>
  </si>
  <si>
    <t>Yudi</t>
  </si>
  <si>
    <t>083197820117</t>
  </si>
  <si>
    <t>JMG1E1070691</t>
  </si>
  <si>
    <t>https://fruitbasket.blob.core.windows.net/gk2o5k/avatar/211612700202409301442247LCPYR.jpg</t>
  </si>
  <si>
    <t>JMG117RK070583</t>
  </si>
  <si>
    <t>13622-PKB-2407590</t>
  </si>
  <si>
    <t>d36320ef-2029-47b4-e865-08dce0df3e2e</t>
  </si>
  <si>
    <t>JBK3E1508053</t>
  </si>
  <si>
    <t>https://fruitbasket.blob.core.windows.net/gk2o5k/avatar/21142907920240930144030DMGE26.jpg</t>
  </si>
  <si>
    <t>JBK319RK509840</t>
  </si>
  <si>
    <t>13622-PKB-2407575</t>
  </si>
  <si>
    <t>abb6592f-c359-41da-e862-08dce0df3e2e</t>
  </si>
  <si>
    <t>Veronika Enon</t>
  </si>
  <si>
    <t>081255921702</t>
  </si>
  <si>
    <t>JBK1E2011404</t>
  </si>
  <si>
    <t>https://fruitbasket.blob.core.windows.net/gk2o5k/avatar/21161085820240930144015ZTFRFT.jpg</t>
  </si>
  <si>
    <t>JBK125RK013610</t>
  </si>
  <si>
    <t>13622-PKB-2407576</t>
  </si>
  <si>
    <t>b2af2297-a87d-4300-5ef5-08dce0fe68b3</t>
  </si>
  <si>
    <t>JBK3E1532089</t>
  </si>
  <si>
    <t>KB3292JV</t>
  </si>
  <si>
    <t>https://fruitbasket.blob.core.windows.net/gk2o5k/avatar/21161085820240930143730YS86UQ.jpg</t>
  </si>
  <si>
    <t>JBK315RK533875</t>
  </si>
  <si>
    <t>13622-PKB-2407583</t>
  </si>
  <si>
    <t>88c2e41c-9a0a-4cb6-e856-08dce0df3e2e</t>
  </si>
  <si>
    <t>JMF2E1130979</t>
  </si>
  <si>
    <t>KB3728JV</t>
  </si>
  <si>
    <t>https://fruitbasket.blob.core.windows.net/gk2o5k/avatar/21161085820240930143505EVSTRB.jpg</t>
  </si>
  <si>
    <t>JMF213RK130996</t>
  </si>
  <si>
    <t>13622-PKB-2407588</t>
  </si>
  <si>
    <t>fcbfdfba-6ad2-4aad-e846-08dce0df3e2e</t>
  </si>
  <si>
    <t>JBK3E1534130</t>
  </si>
  <si>
    <t>https://fruitbasket.blob.core.windows.net/gk2o5k/avatar/21142907920240930143230BN2UEF.jpg</t>
  </si>
  <si>
    <t>JBK313RK535978</t>
  </si>
  <si>
    <t>13622-PKB-2407577</t>
  </si>
  <si>
    <t>5a934aec-3626-40a2-634f-08dce0dc1d30</t>
  </si>
  <si>
    <t>Chatur asih</t>
  </si>
  <si>
    <t>082152269822</t>
  </si>
  <si>
    <t>KF01E1677162</t>
  </si>
  <si>
    <t>https://fruitbasket.blob.core.windows.net/gk2o5k/avatar/21161037120240930142914ALOJCN.jpg</t>
  </si>
  <si>
    <t>KF0116RK677614</t>
  </si>
  <si>
    <t>13622-PKB-2407585</t>
  </si>
  <si>
    <t>8d042df2-5e81-4828-634a-08dce0dc1d30</t>
  </si>
  <si>
    <t>JBK1E2044059</t>
  </si>
  <si>
    <t>https://fruitbasket.blob.core.windows.net/gk2o5k/avatar/211610371202409301428232UAEOE.jpg</t>
  </si>
  <si>
    <t>JBK124RK046176</t>
  </si>
  <si>
    <t>13622-PKB-2407565</t>
  </si>
  <si>
    <t>42cfae6b-7a6d-4cef-2ae2-08dce0feba2f</t>
  </si>
  <si>
    <t>JBK1E2038230</t>
  </si>
  <si>
    <t>KB3361JV</t>
  </si>
  <si>
    <t>https://fruitbasket.blob.core.windows.net/gk2o5k/avatar/21160848020240930131003FA2DWD.jpg</t>
  </si>
  <si>
    <t>JBK127RK040484</t>
  </si>
  <si>
    <t>13622-PKB-2407569</t>
  </si>
  <si>
    <t>57427099-822a-4c38-9265-08dce0ddb6ae</t>
  </si>
  <si>
    <t>Vetonila sinta</t>
  </si>
  <si>
    <t>085157713620</t>
  </si>
  <si>
    <t>JBK1E2038980</t>
  </si>
  <si>
    <t>KB3449JV</t>
  </si>
  <si>
    <t>https://fruitbasket.blob.core.windows.net/gk2o5k/avatar/21160914820240930130425C2ZTMV.jpg</t>
  </si>
  <si>
    <t>JBK129RK041748</t>
  </si>
  <si>
    <t>13622-PKB-2407570</t>
  </si>
  <si>
    <t>1a23703e-0822-4d7c-5df2-08dce0fe68b3</t>
  </si>
  <si>
    <t>JBK1E2011472</t>
  </si>
  <si>
    <t>KB3465JV</t>
  </si>
  <si>
    <t>https://fruitbasket.blob.core.windows.net/gk2o5k/avatar/21160914820240930130007CUD4FC.jpg</t>
  </si>
  <si>
    <t>JBK120RK013952</t>
  </si>
  <si>
    <t>13622-PKB-2407571</t>
  </si>
  <si>
    <t>5164445e-4c62-4e3d-e7d4-08dce0df3e2e</t>
  </si>
  <si>
    <t>JBK1E2033928</t>
  </si>
  <si>
    <t>KB3346JV</t>
  </si>
  <si>
    <t>https://fruitbasket.blob.core.windows.net/gk2o5k/avatar/21160914820240930125913LD38PY.jpg</t>
  </si>
  <si>
    <t>JBK126RK036281</t>
  </si>
  <si>
    <t>13622-PKB-2407564</t>
  </si>
  <si>
    <t>0d311cef-30a6-4c1e-0675-08dce0dc3f35</t>
  </si>
  <si>
    <t>Syahroni</t>
  </si>
  <si>
    <t>085347183683</t>
  </si>
  <si>
    <t>JM03E1754182</t>
  </si>
  <si>
    <t>KB3348JV</t>
  </si>
  <si>
    <t>https://fruitbasket.blob.core.windows.net/gk2o5k/avatar/21160984820240930125603S3ADUG.jpg</t>
  </si>
  <si>
    <t>JM0312RK754249</t>
  </si>
  <si>
    <t>13622-PKB-2407572</t>
  </si>
  <si>
    <t>63eb5489-0abc-4d35-b60a-08dce0dba478</t>
  </si>
  <si>
    <t>KD11E1528224</t>
  </si>
  <si>
    <t>https://fruitbasket.blob.core.windows.net/gk2o5k/avatar/21160984820240930125401Q1AZBD.jpg</t>
  </si>
  <si>
    <t>KD1112RK528967</t>
  </si>
  <si>
    <t>13622-PKB-2407573</t>
  </si>
  <si>
    <t>dcbe9f77-a289-46d3-b608-08dce0dba478</t>
  </si>
  <si>
    <t>JM04E2174889</t>
  </si>
  <si>
    <t>https://fruitbasket.blob.core.windows.net/gk2o5k/avatar/21160984820240930125249YL28NH.jpg</t>
  </si>
  <si>
    <t>JM0420RK175168</t>
  </si>
  <si>
    <t>13622-PKB-2407566</t>
  </si>
  <si>
    <t>43925b9a-21ea-4d8d-609f-08dce0fe4295</t>
  </si>
  <si>
    <t>082189274693</t>
  </si>
  <si>
    <t>JBK3E1533342</t>
  </si>
  <si>
    <t>KB3358JV</t>
  </si>
  <si>
    <t>https://fruitbasket.blob.core.windows.net/gk2o5k/avatar/21160898620240930124927IHRL12.jpg</t>
  </si>
  <si>
    <t>JBK316RK535019</t>
  </si>
  <si>
    <t>13622-PKB-2407567</t>
  </si>
  <si>
    <t>8be41b1c-8f1f-49bb-e7c0-08dce0df3e2e</t>
  </si>
  <si>
    <t>JBK1E2037249</t>
  </si>
  <si>
    <t>KB3352JV</t>
  </si>
  <si>
    <t>https://fruitbasket.blob.core.windows.net/gk2o5k/avatar/21160898620240930124759YTXC1Z.jpg</t>
  </si>
  <si>
    <t>JBK127RK039853</t>
  </si>
  <si>
    <t>13622-PKB-2407574</t>
  </si>
  <si>
    <t>400a4810-00ae-4d85-6095-08dce0fe4295</t>
  </si>
  <si>
    <t>JM03E1750503</t>
  </si>
  <si>
    <t>https://fruitbasket.blob.core.windows.net/gk2o5k/avatar/21160898620240930124216U3G0LV.jpg</t>
  </si>
  <si>
    <t>JM0313RK750792</t>
  </si>
  <si>
    <t>13622-PKB-2408039</t>
  </si>
  <si>
    <t>ced97c10-06af-4bf4-f85c-08dce5e8d927</t>
  </si>
  <si>
    <t>2024-10-08</t>
  </si>
  <si>
    <t>https://fruitbasket.blob.core.windows.net/gk2o5k/avatar/210841848202410081655107VR6JI.jpg</t>
  </si>
  <si>
    <t>13622-PKB-2408040</t>
  </si>
  <si>
    <t>37e39453-4a92-4118-ae9a-08dce5e82806</t>
  </si>
  <si>
    <t>https://fruitbasket.blob.core.windows.net/gk2o5k/avatar/21084184820241008165335D7DQXG.jpg</t>
  </si>
  <si>
    <t>13622-PKB-2408038</t>
  </si>
  <si>
    <t>d6d0da7c-6437-4290-2493-08dce688bb89</t>
  </si>
  <si>
    <t>https://fruitbasket.blob.core.windows.net/gk2o5k/avatar/21047001920241008163542OZGH68.jpg</t>
  </si>
  <si>
    <t>13622-PKB-2408037</t>
  </si>
  <si>
    <t>73688e00-839d-49f0-2492-08dce688bb89</t>
  </si>
  <si>
    <t>https://fruitbasket.blob.core.windows.net/gk2o5k/avatar/21119627620241008163110QB2BQR.jpg</t>
  </si>
  <si>
    <t>13622-PKB-2408036</t>
  </si>
  <si>
    <t>850efe82-aab8-48ec-2489-08dce688bb89</t>
  </si>
  <si>
    <t>https://fruitbasket.blob.core.windows.net/gk2o5k/avatar/2112618232024100816274428XNE0.jpg</t>
  </si>
  <si>
    <t>13622-PKB-2408035</t>
  </si>
  <si>
    <t>4a06123e-8b81-4473-247e-08dce688bb89</t>
  </si>
  <si>
    <t>https://fruitbasket.blob.core.windows.net/gk2o5k/avatar/21088833820241008161925XJGG6I.jpg</t>
  </si>
  <si>
    <t>13622-PKB-2408034</t>
  </si>
  <si>
    <t>36ce58a8-03ce-45de-2461-08dce688bb89</t>
  </si>
  <si>
    <t>https://fruitbasket.blob.core.windows.net/gk2o5k/avatar/210838140202410081603083SST55.jpg</t>
  </si>
  <si>
    <t>13622-PKB-2408025</t>
  </si>
  <si>
    <t>95ce585c-3440-4afb-f7c8-08dce5e8d927</t>
  </si>
  <si>
    <t>https://fruitbasket.blob.core.windows.net/gk2o5k/avatar/21122122020241008155509WXHVPX.jpg</t>
  </si>
  <si>
    <t>13622-PKB-2408033</t>
  </si>
  <si>
    <t>0dfb300a-99cf-4964-244e-08dce688bb89</t>
  </si>
  <si>
    <t>https://fruitbasket.blob.core.windows.net/gk2o5k/avatar/210874185202410081553371EZN5T.jpg</t>
  </si>
  <si>
    <t>13622-PKB-2407999</t>
  </si>
  <si>
    <t>e041bf47-2b98-457f-ae2a-08dce5e82806</t>
  </si>
  <si>
    <t>Darkani</t>
  </si>
  <si>
    <t>082253149488</t>
  </si>
  <si>
    <t>https://fruitbasket.blob.core.windows.net/gk2o5k/avatar/21163640720241008155136PJTQ6T.jpg</t>
  </si>
  <si>
    <t>13622-PKB-2408032</t>
  </si>
  <si>
    <t>5092115e-fc2a-4351-f7b4-08dce5e8d927</t>
  </si>
  <si>
    <t>https://fruitbasket.blob.core.windows.net/gk2o5k/avatar/21047408620241008154939I47HEV.jpg</t>
  </si>
  <si>
    <t>13622-PKB-2408009</t>
  </si>
  <si>
    <t>f779f0a8-4cb4-4f8e-ae20-08dce5e82806</t>
  </si>
  <si>
    <t>https://fruitbasket.blob.core.windows.net/gk2o5k/avatar/21121992020241008154803DWMJHF.jpg</t>
  </si>
  <si>
    <t>13622-PKB-2408031</t>
  </si>
  <si>
    <t>3ca5488e-e6e7-4088-2434-08dce688bb89</t>
  </si>
  <si>
    <t>https://fruitbasket.blob.core.windows.net/gk2o5k/avatar/21080923620241008154601VTSJLW.jpg</t>
  </si>
  <si>
    <t>13622-PKB-2408000</t>
  </si>
  <si>
    <t>8c61438f-7a9d-42e5-f78d-08dce5e8d927</t>
  </si>
  <si>
    <t>Solihin</t>
  </si>
  <si>
    <t>082254679285</t>
  </si>
  <si>
    <t>JBK3E1538127</t>
  </si>
  <si>
    <t>https://fruitbasket.blob.core.windows.net/gk2o5k/avatar/21193628020241008154120GBJXEQ.jpg</t>
  </si>
  <si>
    <t>JBK316RK539829</t>
  </si>
  <si>
    <t>13622-PKB-2408019</t>
  </si>
  <si>
    <t>d32bbb07-fb68-4827-ae11-08dce5e82806</t>
  </si>
  <si>
    <t>Singkun</t>
  </si>
  <si>
    <t>085849104460</t>
  </si>
  <si>
    <t>JMC1E1455340</t>
  </si>
  <si>
    <t>KB3469JV</t>
  </si>
  <si>
    <t>https://fruitbasket.blob.core.windows.net/gk2o5k/avatar/21163701720241008153804VS6JEU.jpg</t>
  </si>
  <si>
    <t>JMC112RK456241</t>
  </si>
  <si>
    <t>13622-PKB-2408026</t>
  </si>
  <si>
    <t>42dc1268-1e5b-4175-f783-08dce5e8d927</t>
  </si>
  <si>
    <t>JMF2E1068454</t>
  </si>
  <si>
    <t>KB3289JV</t>
  </si>
  <si>
    <t>https://fruitbasket.blob.core.windows.net/gk2o5k/avatar/21163701720241008153726QOFW3A.jpg</t>
  </si>
  <si>
    <t>JMF217RK068373</t>
  </si>
  <si>
    <t>13622-PKB-2408017</t>
  </si>
  <si>
    <t>265f43fd-3a7c-4584-ae0a-08dce5e82806</t>
  </si>
  <si>
    <t>Ane</t>
  </si>
  <si>
    <t>085787498354</t>
  </si>
  <si>
    <t>JME1E1086820</t>
  </si>
  <si>
    <t>KB3442JV</t>
  </si>
  <si>
    <t>https://fruitbasket.blob.core.windows.net/gk2o5k/avatar/21163677320241008153459GGQPWA.jpg</t>
  </si>
  <si>
    <t>JME112RK085643</t>
  </si>
  <si>
    <t>13622-PKB-2408030</t>
  </si>
  <si>
    <t>4f9f2038-0ecf-45b5-2414-08dce688bb89</t>
  </si>
  <si>
    <t>https://fruitbasket.blob.core.windows.net/gk2o5k/avatar/21118723920241008153452TZKWHI.jpg</t>
  </si>
  <si>
    <t>13622-PKB-2408021</t>
  </si>
  <si>
    <t>14cb805e-d429-4332-2410-08dce688bb89</t>
  </si>
  <si>
    <t>JBK3E1534604</t>
  </si>
  <si>
    <t>KB3527JV</t>
  </si>
  <si>
    <t>https://fruitbasket.blob.core.windows.net/gk2o5k/avatar/21163677320241008153406J4FCPY.jpg</t>
  </si>
  <si>
    <t>JBK31XRK536383</t>
  </si>
  <si>
    <t>13622-PKB-2408023</t>
  </si>
  <si>
    <t>0549325f-6e44-45d7-240a-08dce688bb89</t>
  </si>
  <si>
    <t>JBK1E2039349</t>
  </si>
  <si>
    <t>KB3515JV</t>
  </si>
  <si>
    <t>https://fruitbasket.blob.core.windows.net/gk2o5k/avatar/21163677320241008153301S6QC9J.jpg</t>
  </si>
  <si>
    <t>JBK12XRK041466</t>
  </si>
  <si>
    <t>13622-PKB-2408016</t>
  </si>
  <si>
    <t>e60dfc84-0be1-4824-2400-08dce688bb89</t>
  </si>
  <si>
    <t>085757347250</t>
  </si>
  <si>
    <t>JMF2E1103669</t>
  </si>
  <si>
    <t>KB3903JV</t>
  </si>
  <si>
    <t>https://fruitbasket.blob.core.windows.net/gk2o5k/avatar/21163687420241008153037FVHZP1.jpg</t>
  </si>
  <si>
    <t>JMF215RK103654</t>
  </si>
  <si>
    <t>13622-PKB-2408020</t>
  </si>
  <si>
    <t>a63f39be-8d11-4f4c-adfa-08dce5e82806</t>
  </si>
  <si>
    <t>KD11E1527751</t>
  </si>
  <si>
    <t>KB3440JV</t>
  </si>
  <si>
    <t>https://fruitbasket.blob.core.windows.net/gk2o5k/avatar/211636874202410081529583YQW9Z.jpg</t>
  </si>
  <si>
    <t>KD1111RK528507</t>
  </si>
  <si>
    <t>13622-PKB-2408022</t>
  </si>
  <si>
    <t>4d6dac94-93e6-4956-23ff-08dce688bb89</t>
  </si>
  <si>
    <t>KFB2E1049853</t>
  </si>
  <si>
    <t>https://fruitbasket.blob.core.windows.net/gk2o5k/avatar/21163687420241008152913DMPAUD.jpg</t>
  </si>
  <si>
    <t>KFB214RK049707</t>
  </si>
  <si>
    <t>13622-PKB-2408029</t>
  </si>
  <si>
    <t>6d5fc6ec-de47-48bd-f760-08dce5e8d927</t>
  </si>
  <si>
    <t>https://fruitbasket.blob.core.windows.net/gk2o5k/avatar/21081343920241008152342KTUJA9.jpg</t>
  </si>
  <si>
    <t>13622-PKB-2408007</t>
  </si>
  <si>
    <t>59e2b8c5-a3bd-4533-f759-08dce5e8d927</t>
  </si>
  <si>
    <t>https://fruitbasket.blob.core.windows.net/gk2o5k/avatar/21045737220241008152247IUQL7M.jpg</t>
  </si>
  <si>
    <t>13622-PKB-2408004</t>
  </si>
  <si>
    <t>c3203c56-aeec-462c-adc1-08dce5e82806</t>
  </si>
  <si>
    <t>https://fruitbasket.blob.core.windows.net/gk2o5k/avatar/21151477820241008151619B13KRQ.jpg</t>
  </si>
  <si>
    <t>13622-PKB-2408028</t>
  </si>
  <si>
    <t>69f293a2-0afa-43d5-adb8-08dce5e82806</t>
  </si>
  <si>
    <t>JM03E1763372</t>
  </si>
  <si>
    <t>KB7565V</t>
  </si>
  <si>
    <t>https://fruitbasket.blob.core.windows.net/gk2o5k/avatar/21146366520241008151437GBVHMN.jpg</t>
  </si>
  <si>
    <t>JM0316RK763374</t>
  </si>
  <si>
    <t>13622-PKB-2408027</t>
  </si>
  <si>
    <t>291638ab-ef55-45e0-adae-08dce5e82806</t>
  </si>
  <si>
    <t>JBK3E1534121</t>
  </si>
  <si>
    <t>KB7356V</t>
  </si>
  <si>
    <t>https://fruitbasket.blob.core.windows.net/gk2o5k/avatar/21146366520241008151122JJWQ7Y.jpg</t>
  </si>
  <si>
    <t>JBK315RK535979</t>
  </si>
  <si>
    <t>13622-PKB-2408002</t>
  </si>
  <si>
    <t>be6ecd45-d668-46c4-23cb-08dce688bb89</t>
  </si>
  <si>
    <t>https://fruitbasket.blob.core.windows.net/gk2o5k/avatar/21097825520241008151050BVKJB0.jpg</t>
  </si>
  <si>
    <t>13622-PKB-2408003</t>
  </si>
  <si>
    <t>6eb1dbfb-2407-47af-ad9a-08dce5e82806</t>
  </si>
  <si>
    <t>https://fruitbasket.blob.core.windows.net/gk2o5k/avatar/21151483520241008150818J87UU3.jpg</t>
  </si>
  <si>
    <t>13622-PKB-2408010</t>
  </si>
  <si>
    <t>42191e02-54ca-46ed-f729-08dce5e8d927</t>
  </si>
  <si>
    <t>https://fruitbasket.blob.core.windows.net/gk2o5k/avatar/21137780120241008150356RUYZWP.jpg</t>
  </si>
  <si>
    <t>13622-PKB-2408011</t>
  </si>
  <si>
    <t>9a6a636e-0688-4c4b-f723-08dce5e8d927</t>
  </si>
  <si>
    <t>https://fruitbasket.blob.core.windows.net/gk2o5k/avatar/21046653720241008150037NTH5AE.jpg</t>
  </si>
  <si>
    <t>13622-PKB-2407997</t>
  </si>
  <si>
    <t>3c97ae07-e17e-4237-2392-08dce688bb89</t>
  </si>
  <si>
    <t>https://fruitbasket.blob.core.windows.net/gk2o5k/avatar/21121232920241008145630LG8S85.jpg</t>
  </si>
  <si>
    <t>13622-PKB-2408024</t>
  </si>
  <si>
    <t>02905828-7bf1-491d-f700-08dce5e8d927</t>
  </si>
  <si>
    <t>Masheriadi</t>
  </si>
  <si>
    <t>085247036635</t>
  </si>
  <si>
    <t>JME1E1087665</t>
  </si>
  <si>
    <t>https://fruitbasket.blob.core.windows.net/gk2o5k/avatar/21163675420241008145142II3KEL.jpg</t>
  </si>
  <si>
    <t>JME113RK088809</t>
  </si>
  <si>
    <t>13622-PKB-2408014</t>
  </si>
  <si>
    <t>7b6e0beb-82f9-4327-f6ec-08dce5e8d927</t>
  </si>
  <si>
    <t>https://fruitbasket.blob.core.windows.net/gk2o5k/avatar/21163675420241008145007BS2EGK.jpg</t>
  </si>
  <si>
    <t>13622-PKB-2408018</t>
  </si>
  <si>
    <t>6a0c1508-7258-4d0a-2366-08dce688bb89</t>
  </si>
  <si>
    <t>JME1E1089522</t>
  </si>
  <si>
    <t>KB3445JV</t>
  </si>
  <si>
    <t>https://fruitbasket.blob.core.windows.net/gk2o5k/avatar/21163675420241008144704IUTH6C.jpg</t>
  </si>
  <si>
    <t>JME118RK089745</t>
  </si>
  <si>
    <t>13622-PKB-2408006</t>
  </si>
  <si>
    <t>feaa0c5a-346f-49c1-f670-08dce5e8d927</t>
  </si>
  <si>
    <t>https://fruitbasket.blob.core.windows.net/gk2o5k/avatar/21093806520241008143005EEIB5L.jpg</t>
  </si>
  <si>
    <t>13622-PKB-2408008</t>
  </si>
  <si>
    <t>83ab2361-26da-434c-acb6-08dce5e82806</t>
  </si>
  <si>
    <t>https://fruitbasket.blob.core.windows.net/gk2o5k/avatar/21121958120241008142455W7NTCE.jpg</t>
  </si>
  <si>
    <t>13622-PKB-2407998</t>
  </si>
  <si>
    <t>a23aa9c1-7bb0-4fbe-221e-08dce688bb89</t>
  </si>
  <si>
    <t>https://fruitbasket.blob.core.windows.net/gk2o5k/avatar/21127078120241008133613TBZ1ER.jpg</t>
  </si>
  <si>
    <t>13622-PKB-2408005</t>
  </si>
  <si>
    <t>b49e8e8c-b1c9-42f2-f4f4-08dce5e8d927</t>
  </si>
  <si>
    <t>https://fruitbasket.blob.core.windows.net/gk2o5k/avatar/21141265620241008132903H1J7LU.jpg</t>
  </si>
  <si>
    <t>13622-PKB-2408001</t>
  </si>
  <si>
    <t>887e0ca7-bc79-443b-21d7-08dce688bb89</t>
  </si>
  <si>
    <t>Igo</t>
  </si>
  <si>
    <t>085248969339</t>
  </si>
  <si>
    <t>https://fruitbasket.blob.core.windows.net/gk2o5k/avatar/21163650820241008132545OZCMXC.jpg</t>
  </si>
  <si>
    <t>13622-PKB-2408013</t>
  </si>
  <si>
    <t>737777e2-6c88-42e3-f4db-08dce5e8d927</t>
  </si>
  <si>
    <t>https://fruitbasket.blob.core.windows.net/gk2o5k/avatar/21163650820241008132417FC1LYM.jpg</t>
  </si>
  <si>
    <t>13622-PKB-2408015</t>
  </si>
  <si>
    <t>b04f2b68-ab6f-4b34-ab97-08dce5e82806</t>
  </si>
  <si>
    <t>https://fruitbasket.blob.core.windows.net/gk2o5k/avatar/21163650820241008132134P3VXEX.jpg</t>
  </si>
  <si>
    <t>13622-PKB-2407965</t>
  </si>
  <si>
    <t>d7aee61a-0fc8-4996-19d4-08dce688bb89</t>
  </si>
  <si>
    <t>Yohanes egi</t>
  </si>
  <si>
    <t>081254761604</t>
  </si>
  <si>
    <t>KF01E1677797</t>
  </si>
  <si>
    <t>2024-10-07</t>
  </si>
  <si>
    <t>https://fruitbasket.blob.core.windows.net/gk2o5k/avatar/21183630720241007155147COTWWB.jpg</t>
  </si>
  <si>
    <t>KF0113RK678087</t>
  </si>
  <si>
    <t>13622-PKB-2407966</t>
  </si>
  <si>
    <t>e052726f-45a8-486c-ecec-08dce5e8d927</t>
  </si>
  <si>
    <t>https://fruitbasket.blob.core.windows.net/gk2o5k/avatar/21045523520241007154648GDOHEM.jpg</t>
  </si>
  <si>
    <t>13622-PKB-2407929</t>
  </si>
  <si>
    <t>a347d832-5f5e-4f02-ecdd-08dce5e8d927</t>
  </si>
  <si>
    <t>Budiman</t>
  </si>
  <si>
    <t>085750045536</t>
  </si>
  <si>
    <t>KCE1E1023203</t>
  </si>
  <si>
    <t>https://fruitbasket.blob.core.windows.net/gk2o5k/avatar/21163131620241007154124A9LD9R.jpg</t>
  </si>
  <si>
    <t>KCE113PK023334</t>
  </si>
  <si>
    <t>13622-PKB-2407967</t>
  </si>
  <si>
    <t>72b5e93d-080c-460f-eccd-08dce5e8d927</t>
  </si>
  <si>
    <t>JMF2E1085371</t>
  </si>
  <si>
    <t>https://fruitbasket.blob.core.windows.net/gk2o5k/avatar/21163131620241007153925BMWFWU.jpg</t>
  </si>
  <si>
    <t>JMF211RK085282</t>
  </si>
  <si>
    <t>13622-PKB-2407955</t>
  </si>
  <si>
    <t>97b14191-f66e-434b-198c-08dce688bb89</t>
  </si>
  <si>
    <t>Idris</t>
  </si>
  <si>
    <t>081521731153</t>
  </si>
  <si>
    <t>JBK1E2041435</t>
  </si>
  <si>
    <t>KB1435JU</t>
  </si>
  <si>
    <t>https://fruitbasket.blob.core.windows.net/gk2o5k/avatar/211942416202410071536136BMJNJ.jpg</t>
  </si>
  <si>
    <t>JBK124RK043987</t>
  </si>
  <si>
    <t>13622-PKB-2407956</t>
  </si>
  <si>
    <t>e916f614-7ae0-424d-ecba-08dce5e8d927</t>
  </si>
  <si>
    <t>Andri</t>
  </si>
  <si>
    <t>0895321246082</t>
  </si>
  <si>
    <t>JBK1E2047699</t>
  </si>
  <si>
    <t>https://fruitbasket.blob.core.windows.net/gk2o5k/avatar/211631554202410071533289VLLSK.jpg</t>
  </si>
  <si>
    <t>JBK123RK050106</t>
  </si>
  <si>
    <t>13622-PKB-2407968</t>
  </si>
  <si>
    <t>bd4bc445-3079-4d4e-a34b-08dce5e82806</t>
  </si>
  <si>
    <t>JMD1E1673282</t>
  </si>
  <si>
    <t>https://fruitbasket.blob.core.windows.net/gk2o5k/avatar/21163155420241007153241LA1BRU.jpg</t>
  </si>
  <si>
    <t>JMD114RK673683</t>
  </si>
  <si>
    <t>13622-PKB-2407939</t>
  </si>
  <si>
    <t>21525bc7-bc5e-4f7e-a340-08dce5e82806</t>
  </si>
  <si>
    <t>https://fruitbasket.blob.core.windows.net/gk2o5k/avatar/211186465202410071531198OST2E.jpg</t>
  </si>
  <si>
    <t>13622-PKB-2407957</t>
  </si>
  <si>
    <t>07b41bb1-18bb-4c4c-a330-08dce5e82806</t>
  </si>
  <si>
    <t>Ary juliana</t>
  </si>
  <si>
    <t>081392806775</t>
  </si>
  <si>
    <t>JBK1E2038173</t>
  </si>
  <si>
    <t>KB3296JV</t>
  </si>
  <si>
    <t>https://fruitbasket.blob.core.windows.net/gk2o5k/avatar/21163437720241007152951DVJE95.jpg</t>
  </si>
  <si>
    <t>JBK124RK040457</t>
  </si>
  <si>
    <t>13622-PKB-2407959</t>
  </si>
  <si>
    <t>033eee6e-5c12-49d3-196a-08dce688bb89</t>
  </si>
  <si>
    <t>JBK1E2039861</t>
  </si>
  <si>
    <t>KB3417JV</t>
  </si>
  <si>
    <t>https://fruitbasket.blob.core.windows.net/gk2o5k/avatar/21163437720241007152847IJOWRR.jpg</t>
  </si>
  <si>
    <t>JBK122RK042207</t>
  </si>
  <si>
    <t>13622-PKB-2407963</t>
  </si>
  <si>
    <t>6ecf82f3-c5f1-4344-1964-08dce688bb89</t>
  </si>
  <si>
    <t>JBK1E2030027</t>
  </si>
  <si>
    <t>KB3306JV</t>
  </si>
  <si>
    <t>https://fruitbasket.blob.core.windows.net/gk2o5k/avatar/21163437720241007152735RI2TEL.jpg</t>
  </si>
  <si>
    <t>JBK123RK032429</t>
  </si>
  <si>
    <t>13622-PKB-2407940</t>
  </si>
  <si>
    <t>c0490975-33cc-4e1c-195e-08dce688bb89</t>
  </si>
  <si>
    <t>https://fruitbasket.blob.core.windows.net/gk2o5k/avatar/21029529420241007152645RTZWBI.jpg</t>
  </si>
  <si>
    <t>13622-PKB-2407954</t>
  </si>
  <si>
    <t>f43fe6c1-3d43-44cb-eca0-08dce5e8d927</t>
  </si>
  <si>
    <t>KC02E1268047</t>
  </si>
  <si>
    <t>KB3866JV</t>
  </si>
  <si>
    <t>https://fruitbasket.blob.core.windows.net/gk2o5k/avatar/21163640720241007152354H7QYHA.jpg</t>
  </si>
  <si>
    <t>KC0219RK268479</t>
  </si>
  <si>
    <t>13622-PKB-2407960</t>
  </si>
  <si>
    <t>6b9a3e05-b262-4a9c-1949-08dce688bb89</t>
  </si>
  <si>
    <t>JBK1E2038181</t>
  </si>
  <si>
    <t>KB3360JV</t>
  </si>
  <si>
    <t>https://fruitbasket.blob.core.windows.net/gk2o5k/avatar/21163640720241007152310ZZHORB.jpg</t>
  </si>
  <si>
    <t>JBK127RK040467</t>
  </si>
  <si>
    <t>13622-PKB-2407941</t>
  </si>
  <si>
    <t>3ce6b5d4-0506-4a76-ec9b-08dce5e8d927</t>
  </si>
  <si>
    <t>https://fruitbasket.blob.core.windows.net/gk2o5k/avatar/21118466620241007152242VKLHPP.jpg</t>
  </si>
  <si>
    <t>13622-PKB-2407943</t>
  </si>
  <si>
    <t>bb86f7c6-705c-472a-a2fe-08dce5e82806</t>
  </si>
  <si>
    <t>https://fruitbasket.blob.core.windows.net/gk2o5k/avatar/21125369020241007151805UDTD6H.jpg</t>
  </si>
  <si>
    <t>13622-PKB-2407946</t>
  </si>
  <si>
    <t>84bbdb49-f594-4443-a2e0-08dce5e82806</t>
  </si>
  <si>
    <t>https://fruitbasket.blob.core.windows.net/gk2o5k/avatar/21123647520241007151256DKLY6L.jpg</t>
  </si>
  <si>
    <t>13622-PKB-2407947</t>
  </si>
  <si>
    <t>d1bbd62b-1e5f-48c9-1920-08dce688bb89</t>
  </si>
  <si>
    <t>https://fruitbasket.blob.core.windows.net/gk2o5k/avatar/21107120220241007150950QSJXNR.jpg</t>
  </si>
  <si>
    <t>13622-PKB-2407937</t>
  </si>
  <si>
    <t>8391baf6-5d8b-4ba7-ec4e-08dce5e8d927</t>
  </si>
  <si>
    <t>https://fruitbasket.blob.core.windows.net/gk2o5k/avatar/21121992020241007150918BFI44H.jpg</t>
  </si>
  <si>
    <t>13622-PKB-2407948</t>
  </si>
  <si>
    <t>afdb2578-ce9a-484f-18fc-08dce688bb89</t>
  </si>
  <si>
    <t>https://fruitbasket.blob.core.windows.net/gk2o5k/avatar/21137686620241007150141KQWDDJ.jpg</t>
  </si>
  <si>
    <t>13622-PKB-2407938</t>
  </si>
  <si>
    <t>0cb0cd71-f1fd-4a82-ec1b-08dce5e8d927</t>
  </si>
  <si>
    <t>Aprianti radma dewi amd</t>
  </si>
  <si>
    <t>085787630105</t>
  </si>
  <si>
    <t>JBK1E2047934</t>
  </si>
  <si>
    <t>KB4208JV</t>
  </si>
  <si>
    <t>https://fruitbasket.blob.core.windows.net/gk2o5k/avatar/21163422020241007150028QVYXV6.jpg</t>
  </si>
  <si>
    <t>JBK123RK050297</t>
  </si>
  <si>
    <t>13622-PKB-2407961</t>
  </si>
  <si>
    <t>59b2d100-6a09-4937-18ef-08dce688bb89</t>
  </si>
  <si>
    <t>JMF2E1130125</t>
  </si>
  <si>
    <t>KB3904JV</t>
  </si>
  <si>
    <t>https://fruitbasket.blob.core.windows.net/gk2o5k/avatar/21163422020241007145904DRACMW.jpg</t>
  </si>
  <si>
    <t>JMF211RK130026</t>
  </si>
  <si>
    <t>13622-PKB-2407949</t>
  </si>
  <si>
    <t>09932fbc-6872-41bb-18dc-08dce688bb89</t>
  </si>
  <si>
    <t>https://fruitbasket.blob.core.windows.net/gk2o5k/avatar/2112165162024100714571990AYP8.jpg</t>
  </si>
  <si>
    <t>13622-PKB-2407962</t>
  </si>
  <si>
    <t>7bd98308-5ee1-42be-a2a9-08dce5e82806</t>
  </si>
  <si>
    <t>JBK1E2037217</t>
  </si>
  <si>
    <t>JB3353JV</t>
  </si>
  <si>
    <t>https://fruitbasket.blob.core.windows.net/gk2o5k/avatar/21163422020241007145704OGRZAE.jpg</t>
  </si>
  <si>
    <t>JBK121RK039900</t>
  </si>
  <si>
    <t>13622-PKB-2407944</t>
  </si>
  <si>
    <t>10df484f-8ad6-446a-a295-08dce5e82806</t>
  </si>
  <si>
    <t>Mufid Adzani Agung Saputra</t>
  </si>
  <si>
    <t>083876432891</t>
  </si>
  <si>
    <t>https://fruitbasket.blob.core.windows.net/gk2o5k/avatar/21122371720241007145132WO0OHN.jpg</t>
  </si>
  <si>
    <t>13622-PKB-2407945</t>
  </si>
  <si>
    <t>380fa257-deb6-454a-1894-08dce688bb89</t>
  </si>
  <si>
    <t>https://fruitbasket.blob.core.windows.net/gk2o5k/avatar/21121651620241007144646XA1FFS.jpg</t>
  </si>
  <si>
    <t>13622-PKB-2407924</t>
  </si>
  <si>
    <t>781c82eb-1665-4c64-1892-08dce688bb89</t>
  </si>
  <si>
    <t>Eliyus</t>
  </si>
  <si>
    <t>081255848450</t>
  </si>
  <si>
    <t>https://fruitbasket.blob.core.windows.net/gk2o5k/avatar/21162964920241007144447IMYQZD.jpg</t>
  </si>
  <si>
    <t>13622-PKB-2407942</t>
  </si>
  <si>
    <t>aadd727a-2281-4dfe-1876-08dce688bb89</t>
  </si>
  <si>
    <t>https://fruitbasket.blob.core.windows.net/gk2o5k/avatar/21121651620241007144346KRCWFR.jpg</t>
  </si>
  <si>
    <t>13622-PKB-2407958</t>
  </si>
  <si>
    <t>600c2912-ee9c-408d-1871-08dce688bb89</t>
  </si>
  <si>
    <t>Andrianus wandi</t>
  </si>
  <si>
    <t>083866390331</t>
  </si>
  <si>
    <t>JBK1E2023117</t>
  </si>
  <si>
    <t>KB3460JV</t>
  </si>
  <si>
    <t>https://fruitbasket.blob.core.windows.net/gk2o5k/avatar/21163458720241007144235EGEEVU.jpg</t>
  </si>
  <si>
    <t>JBK126RK025359</t>
  </si>
  <si>
    <t>13622-PKB-2407964</t>
  </si>
  <si>
    <t>ef24686e-583a-495e-eba9-08dce5e8d927</t>
  </si>
  <si>
    <t>JBK1E2031791</t>
  </si>
  <si>
    <t>KB3438JV</t>
  </si>
  <si>
    <t>https://fruitbasket.blob.core.windows.net/gk2o5k/avatar/21163458720241007144048N2ZBMP.jpg</t>
  </si>
  <si>
    <t>JBK126RK034109</t>
  </si>
  <si>
    <t>13622-PKB-2407950</t>
  </si>
  <si>
    <t>1fd47b8b-7cd7-403a-184b-08dce688bb89</t>
  </si>
  <si>
    <t>https://fruitbasket.blob.core.windows.net/gk2o5k/avatar/21122400920241007143801X2GYDV.jpg</t>
  </si>
  <si>
    <t>13622-PKB-2407935</t>
  </si>
  <si>
    <t>03fc847c-2de5-415d-1841-08dce688bb89</t>
  </si>
  <si>
    <t>JM03E1760748</t>
  </si>
  <si>
    <t>KB3633JV</t>
  </si>
  <si>
    <t>https://fruitbasket.blob.core.windows.net/gk2o5k/avatar/21163458720241007143627M3JMUS.jpg</t>
  </si>
  <si>
    <t>JM0316RK760796</t>
  </si>
  <si>
    <t>13622-PKB-2407925</t>
  </si>
  <si>
    <t>c7327580-50b4-4f0d-a24b-08dce5e82806</t>
  </si>
  <si>
    <t>https://fruitbasket.blob.core.windows.net/gk2o5k/avatar/21163131620241007143045AFNEXC.jpg</t>
  </si>
  <si>
    <t>13622-PKB-2407923</t>
  </si>
  <si>
    <t>76ba9b30-e046-4a64-eb60-08dce5e8d927</t>
  </si>
  <si>
    <t>JBK1E2038292</t>
  </si>
  <si>
    <t>KB3470JV</t>
  </si>
  <si>
    <t>https://fruitbasket.blob.core.windows.net/gk2o5k/avatar/21162824320241007142525LGGJ1G.jpg</t>
  </si>
  <si>
    <t>JBK126RK040637</t>
  </si>
  <si>
    <t>13622-PKB-2407952</t>
  </si>
  <si>
    <t>452f8338-69d9-4bb0-a1e6-08dce5e82806</t>
  </si>
  <si>
    <t>https://fruitbasket.blob.core.windows.net/gk2o5k/avatar/21126829820241007141819KSD7TF.jpg</t>
  </si>
  <si>
    <t>13622-PKB-2407921</t>
  </si>
  <si>
    <t>c4b31555-607e-4aa2-a1da-08dce5e82806</t>
  </si>
  <si>
    <t>https://fruitbasket.blob.core.windows.net/gk2o5k/avatar/211261139202410071417458BE4VY.jpg</t>
  </si>
  <si>
    <t>13622-PKB-2407922</t>
  </si>
  <si>
    <t>e2650ff4-0f3e-446a-1794-08dce688bb89</t>
  </si>
  <si>
    <t>https://fruitbasket.blob.core.windows.net/gk2o5k/avatar/21157001020241007141306FZLQW1.jpg</t>
  </si>
  <si>
    <t>13622-PKB-2407953</t>
  </si>
  <si>
    <t>d91c65c6-b7f1-48a4-1793-08dce688bb89</t>
  </si>
  <si>
    <t>https://fruitbasket.blob.core.windows.net/gk2o5k/avatar/21139800320241007141331Y6N9FL.jpg</t>
  </si>
  <si>
    <t>13622-PKB-2407936</t>
  </si>
  <si>
    <t>834152aa-00fe-4c29-1735-08dce688bb89</t>
  </si>
  <si>
    <t>JBK3E1533172</t>
  </si>
  <si>
    <t>KB6455V</t>
  </si>
  <si>
    <t>https://fruitbasket.blob.core.windows.net/gk2o5k/avatar/21145320920241007140012JYWWBG.jpg</t>
  </si>
  <si>
    <t>JBK314RK535052</t>
  </si>
  <si>
    <t>13622-PKB-2407934</t>
  </si>
  <si>
    <t>5c836804-be56-4529-1718-08dce688bb89</t>
  </si>
  <si>
    <t>JBK3E1534555</t>
  </si>
  <si>
    <t>KB6566V</t>
  </si>
  <si>
    <t>https://fruitbasket.blob.core.windows.net/gk2o5k/avatar/21145062920241007135817VSP3IA.jpg</t>
  </si>
  <si>
    <t>JBK31XRK536349</t>
  </si>
  <si>
    <t>13622-PKB-2407933</t>
  </si>
  <si>
    <t>1b2ff8f3-d638-4cc1-a178-08dce5e82806</t>
  </si>
  <si>
    <t>JBP1E2042400</t>
  </si>
  <si>
    <t>https://fruitbasket.blob.core.windows.net/gk2o5k/avatar/21145062920241007135724PH42VK.jpg</t>
  </si>
  <si>
    <t>JBP124RK042268</t>
  </si>
  <si>
    <t>13622-PKB-2407932</t>
  </si>
  <si>
    <t>4faffbeb-2dd1-41d0-a16d-08dce5e82806</t>
  </si>
  <si>
    <t>Hori Budiharto</t>
  </si>
  <si>
    <t>082250667668</t>
  </si>
  <si>
    <t>JBK3E1517933</t>
  </si>
  <si>
    <t>https://fruitbasket.blob.core.windows.net/gk2o5k/avatar/21144526420241007135603Q8QAFY.jpg</t>
  </si>
  <si>
    <t>JBK313RK519487</t>
  </si>
  <si>
    <t>13622-PKB-2407931</t>
  </si>
  <si>
    <t>86741816-9b62-4199-a159-08dce5e82806</t>
  </si>
  <si>
    <t>KB7666V</t>
  </si>
  <si>
    <t>https://fruitbasket.blob.core.windows.net/gk2o5k/avatar/21144526420241007135419NHVLEM.jpg</t>
  </si>
  <si>
    <t>13622-PKB-2407926</t>
  </si>
  <si>
    <t>25b7626a-6318-45cb-a116-08dce5e82806</t>
  </si>
  <si>
    <t>FRAN</t>
  </si>
  <si>
    <t>082316693546</t>
  </si>
  <si>
    <t>https://fruitbasket.blob.core.windows.net/gk2o5k/avatar/211631269202410071342599EZYH1.jpg</t>
  </si>
  <si>
    <t>13622-PKB-2407927</t>
  </si>
  <si>
    <t>04ab205b-97ed-438b-167d-08dce688bb89</t>
  </si>
  <si>
    <t>https://fruitbasket.blob.core.windows.net/gk2o5k/avatar/21163126920241007132920GSGSUZ.jpg</t>
  </si>
  <si>
    <t>13622-PKB-2407928</t>
  </si>
  <si>
    <t>7567a642-30f7-4d88-1670-08dce688bb89</t>
  </si>
  <si>
    <t>https://fruitbasket.blob.core.windows.net/gk2o5k/avatar/21163126920241007132747CKSXFN.jpg</t>
  </si>
  <si>
    <t>13622-PKB-2407890</t>
  </si>
  <si>
    <t>6b1b0452-d62a-4eb8-7920-08dce4543d3a</t>
  </si>
  <si>
    <t>Magdalena astrit</t>
  </si>
  <si>
    <t>082316691106</t>
  </si>
  <si>
    <t>2024-10-05</t>
  </si>
  <si>
    <t>https://fruitbasket.blob.core.windows.net/gk2o5k/avatar/2116239402024100515041190OZPL.jpg</t>
  </si>
  <si>
    <t>13622-PKB-2407891</t>
  </si>
  <si>
    <t>c145a00f-5bfa-4590-b756-08dce454a153</t>
  </si>
  <si>
    <t>https://fruitbasket.blob.core.windows.net/gk2o5k/avatar/21126552920241005150109YWNCYK.jpg</t>
  </si>
  <si>
    <t>13622-PKB-2407894</t>
  </si>
  <si>
    <t>ea8d56cd-970d-4593-b73a-08dce454a153</t>
  </si>
  <si>
    <t>https://fruitbasket.blob.core.windows.net/gk2o5k/avatar/21158416320241005145611YDWY1I.jpg</t>
  </si>
  <si>
    <t>13622-PKB-2407888</t>
  </si>
  <si>
    <t>340298b3-d099-41d2-78e5-08dce4543d3a</t>
  </si>
  <si>
    <t>https://fruitbasket.blob.core.windows.net/gk2o5k/avatar/21150521020241005145344XLE8KH.jpg</t>
  </si>
  <si>
    <t>13622-PKB-2407867</t>
  </si>
  <si>
    <t>d5d4539b-fac8-44d2-b71b-08dce454a153</t>
  </si>
  <si>
    <t>https://fruitbasket.blob.core.windows.net/gk2o5k/avatar/21123954220241005145044MOCAOH.jpg</t>
  </si>
  <si>
    <t>13622-PKB-2407897</t>
  </si>
  <si>
    <t>720857d8-d52f-4496-78ca-08dce4543d3a</t>
  </si>
  <si>
    <t>Yaslantom</t>
  </si>
  <si>
    <t>085752862204</t>
  </si>
  <si>
    <t>https://fruitbasket.blob.core.windows.net/gk2o5k/avatar/21162423220241005144511INPIAB.jpg</t>
  </si>
  <si>
    <t>13622-PKB-2407898</t>
  </si>
  <si>
    <t>081f69db-853a-426d-78b7-08dce4543d3a</t>
  </si>
  <si>
    <t>https://fruitbasket.blob.core.windows.net/gk2o5k/avatar/21162423220241005144337RPCLAI.jpg</t>
  </si>
  <si>
    <t>13622-PKB-2407899</t>
  </si>
  <si>
    <t>58dcc5f6-cc21-4b68-788e-08dce4543d3a</t>
  </si>
  <si>
    <t>https://fruitbasket.blob.core.windows.net/gk2o5k/avatar/211624232202410051438035LKGV1.jpg</t>
  </si>
  <si>
    <t>13622-PKB-2407895</t>
  </si>
  <si>
    <t>163459f1-5746-474e-cb5b-08dce45438f9</t>
  </si>
  <si>
    <t>Rosalia miah</t>
  </si>
  <si>
    <t>081351223173</t>
  </si>
  <si>
    <t>https://fruitbasket.blob.core.windows.net/gk2o5k/avatar/21162490520241005142852HPINLM.jpg</t>
  </si>
  <si>
    <t>13622-PKB-2407896</t>
  </si>
  <si>
    <t>dc904687-9f99-413b-784d-08dce4543d3a</t>
  </si>
  <si>
    <t>JM04E1981560</t>
  </si>
  <si>
    <t>https://fruitbasket.blob.core.windows.net/gk2o5k/avatar/21162490520241005142619S4EC61.jpg</t>
  </si>
  <si>
    <t>JM0417RK981533</t>
  </si>
  <si>
    <t>13622-PKB-2407881</t>
  </si>
  <si>
    <t>86ba86ce-b7e8-40ff-7832-08dce4543d3a</t>
  </si>
  <si>
    <t>Anastasia</t>
  </si>
  <si>
    <t>082351371036</t>
  </si>
  <si>
    <t>JBK3E1535627</t>
  </si>
  <si>
    <t>KB3936JV</t>
  </si>
  <si>
    <t>https://fruitbasket.blob.core.windows.net/gk2o5k/avatar/21162514420241005142210EMHB7I.jpg</t>
  </si>
  <si>
    <t>JBK317RK537393</t>
  </si>
  <si>
    <t>13622-PKB-2407893</t>
  </si>
  <si>
    <t>24b0a87b-9ebb-4624-7821-08dce4543d3a</t>
  </si>
  <si>
    <t>https://fruitbasket.blob.core.windows.net/gk2o5k/avatar/21162514420241005142036W6WBEO.jpg</t>
  </si>
  <si>
    <t>13622-PKB-2407883</t>
  </si>
  <si>
    <t>3f4ddee4-f305-4e65-b66b-08dce454a153</t>
  </si>
  <si>
    <t>https://fruitbasket.blob.core.windows.net/gk2o5k/avatar/21140005820241005141515LINRFK.jpg</t>
  </si>
  <si>
    <t>13622-PKB-2407884</t>
  </si>
  <si>
    <t>b0ebf356-9978-4678-b64d-08dce454a153</t>
  </si>
  <si>
    <t>https://fruitbasket.blob.core.windows.net/gk2o5k/avatar/21158731420241005141246A9UISF.jpg</t>
  </si>
  <si>
    <t>13622-PKB-2407879</t>
  </si>
  <si>
    <t>0f4cda5f-d69e-4547-cb1c-08dce45438f9</t>
  </si>
  <si>
    <t>Alam</t>
  </si>
  <si>
    <t>085184894044</t>
  </si>
  <si>
    <t>KC02E1264950</t>
  </si>
  <si>
    <t>KB4208EAE</t>
  </si>
  <si>
    <t>https://fruitbasket.blob.core.windows.net/gk2o5k/avatar/21162863620241005141009N6SIBE.jpg</t>
  </si>
  <si>
    <t>KC0211RK265365</t>
  </si>
  <si>
    <t>13622-PKB-2407887</t>
  </si>
  <si>
    <t>662f1a3a-9d14-4dde-b628-08dce454a153</t>
  </si>
  <si>
    <t>https://fruitbasket.blob.core.windows.net/gk2o5k/avatar/21157001020241005140735P65R3T.jpg</t>
  </si>
  <si>
    <t>13622-PKB-2407889</t>
  </si>
  <si>
    <t>cb4741dc-11af-4b2f-b615-08dce454a153</t>
  </si>
  <si>
    <t>https://fruitbasket.blob.core.windows.net/gk2o5k/avatar/21157001020241005140533XGK3OR.jpg</t>
  </si>
  <si>
    <t>13622-PKB-2407882</t>
  </si>
  <si>
    <t>c5216292-aa9d-4a96-b60a-08dce454a153</t>
  </si>
  <si>
    <t>https://fruitbasket.blob.core.windows.net/gk2o5k/avatar/21150565920241005140210FA3SGY.jpg</t>
  </si>
  <si>
    <t>13622-PKB-2407886</t>
  </si>
  <si>
    <t>ad2e95cb-d02c-40cf-b604-08dce454a153</t>
  </si>
  <si>
    <t>https://fruitbasket.blob.core.windows.net/gk2o5k/avatar/21150565920241005140018BGUO0C.jpg</t>
  </si>
  <si>
    <t>13622-PKB-2407885</t>
  </si>
  <si>
    <t>87172c1c-a566-4a25-cac3-08dce45438f9</t>
  </si>
  <si>
    <t>https://fruitbasket.blob.core.windows.net/gk2o5k/avatar/21131826820241005135517GBBDFU.jpg</t>
  </si>
  <si>
    <t>13622-PKB-2407878</t>
  </si>
  <si>
    <t>9fb8f261-86b2-4b48-b5c6-08dce454a153</t>
  </si>
  <si>
    <t>RUSMIATI</t>
  </si>
  <si>
    <t>081256946233</t>
  </si>
  <si>
    <t>https://fruitbasket.blob.core.windows.net/gk2o5k/avatar/211618265202410051348206Z6EHM.jpg</t>
  </si>
  <si>
    <t>13622-PKB-2407875</t>
  </si>
  <si>
    <t>955bb0af-72de-40b4-b5bd-08dce454a153</t>
  </si>
  <si>
    <t>JBK3E1533830</t>
  </si>
  <si>
    <t>KB3520JV</t>
  </si>
  <si>
    <t>https://fruitbasket.blob.core.windows.net/gk2o5k/avatar/211628243202410051344530WD8H2.jpg</t>
  </si>
  <si>
    <t>JBK319RK535497</t>
  </si>
  <si>
    <t>13622-PKB-2407871</t>
  </si>
  <si>
    <t>3efc74b1-4d0a-49a6-b5aa-08dce454a153</t>
  </si>
  <si>
    <t>KC02E1264946</t>
  </si>
  <si>
    <t>https://fruitbasket.blob.core.windows.net/gk2o5k/avatar/21162964920241005134137CRMQ9L.jpg</t>
  </si>
  <si>
    <t>KC0214RK265361</t>
  </si>
  <si>
    <t>13622-PKB-2407874</t>
  </si>
  <si>
    <t>8612b82c-6c9c-4709-b59d-08dce454a153</t>
  </si>
  <si>
    <t>KC02E1263233</t>
  </si>
  <si>
    <t>KB3115JV</t>
  </si>
  <si>
    <t>https://fruitbasket.blob.core.windows.net/gk2o5k/avatar/21162964920241005134031JT1YQ9.jpg</t>
  </si>
  <si>
    <t>KC0217RK263670</t>
  </si>
  <si>
    <t>13622-PKB-2407876</t>
  </si>
  <si>
    <t>70eb6531-14ab-4f6d-b574-08dce454a153</t>
  </si>
  <si>
    <t>JBK1E2011206</t>
  </si>
  <si>
    <t>KB3455JV</t>
  </si>
  <si>
    <t>https://fruitbasket.blob.core.windows.net/gk2o5k/avatar/211625200202410051335432FP79N.jpg</t>
  </si>
  <si>
    <t>JBK125RK013803</t>
  </si>
  <si>
    <t>13622-PKB-2407877</t>
  </si>
  <si>
    <t>3140e2cf-c60c-419b-b570-08dce454a153</t>
  </si>
  <si>
    <t>JBK3E1533107</t>
  </si>
  <si>
    <t>KB3350JV</t>
  </si>
  <si>
    <t>https://fruitbasket.blob.core.windows.net/gk2o5k/avatar/211625200202410051334348HKPDX.jpg</t>
  </si>
  <si>
    <t>JBK313RK535091</t>
  </si>
  <si>
    <t>13622-PKB-2407872</t>
  </si>
  <si>
    <t>ed368647-923a-4b4b-ca2a-08dce45438f9</t>
  </si>
  <si>
    <t>KD11E1528188</t>
  </si>
  <si>
    <t>KB3153JV</t>
  </si>
  <si>
    <t>https://fruitbasket.blob.core.windows.net/gk2o5k/avatar/21162863620241005133118JLM2R6.jpg</t>
  </si>
  <si>
    <t>KD1110RK529017</t>
  </si>
  <si>
    <t>13622-PKB-2407873</t>
  </si>
  <si>
    <t>59e0e7ba-de4c-48da-b558-08dce454a153</t>
  </si>
  <si>
    <t>JBP1E2043951</t>
  </si>
  <si>
    <t>KB3116JV</t>
  </si>
  <si>
    <t>https://fruitbasket.blob.core.windows.net/gk2o5k/avatar/21162863620241005132904LW3GCD.jpg</t>
  </si>
  <si>
    <t>JBP121RK044186</t>
  </si>
  <si>
    <t>13622-PKB-2407858</t>
  </si>
  <si>
    <t>0610cef0-b8f1-4433-76ad-08dce4543d3a</t>
  </si>
  <si>
    <t>Domitila</t>
  </si>
  <si>
    <t>085252178029</t>
  </si>
  <si>
    <t>KC02E1254284</t>
  </si>
  <si>
    <t>https://fruitbasket.blob.core.windows.net/gk2o5k/avatar/211621746202410051251515ZHX2D.jpg</t>
  </si>
  <si>
    <t>KC0212RK254813</t>
  </si>
  <si>
    <t>13622-PKB-2407859</t>
  </si>
  <si>
    <t>556ba34f-1a4a-4ef8-b4bc-08dce454a153</t>
  </si>
  <si>
    <t>https://fruitbasket.blob.core.windows.net/gk2o5k/avatar/21123954220241005124913DAJL3F.jpg</t>
  </si>
  <si>
    <t>13622-PKB-2407857</t>
  </si>
  <si>
    <t>7376ccf6-8d63-455f-c980-08dce45438f9</t>
  </si>
  <si>
    <t>Jeri angun prasetyo</t>
  </si>
  <si>
    <t>081337863610</t>
  </si>
  <si>
    <t>KC02E1271025</t>
  </si>
  <si>
    <t>KB3947JV</t>
  </si>
  <si>
    <t>https://fruitbasket.blob.core.windows.net/gk2o5k/avatar/211618646202410051246403ZADN7.jpg</t>
  </si>
  <si>
    <t>KC0215RK271508</t>
  </si>
  <si>
    <t>13622-PKB-2407861</t>
  </si>
  <si>
    <t>6db67406-ba05-471c-7696-08dce4543d3a</t>
  </si>
  <si>
    <t>081549275971</t>
  </si>
  <si>
    <t>https://fruitbasket.blob.core.windows.net/gk2o5k/avatar/21162223620241005124019V7QQUF.jpg</t>
  </si>
  <si>
    <t>13622-PKB-2407865</t>
  </si>
  <si>
    <t>ca7a3db0-065a-4181-c961-08dce45438f9</t>
  </si>
  <si>
    <t>https://fruitbasket.blob.core.windows.net/gk2o5k/avatar/21161826520241005123627FDHHMP.jpg</t>
  </si>
  <si>
    <t>13622-PKB-2407864</t>
  </si>
  <si>
    <t>02d99f00-2876-4c87-b47c-08dce454a153</t>
  </si>
  <si>
    <t>https://fruitbasket.blob.core.windows.net/gk2o5k/avatar/21161826520241005123357OQIPJG.jpg</t>
  </si>
  <si>
    <t>13622-PKB-2407835</t>
  </si>
  <si>
    <t>2b08f01d-4b2b-4104-c232-08dce45438f9</t>
  </si>
  <si>
    <t>2024-10-04</t>
  </si>
  <si>
    <t>https://fruitbasket.blob.core.windows.net/gk2o5k/avatar/21162223620241004165048IV27ML.jpg</t>
  </si>
  <si>
    <t>13622-PKB-2407836</t>
  </si>
  <si>
    <t>82b0cb5b-a008-4603-ae1a-08dce454a153</t>
  </si>
  <si>
    <t>https://fruitbasket.blob.core.windows.net/gk2o5k/avatar/211622236202410041649520U3JYZ.jpg</t>
  </si>
  <si>
    <t>13622-PKB-2407832</t>
  </si>
  <si>
    <t>49cf7d09-1645-4c95-c22b-08dce45438f9</t>
  </si>
  <si>
    <t>https://fruitbasket.blob.core.windows.net/gk2o5k/avatar/21140113920241004164512DGBG2B.jpg</t>
  </si>
  <si>
    <t>13622-PKB-2407831</t>
  </si>
  <si>
    <t>656f7c1c-704f-41c4-c224-08dce45438f9</t>
  </si>
  <si>
    <t>Eni fatmawati</t>
  </si>
  <si>
    <t>081521536645</t>
  </si>
  <si>
    <t>https://fruitbasket.blob.core.windows.net/gk2o5k/avatar/21162385320241004164133MNF8HJ.jpg</t>
  </si>
  <si>
    <t>13622-PKB-2407833</t>
  </si>
  <si>
    <t>727960dd-0587-4a4b-ae07-08dce454a153</t>
  </si>
  <si>
    <t>JBK1E2023652</t>
  </si>
  <si>
    <t>https://fruitbasket.blob.core.windows.net/gk2o5k/avatar/211623853202410041638290MLF2C.jpg</t>
  </si>
  <si>
    <t>JBK128RK025864</t>
  </si>
  <si>
    <t>13622-PKB-2407828</t>
  </si>
  <si>
    <t>a1ab8b86-f6ff-4a64-c21d-08dce45438f9</t>
  </si>
  <si>
    <t>https://fruitbasket.blob.core.windows.net/gk2o5k/avatar/211503420202410041633083TEEBI.jpg</t>
  </si>
  <si>
    <t>13622-PKB-2407830</t>
  </si>
  <si>
    <t>43db0979-b43b-493d-ae00-08dce454a153</t>
  </si>
  <si>
    <t>https://fruitbasket.blob.core.windows.net/gk2o5k/avatar/21140177220241004163044S447AZ.jpg</t>
  </si>
  <si>
    <t>13622-PKB-2407829</t>
  </si>
  <si>
    <t>38efe766-c5f8-4c36-c213-08dce45438f9</t>
  </si>
  <si>
    <t>https://fruitbasket.blob.core.windows.net/gk2o5k/avatar/21162394020241004162836DYKJWZ.jpg</t>
  </si>
  <si>
    <t>13622-PKB-2407816</t>
  </si>
  <si>
    <t>abfdaae1-d213-480d-a17d-08dce443dd60</t>
  </si>
  <si>
    <t>https://fruitbasket.blob.core.windows.net/gk2o5k/avatar/21131924420241004153518XNQKD1.jpg</t>
  </si>
  <si>
    <t>13622-PKB-2407814</t>
  </si>
  <si>
    <t>16425d71-f5c7-4602-aaca-08dce44328f4</t>
  </si>
  <si>
    <t>https://fruitbasket.blob.core.windows.net/gk2o5k/avatar/21152230420241004153125GLAMMH.jpg</t>
  </si>
  <si>
    <t>13622-PKB-2407822</t>
  </si>
  <si>
    <t>d118089f-ac92-4cf1-ea6f-08dce4439bd1</t>
  </si>
  <si>
    <t>https://fruitbasket.blob.core.windows.net/gk2o5k/avatar/21094628320241004152903Y1OB5Y.jpg</t>
  </si>
  <si>
    <t>13622-PKB-2407826</t>
  </si>
  <si>
    <t>b7b788e4-657a-42bf-d9b4-08dce4431697</t>
  </si>
  <si>
    <t>JBK1E2032501</t>
  </si>
  <si>
    <t>KB3290JV</t>
  </si>
  <si>
    <t>https://fruitbasket.blob.core.windows.net/gk2o5k/avatar/211623853202410041524380HAIQY.jpg</t>
  </si>
  <si>
    <t>JBK126RK034773</t>
  </si>
  <si>
    <t>13622-PKB-2407815</t>
  </si>
  <si>
    <t>7cf65d0c-e4d2-4233-ea5b-08dce4439bd1</t>
  </si>
  <si>
    <t>https://fruitbasket.blob.core.windows.net/gk2o5k/avatar/21153032020241004151541WZQH7Z.jpg</t>
  </si>
  <si>
    <t>13622-PKB-2407807</t>
  </si>
  <si>
    <t>5d7574e7-e302-4fdc-37e2-08dce4431744</t>
  </si>
  <si>
    <t>https://fruitbasket.blob.core.windows.net/gk2o5k/avatar/21151406320241004151314AAAT1C.jpg</t>
  </si>
  <si>
    <t>13622-PKB-2407812</t>
  </si>
  <si>
    <t>14284583-3fc1-4f19-ead4-08dce4435bab</t>
  </si>
  <si>
    <t>https://fruitbasket.blob.core.windows.net/gk2o5k/avatar/211265711202410041510151SF88O.jpg</t>
  </si>
  <si>
    <t>13622-PKB-2407823</t>
  </si>
  <si>
    <t>c066b4a5-9980-482f-ea4c-08dce4439bd1</t>
  </si>
  <si>
    <t>Fajry maulana</t>
  </si>
  <si>
    <t>081345628327</t>
  </si>
  <si>
    <t>JBK3E1535837</t>
  </si>
  <si>
    <t>KB3828JV</t>
  </si>
  <si>
    <t>https://fruitbasket.blob.core.windows.net/gk2o5k/avatar/21162246120241004150642ZTYRI3.jpg</t>
  </si>
  <si>
    <t>JBK318RK537595</t>
  </si>
  <si>
    <t>13622-PKB-2407825</t>
  </si>
  <si>
    <t>eb76ad0a-83e4-4ff0-ea3e-08dce4439bd1</t>
  </si>
  <si>
    <t>JBK3E1536060</t>
  </si>
  <si>
    <t>KB3808JV</t>
  </si>
  <si>
    <t>https://fruitbasket.blob.core.windows.net/gk2o5k/avatar/21162246120241004150215WTKDAA.jpg</t>
  </si>
  <si>
    <t>JBK311RK537566</t>
  </si>
  <si>
    <t>13622-PKB-2407817</t>
  </si>
  <si>
    <t>379c9f12-9de8-4c87-d989-08dce4431697</t>
  </si>
  <si>
    <t>Ramona</t>
  </si>
  <si>
    <t>082213470840</t>
  </si>
  <si>
    <t>JMF2E1099659</t>
  </si>
  <si>
    <t>KB3909JV</t>
  </si>
  <si>
    <t>https://fruitbasket.blob.core.windows.net/gk2o5k/avatar/21162318820241004145919KLKLVY.jpg</t>
  </si>
  <si>
    <t>JMF211RK099666</t>
  </si>
  <si>
    <t>13622-PKB-2407818</t>
  </si>
  <si>
    <t>b3925a2a-f745-4e26-e451-08dce4432e76</t>
  </si>
  <si>
    <t>JMF2E1103863</t>
  </si>
  <si>
    <t>KB3922JV</t>
  </si>
  <si>
    <t>https://fruitbasket.blob.core.windows.net/gk2o5k/avatar/21162318820241004145754SMIYVJ.jpg</t>
  </si>
  <si>
    <t>JMF212RK103885</t>
  </si>
  <si>
    <t>13622-PKB-2407820</t>
  </si>
  <si>
    <t>406d6202-1495-4718-a156-08dce443dd60</t>
  </si>
  <si>
    <t>KD11E1537797</t>
  </si>
  <si>
    <t>KB3797JV</t>
  </si>
  <si>
    <t>https://fruitbasket.blob.core.windows.net/gk2o5k/avatar/21162318820241004145543PFSLXE.jpg</t>
  </si>
  <si>
    <t>KD111XRK537481</t>
  </si>
  <si>
    <t>13622-PKB-2407819</t>
  </si>
  <si>
    <t>26006790-2edc-491d-a151-08dce443dd60</t>
  </si>
  <si>
    <t>Linawati tobin</t>
  </si>
  <si>
    <t>082152179671</t>
  </si>
  <si>
    <t>JBP1E2042388</t>
  </si>
  <si>
    <t>KB3426JV</t>
  </si>
  <si>
    <t>https://fruitbasket.blob.core.windows.net/gk2o5k/avatar/21162371220241004145231LO1POT.jpg</t>
  </si>
  <si>
    <t>JBP120RK042266</t>
  </si>
  <si>
    <t>13622-PKB-2407821</t>
  </si>
  <si>
    <t>f4a75d7f-892a-4ee5-a14a-08dce443dd60</t>
  </si>
  <si>
    <t>KC02E1268080</t>
  </si>
  <si>
    <t>KB2780DAG</t>
  </si>
  <si>
    <t>https://fruitbasket.blob.core.windows.net/gk2o5k/avatar/21162371220241004145102TOHSQR.jpg</t>
  </si>
  <si>
    <t>KC0212RK268517</t>
  </si>
  <si>
    <t>13622-PKB-2407798</t>
  </si>
  <si>
    <t>1659bc7f-d829-4c43-37d1-08dce4431744</t>
  </si>
  <si>
    <t>https://fruitbasket.blob.core.windows.net/gk2o5k/avatar/21125479020241004144819BIMVED.jpg</t>
  </si>
  <si>
    <t>13622-PKB-2407824</t>
  </si>
  <si>
    <t>c187e10b-19c5-4ab9-e438-08dce4432e76</t>
  </si>
  <si>
    <t>JBK3E1532769</t>
  </si>
  <si>
    <t>KB3297JV</t>
  </si>
  <si>
    <t>https://fruitbasket.blob.core.windows.net/gk2o5k/avatar/21162371220241004144813QOFYJ9.jpg</t>
  </si>
  <si>
    <t>JBK319RK534558</t>
  </si>
  <si>
    <t>13622-PKB-2407809</t>
  </si>
  <si>
    <t>6417b25f-64e1-4e7a-e42d-08dce4432e76</t>
  </si>
  <si>
    <t>https://fruitbasket.blob.core.windows.net/gk2o5k/avatar/21150800420241004144516WXJQSY.jpg</t>
  </si>
  <si>
    <t>13622-PKB-2407802</t>
  </si>
  <si>
    <t>51f314ca-1382-4284-aa8b-08dce44328f4</t>
  </si>
  <si>
    <t>https://fruitbasket.blob.core.windows.net/gk2o5k/avatar/21095550920241004144301XHQULS.jpg</t>
  </si>
  <si>
    <t>13622-PKB-2407810</t>
  </si>
  <si>
    <t>9f1db602-ba77-435c-e490-08dce4431a2c</t>
  </si>
  <si>
    <t>https://fruitbasket.blob.core.windows.net/gk2o5k/avatar/21153844220241004144052JRGUOP.jpg</t>
  </si>
  <si>
    <t>13622-PKB-2407808</t>
  </si>
  <si>
    <t>6ea1dd5e-844e-4b5f-a12c-08dce443dd60</t>
  </si>
  <si>
    <t>https://fruitbasket.blob.core.windows.net/gk2o5k/avatar/21150342020241004143709MY6FAL.jpg</t>
  </si>
  <si>
    <t>13622-PKB-2407803</t>
  </si>
  <si>
    <t>d104f945-3b23-40ee-d963-08dce4431697</t>
  </si>
  <si>
    <t>https://fruitbasket.blob.core.windows.net/gk2o5k/avatar/21140459120241004143508QRBZDY.jpg</t>
  </si>
  <si>
    <t>13622-PKB-2407804</t>
  </si>
  <si>
    <t>51875549-5bd3-48c3-ea8e-08dce4435bab</t>
  </si>
  <si>
    <t>https://fruitbasket.blob.core.windows.net/gk2o5k/avatar/21093723420241004142959RYL1Z8.jpg</t>
  </si>
  <si>
    <t>13622-PKB-2407801</t>
  </si>
  <si>
    <t>d2ccab5a-2e14-434f-e420-08dce4432e76</t>
  </si>
  <si>
    <t>https://fruitbasket.blob.core.windows.net/gk2o5k/avatar/21093723420241004142840IM5DWT.jpg</t>
  </si>
  <si>
    <t>13622-PKB-2407813</t>
  </si>
  <si>
    <t>bb958fd7-b1e8-41d5-737d-08dce4433b03</t>
  </si>
  <si>
    <t>https://fruitbasket.blob.core.windows.net/gk2o5k/avatar/21172312720241004142551Q45BV4.jpg</t>
  </si>
  <si>
    <t>13622-PKB-2407811</t>
  </si>
  <si>
    <t>a1c9d1f2-29c8-4bb4-37ba-08dce4431744</t>
  </si>
  <si>
    <t>https://fruitbasket.blob.core.windows.net/gk2o5k/avatar/211723127202410041424138BUT6Z.jpg</t>
  </si>
  <si>
    <t>13622-PKB-2407806</t>
  </si>
  <si>
    <t>9ff16212-f619-4ce7-aa79-08dce44328f4</t>
  </si>
  <si>
    <t>https://fruitbasket.blob.core.windows.net/gk2o5k/avatar/21121794820241004142051BVIM2F.jpg</t>
  </si>
  <si>
    <t>13622-PKB-2407799</t>
  </si>
  <si>
    <t>4e0631ea-2f4f-462e-a10c-08dce443dd60</t>
  </si>
  <si>
    <t>https://fruitbasket.blob.core.windows.net/gk2o5k/avatar/21098572220241004141557D5UYLN.jpg</t>
  </si>
  <si>
    <t>13622-PKB-2407792</t>
  </si>
  <si>
    <t>0b92b3f7-61b1-419a-d931-08dce4431697</t>
  </si>
  <si>
    <t>https://fruitbasket.blob.core.windows.net/gk2o5k/avatar/21098572220241004141408LFWWE8.jpg</t>
  </si>
  <si>
    <t>13622-PKB-2407789</t>
  </si>
  <si>
    <t>95ab56f1-3ea5-481f-bbe1-08dce263f7dc</t>
  </si>
  <si>
    <t>https://fruitbasket.blob.core.windows.net/gk2o5k/avatar/21097684220241004140529ZPGM5B.jpg</t>
  </si>
  <si>
    <t>13622-PKB-2407790</t>
  </si>
  <si>
    <t>e45590d4-1d91-4f08-22ab-08dce2284ba9</t>
  </si>
  <si>
    <t>https://fruitbasket.blob.core.windows.net/gk2o5k/avatar/21123969720241004140123FDSGPU.jpg</t>
  </si>
  <si>
    <t>13622-PKB-2407788</t>
  </si>
  <si>
    <t>eed1e1f7-d75d-4436-16e3-08dce224c105</t>
  </si>
  <si>
    <t>https://fruitbasket.blob.core.windows.net/gk2o5k/avatar/21141807220241004135624GNMXOS.jpg</t>
  </si>
  <si>
    <t>13622-PKB-2407797</t>
  </si>
  <si>
    <t>574e8f61-5d2c-4b9b-ccd4-08dce2250f91</t>
  </si>
  <si>
    <t>JBK3E1533167</t>
  </si>
  <si>
    <t>KB7291VX</t>
  </si>
  <si>
    <t>https://fruitbasket.blob.core.windows.net/gk2o5k/avatar/21144168920241004135159F8F1EN.jpg</t>
  </si>
  <si>
    <t>JBK319RK535127</t>
  </si>
  <si>
    <t>13622-PKB-2407805</t>
  </si>
  <si>
    <t>94bf7d2a-7afd-4ae8-d75b-08dce2268173</t>
  </si>
  <si>
    <t>https://fruitbasket.blob.core.windows.net/gk2o5k/avatar/21127134520241004134928EY2JZM.jpg</t>
  </si>
  <si>
    <t>13622-PKB-2407787</t>
  </si>
  <si>
    <t>af2e472f-b6f1-41b9-1d53-08dce22a31e8</t>
  </si>
  <si>
    <t>https://fruitbasket.blob.core.windows.net/gk2o5k/avatar/2112713452024100413474185TQSF.jpg</t>
  </si>
  <si>
    <t>13622-PKB-2407793</t>
  </si>
  <si>
    <t>5eda5e33-9d2a-43fd-16ba-08dce224c105</t>
  </si>
  <si>
    <t>https://fruitbasket.blob.core.windows.net/gk2o5k/avatar/21126829820241004133933ZUO2HU.jpg</t>
  </si>
  <si>
    <t>13622-PKB-2407794</t>
  </si>
  <si>
    <t>d1632903-14c3-466f-e99f-08dce2672af3</t>
  </si>
  <si>
    <t>https://fruitbasket.blob.core.windows.net/gk2o5k/avatar/21057859320241004125055S5RUGS.jpg</t>
  </si>
  <si>
    <t>13622-PKB-2407795</t>
  </si>
  <si>
    <t>359833da-2a6f-4bd9-cc75-08dce2250f91</t>
  </si>
  <si>
    <t>JBK3E1532489</t>
  </si>
  <si>
    <t>KB5281VZ</t>
  </si>
  <si>
    <t>https://fruitbasket.blob.core.windows.net/gk2o5k/avatar/21144169720241004123225TWWCGU.jpg</t>
  </si>
  <si>
    <t>JBK315RK534427</t>
  </si>
  <si>
    <t>13622-PKB-2407796</t>
  </si>
  <si>
    <t>34d5e7de-1389-4a6e-1667-08dce224c105</t>
  </si>
  <si>
    <t>JBK3E1533887</t>
  </si>
  <si>
    <t>KB6208VZ</t>
  </si>
  <si>
    <t>https://fruitbasket.blob.core.windows.net/gk2o5k/avatar/2114416892024100412293982S5QL.jpg</t>
  </si>
  <si>
    <t>JBK318RK535538</t>
  </si>
  <si>
    <t>13622-PKB-2407791</t>
  </si>
  <si>
    <t>058bf956-de92-4e6a-e97e-08dce2672af3</t>
  </si>
  <si>
    <t>KB0987VX</t>
  </si>
  <si>
    <t>https://fruitbasket.blob.core.windows.net/gk2o5k/avatar/21143818020241004120728VEFK9Q.jpg</t>
  </si>
  <si>
    <t>13622-PKB-2407786</t>
  </si>
  <si>
    <t>a95432aa-e32f-47ed-d692-08dce2268173</t>
  </si>
  <si>
    <t>KD11E1508400</t>
  </si>
  <si>
    <t>KB3124VX</t>
  </si>
  <si>
    <t>https://fruitbasket.blob.core.windows.net/gk2o5k/avatar/21143818020241004120546DIHXXB.jpg</t>
  </si>
  <si>
    <t>KD1116RK509077</t>
  </si>
  <si>
    <t>13622-PKB-2407752</t>
  </si>
  <si>
    <t>70282b0b-49ca-4a8f-1ae3-08dce22a31e8</t>
  </si>
  <si>
    <t>2024-10-03</t>
  </si>
  <si>
    <t>https://fruitbasket.blob.core.windows.net/gk2o5k/avatar/21096741720241003172246NAG8B3.jpg</t>
  </si>
  <si>
    <t>13622-PKB-2407762</t>
  </si>
  <si>
    <t>b5c12bb2-6f13-4aeb-7b72-08dce268f568</t>
  </si>
  <si>
    <t>JBK3E1525841</t>
  </si>
  <si>
    <t>https://fruitbasket.blob.core.windows.net/gk2o5k/avatar/21142653520241003164923NPAEZU.jpg</t>
  </si>
  <si>
    <t>JBK314RK527663</t>
  </si>
  <si>
    <t>13622-PKB-2407761</t>
  </si>
  <si>
    <t>91e1f7b8-4984-4f5c-7b71-08dce268f568</t>
  </si>
  <si>
    <t>https://fruitbasket.blob.core.windows.net/gk2o5k/avatar/21156263320241003164426IJT0TL.jpg</t>
  </si>
  <si>
    <t>13622-PKB-2407760</t>
  </si>
  <si>
    <t>69639126-2b63-4340-d506-08dce2268173</t>
  </si>
  <si>
    <t>KFB1E1075467</t>
  </si>
  <si>
    <t>https://fruitbasket.blob.core.windows.net/gk2o5k/avatar/21152137620241003163553ASTJEL.jpg</t>
  </si>
  <si>
    <t>KFB112RK075854</t>
  </si>
  <si>
    <t>13622-PKB-2407759</t>
  </si>
  <si>
    <t>5a8084ca-7685-4cee-ef0e-08dce2647d76</t>
  </si>
  <si>
    <t>https://fruitbasket.blob.core.windows.net/gk2o5k/avatar/21146366520241003162803S2LUNW.jpg</t>
  </si>
  <si>
    <t>13622-PKB-2407758</t>
  </si>
  <si>
    <t>c6606df1-2f1b-4f1b-e7b8-08dce2672af3</t>
  </si>
  <si>
    <t>https://fruitbasket.blob.core.windows.net/gk2o5k/avatar/21140459120241003161543XO25ZJ.jpg</t>
  </si>
  <si>
    <t>13622-PKB-2407757</t>
  </si>
  <si>
    <t>8e240d8f-a374-4c80-ca1f-08dce2250f91</t>
  </si>
  <si>
    <t>https://fruitbasket.blob.core.windows.net/gk2o5k/avatar/21140569720241003161215E4Z5RD.jpg</t>
  </si>
  <si>
    <t>13622-PKB-2407755</t>
  </si>
  <si>
    <t>8d0913a2-bc29-48a0-1477-08dce224c105</t>
  </si>
  <si>
    <t>https://fruitbasket.blob.core.windows.net/gk2o5k/avatar/21142907920241003160935BIWIVR.jpg</t>
  </si>
  <si>
    <t>13622-PKB-2407751</t>
  </si>
  <si>
    <t>3a0fc933-8013-472a-b9cd-08dce263f7dc</t>
  </si>
  <si>
    <t>JME1E1104391</t>
  </si>
  <si>
    <t>KB6157EAE</t>
  </si>
  <si>
    <t>https://fruitbasket.blob.core.windows.net/gk2o5k/avatar/211618646202410031552107VOSB6.jpg</t>
  </si>
  <si>
    <t>JME119RK104169</t>
  </si>
  <si>
    <t>13622-PKB-2407753</t>
  </si>
  <si>
    <t>72486f27-0a3a-4e1a-b9ca-08dce263f7dc</t>
  </si>
  <si>
    <t>https://fruitbasket.blob.core.windows.net/gk2o5k/avatar/21146440920241003154638OUECZQ.jpg</t>
  </si>
  <si>
    <t>13622-PKB-2407756</t>
  </si>
  <si>
    <t>2ba920a5-4348-45a5-e7af-08dce2672af3</t>
  </si>
  <si>
    <t>https://fruitbasket.blob.core.windows.net/gk2o5k/avatar/21126182320241003154305S8JXIU.jpg</t>
  </si>
  <si>
    <t>13622-PKB-2407754</t>
  </si>
  <si>
    <t>5a596f8f-0fca-4028-ca07-08dce2250f91</t>
  </si>
  <si>
    <t>https://fruitbasket.blob.core.windows.net/gk2o5k/avatar/21097684220241003153746JDFDZV.jpg</t>
  </si>
  <si>
    <t>13622-PKB-2407744</t>
  </si>
  <si>
    <t>509d08d0-97a6-4047-eed2-08dce2647d76</t>
  </si>
  <si>
    <t>Lorensius Sukardi</t>
  </si>
  <si>
    <t>081345625675</t>
  </si>
  <si>
    <t>JBK1E2043191</t>
  </si>
  <si>
    <t>KB3924JV</t>
  </si>
  <si>
    <t>https://fruitbasket.blob.core.windows.net/gk2o5k/avatar/21161837220241003153224GZYYKW.jpg</t>
  </si>
  <si>
    <t>JBK120RK045462</t>
  </si>
  <si>
    <t>13622-PKB-2407747</t>
  </si>
  <si>
    <t>d4c17c28-3ab0-4895-144c-08dce224c105</t>
  </si>
  <si>
    <t>JBK1E2014115</t>
  </si>
  <si>
    <t>KB3304JV</t>
  </si>
  <si>
    <t>https://fruitbasket.blob.core.windows.net/gk2o5k/avatar/211618372202410031529143YRQ2W.jpg</t>
  </si>
  <si>
    <t>JBK122RK016304</t>
  </si>
  <si>
    <t>13622-PKB-2407750</t>
  </si>
  <si>
    <t>7dff89b5-6741-4141-d4ca-08dce2268173</t>
  </si>
  <si>
    <t>https://fruitbasket.blob.core.windows.net/gk2o5k/avatar/21126829820241003152333XB46KR.jpg</t>
  </si>
  <si>
    <t>13622-PKB-2407735</t>
  </si>
  <si>
    <t>266fd327-3ae1-42ad-c9fd-08dce2250f91</t>
  </si>
  <si>
    <t>Agon</t>
  </si>
  <si>
    <t>082256827418</t>
  </si>
  <si>
    <t>JBK1E2049001</t>
  </si>
  <si>
    <t>KB4098JV</t>
  </si>
  <si>
    <t>https://fruitbasket.blob.core.windows.net/gk2o5k/avatar/2116188062024100315222188RCTQ.jpg</t>
  </si>
  <si>
    <t>JBK123RK051434</t>
  </si>
  <si>
    <t>13622-PKB-2407737</t>
  </si>
  <si>
    <t>363b3507-35ec-4c57-7b3d-08dce268f568</t>
  </si>
  <si>
    <t>JBK3E1536413</t>
  </si>
  <si>
    <t>https://fruitbasket.blob.core.windows.net/gk2o5k/avatar/21161880620241003152059LYS2MO.jpg</t>
  </si>
  <si>
    <t>JBK312RK538192</t>
  </si>
  <si>
    <t>13622-PKB-2407739</t>
  </si>
  <si>
    <t>180cbf80-5471-48ce-1438-08dce224c105</t>
  </si>
  <si>
    <t>JBK1E2041345</t>
  </si>
  <si>
    <t>KB3832JV</t>
  </si>
  <si>
    <t>https://fruitbasket.blob.core.windows.net/gk2o5k/avatar/21161880620241003151952JEFTJF.jpg</t>
  </si>
  <si>
    <t>JBK126RK044008</t>
  </si>
  <si>
    <t>13622-PKB-2407748</t>
  </si>
  <si>
    <t>416672ab-ea2c-41ed-1431-08dce224c105</t>
  </si>
  <si>
    <t>https://fruitbasket.blob.core.windows.net/gk2o5k/avatar/21121794820241003151840ICJR9F.jpg</t>
  </si>
  <si>
    <t>13622-PKB-2407746</t>
  </si>
  <si>
    <t>6267bef5-1e85-489a-1a90-08dce22a31e8</t>
  </si>
  <si>
    <t>https://fruitbasket.blob.core.windows.net/gk2o5k/avatar/21124886020241003151346I9IKBT.jpg</t>
  </si>
  <si>
    <t>13622-PKB-2407741</t>
  </si>
  <si>
    <t>af99c6bc-3173-4c0c-e78b-08dce2672af3</t>
  </si>
  <si>
    <t>JBK3E1534591</t>
  </si>
  <si>
    <t>KB3744JV</t>
  </si>
  <si>
    <t>https://fruitbasket.blob.core.windows.net/gk2o5k/avatar/21162174620241003151308PUHVA4.jpg</t>
  </si>
  <si>
    <t>JBK317RK536339</t>
  </si>
  <si>
    <t>13622-PKB-2407745</t>
  </si>
  <si>
    <t>739db50f-97af-4ef8-1a7e-08dce22a31e8</t>
  </si>
  <si>
    <t>https://fruitbasket.blob.core.windows.net/gk2o5k/avatar/21096934720241003150915K8CC5C.jpg</t>
  </si>
  <si>
    <t>13622-PKB-2407743</t>
  </si>
  <si>
    <t>bd2d3e82-b47c-459f-e773-08dce2672af3</t>
  </si>
  <si>
    <t>https://fruitbasket.blob.core.windows.net/gk2o5k/avatar/21124886020241003150510FEB7FI.jpg</t>
  </si>
  <si>
    <t>13622-PKB-2407742</t>
  </si>
  <si>
    <t>f77a9520-826e-4f19-e760-08dce2672af3</t>
  </si>
  <si>
    <t>https://fruitbasket.blob.core.windows.net/gk2o5k/avatar/21125479020241003145900PP4QFU.jpg</t>
  </si>
  <si>
    <t>13622-PKB-2407740</t>
  </si>
  <si>
    <t>3aa95495-44bb-4820-2091-08dce2284ba9</t>
  </si>
  <si>
    <t>https://fruitbasket.blob.core.windows.net/gk2o5k/avatar/21097357820241003145456MYK755.jpg</t>
  </si>
  <si>
    <t>13622-PKB-2407738</t>
  </si>
  <si>
    <t>84d5a2f3-5133-45ec-1a56-08dce22a31e8</t>
  </si>
  <si>
    <t>https://fruitbasket.blob.core.windows.net/gk2o5k/avatar/21125345120241003144757P4YGDI.jpg</t>
  </si>
  <si>
    <t>13622-PKB-2407736</t>
  </si>
  <si>
    <t>134bd0a6-6505-4c37-e751-08dce2672af3</t>
  </si>
  <si>
    <t>https://fruitbasket.blob.core.windows.net/gk2o5k/avatar/21125345120241003144416LY8X2K.jpg</t>
  </si>
  <si>
    <t>13622-PKB-2407725</t>
  </si>
  <si>
    <t>2e575903-099e-410e-d48c-08dce2268173</t>
  </si>
  <si>
    <t>https://fruitbasket.blob.core.windows.net/gk2o5k/avatar/211463665202410031437026C8C4K.jpg</t>
  </si>
  <si>
    <t>13622-PKB-2407724</t>
  </si>
  <si>
    <t>ada4f9fe-db34-4b91-d471-08dce2268173</t>
  </si>
  <si>
    <t>https://fruitbasket.blob.core.windows.net/gk2o5k/avatar/21123954220241003142931BKG96I.jpg</t>
  </si>
  <si>
    <t>13622-PKB-2407723</t>
  </si>
  <si>
    <t>66ae472e-a4ba-42bf-d463-08dce2268173</t>
  </si>
  <si>
    <t>https://fruitbasket.blob.core.windows.net/gk2o5k/avatar/211470179202410031423299WUDUL.jpg</t>
  </si>
  <si>
    <t>13622-PKB-2407721</t>
  </si>
  <si>
    <t>b3be74a6-1624-44c1-2047-08dce2284ba9</t>
  </si>
  <si>
    <t>https://fruitbasket.blob.core.windows.net/gk2o5k/avatar/21149622520241003141929QSYPTY.jpg</t>
  </si>
  <si>
    <t>13622-PKB-2407722</t>
  </si>
  <si>
    <t>fc0f6004-c8a0-4994-d45c-08dce2268173</t>
  </si>
  <si>
    <t>https://fruitbasket.blob.core.windows.net/gk2o5k/avatar/21149622520241003141819XCLFUO.jpg</t>
  </si>
  <si>
    <t>13622-PKB-2407732</t>
  </si>
  <si>
    <t>7300fe5d-760f-44f9-c9a2-08dce2250f91</t>
  </si>
  <si>
    <t>https://fruitbasket.blob.core.windows.net/gk2o5k/avatar/21143574620241003141659YRWWV2.jpg</t>
  </si>
  <si>
    <t>13622-PKB-2407733</t>
  </si>
  <si>
    <t>791799ac-e086-4c51-7aee-08dce268f568</t>
  </si>
  <si>
    <t>KB6555V</t>
  </si>
  <si>
    <t>https://fruitbasket.blob.core.windows.net/gk2o5k/avatar/21143574620241003141333MDFGZG.jpg</t>
  </si>
  <si>
    <t>13622-PKB-2407704</t>
  </si>
  <si>
    <t>3bcf59b6-6d45-4b33-e479-08dce2672af3</t>
  </si>
  <si>
    <t>2024-10-02</t>
  </si>
  <si>
    <t>https://fruitbasket.blob.core.windows.net/gk2o5k/avatar/211418072202410021725422LXJBQ.jpg</t>
  </si>
  <si>
    <t>13622-PKB-2407705</t>
  </si>
  <si>
    <t>117750c6-fdbe-416e-1163-08dce224c105</t>
  </si>
  <si>
    <t>JME1E1006053</t>
  </si>
  <si>
    <t>KB2225JV</t>
  </si>
  <si>
    <t>https://fruitbasket.blob.core.windows.net/gk2o5k/avatar/21158731420241002171951RLNG2L.jpg</t>
  </si>
  <si>
    <t>JME117RK005947</t>
  </si>
  <si>
    <t>13622-PKB-2407700</t>
  </si>
  <si>
    <t>b2cd03d1-49fe-468c-1161-08dce224c105</t>
  </si>
  <si>
    <t>JMD1E1670077</t>
  </si>
  <si>
    <t>KB4017JV</t>
  </si>
  <si>
    <t>https://fruitbasket.blob.core.windows.net/gk2o5k/avatar/211617724202410021711476CALFI.jpg</t>
  </si>
  <si>
    <t>JMD116RK670462</t>
  </si>
  <si>
    <t>13622-PKB-2407702</t>
  </si>
  <si>
    <t>ecdab55c-3fbe-4a94-7870-08dce268f568</t>
  </si>
  <si>
    <t>JBK1E2038847</t>
  </si>
  <si>
    <t>KB3943JV</t>
  </si>
  <si>
    <t>https://fruitbasket.blob.core.windows.net/gk2o5k/avatar/21161772420241002171059U046WY.jpg</t>
  </si>
  <si>
    <t>JBK126RK041092</t>
  </si>
  <si>
    <t>13622-PKB-2407696</t>
  </si>
  <si>
    <t>983fbce5-109a-48c2-b6c0-08dce263f7dc</t>
  </si>
  <si>
    <t>Atis</t>
  </si>
  <si>
    <t>082352204642</t>
  </si>
  <si>
    <t>JMD1E1649119</t>
  </si>
  <si>
    <t>https://fruitbasket.blob.core.windows.net/gk2o5k/avatar/21161720620241002170523FIDIAD.jpg</t>
  </si>
  <si>
    <t>JMD112RK649527</t>
  </si>
  <si>
    <t>13622-PKB-2407706</t>
  </si>
  <si>
    <t>c01dbb74-4957-47f0-115d-08dce224c105</t>
  </si>
  <si>
    <t>JBK1E2029981</t>
  </si>
  <si>
    <t>https://fruitbasket.blob.core.windows.net/gk2o5k/avatar/211617206202410021704311SESP2.jpg</t>
  </si>
  <si>
    <t>JBK12XRK032301</t>
  </si>
  <si>
    <t>13622-PKB-2407703</t>
  </si>
  <si>
    <t>f59b7fbb-7f97-4d50-c6f2-08dce2250f91</t>
  </si>
  <si>
    <t>HASNI YULIANTI</t>
  </si>
  <si>
    <t>082154369595</t>
  </si>
  <si>
    <t>JBK1E2047356</t>
  </si>
  <si>
    <t>KB3956JV</t>
  </si>
  <si>
    <t>https://fruitbasket.blob.core.windows.net/gk2o5k/avatar/21161757820241002165632NJV4AZ.jpg</t>
  </si>
  <si>
    <t>JBK12XRK049549</t>
  </si>
  <si>
    <t>13622-PKB-2407701</t>
  </si>
  <si>
    <t>8b46ad9e-7d81-46c3-e470-08dce2672af3</t>
  </si>
  <si>
    <t>Neneng</t>
  </si>
  <si>
    <t>081520991896</t>
  </si>
  <si>
    <t>JBK1E2038658</t>
  </si>
  <si>
    <t>KB3978JV</t>
  </si>
  <si>
    <t>https://fruitbasket.blob.core.windows.net/gk2o5k/avatar/21161727820241002165348SCQPAP.jpg</t>
  </si>
  <si>
    <t>JBK126RK041240</t>
  </si>
  <si>
    <t>13622-PKB-2407697</t>
  </si>
  <si>
    <t>41c952a0-ed6f-4e79-d1cc-08dce2268173</t>
  </si>
  <si>
    <t>KFC1E1041693</t>
  </si>
  <si>
    <t>KB3349JV</t>
  </si>
  <si>
    <t>https://fruitbasket.blob.core.windows.net/gk2o5k/avatar/21161757820241002164642YHBCTJ.jpg</t>
  </si>
  <si>
    <t>KFC119RK044378</t>
  </si>
  <si>
    <t>13622-PKB-2407699</t>
  </si>
  <si>
    <t>39e24355-f48d-4cf0-17b5-08dce22a31e8</t>
  </si>
  <si>
    <t>JMA1E1123579</t>
  </si>
  <si>
    <t>KB3908JV</t>
  </si>
  <si>
    <t>https://fruitbasket.blob.core.windows.net/gk2o5k/avatar/21161757820241002164552XVQFKX.jpg</t>
  </si>
  <si>
    <t>JMA113RK123762</t>
  </si>
  <si>
    <t>13622-PKB-2407695</t>
  </si>
  <si>
    <t>ef0c4acb-250b-408f-1daa-08dce2284ba9</t>
  </si>
  <si>
    <t>JME1E1135421</t>
  </si>
  <si>
    <t>KB4066JU</t>
  </si>
  <si>
    <t>https://fruitbasket.blob.core.windows.net/gk2o5k/avatar/21161727820241002164230FVPQBF.jpg</t>
  </si>
  <si>
    <t>JME116RK132625</t>
  </si>
  <si>
    <t>13622-PKB-2407698</t>
  </si>
  <si>
    <t>a00670df-4621-4e06-1157-08dce224c105</t>
  </si>
  <si>
    <t>KFC1E1047227</t>
  </si>
  <si>
    <t>KB3894JV</t>
  </si>
  <si>
    <t>https://fruitbasket.blob.core.windows.net/gk2o5k/avatar/21161727820241002163750MKTE2W.jpg</t>
  </si>
  <si>
    <t>KFC115RK047049</t>
  </si>
  <si>
    <t>13622-PKB-2407694</t>
  </si>
  <si>
    <t>84af65aa-6b97-469b-c666-08dce2250f91</t>
  </si>
  <si>
    <t>https://fruitbasket.blob.core.windows.net/gk2o5k/avatar/21161720620241002143941K3XBBM.jpg</t>
  </si>
  <si>
    <t>13622-PKB-2407690</t>
  </si>
  <si>
    <t>eefbeb56-bce3-45ac-b64f-08dce263f7dc</t>
  </si>
  <si>
    <t>https://fruitbasket.blob.core.windows.net/gk2o5k/avatar/21139929820241002143555Z6YFMU.jpg</t>
  </si>
  <si>
    <t>13622-PKB-2407688</t>
  </si>
  <si>
    <t>01d76553-3f65-4c80-e3d7-08dce2672af3</t>
  </si>
  <si>
    <t>https://fruitbasket.blob.core.windows.net/gk2o5k/avatar/211583356202410021433050MX4H6.jpg</t>
  </si>
  <si>
    <t>13622-PKB-2407689</t>
  </si>
  <si>
    <t>40f086cb-f5d3-49f2-e3d1-08dce2672af3</t>
  </si>
  <si>
    <t>https://fruitbasket.blob.core.windows.net/gk2o5k/avatar/21158335620241002143215PF76TW.jpg</t>
  </si>
  <si>
    <t>13622-PKB-2407692</t>
  </si>
  <si>
    <t>f3ccede6-52ec-459f-b63e-08dce263f7dc</t>
  </si>
  <si>
    <t>https://fruitbasket.blob.core.windows.net/gk2o5k/avatar/21158336120241002142946AUK4CH.jpg</t>
  </si>
  <si>
    <t>13622-PKB-2407691</t>
  </si>
  <si>
    <t>6acd8d14-fd5b-4061-10e2-08dce224c105</t>
  </si>
  <si>
    <t>https://fruitbasket.blob.core.windows.net/gk2o5k/avatar/21140025720241002142234LZ7UH7.jpg</t>
  </si>
  <si>
    <t>13622-PKB-2407686</t>
  </si>
  <si>
    <t>8533afde-8a27-491b-1736-08dce22a31e8</t>
  </si>
  <si>
    <t>https://fruitbasket.blob.core.windows.net/gk2o5k/avatar/21158345120241002141900MCDHZV.jpg</t>
  </si>
  <si>
    <t>13622-PKB-2407687</t>
  </si>
  <si>
    <t>878f7ed5-bf67-4c1d-1725-08dce22a31e8</t>
  </si>
  <si>
    <t>https://fruitbasket.blob.core.windows.net/gk2o5k/avatar/21158345120241002141725SG4YDB.jpg</t>
  </si>
  <si>
    <t>13622-PKB-2407685</t>
  </si>
  <si>
    <t>0e916e7b-838e-4ceb-e369-08dce2672af3</t>
  </si>
  <si>
    <t>https://fruitbasket.blob.core.windows.net/gk2o5k/avatar/21158359020241002130114CSWSON.jpg</t>
  </si>
  <si>
    <t>13622-PKB-2407683</t>
  </si>
  <si>
    <t>9f7163aa-6879-4555-105b-08dce224c105</t>
  </si>
  <si>
    <t>https://fruitbasket.blob.core.windows.net/gk2o5k/avatar/21157059220241002125423PWCSDF.jpg</t>
  </si>
  <si>
    <t>13622-PKB-2407684</t>
  </si>
  <si>
    <t>c41d7c26-aa3a-4550-d0b2-08dce2268173</t>
  </si>
  <si>
    <t>https://fruitbasket.blob.core.windows.net/gk2o5k/avatar/21157059220241002125310ZDJX5C.jpg</t>
  </si>
  <si>
    <t>13622-PKB-2407677</t>
  </si>
  <si>
    <t>5ecf94e4-e8b0-42a4-7771-08dce268f568</t>
  </si>
  <si>
    <t>https://fruitbasket.blob.core.windows.net/gk2o5k/avatar/21174057620241002125019X2EAQT.jpg</t>
  </si>
  <si>
    <t>13622-PKB-2407680</t>
  </si>
  <si>
    <t>28b5a2e9-f889-4684-776c-08dce268f568</t>
  </si>
  <si>
    <t>https://fruitbasket.blob.core.windows.net/gk2o5k/avatar/2117405762024100212485367R2ZN.jpg</t>
  </si>
  <si>
    <t>13622-PKB-2407678</t>
  </si>
  <si>
    <t>e4919c6d-7984-496c-c5c7-08dce2250f91</t>
  </si>
  <si>
    <t>https://fruitbasket.blob.core.windows.net/gk2o5k/avatar/211738442202410021245290DIHVQ.jpg</t>
  </si>
  <si>
    <t>13622-PKB-2407679</t>
  </si>
  <si>
    <t>92e6a47a-d5aa-438e-e32f-08dce2672af3</t>
  </si>
  <si>
    <t>https://fruitbasket.blob.core.windows.net/gk2o5k/avatar/21173844220241002120336E4GBVO.jpg</t>
  </si>
  <si>
    <t>13622-PKB-2407681</t>
  </si>
  <si>
    <t>56d75455-4dda-49b0-1018-08dce224c105</t>
  </si>
  <si>
    <t>https://fruitbasket.blob.core.windows.net/gk2o5k/avatar/21157094620241002120045H6KUHG.jpg</t>
  </si>
  <si>
    <t>13622-PKB-2407682</t>
  </si>
  <si>
    <t>8a45d572-b009-4a22-1012-08dce224c105</t>
  </si>
  <si>
    <t>https://fruitbasket.blob.core.windows.net/gk2o5k/avatar/21157094620241002115931DLBCSQ.jpg</t>
  </si>
  <si>
    <t>13622-PKB-2407661</t>
  </si>
  <si>
    <t>9998682c-031e-4cc2-79a1-08dce1cca495</t>
  </si>
  <si>
    <t>2024-10-01</t>
  </si>
  <si>
    <t>https://fruitbasket.blob.core.windows.net/gk2o5k/avatar/21129044820241001164726VGT3XA.jpg</t>
  </si>
  <si>
    <t>13622-PKB-2407658</t>
  </si>
  <si>
    <t>00dfa431-e379-4a63-a28d-08dce1ccf0cf</t>
  </si>
  <si>
    <t>KC02E1261288</t>
  </si>
  <si>
    <t>https://fruitbasket.blob.core.windows.net/gk2o5k/avatar/21172517220241001164423NTFG7S.jpg</t>
  </si>
  <si>
    <t>KC0217RK261787</t>
  </si>
  <si>
    <t>13622-PKB-2407662</t>
  </si>
  <si>
    <t>a514d6a8-5de4-4596-6c84-08dce1cc9b26</t>
  </si>
  <si>
    <t>Ramian</t>
  </si>
  <si>
    <t>082320788288</t>
  </si>
  <si>
    <t>JBK1E2043872</t>
  </si>
  <si>
    <t>https://fruitbasket.blob.core.windows.net/gk2o5k/avatar/211616928202410011637186RWIPP.jpg</t>
  </si>
  <si>
    <t>JBK126RK046521</t>
  </si>
  <si>
    <t>13622-PKB-2407659</t>
  </si>
  <si>
    <t>ad8a0071-f92c-4809-255b-08dce1cad4c9</t>
  </si>
  <si>
    <t>https://fruitbasket.blob.core.windows.net/gk2o5k/avatar/21134519620241001163311HZZHCF.jpg</t>
  </si>
  <si>
    <t>13622-PKB-2407660</t>
  </si>
  <si>
    <t>ad733ee9-cb0b-44bf-799e-08dce1cca495</t>
  </si>
  <si>
    <t>https://fruitbasket.blob.core.windows.net/gk2o5k/avatar/21134519620241001163143WS1TJ4.jpg</t>
  </si>
  <si>
    <t>13622-PKB-2407653</t>
  </si>
  <si>
    <t>ef735bb3-d086-4db1-c548-08dce1cd047f</t>
  </si>
  <si>
    <t>https://fruitbasket.blob.core.windows.net/gk2o5k/avatar/21152137620241001162932ZG6HVT.jpg</t>
  </si>
  <si>
    <t>13622-PKB-2407656</t>
  </si>
  <si>
    <t>c4ed0bd2-b223-4b8c-a289-08dce1ccf0cf</t>
  </si>
  <si>
    <t>https://fruitbasket.blob.core.windows.net/gk2o5k/avatar/21124057420241001162532OTOTEF.jpg</t>
  </si>
  <si>
    <t>13622-PKB-2407651</t>
  </si>
  <si>
    <t>cad53c80-1ee4-4850-f4ba-08dce1cce926</t>
  </si>
  <si>
    <t>https://fruitbasket.blob.core.windows.net/gk2o5k/avatar/21172517220241001162252NXHNNL.jpg</t>
  </si>
  <si>
    <t>13622-PKB-2407655</t>
  </si>
  <si>
    <t>e256a729-8364-4cd9-68ae-08dce1cd2fb0</t>
  </si>
  <si>
    <t>https://fruitbasket.blob.core.windows.net/gk2o5k/avatar/21119729020241001161914TTB2O9.jpg</t>
  </si>
  <si>
    <t>13622-PKB-2407652</t>
  </si>
  <si>
    <t>2bff3691-9384-4fc7-7992-08dce1cca495</t>
  </si>
  <si>
    <t>https://fruitbasket.blob.core.windows.net/gk2o5k/avatar/21150565920241001161547M8TFCQ.jpg</t>
  </si>
  <si>
    <t>13622-PKB-2407654</t>
  </si>
  <si>
    <t>dfc8783e-f20e-441e-f4b0-08dce1cce926</t>
  </si>
  <si>
    <t>https://fruitbasket.blob.core.windows.net/gk2o5k/avatar/21161692820241001161242UMBWJD.jpg</t>
  </si>
  <si>
    <t>13622-PKB-2407657</t>
  </si>
  <si>
    <t>dbd59225-3b6a-42b2-7988-08dce1cca495</t>
  </si>
  <si>
    <t>https://fruitbasket.blob.core.windows.net/gk2o5k/avatar/21161692820241001161145ISDZCF.jpg</t>
  </si>
  <si>
    <t>13622-PKB-2407635</t>
  </si>
  <si>
    <t>a7abc220-1d17-4a75-6c4c-08dce1cc9b26</t>
  </si>
  <si>
    <t>https://fruitbasket.blob.core.windows.net/gk2o5k/avatar/21172312720241001151422Q0SMGD.jpg</t>
  </si>
  <si>
    <t>13622-PKB-2407643</t>
  </si>
  <si>
    <t>a23a927e-d1a6-4ec4-685b-08dce1cd2fb0</t>
  </si>
  <si>
    <t>JBK3E1536534</t>
  </si>
  <si>
    <t>KB3801JV</t>
  </si>
  <si>
    <t>https://fruitbasket.blob.core.windows.net/gk2o5k/avatar/21161451820241001151156933ZHI.jpg</t>
  </si>
  <si>
    <t>JBK315RK538154</t>
  </si>
  <si>
    <t>13622-PKB-2407636</t>
  </si>
  <si>
    <t>bd9aee10-e6f0-46c5-fcc1-08dce1cadab8</t>
  </si>
  <si>
    <t>https://fruitbasket.blob.core.windows.net/gk2o5k/avatar/21151477820241001150513WDA7TL.jpg</t>
  </si>
  <si>
    <t>13622-PKB-2407642</t>
  </si>
  <si>
    <t>b60e4cc1-4179-48e4-31ec-08dce1cb225c</t>
  </si>
  <si>
    <t>https://fruitbasket.blob.core.windows.net/gk2o5k/avatar/211514063202410011501561NPPDG.jpg</t>
  </si>
  <si>
    <t>13622-PKB-2407638</t>
  </si>
  <si>
    <t>33f59541-bb09-45f2-a21c-08dce1ccf0cf</t>
  </si>
  <si>
    <t>michael aldrich</t>
  </si>
  <si>
    <t>089684256278</t>
  </si>
  <si>
    <t>JBP1E2045652</t>
  </si>
  <si>
    <t>KB2943JV</t>
  </si>
  <si>
    <t>https://fruitbasket.blob.core.windows.net/gk2o5k/avatar/21143813920241001145908N2CWLC.jpg</t>
  </si>
  <si>
    <t>JBP124RK045686</t>
  </si>
  <si>
    <t>13622-PKB-2407646</t>
  </si>
  <si>
    <t>f9441ec5-0345-4d9e-a219-08dce1ccf0cf</t>
  </si>
  <si>
    <t>https://fruitbasket.blob.core.windows.net/gk2o5k/avatar/21172517220241001145600VGCUBG.jpg</t>
  </si>
  <si>
    <t>13622-PKB-2407645</t>
  </si>
  <si>
    <t>80f624e7-3913-4f1e-a214-08dce1ccf0cf</t>
  </si>
  <si>
    <t>Yustina</t>
  </si>
  <si>
    <t>081345871366</t>
  </si>
  <si>
    <t>JBK3E1534626</t>
  </si>
  <si>
    <t>KB3751JV</t>
  </si>
  <si>
    <t>https://fruitbasket.blob.core.windows.net/gk2o5k/avatar/21161661720241001145403LX3HFW.jpg</t>
  </si>
  <si>
    <t>JBK317RK536535</t>
  </si>
  <si>
    <t>13622-PKB-2407647</t>
  </si>
  <si>
    <t>8db63093-71ec-4491-6845-08dce1cd2fb0</t>
  </si>
  <si>
    <t>JBK1E2043776</t>
  </si>
  <si>
    <t>https://fruitbasket.blob.core.windows.net/gk2o5k/avatar/21161661720241001145312HKX4AE.jpg</t>
  </si>
  <si>
    <t>JBK125RK046106</t>
  </si>
  <si>
    <t>13622-PKB-2407648</t>
  </si>
  <si>
    <t>a7ce7a3e-7c33-453d-683e-08dce1cd2fb0</t>
  </si>
  <si>
    <t>JBK1E2042311</t>
  </si>
  <si>
    <t>KB3741JV</t>
  </si>
  <si>
    <t>https://fruitbasket.blob.core.windows.net/gk2o5k/avatar/21161661720241001145139N0XHKR.jpg</t>
  </si>
  <si>
    <t>JBK127RK044504</t>
  </si>
  <si>
    <t>13622-PKB-2407649</t>
  </si>
  <si>
    <t>a7579a3b-11d6-4ed2-794a-08dce1cca495</t>
  </si>
  <si>
    <t>https://fruitbasket.blob.core.windows.net/gk2o5k/avatar/21134292320241001144847PVZGML.jpg</t>
  </si>
  <si>
    <t>13622-PKB-2407650</t>
  </si>
  <si>
    <t>99f5f8c8-0624-4760-6c25-08dce1cc9b26</t>
  </si>
  <si>
    <t>https://fruitbasket.blob.core.windows.net/gk2o5k/avatar/211342923202410011447569R9TUZ.jpg</t>
  </si>
  <si>
    <t>13622-PKB-2407639</t>
  </si>
  <si>
    <t>55cbd555-4521-495d-793c-08dce1cca495</t>
  </si>
  <si>
    <t>https://fruitbasket.blob.core.windows.net/gk2o5k/avatar/21174396420241001144507PSYMQ9.jpg</t>
  </si>
  <si>
    <t>13622-PKB-2407641</t>
  </si>
  <si>
    <t>1345e78d-0b92-4c2e-24ec-08dce1cad4c9</t>
  </si>
  <si>
    <t>https://fruitbasket.blob.core.windows.net/gk2o5k/avatar/21174396420241001144336VN5CZT.jpg</t>
  </si>
  <si>
    <t>13622-PKB-2407640</t>
  </si>
  <si>
    <t>e4c4a96c-b396-493c-7929-08dce1cca495</t>
  </si>
  <si>
    <t>Meriki</t>
  </si>
  <si>
    <t>082114517976</t>
  </si>
  <si>
    <t>JME1E1103633</t>
  </si>
  <si>
    <t>KB3498JV</t>
  </si>
  <si>
    <t>https://fruitbasket.blob.core.windows.net/gk2o5k/avatar/2116160012024100114410547NZPN.jpg</t>
  </si>
  <si>
    <t>JME117RK103540</t>
  </si>
  <si>
    <t>13622-PKB-2407644</t>
  </si>
  <si>
    <t>c8327e56-c0c0-4486-7923-08dce1cca495</t>
  </si>
  <si>
    <t>JBK1E2041274</t>
  </si>
  <si>
    <t>KB3729JV</t>
  </si>
  <si>
    <t>https://fruitbasket.blob.core.windows.net/gk2o5k/avatar/21161600120241001143952DI0H8H.jpg</t>
  </si>
  <si>
    <t>JBK122RK044023</t>
  </si>
  <si>
    <t>13622-PKB-2408455</t>
  </si>
  <si>
    <t>77c5d7a9-2071-4e96-03a8-08dced6b9215</t>
  </si>
  <si>
    <t>2024-10-16</t>
  </si>
  <si>
    <t>https://fruitbasket.blob.core.windows.net/gk2o5k/avatar/21107290520241016171153H5ZDCS.jpg</t>
  </si>
  <si>
    <t>13622-PKB-2408472</t>
  </si>
  <si>
    <t>54ba930a-0cdf-4a07-2325-08dced6bc92d</t>
  </si>
  <si>
    <t>082321253938</t>
  </si>
  <si>
    <t>KC02E1267402</t>
  </si>
  <si>
    <t>KB3422JV</t>
  </si>
  <si>
    <t>https://fruitbasket.blob.core.windows.net/gk2o5k/avatar/21166817520241016170114ARQBYE.jpg</t>
  </si>
  <si>
    <t>KC0217RK267881</t>
  </si>
  <si>
    <t>13622-PKB-2408474</t>
  </si>
  <si>
    <t>7906d6a2-6596-4c48-13ee-08dced6b2508</t>
  </si>
  <si>
    <t>JBK3E1534594</t>
  </si>
  <si>
    <t>KB3635JV</t>
  </si>
  <si>
    <t>https://fruitbasket.blob.core.windows.net/gk2o5k/avatar/21166817520241016165807MYWP0V.jpg</t>
  </si>
  <si>
    <t>JBK313RK536340</t>
  </si>
  <si>
    <t>13622-PKB-2408477</t>
  </si>
  <si>
    <t>ad20eb91-b5d9-4fc5-0393-08dced6b9215</t>
  </si>
  <si>
    <t>https://fruitbasket.blob.core.windows.net/gk2o5k/avatar/21141515020241016165202VBYP4V.jpg</t>
  </si>
  <si>
    <t>13622-PKB-2408468</t>
  </si>
  <si>
    <t>e74a1204-f57a-4e2a-13e6-08dced6b2508</t>
  </si>
  <si>
    <t>https://fruitbasket.blob.core.windows.net/gk2o5k/avatar/21148130820241016164910P1Q8SU.jpg</t>
  </si>
  <si>
    <t>13622-PKB-2408476</t>
  </si>
  <si>
    <t>51c5da0d-072b-4025-13e2-08dced6b2508</t>
  </si>
  <si>
    <t>082154428407</t>
  </si>
  <si>
    <t>KC02E1267731</t>
  </si>
  <si>
    <t>https://fruitbasket.blob.core.windows.net/gk2o5k/avatar/21167815420241016164621IB3TNG.jpg</t>
  </si>
  <si>
    <t>KC021XRK268197</t>
  </si>
  <si>
    <t>13622-PKB-2408467</t>
  </si>
  <si>
    <t>d4f842fd-003c-46d4-0385-08dced6b9215</t>
  </si>
  <si>
    <t>https://fruitbasket.blob.core.windows.net/gk2o5k/avatar/21141521820241016164218AJKEDR.jpg</t>
  </si>
  <si>
    <t>13622-PKB-2408491</t>
  </si>
  <si>
    <t>64ca83c3-0aba-4ef8-0382-08dced6b9215</t>
  </si>
  <si>
    <t>https://fruitbasket.blob.core.windows.net/gk2o5k/avatar/21106151620241016163946CJW0OU.jpg</t>
  </si>
  <si>
    <t>13622-PKB-2408494</t>
  </si>
  <si>
    <t>3e76de3f-a42f-4115-0368-08dced6b9215</t>
  </si>
  <si>
    <t>https://fruitbasket.blob.core.windows.net/gk2o5k/avatar/21121273120241016162850LY8I5V.jpg</t>
  </si>
  <si>
    <t>13622-PKB-2408459</t>
  </si>
  <si>
    <t>a459c9f2-b054-4e57-0363-08dced6b9215</t>
  </si>
  <si>
    <t>https://fruitbasket.blob.core.windows.net/gk2o5k/avatar/21045465420241016162741NE21J2.jpg</t>
  </si>
  <si>
    <t>13622-PKB-2408457</t>
  </si>
  <si>
    <t>e4724425-c0c9-41c6-13b4-08dced6b2508</t>
  </si>
  <si>
    <t>https://fruitbasket.blob.core.windows.net/gk2o5k/avatar/21096691920241016162149PQGTDK.jpg</t>
  </si>
  <si>
    <t>13622-PKB-2408495</t>
  </si>
  <si>
    <t>0f5aa988-b0a4-4df6-13a3-08dced6b2508</t>
  </si>
  <si>
    <t>https://fruitbasket.blob.core.windows.net/gk2o5k/avatar/21096013120241016161751R0UGLX.jpg</t>
  </si>
  <si>
    <t>13622-PKB-2408450</t>
  </si>
  <si>
    <t>c19e3e85-daa0-4a38-139e-08dced6b2508</t>
  </si>
  <si>
    <t>https://fruitbasket.blob.core.windows.net/gk2o5k/avatar/21094493820241016161711YU5J7G.jpg</t>
  </si>
  <si>
    <t>13622-PKB-2408456</t>
  </si>
  <si>
    <t>e4d2b3ac-4e36-4e8a-0352-08dced6b9215</t>
  </si>
  <si>
    <t>https://fruitbasket.blob.core.windows.net/gk2o5k/avatar/21145062920241016161215VYWBPW.jpg</t>
  </si>
  <si>
    <t>13622-PKB-2408460</t>
  </si>
  <si>
    <t>baa5b4ad-c810-4803-034a-08dced6b9215</t>
  </si>
  <si>
    <t>Samsudin</t>
  </si>
  <si>
    <t>082152910814</t>
  </si>
  <si>
    <t>https://fruitbasket.blob.core.windows.net/gk2o5k/avatar/21166465420241016161002XR1DUO.jpg</t>
  </si>
  <si>
    <t>13622-PKB-2408484</t>
  </si>
  <si>
    <t>932ba0d3-331f-493b-0344-08dced6b9215</t>
  </si>
  <si>
    <t>https://fruitbasket.blob.core.windows.net/gk2o5k/avatar/21048006220241016160733UJTCAI.jpg</t>
  </si>
  <si>
    <t>13622-PKB-2408458</t>
  </si>
  <si>
    <t>3c6ae047-dbdf-44b0-0333-08dced6b9215</t>
  </si>
  <si>
    <t>https://fruitbasket.blob.core.windows.net/gk2o5k/avatar/21131924420241016160441IQAMVU.jpg</t>
  </si>
  <si>
    <t>13622-PKB-2408486</t>
  </si>
  <si>
    <t>555dceb8-4054-4ae1-136e-08dced6b2508</t>
  </si>
  <si>
    <t>https://fruitbasket.blob.core.windows.net/gk2o5k/avatar/21046974320241016160232YCSGPE.jpg</t>
  </si>
  <si>
    <t>13622-PKB-2408453</t>
  </si>
  <si>
    <t>70098141-333e-43d5-1362-08dced6b2508</t>
  </si>
  <si>
    <t>https://fruitbasket.blob.core.windows.net/gk2o5k/avatar/21095375620241016155710ULRJKR.jpg</t>
  </si>
  <si>
    <t>13622-PKB-2408487</t>
  </si>
  <si>
    <t>11204891-5270-4016-1360-08dced6b2508</t>
  </si>
  <si>
    <t>https://fruitbasket.blob.core.windows.net/gk2o5k/avatar/21052192320241016155659PAGCQG.jpg</t>
  </si>
  <si>
    <t>13622-PKB-2408489</t>
  </si>
  <si>
    <t>96c34d33-5662-4a6c-134a-08dced6b2508</t>
  </si>
  <si>
    <t>KB8676V</t>
  </si>
  <si>
    <t>https://fruitbasket.blob.core.windows.net/gk2o5k/avatar/21151387920241016155055BI67S0.jpg</t>
  </si>
  <si>
    <t>13622-PKB-2408454</t>
  </si>
  <si>
    <t>10ace457-f85e-45a6-02e9-08dced6b9215</t>
  </si>
  <si>
    <t>https://fruitbasket.blob.core.windows.net/gk2o5k/avatar/21046016620241016153659P6L6KR.jpg</t>
  </si>
  <si>
    <t>13622-PKB-2408482</t>
  </si>
  <si>
    <t>08b37dc6-d605-4a12-1309-08dced6b2508</t>
  </si>
  <si>
    <t>https://fruitbasket.blob.core.windows.net/gk2o5k/avatar/21151387920241016153556GPTDOV.jpg</t>
  </si>
  <si>
    <t>13622-PKB-2408481</t>
  </si>
  <si>
    <t>0ff9a7b3-afc5-4680-12ff-08dced6b2508</t>
  </si>
  <si>
    <t>JBK1E2038157</t>
  </si>
  <si>
    <t>KB7665V</t>
  </si>
  <si>
    <t>https://fruitbasket.blob.core.windows.net/gk2o5k/avatar/21150922920241016153342K5GPS0.jpg</t>
  </si>
  <si>
    <t>JBK122RK040473</t>
  </si>
  <si>
    <t>13622-PKB-2408470</t>
  </si>
  <si>
    <t>e741bd3d-2bb1-4671-02da-08dced6b9215</t>
  </si>
  <si>
    <t>Agus Yandi</t>
  </si>
  <si>
    <t>085246524944</t>
  </si>
  <si>
    <t>KC02E1267535</t>
  </si>
  <si>
    <t>KB3509JV</t>
  </si>
  <si>
    <t>https://fruitbasket.blob.core.windows.net/gk2o5k/avatar/21166617220241016153323CDJYKU.jpg</t>
  </si>
  <si>
    <t>KC0217RK267976</t>
  </si>
  <si>
    <t>13622-PKB-2408473</t>
  </si>
  <si>
    <t>e128d7a3-7333-47ca-12fc-08dced6b2508</t>
  </si>
  <si>
    <t>JBK1E2041779</t>
  </si>
  <si>
    <t>KB3734JV</t>
  </si>
  <si>
    <t>https://fruitbasket.blob.core.windows.net/gk2o5k/avatar/21166617220241016153218ITV555.jpg</t>
  </si>
  <si>
    <t>JBK120RK044070</t>
  </si>
  <si>
    <t>13622-PKB-2408480</t>
  </si>
  <si>
    <t>0ec43d13-29a2-458e-02ce-08dced6b9215</t>
  </si>
  <si>
    <t>JM04E2063065</t>
  </si>
  <si>
    <t>https://fruitbasket.blob.core.windows.net/gk2o5k/avatar/21150922920241016153025KLATCZ.jpg</t>
  </si>
  <si>
    <t>JM0425RK063143</t>
  </si>
  <si>
    <t>13622-PKB-2408478</t>
  </si>
  <si>
    <t>db4d54fa-9bbf-4511-228e-08dced6bc92d</t>
  </si>
  <si>
    <t>https://fruitbasket.blob.core.windows.net/gk2o5k/avatar/21166617220241016153005XISME4.jpg</t>
  </si>
  <si>
    <t>13622-PKB-2408469</t>
  </si>
  <si>
    <t>9bb734db-f263-414b-029a-08dced6b9215</t>
  </si>
  <si>
    <t>Mengi</t>
  </si>
  <si>
    <t>082352860433</t>
  </si>
  <si>
    <t>KD11E1535603</t>
  </si>
  <si>
    <t>KB3501JV</t>
  </si>
  <si>
    <t>https://fruitbasket.blob.core.windows.net/gk2o5k/avatar/211668050202410161522198TKWPW.jpg</t>
  </si>
  <si>
    <t>KD111XRK536380</t>
  </si>
  <si>
    <t>13622-PKB-2408471</t>
  </si>
  <si>
    <t>d1e8614a-95e4-4945-2269-08dced6bc92d</t>
  </si>
  <si>
    <t>KC02E1267824</t>
  </si>
  <si>
    <t>KB3511JV</t>
  </si>
  <si>
    <t>https://fruitbasket.blob.core.windows.net/gk2o5k/avatar/21166805020241016152055NTLTIB.jpg</t>
  </si>
  <si>
    <t>KC0217RK268271</t>
  </si>
  <si>
    <t>13622-PKB-2408475</t>
  </si>
  <si>
    <t>e2f0cb58-14f0-4d84-028e-08dced6b9215</t>
  </si>
  <si>
    <t>JBK3E1534908</t>
  </si>
  <si>
    <t>KB3739JV</t>
  </si>
  <si>
    <t>https://fruitbasket.blob.core.windows.net/gk2o5k/avatar/21166805020241016151807DV2P9Q.jpg</t>
  </si>
  <si>
    <t>JBK316RK536705</t>
  </si>
  <si>
    <t>13622-PKB-2408464</t>
  </si>
  <si>
    <t>65c86de4-4278-400d-0267-08dced6b9215</t>
  </si>
  <si>
    <t>https://fruitbasket.blob.core.windows.net/gk2o5k/avatar/21150380020241016151232CMZ8KK.jpg</t>
  </si>
  <si>
    <t>13622-PKB-2408465</t>
  </si>
  <si>
    <t>0a6c43ce-97d6-4a14-2237-08dced6bc92d</t>
  </si>
  <si>
    <t>https://fruitbasket.blob.core.windows.net/gk2o5k/avatar/211503800202410161510268QSNUE.jpg</t>
  </si>
  <si>
    <t>13622-PKB-2408466</t>
  </si>
  <si>
    <t>aeaf0290-9907-4e7d-2230-08dced6bc92d</t>
  </si>
  <si>
    <t>https://fruitbasket.blob.core.windows.net/gk2o5k/avatar/21150380020241016150843U1JBVJ.jpg</t>
  </si>
  <si>
    <t>13622-PKB-2408451</t>
  </si>
  <si>
    <t>1eb8479c-5f82-458b-12b7-08dced6b2508</t>
  </si>
  <si>
    <t>https://fruitbasket.blob.core.windows.net/gk2o5k/avatar/21107417420241016150458VAPMJD.jpg</t>
  </si>
  <si>
    <t>13622-PKB-2408452</t>
  </si>
  <si>
    <t>c027f9d4-5ec5-4c74-12a9-08dced6b2508</t>
  </si>
  <si>
    <t>https://fruitbasket.blob.core.windows.net/gk2o5k/avatar/21107417420241016145741OGKYJC.jpg</t>
  </si>
  <si>
    <t>13622-PKB-2408461</t>
  </si>
  <si>
    <t>63720179-accf-4a70-1285-08dced6b2508</t>
  </si>
  <si>
    <t>Rudi mansyah</t>
  </si>
  <si>
    <t>081251071118</t>
  </si>
  <si>
    <t>KC02E1267939</t>
  </si>
  <si>
    <t>KB3835JV</t>
  </si>
  <si>
    <t>https://fruitbasket.blob.core.windows.net/gk2o5k/avatar/21166497720241016145151KBMSDN.jpg</t>
  </si>
  <si>
    <t>KC0219RK268644</t>
  </si>
  <si>
    <t>13622-PKB-2408462</t>
  </si>
  <si>
    <t>49561a5d-1620-4e33-01ee-08dced6b9215</t>
  </si>
  <si>
    <t>JMD1E1671984</t>
  </si>
  <si>
    <t>KB4067JV</t>
  </si>
  <si>
    <t>https://fruitbasket.blob.core.windows.net/gk2o5k/avatar/2116649772024101614504337HOIO.jpg</t>
  </si>
  <si>
    <t>JMD115RK672364</t>
  </si>
  <si>
    <t>13622-PKB-2408463</t>
  </si>
  <si>
    <t>e06730dd-e9de-4f5e-21c1-08dced6bc92d</t>
  </si>
  <si>
    <t>KB11E1348860</t>
  </si>
  <si>
    <t>KB3980JV</t>
  </si>
  <si>
    <t>https://fruitbasket.blob.core.windows.net/gk2o5k/avatar/21166497720241016144825L5MZGE.jpg</t>
  </si>
  <si>
    <t>KB1111RK349454</t>
  </si>
  <si>
    <t>13622-PKB-2408441</t>
  </si>
  <si>
    <t>9afe0f6c-4b85-4a38-0e56-08dcecfe18ef</t>
  </si>
  <si>
    <t>2024-10-15</t>
  </si>
  <si>
    <t>https://fruitbasket.blob.core.windows.net/gk2o5k/avatar/210974582202410151700174TVKPN.jpg</t>
  </si>
  <si>
    <t>13622-PKB-2408439</t>
  </si>
  <si>
    <t>ea94f46f-5abc-4599-5f8a-08dcecfe2e74</t>
  </si>
  <si>
    <t>https://fruitbasket.blob.core.windows.net/gk2o5k/avatar/210461074202410151654537DMFZH.jpg</t>
  </si>
  <si>
    <t>13622-PKB-2408431</t>
  </si>
  <si>
    <t>ddb17524-4ab8-4979-0fad-08dcecfdfe3f</t>
  </si>
  <si>
    <t>Jonedi Andreas</t>
  </si>
  <si>
    <t>085654407095</t>
  </si>
  <si>
    <t>JMF2E1141303</t>
  </si>
  <si>
    <t>KB5482V</t>
  </si>
  <si>
    <t>https://fruitbasket.blob.core.windows.net/gk2o5k/avatar/21152067820241015164918CGW5AH.jpg</t>
  </si>
  <si>
    <t>JMF214RK141148</t>
  </si>
  <si>
    <t>13622-PKB-2408443</t>
  </si>
  <si>
    <t>ce545e1a-6049-4fb3-0fac-08dcecfdfe3f</t>
  </si>
  <si>
    <t>https://fruitbasket.blob.core.windows.net/gk2o5k/avatar/21094496020241015164914X2VIZF.jpg</t>
  </si>
  <si>
    <t>13622-PKB-2408433</t>
  </si>
  <si>
    <t>912a9ba3-966a-4dff-5f79-08dcecfe2e74</t>
  </si>
  <si>
    <t>JME1E1122172</t>
  </si>
  <si>
    <t>KB1146V</t>
  </si>
  <si>
    <t>https://fruitbasket.blob.core.windows.net/gk2o5k/avatar/21151477820241015164555CARKI6.jpg</t>
  </si>
  <si>
    <t>JME117RK122069</t>
  </si>
  <si>
    <t>13622-PKB-2408444</t>
  </si>
  <si>
    <t>f8d7a904-9b80-4bd0-9079-08dcebdefcd5</t>
  </si>
  <si>
    <t>https://fruitbasket.blob.core.windows.net/gk2o5k/avatar/21096711720241015164356AGNQX3.jpg</t>
  </si>
  <si>
    <t>13622-PKB-2408446</t>
  </si>
  <si>
    <t>1950d3dd-0dc3-4349-f276-08dcebde735f</t>
  </si>
  <si>
    <t>https://fruitbasket.blob.core.windows.net/gk2o5k/avatar/21096798620241015163622WGCBTR.jpg</t>
  </si>
  <si>
    <t>13622-PKB-2408447</t>
  </si>
  <si>
    <t>cc1da3f0-3a2a-4d86-4614-08dcebdd9919</t>
  </si>
  <si>
    <t>082155563046</t>
  </si>
  <si>
    <t>https://fruitbasket.blob.core.windows.net/gk2o5k/avatar/21166432620241015163349EH0XPD.jpg</t>
  </si>
  <si>
    <t>13622-PKB-2408415</t>
  </si>
  <si>
    <t>0addd80d-195e-44f8-87fd-08dcebd8e672</t>
  </si>
  <si>
    <t>0895328119354</t>
  </si>
  <si>
    <t>JBK3E1539110</t>
  </si>
  <si>
    <t>https://fruitbasket.blob.core.windows.net/gk2o5k/avatar/21183223520241015162627PV9XKI.jpg</t>
  </si>
  <si>
    <t>JBK316RK541001</t>
  </si>
  <si>
    <t>13622-PKB-2408448</t>
  </si>
  <si>
    <t>3b23c777-9a12-45ca-4611-08dcebdd9919</t>
  </si>
  <si>
    <t>JBK1E2011922</t>
  </si>
  <si>
    <t>https://fruitbasket.blob.core.windows.net/gk2o5k/avatar/21166465420241015162346S9WIG8.jpg</t>
  </si>
  <si>
    <t>JBK122RK014133</t>
  </si>
  <si>
    <t>13622-PKB-2408449</t>
  </si>
  <si>
    <t>c0e60aa7-7fbc-486a-460e-08dcebdd9919</t>
  </si>
  <si>
    <t>https://fruitbasket.blob.core.windows.net/gk2o5k/avatar/211664654202410151622360HQFHN.jpg</t>
  </si>
  <si>
    <t>13622-PKB-2408445</t>
  </si>
  <si>
    <t>61ab3076-f920-492e-9061-08dcebdefcd5</t>
  </si>
  <si>
    <t>https://fruitbasket.blob.core.windows.net/gk2o5k/avatar/21138628220241015162149BFYS4E.jpg</t>
  </si>
  <si>
    <t>13622-PKB-2408442</t>
  </si>
  <si>
    <t>9787fc7f-1baa-4db7-f264-08dcebde735f</t>
  </si>
  <si>
    <t>https://fruitbasket.blob.core.windows.net/gk2o5k/avatar/21123937820241015161155JPFHWE.jpg</t>
  </si>
  <si>
    <t>13622-PKB-2408407</t>
  </si>
  <si>
    <t>6a5e67aa-ddae-4864-9051-08dcebdefcd5</t>
  </si>
  <si>
    <t>Jessica</t>
  </si>
  <si>
    <t>085787252074</t>
  </si>
  <si>
    <t>JBK1E2048087</t>
  </si>
  <si>
    <t>KB4351JV</t>
  </si>
  <si>
    <t>https://fruitbasket.blob.core.windows.net/gk2o5k/avatar/21166192320241015161033A0EDHS.jpg</t>
  </si>
  <si>
    <t>JBK12XRK050359</t>
  </si>
  <si>
    <t>13622-PKB-2408408</t>
  </si>
  <si>
    <t>cb40c017-20c3-4130-f25b-08dcebde735f</t>
  </si>
  <si>
    <t>JBK3E1539182</t>
  </si>
  <si>
    <t>KB3963JV</t>
  </si>
  <si>
    <t>https://fruitbasket.blob.core.windows.net/gk2o5k/avatar/21166192320241015160928CNGUGJ.jpg</t>
  </si>
  <si>
    <t>JBK314RK540994</t>
  </si>
  <si>
    <t>13622-PKB-2408410</t>
  </si>
  <si>
    <t>a5747014-c7be-42f2-a922-08dcebd9bd54</t>
  </si>
  <si>
    <t>JBK1E2043202</t>
  </si>
  <si>
    <t>KB3937JV</t>
  </si>
  <si>
    <t>https://fruitbasket.blob.core.windows.net/gk2o5k/avatar/21166192320241015160827TNKPDS.jpg</t>
  </si>
  <si>
    <t>JBK12XRK045467</t>
  </si>
  <si>
    <t>13622-PKB-2408440</t>
  </si>
  <si>
    <t>6a84472c-9877-4145-c492-08dcebdded7f</t>
  </si>
  <si>
    <t>https://fruitbasket.blob.core.windows.net/gk2o5k/avatar/21137517620241015160802BL5RIN.jpg</t>
  </si>
  <si>
    <t>13622-PKB-2408405</t>
  </si>
  <si>
    <t>9f88acad-22f6-4657-51a1-08dcebe2b292</t>
  </si>
  <si>
    <t>Agustinus</t>
  </si>
  <si>
    <t>082141748325</t>
  </si>
  <si>
    <t>JMD1E1670084</t>
  </si>
  <si>
    <t>KB4306JV</t>
  </si>
  <si>
    <t>https://fruitbasket.blob.core.windows.net/gk2o5k/avatar/211663048202410151605586AP9XF.jpg</t>
  </si>
  <si>
    <t>JMD115RK670467</t>
  </si>
  <si>
    <t>13622-PKB-2408409</t>
  </si>
  <si>
    <t>65d984b0-0207-445e-a916-08dcebd9bd54</t>
  </si>
  <si>
    <t>JMF2E1092626</t>
  </si>
  <si>
    <t>KB3906JV</t>
  </si>
  <si>
    <t>https://fruitbasket.blob.core.windows.net/gk2o5k/avatar/21166304820241015160455RPUK9I.jpg</t>
  </si>
  <si>
    <t>JMF210RK092627</t>
  </si>
  <si>
    <t>13622-PKB-2408417</t>
  </si>
  <si>
    <t>840002da-f180-4bb8-45f1-08dcebdd9919</t>
  </si>
  <si>
    <t>JBK1E2047709</t>
  </si>
  <si>
    <t>KB3944JV</t>
  </si>
  <si>
    <t>https://fruitbasket.blob.core.windows.net/gk2o5k/avatar/21166304820241015160354IFARDL.jpg</t>
  </si>
  <si>
    <t>JBK129RK050093</t>
  </si>
  <si>
    <t>13622-PKB-2408406</t>
  </si>
  <si>
    <t>e44dd250-bf9f-4896-b7c4-08dcebda1998</t>
  </si>
  <si>
    <t>082114514929</t>
  </si>
  <si>
    <t>JMC1E1473994</t>
  </si>
  <si>
    <t>KB6957EAE</t>
  </si>
  <si>
    <t>https://fruitbasket.blob.core.windows.net/gk2o5k/avatar/21166305020241015160033GB5FZE.jpg</t>
  </si>
  <si>
    <t>JMC119RK474879</t>
  </si>
  <si>
    <t>13622-PKB-2408438</t>
  </si>
  <si>
    <t>b9c334b3-1c40-4027-45e6-08dcebdd9919</t>
  </si>
  <si>
    <t>JMD1E1682442</t>
  </si>
  <si>
    <t>KB4120V</t>
  </si>
  <si>
    <t>https://fruitbasket.blob.core.windows.net/gk2o5k/avatar/21151406320241015160010V9Y7AP.jpg</t>
  </si>
  <si>
    <t>JMD110RK682834</t>
  </si>
  <si>
    <t>13622-PKB-2408422</t>
  </si>
  <si>
    <t>6749b552-d71f-4413-519b-08dcebe2b292</t>
  </si>
  <si>
    <t>JBK1E2043964</t>
  </si>
  <si>
    <t>KB4014JV</t>
  </si>
  <si>
    <t>https://fruitbasket.blob.core.windows.net/gk2o5k/avatar/21166305020241015155713WCWCZP.jpg</t>
  </si>
  <si>
    <t>JBK124RK046159</t>
  </si>
  <si>
    <t>13622-PKB-2408437</t>
  </si>
  <si>
    <t>2efb17e8-0e20-43e6-834e-08dcebdd0baa</t>
  </si>
  <si>
    <t>JMD1E1673281</t>
  </si>
  <si>
    <t>KB1357V</t>
  </si>
  <si>
    <t>https://fruitbasket.blob.core.windows.net/gk2o5k/avatar/21151412520241015155635BNMIZO.jpg</t>
  </si>
  <si>
    <t>JMD112RK673682</t>
  </si>
  <si>
    <t>13622-PKB-2408423</t>
  </si>
  <si>
    <t>34c91986-bfe3-4ec2-8344-08dcebdd0baa</t>
  </si>
  <si>
    <t>JBK3E1539575</t>
  </si>
  <si>
    <t>KN4210JV</t>
  </si>
  <si>
    <t>https://fruitbasket.blob.core.windows.net/gk2o5k/avatar/21166305020241015155525EFCZEM.jpg</t>
  </si>
  <si>
    <t>JBK315RK541247</t>
  </si>
  <si>
    <t>13622-PKB-2408436</t>
  </si>
  <si>
    <t>77706608-e35e-47ea-f251-08dcebde735f</t>
  </si>
  <si>
    <t>JMD1E1673256</t>
  </si>
  <si>
    <t>KB2532V</t>
  </si>
  <si>
    <t>https://fruitbasket.blob.core.windows.net/gk2o5k/avatar/21151412520241015155319OKPPXL.jpg</t>
  </si>
  <si>
    <t>JMD118RK673654</t>
  </si>
  <si>
    <t>13622-PKB-2408432</t>
  </si>
  <si>
    <t>965d9f71-0b31-4259-c480-08dcebdded7f</t>
  </si>
  <si>
    <t>JME1E1127728</t>
  </si>
  <si>
    <t>KB7201V</t>
  </si>
  <si>
    <t>https://fruitbasket.blob.core.windows.net/gk2o5k/avatar/21151477820241015154441WU2XTI.jpg</t>
  </si>
  <si>
    <t>JME112RK127616</t>
  </si>
  <si>
    <t>13622-PKB-2408434</t>
  </si>
  <si>
    <t>b42ffcc0-2d4a-41ac-8333-08dcebdd0baa</t>
  </si>
  <si>
    <t>JME1E1103455</t>
  </si>
  <si>
    <t>KB4394V</t>
  </si>
  <si>
    <t>https://fruitbasket.blob.core.windows.net/gk2o5k/avatar/21151483520241015154014W4XZY6.jpg</t>
  </si>
  <si>
    <t>JME113RK103325</t>
  </si>
  <si>
    <t>13622-PKB-2408411</t>
  </si>
  <si>
    <t>bcef14ed-2081-4cb3-8315-08dcebdd0baa</t>
  </si>
  <si>
    <t>ASIAN</t>
  </si>
  <si>
    <t>082154866601</t>
  </si>
  <si>
    <t>JBK1E2047407</t>
  </si>
  <si>
    <t>KB4085JV</t>
  </si>
  <si>
    <t>https://fruitbasket.blob.core.windows.net/gk2o5k/avatar/21166207420241015152944Z1HAUC.jpg</t>
  </si>
  <si>
    <t>JBK122RK050209</t>
  </si>
  <si>
    <t>13622-PKB-2408412</t>
  </si>
  <si>
    <t>d3011c8e-8aed-4495-b795-08dcebda1998</t>
  </si>
  <si>
    <t>JBK1E2044064</t>
  </si>
  <si>
    <t>KB3941JV</t>
  </si>
  <si>
    <t>https://fruitbasket.blob.core.windows.net/gk2o5k/avatar/21166207420241015152845KANPXN.jpg</t>
  </si>
  <si>
    <t>JBK129RK046187</t>
  </si>
  <si>
    <t>13622-PKB-2408413</t>
  </si>
  <si>
    <t>4fc02f03-806a-4141-f247-08dcebde735f</t>
  </si>
  <si>
    <t>JBK1E2041922</t>
  </si>
  <si>
    <t>KB3935JV</t>
  </si>
  <si>
    <t>2024-09-08</t>
  </si>
  <si>
    <t>https://fruitbasket.blob.core.windows.net/gk2o5k/avatar/21166207420241015152744OD2HGV.jpg</t>
  </si>
  <si>
    <t>JBK127RK044101</t>
  </si>
  <si>
    <t>13622-PKB-2408429</t>
  </si>
  <si>
    <t>5a0ed175-6643-4f31-830a-08dcebdd0baa</t>
  </si>
  <si>
    <t>JME1E1142781</t>
  </si>
  <si>
    <t>KB5118V</t>
  </si>
  <si>
    <t>https://fruitbasket.blob.core.windows.net/gk2o5k/avatar/21151483520241015152635BWJSAI.jpg</t>
  </si>
  <si>
    <t>JME114RK142523</t>
  </si>
  <si>
    <t>13622-PKB-2408414</t>
  </si>
  <si>
    <t>3c9e22a6-7d40-4f65-900e-08dcebdefcd5</t>
  </si>
  <si>
    <t>IIL MADI SUSAN SUPOYO</t>
  </si>
  <si>
    <t>081348835880</t>
  </si>
  <si>
    <t>JBK1E2032322</t>
  </si>
  <si>
    <t>KB3457JV</t>
  </si>
  <si>
    <t>https://fruitbasket.blob.core.windows.net/gk2o5k/avatar/21166299120241015152547B60ESW.jpg</t>
  </si>
  <si>
    <t>JBK122RK034852</t>
  </si>
  <si>
    <t>13622-PKB-2408416</t>
  </si>
  <si>
    <t>cfd64273-585b-499c-c468-08dcebdded7f</t>
  </si>
  <si>
    <t>JBK1E2049051</t>
  </si>
  <si>
    <t>KB4074JV</t>
  </si>
  <si>
    <t>2024-09-15</t>
  </si>
  <si>
    <t>https://fruitbasket.blob.core.windows.net/gk2o5k/avatar/21166299120241015152341HZUHIR.jpg</t>
  </si>
  <si>
    <t>JBK126RK051539</t>
  </si>
  <si>
    <t>13622-PKB-2408425</t>
  </si>
  <si>
    <t>d2880af5-a421-4b55-517d-08dcebe2b292</t>
  </si>
  <si>
    <t>JBK1E2051838</t>
  </si>
  <si>
    <t>2024-10-09</t>
  </si>
  <si>
    <t>https://fruitbasket.blob.core.windows.net/gk2o5k/avatar/21166299120241015152236GJHVQV.jpg</t>
  </si>
  <si>
    <t>JBK120RK054131</t>
  </si>
  <si>
    <t>13622-PKB-2408435</t>
  </si>
  <si>
    <t>7d720530-2f14-4b18-517a-08dcebe2b292</t>
  </si>
  <si>
    <t>JMF2E1141428</t>
  </si>
  <si>
    <t>KB1134V</t>
  </si>
  <si>
    <t>https://fruitbasket.blob.core.windows.net/gk2o5k/avatar/21151586520241015151940PWTW6M.jpg</t>
  </si>
  <si>
    <t>JMF215RK141210</t>
  </si>
  <si>
    <t>13622-PKB-2408430</t>
  </si>
  <si>
    <t>024fff67-f6b6-456b-f236-08dcebde735f</t>
  </si>
  <si>
    <t>JMF2E1148212</t>
  </si>
  <si>
    <t>KB2234V</t>
  </si>
  <si>
    <t>https://fruitbasket.blob.core.windows.net/gk2o5k/avatar/21151586520241015151520JRC5DA.jpg</t>
  </si>
  <si>
    <t>JMF213RK147801</t>
  </si>
  <si>
    <t>13622-PKB-2408428</t>
  </si>
  <si>
    <t>c4deeac9-4242-4ad8-b780-08dcebda1998</t>
  </si>
  <si>
    <t>JMF2E1148218</t>
  </si>
  <si>
    <t>KB1637V</t>
  </si>
  <si>
    <t>https://fruitbasket.blob.core.windows.net/gk2o5k/avatar/211520678202410151510324KAQZ2.jpg</t>
  </si>
  <si>
    <t>JMF212RK147837</t>
  </si>
  <si>
    <t>13622-PKB-2408427</t>
  </si>
  <si>
    <t>74f4b695-27fb-41e0-b76a-08dcebda1998</t>
  </si>
  <si>
    <t>KD11E1536109</t>
  </si>
  <si>
    <t>KB3189V</t>
  </si>
  <si>
    <t>https://fruitbasket.blob.core.windows.net/gk2o5k/avatar/21152137620241015150547LTMF3M.jpg</t>
  </si>
  <si>
    <t>KD1114RK536925</t>
  </si>
  <si>
    <t>13622-PKB-2408426</t>
  </si>
  <si>
    <t>c8c0b7b4-3789-4276-f206-08dcebde735f</t>
  </si>
  <si>
    <t>JBP1E2060063</t>
  </si>
  <si>
    <t>KB2640V</t>
  </si>
  <si>
    <t>https://fruitbasket.blob.core.windows.net/gk2o5k/avatar/21152137620241015150359IGLCVQ.jpg</t>
  </si>
  <si>
    <t>JBP124RK060267</t>
  </si>
  <si>
    <t>13622-PKB-2408418</t>
  </si>
  <si>
    <t>ac2eb0d3-995b-4eb6-87aa-08dcebd8e672</t>
  </si>
  <si>
    <t>JBK1E2042331</t>
  </si>
  <si>
    <t>KB3804JV</t>
  </si>
  <si>
    <t>https://fruitbasket.blob.core.windows.net/gk2o5k/avatar/21166432620241015150241PG55JM.jpg</t>
  </si>
  <si>
    <t>JBK121RK044773</t>
  </si>
  <si>
    <t>13622-PKB-2408419</t>
  </si>
  <si>
    <t>8cb8533e-59b9-4a47-82e8-08dcebdd0baa</t>
  </si>
  <si>
    <t>JBK1E2043981</t>
  </si>
  <si>
    <t>KB3940JV</t>
  </si>
  <si>
    <t>https://fruitbasket.blob.core.windows.net/gk2o5k/avatar/21166432620241015150123IXCRWL.jpg</t>
  </si>
  <si>
    <t>JBK128RK046276</t>
  </si>
  <si>
    <t>13622-PKB-2408420</t>
  </si>
  <si>
    <t>f3dcd315-1edd-4409-c438-08dcebdded7f</t>
  </si>
  <si>
    <t>Ramli</t>
  </si>
  <si>
    <t>081545022320</t>
  </si>
  <si>
    <t>JBK1E2047366</t>
  </si>
  <si>
    <t>KB4080JV</t>
  </si>
  <si>
    <t>https://fruitbasket.blob.core.windows.net/gk2o5k/avatar/21166306220241015145600IYOQ2W.jpg</t>
  </si>
  <si>
    <t>JBK123RK049523</t>
  </si>
  <si>
    <t>13622-PKB-2408421</t>
  </si>
  <si>
    <t>2123b8a7-956f-4e6b-c433-08dcebdded7f</t>
  </si>
  <si>
    <t>JBK1E2048728</t>
  </si>
  <si>
    <t>KB3954JV</t>
  </si>
  <si>
    <t>https://fruitbasket.blob.core.windows.net/gk2o5k/avatar/21166306220241015145451MJGZAZ.jpg</t>
  </si>
  <si>
    <t>JBK127RK050951</t>
  </si>
  <si>
    <t>13622-PKB-2408424</t>
  </si>
  <si>
    <t>1ba0adf8-15f4-45c8-82c6-08dcebdd0baa</t>
  </si>
  <si>
    <t>JBK1E2045870</t>
  </si>
  <si>
    <t>KB4018JV</t>
  </si>
  <si>
    <t>https://fruitbasket.blob.core.windows.net/gk2o5k/avatar/21166306220241015145027QBO0AG.jpg</t>
  </si>
  <si>
    <t>JBK125RK048311</t>
  </si>
  <si>
    <t>13622-PKB-2408361</t>
  </si>
  <si>
    <t>076b799f-a8c6-461a-c131-08dcebdded7f</t>
  </si>
  <si>
    <t>2024-10-14</t>
  </si>
  <si>
    <t>https://fruitbasket.blob.core.windows.net/gk2o5k/avatar/21049486820241014165534MWVURS.jpg</t>
  </si>
  <si>
    <t>13622-PKB-2408360</t>
  </si>
  <si>
    <t>cbcbd936-8e93-4e53-c129-08dcebdded7f</t>
  </si>
  <si>
    <t>https://fruitbasket.blob.core.windows.net/gk2o5k/avatar/21040571320241014164739XSR5JR.jpg</t>
  </si>
  <si>
    <t>13622-PKB-2408357</t>
  </si>
  <si>
    <t>60d4bbb8-c74a-432c-b3d1-08dcebda1998</t>
  </si>
  <si>
    <t>https://fruitbasket.blob.core.windows.net/gk2o5k/avatar/21073309420241014164102JHZ5ML.jpg</t>
  </si>
  <si>
    <t>13622-PKB-2408369</t>
  </si>
  <si>
    <t>bf89b080-71a6-431e-427e-08dcebdd9919</t>
  </si>
  <si>
    <t>https://fruitbasket.blob.core.windows.net/gk2o5k/avatar/210397112202410141637027URAMO.jpg</t>
  </si>
  <si>
    <t>13622-PKB-2408368</t>
  </si>
  <si>
    <t>5bbbe42b-afa3-42b0-7fce-08dcebdd0baa</t>
  </si>
  <si>
    <t>https://fruitbasket.blob.core.windows.net/gk2o5k/avatar/21050563520241014162755PAKITF.jpg</t>
  </si>
  <si>
    <t>13622-PKB-2408367</t>
  </si>
  <si>
    <t>65f26dc9-9c04-44f8-b3c9-08dcebda1998</t>
  </si>
  <si>
    <t>https://fruitbasket.blob.core.windows.net/gk2o5k/avatar/21045523520241014162449UJCOUJ.jpg</t>
  </si>
  <si>
    <t>13622-PKB-2408358</t>
  </si>
  <si>
    <t>02c9b5ee-d3f4-4114-ef25-08dcebde735f</t>
  </si>
  <si>
    <t>https://fruitbasket.blob.core.windows.net/gk2o5k/avatar/21040015820241014162215YUXQFA.jpg</t>
  </si>
  <si>
    <t>13622-PKB-2408364</t>
  </si>
  <si>
    <t>71f5cc73-2252-4dc3-ef0f-08dcebde735f</t>
  </si>
  <si>
    <t>https://fruitbasket.blob.core.windows.net/gk2o5k/avatar/21042595820241014161417P2ZETJ.jpg</t>
  </si>
  <si>
    <t>13622-PKB-2408365</t>
  </si>
  <si>
    <t>4d3fc3bd-7d91-4fdb-a622-08dcebd9bd54</t>
  </si>
  <si>
    <t>https://fruitbasket.blob.core.windows.net/gk2o5k/avatar/210706500202410141606468PAMPU.jpg</t>
  </si>
  <si>
    <t>13622-PKB-2408366</t>
  </si>
  <si>
    <t>9a93edbb-8b67-4a8b-c10f-08dcebdded7f</t>
  </si>
  <si>
    <t>https://fruitbasket.blob.core.windows.net/gk2o5k/avatar/21052837920241014160443MAZWOZ.jpg</t>
  </si>
  <si>
    <t>13622-PKB-2408339</t>
  </si>
  <si>
    <t>03caa0d0-8189-4102-4e63-08dcebe2b292</t>
  </si>
  <si>
    <t>https://fruitbasket.blob.core.windows.net/gk2o5k/avatar/210548241202410141600050VQNXQ.jpg</t>
  </si>
  <si>
    <t>13622-PKB-2408345</t>
  </si>
  <si>
    <t>d12cb0a1-99b0-4505-8c73-08dcebdefcd5</t>
  </si>
  <si>
    <t>Sugianto</t>
  </si>
  <si>
    <t>085248066912</t>
  </si>
  <si>
    <t>https://fruitbasket.blob.core.windows.net/gk2o5k/avatar/211658681202410141557319ASJHT.jpg</t>
  </si>
  <si>
    <t>13622-PKB-2408341</t>
  </si>
  <si>
    <t>4c34a58b-1994-4176-b3a8-08dcebda1998</t>
  </si>
  <si>
    <t>https://fruitbasket.blob.core.windows.net/gk2o5k/avatar/21042312920241014155303YVVOD9.jpg</t>
  </si>
  <si>
    <t>13622-PKB-2408334</t>
  </si>
  <si>
    <t>50391ab8-ed21-4f18-847d-08dcebd8e672</t>
  </si>
  <si>
    <t>https://fruitbasket.blob.core.windows.net/gk2o5k/avatar/21027352420241014155117YVLJKU.jpg</t>
  </si>
  <si>
    <t>13622-PKB-2408336</t>
  </si>
  <si>
    <t>937f42af-c2dc-4b2f-b39a-08dcebda1998</t>
  </si>
  <si>
    <t>https://fruitbasket.blob.core.windows.net/gk2o5k/avatar/21076040020241014154621DNKUZO.jpg</t>
  </si>
  <si>
    <t>13622-PKB-2408333</t>
  </si>
  <si>
    <t>8f6c5057-9f36-4db5-b381-08dcebda1998</t>
  </si>
  <si>
    <t>https://fruitbasket.blob.core.windows.net/gk2o5k/avatar/21071470220241014153512CXPJTC.jpg</t>
  </si>
  <si>
    <t>13622-PKB-2408325</t>
  </si>
  <si>
    <t>99293ffd-2e90-4fd6-eeda-08dcebde735f</t>
  </si>
  <si>
    <t>https://fruitbasket.blob.core.windows.net/gk2o5k/avatar/21160024620241014153013EU6PPT.jpg</t>
  </si>
  <si>
    <t>13622-PKB-2408331</t>
  </si>
  <si>
    <t>ba944aa2-49b4-4266-4237-08dcebdd9919</t>
  </si>
  <si>
    <t>https://fruitbasket.blob.core.windows.net/gk2o5k/avatar/21042134520241014152821PXNHV8.jpg</t>
  </si>
  <si>
    <t>13622-PKB-2408338</t>
  </si>
  <si>
    <t>3bae95f1-60ae-463d-eed4-08dcebde735f</t>
  </si>
  <si>
    <t>081251741566</t>
  </si>
  <si>
    <t>JMG1E1098113</t>
  </si>
  <si>
    <t>KB1639V</t>
  </si>
  <si>
    <t>https://fruitbasket.blob.core.windows.net/gk2o5k/avatar/21153898520241014152435OMHWEO.jpg</t>
  </si>
  <si>
    <t>JMG11XRK097907</t>
  </si>
  <si>
    <t>13622-PKB-2408326</t>
  </si>
  <si>
    <t>8958fd1e-f4d8-4739-7f89-08dcebdd0baa</t>
  </si>
  <si>
    <t>https://fruitbasket.blob.core.windows.net/gk2o5k/avatar/21156720520241014152315QOSVKU.jpg</t>
  </si>
  <si>
    <t>13622-PKB-2408335</t>
  </si>
  <si>
    <t>2240a7fb-e261-430b-845f-08dcebd8e672</t>
  </si>
  <si>
    <t>JM03E1787725</t>
  </si>
  <si>
    <t>KB3389V</t>
  </si>
  <si>
    <t>https://fruitbasket.blob.core.windows.net/gk2o5k/avatar/211538985202410141521291K00ML.jpg</t>
  </si>
  <si>
    <t>JM0312RK787820</t>
  </si>
  <si>
    <t>13622-PKB-2408337</t>
  </si>
  <si>
    <t>813b22e3-78e8-4094-a5fd-08dcebd9bd54</t>
  </si>
  <si>
    <t>https://fruitbasket.blob.core.windows.net/gk2o5k/avatar/211412624202410141519428LKY9B.jpg</t>
  </si>
  <si>
    <t>13622-PKB-2408328</t>
  </si>
  <si>
    <t>fb234b1e-b9fc-4fcb-eecb-08dcebde735f</t>
  </si>
  <si>
    <t>YOHANES KARLIN</t>
  </si>
  <si>
    <t>085248969207</t>
  </si>
  <si>
    <t>https://fruitbasket.blob.core.windows.net/gk2o5k/avatar/21166036020241014151449QHDMZA.jpg</t>
  </si>
  <si>
    <t>13622-PKB-2408342</t>
  </si>
  <si>
    <t>71e4fad1-ab65-434e-b34c-08dcebda1998</t>
  </si>
  <si>
    <t>JMC1E1469364</t>
  </si>
  <si>
    <t>KB5297V</t>
  </si>
  <si>
    <t>https://fruitbasket.blob.core.windows.net/gk2o5k/avatar/211538442202410141512259EPPLY.jpg</t>
  </si>
  <si>
    <t>JMC111RK470261</t>
  </si>
  <si>
    <t>13622-PKB-2408332</t>
  </si>
  <si>
    <t>a1679f92-0351-4103-a5d3-08dcebd9bd54</t>
  </si>
  <si>
    <t>https://fruitbasket.blob.core.windows.net/gk2o5k/avatar/21166036020241014151054CERU7G.jpg</t>
  </si>
  <si>
    <t>13622-PKB-2408363</t>
  </si>
  <si>
    <t>08823f27-3fec-447d-7f72-08dcebdd0baa</t>
  </si>
  <si>
    <t>JBK1E2035057</t>
  </si>
  <si>
    <t>KB3274JV</t>
  </si>
  <si>
    <t>https://fruitbasket.blob.core.windows.net/gk2o5k/avatar/21166036020241014150950EVEFJX.jpg</t>
  </si>
  <si>
    <t>JBK122RK037699</t>
  </si>
  <si>
    <t>13622-PKB-2408340</t>
  </si>
  <si>
    <t>5d32d718-a299-4df1-8441-08dcebd8e672</t>
  </si>
  <si>
    <t>JMC1E1473149</t>
  </si>
  <si>
    <t>KB1479V</t>
  </si>
  <si>
    <t>https://fruitbasket.blob.core.windows.net/gk2o5k/avatar/211538442202410141507403GXRWA.jpg</t>
  </si>
  <si>
    <t>JMC113RK474117</t>
  </si>
  <si>
    <t>13622-PKB-2408347</t>
  </si>
  <si>
    <t>a8846c94-858c-488f-4e04-08dcebe2b292</t>
  </si>
  <si>
    <t>Ricarden anderson</t>
  </si>
  <si>
    <t>081318833698</t>
  </si>
  <si>
    <t>https://fruitbasket.blob.core.windows.net/gk2o5k/avatar/21165886020241014150625P62MPU.jpg</t>
  </si>
  <si>
    <t>13622-PKB-2408346</t>
  </si>
  <si>
    <t>2c573a6b-3fdf-4a18-4212-08dcebdd9919</t>
  </si>
  <si>
    <t>JM04E2207509</t>
  </si>
  <si>
    <t>KB2138V</t>
  </si>
  <si>
    <t>https://fruitbasket.blob.core.windows.net/gk2o5k/avatar/21153778320241014150302YJJJON.jpg</t>
  </si>
  <si>
    <t>JM0428RK207784</t>
  </si>
  <si>
    <t>13622-PKB-2408348</t>
  </si>
  <si>
    <t>2ab2a675-d7ed-4f86-41ff-08dcebdd9919</t>
  </si>
  <si>
    <t>https://fruitbasket.blob.core.windows.net/gk2o5k/avatar/21165886020241014150111LFRFUM.jpg</t>
  </si>
  <si>
    <t>13622-PKB-2408349</t>
  </si>
  <si>
    <t>fa687ab5-a286-4a92-843a-08dcebd8e672</t>
  </si>
  <si>
    <t>https://fruitbasket.blob.core.windows.net/gk2o5k/avatar/21165886020241014145953AO30UR.jpg</t>
  </si>
  <si>
    <t>13622-PKB-2408344</t>
  </si>
  <si>
    <t>3759af1e-129b-4721-842b-08dcebd8e672</t>
  </si>
  <si>
    <t>JMC1E1469641</t>
  </si>
  <si>
    <t>KB1489V</t>
  </si>
  <si>
    <t>https://fruitbasket.blob.core.windows.net/gk2o5k/avatar/21153778320241014145717LW4JBS.jpg</t>
  </si>
  <si>
    <t>JMC119RK470525</t>
  </si>
  <si>
    <t>13622-PKB-2408351</t>
  </si>
  <si>
    <t>f360c6f7-5a1f-4dad-a5b0-08dcebd9bd54</t>
  </si>
  <si>
    <t>KC02E1270339</t>
  </si>
  <si>
    <t>KB4180V</t>
  </si>
  <si>
    <t>https://fruitbasket.blob.core.windows.net/gk2o5k/avatar/21153761620241014145350CJEDQ3.jpg</t>
  </si>
  <si>
    <t>KC0213RK270793</t>
  </si>
  <si>
    <t>13622-PKB-2408350</t>
  </si>
  <si>
    <t>54345c3f-49ae-4818-7f58-08dcebdd0baa</t>
  </si>
  <si>
    <t>JBK3E1539481</t>
  </si>
  <si>
    <t>KB5280V</t>
  </si>
  <si>
    <t>https://fruitbasket.blob.core.windows.net/gk2o5k/avatar/211537616202410141452016NTII1.jpg</t>
  </si>
  <si>
    <t>JBK31XRK541308</t>
  </si>
  <si>
    <t>13622-PKB-2408353</t>
  </si>
  <si>
    <t>c26d6108-c0b3-4348-7f41-08dcebdd0baa</t>
  </si>
  <si>
    <t>KC02E1267919</t>
  </si>
  <si>
    <t>KB5289V</t>
  </si>
  <si>
    <t>https://fruitbasket.blob.core.windows.net/gk2o5k/avatar/21153479920241014144851WMEWSG.jpg</t>
  </si>
  <si>
    <t>KC0213RK268672</t>
  </si>
  <si>
    <t>13622-PKB-2408352</t>
  </si>
  <si>
    <t>f7df86dd-413d-475f-b326-08dcebda1998</t>
  </si>
  <si>
    <t>JBK3E1537520</t>
  </si>
  <si>
    <t>KB5290V</t>
  </si>
  <si>
    <t>https://fruitbasket.blob.core.windows.net/gk2o5k/avatar/21153479920241014144624KNT5SD.jpg</t>
  </si>
  <si>
    <t>JBK316RK539412</t>
  </si>
  <si>
    <t>13622-PKB-2408355</t>
  </si>
  <si>
    <t>dbb8ee93-c3ac-4277-4df5-08dcebe2b292</t>
  </si>
  <si>
    <t>JBK3E1539578</t>
  </si>
  <si>
    <t>KB6206V</t>
  </si>
  <si>
    <t>https://fruitbasket.blob.core.windows.net/gk2o5k/avatar/21153032020241014144301PIDVFC.jpg</t>
  </si>
  <si>
    <t>JBK312RK541268</t>
  </si>
  <si>
    <t>13622-PKB-2408354</t>
  </si>
  <si>
    <t>6c31b798-8eab-4ef0-b314-08dcebda1998</t>
  </si>
  <si>
    <t>JBK3E1538488</t>
  </si>
  <si>
    <t>KB3821V</t>
  </si>
  <si>
    <t>https://fruitbasket.blob.core.windows.net/gk2o5k/avatar/21153032020241014144056HBJKJV.jpg</t>
  </si>
  <si>
    <t>JBK315RK540440</t>
  </si>
  <si>
    <t>13622-PKB-2408362</t>
  </si>
  <si>
    <t>2889f456-005d-4fb4-ee8f-08dcebde735f</t>
  </si>
  <si>
    <t>Aswanto</t>
  </si>
  <si>
    <t>083856424237</t>
  </si>
  <si>
    <t>KC02E1272163</t>
  </si>
  <si>
    <t>2024-10-10</t>
  </si>
  <si>
    <t>https://fruitbasket.blob.core.windows.net/gk2o5k/avatar/21152789720241014143453HLTR3S.jpg</t>
  </si>
  <si>
    <t>KC0212RK272549</t>
  </si>
  <si>
    <t>13622-PKB-2408359</t>
  </si>
  <si>
    <t>3df1e098-75a9-40d2-a564-08dcebd9bd54</t>
  </si>
  <si>
    <t>JMB1E1145363</t>
  </si>
  <si>
    <t>KB2729V</t>
  </si>
  <si>
    <t>https://fruitbasket.blob.core.windows.net/gk2o5k/avatar/211527897202410141420210RXVJM.jpg</t>
  </si>
  <si>
    <t>JMB114RK145436</t>
  </si>
  <si>
    <t>13622-PKB-2408356</t>
  </si>
  <si>
    <t>6c0a43a7-5d01-443d-4dcb-08dcebe2b292</t>
  </si>
  <si>
    <t>KC02E1269313</t>
  </si>
  <si>
    <t>KB1740V</t>
  </si>
  <si>
    <t>https://fruitbasket.blob.core.windows.net/gk2o5k/avatar/21152789720241014141826I35LCQ.jpg</t>
  </si>
  <si>
    <t>KC0218RK269994</t>
  </si>
  <si>
    <t>13622-PKB-2408329</t>
  </si>
  <si>
    <t>d4be2652-026a-46bf-a514-08dcebd9bd54</t>
  </si>
  <si>
    <t>https://fruitbasket.blob.core.windows.net/gk2o5k/avatar/21054947320241014134538PWLHEO.jpg</t>
  </si>
  <si>
    <t>13622-PKB-2408330</t>
  </si>
  <si>
    <t>e030a7b9-859c-48b0-a50f-08dcebd9bd54</t>
  </si>
  <si>
    <t>https://fruitbasket.blob.core.windows.net/gk2o5k/avatar/21054947320241014134438R7MQ7F.jpg</t>
  </si>
  <si>
    <t>13622-PKB-2408288</t>
  </si>
  <si>
    <t>944bde02-1893-410a-6208-08dce8b89953</t>
  </si>
  <si>
    <t>2024-10-12</t>
  </si>
  <si>
    <t>https://fruitbasket.blob.core.windows.net/gk2o5k/avatar/21165868120241012152014EW8KRU.jpg</t>
  </si>
  <si>
    <t>13622-PKB-2408290</t>
  </si>
  <si>
    <t>b85e9760-32df-45f8-f292-08dce8b840d8</t>
  </si>
  <si>
    <t>https://fruitbasket.blob.core.windows.net/gk2o5k/avatar/21161772420241012151521HEVGZY.jpg</t>
  </si>
  <si>
    <t>13622-PKB-2408286</t>
  </si>
  <si>
    <t>97658cd0-78f2-489d-1cbc-08dce8b9c4b5</t>
  </si>
  <si>
    <t>https://fruitbasket.blob.core.windows.net/gk2o5k/avatar/211578830202410121510474AK3Z0.jpg</t>
  </si>
  <si>
    <t>13622-PKB-2408293</t>
  </si>
  <si>
    <t>7f3daa17-08ef-4c85-61ef-08dce8b89953</t>
  </si>
  <si>
    <t>https://fruitbasket.blob.core.windows.net/gk2o5k/avatar/21159376120241012150450J98XKV.jpg</t>
  </si>
  <si>
    <t>13622-PKB-2408301</t>
  </si>
  <si>
    <t>be690e92-e7c6-4c96-da5e-08dce8bbbdc7</t>
  </si>
  <si>
    <t>JBK1E2045303</t>
  </si>
  <si>
    <t>https://fruitbasket.blob.core.windows.net/gk2o5k/avatar/21152773620241012150224SPEHMY.jpg</t>
  </si>
  <si>
    <t>JBK128RK047606</t>
  </si>
  <si>
    <t>13622-PKB-2408284</t>
  </si>
  <si>
    <t>4d0f03dc-6aeb-41f7-da58-08dce8bbbdc7</t>
  </si>
  <si>
    <t>https://fruitbasket.blob.core.windows.net/gk2o5k/avatar/2115827782024101215014207DRPJ.jpg</t>
  </si>
  <si>
    <t>13622-PKB-2408300</t>
  </si>
  <si>
    <t>cf30881d-373f-4f33-daf7-08dce8b92346</t>
  </si>
  <si>
    <t>JBK1E2039351</t>
  </si>
  <si>
    <t>KB7554V</t>
  </si>
  <si>
    <t>https://fruitbasket.blob.core.windows.net/gk2o5k/avatar/21152479320241012145646WXYJED.jpg</t>
  </si>
  <si>
    <t>JBK121RK041453</t>
  </si>
  <si>
    <t>13622-PKB-2408285</t>
  </si>
  <si>
    <t>dc18bdb7-76ae-4c1a-f666-08dce8bc712c</t>
  </si>
  <si>
    <t>https://fruitbasket.blob.core.windows.net/gk2o5k/avatar/21158107920241012145537Z0Q4O0.jpg</t>
  </si>
  <si>
    <t>13622-PKB-2408299</t>
  </si>
  <si>
    <t>67870949-a85f-4910-5df5-08dce8bbd0cd</t>
  </si>
  <si>
    <t>JBK1E2039509</t>
  </si>
  <si>
    <t>KB6564V</t>
  </si>
  <si>
    <t>https://fruitbasket.blob.core.windows.net/gk2o5k/avatar/21152479320241012145424LLHDCN.jpg</t>
  </si>
  <si>
    <t>JBK129RK042060</t>
  </si>
  <si>
    <t>13622-PKB-2408298</t>
  </si>
  <si>
    <t>c7e7e9df-a547-4fe4-046c-08dce8baa30e</t>
  </si>
  <si>
    <t>JBK1E2038118</t>
  </si>
  <si>
    <t>https://fruitbasket.blob.core.windows.net/gk2o5k/avatar/21152446120241012145148NTC3RT.jpg</t>
  </si>
  <si>
    <t>JBK122RK040599</t>
  </si>
  <si>
    <t>13622-PKB-2408297</t>
  </si>
  <si>
    <t>72525a0d-19f5-4625-f656-08dce8bc712c</t>
  </si>
  <si>
    <t>JBK1E2037144</t>
  </si>
  <si>
    <t>KB6565V</t>
  </si>
  <si>
    <t>https://fruitbasket.blob.core.windows.net/gk2o5k/avatar/21152446120241012145044NVHAHV.jpg</t>
  </si>
  <si>
    <t>JBK123RK039347</t>
  </si>
  <si>
    <t>13622-PKB-2408296</t>
  </si>
  <si>
    <t>5bc23bab-0ed7-4753-f27a-08dce8b840d8</t>
  </si>
  <si>
    <t>JBK1E2049363</t>
  </si>
  <si>
    <t>KB7455V</t>
  </si>
  <si>
    <t>https://fruitbasket.blob.core.windows.net/gk2o5k/avatar/21152230420241012144833L8KWKW.jpg</t>
  </si>
  <si>
    <t>JBK122RK051506</t>
  </si>
  <si>
    <t>13622-PKB-2408268</t>
  </si>
  <si>
    <t>6e03bfb1-ec0c-4b85-da31-08dce8bbbdc7</t>
  </si>
  <si>
    <t>Bidin</t>
  </si>
  <si>
    <t>085349469124</t>
  </si>
  <si>
    <t>JBK3E1534941</t>
  </si>
  <si>
    <t>KB3735JV</t>
  </si>
  <si>
    <t>https://fruitbasket.blob.core.windows.net/gk2o5k/avatar/21165818320241012144810QRG7HJ.jpg</t>
  </si>
  <si>
    <t>JBK317RK536681</t>
  </si>
  <si>
    <t>13622-PKB-2408295</t>
  </si>
  <si>
    <t>dd51bd8d-85cd-48ac-d4cd-08dcea8a6650</t>
  </si>
  <si>
    <t>JBK1E2047820</t>
  </si>
  <si>
    <t>KB7566V</t>
  </si>
  <si>
    <t>https://fruitbasket.blob.core.windows.net/gk2o5k/avatar/21152186720241012144637COIBEP.jpg</t>
  </si>
  <si>
    <t>JBK128RK050229</t>
  </si>
  <si>
    <t>13622-PKB-2408294</t>
  </si>
  <si>
    <t>12741445-879d-434c-61de-08dce8b89953</t>
  </si>
  <si>
    <t>JBK1E2049316</t>
  </si>
  <si>
    <t>https://fruitbasket.blob.core.windows.net/gk2o5k/avatar/21152186720241012144526MEAGMY.jpg</t>
  </si>
  <si>
    <t>JBK12XRK051429</t>
  </si>
  <si>
    <t>13622-PKB-2408281</t>
  </si>
  <si>
    <t>9a525ee8-2327-48c2-61d3-08dce8b89953</t>
  </si>
  <si>
    <t>JM91E3772808</t>
  </si>
  <si>
    <t>KB6911JU</t>
  </si>
  <si>
    <t>https://fruitbasket.blob.core.windows.net/gk2o5k/avatar/21159711320241012144416XEN7OZ.jpg</t>
  </si>
  <si>
    <t>JM9138RK777303</t>
  </si>
  <si>
    <t>13622-PKB-2408274</t>
  </si>
  <si>
    <t>f05d7a8f-6a0b-420a-d4b4-08dcea8a6650</t>
  </si>
  <si>
    <t>https://fruitbasket.blob.core.windows.net/gk2o5k/avatar/211534799202410121440241A3FQA.jpg</t>
  </si>
  <si>
    <t>13622-PKB-2408282</t>
  </si>
  <si>
    <t>46591abd-6001-4863-da08-08dce8bbbdc7</t>
  </si>
  <si>
    <t>https://fruitbasket.blob.core.windows.net/gk2o5k/avatar/21160848020241012143840KBQZGC.jpg</t>
  </si>
  <si>
    <t>13622-PKB-2408291</t>
  </si>
  <si>
    <t>50ea7ef1-889a-4330-1c77-08dce8b9c4b5</t>
  </si>
  <si>
    <t>https://fruitbasket.blob.core.windows.net/gk2o5k/avatar/21159508920241012143421U1QOML.jpg</t>
  </si>
  <si>
    <t>13622-PKB-2408278</t>
  </si>
  <si>
    <t>368e7ca9-f04a-4eca-5ddb-08dce8bbd0cd</t>
  </si>
  <si>
    <t>https://fruitbasket.blob.core.windows.net/gk2o5k/avatar/21160149020241012142823JJ1UF4.jpg</t>
  </si>
  <si>
    <t>13622-PKB-2408273</t>
  </si>
  <si>
    <t>c4c37997-eeb3-456b-5dca-08dce8bbd0cd</t>
  </si>
  <si>
    <t>Maddianto</t>
  </si>
  <si>
    <t>081343376762</t>
  </si>
  <si>
    <t>https://fruitbasket.blob.core.windows.net/gk2o5k/avatar/21165666020241012142344RXFW4F.jpg</t>
  </si>
  <si>
    <t>13622-PKB-2408280</t>
  </si>
  <si>
    <t>c499f1eb-f92c-4dc9-0414-08dce8baa30e</t>
  </si>
  <si>
    <t>JBP1E2040799</t>
  </si>
  <si>
    <t>KB2251JV</t>
  </si>
  <si>
    <t>https://fruitbasket.blob.core.windows.net/gk2o5k/avatar/21138631820241012142103XLRJ9I.jpg</t>
  </si>
  <si>
    <t>JBP12XRK040637</t>
  </si>
  <si>
    <t>13622-PKB-2408283</t>
  </si>
  <si>
    <t>0f30c5dc-e49e-46a5-040c-08dce8baa30e</t>
  </si>
  <si>
    <t>https://fruitbasket.blob.core.windows.net/gk2o5k/avatar/21160024620241012141752VND1OF.jpg</t>
  </si>
  <si>
    <t>13622-PKB-2408276</t>
  </si>
  <si>
    <t>802dbfe7-f84a-4dd7-dabf-08dce8b92346</t>
  </si>
  <si>
    <t>https://fruitbasket.blob.core.windows.net/gk2o5k/avatar/21159365720241012141036D9MCII.jpg</t>
  </si>
  <si>
    <t>13622-PKB-2408287</t>
  </si>
  <si>
    <t>d208ead4-1a11-4afd-03e7-08dce8baa30e</t>
  </si>
  <si>
    <t>https://fruitbasket.blob.core.windows.net/gk2o5k/avatar/21159365720241012140851L7U7HF.jpg</t>
  </si>
  <si>
    <t>13622-PKB-2408269</t>
  </si>
  <si>
    <t>b9bfdbe5-9a8d-47c7-612e-08dce8b89953</t>
  </si>
  <si>
    <t>https://fruitbasket.blob.core.windows.net/gk2o5k/avatar/21165792120241012131551U5DMMK.jpg</t>
  </si>
  <si>
    <t>13622-PKB-2408270</t>
  </si>
  <si>
    <t>0aaeade1-d612-4564-f1d2-08dce8b840d8</t>
  </si>
  <si>
    <t>https://fruitbasket.blob.core.windows.net/gk2o5k/avatar/21165792120241012131457QNJQCI.jpg</t>
  </si>
  <si>
    <t>13622-PKB-2408261</t>
  </si>
  <si>
    <t>181c532e-0a8b-457b-d67c-08dce8bbe9d0</t>
  </si>
  <si>
    <t>KC02E1268142</t>
  </si>
  <si>
    <t>https://fruitbasket.blob.core.windows.net/gk2o5k/avatar/21165868120241012130216NZDM7P.jpg</t>
  </si>
  <si>
    <t>KC0210RK268578</t>
  </si>
  <si>
    <t>13622-PKB-2408266</t>
  </si>
  <si>
    <t>d8cdf40f-835d-48ef-d674-08dce8bbe9d0</t>
  </si>
  <si>
    <t>https://fruitbasket.blob.core.windows.net/gk2o5k/avatar/21140312320241012130003RLWP8A.jpg</t>
  </si>
  <si>
    <t>13622-PKB-2408279</t>
  </si>
  <si>
    <t>bed53844-4bb0-4ca9-d998-08dce8bbbdc7</t>
  </si>
  <si>
    <t>JBK1E2045405</t>
  </si>
  <si>
    <t>KB6454V</t>
  </si>
  <si>
    <t>https://fruitbasket.blob.core.windows.net/gk2o5k/avatar/21148289120241012125942RSPV8P.jpg</t>
  </si>
  <si>
    <t>JBK127RK047869</t>
  </si>
  <si>
    <t>13622-PKB-2408277</t>
  </si>
  <si>
    <t>eae781f6-7766-4137-d992-08dce8bbbdc7</t>
  </si>
  <si>
    <t>JBK1E2045830</t>
  </si>
  <si>
    <t>https://fruitbasket.blob.core.windows.net/gk2o5k/avatar/21148289120241012125811HXWX2I.jpg</t>
  </si>
  <si>
    <t>JBK123RK048338</t>
  </si>
  <si>
    <t>13622-PKB-2408275</t>
  </si>
  <si>
    <t>681d8878-a3aa-4024-0358-08dce8baa30e</t>
  </si>
  <si>
    <t>JBK1E2040188</t>
  </si>
  <si>
    <t>https://fruitbasket.blob.core.windows.net/gk2o5k/avatar/211482686202410121254579DOKZM.jpg</t>
  </si>
  <si>
    <t>JBK129RK042351</t>
  </si>
  <si>
    <t>13622-PKB-2408260</t>
  </si>
  <si>
    <t>2202bd37-090a-40bc-0353-08dce8baa30e</t>
  </si>
  <si>
    <t>Oky sitinjak</t>
  </si>
  <si>
    <t>082155264593</t>
  </si>
  <si>
    <t>KC02E1272384</t>
  </si>
  <si>
    <t>https://fruitbasket.blob.core.windows.net/gk2o5k/avatar/2118956082024101212543944NKPL.jpg</t>
  </si>
  <si>
    <t>KC0214RK272844</t>
  </si>
  <si>
    <t>13622-PKB-2408272</t>
  </si>
  <si>
    <t>155f8282-3fd3-4db4-da1f-08dce8b92346</t>
  </si>
  <si>
    <t>JBK1E2039780</t>
  </si>
  <si>
    <t>KB6465V</t>
  </si>
  <si>
    <t>https://fruitbasket.blob.core.windows.net/gk2o5k/avatar/21148268620241012125330OKUR6D.jpg</t>
  </si>
  <si>
    <t>JBK124RK041821</t>
  </si>
  <si>
    <t>13622-PKB-2408259</t>
  </si>
  <si>
    <t>f83bad00-7f20-474a-1b8b-08dce8b9c4b5</t>
  </si>
  <si>
    <t>https://fruitbasket.blob.core.windows.net/gk2o5k/avatar/21048288720241012125217BLBATY.jpg</t>
  </si>
  <si>
    <t>13622-PKB-2408265</t>
  </si>
  <si>
    <t>8a946220-8f88-48b5-d988-08dce8bbbdc7</t>
  </si>
  <si>
    <t>JBK3E1538277</t>
  </si>
  <si>
    <t>KB3953JV</t>
  </si>
  <si>
    <t>https://fruitbasket.blob.core.windows.net/gk2o5k/avatar/21165818320241012124717OF65GB.jpg</t>
  </si>
  <si>
    <t>JBK315RK540017</t>
  </si>
  <si>
    <t>13622-PKB-2408271</t>
  </si>
  <si>
    <t>1cca3405-b78b-4108-1b83-08dce8b9c4b5</t>
  </si>
  <si>
    <t>JBK1E2041261</t>
  </si>
  <si>
    <t>https://fruitbasket.blob.core.windows.net/gk2o5k/avatar/21148231620241012124704LFZUEH.jpg</t>
  </si>
  <si>
    <t>JBK122RK043633</t>
  </si>
  <si>
    <t>13622-PKB-2408267</t>
  </si>
  <si>
    <t>83da461c-82c3-48bd-1b7b-08dce8b9c4b5</t>
  </si>
  <si>
    <t>JMC1E1478412</t>
  </si>
  <si>
    <t>https://fruitbasket.blob.core.windows.net/gk2o5k/avatar/21165818320241012124621GHUG3B.jpg</t>
  </si>
  <si>
    <t>JMC111RK479302</t>
  </si>
  <si>
    <t>13622-PKB-2408262</t>
  </si>
  <si>
    <t>97001738-e458-4e73-1b77-08dce8b9c4b5</t>
  </si>
  <si>
    <t>Jakaria</t>
  </si>
  <si>
    <t>082154404441</t>
  </si>
  <si>
    <t>JM04E2188203</t>
  </si>
  <si>
    <t>KB3756JV</t>
  </si>
  <si>
    <t>https://fruitbasket.blob.core.windows.net/gk2o5k/avatar/211658227202410121243123RATM2.jpg</t>
  </si>
  <si>
    <t>JM0423RK188898</t>
  </si>
  <si>
    <t>13622-PKB-2408263</t>
  </si>
  <si>
    <t>a1094558-c0c2-409a-da07-08dce8b92346</t>
  </si>
  <si>
    <t>JBK3E1538226</t>
  </si>
  <si>
    <t>KB3982JV</t>
  </si>
  <si>
    <t>https://fruitbasket.blob.core.windows.net/gk2o5k/avatar/21165822720241012124141QOAUQS.jpg</t>
  </si>
  <si>
    <t>JBK315RK539983</t>
  </si>
  <si>
    <t>13622-PKB-2408264</t>
  </si>
  <si>
    <t>3bde65e3-0c31-4b96-610a-08dce8b89953</t>
  </si>
  <si>
    <t>JBK1E2043750</t>
  </si>
  <si>
    <t>KB4082JV</t>
  </si>
  <si>
    <t>https://fruitbasket.blob.core.windows.net/gk2o5k/avatar/21165822720241012124032URXDSN.jpg</t>
  </si>
  <si>
    <t>JBK127RK046527</t>
  </si>
  <si>
    <t>13622-PKB-2408217</t>
  </si>
  <si>
    <t>bb2c08f6-252d-4dc8-d753-08dce8bbbdc7</t>
  </si>
  <si>
    <t>2024-10-11</t>
  </si>
  <si>
    <t>https://fruitbasket.blob.core.windows.net/gk2o5k/avatar/211562633202410111646093X9ZHP.jpg</t>
  </si>
  <si>
    <t>13622-PKB-2408208</t>
  </si>
  <si>
    <t>1591b8e1-3a71-47b6-ef07-08dce8b840d8</t>
  </si>
  <si>
    <t>https://fruitbasket.blob.core.windows.net/gk2o5k/avatar/21161085820241011164207UESNSG.jpg</t>
  </si>
  <si>
    <t>13622-PKB-2408199</t>
  </si>
  <si>
    <t>017e550f-6d74-466b-18a9-08dce8b9c4b5</t>
  </si>
  <si>
    <t>https://fruitbasket.blob.core.windows.net/gk2o5k/avatar/21074907420241011163342DNHHTS.jpg</t>
  </si>
  <si>
    <t>13622-PKB-2408201</t>
  </si>
  <si>
    <t>4bbe425c-2f28-41d9-eefe-08dce8b840d8</t>
  </si>
  <si>
    <t>Siti aisah</t>
  </si>
  <si>
    <t>082253790591</t>
  </si>
  <si>
    <t>JM04E2200089</t>
  </si>
  <si>
    <t>https://fruitbasket.blob.core.windows.net/gk2o5k/avatar/211757727202410111624564OS5SQ.jpg</t>
  </si>
  <si>
    <t>JM0427RK200356</t>
  </si>
  <si>
    <t>13622-PKB-2408198</t>
  </si>
  <si>
    <t>f1726c3a-e604-4f03-d7d8-08dce8b92346</t>
  </si>
  <si>
    <t>https://fruitbasket.blob.core.windows.net/gk2o5k/avatar/21143818020241011162125K51VPS.jpg</t>
  </si>
  <si>
    <t>13622-PKB-2408219</t>
  </si>
  <si>
    <t>65400c56-d921-4097-f323-08dce8bc712c</t>
  </si>
  <si>
    <t>https://fruitbasket.blob.core.windows.net/gk2o5k/avatar/211429124202410111618273RJ9OO.jpg</t>
  </si>
  <si>
    <t>13622-PKB-2408221</t>
  </si>
  <si>
    <t>b7bb612b-05aa-4804-f31e-08dce8bc712c</t>
  </si>
  <si>
    <t>https://fruitbasket.blob.core.windows.net/gk2o5k/avatar/21143125920241011161413RBFDKJ.jpg</t>
  </si>
  <si>
    <t>13622-PKB-2408214</t>
  </si>
  <si>
    <t>84f2b243-a1ea-4658-5ae2-08dce8bbd0cd</t>
  </si>
  <si>
    <t>KD11E1533671</t>
  </si>
  <si>
    <t>KB3813JV</t>
  </si>
  <si>
    <t>https://fruitbasket.blob.core.windows.net/gk2o5k/avatar/21165666020241011161155LC6V1B.jpg</t>
  </si>
  <si>
    <t>KD1116RK534450</t>
  </si>
  <si>
    <t>13622-PKB-2408215</t>
  </si>
  <si>
    <t>9959db39-33b9-4f92-5da2-08dce8b89953</t>
  </si>
  <si>
    <t>JMD1E1645952</t>
  </si>
  <si>
    <t>KB3949JV</t>
  </si>
  <si>
    <t>https://fruitbasket.blob.core.windows.net/gk2o5k/avatar/21165666020241011160906TFX7QR.jpg</t>
  </si>
  <si>
    <t>JMD110RK646254</t>
  </si>
  <si>
    <t>13622-PKB-2408235</t>
  </si>
  <si>
    <t>a5c99753-79e7-49e2-5d9b-08dce8b89953</t>
  </si>
  <si>
    <t>https://fruitbasket.blob.core.windows.net/gk2o5k/avatar/21120120320241011160719ZDBLVO.jpg</t>
  </si>
  <si>
    <t>13622-PKB-2408203</t>
  </si>
  <si>
    <t>c3ea0e6c-2139-4885-d727-08dce8bbbdc7</t>
  </si>
  <si>
    <t>https://fruitbasket.blob.core.windows.net/gk2o5k/avatar/21149754920241011160645AYZZDC.jpg</t>
  </si>
  <si>
    <t>13622-PKB-2408207</t>
  </si>
  <si>
    <t>26590119-e380-4552-f311-08dce8bc712c</t>
  </si>
  <si>
    <t>https://fruitbasket.blob.core.windows.net/gk2o5k/avatar/211497549202410111604368PHDV5.jpg</t>
  </si>
  <si>
    <t>13622-PKB-2408216</t>
  </si>
  <si>
    <t>69c35b42-4de7-449b-5d84-08dce8b89953</t>
  </si>
  <si>
    <t>https://fruitbasket.blob.core.windows.net/gk2o5k/avatar/21156194920241011160015P6FIWG.jpg</t>
  </si>
  <si>
    <t>13622-PKB-2408234</t>
  </si>
  <si>
    <t>00ba6cc7-5d06-44f0-f2fe-08dce8bc712c</t>
  </si>
  <si>
    <t>https://fruitbasket.blob.core.windows.net/gk2o5k/avatar/21083356620241011155851YQVMVS.jpg</t>
  </si>
  <si>
    <t>13622-PKB-2408233</t>
  </si>
  <si>
    <t>0cd8566b-eb21-4d2f-188f-08dce8b9c4b5</t>
  </si>
  <si>
    <t>https://fruitbasket.blob.core.windows.net/gk2o5k/avatar/21083356620241011155549L3YHIF.jpg</t>
  </si>
  <si>
    <t>13622-PKB-2408218</t>
  </si>
  <si>
    <t>41236fb3-49e8-4241-eee7-08dce8b840d8</t>
  </si>
  <si>
    <t>https://fruitbasket.blob.core.windows.net/gk2o5k/avatar/21156194920241011155548GGXPYL.jpg</t>
  </si>
  <si>
    <t>13622-PKB-2408206</t>
  </si>
  <si>
    <t>802c084c-2a3c-4d9f-1885-08dce8b9c4b5</t>
  </si>
  <si>
    <t>082114514816</t>
  </si>
  <si>
    <t>JMF2E1092773</t>
  </si>
  <si>
    <t>KB3865JV</t>
  </si>
  <si>
    <t>https://fruitbasket.blob.core.windows.net/gk2o5k/avatar/21165578220241011155235VZ9Q41.jpg</t>
  </si>
  <si>
    <t>JMF212RK093083</t>
  </si>
  <si>
    <t>13622-PKB-2408224</t>
  </si>
  <si>
    <t>f3fff4a8-a451-4743-d38f-08dce8bbe9d0</t>
  </si>
  <si>
    <t>JBK1E2027088</t>
  </si>
  <si>
    <t>https://fruitbasket.blob.core.windows.net/gk2o5k/avatar/21165578220241011155136YWUZL9.jpg</t>
  </si>
  <si>
    <t>JBK12XRK029141</t>
  </si>
  <si>
    <t>13622-PKB-2408232</t>
  </si>
  <si>
    <t>2a5846c4-09b7-41b4-f2f2-08dce8bc712c</t>
  </si>
  <si>
    <t>JMD1E1654738</t>
  </si>
  <si>
    <t>https://fruitbasket.blob.core.windows.net/gk2o5k/avatar/21148231620241011155123TFDMJY.jpg</t>
  </si>
  <si>
    <t>JMD116RK655136</t>
  </si>
  <si>
    <t>13622-PKB-2408227</t>
  </si>
  <si>
    <t>16e5213c-a7e2-4ed8-00ae-08dce8baa30e</t>
  </si>
  <si>
    <t>JBK1E2048107</t>
  </si>
  <si>
    <t>KB4268JV</t>
  </si>
  <si>
    <t>https://fruitbasket.blob.core.windows.net/gk2o5k/avatar/21165578220241011155002NIIBET.jpg</t>
  </si>
  <si>
    <t>JBK121RK050413</t>
  </si>
  <si>
    <t>13622-PKB-2408231</t>
  </si>
  <si>
    <t>a980c128-48de-470b-5d73-08dce8b89953</t>
  </si>
  <si>
    <t>JBK3E1538233</t>
  </si>
  <si>
    <t>https://fruitbasket.blob.core.windows.net/gk2o5k/avatar/21148130820241011154852AOA7DK.jpg</t>
  </si>
  <si>
    <t>JBK310RK539969</t>
  </si>
  <si>
    <t>13622-PKB-2408230</t>
  </si>
  <si>
    <t>e66911be-cd3c-4f99-d388-08dce8bbe9d0</t>
  </si>
  <si>
    <t>JMF2E1092496</t>
  </si>
  <si>
    <t>https://fruitbasket.blob.core.windows.net/gk2o5k/avatar/21148130820241011154733QNFOW2.jpg</t>
  </si>
  <si>
    <t>JMF216RK092633</t>
  </si>
  <si>
    <t>13622-PKB-2408195</t>
  </si>
  <si>
    <t>49b75af6-7b3e-4a6b-00ac-08dce8baa30e</t>
  </si>
  <si>
    <t>Bobi mulyadi</t>
  </si>
  <si>
    <t>082352282459</t>
  </si>
  <si>
    <t>JBK3E1534539</t>
  </si>
  <si>
    <t>KB5664EAE</t>
  </si>
  <si>
    <t>https://fruitbasket.blob.core.windows.net/gk2o5k/avatar/21165576320241011154526XCZFOV.jpg</t>
  </si>
  <si>
    <t>JBK310RK536277</t>
  </si>
  <si>
    <t>13622-PKB-2408228</t>
  </si>
  <si>
    <t>3862ced5-5966-4f3b-00ab-08dce8baa30e</t>
  </si>
  <si>
    <t>JBK3E1537586</t>
  </si>
  <si>
    <t>https://fruitbasket.blob.core.windows.net/gk2o5k/avatar/21148006520241011154508A5SX4I.jpg</t>
  </si>
  <si>
    <t>JBK314RK539215</t>
  </si>
  <si>
    <t>13622-PKB-2408226</t>
  </si>
  <si>
    <t>363e1f1f-87ba-44f9-00a7-08dce8baa30e</t>
  </si>
  <si>
    <t>JM04E2222882</t>
  </si>
  <si>
    <t>KB6554V</t>
  </si>
  <si>
    <t>https://fruitbasket.blob.core.windows.net/gk2o5k/avatar/211480065202410111543548ERVKB.jpg</t>
  </si>
  <si>
    <t>JM0428RK223192</t>
  </si>
  <si>
    <t>13622-PKB-2408197</t>
  </si>
  <si>
    <t>e3b231f0-11c6-4024-00a5-08dce8baa30e</t>
  </si>
  <si>
    <t>JBK1E2041286</t>
  </si>
  <si>
    <t>KB3526JV</t>
  </si>
  <si>
    <t>https://fruitbasket.blob.core.windows.net/gk2o5k/avatar/211655763202410111543242LIJBY.jpg</t>
  </si>
  <si>
    <t>JBK129RK044021</t>
  </si>
  <si>
    <t>13622-PKB-2408225</t>
  </si>
  <si>
    <t>3ca26cc8-7ef3-4726-d7bf-08dce8b92346</t>
  </si>
  <si>
    <t>KC02E1269314</t>
  </si>
  <si>
    <t>KB5665V</t>
  </si>
  <si>
    <t>https://fruitbasket.blob.core.windows.net/gk2o5k/avatar/21147960720241011154225FWWVER.jpg</t>
  </si>
  <si>
    <t>KC0216RK269993</t>
  </si>
  <si>
    <t>13622-PKB-2408222</t>
  </si>
  <si>
    <t>7c6f75d4-5cec-4fed-eedd-08dce8b840d8</t>
  </si>
  <si>
    <t>JBK1E2039648</t>
  </si>
  <si>
    <t>KB7676V</t>
  </si>
  <si>
    <t>https://fruitbasket.blob.core.windows.net/gk2o5k/avatar/21147960720241011154059TAR2PS.jpg</t>
  </si>
  <si>
    <t>JBK124RK041916</t>
  </si>
  <si>
    <t>13622-PKB-2408223</t>
  </si>
  <si>
    <t>ab9e6eb7-e244-4090-5aba-08dce8bbd0cd</t>
  </si>
  <si>
    <t>https://fruitbasket.blob.core.windows.net/gk2o5k/avatar/21165576320241011153949SAR88F.jpg</t>
  </si>
  <si>
    <t>13622-PKB-2408236</t>
  </si>
  <si>
    <t>565fa7ff-aba5-4229-d714-08dce8bbbdc7</t>
  </si>
  <si>
    <t>JBP1E2042413</t>
  </si>
  <si>
    <t>https://fruitbasket.blob.core.windows.net/gk2o5k/avatar/21147681320241011153931COUGKY.jpg</t>
  </si>
  <si>
    <t>JBP128RK042273</t>
  </si>
  <si>
    <t>13622-PKB-2408220</t>
  </si>
  <si>
    <t>d77dd6d0-08a6-49ae-d70c-08dce8bbbdc7</t>
  </si>
  <si>
    <t>JBK3E1531291</t>
  </si>
  <si>
    <t>KB7564V</t>
  </si>
  <si>
    <t>https://fruitbasket.blob.core.windows.net/gk2o5k/avatar/211476813202410111537078KEKAN.jpg</t>
  </si>
  <si>
    <t>JBK316RK533013</t>
  </si>
  <si>
    <t>13622-PKB-2408193</t>
  </si>
  <si>
    <t>1825b635-612d-4981-eed7-08dce8b840d8</t>
  </si>
  <si>
    <t>Albertus lihun</t>
  </si>
  <si>
    <t>085822819037</t>
  </si>
  <si>
    <t>JBK1E2042841</t>
  </si>
  <si>
    <t>KB3812JV</t>
  </si>
  <si>
    <t>https://fruitbasket.blob.core.windows.net/gk2o5k/avatar/21164429120241011153408QHFVKV.jpg</t>
  </si>
  <si>
    <t>JBK120RK044960</t>
  </si>
  <si>
    <t>13622-PKB-2408194</t>
  </si>
  <si>
    <t>4b28010f-00f0-4846-1871-08dce8b9c4b5</t>
  </si>
  <si>
    <t>JBK1E2040137</t>
  </si>
  <si>
    <t>https://fruitbasket.blob.core.windows.net/gk2o5k/avatar/211644291202410111532596AO4OZ.jpg</t>
  </si>
  <si>
    <t>JBK120RK042559</t>
  </si>
  <si>
    <t>13622-PKB-2408229</t>
  </si>
  <si>
    <t>995f2de7-cc0f-4e3b-5d4d-08dce8b89953</t>
  </si>
  <si>
    <t>KC02E1255742</t>
  </si>
  <si>
    <t>https://fruitbasket.blob.core.windows.net/gk2o5k/avatar/21164429120241011153140FLJXM5.jpg</t>
  </si>
  <si>
    <t>KC0218RK256159</t>
  </si>
  <si>
    <t>13622-PKB-2408192</t>
  </si>
  <si>
    <t>f4ad7381-37a2-4400-d36c-08dce8bbe9d0</t>
  </si>
  <si>
    <t>Jumadi syahpina</t>
  </si>
  <si>
    <t>082352608917</t>
  </si>
  <si>
    <t>JBK3E1533155</t>
  </si>
  <si>
    <t>https://fruitbasket.blob.core.windows.net/gk2o5k/avatar/21165532920241011152919YCWJQQ.jpg</t>
  </si>
  <si>
    <t>JBK31XRK535119</t>
  </si>
  <si>
    <t>13622-PKB-2408196</t>
  </si>
  <si>
    <t>6c85bd8a-f2b2-4d2f-d362-08dce8bbe9d0</t>
  </si>
  <si>
    <t>JBK1E2011361</t>
  </si>
  <si>
    <t>KB3427JV</t>
  </si>
  <si>
    <t>https://fruitbasket.blob.core.windows.net/gk2o5k/avatar/21165532920241011152837SGPHXZ.jpg</t>
  </si>
  <si>
    <t>JBK120RK013708</t>
  </si>
  <si>
    <t>13622-PKB-2408202</t>
  </si>
  <si>
    <t>bc0c3752-c5d1-4584-f2d8-08dce8bc712c</t>
  </si>
  <si>
    <t>KD11E1541074</t>
  </si>
  <si>
    <t>JN6482EAE</t>
  </si>
  <si>
    <t>https://fruitbasket.blob.core.windows.net/gk2o5k/avatar/21165532920241011152242GYSZBS.jpg</t>
  </si>
  <si>
    <t>KD1111RK541838</t>
  </si>
  <si>
    <t>13622-PKB-2408204</t>
  </si>
  <si>
    <t>d0674e11-d46d-4d64-d791-08dce8b92346</t>
  </si>
  <si>
    <t>https://fruitbasket.blob.core.windows.net/gk2o5k/avatar/21150304220241011151747UCBJZN.jpg</t>
  </si>
  <si>
    <t>13622-PKB-2408205</t>
  </si>
  <si>
    <t>1b001010-af4e-4bf9-f2ce-08dce8bc712c</t>
  </si>
  <si>
    <t>https://fruitbasket.blob.core.windows.net/gk2o5k/avatar/21150304220241011151652OVMVBC.jpg</t>
  </si>
  <si>
    <t>13622-PKB-2408210</t>
  </si>
  <si>
    <t>e0ab0913-f8cb-46fb-eeba-08dce8b840d8</t>
  </si>
  <si>
    <t>Budi Hartono</t>
  </si>
  <si>
    <t>082350760235</t>
  </si>
  <si>
    <t>JBK3E1538302</t>
  </si>
  <si>
    <t>KB4261JV</t>
  </si>
  <si>
    <t>https://fruitbasket.blob.core.windows.net/gk2o5k/avatar/211656204202410111514134BOY9E.jpg</t>
  </si>
  <si>
    <t>JBK315RK540129</t>
  </si>
  <si>
    <t>13622-PKB-2408212</t>
  </si>
  <si>
    <t>c3bb3d74-6cd0-43e5-eeae-08dce8b840d8</t>
  </si>
  <si>
    <t>JBK1E2049059</t>
  </si>
  <si>
    <t>KB4099JV</t>
  </si>
  <si>
    <t>https://fruitbasket.blob.core.windows.net/gk2o5k/avatar/21165620420241011151303R5QLAB.jpg</t>
  </si>
  <si>
    <t>JBK127RK051601</t>
  </si>
  <si>
    <t>13622-PKB-2408213</t>
  </si>
  <si>
    <t>518cc320-b51c-4603-f2c6-08dce8bc712c</t>
  </si>
  <si>
    <t>KC02E1265358</t>
  </si>
  <si>
    <t>KB3341JV</t>
  </si>
  <si>
    <t>https://fruitbasket.blob.core.windows.net/gk2o5k/avatar/21165620420241011151030ME4SVM.jpg</t>
  </si>
  <si>
    <t>KC0213RK265772</t>
  </si>
  <si>
    <t>13622-PKB-2408169</t>
  </si>
  <si>
    <t>37fff317-629a-4cb6-d48d-08dce8bbbdc7</t>
  </si>
  <si>
    <t>JME1E1133346</t>
  </si>
  <si>
    <t>KB5566V</t>
  </si>
  <si>
    <t>https://fruitbasket.blob.core.windows.net/gk2o5k/avatar/21147504620241010170252O9UDW1.jpg</t>
  </si>
  <si>
    <t>JME118RK133078</t>
  </si>
  <si>
    <t>13622-PKB-2408151</t>
  </si>
  <si>
    <t>9542667b-6b3b-47c8-f02d-08dce8bc712c</t>
  </si>
  <si>
    <t>https://fruitbasket.blob.core.windows.net/gk2o5k/avatar/21158416320241010160944W3VD9W.jpg</t>
  </si>
  <si>
    <t>13622-PKB-2408155</t>
  </si>
  <si>
    <t>885cad24-19cd-4b51-5a84-08dce8b89953</t>
  </si>
  <si>
    <t>https://fruitbasket.blob.core.windows.net/gk2o5k/avatar/21117316320241010160617NVLOJI.jpg</t>
  </si>
  <si>
    <t>13622-PKB-2408156</t>
  </si>
  <si>
    <t>710998c8-1b59-431e-d0d5-08dce8bbe9d0</t>
  </si>
  <si>
    <t>https://fruitbasket.blob.core.windows.net/gk2o5k/avatar/21063954020241010160347YOS3HD.jpg</t>
  </si>
  <si>
    <t>13622-PKB-2408157</t>
  </si>
  <si>
    <t>54291e1c-b3d4-4893-d408-08dce8b92346</t>
  </si>
  <si>
    <t>https://fruitbasket.blob.core.windows.net/gk2o5k/avatar/2114152182024101015590457UTN2.jpg</t>
  </si>
  <si>
    <t>13622-PKB-2408146</t>
  </si>
  <si>
    <t>80d8ce31-81b5-410a-d44d-08dce8bbbdc7</t>
  </si>
  <si>
    <t>Wiwin Saputra</t>
  </si>
  <si>
    <t>087754055505</t>
  </si>
  <si>
    <t>JBK3E1533975</t>
  </si>
  <si>
    <t>KB3419JU</t>
  </si>
  <si>
    <t>https://fruitbasket.blob.core.windows.net/gk2o5k/avatar/211643792202410101553312WFTA8.jpg</t>
  </si>
  <si>
    <t>JBK313RK535740</t>
  </si>
  <si>
    <t>13622-PKB-2408147</t>
  </si>
  <si>
    <t>209db275-d34e-4f1a-d44a-08dce8bbbdc7</t>
  </si>
  <si>
    <t>JBK1E2038768</t>
  </si>
  <si>
    <t>KB3517JV</t>
  </si>
  <si>
    <t>https://fruitbasket.blob.core.windows.net/gk2o5k/avatar/21164379220241010155246ZBCCOK.jpg</t>
  </si>
  <si>
    <t>JBK120RK041038</t>
  </si>
  <si>
    <t>13622-PKB-2408143</t>
  </si>
  <si>
    <t>8d071854-cc0a-4fab-5813-08dce8bbd0cd</t>
  </si>
  <si>
    <t>AGUS RAM</t>
  </si>
  <si>
    <t>081345627844</t>
  </si>
  <si>
    <t>https://fruitbasket.blob.core.windows.net/gk2o5k/avatar/21164141220241010154022OHHRMQ.jpg</t>
  </si>
  <si>
    <t>13622-PKB-2408158</t>
  </si>
  <si>
    <t>b55c90ee-8753-475a-d42f-08dce8bbbdc7</t>
  </si>
  <si>
    <t>https://fruitbasket.blob.core.windows.net/gk2o5k/avatar/21164141220241010153633SUMUAA.jpg</t>
  </si>
  <si>
    <t>13622-PKB-2408159</t>
  </si>
  <si>
    <t>10dbbd2e-3e0d-44ab-fd96-08dce8baa30d</t>
  </si>
  <si>
    <t>https://fruitbasket.blob.core.windows.net/gk2o5k/avatar/21164141220241010153151DDZQ4D.jpg</t>
  </si>
  <si>
    <t>13622-PKB-2408152</t>
  </si>
  <si>
    <t>ac246049-2739-4bd9-5a67-08dce8b89953</t>
  </si>
  <si>
    <t>https://fruitbasket.blob.core.windows.net/gk2o5k/avatar/21150521020241010152818TJJBJY.jpg</t>
  </si>
  <si>
    <t>13622-PKB-2408153</t>
  </si>
  <si>
    <t>8ce607f2-ba2b-4f4e-ebce-08dce8b840d8</t>
  </si>
  <si>
    <t>https://fruitbasket.blob.core.windows.net/gk2o5k/avatar/21150521020241010152204NKA5QJ.jpg</t>
  </si>
  <si>
    <t>13622-PKB-2408149</t>
  </si>
  <si>
    <t>f47d64d8-ec32-412f-5a5c-08dce8b89953</t>
  </si>
  <si>
    <t>JAONG</t>
  </si>
  <si>
    <t>081392828297</t>
  </si>
  <si>
    <t>https://fruitbasket.blob.core.windows.net/gk2o5k/avatar/21164181420241010151901RM3903.jpg</t>
  </si>
  <si>
    <t>13622-PKB-2408150</t>
  </si>
  <si>
    <t>bc054b34-c852-4136-ebcb-08dce8b840d8</t>
  </si>
  <si>
    <t>https://fruitbasket.blob.core.windows.net/gk2o5k/avatar/21164181420241010151714HHWSKD.jpg</t>
  </si>
  <si>
    <t>13622-PKB-2408162</t>
  </si>
  <si>
    <t>ab7aa718-a15b-4061-fd80-08dce8baa30d</t>
  </si>
  <si>
    <t>https://fruitbasket.blob.core.windows.net/gk2o5k/avatar/21164181420241010151433WILNQA.jpg</t>
  </si>
  <si>
    <t>13622-PKB-2408173</t>
  </si>
  <si>
    <t>92c35985-74cc-4aa8-ebbe-08dce8b840d8</t>
  </si>
  <si>
    <t>JMC1E1464996</t>
  </si>
  <si>
    <t>https://fruitbasket.blob.core.windows.net/gk2o5k/avatar/21147668920241010151301IR7Y0G.jpg</t>
  </si>
  <si>
    <t>JMC111RK465996</t>
  </si>
  <si>
    <t>13622-PKB-2408172</t>
  </si>
  <si>
    <t>629aeae4-a6b6-4a17-5a50-08dce8b89953</t>
  </si>
  <si>
    <t>JBK3E1539151</t>
  </si>
  <si>
    <t>KB6464V</t>
  </si>
  <si>
    <t>https://fruitbasket.blob.core.windows.net/gk2o5k/avatar/21147635620241010151033TRLLPT.jpg</t>
  </si>
  <si>
    <t>JBK313RK540856</t>
  </si>
  <si>
    <t>13622-PKB-2408171</t>
  </si>
  <si>
    <t>826516cc-4bbc-45e6-d3f1-08dce8b92346</t>
  </si>
  <si>
    <t>JBK3E1537262</t>
  </si>
  <si>
    <t>https://fruitbasket.blob.core.windows.net/gk2o5k/avatar/21147540120241010150803WALKUH.jpg</t>
  </si>
  <si>
    <t>JBK315RK539112</t>
  </si>
  <si>
    <t>13622-PKB-2408148</t>
  </si>
  <si>
    <t>df567e9b-e462-4383-f008-08dce8bc712c</t>
  </si>
  <si>
    <t>Wahyudin</t>
  </si>
  <si>
    <t>082125202859</t>
  </si>
  <si>
    <t>KC02E1262521</t>
  </si>
  <si>
    <t>KB3634JV</t>
  </si>
  <si>
    <t>https://fruitbasket.blob.core.windows.net/gk2o5k/avatar/21164199220241010150744QDTQRH.jpg</t>
  </si>
  <si>
    <t>KC0210RK263249</t>
  </si>
  <si>
    <t>13622-PKB-2408154</t>
  </si>
  <si>
    <t>33e1b7d0-bf0e-49f6-f003-08dce8bc712c</t>
  </si>
  <si>
    <t>KC02E1265315</t>
  </si>
  <si>
    <t>KB5326EAE</t>
  </si>
  <si>
    <t>https://fruitbasket.blob.core.windows.net/gk2o5k/avatar/21164199220241010150647BLXIBP.jpg</t>
  </si>
  <si>
    <t>KC0214RK265828</t>
  </si>
  <si>
    <t>13622-PKB-2408160</t>
  </si>
  <si>
    <t>b2a0b58e-d8da-48c0-f000-08dce8bc712c</t>
  </si>
  <si>
    <t>KC02E1258077</t>
  </si>
  <si>
    <t>https://fruitbasket.blob.core.windows.net/gk2o5k/avatar/211641992202410101505579ZT5XQ.jpg</t>
  </si>
  <si>
    <t>KC0218RK258543</t>
  </si>
  <si>
    <t>13622-PKB-2408170</t>
  </si>
  <si>
    <t>b0fc202d-a578-4c1e-1563-08dce8b9c4b5</t>
  </si>
  <si>
    <t>KD11E1536032</t>
  </si>
  <si>
    <t>https://fruitbasket.blob.core.windows.net/gk2o5k/avatar/21147540120241010150553MBHOZX.jpg</t>
  </si>
  <si>
    <t>KD1111RK536851</t>
  </si>
  <si>
    <t>13622-PKB-2408168</t>
  </si>
  <si>
    <t>730e73c4-a133-4713-d3f6-08dce8bbbdc7</t>
  </si>
  <si>
    <t>JBK3E1537448</t>
  </si>
  <si>
    <t>https://fruitbasket.blob.core.windows.net/gk2o5k/avatar/21147504620241010144418LS7SVP.jpg</t>
  </si>
  <si>
    <t>JBK311RK539169</t>
  </si>
  <si>
    <t>13622-PKB-2408167</t>
  </si>
  <si>
    <t>2a50a467-37b5-42bf-5a12-08dce8b89953</t>
  </si>
  <si>
    <t>Nur salim perbrianto</t>
  </si>
  <si>
    <t>082256793551</t>
  </si>
  <si>
    <t>JBK1E2038205</t>
  </si>
  <si>
    <t>KB5556V</t>
  </si>
  <si>
    <t>https://fruitbasket.blob.core.windows.net/gk2o5k/avatar/21147404220241010144151XXK5WH.jpg</t>
  </si>
  <si>
    <t>JBK124RK040717</t>
  </si>
  <si>
    <t>13622-PKB-2408166</t>
  </si>
  <si>
    <t>7b530ac3-7fea-4002-d07e-08dce8bbe9d0</t>
  </si>
  <si>
    <t>JM03E1763230</t>
  </si>
  <si>
    <t>KB2858V</t>
  </si>
  <si>
    <t>https://fruitbasket.blob.core.windows.net/gk2o5k/avatar/211474042202410101437263QZAPO.jpg</t>
  </si>
  <si>
    <t>JM031XRK763202</t>
  </si>
  <si>
    <t>13622-PKB-2408165</t>
  </si>
  <si>
    <t>53be9617-78b8-4f8f-5a00-08dce8b89953</t>
  </si>
  <si>
    <t>JM04E2205415</t>
  </si>
  <si>
    <t>https://fruitbasket.blob.core.windows.net/gk2o5k/avatar/21147404220241010143129Q7J6QW.jpg</t>
  </si>
  <si>
    <t>JM0425RK205698</t>
  </si>
  <si>
    <t>13622-PKB-2408164</t>
  </si>
  <si>
    <t>f9f9e222-366e-4851-eb83-08dce8b840d8</t>
  </si>
  <si>
    <t>KFB2E1054628</t>
  </si>
  <si>
    <t>https://fruitbasket.blob.core.windows.net/gk2o5k/avatar/21147337520241010142657RGBFEQ.jpg</t>
  </si>
  <si>
    <t>KFB21XRK054703</t>
  </si>
  <si>
    <t>13622-PKB-2408163</t>
  </si>
  <si>
    <t>a4f432f2-c502-4431-efc2-08dce8bc712c</t>
  </si>
  <si>
    <t>JBP1E2056723</t>
  </si>
  <si>
    <t>https://fruitbasket.blob.core.windows.net/gk2o5k/avatar/21147337520241010142342ZVXNJP.jpg</t>
  </si>
  <si>
    <t>JBP122RK057125</t>
  </si>
  <si>
    <t>13622-PKB-2408130</t>
  </si>
  <si>
    <t>ea6d39aa-2383-4f06-5700-08dce8bbd0cd</t>
  </si>
  <si>
    <t>https://fruitbasket.blob.core.windows.net/gk2o5k/avatar/2113661042024101012594264KHX1.jpg</t>
  </si>
  <si>
    <t>13622-PKB-2408124</t>
  </si>
  <si>
    <t>361210b5-7bfa-4800-d337-08dce8b92346</t>
  </si>
  <si>
    <t>https://fruitbasket.blob.core.windows.net/gk2o5k/avatar/21148268620241010125648ZXSDVF.jpg</t>
  </si>
  <si>
    <t>13622-PKB-2408127</t>
  </si>
  <si>
    <t>924ff04d-c02e-4f51-cfec-08dce8bbe9d0</t>
  </si>
  <si>
    <t>https://fruitbasket.blob.core.windows.net/gk2o5k/avatar/21151483520241010125436YNP6OK.jpg</t>
  </si>
  <si>
    <t>13622-PKB-2408144</t>
  </si>
  <si>
    <t>5389ce8d-4871-48ff-ef30-08dce8bc712c</t>
  </si>
  <si>
    <t>JMF2E1103868</t>
  </si>
  <si>
    <t>https://fruitbasket.blob.core.windows.net/gk2o5k/avatar/21147017920241010125225YYPYM7.jpg</t>
  </si>
  <si>
    <t>JMF213RK103894</t>
  </si>
  <si>
    <t>13622-PKB-2408125</t>
  </si>
  <si>
    <t>ed54ed98-cfba-4841-cfe3-08dce8bbe9d0</t>
  </si>
  <si>
    <t>https://fruitbasket.blob.core.windows.net/gk2o5k/avatar/2114733752024101012522092YMNA.jpg</t>
  </si>
  <si>
    <t>13622-PKB-2408126</t>
  </si>
  <si>
    <t>0bf4f2ab-3ae0-4ccd-59a8-08dce8b89953</t>
  </si>
  <si>
    <t>https://fruitbasket.blob.core.windows.net/gk2o5k/avatar/21147337520241010125100TUSWNO.jpg</t>
  </si>
  <si>
    <t>13622-PKB-2408142</t>
  </si>
  <si>
    <t>ce9ce52a-bc5b-4fc8-fc6f-08dce8baa30d</t>
  </si>
  <si>
    <t>JBK1E2040172</t>
  </si>
  <si>
    <t>KB7466V</t>
  </si>
  <si>
    <t>https://fruitbasket.blob.core.windows.net/gk2o5k/avatar/21147017920241010125010C9HQEF.jpg</t>
  </si>
  <si>
    <t>JBK122RK042692</t>
  </si>
  <si>
    <t>13622-PKB-2408141</t>
  </si>
  <si>
    <t>6a50beeb-3bd3-41f6-cfcc-08dce8bbe9d0</t>
  </si>
  <si>
    <t>JBP1E2043576</t>
  </si>
  <si>
    <t>https://fruitbasket.blob.core.windows.net/gk2o5k/avatar/211469718202410101245434FOLDF.jpg</t>
  </si>
  <si>
    <t>JBP122RK043838</t>
  </si>
  <si>
    <t>13622-PKB-2408132</t>
  </si>
  <si>
    <t>2e16f480-2076-4dfa-599f-08dce8b89953</t>
  </si>
  <si>
    <t>ELIYUS</t>
  </si>
  <si>
    <t>081247391574</t>
  </si>
  <si>
    <t>https://fruitbasket.blob.core.windows.net/gk2o5k/avatar/21164045220241010124536MEVMTN.jpg</t>
  </si>
  <si>
    <t>13622-PKB-2408140</t>
  </si>
  <si>
    <t>1cbe6035-e725-4ca9-56e3-08dce8bbd0cd</t>
  </si>
  <si>
    <t>JMD1E1671989</t>
  </si>
  <si>
    <t>https://fruitbasket.blob.core.windows.net/gk2o5k/avatar/211469718202410101243548KHOL7.jpg</t>
  </si>
  <si>
    <t>JMD114RK672386</t>
  </si>
  <si>
    <t>13622-PKB-2408139</t>
  </si>
  <si>
    <t>fa7fb9f3-6669-4a88-599c-08dce8b89953</t>
  </si>
  <si>
    <t>JMG1E1106160</t>
  </si>
  <si>
    <t>https://fruitbasket.blob.core.windows.net/gk2o5k/avatar/21146440920241010124157JDL8NG.jpg</t>
  </si>
  <si>
    <t>JMG112RK106051</t>
  </si>
  <si>
    <t>13622-PKB-2408133</t>
  </si>
  <si>
    <t>767cca01-f982-4abc-599b-08dce8b89953</t>
  </si>
  <si>
    <t>https://fruitbasket.blob.core.windows.net/gk2o5k/avatar/211640452202410101241544TYMHA.jpg</t>
  </si>
  <si>
    <t>13622-PKB-2408134</t>
  </si>
  <si>
    <t>598098b7-669d-4e34-fc53-08dce8baa30d</t>
  </si>
  <si>
    <t>https://fruitbasket.blob.core.windows.net/gk2o5k/avatar/21164045220241010124044EAWTXK.jpg</t>
  </si>
  <si>
    <t>13622-PKB-2408138</t>
  </si>
  <si>
    <t>b0782e6e-46ae-4797-ef2c-08dce8bc712c</t>
  </si>
  <si>
    <t>KC02E1267823</t>
  </si>
  <si>
    <t>https://fruitbasket.blob.core.windows.net/gk2o5k/avatar/21146440920241010124030CZNXFG.jpg</t>
  </si>
  <si>
    <t>KC0215RK268270</t>
  </si>
  <si>
    <t>13622-PKB-2408136</t>
  </si>
  <si>
    <t>2838d45a-d85d-468b-ef28-08dce8bc712c</t>
  </si>
  <si>
    <t>JBP1E2049824</t>
  </si>
  <si>
    <t>https://fruitbasket.blob.core.windows.net/gk2o5k/avatar/21084184820241010123922V7INNU.jpg</t>
  </si>
  <si>
    <t>JBP12XRK049709</t>
  </si>
  <si>
    <t>13622-PKB-2408128</t>
  </si>
  <si>
    <t>0a771d82-c309-47f2-eafc-08dce8b840d8</t>
  </si>
  <si>
    <t>UJANG</t>
  </si>
  <si>
    <t>082154256975</t>
  </si>
  <si>
    <t>https://fruitbasket.blob.core.windows.net/gk2o5k/avatar/21164040320241010123810FQHFI9.jpg</t>
  </si>
  <si>
    <t>13622-PKB-2408137</t>
  </si>
  <si>
    <t>12b458b4-f4ec-48c0-fc4f-08dce8baa30d</t>
  </si>
  <si>
    <t>JMF2E1150423</t>
  </si>
  <si>
    <t>https://fruitbasket.blob.core.windows.net/gk2o5k/avatar/21084184820241010123758QCZHOG.jpg</t>
  </si>
  <si>
    <t>JMF215RK150411</t>
  </si>
  <si>
    <t>13622-PKB-2408129</t>
  </si>
  <si>
    <t>802c5e5c-d72e-4fa3-56df-08dce8bbd0cd</t>
  </si>
  <si>
    <t>https://fruitbasket.blob.core.windows.net/gk2o5k/avatar/21164040320241010123637GXSDZC.jpg</t>
  </si>
  <si>
    <t>13622-PKB-2408131</t>
  </si>
  <si>
    <t>907b318e-bcf6-4c66-d320-08dce8b92346</t>
  </si>
  <si>
    <t>https://fruitbasket.blob.core.windows.net/gk2o5k/avatar/21164040320241010123444BNZE7O.jpg</t>
  </si>
  <si>
    <t>13622-PKB-2408092</t>
  </si>
  <si>
    <t>4c71ccae-e732-4c06-cce8-08dce83bf89b</t>
  </si>
  <si>
    <t>https://fruitbasket.blob.core.windows.net/gk2o5k/avatar/211482316202410091637356NDSDU.jpg</t>
  </si>
  <si>
    <t>13622-PKB-2408093</t>
  </si>
  <si>
    <t>5a48df18-acbd-4f59-5db5-08dce83ce9df</t>
  </si>
  <si>
    <t>https://fruitbasket.blob.core.windows.net/gk2o5k/avatar/21148231620241009163638IDE8SX.jpg</t>
  </si>
  <si>
    <t>13622-PKB-2408091</t>
  </si>
  <si>
    <t>f02cf4f4-2139-4e77-26c7-08dce83d2bb5</t>
  </si>
  <si>
    <t>https://fruitbasket.blob.core.windows.net/gk2o5k/avatar/21147960720241009163244OK5W1K.jpg</t>
  </si>
  <si>
    <t>13622-PKB-2408090</t>
  </si>
  <si>
    <t>814b3550-904e-4767-cce1-08dce83bf89b</t>
  </si>
  <si>
    <t>https://fruitbasket.blob.core.windows.net/gk2o5k/avatar/21156707220241009162823JGPOFN.jpg</t>
  </si>
  <si>
    <t>13622-PKB-2408089</t>
  </si>
  <si>
    <t>a7961963-a906-4821-4158-08dce83d2d5b</t>
  </si>
  <si>
    <t>https://fruitbasket.blob.core.windows.net/gk2o5k/avatar/21143125920241009161950GXPAEO.jpg</t>
  </si>
  <si>
    <t>13622-PKB-2408095</t>
  </si>
  <si>
    <t>47a3c212-28ae-484e-2502-08dce83c2f7b</t>
  </si>
  <si>
    <t>JMF2E1068318</t>
  </si>
  <si>
    <t>https://fruitbasket.blob.core.windows.net/gk2o5k/avatar/21161864620241009161700UBFYBC.jpg</t>
  </si>
  <si>
    <t>JMF218RK068222</t>
  </si>
  <si>
    <t>13622-PKB-2408088</t>
  </si>
  <si>
    <t>3dc38089-a54c-47e6-26b9-08dce83d2bb5</t>
  </si>
  <si>
    <t>https://fruitbasket.blob.core.windows.net/gk2o5k/avatar/2115720922024100916133327YNLH.jpg</t>
  </si>
  <si>
    <t>13622-PKB-2408077</t>
  </si>
  <si>
    <t>b20c0a16-b54a-400a-4154-08dce83d2d5b</t>
  </si>
  <si>
    <t>https://fruitbasket.blob.core.windows.net/gk2o5k/avatar/21147540120241009161115XS0LYR.jpg</t>
  </si>
  <si>
    <t>13622-PKB-2408094</t>
  </si>
  <si>
    <t>1236a459-b0cb-45ce-5da0-08dce83ce9df</t>
  </si>
  <si>
    <t>https://fruitbasket.blob.core.windows.net/gk2o5k/avatar/21147540120241009160739QTXAXR.jpg</t>
  </si>
  <si>
    <t>13622-PKB-2408084</t>
  </si>
  <si>
    <t>572c27f7-3bbb-4216-5d99-08dce83ce9df</t>
  </si>
  <si>
    <t>https://fruitbasket.blob.core.windows.net/gk2o5k/avatar/21147668920241009160339JETJVF.jpg</t>
  </si>
  <si>
    <t>13622-PKB-2408078</t>
  </si>
  <si>
    <t>6f674f52-8848-48db-eebf-08dce83ceccc</t>
  </si>
  <si>
    <t>https://fruitbasket.blob.core.windows.net/gk2o5k/avatar/21153479920241009160030ZXUL58.jpg</t>
  </si>
  <si>
    <t>13622-PKB-2408083</t>
  </si>
  <si>
    <t>29f62888-b685-4141-188c-08dce83c0da6</t>
  </si>
  <si>
    <t>https://fruitbasket.blob.core.windows.net/gk2o5k/avatar/21163701720241009155421POS1ZK.jpg</t>
  </si>
  <si>
    <t>13622-PKB-2408072</t>
  </si>
  <si>
    <t>df2592ed-ad97-45ab-8827-08dce83c5953</t>
  </si>
  <si>
    <t>https://fruitbasket.blob.core.windows.net/gk2o5k/avatar/2871551420241009155133VTUMWR.jpg</t>
  </si>
  <si>
    <t>13622-PKB-2408085</t>
  </si>
  <si>
    <t>7e16881c-f9c7-4a8e-eeae-08dce83ceccc</t>
  </si>
  <si>
    <t>https://fruitbasket.blob.core.windows.net/gk2o5k/avatar/21158485820241009154811MZ4EVR.jpg</t>
  </si>
  <si>
    <t>13622-PKB-2408079</t>
  </si>
  <si>
    <t>886ba075-cf35-49cc-5d75-08dce83ce9df</t>
  </si>
  <si>
    <t>Apan riswandi</t>
  </si>
  <si>
    <t>085849104435</t>
  </si>
  <si>
    <t>https://fruitbasket.blob.core.windows.net/gk2o5k/avatar/21163712920241009154137GSYPI2.jpg</t>
  </si>
  <si>
    <t>13622-PKB-2408080</t>
  </si>
  <si>
    <t>a355052f-4410-4ba1-5d6e-08dce83ce9df</t>
  </si>
  <si>
    <t>https://fruitbasket.blob.core.windows.net/gk2o5k/avatar/21163712920241009154014F7VI5G.jpg</t>
  </si>
  <si>
    <t>13622-PKB-2408082</t>
  </si>
  <si>
    <t>05102348-acf2-45a8-269f-08dce83d2bb5</t>
  </si>
  <si>
    <t>https://fruitbasket.blob.core.windows.net/gk2o5k/avatar/21163712920241009153505CJ0T9W.jpg</t>
  </si>
  <si>
    <t>13622-PKB-2408096</t>
  </si>
  <si>
    <t>d571b2ab-fc57-4fbe-1875-08dce83c0da6</t>
  </si>
  <si>
    <t>Anwar</t>
  </si>
  <si>
    <t>082194099117</t>
  </si>
  <si>
    <t>https://fruitbasket.blob.core.windows.net/gk2o5k/avatar/21164023520241009152927FLICYJ.jpg</t>
  </si>
  <si>
    <t>13622-PKB-2408097</t>
  </si>
  <si>
    <t>7842b14e-2a72-44d1-ccab-08dce83bf89b</t>
  </si>
  <si>
    <t>https://fruitbasket.blob.core.windows.net/gk2o5k/avatar/211640235202410091528003A18X9.jpg</t>
  </si>
  <si>
    <t>13622-PKB-2408098</t>
  </si>
  <si>
    <t>af72421e-680d-4f54-cca8-08dce83bf89b</t>
  </si>
  <si>
    <t>https://fruitbasket.blob.core.windows.net/gk2o5k/avatar/21164023520241009152643LAWJ6Z.jpg</t>
  </si>
  <si>
    <t>13622-PKB-2408071</t>
  </si>
  <si>
    <t>1c5e09b9-d01c-4d44-9abf-08dce834c907</t>
  </si>
  <si>
    <t>https://fruitbasket.blob.core.windows.net/gk2o5k/avatar/21141545220241009152034QO6WIY.jpg</t>
  </si>
  <si>
    <t>13622-PKB-2408075</t>
  </si>
  <si>
    <t>4204b4d6-2e2c-4b36-f955-08dce834c706</t>
  </si>
  <si>
    <t>https://fruitbasket.blob.core.windows.net/gk2o5k/avatar/21156884820241009151313FT4FUY.jpg</t>
  </si>
  <si>
    <t>13622-PKB-2408074</t>
  </si>
  <si>
    <t>779476ec-7cce-4800-8102-08dce834a457</t>
  </si>
  <si>
    <t>https://fruitbasket.blob.core.windows.net/gk2o5k/avatar/211583361202410091509588LMHNM.jpg</t>
  </si>
  <si>
    <t>13622-PKB-2408076</t>
  </si>
  <si>
    <t>37bfa134-7153-4ef7-80f6-08dce834a457</t>
  </si>
  <si>
    <t>https://fruitbasket.blob.core.windows.net/gk2o5k/avatar/2115833612024100915080894856P.jpg</t>
  </si>
  <si>
    <t>13622-PKB-2408081</t>
  </si>
  <si>
    <t>7facc9f0-6fc2-450d-4aeb-08dce7ed8435</t>
  </si>
  <si>
    <t>KFD1E1012420</t>
  </si>
  <si>
    <t>KB2704JV</t>
  </si>
  <si>
    <t>https://fruitbasket.blob.core.windows.net/gk2o5k/avatar/21152186720241009135950ZFTNKJ.jpg</t>
  </si>
  <si>
    <t>KFD11XRK012660</t>
  </si>
  <si>
    <t>13622-PKB-2408087</t>
  </si>
  <si>
    <t>8cd5c03b-83e3-4959-a0f0-08dce7ed12d9</t>
  </si>
  <si>
    <t>https://fruitbasket.blob.core.windows.net/gk2o5k/avatar/211521867202410091345041SJJMT.jpg</t>
  </si>
  <si>
    <t>13622-PKB-2408073</t>
  </si>
  <si>
    <t>9366693f-1988-4e67-4aa0-08dce7ed8435</t>
  </si>
  <si>
    <t>https://fruitbasket.blob.core.windows.net/gk2o5k/avatar/211481308202410091339421PECRV.jpg</t>
  </si>
  <si>
    <t>13622-PKB-2408069</t>
  </si>
  <si>
    <t>bfe84173-827f-4163-a0c0-08dce7ed12d9</t>
  </si>
  <si>
    <t>https://fruitbasket.blob.core.windows.net/gk2o5k/avatar/21146366520241009133435PDAI63.jpg</t>
  </si>
  <si>
    <t>13622-PKB-2408070</t>
  </si>
  <si>
    <t>8e6ca4a3-494b-4aa1-a0b3-08dce7ed12d9</t>
  </si>
  <si>
    <t>https://fruitbasket.blob.core.windows.net/gk2o5k/avatar/211570592202410091331587SIU4H.jpg</t>
  </si>
  <si>
    <t>13622-PKB-2408982</t>
  </si>
  <si>
    <t>b4454d66-b049-42bc-0682-08dcf3c923fb</t>
  </si>
  <si>
    <t>Karia</t>
  </si>
  <si>
    <t>082213548481</t>
  </si>
  <si>
    <t>JMD1E1652505</t>
  </si>
  <si>
    <t>KB3809JV</t>
  </si>
  <si>
    <t>2024-10-24</t>
  </si>
  <si>
    <t>https://fruitbasket.blob.core.windows.net/gk2o5k/avatar/21170294020241024160728YZHBTU.jpg</t>
  </si>
  <si>
    <t>JMD112RK652881</t>
  </si>
  <si>
    <t>13622-PKB-2408952</t>
  </si>
  <si>
    <t>b930ef24-4155-4e60-4e50-08dcf3c8e936</t>
  </si>
  <si>
    <t>https://fruitbasket.blob.core.windows.net/gk2o5k/avatar/21137780120241024160009SY91X9.jpg</t>
  </si>
  <si>
    <t>13622-PKB-2408979</t>
  </si>
  <si>
    <t>4367eefa-aeb8-4c3c-0672-08dcf3c923fb</t>
  </si>
  <si>
    <t>Arifin lukas</t>
  </si>
  <si>
    <t>085347517591</t>
  </si>
  <si>
    <t>JBK1E2044219</t>
  </si>
  <si>
    <t>KB6154EAE</t>
  </si>
  <si>
    <t>https://fruitbasket.blob.core.windows.net/gk2o5k/avatar/21170373720241024155855J0SIDY.jpg</t>
  </si>
  <si>
    <t>JBK129RK046626</t>
  </si>
  <si>
    <t>13622-PKB-2408980</t>
  </si>
  <si>
    <t>65de26e7-516c-4223-6bc1-08dcf3c8ceea</t>
  </si>
  <si>
    <t>JBK3E1534499</t>
  </si>
  <si>
    <t>KB3818JV</t>
  </si>
  <si>
    <t>https://fruitbasket.blob.core.windows.net/gk2o5k/avatar/21170373720241024155758DT3D62.jpg</t>
  </si>
  <si>
    <t>JBK311RK536434</t>
  </si>
  <si>
    <t>13622-PKB-2408981</t>
  </si>
  <si>
    <t>8a695734-8f69-4ab3-00ae-08dcf3c9894c</t>
  </si>
  <si>
    <t>JBK1E2043777</t>
  </si>
  <si>
    <t>KB3826JV</t>
  </si>
  <si>
    <t>https://fruitbasket.blob.core.windows.net/gk2o5k/avatar/21170373720241024155646ZT8KHK.jpg</t>
  </si>
  <si>
    <t>JBK128RK046102</t>
  </si>
  <si>
    <t>13622-PKB-2408953</t>
  </si>
  <si>
    <t>7b2f81eb-23f1-4362-4e48-08dcf3c8e936</t>
  </si>
  <si>
    <t>https://fruitbasket.blob.core.windows.net/gk2o5k/avatar/21064756220241024155543D1VGZS.jpg</t>
  </si>
  <si>
    <t>13622-PKB-2408924</t>
  </si>
  <si>
    <t>d2cc1b47-4381-4ebf-53c9-08dcf3c9416d</t>
  </si>
  <si>
    <t>Emiliana marsela</t>
  </si>
  <si>
    <t>082254136595</t>
  </si>
  <si>
    <t>KC02E1268082</t>
  </si>
  <si>
    <t>KB3817JV</t>
  </si>
  <si>
    <t>https://fruitbasket.blob.core.windows.net/gk2o5k/avatar/21170278820241024155247UJXPTX.jpg</t>
  </si>
  <si>
    <t>KC0214RK268518</t>
  </si>
  <si>
    <t>13622-PKB-2408954</t>
  </si>
  <si>
    <t>6f0d5129-951a-4d85-53c3-08dcf3c9416d</t>
  </si>
  <si>
    <t>https://fruitbasket.blob.core.windows.net/gk2o5k/avatar/21081487320241024155055UH9ASH.jpg</t>
  </si>
  <si>
    <t>13622-PKB-2408973</t>
  </si>
  <si>
    <t>1154a28d-ad44-46c9-53bf-08dcf3c9416d</t>
  </si>
  <si>
    <t>KC02E1268612</t>
  </si>
  <si>
    <t>KB3795JV</t>
  </si>
  <si>
    <t>https://fruitbasket.blob.core.windows.net/gk2o5k/avatar/21170294020241024154854II19OR.jpg</t>
  </si>
  <si>
    <t>KC0219RK269194</t>
  </si>
  <si>
    <t>13622-PKB-2408974</t>
  </si>
  <si>
    <t>228f5153-51d0-40db-53bb-08dcf3c9416d</t>
  </si>
  <si>
    <t>Sidan</t>
  </si>
  <si>
    <t>082189274688</t>
  </si>
  <si>
    <t>JBK1E2043280</t>
  </si>
  <si>
    <t>KB6153EAE</t>
  </si>
  <si>
    <t>https://fruitbasket.blob.core.windows.net/gk2o5k/avatar/21170770020241024154600XHPVWV.jpg</t>
  </si>
  <si>
    <t>JBK120RK045378</t>
  </si>
  <si>
    <t>13622-PKB-2408962</t>
  </si>
  <si>
    <t>e122913b-fd6e-4537-0661-08dcf3c923fb</t>
  </si>
  <si>
    <t>ARUL</t>
  </si>
  <si>
    <t>082150950217</t>
  </si>
  <si>
    <t>JBK3E1506108</t>
  </si>
  <si>
    <t>KB3315V</t>
  </si>
  <si>
    <t>https://fruitbasket.blob.core.windows.net/gk2o5k/avatar/211541743202410241544487FAEUW.jpg</t>
  </si>
  <si>
    <t>JBK317RK507956</t>
  </si>
  <si>
    <t>13622-PKB-2408976</t>
  </si>
  <si>
    <t>ddeff4e5-8493-498e-53b1-08dcf3c9416d</t>
  </si>
  <si>
    <t>JBK1E2044119</t>
  </si>
  <si>
    <t>KB3977JV</t>
  </si>
  <si>
    <t>https://fruitbasket.blob.core.windows.net/gk2o5k/avatar/211707700202410241544417ZZQNI.jpg</t>
  </si>
  <si>
    <t>JBK127RK046270</t>
  </si>
  <si>
    <t>13622-PKB-2408978</t>
  </si>
  <si>
    <t>2e3fd10c-1261-4a8f-009d-08dcf3c9894c</t>
  </si>
  <si>
    <t>JBK3E1536430</t>
  </si>
  <si>
    <t>KB3823JV</t>
  </si>
  <si>
    <t>https://fruitbasket.blob.core.windows.net/gk2o5k/avatar/21170770020241024154151AHR5HN.jpg</t>
  </si>
  <si>
    <t>JBK314RK538176</t>
  </si>
  <si>
    <t>13622-PKB-2408960</t>
  </si>
  <si>
    <t>d8fbdad4-be3b-4e2a-008b-08dcf3c9894c</t>
  </si>
  <si>
    <t>https://fruitbasket.blob.core.windows.net/gk2o5k/avatar/21123908520241024153949IGAWA2.jpg</t>
  </si>
  <si>
    <t>13622-PKB-2408971</t>
  </si>
  <si>
    <t>b29db4da-7028-4ebd-4e31-08dcf3c8e936</t>
  </si>
  <si>
    <t>Yesaya</t>
  </si>
  <si>
    <t>082254677634</t>
  </si>
  <si>
    <t>JBK3E1536100</t>
  </si>
  <si>
    <t>KN3976JV</t>
  </si>
  <si>
    <t>https://fruitbasket.blob.core.windows.net/gk2o5k/avatar/21171736920241024153950V078LD.jpg</t>
  </si>
  <si>
    <t>JBK317RK537832</t>
  </si>
  <si>
    <t>13622-PKB-2408965</t>
  </si>
  <si>
    <t>ff4b78a4-ce13-4a78-0651-08dcf3c923fb</t>
  </si>
  <si>
    <t>https://fruitbasket.blob.core.windows.net/gk2o5k/avatar/21155529620241024153401LD1VHK.jpg</t>
  </si>
  <si>
    <t>13622-PKB-2408967</t>
  </si>
  <si>
    <t>790c8b42-affb-4be7-0076-08dcf3c9894c</t>
  </si>
  <si>
    <t>https://fruitbasket.blob.core.windows.net/gk2o5k/avatar/21158277820241024152827GIGCTO.jpg</t>
  </si>
  <si>
    <t>13622-PKB-2408955</t>
  </si>
  <si>
    <t>509f1c3a-928c-4d96-6b95-08dcf3c8ceea</t>
  </si>
  <si>
    <t>https://fruitbasket.blob.core.windows.net/gk2o5k/avatar/21044770220241024152818FK4ALQ.jpg</t>
  </si>
  <si>
    <t>13622-PKB-2408961</t>
  </si>
  <si>
    <t>508c923b-abad-4941-063f-08dcf3c923fb</t>
  </si>
  <si>
    <t>081324572232</t>
  </si>
  <si>
    <t>JME1E1109068</t>
  </si>
  <si>
    <t>KB3979JV</t>
  </si>
  <si>
    <t>https://fruitbasket.blob.core.windows.net/gk2o5k/avatar/21171735620241024152516QPMJCC.jpg</t>
  </si>
  <si>
    <t>JME118RK109587</t>
  </si>
  <si>
    <t>13622-PKB-2408963</t>
  </si>
  <si>
    <t>8c59bb45-1793-4693-0061-08dcf3c9894c</t>
  </si>
  <si>
    <t>https://fruitbasket.blob.core.windows.net/gk2o5k/avatar/21156707220241024151842BGL39M.jpg</t>
  </si>
  <si>
    <t>13622-PKB-2408958</t>
  </si>
  <si>
    <t>1b32211d-aab7-435d-0058-08dcf3c9894c</t>
  </si>
  <si>
    <t>https://fruitbasket.blob.core.windows.net/gk2o5k/avatar/21123937820241024151732SEWDYX.jpg</t>
  </si>
  <si>
    <t>13622-PKB-2408970</t>
  </si>
  <si>
    <t>f1cb1839-6f79-4a1a-0627-08dcf3c923fb</t>
  </si>
  <si>
    <t>https://fruitbasket.blob.core.windows.net/gk2o5k/avatar/21159529420241024151535SI8J6E.jpg</t>
  </si>
  <si>
    <t>13622-PKB-2408968</t>
  </si>
  <si>
    <t>65550931-656c-408d-5389-08dcf3c9416d</t>
  </si>
  <si>
    <t>https://fruitbasket.blob.core.windows.net/gk2o5k/avatar/21161085820241024150526OHOHYP.jpg</t>
  </si>
  <si>
    <t>13622-PKB-2408939</t>
  </si>
  <si>
    <t>39516186-f2ac-46dd-4dd8-08dcf3c8e936</t>
  </si>
  <si>
    <t>JM04E2197238</t>
  </si>
  <si>
    <t>KB3916JV</t>
  </si>
  <si>
    <t>https://fruitbasket.blob.core.windows.net/gk2o5k/avatar/21171736920241024145225W7UPYJ.jpg</t>
  </si>
  <si>
    <t>JM0427RK197622</t>
  </si>
  <si>
    <t>13622-PKB-2408964</t>
  </si>
  <si>
    <t>5f037360-25e5-4092-c66d-08dcf3c8c965</t>
  </si>
  <si>
    <t>https://fruitbasket.blob.core.windows.net/gk2o5k/avatar/21135453920241024144955E5JFYX.jpg</t>
  </si>
  <si>
    <t>13622-PKB-2408940</t>
  </si>
  <si>
    <t>b32fdf31-b585-4129-6b52-08dcf3c8ceea</t>
  </si>
  <si>
    <t>JM03E1755211</t>
  </si>
  <si>
    <t>KB3995JV</t>
  </si>
  <si>
    <t>https://fruitbasket.blob.core.windows.net/gk2o5k/avatar/21171735620241024144936WYMG0S.jpg</t>
  </si>
  <si>
    <t>JM0314RK755290</t>
  </si>
  <si>
    <t>13622-PKB-2408959</t>
  </si>
  <si>
    <t>623d5a39-71a1-4bb0-05d4-08dcf3c923fb</t>
  </si>
  <si>
    <t>https://fruitbasket.blob.core.windows.net/gk2o5k/avatar/21122805220241024144423X6749N.jpg</t>
  </si>
  <si>
    <t>13622-PKB-2408941</t>
  </si>
  <si>
    <t>eaada93c-5346-416a-c656-08dcf3c8c965</t>
  </si>
  <si>
    <t>JMF2E1130147</t>
  </si>
  <si>
    <t>KB6155EAE</t>
  </si>
  <si>
    <t>https://fruitbasket.blob.core.windows.net/gk2o5k/avatar/21171735620241024144426N7AKYX.jpg</t>
  </si>
  <si>
    <t>JMF212RK130116</t>
  </si>
  <si>
    <t>13622-PKB-2408949</t>
  </si>
  <si>
    <t>892ab0f6-9550-4b2d-6b49-08dcf3c8ceea</t>
  </si>
  <si>
    <t>https://fruitbasket.blob.core.windows.net/gk2o5k/avatar/21122805220241024144126FDZUPE.jpg</t>
  </si>
  <si>
    <t>13622-PKB-2408929</t>
  </si>
  <si>
    <t>12257604-d008-4850-4dae-08dcf3c8e936</t>
  </si>
  <si>
    <t>JBK1E2049782</t>
  </si>
  <si>
    <t>KB4392JV</t>
  </si>
  <si>
    <t>https://fruitbasket.blob.core.windows.net/gk2o5k/avatar/211702940202410241438544LRPOM.jpg</t>
  </si>
  <si>
    <t>JBK126RK052075</t>
  </si>
  <si>
    <t>13622-PKB-2408956</t>
  </si>
  <si>
    <t>1b7aef1b-4731-4bb7-6b31-08dcf3c8ceea</t>
  </si>
  <si>
    <t>https://fruitbasket.blob.core.windows.net/gk2o5k/avatar/21106160920241024143616TTPENQ.jpg</t>
  </si>
  <si>
    <t>13622-PKB-2408946</t>
  </si>
  <si>
    <t>ff95d591-8756-4897-05a9-08dcf3c923fb</t>
  </si>
  <si>
    <t>https://fruitbasket.blob.core.windows.net/gk2o5k/avatar/21039236220241024143049V79NOV.jpg</t>
  </si>
  <si>
    <t>13622-PKB-2408950</t>
  </si>
  <si>
    <t>ed751c36-8996-434c-6b02-08dcf3c8ceea</t>
  </si>
  <si>
    <t>https://fruitbasket.blob.core.windows.net/gk2o5k/avatar/21078576420241024142514D8HGIQ.jpg</t>
  </si>
  <si>
    <t>13622-PKB-2408932</t>
  </si>
  <si>
    <t>d5b656b8-dc60-40fd-000d-08dcf3c9894c</t>
  </si>
  <si>
    <t>JMA1E1162055</t>
  </si>
  <si>
    <t>KB4463JV</t>
  </si>
  <si>
    <t>https://fruitbasket.blob.core.windows.net/gk2o5k/avatar/21170278820241024142406VJYNOY.jpg</t>
  </si>
  <si>
    <t>JMA116RK162393</t>
  </si>
  <si>
    <t>13622-PKB-2408933</t>
  </si>
  <si>
    <t>5026a1d2-b124-4477-059d-08dcf3c923fb</t>
  </si>
  <si>
    <t>JBK1E2047813</t>
  </si>
  <si>
    <t>KB4301JV</t>
  </si>
  <si>
    <t>https://fruitbasket.blob.core.windows.net/gk2o5k/avatar/21170278820241024142126VE3AR7.jpg</t>
  </si>
  <si>
    <t>JBK121RK050217</t>
  </si>
  <si>
    <t>13622-PKB-2408948</t>
  </si>
  <si>
    <t>74487ca6-4b2f-4278-5338-08dcf3c9416d</t>
  </si>
  <si>
    <t>https://fruitbasket.blob.core.windows.net/gk2o5k/avatar/21124688420241024141834IMUHAO.jpg</t>
  </si>
  <si>
    <t>13622-PKB-2408926</t>
  </si>
  <si>
    <t>4e1317da-11af-433a-532c-08dcf3c9416d</t>
  </si>
  <si>
    <t>Syachronie</t>
  </si>
  <si>
    <t>085246275951</t>
  </si>
  <si>
    <t>KC02E1271425</t>
  </si>
  <si>
    <t>KB4353JV</t>
  </si>
  <si>
    <t>https://fruitbasket.blob.core.windows.net/gk2o5k/avatar/21170159320241024141357R1AKH8.jpg</t>
  </si>
  <si>
    <t>KC0219RK272192</t>
  </si>
  <si>
    <t>13622-PKB-2408947</t>
  </si>
  <si>
    <t>a54346c3-8a89-434b-ffe9-08dcf3c9894b</t>
  </si>
  <si>
    <t>https://fruitbasket.blob.core.windows.net/gk2o5k/avatar/2111818222024102414125272NJGQ.jpg</t>
  </si>
  <si>
    <t>13622-PKB-2408930</t>
  </si>
  <si>
    <t>2ced6890-a68a-4319-4d67-08dcf3c8e936</t>
  </si>
  <si>
    <t>JBK3E1535823</t>
  </si>
  <si>
    <t>KB3952JV</t>
  </si>
  <si>
    <t>https://fruitbasket.blob.core.windows.net/gk2o5k/avatar/211701593202410241409387JDGSZ.jpg</t>
  </si>
  <si>
    <t>JBK314RK537643</t>
  </si>
  <si>
    <t>13622-PKB-2408931</t>
  </si>
  <si>
    <t>a434b587-8da2-460d-c618-08dcf3c8c965</t>
  </si>
  <si>
    <t>JM03E1777490</t>
  </si>
  <si>
    <t>KB4072JV</t>
  </si>
  <si>
    <t>https://fruitbasket.blob.core.windows.net/gk2o5k/avatar/21170159320241024140734UQKDYP.jpg</t>
  </si>
  <si>
    <t>JM0311RK777571</t>
  </si>
  <si>
    <t>13622-PKB-2408945</t>
  </si>
  <si>
    <t>b32beabb-4df0-428c-4d66-08dcf3c8e936</t>
  </si>
  <si>
    <t>https://fruitbasket.blob.core.windows.net/gk2o5k/avatar/21032236420241024140646HMZXFC.jpg</t>
  </si>
  <si>
    <t>13622-PKB-2408944</t>
  </si>
  <si>
    <t>4e97c78d-4147-45be-5301-08dcf3c9416d</t>
  </si>
  <si>
    <t>https://fruitbasket.blob.core.windows.net/gk2o5k/avatar/21066496920241024140009PRDFEI.jpg</t>
  </si>
  <si>
    <t>13622-PKB-2408943</t>
  </si>
  <si>
    <t>de7bc998-8be7-4447-ffb6-08dcf3c9894b</t>
  </si>
  <si>
    <t>https://fruitbasket.blob.core.windows.net/gk2o5k/avatar/21044017320241024135446ZLZPAD.jpg</t>
  </si>
  <si>
    <t>13622-PKB-2408942</t>
  </si>
  <si>
    <t>a6dbcf07-0a87-4b7c-6ac2-08dcf3c8ceea</t>
  </si>
  <si>
    <t>https://fruitbasket.blob.core.windows.net/gk2o5k/avatar/21119618720241024134910XK5TKL.jpg</t>
  </si>
  <si>
    <t>13622-PKB-2408935</t>
  </si>
  <si>
    <t>1de138e8-3268-4638-52e3-08dcf3c9416d</t>
  </si>
  <si>
    <t>KC02E1272484</t>
  </si>
  <si>
    <t>KB7590V</t>
  </si>
  <si>
    <t>https://fruitbasket.blob.core.windows.net/gk2o5k/avatar/210400158202410241342337XKPWZ.jpg</t>
  </si>
  <si>
    <t>KC0215RK272948</t>
  </si>
  <si>
    <t>13622-PKB-2408938</t>
  </si>
  <si>
    <t>44940eca-48e2-45b3-ffa6-08dcf3c9894b</t>
  </si>
  <si>
    <t>JBP1E2056602</t>
  </si>
  <si>
    <t>KB5357V</t>
  </si>
  <si>
    <t>https://fruitbasket.blob.core.windows.net/gk2o5k/avatar/21040013020241024133701OPERBR.jpg</t>
  </si>
  <si>
    <t>JBP12XRK056675</t>
  </si>
  <si>
    <t>13622-PKB-2408934</t>
  </si>
  <si>
    <t>0680090a-e45d-4381-c5ea-08dcf3c8c965</t>
  </si>
  <si>
    <t>JBK1E1995123</t>
  </si>
  <si>
    <t>KB5310V</t>
  </si>
  <si>
    <t>https://fruitbasket.blob.core.windows.net/gk2o5k/avatar/21040013020241024133437K8CTB9.jpg</t>
  </si>
  <si>
    <t>JBK118RK997388</t>
  </si>
  <si>
    <t>13622-PKB-2408937</t>
  </si>
  <si>
    <t>89aae01f-bdb6-435f-52b4-08dcf3c9416d</t>
  </si>
  <si>
    <t>KD11E1522337</t>
  </si>
  <si>
    <t>KB4167V</t>
  </si>
  <si>
    <t>https://fruitbasket.blob.core.windows.net/gk2o5k/avatar/21154174320241024133044VDAO3J.jpg</t>
  </si>
  <si>
    <t>KD111XRK523080</t>
  </si>
  <si>
    <t>13622-PKB-2408936</t>
  </si>
  <si>
    <t>09d47e3d-5ad4-4dec-ff88-08dcf3c9894b</t>
  </si>
  <si>
    <t>KD11E1513495</t>
  </si>
  <si>
    <t>KB3156V</t>
  </si>
  <si>
    <t>https://fruitbasket.blob.core.windows.net/gk2o5k/avatar/21154174320241024132558K1ZVSK.jpg</t>
  </si>
  <si>
    <t>KD1111RK514235</t>
  </si>
  <si>
    <t>13622-PKB-2408869</t>
  </si>
  <si>
    <t>1c9a0876-6a7a-4c17-039d-08dcf336c479</t>
  </si>
  <si>
    <t>2024-10-23</t>
  </si>
  <si>
    <t>https://fruitbasket.blob.core.windows.net/gk2o5k/avatar/211628243202410231614218C46DP.jpg</t>
  </si>
  <si>
    <t>13622-PKB-2408864</t>
  </si>
  <si>
    <t>b6f18aba-4f10-4e5c-039b-08dcf336c479</t>
  </si>
  <si>
    <t>https://fruitbasket.blob.core.windows.net/gk2o5k/avatar/2968013020241023161340E2DEPE.jpg</t>
  </si>
  <si>
    <t>13622-PKB-2408875</t>
  </si>
  <si>
    <t>eda162bd-fd95-468c-27eb-08dcf3363260</t>
  </si>
  <si>
    <t>https://fruitbasket.blob.core.windows.net/gk2o5k/avatar/21159711320241023161035IKRGNG.jpg</t>
  </si>
  <si>
    <t>13622-PKB-2408887</t>
  </si>
  <si>
    <t>ec4f146e-9e50-4b5b-27e4-08dcf3363260</t>
  </si>
  <si>
    <t>https://fruitbasket.blob.core.windows.net/gk2o5k/avatar/21039581920241023160936BNFD7S.jpg</t>
  </si>
  <si>
    <t>13622-PKB-2408877</t>
  </si>
  <si>
    <t>fbcca33e-eedf-4643-84b5-08dcf33647d5</t>
  </si>
  <si>
    <t>Landau</t>
  </si>
  <si>
    <t>083151617522</t>
  </si>
  <si>
    <t>https://fruitbasket.blob.core.windows.net/gk2o5k/avatar/21170004120241023160808GCS2IP.jpg</t>
  </si>
  <si>
    <t>13622-PKB-2408888</t>
  </si>
  <si>
    <t>367c9891-d5cc-4e6b-84a9-08dcf33647d5</t>
  </si>
  <si>
    <t>https://fruitbasket.blob.core.windows.net/gk2o5k/avatar/21118466620241023160522SA4JDT.jpg</t>
  </si>
  <si>
    <t>13622-PKB-2408889</t>
  </si>
  <si>
    <t>c62e811b-fc82-4679-1138-08dcf3365f59</t>
  </si>
  <si>
    <t>https://fruitbasket.blob.core.windows.net/gk2o5k/avatar/211182621202410231601279W7RR8.jpg</t>
  </si>
  <si>
    <t>13622-PKB-2408879</t>
  </si>
  <si>
    <t>ef171a51-fe05-419d-27de-08dcf3363260</t>
  </si>
  <si>
    <t>https://fruitbasket.blob.core.windows.net/gk2o5k/avatar/21120715120241023155626IIUUD9.jpg</t>
  </si>
  <si>
    <t>13622-PKB-2408872</t>
  </si>
  <si>
    <t>4fe924bb-82cb-4fd3-7058-08dcf335e0a4</t>
  </si>
  <si>
    <t>https://fruitbasket.blob.core.windows.net/gk2o5k/avatar/21162520020241023155449CRL0CI.jpg</t>
  </si>
  <si>
    <t>13622-PKB-2408880</t>
  </si>
  <si>
    <t>b720265b-e455-4bd3-82df-08dcf335f275</t>
  </si>
  <si>
    <t>https://fruitbasket.blob.core.windows.net/gk2o5k/avatar/21118494320241023154932TJMMKS.jpg</t>
  </si>
  <si>
    <t>13622-PKB-2408881</t>
  </si>
  <si>
    <t>3192bffd-fcc5-4d22-7047-08dcf335e0a4</t>
  </si>
  <si>
    <t>https://fruitbasket.blob.core.windows.net/gk2o5k/avatar/21076241720241023154419HXGPNY.jpg</t>
  </si>
  <si>
    <t>13622-PKB-2408882</t>
  </si>
  <si>
    <t>29cf7a66-f354-4e5b-7044-08dcf335e0a4</t>
  </si>
  <si>
    <t>https://fruitbasket.blob.core.windows.net/gk2o5k/avatar/21073326820241023154056LLYIU1.jpg</t>
  </si>
  <si>
    <t>13622-PKB-2408883</t>
  </si>
  <si>
    <t>fe8926a1-4239-4106-27c2-08dcf3363260</t>
  </si>
  <si>
    <t>https://fruitbasket.blob.core.windows.net/gk2o5k/avatar/21106160920241023153841YFBTQL.jpg</t>
  </si>
  <si>
    <t>13622-PKB-2408884</t>
  </si>
  <si>
    <t>3ed03f2e-9ee5-4e8c-8479-08dcf33647d5</t>
  </si>
  <si>
    <t>JBK1E2033841</t>
  </si>
  <si>
    <t>https://fruitbasket.blob.core.windows.net/gk2o5k/avatar/21042286520241023153257QGTU6Q.jpg</t>
  </si>
  <si>
    <t>JBK128RK036413</t>
  </si>
  <si>
    <t>13622-PKB-2408895</t>
  </si>
  <si>
    <t>6e6dbfbf-eba5-4a16-1109-08dcf3365f59</t>
  </si>
  <si>
    <t>https://fruitbasket.blob.core.windows.net/gk2o5k/avatar/21074920620241023153205EGPRK0.jpg</t>
  </si>
  <si>
    <t>13622-PKB-2408898</t>
  </si>
  <si>
    <t>a7c87592-dac2-47b3-7037-08dcf335e0a4</t>
  </si>
  <si>
    <t>https://fruitbasket.blob.core.windows.net/gk2o5k/avatar/21170004120241023152925P1BYSC.jpg</t>
  </si>
  <si>
    <t>13622-PKB-2408885</t>
  </si>
  <si>
    <t>faadc495-492c-40f2-1101-08dcf3365f59</t>
  </si>
  <si>
    <t>https://fruitbasket.blob.core.windows.net/gk2o5k/avatar/21137595720241023152833OR9QAW.jpg</t>
  </si>
  <si>
    <t>13622-PKB-2408899</t>
  </si>
  <si>
    <t>a295d05b-fb7c-421d-037c-08dcf336c479</t>
  </si>
  <si>
    <t>https://fruitbasket.blob.core.windows.net/gk2o5k/avatar/210397127202410231527389ZPXIE.jpg</t>
  </si>
  <si>
    <t>13622-PKB-2408894</t>
  </si>
  <si>
    <t>e488ee2d-819c-4220-036f-08dcf336c479</t>
  </si>
  <si>
    <t>https://fruitbasket.blob.core.windows.net/gk2o5k/avatar/21061685020241023152426TJELYX.jpg</t>
  </si>
  <si>
    <t>13622-PKB-2408876</t>
  </si>
  <si>
    <t>a20cdf23-8fe9-43a9-10e7-08dcf3365f59</t>
  </si>
  <si>
    <t>https://fruitbasket.blob.core.windows.net/gk2o5k/avatar/21068927220241023152039OW1DBS.jpg</t>
  </si>
  <si>
    <t>13622-PKB-2408886</t>
  </si>
  <si>
    <t>bf725b0d-23a4-4455-10e6-08dcf3365f59</t>
  </si>
  <si>
    <t>https://fruitbasket.blob.core.windows.net/gk2o5k/avatar/21159508920241023152055XJN2LL.jpg</t>
  </si>
  <si>
    <t>13622-PKB-2408897</t>
  </si>
  <si>
    <t>d9b5b1f7-d8a5-4c3a-10d9-08dcf3365f59</t>
  </si>
  <si>
    <t>https://fruitbasket.blob.core.windows.net/gk2o5k/avatar/21048885420241023151728RUDJS5.jpg</t>
  </si>
  <si>
    <t>13622-PKB-2408878</t>
  </si>
  <si>
    <t>7f745409-e6bf-41fc-82b6-08dcf335f275</t>
  </si>
  <si>
    <t>https://fruitbasket.blob.core.windows.net/gk2o5k/avatar/211353673202410231513549SUFOT.jpg</t>
  </si>
  <si>
    <t>13622-PKB-2408892</t>
  </si>
  <si>
    <t>00d467f4-d63e-4b85-10b3-08dcf3365f59</t>
  </si>
  <si>
    <t>https://fruitbasket.blob.core.windows.net/gk2o5k/avatar/210620840202410231510075LDDDZ.jpg</t>
  </si>
  <si>
    <t>13622-PKB-2408891</t>
  </si>
  <si>
    <t>7bea824d-dd51-42ce-0365-08dcf336c479</t>
  </si>
  <si>
    <t>https://fruitbasket.blob.core.windows.net/gk2o5k/avatar/21028759420241023150655DOVH5P.jpg</t>
  </si>
  <si>
    <t>13622-PKB-2408893</t>
  </si>
  <si>
    <t>caa1675f-06b8-4ccf-8451-08dcf33647d5</t>
  </si>
  <si>
    <t>https://fruitbasket.blob.core.windows.net/gk2o5k/avatar/21041054920241023150400FQQ5KF.jpg</t>
  </si>
  <si>
    <t>13622-PKB-2408865</t>
  </si>
  <si>
    <t>f5a4c81b-ba7f-486e-1096-08dcf3365f59</t>
  </si>
  <si>
    <t>https://fruitbasket.blob.core.windows.net/gk2o5k/avatar/21039236320241023150143ODW7R1.jpg</t>
  </si>
  <si>
    <t>13622-PKB-2408849</t>
  </si>
  <si>
    <t>67bc3ad3-212a-45aa-82a2-08dcf335f275</t>
  </si>
  <si>
    <t>https://fruitbasket.blob.core.windows.net/gk2o5k/avatar/211475046202410231501405AXBLX.jpg</t>
  </si>
  <si>
    <t>13622-PKB-2408846</t>
  </si>
  <si>
    <t>be08b6ad-accf-45bd-2796-08dcf3363260</t>
  </si>
  <si>
    <t>https://fruitbasket.blob.core.windows.net/gk2o5k/avatar/21174354620241023145920HYKNPE.jpg</t>
  </si>
  <si>
    <t>13622-PKB-2408874</t>
  </si>
  <si>
    <t>787c5099-0741-4b30-278f-08dcf3363260</t>
  </si>
  <si>
    <t>https://fruitbasket.blob.core.windows.net/gk2o5k/avatar/21106580720241023145438UVRPJ2.jpg</t>
  </si>
  <si>
    <t>13622-PKB-2408851</t>
  </si>
  <si>
    <t>5a578ce1-c346-49e9-8289-08dcf335f275</t>
  </si>
  <si>
    <t>https://fruitbasket.blob.core.windows.net/gk2o5k/avatar/21156194920241023145359NUVSPE.jpg</t>
  </si>
  <si>
    <t>13622-PKB-2408850</t>
  </si>
  <si>
    <t>94973684-b7d6-457b-277c-08dcf3363260</t>
  </si>
  <si>
    <t>https://fruitbasket.blob.core.windows.net/gk2o5k/avatar/21152773620241023145110RE2993.jpg</t>
  </si>
  <si>
    <t>13622-PKB-2408871</t>
  </si>
  <si>
    <t>760be0d3-d8c2-4fc7-0340-08dcf336c479</t>
  </si>
  <si>
    <t>https://fruitbasket.blob.core.windows.net/gk2o5k/avatar/21073538520241023144913UXAK2J.jpg</t>
  </si>
  <si>
    <t>13622-PKB-2408847</t>
  </si>
  <si>
    <t>9ed6f892-a3a5-43be-2770-08dcf3363260</t>
  </si>
  <si>
    <t>https://fruitbasket.blob.core.windows.net/gk2o5k/avatar/21156263320241023144815QTPARZ.jpg</t>
  </si>
  <si>
    <t>13622-PKB-2408896</t>
  </si>
  <si>
    <t>2f78c625-1edb-4f24-0332-08dcf336c479</t>
  </si>
  <si>
    <t>https://fruitbasket.blob.core.windows.net/gk2o5k/avatar/210395299202410231446344E4RBU.jpg</t>
  </si>
  <si>
    <t>13622-PKB-2408866</t>
  </si>
  <si>
    <t>5c6632ca-776d-451e-8271-08dcf335f275</t>
  </si>
  <si>
    <t>Sri mulyati lipah</t>
  </si>
  <si>
    <t>081258887480</t>
  </si>
  <si>
    <t>https://fruitbasket.blob.core.windows.net/gk2o5k/avatar/21170076720241023144332CVDZAU.jpg</t>
  </si>
  <si>
    <t>13622-PKB-2408870</t>
  </si>
  <si>
    <t>7b0cc9ee-8f1f-4331-274e-08dcf3363260</t>
  </si>
  <si>
    <t>https://fruitbasket.blob.core.windows.net/gk2o5k/avatar/21170076720241023144201YXCBG0.jpg</t>
  </si>
  <si>
    <t>13622-PKB-2408873</t>
  </si>
  <si>
    <t>50460f08-8d14-473c-6fd1-08dcf335e0a4</t>
  </si>
  <si>
    <t>https://fruitbasket.blob.core.windows.net/gk2o5k/avatar/21170076720241023144030DGQDFU.jpg</t>
  </si>
  <si>
    <t>13622-PKB-2408868</t>
  </si>
  <si>
    <t>e0b0425f-3161-446b-2c43-08dcf32c846d</t>
  </si>
  <si>
    <t>https://fruitbasket.blob.core.windows.net/gk2o5k/avatar/21137686620241023143955BNXAXM.jpg</t>
  </si>
  <si>
    <t>13622-PKB-2408840</t>
  </si>
  <si>
    <t>c7442a02-ef17-44d0-acb3-08dcf32c3bf9</t>
  </si>
  <si>
    <t>MUHAMMAD CANDRA NUSANTARA</t>
  </si>
  <si>
    <t>085787766473</t>
  </si>
  <si>
    <t>JM04E2207504</t>
  </si>
  <si>
    <t>KB4437JV</t>
  </si>
  <si>
    <t>https://fruitbasket.blob.core.windows.net/gk2o5k/avatar/21171216420241023143441TX2VYH.jpg</t>
  </si>
  <si>
    <t>JM0424RK207779</t>
  </si>
  <si>
    <t>13622-PKB-2408858</t>
  </si>
  <si>
    <t>d3381cb0-9467-468c-e29d-08dcf32c2829</t>
  </si>
  <si>
    <t>https://fruitbasket.blob.core.windows.net/gk2o5k/avatar/21123113620241023143124KHVJJM.jpg</t>
  </si>
  <si>
    <t>13622-PKB-2408842</t>
  </si>
  <si>
    <t>3df1dc1f-dff7-421e-0967-08dcf32c1242</t>
  </si>
  <si>
    <t>JBK3E1541365</t>
  </si>
  <si>
    <t>KB4440JV</t>
  </si>
  <si>
    <t>https://fruitbasket.blob.core.windows.net/gk2o5k/avatar/21171216420241023142957XJXVI0.jpg</t>
  </si>
  <si>
    <t>JBK316RK543119</t>
  </si>
  <si>
    <t>13622-PKB-2408843</t>
  </si>
  <si>
    <t>5c3276e3-04f4-4b67-62c6-08dcf32c411e</t>
  </si>
  <si>
    <t>JME1E1137464</t>
  </si>
  <si>
    <t>KB4263JV</t>
  </si>
  <si>
    <t>https://fruitbasket.blob.core.windows.net/gk2o5k/avatar/21171216420241023142851XIRCMQ.jpg</t>
  </si>
  <si>
    <t>JME118RK137390</t>
  </si>
  <si>
    <t>13622-PKB-2408848</t>
  </si>
  <si>
    <t>0e15b568-cdac-461d-ac80-08dcf32c3bf9</t>
  </si>
  <si>
    <t>https://fruitbasket.blob.core.windows.net/gk2o5k/avatar/21147540120241023142516FC6ONI.jpg</t>
  </si>
  <si>
    <t>13622-PKB-2408856</t>
  </si>
  <si>
    <t>3706713c-c622-47ce-62ab-08dcf32c411e</t>
  </si>
  <si>
    <t>https://fruitbasket.blob.core.windows.net/gk2o5k/avatar/21124316920241023142209V276CO.jpg</t>
  </si>
  <si>
    <t>13622-PKB-2408841</t>
  </si>
  <si>
    <t>1a935a46-4f95-4942-0948-08dcf32c1242</t>
  </si>
  <si>
    <t>Samsul bahri</t>
  </si>
  <si>
    <t>085391812189</t>
  </si>
  <si>
    <t>JBK1E2047923</t>
  </si>
  <si>
    <t>KB4293JV</t>
  </si>
  <si>
    <t>https://fruitbasket.blob.core.windows.net/gk2o5k/avatar/21170157420241023141859HBXLCY.jpg</t>
  </si>
  <si>
    <t>JBK126RK050374</t>
  </si>
  <si>
    <t>13622-PKB-2408855</t>
  </si>
  <si>
    <t>b809be72-f511-44c4-e246-08dcf32c2829</t>
  </si>
  <si>
    <t>https://fruitbasket.blob.core.windows.net/gk2o5k/avatar/21084720320241023141225MCOXQE.jpg</t>
  </si>
  <si>
    <t>13622-PKB-2408844</t>
  </si>
  <si>
    <t>da3ff9e7-15fa-4556-4755-08dcf32c47ba</t>
  </si>
  <si>
    <t>JME1E1146137</t>
  </si>
  <si>
    <t>KB4308JV</t>
  </si>
  <si>
    <t>https://fruitbasket.blob.core.windows.net/gk2o5k/avatar/21170157420241023141245YC66OW.jpg</t>
  </si>
  <si>
    <t>JME119RK145983</t>
  </si>
  <si>
    <t>13622-PKB-2408845</t>
  </si>
  <si>
    <t>010e83ac-17c4-4283-0939-08dcf32c1242</t>
  </si>
  <si>
    <t>KC02E1272070</t>
  </si>
  <si>
    <t>KB4383JV</t>
  </si>
  <si>
    <t>https://fruitbasket.blob.core.windows.net/gk2o5k/avatar/21170157420241023141048IYDN1I.jpg</t>
  </si>
  <si>
    <t>KC0219RK272760</t>
  </si>
  <si>
    <t>13622-PKB-2408859</t>
  </si>
  <si>
    <t>b4252157-c324-4c55-4744-08dcf32c47ba</t>
  </si>
  <si>
    <t>https://fruitbasket.blob.core.windows.net/gk2o5k/avatar/21106843920241023140307K4AQUE.jpg</t>
  </si>
  <si>
    <t>13622-PKB-2408862</t>
  </si>
  <si>
    <t>e0d41633-da58-41cc-2c03-08dcf32c846d</t>
  </si>
  <si>
    <t>https://fruitbasket.blob.core.windows.net/gk2o5k/avatar/211217174202410231356346RUW49.jpg</t>
  </si>
  <si>
    <t>13622-PKB-2408863</t>
  </si>
  <si>
    <t>0dae68ba-3069-4824-2bf1-08dcf32c846d</t>
  </si>
  <si>
    <t>https://fruitbasket.blob.core.windows.net/gk2o5k/avatar/21096088120241023134614179WWQ.jpg</t>
  </si>
  <si>
    <t>13622-PKB-2408860</t>
  </si>
  <si>
    <t>064b3e8d-1912-4ccb-ac24-08dcf32c3bf9</t>
  </si>
  <si>
    <t>Musarius</t>
  </si>
  <si>
    <t>085348117896</t>
  </si>
  <si>
    <t>JBK3E1521124</t>
  </si>
  <si>
    <t>https://fruitbasket.blob.core.windows.net/gk2o5k/avatar/21149133320241023133819U0L5TG.jpg</t>
  </si>
  <si>
    <t>JBK314RK522835</t>
  </si>
  <si>
    <t>13622-PKB-2408852</t>
  </si>
  <si>
    <t>85ad1a46-8011-4b0b-46cd-08dcf32c47ba</t>
  </si>
  <si>
    <t>JBK3E1521743</t>
  </si>
  <si>
    <t>KB6768VX</t>
  </si>
  <si>
    <t>https://fruitbasket.blob.core.windows.net/gk2o5k/avatar/21149133320241023133549OZXMWE.jpg</t>
  </si>
  <si>
    <t>JBK314RK523550</t>
  </si>
  <si>
    <t>13622-PKB-2408854</t>
  </si>
  <si>
    <t>b0e3c583-bb92-4c1c-46ba-08dcf32c47ba</t>
  </si>
  <si>
    <t>Supardi</t>
  </si>
  <si>
    <t>085750257725</t>
  </si>
  <si>
    <t>https://fruitbasket.blob.core.windows.net/gk2o5k/avatar/21148938720241023133236TFTSDZ.jpg</t>
  </si>
  <si>
    <t>13622-PKB-2408853</t>
  </si>
  <si>
    <t>22acc5fd-b0ff-4d76-4be8-08dcf3293474</t>
  </si>
  <si>
    <t>KB9776V</t>
  </si>
  <si>
    <t>https://fruitbasket.blob.core.windows.net/gk2o5k/avatar/21148938720241023132655OVLFHG.jpg</t>
  </si>
  <si>
    <t>13622-PKB-2408811</t>
  </si>
  <si>
    <t>fc0e8b93-64c6-47ed-83d1-08dcf2525d70</t>
  </si>
  <si>
    <t>085248088052</t>
  </si>
  <si>
    <t>2024-10-22</t>
  </si>
  <si>
    <t>https://fruitbasket.blob.core.windows.net/gk2o5k/avatar/21168422820241022164200O2JGML.jpg</t>
  </si>
  <si>
    <t>13622-PKB-2408787</t>
  </si>
  <si>
    <t>f9c55033-17c3-4baa-5f2a-08dcf250a4e5</t>
  </si>
  <si>
    <t>KC02E1263771</t>
  </si>
  <si>
    <t>https://fruitbasket.blob.core.windows.net/gk2o5k/avatar/21153778320241022163556Y2O65L.jpg</t>
  </si>
  <si>
    <t>KC0218RK264259</t>
  </si>
  <si>
    <t>13622-PKB-2408806</t>
  </si>
  <si>
    <t>c18c297e-6074-4a85-29ec-08dcf2512ea9</t>
  </si>
  <si>
    <t>Indrayadi</t>
  </si>
  <si>
    <t>081347115437</t>
  </si>
  <si>
    <t>JME1E1149798</t>
  </si>
  <si>
    <t>KB4294JV</t>
  </si>
  <si>
    <t>https://fruitbasket.blob.core.windows.net/gk2o5k/avatar/21169092420241022162942N4YFH0.jpg</t>
  </si>
  <si>
    <t>JME112RK149566</t>
  </si>
  <si>
    <t>13622-PKB-2408825</t>
  </si>
  <si>
    <t>dcb34678-b930-40df-83be-08dcf2525d70</t>
  </si>
  <si>
    <t>https://fruitbasket.blob.core.windows.net/gk2o5k/avatar/21033336020241022162617NPO3TO.jpg</t>
  </si>
  <si>
    <t>13622-PKB-2408794</t>
  </si>
  <si>
    <t>c6bcf072-6556-4b6e-b554-08dcf250a379</t>
  </si>
  <si>
    <t>https://fruitbasket.blob.core.windows.net/gk2o5k/avatar/21062186620241022162331XMKLYF.jpg</t>
  </si>
  <si>
    <t>13622-PKB-2408813</t>
  </si>
  <si>
    <t>74e022ff-0452-47cb-29d0-08dcf2512ea9</t>
  </si>
  <si>
    <t>Muh sabir</t>
  </si>
  <si>
    <t>082269392012</t>
  </si>
  <si>
    <t>https://fruitbasket.blob.core.windows.net/gk2o5k/avatar/21168529120241022162001ESHFHM.jpg</t>
  </si>
  <si>
    <t>13622-PKB-2408796</t>
  </si>
  <si>
    <t>5ef0b1ad-fd31-4a00-5f19-08dcf250a4e5</t>
  </si>
  <si>
    <t>https://fruitbasket.blob.core.windows.net/gk2o5k/avatar/21039529920241022161415AALXW4.jpg</t>
  </si>
  <si>
    <t>13622-PKB-2408805</t>
  </si>
  <si>
    <t>a1c4068c-1702-4882-5f10-08dcf250a4e5</t>
  </si>
  <si>
    <t>https://fruitbasket.blob.core.windows.net/gk2o5k/avatar/21054905720241022161158K4SV8L.jpg</t>
  </si>
  <si>
    <t>13622-PKB-2408798</t>
  </si>
  <si>
    <t>3a4776a1-97d5-4b5b-5f06-08dcf250a4e5</t>
  </si>
  <si>
    <t>https://fruitbasket.blob.core.windows.net/gk2o5k/avatar/21027234520241022160909MEFNEU.jpg</t>
  </si>
  <si>
    <t>13622-PKB-2408824</t>
  </si>
  <si>
    <t>25ab3d31-da8f-42f4-15a3-08dcf25145f1</t>
  </si>
  <si>
    <t>https://fruitbasket.blob.core.windows.net/gk2o5k/avatar/2111846662024102215585989DAK3.jpg</t>
  </si>
  <si>
    <t>13622-PKB-2408768</t>
  </si>
  <si>
    <t>cc0accc6-0bb6-4c51-5f03-08dcf250a4e5</t>
  </si>
  <si>
    <t>Jalwi hilamansyah</t>
  </si>
  <si>
    <t>082354826429</t>
  </si>
  <si>
    <t>JBK1E2043995</t>
  </si>
  <si>
    <t>KB3752JV</t>
  </si>
  <si>
    <t>https://fruitbasket.blob.core.windows.net/gk2o5k/avatar/21169465420241022155825ARGBTV.jpg</t>
  </si>
  <si>
    <t>JBK129RK046321</t>
  </si>
  <si>
    <t>13622-PKB-2408769</t>
  </si>
  <si>
    <t>37d0a811-9ad1-4a26-5eff-08dcf250a4e5</t>
  </si>
  <si>
    <t>JBK3E1535845</t>
  </si>
  <si>
    <t>KB6128EAE</t>
  </si>
  <si>
    <t>https://fruitbasket.blob.core.windows.net/gk2o5k/avatar/21169465420241022155715UEXSVC.jpg</t>
  </si>
  <si>
    <t>JBK315RK537604</t>
  </si>
  <si>
    <t>13622-PKB-2408770</t>
  </si>
  <si>
    <t>456c28c6-c367-47d2-159d-08dcf25145f1</t>
  </si>
  <si>
    <t>JBK3E1534814</t>
  </si>
  <si>
    <t>KB3736JV</t>
  </si>
  <si>
    <t>https://fruitbasket.blob.core.windows.net/gk2o5k/avatar/21169465420241022155557VPB2ZZ.jpg</t>
  </si>
  <si>
    <t>JBK319RK536519</t>
  </si>
  <si>
    <t>13622-PKB-2408763</t>
  </si>
  <si>
    <t>056637e8-ea59-4522-8394-08dcf2525d70</t>
  </si>
  <si>
    <t>Noni Erdawati</t>
  </si>
  <si>
    <t>082254679528</t>
  </si>
  <si>
    <t>JBK1E2041285</t>
  </si>
  <si>
    <t>KB3753JV</t>
  </si>
  <si>
    <t>https://fruitbasket.blob.core.windows.net/gk2o5k/avatar/211694985202410221552303NTSSD.jpg</t>
  </si>
  <si>
    <t>JBK120RK044022</t>
  </si>
  <si>
    <t>13622-PKB-2408822</t>
  </si>
  <si>
    <t>934bd19d-c161-4cc6-b513-08dcf250a379</t>
  </si>
  <si>
    <t>https://fruitbasket.blob.core.windows.net/gk2o5k/avatar/21119952220241022155118KF8Y9L.jpg</t>
  </si>
  <si>
    <t>13622-PKB-2408766</t>
  </si>
  <si>
    <t>5c8f0803-474b-4025-3e36-08dcf250e51e</t>
  </si>
  <si>
    <t>JBK1E2042305</t>
  </si>
  <si>
    <t>KB3830JV</t>
  </si>
  <si>
    <t>https://fruitbasket.blob.core.windows.net/gk2o5k/avatar/21169498520241022155103TARLXM.jpg</t>
  </si>
  <si>
    <t>JBK124RK044508</t>
  </si>
  <si>
    <t>13622-PKB-2408786</t>
  </si>
  <si>
    <t>ce765550-ecd5-4c5c-8386-08dcf2525d70</t>
  </si>
  <si>
    <t>Wahyu Hidayat</t>
  </si>
  <si>
    <t>08993840444</t>
  </si>
  <si>
    <t>KC02E1267780</t>
  </si>
  <si>
    <t>KB3754JV</t>
  </si>
  <si>
    <t>https://fruitbasket.blob.core.windows.net/gk2o5k/avatar/21169666320241022154731JQSLDS.jpg</t>
  </si>
  <si>
    <t>KC0214RK268230</t>
  </si>
  <si>
    <t>13622-PKB-2408788</t>
  </si>
  <si>
    <t>fc670032-efd3-4234-b50f-08dcf250a379</t>
  </si>
  <si>
    <t>KD11E1531098</t>
  </si>
  <si>
    <t>KB3638JV</t>
  </si>
  <si>
    <t>https://fruitbasket.blob.core.windows.net/gk2o5k/avatar/21169666320241022154605G2BC2Q.jpg</t>
  </si>
  <si>
    <t>KD1119RK531851</t>
  </si>
  <si>
    <t>13622-PKB-2408820</t>
  </si>
  <si>
    <t>9adcfaeb-df0b-4974-8383-08dcf2525d70</t>
  </si>
  <si>
    <t>https://fruitbasket.blob.core.windows.net/gk2o5k/avatar/21106160920241022154602GHRMJ0.jpg</t>
  </si>
  <si>
    <t>13622-PKB-2408793</t>
  </si>
  <si>
    <t>65b44f6b-00b3-44bf-1588-08dcf25145f1</t>
  </si>
  <si>
    <t>JMD1E1632883</t>
  </si>
  <si>
    <t>KB3508JV</t>
  </si>
  <si>
    <t>https://fruitbasket.blob.core.windows.net/gk2o5k/avatar/21169666320241022154401H0VAHR.jpg</t>
  </si>
  <si>
    <t>JMD115RK633371</t>
  </si>
  <si>
    <t>13622-PKB-2408795</t>
  </si>
  <si>
    <t>fe26f026-9d44-44ea-5ef6-08dcf250a4e5</t>
  </si>
  <si>
    <t>Rasidah</t>
  </si>
  <si>
    <t>085822240755</t>
  </si>
  <si>
    <t>JBK1E2039203</t>
  </si>
  <si>
    <t>KB4269JV</t>
  </si>
  <si>
    <t>https://fruitbasket.blob.core.windows.net/gk2o5k/avatar/2116917922024102215412234MKLN.jpg</t>
  </si>
  <si>
    <t>JBK122RK041316</t>
  </si>
  <si>
    <t>13622-PKB-2408801</t>
  </si>
  <si>
    <t>3636ddb4-ec9b-44a1-5eec-08dcf250a4e5</t>
  </si>
  <si>
    <t>JBK3E1540375</t>
  </si>
  <si>
    <t>KB4312JV</t>
  </si>
  <si>
    <t>https://fruitbasket.blob.core.windows.net/gk2o5k/avatar/21169179220241022153941THBKUG.jpg</t>
  </si>
  <si>
    <t>JBK314RK541854</t>
  </si>
  <si>
    <t>13622-PKB-2408817</t>
  </si>
  <si>
    <t>3257c5ca-535d-45d6-157f-08dcf25145f1</t>
  </si>
  <si>
    <t>https://fruitbasket.blob.core.windows.net/gk2o5k/avatar/21121273120241022153903Z8H2UA.jpg</t>
  </si>
  <si>
    <t>13622-PKB-2408809</t>
  </si>
  <si>
    <t>812c4b9f-2314-49f6-5ee8-08dcf250a4e5</t>
  </si>
  <si>
    <t>JMA1E1164126</t>
  </si>
  <si>
    <t>https://fruitbasket.blob.core.windows.net/gk2o5k/avatar/21169179220241022153840ZDPKWZ.jpg</t>
  </si>
  <si>
    <t>JMA118RK164596</t>
  </si>
  <si>
    <t>13622-PKB-2408785</t>
  </si>
  <si>
    <t>b1e72178-2ea6-4638-3e12-08dcf250e51e</t>
  </si>
  <si>
    <t>Yulia desi</t>
  </si>
  <si>
    <t>085705657470</t>
  </si>
  <si>
    <t>KC02E1272394</t>
  </si>
  <si>
    <t>KB4262JV</t>
  </si>
  <si>
    <t>https://fruitbasket.blob.core.windows.net/gk2o5k/avatar/21169954020241022153534IN2NC8.jpg</t>
  </si>
  <si>
    <t>KC0219RK272855</t>
  </si>
  <si>
    <t>13622-PKB-2408792</t>
  </si>
  <si>
    <t>c67ab1f2-8fb2-4341-3e06-08dcf250e51e</t>
  </si>
  <si>
    <t>JMC1E1465318</t>
  </si>
  <si>
    <t>KB3825JV</t>
  </si>
  <si>
    <t>https://fruitbasket.blob.core.windows.net/gk2o5k/avatar/21169954020241022153247LJRSGF.jpg</t>
  </si>
  <si>
    <t>JMC117RK466196</t>
  </si>
  <si>
    <t>13622-PKB-2408826</t>
  </si>
  <si>
    <t>6541b492-cf1a-4184-8378-08dcf2525d70</t>
  </si>
  <si>
    <t>KC02E1268071</t>
  </si>
  <si>
    <t>KB3731JV</t>
  </si>
  <si>
    <t>https://fruitbasket.blob.core.windows.net/gk2o5k/avatar/21169954020241022152901S4OXBI.jpg</t>
  </si>
  <si>
    <t>KC0218RK268506</t>
  </si>
  <si>
    <t>13622-PKB-2408789</t>
  </si>
  <si>
    <t>ff543039-d46b-42e7-3df9-08dcf250e51e</t>
  </si>
  <si>
    <t>Lalek</t>
  </si>
  <si>
    <t>082252315078</t>
  </si>
  <si>
    <t>JME1E1105455</t>
  </si>
  <si>
    <t>https://fruitbasket.blob.core.windows.net/gk2o5k/avatar/211696442202410221526429FUKCS.jpg</t>
  </si>
  <si>
    <t>JME116RK105229</t>
  </si>
  <si>
    <t>13622-PKB-2408790</t>
  </si>
  <si>
    <t>8478fb79-3cb7-4224-b4f6-08dcf250a379</t>
  </si>
  <si>
    <t>JMF2E1056333</t>
  </si>
  <si>
    <t>KB3439JV</t>
  </si>
  <si>
    <t>https://fruitbasket.blob.core.windows.net/gk2o5k/avatar/21169644220241022152521WS4PPH.jpg</t>
  </si>
  <si>
    <t>JMF216RK056182</t>
  </si>
  <si>
    <t>13622-PKB-2408791</t>
  </si>
  <si>
    <t>022d4054-3bdf-44f5-2991-08dcf2512ea9</t>
  </si>
  <si>
    <t>KFC1E1045395</t>
  </si>
  <si>
    <t>KB3746JV</t>
  </si>
  <si>
    <t>https://fruitbasket.blob.core.windows.net/gk2o5k/avatar/21169644220241022152321LLMFPP.jpg</t>
  </si>
  <si>
    <t>KFC116RK045133</t>
  </si>
  <si>
    <t>13622-PKB-2408815</t>
  </si>
  <si>
    <t>a8be0983-f6af-4e5c-1555-08dcf25145f1</t>
  </si>
  <si>
    <t>https://fruitbasket.blob.core.windows.net/gk2o5k/avatar/21138631820241022151959PQ8SUW.jpg</t>
  </si>
  <si>
    <t>13622-PKB-2408823</t>
  </si>
  <si>
    <t>27121061-e41e-40aa-1552-08dcf25145f1</t>
  </si>
  <si>
    <t>Dwi ANggeraini</t>
  </si>
  <si>
    <t>082154486303</t>
  </si>
  <si>
    <t>JME1E1127258</t>
  </si>
  <si>
    <t>https://fruitbasket.blob.core.windows.net/gk2o5k/avatar/211699895202410221518408DHJAK.jpg</t>
  </si>
  <si>
    <t>JME117RK127112</t>
  </si>
  <si>
    <t>13622-PKB-2408812</t>
  </si>
  <si>
    <t>f4fc1b16-20d1-4d06-296a-08dcf2512ea9</t>
  </si>
  <si>
    <t>https://fruitbasket.blob.core.windows.net/gk2o5k/avatar/21137595720241022151358JTQQR5.jpg</t>
  </si>
  <si>
    <t>13622-PKB-2408797</t>
  </si>
  <si>
    <t>0d7bc55c-bb07-4e2e-2965-08dcf2512ea9</t>
  </si>
  <si>
    <t>JMG1E1091524</t>
  </si>
  <si>
    <t>KB6573EAE</t>
  </si>
  <si>
    <t>https://fruitbasket.blob.core.windows.net/gk2o5k/avatar/21169989520241022150520ZSURWL.jpg</t>
  </si>
  <si>
    <t>JMG110RK091419</t>
  </si>
  <si>
    <t>13622-PKB-2408810</t>
  </si>
  <si>
    <t>79d34e8c-14de-4dbc-2961-08dcf2512ea9</t>
  </si>
  <si>
    <t>https://fruitbasket.blob.core.windows.net/gk2o5k/avatar/210391607202410221504572PU125.jpg</t>
  </si>
  <si>
    <t>13622-PKB-2408818</t>
  </si>
  <si>
    <t>f8f6b600-722e-44c2-1547-08dcf25145f1</t>
  </si>
  <si>
    <t>JBK1E2053951</t>
  </si>
  <si>
    <t>2024-10-19</t>
  </si>
  <si>
    <t>https://fruitbasket.blob.core.windows.net/gk2o5k/avatar/21169989520241022150211L3NEAJ.jpg</t>
  </si>
  <si>
    <t>JBK128RK056225</t>
  </si>
  <si>
    <t>13622-PKB-2408808</t>
  </si>
  <si>
    <t>4a0deb43-ed69-4426-b49b-08dcf250a379</t>
  </si>
  <si>
    <t>https://fruitbasket.blob.core.windows.net/gk2o5k/avatar/211195707202410221452434MMGIK.jpg</t>
  </si>
  <si>
    <t>13622-PKB-2408807</t>
  </si>
  <si>
    <t>c87cc540-396a-4c58-1518-08dcf25145f1</t>
  </si>
  <si>
    <t>https://fruitbasket.blob.core.windows.net/gk2o5k/avatar/21096741720241022144829GTWANA.jpg</t>
  </si>
  <si>
    <t>13622-PKB-2408804</t>
  </si>
  <si>
    <t>3f56724a-b0fa-4cf3-832c-08dcf2525d70</t>
  </si>
  <si>
    <t>https://fruitbasket.blob.core.windows.net/gk2o5k/avatar/21118224620241022143756G8YZMO.jpg</t>
  </si>
  <si>
    <t>13622-PKB-2408803</t>
  </si>
  <si>
    <t>070a012f-7141-4541-5e8c-08dcf250a4e5</t>
  </si>
  <si>
    <t>https://fruitbasket.blob.core.windows.net/gk2o5k/avatar/210641343202410221432588CEZYU.jpg</t>
  </si>
  <si>
    <t>13622-PKB-2408802</t>
  </si>
  <si>
    <t>5ca60913-c70d-4fc7-b47a-08dcf250a379</t>
  </si>
  <si>
    <t>https://fruitbasket.blob.core.windows.net/gk2o5k/avatar/21046180920241022142624IJIMDQ.jpg</t>
  </si>
  <si>
    <t>13622-PKB-2408800</t>
  </si>
  <si>
    <t>b2621f74-bf00-49f3-82fe-08dcf2525d70</t>
  </si>
  <si>
    <t>https://fruitbasket.blob.core.windows.net/gk2o5k/avatar/21070947720241022142101QLBAI4.jpg</t>
  </si>
  <si>
    <t>13622-PKB-2408799</t>
  </si>
  <si>
    <t>37a54f57-f213-4f36-3d2c-08dcf250e51e</t>
  </si>
  <si>
    <t>https://fruitbasket.blob.core.windows.net/gk2o5k/avatar/21083703320241022141604C3ZWAH.jpg</t>
  </si>
  <si>
    <t>13622-PKB-2408771</t>
  </si>
  <si>
    <t>03c76db2-a557-4ca3-3c7c-08dcf250e51e</t>
  </si>
  <si>
    <t>JBK1E2047239</t>
  </si>
  <si>
    <t>KB6466V</t>
  </si>
  <si>
    <t>https://fruitbasket.blob.core.windows.net/gk2o5k/avatar/21148938720241022131703NI521E.jpg</t>
  </si>
  <si>
    <t>JBK123RK049733</t>
  </si>
  <si>
    <t>13622-PKB-2408775</t>
  </si>
  <si>
    <t>70210f2c-022c-42ba-3c73-08dcf250e51e</t>
  </si>
  <si>
    <t>Ali Rusli</t>
  </si>
  <si>
    <t>085787430058</t>
  </si>
  <si>
    <t>JM04E2213792</t>
  </si>
  <si>
    <t>https://fruitbasket.blob.core.windows.net/gk2o5k/avatar/21154248120241022131500DR7XPX.jpg</t>
  </si>
  <si>
    <t>JM0423RK215274</t>
  </si>
  <si>
    <t>13622-PKB-2408773</t>
  </si>
  <si>
    <t>552faf42-4ab9-4667-8289-08dcf2525d70</t>
  </si>
  <si>
    <t>JBK1E2049572</t>
  </si>
  <si>
    <t>KB4655V</t>
  </si>
  <si>
    <t>https://fruitbasket.blob.core.windows.net/gk2o5k/avatar/211542481202410221312028SRMNU.jpg</t>
  </si>
  <si>
    <t>JBK128RK052045</t>
  </si>
  <si>
    <t>13622-PKB-2408772</t>
  </si>
  <si>
    <t>1ee19c8a-0dfc-4206-8283-08dcf2525d70</t>
  </si>
  <si>
    <t>JBP1E2042349</t>
  </si>
  <si>
    <t>https://fruitbasket.blob.core.windows.net/gk2o5k/avatar/21154248120241022131017YSKCQD.jpg</t>
  </si>
  <si>
    <t>JBP128RK042287</t>
  </si>
  <si>
    <t>13622-PKB-2408779</t>
  </si>
  <si>
    <t>2349c6c2-c466-406b-1433-08dcf25145f1</t>
  </si>
  <si>
    <t>Domilion</t>
  </si>
  <si>
    <t>081351814567</t>
  </si>
  <si>
    <t>JBK3E1505836</t>
  </si>
  <si>
    <t>https://fruitbasket.blob.core.windows.net/gk2o5k/avatar/21154326820241022130757DQYCZR.jpg</t>
  </si>
  <si>
    <t>JBK316RK507589</t>
  </si>
  <si>
    <t>13622-PKB-2408778</t>
  </si>
  <si>
    <t>cdb5393c-fab3-4dd6-1426-08dcf25145f1</t>
  </si>
  <si>
    <t>JBK3E1507087</t>
  </si>
  <si>
    <t>https://fruitbasket.blob.core.windows.net/gk2o5k/avatar/21154326820241022130504WJPPKY.jpg</t>
  </si>
  <si>
    <t>JBK310RK508852</t>
  </si>
  <si>
    <t>13622-PKB-2408776</t>
  </si>
  <si>
    <t>34d61dd2-31ed-4d39-8279-08dcf2525d70</t>
  </si>
  <si>
    <t>JBK1E1993014</t>
  </si>
  <si>
    <t>KB5655V</t>
  </si>
  <si>
    <t>https://fruitbasket.blob.core.windows.net/gk2o5k/avatar/21154326820241022130318EFWQDI.jpg</t>
  </si>
  <si>
    <t>JBK113RK995287</t>
  </si>
  <si>
    <t>13622-PKB-2408783</t>
  </si>
  <si>
    <t>5bc6c59a-1e27-4ec3-141b-08dcf25145f1</t>
  </si>
  <si>
    <t>A sawaludin</t>
  </si>
  <si>
    <t>081350746478</t>
  </si>
  <si>
    <t>https://fruitbasket.blob.core.windows.net/gk2o5k/avatar/211543705202410221300375I2C7L.jpg</t>
  </si>
  <si>
    <t>13622-PKB-2408781</t>
  </si>
  <si>
    <t>06a14eb7-890e-473a-1412-08dcf25145f1</t>
  </si>
  <si>
    <t>JBK3E1518785</t>
  </si>
  <si>
    <t>https://fruitbasket.blob.core.windows.net/gk2o5k/avatar/21154370520241022125907QOPVO5.jpg</t>
  </si>
  <si>
    <t>JBK312RK520453</t>
  </si>
  <si>
    <t>13622-PKB-2408780</t>
  </si>
  <si>
    <t>bd420bdf-6a32-4f62-826a-08dcf2525d70</t>
  </si>
  <si>
    <t>KB5444V</t>
  </si>
  <si>
    <t>https://fruitbasket.blob.core.windows.net/gk2o5k/avatar/21154370520241022125722DZ7VRZ.jpg</t>
  </si>
  <si>
    <t>13622-PKB-2408762</t>
  </si>
  <si>
    <t>dcf8ae9d-fa71-4cf6-2e0c-08dcf0e35775</t>
  </si>
  <si>
    <t>2024-10-21</t>
  </si>
  <si>
    <t>https://fruitbasket.blob.core.windows.net/gk2o5k/avatar/21140457420241021173513QODBMK.jpg</t>
  </si>
  <si>
    <t>13622-PKB-2408760</t>
  </si>
  <si>
    <t>166ebc9b-6362-4214-2e08-08dcf0e35775</t>
  </si>
  <si>
    <t>https://fruitbasket.blob.core.windows.net/gk2o5k/avatar/21123060020241021173032DAQTIN.jpg</t>
  </si>
  <si>
    <t>13622-PKB-2408758</t>
  </si>
  <si>
    <t>8cca9e66-6801-4e8a-d4ce-08dcf175be07</t>
  </si>
  <si>
    <t>https://fruitbasket.blob.core.windows.net/gk2o5k/avatar/21118723820241021171950890WF8.jpg</t>
  </si>
  <si>
    <t>13622-PKB-2408757</t>
  </si>
  <si>
    <t>e5a43bec-e81e-4ced-50f1-08dcf0e32dae</t>
  </si>
  <si>
    <t>https://fruitbasket.blob.core.windows.net/gk2o5k/avatar/21123113620241021171044G1DLHA.jpg</t>
  </si>
  <si>
    <t>13622-PKB-2408754</t>
  </si>
  <si>
    <t>a3d17466-8714-4f77-50e6-08dcf0e32dae</t>
  </si>
  <si>
    <t>https://fruitbasket.blob.core.windows.net/gk2o5k/avatar/21119618720241021170455RIPPZF.jpg</t>
  </si>
  <si>
    <t>13622-PKB-2408761</t>
  </si>
  <si>
    <t>c9bf3628-e999-4c75-055f-08dcf0e4313d</t>
  </si>
  <si>
    <t>https://fruitbasket.blob.core.windows.net/gk2o5k/avatar/21095550920241021165620XRXUSN.jpg</t>
  </si>
  <si>
    <t>13622-PKB-2408755</t>
  </si>
  <si>
    <t>6aa5b9b5-344c-4513-2ded-08dcf0e35775</t>
  </si>
  <si>
    <t>https://fruitbasket.blob.core.windows.net/gk2o5k/avatar/21119570720241021165026KCANXN.jpg</t>
  </si>
  <si>
    <t>13622-PKB-2408759</t>
  </si>
  <si>
    <t>f38ca4f5-6670-4aef-2dec-08dcf0e35775</t>
  </si>
  <si>
    <t>https://fruitbasket.blob.core.windows.net/gk2o5k/avatar/21137780120241021164554VZXKNY.jpg</t>
  </si>
  <si>
    <t>13622-PKB-2408756</t>
  </si>
  <si>
    <t>334f1613-0b86-441f-d4b1-08dcf175be07</t>
  </si>
  <si>
    <t>https://fruitbasket.blob.core.windows.net/gk2o5k/avatar/211071202202410211637597DSTOF.jpg</t>
  </si>
  <si>
    <t>13622-PKB-2408691</t>
  </si>
  <si>
    <t>a238e5b6-a385-40c5-50b9-08dcf0e32dae</t>
  </si>
  <si>
    <t>https://fruitbasket.blob.core.windows.net/gk2o5k/avatar/21054909520241021161051C3TXRH.jpg</t>
  </si>
  <si>
    <t>13622-PKB-2408710</t>
  </si>
  <si>
    <t>1e340d36-51ba-42ad-50b2-08dcf0e32dae</t>
  </si>
  <si>
    <t>https://fruitbasket.blob.core.windows.net/gk2o5k/avatar/21149622520241021160658M51QCP.jpg</t>
  </si>
  <si>
    <t>13622-PKB-2408693</t>
  </si>
  <si>
    <t>3af56ed6-800f-46e8-50b0-08dcf0e32dae</t>
  </si>
  <si>
    <t>Solib</t>
  </si>
  <si>
    <t>081254661791</t>
  </si>
  <si>
    <t>JBP1E2060587</t>
  </si>
  <si>
    <t>https://fruitbasket.blob.core.windows.net/gk2o5k/avatar/21185899720241021160235WVKYID.jpg</t>
  </si>
  <si>
    <t>JBP12XRK060404</t>
  </si>
  <si>
    <t>13622-PKB-2408750</t>
  </si>
  <si>
    <t>de0c9aed-0a2f-46bf-50af-08dcf0e32dae</t>
  </si>
  <si>
    <t>Marselinus anggi</t>
  </si>
  <si>
    <t>081324572199</t>
  </si>
  <si>
    <t>JBK1E2038251</t>
  </si>
  <si>
    <t>KB4467V</t>
  </si>
  <si>
    <t>https://fruitbasket.blob.core.windows.net/gk2o5k/avatar/21148577120241021160158XJFMJS.jpg</t>
  </si>
  <si>
    <t>JBK122RK040683</t>
  </si>
  <si>
    <t>13622-PKB-2408708</t>
  </si>
  <si>
    <t>5a8d674a-4311-44be-5093-08dcf0e32dae</t>
  </si>
  <si>
    <t>https://fruitbasket.blob.core.windows.net/gk2o5k/avatar/21150304220241021155141GJ9PKJ.jpg</t>
  </si>
  <si>
    <t>13622-PKB-2408737</t>
  </si>
  <si>
    <t>8395306d-027d-4a45-508d-08dcf0e32dae</t>
  </si>
  <si>
    <t>https://fruitbasket.blob.core.windows.net/gk2o5k/avatar/21174354620241021154802IAGAOB.jpg</t>
  </si>
  <si>
    <t>13622-PKB-2408749</t>
  </si>
  <si>
    <t>f3663467-5112-4132-0526-08dcf0e4313d</t>
  </si>
  <si>
    <t>Beni yosua</t>
  </si>
  <si>
    <t>082123809079</t>
  </si>
  <si>
    <t>KB5685V</t>
  </si>
  <si>
    <t>https://fruitbasket.blob.core.windows.net/gk2o5k/avatar/211488016202410211547259MQFP4.jpg</t>
  </si>
  <si>
    <t>13622-PKB-2408739</t>
  </si>
  <si>
    <t>f29c0d48-c638-4e43-5085-08dcf0e32dae</t>
  </si>
  <si>
    <t>https://fruitbasket.blob.core.windows.net/gk2o5k/avatar/21172176420241021154534GTIRTO.jpg</t>
  </si>
  <si>
    <t>13622-PKB-2408748</t>
  </si>
  <si>
    <t>29abcc27-b634-437a-051f-08dcf0e4313d</t>
  </si>
  <si>
    <t>KB3155V</t>
  </si>
  <si>
    <t>https://fruitbasket.blob.core.windows.net/gk2o5k/avatar/21148801620241021154531I95TP7.jpg</t>
  </si>
  <si>
    <t>13622-PKB-2408738</t>
  </si>
  <si>
    <t>e5d93abc-3fc1-4116-d575-08dcf172d511</t>
  </si>
  <si>
    <t>https://fruitbasket.blob.core.windows.net/gk2o5k/avatar/21152479320241021154024E0G9WY.jpg</t>
  </si>
  <si>
    <t>13622-PKB-2408712</t>
  </si>
  <si>
    <t>e11531f3-53f4-405e-0504-08dcf0e4313d</t>
  </si>
  <si>
    <t>https://fruitbasket.blob.core.windows.net/gk2o5k/avatar/21155521620241021153827BU591M.jpg</t>
  </si>
  <si>
    <t>13622-PKB-2408723</t>
  </si>
  <si>
    <t>0defd76f-e67b-4aaa-04fd-08dcf0e4313d</t>
  </si>
  <si>
    <t>https://fruitbasket.blob.core.windows.net/gk2o5k/avatar/21155521620241021153709R4UN4F.jpg</t>
  </si>
  <si>
    <t>13622-PKB-2408729</t>
  </si>
  <si>
    <t>e02660f2-eceb-4236-04ef-08dcf0e4313d</t>
  </si>
  <si>
    <t>https://fruitbasket.blob.core.windows.net/gk2o5k/avatar/21168529120241021152836D6XOYI.jpg</t>
  </si>
  <si>
    <t>13622-PKB-2408728</t>
  </si>
  <si>
    <t>d55dfa31-09b8-4f72-d438-08dcf175be07</t>
  </si>
  <si>
    <t>https://fruitbasket.blob.core.windows.net/gk2o5k/avatar/21168529120241021152628CBGLGP.jpg</t>
  </si>
  <si>
    <t>13622-PKB-2408720</t>
  </si>
  <si>
    <t>7ff1452a-f957-43ad-2d53-08dcf0e35775</t>
  </si>
  <si>
    <t>https://fruitbasket.blob.core.windows.net/gk2o5k/avatar/21155519220241021152058CSUFWR.jpg</t>
  </si>
  <si>
    <t>13622-PKB-2408740</t>
  </si>
  <si>
    <t>4d8e2c39-bd5f-40d1-2d44-08dcf0e35775</t>
  </si>
  <si>
    <t>https://fruitbasket.blob.core.windows.net/gk2o5k/avatar/21152446120241021151709AI9EBG.jpg</t>
  </si>
  <si>
    <t>13622-PKB-2408718</t>
  </si>
  <si>
    <t>1fcb6040-d745-4f4d-04d4-08dcf0e4313d</t>
  </si>
  <si>
    <t>https://fruitbasket.blob.core.windows.net/gk2o5k/avatar/21147635620241021151243CF6NJL.jpg</t>
  </si>
  <si>
    <t>13622-PKB-2408730</t>
  </si>
  <si>
    <t>95112d7d-5967-440d-25da-08dceef44d87</t>
  </si>
  <si>
    <t>https://fruitbasket.blob.core.windows.net/gk2o5k/avatar/21158335620241021151008FRRNWE.jpg</t>
  </si>
  <si>
    <t>13622-PKB-2408733</t>
  </si>
  <si>
    <t>821d6fcb-a01d-4909-d526-08dcf172d511</t>
  </si>
  <si>
    <t>https://fruitbasket.blob.core.windows.net/gk2o5k/avatar/21149754920241021150647CWIZT0.jpg</t>
  </si>
  <si>
    <t>13622-PKB-2408732</t>
  </si>
  <si>
    <t>a92f7332-8164-4b31-2d2a-08dcf0e35775</t>
  </si>
  <si>
    <t>JBK1E2047578</t>
  </si>
  <si>
    <t>KB4315JV</t>
  </si>
  <si>
    <t>https://fruitbasket.blob.core.windows.net/gk2o5k/avatar/21169092420241021150412FSLGMC.jpg</t>
  </si>
  <si>
    <t>JBK12XRK049759</t>
  </si>
  <si>
    <t>13622-PKB-2408719</t>
  </si>
  <si>
    <t>d6db5da6-8ba4-4cc9-5058-08dcf0e32dae</t>
  </si>
  <si>
    <t>https://fruitbasket.blob.core.windows.net/gk2o5k/avatar/21155779120241021150212MIADCV.jpg</t>
  </si>
  <si>
    <t>13622-PKB-2408736</t>
  </si>
  <si>
    <t>23ecf616-82f9-4677-04bb-08dcf0e4313d</t>
  </si>
  <si>
    <t>KC02E1265370</t>
  </si>
  <si>
    <t>KB3330JV</t>
  </si>
  <si>
    <t>https://fruitbasket.blob.core.windows.net/gk2o5k/avatar/21155779120241021150047UCERGD.jpg</t>
  </si>
  <si>
    <t>KC0215RK265787</t>
  </si>
  <si>
    <t>13622-PKB-2408724</t>
  </si>
  <si>
    <t>e95d8038-ca6b-456f-04b6-08dcf0e4313d</t>
  </si>
  <si>
    <t>Yohanes Ardi</t>
  </si>
  <si>
    <t>082194099068</t>
  </si>
  <si>
    <t>JME1E1149422</t>
  </si>
  <si>
    <t>https://fruitbasket.blob.core.windows.net/gk2o5k/avatar/21168762720241021145516PNIYCO.jpg</t>
  </si>
  <si>
    <t>JME111RK149736</t>
  </si>
  <si>
    <t>13622-PKB-2408725</t>
  </si>
  <si>
    <t>0c61cf72-a7ba-47f8-5032-08dcf0e32dae</t>
  </si>
  <si>
    <t>https://fruitbasket.blob.core.windows.net/gk2o5k/avatar/21168762720241021145208OSN4VX.jpg</t>
  </si>
  <si>
    <t>13622-PKB-2408727</t>
  </si>
  <si>
    <t>e6a0e4e9-50b4-4691-25bf-08dceef44d87</t>
  </si>
  <si>
    <t>https://fruitbasket.blob.core.windows.net/gk2o5k/avatar/21168762720241021145116NU2R62.jpg</t>
  </si>
  <si>
    <t>13622-PKB-2408742</t>
  </si>
  <si>
    <t>5115d16e-fa43-4582-d4d3-08dcf172d511</t>
  </si>
  <si>
    <t>083842196761</t>
  </si>
  <si>
    <t>https://fruitbasket.blob.core.windows.net/gk2o5k/avatar/21169072820241021144549VNGJW4.jpg</t>
  </si>
  <si>
    <t>13622-PKB-2408743</t>
  </si>
  <si>
    <t>b2d16790-bd35-43dd-d4c9-08dcf172d511</t>
  </si>
  <si>
    <t>https://fruitbasket.blob.core.windows.net/gk2o5k/avatar/21169072820241021144450OL4WVT.jpg</t>
  </si>
  <si>
    <t>13622-PKB-2408744</t>
  </si>
  <si>
    <t>c138ef77-f5ff-49d5-0496-08dcf0e4313d</t>
  </si>
  <si>
    <t>https://fruitbasket.blob.core.windows.net/gk2o5k/avatar/21169072820241021144405UZGXLC.jpg</t>
  </si>
  <si>
    <t>13622-PKB-2408721</t>
  </si>
  <si>
    <t>5284dd1b-f161-4207-d4b1-08dcf172d511</t>
  </si>
  <si>
    <t>Anton S</t>
  </si>
  <si>
    <t>081250434901</t>
  </si>
  <si>
    <t>KD11E1542930</t>
  </si>
  <si>
    <t>https://fruitbasket.blob.core.windows.net/gk2o5k/avatar/21169014420241021143938ORWJ8S.jpg</t>
  </si>
  <si>
    <t>KD1110RK543709</t>
  </si>
  <si>
    <t>13622-PKB-2408726</t>
  </si>
  <si>
    <t>34ed7c90-e3f8-4d68-d3cc-08dcf175be07</t>
  </si>
  <si>
    <t>JM04E2211450</t>
  </si>
  <si>
    <t>KB4204JV</t>
  </si>
  <si>
    <t>https://fruitbasket.blob.core.windows.net/gk2o5k/avatar/21169014420241021143826PAPHMY.jpg</t>
  </si>
  <si>
    <t>JM0425RK212828</t>
  </si>
  <si>
    <t>13622-PKB-2408731</t>
  </si>
  <si>
    <t>ef052e47-9eee-4188-d3c2-08dcf175be07</t>
  </si>
  <si>
    <t>JBK1E2041699</t>
  </si>
  <si>
    <t>https://fruitbasket.blob.core.windows.net/gk2o5k/avatar/21169014420241021143722P24GF6.jpg</t>
  </si>
  <si>
    <t>JBK122RK043745</t>
  </si>
  <si>
    <t>13622-PKB-2408734</t>
  </si>
  <si>
    <t>6dfdc583-28c2-4dd3-2cf1-08dcf0e35775</t>
  </si>
  <si>
    <t>https://fruitbasket.blob.core.windows.net/gk2o5k/avatar/21156852320241021143452NYSDQG.jpg</t>
  </si>
  <si>
    <t>13622-PKB-2408735</t>
  </si>
  <si>
    <t>e45083ab-bce0-4a3b-0485-08dcf0e4313d</t>
  </si>
  <si>
    <t>https://fruitbasket.blob.core.windows.net/gk2o5k/avatar/21156852320241021143339MISNHU.jpg</t>
  </si>
  <si>
    <t>13622-PKB-2408741</t>
  </si>
  <si>
    <t>5986df23-cd28-4be6-2585-08dceef44d87</t>
  </si>
  <si>
    <t>https://fruitbasket.blob.core.windows.net/gk2o5k/avatar/21150800420241021143038WOB33L.jpg</t>
  </si>
  <si>
    <t>13622-PKB-2408701</t>
  </si>
  <si>
    <t>9d7dfc9b-76db-4196-d362-08dcf172d511</t>
  </si>
  <si>
    <t>https://fruitbasket.blob.core.windows.net/gk2o5k/avatar/21157661720241021115937RULSBP.jpg</t>
  </si>
  <si>
    <t>13622-PKB-2408706</t>
  </si>
  <si>
    <t>1787e822-1ee7-43a0-0300-08dcf0e4313d</t>
  </si>
  <si>
    <t>https://fruitbasket.blob.core.windows.net/gk2o5k/avatar/21144168920241021115707MSH0LA.jpg</t>
  </si>
  <si>
    <t>13622-PKB-2408696</t>
  </si>
  <si>
    <t>4d82dab9-631d-4613-d342-08dcf172d511</t>
  </si>
  <si>
    <t>https://fruitbasket.blob.core.windows.net/gk2o5k/avatar/21168422820241021115453NPT0IP.jpg</t>
  </si>
  <si>
    <t>13622-PKB-2408697</t>
  </si>
  <si>
    <t>96e008d8-fe11-4e55-2b65-08dcf0e35775</t>
  </si>
  <si>
    <t>https://fruitbasket.blob.core.windows.net/gk2o5k/avatar/21168422820241021115403VAEQ0S.jpg</t>
  </si>
  <si>
    <t>13622-PKB-2408699</t>
  </si>
  <si>
    <t>a68fd28e-560f-409e-d33e-08dcf172d511</t>
  </si>
  <si>
    <t>085249715256</t>
  </si>
  <si>
    <t>https://fruitbasket.blob.core.windows.net/gk2o5k/avatar/21168411020241021115032JETYLK.jpg</t>
  </si>
  <si>
    <t>13622-PKB-2408703</t>
  </si>
  <si>
    <t>e75983ac-eac8-4b9b-02f7-08dcf0e4313d</t>
  </si>
  <si>
    <t>https://fruitbasket.blob.core.windows.net/gk2o5k/avatar/21168411020241021114842EB8DTR.jpg</t>
  </si>
  <si>
    <t>13622-PKB-2408713</t>
  </si>
  <si>
    <t>b6b12c3c-5d32-40bc-d21b-08dcf175be07</t>
  </si>
  <si>
    <t>https://fruitbasket.blob.core.windows.net/gk2o5k/avatar/21168411020241021114602QGZ6R1.jpg</t>
  </si>
  <si>
    <t>13622-PKB-2408688</t>
  </si>
  <si>
    <t>cd7a7318-e6a0-4872-4eb1-08dcf0e32dae</t>
  </si>
  <si>
    <t>Tresia Trimaryanti</t>
  </si>
  <si>
    <t>085787687773</t>
  </si>
  <si>
    <t>JBK3E1538909</t>
  </si>
  <si>
    <t>KB4078JV</t>
  </si>
  <si>
    <t>https://fruitbasket.blob.core.windows.net/gk2o5k/avatar/21168063620241021114010VAEM0F.jpg</t>
  </si>
  <si>
    <t>JBK312RK540573</t>
  </si>
  <si>
    <t>13622-PKB-2408689</t>
  </si>
  <si>
    <t>3ef69054-af91-444a-d311-08dcf172d511</t>
  </si>
  <si>
    <t>JBK1E2048245</t>
  </si>
  <si>
    <t>KB4267JV</t>
  </si>
  <si>
    <t>https://fruitbasket.blob.core.windows.net/gk2o5k/avatar/21168063620241021113836WSYW0F.jpg</t>
  </si>
  <si>
    <t>JBK127RK050268</t>
  </si>
  <si>
    <t>13622-PKB-2408692</t>
  </si>
  <si>
    <t>ad50a18d-d7f6-4202-d306-08dcf172d511</t>
  </si>
  <si>
    <t>JBK1E2049872</t>
  </si>
  <si>
    <t>KB4292JV</t>
  </si>
  <si>
    <t>https://fruitbasket.blob.core.windows.net/gk2o5k/avatar/21168063620241021113246HUIB46.jpg</t>
  </si>
  <si>
    <t>JBK127RK051940</t>
  </si>
  <si>
    <t>13622-PKB-2408663</t>
  </si>
  <si>
    <t>aac0d93f-9484-45d3-e4c1-08dceec7c3d7</t>
  </si>
  <si>
    <t>https://fruitbasket.blob.core.windows.net/gk2o5k/avatar/21121232920241019164542VZT80M.jpg</t>
  </si>
  <si>
    <t>13622-PKB-2408660</t>
  </si>
  <si>
    <t>4fe5b83c-dcf0-4a28-e651-08dceef52def</t>
  </si>
  <si>
    <t>https://fruitbasket.blob.core.windows.net/gk2o5k/avatar/21044131920241019163751OVPEP6.jpg</t>
  </si>
  <si>
    <t>13622-PKB-2408656</t>
  </si>
  <si>
    <t>bdae0c4c-a1ce-4871-e4b7-08dceec7c3d7</t>
  </si>
  <si>
    <t>https://fruitbasket.blob.core.windows.net/gk2o5k/avatar/21047825820241019162016PUBKBG.jpg</t>
  </si>
  <si>
    <t>13622-PKB-2408683</t>
  </si>
  <si>
    <t>6b998804-6137-46da-1db7-08dceef44d87</t>
  </si>
  <si>
    <t>JBK3E1538099</t>
  </si>
  <si>
    <t>KB2356VX</t>
  </si>
  <si>
    <t>https://fruitbasket.blob.core.windows.net/gk2o5k/avatar/21150304220241019160550P7NYGU.jpg</t>
  </si>
  <si>
    <t>JBK312RK539861</t>
  </si>
  <si>
    <t>13622-PKB-2408672</t>
  </si>
  <si>
    <t>97bee539-c3fc-4dda-e61c-08dceef52def</t>
  </si>
  <si>
    <t>JBK3E1538110</t>
  </si>
  <si>
    <t>KB8769VZ</t>
  </si>
  <si>
    <t>https://fruitbasket.blob.core.windows.net/gk2o5k/avatar/21150304220241019160328PJYICS.jpg</t>
  </si>
  <si>
    <t>JBK31XRK539882</t>
  </si>
  <si>
    <t>13622-PKB-2408686</t>
  </si>
  <si>
    <t>0418d223-6934-4ead-e49d-08dceec7c3d7</t>
  </si>
  <si>
    <t>JBK3E1533860</t>
  </si>
  <si>
    <t>KB3589VK</t>
  </si>
  <si>
    <t>https://fruitbasket.blob.core.windows.net/gk2o5k/avatar/21149754920241019160023XSR67A.jpg</t>
  </si>
  <si>
    <t>JBK311RK535526</t>
  </si>
  <si>
    <t>13622-PKB-2408685</t>
  </si>
  <si>
    <t>7ffdc0c9-9ea3-4775-e48c-08dceec7c3d7</t>
  </si>
  <si>
    <t>seni wati</t>
  </si>
  <si>
    <t>081256932635</t>
  </si>
  <si>
    <t>JBK3E1531301</t>
  </si>
  <si>
    <t>KB7980VZ</t>
  </si>
  <si>
    <t>https://fruitbasket.blob.core.windows.net/gk2o5k/avatar/21149777120241019155719EZBW7I.jpg</t>
  </si>
  <si>
    <t>JBK313RK532983</t>
  </si>
  <si>
    <t>13622-PKB-2408684</t>
  </si>
  <si>
    <t>25cffe22-d7d5-463a-e606-08dceef52def</t>
  </si>
  <si>
    <t>JBK3E1536085</t>
  </si>
  <si>
    <t>KB4578VY</t>
  </si>
  <si>
    <t>https://fruitbasket.blob.core.windows.net/gk2o5k/avatar/21149777120241019155535WRSQXI.jpg</t>
  </si>
  <si>
    <t>JBK319RK537749</t>
  </si>
  <si>
    <t>13622-PKB-2408670</t>
  </si>
  <si>
    <t>a04fe99a-d971-4d56-1d92-08dceef44d87</t>
  </si>
  <si>
    <t>JBK3E1538306</t>
  </si>
  <si>
    <t>KB5690VV</t>
  </si>
  <si>
    <t>https://fruitbasket.blob.core.windows.net/gk2o5k/avatar/21150342020241019155128RBIRTN.jpg</t>
  </si>
  <si>
    <t>JBK314RK540123</t>
  </si>
  <si>
    <t>13622-PKB-2408669</t>
  </si>
  <si>
    <t>2bbef253-9bd4-47b3-e5f5-08dceef52def</t>
  </si>
  <si>
    <t>JBK3E1540606</t>
  </si>
  <si>
    <t>KB5436VX</t>
  </si>
  <si>
    <t>https://fruitbasket.blob.core.windows.net/gk2o5k/avatar/21150342020241019155003RRYX2B.jpg</t>
  </si>
  <si>
    <t>JBK319RK542174</t>
  </si>
  <si>
    <t>13622-PKB-2408668</t>
  </si>
  <si>
    <t>335d4cec-d4f5-4eb0-e47b-08dceec7c3d7</t>
  </si>
  <si>
    <t>JBK3E1537321</t>
  </si>
  <si>
    <t>https://fruitbasket.blob.core.windows.net/gk2o5k/avatar/21150370920241019154740WAV877.jpg</t>
  </si>
  <si>
    <t>JBK314RK538971</t>
  </si>
  <si>
    <t>13622-PKB-2408667</t>
  </si>
  <si>
    <t>642e094e-7c8d-4ba9-e5e6-08dceef52def</t>
  </si>
  <si>
    <t>JBK3E1531305</t>
  </si>
  <si>
    <t>KB6589VZ</t>
  </si>
  <si>
    <t>https://fruitbasket.blob.core.windows.net/gk2o5k/avatar/21150370920241019154354KFZ16T.jpg</t>
  </si>
  <si>
    <t>JBK315RK532970</t>
  </si>
  <si>
    <t>13622-PKB-2408666</t>
  </si>
  <si>
    <t>4a802152-180f-490a-e465-08dceec7c3d7</t>
  </si>
  <si>
    <t>JBK3E1530108</t>
  </si>
  <si>
    <t>KB6547VC</t>
  </si>
  <si>
    <t>https://fruitbasket.blob.core.windows.net/gk2o5k/avatar/21150380020241019153240X3NZUZ.jpg</t>
  </si>
  <si>
    <t>JBK316RK531844</t>
  </si>
  <si>
    <t>13622-PKB-2408659</t>
  </si>
  <si>
    <t>e586c0e5-e884-4db8-e5c6-08dceef52def</t>
  </si>
  <si>
    <t>KB4326VV</t>
  </si>
  <si>
    <t>https://fruitbasket.blob.core.windows.net/gk2o5k/avatar/21150380020241019153001NNPAWV.jpg</t>
  </si>
  <si>
    <t>13622-PKB-2408665</t>
  </si>
  <si>
    <t>dd7732e1-5697-4f1f-e32c-08dceec7c3d7</t>
  </si>
  <si>
    <t>Falensius karim</t>
  </si>
  <si>
    <t>082253764320</t>
  </si>
  <si>
    <t>https://fruitbasket.blob.core.windows.net/gk2o5k/avatar/2116829162024101914271198VDHT.jpg</t>
  </si>
  <si>
    <t>13622-PKB-2408655</t>
  </si>
  <si>
    <t>a318f41d-ee6b-4d15-1c39-08dceef44d87</t>
  </si>
  <si>
    <t>https://fruitbasket.blob.core.windows.net/gk2o5k/avatar/21048867320241019142518SR1F22.jpg</t>
  </si>
  <si>
    <t>13622-PKB-2408662</t>
  </si>
  <si>
    <t>b2fa91fb-d50b-46e6-1c29-08dceef44d87</t>
  </si>
  <si>
    <t>https://fruitbasket.blob.core.windows.net/gk2o5k/avatar/21061956420241019142302BSZKQ8.jpg</t>
  </si>
  <si>
    <t>13622-PKB-2408661</t>
  </si>
  <si>
    <t>26c50eef-53be-428b-1c15-08dceef44d87</t>
  </si>
  <si>
    <t>https://fruitbasket.blob.core.windows.net/gk2o5k/avatar/21061684720241019141944LGB2FT.jpg</t>
  </si>
  <si>
    <t>13622-PKB-2408664</t>
  </si>
  <si>
    <t>9255731f-749d-4a7a-1bfa-08dceef44d87</t>
  </si>
  <si>
    <t>https://fruitbasket.blob.core.windows.net/gk2o5k/avatar/21155519220241019141619TSRHSK.jpg</t>
  </si>
  <si>
    <t>13622-PKB-2408657</t>
  </si>
  <si>
    <t>4e484857-71f5-4805-e48e-08dceef52def</t>
  </si>
  <si>
    <t>ODEN</t>
  </si>
  <si>
    <t>082153939905</t>
  </si>
  <si>
    <t>JBK3E1538333</t>
  </si>
  <si>
    <t>KB4317JV</t>
  </si>
  <si>
    <t>https://fruitbasket.blob.core.windows.net/gk2o5k/avatar/21168087620241019140028BZOQE4.jpg</t>
  </si>
  <si>
    <t>JBK316RK540110</t>
  </si>
  <si>
    <t>13622-PKB-2408648</t>
  </si>
  <si>
    <t>4feeeae5-469e-4b18-1b5f-08dceef44d87</t>
  </si>
  <si>
    <t>https://fruitbasket.blob.core.windows.net/gk2o5k/avatar/21061542620241019134108A535ZD.jpg</t>
  </si>
  <si>
    <t>13622-PKB-2408652</t>
  </si>
  <si>
    <t>d3236383-2f53-46ef-e429-08dceef52def</t>
  </si>
  <si>
    <t>JMA1E1136033</t>
  </si>
  <si>
    <t>KB4016JV</t>
  </si>
  <si>
    <t>https://fruitbasket.blob.core.windows.net/gk2o5k/avatar/21168087620241019133758V91DMH.jpg</t>
  </si>
  <si>
    <t>JMA114RK136231</t>
  </si>
  <si>
    <t>13622-PKB-2408650</t>
  </si>
  <si>
    <t>2b5beb8a-f4bb-41b1-e419-08dceef52def</t>
  </si>
  <si>
    <t>https://fruitbasket.blob.core.windows.net/gk2o5k/avatar/211568523202410191334419KDH8R.jpg</t>
  </si>
  <si>
    <t>13622-PKB-2408651</t>
  </si>
  <si>
    <t>dcb6d129-a661-4b43-e40d-08dceef52def</t>
  </si>
  <si>
    <t>https://fruitbasket.blob.core.windows.net/gk2o5k/avatar/2115148352024101913323987SF9V.jpg</t>
  </si>
  <si>
    <t>13622-PKB-2408649</t>
  </si>
  <si>
    <t>b97d05c6-1241-4127-e200-08dceec7c3d7</t>
  </si>
  <si>
    <t>JBK1E1977398</t>
  </si>
  <si>
    <t>KB3378JU</t>
  </si>
  <si>
    <t>https://fruitbasket.blob.core.windows.net/gk2o5k/avatar/21060244420241019133028KULB37.jpg</t>
  </si>
  <si>
    <t>JBK113PK979846</t>
  </si>
  <si>
    <t>13622-PKB-2408653</t>
  </si>
  <si>
    <t>d5b3c94b-3bb1-492f-e1ee-08dceec7c3d7</t>
  </si>
  <si>
    <t>KC02E1268001</t>
  </si>
  <si>
    <t>KB4100JV</t>
  </si>
  <si>
    <t>https://fruitbasket.blob.core.windows.net/gk2o5k/avatar/21168291620241019132629ZMK9XT.jpg</t>
  </si>
  <si>
    <t>KC0210RK268435</t>
  </si>
  <si>
    <t>13622-PKB-2408654</t>
  </si>
  <si>
    <t>dd6019d7-6f3b-461b-e3ef-08dceef52def</t>
  </si>
  <si>
    <t>JBP1E2051719</t>
  </si>
  <si>
    <t>KB4019JV</t>
  </si>
  <si>
    <t>https://fruitbasket.blob.core.windows.net/gk2o5k/avatar/21168291620241019132522T5OMA9.jpg</t>
  </si>
  <si>
    <t>JBP121RK051445</t>
  </si>
  <si>
    <t>13622-PKB-2408622</t>
  </si>
  <si>
    <t>ebda50d0-05fe-4474-dc08-08dceef52def</t>
  </si>
  <si>
    <t>2024-10-18</t>
  </si>
  <si>
    <t>https://fruitbasket.blob.core.windows.net/gk2o5k/avatar/21096088120241018180857KC90VL.jpg</t>
  </si>
  <si>
    <t>13622-PKB-2408620</t>
  </si>
  <si>
    <t>0cc5d225-a72c-46b6-1367-08dceef44d87</t>
  </si>
  <si>
    <t>https://fruitbasket.blob.core.windows.net/gk2o5k/avatar/21119489420241018180205RC4NU8.jpg</t>
  </si>
  <si>
    <t>13622-PKB-2408617</t>
  </si>
  <si>
    <t>9acf162c-3b2b-4a71-dc05-08dceef52def</t>
  </si>
  <si>
    <t>https://fruitbasket.blob.core.windows.net/gk2o5k/avatar/21088254320241018175551BZ3BYF.jpg</t>
  </si>
  <si>
    <t>13622-PKB-2408618</t>
  </si>
  <si>
    <t>a3727048-0148-46a1-d93f-08dceec7c3d7</t>
  </si>
  <si>
    <t>https://fruitbasket.blob.core.windows.net/gk2o5k/avatar/21087418520241018174634NIXOIN.jpg</t>
  </si>
  <si>
    <t>13622-PKB-2408616</t>
  </si>
  <si>
    <t>0d4d0992-8156-478c-dbf4-08dceef52def</t>
  </si>
  <si>
    <t xml:space="preserve">Stanislaus pion </t>
  </si>
  <si>
    <t>https://fruitbasket.blob.core.windows.net/gk2o5k/avatar/21118969320241018173949EJISJU.jpg</t>
  </si>
  <si>
    <t>13622-PKB-2408615</t>
  </si>
  <si>
    <t>a7b8bc3b-342a-4f93-dbea-08dceef52def</t>
  </si>
  <si>
    <t>https://fruitbasket.blob.core.windows.net/gk2o5k/avatar/21039728720241018173237EMZDFI.jpg</t>
  </si>
  <si>
    <t>13622-PKB-2408625</t>
  </si>
  <si>
    <t>279736b9-b14f-4669-d8ff-08dceec7c3d7</t>
  </si>
  <si>
    <t>KB11E1349953</t>
  </si>
  <si>
    <t>KB5268V</t>
  </si>
  <si>
    <t>https://fruitbasket.blob.core.windows.net/gk2o5k/avatar/21150521020241018164722RM87N5.jpg</t>
  </si>
  <si>
    <t>KB1113RK350511</t>
  </si>
  <si>
    <t>13622-PKB-2408624</t>
  </si>
  <si>
    <t>9f7076ae-e726-4324-d8fa-08dceec7c3d7</t>
  </si>
  <si>
    <t>KB11E1351528</t>
  </si>
  <si>
    <t>KB3058V</t>
  </si>
  <si>
    <t>https://fruitbasket.blob.core.windows.net/gk2o5k/avatar/21150521020241018164554FTWZE3.jpg</t>
  </si>
  <si>
    <t>KB1113RK352100</t>
  </si>
  <si>
    <t>13622-PKB-2408623</t>
  </si>
  <si>
    <t>89dce249-3f13-4b0f-d8d5-08dceec7c3d7</t>
  </si>
  <si>
    <t>KC02E1271536</t>
  </si>
  <si>
    <t>KB6368V</t>
  </si>
  <si>
    <t>https://fruitbasket.blob.core.windows.net/gk2o5k/avatar/21150565920241018162347QPR0J3.jpg</t>
  </si>
  <si>
    <t>KC0217RK271994</t>
  </si>
  <si>
    <t>13622-PKB-2408600</t>
  </si>
  <si>
    <t>1655a096-f9b6-4029-d8b2-08dceec7c3d7</t>
  </si>
  <si>
    <t>Ajin</t>
  </si>
  <si>
    <t>082189274638</t>
  </si>
  <si>
    <t>KC02E1268431</t>
  </si>
  <si>
    <t>KB3946JV</t>
  </si>
  <si>
    <t>https://fruitbasket.blob.core.windows.net/gk2o5k/avatar/21167722120241018161311NEY2G6.jpg</t>
  </si>
  <si>
    <t>KC0212RK268906</t>
  </si>
  <si>
    <t>13622-PKB-2408613</t>
  </si>
  <si>
    <t>f95f4f85-94e5-4489-d8a4-08dceec7c3d7</t>
  </si>
  <si>
    <t>https://fruitbasket.blob.core.windows.net/gk2o5k/avatar/2115881152024101816104189BJ3P.jpg</t>
  </si>
  <si>
    <t>13622-PKB-2408614</t>
  </si>
  <si>
    <t>904bdcaf-f0f6-4eb9-d899-08dceec7c3d7</t>
  </si>
  <si>
    <t>https://fruitbasket.blob.core.windows.net/gk2o5k/avatar/210395030202410181604063N8KBO.jpg</t>
  </si>
  <si>
    <t>13622-PKB-2408595</t>
  </si>
  <si>
    <t>e7f3aac6-e034-4f9b-12bb-08dceef44d87</t>
  </si>
  <si>
    <t>https://fruitbasket.blob.core.windows.net/gk2o5k/avatar/21072765820241018160124EWZDH9.jpg</t>
  </si>
  <si>
    <t>13622-PKB-2408606</t>
  </si>
  <si>
    <t>34c03317-3542-4cc6-d888-08dceec7c3d7</t>
  </si>
  <si>
    <t>https://fruitbasket.blob.core.windows.net/gk2o5k/avatar/21048769120241018155438LXP57F.jpg</t>
  </si>
  <si>
    <t>13622-PKB-2408604</t>
  </si>
  <si>
    <t>2ae14949-7fe0-4472-d874-08dceec7c3d7</t>
  </si>
  <si>
    <t>https://fruitbasket.blob.core.windows.net/gk2o5k/avatar/21048797820241018155203HHUIDF.jpg</t>
  </si>
  <si>
    <t>13622-PKB-2408585</t>
  </si>
  <si>
    <t>7b90ff3a-e06c-4ee6-d868-08dceec7c3d7</t>
  </si>
  <si>
    <t>https://fruitbasket.blob.core.windows.net/gk2o5k/avatar/21060215920241018154942S8VFJS.jpg</t>
  </si>
  <si>
    <t>13622-PKB-2408586</t>
  </si>
  <si>
    <t>7f0cf394-f714-4e2c-db1b-08dceef52def</t>
  </si>
  <si>
    <t>https://fruitbasket.blob.core.windows.net/gk2o5k/avatar/210395580202410181546309Q0EJK.jpg</t>
  </si>
  <si>
    <t>13622-PKB-2408609</t>
  </si>
  <si>
    <t>d7bacf79-8d0d-47af-d84b-08dceec7c3d7</t>
  </si>
  <si>
    <t>https://fruitbasket.blob.core.windows.net/gk2o5k/avatar/21143574620241018154306JKXROB.jpg</t>
  </si>
  <si>
    <t>13622-PKB-2408621</t>
  </si>
  <si>
    <t>8d121341-a291-4705-1287-08dceef44d87</t>
  </si>
  <si>
    <t>JBK3E1530832</t>
  </si>
  <si>
    <t>KB7480V</t>
  </si>
  <si>
    <t>https://fruitbasket.blob.core.windows.net/gk2o5k/avatar/21150565920241018154139HAA2FW.jpg</t>
  </si>
  <si>
    <t>JBK318RK532557</t>
  </si>
  <si>
    <t>13622-PKB-2408596</t>
  </si>
  <si>
    <t>ff2a3e47-fd28-4bcd-db08-08dceef52def</t>
  </si>
  <si>
    <t>https://fruitbasket.blob.core.windows.net/gk2o5k/avatar/21045538820241018154007QX7KIU.jpg</t>
  </si>
  <si>
    <t>13622-PKB-2408619</t>
  </si>
  <si>
    <t>7c99672c-89ef-43c3-daf5-08dceef52def</t>
  </si>
  <si>
    <t>JBK3E1537341</t>
  </si>
  <si>
    <t>KB6283V</t>
  </si>
  <si>
    <t>https://fruitbasket.blob.core.windows.net/gk2o5k/avatar/21150818120241018153703HOG8YK.jpg</t>
  </si>
  <si>
    <t>JBK310RK539034</t>
  </si>
  <si>
    <t>13622-PKB-2408591</t>
  </si>
  <si>
    <t>ae3abd52-d36d-4aea-daf0-08dceef52def</t>
  </si>
  <si>
    <t>https://fruitbasket.blob.core.windows.net/gk2o5k/avatar/21039582320241018153641DYD2BJ.jpg</t>
  </si>
  <si>
    <t>13622-PKB-2408592</t>
  </si>
  <si>
    <t>fd53ad03-d3e3-4bc3-125a-08dceef44d87</t>
  </si>
  <si>
    <t>https://fruitbasket.blob.core.windows.net/gk2o5k/avatar/2104886182024101815211178AFOZ.jpg</t>
  </si>
  <si>
    <t>13622-PKB-2408587</t>
  </si>
  <si>
    <t>11488a44-4502-426f-da93-08dceef52def</t>
  </si>
  <si>
    <t>https://fruitbasket.blob.core.windows.net/gk2o5k/avatar/210395088202410181514462X6TTO.jpg</t>
  </si>
  <si>
    <t>13622-PKB-2408594</t>
  </si>
  <si>
    <t>bda82aa5-7808-4652-122d-08dceef44d87</t>
  </si>
  <si>
    <t>https://fruitbasket.blob.core.windows.net/gk2o5k/avatar/21035441420241018151156LID59X.jpg</t>
  </si>
  <si>
    <t>13622-PKB-2408590</t>
  </si>
  <si>
    <t>1f11bada-4a3a-4bdf-d7f0-08dceec7c3d7</t>
  </si>
  <si>
    <t>https://fruitbasket.blob.core.windows.net/gk2o5k/avatar/21023909520241018150720QX4B3A.jpg</t>
  </si>
  <si>
    <t>13622-PKB-2408589</t>
  </si>
  <si>
    <t>ae4bc0bd-b638-4ef5-11ef-08dceef44d87</t>
  </si>
  <si>
    <t>https://fruitbasket.blob.core.windows.net/gk2o5k/avatar/21055107020241018150326SWKJMP.jpg</t>
  </si>
  <si>
    <t>13622-PKB-2408605</t>
  </si>
  <si>
    <t>59b78467-4080-40f5-d7c9-08dceec7c3d7</t>
  </si>
  <si>
    <t>https://fruitbasket.blob.core.windows.net/gk2o5k/avatar/21061343420241018145804LWS8DV.jpg</t>
  </si>
  <si>
    <t>13622-PKB-2408593</t>
  </si>
  <si>
    <t>05bf2480-218d-457d-da34-08dceef52def</t>
  </si>
  <si>
    <t>https://fruitbasket.blob.core.windows.net/gk2o5k/avatar/21072301120241018145414VVRLWY.jpg</t>
  </si>
  <si>
    <t>13622-PKB-2408588</t>
  </si>
  <si>
    <t>2b2e8893-ecff-4fe2-11c4-08dceef44d87</t>
  </si>
  <si>
    <t>https://fruitbasket.blob.core.windows.net/gk2o5k/avatar/210602444202410181451095KCQDS.jpg</t>
  </si>
  <si>
    <t>13622-PKB-2408598</t>
  </si>
  <si>
    <t>2553429b-9cde-4db5-11b3-08dceef44d87</t>
  </si>
  <si>
    <t>JME1E1122168</t>
  </si>
  <si>
    <t>KB3920JV</t>
  </si>
  <si>
    <t>https://fruitbasket.blob.core.windows.net/gk2o5k/avatar/21167815420241018144622VQBRBR.jpg</t>
  </si>
  <si>
    <t>JME114RK122076</t>
  </si>
  <si>
    <t>13622-PKB-2408601</t>
  </si>
  <si>
    <t>8fe2bbef-5aa7-40ba-da13-08dceef52def</t>
  </si>
  <si>
    <t>KC02E1271024</t>
  </si>
  <si>
    <t>KB3945JV</t>
  </si>
  <si>
    <t>https://fruitbasket.blob.core.windows.net/gk2o5k/avatar/21167815420241018144528AE6RZ8.jpg</t>
  </si>
  <si>
    <t>KC0213RK271507</t>
  </si>
  <si>
    <t>13622-PKB-2408608</t>
  </si>
  <si>
    <t>139688be-b704-4ee1-d770-08dceec7c3d7</t>
  </si>
  <si>
    <t>YANTO</t>
  </si>
  <si>
    <t>082152533875</t>
  </si>
  <si>
    <t>https://fruitbasket.blob.core.windows.net/gk2o5k/avatar/2116803642024101814414411VSRP.jpg</t>
  </si>
  <si>
    <t>13622-PKB-2408610</t>
  </si>
  <si>
    <t>b4ab20c9-9892-487e-11a4-08dceef44d87</t>
  </si>
  <si>
    <t>https://fruitbasket.blob.core.windows.net/gk2o5k/avatar/21168036420241018144037KSOCTO.jpg</t>
  </si>
  <si>
    <t>13622-PKB-2408611</t>
  </si>
  <si>
    <t>1db2fd9d-2cda-43d3-da00-08dceef52def</t>
  </si>
  <si>
    <t>https://fruitbasket.blob.core.windows.net/gk2o5k/avatar/21168036420241018143906395ICR.jpg</t>
  </si>
  <si>
    <t>13622-PKB-2408603</t>
  </si>
  <si>
    <t>c0b0e7d7-87d4-4a79-d9f2-08dceef52def</t>
  </si>
  <si>
    <t>https://fruitbasket.blob.core.windows.net/gk2o5k/avatar/21052871220241018143629FA8ZHK.jpg</t>
  </si>
  <si>
    <t>13622-PKB-2408607</t>
  </si>
  <si>
    <t>54cf57b0-a056-4437-d9f0-08dceef52def</t>
  </si>
  <si>
    <t>https://fruitbasket.blob.core.windows.net/gk2o5k/avatar/21052871220241018143528QOKXMV.jpg</t>
  </si>
  <si>
    <t>13622-PKB-2408597</t>
  </si>
  <si>
    <t>dc7e38d1-8040-4eac-d9e0-08dceef52def</t>
  </si>
  <si>
    <t>Milatiarani</t>
  </si>
  <si>
    <t>0895355966234</t>
  </si>
  <si>
    <t>JBK1E2044139</t>
  </si>
  <si>
    <t>KB4260JV</t>
  </si>
  <si>
    <t>https://fruitbasket.blob.core.windows.net/gk2o5k/avatar/21168017820241018143318LPJTFV.jpg</t>
  </si>
  <si>
    <t>JBK125RK046221</t>
  </si>
  <si>
    <t>13622-PKB-2408599</t>
  </si>
  <si>
    <t>ee18c401-c782-4842-117e-08dceef44d87</t>
  </si>
  <si>
    <t>JM03E1761686</t>
  </si>
  <si>
    <t>KB4119JV</t>
  </si>
  <si>
    <t>https://fruitbasket.blob.core.windows.net/gk2o5k/avatar/21168017820241018143211OCDPKP.jpg</t>
  </si>
  <si>
    <t>JM0315RK761678</t>
  </si>
  <si>
    <t>13622-PKB-2408602</t>
  </si>
  <si>
    <t>da970ee8-4481-4dd9-d727-08dceec7c3d7</t>
  </si>
  <si>
    <t>KC02E1268446</t>
  </si>
  <si>
    <t>KB4083JV</t>
  </si>
  <si>
    <t>https://fruitbasket.blob.core.windows.net/gk2o5k/avatar/21168017820241018142945E2X2V7.jpg</t>
  </si>
  <si>
    <t>KC0214RK268924</t>
  </si>
  <si>
    <t>13622-PKB-2408559</t>
  </si>
  <si>
    <t>d9f1bb45-7c16-4952-1b52-08dcedfbc2cc</t>
  </si>
  <si>
    <t>2024-10-17</t>
  </si>
  <si>
    <t>https://fruitbasket.blob.core.windows.net/gk2o5k/avatar/21054909520241017164649VPZ2UQ.jpg</t>
  </si>
  <si>
    <t>13622-PKB-2408573</t>
  </si>
  <si>
    <t>a5fbf051-4441-45b1-61fa-08dcedfff299</t>
  </si>
  <si>
    <t>https://fruitbasket.blob.core.windows.net/gk2o5k/avatar/211072112202410171642009PNOBO.jpg</t>
  </si>
  <si>
    <t>13622-PKB-2408566</t>
  </si>
  <si>
    <t>d3763185-5e78-44ec-61f3-08dcedfff299</t>
  </si>
  <si>
    <t>https://fruitbasket.blob.core.windows.net/gk2o5k/avatar/21063674520241017163823WQUBZW.jpg</t>
  </si>
  <si>
    <t>13622-PKB-2408567</t>
  </si>
  <si>
    <t>60c38b3a-6e0a-44e5-61eb-08dcedfff299</t>
  </si>
  <si>
    <t>https://fruitbasket.blob.core.windows.net/gk2o5k/avatar/21122921820241017163413UGBDFJ.jpg</t>
  </si>
  <si>
    <t>13622-PKB-2408569</t>
  </si>
  <si>
    <t>ebb44705-3f31-47ea-a98e-08dcee2d5ea3</t>
  </si>
  <si>
    <t>https://fruitbasket.blob.core.windows.net/gk2o5k/avatar/21167722120241017163000KYUDIR.jpg</t>
  </si>
  <si>
    <t>13622-PKB-2408564</t>
  </si>
  <si>
    <t>e3dd147d-0a9f-483e-61e5-08dcedfff299</t>
  </si>
  <si>
    <t>https://fruitbasket.blob.core.windows.net/gk2o5k/avatar/21022565620241017162557FRQ18U.jpg</t>
  </si>
  <si>
    <t>13622-PKB-2408574</t>
  </si>
  <si>
    <t>b32aeff1-469e-459f-61dd-08dcedfff299</t>
  </si>
  <si>
    <t>https://fruitbasket.blob.core.windows.net/gk2o5k/avatar/21122931420241017161741TFAIG7.jpg</t>
  </si>
  <si>
    <t>13622-PKB-2408565</t>
  </si>
  <si>
    <t>78d985af-0af6-411c-1b29-08dcedfbc2cc</t>
  </si>
  <si>
    <t>https://fruitbasket.blob.core.windows.net/gk2o5k/avatar/21063388620241017161215CLS6U8.jpg</t>
  </si>
  <si>
    <t>13622-PKB-2408568</t>
  </si>
  <si>
    <t>8ae35218-7198-40c7-a95a-08dcee2d5ea3</t>
  </si>
  <si>
    <t>https://fruitbasket.blob.core.windows.net/gk2o5k/avatar/21094493820241017160143FYEZYL.jpg</t>
  </si>
  <si>
    <t>13622-PKB-2408570</t>
  </si>
  <si>
    <t>a44ab89e-dd45-496a-61ad-08dcedfff299</t>
  </si>
  <si>
    <t>https://fruitbasket.blob.core.windows.net/gk2o5k/avatar/21094496020241017155249QHHDQE.jpg</t>
  </si>
  <si>
    <t>13622-PKB-2408560</t>
  </si>
  <si>
    <t>d1083af7-07b9-45d4-1aea-08dcedfbc2cc</t>
  </si>
  <si>
    <t>https://fruitbasket.blob.core.windows.net/gk2o5k/avatar/21166817520241017154137OJ3RPL.jpg</t>
  </si>
  <si>
    <t>13622-PKB-2408561</t>
  </si>
  <si>
    <t>90f2cdfc-bb2c-4b29-a912-08dcee2d5ea3</t>
  </si>
  <si>
    <t>https://fruitbasket.blob.core.windows.net/gk2o5k/avatar/2986124420241017153625J2DDRJ.jpg</t>
  </si>
  <si>
    <t>13622-PKB-2408558</t>
  </si>
  <si>
    <t>1f4c5b4f-e203-4e42-1ac8-08dcedfbc2cc</t>
  </si>
  <si>
    <t>https://fruitbasket.blob.core.windows.net/gk2o5k/avatar/21048716920241017153136DZNWZF.jpg</t>
  </si>
  <si>
    <t>13622-PKB-2408552</t>
  </si>
  <si>
    <t>916ed901-6cf3-4508-615d-08dcedfff299</t>
  </si>
  <si>
    <t>Hendra irawan</t>
  </si>
  <si>
    <t>081645455605</t>
  </si>
  <si>
    <t>JMD1E1679295</t>
  </si>
  <si>
    <t>KB4386JV</t>
  </si>
  <si>
    <t>https://fruitbasket.blob.core.windows.net/gk2o5k/avatar/21167144320241017152812XOO7DQ.jpg</t>
  </si>
  <si>
    <t>JMD113RK679684</t>
  </si>
  <si>
    <t>13622-PKB-2408553</t>
  </si>
  <si>
    <t>0591c187-ff48-40f0-615a-08dcedfff299</t>
  </si>
  <si>
    <t>JMD1E1650202</t>
  </si>
  <si>
    <t>KB3757JV</t>
  </si>
  <si>
    <t>https://fruitbasket.blob.core.windows.net/gk2o5k/avatar/21167144320241017152707RGMQAE.jpg</t>
  </si>
  <si>
    <t>JMD113RK650962</t>
  </si>
  <si>
    <t>13622-PKB-2408571</t>
  </si>
  <si>
    <t>d870cd22-7b02-4e66-a903-08dcee2d5ea3</t>
  </si>
  <si>
    <t>https://fruitbasket.blob.core.windows.net/gk2o5k/avatar/21167144320241017152547T11G8H.jpg</t>
  </si>
  <si>
    <t>13622-PKB-2408549</t>
  </si>
  <si>
    <t>a89cff6f-ba49-4a7d-614a-08dcedfff299</t>
  </si>
  <si>
    <t>Janaidi</t>
  </si>
  <si>
    <t>081251623959</t>
  </si>
  <si>
    <t>JM03E1759974</t>
  </si>
  <si>
    <t>https://fruitbasket.blob.core.windows.net/gk2o5k/avatar/21167000520241017152121ZNBRDD.jpg</t>
  </si>
  <si>
    <t>JM0315RK760188</t>
  </si>
  <si>
    <t>13622-PKB-2408550</t>
  </si>
  <si>
    <t>b1c18a58-d201-412d-6147-08dcedfff299</t>
  </si>
  <si>
    <t>JM04E2200408</t>
  </si>
  <si>
    <t>KB3504JV</t>
  </si>
  <si>
    <t>https://fruitbasket.blob.core.windows.net/gk2o5k/avatar/21167000520241017151943LQGJ2H.jpg</t>
  </si>
  <si>
    <t>JM0425RK200789</t>
  </si>
  <si>
    <t>13622-PKB-2408548</t>
  </si>
  <si>
    <t>f7b965e0-8da5-4064-1a7f-08dcedfbc2cc</t>
  </si>
  <si>
    <t>Sukius genut</t>
  </si>
  <si>
    <t>082152408895</t>
  </si>
  <si>
    <t>JM03E1783114</t>
  </si>
  <si>
    <t>KB4105JV</t>
  </si>
  <si>
    <t>https://fruitbasket.blob.core.windows.net/gk2o5k/avatar/21167140120241017151659TD724Q.jpg</t>
  </si>
  <si>
    <t>JM0316RK783303</t>
  </si>
  <si>
    <t>13622-PKB-2408551</t>
  </si>
  <si>
    <t>f6af9256-dde6-4f43-1a72-08dcedfbc2cc</t>
  </si>
  <si>
    <t>JME1E1087417</t>
  </si>
  <si>
    <t>KB3424JV</t>
  </si>
  <si>
    <t>https://fruitbasket.blob.core.windows.net/gk2o5k/avatar/21167140120241017151524QP1L4R.jpg</t>
  </si>
  <si>
    <t>JME116RK087590</t>
  </si>
  <si>
    <t>13622-PKB-2408555</t>
  </si>
  <si>
    <t>4dfaff9a-3123-4793-1a6a-08dcedfbc2cc</t>
  </si>
  <si>
    <t>JBK1E2038826</t>
  </si>
  <si>
    <t>KB3955JV</t>
  </si>
  <si>
    <t>https://fruitbasket.blob.core.windows.net/gk2o5k/avatar/21167140120241017151205PUEGGQ.jpg</t>
  </si>
  <si>
    <t>JBK121RK041128</t>
  </si>
  <si>
    <t>13622-PKB-2408554</t>
  </si>
  <si>
    <t>2e3148e7-77b7-4d80-1a40-08dcedfbc2cc</t>
  </si>
  <si>
    <t>Lina</t>
  </si>
  <si>
    <t>085750139538</t>
  </si>
  <si>
    <t>JBK1E2041116</t>
  </si>
  <si>
    <t>KB3524JV</t>
  </si>
  <si>
    <t>https://fruitbasket.blob.core.windows.net/gk2o5k/avatar/21166827920241017150427QQZYBF.jpg</t>
  </si>
  <si>
    <t>JBK120RK043369</t>
  </si>
  <si>
    <t>13622-PKB-2408556</t>
  </si>
  <si>
    <t>c73df17f-5fca-4572-a8c6-08dcee2d5ea3</t>
  </si>
  <si>
    <t>https://fruitbasket.blob.core.windows.net/gk2o5k/avatar/21166827920241017150316OUURHU.jpg</t>
  </si>
  <si>
    <t>13622-PKB-2408557</t>
  </si>
  <si>
    <t>25c9cec1-054a-4fed-6107-08dcedfff299</t>
  </si>
  <si>
    <t>https://fruitbasket.blob.core.windows.net/gk2o5k/avatar/21166827920241017150207IV5JOM.jpg</t>
  </si>
  <si>
    <t>13622-PKB-2408547</t>
  </si>
  <si>
    <t>e4f3ecfc-f830-49d3-19ff-08dcedfbc2cc</t>
  </si>
  <si>
    <t>081250765021</t>
  </si>
  <si>
    <t>JME1E1124373</t>
  </si>
  <si>
    <t>KB4116JV</t>
  </si>
  <si>
    <t>https://fruitbasket.blob.core.windows.net/gk2o5k/avatar/21167086520241017145521OGRQYS.jpg</t>
  </si>
  <si>
    <t>JME116RK124380</t>
  </si>
  <si>
    <t>13622-PKB-2408562</t>
  </si>
  <si>
    <t>d1f313e2-a5a2-48e1-a897-08dcee2d5ea3</t>
  </si>
  <si>
    <t>JBK3E1534587</t>
  </si>
  <si>
    <t>KB3759JV</t>
  </si>
  <si>
    <t>https://fruitbasket.blob.core.windows.net/gk2o5k/avatar/21167086520241017145330Q5PC8I.jpg</t>
  </si>
  <si>
    <t>JBK319RK536343</t>
  </si>
  <si>
    <t>13622-PKB-2408563</t>
  </si>
  <si>
    <t>39c3b7fb-be64-414a-a891-08dcee2d5ea3</t>
  </si>
  <si>
    <t>JBK1E2039838</t>
  </si>
  <si>
    <t>KB3640JV</t>
  </si>
  <si>
    <t>https://fruitbasket.blob.core.windows.net/gk2o5k/avatar/21167086520241017144910TRCHZ6.jpg</t>
  </si>
  <si>
    <t>JBK125RK042203</t>
  </si>
  <si>
    <t>13622-PKB-2409179</t>
  </si>
  <si>
    <t>4d5f9fd7-b3fd-4a2e-1f71-08dcf8b44095</t>
  </si>
  <si>
    <t>Udui</t>
  </si>
  <si>
    <t>082189274856</t>
  </si>
  <si>
    <t>KC02E1272868</t>
  </si>
  <si>
    <t>KB4525JV</t>
  </si>
  <si>
    <t>2024-10-30</t>
  </si>
  <si>
    <t>https://fruitbasket.blob.core.windows.net/gk2o5k/avatar/21192383420241030154323MSUAUB.jpg</t>
  </si>
  <si>
    <t>KC0210RK273358</t>
  </si>
  <si>
    <t>13622-PKB-2409180</t>
  </si>
  <si>
    <t>0e8e88cb-d35b-483f-2169-08dcf8b46ad2</t>
  </si>
  <si>
    <t>JMD1E1689655</t>
  </si>
  <si>
    <t>KB4780JV</t>
  </si>
  <si>
    <t>https://fruitbasket.blob.core.windows.net/gk2o5k/avatar/211923834202410301542165JPTMJ.jpg</t>
  </si>
  <si>
    <t>JMD117RK690042</t>
  </si>
  <si>
    <t>13622-PKB-2409183</t>
  </si>
  <si>
    <t>8f775a19-388c-4587-4abb-08dcf8b493e4</t>
  </si>
  <si>
    <t>JBK1E2047812</t>
  </si>
  <si>
    <t>KB2198EAF</t>
  </si>
  <si>
    <t>https://fruitbasket.blob.core.windows.net/gk2o5k/avatar/21192383420241030154043RJMBK3.jpg</t>
  </si>
  <si>
    <t>JBK125RK050222</t>
  </si>
  <si>
    <t>13622-PKB-2409182</t>
  </si>
  <si>
    <t>bf22ac93-6359-4733-405b-08dcf8b478be</t>
  </si>
  <si>
    <t>Boni Julianto</t>
  </si>
  <si>
    <t>082352555770</t>
  </si>
  <si>
    <t>JBK1E2036216</t>
  </si>
  <si>
    <t>KB3938JV</t>
  </si>
  <si>
    <t>https://fruitbasket.blob.core.windows.net/gk2o5k/avatar/21192393720241030153744HULFNF.jpg</t>
  </si>
  <si>
    <t>JBK120RK038477</t>
  </si>
  <si>
    <t>13622-PKB-2409184</t>
  </si>
  <si>
    <t>bf697c58-5e0f-4678-c926-08dcf8b5527e</t>
  </si>
  <si>
    <t>JM04E2218092</t>
  </si>
  <si>
    <t>https://fruitbasket.blob.core.windows.net/gk2o5k/avatar/21192393720241030153212XQHOMZ.jpg</t>
  </si>
  <si>
    <t>JM0425RK218466</t>
  </si>
  <si>
    <t>13622-PKB-2409181</t>
  </si>
  <si>
    <t>74005f1c-8ee6-474a-4037-08dcf8b478be</t>
  </si>
  <si>
    <t>Mira fransiska</t>
  </si>
  <si>
    <t>085821763602</t>
  </si>
  <si>
    <t>JBK1E2043027</t>
  </si>
  <si>
    <t>https://fruitbasket.blob.core.windows.net/gk2o5k/avatar/211951660202410301529016TQQW2.jpg</t>
  </si>
  <si>
    <t>JBK124RK045609</t>
  </si>
  <si>
    <t>13622-PKB-2409177</t>
  </si>
  <si>
    <t>1190339c-2627-455f-1ea1-08dcf8b44095</t>
  </si>
  <si>
    <t>https://fruitbasket.blob.core.windows.net/gk2o5k/avatar/210470019202410301426535MM0CV.jpg</t>
  </si>
  <si>
    <t>13622-PKB-2409178</t>
  </si>
  <si>
    <t>293846b1-e91e-4bd1-f465-08dcf89cdde0</t>
  </si>
  <si>
    <t>https://fruitbasket.blob.core.windows.net/gk2o5k/avatar/21025619920241030141845PNIAWY.jpg</t>
  </si>
  <si>
    <t>13622-PKB-2409173</t>
  </si>
  <si>
    <t>de06f292-ea49-4d98-f3fc-08dcf89cdde0</t>
  </si>
  <si>
    <t>JM03E1751850</t>
  </si>
  <si>
    <t>KB5345V</t>
  </si>
  <si>
    <t>https://fruitbasket.blob.core.windows.net/gk2o5k/avatar/21040868820241030140059AJ4BZR.jpg</t>
  </si>
  <si>
    <t>JM0315RK751832</t>
  </si>
  <si>
    <t>13622-PKB-2409176</t>
  </si>
  <si>
    <t>82a920a7-2ccb-4434-04b3-08dcf89cf5d2</t>
  </si>
  <si>
    <t>JM04E2213423</t>
  </si>
  <si>
    <t>KB1142V</t>
  </si>
  <si>
    <t>https://fruitbasket.blob.core.windows.net/gk2o5k/avatar/21040659520241030135817QI8HVL.jpg</t>
  </si>
  <si>
    <t>JM0423RK214822</t>
  </si>
  <si>
    <t>13622-PKB-2409175</t>
  </si>
  <si>
    <t>a6aa45fe-9009-4f5e-88b4-08dcf89cd040</t>
  </si>
  <si>
    <t>JM03E1695056</t>
  </si>
  <si>
    <t>KB4355V</t>
  </si>
  <si>
    <t>https://fruitbasket.blob.core.windows.net/gk2o5k/avatar/21040659520241030135445JWHB1B.jpg</t>
  </si>
  <si>
    <t>JM0315RK695181</t>
  </si>
  <si>
    <t>13622-PKB-2409155</t>
  </si>
  <si>
    <t>2f8ed069-7822-4472-5f4b-08dcf7d2e109</t>
  </si>
  <si>
    <t>2024-10-29</t>
  </si>
  <si>
    <t>https://fruitbasket.blob.core.windows.net/gk2o5k/avatar/21088254320241029124702HSHMBR.jpg</t>
  </si>
  <si>
    <t>13622-PKB-2409159</t>
  </si>
  <si>
    <t>660607f9-a855-447f-deb4-08dcf7d3a22c</t>
  </si>
  <si>
    <t>https://fruitbasket.blob.core.windows.net/gk2o5k/avatar/21049620920241029123841PY0UHA.jpg</t>
  </si>
  <si>
    <t>13622-PKB-2409154</t>
  </si>
  <si>
    <t>c4b26322-1a70-441b-5f27-08dcf7d2e109</t>
  </si>
  <si>
    <t>https://fruitbasket.blob.core.windows.net/gk2o5k/avatar/21081343920241029123351NLKSE4.jpg</t>
  </si>
  <si>
    <t>13622-PKB-2409156</t>
  </si>
  <si>
    <t>2d815b8d-1157-430b-5f14-08dcf7d2e109</t>
  </si>
  <si>
    <t>KB2829V</t>
  </si>
  <si>
    <t>https://fruitbasket.blob.core.windows.net/gk2o5k/avatar/21040571320241029122917ZXAKA8.jpg</t>
  </si>
  <si>
    <t>13622-PKB-2409158</t>
  </si>
  <si>
    <t>e87d50ef-cb1d-4fbc-de86-08dcf7d3a22c</t>
  </si>
  <si>
    <t>Sunarti</t>
  </si>
  <si>
    <t>081522873486</t>
  </si>
  <si>
    <t>JBP1E2009425</t>
  </si>
  <si>
    <t>KB3421V</t>
  </si>
  <si>
    <t>https://fruitbasket.blob.core.windows.net/gk2o5k/avatar/21040521920241029122458H64BQ0.jpg</t>
  </si>
  <si>
    <t>JBP122PK009122</t>
  </si>
  <si>
    <t>13622-PKB-2409157</t>
  </si>
  <si>
    <t>3879eb8c-fc46-4596-de7e-08dcf7d3a22c</t>
  </si>
  <si>
    <t>JBP1E2008918</t>
  </si>
  <si>
    <t>KB7292V</t>
  </si>
  <si>
    <t>https://fruitbasket.blob.core.windows.net/gk2o5k/avatar/21040521920241029122326QQQUWJ.jpg</t>
  </si>
  <si>
    <t>JBP12XPK008719</t>
  </si>
  <si>
    <t>13622-PKB-2409113</t>
  </si>
  <si>
    <t>54ae6925-5edb-42db-c911-08dcf71b34e7</t>
  </si>
  <si>
    <t>Keramai</t>
  </si>
  <si>
    <t>082256830619</t>
  </si>
  <si>
    <t>JBK1E2049998</t>
  </si>
  <si>
    <t>2024-10-28</t>
  </si>
  <si>
    <t>https://fruitbasket.blob.core.windows.net/gk2o5k/avatar/21189354920241028141602TNDMJA.jpg</t>
  </si>
  <si>
    <t>JBK121RK052520</t>
  </si>
  <si>
    <t>13622-PKB-2409114</t>
  </si>
  <si>
    <t>db21fbc2-af2c-42a9-e344-08dcf71be57a</t>
  </si>
  <si>
    <t>Nola tilarna</t>
  </si>
  <si>
    <t>085348858315</t>
  </si>
  <si>
    <t>JM03E1784234</t>
  </si>
  <si>
    <t>KB4357JV</t>
  </si>
  <si>
    <t>https://fruitbasket.blob.core.windows.net/gk2o5k/avatar/21203315720241028141313T0W33F.jpg</t>
  </si>
  <si>
    <t>JM031XRK784423</t>
  </si>
  <si>
    <t>13622-PKB-2409117</t>
  </si>
  <si>
    <t>481ea468-4f93-480b-316d-08dcf71b7ac6</t>
  </si>
  <si>
    <t>JBK3E1541220</t>
  </si>
  <si>
    <t>KB4543JV</t>
  </si>
  <si>
    <t>https://fruitbasket.blob.core.windows.net/gk2o5k/avatar/21203315720241028141219AYEQAI.jpg</t>
  </si>
  <si>
    <t>JBK313RK542977</t>
  </si>
  <si>
    <t>13622-PKB-2409115</t>
  </si>
  <si>
    <t>f92d1e56-8787-4cb3-3156-08dcf71b7ac6</t>
  </si>
  <si>
    <t>Muhammad Jani</t>
  </si>
  <si>
    <t>0895328110928</t>
  </si>
  <si>
    <t>JBK1E2048077</t>
  </si>
  <si>
    <t>KB4493JV</t>
  </si>
  <si>
    <t>https://fruitbasket.blob.core.windows.net/gk2o5k/avatar/21203330920241028141015QWN576.jpg</t>
  </si>
  <si>
    <t>JBK121RK050640</t>
  </si>
  <si>
    <t>13622-PKB-2409116</t>
  </si>
  <si>
    <t>c9b7e498-7a6d-4e7a-314e-08dcf71b7ac6</t>
  </si>
  <si>
    <t>KC02E1268356</t>
  </si>
  <si>
    <t>KB4465JV</t>
  </si>
  <si>
    <t>https://fruitbasket.blob.core.windows.net/gk2o5k/avatar/21203330920241028140914EDNQ1W.jpg</t>
  </si>
  <si>
    <t>KC0215RK268723</t>
  </si>
  <si>
    <t>13622-PKB-2409118</t>
  </si>
  <si>
    <t>1e1edcee-ec9b-4bc1-1ece-08dcf71c6332</t>
  </si>
  <si>
    <t>JBP1E2059884</t>
  </si>
  <si>
    <t>https://fruitbasket.blob.core.windows.net/gk2o5k/avatar/21203330920241028140823HQ8YTR.jpg</t>
  </si>
  <si>
    <t>JBP128RK059803</t>
  </si>
  <si>
    <t>13622-PKB-2409060</t>
  </si>
  <si>
    <t>38ba8d5a-5dc0-4206-7323-08dcf54a4122</t>
  </si>
  <si>
    <t>2024-10-26</t>
  </si>
  <si>
    <t>https://fruitbasket.blob.core.windows.net/gk2o5k/avatar/21140369520241026151938PIG2VG.jpg</t>
  </si>
  <si>
    <t>13622-PKB-2409057</t>
  </si>
  <si>
    <t>47110e3f-aa6a-469d-acbb-08dcf54b9335</t>
  </si>
  <si>
    <t>https://fruitbasket.blob.core.windows.net/gk2o5k/avatar/21137441620241026151423JBLZKS.jpg</t>
  </si>
  <si>
    <t>13622-PKB-2409079</t>
  </si>
  <si>
    <t>9bb81751-1c42-4a97-6f78-08dcf54cc427</t>
  </si>
  <si>
    <t>https://fruitbasket.blob.core.windows.net/gk2o5k/avatar/21138631820241026145725WCDELK.jpg</t>
  </si>
  <si>
    <t>13622-PKB-2409089</t>
  </si>
  <si>
    <t>2a55b0e7-0d8d-4196-6be2-08dcf54d5a0f</t>
  </si>
  <si>
    <t>https://fruitbasket.blob.core.windows.net/gk2o5k/avatar/21073693520241026144956UKPVFF.jpg</t>
  </si>
  <si>
    <t>13622-PKB-2409092</t>
  </si>
  <si>
    <t>f3385f9e-4693-4a4b-6bd5-08dcf54d5a0f</t>
  </si>
  <si>
    <t>https://fruitbasket.blob.core.windows.net/gk2o5k/avatar/21087259920241026144318R12XXA.jpg</t>
  </si>
  <si>
    <t>13622-PKB-2409095</t>
  </si>
  <si>
    <t>748e24c1-7981-43e4-767a-08dcf54b5046</t>
  </si>
  <si>
    <t>https://fruitbasket.blob.core.windows.net/gk2o5k/avatar/21083685120241026143710JGGPH1.jpg</t>
  </si>
  <si>
    <t>13622-PKB-2409068</t>
  </si>
  <si>
    <t>ce6fa8fa-ce7e-442e-25b8-08dcf54a9853</t>
  </si>
  <si>
    <t>https://fruitbasket.blob.core.windows.net/gk2o5k/avatar/21127134520241026143128ARROUY.jpg</t>
  </si>
  <si>
    <t>13622-PKB-2409099</t>
  </si>
  <si>
    <t>875fe6bf-1c4b-4990-6bbb-08dcf54d5a0f</t>
  </si>
  <si>
    <t>https://fruitbasket.blob.core.windows.net/gk2o5k/avatar/211586588202410261431403OMGKN.jpg</t>
  </si>
  <si>
    <t>13622-PKB-2409091</t>
  </si>
  <si>
    <t>f08847d3-3ac1-42f7-72e3-08dcf54a4122</t>
  </si>
  <si>
    <t>Bolan</t>
  </si>
  <si>
    <t>082159854338</t>
  </si>
  <si>
    <t>https://fruitbasket.blob.core.windows.net/gk2o5k/avatar/21204649920241026142914ZP2EIA.jpg</t>
  </si>
  <si>
    <t>13622-PKB-2409094</t>
  </si>
  <si>
    <t>fe1c2373-3ff8-49e3-72d7-08dcf54a4122</t>
  </si>
  <si>
    <t>https://fruitbasket.blob.core.windows.net/gk2o5k/avatar/21159567120241026142741YRHAQA.jpg</t>
  </si>
  <si>
    <t>13622-PKB-2409098</t>
  </si>
  <si>
    <t>51852d6b-c630-4412-7663-08dcf54b5046</t>
  </si>
  <si>
    <t>https://fruitbasket.blob.core.windows.net/gk2o5k/avatar/21119952220241026142419MNVUTG.jpg</t>
  </si>
  <si>
    <t>13622-PKB-2409081</t>
  </si>
  <si>
    <t>88419d03-0a37-4497-6bb7-08dcf54d5a0f</t>
  </si>
  <si>
    <t>https://fruitbasket.blob.core.windows.net/gk2o5k/avatar/21157209220241026142334ZZUIXX.jpg</t>
  </si>
  <si>
    <t>13622-PKB-2409086</t>
  </si>
  <si>
    <t>77ef7214-6391-493b-72c5-08dcf54a4122</t>
  </si>
  <si>
    <t>https://fruitbasket.blob.core.windows.net/gk2o5k/avatar/21157279320241026142141NTOWJB.jpg</t>
  </si>
  <si>
    <t>13622-PKB-2409082</t>
  </si>
  <si>
    <t>a0f2cf2b-b9f5-42ee-6ba4-08dcf54d5a0f</t>
  </si>
  <si>
    <t>https://fruitbasket.blob.core.windows.net/gk2o5k/avatar/21159409720241026141900TV99P7.jpg</t>
  </si>
  <si>
    <t>13622-PKB-2409076</t>
  </si>
  <si>
    <t>b206efaf-ee37-4bd2-ac3e-08dcf54b9335</t>
  </si>
  <si>
    <t>https://fruitbasket.blob.core.windows.net/gk2o5k/avatar/21119627620241026141732TSJASE.jpg</t>
  </si>
  <si>
    <t>13622-PKB-2409085</t>
  </si>
  <si>
    <t>796b761f-f919-4cb4-7656-08dcf54b5046</t>
  </si>
  <si>
    <t>https://fruitbasket.blob.core.windows.net/gk2o5k/avatar/21173844220241026141549ACSL66.jpg</t>
  </si>
  <si>
    <t>13622-PKB-2409073</t>
  </si>
  <si>
    <t>a099f746-277c-46ac-6b90-08dcf54d5a0f</t>
  </si>
  <si>
    <t>Kusnadi</t>
  </si>
  <si>
    <t>089506686075</t>
  </si>
  <si>
    <t>JBK3E1538270</t>
  </si>
  <si>
    <t>KB3970JV</t>
  </si>
  <si>
    <t>https://fruitbasket.blob.core.windows.net/gk2o5k/avatar/21204770920241026141300OCOA1B.jpg</t>
  </si>
  <si>
    <t>JBK314RK539988</t>
  </si>
  <si>
    <t>13622-PKB-2409097</t>
  </si>
  <si>
    <t>e17af8b6-1fbb-4bcb-6b8b-08dcf54d5a0f</t>
  </si>
  <si>
    <t>https://fruitbasket.blob.core.windows.net/gk2o5k/avatar/21074751920241026141152GDIJ3K.jpg</t>
  </si>
  <si>
    <t>13622-PKB-2409088</t>
  </si>
  <si>
    <t>924f7696-a6d7-40f3-6b83-08dcf54d5a0f</t>
  </si>
  <si>
    <t>https://fruitbasket.blob.core.windows.net/gk2o5k/avatar/212047709202410261411366LGJLS.jpg</t>
  </si>
  <si>
    <t>13622-PKB-2409096</t>
  </si>
  <si>
    <t>33d7d295-d62f-41e8-6b77-08dcf54d5a0f</t>
  </si>
  <si>
    <t>https://fruitbasket.blob.core.windows.net/gk2o5k/avatar/2120477092024102614105008N7FE.jpg</t>
  </si>
  <si>
    <t>13622-PKB-2409087</t>
  </si>
  <si>
    <t>5c74c750-8ffc-4a8d-256d-08dcf54a9853</t>
  </si>
  <si>
    <t>JBK1E1984101</t>
  </si>
  <si>
    <t>https://fruitbasket.blob.core.windows.net/gk2o5k/avatar/21039329120241026140420ZBCXU5.jpg</t>
  </si>
  <si>
    <t>JBK117PK986850</t>
  </si>
  <si>
    <t>13622-PKB-2409080</t>
  </si>
  <si>
    <t>9d318549-11c4-4485-6f21-08dcf54cc427</t>
  </si>
  <si>
    <t>JBK1E2046505</t>
  </si>
  <si>
    <t>KB3934JV</t>
  </si>
  <si>
    <t>https://fruitbasket.blob.core.windows.net/gk2o5k/avatar/211712990202410261403547N6P60.jpg</t>
  </si>
  <si>
    <t>JBK122RK049173</t>
  </si>
  <si>
    <t>13622-PKB-2409078</t>
  </si>
  <si>
    <t>fbbf6e27-c222-4c3f-ac19-08dcf54b9335</t>
  </si>
  <si>
    <t>https://fruitbasket.blob.core.windows.net/gk2o5k/avatar/21155492120241026140008B2V7YJ.jpg</t>
  </si>
  <si>
    <t>13622-PKB-2409062</t>
  </si>
  <si>
    <t>8c9efb49-5e5a-4bcc-6efa-08dcf54cc427</t>
  </si>
  <si>
    <t>Mezi ari saputra</t>
  </si>
  <si>
    <t>083167135003</t>
  </si>
  <si>
    <t>KD11E1535600</t>
  </si>
  <si>
    <t>https://fruitbasket.blob.core.windows.net/gk2o5k/avatar/211783472202410261357246TUWDE.jpg</t>
  </si>
  <si>
    <t>KD111XRK536377</t>
  </si>
  <si>
    <t>13622-PKB-2409084</t>
  </si>
  <si>
    <t>84ff6e62-cae4-4ca0-6ef6-08dcf54cc427</t>
  </si>
  <si>
    <t>https://fruitbasket.blob.core.windows.net/gk2o5k/avatar/21118262120241026135708AKUQAY.jpg</t>
  </si>
  <si>
    <t>13622-PKB-2409072</t>
  </si>
  <si>
    <t>e9f63624-0de5-463e-6b44-08dcf54d5a0f</t>
  </si>
  <si>
    <t>Juliana</t>
  </si>
  <si>
    <t>085750120430</t>
  </si>
  <si>
    <t>JBK1E2038791</t>
  </si>
  <si>
    <t>KB3798JV</t>
  </si>
  <si>
    <t>https://fruitbasket.blob.core.windows.net/gk2o5k/avatar/21205087720241026135437E79SPY.jpg</t>
  </si>
  <si>
    <t>JBK123RK041048</t>
  </si>
  <si>
    <t>13622-PKB-2409074</t>
  </si>
  <si>
    <t>ca1004b8-ca06-40c8-ac11-08dcf54b9335</t>
  </si>
  <si>
    <t>JBK1E2041284</t>
  </si>
  <si>
    <t>KB3896JV</t>
  </si>
  <si>
    <t>https://fruitbasket.blob.core.windows.net/gk2o5k/avatar/21205087720241026135353BMHFEC.jpg</t>
  </si>
  <si>
    <t>JBK124RK044010</t>
  </si>
  <si>
    <t>13622-PKB-2409075</t>
  </si>
  <si>
    <t>f8b42f15-b095-482f-ac0c-08dcf54b9335</t>
  </si>
  <si>
    <t>JBK1E2045449</t>
  </si>
  <si>
    <t>KB3893JV</t>
  </si>
  <si>
    <t>https://fruitbasket.blob.core.windows.net/gk2o5k/avatar/21205087720241026135244I1SKFG.jpg</t>
  </si>
  <si>
    <t>JBK120RK047891</t>
  </si>
  <si>
    <t>13622-PKB-2409083</t>
  </si>
  <si>
    <t>40e2483c-5851-47fd-2568-08dcf54a9853</t>
  </si>
  <si>
    <t>https://fruitbasket.blob.core.windows.net/gk2o5k/avatar/21118494320241026134707JFPWWP.jpg</t>
  </si>
  <si>
    <t>13622-PKB-2409059</t>
  </si>
  <si>
    <t>ef60d3bd-6a3e-40de-6ec2-08dcf54cc427</t>
  </si>
  <si>
    <t>Lusi ana</t>
  </si>
  <si>
    <t>085750091150</t>
  </si>
  <si>
    <t>JBK3E1537289</t>
  </si>
  <si>
    <t>https://fruitbasket.blob.core.windows.net/gk2o5k/avatar/21171078020241026134602GASOS2.jpg</t>
  </si>
  <si>
    <t>JBK317RK539452</t>
  </si>
  <si>
    <t>13622-PKB-2409064</t>
  </si>
  <si>
    <t>a187473a-67e9-459c-abf5-08dcf54b9335</t>
  </si>
  <si>
    <t>JBK1E2047899</t>
  </si>
  <si>
    <t>KB4375JV</t>
  </si>
  <si>
    <t>https://fruitbasket.blob.core.windows.net/gk2o5k/avatar/211710780202410261344366Y8EA0.jpg</t>
  </si>
  <si>
    <t>JBK122RK050243</t>
  </si>
  <si>
    <t>13622-PKB-2409077</t>
  </si>
  <si>
    <t>1f332901-1885-4759-6b1b-08dcf54d5a0f</t>
  </si>
  <si>
    <t>https://fruitbasket.blob.core.windows.net/gk2o5k/avatar/211234086202410261342090E98MN.jpg</t>
  </si>
  <si>
    <t>13622-PKB-2409050</t>
  </si>
  <si>
    <t>9fc3f81d-f2c3-4f74-abea-08dcf54b9335</t>
  </si>
  <si>
    <t>Rudi a</t>
  </si>
  <si>
    <t>081522739508</t>
  </si>
  <si>
    <t>JM03E1762412</t>
  </si>
  <si>
    <t>KB3921JV</t>
  </si>
  <si>
    <t>https://fruitbasket.blob.core.windows.net/gk2o5k/avatar/21205087120241026134133QLDJBA.jpg</t>
  </si>
  <si>
    <t>JM0319RK762395</t>
  </si>
  <si>
    <t>13622-PKB-2409051</t>
  </si>
  <si>
    <t>155c2616-511a-4f30-abe8-08dcf54b9335</t>
  </si>
  <si>
    <t>KC02E1269312</t>
  </si>
  <si>
    <t>KB3925JV</t>
  </si>
  <si>
    <t>https://fruitbasket.blob.core.windows.net/gk2o5k/avatar/21205087120241026134049XCLSDI.jpg</t>
  </si>
  <si>
    <t>KC0214RK269992</t>
  </si>
  <si>
    <t>13622-PKB-2409071</t>
  </si>
  <si>
    <t>f374109f-6aa4-45e9-6eb9-08dcf54cc427</t>
  </si>
  <si>
    <t>JBK1E2045352</t>
  </si>
  <si>
    <t>KB3892JV</t>
  </si>
  <si>
    <t>https://fruitbasket.blob.core.windows.net/gk2o5k/avatar/21205087120241026133850Q6AWCU.jpg</t>
  </si>
  <si>
    <t>JBK127RK047628</t>
  </si>
  <si>
    <t>13622-PKB-2409052</t>
  </si>
  <si>
    <t>f7aa2f32-3c89-4c9f-253d-08dcf54a9853</t>
  </si>
  <si>
    <t>Laraina</t>
  </si>
  <si>
    <t>082151264122</t>
  </si>
  <si>
    <t>KC02E1269315</t>
  </si>
  <si>
    <t>KB3913JV</t>
  </si>
  <si>
    <t>https://fruitbasket.blob.core.windows.net/gk2o5k/avatar/21204993120241026133517NUU05Z.jpg</t>
  </si>
  <si>
    <t>KC0210RK269990</t>
  </si>
  <si>
    <t>13622-PKB-2409056</t>
  </si>
  <si>
    <t>ab20e50a-c6f3-4b10-6b0d-08dcf54d5a0f</t>
  </si>
  <si>
    <t>KC02E1269311</t>
  </si>
  <si>
    <t>KB3918JV</t>
  </si>
  <si>
    <t>https://fruitbasket.blob.core.windows.net/gk2o5k/avatar/21204993120241026133427ABQP2E.jpg</t>
  </si>
  <si>
    <t>KC0213RK269997</t>
  </si>
  <si>
    <t>13622-PKB-2409066</t>
  </si>
  <si>
    <t>ef2bce2b-e8f8-47e9-252d-08dcf54a9853</t>
  </si>
  <si>
    <t>JBK1E2043780</t>
  </si>
  <si>
    <t>KB3914JV</t>
  </si>
  <si>
    <t>https://fruitbasket.blob.core.windows.net/gk2o5k/avatar/21204993120241026133332YU79XO.jpg</t>
  </si>
  <si>
    <t>JBK121RK046099</t>
  </si>
  <si>
    <t>13622-PKB-2409069</t>
  </si>
  <si>
    <t>0ec38e95-2469-4abd-6b02-08dcf54d5a0f</t>
  </si>
  <si>
    <t>https://fruitbasket.blob.core.windows.net/gk2o5k/avatar/21106151620241026133133IO20TJ.jpg</t>
  </si>
  <si>
    <t>13622-PKB-2409070</t>
  </si>
  <si>
    <t>dd3d6125-c7ec-46fc-abbf-08dcf54b9335</t>
  </si>
  <si>
    <t>KC02E1260870</t>
  </si>
  <si>
    <t>KB1739V</t>
  </si>
  <si>
    <t>https://fruitbasket.blob.core.windows.net/gk2o5k/avatar/21064756220241026132505SC1C5Y.jpg</t>
  </si>
  <si>
    <t>KC0210RK261369</t>
  </si>
  <si>
    <t>13622-PKB-2409065</t>
  </si>
  <si>
    <t>f375df34-e2e8-4a12-6e92-08dcf54cc427</t>
  </si>
  <si>
    <t>https://fruitbasket.blob.core.windows.net/gk2o5k/avatar/21119952220241026131953TYN82P.jpg</t>
  </si>
  <si>
    <t>13622-PKB-2409063</t>
  </si>
  <si>
    <t>cbd99027-a237-4a0d-6ac3-08dcf54d5a0f</t>
  </si>
  <si>
    <t>https://fruitbasket.blob.core.windows.net/gk2o5k/avatar/21066143920241026131123TLMQ9Y.jpg</t>
  </si>
  <si>
    <t>13622-PKB-2409061</t>
  </si>
  <si>
    <t>dec1ec3b-3a34-42ce-7228-08dcf54a4122</t>
  </si>
  <si>
    <t>https://fruitbasket.blob.core.windows.net/gk2o5k/avatar/21070213220241026130614ATMLAS.jpg</t>
  </si>
  <si>
    <t>13622-PKB-2409058</t>
  </si>
  <si>
    <t>9c9b12cf-1f1d-4695-721b-08dcf54a4122</t>
  </si>
  <si>
    <t>https://fruitbasket.blob.core.windows.net/gk2o5k/avatar/21095808620241026125905QI7XWM.jpg</t>
  </si>
  <si>
    <t>13622-PKB-2409055</t>
  </si>
  <si>
    <t>9c443a99-9810-4eb0-720a-08dcf54a4122</t>
  </si>
  <si>
    <t>KB5577V</t>
  </si>
  <si>
    <t>https://fruitbasket.blob.core.windows.net/gk2o5k/avatar/21040521920241026125325KEMRCX.jpg</t>
  </si>
  <si>
    <t>13622-PKB-2409054</t>
  </si>
  <si>
    <t>bff7cbe0-1722-47fa-6e68-08dcf54cc427</t>
  </si>
  <si>
    <t>KB5367V</t>
  </si>
  <si>
    <t>https://fruitbasket.blob.core.windows.net/gk2o5k/avatar/21040172620241026125127IM8CDA.jpg</t>
  </si>
  <si>
    <t>13622-PKB-2409053</t>
  </si>
  <si>
    <t>3174a460-fb4f-44ea-757d-08dcf54b5046</t>
  </si>
  <si>
    <t>KC02E1259257</t>
  </si>
  <si>
    <t>KB7430V</t>
  </si>
  <si>
    <t>https://fruitbasket.blob.core.windows.net/gk2o5k/avatar/21040172620241026124429O4KKNI.jpg</t>
  </si>
  <si>
    <t>KC0219RK259717</t>
  </si>
  <si>
    <t>13622-PKB-2409020</t>
  </si>
  <si>
    <t>1de8bb43-5d13-464e-70e6-08dcf3c8ceea</t>
  </si>
  <si>
    <t>2024-10-25</t>
  </si>
  <si>
    <t>https://fruitbasket.blob.core.windows.net/gk2o5k/avatar/21076072420241025164748ROTGRX.jpg</t>
  </si>
  <si>
    <t>13622-PKB-2409021</t>
  </si>
  <si>
    <t>c2afa731-e9d9-4e76-70e4-08dcf3c8ceea</t>
  </si>
  <si>
    <t>https://fruitbasket.blob.core.windows.net/gk2o5k/avatar/21165792120241025164136QOUM9N.jpg</t>
  </si>
  <si>
    <t>13622-PKB-2409018</t>
  </si>
  <si>
    <t>89b2a62b-00c8-47af-5262-08dcf3c8e936</t>
  </si>
  <si>
    <t>https://fruitbasket.blob.core.windows.net/gk2o5k/avatar/21049490020241025163330HCCUS0.jpg</t>
  </si>
  <si>
    <t>13622-PKB-2409010</t>
  </si>
  <si>
    <t>f9ba1cae-a295-41c0-0b38-08dcf3c923fb</t>
  </si>
  <si>
    <t>https://fruitbasket.blob.core.windows.net/gk2o5k/avatar/210613434202410251631127JGTZN.jpg</t>
  </si>
  <si>
    <t>13622-PKB-2409012</t>
  </si>
  <si>
    <t>321c2383-ed37-4704-5844-08dcf3c9416d</t>
  </si>
  <si>
    <t>https://fruitbasket.blob.core.windows.net/gk2o5k/avatar/21073121620241025162804VQIYZO.jpg</t>
  </si>
  <si>
    <t>13622-PKB-2409005</t>
  </si>
  <si>
    <t>8bf4dead-339f-4ac0-583c-08dcf3c9416d</t>
  </si>
  <si>
    <t>https://fruitbasket.blob.core.windows.net/gk2o5k/avatar/21039694020241025162258ZIS5AF.jpg</t>
  </si>
  <si>
    <t>13622-PKB-2409014</t>
  </si>
  <si>
    <t>2eda055e-d9d1-45fd-5253-08dcf3c8e936</t>
  </si>
  <si>
    <t>https://fruitbasket.blob.core.windows.net/gk2o5k/avatar/21040266120241025162027MKN5GW.jpg</t>
  </si>
  <si>
    <t>13622-PKB-2409007</t>
  </si>
  <si>
    <t>d7972481-6386-4df0-524d-08dcf3c8e936</t>
  </si>
  <si>
    <t>https://fruitbasket.blob.core.windows.net/gk2o5k/avatar/21054930720241025161803WYLWMD.jpg</t>
  </si>
  <si>
    <t>13622-PKB-2409004</t>
  </si>
  <si>
    <t>a21007f8-e7c2-4f41-04ca-08dcf3c9894c</t>
  </si>
  <si>
    <t>https://fruitbasket.blob.core.windows.net/gk2o5k/avatar/21055089320241025161315ZRD1FY.jpg</t>
  </si>
  <si>
    <t>13622-PKB-2409011</t>
  </si>
  <si>
    <t>e8f56e71-7049-4905-5242-08dcf3c8e936</t>
  </si>
  <si>
    <t>https://fruitbasket.blob.core.windows.net/gk2o5k/avatar/21060215920241025160921X9HWGK.jpg</t>
  </si>
  <si>
    <t>13622-PKB-2409008</t>
  </si>
  <si>
    <t>da66a557-8e6c-48fa-04b9-08dcf3c9894c</t>
  </si>
  <si>
    <t>https://fruitbasket.blob.core.windows.net/gk2o5k/avatar/21039512120241025160657OGWZFD.jpg</t>
  </si>
  <si>
    <t>13622-PKB-2409017</t>
  </si>
  <si>
    <t>89fe03c5-3db1-4e1a-0b1b-08dcf3c923fb</t>
  </si>
  <si>
    <t>https://fruitbasket.blob.core.windows.net/gk2o5k/avatar/21050853220241025160153WYB6O2.jpg</t>
  </si>
  <si>
    <t>13622-PKB-2409013</t>
  </si>
  <si>
    <t>87baf0d0-a060-4609-04b6-08dcf3c9894c</t>
  </si>
  <si>
    <t>https://fruitbasket.blob.core.windows.net/gk2o5k/avatar/21053994220241025155835LNQ3GE.jpg</t>
  </si>
  <si>
    <t>13622-PKB-2409015</t>
  </si>
  <si>
    <t>1f68a92e-04d2-44c1-0b0f-08dcf3c923fb</t>
  </si>
  <si>
    <t>https://fruitbasket.blob.core.windows.net/gk2o5k/avatar/21027352420241025155627T5FZUF.jpg</t>
  </si>
  <si>
    <t>13622-PKB-2409016</t>
  </si>
  <si>
    <t>b2016fe6-6263-4f9e-580a-08dcf3c9416d</t>
  </si>
  <si>
    <t>https://fruitbasket.blob.core.windows.net/gk2o5k/avatar/21040698620241025155319PSUYMQ.jpg</t>
  </si>
  <si>
    <t>13622-PKB-2408999</t>
  </si>
  <si>
    <t>6f5cf258-1548-4241-7095-08dcf3c8ceea</t>
  </si>
  <si>
    <t>https://fruitbasket.blob.core.windows.net/gk2o5k/avatar/21158277820241025153223FESC8T.jpg</t>
  </si>
  <si>
    <t>13622-PKB-2409002</t>
  </si>
  <si>
    <t>4fbab0da-fb6f-4ca2-708e-08dcf3c8ceea</t>
  </si>
  <si>
    <t>https://fruitbasket.blob.core.windows.net/gk2o5k/avatar/21157279320241025152852HJTGRE.jpg</t>
  </si>
  <si>
    <t>13622-PKB-2409003</t>
  </si>
  <si>
    <t>f379ea2c-7de5-427a-0ad2-08dcf3c923fb</t>
  </si>
  <si>
    <t>JBP1E2064825</t>
  </si>
  <si>
    <t>https://fruitbasket.blob.core.windows.net/gk2o5k/avatar/21171078020241025152605K2HGGY.jpg</t>
  </si>
  <si>
    <t>JBP120RK065160</t>
  </si>
  <si>
    <t>13622-PKB-2409000</t>
  </si>
  <si>
    <t>8d75b7ce-5f3f-4aa6-0ac4-08dcf3c923fb</t>
  </si>
  <si>
    <t>KD11E1536047</t>
  </si>
  <si>
    <t>KB3796JV</t>
  </si>
  <si>
    <t>https://fruitbasket.blob.core.windows.net/gk2o5k/avatar/21161037120241025152028ONX6FR.jpg</t>
  </si>
  <si>
    <t>KD1116RK536764</t>
  </si>
  <si>
    <t>13622-PKB-2408997</t>
  </si>
  <si>
    <t>1b2d58c6-f00a-4386-51fd-08dcf3c8e936</t>
  </si>
  <si>
    <t>Novianto</t>
  </si>
  <si>
    <t>083874485066</t>
  </si>
  <si>
    <t>JBK1E2047755</t>
  </si>
  <si>
    <t>KB4290JV</t>
  </si>
  <si>
    <t>https://fruitbasket.blob.core.windows.net/gk2o5k/avatar/21170953220241025151523UBWY9X.jpg</t>
  </si>
  <si>
    <t>JBK12XRK050197</t>
  </si>
  <si>
    <t>13622-PKB-2409001</t>
  </si>
  <si>
    <t>0363dbe9-0131-4b3e-57b4-08dcf3c9416d</t>
  </si>
  <si>
    <t>https://fruitbasket.blob.core.windows.net/gk2o5k/avatar/21158166020241025150640YLCV2L.jpg</t>
  </si>
  <si>
    <t>13622-PKB-2408992</t>
  </si>
  <si>
    <t>cb44bb2f-1bb7-446e-0407-08dcf3c9894c</t>
  </si>
  <si>
    <t>https://fruitbasket.blob.core.windows.net/gk2o5k/avatar/2115709462024102514190034DAOB.jpg</t>
  </si>
  <si>
    <t>13622-PKB-2408996</t>
  </si>
  <si>
    <t>22a2d580-4b28-4ec2-516e-08dcf3c8e936</t>
  </si>
  <si>
    <t>https://fruitbasket.blob.core.windows.net/gk2o5k/avatar/21157279320241025141628MLRGEW.jpg</t>
  </si>
  <si>
    <t>13622-PKB-2408994</t>
  </si>
  <si>
    <t>299aa918-150f-4276-5743-08dcf3c9416d</t>
  </si>
  <si>
    <t>KC02E1271644</t>
  </si>
  <si>
    <t>https://fruitbasket.blob.core.windows.net/gk2o5k/avatar/21170953220241025141409J929QV.jpg</t>
  </si>
  <si>
    <t>KC0210RK272114</t>
  </si>
  <si>
    <t>13622-PKB-2408995</t>
  </si>
  <si>
    <t>f57bfc34-b884-4b99-ca20-08dcf3c8c965</t>
  </si>
  <si>
    <t>JMF2E1150450</t>
  </si>
  <si>
    <t>KB4298JV</t>
  </si>
  <si>
    <t>https://fruitbasket.blob.core.windows.net/gk2o5k/avatar/21170953220241025141115Y1MEEL.jpg</t>
  </si>
  <si>
    <t>JMF21XRK150436</t>
  </si>
  <si>
    <t>13622-PKB-2408989</t>
  </si>
  <si>
    <t>7587c2a1-db2d-42f4-03f2-08dcf3c9894c</t>
  </si>
  <si>
    <t>https://fruitbasket.blob.core.windows.net/gk2o5k/avatar/21157661720241025140751CCARB3.jpg</t>
  </si>
  <si>
    <t>13622-PKB-2408991</t>
  </si>
  <si>
    <t>aa049c05-6e94-46fa-5731-08dcf3c9416d</t>
  </si>
  <si>
    <t>https://fruitbasket.blob.core.windows.net/gk2o5k/avatar/21157661720241025140540EO6JBT.jpg</t>
  </si>
  <si>
    <t>13622-PKB-2409536</t>
  </si>
  <si>
    <t>167bece4-e7e5-4c43-ff6c-08dcff07e26c</t>
  </si>
  <si>
    <t>JBK1E2043751</t>
  </si>
  <si>
    <t>KB3958JV</t>
  </si>
  <si>
    <t>2024-11-07</t>
  </si>
  <si>
    <t>https://fruitbasket.blob.core.windows.net/gk2o5k/avatar/21193628020241107161614SZ9YFM.jpg</t>
  </si>
  <si>
    <t>JBK125RK046123</t>
  </si>
  <si>
    <t>13622-PKB-2409550</t>
  </si>
  <si>
    <t>367d30b4-6132-48e3-ff6a-08dcff07e26c</t>
  </si>
  <si>
    <t>JBK3E1538698</t>
  </si>
  <si>
    <t>KB4020JV</t>
  </si>
  <si>
    <t>https://fruitbasket.blob.core.windows.net/gk2o5k/avatar/21193628020241107161523ESK2Z1.jpg</t>
  </si>
  <si>
    <t>JBK313RK540257</t>
  </si>
  <si>
    <t>13622-PKB-2409538</t>
  </si>
  <si>
    <t>8ba12cec-80e9-483f-dd5e-08dcff066d3d</t>
  </si>
  <si>
    <t>https://fruitbasket.blob.core.windows.net/gk2o5k/avatar/21136042320241107161236WDJ0LO.jpg</t>
  </si>
  <si>
    <t>13622-PKB-2409543</t>
  </si>
  <si>
    <t>ec4d3953-aa96-433c-0139-08dcff059eb3</t>
  </si>
  <si>
    <t>https://fruitbasket.blob.core.windows.net/gk2o5k/avatar/21124057420241107160927VDHE5D.jpg</t>
  </si>
  <si>
    <t>13622-PKB-2409542</t>
  </si>
  <si>
    <t>5a60428e-ee0d-43a8-0136-08dcff059eb3</t>
  </si>
  <si>
    <t>https://fruitbasket.blob.core.windows.net/gk2o5k/avatar/21117230920241107160724HKJSBS.jpg</t>
  </si>
  <si>
    <t>13622-PKB-2409545</t>
  </si>
  <si>
    <t>9fb572e7-7ae0-4c8b-ae64-08dcff0595d3</t>
  </si>
  <si>
    <t>https://fruitbasket.blob.core.windows.net/gk2o5k/avatar/21096711720241107160348OW3ZOZ.jpg</t>
  </si>
  <si>
    <t>13622-PKB-2409521</t>
  </si>
  <si>
    <t>cc3c1376-de94-4e00-4350-08dcff062b5d</t>
  </si>
  <si>
    <t>https://fruitbasket.blob.core.windows.net/gk2o5k/avatar/21054806420241107160021KTDWNW.jpg</t>
  </si>
  <si>
    <t>13622-PKB-2409548</t>
  </si>
  <si>
    <t>c1c5fdad-62c6-4b2b-0128-08dcff059eb3</t>
  </si>
  <si>
    <t>https://fruitbasket.blob.core.windows.net/gk2o5k/avatar/21150818120241107155804HPQAIW.jpg</t>
  </si>
  <si>
    <t>13622-PKB-2409537</t>
  </si>
  <si>
    <t>3337cd01-1a1d-4766-4254-08dcff05c968</t>
  </si>
  <si>
    <t>https://fruitbasket.blob.core.windows.net/gk2o5k/avatar/21158731420241107155333GSBIBF.jpg</t>
  </si>
  <si>
    <t>13622-PKB-2409522</t>
  </si>
  <si>
    <t>fdf8f947-9abd-47a8-0115-08dcff059eb3</t>
  </si>
  <si>
    <t>https://fruitbasket.blob.core.windows.net/gk2o5k/avatar/28778862202411071545597Z8S3N.jpg</t>
  </si>
  <si>
    <t>13622-PKB-2409539</t>
  </si>
  <si>
    <t>bccd3d54-4860-40e6-dd3b-08dcff066d3d</t>
  </si>
  <si>
    <t>https://fruitbasket.blob.core.windows.net/gk2o5k/avatar/21136052020241107154159RG6Z0B.jpg</t>
  </si>
  <si>
    <t>13622-PKB-2409540</t>
  </si>
  <si>
    <t>cc5a5f96-6a01-424b-010d-08dcff059eb3</t>
  </si>
  <si>
    <t>https://fruitbasket.blob.core.windows.net/gk2o5k/avatar/21129446720241107153606EFZPNY.jpg</t>
  </si>
  <si>
    <t>13622-PKB-2409541</t>
  </si>
  <si>
    <t>936b2fff-62ad-4c11-ae40-08dcff0595d3</t>
  </si>
  <si>
    <t>https://fruitbasket.blob.core.windows.net/gk2o5k/avatar/21133410020241107152920LFPMZQ.jpg</t>
  </si>
  <si>
    <t>13622-PKB-2409544</t>
  </si>
  <si>
    <t>2cbc4f7a-ad4f-49d0-4236-08dcff05c968</t>
  </si>
  <si>
    <t>Sudiman</t>
  </si>
  <si>
    <t>081349899380</t>
  </si>
  <si>
    <t>https://fruitbasket.blob.core.windows.net/gk2o5k/avatar/21193451720241107152556J1EE05.jpg</t>
  </si>
  <si>
    <t>13622-PKB-2409546</t>
  </si>
  <si>
    <t>c66feea4-1849-49f1-37f3-08dcfe847854</t>
  </si>
  <si>
    <t>https://fruitbasket.blob.core.windows.net/gk2o5k/avatar/21193451720241107152011ZXCYEV.jpg</t>
  </si>
  <si>
    <t>13622-PKB-2409547</t>
  </si>
  <si>
    <t>f92eff09-1984-4a30-2bcf-08dcfeb1c51f</t>
  </si>
  <si>
    <t>https://fruitbasket.blob.core.windows.net/gk2o5k/avatar/21193451720241107151848DKAD4D.jpg</t>
  </si>
  <si>
    <t>13622-PKB-2409529</t>
  </si>
  <si>
    <t>60943a07-52ee-4b16-37eb-08dcfe847854</t>
  </si>
  <si>
    <t>Widya bagus kusuma</t>
  </si>
  <si>
    <t>0895325988419</t>
  </si>
  <si>
    <t>KC02E1271325</t>
  </si>
  <si>
    <t>https://fruitbasket.blob.core.windows.net/gk2o5k/avatar/21193812020241107151445J7IWVD.jpg</t>
  </si>
  <si>
    <t>KC0212RK271658</t>
  </si>
  <si>
    <t>13622-PKB-2409530</t>
  </si>
  <si>
    <t>7e760073-95e7-41ae-2bbf-08dcfeb1c51f</t>
  </si>
  <si>
    <t>KC02E1271270</t>
  </si>
  <si>
    <t>KB4021JV</t>
  </si>
  <si>
    <t>https://fruitbasket.blob.core.windows.net/gk2o5k/avatar/21193812020241107151356FGKSF2.jpg</t>
  </si>
  <si>
    <t>KC0215RK271623</t>
  </si>
  <si>
    <t>13622-PKB-2409524</t>
  </si>
  <si>
    <t>761eff0c-29b1-4736-28b2-08dcff034883</t>
  </si>
  <si>
    <t>082352607945</t>
  </si>
  <si>
    <t>JME1E1124923</t>
  </si>
  <si>
    <t>KB3950JV</t>
  </si>
  <si>
    <t>https://fruitbasket.blob.core.windows.net/gk2o5k/avatar/21193497720241107151126F1W7SH.jpg</t>
  </si>
  <si>
    <t>JME11XRK124642</t>
  </si>
  <si>
    <t>13622-PKB-2409535</t>
  </si>
  <si>
    <t>d53261c0-eb6c-4b6c-2bae-08dcfeb1c51f</t>
  </si>
  <si>
    <t>JBK3E1538395</t>
  </si>
  <si>
    <t>KB4115JV</t>
  </si>
  <si>
    <t>https://fruitbasket.blob.core.windows.net/gk2o5k/avatar/2119349772024110715102118UUAY.jpg</t>
  </si>
  <si>
    <t>JBK319RK540134</t>
  </si>
  <si>
    <t>13622-PKB-2409549</t>
  </si>
  <si>
    <t>46c834e1-a841-4441-6b75-08dcff034b98</t>
  </si>
  <si>
    <t>https://fruitbasket.blob.core.windows.net/gk2o5k/avatar/21193497720241107150913SFRJFN.jpg</t>
  </si>
  <si>
    <t>13622-PKB-2409528</t>
  </si>
  <si>
    <t>5f45c125-afb0-47ba-2ba1-08dcfeb1c51f</t>
  </si>
  <si>
    <t>Lisnawati</t>
  </si>
  <si>
    <t>082250809656</t>
  </si>
  <si>
    <t>JMF2E1139339</t>
  </si>
  <si>
    <t>KB3961JV</t>
  </si>
  <si>
    <t>https://fruitbasket.blob.core.windows.net/gk2o5k/avatar/21193526620241107150214XKNME6.jpg</t>
  </si>
  <si>
    <t>JMF215RK139358</t>
  </si>
  <si>
    <t>13622-PKB-2409533</t>
  </si>
  <si>
    <t>88943ce1-de5c-4183-37cd-08dcfe847854</t>
  </si>
  <si>
    <t>JBK1E2049356</t>
  </si>
  <si>
    <t>KB4109JV</t>
  </si>
  <si>
    <t>https://fruitbasket.blob.core.windows.net/gk2o5k/avatar/21193526620241107150055KCDGDW.jpg</t>
  </si>
  <si>
    <t>JBK124RK051507</t>
  </si>
  <si>
    <t>13622-PKB-2409534</t>
  </si>
  <si>
    <t>3fe39103-87af-4900-fa21-08dcfe847a2b</t>
  </si>
  <si>
    <t>JBK1E2047806</t>
  </si>
  <si>
    <t>KB4121JV</t>
  </si>
  <si>
    <t>https://fruitbasket.blob.core.windows.net/gk2o5k/avatar/21193526620241107145928JZRR3L.jpg</t>
  </si>
  <si>
    <t>JBK12XRK050233</t>
  </si>
  <si>
    <t>13622-PKB-2409525</t>
  </si>
  <si>
    <t>974952b8-13c4-41f5-2b92-08dcfeb1c51f</t>
  </si>
  <si>
    <t>Noni</t>
  </si>
  <si>
    <t>085751555727</t>
  </si>
  <si>
    <t>KD11E1520022</t>
  </si>
  <si>
    <t>KB2879EAE</t>
  </si>
  <si>
    <t>https://fruitbasket.blob.core.windows.net/gk2o5k/avatar/21193601720241107145727PQ0GNO.jpg</t>
  </si>
  <si>
    <t>KD1111RK520794</t>
  </si>
  <si>
    <t>13622-PKB-2409531</t>
  </si>
  <si>
    <t>8965b963-d5dc-4947-37b8-08dcfe847854</t>
  </si>
  <si>
    <t>KC02E1271275</t>
  </si>
  <si>
    <t>KB3486DAG</t>
  </si>
  <si>
    <t>https://fruitbasket.blob.core.windows.net/gk2o5k/avatar/211936017202411071456395QGT3R.jpg</t>
  </si>
  <si>
    <t>KC0214RK271628</t>
  </si>
  <si>
    <t>13622-PKB-2409532</t>
  </si>
  <si>
    <t>fcdf85cd-7f2e-421b-37a7-08dcfe847854</t>
  </si>
  <si>
    <t>JBK1E2047372</t>
  </si>
  <si>
    <t>KB4120JV</t>
  </si>
  <si>
    <t>https://fruitbasket.blob.core.windows.net/gk2o5k/avatar/21193601720241107145448I70WMK.jpg</t>
  </si>
  <si>
    <t>JBK127RK049525</t>
  </si>
  <si>
    <t>13622-PKB-2409523</t>
  </si>
  <si>
    <t>d090619a-3123-43d2-fa11-08dcfe847a2b</t>
  </si>
  <si>
    <t>Julianus Deki</t>
  </si>
  <si>
    <t>082252371466</t>
  </si>
  <si>
    <t>JMD1E1667323</t>
  </si>
  <si>
    <t>https://fruitbasket.blob.core.windows.net/gk2o5k/avatar/21193693120241107145115YBATNR.jpg</t>
  </si>
  <si>
    <t>JMD115RK667715</t>
  </si>
  <si>
    <t>13622-PKB-2409526</t>
  </si>
  <si>
    <t>c047c79c-855c-4d75-fa0f-08dcfe847a2b</t>
  </si>
  <si>
    <t>JM03E1777263</t>
  </si>
  <si>
    <t>KB4073JV</t>
  </si>
  <si>
    <t>https://fruitbasket.blob.core.windows.net/gk2o5k/avatar/21193693120241107145031RZNEM0.jpg</t>
  </si>
  <si>
    <t>JM0312RK777241</t>
  </si>
  <si>
    <t>13622-PKB-2409527</t>
  </si>
  <si>
    <t>c2b7665d-bb33-4c1f-2b7a-08dcfeb1c51f</t>
  </si>
  <si>
    <t>JM04E2225214</t>
  </si>
  <si>
    <t>KB4070JV</t>
  </si>
  <si>
    <t>https://fruitbasket.blob.core.windows.net/gk2o5k/avatar/211936931202411071449250FXCBO.jpg</t>
  </si>
  <si>
    <t>JM0420RK225566</t>
  </si>
  <si>
    <t>13622-PKB-2409454</t>
  </si>
  <si>
    <t>170011b3-f6a9-42a6-3409-08dcfda881c5</t>
  </si>
  <si>
    <t>2024-11-06</t>
  </si>
  <si>
    <t>https://fruitbasket.blob.core.windows.net/gk2o5k/avatar/211417916202411061625274J0W5D.jpg</t>
  </si>
  <si>
    <t>13622-PKB-2409458</t>
  </si>
  <si>
    <t>3086f33d-8db7-49dc-33fe-08dcfda881c5</t>
  </si>
  <si>
    <t>https://fruitbasket.blob.core.windows.net/gk2o5k/avatar/21143125920241106162038PPEHXZ.jpg</t>
  </si>
  <si>
    <t>13622-PKB-2409431</t>
  </si>
  <si>
    <t>567204f4-d41f-4744-56b8-08dcfda6a484</t>
  </si>
  <si>
    <t>https://fruitbasket.blob.core.windows.net/gk2o5k/avatar/21048288720241106160755CMBWVV.jpg</t>
  </si>
  <si>
    <t>13622-PKB-2409411</t>
  </si>
  <si>
    <t>b6b23f6a-ae0c-4de6-132f-08dcfda72037</t>
  </si>
  <si>
    <t>https://fruitbasket.blob.core.windows.net/gk2o5k/avatar/21160149020241106160540ZDDGRY.jpg</t>
  </si>
  <si>
    <t>13622-PKB-2409418</t>
  </si>
  <si>
    <t>202e8dfe-6ade-4ea9-56b0-08dcfda6a484</t>
  </si>
  <si>
    <t>https://fruitbasket.blob.core.windows.net/gk2o5k/avatar/211670005202411061603074XVIEZ.jpg</t>
  </si>
  <si>
    <t>13622-PKB-2409457</t>
  </si>
  <si>
    <t>66f8aa75-4a72-4cc9-33df-08dcfda881c5</t>
  </si>
  <si>
    <t>JBK1E2024761</t>
  </si>
  <si>
    <t>KB6554VT</t>
  </si>
  <si>
    <t>https://fruitbasket.blob.core.windows.net/gk2o5k/avatar/21141271020241106155720PNKIGH.jpg</t>
  </si>
  <si>
    <t>JBK128RK027632</t>
  </si>
  <si>
    <t>13622-PKB-2409429</t>
  </si>
  <si>
    <t>92f7ff7a-093c-46e0-56ac-08dcfda6a484</t>
  </si>
  <si>
    <t>https://fruitbasket.blob.core.windows.net/gk2o5k/avatar/210270819202411061556343G0ZCV.jpg</t>
  </si>
  <si>
    <t>13622-PKB-2409413</t>
  </si>
  <si>
    <t>e2da08cd-a96a-4e12-33d3-08dcfda881c5</t>
  </si>
  <si>
    <t>https://fruitbasket.blob.core.windows.net/gk2o5k/avatar/21049399320241106155154LPPNZR.jpg</t>
  </si>
  <si>
    <t>13622-PKB-2409414</t>
  </si>
  <si>
    <t>32da513f-1e2a-499a-5699-08dcfda6a484</t>
  </si>
  <si>
    <t>https://fruitbasket.blob.core.windows.net/gk2o5k/avatar/21052837920241106154943YCCGYP.jpg</t>
  </si>
  <si>
    <t>13622-PKB-2409415</t>
  </si>
  <si>
    <t>9f7a89a9-7004-43ae-33c6-08dcfda881c5</t>
  </si>
  <si>
    <t>https://fruitbasket.blob.core.windows.net/gk2o5k/avatar/21155492120241106154736MLQVDJ.jpg</t>
  </si>
  <si>
    <t>13622-PKB-2409456</t>
  </si>
  <si>
    <t>782216fc-91ad-43f9-33b7-08dcfda881c5</t>
  </si>
  <si>
    <t>JBK1E2017157</t>
  </si>
  <si>
    <t>https://fruitbasket.blob.core.windows.net/gk2o5k/avatar/211411699202411061545104EL1BX.jpg</t>
  </si>
  <si>
    <t>JBK122RK019204</t>
  </si>
  <si>
    <t>13622-PKB-2409419</t>
  </si>
  <si>
    <t>ad19e5d6-f60a-4cbf-33b1-08dcfda881c5</t>
  </si>
  <si>
    <t>Basrul</t>
  </si>
  <si>
    <t>083822581130</t>
  </si>
  <si>
    <t>JM04E1989310</t>
  </si>
  <si>
    <t>KB3091VX</t>
  </si>
  <si>
    <t>https://fruitbasket.blob.core.windows.net/gk2o5k/avatar/21084655320241106154425DORHRB.jpg</t>
  </si>
  <si>
    <t>JM0414RK989394</t>
  </si>
  <si>
    <t>13622-PKB-2409412</t>
  </si>
  <si>
    <t>4f8b8cfc-efdd-40ce-568d-08dcfda6a484</t>
  </si>
  <si>
    <t>https://fruitbasket.blob.core.windows.net/gk2o5k/avatar/21160797220241106154146O6OMNY.jpg</t>
  </si>
  <si>
    <t>13622-PKB-2409455</t>
  </si>
  <si>
    <t>39e40f02-d933-40c2-5683-08dcfda6a484</t>
  </si>
  <si>
    <t>https://fruitbasket.blob.core.windows.net/gk2o5k/avatar/211419253202411061537319JPZT9.jpg</t>
  </si>
  <si>
    <t>13622-PKB-2409438</t>
  </si>
  <si>
    <t>74469acd-8314-4c83-5679-08dcfda6a484</t>
  </si>
  <si>
    <t>https://fruitbasket.blob.core.windows.net/gk2o5k/avatar/21151387920241106153543IAUWXO.jpg</t>
  </si>
  <si>
    <t>13622-PKB-2409423</t>
  </si>
  <si>
    <t>4cffd4f6-7ea6-4cd5-3383-08dcfda881c5</t>
  </si>
  <si>
    <t>https://fruitbasket.blob.core.windows.net/gk2o5k/avatar/21159529420241106153324RXVJI0.jpg</t>
  </si>
  <si>
    <t>13622-PKB-2409430</t>
  </si>
  <si>
    <t>07883124-3833-408d-566c-08dcfda6a484</t>
  </si>
  <si>
    <t>Thomas edison</t>
  </si>
  <si>
    <t>085652020266</t>
  </si>
  <si>
    <t>JMF2E1089979</t>
  </si>
  <si>
    <t>KB4529JV</t>
  </si>
  <si>
    <t>https://fruitbasket.blob.core.windows.net/gk2o5k/avatar/2119334722024110615313786UKLH.jpg</t>
  </si>
  <si>
    <t>JMF210RK089923</t>
  </si>
  <si>
    <t>13622-PKB-2409428</t>
  </si>
  <si>
    <t>49f91751-df89-4e6e-3372-08dcfda881c5</t>
  </si>
  <si>
    <t>https://fruitbasket.blob.core.windows.net/gk2o5k/avatar/211605674202411061529303ZUJRD.jpg</t>
  </si>
  <si>
    <t>13622-PKB-2409440</t>
  </si>
  <si>
    <t>a19d0eea-5922-4f24-12b7-08dcfda72037</t>
  </si>
  <si>
    <t>https://fruitbasket.blob.core.windows.net/gk2o5k/avatar/21136042320241106152747QXO0NC.jpg</t>
  </si>
  <si>
    <t>13622-PKB-2409424</t>
  </si>
  <si>
    <t>0b536082-a1fb-4579-3360-08dcfda881c5</t>
  </si>
  <si>
    <t>https://fruitbasket.blob.core.windows.net/gk2o5k/avatar/21158166020241106152628BYICY0.jpg</t>
  </si>
  <si>
    <t>13622-PKB-2409421</t>
  </si>
  <si>
    <t>7ce3fb12-0ca7-45a4-5657-08dcfda6a484</t>
  </si>
  <si>
    <t>https://fruitbasket.blob.core.windows.net/gk2o5k/avatar/21060455720241106152345ULF2KR.jpg</t>
  </si>
  <si>
    <t>13622-PKB-2409422</t>
  </si>
  <si>
    <t>4d6a0157-e7d1-49f5-12a0-08dcfda72037</t>
  </si>
  <si>
    <t>https://fruitbasket.blob.core.windows.net/gk2o5k/avatar/21155519220241106152105VO9NJE.jpg</t>
  </si>
  <si>
    <t>13622-PKB-2409443</t>
  </si>
  <si>
    <t>4706b4c5-eef6-43cb-563f-08dcfda6a484</t>
  </si>
  <si>
    <t>https://fruitbasket.blob.core.windows.net/gk2o5k/avatar/21139929820241106151952Z0HDST.jpg</t>
  </si>
  <si>
    <t>13622-PKB-2409432</t>
  </si>
  <si>
    <t>d3e9b2b1-18c8-4302-128b-08dcfda72037</t>
  </si>
  <si>
    <t>https://fruitbasket.blob.core.windows.net/gk2o5k/avatar/21055076720241106151835CCJVMF.jpg</t>
  </si>
  <si>
    <t>13622-PKB-2409425</t>
  </si>
  <si>
    <t>4f93750d-25f2-4e38-562d-08dcfda6a484</t>
  </si>
  <si>
    <t>https://fruitbasket.blob.core.windows.net/gk2o5k/avatar/21159376120241106151614SECVUT.jpg</t>
  </si>
  <si>
    <t>13622-PKB-2409437</t>
  </si>
  <si>
    <t>088b54ff-01d2-402e-3347-08dcfda881c5</t>
  </si>
  <si>
    <t>https://fruitbasket.blob.core.windows.net/gk2o5k/avatar/21151586520241106151402Z2GIJY.jpg</t>
  </si>
  <si>
    <t>13622-PKB-2409445</t>
  </si>
  <si>
    <t>87e4702a-ab5f-42c7-5626-08dcfda6a484</t>
  </si>
  <si>
    <t>https://fruitbasket.blob.core.windows.net/gk2o5k/avatar/21139934720241106151257VO823W.jpg</t>
  </si>
  <si>
    <t>13622-PKB-2409420</t>
  </si>
  <si>
    <t>7c281b69-cfce-4263-561c-08dcfda6a484</t>
  </si>
  <si>
    <t>https://fruitbasket.blob.core.windows.net/gk2o5k/avatar/21156720520241106151156GMTDKC.jpg</t>
  </si>
  <si>
    <t>13622-PKB-2409433</t>
  </si>
  <si>
    <t>c8db6188-84b5-40fe-3340-08dcfda881c5</t>
  </si>
  <si>
    <t>https://fruitbasket.blob.core.windows.net/gk2o5k/avatar/21064014820241106150915NVWSYV.jpg</t>
  </si>
  <si>
    <t>13622-PKB-2409436</t>
  </si>
  <si>
    <t>8a1aa050-5293-4690-5608-08dcfda6a484</t>
  </si>
  <si>
    <t>https://fruitbasket.blob.core.windows.net/gk2o5k/avatar/210640148202411061505388EQ3IN.jpg</t>
  </si>
  <si>
    <t>13622-PKB-2409449</t>
  </si>
  <si>
    <t>86675694-318f-4b03-3327-08dcfda881c5</t>
  </si>
  <si>
    <t>https://fruitbasket.blob.core.windows.net/gk2o5k/avatar/21140005820241106145950AHUFDD.jpg</t>
  </si>
  <si>
    <t>13622-PKB-2409416</t>
  </si>
  <si>
    <t>39d6ef93-db7b-49c3-3303-08dcfda881c5</t>
  </si>
  <si>
    <t>https://fruitbasket.blob.core.windows.net/gk2o5k/avatar/21162174620241106145400VHBMVU.jpg</t>
  </si>
  <si>
    <t>13622-PKB-2409417</t>
  </si>
  <si>
    <t>14fb2571-f619-45ef-55c1-08dcfda6a484</t>
  </si>
  <si>
    <t>https://fruitbasket.blob.core.windows.net/gk2o5k/avatar/21163687420241106145003N7TSZT.jpg</t>
  </si>
  <si>
    <t>13622-PKB-2409435</t>
  </si>
  <si>
    <t>edecd5f1-2edb-42bb-559a-08dcfda6a484</t>
  </si>
  <si>
    <t>Sutini</t>
  </si>
  <si>
    <t>085347507855</t>
  </si>
  <si>
    <t>JM03E1787641</t>
  </si>
  <si>
    <t>https://fruitbasket.blob.core.windows.net/gk2o5k/avatar/21193391120241106144156DTL6ME.jpg</t>
  </si>
  <si>
    <t>JM0319RK787734</t>
  </si>
  <si>
    <t>13622-PKB-2409439</t>
  </si>
  <si>
    <t>9ccc35c7-7ed7-41f1-5595-08dcfda6a484</t>
  </si>
  <si>
    <t>https://fruitbasket.blob.core.windows.net/gk2o5k/avatar/21193391120241106144047UL05AL.jpg</t>
  </si>
  <si>
    <t>13622-PKB-2409446</t>
  </si>
  <si>
    <t>4191349b-3419-45fb-32bb-08dcfda881c5</t>
  </si>
  <si>
    <t>JBK1E2050950</t>
  </si>
  <si>
    <t>https://fruitbasket.blob.core.windows.net/gk2o5k/avatar/21193391120241106143921IYX3IY.jpg</t>
  </si>
  <si>
    <t>JBK120RK053111</t>
  </si>
  <si>
    <t>13622-PKB-2409441</t>
  </si>
  <si>
    <t>65e2bac2-a793-4b23-32a5-08dcfda881c5</t>
  </si>
  <si>
    <t>Bujang bahagi</t>
  </si>
  <si>
    <t>083167135013</t>
  </si>
  <si>
    <t>https://fruitbasket.blob.core.windows.net/gk2o5k/avatar/21193401820241106143354BLDBJA.jpg</t>
  </si>
  <si>
    <t>13622-PKB-2409444</t>
  </si>
  <si>
    <t>8b328178-0560-4351-11c3-08dcfda72037</t>
  </si>
  <si>
    <t>https://fruitbasket.blob.core.windows.net/gk2o5k/avatar/21193401820241106143210W6FSDF.jpg</t>
  </si>
  <si>
    <t>13622-PKB-2409448</t>
  </si>
  <si>
    <t>e6a22c02-2905-4265-116b-08dcfda72037</t>
  </si>
  <si>
    <t>https://fruitbasket.blob.core.windows.net/gk2o5k/avatar/21135883620241106141758OOPXFE.jpg</t>
  </si>
  <si>
    <t>13622-PKB-2409452</t>
  </si>
  <si>
    <t>d995b58e-ff5b-4f02-114b-08dcfda72037</t>
  </si>
  <si>
    <t>https://fruitbasket.blob.core.windows.net/gk2o5k/avatar/21136097520241106141212OALPE7.jpg</t>
  </si>
  <si>
    <t>13622-PKB-2409451</t>
  </si>
  <si>
    <t>b6cb59e1-0138-4ad1-321a-08dcfda881c5</t>
  </si>
  <si>
    <t>https://fruitbasket.blob.core.windows.net/gk2o5k/avatar/21150370920241106140250CEZL20.jpg</t>
  </si>
  <si>
    <t>13622-PKB-2409450</t>
  </si>
  <si>
    <t>fdc25db9-a681-4fa4-10f3-08dcfda72037</t>
  </si>
  <si>
    <t>https://fruitbasket.blob.core.windows.net/gk2o5k/avatar/211366104202411061353353O2MPW.jpg</t>
  </si>
  <si>
    <t>13622-PKB-2409453</t>
  </si>
  <si>
    <t>1ef89d91-cf7a-40ab-31a5-08dcfda881c5</t>
  </si>
  <si>
    <t>KB6544V</t>
  </si>
  <si>
    <t>https://fruitbasket.blob.core.windows.net/gk2o5k/avatar/21041189520241106134614GDWZWU.jpg</t>
  </si>
  <si>
    <t>13622-PKB-2409389</t>
  </si>
  <si>
    <t>ac9a2f52-854e-4959-5a1c-08dcfd2af74b</t>
  </si>
  <si>
    <t>2024-11-05</t>
  </si>
  <si>
    <t>https://fruitbasket.blob.core.windows.net/gk2o5k/avatar/21161661720241105170954UTVAD6.jpg</t>
  </si>
  <si>
    <t>13622-PKB-2409385</t>
  </si>
  <si>
    <t>7fa75329-f2a2-4ba2-d3ea-08dcfd27af09</t>
  </si>
  <si>
    <t>https://fruitbasket.blob.core.windows.net/gk2o5k/avatar/21161428220241105170748UO4ETM.jpg</t>
  </si>
  <si>
    <t>13622-PKB-2409386</t>
  </si>
  <si>
    <t>afe4a9ba-5ee3-466b-daa7-08dcfd258ad7</t>
  </si>
  <si>
    <t>https://fruitbasket.blob.core.windows.net/gk2o5k/avatar/21160334020241105170420QHYS5R.jpg</t>
  </si>
  <si>
    <t>13622-PKB-2409387</t>
  </si>
  <si>
    <t>03979e5b-4318-4630-daa6-08dcfd258ad7</t>
  </si>
  <si>
    <t>https://fruitbasket.blob.core.windows.net/gk2o5k/avatar/21161600120241105170015OFTJ5O.jpg</t>
  </si>
  <si>
    <t>13622-PKB-2409393</t>
  </si>
  <si>
    <t>1e7a2c46-160c-4f1a-2ccd-08dcfd2af7a9</t>
  </si>
  <si>
    <t>KC02E1267841</t>
  </si>
  <si>
    <t>KB4438JV</t>
  </si>
  <si>
    <t>https://fruitbasket.blob.core.windows.net/gk2o5k/avatar/21193347220241105165802JLU9SW.jpg</t>
  </si>
  <si>
    <t>KC0214RK268292</t>
  </si>
  <si>
    <t>13622-PKB-2409381</t>
  </si>
  <si>
    <t>cc5f963f-75b0-4ad9-773a-08dcfd2caeef</t>
  </si>
  <si>
    <t>https://fruitbasket.blob.core.windows.net/gk2o5k/avatar/21169666320241105165322O4RFIR.jpg</t>
  </si>
  <si>
    <t>13622-PKB-2409390</t>
  </si>
  <si>
    <t>032ce777-b582-48ea-cfcf-08dcfd26cc94</t>
  </si>
  <si>
    <t>https://fruitbasket.blob.core.windows.net/gk2o5k/avatar/21155779120241105165101I5QBPJ.jpg</t>
  </si>
  <si>
    <t>13622-PKB-2409382</t>
  </si>
  <si>
    <t>4fc271be-ac48-4b3b-5bad-08dcfd297eda</t>
  </si>
  <si>
    <t>https://fruitbasket.blob.core.windows.net/gk2o5k/avatar/21163701720241105164847FJXKQW.jpg</t>
  </si>
  <si>
    <t>13622-PKB-2409380</t>
  </si>
  <si>
    <t>64a410a7-5885-4c85-bfbf-08dcfd291e6b</t>
  </si>
  <si>
    <t>https://fruitbasket.blob.core.windows.net/gk2o5k/avatar/21162863620241105164425BKXC5E.jpg</t>
  </si>
  <si>
    <t>13622-PKB-2409399</t>
  </si>
  <si>
    <t>4232f248-b5fc-4500-bfb8-08dcfd291e6b</t>
  </si>
  <si>
    <t>https://fruitbasket.blob.core.windows.net/gk2o5k/avatar/21165666020241105163914EUOEK9.jpg</t>
  </si>
  <si>
    <t>13622-PKB-2409400</t>
  </si>
  <si>
    <t>5a77a338-2d53-4dfb-cfc3-08dcfd26cc94</t>
  </si>
  <si>
    <t>https://fruitbasket.blob.core.windows.net/gk2o5k/avatar/21165666020241105163604XVCOQL.jpg</t>
  </si>
  <si>
    <t>13622-PKB-2409395</t>
  </si>
  <si>
    <t>77a53961-eec1-4468-5a07-08dcfd2af74b</t>
  </si>
  <si>
    <t>Wiwik ramadhani prastiwi</t>
  </si>
  <si>
    <t>082316691793</t>
  </si>
  <si>
    <t>JBK3E1541373</t>
  </si>
  <si>
    <t>https://fruitbasket.blob.core.windows.net/gk2o5k/avatar/21193344920241105163023NNGB0W.jpg</t>
  </si>
  <si>
    <t>JBK311RK543061</t>
  </si>
  <si>
    <t>13622-PKB-2409396</t>
  </si>
  <si>
    <t>8423dfc7-0699-4b8b-5a01-08dcfd2af74b</t>
  </si>
  <si>
    <t>JMF2E1139337</t>
  </si>
  <si>
    <t>KB4467JV</t>
  </si>
  <si>
    <t>https://fruitbasket.blob.core.windows.net/gk2o5k/avatar/21193344920241105162431KN5RGJ.jpg</t>
  </si>
  <si>
    <t>JMF211RK139356</t>
  </si>
  <si>
    <t>13622-PKB-2409398</t>
  </si>
  <si>
    <t>88e3d67a-776c-40c8-d3c9-08dcfd27af09</t>
  </si>
  <si>
    <t>JMF2E1177270</t>
  </si>
  <si>
    <t>KB4286JV</t>
  </si>
  <si>
    <t>https://fruitbasket.blob.core.windows.net/gk2o5k/avatar/21193344920241105161955WM4KUU.jpg</t>
  </si>
  <si>
    <t>JMF219RK177272</t>
  </si>
  <si>
    <t>13622-PKB-2409379</t>
  </si>
  <si>
    <t>88ff7143-02d0-411a-2cba-08dcfd2af7a9</t>
  </si>
  <si>
    <t>https://fruitbasket.blob.core.windows.net/gk2o5k/avatar/21166805020241105161615BOD5WH.jpg</t>
  </si>
  <si>
    <t>13622-PKB-2409384</t>
  </si>
  <si>
    <t>54b48f90-eaef-4043-cfaf-08dcfd26cc94</t>
  </si>
  <si>
    <t>https://fruitbasket.blob.core.windows.net/gk2o5k/avatar/21161270020241105161227WOR8MC.jpg</t>
  </si>
  <si>
    <t>13622-PKB-2409383</t>
  </si>
  <si>
    <t>185998f9-ea5e-4e56-c82b-08dcfd2694e8</t>
  </si>
  <si>
    <t>https://fruitbasket.blob.core.windows.net/gk2o5k/avatar/21167000520241105160801SG4SUB.jpg</t>
  </si>
  <si>
    <t>13622-PKB-2409409</t>
  </si>
  <si>
    <t>7b199305-fa51-40f9-bf98-08dcfd291e6b</t>
  </si>
  <si>
    <t>https://fruitbasket.blob.core.windows.net/gk2o5k/avatar/21175772720241105160241GU6GTU.jpg</t>
  </si>
  <si>
    <t>13622-PKB-2409408</t>
  </si>
  <si>
    <t>3a1ef6c8-1384-40f8-2cac-08dcfd2af7a9</t>
  </si>
  <si>
    <t>https://fruitbasket.blob.core.windows.net/gk2o5k/avatar/21163422020241105155955DEDZOK.jpg</t>
  </si>
  <si>
    <t>13622-PKB-2409405</t>
  </si>
  <si>
    <t>4f44d097-7344-4118-c81b-08dcfd2694e8</t>
  </si>
  <si>
    <t>https://fruitbasket.blob.core.windows.net/gk2o5k/avatar/211678154202411051557167JARID.jpg</t>
  </si>
  <si>
    <t>13622-PKB-2409403</t>
  </si>
  <si>
    <t>fc0a25ea-0ba9-4bac-2ca6-08dcfd2af7a9</t>
  </si>
  <si>
    <t>https://fruitbasket.blob.core.windows.net/gk2o5k/avatar/21162318820241105155332PMUBY1.jpg</t>
  </si>
  <si>
    <t>13622-PKB-2409401</t>
  </si>
  <si>
    <t>e6503a05-07bb-452a-59de-08dcfd2af74b</t>
  </si>
  <si>
    <t>https://fruitbasket.blob.core.windows.net/gk2o5k/avatar/21162318820241105155057ZFPJ8S.jpg</t>
  </si>
  <si>
    <t>13622-PKB-2409406</t>
  </si>
  <si>
    <t>3b228367-f5dc-4a44-c80f-08dcfd2694e8</t>
  </si>
  <si>
    <t>https://fruitbasket.blob.core.windows.net/gk2o5k/avatar/21169989520241105154503I9OCA6.jpg</t>
  </si>
  <si>
    <t>13622-PKB-2409404</t>
  </si>
  <si>
    <t>1dd760ea-9787-4577-bf7d-08dcfd291e6b</t>
  </si>
  <si>
    <t>https://fruitbasket.blob.core.windows.net/gk2o5k/avatar/21166304820241105153558DMYAHM.jpg</t>
  </si>
  <si>
    <t>13622-PKB-2409410</t>
  </si>
  <si>
    <t>a6551615-1c2d-4912-cf8f-08dcfd26cc94</t>
  </si>
  <si>
    <t>https://fruitbasket.blob.core.windows.net/gk2o5k/avatar/21159409720241105153158EQOU86.jpg</t>
  </si>
  <si>
    <t>13622-PKB-2409402</t>
  </si>
  <si>
    <t>466dca46-970c-4811-2c84-08dcfd2af7a9</t>
  </si>
  <si>
    <t>https://fruitbasket.blob.core.windows.net/gk2o5k/avatar/21160984820241105152351YGJDI2.jpg</t>
  </si>
  <si>
    <t>13622-PKB-2409407</t>
  </si>
  <si>
    <t>a01dba9a-699b-40a8-d3b3-08dcfd27af09</t>
  </si>
  <si>
    <t>https://fruitbasket.blob.core.windows.net/gk2o5k/avatar/21160984820241105151858POHMPD.jpg</t>
  </si>
  <si>
    <t>13622-PKB-2409388</t>
  </si>
  <si>
    <t>7c0a778d-9cca-4859-cf6e-08dcfd26cc94</t>
  </si>
  <si>
    <t>https://fruitbasket.blob.core.windows.net/gk2o5k/avatar/21162371220241105150924HTPJUY.jpg</t>
  </si>
  <si>
    <t>13622-PKB-2409391</t>
  </si>
  <si>
    <t>bdd460af-4c39-43d6-da4e-08dcfd258ad7</t>
  </si>
  <si>
    <t>https://fruitbasket.blob.core.windows.net/gk2o5k/avatar/21161661720241105145658ENASRI.jpg</t>
  </si>
  <si>
    <t>13622-PKB-2409392</t>
  </si>
  <si>
    <t>34e74da9-6898-4bb3-5b03-08dcfd297eda</t>
  </si>
  <si>
    <t>Kristina dewi Riana</t>
  </si>
  <si>
    <t>083167533618</t>
  </si>
  <si>
    <t>JBK1E2048019</t>
  </si>
  <si>
    <t>KB4531JV</t>
  </si>
  <si>
    <t>https://fruitbasket.blob.core.windows.net/gk2o5k/avatar/21193322520241105145132U3NCGP.jpg</t>
  </si>
  <si>
    <t>JBK126RK050634</t>
  </si>
  <si>
    <t>13622-PKB-2409394</t>
  </si>
  <si>
    <t>5f3d8f20-2ed2-414e-5b00-08dcfd297eda</t>
  </si>
  <si>
    <t>JBK1E2047818</t>
  </si>
  <si>
    <t>KB4257JV</t>
  </si>
  <si>
    <t>https://fruitbasket.blob.core.windows.net/gk2o5k/avatar/21193322520241105145043AAP2OP.jpg</t>
  </si>
  <si>
    <t>JBK125RK050219</t>
  </si>
  <si>
    <t>13622-PKB-2409397</t>
  </si>
  <si>
    <t>c2419eb1-7aa0-4815-5afc-08dcfd297eda</t>
  </si>
  <si>
    <t>KD11E1536639</t>
  </si>
  <si>
    <t>KB4684JV</t>
  </si>
  <si>
    <t>https://fruitbasket.blob.core.windows.net/gk2o5k/avatar/21193322520241105144941E7GXVE.jpg</t>
  </si>
  <si>
    <t>KD1115RK537727</t>
  </si>
  <si>
    <t>13622-PKB-2409377</t>
  </si>
  <si>
    <t>cfba97d5-811f-4eab-d323-08dcfd27af09</t>
  </si>
  <si>
    <t>https://fruitbasket.blob.core.windows.net/gk2o5k/avatar/2114042562024110513301836MFPL.jpg</t>
  </si>
  <si>
    <t>13622-PKB-2409376</t>
  </si>
  <si>
    <t>fd0c9649-b9b0-4324-5a59-08dcfd297eda</t>
  </si>
  <si>
    <t>https://fruitbasket.blob.core.windows.net/gk2o5k/avatar/21127039520241105132348JGRJSN.jpg</t>
  </si>
  <si>
    <t>13622-PKB-2409375</t>
  </si>
  <si>
    <t>98b35872-0072-4d59-d9c2-08dcfd258ad7</t>
  </si>
  <si>
    <t>https://fruitbasket.blob.core.windows.net/gk2o5k/avatar/21141265620241105131913L2FR4K.jpg</t>
  </si>
  <si>
    <t>13622-PKB-2409374</t>
  </si>
  <si>
    <t>3dbee52a-a1bd-43c3-d9a8-08dcfd258ad7</t>
  </si>
  <si>
    <t>https://fruitbasket.blob.core.windows.net/gk2o5k/avatar/21141545220241105131002COXNLX.jpg</t>
  </si>
  <si>
    <t>13622-PKB-2409372</t>
  </si>
  <si>
    <t>324fdfea-4ea3-47d6-2b5e-08dcfd2af7a9</t>
  </si>
  <si>
    <t>https://fruitbasket.blob.core.windows.net/gk2o5k/avatar/21139674120241105125914DAHHR3.jpg</t>
  </si>
  <si>
    <t>13622-PKB-2409369</t>
  </si>
  <si>
    <t>523cc010-5b4e-4084-d2d2-08dcfd27af09</t>
  </si>
  <si>
    <t>https://fruitbasket.blob.core.windows.net/gk2o5k/avatar/21139429420241105124058JNN77Q.jpg</t>
  </si>
  <si>
    <t>13622-PKB-2409373</t>
  </si>
  <si>
    <t>c049dde1-002d-4ecd-d97e-08dcfd258ad7</t>
  </si>
  <si>
    <t>https://fruitbasket.blob.core.windows.net/gk2o5k/avatar/211363643202411051235392GIQ8E.jpg</t>
  </si>
  <si>
    <t>13622-PKB-2409370</t>
  </si>
  <si>
    <t>ac9801e6-af94-433a-d978-08dcfd258ad7</t>
  </si>
  <si>
    <t>https://fruitbasket.blob.core.windows.net/gk2o5k/avatar/21139149920241105123304O8KHIB.jpg</t>
  </si>
  <si>
    <t>13622-PKB-2409368</t>
  </si>
  <si>
    <t>378943b0-89ae-4183-ce9d-08dcfd26cc94</t>
  </si>
  <si>
    <t>https://fruitbasket.blob.core.windows.net/gk2o5k/avatar/21139149920241105123032N8IUSU.jpg</t>
  </si>
  <si>
    <t>13622-PKB-2409367</t>
  </si>
  <si>
    <t>d19e4a5f-0d75-4ad5-be2e-08dcfd291e6b</t>
  </si>
  <si>
    <t>https://fruitbasket.blob.core.windows.net/gk2o5k/avatar/21140025720241105122221ODZPEO.jpg</t>
  </si>
  <si>
    <t>13622-PKB-2409366</t>
  </si>
  <si>
    <t>c29dd4b9-b2b5-42d3-588f-08dcfd2af74b</t>
  </si>
  <si>
    <t>https://fruitbasket.blob.core.windows.net/gk2o5k/avatar/211360750202411051213159TIIAU.jpg</t>
  </si>
  <si>
    <t>13622-PKB-2409365</t>
  </si>
  <si>
    <t>27899e88-2d23-4d93-be16-08dcfd291e6b</t>
  </si>
  <si>
    <t>https://fruitbasket.blob.core.windows.net/gk2o5k/avatar/21141515020241105120632HFD7R1.jpg</t>
  </si>
  <si>
    <t>13622-PKB-2409364</t>
  </si>
  <si>
    <t>3139f2e9-d860-4bdf-ce99-08dcfd26cc94</t>
  </si>
  <si>
    <t>https://fruitbasket.blob.core.windows.net/gk2o5k/avatar/21136364320241105120048C66BW9.jpg</t>
  </si>
  <si>
    <t>13622-PKB-2409331</t>
  </si>
  <si>
    <t>49e6d47e-51a5-4f47-5383-08dcfb0cdd89</t>
  </si>
  <si>
    <t>2024-11-04</t>
  </si>
  <si>
    <t>https://fruitbasket.blob.core.windows.net/gk2o5k/avatar/211636754202411041635173ROFBC.jpg</t>
  </si>
  <si>
    <t>13622-PKB-2409329</t>
  </si>
  <si>
    <t>fe63b460-6ec6-4d99-7775-08dcfb0dbb1c</t>
  </si>
  <si>
    <t>Jeroni</t>
  </si>
  <si>
    <t>082213546302</t>
  </si>
  <si>
    <t>https://fruitbasket.blob.core.windows.net/gk2o5k/avatar/211932163202411041633208XIVWB.jpg</t>
  </si>
  <si>
    <t>13622-PKB-2409328</t>
  </si>
  <si>
    <t>d265b0fa-ba2e-442a-a070-08dcfb0c749a</t>
  </si>
  <si>
    <t>https://fruitbasket.blob.core.windows.net/gk2o5k/avatar/21148289120241104163105PFB9MN.jpg</t>
  </si>
  <si>
    <t>13622-PKB-2409330</t>
  </si>
  <si>
    <t>8d909fa1-5dc3-4c30-a064-08dcfb0c749a</t>
  </si>
  <si>
    <t>https://fruitbasket.blob.core.windows.net/gk2o5k/avatar/21162318820241104162755B1CPLA.jpg</t>
  </si>
  <si>
    <t>13622-PKB-2409326</t>
  </si>
  <si>
    <t>26ddc5d5-63b5-47c2-9885-08dcfb0c762b</t>
  </si>
  <si>
    <t>https://fruitbasket.blob.core.windows.net/gk2o5k/avatar/21153761620241104162507SY47ZG.jpg</t>
  </si>
  <si>
    <t>13622-PKB-2409325</t>
  </si>
  <si>
    <t>77311e11-ae21-4647-a551-08dcfb0cbc00</t>
  </si>
  <si>
    <t>https://fruitbasket.blob.core.windows.net/gk2o5k/avatar/21148006520241104161502HKFK5H.jpg</t>
  </si>
  <si>
    <t>13622-PKB-2409324</t>
  </si>
  <si>
    <t>b2e0a437-1f7e-44f0-9331-08dcfb0c715d</t>
  </si>
  <si>
    <t>https://fruitbasket.blob.core.windows.net/gk2o5k/avatar/21145320920241104161220HBJGKM.jpg</t>
  </si>
  <si>
    <t>13622-PKB-2409323</t>
  </si>
  <si>
    <t>59afcb61-2cc0-42ed-5368-08dcfb0cdd89</t>
  </si>
  <si>
    <t>Amorsi prayogi</t>
  </si>
  <si>
    <t>085757156568</t>
  </si>
  <si>
    <t>https://fruitbasket.blob.core.windows.net/gk2o5k/avatar/21193320320241104160933QRKAHV.jpg</t>
  </si>
  <si>
    <t>13622-PKB-2409327</t>
  </si>
  <si>
    <t>4e843364-1e69-4c78-7766-08dcfb0dbb1c</t>
  </si>
  <si>
    <t>https://fruitbasket.blob.core.windows.net/gk2o5k/avatar/21193320320241104160820XIKI9V.jpg</t>
  </si>
  <si>
    <t>13622-PKB-2409332</t>
  </si>
  <si>
    <t>a0bc7565-d829-4719-932b-08dcfb0c715d</t>
  </si>
  <si>
    <t>https://fruitbasket.blob.core.windows.net/gk2o5k/avatar/21193320320241104160238MI9A0F.jpg</t>
  </si>
  <si>
    <t>13622-PKB-2409322</t>
  </si>
  <si>
    <t>b3cb0f34-c97d-415b-773b-08dcfb0dbb1c</t>
  </si>
  <si>
    <t>https://fruitbasket.blob.core.windows.net/gk2o5k/avatar/21162385320241104153151KKUIYK.jpg</t>
  </si>
  <si>
    <t>13622-PKB-2409310</t>
  </si>
  <si>
    <t>b83b1da1-9e01-4e61-9300-08dcfb0c715d</t>
  </si>
  <si>
    <t>https://fruitbasket.blob.core.windows.net/gk2o5k/avatar/21164379220241104152840YPKCNB.jpg</t>
  </si>
  <si>
    <t>13622-PKB-2409316</t>
  </si>
  <si>
    <t>27d64177-6d2b-4abd-984a-08dcfb0c762b</t>
  </si>
  <si>
    <t>https://fruitbasket.blob.core.windows.net/gk2o5k/avatar/21158621920241104152604E0JWE9.jpg</t>
  </si>
  <si>
    <t>13622-PKB-2409318</t>
  </si>
  <si>
    <t>d0c01664-a419-4650-772b-08dcfb0dbb1c</t>
  </si>
  <si>
    <t>https://fruitbasket.blob.core.windows.net/gk2o5k/avatar/21166299120241104152241ZTWGRP.jpg</t>
  </si>
  <si>
    <t>13622-PKB-2409320</t>
  </si>
  <si>
    <t>67ab42b2-8db9-423c-5328-08dcfb0cdd89</t>
  </si>
  <si>
    <t>https://fruitbasket.blob.core.windows.net/gk2o5k/avatar/21164429120241104152037ZTHDXF.jpg</t>
  </si>
  <si>
    <t>13622-PKB-2409309</t>
  </si>
  <si>
    <t>c6455764-131b-4f0a-902f-08dcfb0d0263</t>
  </si>
  <si>
    <t>https://fruitbasket.blob.core.windows.net/gk2o5k/avatar/21136097520241104151327FCGCCJ.jpg</t>
  </si>
  <si>
    <t>13622-PKB-2409311</t>
  </si>
  <si>
    <t>518fd4be-e9dd-4e0f-30d4-08dcfb0d049f</t>
  </si>
  <si>
    <t>https://fruitbasket.blob.core.windows.net/gk2o5k/avatar/21157209220241104151044HCVFOR.jpg</t>
  </si>
  <si>
    <t>13622-PKB-2409321</t>
  </si>
  <si>
    <t>658d928b-f6e9-4d4b-30c3-08dcfb0d049f</t>
  </si>
  <si>
    <t>https://fruitbasket.blob.core.windows.net/gk2o5k/avatar/21163458720241104150828LXLDNL.jpg</t>
  </si>
  <si>
    <t>13622-PKB-2409312</t>
  </si>
  <si>
    <t>2aabf25a-8a6f-4ef2-a4de-08dcfb0cbc00</t>
  </si>
  <si>
    <t>https://fruitbasket.blob.core.windows.net/gk2o5k/avatar/21158485820241104150527YWMNIA.jpg</t>
  </si>
  <si>
    <t>13622-PKB-2409319</t>
  </si>
  <si>
    <t>a87b2c60-b64d-4dba-30b8-08dcfb0d049f</t>
  </si>
  <si>
    <t>https://fruitbasket.blob.core.windows.net/gk2o5k/avatar/211605420202411041500204LI44C.jpg</t>
  </si>
  <si>
    <t>13622-PKB-2409313</t>
  </si>
  <si>
    <t>05aec6b9-4941-4e39-52f5-08dcfb0cdd89</t>
  </si>
  <si>
    <t>JBK1E2040158</t>
  </si>
  <si>
    <t>KB3820JV</t>
  </si>
  <si>
    <t>https://fruitbasket.blob.core.windows.net/gk2o5k/avatar/211694985202411041452315NESHJ.jpg</t>
  </si>
  <si>
    <t>JBK12XRK042696</t>
  </si>
  <si>
    <t>13622-PKB-2409317</t>
  </si>
  <si>
    <t>009bcf78-69cb-4699-7700-08dcfb0dbb1c</t>
  </si>
  <si>
    <t>https://fruitbasket.blob.core.windows.net/gk2o5k/avatar/21169498520241104144948J16KEZ.jpg</t>
  </si>
  <si>
    <t>13622-PKB-2409314</t>
  </si>
  <si>
    <t>fc21f4bb-2120-4703-309b-08dcfb0d049f</t>
  </si>
  <si>
    <t>https://fruitbasket.blob.core.windows.net/gk2o5k/avatar/21160898620241104144600AEINTG.jpg</t>
  </si>
  <si>
    <t>13622-PKB-2409315</t>
  </si>
  <si>
    <t>02834a05-eacf-4d2c-900b-08dcfb0d0263</t>
  </si>
  <si>
    <t>https://fruitbasket.blob.core.windows.net/gk2o5k/avatar/21160898620241104144413OV2EIO.jpg</t>
  </si>
  <si>
    <t>13622-PKB-2409307</t>
  </si>
  <si>
    <t>4bb337ca-fd3c-41d9-8fff-08dcfb0d0263</t>
  </si>
  <si>
    <t>https://fruitbasket.blob.core.windows.net/gk2o5k/avatar/2113181262024110414394044UKKB.jpg</t>
  </si>
  <si>
    <t>13622-PKB-2409308</t>
  </si>
  <si>
    <t>3fd68895-b7ce-4196-8fd9-08dcfb0d0263</t>
  </si>
  <si>
    <t>https://fruitbasket.blob.core.windows.net/gk2o5k/avatar/21131812620241104143627D0O3N7.jpg</t>
  </si>
  <si>
    <t>13622-PKB-2409290</t>
  </si>
  <si>
    <t>c2bffa22-0d16-4ffa-a0a3-08dcfb0cbc00</t>
  </si>
  <si>
    <t>Donata tiomora vania delfi</t>
  </si>
  <si>
    <t>081345487195</t>
  </si>
  <si>
    <t>JBP1E2034999</t>
  </si>
  <si>
    <t>KB4384JV</t>
  </si>
  <si>
    <t>2024-11-02</t>
  </si>
  <si>
    <t>https://fruitbasket.blob.core.windows.net/gk2o5k/avatar/211933184202411021450152HYLJR.jpg</t>
  </si>
  <si>
    <t>JBP122RK034752</t>
  </si>
  <si>
    <t>13622-PKB-2409292</t>
  </si>
  <si>
    <t>98ea0521-906f-4cad-8dfb-08dcfb0c715d</t>
  </si>
  <si>
    <t>JME1E1154858</t>
  </si>
  <si>
    <t>KB4431JV</t>
  </si>
  <si>
    <t>https://fruitbasket.blob.core.windows.net/gk2o5k/avatar/21193318420241102144549GELPMN.jpg</t>
  </si>
  <si>
    <t>JME114RK154669</t>
  </si>
  <si>
    <t>13622-PKB-2409289</t>
  </si>
  <si>
    <t>06ad2c76-308c-42c2-8b97-08dcfb0d0263</t>
  </si>
  <si>
    <t>Misri sasmita</t>
  </si>
  <si>
    <t>085750249927</t>
  </si>
  <si>
    <t>JBK3E1538780</t>
  </si>
  <si>
    <t>KB4076JV</t>
  </si>
  <si>
    <t>https://fruitbasket.blob.core.windows.net/gk2o5k/avatar/21193318220241102144312YP3XW8.jpg</t>
  </si>
  <si>
    <t>JBK313RK540484</t>
  </si>
  <si>
    <t>13622-PKB-2409291</t>
  </si>
  <si>
    <t>8534d594-9900-40a2-8de9-08dcfb0c715d</t>
  </si>
  <si>
    <t>JMA1E1161722</t>
  </si>
  <si>
    <t>KB4447JV</t>
  </si>
  <si>
    <t>https://fruitbasket.blob.core.windows.net/gk2o5k/avatar/21193318220241102144156TNCLXD.jpg</t>
  </si>
  <si>
    <t>JMA110RK161983</t>
  </si>
  <si>
    <t>13622-PKB-2409293</t>
  </si>
  <si>
    <t>7d36f549-945d-41cd-9bfb-08dcfb0c749a</t>
  </si>
  <si>
    <t>JMD1E1673827</t>
  </si>
  <si>
    <t>KB4206JV</t>
  </si>
  <si>
    <t>https://fruitbasket.blob.core.windows.net/gk2o5k/avatar/21193318220241102144027GZSX5C.jpg</t>
  </si>
  <si>
    <t>JMD11XRK674224</t>
  </si>
  <si>
    <t>13622-PKB-2409286</t>
  </si>
  <si>
    <t>28ae0a16-f61f-45fe-2bb7-08dcfb0d049f</t>
  </si>
  <si>
    <t>Ardi</t>
  </si>
  <si>
    <t>082154372051</t>
  </si>
  <si>
    <t>JBK1E2043752</t>
  </si>
  <si>
    <t>https://fruitbasket.blob.core.windows.net/gk2o5k/avatar/211799120202411021433250CWLDD.jpg</t>
  </si>
  <si>
    <t>JBK121RK046121</t>
  </si>
  <si>
    <t>13622-PKB-2409284</t>
  </si>
  <si>
    <t>87b68a9f-bc13-4f1e-4e4c-08dcfb0cdd89</t>
  </si>
  <si>
    <t>JBK1E2050156</t>
  </si>
  <si>
    <t>KN4370JV</t>
  </si>
  <si>
    <t>https://fruitbasket.blob.core.windows.net/gk2o5k/avatar/21193318420241102143007APVXZW.jpg</t>
  </si>
  <si>
    <t>JBK127RK052649</t>
  </si>
  <si>
    <t>13622-PKB-2409287</t>
  </si>
  <si>
    <t>9f3b6237-fac9-4de7-9bd4-08dcfb0c749a</t>
  </si>
  <si>
    <t>Alpin</t>
  </si>
  <si>
    <t>083167135019</t>
  </si>
  <si>
    <t>JBK1E2046091</t>
  </si>
  <si>
    <t>https://fruitbasket.blob.core.windows.net/gk2o5k/avatar/21178702220241102142752E6FS4A.jpg</t>
  </si>
  <si>
    <t>JBK125RK048826</t>
  </si>
  <si>
    <t>13622-PKB-2409285</t>
  </si>
  <si>
    <t>f8181be5-daeb-4b5a-2bb2-08dcfb0d049f</t>
  </si>
  <si>
    <t>082298414126</t>
  </si>
  <si>
    <t>JBK1E2035780</t>
  </si>
  <si>
    <t>KB4075JV</t>
  </si>
  <si>
    <t>https://fruitbasket.blob.core.windows.net/gk2o5k/avatar/21193053320241102142602FAIYKB.jpg</t>
  </si>
  <si>
    <t>JBK120RK038110</t>
  </si>
  <si>
    <t>13622-PKB-2409288</t>
  </si>
  <si>
    <t>39abd2e4-fb78-4a53-2bae-08dcfb0d049f</t>
  </si>
  <si>
    <t>JBK1E2046077</t>
  </si>
  <si>
    <t>KB3981JV</t>
  </si>
  <si>
    <t>https://fruitbasket.blob.core.windows.net/gk2o5k/avatar/21193053320241102142509IERJUL.jpg</t>
  </si>
  <si>
    <t>JBK12XRK048529</t>
  </si>
  <si>
    <t>13622-PKB-2409280</t>
  </si>
  <si>
    <t>6e66bafb-1e24-4d48-4e3d-08dcfb0cdd89</t>
  </si>
  <si>
    <t>https://fruitbasket.blob.core.windows.net/gk2o5k/avatar/21164199220241102142253LPA61X.jpg</t>
  </si>
  <si>
    <t>13622-PKB-2409277</t>
  </si>
  <si>
    <t>56870fb5-daa8-444e-2bac-08dcfb0d049f</t>
  </si>
  <si>
    <t>https://fruitbasket.blob.core.windows.net/gk2o5k/avatar/21162371220241102141911EDN18Y.jpg</t>
  </si>
  <si>
    <t>13622-PKB-2409273</t>
  </si>
  <si>
    <t>c3b17cfb-a371-4af5-4e28-08dcfb0cdd89</t>
  </si>
  <si>
    <t>https://fruitbasket.blob.core.windows.net/gk2o5k/avatar/21165822720241102141437VIQZEA.jpg</t>
  </si>
  <si>
    <t>13622-PKB-2409272</t>
  </si>
  <si>
    <t>331a74cc-5051-4740-934a-08dcfb0c762b</t>
  </si>
  <si>
    <t>https://fruitbasket.blob.core.windows.net/gk2o5k/avatar/21160334020241102141227X1HISP.jpg</t>
  </si>
  <si>
    <t>13622-PKB-2409274</t>
  </si>
  <si>
    <t>45f49240-c29f-47b3-212f-08dcfb0c6a04</t>
  </si>
  <si>
    <t>https://fruitbasket.blob.core.windows.net/gk2o5k/avatar/21160984820241102141017VWWLSK.jpg</t>
  </si>
  <si>
    <t>13622-PKB-2409275</t>
  </si>
  <si>
    <t>f404fd39-06ad-4473-8b69-08dcfb0d0263</t>
  </si>
  <si>
    <t>https://fruitbasket.blob.core.windows.net/gk2o5k/avatar/211671443202411021407228BQOLA.jpg</t>
  </si>
  <si>
    <t>13622-PKB-2409279</t>
  </si>
  <si>
    <t>cbf5a20f-1b70-45a4-b350-08dcf8ce420d</t>
  </si>
  <si>
    <t>https://fruitbasket.blob.core.windows.net/gk2o5k/avatar/21166036020241102135859X6N1EZ.jpg</t>
  </si>
  <si>
    <t>13622-PKB-2409269</t>
  </si>
  <si>
    <t>2fccfa38-8943-4b12-2795-08dcf8cd8ed6</t>
  </si>
  <si>
    <t>https://fruitbasket.blob.core.windows.net/gk2o5k/avatar/21158107920241102135631NU2TXB.jpg</t>
  </si>
  <si>
    <t>13622-PKB-2409276</t>
  </si>
  <si>
    <t>81224b6f-3d7a-437c-1720-08dcf8cd9881</t>
  </si>
  <si>
    <t>https://fruitbasket.blob.core.windows.net/gk2o5k/avatar/21163687420241102134615CFXCO6.jpg</t>
  </si>
  <si>
    <t>13622-PKB-2409282</t>
  </si>
  <si>
    <t>f18238d8-0aa4-4744-ea1d-08dcf8d03d79</t>
  </si>
  <si>
    <t>https://fruitbasket.blob.core.windows.net/gk2o5k/avatar/21162964920241102133225M3CWZ9.jpg</t>
  </si>
  <si>
    <t>13622-PKB-2409281</t>
  </si>
  <si>
    <t>3b96a894-f211-43d8-b343-08dcf8ce420d</t>
  </si>
  <si>
    <t>https://fruitbasket.blob.core.windows.net/gk2o5k/avatar/21159671020241102132951ZD3ABQ.jpg</t>
  </si>
  <si>
    <t>13622-PKB-2409271</t>
  </si>
  <si>
    <t>2a3653ef-42e8-4fc8-2767-08dcf8cd8ed6</t>
  </si>
  <si>
    <t>https://fruitbasket.blob.core.windows.net/gk2o5k/avatar/21163675420241102132336FAK0JW.jpg</t>
  </si>
  <si>
    <t>13622-PKB-2409278</t>
  </si>
  <si>
    <t>aff9657d-b825-4619-b5a8-08dcf8cebf87</t>
  </si>
  <si>
    <t>Basuni als tjin khiong</t>
  </si>
  <si>
    <t>081545518300</t>
  </si>
  <si>
    <t>JM03E1780083</t>
  </si>
  <si>
    <t>KB4524JV</t>
  </si>
  <si>
    <t>https://fruitbasket.blob.core.windows.net/gk2o5k/avatar/21193239220241102132024MZXVGZ.jpg</t>
  </si>
  <si>
    <t>JM0313RK780150</t>
  </si>
  <si>
    <t>13622-PKB-2409283</t>
  </si>
  <si>
    <t>a391089f-9946-427b-b5a0-08dcf8cebf87</t>
  </si>
  <si>
    <t>JBK1E2039968</t>
  </si>
  <si>
    <t>KB4295JV</t>
  </si>
  <si>
    <t>https://fruitbasket.blob.core.windows.net/gk2o5k/avatar/21193239220241102131844OBBOQE.jpg</t>
  </si>
  <si>
    <t>JBK120RK042691</t>
  </si>
  <si>
    <t>13622-PKB-2409231</t>
  </si>
  <si>
    <t>8fb21db7-b7df-42f2-5059-08dcf8ce0ead</t>
  </si>
  <si>
    <t>2024-11-01</t>
  </si>
  <si>
    <t>https://fruitbasket.blob.core.windows.net/gk2o5k/avatar/21163701720241101164609YNHJEP.jpg</t>
  </si>
  <si>
    <t>13622-PKB-2409268</t>
  </si>
  <si>
    <t>59fe6865-2c60-4d0f-41b6-08dcf8cdba88</t>
  </si>
  <si>
    <t>https://fruitbasket.blob.core.windows.net/gk2o5k/avatar/21158166020241101162746YLJCYK.jpg</t>
  </si>
  <si>
    <t>13622-PKB-2409260</t>
  </si>
  <si>
    <t>5bf3fed2-a0eb-4d25-143a-08dcf8cd9881</t>
  </si>
  <si>
    <t>https://fruitbasket.blob.core.windows.net/gk2o5k/avatar/21139429420241101162345RF4EMH.jpg</t>
  </si>
  <si>
    <t>13622-PKB-2409267</t>
  </si>
  <si>
    <t>c1706140-7fdd-41d6-b0ac-08dcf8ce420d</t>
  </si>
  <si>
    <t>JME1E1125046</t>
  </si>
  <si>
    <t>KN6483EAE</t>
  </si>
  <si>
    <t>https://fruitbasket.blob.core.windows.net/gk2o5k/avatar/21193053320241101161949TSDD8D.jpg</t>
  </si>
  <si>
    <t>JME116RK124881</t>
  </si>
  <si>
    <t>13622-PKB-2409255</t>
  </si>
  <si>
    <t>192bbff4-2e28-4f79-a2fb-08dcf8ce22f3</t>
  </si>
  <si>
    <t>Jaka Suria</t>
  </si>
  <si>
    <t>085141589187</t>
  </si>
  <si>
    <t>JMF2E1103507</t>
  </si>
  <si>
    <t>KB4355JV</t>
  </si>
  <si>
    <t>https://fruitbasket.blob.core.windows.net/gk2o5k/avatar/21192917520241101161346UZNPSI.jpg</t>
  </si>
  <si>
    <t>JMF212RK103806</t>
  </si>
  <si>
    <t>13622-PKB-2409261</t>
  </si>
  <si>
    <t>fb2103d4-cc0d-47a6-2577-08dcf8cd8ed6</t>
  </si>
  <si>
    <t>JMF2E1039062</t>
  </si>
  <si>
    <t>KB3459JV</t>
  </si>
  <si>
    <t>https://fruitbasket.blob.core.windows.net/gk2o5k/avatar/21161451820241101161204LTQOAQ.jpg</t>
  </si>
  <si>
    <t>JMF219RK038923</t>
  </si>
  <si>
    <t>13622-PKB-2409263</t>
  </si>
  <si>
    <t>6ac8deb5-dfc7-441b-c433-08dcf8ce0b15</t>
  </si>
  <si>
    <t>KC02E1270349</t>
  </si>
  <si>
    <t>KB3971JV</t>
  </si>
  <si>
    <t>https://fruitbasket.blob.core.windows.net/gk2o5k/avatar/21193216320241101160813WE2BWS.jpg</t>
  </si>
  <si>
    <t>KC0210RK270802</t>
  </si>
  <si>
    <t>13622-PKB-2409264</t>
  </si>
  <si>
    <t>f24c49ed-8251-40e5-c42f-08dcf8ce0b15</t>
  </si>
  <si>
    <t>Sopiana</t>
  </si>
  <si>
    <t>083144133268</t>
  </si>
  <si>
    <t>JMF2E1039137</t>
  </si>
  <si>
    <t>KB3898JV</t>
  </si>
  <si>
    <t>https://fruitbasket.blob.core.windows.net/gk2o5k/avatar/21193021420241101160607KBM3MW.jpg</t>
  </si>
  <si>
    <t>JMF215RK038997</t>
  </si>
  <si>
    <t>13622-PKB-2409265</t>
  </si>
  <si>
    <t>83ed399d-08a6-4848-a2ee-08dcf8ce22f3</t>
  </si>
  <si>
    <t>JMF2E1099661</t>
  </si>
  <si>
    <t>KB3905JV</t>
  </si>
  <si>
    <t>https://fruitbasket.blob.core.windows.net/gk2o5k/avatar/21193021420241101160324KNS11H.jpg</t>
  </si>
  <si>
    <t>JMF215RK099668</t>
  </si>
  <si>
    <t>13622-PKB-2409266</t>
  </si>
  <si>
    <t>205789a5-05d8-4da3-c42e-08dcf8ce0b15</t>
  </si>
  <si>
    <t>JMF2E1102271</t>
  </si>
  <si>
    <t>KB3919JV</t>
  </si>
  <si>
    <t>https://fruitbasket.blob.core.windows.net/gk2o5k/avatar/21193021420241101160233YI3SK5.jpg</t>
  </si>
  <si>
    <t>JMF21XRK102256</t>
  </si>
  <si>
    <t>13622-PKB-2409230</t>
  </si>
  <si>
    <t>859bbe8b-f5cc-4acc-b35d-08dcf8cebf87</t>
  </si>
  <si>
    <t>https://fruitbasket.blob.core.windows.net/gk2o5k/avatar/21165578220241101155647HFGPOH.jpg</t>
  </si>
  <si>
    <t>13622-PKB-2409234</t>
  </si>
  <si>
    <t>5b21bf30-f292-46d2-b34f-08dcf8cebf87</t>
  </si>
  <si>
    <t>https://fruitbasket.blob.core.windows.net/gk2o5k/avatar/211601490202411011550537FO4GD.jpg</t>
  </si>
  <si>
    <t>13622-PKB-2409227</t>
  </si>
  <si>
    <t>fd7ca5e5-1e3b-466f-c41d-08dcf8ce0b15</t>
  </si>
  <si>
    <t>https://fruitbasket.blob.core.windows.net/gk2o5k/avatar/21161757820241101154813WI6OE4.jpg</t>
  </si>
  <si>
    <t>13622-PKB-2409246</t>
  </si>
  <si>
    <t>2f9b40fc-106d-4b7d-b098-08dcf8ce420d</t>
  </si>
  <si>
    <t>Suridah</t>
  </si>
  <si>
    <t>081254662959</t>
  </si>
  <si>
    <t>JM03E1786977</t>
  </si>
  <si>
    <t>KB4287JV</t>
  </si>
  <si>
    <t>https://fruitbasket.blob.core.windows.net/gk2o5k/avatar/21192767820241101154443OTEBDB.jpg</t>
  </si>
  <si>
    <t>JM031XRK787063</t>
  </si>
  <si>
    <t>13622-PKB-2409262</t>
  </si>
  <si>
    <t>2aaf96a1-61fc-4d7d-b096-08dcf8ce420d</t>
  </si>
  <si>
    <t>KFC1E1055360</t>
  </si>
  <si>
    <t>2024-10-06</t>
  </si>
  <si>
    <t>https://fruitbasket.blob.core.windows.net/gk2o5k/avatar/211927678202411011544020VGNGC.jpg</t>
  </si>
  <si>
    <t>KFC110RK053941</t>
  </si>
  <si>
    <t>13622-PKB-2409236</t>
  </si>
  <si>
    <t>fecfcb8d-a136-4819-255e-08dcf8cd8ed6</t>
  </si>
  <si>
    <t>https://fruitbasket.blob.core.windows.net/gk2o5k/avatar/21159567120241101153924JNUB6A.jpg</t>
  </si>
  <si>
    <t>13622-PKB-2409226</t>
  </si>
  <si>
    <t>d8e24d5b-afde-48f4-b341-08dcf8cebf87</t>
  </si>
  <si>
    <t>https://fruitbasket.blob.core.windows.net/gk2o5k/avatar/21160149920241101153444XI8MZF.jpg</t>
  </si>
  <si>
    <t>13622-PKB-2409241</t>
  </si>
  <si>
    <t>c9a13e4f-ecf9-42a3-b32f-08dcf8cebf87</t>
  </si>
  <si>
    <t>https://fruitbasket.blob.core.windows.net/gk2o5k/avatar/21156884820241101152332ELVPMH.jpg</t>
  </si>
  <si>
    <t>13622-PKB-2409239</t>
  </si>
  <si>
    <t>8a6cc941-4809-41c6-a2c1-08dcf8ce22f3</t>
  </si>
  <si>
    <t>https://fruitbasket.blob.core.windows.net/gk2o5k/avatar/21155521620241101151512FX6XXI.jpg</t>
  </si>
  <si>
    <t>13622-PKB-2409228</t>
  </si>
  <si>
    <t>24f40e6a-a244-4539-a2bb-08dcf8ce22f3</t>
  </si>
  <si>
    <t>https://fruitbasket.blob.core.windows.net/gk2o5k/avatar/21161600120241101151117IJKHDS.jpg</t>
  </si>
  <si>
    <t>13622-PKB-2409232</t>
  </si>
  <si>
    <t>05819705-6ae6-4320-4ff9-08dcf8ce0ead</t>
  </si>
  <si>
    <t>JMF2E1039287</t>
  </si>
  <si>
    <t>KB3458JV</t>
  </si>
  <si>
    <t>https://fruitbasket.blob.core.windows.net/gk2o5k/avatar/21161600120241101150746ET2XVX.jpg</t>
  </si>
  <si>
    <t>JMF210RK039037</t>
  </si>
  <si>
    <t>13622-PKB-2409245</t>
  </si>
  <si>
    <t>3dd39c92-28aa-4dad-b084-08dcf8ce420d</t>
  </si>
  <si>
    <t>JBK3E1540775</t>
  </si>
  <si>
    <t>KB4318JV</t>
  </si>
  <si>
    <t>https://fruitbasket.blob.core.windows.net/gk2o5k/avatar/21192917520241101150500ZPK2AW.jpg</t>
  </si>
  <si>
    <t>JBK311RK542394</t>
  </si>
  <si>
    <t>13622-PKB-2409248</t>
  </si>
  <si>
    <t>43a615b5-4a73-428f-b30f-08dcf8cebf87</t>
  </si>
  <si>
    <t>KD11E1537739</t>
  </si>
  <si>
    <t>KB4430JV</t>
  </si>
  <si>
    <t>https://fruitbasket.blob.core.windows.net/gk2o5k/avatar/21192917520241101150413WMS5LH.jpg</t>
  </si>
  <si>
    <t>KD1117RK538474</t>
  </si>
  <si>
    <t>13622-PKB-2409242</t>
  </si>
  <si>
    <t>17992c1c-f43f-43c7-415d-08dcf8cdba88</t>
  </si>
  <si>
    <t>Julkariadi</t>
  </si>
  <si>
    <t>085141489112</t>
  </si>
  <si>
    <t>JBK1E2044069</t>
  </si>
  <si>
    <t>KB4469JV</t>
  </si>
  <si>
    <t>https://fruitbasket.blob.core.windows.net/gk2o5k/avatar/21192772920241101145831HHISCU.jpg</t>
  </si>
  <si>
    <t>JBK127RK046186</t>
  </si>
  <si>
    <t>13622-PKB-2409243</t>
  </si>
  <si>
    <t>49f77cc6-d1b0-476e-4158-08dcf8cdba88</t>
  </si>
  <si>
    <t>JME1E1154597</t>
  </si>
  <si>
    <t>KB4432JV</t>
  </si>
  <si>
    <t>https://fruitbasket.blob.core.windows.net/gk2o5k/avatar/21192772920241101145720044XSM.jpg</t>
  </si>
  <si>
    <t>JME116RK154429</t>
  </si>
  <si>
    <t>13622-PKB-2409244</t>
  </si>
  <si>
    <t>0bff706b-7668-4126-4fe2-08dcf8ce0ead</t>
  </si>
  <si>
    <t>JBK3E1541179</t>
  </si>
  <si>
    <t>KB4376JV</t>
  </si>
  <si>
    <t>https://fruitbasket.blob.core.windows.net/gk2o5k/avatar/21192772920241101144954LS5CKA.jpg</t>
  </si>
  <si>
    <t>JBK313RK542753</t>
  </si>
  <si>
    <t>13622-PKB-2409899</t>
  </si>
  <si>
    <t>7579400e-96ef-45cb-e44a-08dd0461c91f</t>
  </si>
  <si>
    <t>2024-11-14</t>
  </si>
  <si>
    <t>https://fruitbasket.blob.core.windows.net/gk2o5k/avatar/21096088120241114181912O1FAEC.jpg</t>
  </si>
  <si>
    <t>13622-PKB-2409870</t>
  </si>
  <si>
    <t>96664bbb-0a2c-47b5-e449-08dd0461c91f</t>
  </si>
  <si>
    <t>https://fruitbasket.blob.core.windows.net/gk2o5k/avatar/21106151620241114181131KSGKZU.jpg</t>
  </si>
  <si>
    <t>13622-PKB-2409878</t>
  </si>
  <si>
    <t>6921befc-5e2f-47e7-a1c8-08dd04617bc5</t>
  </si>
  <si>
    <t>https://fruitbasket.blob.core.windows.net/gk2o5k/avatar/210985722202411141809054WZGCW.jpg</t>
  </si>
  <si>
    <t>13622-PKB-2409873</t>
  </si>
  <si>
    <t>96be4f0b-4d41-481d-5035-08dd04617dbf</t>
  </si>
  <si>
    <t>https://fruitbasket.blob.core.windows.net/gk2o5k/avatar/21126084220241114180318X9KNTY.jpg</t>
  </si>
  <si>
    <t>13622-PKB-2409872</t>
  </si>
  <si>
    <t>1fd9aecf-ba53-41cd-8606-08dd0461791e</t>
  </si>
  <si>
    <t>https://fruitbasket.blob.core.windows.net/gk2o5k/avatar/21136227520241114175901GHZPB7.jpg</t>
  </si>
  <si>
    <t>13622-PKB-2409868</t>
  </si>
  <si>
    <t>12870e43-8382-4930-a1c6-08dd04617bc5</t>
  </si>
  <si>
    <t>https://fruitbasket.blob.core.windows.net/gk2o5k/avatar/21097785520241114175007HNT0CQ.jpg</t>
  </si>
  <si>
    <t>13622-PKB-2409867</t>
  </si>
  <si>
    <t>98e44d5f-9678-4b7d-a1c4-08dd04617bc5</t>
  </si>
  <si>
    <t>https://fruitbasket.blob.core.windows.net/gk2o5k/avatar/21094486820241114174749D00E1C.jpg</t>
  </si>
  <si>
    <t>13622-PKB-2409875</t>
  </si>
  <si>
    <t>e0b30d70-0005-45f8-a1c3-08dd04617bc5</t>
  </si>
  <si>
    <t>https://fruitbasket.blob.core.windows.net/gk2o5k/avatar/21095550920241114174521PD5T2R.jpg</t>
  </si>
  <si>
    <t>13622-PKB-2409864</t>
  </si>
  <si>
    <t>315f5535-a764-442d-5033-08dd04617dbf</t>
  </si>
  <si>
    <t>https://fruitbasket.blob.core.windows.net/gk2o5k/avatar/21127251920241114174121XPVD0T.jpg</t>
  </si>
  <si>
    <t>13622-PKB-2409862</t>
  </si>
  <si>
    <t>0a10f75a-b6f2-45b6-a1c1-08dd04617bc5</t>
  </si>
  <si>
    <t>oni</t>
  </si>
  <si>
    <t>085345325127</t>
  </si>
  <si>
    <t>https://fruitbasket.blob.core.windows.net/gk2o5k/avatar/211972215202411141739193INGYH.jpg</t>
  </si>
  <si>
    <t>13622-PKB-2409896</t>
  </si>
  <si>
    <t>c564dbcd-7057-48fa-502f-08dd04617dbf</t>
  </si>
  <si>
    <t>Roandry atka batli</t>
  </si>
  <si>
    <t>081256972479</t>
  </si>
  <si>
    <t>JBP1E2066405</t>
  </si>
  <si>
    <t>KB4685JV</t>
  </si>
  <si>
    <t>https://fruitbasket.blob.core.windows.net/gk2o5k/avatar/21196963520241114173504IRLU5E.jpg</t>
  </si>
  <si>
    <t>JBP123RK066447</t>
  </si>
  <si>
    <t>13622-PKB-2409898</t>
  </si>
  <si>
    <t>1be21b52-8a9d-4063-90ea-08dd04618c83</t>
  </si>
  <si>
    <t>JMB1E1171804</t>
  </si>
  <si>
    <t>KB4641JV</t>
  </si>
  <si>
    <t>https://fruitbasket.blob.core.windows.net/gk2o5k/avatar/21196963520241114173203T9WETV.jpg</t>
  </si>
  <si>
    <t>JMB11XRK172057</t>
  </si>
  <si>
    <t>13622-PKB-2409889</t>
  </si>
  <si>
    <t>57eea998-0850-4a79-e446-08dd0461c91f</t>
  </si>
  <si>
    <t>Suwarno</t>
  </si>
  <si>
    <t>082150755093</t>
  </si>
  <si>
    <t>JBK1E2039306</t>
  </si>
  <si>
    <t>KB4675JV</t>
  </si>
  <si>
    <t>https://fruitbasket.blob.core.windows.net/gk2o5k/avatar/21197123420241114172805UEBUWT.jpg</t>
  </si>
  <si>
    <t>JBK128RK041336</t>
  </si>
  <si>
    <t>13622-PKB-2409891</t>
  </si>
  <si>
    <t>f227270d-7dfd-4db9-9755-08dd04626429</t>
  </si>
  <si>
    <t>JBK1E2050393</t>
  </si>
  <si>
    <t>KB2597EAF</t>
  </si>
  <si>
    <t>https://fruitbasket.blob.core.windows.net/gk2o5k/avatar/21197123420241114172624FJMZQ8.jpg</t>
  </si>
  <si>
    <t>JBK129RK052409</t>
  </si>
  <si>
    <t>13622-PKB-2409893</t>
  </si>
  <si>
    <t>06d24034-b0ad-4de5-52b9-08dd0461d62e</t>
  </si>
  <si>
    <t>JMC1E1477930</t>
  </si>
  <si>
    <t>KB4304JV</t>
  </si>
  <si>
    <t>https://fruitbasket.blob.core.windows.net/gk2o5k/avatar/211971234202411141724472PIZGC.jpg</t>
  </si>
  <si>
    <t>JMC116RK479084</t>
  </si>
  <si>
    <t>13622-PKB-2409886</t>
  </si>
  <si>
    <t>33c61a9f-00ac-4bda-e441-08dd0461c91f</t>
  </si>
  <si>
    <t>nova aulia</t>
  </si>
  <si>
    <t>081348409035</t>
  </si>
  <si>
    <t>KC02E1273889</t>
  </si>
  <si>
    <t>KB4686JV</t>
  </si>
  <si>
    <t>https://fruitbasket.blob.core.windows.net/gk2o5k/avatar/21197207920241114171400SION1F.jpg</t>
  </si>
  <si>
    <t>KC0217RK274362</t>
  </si>
  <si>
    <t>13622-PKB-2409892</t>
  </si>
  <si>
    <t>861ce84b-158e-4f60-4bc0-08dd04629f91</t>
  </si>
  <si>
    <t>KC02E1274382</t>
  </si>
  <si>
    <t>KB4772JV</t>
  </si>
  <si>
    <t>https://fruitbasket.blob.core.windows.net/gk2o5k/avatar/21197207920241114171227CYPYQN.jpg</t>
  </si>
  <si>
    <t>KC0215RK274859</t>
  </si>
  <si>
    <t>13622-PKB-2409895</t>
  </si>
  <si>
    <t>aa1edbf1-36bf-416f-4bbf-08dd04629f91</t>
  </si>
  <si>
    <t>KF01E1633656</t>
  </si>
  <si>
    <t>KB4673JV</t>
  </si>
  <si>
    <t>https://fruitbasket.blob.core.windows.net/gk2o5k/avatar/21197207920241114171056CHDLJI.jpg</t>
  </si>
  <si>
    <t>KF0115RK632471</t>
  </si>
  <si>
    <t>13622-PKB-2409888</t>
  </si>
  <si>
    <t>0b83dcdd-900e-445b-4bbd-08dd04629f91</t>
  </si>
  <si>
    <t>Sadikin</t>
  </si>
  <si>
    <t>082354826500</t>
  </si>
  <si>
    <t>JBK1E2051485</t>
  </si>
  <si>
    <t>KB4679JV</t>
  </si>
  <si>
    <t>https://fruitbasket.blob.core.windows.net/gk2o5k/avatar/21197133620241114170751NT89XN.jpg</t>
  </si>
  <si>
    <t>JBK121RK054087</t>
  </si>
  <si>
    <t>13622-PKB-2409894</t>
  </si>
  <si>
    <t>6e709ce3-e34e-436c-a1be-08dd04617bc5</t>
  </si>
  <si>
    <t>JM03E1795371</t>
  </si>
  <si>
    <t>KN4776JV</t>
  </si>
  <si>
    <t>https://fruitbasket.blob.core.windows.net/gk2o5k/avatar/21197133620241114170550YHTLKY.jpg</t>
  </si>
  <si>
    <t>JM0319RK795560</t>
  </si>
  <si>
    <t>13622-PKB-2409897</t>
  </si>
  <si>
    <t>e4f28222-37b3-4b40-90e1-08dd04618c83</t>
  </si>
  <si>
    <t>KD11E1536035</t>
  </si>
  <si>
    <t>KB4297JV</t>
  </si>
  <si>
    <t>https://fruitbasket.blob.core.windows.net/gk2o5k/avatar/21197133620241114170411RUP84C.jpg</t>
  </si>
  <si>
    <t>KD1115RK536853</t>
  </si>
  <si>
    <t>13622-PKB-2409869</t>
  </si>
  <si>
    <t>720f8d96-8f4d-43df-4bb5-08dd04629f91</t>
  </si>
  <si>
    <t>https://fruitbasket.blob.core.windows.net/gk2o5k/avatar/21124867720241114170125L6MWZ5.jpg</t>
  </si>
  <si>
    <t>13622-PKB-2409874</t>
  </si>
  <si>
    <t>bad0b18f-24d8-4f56-52ac-08dd0461d62e</t>
  </si>
  <si>
    <t>https://fruitbasket.blob.core.windows.net/gk2o5k/avatar/211248677202411141658328J0ISW.jpg</t>
  </si>
  <si>
    <t>13622-PKB-2409865</t>
  </si>
  <si>
    <t>5bcc23c0-c9ad-4f0d-5027-08dd04617dbf</t>
  </si>
  <si>
    <t>https://fruitbasket.blob.core.windows.net/gk2o5k/avatar/21099086720241114164853OY6I6Q.jpg</t>
  </si>
  <si>
    <t>13622-PKB-2409871</t>
  </si>
  <si>
    <t>3cbd5b66-eacf-4d60-e438-08dd0461c91f</t>
  </si>
  <si>
    <t>https://fruitbasket.blob.core.windows.net/gk2o5k/avatar/210990867202411141646192UKFZH.jpg</t>
  </si>
  <si>
    <t>13622-PKB-2409866</t>
  </si>
  <si>
    <t>d546c494-0d1b-42c4-e436-08dd0461c91f</t>
  </si>
  <si>
    <t>https://fruitbasket.blob.core.windows.net/gk2o5k/avatar/21129096720241114164408LBWJBM.jpg</t>
  </si>
  <si>
    <t>13622-PKB-2409877</t>
  </si>
  <si>
    <t>3579cb94-d200-481f-f76f-08dd0461b532</t>
  </si>
  <si>
    <t>https://fruitbasket.blob.core.windows.net/gk2o5k/avatar/21129096720241114164223O1YOPN.jpg</t>
  </si>
  <si>
    <t>13622-PKB-2409863</t>
  </si>
  <si>
    <t>3e08b1c2-55f5-461d-a1a8-08dd04617bc5</t>
  </si>
  <si>
    <t>https://fruitbasket.blob.core.windows.net/gk2o5k/avatar/21197221520241114162515ULIDED.jpg</t>
  </si>
  <si>
    <t>13622-PKB-2409876</t>
  </si>
  <si>
    <t>34c43765-d562-4e8e-529f-08dd0461d62e</t>
  </si>
  <si>
    <t>https://fruitbasket.blob.core.windows.net/gk2o5k/avatar/21126934120241114162138MYRPN1.jpg</t>
  </si>
  <si>
    <t>13622-PKB-2409879</t>
  </si>
  <si>
    <t>d9b9c38b-b74b-4604-f733-08dd0461b532</t>
  </si>
  <si>
    <t>https://fruitbasket.blob.core.windows.net/gk2o5k/avatar/21126934120241114152747S50GSE.jpg</t>
  </si>
  <si>
    <t>13622-PKB-2409890</t>
  </si>
  <si>
    <t>40d6128c-28d8-45fa-4b6f-08dd04629f91</t>
  </si>
  <si>
    <t>Noni krina</t>
  </si>
  <si>
    <t>082155048368</t>
  </si>
  <si>
    <t>JMF2E1143478</t>
  </si>
  <si>
    <t>https://fruitbasket.blob.core.windows.net/gk2o5k/avatar/21043211920241114152337GLBF5U.jpg</t>
  </si>
  <si>
    <t>JMF21XRK143504</t>
  </si>
  <si>
    <t>13622-PKB-2409887</t>
  </si>
  <si>
    <t>ddb82075-b6d8-4629-e40a-08dd0461c91f</t>
  </si>
  <si>
    <t>JBP1E2059975</t>
  </si>
  <si>
    <t>KB5564V</t>
  </si>
  <si>
    <t>https://fruitbasket.blob.core.windows.net/gk2o5k/avatar/21043211920241114152201EPIFJG.jpg</t>
  </si>
  <si>
    <t>JBP124RK060043</t>
  </si>
  <si>
    <t>13622-PKB-2409885</t>
  </si>
  <si>
    <t>1444531c-3392-4171-859a-08dd0461791e</t>
  </si>
  <si>
    <t>KD11E1536021</t>
  </si>
  <si>
    <t>KB5555V</t>
  </si>
  <si>
    <t>https://fruitbasket.blob.core.windows.net/gk2o5k/avatar/210432119202411141504028FFZRT.jpg</t>
  </si>
  <si>
    <t>KD1119RK536788</t>
  </si>
  <si>
    <t>13622-PKB-2409884</t>
  </si>
  <si>
    <t>9652f127-4bf2-4142-f71d-08dd0461b532</t>
  </si>
  <si>
    <t>Doni sahdu irfanto</t>
  </si>
  <si>
    <t>085346506584</t>
  </si>
  <si>
    <t>KFA1E1231147</t>
  </si>
  <si>
    <t>https://fruitbasket.blob.core.windows.net/gk2o5k/avatar/21043094620241114145524SO11US.jpg</t>
  </si>
  <si>
    <t>KFA11XRK231844</t>
  </si>
  <si>
    <t>13622-PKB-2409883</t>
  </si>
  <si>
    <t>b1480708-e8f1-4a14-8585-08dd0461791e</t>
  </si>
  <si>
    <t>JMF1E1088314</t>
  </si>
  <si>
    <t>KB5553V</t>
  </si>
  <si>
    <t>https://fruitbasket.blob.core.windows.net/gk2o5k/avatar/21043094620241114145213J8GDGN.jpg</t>
  </si>
  <si>
    <t>JMF119RK088111</t>
  </si>
  <si>
    <t>13622-PKB-2409882</t>
  </si>
  <si>
    <t>85910bbd-2e26-481d-4b36-08dd04629f91</t>
  </si>
  <si>
    <t>JBK1E2050157</t>
  </si>
  <si>
    <t>KB5466V</t>
  </si>
  <si>
    <t>https://fruitbasket.blob.core.windows.net/gk2o5k/avatar/210430946202411141449479HKHZL.jpg</t>
  </si>
  <si>
    <t>JBK125RK052648</t>
  </si>
  <si>
    <t>13622-PKB-2409881</t>
  </si>
  <si>
    <t>d74435c4-f65f-4a0a-9052-08dd04618c83</t>
  </si>
  <si>
    <t>JBK3E1545504</t>
  </si>
  <si>
    <t>https://fruitbasket.blob.core.windows.net/gk2o5k/avatar/21042892120241114144447JKPQH7.jpg</t>
  </si>
  <si>
    <t>JBK314RK547105</t>
  </si>
  <si>
    <t>13622-PKB-2409880</t>
  </si>
  <si>
    <t>6bb4c41b-173d-4951-a137-08dd04617bc5</t>
  </si>
  <si>
    <t>JM04E2249940</t>
  </si>
  <si>
    <t>https://fruitbasket.blob.core.windows.net/gk2o5k/avatar/21042892120241114144044QGL04Y.jpg</t>
  </si>
  <si>
    <t>JM0429RK250305</t>
  </si>
  <si>
    <t>13622-PKB-2409832</t>
  </si>
  <si>
    <t>dfe364be-cc9b-458f-ce3d-08dd029fc58a</t>
  </si>
  <si>
    <t>2024-11-13</t>
  </si>
  <si>
    <t>https://fruitbasket.blob.core.windows.net/gk2o5k/avatar/211663048202411131634141DS6H6.jpg</t>
  </si>
  <si>
    <t>13622-PKB-2409811</t>
  </si>
  <si>
    <t>41371e38-1004-4de7-d91e-08dd02a32957</t>
  </si>
  <si>
    <t>Elsa</t>
  </si>
  <si>
    <t>082352883190</t>
  </si>
  <si>
    <t>JBP1E2059754</t>
  </si>
  <si>
    <t>KB6523FW</t>
  </si>
  <si>
    <t>https://fruitbasket.blob.core.windows.net/gk2o5k/avatar/21195900520241113162852ELRSL8.jpg</t>
  </si>
  <si>
    <t>JBP122RK059618</t>
  </si>
  <si>
    <t>13622-PKB-2409825</t>
  </si>
  <si>
    <t>67c7892f-d588-4418-ce39-08dd029fc58a</t>
  </si>
  <si>
    <t>https://fruitbasket.blob.core.windows.net/gk2o5k/avatar/21159624820241113162539IAJMF5.jpg</t>
  </si>
  <si>
    <t>13622-PKB-2409814</t>
  </si>
  <si>
    <t>a575bd03-3f79-4c59-d1b4-08dd02a61358</t>
  </si>
  <si>
    <t>https://fruitbasket.blob.core.windows.net/gk2o5k/avatar/21159567120241113162314JDQGN2.jpg</t>
  </si>
  <si>
    <t>13622-PKB-2409812</t>
  </si>
  <si>
    <t>6f155fbe-cdfa-4203-05db-08dd02a64f33</t>
  </si>
  <si>
    <t>081345656527</t>
  </si>
  <si>
    <t>JM04E2199349</t>
  </si>
  <si>
    <t>KB4303JV</t>
  </si>
  <si>
    <t>https://fruitbasket.blob.core.windows.net/gk2o5k/avatar/21195700220241113162110O8FDSB.jpg</t>
  </si>
  <si>
    <t>JM0427RK199628</t>
  </si>
  <si>
    <t>13622-PKB-2409816</t>
  </si>
  <si>
    <t>28629edd-cf88-41e7-3977-08dd02a72f31</t>
  </si>
  <si>
    <t>https://fruitbasket.blob.core.windows.net/gk2o5k/avatar/21139222720241113161749I7UU0J.jpg</t>
  </si>
  <si>
    <t>13622-PKB-2409821</t>
  </si>
  <si>
    <t>270e0c53-b092-4862-9ef5-08dd02a3f845</t>
  </si>
  <si>
    <t>https://fruitbasket.blob.core.windows.net/gk2o5k/avatar/21160848020241113161434OQREZS.jpg</t>
  </si>
  <si>
    <t>13622-PKB-2409834</t>
  </si>
  <si>
    <t>c694edb2-0b80-489a-d90f-08dd02a32957</t>
  </si>
  <si>
    <t>https://fruitbasket.blob.core.windows.net/gk2o5k/avatar/21168087620241113161200PPAPRS.jpg</t>
  </si>
  <si>
    <t>13622-PKB-2409838</t>
  </si>
  <si>
    <t>8db31a6c-f443-4bd4-a5f8-08dd02a2d03e</t>
  </si>
  <si>
    <t>https://fruitbasket.blob.core.windows.net/gk2o5k/avatar/21161772420241113160846305RC8.jpg</t>
  </si>
  <si>
    <t>13622-PKB-2409839</t>
  </si>
  <si>
    <t>c950598d-40ba-4320-750a-08dd02a38244</t>
  </si>
  <si>
    <t>https://fruitbasket.blob.core.windows.net/gk2o5k/avatar/211617578202411131604227QEPDD.jpg</t>
  </si>
  <si>
    <t>13622-PKB-2409841</t>
  </si>
  <si>
    <t>048e1109-5439-4c87-d909-08dd02a32957</t>
  </si>
  <si>
    <t>https://fruitbasket.blob.core.windows.net/gk2o5k/avatar/21170157420241113160045VUOGXG.jpg</t>
  </si>
  <si>
    <t>13622-PKB-2409819</t>
  </si>
  <si>
    <t>0bef420f-04eb-4098-05d3-08dd02a64f33</t>
  </si>
  <si>
    <t>https://fruitbasket.blob.core.windows.net/gk2o5k/avatar/2116286362024111315562460MVYM.jpg</t>
  </si>
  <si>
    <t>13622-PKB-2409822</t>
  </si>
  <si>
    <t>c5135e79-b0bd-4bb8-d1a2-08dd02a61358</t>
  </si>
  <si>
    <t>https://fruitbasket.blob.core.windows.net/gk2o5k/avatar/21163640720241113155248HOESII.jpg</t>
  </si>
  <si>
    <t>13622-PKB-2409833</t>
  </si>
  <si>
    <t>2d18e693-ddad-4507-74f3-08dd02a38244</t>
  </si>
  <si>
    <t>https://fruitbasket.blob.core.windows.net/gk2o5k/avatar/21166305020241113154756QPSR7A.jpg</t>
  </si>
  <si>
    <t>13622-PKB-2409828</t>
  </si>
  <si>
    <t>60928e4f-1513-446b-ce29-08dd029fc58a</t>
  </si>
  <si>
    <t>https://fruitbasket.blob.core.windows.net/gk2o5k/avatar/21127251920241113154304E6SLQQ.jpg</t>
  </si>
  <si>
    <t>13622-PKB-2409845</t>
  </si>
  <si>
    <t>fd3c93d0-36e8-4f5c-395d-08dd02a72f31</t>
  </si>
  <si>
    <t>JBK1E2047244</t>
  </si>
  <si>
    <t>KB6281V</t>
  </si>
  <si>
    <t>https://fruitbasket.blob.core.windows.net/gk2o5k/avatar/21042595820241113153158YLR6O2.jpg</t>
  </si>
  <si>
    <t>JBK129RK049722</t>
  </si>
  <si>
    <t>13622-PKB-2409830</t>
  </si>
  <si>
    <t>326ddd97-4e3f-4c98-05a7-08dd02a64f33</t>
  </si>
  <si>
    <t>https://fruitbasket.blob.core.windows.net/gk2o5k/avatar/21106496320241113152837BEC2CX.jpg</t>
  </si>
  <si>
    <t>13622-PKB-2409827</t>
  </si>
  <si>
    <t>da25c1a4-a5da-4d31-74d8-08dd02a38244</t>
  </si>
  <si>
    <t>https://fruitbasket.blob.core.windows.net/gk2o5k/avatar/2112754302024111315235901TZGH.jpg</t>
  </si>
  <si>
    <t>13622-PKB-2409829</t>
  </si>
  <si>
    <t>1a1dec28-00c0-4f1a-a5a3-08dd02a2d03e</t>
  </si>
  <si>
    <t>https://fruitbasket.blob.core.windows.net/gk2o5k/avatar/211275430202411131517584GFRBA.jpg</t>
  </si>
  <si>
    <t>13622-PKB-2409824</t>
  </si>
  <si>
    <t>513cf6f3-fa4a-449f-a59d-08dd02a2d03e</t>
  </si>
  <si>
    <t>https://fruitbasket.blob.core.windows.net/gk2o5k/avatar/21165532920241113151418Z52LQL.jpg</t>
  </si>
  <si>
    <t>13622-PKB-2409847</t>
  </si>
  <si>
    <t>0ac04246-d383-4e21-74c3-08dd02a38244</t>
  </si>
  <si>
    <t>KCC1E1014888</t>
  </si>
  <si>
    <t>KB4145V</t>
  </si>
  <si>
    <t>https://fruitbasket.blob.core.windows.net/gk2o5k/avatar/21042489520241113151258QEMVGL.jpg</t>
  </si>
  <si>
    <t>KCC111RK015028</t>
  </si>
  <si>
    <t>13622-PKB-2409846</t>
  </si>
  <si>
    <t>61153099-597f-45cf-98e3-08dd02a0fa3b</t>
  </si>
  <si>
    <t>JBK1E2045625</t>
  </si>
  <si>
    <t>KB6868V</t>
  </si>
  <si>
    <t>https://fruitbasket.blob.core.windows.net/gk2o5k/avatar/21042489520241113151010NYT1DS.jpg</t>
  </si>
  <si>
    <t>JBK129RK048084</t>
  </si>
  <si>
    <t>13622-PKB-2409817</t>
  </si>
  <si>
    <t>f2525f71-a4a1-45f0-74bc-08dd02a38244</t>
  </si>
  <si>
    <t>https://fruitbasket.blob.core.windows.net/gk2o5k/avatar/211699540202411131510159T3OYF.jpg</t>
  </si>
  <si>
    <t>13622-PKB-2409850</t>
  </si>
  <si>
    <t>8ed3090a-dd1f-4778-98db-08dd02a0fa3b</t>
  </si>
  <si>
    <t>082353000663</t>
  </si>
  <si>
    <t>KF01E1734060</t>
  </si>
  <si>
    <t>KB6272V</t>
  </si>
  <si>
    <t>https://fruitbasket.blob.core.windows.net/gk2o5k/avatar/21042331520241113150616PZQAG1.jpg</t>
  </si>
  <si>
    <t>KF011XRK734168</t>
  </si>
  <si>
    <t>13622-PKB-2409826</t>
  </si>
  <si>
    <t>99a79105-7b1d-4f66-059a-08dd02a64f33</t>
  </si>
  <si>
    <t>https://fruitbasket.blob.core.windows.net/gk2o5k/avatar/21127125020241113150630CYYY93.jpg</t>
  </si>
  <si>
    <t>13622-PKB-2409831</t>
  </si>
  <si>
    <t>84e6aea5-293d-4868-a58d-08dd02a2d03e</t>
  </si>
  <si>
    <t>https://fruitbasket.blob.core.windows.net/gk2o5k/avatar/21168291620241113150350JSU5CQ.jpg</t>
  </si>
  <si>
    <t>13622-PKB-2409849</t>
  </si>
  <si>
    <t>3ee18879-50ca-4605-a57d-08dd02a2d03e</t>
  </si>
  <si>
    <t>JBK1E2052326</t>
  </si>
  <si>
    <t>KB6807V</t>
  </si>
  <si>
    <t>https://fruitbasket.blob.core.windows.net/gk2o5k/avatar/21042331520241113150047EMMINL.jpg</t>
  </si>
  <si>
    <t>JBK121RK054641</t>
  </si>
  <si>
    <t>13622-PKB-2409835</t>
  </si>
  <si>
    <t>53f5b826-bac2-4907-9ec4-08dd02a3f845</t>
  </si>
  <si>
    <t>https://fruitbasket.blob.core.windows.net/gk2o5k/avatar/21166497720241113150054Y0YULK.jpg</t>
  </si>
  <si>
    <t>13622-PKB-2409842</t>
  </si>
  <si>
    <t>dfeca809-726c-4e19-9eb7-08dd02a3f845</t>
  </si>
  <si>
    <t>https://fruitbasket.blob.core.windows.net/gk2o5k/avatar/211670865202411131457297ZXPCK.jpg</t>
  </si>
  <si>
    <t>13622-PKB-2409848</t>
  </si>
  <si>
    <t>bd31d689-b305-42e4-cdf1-08dd029fc58a</t>
  </si>
  <si>
    <t>JMF2E1189802</t>
  </si>
  <si>
    <t>https://fruitbasket.blob.core.windows.net/gk2o5k/avatar/21042331520241113145609BXSCOX.jpg</t>
  </si>
  <si>
    <t>JMF217RK190800</t>
  </si>
  <si>
    <t>13622-PKB-2409818</t>
  </si>
  <si>
    <t>c7b0c9b4-654e-452b-057e-08dd02a64f33</t>
  </si>
  <si>
    <t>https://fruitbasket.blob.core.windows.net/gk2o5k/avatar/21163677320241113145228TWKHXV.jpg</t>
  </si>
  <si>
    <t>13622-PKB-2409852</t>
  </si>
  <si>
    <t>dd5fc65f-8a05-4315-392a-08dd02a72f31</t>
  </si>
  <si>
    <t>JMF1E1088311</t>
  </si>
  <si>
    <t>KB4123V</t>
  </si>
  <si>
    <t>https://fruitbasket.blob.core.windows.net/gk2o5k/avatar/21042134520241113145146GNSEFZ.jpg</t>
  </si>
  <si>
    <t>JMF117RK088107</t>
  </si>
  <si>
    <t>13622-PKB-2409820</t>
  </si>
  <si>
    <t>57fb6001-17ec-4bed-98c8-08dd02a0fa3b</t>
  </si>
  <si>
    <t>https://fruitbasket.blob.core.windows.net/gk2o5k/avatar/211678154202411131450027XFBBI.jpg</t>
  </si>
  <si>
    <t>13622-PKB-2409851</t>
  </si>
  <si>
    <t>587b9d97-2edd-4c92-d8c5-08dd02a32957</t>
  </si>
  <si>
    <t>JBK1E2048488</t>
  </si>
  <si>
    <t>KB1453V</t>
  </si>
  <si>
    <t>https://fruitbasket.blob.core.windows.net/gk2o5k/avatar/21042134520241113144640SW213H.jpg</t>
  </si>
  <si>
    <t>JBK125RK050804</t>
  </si>
  <si>
    <t>13622-PKB-2409815</t>
  </si>
  <si>
    <t>084d7236-4057-47e6-0571-08dd02a64f33</t>
  </si>
  <si>
    <t>https://fruitbasket.blob.core.windows.net/gk2o5k/avatar/21169666320241113144543SB4GUG.jpg</t>
  </si>
  <si>
    <t>13622-PKB-2409837</t>
  </si>
  <si>
    <t>12918190-47f0-4bca-a560-08dd02a2d03e</t>
  </si>
  <si>
    <t>https://fruitbasket.blob.core.windows.net/gk2o5k/avatar/21167140120241113144310FCV1LK.jpg</t>
  </si>
  <si>
    <t>13622-PKB-2409810</t>
  </si>
  <si>
    <t>9dcb2dc6-28b1-46c9-3911-08dd02a72f31</t>
  </si>
  <si>
    <t>081345626667</t>
  </si>
  <si>
    <t>JBK1E2053509</t>
  </si>
  <si>
    <t>https://fruitbasket.blob.core.windows.net/gk2o5k/avatar/21197889020241113143904YBITJR.jpg</t>
  </si>
  <si>
    <t>JBK124RK055928</t>
  </si>
  <si>
    <t>13622-PKB-2409813</t>
  </si>
  <si>
    <t>4e12992b-9a0e-4251-749d-08dd02a38244</t>
  </si>
  <si>
    <t>https://fruitbasket.blob.core.windows.net/gk2o5k/avatar/21166805020241113143236EGI64I.jpg</t>
  </si>
  <si>
    <t>13622-PKB-2409823</t>
  </si>
  <si>
    <t>1ce326b7-e4c9-4b52-d8ae-08dd02a32957</t>
  </si>
  <si>
    <t>https://fruitbasket.blob.core.windows.net/gk2o5k/avatar/21166805020241113143022BBIQDX.jpg</t>
  </si>
  <si>
    <t>13622-PKB-2409768</t>
  </si>
  <si>
    <t>e1dbe760-bbdb-44bc-ce7a-08dd02a61358</t>
  </si>
  <si>
    <t>2024-11-12</t>
  </si>
  <si>
    <t>https://fruitbasket.blob.core.windows.net/gk2o5k/avatar/21050982920241112162828W6RJ9G.jpg</t>
  </si>
  <si>
    <t>13622-PKB-2409776</t>
  </si>
  <si>
    <t>63e94ed5-f994-498f-0207-08dd02a64f33</t>
  </si>
  <si>
    <t>https://fruitbasket.blob.core.windows.net/gk2o5k/avatar/21138555220241112162452ZSLIGU.jpg</t>
  </si>
  <si>
    <t>13622-PKB-2409774</t>
  </si>
  <si>
    <t>72b0a297-cb3f-48ca-d5dd-08dd02a32957</t>
  </si>
  <si>
    <t>JBK3E1534554</t>
  </si>
  <si>
    <t>KB3897JV</t>
  </si>
  <si>
    <t>https://fruitbasket.blob.core.windows.net/gk2o5k/avatar/21162514420241112162104UIIP1B.jpg</t>
  </si>
  <si>
    <t>JBK316RK536252</t>
  </si>
  <si>
    <t>13622-PKB-2409769</t>
  </si>
  <si>
    <t>8a9ee81c-a9d3-4647-9bb5-08dd02a3f845</t>
  </si>
  <si>
    <t>Muhammad indra saputra</t>
  </si>
  <si>
    <t>081255931348</t>
  </si>
  <si>
    <t>https://fruitbasket.blob.core.windows.net/gk2o5k/avatar/211955845202411121616314V2JCZ.jpg</t>
  </si>
  <si>
    <t>13622-PKB-2409775</t>
  </si>
  <si>
    <t>eaa498fe-7539-4d01-961b-08dd02a0fa3b</t>
  </si>
  <si>
    <t>https://fruitbasket.blob.core.windows.net/gk2o5k/avatar/21117230920241112161334H51XQU.jpg</t>
  </si>
  <si>
    <t>13622-PKB-2409771</t>
  </si>
  <si>
    <t>7c3997a2-1dda-42ac-3632-08dd02a72f31</t>
  </si>
  <si>
    <t>https://fruitbasket.blob.core.windows.net/gk2o5k/avatar/21051876220241112160909BLYNZD.jpg</t>
  </si>
  <si>
    <t>13622-PKB-2409770</t>
  </si>
  <si>
    <t>f3fab37a-f747-4441-ca9b-08dd029fc58a</t>
  </si>
  <si>
    <t>https://fruitbasket.blob.core.windows.net/gk2o5k/avatar/211942416202411121605505F5S4X.jpg</t>
  </si>
  <si>
    <t>13622-PKB-2409772</t>
  </si>
  <si>
    <t>d727947d-bbab-4ff3-a2e8-08dd02a2d03e</t>
  </si>
  <si>
    <t>https://fruitbasket.blob.core.windows.net/gk2o5k/avatar/210493993202411121557401WYM4T.jpg</t>
  </si>
  <si>
    <t>13622-PKB-2409765</t>
  </si>
  <si>
    <t>79b96c83-6e60-48c1-a2e5-08dd02a2d03e</t>
  </si>
  <si>
    <t>Istikhomah</t>
  </si>
  <si>
    <t>081520914108</t>
  </si>
  <si>
    <t>JME1E1154989</t>
  </si>
  <si>
    <t>KB6387LJ</t>
  </si>
  <si>
    <t>https://fruitbasket.blob.core.windows.net/gk2o5k/avatar/21195600720241112155422SPTGPT.jpg</t>
  </si>
  <si>
    <t>JME116RK154804</t>
  </si>
  <si>
    <t>13622-PKB-2409777</t>
  </si>
  <si>
    <t>fb759e14-ac6b-4fa3-d5c5-08dd02a32957</t>
  </si>
  <si>
    <t>Delly</t>
  </si>
  <si>
    <t>082352609016</t>
  </si>
  <si>
    <t>https://fruitbasket.blob.core.windows.net/gk2o5k/avatar/21195147220241112155208JPALUI.jpg</t>
  </si>
  <si>
    <t>13622-PKB-2409778</t>
  </si>
  <si>
    <t>558d68be-13be-4cd9-ca82-08dd029fc58a</t>
  </si>
  <si>
    <t>https://fruitbasket.blob.core.windows.net/gk2o5k/avatar/21166817520241112154436TK6V54.jpg</t>
  </si>
  <si>
    <t>13622-PKB-2409766</t>
  </si>
  <si>
    <t>d581c972-6a7b-4e6b-9ba5-08dd02a3f845</t>
  </si>
  <si>
    <t>https://fruitbasket.blob.core.windows.net/gk2o5k/avatar/21203330920241112154205DSKOU6.jpg</t>
  </si>
  <si>
    <t>13622-PKB-2409783</t>
  </si>
  <si>
    <t>f40a7372-601f-40fa-361b-08dd02a72f31</t>
  </si>
  <si>
    <t>JM04E2246258</t>
  </si>
  <si>
    <t>KB4482JV</t>
  </si>
  <si>
    <t>https://fruitbasket.blob.core.windows.net/gk2o5k/avatar/21195700220241112153820OROJBU.jpg</t>
  </si>
  <si>
    <t>JM0424RK246646</t>
  </si>
  <si>
    <t>13622-PKB-2409779</t>
  </si>
  <si>
    <t>784496ef-3bc9-40b1-d5af-08dd02a32957</t>
  </si>
  <si>
    <t>JMA1E1136041</t>
  </si>
  <si>
    <t>KB4104JV</t>
  </si>
  <si>
    <t>https://fruitbasket.blob.core.windows.net/gk2o5k/avatar/211959005202411121536100WTDF1.jpg</t>
  </si>
  <si>
    <t>JMA111RK136249</t>
  </si>
  <si>
    <t>13622-PKB-2409780</t>
  </si>
  <si>
    <t>69bdfd56-5609-4334-95ee-08dd02a0fa3b</t>
  </si>
  <si>
    <t>JME1E1124383</t>
  </si>
  <si>
    <t>KB4112JV</t>
  </si>
  <si>
    <t>https://fruitbasket.blob.core.windows.net/gk2o5k/avatar/211959005202411121534360N0K12.jpg</t>
  </si>
  <si>
    <t>JME114RK124376</t>
  </si>
  <si>
    <t>13622-PKB-2409787</t>
  </si>
  <si>
    <t>ad1b4633-28f3-4275-35fe-08dd02a72f31</t>
  </si>
  <si>
    <t>Riova andre firdaus akbar</t>
  </si>
  <si>
    <t>082159396223</t>
  </si>
  <si>
    <t>JBK3E1539449</t>
  </si>
  <si>
    <t>https://fruitbasket.blob.core.windows.net/gk2o5k/avatar/21186509020241112153048JWQWOR.jpg</t>
  </si>
  <si>
    <t>JBK312RK541299</t>
  </si>
  <si>
    <t>13622-PKB-2409781</t>
  </si>
  <si>
    <t>24d1000f-f06d-43d7-ce41-08dd02a61358</t>
  </si>
  <si>
    <t>Ijasnius</t>
  </si>
  <si>
    <t>082151601777</t>
  </si>
  <si>
    <t>KD11E1544231</t>
  </si>
  <si>
    <t>KB4086JV</t>
  </si>
  <si>
    <t>https://fruitbasket.blob.core.windows.net/gk2o5k/avatar/21196051120241112152359Y1V8EL.jpg</t>
  </si>
  <si>
    <t>KD111XRK545046</t>
  </si>
  <si>
    <t>13622-PKB-2409782</t>
  </si>
  <si>
    <t>a190cc94-0301-4e42-ce36-08dd02a61358</t>
  </si>
  <si>
    <t>KD11E1535568</t>
  </si>
  <si>
    <t>KB4081JV</t>
  </si>
  <si>
    <t>https://fruitbasket.blob.core.windows.net/gk2o5k/avatar/21196051120241112152228EVLMZ0.jpg</t>
  </si>
  <si>
    <t>KD1112RK536342</t>
  </si>
  <si>
    <t>13622-PKB-2409791</t>
  </si>
  <si>
    <t>0e7fb963-5d58-485d-01d2-08dd02a64f33</t>
  </si>
  <si>
    <t>JBK1E2045879</t>
  </si>
  <si>
    <t>KB4256JV</t>
  </si>
  <si>
    <t>https://fruitbasket.blob.core.windows.net/gk2o5k/avatar/21196051120241112152033IL07LL.jpg</t>
  </si>
  <si>
    <t>JBK12XRK048322</t>
  </si>
  <si>
    <t>13622-PKB-2409786</t>
  </si>
  <si>
    <t>6c1e79f3-02cc-4b49-ce29-08dd02a61358</t>
  </si>
  <si>
    <t>Rudiansyah</t>
  </si>
  <si>
    <t>082155271463</t>
  </si>
  <si>
    <t>JBK1E2044005</t>
  </si>
  <si>
    <t>KB4528JV</t>
  </si>
  <si>
    <t>https://fruitbasket.blob.core.windows.net/gk2o5k/avatar/21196067720241112151639LIKJYC.jpg</t>
  </si>
  <si>
    <t>JBK123RK046203</t>
  </si>
  <si>
    <t>13622-PKB-2409788</t>
  </si>
  <si>
    <t>f80be685-12f0-44e3-ca61-08dd029fc58a</t>
  </si>
  <si>
    <t>JBK1E2049864</t>
  </si>
  <si>
    <t>KB4209JV</t>
  </si>
  <si>
    <t>https://fruitbasket.blob.core.windows.net/gk2o5k/avatar/211960677202411121515040ONNMQ.jpg</t>
  </si>
  <si>
    <t>JBK122RK051957</t>
  </si>
  <si>
    <t>13622-PKB-2409790</t>
  </si>
  <si>
    <t>3a154ef7-2b5c-4639-ce16-08dd02a61358</t>
  </si>
  <si>
    <t>JBK1E2047895</t>
  </si>
  <si>
    <t>KB4259JV</t>
  </si>
  <si>
    <t>https://fruitbasket.blob.core.windows.net/gk2o5k/avatar/21196067720241112150828HMKKM5.jpg</t>
  </si>
  <si>
    <t>JBK121RK050248</t>
  </si>
  <si>
    <t>13622-PKB-2409784</t>
  </si>
  <si>
    <t>afed8104-9bec-4aa1-a294-08dd02a2d03e</t>
  </si>
  <si>
    <t>Ana mariana</t>
  </si>
  <si>
    <t>0895328482125</t>
  </si>
  <si>
    <t>KC02E1271533</t>
  </si>
  <si>
    <t>KB4068JV</t>
  </si>
  <si>
    <t>https://fruitbasket.blob.core.windows.net/gk2o5k/avatar/21196047220241112150327AIRDUS.jpg</t>
  </si>
  <si>
    <t>KC0213RK271992</t>
  </si>
  <si>
    <t>13622-PKB-2409785</t>
  </si>
  <si>
    <t>aef361fe-fcd3-4897-01bf-08dd02a64f33</t>
  </si>
  <si>
    <t>KC02E1271091</t>
  </si>
  <si>
    <t>KB4079JV</t>
  </si>
  <si>
    <t>https://fruitbasket.blob.core.windows.net/gk2o5k/avatar/21196047220241112150141RZVFQQ.jpg</t>
  </si>
  <si>
    <t>KC021XRK271570</t>
  </si>
  <si>
    <t>13622-PKB-2409789</t>
  </si>
  <si>
    <t>a5b9cf52-37a3-4324-d57b-08dd02a32957</t>
  </si>
  <si>
    <t>KC02E1268147</t>
  </si>
  <si>
    <t>KB4069JV</t>
  </si>
  <si>
    <t>https://fruitbasket.blob.core.windows.net/gk2o5k/avatar/211960472202411121500486NQFUT.jpg</t>
  </si>
  <si>
    <t>KC0214RK268583</t>
  </si>
  <si>
    <t>13622-PKB-2409767</t>
  </si>
  <si>
    <t>9e63d154-bc01-4246-35d6-08dd02a72f31</t>
  </si>
  <si>
    <t>https://fruitbasket.blob.core.windows.net/gk2o5k/avatar/21156720520241112145647EDMESC.jpg</t>
  </si>
  <si>
    <t>13622-PKB-2409773</t>
  </si>
  <si>
    <t>e9578cb5-eed5-42e5-a27d-08dd02a2d03e</t>
  </si>
  <si>
    <t>https://fruitbasket.blob.core.windows.net/gk2o5k/avatar/21054961420241112145311DAIMEF.jpg</t>
  </si>
  <si>
    <t>13622-PKB-2409740</t>
  </si>
  <si>
    <t>fb35dab7-a13d-452c-611e-08dd01e7a45b</t>
  </si>
  <si>
    <t>JBK1E2038160</t>
  </si>
  <si>
    <t>2024-11-11</t>
  </si>
  <si>
    <t>https://fruitbasket.blob.core.windows.net/gk2o5k/avatar/21163155420241111164703DOCFXT.jpg</t>
  </si>
  <si>
    <t>JBK120RK040469</t>
  </si>
  <si>
    <t>13622-PKB-2409741</t>
  </si>
  <si>
    <t>80bf48a0-798c-4b69-6118-08dd01e7a45b</t>
  </si>
  <si>
    <t>https://fruitbasket.blob.core.windows.net/gk2o5k/avatar/21161085820241111164350JPQPMH.jpg</t>
  </si>
  <si>
    <t>13622-PKB-2409739</t>
  </si>
  <si>
    <t>367d6469-77ad-4fdc-d096-08dd01e03eac</t>
  </si>
  <si>
    <t>https://fruitbasket.blob.core.windows.net/gk2o5k/avatar/21162964920241111164120OCWRPQ.jpg</t>
  </si>
  <si>
    <t>13622-PKB-2409737</t>
  </si>
  <si>
    <t>0442d0f3-01b6-4fca-663a-08dd01df7ad4</t>
  </si>
  <si>
    <t>https://fruitbasket.blob.core.windows.net/gk2o5k/avatar/21150818120241111163841C8TJXK.jpg</t>
  </si>
  <si>
    <t>13622-PKB-2409735</t>
  </si>
  <si>
    <t>0c25556d-ff30-45a5-40e3-08dd01e03ca6</t>
  </si>
  <si>
    <t>https://fruitbasket.blob.core.windows.net/gk2o5k/avatar/21160898620241111163543DV9FVW.jpg</t>
  </si>
  <si>
    <t>13622-PKB-2409736</t>
  </si>
  <si>
    <t>4853baa0-bfd5-4746-a94c-08dd01dfde75</t>
  </si>
  <si>
    <t>https://fruitbasket.blob.core.windows.net/gk2o5k/avatar/21124057420241111163221HMX975.jpg</t>
  </si>
  <si>
    <t>13622-PKB-2409732</t>
  </si>
  <si>
    <t>172bc697-e9b8-484d-cb97-08dd01e31807</t>
  </si>
  <si>
    <t>https://fruitbasket.blob.core.windows.net/gk2o5k/avatar/211625200202411111625130VAJSD.jpg</t>
  </si>
  <si>
    <t>13622-PKB-2409728</t>
  </si>
  <si>
    <t>c246afe9-a9ef-4a63-610f-08dd01e7a45b</t>
  </si>
  <si>
    <t>https://fruitbasket.blob.core.windows.net/gk2o5k/avatar/21169465420241111162240KAT0HP.jpg</t>
  </si>
  <si>
    <t>13622-PKB-2409733</t>
  </si>
  <si>
    <t>2ac6466f-1fe8-4333-6628-08dd01df7ad4</t>
  </si>
  <si>
    <t>https://fruitbasket.blob.core.windows.net/gk2o5k/avatar/21163437720241111161647DMWOU5.jpg</t>
  </si>
  <si>
    <t>13622-PKB-2409729</t>
  </si>
  <si>
    <t>75b011d5-2a22-42c5-6107-08dd01e7a45b</t>
  </si>
  <si>
    <t>https://fruitbasket.blob.core.windows.net/gk2o5k/avatar/211634220202411111614347IB0AN.jpg</t>
  </si>
  <si>
    <t>13622-PKB-2409721</t>
  </si>
  <si>
    <t>6489dd09-d39b-4c3d-2a1c-08dd01e32f1d</t>
  </si>
  <si>
    <t>KC02E1273939</t>
  </si>
  <si>
    <t>KB4763JV</t>
  </si>
  <si>
    <t>https://fruitbasket.blob.core.windows.net/gk2o5k/avatar/21195584520241111161251JSPDEY.jpg</t>
  </si>
  <si>
    <t>KC0216RK274420</t>
  </si>
  <si>
    <t>13622-PKB-2409734</t>
  </si>
  <si>
    <t>ec7f84c9-9885-4432-6104-08dd01e7a45b</t>
  </si>
  <si>
    <t>Rohman</t>
  </si>
  <si>
    <t>081258267256</t>
  </si>
  <si>
    <t>https://fruitbasket.blob.core.windows.net/gk2o5k/avatar/2119514342024111116104561TL88.jpg</t>
  </si>
  <si>
    <t>13622-PKB-2409738</t>
  </si>
  <si>
    <t>e57b108b-4998-4276-cb8d-08dd01e31807</t>
  </si>
  <si>
    <t>https://fruitbasket.blob.core.windows.net/gk2o5k/avatar/21195143420241111160906REZKU5.jpg</t>
  </si>
  <si>
    <t>13622-PKB-2409720</t>
  </si>
  <si>
    <t>25335401-f14d-4e74-5155-08dd01e07c41</t>
  </si>
  <si>
    <t>KC02E1272854</t>
  </si>
  <si>
    <t>https://fruitbasket.blob.core.windows.net/gk2o5k/avatar/21195147220241111160557SFYNHV.jpg</t>
  </si>
  <si>
    <t>KC0219RK273357</t>
  </si>
  <si>
    <t>13622-PKB-2409713</t>
  </si>
  <si>
    <t>e3138d56-bcbc-4351-6615-08dd01df7ad4</t>
  </si>
  <si>
    <t>https://fruitbasket.blob.core.windows.net/gk2o5k/avatar/21133324920241111160324LWH756.jpg</t>
  </si>
  <si>
    <t>13622-PKB-2409725</t>
  </si>
  <si>
    <t>af01321b-c0d9-48f3-d074-08dd01e03eac</t>
  </si>
  <si>
    <t>https://fruitbasket.blob.core.windows.net/gk2o5k/avatar/211601499202411111600394EVEOE.jpg</t>
  </si>
  <si>
    <t>13622-PKB-2409727</t>
  </si>
  <si>
    <t>00bae270-2aa3-46fe-3e83-08dd01de8d0a</t>
  </si>
  <si>
    <t>https://fruitbasket.blob.core.windows.net/gk2o5k/avatar/21162824320241111155833WCRVB0.jpg</t>
  </si>
  <si>
    <t>13622-PKB-2409712</t>
  </si>
  <si>
    <t>b09cc51a-174d-45a5-65fc-08dd01df7ad4</t>
  </si>
  <si>
    <t>https://fruitbasket.blob.core.windows.net/gk2o5k/avatar/21126574520241111155450XHQLR2.jpg</t>
  </si>
  <si>
    <t>13622-PKB-2409730</t>
  </si>
  <si>
    <t>644e0138-967c-42b3-d063-08dd01e03eac</t>
  </si>
  <si>
    <t>https://fruitbasket.blob.core.windows.net/gk2o5k/avatar/21163458720241111155030RE8HUJ.jpg</t>
  </si>
  <si>
    <t>13622-PKB-2409731</t>
  </si>
  <si>
    <t>bf9b9dae-a26c-4e5f-cb74-08dd01e31807</t>
  </si>
  <si>
    <t>https://fruitbasket.blob.core.windows.net/gk2o5k/avatar/21163458720241111154917UQP0ML.jpg</t>
  </si>
  <si>
    <t>13622-PKB-2409722</t>
  </si>
  <si>
    <t>b2d12312-4430-46fd-2a06-08dd01e32f1d</t>
  </si>
  <si>
    <t>https://fruitbasket.blob.core.windows.net/gk2o5k/avatar/21169644220241111154150KJNX8U.jpg</t>
  </si>
  <si>
    <t>13622-PKB-2409723</t>
  </si>
  <si>
    <t>2fbdd41f-dfb4-4c7b-a91f-08dd01dfde75</t>
  </si>
  <si>
    <t>https://fruitbasket.blob.core.windows.net/gk2o5k/avatar/21169644220241111153918TJRFMR.jpg</t>
  </si>
  <si>
    <t>13622-PKB-2409724</t>
  </si>
  <si>
    <t>ae0669c4-4fc1-4e58-5131-08dd01e07c41</t>
  </si>
  <si>
    <t>https://fruitbasket.blob.core.windows.net/gk2o5k/avatar/21169644220241111153718YSGG1G.jpg</t>
  </si>
  <si>
    <t>13622-PKB-2409719</t>
  </si>
  <si>
    <t>24d26061-625c-4afc-a913-08dd01dfde75</t>
  </si>
  <si>
    <t>Eti ratnasari</t>
  </si>
  <si>
    <t>082152431186</t>
  </si>
  <si>
    <t>KC02E1274310</t>
  </si>
  <si>
    <t>KB4901JV</t>
  </si>
  <si>
    <t>https://fruitbasket.blob.core.windows.net/gk2o5k/avatar/21195195620241111153257RDMZR1.jpg</t>
  </si>
  <si>
    <t>KC021XRK274775</t>
  </si>
  <si>
    <t>13622-PKB-2409717</t>
  </si>
  <si>
    <t>fff7e91e-3945-41a9-65d7-08dd01df7ad4</t>
  </si>
  <si>
    <t>JBK1E2033614</t>
  </si>
  <si>
    <t>KB4473JV</t>
  </si>
  <si>
    <t>https://fruitbasket.blob.core.windows.net/gk2o5k/avatar/21195195620241111152702IKYQVK.jpg</t>
  </si>
  <si>
    <t>JBK126RK035860</t>
  </si>
  <si>
    <t>13622-PKB-2409718</t>
  </si>
  <si>
    <t>7607ecd8-d1af-4481-cb44-08dd01e31807</t>
  </si>
  <si>
    <t>JBK3E1541875</t>
  </si>
  <si>
    <t>KB4989JV</t>
  </si>
  <si>
    <t>https://fruitbasket.blob.core.windows.net/gk2o5k/avatar/21195195620241111152037FDSU7D.jpg</t>
  </si>
  <si>
    <t>JBK31XRK543673</t>
  </si>
  <si>
    <t>13622-PKB-2409714</t>
  </si>
  <si>
    <t>34f3091c-11c3-4c26-29bf-08dd01e32f1d</t>
  </si>
  <si>
    <t>Hendri Yanto</t>
  </si>
  <si>
    <t>081314013951</t>
  </si>
  <si>
    <t>JMF2E1170066</t>
  </si>
  <si>
    <t>KB4583JV</t>
  </si>
  <si>
    <t>https://fruitbasket.blob.core.windows.net/gk2o5k/avatar/211954683202411111501340UACHR.jpg</t>
  </si>
  <si>
    <t>JMF218RK170085</t>
  </si>
  <si>
    <t>13622-PKB-2409715</t>
  </si>
  <si>
    <t>03b469a1-1e41-4d99-50cf-08dd01e07c41</t>
  </si>
  <si>
    <t>JBP1E2059274</t>
  </si>
  <si>
    <t>KB4643JV</t>
  </si>
  <si>
    <t>https://fruitbasket.blob.core.windows.net/gk2o5k/avatar/21195468320241111144325XUBYZZ.jpg</t>
  </si>
  <si>
    <t>JBP128RK059316</t>
  </si>
  <si>
    <t>13622-PKB-2409716</t>
  </si>
  <si>
    <t>d6ed733d-38ad-489b-656f-08dd01df7ad4</t>
  </si>
  <si>
    <t>JBK1E2051444</t>
  </si>
  <si>
    <t>KB4526JV</t>
  </si>
  <si>
    <t>https://fruitbasket.blob.core.windows.net/gk2o5k/avatar/21195468320241111144142IQWXI7.jpg</t>
  </si>
  <si>
    <t>JBK12XRK053522</t>
  </si>
  <si>
    <t>13622-PKB-2409701</t>
  </si>
  <si>
    <t>812d2905-ecc1-45c9-b441-08dd004b58fe</t>
  </si>
  <si>
    <t>JBK1E2052290</t>
  </si>
  <si>
    <t>KB6677V</t>
  </si>
  <si>
    <t>2024-11-09</t>
  </si>
  <si>
    <t>https://fruitbasket.blob.core.windows.net/gk2o5k/avatar/21042104620241109151424BZG978.jpg</t>
  </si>
  <si>
    <t>JBK124RK054553</t>
  </si>
  <si>
    <t>13622-PKB-2409700</t>
  </si>
  <si>
    <t>6e0d54d2-4920-4026-7f6f-08dd004d11d4</t>
  </si>
  <si>
    <t>JBK1E2045396</t>
  </si>
  <si>
    <t>https://fruitbasket.blob.core.windows.net/gk2o5k/avatar/21042104620241109151147X7QI2P.jpg</t>
  </si>
  <si>
    <t>JBK122RK047892</t>
  </si>
  <si>
    <t>13622-PKB-2409685</t>
  </si>
  <si>
    <t>febc385d-bee7-4e66-cafe-08dd004afdb2</t>
  </si>
  <si>
    <t>https://fruitbasket.blob.core.windows.net/gk2o5k/avatar/21039582320241109150650TGSS5D.jpg</t>
  </si>
  <si>
    <t>13622-PKB-2409699</t>
  </si>
  <si>
    <t>11c11be8-702c-4fff-7f5f-08dd004d11d4</t>
  </si>
  <si>
    <t>KCD2E1048376</t>
  </si>
  <si>
    <t>https://fruitbasket.blob.core.windows.net/gk2o5k/avatar/21041930320241109150642ZGYXTU.jpg</t>
  </si>
  <si>
    <t>KCD214RK048514</t>
  </si>
  <si>
    <t>13622-PKB-2409684</t>
  </si>
  <si>
    <t>1f241016-5933-4821-caf8-08dd004afdb2</t>
  </si>
  <si>
    <t>https://fruitbasket.blob.core.windows.net/gk2o5k/avatar/21012827720241109150455ZMO0U2.jpg</t>
  </si>
  <si>
    <t>13622-PKB-2409698</t>
  </si>
  <si>
    <t>4a54ecc2-28a5-4c4b-5f71-08dd004b7acc</t>
  </si>
  <si>
    <t>KC02E1274052</t>
  </si>
  <si>
    <t>KB3454V</t>
  </si>
  <si>
    <t>https://fruitbasket.blob.core.windows.net/gk2o5k/avatar/210419303202411091504271R5TSX.jpg</t>
  </si>
  <si>
    <t>KC0210RK274512</t>
  </si>
  <si>
    <t>13622-PKB-2409686</t>
  </si>
  <si>
    <t>5a373f46-6742-4a04-caf0-08dd004afdb2</t>
  </si>
  <si>
    <t>https://fruitbasket.blob.core.windows.net/gk2o5k/avatar/210627215202411091502478N98II.jpg</t>
  </si>
  <si>
    <t>13622-PKB-2409687</t>
  </si>
  <si>
    <t>b60f711c-2d9e-48ab-7f52-08dd004d11d4</t>
  </si>
  <si>
    <t>https://fruitbasket.blob.core.windows.net/gk2o5k/avatar/21060586120241109150022VCP8C9.jpg</t>
  </si>
  <si>
    <t>13622-PKB-2409697</t>
  </si>
  <si>
    <t>ceed3a7f-d81b-474f-7f50-08dd004d11d4</t>
  </si>
  <si>
    <t>KFD1E1049946</t>
  </si>
  <si>
    <t>https://fruitbasket.blob.core.windows.net/gk2o5k/avatar/21041899220241109145937MIB6MG.jpg</t>
  </si>
  <si>
    <t>KFD116RK047857</t>
  </si>
  <si>
    <t>13622-PKB-2409681</t>
  </si>
  <si>
    <t>f1f5f643-c466-4828-d407-08dd004c3208</t>
  </si>
  <si>
    <t>Irene yudea listri</t>
  </si>
  <si>
    <t>081953662761</t>
  </si>
  <si>
    <t>JBK1E2048970</t>
  </si>
  <si>
    <t>KB4487JV</t>
  </si>
  <si>
    <t>https://fruitbasket.blob.core.windows.net/gk2o5k/avatar/21195131720241109145536QP97DM.jpg</t>
  </si>
  <si>
    <t>JBK129RK051762</t>
  </si>
  <si>
    <t>13622-PKB-2409683</t>
  </si>
  <si>
    <t>dc2d5444-83ce-4c38-d3fd-08dd004c3208</t>
  </si>
  <si>
    <t>JBK1E2053293</t>
  </si>
  <si>
    <t>https://fruitbasket.blob.core.windows.net/gk2o5k/avatar/211951317202411091454307LVD5N.jpg</t>
  </si>
  <si>
    <t>JBK127RK055566</t>
  </si>
  <si>
    <t>13622-PKB-2409696</t>
  </si>
  <si>
    <t>9e00a867-865f-4af5-b416-08dd004b58fe</t>
  </si>
  <si>
    <t>KC02E1272870</t>
  </si>
  <si>
    <t>KB6553V</t>
  </si>
  <si>
    <t>https://fruitbasket.blob.core.windows.net/gk2o5k/avatar/21041899220241109145245UFQKBI.jpg</t>
  </si>
  <si>
    <t>KC0219RK273360</t>
  </si>
  <si>
    <t>13622-PKB-2409690</t>
  </si>
  <si>
    <t>046baef2-8fbf-4805-5f34-08dd004b7acc</t>
  </si>
  <si>
    <t>https://fruitbasket.blob.core.windows.net/gk2o5k/avatar/21164199220241109144811GTUIVF.jpg</t>
  </si>
  <si>
    <t>13622-PKB-2409695</t>
  </si>
  <si>
    <t>c2f814cf-43cc-4e74-d3f0-08dd004c3208</t>
  </si>
  <si>
    <t>JME1E1151097</t>
  </si>
  <si>
    <t>https://fruitbasket.blob.core.windows.net/gk2o5k/avatar/21041804320241109144610YZC2VG.jpg</t>
  </si>
  <si>
    <t>JME113RK151035</t>
  </si>
  <si>
    <t>13622-PKB-2409667</t>
  </si>
  <si>
    <t>5e1d832d-6a28-474f-b409-08dd004b58fe</t>
  </si>
  <si>
    <t>https://fruitbasket.blob.core.windows.net/gk2o5k/avatar/21162964920241109144618AHG2BT.jpg</t>
  </si>
  <si>
    <t>13622-PKB-2409682</t>
  </si>
  <si>
    <t>5c792b42-70a3-4eac-7f30-08dd004d11d4</t>
  </si>
  <si>
    <t>https://fruitbasket.blob.core.windows.net/gk2o5k/avatar/21126645020241109144401FWQP8O.jpg</t>
  </si>
  <si>
    <t>13622-PKB-2409694</t>
  </si>
  <si>
    <t>1af01af2-cea9-4dec-d3e5-08dd004c3208</t>
  </si>
  <si>
    <t>KC02E1273556</t>
  </si>
  <si>
    <t>KB5455V</t>
  </si>
  <si>
    <t>https://fruitbasket.blob.core.windows.net/gk2o5k/avatar/21041804320241109144301H6UEVI.jpg</t>
  </si>
  <si>
    <t>KC0219RK274024</t>
  </si>
  <si>
    <t>13622-PKB-2409688</t>
  </si>
  <si>
    <t>a1f709a8-4569-466d-d3d1-08dd004c3208</t>
  </si>
  <si>
    <t>https://fruitbasket.blob.core.windows.net/gk2o5k/avatar/21023150120241109144034UHELPL.jpg</t>
  </si>
  <si>
    <t>13622-PKB-2409693</t>
  </si>
  <si>
    <t>349feda9-5af9-47ea-ba1e-08dd004a3341</t>
  </si>
  <si>
    <t>JM03E1792648</t>
  </si>
  <si>
    <t>KB7577V</t>
  </si>
  <si>
    <t>https://fruitbasket.blob.core.windows.net/gk2o5k/avatar/21041408120241109143942MXUSVQ.jpg</t>
  </si>
  <si>
    <t>JM0317RK792639</t>
  </si>
  <si>
    <t>13622-PKB-2409692</t>
  </si>
  <si>
    <t>7514967c-855d-41b9-d3cc-08dd004c3208</t>
  </si>
  <si>
    <t>JBK3E1540519</t>
  </si>
  <si>
    <t>KB5456V</t>
  </si>
  <si>
    <t>https://fruitbasket.blob.core.windows.net/gk2o5k/avatar/210414081202411091437473SPXZX.jpg</t>
  </si>
  <si>
    <t>JBK313RK542509</t>
  </si>
  <si>
    <t>13622-PKB-2409674</t>
  </si>
  <si>
    <t>9dc9967c-eed2-43a6-ba0c-08dd004a3341</t>
  </si>
  <si>
    <t>JBK1E2039350</t>
  </si>
  <si>
    <t>https://fruitbasket.blob.core.windows.net/gk2o5k/avatar/21167000520241109143549WO2LLZ.jpg</t>
  </si>
  <si>
    <t>JBK122RK041462</t>
  </si>
  <si>
    <t>13622-PKB-2409689</t>
  </si>
  <si>
    <t>62e9d295-e75a-4a8e-d3bb-08dd004c3208</t>
  </si>
  <si>
    <t>https://fruitbasket.blob.core.windows.net/gk2o5k/avatar/21043148020241109143306EFLMUP.jpg</t>
  </si>
  <si>
    <t>13622-PKB-2409677</t>
  </si>
  <si>
    <t>3c17843a-48cd-4205-7efc-08dd004d11d4</t>
  </si>
  <si>
    <t>https://fruitbasket.blob.core.windows.net/gk2o5k/avatar/21060455720241109141605YV4CFQ.jpg</t>
  </si>
  <si>
    <t>13622-PKB-2409671</t>
  </si>
  <si>
    <t>1596dc3f-bda2-492a-b3e0-08dd004b58fe</t>
  </si>
  <si>
    <t>https://fruitbasket.blob.core.windows.net/gk2o5k/avatar/21126574520241109141226OF5QZS.jpg</t>
  </si>
  <si>
    <t>13622-PKB-2409668</t>
  </si>
  <si>
    <t>58a585cb-a605-4ec5-7ef1-08dd004d11d4</t>
  </si>
  <si>
    <t>https://fruitbasket.blob.core.windows.net/gk2o5k/avatar/21161428220241109140912APUVXS.jpg</t>
  </si>
  <si>
    <t>13622-PKB-2409676</t>
  </si>
  <si>
    <t>ab0d1d34-881a-459d-7ee6-08dd004d11d4</t>
  </si>
  <si>
    <t>https://fruitbasket.blob.core.windows.net/gk2o5k/avatar/210633010202411091406463KDYPS.jpg</t>
  </si>
  <si>
    <t>13622-PKB-2409665</t>
  </si>
  <si>
    <t>8e9c1aee-6253-4465-b37d-08dd004b58fe</t>
  </si>
  <si>
    <t>https://fruitbasket.blob.core.windows.net/gk2o5k/avatar/21159671020241109135230PKVR2C.jpg</t>
  </si>
  <si>
    <t>13622-PKB-2409670</t>
  </si>
  <si>
    <t>21777dbe-0016-40db-b9b2-08dd004a3341</t>
  </si>
  <si>
    <t>https://fruitbasket.blob.core.windows.net/gk2o5k/avatar/21162863620241109135007PANL4C.jpg</t>
  </si>
  <si>
    <t>13622-PKB-2409678</t>
  </si>
  <si>
    <t>afcfab87-d276-46d3-7e9b-08dd004d11d4</t>
  </si>
  <si>
    <t>https://fruitbasket.blob.core.windows.net/gk2o5k/avatar/210548064202411091347443EDQEH.jpg</t>
  </si>
  <si>
    <t>13622-PKB-2409679</t>
  </si>
  <si>
    <t>d47b1c23-10fb-42c8-7e92-08dd004d11d4</t>
  </si>
  <si>
    <t>https://fruitbasket.blob.core.windows.net/gk2o5k/avatar/21060244420241109134526ESGTAP.jpg</t>
  </si>
  <si>
    <t>13622-PKB-2409666</t>
  </si>
  <si>
    <t>0294e1b7-ce91-4c5e-d35e-08dd004c3208</t>
  </si>
  <si>
    <t>https://fruitbasket.blob.core.windows.net/gk2o5k/avatar/21160914820241109134334J09FSD.jpg</t>
  </si>
  <si>
    <t>13622-PKB-2409669</t>
  </si>
  <si>
    <t>ad8a4c20-11a9-4dbb-d355-08dd004c3208</t>
  </si>
  <si>
    <t>https://fruitbasket.blob.core.windows.net/gk2o5k/avatar/211609148202411091342047TXSFK.jpg</t>
  </si>
  <si>
    <t>13622-PKB-2409675</t>
  </si>
  <si>
    <t>97e294a0-0462-4fc9-7e86-08dd004d11d4</t>
  </si>
  <si>
    <t>https://fruitbasket.blob.core.windows.net/gk2o5k/avatar/21062722620241109133910YY8GQJ.jpg</t>
  </si>
  <si>
    <t>13622-PKB-2409664</t>
  </si>
  <si>
    <t>edea38b8-9740-492c-7e7d-08dd004d11d4</t>
  </si>
  <si>
    <t>https://fruitbasket.blob.core.windows.net/gk2o5k/avatar/21160542020241109133619WDFMEP.jpg</t>
  </si>
  <si>
    <t>13622-PKB-2409672</t>
  </si>
  <si>
    <t>64390eae-ac07-4bef-5eb8-08dd004b7acc</t>
  </si>
  <si>
    <t>Lestari bela</t>
  </si>
  <si>
    <t>089636171639</t>
  </si>
  <si>
    <t>https://fruitbasket.blob.core.windows.net/gk2o5k/avatar/211950662202411091328494ZX5SN.jpg</t>
  </si>
  <si>
    <t>13622-PKB-2409673</t>
  </si>
  <si>
    <t>ef0efb77-fd45-43c4-7e56-08dd004d11d4</t>
  </si>
  <si>
    <t>https://fruitbasket.blob.core.windows.net/gk2o5k/avatar/21195066220241109132708WVRFJV.jpg</t>
  </si>
  <si>
    <t>13622-PKB-2409680</t>
  </si>
  <si>
    <t>b281d756-5e53-41b0-b339-08dd004b58fe</t>
  </si>
  <si>
    <t>JBK1E2048539</t>
  </si>
  <si>
    <t>KB4445JV</t>
  </si>
  <si>
    <t>https://fruitbasket.blob.core.windows.net/gk2o5k/avatar/211950662202411091325114Q32I2.jpg</t>
  </si>
  <si>
    <t>JBK124RK050843</t>
  </si>
  <si>
    <t>13622-PKB-2409624</t>
  </si>
  <si>
    <t>f0bae577-673b-4544-07fe-08dcff7fbf28</t>
  </si>
  <si>
    <t>2024-11-08</t>
  </si>
  <si>
    <t>https://fruitbasket.blob.core.windows.net/gk2o5k/avatar/21141262420241108162533ACTYEV.jpg</t>
  </si>
  <si>
    <t>13622-PKB-2409615</t>
  </si>
  <si>
    <t>a179c795-e0bb-4403-2eef-08dcff807b4b</t>
  </si>
  <si>
    <t>https://fruitbasket.blob.core.windows.net/gk2o5k/avatar/21141262420241108162038OHR2RL.jpg</t>
  </si>
  <si>
    <t>13622-PKB-2409608</t>
  </si>
  <si>
    <t>447d7e94-a6b0-4e33-6332-08dcff804007</t>
  </si>
  <si>
    <t>https://fruitbasket.blob.core.windows.net/gk2o5k/avatar/21140569720241108161323TPZSZU.jpg</t>
  </si>
  <si>
    <t>13622-PKB-2409589</t>
  </si>
  <si>
    <t>e4935b2b-01e3-4e0c-d063-08dcff83a31e</t>
  </si>
  <si>
    <t>https://fruitbasket.blob.core.windows.net/gk2o5k/avatar/21140569720241108161025HJEJ2K.jpg</t>
  </si>
  <si>
    <t>13622-PKB-2409617</t>
  </si>
  <si>
    <t>74f9e957-040e-432e-c7e5-08dcff83c6a4</t>
  </si>
  <si>
    <t>Gusti randa</t>
  </si>
  <si>
    <t>085248965475</t>
  </si>
  <si>
    <t>JBK3E1531170</t>
  </si>
  <si>
    <t>https://fruitbasket.blob.core.windows.net/gk2o5k/avatar/21194851420241108160558FTNWNG.jpg</t>
  </si>
  <si>
    <t>JBK319RK532812</t>
  </si>
  <si>
    <t>13622-PKB-2409625</t>
  </si>
  <si>
    <t>513776d5-f1be-445a-6320-08dcff804007</t>
  </si>
  <si>
    <t>https://fruitbasket.blob.core.windows.net/gk2o5k/avatar/21144168920241108160446ILCE05.jpg</t>
  </si>
  <si>
    <t>13622-PKB-2409606</t>
  </si>
  <si>
    <t>cd95b4c3-1dac-47b4-6319-08dcff804007</t>
  </si>
  <si>
    <t>Robby darmawan</t>
  </si>
  <si>
    <t>085822488458</t>
  </si>
  <si>
    <t>JBK1E2049153</t>
  </si>
  <si>
    <t>KB4101JV</t>
  </si>
  <si>
    <t>https://fruitbasket.blob.core.windows.net/gk2o5k/avatar/21194441520241108160321D1NSTX.jpg</t>
  </si>
  <si>
    <t>JBK125RK051631</t>
  </si>
  <si>
    <t>13622-PKB-2409603</t>
  </si>
  <si>
    <t>49cf8047-b639-4883-2ecc-08dcff807b4b</t>
  </si>
  <si>
    <t>https://fruitbasket.blob.core.windows.net/gk2o5k/avatar/21144168920241108160217FYJLON.jpg</t>
  </si>
  <si>
    <t>13622-PKB-2409585</t>
  </si>
  <si>
    <t>66f43810-d562-41e8-6315-08dcff804007</t>
  </si>
  <si>
    <t>JBK1E2051442</t>
  </si>
  <si>
    <t>KB4592JV</t>
  </si>
  <si>
    <t>https://fruitbasket.blob.core.windows.net/gk2o5k/avatar/21193812020241108160008DAOKHZ.jpg</t>
  </si>
  <si>
    <t>JBK120RK053531</t>
  </si>
  <si>
    <t>13622-PKB-2409628</t>
  </si>
  <si>
    <t>938bee14-22ae-4eac-d05e-08dcff83a31e</t>
  </si>
  <si>
    <t>085705797301</t>
  </si>
  <si>
    <t>JBK1E2048053</t>
  </si>
  <si>
    <t>KB4781JV</t>
  </si>
  <si>
    <t>https://fruitbasket.blob.core.windows.net/gk2o5k/avatar/21194328620241108155725T7IOHF.jpg</t>
  </si>
  <si>
    <t>JBK123RK050655</t>
  </si>
  <si>
    <t>13622-PKB-2409626</t>
  </si>
  <si>
    <t>17ae9950-8ad8-40b2-d059-08dcff83a31e</t>
  </si>
  <si>
    <t>JBK1E2037317</t>
  </si>
  <si>
    <t>https://fruitbasket.blob.core.windows.net/gk2o5k/avatar/21142653520241108155603HRN2WG.jpg</t>
  </si>
  <si>
    <t>JBK126RK039553</t>
  </si>
  <si>
    <t>13622-PKB-2409621</t>
  </si>
  <si>
    <t>0fec4281-2aaf-4567-0c65-08dcff826683</t>
  </si>
  <si>
    <t>JBK1E2050744</t>
  </si>
  <si>
    <t>https://fruitbasket.blob.core.windows.net/gk2o5k/avatar/21195700220241108155317DEIZCP.jpg</t>
  </si>
  <si>
    <t>JBK127RK053204</t>
  </si>
  <si>
    <t>13622-PKB-2409627</t>
  </si>
  <si>
    <t>a71a0a3d-6026-4750-d042-08dcff83a31e</t>
  </si>
  <si>
    <t>https://fruitbasket.blob.core.windows.net/gk2o5k/avatar/21194851420241108154956OSUVCW.jpg</t>
  </si>
  <si>
    <t>13622-PKB-2409622</t>
  </si>
  <si>
    <t>0295ea61-fdc8-404f-07b8-08dcff7fbf28</t>
  </si>
  <si>
    <t>https://fruitbasket.blob.core.windows.net/gk2o5k/avatar/21145320920241108153502MBHFSE.jpg</t>
  </si>
  <si>
    <t>13622-PKB-2409594</t>
  </si>
  <si>
    <t>b6ebd531-8147-413b-0c4c-08dcff826683</t>
  </si>
  <si>
    <t>https://fruitbasket.blob.core.windows.net/gk2o5k/avatar/21160848020241108153343QDZUYH.jpg</t>
  </si>
  <si>
    <t>13622-PKB-2409592</t>
  </si>
  <si>
    <t>30e48e8c-e4c4-4279-d01c-08dcff83a31e</t>
  </si>
  <si>
    <t>https://fruitbasket.blob.core.windows.net/gk2o5k/avatar/21160914820241108153203DEDVJZ.jpg</t>
  </si>
  <si>
    <t>13622-PKB-2409583</t>
  </si>
  <si>
    <t>5d50f412-6f90-4446-0c42-08dcff826683</t>
  </si>
  <si>
    <t>Alex</t>
  </si>
  <si>
    <t>082352870774</t>
  </si>
  <si>
    <t>JBK1E2053499</t>
  </si>
  <si>
    <t>https://fruitbasket.blob.core.windows.net/gk2o5k/avatar/21196806320241108153003SWB753.jpg</t>
  </si>
  <si>
    <t>JBK123RK056021</t>
  </si>
  <si>
    <t>13622-PKB-2409623</t>
  </si>
  <si>
    <t>f6e3918c-b34f-4bbb-c7c5-08dcff83c6a4</t>
  </si>
  <si>
    <t>https://fruitbasket.blob.core.windows.net/gk2o5k/avatar/21138628220241108152857BJLQBV.jpg</t>
  </si>
  <si>
    <t>13622-PKB-2409597</t>
  </si>
  <si>
    <t>93f12bd5-5cf9-4a3c-62c4-08dcff804007</t>
  </si>
  <si>
    <t>JM04E2236678</t>
  </si>
  <si>
    <t>KB4205JV</t>
  </si>
  <si>
    <t>https://fruitbasket.blob.core.windows.net/gk2o5k/avatar/21194441520241108152757UTFGX1.jpg</t>
  </si>
  <si>
    <t>JM0425RK236983</t>
  </si>
  <si>
    <t>13622-PKB-2409619</t>
  </si>
  <si>
    <t>8b57f226-6981-48a5-d00f-08dcff83a31e</t>
  </si>
  <si>
    <t>JBK3E1538733</t>
  </si>
  <si>
    <t>KB4117JV</t>
  </si>
  <si>
    <t>https://fruitbasket.blob.core.windows.net/gk2o5k/avatar/21194441520241108152646W4XSDK.jpg</t>
  </si>
  <si>
    <t>JBK318RK540531</t>
  </si>
  <si>
    <t>13622-PKB-2409569</t>
  </si>
  <si>
    <t>a5f349e4-aa79-427e-0c3c-08dcff826683</t>
  </si>
  <si>
    <t>JMD1E1682701</t>
  </si>
  <si>
    <t>https://fruitbasket.blob.core.windows.net/gk2o5k/avatar/21194328620241108152453K6FQI1.jpg</t>
  </si>
  <si>
    <t>JMD113RK683105</t>
  </si>
  <si>
    <t>13622-PKB-2409618</t>
  </si>
  <si>
    <t>61092f3e-b702-4654-c7bd-08dcff83c6a4</t>
  </si>
  <si>
    <t>https://fruitbasket.blob.core.windows.net/gk2o5k/avatar/21136052020241108152339XLYVUZ.jpg</t>
  </si>
  <si>
    <t>13622-PKB-2409573</t>
  </si>
  <si>
    <t>87f30a94-8ae5-43ec-0c39-08dcff826683</t>
  </si>
  <si>
    <t>JMF2E1156071</t>
  </si>
  <si>
    <t>KN4523JV</t>
  </si>
  <si>
    <t>https://fruitbasket.blob.core.windows.net/gk2o5k/avatar/21194328620241108152339FTBZOP.jpg</t>
  </si>
  <si>
    <t>JMF213RK156269</t>
  </si>
  <si>
    <t>13622-PKB-2409620</t>
  </si>
  <si>
    <t>29401656-d20f-4fa5-0c27-08dcff826683</t>
  </si>
  <si>
    <t>https://fruitbasket.blob.core.windows.net/gk2o5k/avatar/21136246720241108151734G5WZXG.jpg</t>
  </si>
  <si>
    <t>13622-PKB-2409616</t>
  </si>
  <si>
    <t>612e85b1-0882-462f-078f-08dcff7fbf28</t>
  </si>
  <si>
    <t>https://fruitbasket.blob.core.windows.net/gk2o5k/avatar/21147681320241108150959II2QS4.jpg</t>
  </si>
  <si>
    <t>13622-PKB-2409578</t>
  </si>
  <si>
    <t>543ee410-cc70-430a-0776-08dcff7fbf28</t>
  </si>
  <si>
    <t>JBK1E2054622</t>
  </si>
  <si>
    <t>KB4757JV</t>
  </si>
  <si>
    <t>https://fruitbasket.blob.core.windows.net/gk2o5k/avatar/21194241620241108150404MPDHQ2.jpg</t>
  </si>
  <si>
    <t>JBK123RK057010</t>
  </si>
  <si>
    <t>13622-PKB-2409602</t>
  </si>
  <si>
    <t>72fd6df2-a1d5-4452-cfe2-08dcff83a31e</t>
  </si>
  <si>
    <t>Ardi suario</t>
  </si>
  <si>
    <t>081390645066</t>
  </si>
  <si>
    <t>JBK1E2049030</t>
  </si>
  <si>
    <t>KB6955EAE</t>
  </si>
  <si>
    <t>https://fruitbasket.blob.core.windows.net/gk2o5k/avatar/21194427120241108150149MASAC9.jpg</t>
  </si>
  <si>
    <t>JBK126RK051444</t>
  </si>
  <si>
    <t>13622-PKB-2409611</t>
  </si>
  <si>
    <t>63c5cb44-8f6b-4fbe-c78c-08dcff83c6a4</t>
  </si>
  <si>
    <t>https://fruitbasket.blob.core.windows.net/gk2o5k/avatar/21136750120241108150130DZCCVO.jpg</t>
  </si>
  <si>
    <t>13622-PKB-2409604</t>
  </si>
  <si>
    <t>6d3f5d37-921a-4ad6-cfdf-08dcff83a31e</t>
  </si>
  <si>
    <t>JBK1E2049042</t>
  </si>
  <si>
    <t>KB4077JV</t>
  </si>
  <si>
    <t>https://fruitbasket.blob.core.windows.net/gk2o5k/avatar/21194427120241108150105DJ2I1O.jpg</t>
  </si>
  <si>
    <t>JBK125RK051435</t>
  </si>
  <si>
    <t>13622-PKB-2409571</t>
  </si>
  <si>
    <t>04455956-bb8c-4d41-6293-08dcff804007</t>
  </si>
  <si>
    <t>Siti rohani</t>
  </si>
  <si>
    <t>083135894600</t>
  </si>
  <si>
    <t>JME1E1137177</t>
  </si>
  <si>
    <t>KB4885JV</t>
  </si>
  <si>
    <t>https://fruitbasket.blob.core.windows.net/gk2o5k/avatar/21194339920241108145652O28L09.jpg</t>
  </si>
  <si>
    <t>JME118RK137213</t>
  </si>
  <si>
    <t>13622-PKB-2409612</t>
  </si>
  <si>
    <t>99f8c6f9-6e7b-4359-6290-08dcff804007</t>
  </si>
  <si>
    <t>https://fruitbasket.blob.core.windows.net/gk2o5k/avatar/211358836202411081456107FX0MH.jpg</t>
  </si>
  <si>
    <t>13622-PKB-2409581</t>
  </si>
  <si>
    <t>8793ca60-9d66-49c7-c785-08dcff83c6a4</t>
  </si>
  <si>
    <t>JBK1E2051758</t>
  </si>
  <si>
    <t>KB4597JV</t>
  </si>
  <si>
    <t>https://fruitbasket.blob.core.windows.net/gk2o5k/avatar/21194339920241108145547GVU6RK.jpg</t>
  </si>
  <si>
    <t>JBK125RK054142</t>
  </si>
  <si>
    <t>13622-PKB-2409601</t>
  </si>
  <si>
    <t>df35cdae-aeb6-4a7f-0c00-08dcff826683</t>
  </si>
  <si>
    <t>JBK1E2049003</t>
  </si>
  <si>
    <t>KB4095JV</t>
  </si>
  <si>
    <t>https://fruitbasket.blob.core.windows.net/gk2o5k/avatar/21194339920241108145157JL4ARS.jpg</t>
  </si>
  <si>
    <t>JBK125RK051614</t>
  </si>
  <si>
    <t>13622-PKB-2409596</t>
  </si>
  <si>
    <t>e76a5dda-df0a-4ee1-076a-08dcff7fbf28</t>
  </si>
  <si>
    <t>Rubertha yuni wuastuti</t>
  </si>
  <si>
    <t>082133403651</t>
  </si>
  <si>
    <t>KD11E1534275</t>
  </si>
  <si>
    <t>KB4483JV</t>
  </si>
  <si>
    <t>https://fruitbasket.blob.core.windows.net/gk2o5k/avatar/21194636120241108144952VAZDAA.jpg</t>
  </si>
  <si>
    <t>KD1112RK535045</t>
  </si>
  <si>
    <t>13622-PKB-2409613</t>
  </si>
  <si>
    <t>2110cd41-29d4-454f-0768-08dcff7fbf28</t>
  </si>
  <si>
    <t>https://fruitbasket.blob.core.windows.net/gk2o5k/avatar/21150380020241108144936K3MFQS.jpg</t>
  </si>
  <si>
    <t>13622-PKB-2409599</t>
  </si>
  <si>
    <t>e906c9ed-873e-4e1c-075e-08dcff7fbf28</t>
  </si>
  <si>
    <t>KC02E1270097</t>
  </si>
  <si>
    <t>KN6576EAE</t>
  </si>
  <si>
    <t>https://fruitbasket.blob.core.windows.net/gk2o5k/avatar/211946361202411081448578QHK0I.jpg</t>
  </si>
  <si>
    <t>KC0218RK270580</t>
  </si>
  <si>
    <t>13622-PKB-2409600</t>
  </si>
  <si>
    <t>86921caf-71ff-406c-0758-08dcff7fbf28</t>
  </si>
  <si>
    <t>KC02E1271532</t>
  </si>
  <si>
    <t>KB3962JV</t>
  </si>
  <si>
    <t>https://fruitbasket.blob.core.windows.net/gk2o5k/avatar/21194636120241108144801XC1CXB.jpg</t>
  </si>
  <si>
    <t>KC021XRK271990</t>
  </si>
  <si>
    <t>13622-PKB-2409587</t>
  </si>
  <si>
    <t>81481a5d-a6a5-421d-074c-08dcff7fbf28</t>
  </si>
  <si>
    <t>Firdaus</t>
  </si>
  <si>
    <t>081549172124</t>
  </si>
  <si>
    <t>JBK3E1539591</t>
  </si>
  <si>
    <t>KB4356JV</t>
  </si>
  <si>
    <t>https://fruitbasket.blob.core.windows.net/gk2o5k/avatar/21193845620241108144608ZF0R7H.jpg</t>
  </si>
  <si>
    <t>JBK311RK541276</t>
  </si>
  <si>
    <t>13622-PKB-2409588</t>
  </si>
  <si>
    <t>c074c147-d8c9-40b2-0747-08dcff7fbf28</t>
  </si>
  <si>
    <t>JBK3E1541761</t>
  </si>
  <si>
    <t>https://fruitbasket.blob.core.windows.net/gk2o5k/avatar/21193845620241108144519IUWE68.jpg</t>
  </si>
  <si>
    <t>JBK310RK543570</t>
  </si>
  <si>
    <t>13622-PKB-2409590</t>
  </si>
  <si>
    <t>ecae3f01-bd53-49b2-0742-08dcff7fbf28</t>
  </si>
  <si>
    <t>JBK3E1541253</t>
  </si>
  <si>
    <t>KB3061EAF</t>
  </si>
  <si>
    <t>https://fruitbasket.blob.core.windows.net/gk2o5k/avatar/21193845620241108144423STK1HF.jpg</t>
  </si>
  <si>
    <t>JBK310RK543021</t>
  </si>
  <si>
    <t>13622-PKB-2409570</t>
  </si>
  <si>
    <t>c735fdcf-9dda-407d-6264-08dcff804007</t>
  </si>
  <si>
    <t>Hildagardis nio</t>
  </si>
  <si>
    <t>085249715412</t>
  </si>
  <si>
    <t>JMD1E1673907</t>
  </si>
  <si>
    <t>KB4015JV</t>
  </si>
  <si>
    <t>https://fruitbasket.blob.core.windows.net/gk2o5k/avatar/21193887320241108144236DI1PCX.jpg</t>
  </si>
  <si>
    <t>JMD112RK674315</t>
  </si>
  <si>
    <t>13622-PKB-2409574</t>
  </si>
  <si>
    <t>61d22822-0e15-4a72-c76a-08dcff83c6a4</t>
  </si>
  <si>
    <t>JM03E1792234</t>
  </si>
  <si>
    <t>KB3060EAF</t>
  </si>
  <si>
    <t>https://fruitbasket.blob.core.windows.net/gk2o5k/avatar/21193887320241108144121VUHOMG.jpg</t>
  </si>
  <si>
    <t>JM0311RK792412</t>
  </si>
  <si>
    <t>13622-PKB-2409577</t>
  </si>
  <si>
    <t>c8b82087-2a22-4b0c-073f-08dcff7fbf28</t>
  </si>
  <si>
    <t>KC02E1272751</t>
  </si>
  <si>
    <t>KB3045EAF</t>
  </si>
  <si>
    <t>https://fruitbasket.blob.core.windows.net/gk2o5k/avatar/21193887320241108144040UV2ZSH.jpg</t>
  </si>
  <si>
    <t>KC0215RK273243</t>
  </si>
  <si>
    <t>13622-PKB-2409614</t>
  </si>
  <si>
    <t>620bf9c9-d6bd-49a6-c762-08dcff83c6a4</t>
  </si>
  <si>
    <t>https://fruitbasket.blob.core.windows.net/gk2o5k/avatar/21144169720241108143959LCD97J.jpg</t>
  </si>
  <si>
    <t>13622-PKB-2409609</t>
  </si>
  <si>
    <t>bc688804-ef08-4830-0bd0-08dcff826683</t>
  </si>
  <si>
    <t>https://fruitbasket.blob.core.windows.net/gk2o5k/avatar/21127733720241108143318BI2GFW.jpg</t>
  </si>
  <si>
    <t>13622-PKB-2409610</t>
  </si>
  <si>
    <t>3cadbf2e-b602-48ec-6254-08dcff804007</t>
  </si>
  <si>
    <t>https://fruitbasket.blob.core.windows.net/gk2o5k/avatar/21139691320241108142633JGJWQ9.jpg</t>
  </si>
  <si>
    <t>13622-PKB-2409605</t>
  </si>
  <si>
    <t>8ca88b55-fb9a-4a1f-cf89-08dcff83a31e</t>
  </si>
  <si>
    <t>https://fruitbasket.blob.core.windows.net/gk2o5k/avatar/21149777120241108141943NFBOAC.jpg</t>
  </si>
  <si>
    <t>13622-PKB-2409607</t>
  </si>
  <si>
    <t>6f63d122-cf22-49ee-0ba7-08dcff826683</t>
  </si>
  <si>
    <t>https://fruitbasket.blob.core.windows.net/gk2o5k/avatar/211422790202411081413496ZLOLO.jpg</t>
  </si>
  <si>
    <t>13622-PKB-2409598</t>
  </si>
  <si>
    <t>4bd387a9-46d6-4fad-6215-08dcff804007</t>
  </si>
  <si>
    <t>https://fruitbasket.blob.core.windows.net/gk2o5k/avatar/21150565920241108140819WIPTTV.jpg</t>
  </si>
  <si>
    <t>13622-PKB-2409580</t>
  </si>
  <si>
    <t>98cc035e-ef35-419f-61e6-08dcff804007</t>
  </si>
  <si>
    <t>https://fruitbasket.blob.core.windows.net/gk2o5k/avatar/21135956520241108135815ICKD7T.jpg</t>
  </si>
  <si>
    <t>13622-PKB-2409582</t>
  </si>
  <si>
    <t>b3f91a65-5c7b-4c74-0b59-08dcff826683</t>
  </si>
  <si>
    <t>https://fruitbasket.blob.core.windows.net/gk2o5k/avatar/21140457420241108134103IHXGYQ.jpg</t>
  </si>
  <si>
    <t>13622-PKB-2409591</t>
  </si>
  <si>
    <t>6606d40c-7634-4888-0b43-08dcff826683</t>
  </si>
  <si>
    <t>https://fruitbasket.blob.core.windows.net/gk2o5k/avatar/21145062920241108133151I5NBPU.jpg</t>
  </si>
  <si>
    <t>13622-PKB-2409586</t>
  </si>
  <si>
    <t>11a3435d-6aa4-4d86-2dab-08dcff807b4b</t>
  </si>
  <si>
    <t>https://fruitbasket.blob.core.windows.net/gk2o5k/avatar/21140177220241108131744XCG8BF.jpg</t>
  </si>
  <si>
    <t>13622-PKB-2409584</t>
  </si>
  <si>
    <t>6d29fb05-a517-4773-0af8-08dcff826683</t>
  </si>
  <si>
    <t>https://fruitbasket.blob.core.windows.net/gk2o5k/avatar/211398003202411081312278LQEA2.jpg</t>
  </si>
  <si>
    <t>13622-PKB-2409593</t>
  </si>
  <si>
    <t>112eb782-f3cd-4d57-0ae1-08dcff826683</t>
  </si>
  <si>
    <t>https://fruitbasket.blob.core.windows.net/gk2o5k/avatar/21136097520241108130635OQO1ZY.jpg</t>
  </si>
  <si>
    <t>13622-PKB-2409595</t>
  </si>
  <si>
    <t>567eff60-4d8b-4037-ced9-08dcff83a31e</t>
  </si>
  <si>
    <t>https://fruitbasket.blob.core.windows.net/gk2o5k/avatar/21140025720241108130019ZYV8U4.jpg</t>
  </si>
  <si>
    <t>13622-PKB-2410363</t>
  </si>
  <si>
    <t>341fc8d0-563a-4b17-8321-08dd0a098274</t>
  </si>
  <si>
    <t>2024-11-21</t>
  </si>
  <si>
    <t>https://fruitbasket.blob.core.windows.net/gk2o5k/avatar/21088254320241121202150HCBENO.jpg</t>
  </si>
  <si>
    <t>13622-PKB-2410362</t>
  </si>
  <si>
    <t>edf02333-c608-4e4a-a700-08dd0a090dbe</t>
  </si>
  <si>
    <t>https://fruitbasket.blob.core.windows.net/gk2o5k/avatar/21143818020241121201329UVWFKW.jpg</t>
  </si>
  <si>
    <t>13622-PKB-2410361</t>
  </si>
  <si>
    <t>70da8183-20c0-4f5e-831b-08dd0a098274</t>
  </si>
  <si>
    <t>https://fruitbasket.blob.core.windows.net/gk2o5k/avatar/21070922320241121200702XYIIKA.jpg</t>
  </si>
  <si>
    <t>13622-PKB-2410360</t>
  </si>
  <si>
    <t>4de21612-2c55-4f4e-a6fe-08dd0a090dbe</t>
  </si>
  <si>
    <t>https://fruitbasket.blob.core.windows.net/gk2o5k/avatar/21036120220241121200118GEFXGI.jpg</t>
  </si>
  <si>
    <t>13622-PKB-2410359</t>
  </si>
  <si>
    <t>d10ec0cf-f747-4de2-9637-08dd0a09003d</t>
  </si>
  <si>
    <t>https://fruitbasket.blob.core.windows.net/gk2o5k/avatar/2114336262024112119562430NMZC.jpg</t>
  </si>
  <si>
    <t>13622-PKB-2410358</t>
  </si>
  <si>
    <t>f8c8fa3d-5826-460b-38a1-08dd0a09cb36</t>
  </si>
  <si>
    <t>https://fruitbasket.blob.core.windows.net/gk2o5k/avatar/21135453920241121195043Y7QY2V.jpg</t>
  </si>
  <si>
    <t>13622-PKB-2410357</t>
  </si>
  <si>
    <t>2db75956-a0d3-42ce-8311-08dd0a098274</t>
  </si>
  <si>
    <t>https://fruitbasket.blob.core.windows.net/gk2o5k/avatar/21082460620241121194523UBZEYA.jpg</t>
  </si>
  <si>
    <t>13622-PKB-2410356</t>
  </si>
  <si>
    <t>0de0122f-bf10-4d2d-a6f6-08dd0a090dbe</t>
  </si>
  <si>
    <t>https://fruitbasket.blob.core.windows.net/gk2o5k/avatar/21079267420241121193535U1P9YS.jpg</t>
  </si>
  <si>
    <t>13622-PKB-2410332</t>
  </si>
  <si>
    <t>0ec34a40-5285-496f-3afa-08dd0a092ecf</t>
  </si>
  <si>
    <t>https://fruitbasket.blob.core.windows.net/gk2o5k/avatar/21079267420241121193325WGSFDU.jpg</t>
  </si>
  <si>
    <t>13622-PKB-2410365</t>
  </si>
  <si>
    <t>93207dda-64a5-40e2-3d20-08dd0a090707</t>
  </si>
  <si>
    <t>https://fruitbasket.blob.core.windows.net/gk2o5k/avatar/21173797920241121192645MRFIHR.jpg</t>
  </si>
  <si>
    <t>13622-PKB-2410338</t>
  </si>
  <si>
    <t>83315e2f-4e72-48f9-a6f2-08dd0a090dbe</t>
  </si>
  <si>
    <t>https://fruitbasket.blob.core.windows.net/gk2o5k/avatar/211230255202411211920543NR5JZ.jpg</t>
  </si>
  <si>
    <t>13622-PKB-2410335</t>
  </si>
  <si>
    <t>bc8d6c0d-2b00-42ea-389f-08dd0a09cb36</t>
  </si>
  <si>
    <t>https://fruitbasket.blob.core.windows.net/gk2o5k/avatar/21123025520241121191809SET99B.jpg</t>
  </si>
  <si>
    <t>13622-PKB-2410334</t>
  </si>
  <si>
    <t>6c9926ba-8eff-4006-3af6-08dd0a092ecf</t>
  </si>
  <si>
    <t>https://fruitbasket.blob.core.windows.net/gk2o5k/avatar/21123025520241121191327ACXNXO.jpg</t>
  </si>
  <si>
    <t>13622-PKB-2410345</t>
  </si>
  <si>
    <t>0daa2bdb-2dc0-4ca9-962d-08dd0a09003d</t>
  </si>
  <si>
    <t>https://fruitbasket.blob.core.windows.net/gk2o5k/avatar/211361919202411211908218HYCSV.jpg</t>
  </si>
  <si>
    <t>13622-PKB-2410347</t>
  </si>
  <si>
    <t>9fe17d06-0e7c-4469-3af0-08dd0a092ecf</t>
  </si>
  <si>
    <t>https://fruitbasket.blob.core.windows.net/gk2o5k/avatar/21030389720241121185913UPI1HM.jpg</t>
  </si>
  <si>
    <t>13622-PKB-2410349</t>
  </si>
  <si>
    <t>287da210-e56c-483c-3aee-08dd0a092ecf</t>
  </si>
  <si>
    <t>https://fruitbasket.blob.core.windows.net/gk2o5k/avatar/21047244920241121185342MVKIDG.jpg</t>
  </si>
  <si>
    <t>13622-PKB-2410350</t>
  </si>
  <si>
    <t>67e8fd2a-396d-43f0-3d1c-08dd0a090707</t>
  </si>
  <si>
    <t>https://fruitbasket.blob.core.windows.net/gk2o5k/avatar/21121232920241121184739GUTECF.jpg</t>
  </si>
  <si>
    <t>13622-PKB-2410352</t>
  </si>
  <si>
    <t>ad147f15-5536-4f44-3aeb-08dd0a092ecf</t>
  </si>
  <si>
    <t>https://fruitbasket.blob.core.windows.net/gk2o5k/avatar/210490452202411211837313OUAEN.jpg</t>
  </si>
  <si>
    <t>13622-PKB-2410331</t>
  </si>
  <si>
    <t>44e49373-b580-4930-a6ed-08dd0a090dbe</t>
  </si>
  <si>
    <t>https://fruitbasket.blob.core.windows.net/gk2o5k/avatar/21136610420241121183122OEB8BF.jpg</t>
  </si>
  <si>
    <t>13622-PKB-2410330</t>
  </si>
  <si>
    <t>01a6be7e-7367-47bf-3aea-08dd0a092ecf</t>
  </si>
  <si>
    <t>https://fruitbasket.blob.core.windows.net/gk2o5k/avatar/21077551220241121182506HBYPT9.jpg</t>
  </si>
  <si>
    <t>13622-PKB-2410329</t>
  </si>
  <si>
    <t>3e3dcdfa-ed84-41c2-a6ec-08dd0a090dbe</t>
  </si>
  <si>
    <t>https://fruitbasket.blob.core.windows.net/gk2o5k/avatar/21127240720241121182002UEBKTJ.jpg</t>
  </si>
  <si>
    <t>13622-PKB-2410327</t>
  </si>
  <si>
    <t>7c7d7f38-b53f-4b26-3d19-08dd0a090707</t>
  </si>
  <si>
    <t>KD11E1529833</t>
  </si>
  <si>
    <t>https://fruitbasket.blob.core.windows.net/gk2o5k/avatar/211417916202411211813309LFFAX.jpg</t>
  </si>
  <si>
    <t>KD1115RK530602</t>
  </si>
  <si>
    <t>13622-PKB-2410322</t>
  </si>
  <si>
    <t>c0c40b7b-b088-4cc5-9626-08dd0a09003d</t>
  </si>
  <si>
    <t>https://fruitbasket.blob.core.windows.net/gk2o5k/avatar/21096013120241121180804GBSIG0.jpg</t>
  </si>
  <si>
    <t>13622-PKB-2410321</t>
  </si>
  <si>
    <t>9ba3222d-7454-4b4d-8307-08dd0a098274</t>
  </si>
  <si>
    <t>https://fruitbasket.blob.core.windows.net/gk2o5k/avatar/21088772320241121180204YPI9VG.jpg</t>
  </si>
  <si>
    <t>13622-PKB-2410319</t>
  </si>
  <si>
    <t>7cf216a2-6d84-442c-8305-08dd0a098274</t>
  </si>
  <si>
    <t>https://fruitbasket.blob.core.windows.net/gk2o5k/avatar/210392503202411211757180XIKBM.jpg</t>
  </si>
  <si>
    <t>13622-PKB-2410316</t>
  </si>
  <si>
    <t>2623825d-6df6-4a95-3d16-08dd0a090707</t>
  </si>
  <si>
    <t>Tondan</t>
  </si>
  <si>
    <t>082213414818</t>
  </si>
  <si>
    <t>KB22E1050126</t>
  </si>
  <si>
    <t>https://fruitbasket.blob.core.windows.net/gk2o5k/avatar/21045129920241121175049SYUEH5.jpg</t>
  </si>
  <si>
    <t>KB2215RK050179</t>
  </si>
  <si>
    <t>13622-PKB-2410353</t>
  </si>
  <si>
    <t>bf29107d-e7e5-4d8d-3d12-08dd0a090707</t>
  </si>
  <si>
    <t>Argarius acun</t>
  </si>
  <si>
    <t>082350687593</t>
  </si>
  <si>
    <t>JBP1E2059753</t>
  </si>
  <si>
    <t>https://fruitbasket.blob.core.windows.net/gk2o5k/avatar/21197514120241121173038ISUHES.jpg</t>
  </si>
  <si>
    <t>JBP120RK059620</t>
  </si>
  <si>
    <t>13622-PKB-2410351</t>
  </si>
  <si>
    <t>15d524eb-3737-4e8e-82fa-08dd0a098274</t>
  </si>
  <si>
    <t>Gunanjar</t>
  </si>
  <si>
    <t>085245460747</t>
  </si>
  <si>
    <t>KD11E1530584</t>
  </si>
  <si>
    <t>KB4103JV</t>
  </si>
  <si>
    <t>https://fruitbasket.blob.core.windows.net/gk2o5k/avatar/21197670920241121171814O5YA4O.jpg</t>
  </si>
  <si>
    <t>KD1119RK531333</t>
  </si>
  <si>
    <t>13622-PKB-2410354</t>
  </si>
  <si>
    <t>2681f951-3343-4f79-960a-08dd0a09003d</t>
  </si>
  <si>
    <t>https://fruitbasket.blob.core.windows.net/gk2o5k/avatar/2116442912024112117144403DB6L.jpg</t>
  </si>
  <si>
    <t>13622-PKB-2410310</t>
  </si>
  <si>
    <t>6a916eae-3356-4fbd-3ada-08dd0a092ecf</t>
  </si>
  <si>
    <t>https://fruitbasket.blob.core.windows.net/gk2o5k/avatar/21160542020241121171137B7HL2Q.jpg</t>
  </si>
  <si>
    <t>13622-PKB-2410317</t>
  </si>
  <si>
    <t>fbbdcd73-760a-4399-3889-08dd0a09cb36</t>
  </si>
  <si>
    <t>https://fruitbasket.blob.core.windows.net/gk2o5k/avatar/21169465420241121170539SRM7JW.jpg</t>
  </si>
  <si>
    <t>13622-PKB-2410301</t>
  </si>
  <si>
    <t>70cbde01-de29-4ea4-82ea-08dd0a098274</t>
  </si>
  <si>
    <t>https://fruitbasket.blob.core.windows.net/gk2o5k/avatar/21161692820241121170330VGNMP7.jpg</t>
  </si>
  <si>
    <t>13622-PKB-2410311</t>
  </si>
  <si>
    <t>02259a6b-c8c7-4875-3d05-08dd0a090707</t>
  </si>
  <si>
    <t>https://fruitbasket.blob.core.windows.net/gk2o5k/avatar/21165576320241121170023ENWY03.jpg</t>
  </si>
  <si>
    <t>13622-PKB-2410295</t>
  </si>
  <si>
    <t>21361341-0944-4275-387d-08dd0a09cb36</t>
  </si>
  <si>
    <t>https://fruitbasket.blob.core.windows.net/gk2o5k/avatar/21166207420241121165707JJVLMV.jpg</t>
  </si>
  <si>
    <t>13622-PKB-2410323</t>
  </si>
  <si>
    <t>23561e34-6e4a-44f2-a6cc-08dd0a090dbe</t>
  </si>
  <si>
    <t>https://fruitbasket.blob.core.windows.net/gk2o5k/avatar/21167086520241121165351REYEOP.jpg</t>
  </si>
  <si>
    <t>13622-PKB-2410299</t>
  </si>
  <si>
    <t>ce59a0c3-77cb-4db4-3878-08dd0a09cb36</t>
  </si>
  <si>
    <t>https://fruitbasket.blob.core.windows.net/gk2o5k/avatar/21166432620241121165104JKUN81.jpg</t>
  </si>
  <si>
    <t>13622-PKB-2410326</t>
  </si>
  <si>
    <t>7e8d26ec-136c-4ffc-95ff-08dd0a09003d</t>
  </si>
  <si>
    <t>Nikolaus sukardi</t>
  </si>
  <si>
    <t>082352243776</t>
  </si>
  <si>
    <t>JMF2E1160821</t>
  </si>
  <si>
    <t>KB4258JV</t>
  </si>
  <si>
    <t>https://fruitbasket.blob.core.windows.net/gk2o5k/avatar/21197625920241121164531Y45REZ.jpg</t>
  </si>
  <si>
    <t>JMF213RK160337</t>
  </si>
  <si>
    <t>13622-PKB-2410336</t>
  </si>
  <si>
    <t>74c0615e-a26c-4ec8-82db-08dd0a098274</t>
  </si>
  <si>
    <t>JMD1E1682396</t>
  </si>
  <si>
    <t>KB4307JV</t>
  </si>
  <si>
    <t>https://fruitbasket.blob.core.windows.net/gk2o5k/avatar/21197625920241121164335QQO7EH.jpg</t>
  </si>
  <si>
    <t>JMD114RK682786</t>
  </si>
  <si>
    <t>13622-PKB-2410348</t>
  </si>
  <si>
    <t>caabcb09-4ed1-4b3f-95fb-08dd0a09003d</t>
  </si>
  <si>
    <t>JMC1E1474809</t>
  </si>
  <si>
    <t>KB4288JV</t>
  </si>
  <si>
    <t>https://fruitbasket.blob.core.windows.net/gk2o5k/avatar/21197625920241121164138IKGSPL.jpg</t>
  </si>
  <si>
    <t>JMC111RK475668</t>
  </si>
  <si>
    <t>13622-PKB-2410318</t>
  </si>
  <si>
    <t>a5ca02fd-f7e0-412b-82d2-08dd0a098274</t>
  </si>
  <si>
    <t>https://fruitbasket.blob.core.windows.net/gk2o5k/avatar/21166817520241121163807FC1PLJ.jpg</t>
  </si>
  <si>
    <t>13622-PKB-2410325</t>
  </si>
  <si>
    <t>1ae0e48a-eb93-4003-a6b6-08dd0a090dbe</t>
  </si>
  <si>
    <t>Adam</t>
  </si>
  <si>
    <t>082256830718</t>
  </si>
  <si>
    <t>JME1E1119303</t>
  </si>
  <si>
    <t>KB4309JV</t>
  </si>
  <si>
    <t>https://fruitbasket.blob.core.windows.net/gk2o5k/avatar/21197628520241121163244OEWJMB.jpg</t>
  </si>
  <si>
    <t>JME114RK119114</t>
  </si>
  <si>
    <t>13622-PKB-2410355</t>
  </si>
  <si>
    <t>046ddde8-943f-4b52-a6b0-08dd0a090dbe</t>
  </si>
  <si>
    <t>KC02E1271429</t>
  </si>
  <si>
    <t>KB4266JV</t>
  </si>
  <si>
    <t>https://fruitbasket.blob.core.windows.net/gk2o5k/avatar/211976285202411211630406CLRL6.jpg</t>
  </si>
  <si>
    <t>KC021XRK272184</t>
  </si>
  <si>
    <t>13622-PKB-2410292</t>
  </si>
  <si>
    <t>2b89c02f-de55-44ec-3abf-08dd0a092ecf</t>
  </si>
  <si>
    <t>https://fruitbasket.blob.core.windows.net/gk2o5k/avatar/21165620420241121162634JM25OT.jpg</t>
  </si>
  <si>
    <t>13622-PKB-2410314</t>
  </si>
  <si>
    <t>beea0424-56f4-4e71-95dc-08dd0a09003d</t>
  </si>
  <si>
    <t>https://fruitbasket.blob.core.windows.net/gk2o5k/avatar/21169498520241121161744MLAWGX.jpg</t>
  </si>
  <si>
    <t>13622-PKB-2410294</t>
  </si>
  <si>
    <t>4e84ad28-3d7f-49c0-383b-08dd0a09cb36</t>
  </si>
  <si>
    <t>https://fruitbasket.blob.core.windows.net/gk2o5k/avatar/21161451820241121155919RTHCRK.jpg</t>
  </si>
  <si>
    <t>13622-PKB-2410293</t>
  </si>
  <si>
    <t>5bef24f9-2379-4a90-3831-08dd0a09cb36</t>
  </si>
  <si>
    <t>https://fruitbasket.blob.core.windows.net/gk2o5k/avatar/21161727820241121155305CBSKHK.jpg</t>
  </si>
  <si>
    <t>13622-PKB-2410333</t>
  </si>
  <si>
    <t>d32e0b4c-aa5a-4801-a670-08dd0a090dbe</t>
  </si>
  <si>
    <t>Jantus</t>
  </si>
  <si>
    <t>082151194381</t>
  </si>
  <si>
    <t>JME1E1136989</t>
  </si>
  <si>
    <t>https://fruitbasket.blob.core.windows.net/gk2o5k/avatar/21044894020241121155116CDN9P4.jpg</t>
  </si>
  <si>
    <t>JME114RK136818</t>
  </si>
  <si>
    <t>13622-PKB-2410312</t>
  </si>
  <si>
    <t>ae1e9f0a-3f68-4bd7-95b7-08dd0a09003d</t>
  </si>
  <si>
    <t>https://fruitbasket.blob.core.windows.net/gk2o5k/avatar/21163677320241121155043B2OLFI.jpg</t>
  </si>
  <si>
    <t>13622-PKB-2410320</t>
  </si>
  <si>
    <t>cc47a2f4-3ab0-4c49-3a89-08dd0a092ecf</t>
  </si>
  <si>
    <t>KFC1E1048996</t>
  </si>
  <si>
    <t>KB4302JV</t>
  </si>
  <si>
    <t>https://fruitbasket.blob.core.windows.net/gk2o5k/avatar/21197670920241121154808CMQCMO.jpg</t>
  </si>
  <si>
    <t>KFC118RK048986</t>
  </si>
  <si>
    <t>13622-PKB-2410328</t>
  </si>
  <si>
    <t>3f3a3c98-9701-4aa0-95b1-08dd0a09003d</t>
  </si>
  <si>
    <t>KB6355V</t>
  </si>
  <si>
    <t>https://fruitbasket.blob.core.windows.net/gk2o5k/avatar/21044894020241121154633IMEJSQ.jpg</t>
  </si>
  <si>
    <t>13622-PKB-2410297</t>
  </si>
  <si>
    <t>5a58eac6-06da-485f-24eb-08dd08f41493</t>
  </si>
  <si>
    <t>https://fruitbasket.blob.core.windows.net/gk2o5k/avatar/21165822720241121154600FNZJNV.jpg</t>
  </si>
  <si>
    <t>13622-PKB-2410324</t>
  </si>
  <si>
    <t>8461273c-f188-44e0-24e4-08dd08f41493</t>
  </si>
  <si>
    <t>https://fruitbasket.blob.core.windows.net/gk2o5k/avatar/21163687420241121154041TGMBR9.jpg</t>
  </si>
  <si>
    <t>13622-PKB-2410298</t>
  </si>
  <si>
    <t>b743dcab-f278-4b5c-0a26-08dd08f68f48</t>
  </si>
  <si>
    <t>https://fruitbasket.blob.core.windows.net/gk2o5k/avatar/21166192320241121153418R5LXE2.jpg</t>
  </si>
  <si>
    <t>13622-PKB-2410300</t>
  </si>
  <si>
    <t>1b67abf8-c701-4efe-5bd2-08dd08ef6a3f</t>
  </si>
  <si>
    <t>https://fruitbasket.blob.core.windows.net/gk2o5k/avatar/21166192320241121153304RUHCAB.jpg</t>
  </si>
  <si>
    <t>13622-PKB-2410315</t>
  </si>
  <si>
    <t>780982ad-65d0-4797-5ba7-08dd08ef6a3f</t>
  </si>
  <si>
    <t>https://fruitbasket.blob.core.windows.net/gk2o5k/avatar/21162520020241121145427NQJVTD.jpg</t>
  </si>
  <si>
    <t>13622-PKB-2410239</t>
  </si>
  <si>
    <t>ce5df39f-e3b4-4661-3977-08dd08f19db8</t>
  </si>
  <si>
    <t>2024-11-20</t>
  </si>
  <si>
    <t>https://fruitbasket.blob.core.windows.net/gk2o5k/avatar/211272407202411201722287KSWVY.jpg</t>
  </si>
  <si>
    <t>13622-PKB-2410238</t>
  </si>
  <si>
    <t>44a14fdd-5dbd-41b3-e5eb-08dd08f36e48</t>
  </si>
  <si>
    <t>https://fruitbasket.blob.core.windows.net/gk2o5k/avatar/21150922920241120171516KYD8MS.jpg</t>
  </si>
  <si>
    <t>13622-PKB-2410236</t>
  </si>
  <si>
    <t>b19fffe1-f555-4a14-e5e7-08dd08f36e48</t>
  </si>
  <si>
    <t>https://fruitbasket.blob.core.windows.net/gk2o5k/avatar/21040659520241120170923E6DL8Q.jpg</t>
  </si>
  <si>
    <t>13622-PKB-2410250</t>
  </si>
  <si>
    <t>54352108-49e0-4e64-cbdb-08dd08ef5193</t>
  </si>
  <si>
    <t>Soswanto</t>
  </si>
  <si>
    <t>085822309375</t>
  </si>
  <si>
    <t>JBK3E1543282</t>
  </si>
  <si>
    <t>https://fruitbasket.blob.core.windows.net/gk2o5k/avatar/21201500020241120170336IWLVND.jpg</t>
  </si>
  <si>
    <t>JBK31XRK544970</t>
  </si>
  <si>
    <t>13622-PKB-2410235</t>
  </si>
  <si>
    <t>2e30deae-fb9d-4b78-cbda-08dd08ef5193</t>
  </si>
  <si>
    <t>https://fruitbasket.blob.core.windows.net/gk2o5k/avatar/21040868820241120170205ZDAKX3.jpg</t>
  </si>
  <si>
    <t>13622-PKB-2410246</t>
  </si>
  <si>
    <t>351bd40a-51a3-477a-05d3-08dd08f68f48</t>
  </si>
  <si>
    <t>Akhirdes</t>
  </si>
  <si>
    <t>085752555301</t>
  </si>
  <si>
    <t>JBK1E2040249</t>
  </si>
  <si>
    <t>https://fruitbasket.blob.core.windows.net/gk2o5k/avatar/2542677420241120170000MC0QEQ.jpg</t>
  </si>
  <si>
    <t>JBK124RK042726</t>
  </si>
  <si>
    <t>13622-PKB-2410237</t>
  </si>
  <si>
    <t>ff3615e3-9ec2-4cc1-cbd1-08dd08ef5193</t>
  </si>
  <si>
    <t>https://fruitbasket.blob.core.windows.net/gk2o5k/avatar/21140209620241120165407LUZRQC.jpg</t>
  </si>
  <si>
    <t>13622-PKB-2410253</t>
  </si>
  <si>
    <t>c9495c03-63d8-4853-e5df-08dd08f36e48</t>
  </si>
  <si>
    <t>Aris Hariyanto</t>
  </si>
  <si>
    <t>083867070330</t>
  </si>
  <si>
    <t>KC02E1273492</t>
  </si>
  <si>
    <t>https://fruitbasket.blob.core.windows.net/gk2o5k/avatar/21196213320241120165207FV6LWV.jpg</t>
  </si>
  <si>
    <t>KC0210RK273957</t>
  </si>
  <si>
    <t>13622-PKB-2410232</t>
  </si>
  <si>
    <t>3274ba0b-986b-4729-396f-08dd08f19db8</t>
  </si>
  <si>
    <t>https://fruitbasket.blob.core.windows.net/gk2o5k/avatar/21140209620241120165117GVPXZ8.jpg</t>
  </si>
  <si>
    <t>13622-PKB-2410254</t>
  </si>
  <si>
    <t>2ece1be8-5b0d-4ac6-57fc-08dd08ef6a3f</t>
  </si>
  <si>
    <t>JBK1E2051279</t>
  </si>
  <si>
    <t>https://fruitbasket.blob.core.windows.net/gk2o5k/avatar/21196213320241120164725IDVS4G.jpg</t>
  </si>
  <si>
    <t>JBK128RK053678</t>
  </si>
  <si>
    <t>13622-PKB-2410231</t>
  </si>
  <si>
    <t>b8c9ef73-13cf-4c77-05d0-08dd08f68f48</t>
  </si>
  <si>
    <t>https://fruitbasket.blob.core.windows.net/gk2o5k/avatar/21140177220241120164613WWLWPS.jpg</t>
  </si>
  <si>
    <t>13622-PKB-2410241</t>
  </si>
  <si>
    <t>fefb8e7a-2de5-4bcd-e5d8-08dd08f36e48</t>
  </si>
  <si>
    <t>Susi m</t>
  </si>
  <si>
    <t>082154286893</t>
  </si>
  <si>
    <t>KC02E1274559</t>
  </si>
  <si>
    <t>KN4688JV</t>
  </si>
  <si>
    <t>https://fruitbasket.blob.core.windows.net/gk2o5k/avatar/21197294120241120164353MFEFIO.jpg</t>
  </si>
  <si>
    <t>KC021XRK275165</t>
  </si>
  <si>
    <t>13622-PKB-2410251</t>
  </si>
  <si>
    <t>ddd8a72d-49f1-4835-57f9-08dd08ef6a3f</t>
  </si>
  <si>
    <t>JBK3E1541913</t>
  </si>
  <si>
    <t>KB4687JV</t>
  </si>
  <si>
    <t>https://fruitbasket.blob.core.windows.net/gk2o5k/avatar/21197294120241120164210PDC0LE.jpg</t>
  </si>
  <si>
    <t>JBK314RK543460</t>
  </si>
  <si>
    <t>13622-PKB-2410230</t>
  </si>
  <si>
    <t>2229ddb1-8d87-4f54-cbcc-08dd08ef5193</t>
  </si>
  <si>
    <t>https://fruitbasket.blob.core.windows.net/gk2o5k/avatar/21136219620241120164055KAPRB6.jpg</t>
  </si>
  <si>
    <t>13622-PKB-2410252</t>
  </si>
  <si>
    <t>f527d59a-cb7e-4c55-cbcb-08dd08ef5193</t>
  </si>
  <si>
    <t>KC02E1274166</t>
  </si>
  <si>
    <t>KB4587JV</t>
  </si>
  <si>
    <t>https://fruitbasket.blob.core.windows.net/gk2o5k/avatar/21197294120241120164051MRPUXU.jpg</t>
  </si>
  <si>
    <t>KC0212RK274625</t>
  </si>
  <si>
    <t>13622-PKB-2410244</t>
  </si>
  <si>
    <t>e68e698d-6d1f-4731-2109-08dd08f41493</t>
  </si>
  <si>
    <t>JBK3E1539914</t>
  </si>
  <si>
    <t>KN4595JV</t>
  </si>
  <si>
    <t>https://fruitbasket.blob.core.windows.net/gk2o5k/avatar/21197514120241120163549TLLO7Y.jpg</t>
  </si>
  <si>
    <t>JBK310RK541639</t>
  </si>
  <si>
    <t>13622-PKB-2410229</t>
  </si>
  <si>
    <t>5d3fb2db-d18f-49b8-57f5-08dd08ef6a3f</t>
  </si>
  <si>
    <t>https://fruitbasket.blob.core.windows.net/gk2o5k/avatar/21136880420241120163536XUWMSM.jpg</t>
  </si>
  <si>
    <t>13622-PKB-2410245</t>
  </si>
  <si>
    <t>b7d18eba-94f8-48d0-05cd-08dd08f68f48</t>
  </si>
  <si>
    <t>JBK1E2054427</t>
  </si>
  <si>
    <t>https://fruitbasket.blob.core.windows.net/gk2o5k/avatar/21197514120241120163436E0WHNW.jpg</t>
  </si>
  <si>
    <t>JBK124RK056819</t>
  </si>
  <si>
    <t>13622-PKB-2410227</t>
  </si>
  <si>
    <t>5caf4703-3b5e-4bbb-e5ce-08dd08f36e48</t>
  </si>
  <si>
    <t>https://fruitbasket.blob.core.windows.net/gk2o5k/avatar/21140010120241120162827OO8LVG.jpg</t>
  </si>
  <si>
    <t>13622-PKB-2410226</t>
  </si>
  <si>
    <t>9e854d31-1a03-4561-cbbf-08dd08ef5193</t>
  </si>
  <si>
    <t>https://fruitbasket.blob.core.windows.net/gk2o5k/avatar/21140010120241120162651PUXTF3.jpg</t>
  </si>
  <si>
    <t>13622-PKB-2410240</t>
  </si>
  <si>
    <t>f07f44d0-dc71-40dd-2102-08dd08f41493</t>
  </si>
  <si>
    <t>081345640282</t>
  </si>
  <si>
    <t>KC02E1272745</t>
  </si>
  <si>
    <t>KB4764JV</t>
  </si>
  <si>
    <t>https://fruitbasket.blob.core.windows.net/gk2o5k/avatar/21196137520241120161903URNEP2.jpg</t>
  </si>
  <si>
    <t>KC0211RK273238</t>
  </si>
  <si>
    <t>13622-PKB-2410247</t>
  </si>
  <si>
    <t>6147cc59-cd1f-40e1-20fe-08dd08f41493</t>
  </si>
  <si>
    <t>JBK1E2053065</t>
  </si>
  <si>
    <t>KB4755JV</t>
  </si>
  <si>
    <t>https://fruitbasket.blob.core.windows.net/gk2o5k/avatar/21196137520241120161750KO4ZYL.jpg</t>
  </si>
  <si>
    <t>JBK124RK055251</t>
  </si>
  <si>
    <t>13622-PKB-2410248</t>
  </si>
  <si>
    <t>4b34df58-2742-4e95-20fd-08dd08f41493</t>
  </si>
  <si>
    <t>JBK1E2039207</t>
  </si>
  <si>
    <t>KB4891JV</t>
  </si>
  <si>
    <t>https://fruitbasket.blob.core.windows.net/gk2o5k/avatar/21196137520241120161509N8RVHP.jpg</t>
  </si>
  <si>
    <t>JBK123RK041325</t>
  </si>
  <si>
    <t>13622-PKB-2410225</t>
  </si>
  <si>
    <t>1fbaefd7-1532-406f-e5c3-08dd08f36e48</t>
  </si>
  <si>
    <t>https://fruitbasket.blob.core.windows.net/gk2o5k/avatar/21136659620241120161419QHVDC6.jpg</t>
  </si>
  <si>
    <t>13622-PKB-2410228</t>
  </si>
  <si>
    <t>6f636adc-b466-41f6-3952-08dd08f19db8</t>
  </si>
  <si>
    <t>https://fruitbasket.blob.core.windows.net/gk2o5k/avatar/21136745120241120161027ZF8Q5V.jpg</t>
  </si>
  <si>
    <t>13622-PKB-2410224</t>
  </si>
  <si>
    <t>8d5ddbad-e65c-4c11-57ca-08dd08ef6a3f</t>
  </si>
  <si>
    <t>https://fruitbasket.blob.core.windows.net/gk2o5k/avatar/21136745120241120155653UTBNS3.jpg</t>
  </si>
  <si>
    <t>13622-PKB-2410234</t>
  </si>
  <si>
    <t>0cd73f3c-ca78-4b16-cb89-08dd08ef5193</t>
  </si>
  <si>
    <t>0895335827100</t>
  </si>
  <si>
    <t>https://fruitbasket.blob.core.windows.net/gk2o5k/avatar/210448711202411201549266FEIQC.jpg</t>
  </si>
  <si>
    <t>13622-PKB-2410208</t>
  </si>
  <si>
    <t>3779bb14-d8ea-4fcb-3937-08dd08f19db8</t>
  </si>
  <si>
    <t>KF01E1751321</t>
  </si>
  <si>
    <t>KB4956JV</t>
  </si>
  <si>
    <t>https://fruitbasket.blob.core.windows.net/gk2o5k/avatar/21196806320241120154834XAVWC2.jpg</t>
  </si>
  <si>
    <t>KF011XRK753206</t>
  </si>
  <si>
    <t>13622-PKB-2410233</t>
  </si>
  <si>
    <t>7437201a-bdd5-4822-57b4-08dd08ef6a3f</t>
  </si>
  <si>
    <t>KB3565V</t>
  </si>
  <si>
    <t>https://fruitbasket.blob.core.windows.net/gk2o5k/avatar/210448711202411201545431U0RMG.jpg</t>
  </si>
  <si>
    <t>13622-PKB-2410205</t>
  </si>
  <si>
    <t>68b62899-cf20-464f-392b-08dd08f19db8</t>
  </si>
  <si>
    <t>Robin</t>
  </si>
  <si>
    <t>081392742264</t>
  </si>
  <si>
    <t>JMD1E1722307</t>
  </si>
  <si>
    <t>KB4771JV</t>
  </si>
  <si>
    <t>https://fruitbasket.blob.core.windows.net/gk2o5k/avatar/21196846120241120154311JXRCVJ.jpg</t>
  </si>
  <si>
    <t>JMD119RK722702</t>
  </si>
  <si>
    <t>13622-PKB-2410216</t>
  </si>
  <si>
    <t>2c18cb1b-53e2-4a88-e58c-08dd08f36e48</t>
  </si>
  <si>
    <t>JM04E2258550</t>
  </si>
  <si>
    <t>KB4779JV</t>
  </si>
  <si>
    <t>https://fruitbasket.blob.core.windows.net/gk2o5k/avatar/21196846120241120154011RUNESZ.jpg</t>
  </si>
  <si>
    <t>JM0428RK258833</t>
  </si>
  <si>
    <t>13622-PKB-2410207</t>
  </si>
  <si>
    <t>ec846466-556e-4e4b-e57b-08dd08f36e48</t>
  </si>
  <si>
    <t>Selasa</t>
  </si>
  <si>
    <t>085820353849</t>
  </si>
  <si>
    <t>JBP1E2042430</t>
  </si>
  <si>
    <t>KB4880JV</t>
  </si>
  <si>
    <t>https://fruitbasket.blob.core.windows.net/gk2o5k/avatar/211969291202411201535182ES0ZL.jpg</t>
  </si>
  <si>
    <t>JBP126RK042207</t>
  </si>
  <si>
    <t>13622-PKB-2410211</t>
  </si>
  <si>
    <t>f021ee19-9677-4b40-20d6-08dd08f41493</t>
  </si>
  <si>
    <t>JME1E1178109</t>
  </si>
  <si>
    <t>KB4734JV</t>
  </si>
  <si>
    <t>https://fruitbasket.blob.core.windows.net/gk2o5k/avatar/21196929120241120153249JWNWZE.jpg</t>
  </si>
  <si>
    <t>JME117RK178061</t>
  </si>
  <si>
    <t>13622-PKB-2410212</t>
  </si>
  <si>
    <t>08a1c5de-7a1f-46ca-20d1-08dd08f41493</t>
  </si>
  <si>
    <t>JMF2E1131661</t>
  </si>
  <si>
    <t>KB4113JV</t>
  </si>
  <si>
    <t>https://fruitbasket.blob.core.windows.net/gk2o5k/avatar/21196929120241120152756JLKCYP.jpg</t>
  </si>
  <si>
    <t>JMF21XRK132521</t>
  </si>
  <si>
    <t>13622-PKB-2410213</t>
  </si>
  <si>
    <t>136746d8-75bb-492f-058b-08dd08f68f48</t>
  </si>
  <si>
    <t>Felagia Febiayanti</t>
  </si>
  <si>
    <t>082154866018</t>
  </si>
  <si>
    <t>JM04E2278644</t>
  </si>
  <si>
    <t>https://fruitbasket.blob.core.windows.net/gk2o5k/avatar/21196223320241120152238JZ0TDT.jpg</t>
  </si>
  <si>
    <t>JM0421RK278910</t>
  </si>
  <si>
    <t>13622-PKB-2410214</t>
  </si>
  <si>
    <t>6f5216c6-8c6d-493c-3906-08dd08f19db8</t>
  </si>
  <si>
    <t>JM03E1792287</t>
  </si>
  <si>
    <t>KN4775JV</t>
  </si>
  <si>
    <t>https://fruitbasket.blob.core.windows.net/gk2o5k/avatar/211962233202411201518596JTKSS.jpg</t>
  </si>
  <si>
    <t>JM0310RK792420</t>
  </si>
  <si>
    <t>13622-PKB-2410206</t>
  </si>
  <si>
    <t>f91b8bd3-76fb-4fe0-e550-08dd08f36e48</t>
  </si>
  <si>
    <t>Oktaviana</t>
  </si>
  <si>
    <t>081349878751</t>
  </si>
  <si>
    <t>JMD1E1682711</t>
  </si>
  <si>
    <t>KB4586JV</t>
  </si>
  <si>
    <t>https://fruitbasket.blob.core.windows.net/gk2o5k/avatar/21196918920241120151644JKSWYV.jpg</t>
  </si>
  <si>
    <t>JMD110RK683093</t>
  </si>
  <si>
    <t>13622-PKB-2410217</t>
  </si>
  <si>
    <t>ae3def0c-73c7-4d9e-e54e-08dd08f36e48</t>
  </si>
  <si>
    <t>JM03E1795070</t>
  </si>
  <si>
    <t>https://fruitbasket.blob.core.windows.net/gk2o5k/avatar/21196918920241120151220VWC2ZI.jpg</t>
  </si>
  <si>
    <t>JM0311RK795262</t>
  </si>
  <si>
    <t>13622-PKB-2410218</t>
  </si>
  <si>
    <t>826475a1-762a-45f6-38f4-08dd08f19db8</t>
  </si>
  <si>
    <t>JM04E2264996</t>
  </si>
  <si>
    <t>KB4886JV</t>
  </si>
  <si>
    <t>https://fruitbasket.blob.core.windows.net/gk2o5k/avatar/21196918920241120150855FAUDTD.jpg</t>
  </si>
  <si>
    <t>JM0429RK265371</t>
  </si>
  <si>
    <t>13622-PKB-2410209</t>
  </si>
  <si>
    <t>27d51f49-2e8a-45d8-cb3b-08dd08ef5193</t>
  </si>
  <si>
    <t>Sekandi</t>
  </si>
  <si>
    <t>085272479415</t>
  </si>
  <si>
    <t>JMF2E1165946</t>
  </si>
  <si>
    <t>KN4767JV</t>
  </si>
  <si>
    <t>https://fruitbasket.blob.core.windows.net/gk2o5k/avatar/21196384120241120150339O1RGGU.jpg</t>
  </si>
  <si>
    <t>JMF212RK165948</t>
  </si>
  <si>
    <t>13622-PKB-2410210</t>
  </si>
  <si>
    <t>0edfa531-7bfa-4ccb-cb36-08dd08ef5193</t>
  </si>
  <si>
    <t>JMF2E1177273</t>
  </si>
  <si>
    <t>KB4896JV</t>
  </si>
  <si>
    <t>https://fruitbasket.blob.core.windows.net/gk2o5k/avatar/21196384120241120150203PHDHTU.jpg</t>
  </si>
  <si>
    <t>JMF211RK177282</t>
  </si>
  <si>
    <t>13622-PKB-2410155</t>
  </si>
  <si>
    <t>f0e43878-2b3e-429f-ddd9-08dd0826ccf8</t>
  </si>
  <si>
    <t>2024-11-19</t>
  </si>
  <si>
    <t>https://fruitbasket.blob.core.windows.net/gk2o5k/avatar/211618806202411191914470FZIP4.jpg</t>
  </si>
  <si>
    <t>13622-PKB-2410141</t>
  </si>
  <si>
    <t>b69dcc75-9514-4562-e5d7-08dd0828a78e</t>
  </si>
  <si>
    <t>https://fruitbasket.blob.core.windows.net/gk2o5k/avatar/21167722120241119191218NWIYPD.jpg</t>
  </si>
  <si>
    <t>13622-PKB-2410154</t>
  </si>
  <si>
    <t>c786d543-93fa-4af0-108c-08dd082986f1</t>
  </si>
  <si>
    <t>https://fruitbasket.blob.core.windows.net/gk2o5k/avatar/21161727820241119191002A1CUYT.jpg</t>
  </si>
  <si>
    <t>13622-PKB-2410146</t>
  </si>
  <si>
    <t>b3266505-ca45-4e79-108b-08dd082986f1</t>
  </si>
  <si>
    <t>https://fruitbasket.blob.core.windows.net/gk2o5k/avatar/21161880620241119190741KHKFA0.jpg</t>
  </si>
  <si>
    <t>13622-PKB-2410125</t>
  </si>
  <si>
    <t>02a89072-fc1c-44e7-ddd8-08dd0826ccf8</t>
  </si>
  <si>
    <t>https://fruitbasket.blob.core.windows.net/gk2o5k/avatar/21168063620241119190509KA3W3U.jpg</t>
  </si>
  <si>
    <t>13622-PKB-2410158</t>
  </si>
  <si>
    <t>6edf1ce2-b2b6-4440-0925-08dd082aed38</t>
  </si>
  <si>
    <t>https://fruitbasket.blob.core.windows.net/gk2o5k/avatar/21098919820241119190040LU6N4B.jpg</t>
  </si>
  <si>
    <t>13622-PKB-2410145</t>
  </si>
  <si>
    <t>faa16254-a6da-4a04-e5d0-08dd0828a78e</t>
  </si>
  <si>
    <t>JBK1E2041337</t>
  </si>
  <si>
    <t>KB3912JV</t>
  </si>
  <si>
    <t>https://fruitbasket.blob.core.windows.net/gk2o5k/avatar/21162174620241119183808GXKAW6.jpg</t>
  </si>
  <si>
    <t>JBK127RK043997</t>
  </si>
  <si>
    <t>13622-PKB-2410150</t>
  </si>
  <si>
    <t>161c98ec-2b35-4a11-d005-08dd08290656</t>
  </si>
  <si>
    <t>https://fruitbasket.blob.core.windows.net/gk2o5k/avatar/21161864620241119183410JIXSTD.jpg</t>
  </si>
  <si>
    <t>13622-PKB-2410143</t>
  </si>
  <si>
    <t>18a398cb-974d-4cc8-e5cf-08dd0828a78e</t>
  </si>
  <si>
    <t>https://fruitbasket.blob.core.windows.net/gk2o5k/avatar/21161772420241119183046PTRMXJ.jpg</t>
  </si>
  <si>
    <t>13622-PKB-2410126</t>
  </si>
  <si>
    <t>8852c97e-fa0b-4e68-0920-08dd082aed38</t>
  </si>
  <si>
    <t>https://fruitbasket.blob.core.windows.net/gk2o5k/avatar/211618806202411191827010G1ADP.jpg</t>
  </si>
  <si>
    <t>13622-PKB-2410123</t>
  </si>
  <si>
    <t>5b8021be-4711-4d6a-e5cd-08dd0828a78e</t>
  </si>
  <si>
    <t>https://fruitbasket.blob.core.windows.net/gk2o5k/avatar/21162824320241119182359DLVJWQ.jpg</t>
  </si>
  <si>
    <t>13622-PKB-2410153</t>
  </si>
  <si>
    <t>0215366d-667c-4a6e-107d-08dd082986f1</t>
  </si>
  <si>
    <t>https://fruitbasket.blob.core.windows.net/gk2o5k/avatar/21161837220241119175717VMFQC1.jpg</t>
  </si>
  <si>
    <t>13622-PKB-2410160</t>
  </si>
  <si>
    <t>e6596f52-7eee-4e70-c784-08dd0827511a</t>
  </si>
  <si>
    <t>https://fruitbasket.blob.core.windows.net/gk2o5k/avatar/21126182320241119175424EYKI1C.jpg</t>
  </si>
  <si>
    <t>13622-PKB-2410156</t>
  </si>
  <si>
    <t>b248e6f2-ad61-470e-cff1-08dd08290656</t>
  </si>
  <si>
    <t>https://fruitbasket.blob.core.windows.net/gk2o5k/avatar/21163640720241119175122WFOW7N.jpg</t>
  </si>
  <si>
    <t>13622-PKB-2410159</t>
  </si>
  <si>
    <t>a08c1597-db2f-4e45-ddce-08dd0826ccf8</t>
  </si>
  <si>
    <t>https://fruitbasket.blob.core.windows.net/gk2o5k/avatar/21126574520241119174830S7UYAD.jpg</t>
  </si>
  <si>
    <t>13622-PKB-2410152</t>
  </si>
  <si>
    <t>55ea4181-d8c2-40eb-0914-08dd082aed38</t>
  </si>
  <si>
    <t>https://fruitbasket.blob.core.windows.net/gk2o5k/avatar/211361876202411191744093FHBNM.jpg</t>
  </si>
  <si>
    <t>13622-PKB-2410149</t>
  </si>
  <si>
    <t>05b58098-6a5a-4af3-ddcc-08dd0826ccf8</t>
  </si>
  <si>
    <t>https://fruitbasket.blob.core.windows.net/gk2o5k/avatar/21139528320241119173714C55Y8Y.jpg</t>
  </si>
  <si>
    <t>13622-PKB-2410142</t>
  </si>
  <si>
    <t>210aa1c0-e52e-46bc-e5c3-08dd0828a78e</t>
  </si>
  <si>
    <t>https://fruitbasket.blob.core.windows.net/gk2o5k/avatar/21136227520241119173204KQASX2.jpg</t>
  </si>
  <si>
    <t>13622-PKB-2410157</t>
  </si>
  <si>
    <t>0250d0e0-309a-41e4-e5b9-08dd0828a78e</t>
  </si>
  <si>
    <t>https://fruitbasket.blob.core.windows.net/gk2o5k/avatar/211656660202411191724226OQ34U.jpg</t>
  </si>
  <si>
    <t>13622-PKB-2410144</t>
  </si>
  <si>
    <t>36b7c2d0-0540-4a3f-e5b7-08dd0828a78e</t>
  </si>
  <si>
    <t>https://fruitbasket.blob.core.windows.net/gk2o5k/avatar/211497549202411191721275YUUZV.jpg</t>
  </si>
  <si>
    <t>13622-PKB-2410148</t>
  </si>
  <si>
    <t>210e587a-bdd8-4da3-e5b5-08dd0828a78e</t>
  </si>
  <si>
    <t>https://fruitbasket.blob.core.windows.net/gk2o5k/avatar/211623712202411191718306AIGON.jpg</t>
  </si>
  <si>
    <t>13622-PKB-2410137</t>
  </si>
  <si>
    <t>27fba8d6-d468-4217-cfe7-08dd08290656</t>
  </si>
  <si>
    <t>https://fruitbasket.blob.core.windows.net/gk2o5k/avatar/21124886020241119171536WALGYO.jpg</t>
  </si>
  <si>
    <t>13622-PKB-2410139</t>
  </si>
  <si>
    <t>48417e86-5e86-487c-e5b0-08dd0828a78e</t>
  </si>
  <si>
    <t>https://fruitbasket.blob.core.windows.net/gk2o5k/avatar/21136750120241119171025JNJZQS.jpg</t>
  </si>
  <si>
    <t>13622-PKB-2410121</t>
  </si>
  <si>
    <t>262da028-1f02-4deb-e5ae-08dd0828a78e</t>
  </si>
  <si>
    <t>https://fruitbasket.blob.core.windows.net/gk2o5k/avatar/21168087620241119170928SAXUKZ.jpg</t>
  </si>
  <si>
    <t>13622-PKB-2410136</t>
  </si>
  <si>
    <t>2440c050-e0b2-491f-08fb-08dd082aed38</t>
  </si>
  <si>
    <t>https://fruitbasket.blob.core.windows.net/gk2o5k/avatar/21028966820241119170530SUXMIB.jpg</t>
  </si>
  <si>
    <t>13622-PKB-2410140</t>
  </si>
  <si>
    <t>e766eaa2-b59e-426b-c771-08dd0827511a</t>
  </si>
  <si>
    <t>https://fruitbasket.blob.core.windows.net/gk2o5k/avatar/21155521620241119165930DKZEKC.jpg</t>
  </si>
  <si>
    <t>13622-PKB-2410135</t>
  </si>
  <si>
    <t>b4c237aa-0305-4c58-e5a4-08dd0828a78e</t>
  </si>
  <si>
    <t>https://fruitbasket.blob.core.windows.net/gk2o5k/avatar/21136219620241119165850I1AZWZ.jpg</t>
  </si>
  <si>
    <t>13622-PKB-2410134</t>
  </si>
  <si>
    <t>a11b918e-c488-463a-08f3-08dd082aed38</t>
  </si>
  <si>
    <t>https://fruitbasket.blob.core.windows.net/gk2o5k/avatar/211429079202411191652351APZMB.jpg</t>
  </si>
  <si>
    <t>13622-PKB-2410124</t>
  </si>
  <si>
    <t>6edc9dab-a42b-497e-cfdd-08dd08290656</t>
  </si>
  <si>
    <t>https://fruitbasket.blob.core.windows.net/gk2o5k/avatar/211691792202411191650456QBDDI.jpg</t>
  </si>
  <si>
    <t>13622-PKB-2410133</t>
  </si>
  <si>
    <t>a24a4029-6520-427b-08f1-08dd082aed38</t>
  </si>
  <si>
    <t>https://fruitbasket.blob.core.windows.net/gk2o5k/avatar/211400101202411191645448F6NEK.jpg</t>
  </si>
  <si>
    <t>13622-PKB-2410132</t>
  </si>
  <si>
    <t>d47621d5-c772-4f9a-1058-08dd082986f1</t>
  </si>
  <si>
    <t>https://fruitbasket.blob.core.windows.net/gk2o5k/avatar/211217174202411191638103PL1L3.jpg</t>
  </si>
  <si>
    <t>13622-PKB-2410131</t>
  </si>
  <si>
    <t>c2947251-66c1-40b8-104f-08dd082986f1</t>
  </si>
  <si>
    <t>https://fruitbasket.blob.core.windows.net/gk2o5k/avatar/21136191920241119163347TQRA5I.jpg</t>
  </si>
  <si>
    <t>13622-PKB-2410122</t>
  </si>
  <si>
    <t>fa829646-b99c-4756-dda9-08dd0826ccf8</t>
  </si>
  <si>
    <t>https://fruitbasket.blob.core.windows.net/gk2o5k/avatar/21166207420241119163331IB74ES.jpg</t>
  </si>
  <si>
    <t>13622-PKB-2410130</t>
  </si>
  <si>
    <t>b94a2344-fd17-47eb-dd9e-08dd0826ccf8</t>
  </si>
  <si>
    <t>https://fruitbasket.blob.core.windows.net/gk2o5k/avatar/21140005820241119162852PJGUCU.jpg</t>
  </si>
  <si>
    <t>13622-PKB-2410151</t>
  </si>
  <si>
    <t>d608a5b3-f1a7-48ef-1040-08dd082986f1</t>
  </si>
  <si>
    <t>https://fruitbasket.blob.core.windows.net/gk2o5k/avatar/211576617202411191624420MHNMT.jpg</t>
  </si>
  <si>
    <t>13622-PKB-2410129</t>
  </si>
  <si>
    <t>70e6d8de-1695-48a0-cfbd-08dd08290656</t>
  </si>
  <si>
    <t>https://fruitbasket.blob.core.windows.net/gk2o5k/avatar/21136052020241119162227GXNI7S.jpg</t>
  </si>
  <si>
    <t>13622-PKB-2410128</t>
  </si>
  <si>
    <t>a34afb98-67ce-43b5-c73d-08dd0827511a</t>
  </si>
  <si>
    <t>Salwa</t>
  </si>
  <si>
    <t>083894585329</t>
  </si>
  <si>
    <t>https://fruitbasket.blob.core.windows.net/gk2o5k/avatar/210447135202411191617063SPELT.jpg</t>
  </si>
  <si>
    <t>13622-PKB-2410127</t>
  </si>
  <si>
    <t>f7c900ff-23da-41b8-e57f-08dd0828a78e</t>
  </si>
  <si>
    <t>KB5465V</t>
  </si>
  <si>
    <t>https://fruitbasket.blob.core.windows.net/gk2o5k/avatar/21044713520241119161254H9AQFE.jpg</t>
  </si>
  <si>
    <t>13622-PKB-2410088</t>
  </si>
  <si>
    <t>08fef9e3-2e89-4507-6784-08dd075dea40</t>
  </si>
  <si>
    <t>2024-11-18</t>
  </si>
  <si>
    <t>https://fruitbasket.blob.core.windows.net/gk2o5k/avatar/21163155420241118172517AUILPV.jpg</t>
  </si>
  <si>
    <t>13622-PKB-2410091</t>
  </si>
  <si>
    <t>ede4d915-7997-4455-6773-08dd075dea40</t>
  </si>
  <si>
    <t>https://fruitbasket.blob.core.windows.net/gk2o5k/avatar/21165818320241118171003KKD5HP.jpg</t>
  </si>
  <si>
    <t>13622-PKB-2410092</t>
  </si>
  <si>
    <t>94baa4e2-f26a-46c7-669d-08dd075a6b36</t>
  </si>
  <si>
    <t>https://fruitbasket.blob.core.windows.net/gk2o5k/avatar/21166306220241118170641IMGR9M.jpg</t>
  </si>
  <si>
    <t>13622-PKB-2410090</t>
  </si>
  <si>
    <t>3f3a7651-49ab-4530-6696-08dd075a6b36</t>
  </si>
  <si>
    <t>https://fruitbasket.blob.core.windows.net/gk2o5k/avatar/211712164202411181701308GTRKC.jpg</t>
  </si>
  <si>
    <t>13622-PKB-2410089</t>
  </si>
  <si>
    <t>e5db50db-0832-4996-676b-08dd075dea40</t>
  </si>
  <si>
    <t>https://fruitbasket.blob.core.windows.net/gk2o5k/avatar/21161720620241118165739VSMTQC.jpg</t>
  </si>
  <si>
    <t>13622-PKB-2410068</t>
  </si>
  <si>
    <t>4e755a9e-0c3c-48a2-4bbd-08dd075aa495</t>
  </si>
  <si>
    <t>JMF1E1096127</t>
  </si>
  <si>
    <t>KB5563V</t>
  </si>
  <si>
    <t>https://fruitbasket.blob.core.windows.net/gk2o5k/avatar/21044692620241118165639GZU9NN.jpg</t>
  </si>
  <si>
    <t>JMF116RK098224</t>
  </si>
  <si>
    <t>13622-PKB-2410061</t>
  </si>
  <si>
    <t>ea011ae4-deb1-40e4-6691-08dd075a6b36</t>
  </si>
  <si>
    <t>JMD1E1723109</t>
  </si>
  <si>
    <t>https://fruitbasket.blob.core.windows.net/gk2o5k/avatar/21044692620241118165458DX33C0.jpg</t>
  </si>
  <si>
    <t>JMD110RK723396</t>
  </si>
  <si>
    <t>13622-PKB-2410071</t>
  </si>
  <si>
    <t>f36f19d1-50b5-40d4-6761-08dd075dea40</t>
  </si>
  <si>
    <t>JMC1E1483927</t>
  </si>
  <si>
    <t>https://fruitbasket.blob.core.windows.net/gk2o5k/avatar/21044679420241118164824OGGTYA.jpg</t>
  </si>
  <si>
    <t>JMC118RK366690</t>
  </si>
  <si>
    <t>13622-PKB-2410074</t>
  </si>
  <si>
    <t>f6dc3511-0b61-4bcc-954c-08dd075fc4a7</t>
  </si>
  <si>
    <t>KFD1E1046008</t>
  </si>
  <si>
    <t>https://fruitbasket.blob.core.windows.net/gk2o5k/avatar/210446780202411181641380UH4IV.jpg</t>
  </si>
  <si>
    <t>KFD11XRK046162</t>
  </si>
  <si>
    <t>13622-PKB-2410073</t>
  </si>
  <si>
    <t>5e43a076-e1bf-472e-53a9-08dd075b983f</t>
  </si>
  <si>
    <t>JM04E2268752</t>
  </si>
  <si>
    <t>KB5554V</t>
  </si>
  <si>
    <t>https://fruitbasket.blob.core.windows.net/gk2o5k/avatar/21044678020241118163341R9TKVP.jpg</t>
  </si>
  <si>
    <t>JM0422RK269021</t>
  </si>
  <si>
    <t>13622-PKB-2410065</t>
  </si>
  <si>
    <t>5afdb6a6-2c78-4b1e-53a4-08dd075b983f</t>
  </si>
  <si>
    <t>https://fruitbasket.blob.core.windows.net/gk2o5k/avatar/21161864620241118163252RMHDFK.jpg</t>
  </si>
  <si>
    <t>13622-PKB-2410076</t>
  </si>
  <si>
    <t>9219ab36-20d0-4cb2-953c-08dd075fc4a7</t>
  </si>
  <si>
    <t>JBK1E2050936</t>
  </si>
  <si>
    <t>https://fruitbasket.blob.core.windows.net/gk2o5k/avatar/21044671320241118162738IM1VWY.jpg</t>
  </si>
  <si>
    <t>JBK122RK053112</t>
  </si>
  <si>
    <t>13622-PKB-2410085</t>
  </si>
  <si>
    <t>7a65dad3-adf4-4777-84a2-08dd075a2914</t>
  </si>
  <si>
    <t>https://fruitbasket.blob.core.windows.net/gk2o5k/avatar/21166305020241118162550KDY2K8.jpg</t>
  </si>
  <si>
    <t>13622-PKB-2410075</t>
  </si>
  <si>
    <t>b815afc6-f147-4ed7-4ba7-08dd075aa495</t>
  </si>
  <si>
    <t>JBK1E2051735</t>
  </si>
  <si>
    <t>https://fruitbasket.blob.core.windows.net/gk2o5k/avatar/21044671320241118162424QDRMRD.jpg</t>
  </si>
  <si>
    <t>JBK121RK054073</t>
  </si>
  <si>
    <t>13622-PKB-2410051</t>
  </si>
  <si>
    <t>949d5fa9-7a26-48dc-6670-08dd075a6b36</t>
  </si>
  <si>
    <t>https://fruitbasket.blob.core.windows.net/gk2o5k/avatar/21171078020241118162304OOTXOW.jpg</t>
  </si>
  <si>
    <t>13622-PKB-2410066</t>
  </si>
  <si>
    <t>af16768a-6fd4-4d6b-666b-08dd075a6b36</t>
  </si>
  <si>
    <t>https://fruitbasket.blob.core.windows.net/gk2o5k/avatar/21170953220241118162046UYK5PZ.jpg</t>
  </si>
  <si>
    <t>13622-PKB-2410079</t>
  </si>
  <si>
    <t>ffcc6f84-dec7-4c7c-5396-08dd075b983f</t>
  </si>
  <si>
    <t>JBK1E2051747</t>
  </si>
  <si>
    <t>https://fruitbasket.blob.core.windows.net/gk2o5k/avatar/21044643320241118161927UQVJDO.jpg</t>
  </si>
  <si>
    <t>JBK12XRK054069</t>
  </si>
  <si>
    <t>13622-PKB-2410077</t>
  </si>
  <si>
    <t>e0185301-5d91-4be6-4b96-08dd075aa495</t>
  </si>
  <si>
    <t>JBK1E2048088</t>
  </si>
  <si>
    <t>KB4664V</t>
  </si>
  <si>
    <t>https://fruitbasket.blob.core.windows.net/gk2o5k/avatar/21044643320241118161713DVVUAI.jpg</t>
  </si>
  <si>
    <t>JBK125RK050379</t>
  </si>
  <si>
    <t>13622-PKB-2410070</t>
  </si>
  <si>
    <t>4cb6199a-f2fe-4782-4b90-08dd075aa495</t>
  </si>
  <si>
    <t>https://fruitbasket.blob.core.windows.net/gk2o5k/avatar/21170953220241118161546T9CNT8.jpg</t>
  </si>
  <si>
    <t>13622-PKB-2410064</t>
  </si>
  <si>
    <t>c60e6426-9cbd-4a37-6742-08dd075dea40</t>
  </si>
  <si>
    <t>https://fruitbasket.blob.core.windows.net/gk2o5k/avatar/21203330920241118161136G4NOUP.jpg</t>
  </si>
  <si>
    <t>13622-PKB-2410084</t>
  </si>
  <si>
    <t>d5e9c864-85e5-4c88-5389-08dd075b983f</t>
  </si>
  <si>
    <t>Madon margeo</t>
  </si>
  <si>
    <t>085348816480</t>
  </si>
  <si>
    <t>JMF2E1143543</t>
  </si>
  <si>
    <t>KB5355V</t>
  </si>
  <si>
    <t>https://fruitbasket.blob.core.windows.net/gk2o5k/avatar/21043423420241118160913UIWLFF.jpg</t>
  </si>
  <si>
    <t>JMF213RK143568</t>
  </si>
  <si>
    <t>13622-PKB-2410083</t>
  </si>
  <si>
    <t>b63431d3-5456-479c-537f-08dd075b983f</t>
  </si>
  <si>
    <t>JME1E1161410</t>
  </si>
  <si>
    <t>KB5462V</t>
  </si>
  <si>
    <t>https://fruitbasket.blob.core.windows.net/gk2o5k/avatar/21043423420241118160737DXQWXS.jpg</t>
  </si>
  <si>
    <t>JME116RK161218</t>
  </si>
  <si>
    <t>13622-PKB-2410081</t>
  </si>
  <si>
    <t>c017ebc6-c5a1-45fe-4b82-08dd075aa495</t>
  </si>
  <si>
    <t>JBK1E2046790</t>
  </si>
  <si>
    <t>https://fruitbasket.blob.core.windows.net/gk2o5k/avatar/210434234202411181604582GDQ0K.jpg</t>
  </si>
  <si>
    <t>JBK125RK048941</t>
  </si>
  <si>
    <t>13622-PKB-2410045</t>
  </si>
  <si>
    <t>14e5278c-2f55-4a22-849d-08dd075a2914</t>
  </si>
  <si>
    <t>https://fruitbasket.blob.core.windows.net/gk2o5k/avatar/21189560820241118160433R0UFCQ.jpg</t>
  </si>
  <si>
    <t>13622-PKB-2410072</t>
  </si>
  <si>
    <t>5ce06d3d-6374-4480-5371-08dd075b983f</t>
  </si>
  <si>
    <t>https://fruitbasket.blob.core.windows.net/gk2o5k/avatar/21192383420241118160153CFAIF4.jpg</t>
  </si>
  <si>
    <t>13622-PKB-2410086</t>
  </si>
  <si>
    <t>1e4406a4-7b53-49a8-6737-08dd075dea40</t>
  </si>
  <si>
    <t>Nur halim</t>
  </si>
  <si>
    <t>082141317521</t>
  </si>
  <si>
    <t>JMD1E1517643</t>
  </si>
  <si>
    <t>https://fruitbasket.blob.core.windows.net/gk2o5k/avatar/210434376202411181600124YZDA0.jpg</t>
  </si>
  <si>
    <t>JMD112RK708642</t>
  </si>
  <si>
    <t>13622-PKB-2410046</t>
  </si>
  <si>
    <t>9a2dd38b-a88a-43b5-663a-08dd075a6b36</t>
  </si>
  <si>
    <t>https://fruitbasket.blob.core.windows.net/gk2o5k/avatar/21162246120241118155907KBMMEA.jpg</t>
  </si>
  <si>
    <t>13622-PKB-2410062</t>
  </si>
  <si>
    <t>0338d366-4d80-4c47-536e-08dd075b983f</t>
  </si>
  <si>
    <t>https://fruitbasket.blob.core.windows.net/gk2o5k/avatar/21161727820241118155643PLBZKF.jpg</t>
  </si>
  <si>
    <t>13622-PKB-2410087</t>
  </si>
  <si>
    <t>4b64e476-4278-4bb6-4b71-08dd075aa495</t>
  </si>
  <si>
    <t>Tole</t>
  </si>
  <si>
    <t>085600346599</t>
  </si>
  <si>
    <t>JMF2E1167495</t>
  </si>
  <si>
    <t>2024-10-31</t>
  </si>
  <si>
    <t>https://fruitbasket.blob.core.windows.net/gk2o5k/avatar/21044704520241118155355DI5QSD.jpg</t>
  </si>
  <si>
    <t>JMF210RK167486</t>
  </si>
  <si>
    <t>13622-PKB-2410048</t>
  </si>
  <si>
    <t>d2c9625c-8a82-4bc0-8493-08dd075a2914</t>
  </si>
  <si>
    <t>https://fruitbasket.blob.core.windows.net/gk2o5k/avatar/21165818320241118155351PGHIP5.jpg</t>
  </si>
  <si>
    <t>13622-PKB-2410060</t>
  </si>
  <si>
    <t>147fdd88-e629-4a7b-4b68-08dd075aa495</t>
  </si>
  <si>
    <t>KD11E1536251</t>
  </si>
  <si>
    <t>KB7465V</t>
  </si>
  <si>
    <t>https://fruitbasket.blob.core.windows.net/gk2o5k/avatar/21044704520241118155150PKHBMK.jpg</t>
  </si>
  <si>
    <t>KD1118RK536975</t>
  </si>
  <si>
    <t>13622-PKB-2410056</t>
  </si>
  <si>
    <t>60783bef-1ecc-4c91-6638-08dd075a6b36</t>
  </si>
  <si>
    <t>Dika</t>
  </si>
  <si>
    <t>081915863812</t>
  </si>
  <si>
    <t>JMD1E1686569</t>
  </si>
  <si>
    <t>KB4665V</t>
  </si>
  <si>
    <t>https://fruitbasket.blob.core.windows.net/gk2o5k/avatar/21044701420241118154837LTMJZ6.jpg</t>
  </si>
  <si>
    <t>JMD11XRK686972</t>
  </si>
  <si>
    <t>13622-PKB-2410067</t>
  </si>
  <si>
    <t>4e3abab5-aa6f-4db3-9500-08dd075fc4a7</t>
  </si>
  <si>
    <t>https://fruitbasket.blob.core.windows.net/gk2o5k/avatar/21170159320241118154848UEMCXB.jpg</t>
  </si>
  <si>
    <t>13622-PKB-2410082</t>
  </si>
  <si>
    <t>994aebea-0ca2-4346-94fc-08dd075fc4a7</t>
  </si>
  <si>
    <t>JBK1E2045247</t>
  </si>
  <si>
    <t>KB3957JV</t>
  </si>
  <si>
    <t>https://fruitbasket.blob.core.windows.net/gk2o5k/avatar/21162246120241118154554MEK2VU.jpg</t>
  </si>
  <si>
    <t>JBK124RK047909</t>
  </si>
  <si>
    <t>13622-PKB-2410055</t>
  </si>
  <si>
    <t>f7837d55-f72c-4574-94f9-08dd075fc4a7</t>
  </si>
  <si>
    <t>JMD1E1671523</t>
  </si>
  <si>
    <t>KB5644V</t>
  </si>
  <si>
    <t>https://fruitbasket.blob.core.windows.net/gk2o5k/avatar/21044701420241118154507ORXS1C.jpg</t>
  </si>
  <si>
    <t>JMD112RK671981</t>
  </si>
  <si>
    <t>13622-PKB-2410054</t>
  </si>
  <si>
    <t>37012146-5247-4eaf-6718-08dd075dea40</t>
  </si>
  <si>
    <t>KD11E1553618</t>
  </si>
  <si>
    <t>KB5453V</t>
  </si>
  <si>
    <t>https://fruitbasket.blob.core.windows.net/gk2o5k/avatar/21044701420241118154259DNJRBJ.jpg</t>
  </si>
  <si>
    <t>KD1117RK554299</t>
  </si>
  <si>
    <t>13622-PKB-2410052</t>
  </si>
  <si>
    <t>f2d65705-9473-4426-6628-08dd075a6b36</t>
  </si>
  <si>
    <t>https://fruitbasket.blob.core.windows.net/gk2o5k/avatar/211712164202411181541206MSPL0.jpg</t>
  </si>
  <si>
    <t>13622-PKB-2410057</t>
  </si>
  <si>
    <t>e09601aa-27a5-43a4-6714-08dd075dea40</t>
  </si>
  <si>
    <t>JMD1E1681155</t>
  </si>
  <si>
    <t>KB4555V</t>
  </si>
  <si>
    <t>https://fruitbasket.blob.core.windows.net/gk2o5k/avatar/210446972202411181539488RBC3Y.jpg</t>
  </si>
  <si>
    <t>JMD111RK681546</t>
  </si>
  <si>
    <t>13622-PKB-2410059</t>
  </si>
  <si>
    <t>203e385c-1856-421e-6713-08dd075dea40</t>
  </si>
  <si>
    <t>JM04E2201624</t>
  </si>
  <si>
    <t>KB5454V</t>
  </si>
  <si>
    <t>https://fruitbasket.blob.core.windows.net/gk2o5k/avatar/21044697220241118153744LOBBRH.jpg</t>
  </si>
  <si>
    <t>JM0422RK201933</t>
  </si>
  <si>
    <t>13622-PKB-2410053</t>
  </si>
  <si>
    <t>47501cf9-3e6e-4e2c-6626-08dd075a6b36</t>
  </si>
  <si>
    <t>https://fruitbasket.blob.core.windows.net/gk2o5k/avatar/21203315720241118153649WLH6BV.jpg</t>
  </si>
  <si>
    <t>13622-PKB-2410080</t>
  </si>
  <si>
    <t>ba96dafc-d863-420c-94cb-08dd075fc4a7</t>
  </si>
  <si>
    <t>https://fruitbasket.blob.core.windows.net/gk2o5k/avatar/21168291620241118153327U8KIDK.jpg</t>
  </si>
  <si>
    <t>13622-PKB-2410078</t>
  </si>
  <si>
    <t>619cd40a-4e1f-4281-94c0-08dd075fc4a7</t>
  </si>
  <si>
    <t>https://fruitbasket.blob.core.windows.net/gk2o5k/avatar/21161837220241118152923RHEMB8.jpg</t>
  </si>
  <si>
    <t>13622-PKB-2410050</t>
  </si>
  <si>
    <t>12f34d8f-88c3-4260-52c9-08dd075b983f</t>
  </si>
  <si>
    <t>https://fruitbasket.blob.core.windows.net/gk2o5k/avatar/21166305020241118150943PG0LZH.jpg</t>
  </si>
  <si>
    <t>13622-PKB-2410049</t>
  </si>
  <si>
    <t>88d9094e-8adc-42ab-65d7-08dd075a6b36</t>
  </si>
  <si>
    <t>https://fruitbasket.blob.core.windows.net/gk2o5k/avatar/21165818320241118145047UCSG1R.jpg</t>
  </si>
  <si>
    <t>13622-PKB-2410063</t>
  </si>
  <si>
    <t>bdcb57a1-b43d-4bd2-658e-08dd075a6b36</t>
  </si>
  <si>
    <t>https://fruitbasket.blob.core.windows.net/gk2o5k/avatar/21166497720241118143818VRRMX9.jpg</t>
  </si>
  <si>
    <t>13622-PKB-2410047</t>
  </si>
  <si>
    <t>b9313ec3-567b-4959-4af1-08dd075aa495</t>
  </si>
  <si>
    <t>https://fruitbasket.blob.core.windows.net/gk2o5k/avatar/21183223520241118143219WP6T3H.jpg</t>
  </si>
  <si>
    <t>13622-PKB-2410058</t>
  </si>
  <si>
    <t>db9371ec-51c7-4d33-6689-08dd075dea40</t>
  </si>
  <si>
    <t>https://fruitbasket.blob.core.windows.net/gk2o5k/avatar/211691792202411181428348XHD3G.jpg</t>
  </si>
  <si>
    <t>13622-PKB-2409982</t>
  </si>
  <si>
    <t>c6902e85-764b-4031-c798-08dd05d21e89</t>
  </si>
  <si>
    <t>2024-11-16</t>
  </si>
  <si>
    <t>https://fruitbasket.blob.core.windows.net/gk2o5k/avatar/21171078020241116162810HACB2D.jpg</t>
  </si>
  <si>
    <t>13622-PKB-2409998</t>
  </si>
  <si>
    <t>da2def5c-e9fd-42ac-c78f-08dd05d21e89</t>
  </si>
  <si>
    <t>https://fruitbasket.blob.core.windows.net/gk2o5k/avatar/21162514420241116162514CFFZEG.jpg</t>
  </si>
  <si>
    <t>13622-PKB-2409993</t>
  </si>
  <si>
    <t>eeeba4e9-836e-4b71-ad2a-08dd05d26f31</t>
  </si>
  <si>
    <t>https://fruitbasket.blob.core.windows.net/gk2o5k/avatar/21169179220241116161741LFPYJS.jpg</t>
  </si>
  <si>
    <t>13622-PKB-2410001</t>
  </si>
  <si>
    <t>108e760c-5791-4ba6-c77b-08dd05d21e89</t>
  </si>
  <si>
    <t>https://fruitbasket.blob.core.windows.net/gk2o5k/avatar/21163422020241116160856RAZZ2B.jpg</t>
  </si>
  <si>
    <t>13622-PKB-2410007</t>
  </si>
  <si>
    <t>9022425c-c779-494f-04dc-08dd05d1f38a</t>
  </si>
  <si>
    <t>https://fruitbasket.blob.core.windows.net/gk2o5k/avatar/21168063620241116160551BTOO0V.jpg</t>
  </si>
  <si>
    <t>13622-PKB-2409994</t>
  </si>
  <si>
    <t>c955b45b-33af-4167-ad1f-08dd05d26f31</t>
  </si>
  <si>
    <t>https://fruitbasket.blob.core.windows.net/gk2o5k/avatar/21170953220241116160146SXOSZC.jpg</t>
  </si>
  <si>
    <t>13622-PKB-2409997</t>
  </si>
  <si>
    <t>50a9847f-be2f-48d2-04d6-08dd05d1f38a</t>
  </si>
  <si>
    <t>https://fruitbasket.blob.core.windows.net/gk2o5k/avatar/21170278820241116155301UNDKSY.jpg</t>
  </si>
  <si>
    <t>13622-PKB-2409987</t>
  </si>
  <si>
    <t>48134d18-29eb-4ac1-9141-08dd05d2cb96</t>
  </si>
  <si>
    <t>https://fruitbasket.blob.core.windows.net/gk2o5k/avatar/211893549202411161548529YXHJH.jpg</t>
  </si>
  <si>
    <t>13622-PKB-2410002</t>
  </si>
  <si>
    <t>e43b4b59-6783-4ece-b4b0-08dd05d2c017</t>
  </si>
  <si>
    <t>https://fruitbasket.blob.core.windows.net/gk2o5k/avatar/21168017820241116153835QGHNPA.jpg</t>
  </si>
  <si>
    <t>13622-PKB-2410008</t>
  </si>
  <si>
    <t>6f3c817e-601f-4e69-4c33-08dd05d1acea</t>
  </si>
  <si>
    <t>https://fruitbasket.blob.core.windows.net/gk2o5k/avatar/21169092420241116153434M0AFAQ.jpg</t>
  </si>
  <si>
    <t>13622-PKB-2410009</t>
  </si>
  <si>
    <t>4db25c33-68cc-492d-4c27-08dd05d1acea</t>
  </si>
  <si>
    <t>https://fruitbasket.blob.core.windows.net/gk2o5k/avatar/21161757820241116152816QAOTRL.jpg</t>
  </si>
  <si>
    <t>13622-PKB-2410005</t>
  </si>
  <si>
    <t>3a606f4d-383f-481a-04b8-08dd05d1f38a</t>
  </si>
  <si>
    <t>https://fruitbasket.blob.core.windows.net/gk2o5k/avatar/21168017820241116151833AJUUJ4.jpg</t>
  </si>
  <si>
    <t>13622-PKB-2410004</t>
  </si>
  <si>
    <t>081cc435-6118-4649-b47c-08dd05d2c017</t>
  </si>
  <si>
    <t>https://fruitbasket.blob.core.windows.net/gk2o5k/avatar/211636407202411161512037300GV.jpg</t>
  </si>
  <si>
    <t>13622-PKB-2410006</t>
  </si>
  <si>
    <t>87eaff4f-f70c-490f-ace6-08dd05d26f31</t>
  </si>
  <si>
    <t>https://fruitbasket.blob.core.windows.net/gk2o5k/avatar/211690144202411161506075ZRZMP.jpg</t>
  </si>
  <si>
    <t>13622-PKB-2409989</t>
  </si>
  <si>
    <t>39e0d825-6670-40f6-910e-08dd05d2cb96</t>
  </si>
  <si>
    <t>https://fruitbasket.blob.core.windows.net/gk2o5k/avatar/21192393720241116145959ONL2AO.jpg</t>
  </si>
  <si>
    <t>13622-PKB-2410003</t>
  </si>
  <si>
    <t>3076bc1e-088c-4cd1-acd0-08dd05d26f31</t>
  </si>
  <si>
    <t>https://fruitbasket.blob.core.windows.net/gk2o5k/avatar/21167815420241116145424IPLBS0.jpg</t>
  </si>
  <si>
    <t>13622-PKB-2409988</t>
  </si>
  <si>
    <t>6bcb1990-1574-4659-4bf0-08dd05d1acea</t>
  </si>
  <si>
    <t>https://fruitbasket.blob.core.windows.net/gk2o5k/avatar/21170294020241116145051YFNEEH.jpg</t>
  </si>
  <si>
    <t>13622-PKB-2409996</t>
  </si>
  <si>
    <t>335709a3-f2b8-405e-c71e-08dd05d21e89</t>
  </si>
  <si>
    <t>Apriliani</t>
  </si>
  <si>
    <t>081255752009</t>
  </si>
  <si>
    <t>KC02E1272513</t>
  </si>
  <si>
    <t>https://fruitbasket.blob.core.windows.net/gk2o5k/avatar/21196954820241116144615UFNK5P.jpg</t>
  </si>
  <si>
    <t>KC021XRK273142</t>
  </si>
  <si>
    <t>13622-PKB-2409995</t>
  </si>
  <si>
    <t>684fda2b-2f99-47e3-c70d-08dd05d21e89</t>
  </si>
  <si>
    <t>https://fruitbasket.blob.core.windows.net/gk2o5k/avatar/21170278820241116144136ZUUOOF.jpg</t>
  </si>
  <si>
    <t>13622-PKB-2409984</t>
  </si>
  <si>
    <t>4ad34653-94ca-4f00-c6f8-08dd05d21e89</t>
  </si>
  <si>
    <t>https://fruitbasket.blob.core.windows.net/gk2o5k/avatar/21203315720241116143432I5RQ9N.jpg</t>
  </si>
  <si>
    <t>13622-PKB-2409990</t>
  </si>
  <si>
    <t>53053da9-811d-4fe7-ac99-08dd05d26f31</t>
  </si>
  <si>
    <t>https://fruitbasket.blob.core.windows.net/gk2o5k/avatar/21192383420241116142757VOB27I.jpg</t>
  </si>
  <si>
    <t>13622-PKB-2409986</t>
  </si>
  <si>
    <t>833b257e-c7b0-4aae-4bb2-08dd05d1acea</t>
  </si>
  <si>
    <t>https://fruitbasket.blob.core.windows.net/gk2o5k/avatar/211710780202411161424175XGYAZ.jpg</t>
  </si>
  <si>
    <t>13622-PKB-2409992</t>
  </si>
  <si>
    <t>af63bcba-5c6d-49fc-c6bd-08dd05d21e89</t>
  </si>
  <si>
    <t>https://fruitbasket.blob.core.windows.net/gk2o5k/avatar/21170157420241116141555VJBXUI.jpg</t>
  </si>
  <si>
    <t>13622-PKB-2409985</t>
  </si>
  <si>
    <t>fd13470a-a4d5-414e-ac8c-08dd05d26f31</t>
  </si>
  <si>
    <t>JBK1E2045873</t>
  </si>
  <si>
    <t>KB3942JV</t>
  </si>
  <si>
    <t>https://fruitbasket.blob.core.windows.net/gk2o5k/avatar/21171299020241116141244MG5BAS.jpg</t>
  </si>
  <si>
    <t>JBK129RK048313</t>
  </si>
  <si>
    <t>13622-PKB-2409983</t>
  </si>
  <si>
    <t>94693504-2863-42f1-b3dc-08dd05d2c017</t>
  </si>
  <si>
    <t>https://fruitbasket.blob.core.windows.net/gk2o5k/avatar/21203330920241116140738T4C4FK.jpg</t>
  </si>
  <si>
    <t>13622-PKB-2409991</t>
  </si>
  <si>
    <t>f9828652-33f1-46f2-ac65-08dd05d26f31</t>
  </si>
  <si>
    <t>https://fruitbasket.blob.core.windows.net/gk2o5k/avatar/21170278820241116140356M2E7BH.jpg</t>
  </si>
  <si>
    <t>13622-PKB-2409955</t>
  </si>
  <si>
    <t>3476c412-ae07-4a69-20db-08dd05021cca</t>
  </si>
  <si>
    <t>2024-11-15</t>
  </si>
  <si>
    <t>https://fruitbasket.blob.core.windows.net/gk2o5k/avatar/21048806920241115155637GJWH0Y.jpg</t>
  </si>
  <si>
    <t>13622-PKB-2409957</t>
  </si>
  <si>
    <t>e49516f5-f838-4def-4b09-08dd04fc755a</t>
  </si>
  <si>
    <t>https://fruitbasket.blob.core.windows.net/gk2o5k/avatar/211597068202411151550187FHZOQ.jpg</t>
  </si>
  <si>
    <t>13622-PKB-2409960</t>
  </si>
  <si>
    <t>4de0a9c5-e80e-4be6-80f5-08dd05083e31</t>
  </si>
  <si>
    <t>https://fruitbasket.blob.core.windows.net/gk2o5k/avatar/21166827920241115154137KYCSKA.jpg</t>
  </si>
  <si>
    <t>13622-PKB-2409961</t>
  </si>
  <si>
    <t>f1b6d23c-e6c1-400c-75ec-08dd0504ff48</t>
  </si>
  <si>
    <t>https://fruitbasket.blob.core.windows.net/gk2o5k/avatar/21049001020241115153755IGUIVG.jpg</t>
  </si>
  <si>
    <t>13622-PKB-2409959</t>
  </si>
  <si>
    <t>51bbe761-0584-4511-4e61-08dd0502fdc5</t>
  </si>
  <si>
    <t>https://fruitbasket.blob.core.windows.net/gk2o5k/avatar/21119618720241115153415ULTFAT.jpg</t>
  </si>
  <si>
    <t>13622-PKB-2409962</t>
  </si>
  <si>
    <t>b4d649ea-7ae2-443b-2512-08dd0506b7d7</t>
  </si>
  <si>
    <t>https://fruitbasket.blob.core.windows.net/gk2o5k/avatar/21109260320241115152449LVXC5H.jpg</t>
  </si>
  <si>
    <t>13622-PKB-2409945</t>
  </si>
  <si>
    <t>77b1da93-2e45-4379-4ae5-08dd04fc755a</t>
  </si>
  <si>
    <t>https://fruitbasket.blob.core.windows.net/gk2o5k/avatar/21163677320241115152101YSMHD9.jpg</t>
  </si>
  <si>
    <t>13622-PKB-2409917</t>
  </si>
  <si>
    <t>f5386117-0b3f-408a-80c3-08dd05083e31</t>
  </si>
  <si>
    <t>https://fruitbasket.blob.core.windows.net/gk2o5k/avatar/21163155420241115151707Z7XLAU.jpg</t>
  </si>
  <si>
    <t>13622-PKB-2409949</t>
  </si>
  <si>
    <t>60648ac9-1d55-4003-8c31-08dd05085f95</t>
  </si>
  <si>
    <t>https://fruitbasket.blob.core.windows.net/gk2o5k/avatar/21163437720241115151409C3Z4V3.jpg</t>
  </si>
  <si>
    <t>13622-PKB-2409920</t>
  </si>
  <si>
    <t>62f88cdc-3325-4950-20c3-08dd05021cca</t>
  </si>
  <si>
    <t>https://fruitbasket.blob.core.windows.net/gk2o5k/avatar/21169092420241115151141IDJITE.jpg</t>
  </si>
  <si>
    <t>13622-PKB-2409923</t>
  </si>
  <si>
    <t>8f1c36f1-f0d8-4275-24fb-08dd0506b7d7</t>
  </si>
  <si>
    <t>https://fruitbasket.blob.core.windows.net/gk2o5k/avatar/211595089202411151509002MERIF.jpg</t>
  </si>
  <si>
    <t>13622-PKB-2409925</t>
  </si>
  <si>
    <t>0d32bded-a943-4864-daca-08dd0503c179</t>
  </si>
  <si>
    <t>https://fruitbasket.blob.core.windows.net/gk2o5k/avatar/21159376120241115150515WDMDCH.jpg</t>
  </si>
  <si>
    <t>13622-PKB-2409918</t>
  </si>
  <si>
    <t>296427a5-4f73-414e-4acb-08dd04fc755a</t>
  </si>
  <si>
    <t>https://fruitbasket.blob.core.windows.net/gk2o5k/avatar/21171299020241115150240MSLT6P.jpg</t>
  </si>
  <si>
    <t>13622-PKB-2409956</t>
  </si>
  <si>
    <t>c67046b8-b451-44a8-dac4-08dd0503c179</t>
  </si>
  <si>
    <t>JME1E1153843</t>
  </si>
  <si>
    <t>KB4676V</t>
  </si>
  <si>
    <t>https://fruitbasket.blob.core.windows.net/gk2o5k/avatar/21043437620241115150040IIL1OU.jpg</t>
  </si>
  <si>
    <t>JME111RK152779</t>
  </si>
  <si>
    <t>13622-PKB-2409919</t>
  </si>
  <si>
    <t>d5541a0e-21b1-4b56-4e4b-08dd0502fdc5</t>
  </si>
  <si>
    <t>https://fruitbasket.blob.core.windows.net/gk2o5k/avatar/21168762720241115145920PUKCLQ.jpg</t>
  </si>
  <si>
    <t>13622-PKB-2409954</t>
  </si>
  <si>
    <t>767686ae-c555-4ea6-bce8-08dd05054689</t>
  </si>
  <si>
    <t>JBK3E1537479</t>
  </si>
  <si>
    <t>https://fruitbasket.blob.core.windows.net/gk2o5k/avatar/21043437620241115145557EILRGT.jpg</t>
  </si>
  <si>
    <t>JBK312RK539181</t>
  </si>
  <si>
    <t>13622-PKB-2409916</t>
  </si>
  <si>
    <t>075cb53a-85eb-409b-bce7-08dd05054689</t>
  </si>
  <si>
    <t>https://fruitbasket.blob.core.windows.net/gk2o5k/avatar/21183630720241115145552VMKZIS.jpg</t>
  </si>
  <si>
    <t>13622-PKB-2409924</t>
  </si>
  <si>
    <t>e447004a-b203-43ae-daa9-08dd0503c179</t>
  </si>
  <si>
    <t>https://fruitbasket.blob.core.windows.net/gk2o5k/avatar/21159409720241115145138FDYTCU.jpg</t>
  </si>
  <si>
    <t>13622-PKB-2409953</t>
  </si>
  <si>
    <t>cdbf4a94-6d9f-4cf7-8094-08dd05083e31</t>
  </si>
  <si>
    <t>081255617944</t>
  </si>
  <si>
    <t>KC02E1272486</t>
  </si>
  <si>
    <t>KB6346V</t>
  </si>
  <si>
    <t>https://fruitbasket.blob.core.windows.net/gk2o5k/avatar/21043554920241115144934YCECME.jpg</t>
  </si>
  <si>
    <t>KC0213RK272950</t>
  </si>
  <si>
    <t>13622-PKB-2409958</t>
  </si>
  <si>
    <t>0bff191a-c764-491f-20a7-08dd05021cca</t>
  </si>
  <si>
    <t>https://fruitbasket.blob.core.windows.net/gk2o5k/avatar/21165532920241115144925PQNDYO.jpg</t>
  </si>
  <si>
    <t>13622-PKB-2409951</t>
  </si>
  <si>
    <t>76de964f-4ab2-45dc-bcc9-08dd05054689</t>
  </si>
  <si>
    <t>JBK1E2053080</t>
  </si>
  <si>
    <t>KB3666V</t>
  </si>
  <si>
    <t>https://fruitbasket.blob.core.windows.net/gk2o5k/avatar/21043554920241115144201V1V4UC.jpg</t>
  </si>
  <si>
    <t>JBK122RK055538</t>
  </si>
  <si>
    <t>13622-PKB-2409939</t>
  </si>
  <si>
    <t>100fab18-f4e9-4946-24b7-08dd0506b7d7</t>
  </si>
  <si>
    <t>https://fruitbasket.blob.core.windows.net/gk2o5k/avatar/21024731820241115143943M1HO4Y.jpg</t>
  </si>
  <si>
    <t>13622-PKB-2409947</t>
  </si>
  <si>
    <t>a524ac31-3b57-430c-da98-08dd0503c179</t>
  </si>
  <si>
    <t>JMB1E1151243</t>
  </si>
  <si>
    <t>https://fruitbasket.blob.core.windows.net/gk2o5k/avatar/21043554920241115143504F6FNCT.jpg</t>
  </si>
  <si>
    <t>JMB119RK151331</t>
  </si>
  <si>
    <t>13622-PKB-2409915</t>
  </si>
  <si>
    <t>283a9871-5cd0-40e7-24b2-08dd0506b7d7</t>
  </si>
  <si>
    <t>https://fruitbasket.blob.core.windows.net/gk2o5k/avatar/21169014420241115143320HA3EAK.jpg</t>
  </si>
  <si>
    <t>13622-PKB-2409944</t>
  </si>
  <si>
    <t>508c3661-e847-464c-759a-08dd0504ff48</t>
  </si>
  <si>
    <t>KC02E1273950</t>
  </si>
  <si>
    <t>https://fruitbasket.blob.core.windows.net/gk2o5k/avatar/21043936020241115142743UK0SEG.jpg</t>
  </si>
  <si>
    <t>KC0210RK274431</t>
  </si>
  <si>
    <t>13622-PKB-2409950</t>
  </si>
  <si>
    <t>f5accac4-e8de-4e00-24b0-08dd0506b7d7</t>
  </si>
  <si>
    <t>https://fruitbasket.blob.core.windows.net/gk2o5k/avatar/21159624820241115142522WAHZJA.jpg</t>
  </si>
  <si>
    <t>13622-PKB-2409942</t>
  </si>
  <si>
    <t>0e81275c-1c38-466b-da95-08dd0503c179</t>
  </si>
  <si>
    <t>JBK1E2055002</t>
  </si>
  <si>
    <t>KB3675V</t>
  </si>
  <si>
    <t>https://fruitbasket.blob.core.windows.net/gk2o5k/avatar/21043936020241115142431LO8OSX.jpg</t>
  </si>
  <si>
    <t>JBK129RK057884</t>
  </si>
  <si>
    <t>13622-PKB-2409940</t>
  </si>
  <si>
    <t>71462d7b-cc6c-4964-da86-08dd0503c179</t>
  </si>
  <si>
    <t>JBK1E2053660</t>
  </si>
  <si>
    <t>KB4675V</t>
  </si>
  <si>
    <t>https://fruitbasket.blob.core.windows.net/gk2o5k/avatar/21043978620241115141834IUVDJV.jpg</t>
  </si>
  <si>
    <t>JBK129RK055925</t>
  </si>
  <si>
    <t>13622-PKB-2409913</t>
  </si>
  <si>
    <t>dd792458-287b-45f9-8be9-08dd05085f95</t>
  </si>
  <si>
    <t>https://fruitbasket.blob.core.windows.net/gk2o5k/avatar/21174354620241115141637BBZXMK.jpg</t>
  </si>
  <si>
    <t>13622-PKB-2409938</t>
  </si>
  <si>
    <t>7e2a5765-5aeb-4231-2075-08dd05021cca</t>
  </si>
  <si>
    <t>JMF2E1156462</t>
  </si>
  <si>
    <t>KB5578V</t>
  </si>
  <si>
    <t>https://fruitbasket.blob.core.windows.net/gk2o5k/avatar/21043978620241115141508FMCEQZ.jpg</t>
  </si>
  <si>
    <t>JMF216RK156461</t>
  </si>
  <si>
    <t>13622-PKB-2409914</t>
  </si>
  <si>
    <t>e3027d5e-8a8c-44ea-7577-08dd0504ff48</t>
  </si>
  <si>
    <t>https://fruitbasket.blob.core.windows.net/gk2o5k/avatar/21192393720241115141113PKSKM2.jpg</t>
  </si>
  <si>
    <t>13622-PKB-2409922</t>
  </si>
  <si>
    <t>29ed1523-947a-40c8-4a83-08dd04fc755a</t>
  </si>
  <si>
    <t>https://fruitbasket.blob.core.windows.net/gk2o5k/avatar/2117015932024111514035228FCXP.jpg</t>
  </si>
  <si>
    <t>13622-PKB-2409932</t>
  </si>
  <si>
    <t>914d9056-88ec-49da-2485-08dd0506b7d7</t>
  </si>
  <si>
    <t>Nursiyah</t>
  </si>
  <si>
    <t>085849906421</t>
  </si>
  <si>
    <t>JBK1E2055014</t>
  </si>
  <si>
    <t>KB3555V</t>
  </si>
  <si>
    <t>https://fruitbasket.blob.core.windows.net/gk2o5k/avatar/210442172202411151401246HE2SY.jpg</t>
  </si>
  <si>
    <t>JBK126RK057891</t>
  </si>
  <si>
    <t>13622-PKB-2409927</t>
  </si>
  <si>
    <t>c3a8930e-bc34-4463-da62-08dd0503c179</t>
  </si>
  <si>
    <t>KC02E1273973</t>
  </si>
  <si>
    <t>KB4479JV</t>
  </si>
  <si>
    <t>https://fruitbasket.blob.core.windows.net/gk2o5k/avatar/211969548202411151400033IHQWT.jpg</t>
  </si>
  <si>
    <t>KC0213RK274455</t>
  </si>
  <si>
    <t>13622-PKB-2409931</t>
  </si>
  <si>
    <t>c9fd1e65-4fcf-4627-246f-08dd0506b7d7</t>
  </si>
  <si>
    <t>JBK1E2054998</t>
  </si>
  <si>
    <t>https://fruitbasket.blob.core.windows.net/gk2o5k/avatar/21044217220241115135934OT8DBL.jpg</t>
  </si>
  <si>
    <t>JBK120RK057885</t>
  </si>
  <si>
    <t>13622-PKB-2409935</t>
  </si>
  <si>
    <t>3b9254aa-0559-4b5f-bca0-08dd05054689</t>
  </si>
  <si>
    <t>https://fruitbasket.blob.core.windows.net/gk2o5k/avatar/21164379220241115135551ZOLDCE.jpg</t>
  </si>
  <si>
    <t>13622-PKB-2409930</t>
  </si>
  <si>
    <t>9e32d87b-5dfa-4846-bc9a-08dd05054689</t>
  </si>
  <si>
    <t>JBK1E2055235</t>
  </si>
  <si>
    <t>https://fruitbasket.blob.core.windows.net/gk2o5k/avatar/21044217220241115135433KQPACU.jpg</t>
  </si>
  <si>
    <t>JBK120RK057935</t>
  </si>
  <si>
    <t>13622-PKB-2409937</t>
  </si>
  <si>
    <t>55c634a5-5012-4ad5-2454-08dd0506b7d7</t>
  </si>
  <si>
    <t>https://fruitbasket.blob.core.windows.net/gk2o5k/avatar/21060704120241115135206MVJLDM.jpg</t>
  </si>
  <si>
    <t>13622-PKB-2409936</t>
  </si>
  <si>
    <t>6e7c6fb9-a6fd-4356-755c-08dd0504ff48</t>
  </si>
  <si>
    <t>Fransiscus radianus robi</t>
  </si>
  <si>
    <t>081345257878</t>
  </si>
  <si>
    <t>JMF2E1189671</t>
  </si>
  <si>
    <t>KB3665V</t>
  </si>
  <si>
    <t>https://fruitbasket.blob.core.windows.net/gk2o5k/avatar/21044183520241115134521EZV6VU.jpg</t>
  </si>
  <si>
    <t>JMF218RK190689</t>
  </si>
  <si>
    <t>13622-PKB-2409941</t>
  </si>
  <si>
    <t>5d0df174-2254-4596-7551-08dd0504ff48</t>
  </si>
  <si>
    <t>https://fruitbasket.blob.core.windows.net/gk2o5k/avatar/21022669620241115134356UU7XEK.jpg</t>
  </si>
  <si>
    <t>13622-PKB-2409934</t>
  </si>
  <si>
    <t>dd0cbf77-1221-47e6-4dea-08dd0502fdc5</t>
  </si>
  <si>
    <t>JBK3E1541746</t>
  </si>
  <si>
    <t>KB4666V</t>
  </si>
  <si>
    <t>https://fruitbasket.blob.core.windows.net/gk2o5k/avatar/21044183520241115134335QW5RGW.jpg</t>
  </si>
  <si>
    <t>JBK313RK543577</t>
  </si>
  <si>
    <t>13622-PKB-2409933</t>
  </si>
  <si>
    <t>fe9abdf4-23a2-4caa-8ba4-08dd05085f95</t>
  </si>
  <si>
    <t>JBP1E2060159</t>
  </si>
  <si>
    <t>KB3676V</t>
  </si>
  <si>
    <t>https://fruitbasket.blob.core.windows.net/gk2o5k/avatar/21044183520241115134126FQ3YEL.jpg</t>
  </si>
  <si>
    <t>JBP122RK060011</t>
  </si>
  <si>
    <t>13622-PKB-2409921</t>
  </si>
  <si>
    <t>3b3e287b-8a74-4b6f-2063-08dd05021cca</t>
  </si>
  <si>
    <t>https://fruitbasket.blob.core.windows.net/gk2o5k/avatar/21171216420241115134037ZSHYCE.jpg</t>
  </si>
  <si>
    <t>13622-PKB-2409943</t>
  </si>
  <si>
    <t>df7b8db6-b38e-444c-205a-08dd05021cca</t>
  </si>
  <si>
    <t>https://fruitbasket.blob.core.windows.net/gk2o5k/avatar/21039054320241115133757DAPZXU.jpg</t>
  </si>
  <si>
    <t>13622-PKB-2409929</t>
  </si>
  <si>
    <t>9079dc3c-7efa-43d7-2040-08dd05021cca</t>
  </si>
  <si>
    <t>JBK1E2053035</t>
  </si>
  <si>
    <t>https://fruitbasket.blob.core.windows.net/gk2o5k/avatar/21044420120241115133323FRO2ZR.jpg</t>
  </si>
  <si>
    <t>JBK122RK055409</t>
  </si>
  <si>
    <t>13622-PKB-2409946</t>
  </si>
  <si>
    <t>9f9986e1-4b44-4f99-241a-08dd0506b7d7</t>
  </si>
  <si>
    <t>https://fruitbasket.blob.core.windows.net/gk2o5k/avatar/21026878320241115133142YJXUDQ.jpg</t>
  </si>
  <si>
    <t>13622-PKB-2409928</t>
  </si>
  <si>
    <t>e1d88f21-ccaf-46aa-2415-08dd0506b7d7</t>
  </si>
  <si>
    <t>JBK1E2050740</t>
  </si>
  <si>
    <t>https://fruitbasket.blob.core.windows.net/gk2o5k/avatar/21044420120241115133034WVM0EO.jpg</t>
  </si>
  <si>
    <t>JBK121RK053215</t>
  </si>
  <si>
    <t>13622-PKB-2409948</t>
  </si>
  <si>
    <t>1d956101-a625-4256-4a50-08dd04fc755a</t>
  </si>
  <si>
    <t>https://fruitbasket.blob.core.windows.net/gk2o5k/avatar/21159706820241115132712DZX5GR.jpg</t>
  </si>
  <si>
    <t>13622-PKB-2409952</t>
  </si>
  <si>
    <t>e321780e-88e3-41f6-4dcf-08dd0502fdc5</t>
  </si>
  <si>
    <t>https://fruitbasket.blob.core.windows.net/gk2o5k/avatar/21159706820241115132612OGY4OC.jpg</t>
  </si>
  <si>
    <t>13622-PKB-2409926</t>
  </si>
  <si>
    <t>1fdf22db-4c4d-46a3-d9e5-08dd0503c179</t>
  </si>
  <si>
    <t>JBK1E2047913</t>
  </si>
  <si>
    <t>KB7473V</t>
  </si>
  <si>
    <t>https://fruitbasket.blob.core.windows.net/gk2o5k/avatar/210445563202411151325260LFFXB.jpg</t>
  </si>
  <si>
    <t>JBK126RK050388</t>
  </si>
  <si>
    <t>13622-PKB-2410659</t>
  </si>
  <si>
    <t>1323ae8b-876e-499d-884b-08dd0c839fa4</t>
  </si>
  <si>
    <t>Saul</t>
  </si>
  <si>
    <t>081345632716</t>
  </si>
  <si>
    <t>JBP1E2026024</t>
  </si>
  <si>
    <t>KB4678VY</t>
  </si>
  <si>
    <t>2024-11-26</t>
  </si>
  <si>
    <t>https://fruitbasket.blob.core.windows.net/gk2o5k/avatar/21022586920241126170148LWDA75.jpg</t>
  </si>
  <si>
    <t>JBP125RK025852</t>
  </si>
  <si>
    <t>13622-PKB-2410660</t>
  </si>
  <si>
    <t>440cfc26-aa78-4ffb-8849-08dd0c839fa4</t>
  </si>
  <si>
    <t>https://fruitbasket.blob.core.windows.net/gk2o5k/avatar/21022645120241126165736AEKTV0.jpg</t>
  </si>
  <si>
    <t>13622-PKB-2410664</t>
  </si>
  <si>
    <t>afaaf777-cfd9-43c2-7e20-08dd0dddfb47</t>
  </si>
  <si>
    <t>https://fruitbasket.blob.core.windows.net/gk2o5k/avatar/21046697820241126165422YNFBFS.jpg</t>
  </si>
  <si>
    <t>13622-PKB-2410661</t>
  </si>
  <si>
    <t>59a490db-97c9-4702-0646-08dd0d02995e</t>
  </si>
  <si>
    <t>https://fruitbasket.blob.core.windows.net/gk2o5k/avatar/21042286520241126164109BOGPZK.jpg</t>
  </si>
  <si>
    <t>13622-PKB-2410698</t>
  </si>
  <si>
    <t>8e1f76dd-09a5-4722-0641-08dd0d02995e</t>
  </si>
  <si>
    <t>https://fruitbasket.blob.core.windows.net/gk2o5k/avatar/21022791620241126163502D3VYIM.jpg</t>
  </si>
  <si>
    <t>13622-PKB-2410662</t>
  </si>
  <si>
    <t>81c8750b-4b5d-4fc5-ad12-08dd0dc49248</t>
  </si>
  <si>
    <t>https://fruitbasket.blob.core.windows.net/gk2o5k/avatar/21136880420241126163412IBCFBL.jpg</t>
  </si>
  <si>
    <t>13622-PKB-2410697</t>
  </si>
  <si>
    <t>90fc07f0-4d05-4223-a31e-08dd0b79bc38</t>
  </si>
  <si>
    <t>https://fruitbasket.blob.core.windows.net/gk2o5k/avatar/21026144720241126162922HPOKO4.jpg</t>
  </si>
  <si>
    <t>13622-PKB-2410696</t>
  </si>
  <si>
    <t>74ec451b-6e49-4961-7dfb-08dd0dddfb47</t>
  </si>
  <si>
    <t>https://fruitbasket.blob.core.windows.net/gk2o5k/avatar/21022565620241126162632ILW92H.jpg</t>
  </si>
  <si>
    <t>13622-PKB-2410695</t>
  </si>
  <si>
    <t>a1de4027-5206-4708-8cc6-08dd0b814ddc</t>
  </si>
  <si>
    <t>https://fruitbasket.blob.core.windows.net/gk2o5k/avatar/21048042120241126162223CN6RV7.jpg</t>
  </si>
  <si>
    <t>13622-PKB-2410694</t>
  </si>
  <si>
    <t>042930b5-9561-4fae-0638-08dd0d02995e</t>
  </si>
  <si>
    <t>https://fruitbasket.blob.core.windows.net/gk2o5k/avatar/21095126920241126161951Y4LYZM.jpg</t>
  </si>
  <si>
    <t>13622-PKB-2410663</t>
  </si>
  <si>
    <t>96fcce0d-c0f9-4b45-ad08-08dd0dc49248</t>
  </si>
  <si>
    <t>https://fruitbasket.blob.core.windows.net/gk2o5k/avatar/21027534720241126161928IIKYOA.jpg</t>
  </si>
  <si>
    <t>13622-PKB-2410693</t>
  </si>
  <si>
    <t>a9e2638c-5906-4cb5-8cbd-08dd0b814ddc</t>
  </si>
  <si>
    <t>Heri Hermawan</t>
  </si>
  <si>
    <t>082256830102</t>
  </si>
  <si>
    <t>JMF2E1165096</t>
  </si>
  <si>
    <t>KB5198JV</t>
  </si>
  <si>
    <t>https://fruitbasket.blob.core.windows.net/gk2o5k/avatar/21198953720241126161451IUMG9P.jpg</t>
  </si>
  <si>
    <t>JMF215RK165037</t>
  </si>
  <si>
    <t>13622-PKB-2410682</t>
  </si>
  <si>
    <t>a0756e13-3708-4ccf-881c-08dd0c839fa4</t>
  </si>
  <si>
    <t>JBK1E2044015</t>
  </si>
  <si>
    <t>https://fruitbasket.blob.core.windows.net/gk2o5k/avatar/21194851420241126161023PSUVLD.jpg</t>
  </si>
  <si>
    <t>JBK12XRK046196</t>
  </si>
  <si>
    <t>13622-PKB-2410668</t>
  </si>
  <si>
    <t>fa93eb15-ff63-49dd-0636-08dd0d02995e</t>
  </si>
  <si>
    <t>Rusman g</t>
  </si>
  <si>
    <t>081256519544</t>
  </si>
  <si>
    <t>JBK1E2056100</t>
  </si>
  <si>
    <t>KB5076JV</t>
  </si>
  <si>
    <t>https://fruitbasket.blob.core.windows.net/gk2o5k/avatar/21198922420241126160511M9G0OF.jpg</t>
  </si>
  <si>
    <t>JBK127RK058645</t>
  </si>
  <si>
    <t>13622-PKB-2410684</t>
  </si>
  <si>
    <t>330c8b13-e7d9-4dc3-a30a-08dd0b79bc38</t>
  </si>
  <si>
    <t>Rohana</t>
  </si>
  <si>
    <t>08125787396</t>
  </si>
  <si>
    <t>JBK3E1541228</t>
  </si>
  <si>
    <t>KB4378JV</t>
  </si>
  <si>
    <t>https://fruitbasket.blob.core.windows.net/gk2o5k/avatar/21199113820241126160018FVI0UZ.jpg</t>
  </si>
  <si>
    <t>JBK311RK542962</t>
  </si>
  <si>
    <t>13622-PKB-2410688</t>
  </si>
  <si>
    <t>8c305638-e69d-4aa1-7deb-08dd0dddfb47</t>
  </si>
  <si>
    <t>JBK1E2047815</t>
  </si>
  <si>
    <t>KB4433JV</t>
  </si>
  <si>
    <t>https://fruitbasket.blob.core.windows.net/gk2o5k/avatar/21199113820241126155904RGB5WT.jpg</t>
  </si>
  <si>
    <t>JBK120RK050225</t>
  </si>
  <si>
    <t>13622-PKB-2410665</t>
  </si>
  <si>
    <t>d79ac17c-ce3c-40de-8811-08dd0c839fa4</t>
  </si>
  <si>
    <t>https://fruitbasket.blob.core.windows.net/gk2o5k/avatar/21025642520241126155725CYVHFG.jpg</t>
  </si>
  <si>
    <t>13622-PKB-2410690</t>
  </si>
  <si>
    <t>29d779e3-c69a-4be4-7de6-08dd0dddfb47</t>
  </si>
  <si>
    <t>JBK3E1541207</t>
  </si>
  <si>
    <t>https://fruitbasket.blob.core.windows.net/gk2o5k/avatar/21199113820241126155427YTCGAK.jpg</t>
  </si>
  <si>
    <t>JBK314RK542969</t>
  </si>
  <si>
    <t>13622-PKB-2410685</t>
  </si>
  <si>
    <t>7d09858a-8f1d-40f8-880d-08dd0c839fa4</t>
  </si>
  <si>
    <t>085249718735</t>
  </si>
  <si>
    <t>KF01E1731875</t>
  </si>
  <si>
    <t>KB4429JV</t>
  </si>
  <si>
    <t>https://fruitbasket.blob.core.windows.net/gk2o5k/avatar/21199023620241126155157XUILGG.jpg</t>
  </si>
  <si>
    <t>KF0119RK732072</t>
  </si>
  <si>
    <t>13622-PKB-2410666</t>
  </si>
  <si>
    <t>c50f3813-07c3-4b8b-8ca8-08dd0b814ddc</t>
  </si>
  <si>
    <t>https://fruitbasket.blob.core.windows.net/gk2o5k/avatar/21139934720241126154957PXIPCD.jpg</t>
  </si>
  <si>
    <t>13622-PKB-2410686</t>
  </si>
  <si>
    <t>afeb9a48-60cf-4d1b-0621-08dd0d02995e</t>
  </si>
  <si>
    <t>KC02E1271409</t>
  </si>
  <si>
    <t>KB4434JV</t>
  </si>
  <si>
    <t>https://fruitbasket.blob.core.windows.net/gk2o5k/avatar/21199023620241126154818F8NCOV.jpg</t>
  </si>
  <si>
    <t>KC0212RK272101</t>
  </si>
  <si>
    <t>13622-PKB-2410681</t>
  </si>
  <si>
    <t>727a699e-6ac2-4af6-8c98-08dd0b814ddc</t>
  </si>
  <si>
    <t>Pensensius ami</t>
  </si>
  <si>
    <t>081549091905</t>
  </si>
  <si>
    <t>JBK3E1541744</t>
  </si>
  <si>
    <t>KB4478JV</t>
  </si>
  <si>
    <t>https://fruitbasket.blob.core.windows.net/gk2o5k/avatar/21199107620241126154456M7U2UP.jpg</t>
  </si>
  <si>
    <t>JBK319RK543700</t>
  </si>
  <si>
    <t>13622-PKB-2410683</t>
  </si>
  <si>
    <t>65ec2429-28ba-47bd-acec-08dd0dc49248</t>
  </si>
  <si>
    <t>JBK1E2047890</t>
  </si>
  <si>
    <t>KB4371JV</t>
  </si>
  <si>
    <t>https://fruitbasket.blob.core.windows.net/gk2o5k/avatar/21199107620241126154126VYBPRD.jpg</t>
  </si>
  <si>
    <t>JBK120RK050192</t>
  </si>
  <si>
    <t>13622-PKB-2410680</t>
  </si>
  <si>
    <t>8ea1f64b-feaa-439f-8c8f-08dd0b814ddc</t>
  </si>
  <si>
    <t>Diana</t>
  </si>
  <si>
    <t>085389081057</t>
  </si>
  <si>
    <t>JBK1E2045427</t>
  </si>
  <si>
    <t>KB4472JV</t>
  </si>
  <si>
    <t>https://fruitbasket.blob.core.windows.net/gk2o5k/avatar/21199029320241126153826KQBDEZ.jpg</t>
  </si>
  <si>
    <t>JBK124RK047893</t>
  </si>
  <si>
    <t>13622-PKB-2410667</t>
  </si>
  <si>
    <t>29935370-b540-46fc-8c8e-08dd0b814ddc</t>
  </si>
  <si>
    <t>https://fruitbasket.blob.core.windows.net/gk2o5k/avatar/21139691320241126153744G2J57B.jpg</t>
  </si>
  <si>
    <t>13622-PKB-2410687</t>
  </si>
  <si>
    <t>cbee8b87-706c-402e-0609-08dd0d02995e</t>
  </si>
  <si>
    <t>KD11E1542941</t>
  </si>
  <si>
    <t>KB2673EAF</t>
  </si>
  <si>
    <t>https://fruitbasket.blob.core.windows.net/gk2o5k/avatar/21199029320241126153714AHNXWV.jpg</t>
  </si>
  <si>
    <t>KD111XRK543720</t>
  </si>
  <si>
    <t>13622-PKB-2410689</t>
  </si>
  <si>
    <t>c7b3301a-cfe5-4087-acdd-08dd0dc49248</t>
  </si>
  <si>
    <t>Enus</t>
  </si>
  <si>
    <t>082351122810</t>
  </si>
  <si>
    <t>JBK1E2051841</t>
  </si>
  <si>
    <t>KB4489JV</t>
  </si>
  <si>
    <t>https://fruitbasket.blob.core.windows.net/gk2o5k/avatar/21199116120241126152701YZK88A.jpg</t>
  </si>
  <si>
    <t>JBK120RK054128</t>
  </si>
  <si>
    <t>13622-PKB-2410691</t>
  </si>
  <si>
    <t>e6420835-0a14-42fd-acda-08dd0dc49248</t>
  </si>
  <si>
    <t>JBK1E2047268</t>
  </si>
  <si>
    <t>KB4436JV</t>
  </si>
  <si>
    <t>https://fruitbasket.blob.core.windows.net/gk2o5k/avatar/21199116120241126152446405KSR.jpg</t>
  </si>
  <si>
    <t>JBK124RK049644</t>
  </si>
  <si>
    <t>13622-PKB-2410672</t>
  </si>
  <si>
    <t>53e13025-2d93-40fc-acca-08dd0dc49248</t>
  </si>
  <si>
    <t>https://fruitbasket.blob.core.windows.net/gk2o5k/avatar/21054991020241126150546GVME6N.jpg</t>
  </si>
  <si>
    <t>13622-PKB-2410673</t>
  </si>
  <si>
    <t>686a215f-99e5-4ff4-05bb-08dd0d02995e</t>
  </si>
  <si>
    <t>https://fruitbasket.blob.core.windows.net/gk2o5k/avatar/21054977120241126150210QZ0LEM.jpg</t>
  </si>
  <si>
    <t>13622-PKB-2410670</t>
  </si>
  <si>
    <t>308bec9e-6af2-4d4b-a2cf-08dd0b79bc38</t>
  </si>
  <si>
    <t>KB4063JU</t>
  </si>
  <si>
    <t>https://fruitbasket.blob.core.windows.net/gk2o5k/avatar/210332641202411261458338LU53I.jpg</t>
  </si>
  <si>
    <t>13622-PKB-2410676</t>
  </si>
  <si>
    <t>e8f45d1d-cbbd-43de-8c2c-08dd0b814ddc</t>
  </si>
  <si>
    <t>JBK3E1541829</t>
  </si>
  <si>
    <t>KB4442JV</t>
  </si>
  <si>
    <t>https://fruitbasket.blob.core.windows.net/gk2o5k/avatar/21199107620241126145334L7GNLP.jpg</t>
  </si>
  <si>
    <t>JBK311RK543609</t>
  </si>
  <si>
    <t>13622-PKB-2410677</t>
  </si>
  <si>
    <t>4158cb98-754d-467f-05af-08dd0d02995e</t>
  </si>
  <si>
    <t>KC02E1267822</t>
  </si>
  <si>
    <t>KB4439JV</t>
  </si>
  <si>
    <t>https://fruitbasket.blob.core.windows.net/gk2o5k/avatar/21199023620241126145042CW3U58.jpg</t>
  </si>
  <si>
    <t>KC0219RK268269</t>
  </si>
  <si>
    <t>13622-PKB-2410675</t>
  </si>
  <si>
    <t>b0b3d5a5-271e-4d93-7d80-08dd0dddfb47</t>
  </si>
  <si>
    <t>JBK1E2047805</t>
  </si>
  <si>
    <t>KB4372JV</t>
  </si>
  <si>
    <t>https://fruitbasket.blob.core.windows.net/gk2o5k/avatar/21199029320241126144639RQBWSP.jpg</t>
  </si>
  <si>
    <t>JBK123RK050235</t>
  </si>
  <si>
    <t>13622-PKB-2410678</t>
  </si>
  <si>
    <t>923d3824-6ca2-4cd2-05a2-08dd0d02995e</t>
  </si>
  <si>
    <t>KC02E1272078</t>
  </si>
  <si>
    <t>KB2674EAF</t>
  </si>
  <si>
    <t>https://fruitbasket.blob.core.windows.net/gk2o5k/avatar/21198953720241126144241DOS0K5.jpg</t>
  </si>
  <si>
    <t>KC0215RK272769</t>
  </si>
  <si>
    <t>13622-PKB-2410669</t>
  </si>
  <si>
    <t>f319b532-cd33-44c1-8be6-08dd0b814ddc</t>
  </si>
  <si>
    <t>https://fruitbasket.blob.core.windows.net/gk2o5k/avatar/21141553520241126141852DNK2OK.jpg</t>
  </si>
  <si>
    <t>13622-PKB-2410671</t>
  </si>
  <si>
    <t>1f0d9372-23fa-4789-8730-08dd0c839fa4</t>
  </si>
  <si>
    <t>https://fruitbasket.blob.core.windows.net/gk2o5k/avatar/21141545220241126135622AM7VJO.jpg</t>
  </si>
  <si>
    <t>13622-PKB-2410674</t>
  </si>
  <si>
    <t>ac998f4e-eb71-48b0-abd8-08dd0dc49248</t>
  </si>
  <si>
    <t>KF01E1376844</t>
  </si>
  <si>
    <t>https://fruitbasket.blob.core.windows.net/gk2o5k/avatar/2104552352024112613470072IUYV.jpg</t>
  </si>
  <si>
    <t>KF011XPK376695</t>
  </si>
  <si>
    <t>13622-PKB-2410609</t>
  </si>
  <si>
    <t>9640a789-965a-4e4f-82f3-08dd0c839fa4</t>
  </si>
  <si>
    <t>2024-11-25</t>
  </si>
  <si>
    <t>https://fruitbasket.blob.core.windows.net/gk2o5k/avatar/21195166020241125170653ARCXOP.jpg</t>
  </si>
  <si>
    <t>13622-PKB-2410608</t>
  </si>
  <si>
    <t>df97a794-fb5f-4ebc-0145-08dd0d02995e</t>
  </si>
  <si>
    <t>https://fruitbasket.blob.core.windows.net/gk2o5k/avatar/21199116120241125170423U8QOLD.jpg</t>
  </si>
  <si>
    <t>13622-PKB-2410607</t>
  </si>
  <si>
    <t>b1fc96e3-a624-4ce1-8839-08dd0b814ddc</t>
  </si>
  <si>
    <t>https://fruitbasket.blob.core.windows.net/gk2o5k/avatar/21098834420241125165702CT93XG.jpg</t>
  </si>
  <si>
    <t>13622-PKB-2410606</t>
  </si>
  <si>
    <t>8760f27a-7128-4444-4743-08dd0b671b28</t>
  </si>
  <si>
    <t>https://fruitbasket.blob.core.windows.net/gk2o5k/avatar/21048870420241125164921QQV2YY.jpg</t>
  </si>
  <si>
    <t>13622-PKB-2410605</t>
  </si>
  <si>
    <t>b913a450-0df7-4283-473a-08dd0b671b28</t>
  </si>
  <si>
    <t>https://fruitbasket.blob.core.windows.net/gk2o5k/avatar/21048706520241125164337SUDLIP.jpg</t>
  </si>
  <si>
    <t>13622-PKB-2410604</t>
  </si>
  <si>
    <t>109099d6-bae9-4805-4923-08dd0ac87831</t>
  </si>
  <si>
    <t>https://fruitbasket.blob.core.windows.net/gk2o5k/avatar/21054806420241125163837GJNKES.jpg</t>
  </si>
  <si>
    <t>13622-PKB-2410601</t>
  </si>
  <si>
    <t>c62e6a3b-ffe0-4d29-9eb8-08dd0b79bc38</t>
  </si>
  <si>
    <t>https://fruitbasket.blob.core.windows.net/gk2o5k/avatar/210489824202411251635390OL719.jpg</t>
  </si>
  <si>
    <t>13622-PKB-2410588</t>
  </si>
  <si>
    <t>42fb0910-42ca-42b5-8825-08dd0b814ddc</t>
  </si>
  <si>
    <t>https://fruitbasket.blob.core.windows.net/gk2o5k/avatar/21152137620241125163208EGOTDL.jpg</t>
  </si>
  <si>
    <t>13622-PKB-2410587</t>
  </si>
  <si>
    <t>fb06b6ae-33c1-49ef-0133-08dd0d02995e</t>
  </si>
  <si>
    <t>https://fruitbasket.blob.core.windows.net/gk2o5k/avatar/21150922920241125162849QDYBO7.jpg</t>
  </si>
  <si>
    <t>13622-PKB-2410599</t>
  </si>
  <si>
    <t>512da3eb-4a1e-4782-82de-08dd0c839fa4</t>
  </si>
  <si>
    <t>https://fruitbasket.blob.core.windows.net/gk2o5k/avatar/21049486820241125162043ZHMWIL.jpg</t>
  </si>
  <si>
    <t>13622-PKB-2410602</t>
  </si>
  <si>
    <t>fc7f14b1-d277-44c2-4708-08dd0b671b28</t>
  </si>
  <si>
    <t>https://fruitbasket.blob.core.windows.net/gk2o5k/avatar/21054824120241125161747H5DFEF.jpg</t>
  </si>
  <si>
    <t>13622-PKB-2410575</t>
  </si>
  <si>
    <t>c7e2a89e-5cbf-42a8-8815-08dd0b814ddc</t>
  </si>
  <si>
    <t>https://fruitbasket.blob.core.windows.net/gk2o5k/avatar/21131826820241125161520CWB110.jpg</t>
  </si>
  <si>
    <t>13622-PKB-2410596</t>
  </si>
  <si>
    <t>2181de6b-333f-4b8b-490e-08dd0ac87831</t>
  </si>
  <si>
    <t>https://fruitbasket.blob.core.windows.net/gk2o5k/avatar/21048055720241125161234F8223T.jpg</t>
  </si>
  <si>
    <t>13622-PKB-2410598</t>
  </si>
  <si>
    <t>1aa258b7-b87e-480a-82d9-08dd0c839fa4</t>
  </si>
  <si>
    <t>https://fruitbasket.blob.core.windows.net/gk2o5k/avatar/210609496202411251609396QVT0F.jpg</t>
  </si>
  <si>
    <t>13622-PKB-2410583</t>
  </si>
  <si>
    <t>4f1293f1-517e-4f5c-9e98-08dd0b79bc38</t>
  </si>
  <si>
    <t>https://fruitbasket.blob.core.windows.net/gk2o5k/avatar/21124867720241125160247VLFM3H.jpg</t>
  </si>
  <si>
    <t>13622-PKB-2410597</t>
  </si>
  <si>
    <t>f0337120-493a-42d9-87fc-08dd0b814ddc</t>
  </si>
  <si>
    <t>https://fruitbasket.blob.core.windows.net/gk2o5k/avatar/21101274120241125155611BXEQF1.jpg</t>
  </si>
  <si>
    <t>13622-PKB-2410603</t>
  </si>
  <si>
    <t>aacff39b-7201-4154-82bf-08dd0c839fa4</t>
  </si>
  <si>
    <t>https://fruitbasket.blob.core.windows.net/gk2o5k/avatar/21101274120241125155428MHTMSK.jpg</t>
  </si>
  <si>
    <t>13622-PKB-2410584</t>
  </si>
  <si>
    <t>22dee1d0-a1eb-4b38-48e2-08dd0ac87831</t>
  </si>
  <si>
    <t>081253340265</t>
  </si>
  <si>
    <t>https://fruitbasket.blob.core.windows.net/gk2o5k/avatar/21199141220241125154638N2ITBZ.jpg</t>
  </si>
  <si>
    <t>13622-PKB-2410585</t>
  </si>
  <si>
    <t>e0df1bff-f8d4-4364-82af-08dd0c839fa4</t>
  </si>
  <si>
    <t>https://fruitbasket.blob.core.windows.net/gk2o5k/avatar/21199141220241125154416WQNRAL.jpg</t>
  </si>
  <si>
    <t>13622-PKB-2410578</t>
  </si>
  <si>
    <t>41fe28b4-701c-4e9d-9e6c-08dd0b79bc38</t>
  </si>
  <si>
    <t>JM04E2270028</t>
  </si>
  <si>
    <t>KN4898JV</t>
  </si>
  <si>
    <t>https://fruitbasket.blob.core.windows.net/gk2o5k/avatar/21199141220241125153909ZGCZXM.jpg</t>
  </si>
  <si>
    <t>JM0428RK269623</t>
  </si>
  <si>
    <t>13622-PKB-2410589</t>
  </si>
  <si>
    <t>83faa218-3e88-4d40-00f4-08dd0d02995e</t>
  </si>
  <si>
    <t>https://fruitbasket.blob.core.windows.net/gk2o5k/avatar/211354781202411251537585HNQYH.jpg</t>
  </si>
  <si>
    <t>13622-PKB-2410574</t>
  </si>
  <si>
    <t>213ce0a4-cdf4-4478-9e62-08dd0b79bc38</t>
  </si>
  <si>
    <t>https://fruitbasket.blob.core.windows.net/gk2o5k/avatar/21126645020241125153533SZBK1Q.jpg</t>
  </si>
  <si>
    <t>13622-PKB-2410591</t>
  </si>
  <si>
    <t>0dc87c82-916f-4f92-48d1-08dd0ac87831</t>
  </si>
  <si>
    <t>https://fruitbasket.blob.core.windows.net/gk2o5k/avatar/21070389420241125153227NI8RMF.jpg</t>
  </si>
  <si>
    <t>13622-PKB-2410592</t>
  </si>
  <si>
    <t>3dac9b13-616b-475a-00dc-08dd0d02995e</t>
  </si>
  <si>
    <t>https://fruitbasket.blob.core.windows.net/gk2o5k/avatar/21136659620241125152718TQ3QK0.jpg</t>
  </si>
  <si>
    <t>13622-PKB-2410573</t>
  </si>
  <si>
    <t>a261478f-03fe-425b-8293-08dd0c839fa4</t>
  </si>
  <si>
    <t>Iring</t>
  </si>
  <si>
    <t>081253485514</t>
  </si>
  <si>
    <t>KC02E1274562</t>
  </si>
  <si>
    <t>KB4992JV</t>
  </si>
  <si>
    <t>https://fruitbasket.blob.core.windows.net/gk2o5k/avatar/21199221720241125152405GZNNKA.jpg</t>
  </si>
  <si>
    <t>KC0212RK275192</t>
  </si>
  <si>
    <t>13622-PKB-2410593</t>
  </si>
  <si>
    <t>982cc830-6488-4b52-46c0-08dd0b671b28</t>
  </si>
  <si>
    <t>https://fruitbasket.blob.core.windows.net/gk2o5k/avatar/21135367320241125152230DI7OMC.jpg</t>
  </si>
  <si>
    <t>13622-PKB-2410579</t>
  </si>
  <si>
    <t>3cc5e8e4-bfc0-45a3-48bc-08dd0ac87831</t>
  </si>
  <si>
    <t>JM03E1800465</t>
  </si>
  <si>
    <t>KB4960JV</t>
  </si>
  <si>
    <t>https://fruitbasket.blob.core.windows.net/gk2o5k/avatar/21199221720241125152123ZKNE0J.jpg</t>
  </si>
  <si>
    <t>JM0315RK800642</t>
  </si>
  <si>
    <t>13622-PKB-2410580</t>
  </si>
  <si>
    <t>0e04adb5-7c1b-4774-48b1-08dd0ac87831</t>
  </si>
  <si>
    <t>JM03E1798535</t>
  </si>
  <si>
    <t>KB4899JV</t>
  </si>
  <si>
    <t>https://fruitbasket.blob.core.windows.net/gk2o5k/avatar/21199221720241125152019OMH1ZV.jpg</t>
  </si>
  <si>
    <t>JM0315RK798715</t>
  </si>
  <si>
    <t>13622-PKB-2410571</t>
  </si>
  <si>
    <t>ce88228a-66f1-4f74-48a2-08dd0ac87831</t>
  </si>
  <si>
    <t>Yudi sandra</t>
  </si>
  <si>
    <t>081345633780</t>
  </si>
  <si>
    <t>KC02E1274729</t>
  </si>
  <si>
    <t>KB5083JV</t>
  </si>
  <si>
    <t>https://fruitbasket.blob.core.windows.net/gk2o5k/avatar/21199177920241125151203XCJMQX.jpg</t>
  </si>
  <si>
    <t>KC0214RK275386</t>
  </si>
  <si>
    <t>13622-PKB-2410576</t>
  </si>
  <si>
    <t>3c9c87ab-c3c9-46db-46b0-08dd0b671b28</t>
  </si>
  <si>
    <t>JMD1E1714151</t>
  </si>
  <si>
    <t>KB4770JV</t>
  </si>
  <si>
    <t>https://fruitbasket.blob.core.windows.net/gk2o5k/avatar/21199177920241125151101KZ5ZMG.jpg</t>
  </si>
  <si>
    <t>JMD11XRK714558</t>
  </si>
  <si>
    <t>13622-PKB-2410595</t>
  </si>
  <si>
    <t>bd22c39c-b398-4918-9e4c-08dd0b79bc38</t>
  </si>
  <si>
    <t>https://fruitbasket.blob.core.windows.net/gk2o5k/avatar/21044572320241125151015TA59R2.jpg</t>
  </si>
  <si>
    <t>13622-PKB-2410577</t>
  </si>
  <si>
    <t>9b7c8353-b61c-42ae-9e48-08dd0b79bc38</t>
  </si>
  <si>
    <t>JME1E1161052</t>
  </si>
  <si>
    <t>KB4958JV</t>
  </si>
  <si>
    <t>https://fruitbasket.blob.core.windows.net/gk2o5k/avatar/21199177920241125151009KU1GB7.jpg</t>
  </si>
  <si>
    <t>JME110RK161165</t>
  </si>
  <si>
    <t>13622-PKB-2410581</t>
  </si>
  <si>
    <t>0fc192f4-3657-45b9-4894-08dd0ac87831</t>
  </si>
  <si>
    <t>Yossi Sudarti</t>
  </si>
  <si>
    <t>081280094106</t>
  </si>
  <si>
    <t>JM04E2246229</t>
  </si>
  <si>
    <t>KB4599JV</t>
  </si>
  <si>
    <t>https://fruitbasket.blob.core.windows.net/gk2o5k/avatar/21199226720241125150527E9UTH5.jpg</t>
  </si>
  <si>
    <t>JM0421RK246619</t>
  </si>
  <si>
    <t>13622-PKB-2410582</t>
  </si>
  <si>
    <t>1bfc81ad-4226-4086-9e35-08dd0b79bc38</t>
  </si>
  <si>
    <t>JM03E1798307</t>
  </si>
  <si>
    <t>KB4836JV</t>
  </si>
  <si>
    <t>https://fruitbasket.blob.core.windows.net/gk2o5k/avatar/21199226720241125150349LFVXUY.jpg</t>
  </si>
  <si>
    <t>JM0318RK796599</t>
  </si>
  <si>
    <t>13622-PKB-2410594</t>
  </si>
  <si>
    <t>6d5e3794-95cc-4de0-0082-08dd0d02995e</t>
  </si>
  <si>
    <t>https://fruitbasket.blob.core.windows.net/gk2o5k/avatar/21051016820241125150151FN2Z5E.jpg</t>
  </si>
  <si>
    <t>13622-PKB-2410586</t>
  </si>
  <si>
    <t>26960b28-ec4f-4484-8777-08dd0b814ddc</t>
  </si>
  <si>
    <t>https://fruitbasket.blob.core.windows.net/gk2o5k/avatar/21135453920241125145411NZI3MQ.jpg</t>
  </si>
  <si>
    <t>13622-PKB-2410590</t>
  </si>
  <si>
    <t>49a5b1a8-00ab-4f35-0055-08dd0d02995e</t>
  </si>
  <si>
    <t>JBK1E1989034</t>
  </si>
  <si>
    <t>https://fruitbasket.blob.core.windows.net/gk2o5k/avatar/21045465420241125144955HMLTGY.jpg</t>
  </si>
  <si>
    <t>JBK116RK991699</t>
  </si>
  <si>
    <t>13622-PKB-2410515</t>
  </si>
  <si>
    <t>362914de-3bd8-4220-415c-08dd0ac87831</t>
  </si>
  <si>
    <t>2024-11-23</t>
  </si>
  <si>
    <t>https://fruitbasket.blob.core.windows.net/gk2o5k/avatar/211396741202411231458051J25SB.jpg</t>
  </si>
  <si>
    <t>13622-PKB-2410512</t>
  </si>
  <si>
    <t>bc1866e6-a0dc-432a-9b21-08dd0a7722e7</t>
  </si>
  <si>
    <t>https://fruitbasket.blob.core.windows.net/gk2o5k/avatar/211212731202411231450517BWWFW.jpg</t>
  </si>
  <si>
    <t>13622-PKB-2410511</t>
  </si>
  <si>
    <t>812cb7ac-c2da-4327-4143-08dd0ac87831</t>
  </si>
  <si>
    <t>https://fruitbasket.blob.core.windows.net/gk2o5k/avatar/21145062920241123144701KSTOQC.jpg</t>
  </si>
  <si>
    <t>13622-PKB-2410510</t>
  </si>
  <si>
    <t>864fce4c-9ce4-46c7-96d0-08dd0b79bc38</t>
  </si>
  <si>
    <t>https://fruitbasket.blob.core.windows.net/gk2o5k/avatar/21090181520241123144251GTQNCV.jpg</t>
  </si>
  <si>
    <t>13622-PKB-2410517</t>
  </si>
  <si>
    <t>a9c0ec14-f00a-46a6-4135-08dd0ac87831</t>
  </si>
  <si>
    <t>https://fruitbasket.blob.core.windows.net/gk2o5k/avatar/21160024620241123143906RUQ4RK.jpg</t>
  </si>
  <si>
    <t>13622-PKB-2410519</t>
  </si>
  <si>
    <t>877e76ff-d549-48fa-94b8-08dd0a73c940</t>
  </si>
  <si>
    <t>JBK1E2043790</t>
  </si>
  <si>
    <t>https://fruitbasket.blob.core.windows.net/gk2o5k/avatar/21155492120241123143647BBUDXO.jpg</t>
  </si>
  <si>
    <t>JBK127RK046107</t>
  </si>
  <si>
    <t>13622-PKB-2410521</t>
  </si>
  <si>
    <t>1b23169d-961a-462d-9af6-08dd0a7722e7</t>
  </si>
  <si>
    <t>https://fruitbasket.blob.core.windows.net/gk2o5k/avatar/211586219202411231434302I7FE9.jpg</t>
  </si>
  <si>
    <t>13622-PKB-2410516</t>
  </si>
  <si>
    <t>4fe7e8ff-45c9-44f8-3f93-08dd0b671b28</t>
  </si>
  <si>
    <t>https://fruitbasket.blob.core.windows.net/gk2o5k/avatar/21161037120241123143241WZT6WY.jpg</t>
  </si>
  <si>
    <t>13622-PKB-2410514</t>
  </si>
  <si>
    <t>4e4e8aa8-f804-4888-94ac-08dd0a73c940</t>
  </si>
  <si>
    <t>https://fruitbasket.blob.core.windows.net/gk2o5k/avatar/21156707220241123143021XZIMLV.jpg</t>
  </si>
  <si>
    <t>13622-PKB-2410491</t>
  </si>
  <si>
    <t>926fae8f-1c2f-4c68-4115-08dd0ac87831</t>
  </si>
  <si>
    <t>https://fruitbasket.blob.core.windows.net/gk2o5k/avatar/21166299120241123142726YQJSRK.jpg</t>
  </si>
  <si>
    <t>13622-PKB-2410505</t>
  </si>
  <si>
    <t>67b92a07-a96a-4593-410c-08dd0ac87831</t>
  </si>
  <si>
    <t>https://fruitbasket.blob.core.windows.net/gk2o5k/avatar/21144526420241123142445H2JE0U.jpg</t>
  </si>
  <si>
    <t>13622-PKB-2410486</t>
  </si>
  <si>
    <t>0dab1e4d-16bc-478a-410a-08dd0ac87831</t>
  </si>
  <si>
    <t>https://fruitbasket.blob.core.windows.net/gk2o5k/avatar/2116557822024112314245937T5WF.jpg</t>
  </si>
  <si>
    <t>13622-PKB-2410504</t>
  </si>
  <si>
    <t>3b50d384-46fc-4706-3f5a-08dd0b671b28</t>
  </si>
  <si>
    <t>082254677691</t>
  </si>
  <si>
    <t>JBK1E2046791</t>
  </si>
  <si>
    <t>https://fruitbasket.blob.core.windows.net/gk2o5k/avatar/21203074720241123141936LIOJPK.jpg</t>
  </si>
  <si>
    <t>JBK123RK048906</t>
  </si>
  <si>
    <t>13622-PKB-2410502</t>
  </si>
  <si>
    <t>f0e652af-aedb-4521-9493-08dd0a73c940</t>
  </si>
  <si>
    <t>JBK1E2039646</t>
  </si>
  <si>
    <t>KB5110JV</t>
  </si>
  <si>
    <t>https://fruitbasket.blob.core.windows.net/gk2o5k/avatar/21199226720241123141647DO7BVD.jpg</t>
  </si>
  <si>
    <t>JBK129RK041927</t>
  </si>
  <si>
    <t>13622-PKB-2410487</t>
  </si>
  <si>
    <t>dfd55e3b-de68-423e-9694-08dd0b79bc38</t>
  </si>
  <si>
    <t>https://fruitbasket.blob.core.windows.net/gk2o5k/avatar/21160149920241123141419UECJKV.jpg</t>
  </si>
  <si>
    <t>13622-PKB-2410503</t>
  </si>
  <si>
    <t>da565aba-a81d-4b2b-968d-08dd0b79bc38</t>
  </si>
  <si>
    <t>https://fruitbasket.blob.core.windows.net/gk2o5k/avatar/21083138220241123141308VTRSZ8.jpg</t>
  </si>
  <si>
    <t>13622-PKB-2410490</t>
  </si>
  <si>
    <t>2f23f77f-2c47-445a-80d4-08dd0b814ddc</t>
  </si>
  <si>
    <t>https://fruitbasket.blob.core.windows.net/gk2o5k/avatar/211661923202411231412001K1EU7.jpg</t>
  </si>
  <si>
    <t>13622-PKB-2410492</t>
  </si>
  <si>
    <t>04ba4106-55e3-48d9-9470-08dd0a73c940</t>
  </si>
  <si>
    <t>JBK1E2038777</t>
  </si>
  <si>
    <t>KB3799JV</t>
  </si>
  <si>
    <t>https://fruitbasket.blob.core.windows.net/gk2o5k/avatar/21158319220241123140945ZLE79S.jpg</t>
  </si>
  <si>
    <t>JBK126RK041058</t>
  </si>
  <si>
    <t>13622-PKB-2410522</t>
  </si>
  <si>
    <t>698fe10e-e927-4795-3f3b-08dd0b671b28</t>
  </si>
  <si>
    <t>https://fruitbasket.blob.core.windows.net/gk2o5k/avatar/21158319220241123140827KQII8Z.jpg</t>
  </si>
  <si>
    <t>13622-PKB-2410494</t>
  </si>
  <si>
    <t>dde965be-b0d7-493c-3f27-08dd0b671b28</t>
  </si>
  <si>
    <t>Fajar</t>
  </si>
  <si>
    <t>082351463719</t>
  </si>
  <si>
    <t>KC02E1274561</t>
  </si>
  <si>
    <t>KB5082JV</t>
  </si>
  <si>
    <t>https://fruitbasket.blob.core.windows.net/gk2o5k/avatar/21199315720241123140615OH9VGD.jpg</t>
  </si>
  <si>
    <t>KC021XRK275196</t>
  </si>
  <si>
    <t>13622-PKB-2410501</t>
  </si>
  <si>
    <t>6e5d76c7-65c4-497f-945d-08dd0a73c940</t>
  </si>
  <si>
    <t>https://fruitbasket.blob.core.windows.net/gk2o5k/avatar/21064148720241123140519DFMWJ1.jpg</t>
  </si>
  <si>
    <t>13622-PKB-2410508</t>
  </si>
  <si>
    <t>3e26748e-b604-4e8f-945a-08dd0a73c940</t>
  </si>
  <si>
    <t>JBK3E1538958</t>
  </si>
  <si>
    <t>https://fruitbasket.blob.core.windows.net/gk2o5k/avatar/211993157202411231405133B94AU.jpg</t>
  </si>
  <si>
    <t>JBK316RK540639</t>
  </si>
  <si>
    <t>13622-PKB-2410513</t>
  </si>
  <si>
    <t>091d0dec-601f-4ae4-967f-08dd0b79bc38</t>
  </si>
  <si>
    <t>KFD1E1049232</t>
  </si>
  <si>
    <t>https://fruitbasket.blob.core.windows.net/gk2o5k/avatar/21199315720241123140411HA8K1Z.jpg</t>
  </si>
  <si>
    <t>KFD11XRK047392</t>
  </si>
  <si>
    <t>13622-PKB-2410488</t>
  </si>
  <si>
    <t>0dec0449-17dc-4704-40a9-08dd0ac87831</t>
  </si>
  <si>
    <t>https://fruitbasket.blob.core.windows.net/gk2o5k/avatar/21160797220241123140216QGJFVT.jpg</t>
  </si>
  <si>
    <t>13622-PKB-2410489</t>
  </si>
  <si>
    <t>0871cc7b-22ba-4c35-80c8-08dd0b814ddc</t>
  </si>
  <si>
    <t>https://fruitbasket.blob.core.windows.net/gk2o5k/avatar/21160797220241123140049BXY2AF.jpg</t>
  </si>
  <si>
    <t>13622-PKB-2410499</t>
  </si>
  <si>
    <t>9a131909-5969-4c34-80bb-08dd0b814ddc</t>
  </si>
  <si>
    <t>https://fruitbasket.blob.core.windows.net/gk2o5k/avatar/21057859320241123135934QYPYXT.jpg</t>
  </si>
  <si>
    <t>13622-PKB-2410495</t>
  </si>
  <si>
    <t>5c094331-3e7f-4035-3f03-08dd0b671b28</t>
  </si>
  <si>
    <t>Petrus aten</t>
  </si>
  <si>
    <t>081549091576</t>
  </si>
  <si>
    <t>JMA1E1159672</t>
  </si>
  <si>
    <t>KB4893JV</t>
  </si>
  <si>
    <t>https://fruitbasket.blob.core.windows.net/gk2o5k/avatar/21199279120241123135429KELO61.jpg</t>
  </si>
  <si>
    <t>JMA112RK159801</t>
  </si>
  <si>
    <t>13622-PKB-2410496</t>
  </si>
  <si>
    <t>2da9b749-ab73-4171-942c-08dd0a73c940</t>
  </si>
  <si>
    <t>JM04E2265030</t>
  </si>
  <si>
    <t>KB4897JV</t>
  </si>
  <si>
    <t>https://fruitbasket.blob.core.windows.net/gk2o5k/avatar/21199279120241123135237LJHX8Q.jpg</t>
  </si>
  <si>
    <t>JM0422RK265406</t>
  </si>
  <si>
    <t>13622-PKB-2410497</t>
  </si>
  <si>
    <t>e0aa3a71-c4c3-4876-80a7-08dd0b814ddc</t>
  </si>
  <si>
    <t>JMF2E1156069</t>
  </si>
  <si>
    <t>KB4492JV</t>
  </si>
  <si>
    <t>https://fruitbasket.blob.core.windows.net/gk2o5k/avatar/21199279120241123135143WFI9CQ.jpg</t>
  </si>
  <si>
    <t>JMF21XRK156267</t>
  </si>
  <si>
    <t>13622-PKB-2410518</t>
  </si>
  <si>
    <t>56b0a292-04ea-4848-9422-08dd0a73c940</t>
  </si>
  <si>
    <t>https://fruitbasket.blob.core.windows.net/gk2o5k/avatar/21045238120241123134737M8OYYC.jpg</t>
  </si>
  <si>
    <t>13622-PKB-2410498</t>
  </si>
  <si>
    <t>91e0c543-b82b-42fa-3ed8-08dd0b671b28</t>
  </si>
  <si>
    <t>GARA RAMBAK</t>
  </si>
  <si>
    <t>082348148892</t>
  </si>
  <si>
    <t>JBP1E2060554</t>
  </si>
  <si>
    <t>KB5118JV</t>
  </si>
  <si>
    <t>https://fruitbasket.blob.core.windows.net/gk2o5k/avatar/21199256520241123133909AS2ZWL.jpg</t>
  </si>
  <si>
    <t>JBP129RK061348</t>
  </si>
  <si>
    <t>13622-PKB-2410500</t>
  </si>
  <si>
    <t>fda84780-8072-4a47-3ed5-08dd0b671b28</t>
  </si>
  <si>
    <t>JBK3E1541252</t>
  </si>
  <si>
    <t>KB4906JV</t>
  </si>
  <si>
    <t>https://fruitbasket.blob.core.windows.net/gk2o5k/avatar/21199256520241123133826WAQ817.jpg</t>
  </si>
  <si>
    <t>JBK312RK543022</t>
  </si>
  <si>
    <t>13622-PKB-2410506</t>
  </si>
  <si>
    <t>66df87a1-130b-4586-403e-08dd0ac87831</t>
  </si>
  <si>
    <t>JBK3E1541180</t>
  </si>
  <si>
    <t>KB4470JV</t>
  </si>
  <si>
    <t>https://fruitbasket.blob.core.windows.net/gk2o5k/avatar/21199256520241123133716U1GMVC.jpg</t>
  </si>
  <si>
    <t>JBK311RK542914</t>
  </si>
  <si>
    <t>13622-PKB-2410493</t>
  </si>
  <si>
    <t>1060be31-be20-4bd4-402c-08dd0ac87831</t>
  </si>
  <si>
    <t>Yuliana La</t>
  </si>
  <si>
    <t>085751023427</t>
  </si>
  <si>
    <t>KC02E1274485</t>
  </si>
  <si>
    <t>KB4985JV</t>
  </si>
  <si>
    <t>https://fruitbasket.blob.core.windows.net/gk2o5k/avatar/21199287320241123133134JWVZ2I.jpg</t>
  </si>
  <si>
    <t>KC0217RK274975</t>
  </si>
  <si>
    <t>13622-PKB-2410507</t>
  </si>
  <si>
    <t>92b48411-9328-4a15-8050-08dd0b814ddc</t>
  </si>
  <si>
    <t>JBK1E2053079</t>
  </si>
  <si>
    <t>https://fruitbasket.blob.core.windows.net/gk2o5k/avatar/21199287320241123132954WOKUTC.jpg</t>
  </si>
  <si>
    <t>JBK123RK055550</t>
  </si>
  <si>
    <t>13622-PKB-2410509</t>
  </si>
  <si>
    <t>147b06ec-d55d-47e5-93f5-08dd0a73c940</t>
  </si>
  <si>
    <t>JBK1E2054623</t>
  </si>
  <si>
    <t>KB4828JV</t>
  </si>
  <si>
    <t>https://fruitbasket.blob.core.windows.net/gk2o5k/avatar/21199287320241123132822JAQTCV.jpg</t>
  </si>
  <si>
    <t>JBK12XRK056999</t>
  </si>
  <si>
    <t>13622-PKB-2410446</t>
  </si>
  <si>
    <t>2750a4d8-205d-4194-3d0d-08dd0ac87831</t>
  </si>
  <si>
    <t>2024-11-22</t>
  </si>
  <si>
    <t>https://fruitbasket.blob.core.windows.net/gk2o5k/avatar/21071767420241122212108YPKQES.jpg</t>
  </si>
  <si>
    <t>13622-PKB-2410445</t>
  </si>
  <si>
    <t>7793280c-847e-4752-ef5c-08dd0a747a59</t>
  </si>
  <si>
    <t>https://fruitbasket.blob.core.windows.net/gk2o5k/avatar/21092374620241122211623A5XWRA.jpg</t>
  </si>
  <si>
    <t>13622-PKB-2410444</t>
  </si>
  <si>
    <t>83eceb9c-7b45-45d6-cc78-08dd0a74ec20</t>
  </si>
  <si>
    <t>https://fruitbasket.blob.core.windows.net/gk2o5k/avatar/21093096920241122211214PGVEA7.jpg</t>
  </si>
  <si>
    <t>13622-PKB-2410443</t>
  </si>
  <si>
    <t>27524103-3af0-402b-cc76-08dd0a74ec20</t>
  </si>
  <si>
    <t>https://fruitbasket.blob.core.windows.net/gk2o5k/avatar/21080923620241122210706HAF951.jpg</t>
  </si>
  <si>
    <t>13622-PKB-2410442</t>
  </si>
  <si>
    <t>dc8dca38-c3c0-4a3b-3ac7-08dd0a742a7f</t>
  </si>
  <si>
    <t>https://fruitbasket.blob.core.windows.net/gk2o5k/avatar/21120120320241122210346TSKYAX.jpg</t>
  </si>
  <si>
    <t>13622-PKB-2410441</t>
  </si>
  <si>
    <t>7ebb9b15-431b-4007-3d0c-08dd0ac87831</t>
  </si>
  <si>
    <t>Wan</t>
  </si>
  <si>
    <t>087825205322</t>
  </si>
  <si>
    <t>JM81E2877791</t>
  </si>
  <si>
    <t>KB6777CX</t>
  </si>
  <si>
    <t>https://fruitbasket.blob.core.windows.net/gk2o5k/avatar/21039246620241122205850H9VKBF.jpg</t>
  </si>
  <si>
    <t>JM8123PK877078</t>
  </si>
  <si>
    <t>13622-PKB-2410440</t>
  </si>
  <si>
    <t>69d5e276-f3ae-4abb-ef5a-08dd0a747a59</t>
  </si>
  <si>
    <t>https://fruitbasket.blob.core.windows.net/gk2o5k/avatar/210251147202411222054445D585N.jpg</t>
  </si>
  <si>
    <t>13622-PKB-2410439</t>
  </si>
  <si>
    <t>59d28555-9411-4088-9142-08dd0a73c940</t>
  </si>
  <si>
    <t>https://fruitbasket.blob.core.windows.net/gk2o5k/avatar/21135478120241122205008EOMV89.jpg</t>
  </si>
  <si>
    <t>13622-PKB-2410436</t>
  </si>
  <si>
    <t>1c490346-ca46-440a-3d0b-08dd0ac87831</t>
  </si>
  <si>
    <t>https://fruitbasket.blob.core.windows.net/gk2o5k/avatar/21047408620241122204455G8YNUG.jpg</t>
  </si>
  <si>
    <t>13622-PKB-2410435</t>
  </si>
  <si>
    <t>a170e251-fcfd-4e5b-ef58-08dd0a747a59</t>
  </si>
  <si>
    <t>https://fruitbasket.blob.core.windows.net/gk2o5k/avatar/21142200520241122203850PKJSJS.jpg</t>
  </si>
  <si>
    <t>13622-PKB-2410411</t>
  </si>
  <si>
    <t>f0399044-8311-4dd5-cc71-08dd0a74ec20</t>
  </si>
  <si>
    <t>https://fruitbasket.blob.core.windows.net/gk2o5k/avatar/21082260920241122203530BEMJQD.jpg</t>
  </si>
  <si>
    <t>13622-PKB-2410433</t>
  </si>
  <si>
    <t>464bb602-969e-40d9-ef57-08dd0a747a59</t>
  </si>
  <si>
    <t>https://fruitbasket.blob.core.windows.net/gk2o5k/avatar/21089070320241122203201SX9BHQ.jpg</t>
  </si>
  <si>
    <t>13622-PKB-2410412</t>
  </si>
  <si>
    <t>23de0dc0-7e13-4cb4-3d0a-08dd0ac87831</t>
  </si>
  <si>
    <t>https://fruitbasket.blob.core.windows.net/gk2o5k/avatar/210393730202411222025415GXRBD.jpg</t>
  </si>
  <si>
    <t>13622-PKB-2410418</t>
  </si>
  <si>
    <t>3f79af72-7fc7-44bd-3d09-08dd0ac87831</t>
  </si>
  <si>
    <t>https://fruitbasket.blob.core.windows.net/gk2o5k/avatar/21065508120241122202238GQIERN.jpg</t>
  </si>
  <si>
    <t>13622-PKB-2410434</t>
  </si>
  <si>
    <t>f7ba9c3e-5463-497d-ef56-08dd0a747a59</t>
  </si>
  <si>
    <t>https://fruitbasket.blob.core.windows.net/gk2o5k/avatar/21096027220241122201613CZLWGB.jpg</t>
  </si>
  <si>
    <t>13622-PKB-2410430</t>
  </si>
  <si>
    <t>7375bc90-c971-43c4-913f-08dd0a73c940</t>
  </si>
  <si>
    <t>https://fruitbasket.blob.core.windows.net/gk2o5k/avatar/210461074202411222011354J2ROF.jpg</t>
  </si>
  <si>
    <t>13622-PKB-2410429</t>
  </si>
  <si>
    <t>9688e748-40e3-4462-cc6d-08dd0a74ec20</t>
  </si>
  <si>
    <t>https://fruitbasket.blob.core.windows.net/gk2o5k/avatar/211422790202411222002556JFCQY.jpg</t>
  </si>
  <si>
    <t>13622-PKB-2410426</t>
  </si>
  <si>
    <t>89bf86a0-b13c-4d20-cc6c-08dd0a74ec20</t>
  </si>
  <si>
    <t>https://fruitbasket.blob.core.windows.net/gk2o5k/avatar/21141553520241122195428CC267X.jpg</t>
  </si>
  <si>
    <t>13622-PKB-2410431</t>
  </si>
  <si>
    <t>79ee50f2-bc6f-46bc-9748-08dd0a7722e7</t>
  </si>
  <si>
    <t>https://fruitbasket.blob.core.windows.net/gk2o5k/avatar/21083685120241122194727NWTJOO.jpg</t>
  </si>
  <si>
    <t>13622-PKB-2410422</t>
  </si>
  <si>
    <t>232449af-81f8-465b-ef51-08dd0a747a59</t>
  </si>
  <si>
    <t>https://fruitbasket.blob.core.windows.net/gk2o5k/avatar/211491333202411221941261XCRAB.jpg</t>
  </si>
  <si>
    <t>13622-PKB-2410419</t>
  </si>
  <si>
    <t>297a8fcd-2261-4ebf-9744-08dd0a7722e7</t>
  </si>
  <si>
    <t>https://fruitbasket.blob.core.windows.net/gk2o5k/avatar/21123011420241122193514SMAXHR.jpg</t>
  </si>
  <si>
    <t>13622-PKB-2410438</t>
  </si>
  <si>
    <t>2bb17605-ad2e-43f2-3ab9-08dd0a742a7f</t>
  </si>
  <si>
    <t>KF01E1357077</t>
  </si>
  <si>
    <t>KB4466V</t>
  </si>
  <si>
    <t>https://fruitbasket.blob.core.windows.net/gk2o5k/avatar/2104520412024112219202185TLPW.jpg</t>
  </si>
  <si>
    <t>KF0110PK356939</t>
  </si>
  <si>
    <t>13622-PKB-2410437</t>
  </si>
  <si>
    <t>76f6d41d-0157-401f-3ab7-08dd0a742a7f</t>
  </si>
  <si>
    <t>Seminan</t>
  </si>
  <si>
    <t>085297971407</t>
  </si>
  <si>
    <t>JM81E2863702</t>
  </si>
  <si>
    <t>https://fruitbasket.blob.core.windows.net/gk2o5k/avatar/21045195520241122191422LVUCSE.jpg</t>
  </si>
  <si>
    <t>JM812XPK863274</t>
  </si>
  <si>
    <t>13622-PKB-2410432</t>
  </si>
  <si>
    <t>d5ad3bc0-4452-490b-3ab6-08dd0a742a7f</t>
  </si>
  <si>
    <t>KB4456V</t>
  </si>
  <si>
    <t>https://fruitbasket.blob.core.windows.net/gk2o5k/avatar/21045195520241122190736NTJJQI.jpg</t>
  </si>
  <si>
    <t>13622-PKB-2410428</t>
  </si>
  <si>
    <t>0f32b80a-4180-430d-ef4a-08dd0a747a59</t>
  </si>
  <si>
    <t>JM81E2885244</t>
  </si>
  <si>
    <t>KB5567V</t>
  </si>
  <si>
    <t>https://fruitbasket.blob.core.windows.net/gk2o5k/avatar/21045195520241122190214CX3RHS.jpg</t>
  </si>
  <si>
    <t>JM8122RK887328</t>
  </si>
  <si>
    <t>13622-PKB-2410425</t>
  </si>
  <si>
    <t>e4070274-5fb9-40bf-3ab5-08dd0a742a7f</t>
  </si>
  <si>
    <t>KF01E1369493</t>
  </si>
  <si>
    <t>KB4566V</t>
  </si>
  <si>
    <t>https://fruitbasket.blob.core.windows.net/gk2o5k/avatar/21045129920241122185704N5XPMR.jpg</t>
  </si>
  <si>
    <t>KF0119PK369429</t>
  </si>
  <si>
    <t>13622-PKB-2410424</t>
  </si>
  <si>
    <t>9bb3636c-ed82-441f-3ab4-08dd0a742a7f</t>
  </si>
  <si>
    <t>KCD2E1045889</t>
  </si>
  <si>
    <t>KB4556V</t>
  </si>
  <si>
    <t>https://fruitbasket.blob.core.windows.net/gk2o5k/avatar/21045129920241122184939OYLOEC.jpg</t>
  </si>
  <si>
    <t>KCD219PK046061</t>
  </si>
  <si>
    <t>13622-PKB-2410423</t>
  </si>
  <si>
    <t>785d8d4f-313a-427f-3aa2-08dd0a742a7f</t>
  </si>
  <si>
    <t>Darianto L</t>
  </si>
  <si>
    <t>0895328110938</t>
  </si>
  <si>
    <t>KFA1E1260135</t>
  </si>
  <si>
    <t>https://fruitbasket.blob.core.windows.net/gk2o5k/avatar/21198753220241122164300XRNC8S.jpg</t>
  </si>
  <si>
    <t>KFA113RK260585</t>
  </si>
  <si>
    <t>13622-PKB-2410421</t>
  </si>
  <si>
    <t>aa22145c-565b-449f-9128-08dd0a73c940</t>
  </si>
  <si>
    <t>https://fruitbasket.blob.core.windows.net/gk2o5k/avatar/21051058720241122164007STDXSC.jpg</t>
  </si>
  <si>
    <t>13622-PKB-2410417</t>
  </si>
  <si>
    <t>afcaf209-05b4-4a7b-9123-08dd0a73c940</t>
  </si>
  <si>
    <t>https://fruitbasket.blob.core.windows.net/gk2o5k/avatar/21185899720241122163618YADPEQ.jpg</t>
  </si>
  <si>
    <t>13622-PKB-2410416</t>
  </si>
  <si>
    <t>aa3d41c3-075b-4588-3cf8-08dd0ac87831</t>
  </si>
  <si>
    <t>https://fruitbasket.blob.core.windows.net/gk2o5k/avatar/21178347220241122163339FUJVBZ.jpg</t>
  </si>
  <si>
    <t>13622-PKB-2410413</t>
  </si>
  <si>
    <t>d46d7005-723f-4a74-cc44-08dd0a74ec20</t>
  </si>
  <si>
    <t>https://fruitbasket.blob.core.windows.net/gk2o5k/avatar/21165620420241122163033VWTTUJ.jpg</t>
  </si>
  <si>
    <t>13622-PKB-2410414</t>
  </si>
  <si>
    <t>def11128-f609-448a-cc40-08dd0a74ec20</t>
  </si>
  <si>
    <t>https://fruitbasket.blob.core.windows.net/gk2o5k/avatar/211663062202411221628363HZOLF.jpg</t>
  </si>
  <si>
    <t>13622-PKB-2410415</t>
  </si>
  <si>
    <t>75183609-9261-4234-3cf2-08dd0ac87831</t>
  </si>
  <si>
    <t>Eros ependi</t>
  </si>
  <si>
    <t>081251786064</t>
  </si>
  <si>
    <t>https://fruitbasket.blob.core.windows.net/gk2o5k/avatar/211987489202411221626258MG1ZG.jpg</t>
  </si>
  <si>
    <t>13622-PKB-2410420</t>
  </si>
  <si>
    <t>433610bc-6510-4a0f-ef15-08dd0a747a59</t>
  </si>
  <si>
    <t>https://fruitbasket.blob.core.windows.net/gk2o5k/avatar/21169014420241122162344RESWXC.jpg</t>
  </si>
  <si>
    <t>13622-PKB-2410397</t>
  </si>
  <si>
    <t>7c06d45a-6013-4cd3-ef0d-08dd0a747a59</t>
  </si>
  <si>
    <t>https://fruitbasket.blob.core.windows.net/gk2o5k/avatar/21169666320241122162015WQSOJE.jpg</t>
  </si>
  <si>
    <t>13622-PKB-2410394</t>
  </si>
  <si>
    <t>4bdeb42f-7448-4f0e-971f-08dd0a7722e7</t>
  </si>
  <si>
    <t>https://fruitbasket.blob.core.windows.net/gk2o5k/avatar/211664977202411221616195RJGPO.jpg</t>
  </si>
  <si>
    <t>13622-PKB-2410409</t>
  </si>
  <si>
    <t>f5d75363-b99e-4c0c-3cd8-08dd0ac87831</t>
  </si>
  <si>
    <t>https://fruitbasket.blob.core.windows.net/gk2o5k/avatar/21052519220241122160945NGBA0R.jpg</t>
  </si>
  <si>
    <t>13622-PKB-2410410</t>
  </si>
  <si>
    <t>e90894e1-8be6-4b71-eeeb-08dd0a747a59</t>
  </si>
  <si>
    <t>https://fruitbasket.blob.core.windows.net/gk2o5k/avatar/21051876220241122155556YEWV9P.jpg</t>
  </si>
  <si>
    <t>13622-PKB-2410393</t>
  </si>
  <si>
    <t>21e4d00f-a104-4b7d-90ff-08dd0a73c940</t>
  </si>
  <si>
    <t>https://fruitbasket.blob.core.windows.net/gk2o5k/avatar/21169954020241122155201GCZFIF.jpg</t>
  </si>
  <si>
    <t>13622-PKB-2410396</t>
  </si>
  <si>
    <t>8d357e67-840d-4363-9704-08dd0a7722e7</t>
  </si>
  <si>
    <t>https://fruitbasket.blob.core.windows.net/gk2o5k/avatar/21169954020241122155052WGYYEM.jpg</t>
  </si>
  <si>
    <t>13622-PKB-2410402</t>
  </si>
  <si>
    <t>57541563-3704-4fd1-96fe-08dd0a7722e7</t>
  </si>
  <si>
    <t>YAKIN</t>
  </si>
  <si>
    <t>082114518019</t>
  </si>
  <si>
    <t>JBK1E2048047</t>
  </si>
  <si>
    <t>KB4320JV</t>
  </si>
  <si>
    <t>https://fruitbasket.blob.core.windows.net/gk2o5k/avatar/21198791620241122154743KFN7KA.jpg</t>
  </si>
  <si>
    <t>JBK124RK050423</t>
  </si>
  <si>
    <t>13622-PKB-2410405</t>
  </si>
  <si>
    <t>fd5e8666-ebb7-4052-90f7-08dd0a73c940</t>
  </si>
  <si>
    <t>JBK3E1541183</t>
  </si>
  <si>
    <t>KB4319JV</t>
  </si>
  <si>
    <t>https://fruitbasket.blob.core.windows.net/gk2o5k/avatar/21198791620241122154647B8EX5C.jpg</t>
  </si>
  <si>
    <t>JBK317RK542934</t>
  </si>
  <si>
    <t>13622-PKB-2410406</t>
  </si>
  <si>
    <t>f598a9d9-3f59-4dbd-3cc5-08dd0ac87831</t>
  </si>
  <si>
    <t>JBK3E1538309</t>
  </si>
  <si>
    <t>KB4311JV</t>
  </si>
  <si>
    <t>https://fruitbasket.blob.core.windows.net/gk2o5k/avatar/211987916202411221545030SOLHR.jpg</t>
  </si>
  <si>
    <t>JBK317RK540116</t>
  </si>
  <si>
    <t>13622-PKB-2410398</t>
  </si>
  <si>
    <t>9c2052e1-3c8f-429c-90f0-08dd0a73c940</t>
  </si>
  <si>
    <t>085251859798</t>
  </si>
  <si>
    <t>JMD1E1714044</t>
  </si>
  <si>
    <t>KB4895JV</t>
  </si>
  <si>
    <t>https://fruitbasket.blob.core.windows.net/gk2o5k/avatar/21198791120241122154212UUFVG5.jpg</t>
  </si>
  <si>
    <t>JMD117RK714453</t>
  </si>
  <si>
    <t>13622-PKB-2410401</t>
  </si>
  <si>
    <t>51112559-4fc5-40b5-90ec-08dd0a73c940</t>
  </si>
  <si>
    <t>JM04E2228188</t>
  </si>
  <si>
    <t>KB4354JV</t>
  </si>
  <si>
    <t>https://fruitbasket.blob.core.windows.net/gk2o5k/avatar/211987911202411221541000IZASL.jpg</t>
  </si>
  <si>
    <t>JM0425RK228561</t>
  </si>
  <si>
    <t>13622-PKB-2410407</t>
  </si>
  <si>
    <t>491bf88c-baba-4ecc-3cb6-08dd0ac87831</t>
  </si>
  <si>
    <t>JBK1E2040258</t>
  </si>
  <si>
    <t>KB4296JV</t>
  </si>
  <si>
    <t>https://fruitbasket.blob.core.windows.net/gk2o5k/avatar/21198791120241122153927TGM4N4.jpg</t>
  </si>
  <si>
    <t>JBK123RK042698</t>
  </si>
  <si>
    <t>13622-PKB-2410400</t>
  </si>
  <si>
    <t>c47ebadb-2791-4bfb-90e6-08dd0a73c940</t>
  </si>
  <si>
    <t>Y ardi Santoso</t>
  </si>
  <si>
    <t>081254118435</t>
  </si>
  <si>
    <t>JM04E2211055</t>
  </si>
  <si>
    <t>KB4380JV</t>
  </si>
  <si>
    <t>https://fruitbasket.blob.core.windows.net/gk2o5k/avatar/21198775020241122153657CZARWY.jpg</t>
  </si>
  <si>
    <t>JM0425RK212442</t>
  </si>
  <si>
    <t>13622-PKB-2410408</t>
  </si>
  <si>
    <t>9b9228a1-1f3c-4fd7-90e0-08dd0a73c940</t>
  </si>
  <si>
    <t>JBK3E1539923</t>
  </si>
  <si>
    <t>KB4826JV</t>
  </si>
  <si>
    <t>https://fruitbasket.blob.core.windows.net/gk2o5k/avatar/21198775020241122153504KHHGCE.jpg</t>
  </si>
  <si>
    <t>JBK31XRK541793</t>
  </si>
  <si>
    <t>13622-PKB-2410399</t>
  </si>
  <si>
    <t>74da408f-0c37-48a6-90d5-08dd0a73c940</t>
  </si>
  <si>
    <t>KFD1E1044744</t>
  </si>
  <si>
    <t>KB4890JV</t>
  </si>
  <si>
    <t>https://fruitbasket.blob.core.windows.net/gk2o5k/avatar/21198775020241122153135DXB05I.jpg</t>
  </si>
  <si>
    <t>KFD116RK044926</t>
  </si>
  <si>
    <t>13622-PKB-2410386</t>
  </si>
  <si>
    <t>29598090-487a-491b-cc10-08dd0a74ec20</t>
  </si>
  <si>
    <t>https://fruitbasket.blob.core.windows.net/gk2o5k/avatar/21054930720241122152829QD7ZXV.jpg</t>
  </si>
  <si>
    <t>13622-PKB-2410390</t>
  </si>
  <si>
    <t>53c17527-d7bd-4e7d-96e2-08dd0a7722e7</t>
  </si>
  <si>
    <t>https://fruitbasket.blob.core.windows.net/gk2o5k/avatar/21166304820241122152511FTD9U4.jpg</t>
  </si>
  <si>
    <t>13622-PKB-2410389</t>
  </si>
  <si>
    <t>a5ae936e-cf9b-4be7-90bf-08dd0a73c940</t>
  </si>
  <si>
    <t>https://fruitbasket.blob.core.windows.net/gk2o5k/avatar/21133410020241122152201KN5PWK.jpg</t>
  </si>
  <si>
    <t>13622-PKB-2410395</t>
  </si>
  <si>
    <t>7feb66e8-4ff9-403c-3a49-08dd0a742a7f</t>
  </si>
  <si>
    <t>https://fruitbasket.blob.core.windows.net/gk2o5k/avatar/21133410020241122152028B75PWR.jpg</t>
  </si>
  <si>
    <t>13622-PKB-2410392</t>
  </si>
  <si>
    <t>7f113168-129d-489e-90b9-08dd0a73c940</t>
  </si>
  <si>
    <t>https://fruitbasket.blob.core.windows.net/gk2o5k/avatar/21166306220241122151451DVYSKV.jpg</t>
  </si>
  <si>
    <t>13622-PKB-2410387</t>
  </si>
  <si>
    <t>e04d89b3-bbf7-4cad-96d3-08dd0a7722e7</t>
  </si>
  <si>
    <t>https://fruitbasket.blob.core.windows.net/gk2o5k/avatar/21054961420241122151229H0GW5Z.jpg</t>
  </si>
  <si>
    <t>13622-PKB-2410391</t>
  </si>
  <si>
    <t>8631bc58-ab6e-4f31-3c7c-08dd0ac87831</t>
  </si>
  <si>
    <t>https://fruitbasket.blob.core.windows.net/gk2o5k/avatar/21165822720241122150704UHTR9W.jpg</t>
  </si>
  <si>
    <t>13622-PKB-2410388</t>
  </si>
  <si>
    <t>9b5529d4-21a7-4c8b-96ba-08dd0a7722e7</t>
  </si>
  <si>
    <t>https://fruitbasket.blob.core.windows.net/gk2o5k/avatar/21037887220241122150210XNKJDY.jpg</t>
  </si>
  <si>
    <t>13622-PKB-2410893</t>
  </si>
  <si>
    <t>88eab41d-037f-4602-5734-08dd11271f11</t>
  </si>
  <si>
    <t>Dominikus dona</t>
  </si>
  <si>
    <t>082135282646</t>
  </si>
  <si>
    <t>JBK1E2050400</t>
  </si>
  <si>
    <t>KB4373JV</t>
  </si>
  <si>
    <t>2024-11-30</t>
  </si>
  <si>
    <t>https://fruitbasket.blob.core.windows.net/gk2o5k/avatar/21200758320241130185837DCKWBD.jpg</t>
  </si>
  <si>
    <t>JBK129RK052412</t>
  </si>
  <si>
    <t>13622-PKB-2410901</t>
  </si>
  <si>
    <t>83a70275-908d-4758-3549-08dd11265f5a</t>
  </si>
  <si>
    <t>Pius</t>
  </si>
  <si>
    <t>082352585204</t>
  </si>
  <si>
    <t>JBK1E2053067</t>
  </si>
  <si>
    <t>https://fruitbasket.blob.core.windows.net/gk2o5k/avatar/21201162920241130185641VWCQN9.jpg</t>
  </si>
  <si>
    <t>JBK128RK055544</t>
  </si>
  <si>
    <t>13622-PKB-2410885</t>
  </si>
  <si>
    <t>46e07a84-aa65-4ee6-5732-08dd11271f11</t>
  </si>
  <si>
    <t>081234013995</t>
  </si>
  <si>
    <t>JBK3E1541400</t>
  </si>
  <si>
    <t>https://fruitbasket.blob.core.windows.net/gk2o5k/avatar/21198711920241130185459FAWOAN.jpg</t>
  </si>
  <si>
    <t>JBK316RK543069</t>
  </si>
  <si>
    <t>13622-PKB-2410884</t>
  </si>
  <si>
    <t>e4d16cc9-5336-4d5b-3546-08dd11265f5a</t>
  </si>
  <si>
    <t>JM03E1801197</t>
  </si>
  <si>
    <t>KB4983JV</t>
  </si>
  <si>
    <t>https://fruitbasket.blob.core.windows.net/gk2o5k/avatar/21201500020241130185248JDADVY.jpg</t>
  </si>
  <si>
    <t>JM0314RK801393</t>
  </si>
  <si>
    <t>13622-PKB-2410883</t>
  </si>
  <si>
    <t>92f4a6e7-da50-439a-9e59-08dd112643d9</t>
  </si>
  <si>
    <t>JMC1E1498034</t>
  </si>
  <si>
    <t>https://fruitbasket.blob.core.windows.net/gk2o5k/avatar/21200758320241130185017WV0VP5.jpg</t>
  </si>
  <si>
    <t>JMC117RK498937</t>
  </si>
  <si>
    <t>13622-PKB-2410886</t>
  </si>
  <si>
    <t>aa4cfed8-8e7d-4eb3-b3c4-08dd11264374</t>
  </si>
  <si>
    <t>JM04E2252687</t>
  </si>
  <si>
    <t>KB3285EAF</t>
  </si>
  <si>
    <t>https://fruitbasket.blob.core.windows.net/gk2o5k/avatar/21201500020241130184746DQBJLF.jpg</t>
  </si>
  <si>
    <t>JM0422RK253076</t>
  </si>
  <si>
    <t>13622-PKB-2410887</t>
  </si>
  <si>
    <t>22366ee1-aef3-428f-71f7-08dd1126cdc6</t>
  </si>
  <si>
    <t>Novenia febiola</t>
  </si>
  <si>
    <t>081351360703</t>
  </si>
  <si>
    <t>KD11E1536644</t>
  </si>
  <si>
    <t>https://fruitbasket.blob.core.windows.net/gk2o5k/avatar/21200648220241130184528RORIBE.jpg</t>
  </si>
  <si>
    <t>KD1110RK537506</t>
  </si>
  <si>
    <t>13622-PKB-2410880</t>
  </si>
  <si>
    <t>db79b49d-3051-4728-b3c0-08dd11264374</t>
  </si>
  <si>
    <t>JME1E1161203</t>
  </si>
  <si>
    <t>KB4589JV</t>
  </si>
  <si>
    <t>https://fruitbasket.blob.core.windows.net/gk2o5k/avatar/21200648220241130183225XEYN0W.jpg</t>
  </si>
  <si>
    <t>JME112RK161040</t>
  </si>
  <si>
    <t>13622-PKB-2410881</t>
  </si>
  <si>
    <t>bb2ca977-e639-4355-572b-08dd11271f11</t>
  </si>
  <si>
    <t>JMG1E1123977</t>
  </si>
  <si>
    <t>KB4476JV</t>
  </si>
  <si>
    <t>https://fruitbasket.blob.core.windows.net/gk2o5k/avatar/21200648220241130182928IFCCT3.jpg</t>
  </si>
  <si>
    <t>JMG114RK123868</t>
  </si>
  <si>
    <t>13622-PKB-2410879</t>
  </si>
  <si>
    <t>5b912968-1f84-4232-71f0-08dd1126cdc6</t>
  </si>
  <si>
    <t>veronika mimi</t>
  </si>
  <si>
    <t>082352550519</t>
  </si>
  <si>
    <t>JBK1E2048757</t>
  </si>
  <si>
    <t>KB4602JV</t>
  </si>
  <si>
    <t>https://fruitbasket.blob.core.windows.net/gk2o5k/avatar/21201293220241130182507A8HRYQ.jpg</t>
  </si>
  <si>
    <t>JBK12XRK051222</t>
  </si>
  <si>
    <t>13622-PKB-2410888</t>
  </si>
  <si>
    <t>b07f318f-4ab4-465d-b3bf-08dd11264374</t>
  </si>
  <si>
    <t>082352861901</t>
  </si>
  <si>
    <t>KD11E1537721</t>
  </si>
  <si>
    <t>KB4648JV</t>
  </si>
  <si>
    <t>2024-10-13</t>
  </si>
  <si>
    <t>https://fruitbasket.blob.core.windows.net/gk2o5k/avatar/21200589020241130182135IL9QWS.jpg</t>
  </si>
  <si>
    <t>KD1115RK538456</t>
  </si>
  <si>
    <t>13622-PKB-2410900</t>
  </si>
  <si>
    <t>63c3cbf5-e5c5-4310-71ed-08dd1126cdc6</t>
  </si>
  <si>
    <t>081528729047</t>
  </si>
  <si>
    <t>KC02E1273551</t>
  </si>
  <si>
    <t>KN4380JV</t>
  </si>
  <si>
    <t>https://fruitbasket.blob.core.windows.net/gk2o5k/avatar/21200578420241130181800F7WDXC.jpg</t>
  </si>
  <si>
    <t>KC0211RK274017</t>
  </si>
  <si>
    <t>13622-PKB-2410897</t>
  </si>
  <si>
    <t>dff34a1f-04e3-45bf-71e7-08dd1126cdc6</t>
  </si>
  <si>
    <t>KC02E1273533</t>
  </si>
  <si>
    <t>KB4640JV</t>
  </si>
  <si>
    <t>https://fruitbasket.blob.core.windows.net/gk2o5k/avatar/21200578420241130181602MRY70T.jpg</t>
  </si>
  <si>
    <t>KC0215RK273999</t>
  </si>
  <si>
    <t>13622-PKB-2410889</t>
  </si>
  <si>
    <t>2148d77b-27bb-42fa-3534-08dd11265f5a</t>
  </si>
  <si>
    <t>Valentina febytea</t>
  </si>
  <si>
    <t>081251545727</t>
  </si>
  <si>
    <t>KB11E1351828</t>
  </si>
  <si>
    <t>KB4818JV</t>
  </si>
  <si>
    <t>https://fruitbasket.blob.core.windows.net/gk2o5k/avatar/21200576620241130181327QIRZSS.jpg</t>
  </si>
  <si>
    <t>KB1115RK352406</t>
  </si>
  <si>
    <t>13622-PKB-2410890</t>
  </si>
  <si>
    <t>993bd349-3a7d-43bf-3530-08dd11265f5a</t>
  </si>
  <si>
    <t>KD11E1533619</t>
  </si>
  <si>
    <t>KB3713EAF</t>
  </si>
  <si>
    <t>https://fruitbasket.blob.core.windows.net/gk2o5k/avatar/21200589020241130181058BVZEFM.jpg</t>
  </si>
  <si>
    <t>KD1116RK534383</t>
  </si>
  <si>
    <t>13622-PKB-2410899</t>
  </si>
  <si>
    <t>9ba4ac92-ce31-4114-5bae-08dd11263178</t>
  </si>
  <si>
    <t>Marcelina</t>
  </si>
  <si>
    <t>08152122721</t>
  </si>
  <si>
    <t>KC02E1272849</t>
  </si>
  <si>
    <t>KB4593JV</t>
  </si>
  <si>
    <t>https://fruitbasket.blob.core.windows.net/gk2o5k/avatar/21200615820241130170246N1CLVR.jpg</t>
  </si>
  <si>
    <t>KC0215RK273338</t>
  </si>
  <si>
    <t>13622-PKB-2410895</t>
  </si>
  <si>
    <t>0a8a829c-b6b0-4604-fa2d-08dd111f5b3b</t>
  </si>
  <si>
    <t>KC02E1274313</t>
  </si>
  <si>
    <t>KN4959JV</t>
  </si>
  <si>
    <t>https://fruitbasket.blob.core.windows.net/gk2o5k/avatar/21200576620241130165448I3K4T0.jpg</t>
  </si>
  <si>
    <t>KC0211RK274776</t>
  </si>
  <si>
    <t>13622-PKB-2410902</t>
  </si>
  <si>
    <t>84435f3b-e0fe-479d-fa28-08dd111f5b3b</t>
  </si>
  <si>
    <t>KC02E1273762</t>
  </si>
  <si>
    <t>KB4690JV</t>
  </si>
  <si>
    <t>https://fruitbasket.blob.core.windows.net/gk2o5k/avatar/21200578420241130165200UXDUW4.jpg</t>
  </si>
  <si>
    <t>KC0218RK274208</t>
  </si>
  <si>
    <t>13622-PKB-2410892</t>
  </si>
  <si>
    <t>4d582a96-412c-4d34-fa0d-08dd111f5b3b</t>
  </si>
  <si>
    <t>JBK3E1539978</t>
  </si>
  <si>
    <t>KB4974JV</t>
  </si>
  <si>
    <t>https://fruitbasket.blob.core.windows.net/gk2o5k/avatar/21200758320241130162303KSBWCP.jpg</t>
  </si>
  <si>
    <t>JBK316RK541578</t>
  </si>
  <si>
    <t>13622-PKB-2410882</t>
  </si>
  <si>
    <t>79b76d4c-0793-4a07-2306-08dd1119a06b</t>
  </si>
  <si>
    <t>JBP1E2060592</t>
  </si>
  <si>
    <t>KB4480JV</t>
  </si>
  <si>
    <t>https://fruitbasket.blob.core.windows.net/gk2o5k/avatar/21200615820241130160617FGXV4O.jpg</t>
  </si>
  <si>
    <t>JBP129RK060409</t>
  </si>
  <si>
    <t>13622-PKB-2410894</t>
  </si>
  <si>
    <t>4a6825e6-5cf5-455e-5b4d-08dd11193bf5</t>
  </si>
  <si>
    <t>KC02E1274176</t>
  </si>
  <si>
    <t>KB4594JV</t>
  </si>
  <si>
    <t>https://fruitbasket.blob.core.windows.net/gk2o5k/avatar/21200615820241130160243XW8QXE.jpg</t>
  </si>
  <si>
    <t>KC0215RK274635</t>
  </si>
  <si>
    <t>13622-PKB-2410891</t>
  </si>
  <si>
    <t>e7550b1a-f2fd-4db3-81fd-08dd1119336a</t>
  </si>
  <si>
    <t>KD11E1536058</t>
  </si>
  <si>
    <t>KB4481JV</t>
  </si>
  <si>
    <t>https://fruitbasket.blob.core.windows.net/gk2o5k/avatar/21200589020241130155409T1OLUX.jpg</t>
  </si>
  <si>
    <t>KD1112RK536776</t>
  </si>
  <si>
    <t>13622-PKB-2410868</t>
  </si>
  <si>
    <t>ffa31f71-1731-44bf-49f5-08dd0e80f15c</t>
  </si>
  <si>
    <t>JBK1E2053264</t>
  </si>
  <si>
    <t>https://fruitbasket.blob.core.windows.net/gk2o5k/avatar/21198753220241130135917WYZZOC.jpg</t>
  </si>
  <si>
    <t>JBK123RK055256</t>
  </si>
  <si>
    <t>13622-PKB-2410867</t>
  </si>
  <si>
    <t>65afca92-a6f1-434b-5d23-08dd10f7153c</t>
  </si>
  <si>
    <t>JBK1E2049223</t>
  </si>
  <si>
    <t>KB4682JV</t>
  </si>
  <si>
    <t>https://fruitbasket.blob.core.windows.net/gk2o5k/avatar/212011629202411301356461DORWW.jpg</t>
  </si>
  <si>
    <t>JBK120RK051648</t>
  </si>
  <si>
    <t>13622-PKB-2410869</t>
  </si>
  <si>
    <t>cca68377-1692-4334-49e8-08dd0e80f15c</t>
  </si>
  <si>
    <t>JBK1E2040276</t>
  </si>
  <si>
    <t>KB4585JV</t>
  </si>
  <si>
    <t>https://fruitbasket.blob.core.windows.net/gk2o5k/avatar/21201162920241130135442T1XV51.jpg</t>
  </si>
  <si>
    <t>JBK123RK042734</t>
  </si>
  <si>
    <t>13622-PKB-2410876</t>
  </si>
  <si>
    <t>4cc10c5a-c7fc-4a86-5cfd-08dd10f7153c</t>
  </si>
  <si>
    <t>JBK1E2039764</t>
  </si>
  <si>
    <t>KB4678JV</t>
  </si>
  <si>
    <t>https://fruitbasket.blob.core.windows.net/gk2o5k/avatar/21201293220241130134730JS4OEZ.jpg</t>
  </si>
  <si>
    <t>JBK120RK041797</t>
  </si>
  <si>
    <t>13622-PKB-2410877</t>
  </si>
  <si>
    <t>19d97e61-592b-4878-78de-08dd0e7c0fa9</t>
  </si>
  <si>
    <t>JBK1E2044037</t>
  </si>
  <si>
    <t>KN4671JV</t>
  </si>
  <si>
    <t>https://fruitbasket.blob.core.windows.net/gk2o5k/avatar/21201293220241130134537NHEHLU.jpg</t>
  </si>
  <si>
    <t>JBK126RK046499</t>
  </si>
  <si>
    <t>13622-PKB-2410866</t>
  </si>
  <si>
    <t>9cd3222a-0735-4ca2-714d-08dd0e8250e7</t>
  </si>
  <si>
    <t>Candra lesmana</t>
  </si>
  <si>
    <t>085349390022</t>
  </si>
  <si>
    <t>JBK1E2053507</t>
  </si>
  <si>
    <t>KB3714EAF</t>
  </si>
  <si>
    <t>https://fruitbasket.blob.core.windows.net/gk2o5k/avatar/21201329720241130134041N9MQWQ.jpg</t>
  </si>
  <si>
    <t>JBK12XRK056050</t>
  </si>
  <si>
    <t>13622-PKB-2410878</t>
  </si>
  <si>
    <t>0ff55a76-bdc1-42c0-7143-08dd0e8250e7</t>
  </si>
  <si>
    <t>JBK3E1543134</t>
  </si>
  <si>
    <t>KB4683JV</t>
  </si>
  <si>
    <t>https://fruitbasket.blob.core.windows.net/gk2o5k/avatar/21201329720241130133911AR5XSJ.jpg</t>
  </si>
  <si>
    <t>JBK317RK544828</t>
  </si>
  <si>
    <t>13622-PKB-2410828</t>
  </si>
  <si>
    <t>6f8ae3e4-a809-4006-ec2e-08dd0e7ea8e4</t>
  </si>
  <si>
    <t>2024-11-29</t>
  </si>
  <si>
    <t>https://fruitbasket.blob.core.windows.net/gk2o5k/avatar/21082363220241129200057KKFV2M.jpg</t>
  </si>
  <si>
    <t>13622-PKB-2410829</t>
  </si>
  <si>
    <t>165fce74-61d0-4387-46af-08dd0e80f15c</t>
  </si>
  <si>
    <t>https://fruitbasket.blob.core.windows.net/gk2o5k/avatar/21127039520241129195344ILUPSS.jpg</t>
  </si>
  <si>
    <t>13622-PKB-2410830</t>
  </si>
  <si>
    <t>684bf4b7-3666-45ae-46ad-08dd0e80f15c</t>
  </si>
  <si>
    <t>https://fruitbasket.blob.core.windows.net/gk2o5k/avatar/21081738020241129194658PQZJ8P.jpg</t>
  </si>
  <si>
    <t>13622-PKB-2410831</t>
  </si>
  <si>
    <t>c823d6d8-a048-4fbd-46a9-08dd0e80f15c</t>
  </si>
  <si>
    <t>https://fruitbasket.blob.core.windows.net/gk2o5k/avatar/210801507202411291939153HYM4G.jpg</t>
  </si>
  <si>
    <t>13622-PKB-2410832</t>
  </si>
  <si>
    <t>b8c2f9b9-4d00-4bd7-496b-08dd0e776c8d</t>
  </si>
  <si>
    <t>https://fruitbasket.blob.core.windows.net/gk2o5k/avatar/21090181520241129193345L6LZMV.jpg</t>
  </si>
  <si>
    <t>13622-PKB-2410833</t>
  </si>
  <si>
    <t>2ff9818d-182c-4a84-752c-08dd0e7bb6d6</t>
  </si>
  <si>
    <t>https://fruitbasket.blob.core.windows.net/gk2o5k/avatar/21087418520241129192721JQ1SHV.jpg</t>
  </si>
  <si>
    <t>13622-PKB-2410834</t>
  </si>
  <si>
    <t>2e3502de-b752-4b84-46a7-08dd0e80f15c</t>
  </si>
  <si>
    <t>https://fruitbasket.blob.core.windows.net/gk2o5k/avatar/21089707620241129192020XMISYT.jpg</t>
  </si>
  <si>
    <t>13622-PKB-2410835</t>
  </si>
  <si>
    <t>398f7384-0391-411f-749a-08dd0e7c0fa9</t>
  </si>
  <si>
    <t>https://fruitbasket.blob.core.windows.net/gk2o5k/avatar/21141925320241129191143VWCRRA.jpg</t>
  </si>
  <si>
    <t>13622-PKB-2410836</t>
  </si>
  <si>
    <t>b7fadbcc-46c2-44dc-7499-08dd0e7c0fa9</t>
  </si>
  <si>
    <t>https://fruitbasket.blob.core.windows.net/gk2o5k/avatar/21092374620241129190559Z4ZT6S.jpg</t>
  </si>
  <si>
    <t>13622-PKB-2410837</t>
  </si>
  <si>
    <t>934d69e7-99e2-4f59-46a1-08dd0e80f15c</t>
  </si>
  <si>
    <t>https://fruitbasket.blob.core.windows.net/gk2o5k/avatar/21047958120241129185929QYTDO3.jpg</t>
  </si>
  <si>
    <t>13622-PKB-2410838</t>
  </si>
  <si>
    <t>9599590e-4421-4e25-4964-08dd0e776c8d</t>
  </si>
  <si>
    <t>https://fruitbasket.blob.core.windows.net/gk2o5k/avatar/210703894202411291854181TAQCM.jpg</t>
  </si>
  <si>
    <t>13622-PKB-2410840</t>
  </si>
  <si>
    <t>cac7e2f8-95cd-4d08-7527-08dd0e7bb6d6</t>
  </si>
  <si>
    <t>https://fruitbasket.blob.core.windows.net/gk2o5k/avatar/21070628320241129184843DGOAPB.jpg</t>
  </si>
  <si>
    <t>13622-PKB-2410841</t>
  </si>
  <si>
    <t>463a3308-c252-4da7-7523-08dd0e7bb6d6</t>
  </si>
  <si>
    <t>https://fruitbasket.blob.core.windows.net/gk2o5k/avatar/210896789202411291843549NW32N.jpg</t>
  </si>
  <si>
    <t>13622-PKB-2410842</t>
  </si>
  <si>
    <t>06d637ef-3f31-4f2a-6d56-08dd0e8250e7</t>
  </si>
  <si>
    <t>https://fruitbasket.blob.core.windows.net/gk2o5k/avatar/21089070320241129183509S7LJZ7.jpg</t>
  </si>
  <si>
    <t>13622-PKB-2410821</t>
  </si>
  <si>
    <t>24c56fe0-5cf4-441d-751f-08dd0e7bb6d6</t>
  </si>
  <si>
    <t>https://fruitbasket.blob.core.windows.net/gk2o5k/avatar/21089070320241129182924XWUC6L.jpg</t>
  </si>
  <si>
    <t>13622-PKB-2410825</t>
  </si>
  <si>
    <t>382bcb48-ddec-4f0c-6d53-08dd0e8250e7</t>
  </si>
  <si>
    <t>085182863936</t>
  </si>
  <si>
    <t>JBK1E2006989</t>
  </si>
  <si>
    <t>https://fruitbasket.blob.core.windows.net/gk2o5k/avatar/21046340820241129182327BPGN2Z.jpg</t>
  </si>
  <si>
    <t>JBK121RK009926</t>
  </si>
  <si>
    <t>13622-PKB-2410822</t>
  </si>
  <si>
    <t>13d2c1c3-fa24-4d27-7494-08dd0e7c0fa9</t>
  </si>
  <si>
    <t>JBK1E2007185</t>
  </si>
  <si>
    <t>https://fruitbasket.blob.core.windows.net/gk2o5k/avatar/21046340820241129182107XKMRPV.jpg</t>
  </si>
  <si>
    <t>JBK12XRK009617</t>
  </si>
  <si>
    <t>13622-PKB-2410812</t>
  </si>
  <si>
    <t>20082e37-3361-43af-495c-08dd0e776c8d</t>
  </si>
  <si>
    <t>JBK1E2005689</t>
  </si>
  <si>
    <t>https://fruitbasket.blob.core.windows.net/gk2o5k/avatar/210463408202411291818548U33LU.jpg</t>
  </si>
  <si>
    <t>JBK122RK008137</t>
  </si>
  <si>
    <t>13622-PKB-2410839</t>
  </si>
  <si>
    <t>b99b2376-f508-4bd6-ec0f-08dd0e7ea8e4</t>
  </si>
  <si>
    <t>085143222335</t>
  </si>
  <si>
    <t>JBK3E1512143</t>
  </si>
  <si>
    <t>https://fruitbasket.blob.core.windows.net/gk2o5k/avatar/210463401202411291816005ZFUYJ.jpg</t>
  </si>
  <si>
    <t>JBK315RK513853</t>
  </si>
  <si>
    <t>13622-PKB-2410827</t>
  </si>
  <si>
    <t>88e6f1cd-aa9d-4f4a-495a-08dd0e776c8d</t>
  </si>
  <si>
    <t>JBK1E2005177</t>
  </si>
  <si>
    <t>https://fruitbasket.blob.core.windows.net/gk2o5k/avatar/21046340120241129181220CCBBAA.jpg</t>
  </si>
  <si>
    <t>JBK125RK007337</t>
  </si>
  <si>
    <t>13622-PKB-2410802</t>
  </si>
  <si>
    <t>f6e6fdfc-782b-41fe-4683-08dd0e80f15c</t>
  </si>
  <si>
    <t>https://fruitbasket.blob.core.windows.net/gk2o5k/avatar/21054808120241129170348RKMNPO.jpg</t>
  </si>
  <si>
    <t>13622-PKB-2410804</t>
  </si>
  <si>
    <t>4f24d082-70c3-42a6-746c-08dd0e7c0fa9</t>
  </si>
  <si>
    <t>https://fruitbasket.blob.core.windows.net/gk2o5k/avatar/21117805020241129165409ZNCVX6.jpg</t>
  </si>
  <si>
    <t>13622-PKB-2410803</t>
  </si>
  <si>
    <t>9cb129a6-6157-4aa4-4934-08dd0e776c8d</t>
  </si>
  <si>
    <t>https://fruitbasket.blob.core.windows.net/gk2o5k/avatar/210547448202411291650125ABDLW.jpg</t>
  </si>
  <si>
    <t>13622-PKB-2410801</t>
  </si>
  <si>
    <t>5e93fe69-e821-4c59-7466-08dd0e7c0fa9</t>
  </si>
  <si>
    <t>https://fruitbasket.blob.core.windows.net/gk2o5k/avatar/21063301020241129164637YCWWQO.jpg</t>
  </si>
  <si>
    <t>13622-PKB-2410817</t>
  </si>
  <si>
    <t>cfe66f56-9633-4f1d-6d2f-08dd0e8250e7</t>
  </si>
  <si>
    <t>Ruslimanto</t>
  </si>
  <si>
    <t>082297997665</t>
  </si>
  <si>
    <t>JBK1E2041330</t>
  </si>
  <si>
    <t>https://fruitbasket.blob.core.windows.net/gk2o5k/avatar/21207718720241129164151ZRPZWA.jpg</t>
  </si>
  <si>
    <t>JBK127RK044003</t>
  </si>
  <si>
    <t>13622-PKB-2410806</t>
  </si>
  <si>
    <t>6165678e-eaca-4ac7-4668-08dd0e80f15c</t>
  </si>
  <si>
    <t>Marta dinata</t>
  </si>
  <si>
    <t>082352894004</t>
  </si>
  <si>
    <t>JBK1E2056434</t>
  </si>
  <si>
    <t>KB4835JV</t>
  </si>
  <si>
    <t>https://fruitbasket.blob.core.windows.net/gk2o5k/avatar/21201058720241129162739HBHVXH.jpg</t>
  </si>
  <si>
    <t>JBK125RK058966</t>
  </si>
  <si>
    <t>13622-PKB-2410807</t>
  </si>
  <si>
    <t>2edcb491-49d3-4b47-492a-08dd0e776c8d</t>
  </si>
  <si>
    <t>KC02E1274291</t>
  </si>
  <si>
    <t>KB4990JV</t>
  </si>
  <si>
    <t>https://fruitbasket.blob.core.windows.net/gk2o5k/avatar/21201058720241129162646MQZVRH.jpg</t>
  </si>
  <si>
    <t>KC0210RK274753</t>
  </si>
  <si>
    <t>13622-PKB-2410799</t>
  </si>
  <si>
    <t>e9f33ff5-614b-4592-465d-08dd0e80f15c</t>
  </si>
  <si>
    <t>082354826767</t>
  </si>
  <si>
    <t>https://fruitbasket.blob.core.windows.net/gk2o5k/avatar/21201010920241129161858AFCAME.jpg</t>
  </si>
  <si>
    <t>13622-PKB-2410805</t>
  </si>
  <si>
    <t>40baa095-c50b-4e27-465b-08dd0e80f15c</t>
  </si>
  <si>
    <t>https://fruitbasket.blob.core.windows.net/gk2o5k/avatar/212010109202411291617569F3NSQ.jpg</t>
  </si>
  <si>
    <t>13622-PKB-2410810</t>
  </si>
  <si>
    <t>5c0b9ad3-4155-4fba-ebd2-08dd0e7ea8e4</t>
  </si>
  <si>
    <t>JM04E2254614</t>
  </si>
  <si>
    <t>https://fruitbasket.blob.core.windows.net/gk2o5k/avatar/21201010920241129161330SROOZQ.jpg</t>
  </si>
  <si>
    <t>JM0428RK254894</t>
  </si>
  <si>
    <t>13622-PKB-2410816</t>
  </si>
  <si>
    <t>55203a37-cf75-4c18-74dd-08dd0e7bb6d6</t>
  </si>
  <si>
    <t>Peri</t>
  </si>
  <si>
    <t>083842366284</t>
  </si>
  <si>
    <t>JBK1E2011340</t>
  </si>
  <si>
    <t>KB5106JV</t>
  </si>
  <si>
    <t>https://fruitbasket.blob.core.windows.net/gk2o5k/avatar/21200783420241129155547UACZRE.jpg</t>
  </si>
  <si>
    <t>JBK128RK013701</t>
  </si>
  <si>
    <t>13622-PKB-2410818</t>
  </si>
  <si>
    <t>94df1be2-74ba-4de8-48fa-08dd0e776c8d</t>
  </si>
  <si>
    <t>JBK1E2040138</t>
  </si>
  <si>
    <t>KB5079JV</t>
  </si>
  <si>
    <t>https://fruitbasket.blob.core.windows.net/gk2o5k/avatar/21200783420241129155428RQI6LQ.jpg</t>
  </si>
  <si>
    <t>JBK120RK042738</t>
  </si>
  <si>
    <t>13622-PKB-2410819</t>
  </si>
  <si>
    <t>5510fe80-8a75-4ac6-74d7-08dd0e7bb6d6</t>
  </si>
  <si>
    <t>JBK1E2039577</t>
  </si>
  <si>
    <t>KN4993JV</t>
  </si>
  <si>
    <t>https://fruitbasket.blob.core.windows.net/gk2o5k/avatar/212007834202411291547494MLLAC.jpg</t>
  </si>
  <si>
    <t>JBK120RK042108</t>
  </si>
  <si>
    <t>13622-PKB-2410794</t>
  </si>
  <si>
    <t>0a967552-e22e-4f0a-7416-08dd0e7c0fa9</t>
  </si>
  <si>
    <t>Tomy harifin</t>
  </si>
  <si>
    <t>082250023306</t>
  </si>
  <si>
    <t>JME1E1136793</t>
  </si>
  <si>
    <t>KB5188JV</t>
  </si>
  <si>
    <t>https://fruitbasket.blob.core.windows.net/gk2o5k/avatar/21201148020241129154121XOS0XE.jpg</t>
  </si>
  <si>
    <t>JME115RK136584</t>
  </si>
  <si>
    <t>13622-PKB-2410796</t>
  </si>
  <si>
    <t>f82a8a0e-4a86-4a20-74c9-08dd0e7bb6d6</t>
  </si>
  <si>
    <t>JBK3E1534689</t>
  </si>
  <si>
    <t>https://fruitbasket.blob.core.windows.net/gk2o5k/avatar/21201148020241129153803FFB4G1.jpg</t>
  </si>
  <si>
    <t>JBK319RK536181</t>
  </si>
  <si>
    <t>13622-PKB-2410793</t>
  </si>
  <si>
    <t>cd8bfcb4-d2f9-4c1e-74bb-08dd0e7bb6d6</t>
  </si>
  <si>
    <t>Alak</t>
  </si>
  <si>
    <t>081351509560</t>
  </si>
  <si>
    <t>JMD1E1718515</t>
  </si>
  <si>
    <t>KB4882JV</t>
  </si>
  <si>
    <t>https://fruitbasket.blob.core.windows.net/gk2o5k/avatar/21201059920241129152825GAJJ9Y.jpg</t>
  </si>
  <si>
    <t>JMD113RK718922</t>
  </si>
  <si>
    <t>13622-PKB-2410800</t>
  </si>
  <si>
    <t>10cac906-6f27-4c92-74b2-08dd0e7bb6d6</t>
  </si>
  <si>
    <t>JBK3E1544088</t>
  </si>
  <si>
    <t>KB4962JV</t>
  </si>
  <si>
    <t>https://fruitbasket.blob.core.windows.net/gk2o5k/avatar/21201059920241129152521POXY8R.jpg</t>
  </si>
  <si>
    <t>JBK314RK545757</t>
  </si>
  <si>
    <t>13622-PKB-2410808</t>
  </si>
  <si>
    <t>a60bcbf3-029a-4d26-461a-08dd0e80f15c</t>
  </si>
  <si>
    <t>JBK1E2054892</t>
  </si>
  <si>
    <t>KB4980JV</t>
  </si>
  <si>
    <t>https://fruitbasket.blob.core.windows.net/gk2o5k/avatar/21201059920241129152344FBRZZV.jpg</t>
  </si>
  <si>
    <t>JBK125RK057493</t>
  </si>
  <si>
    <t>13622-PKB-2410795</t>
  </si>
  <si>
    <t>b5f07b27-49b1-4f27-7436-08dd0e7bb6d6</t>
  </si>
  <si>
    <t>Meranos</t>
  </si>
  <si>
    <t>085752708160</t>
  </si>
  <si>
    <t>KC02E1273397</t>
  </si>
  <si>
    <t>KB5102JV</t>
  </si>
  <si>
    <t>https://fruitbasket.blob.core.windows.net/gk2o5k/avatar/21201062120241129144158JJXCCN.jpg</t>
  </si>
  <si>
    <t>KC021XRK274100</t>
  </si>
  <si>
    <t>13622-PKB-2410797</t>
  </si>
  <si>
    <t>95c1fd35-1ba6-4637-742f-08dd0e7bb6d6</t>
  </si>
  <si>
    <t>JBK1E2040467</t>
  </si>
  <si>
    <t>KB5157JV</t>
  </si>
  <si>
    <t>https://fruitbasket.blob.core.windows.net/gk2o5k/avatar/212010621202411291440278K29Z8.jpg</t>
  </si>
  <si>
    <t>JBK128RK043118</t>
  </si>
  <si>
    <t>13622-PKB-2410798</t>
  </si>
  <si>
    <t>827e91d0-434c-4b0c-eb28-08dd0e7ea8e4</t>
  </si>
  <si>
    <t>JBK1E2044071</t>
  </si>
  <si>
    <t>KB4820JV</t>
  </si>
  <si>
    <t>https://fruitbasket.blob.core.windows.net/gk2o5k/avatar/21201062120241129143924CMSTWK.jpg</t>
  </si>
  <si>
    <t>JBK129RK046254</t>
  </si>
  <si>
    <t>13622-PKB-2410809</t>
  </si>
  <si>
    <t>4f733fc4-f513-416e-73a6-08dd0e7c0fa9</t>
  </si>
  <si>
    <t>Dedi Saprianto</t>
  </si>
  <si>
    <t>082352859711</t>
  </si>
  <si>
    <t>JM03E1798761</t>
  </si>
  <si>
    <t>KB4961JV</t>
  </si>
  <si>
    <t>https://fruitbasket.blob.core.windows.net/gk2o5k/avatar/212009391202411291436333FFCGY.jpg</t>
  </si>
  <si>
    <t>JM031XRK798953</t>
  </si>
  <si>
    <t>13622-PKB-2410811</t>
  </si>
  <si>
    <t>ff3a6afb-beb1-4823-739f-08dd0e7c0fa9</t>
  </si>
  <si>
    <t>JM04E2265347</t>
  </si>
  <si>
    <t>KB4966JV</t>
  </si>
  <si>
    <t>https://fruitbasket.blob.core.windows.net/gk2o5k/avatar/21200939120241129143525TGGHF6.jpg</t>
  </si>
  <si>
    <t>JM0429RK269825</t>
  </si>
  <si>
    <t>13622-PKB-2410814</t>
  </si>
  <si>
    <t>21d34d37-b27d-4f51-486d-08dd0e776c8d</t>
  </si>
  <si>
    <t>JBK3E1541392</t>
  </si>
  <si>
    <t>KB4674JV</t>
  </si>
  <si>
    <t>https://fruitbasket.blob.core.windows.net/gk2o5k/avatar/212009391202411291433403HUJ4B.jpg</t>
  </si>
  <si>
    <t>JBK314RK543006</t>
  </si>
  <si>
    <t>13622-PKB-2410761</t>
  </si>
  <si>
    <t>961247b8-33e8-4067-4241-08dd0e80f15c</t>
  </si>
  <si>
    <t>JBK1E2041458</t>
  </si>
  <si>
    <t>2024-11-28</t>
  </si>
  <si>
    <t>https://fruitbasket.blob.core.windows.net/gk2o5k/avatar/21045735320241128185352TBTYST.jpg</t>
  </si>
  <si>
    <t>JBK124RK043603</t>
  </si>
  <si>
    <t>13622-PKB-2410759</t>
  </si>
  <si>
    <t>ff59dbb0-9246-4223-449c-08dd0e776c8d</t>
  </si>
  <si>
    <t>JBK1E2041071</t>
  </si>
  <si>
    <t>https://fruitbasket.blob.core.windows.net/gk2o5k/avatar/21045735320241128185205CAU4SN.jpg</t>
  </si>
  <si>
    <t>JBK120RK043209</t>
  </si>
  <si>
    <t>13622-PKB-2410758</t>
  </si>
  <si>
    <t>939a256d-7f41-4ff1-6fcb-08dd0e7c0fa9</t>
  </si>
  <si>
    <t>JBK3E1545293</t>
  </si>
  <si>
    <t>https://fruitbasket.blob.core.windows.net/gk2o5k/avatar/210457372202411281848268OTZQO.jpg</t>
  </si>
  <si>
    <t>JBK315RK547047</t>
  </si>
  <si>
    <t>13622-PKB-2410757</t>
  </si>
  <si>
    <t>8276aa43-1538-4333-449b-08dd0e776c8d</t>
  </si>
  <si>
    <t>JBK3E1541181</t>
  </si>
  <si>
    <t>https://fruitbasket.blob.core.windows.net/gk2o5k/avatar/21045737220241128184703Q7V7TG.jpg</t>
  </si>
  <si>
    <t>JBK319RK542935</t>
  </si>
  <si>
    <t>13622-PKB-2410756</t>
  </si>
  <si>
    <t>185a6e5b-b624-430c-6fca-08dd0e7c0fa9</t>
  </si>
  <si>
    <t>JBP1E2059763</t>
  </si>
  <si>
    <t>https://fruitbasket.blob.core.windows.net/gk2o5k/avatar/21046016620241128184302IUSVP1.jpg</t>
  </si>
  <si>
    <t>JBP129RK059602</t>
  </si>
  <si>
    <t>13622-PKB-2410755</t>
  </si>
  <si>
    <t>5d3c1979-2144-46ed-4240-08dd0e80f15c</t>
  </si>
  <si>
    <t>JBK3E1541647</t>
  </si>
  <si>
    <t>https://fruitbasket.blob.core.windows.net/gk2o5k/avatar/210460166202411281841142QOZKJ.jpg</t>
  </si>
  <si>
    <t>JBK311RK543271</t>
  </si>
  <si>
    <t>13622-PKB-2410754</t>
  </si>
  <si>
    <t>6879690a-eb9a-4740-449a-08dd0e776c8d</t>
  </si>
  <si>
    <t>JBK3E1544009</t>
  </si>
  <si>
    <t>https://fruitbasket.blob.core.windows.net/gk2o5k/avatar/21046083820241128183713IW7MAV.jpg</t>
  </si>
  <si>
    <t>JBK318RK545843</t>
  </si>
  <si>
    <t>13622-PKB-2410753</t>
  </si>
  <si>
    <t>18d624e1-37da-4352-4499-08dd0e776c8d</t>
  </si>
  <si>
    <t>JBK3E1545226</t>
  </si>
  <si>
    <t>https://fruitbasket.blob.core.windows.net/gk2o5k/avatar/21046083820241128183545MPYAOD.jpg</t>
  </si>
  <si>
    <t>JBK318RK547012</t>
  </si>
  <si>
    <t>13622-PKB-2410752</t>
  </si>
  <si>
    <t>28e83ec4-e8f8-4e7e-6fc8-08dd0e7c0fa9</t>
  </si>
  <si>
    <t>JBP1E2059849</t>
  </si>
  <si>
    <t>https://fruitbasket.blob.core.windows.net/gk2o5k/avatar/21046087720241128183155H6OZSB.jpg</t>
  </si>
  <si>
    <t>JBP121RK059772</t>
  </si>
  <si>
    <t>13622-PKB-2410751</t>
  </si>
  <si>
    <t>65c7e3f1-c739-4684-7088-08dd0e7bb6d6</t>
  </si>
  <si>
    <t>JBK3E1543030</t>
  </si>
  <si>
    <t>https://fruitbasket.blob.core.windows.net/gk2o5k/avatar/21046087720241128182901AKRMNX.jpg</t>
  </si>
  <si>
    <t>JBK316RK544691</t>
  </si>
  <si>
    <t>13622-PKB-2410750</t>
  </si>
  <si>
    <t>5e314715-278c-4ba5-6fc7-08dd0e7c0fa9</t>
  </si>
  <si>
    <t>Nyoman pranata</t>
  </si>
  <si>
    <t>085232336630</t>
  </si>
  <si>
    <t>JBP1E2042793</t>
  </si>
  <si>
    <t>https://fruitbasket.blob.core.windows.net/gk2o5k/avatar/2104619032024112818215177PTGL.jpg</t>
  </si>
  <si>
    <t>JBP125RK042523</t>
  </si>
  <si>
    <t>13622-PKB-2410749</t>
  </si>
  <si>
    <t>162e64cb-c2b2-49fd-e75e-08dd0e7ea8e4</t>
  </si>
  <si>
    <t>JBK3E1535343</t>
  </si>
  <si>
    <t>KB4644V</t>
  </si>
  <si>
    <t>https://fruitbasket.blob.core.windows.net/gk2o5k/avatar/21046190320241128182033C3UJKX.jpg</t>
  </si>
  <si>
    <t>JBK319RK537458</t>
  </si>
  <si>
    <t>13622-PKB-2410748</t>
  </si>
  <si>
    <t>7459fb8e-1588-4a97-7086-08dd0e7bb6d6</t>
  </si>
  <si>
    <t>JBP1E2061403</t>
  </si>
  <si>
    <t>https://fruitbasket.blob.core.windows.net/gk2o5k/avatar/2104619032024112818190177TAYT.jpg</t>
  </si>
  <si>
    <t>JBP122RK061661</t>
  </si>
  <si>
    <t>13622-PKB-2410747</t>
  </si>
  <si>
    <t>56dd2368-bd9c-43cc-4498-08dd0e776c8d</t>
  </si>
  <si>
    <t>Juliyanyo</t>
  </si>
  <si>
    <t>083197260172</t>
  </si>
  <si>
    <t>JBP1E2059713</t>
  </si>
  <si>
    <t>KB3341V</t>
  </si>
  <si>
    <t>https://fruitbasket.blob.core.windows.net/gk2o5k/avatar/21046295320241128181603LVS8QB.jpg</t>
  </si>
  <si>
    <t>JBP12XRK059835</t>
  </si>
  <si>
    <t>13622-PKB-2410746</t>
  </si>
  <si>
    <t>d2e2d5bb-3305-4b3b-6fc3-08dd0e7c0fa9</t>
  </si>
  <si>
    <t>JBK3E1542375</t>
  </si>
  <si>
    <t>https://fruitbasket.blob.core.windows.net/gk2o5k/avatar/21046295320241128181430HWMWFM.jpg</t>
  </si>
  <si>
    <t>JBK315RK544181</t>
  </si>
  <si>
    <t>13622-PKB-2410745</t>
  </si>
  <si>
    <t>3d90dc20-aef2-4eaa-68d7-08dd0e8250e7</t>
  </si>
  <si>
    <t>JBK3E1534757</t>
  </si>
  <si>
    <t>KB5565V</t>
  </si>
  <si>
    <t>https://fruitbasket.blob.core.windows.net/gk2o5k/avatar/21046295320241128181307UN8BF7.jpg</t>
  </si>
  <si>
    <t>JBK319RK536410</t>
  </si>
  <si>
    <t>13622-PKB-2410744</t>
  </si>
  <si>
    <t>46730ac2-0da2-462e-423c-08dd0e80f15c</t>
  </si>
  <si>
    <t>JBK1E2045306</t>
  </si>
  <si>
    <t>https://fruitbasket.blob.core.windows.net/gk2o5k/avatar/2104634012024112818081091EFBY.jpg</t>
  </si>
  <si>
    <t>JBK124RK047604</t>
  </si>
  <si>
    <t>13622-PKB-2410722</t>
  </si>
  <si>
    <t>925b430a-50ff-4690-6fab-08dd0e7c0fa9</t>
  </si>
  <si>
    <t>https://fruitbasket.blob.core.windows.net/gk2o5k/avatar/21134519620241128171416XOFPPU.jpg</t>
  </si>
  <si>
    <t>13622-PKB-2410723</t>
  </si>
  <si>
    <t>acf53757-740d-4efa-e755-08dd0e7ea8e4</t>
  </si>
  <si>
    <t>https://fruitbasket.blob.core.windows.net/gk2o5k/avatar/21126552920241128170953PWGUKD.jpg</t>
  </si>
  <si>
    <t>13622-PKB-2410724</t>
  </si>
  <si>
    <t>517db6ba-4c2d-4e03-4486-08dd0e776c8d</t>
  </si>
  <si>
    <t>https://fruitbasket.blob.core.windows.net/gk2o5k/avatar/21126894520241128170352C0J7SA.jpg</t>
  </si>
  <si>
    <t>13622-PKB-2410726</t>
  </si>
  <si>
    <t>5b6b6717-afb3-4b36-7057-08dd0e7bb6d6</t>
  </si>
  <si>
    <t>https://fruitbasket.blob.core.windows.net/gk2o5k/avatar/21127125020241128165248TCUPQQ.jpg</t>
  </si>
  <si>
    <t>13622-PKB-2410727</t>
  </si>
  <si>
    <t>34ef7983-5743-4d3a-4220-08dd0e80f15c</t>
  </si>
  <si>
    <t>https://fruitbasket.blob.core.windows.net/gk2o5k/avatar/21137112920241128164423UIAZOX.jpg</t>
  </si>
  <si>
    <t>13622-PKB-2410719</t>
  </si>
  <si>
    <t>74dca38f-d826-425e-68af-08dd0e8250e7</t>
  </si>
  <si>
    <t>https://fruitbasket.blob.core.windows.net/gk2o5k/avatar/21054991020241128164108NTRZC5.jpg</t>
  </si>
  <si>
    <t>13622-PKB-2410716</t>
  </si>
  <si>
    <t>dde7c055-5d4d-40c2-4479-08dd0e776c8d</t>
  </si>
  <si>
    <t>https://fruitbasket.blob.core.windows.net/gk2o5k/avatar/21049158820241128163649GDLCTD.jpg</t>
  </si>
  <si>
    <t>13622-PKB-2410717</t>
  </si>
  <si>
    <t>77c362d3-a16b-419e-e746-08dd0e7ea8e4</t>
  </si>
  <si>
    <t>https://fruitbasket.blob.core.windows.net/gk2o5k/avatar/2102430932024112816311860YPR4.jpg</t>
  </si>
  <si>
    <t>13622-PKB-2410721</t>
  </si>
  <si>
    <t>451392dc-d68b-4a01-4211-08dd0e80f15c</t>
  </si>
  <si>
    <t>https://fruitbasket.blob.core.windows.net/gk2o5k/avatar/21003142720241128162849SR4NWS.jpg</t>
  </si>
  <si>
    <t>13622-PKB-2410713</t>
  </si>
  <si>
    <t>7d8d3fdb-4fc4-4af3-6f93-08dd0e7c0fa9</t>
  </si>
  <si>
    <t>https://fruitbasket.blob.core.windows.net/gk2o5k/avatar/210494900202411281625230U8BH9.jpg</t>
  </si>
  <si>
    <t>13622-PKB-2410718</t>
  </si>
  <si>
    <t>e7d212c2-b9b7-4a65-68a3-08dd0e8250e7</t>
  </si>
  <si>
    <t>https://fruitbasket.blob.core.windows.net/gk2o5k/avatar/21060704120241128161958ARXAB9.jpg</t>
  </si>
  <si>
    <t>13622-PKB-2410715</t>
  </si>
  <si>
    <t>1db0de2d-2c9d-42a5-446d-08dd0e776c8d</t>
  </si>
  <si>
    <t>https://fruitbasket.blob.core.windows.net/gk2o5k/avatar/21026144720241128161649U9SBVA.jpg</t>
  </si>
  <si>
    <t>13622-PKB-2410728</t>
  </si>
  <si>
    <t>d8b81ef5-a005-43c8-446c-08dd0e776c8d</t>
  </si>
  <si>
    <t>Andre piono</t>
  </si>
  <si>
    <t>082357081119</t>
  </si>
  <si>
    <t>JM03E1792290</t>
  </si>
  <si>
    <t>KB4647JV</t>
  </si>
  <si>
    <t>https://fruitbasket.blob.core.windows.net/gk2o5k/avatar/21199481720241128161432ADLQER.jpg</t>
  </si>
  <si>
    <t>JM0316RK792373</t>
  </si>
  <si>
    <t>13622-PKB-2410730</t>
  </si>
  <si>
    <t>3f1822e9-d29b-4a5b-4206-08dd0e80f15c</t>
  </si>
  <si>
    <t>082189274177</t>
  </si>
  <si>
    <t>JBK1E2051587</t>
  </si>
  <si>
    <t>KB4964JV</t>
  </si>
  <si>
    <t>https://fruitbasket.blob.core.windows.net/gk2o5k/avatar/21199432120241128160753BT8N6Q.jpg</t>
  </si>
  <si>
    <t>JBK123RK053930</t>
  </si>
  <si>
    <t>13622-PKB-2410731</t>
  </si>
  <si>
    <t>325a9b1e-de90-4788-4466-08dd0e776c8d</t>
  </si>
  <si>
    <t>JBK1E2049173</t>
  </si>
  <si>
    <t>KB4596JV</t>
  </si>
  <si>
    <t>https://fruitbasket.blob.core.windows.net/gk2o5k/avatar/21199432120241128160118NVJ97Z.jpg</t>
  </si>
  <si>
    <t>JBK121RK051657</t>
  </si>
  <si>
    <t>13622-PKB-2410732</t>
  </si>
  <si>
    <t>4a7b4b8b-c5e7-4460-4461-08dd0e776c8d</t>
  </si>
  <si>
    <t>JBK1E2048955</t>
  </si>
  <si>
    <t>KB4530JV</t>
  </si>
  <si>
    <t>https://fruitbasket.blob.core.windows.net/gk2o5k/avatar/21199432120241128155934DZOHT7.jpg</t>
  </si>
  <si>
    <t>JBK12XRK051799</t>
  </si>
  <si>
    <t>13622-PKB-2410739</t>
  </si>
  <si>
    <t>6a824525-aceb-40cd-e72a-08dd0e7ea8e4</t>
  </si>
  <si>
    <t>Ula vranata</t>
  </si>
  <si>
    <t>082189274110</t>
  </si>
  <si>
    <t>JBK1E2050394</t>
  </si>
  <si>
    <t>KB2496EAF</t>
  </si>
  <si>
    <t>https://fruitbasket.blob.core.windows.net/gk2o5k/avatar/21198794120241128155620C4ASKS.jpg</t>
  </si>
  <si>
    <t>JBK124RK052401</t>
  </si>
  <si>
    <t>13622-PKB-2410740</t>
  </si>
  <si>
    <t>b97a337e-1201-4ee8-6884-08dd0e8250e7</t>
  </si>
  <si>
    <t>JBK3E1539904</t>
  </si>
  <si>
    <t>KB2497EAF</t>
  </si>
  <si>
    <t>https://fruitbasket.blob.core.windows.net/gk2o5k/avatar/21198794120241128155431OYEJES.jpg</t>
  </si>
  <si>
    <t>JBK319RK541641</t>
  </si>
  <si>
    <t>13622-PKB-2410741</t>
  </si>
  <si>
    <t>bc063b23-fc72-406d-6f7d-08dd0e7c0fa9</t>
  </si>
  <si>
    <t>JBK3E1538316</t>
  </si>
  <si>
    <t>KB4265JV</t>
  </si>
  <si>
    <t>https://fruitbasket.blob.core.windows.net/gk2o5k/avatar/21198794120241128155304Y1VHHX.jpg</t>
  </si>
  <si>
    <t>JBK311RK540127</t>
  </si>
  <si>
    <t>13622-PKB-2410736</t>
  </si>
  <si>
    <t>bc20e302-c28f-4384-687e-08dd0e8250e7</t>
  </si>
  <si>
    <t>Santo paulus</t>
  </si>
  <si>
    <t>085389389044</t>
  </si>
  <si>
    <t>JBK1E2048128</t>
  </si>
  <si>
    <t>KB4352JV</t>
  </si>
  <si>
    <t>2024-09-29</t>
  </si>
  <si>
    <t>https://fruitbasket.blob.core.windows.net/gk2o5k/avatar/21199336220241128154856YNYAFR.jpg</t>
  </si>
  <si>
    <t>JBK124RK050406</t>
  </si>
  <si>
    <t>13622-PKB-2410737</t>
  </si>
  <si>
    <t>ea0039e9-caf2-4cc9-e721-08dd0e7ea8e4</t>
  </si>
  <si>
    <t>JBK1E2047931</t>
  </si>
  <si>
    <t>KB4379JV</t>
  </si>
  <si>
    <t>https://fruitbasket.blob.core.windows.net/gk2o5k/avatar/211993362202411281544526UG3KT.jpg</t>
  </si>
  <si>
    <t>JBK126RK050424</t>
  </si>
  <si>
    <t>13622-PKB-2410738</t>
  </si>
  <si>
    <t>9d87e90f-bb20-44cf-41e8-08dd0e80f15c</t>
  </si>
  <si>
    <t>JBK1E2046804</t>
  </si>
  <si>
    <t>KB4313JV</t>
  </si>
  <si>
    <t>https://fruitbasket.blob.core.windows.net/gk2o5k/avatar/21199336220241128154230IWQPIK.jpg</t>
  </si>
  <si>
    <t>JBK123RK049196</t>
  </si>
  <si>
    <t>13622-PKB-2410714</t>
  </si>
  <si>
    <t>e91da00e-7faa-4386-41e2-08dd0e80f15c</t>
  </si>
  <si>
    <t>https://fruitbasket.blob.core.windows.net/gk2o5k/avatar/21198922420241128153904GAC5CT.jpg</t>
  </si>
  <si>
    <t>13622-PKB-2410725</t>
  </si>
  <si>
    <t>886f5fbb-0f3f-4f14-6ff9-08dd0e7bb6d6</t>
  </si>
  <si>
    <t>https://fruitbasket.blob.core.windows.net/gk2o5k/avatar/21198922420241128151818QRJFNK.jpg</t>
  </si>
  <si>
    <t>13622-PKB-2410733</t>
  </si>
  <si>
    <t>b4899c22-d588-4135-6ed5-08dd0e7c0fa9</t>
  </si>
  <si>
    <t>Sugarto</t>
  </si>
  <si>
    <t>082154879464</t>
  </si>
  <si>
    <t>JBK3E1541287</t>
  </si>
  <si>
    <t>KB4484JV</t>
  </si>
  <si>
    <t>https://fruitbasket.blob.core.windows.net/gk2o5k/avatar/21199348820241128140352K6CAI7.jpg</t>
  </si>
  <si>
    <t>JBK316RK543038</t>
  </si>
  <si>
    <t>13622-PKB-2410734</t>
  </si>
  <si>
    <t>370e0ec8-6203-437a-6780-08dd0e8250e7</t>
  </si>
  <si>
    <t>JBK1E2052327</t>
  </si>
  <si>
    <t>KB4485JV</t>
  </si>
  <si>
    <t>https://fruitbasket.blob.core.windows.net/gk2o5k/avatar/21199348820241128140143LTXKUB.jpg</t>
  </si>
  <si>
    <t>JBK125RK054576</t>
  </si>
  <si>
    <t>13622-PKB-2410735</t>
  </si>
  <si>
    <t>893debf7-d917-497f-6f5f-08dd0e7bb6d6</t>
  </si>
  <si>
    <t>JBK1E2049774</t>
  </si>
  <si>
    <t>KB4374JV</t>
  </si>
  <si>
    <t>https://fruitbasket.blob.core.windows.net/gk2o5k/avatar/21199348820241128135717N5IONS.jpg</t>
  </si>
  <si>
    <t>JBK123RK051904</t>
  </si>
  <si>
    <t>13622-PKB-2411256</t>
  </si>
  <si>
    <t>fce592ab-c506-421c-64e6-08dd15a26fad</t>
  </si>
  <si>
    <t>2024-12-07</t>
  </si>
  <si>
    <t>https://fruitbasket.blob.core.windows.net/gk2o5k/avatar/21193497720241207144945RONIYW.jpg</t>
  </si>
  <si>
    <t>13622-PKB-2411259</t>
  </si>
  <si>
    <t>67bc53ca-2aa1-41c6-3d41-08dd15b80455</t>
  </si>
  <si>
    <t>https://fruitbasket.blob.core.windows.net/gk2o5k/avatar/2883169020241207144658Q4ZRK7.jpg</t>
  </si>
  <si>
    <t>13622-PKB-2411254</t>
  </si>
  <si>
    <t>8881b1d6-2e27-4eb4-bb9b-08dd13f662ee</t>
  </si>
  <si>
    <t>https://fruitbasket.blob.core.windows.net/gk2o5k/avatar/21196047220241207144402J9VEWF.jpg</t>
  </si>
  <si>
    <t>13622-PKB-2411257</t>
  </si>
  <si>
    <t>58d17128-fb77-48aa-3d12-08dd15b80455</t>
  </si>
  <si>
    <t>https://fruitbasket.blob.core.windows.net/gk2o5k/avatar/21195900520241207143720MYI5AF.jpg</t>
  </si>
  <si>
    <t>13622-PKB-2411252</t>
  </si>
  <si>
    <t>9112fb3d-4916-4be3-bb7f-08dd13f662ee</t>
  </si>
  <si>
    <t>https://fruitbasket.blob.core.windows.net/gk2o5k/avatar/21171736920241207143434Q8F1MU.jpg</t>
  </si>
  <si>
    <t>13622-PKB-2411255</t>
  </si>
  <si>
    <t>9144c1d7-027b-4e2a-ddfd-08dd15af2d0a</t>
  </si>
  <si>
    <t>https://fruitbasket.blob.core.windows.net/gk2o5k/avatar/21193021420241207143125LMWPRE.jpg</t>
  </si>
  <si>
    <t>13622-PKB-2411253</t>
  </si>
  <si>
    <t>92ae5c71-536b-4d14-ab82-08dd166e0b73</t>
  </si>
  <si>
    <t>https://fruitbasket.blob.core.windows.net/gk2o5k/avatar/21197625920241207142837LNZLLS.jpg</t>
  </si>
  <si>
    <t>13622-PKB-2411258</t>
  </si>
  <si>
    <t>3fe46262-f820-49dd-bb39-08dd13f662ee</t>
  </si>
  <si>
    <t>https://fruitbasket.blob.core.windows.net/gk2o5k/avatar/21197625920241207142324KJUQKO.jpg</t>
  </si>
  <si>
    <t>13622-PKB-2411243</t>
  </si>
  <si>
    <t>03b2b4c6-97fa-4b1f-bb24-08dd13f662ee</t>
  </si>
  <si>
    <t>https://fruitbasket.blob.core.windows.net/gk2o5k/avatar/21198791620241207141857BII4AT.jpg</t>
  </si>
  <si>
    <t>13622-PKB-2411251</t>
  </si>
  <si>
    <t>00e9f9a2-1f9f-41ea-ab72-08dd166e0b73</t>
  </si>
  <si>
    <t>https://fruitbasket.blob.core.windows.net/gk2o5k/avatar/21198791620241207141657AMJN4I.jpg</t>
  </si>
  <si>
    <t>13622-PKB-2411242</t>
  </si>
  <si>
    <t>472fe4f6-4ebf-4f5b-7753-08dd1674c5fa</t>
  </si>
  <si>
    <t>https://fruitbasket.blob.core.windows.net/gk2o5k/avatar/21170770020241207141331WFTWVX.jpg</t>
  </si>
  <si>
    <t>13622-PKB-2411250</t>
  </si>
  <si>
    <t>754fa7f6-763f-4702-ddb5-08dd15af2d0a</t>
  </si>
  <si>
    <t>JBK3E1536516</t>
  </si>
  <si>
    <t>https://fruitbasket.blob.core.windows.net/gk2o5k/avatar/21170004120241207141122WBVB7C.jpg</t>
  </si>
  <si>
    <t>JBK312RK538161</t>
  </si>
  <si>
    <t>13622-PKB-2411241</t>
  </si>
  <si>
    <t>6ec6ce1b-36dd-488a-ab58-08dd166e0b73</t>
  </si>
  <si>
    <t>https://fruitbasket.blob.core.windows.net/gk2o5k/avatar/21048806920241207140103O5T1T9.jpg</t>
  </si>
  <si>
    <t>13622-PKB-2411228</t>
  </si>
  <si>
    <t>f21788b1-7698-47bb-3cbb-08dd15b80455</t>
  </si>
  <si>
    <t>Antonia goreti</t>
  </si>
  <si>
    <t>082352669209</t>
  </si>
  <si>
    <t>JBP1E2050851</t>
  </si>
  <si>
    <t>KB5287JV</t>
  </si>
  <si>
    <t>https://fruitbasket.blob.core.windows.net/gk2o5k/avatar/21202055520241207135808UKVPXL.jpg</t>
  </si>
  <si>
    <t>JBP125RK050914</t>
  </si>
  <si>
    <t>13622-PKB-2411231</t>
  </si>
  <si>
    <t>40609dfb-d9a9-4c2c-baf5-08dd13f662ee</t>
  </si>
  <si>
    <t>JBP1E2066665</t>
  </si>
  <si>
    <t>KB5286JV</t>
  </si>
  <si>
    <t>https://fruitbasket.blob.core.windows.net/gk2o5k/avatar/21202055520241207135633SBCWDO.jpg</t>
  </si>
  <si>
    <t>JBP125RK066501</t>
  </si>
  <si>
    <t>13622-PKB-2411244</t>
  </si>
  <si>
    <t>7251f75c-f685-41e0-7709-08dd1674c5fa</t>
  </si>
  <si>
    <t>https://fruitbasket.blob.core.windows.net/gk2o5k/avatar/21199336220241207135341AMOVHK.jpg</t>
  </si>
  <si>
    <t>13622-PKB-2411247</t>
  </si>
  <si>
    <t>5d13257f-47db-4823-dd7d-08dd15af2d0a</t>
  </si>
  <si>
    <t>https://fruitbasket.blob.core.windows.net/gk2o5k/avatar/21199336220241207135136BHMLBR.jpg</t>
  </si>
  <si>
    <t>13622-PKB-2411248</t>
  </si>
  <si>
    <t>6d1897fa-2869-4436-baca-08dd13f662ee</t>
  </si>
  <si>
    <t>https://fruitbasket.blob.core.windows.net/gk2o5k/avatar/21199336220241207134530ZZW6CU.jpg</t>
  </si>
  <si>
    <t>13622-PKB-2411234</t>
  </si>
  <si>
    <t>ba480e82-49d2-48e3-bac1-08dd13f662ee</t>
  </si>
  <si>
    <t>Tesa</t>
  </si>
  <si>
    <t>085752785929</t>
  </si>
  <si>
    <t>JBK1E2057411</t>
  </si>
  <si>
    <t>KB5377JV</t>
  </si>
  <si>
    <t>https://fruitbasket.blob.core.windows.net/gk2o5k/avatar/21201966920241207134301PZUIGQ.jpg</t>
  </si>
  <si>
    <t>JBK123RK059632</t>
  </si>
  <si>
    <t>13622-PKB-2411235</t>
  </si>
  <si>
    <t>26ecc283-4bc0-473e-6466-08dd15a26fad</t>
  </si>
  <si>
    <t>JBK3E1547043</t>
  </si>
  <si>
    <t>KN5324JV</t>
  </si>
  <si>
    <t>https://fruitbasket.blob.core.windows.net/gk2o5k/avatar/21201966920241207134143555FRW.jpg</t>
  </si>
  <si>
    <t>JBK316RK548868</t>
  </si>
  <si>
    <t>13622-PKB-2411236</t>
  </si>
  <si>
    <t>7ef98aa5-f581-4034-dd5f-08dd15af2d0a</t>
  </si>
  <si>
    <t>JBK3E1540607</t>
  </si>
  <si>
    <t>KB5328JV</t>
  </si>
  <si>
    <t>https://fruitbasket.blob.core.windows.net/gk2o5k/avatar/21201966920241207134015Y0U84P.jpg</t>
  </si>
  <si>
    <t>JBK314RK542180</t>
  </si>
  <si>
    <t>13622-PKB-2411237</t>
  </si>
  <si>
    <t>0f195fd1-8839-42ed-dd55-08dd15af2d0a</t>
  </si>
  <si>
    <t>https://fruitbasket.blob.core.windows.net/gk2o5k/avatar/21048863420241207133618TQGMBC.jpg</t>
  </si>
  <si>
    <t>13622-PKB-2411238</t>
  </si>
  <si>
    <t>1b868795-0f1c-4d1e-ab00-08dd166e0b73</t>
  </si>
  <si>
    <t>https://fruitbasket.blob.core.windows.net/gk2o5k/avatar/21048863420241207133516BNGUHL.jpg</t>
  </si>
  <si>
    <t>13622-PKB-2411240</t>
  </si>
  <si>
    <t>ace2d63d-c10b-4940-644c-08dd15a26fad</t>
  </si>
  <si>
    <t>https://fruitbasket.blob.core.windows.net/gk2o5k/avatar/21048863420241207133413TJVLVZ.jpg</t>
  </si>
  <si>
    <t>13622-PKB-2411245</t>
  </si>
  <si>
    <t>9a2f241c-55dc-4e71-dd3a-08dd15af2d0a</t>
  </si>
  <si>
    <t>https://fruitbasket.blob.core.windows.net/gk2o5k/avatar/21198794120241207133042IJCSNZ.jpg</t>
  </si>
  <si>
    <t>13622-PKB-2411219</t>
  </si>
  <si>
    <t>2fb3ea33-2226-4224-6443-08dd15a26fad</t>
  </si>
  <si>
    <t>https://fruitbasket.blob.core.windows.net/gk2o5k/avatar/21152789720241207133006NGXTL8.jpg</t>
  </si>
  <si>
    <t>13622-PKB-2411246</t>
  </si>
  <si>
    <t>e3c65b72-66bd-4bcb-76da-08dd1674c5fa</t>
  </si>
  <si>
    <t>https://fruitbasket.blob.core.windows.net/gk2o5k/avatar/21198794120241207132851YFNIAH.jpg</t>
  </si>
  <si>
    <t>13622-PKB-2411249</t>
  </si>
  <si>
    <t>1f38222c-b4e0-4815-dd31-08dd15af2d0a</t>
  </si>
  <si>
    <t>https://fruitbasket.blob.core.windows.net/gk2o5k/avatar/21198794120241207132642TRPLH2.jpg</t>
  </si>
  <si>
    <t>13622-PKB-2411220</t>
  </si>
  <si>
    <t>ed506d3a-bbf1-4b98-dd2c-08dd15af2d0a</t>
  </si>
  <si>
    <t>https://fruitbasket.blob.core.windows.net/gk2o5k/avatar/21146440920241207132251AG3HBB.jpg</t>
  </si>
  <si>
    <t>13622-PKB-2411222</t>
  </si>
  <si>
    <t>1c3af315-29be-45dd-76b1-08dd1674c5fa</t>
  </si>
  <si>
    <t>https://fruitbasket.blob.core.windows.net/gk2o5k/avatar/21151477820241207131716XVNV5P.jpg</t>
  </si>
  <si>
    <t>13622-PKB-2411223</t>
  </si>
  <si>
    <t>92ab62d4-0d63-4c29-3c28-08dd15b80455</t>
  </si>
  <si>
    <t>https://fruitbasket.blob.core.windows.net/gk2o5k/avatar/211542481202412071313333FWEL3.jpg</t>
  </si>
  <si>
    <t>13622-PKB-2411224</t>
  </si>
  <si>
    <t>4837f3e4-7cc2-448d-3c1f-08dd15b80455</t>
  </si>
  <si>
    <t>https://fruitbasket.blob.core.windows.net/gk2o5k/avatar/21151483520241207130839FBSJ7Z.jpg</t>
  </si>
  <si>
    <t>13622-PKB-2411217</t>
  </si>
  <si>
    <t>467610be-7e2b-4a1f-766f-08dd1674c5fa</t>
  </si>
  <si>
    <t>https://fruitbasket.blob.core.windows.net/gk2o5k/avatar/21148006520241207130257WJUDLO.jpg</t>
  </si>
  <si>
    <t>13622-PKB-2411226</t>
  </si>
  <si>
    <t>4dd12a2b-2e96-40b5-7664-08dd1674c5fa</t>
  </si>
  <si>
    <t>https://fruitbasket.blob.core.windows.net/gk2o5k/avatar/21153898520241207125445AAGLYO.jpg</t>
  </si>
  <si>
    <t>13622-PKB-2411221</t>
  </si>
  <si>
    <t>dc39b29d-d331-4668-ba4a-08dd13f662ee</t>
  </si>
  <si>
    <t>https://fruitbasket.blob.core.windows.net/gk2o5k/avatar/21153898520241207125241VLGZMK.jpg</t>
  </si>
  <si>
    <t>13622-PKB-2411227</t>
  </si>
  <si>
    <t>7ae3bf12-de97-4215-ba35-08dd13f662ee</t>
  </si>
  <si>
    <t>https://fruitbasket.blob.core.windows.net/gk2o5k/avatar/2115377832024120712472296G1PU.jpg</t>
  </si>
  <si>
    <t>13622-PKB-2411229</t>
  </si>
  <si>
    <t>d567a9ee-978b-4c90-3bc3-08dd15b80455</t>
  </si>
  <si>
    <t>https://fruitbasket.blob.core.windows.net/gk2o5k/avatar/21040659520241207123133CBGXIX.jpg</t>
  </si>
  <si>
    <t>13622-PKB-2411230</t>
  </si>
  <si>
    <t>57c59e8c-5d54-4d51-639f-08dd15a26fad</t>
  </si>
  <si>
    <t>https://fruitbasket.blob.core.windows.net/gk2o5k/avatar/21147404220241207122523ZF7EIO.jpg</t>
  </si>
  <si>
    <t>13622-PKB-2411225</t>
  </si>
  <si>
    <t>276558ae-19cc-409b-dcba-08dd15af2d0a</t>
  </si>
  <si>
    <t>https://fruitbasket.blob.core.windows.net/gk2o5k/avatar/21147404220241207122325AWTNUH.jpg</t>
  </si>
  <si>
    <t>13622-PKB-2411232</t>
  </si>
  <si>
    <t>70040e25-0784-464b-3ba9-08dd15b80455</t>
  </si>
  <si>
    <t>https://fruitbasket.blob.core.windows.net/gk2o5k/avatar/21151586520241207121548SPXONB.jpg</t>
  </si>
  <si>
    <t>13622-PKB-2411233</t>
  </si>
  <si>
    <t>8bf71654-0d9e-45aa-dc98-08dd15af2d0a</t>
  </si>
  <si>
    <t>https://fruitbasket.blob.core.windows.net/gk2o5k/avatar/21147017920241207115806OFVCIL.jpg</t>
  </si>
  <si>
    <t>13622-PKB-2411218</t>
  </si>
  <si>
    <t>b780a54c-739d-4693-3b81-08dd15b80455</t>
  </si>
  <si>
    <t>JBK3E1500686</t>
  </si>
  <si>
    <t>KB5356V</t>
  </si>
  <si>
    <t>2024-01-21</t>
  </si>
  <si>
    <t>https://fruitbasket.blob.core.windows.net/gk2o5k/avatar/21046616220241207115136A3CNZ9.jpg</t>
  </si>
  <si>
    <t>JBK310RK502548</t>
  </si>
  <si>
    <t>13622-PKB-2411176</t>
  </si>
  <si>
    <t>e06e6446-0674-43e1-d9a3-08dd15af2d0a</t>
  </si>
  <si>
    <t>2024-12-06</t>
  </si>
  <si>
    <t>https://fruitbasket.blob.core.windows.net/gk2o5k/avatar/21149777120241206170540S07FQK.jpg</t>
  </si>
  <si>
    <t>13622-PKB-2411178</t>
  </si>
  <si>
    <t>1c2d020e-2905-4d81-d9a1-08dd15af2d0a</t>
  </si>
  <si>
    <t>https://fruitbasket.blob.core.windows.net/gk2o5k/avatar/21153761620241206165734NW4BUS.jpg</t>
  </si>
  <si>
    <t>13622-PKB-2411179</t>
  </si>
  <si>
    <t>4df2be3c-84b9-4b02-b627-08dd13f662ee</t>
  </si>
  <si>
    <t>https://fruitbasket.blob.core.windows.net/gk2o5k/avatar/211503042202412061646117DCU0B.jpg</t>
  </si>
  <si>
    <t>13622-PKB-2411181</t>
  </si>
  <si>
    <t>fa373b4f-8d4f-406c-5f01-08dd13f56fa4</t>
  </si>
  <si>
    <t>https://fruitbasket.blob.core.windows.net/gk2o5k/avatar/21150370920241206164259TSC0DH.jpg</t>
  </si>
  <si>
    <t>13622-PKB-2411191</t>
  </si>
  <si>
    <t>d5ff6ff4-9d0e-43d4-5eff-08dd13f56fa4</t>
  </si>
  <si>
    <t>Rizky yurmanda</t>
  </si>
  <si>
    <t>085253528278</t>
  </si>
  <si>
    <t>JBK1E2047817</t>
  </si>
  <si>
    <t>KB4759JV</t>
  </si>
  <si>
    <t>https://fruitbasket.blob.core.windows.net/gk2o5k/avatar/21201946120241206164102EQQHTU.jpg</t>
  </si>
  <si>
    <t>JBK128RK050215</t>
  </si>
  <si>
    <t>13622-PKB-2411193</t>
  </si>
  <si>
    <t>cf7af125-5d08-4df1-5efc-08dd13f56fa4</t>
  </si>
  <si>
    <t>JBK1E2056433</t>
  </si>
  <si>
    <t>KB4837JV</t>
  </si>
  <si>
    <t>https://fruitbasket.blob.core.windows.net/gk2o5k/avatar/21201946120241206163948GAY4V1.jpg</t>
  </si>
  <si>
    <t>JBK128RK058962</t>
  </si>
  <si>
    <t>13622-PKB-2411188</t>
  </si>
  <si>
    <t>de53caa5-bb21-4191-b618-08dd13f662ee</t>
  </si>
  <si>
    <t>Jeki vinsensius</t>
  </si>
  <si>
    <t>082352208535</t>
  </si>
  <si>
    <t>JBK1E2011409</t>
  </si>
  <si>
    <t>KB5105JV</t>
  </si>
  <si>
    <t>https://fruitbasket.blob.core.windows.net/gk2o5k/avatar/21201924920241206163720MEHUX5.jpg</t>
  </si>
  <si>
    <t>JBK126RK013602</t>
  </si>
  <si>
    <t>13622-PKB-2411190</t>
  </si>
  <si>
    <t>a1da9a0f-7563-4ee1-b617-08dd13f662ee</t>
  </si>
  <si>
    <t>JBK1E2040252</t>
  </si>
  <si>
    <t>KB5112JV</t>
  </si>
  <si>
    <t>https://fruitbasket.blob.core.windows.net/gk2o5k/avatar/21201924920241206163612MKWAJZ.jpg</t>
  </si>
  <si>
    <t>JBK121RK042702</t>
  </si>
  <si>
    <t>13622-PKB-2411183</t>
  </si>
  <si>
    <t>52bbec28-3b97-4df6-d994-08dd15af2d0a</t>
  </si>
  <si>
    <t>https://fruitbasket.blob.core.windows.net/gk2o5k/avatar/21148231620241206163549F9QPIN.jpg</t>
  </si>
  <si>
    <t>13622-PKB-2411192</t>
  </si>
  <si>
    <t>24321ed1-e655-48eb-b616-08dd13f662ee</t>
  </si>
  <si>
    <t>JBK3E1544828</t>
  </si>
  <si>
    <t>KB4907JV</t>
  </si>
  <si>
    <t>https://fruitbasket.blob.core.windows.net/gk2o5k/avatar/21201924920241206163501SDFKYN.jpg</t>
  </si>
  <si>
    <t>JBK316RK546585</t>
  </si>
  <si>
    <t>13622-PKB-2411185</t>
  </si>
  <si>
    <t>e59ee0f0-3c78-4ff9-3903-08dd15b80455</t>
  </si>
  <si>
    <t>https://fruitbasket.blob.core.windows.net/gk2o5k/avatar/21150922920241206163159OAQAFL.jpg</t>
  </si>
  <si>
    <t>13622-PKB-2411173</t>
  </si>
  <si>
    <t>168fb68b-96bb-435d-b612-08dd13f662ee</t>
  </si>
  <si>
    <t>https://fruitbasket.blob.core.windows.net/gk2o5k/avatar/21194441520241206163033II7ITV.jpg</t>
  </si>
  <si>
    <t>13622-PKB-2411187</t>
  </si>
  <si>
    <t>5a5a449c-4052-4295-5fc5-08dd15a26fad</t>
  </si>
  <si>
    <t>https://fruitbasket.blob.core.windows.net/gk2o5k/avatar/21150342020241206162659ZKLGU2.jpg</t>
  </si>
  <si>
    <t>13622-PKB-2411172</t>
  </si>
  <si>
    <t>29cc44ab-7ccc-46e5-5fc4-08dd15a26fad</t>
  </si>
  <si>
    <t>https://fruitbasket.blob.core.windows.net/gk2o5k/avatar/21193693120241206162647UIQPBS.jpg</t>
  </si>
  <si>
    <t>13622-PKB-2411174</t>
  </si>
  <si>
    <t>8293803a-5934-4741-b60a-08dd13f662ee</t>
  </si>
  <si>
    <t>https://fruitbasket.blob.core.windows.net/gk2o5k/avatar/21205087120241206162138DQSH9W.jpg</t>
  </si>
  <si>
    <t>13622-PKB-2411189</t>
  </si>
  <si>
    <t>a1e902ef-30f5-4cc1-b606-08dd13f662ee</t>
  </si>
  <si>
    <t>https://fruitbasket.blob.core.windows.net/gk2o5k/avatar/21148289120241206162015Y1RSE8.jpg</t>
  </si>
  <si>
    <t>13622-PKB-2411169</t>
  </si>
  <si>
    <t>e95edc5b-1e57-49e0-b602-08dd13f662ee</t>
  </si>
  <si>
    <t>https://fruitbasket.blob.core.windows.net/gk2o5k/avatar/211712990202412061618451FHSZV.jpg</t>
  </si>
  <si>
    <t>13622-PKB-2411161</t>
  </si>
  <si>
    <t>06ece3f4-46b9-4fde-5fbf-08dd15a26fad</t>
  </si>
  <si>
    <t>https://fruitbasket.blob.core.windows.net/gk2o5k/avatar/21193021420241206161613X0EGU4.jpg</t>
  </si>
  <si>
    <t>13622-PKB-2411167</t>
  </si>
  <si>
    <t>8b8b8f35-6923-4ee0-d97c-08dd15af2d0a</t>
  </si>
  <si>
    <t>https://fruitbasket.blob.core.windows.net/gk2o5k/avatar/21198791620241206161411OUZHBQ.jpg</t>
  </si>
  <si>
    <t>13622-PKB-2411197</t>
  </si>
  <si>
    <t>ff83dc7b-8cb8-4e3c-38f3-08dd15b80455</t>
  </si>
  <si>
    <t>https://fruitbasket.blob.core.windows.net/gk2o5k/avatar/21150818120241206161138GMGLDI.jpg</t>
  </si>
  <si>
    <t>13622-PKB-2411180</t>
  </si>
  <si>
    <t>674b5c90-97ce-4960-38f2-08dd15b80455</t>
  </si>
  <si>
    <t>Hakim</t>
  </si>
  <si>
    <t>081374760285</t>
  </si>
  <si>
    <t>JBK3E1541874</t>
  </si>
  <si>
    <t>KB4991JV</t>
  </si>
  <si>
    <t>https://fruitbasket.blob.core.windows.net/gk2o5k/avatar/21201766220241206161130I8QHAV.jpg</t>
  </si>
  <si>
    <t>JBK314RK543667</t>
  </si>
  <si>
    <t>13622-PKB-2411198</t>
  </si>
  <si>
    <t>ea58fd1b-c366-4119-38e1-08dd15b80455</t>
  </si>
  <si>
    <t>https://fruitbasket.blob.core.windows.net/gk2o5k/avatar/21148268620241206160343HCXZXX.jpg</t>
  </si>
  <si>
    <t>13622-PKB-2411177</t>
  </si>
  <si>
    <t>2ff0b6b1-753f-42b0-b5f9-08dd13f662ee</t>
  </si>
  <si>
    <t>https://fruitbasket.blob.core.windows.net/gk2o5k/avatar/21148268620241206160156Y4C2MK.jpg</t>
  </si>
  <si>
    <t>13622-PKB-2411182</t>
  </si>
  <si>
    <t>cfce6a1c-26a9-410c-5ed0-08dd13f56fa4</t>
  </si>
  <si>
    <t>fransiska dela</t>
  </si>
  <si>
    <t>082143351174</t>
  </si>
  <si>
    <t>JBK1E2056009</t>
  </si>
  <si>
    <t>KN4077EAF</t>
  </si>
  <si>
    <t>https://fruitbasket.blob.core.windows.net/gk2o5k/avatar/21201581120241206160034CLA3S6.jpg</t>
  </si>
  <si>
    <t>JBK127RK058628</t>
  </si>
  <si>
    <t>13622-PKB-2411196</t>
  </si>
  <si>
    <t>7ab10a7d-0ac2-44a9-5ecc-08dd13f56fa4</t>
  </si>
  <si>
    <t>KF01E1733130</t>
  </si>
  <si>
    <t>KB5203JV</t>
  </si>
  <si>
    <t>https://fruitbasket.blob.core.windows.net/gk2o5k/avatar/212015811202412061559256MFLTK.jpg</t>
  </si>
  <si>
    <t>KF0115RK733168</t>
  </si>
  <si>
    <t>13622-PKB-2411184</t>
  </si>
  <si>
    <t>cf28bd65-b796-4486-bd6e-08dd13f626ff</t>
  </si>
  <si>
    <t>Salu</t>
  </si>
  <si>
    <t>081255846621</t>
  </si>
  <si>
    <t>JBK1E2040149</t>
  </si>
  <si>
    <t>KB5074JV</t>
  </si>
  <si>
    <t>https://fruitbasket.blob.core.windows.net/gk2o5k/avatar/21201569520241206155617CTF4KY.jpg</t>
  </si>
  <si>
    <t>JBK121RK042750</t>
  </si>
  <si>
    <t>13622-PKB-2411199</t>
  </si>
  <si>
    <t>e8dda784-4204-437c-bd6a-08dd13f626ff</t>
  </si>
  <si>
    <t>https://fruitbasket.blob.core.windows.net/gk2o5k/avatar/21147540120241206155441UFCGNZ.jpg</t>
  </si>
  <si>
    <t>13622-PKB-2411194</t>
  </si>
  <si>
    <t>3fd59904-ad60-414f-38c9-08dd15b80455</t>
  </si>
  <si>
    <t>KC02E1272747</t>
  </si>
  <si>
    <t>KB5278JV</t>
  </si>
  <si>
    <t>https://fruitbasket.blob.core.windows.net/gk2o5k/avatar/21201569520241206155047CXFXEI.jpg</t>
  </si>
  <si>
    <t>KC0213RK273239</t>
  </si>
  <si>
    <t>13622-PKB-2411195</t>
  </si>
  <si>
    <t>0d06ae9a-5761-41b2-bd5e-08dd13f626ff</t>
  </si>
  <si>
    <t>JMC1E1488813</t>
  </si>
  <si>
    <t>KN5228JV</t>
  </si>
  <si>
    <t>https://fruitbasket.blob.core.windows.net/gk2o5k/avatar/21201569520241206154950HUHYIJ.jpg</t>
  </si>
  <si>
    <t>JMC115RK489718</t>
  </si>
  <si>
    <t>13622-PKB-2411200</t>
  </si>
  <si>
    <t>2a3148d4-408c-4e45-d967-08dd15af2d0a</t>
  </si>
  <si>
    <t>https://fruitbasket.blob.core.windows.net/gk2o5k/avatar/21148577120241206154858P6SEOA.jpg</t>
  </si>
  <si>
    <t>13622-PKB-2411166</t>
  </si>
  <si>
    <t>c25665fb-3541-4111-5eb3-08dd13f56fa4</t>
  </si>
  <si>
    <t>https://fruitbasket.blob.core.windows.net/gk2o5k/avatar/21198791120241206154211EHXXCV.jpg</t>
  </si>
  <si>
    <t>13622-PKB-2411201</t>
  </si>
  <si>
    <t>22330b19-77b3-4bd4-b5ea-08dd13f662ee</t>
  </si>
  <si>
    <t>https://fruitbasket.blob.core.windows.net/gk2o5k/avatar/21147404220241206154500XXATRY.jpg</t>
  </si>
  <si>
    <t>13622-PKB-2411165</t>
  </si>
  <si>
    <t>7966a6cd-428a-45ca-d94c-08dd15af2d0a</t>
  </si>
  <si>
    <t>https://fruitbasket.blob.core.windows.net/gk2o5k/avatar/21204770920241206153938Y2HVME.jpg</t>
  </si>
  <si>
    <t>13622-PKB-2411163</t>
  </si>
  <si>
    <t>6b8bf50f-9238-4523-bd4c-08dd13f626ff</t>
  </si>
  <si>
    <t>https://fruitbasket.blob.core.windows.net/gk2o5k/avatar/21193601720241206153541PAQL6P.jpg</t>
  </si>
  <si>
    <t>13622-PKB-2411164</t>
  </si>
  <si>
    <t>b397d088-9092-4e05-5f80-08dd15a26fad</t>
  </si>
  <si>
    <t>https://fruitbasket.blob.core.windows.net/gk2o5k/avatar/21193526620241206153024YMXUVZ.jpg</t>
  </si>
  <si>
    <t>13622-PKB-2411162</t>
  </si>
  <si>
    <t>89f5a926-21d7-49b4-d930-08dd15af2d0a</t>
  </si>
  <si>
    <t>https://fruitbasket.blob.core.windows.net/gk2o5k/avatar/21193628020241206152147O0K5NV.jpg</t>
  </si>
  <si>
    <t>13622-PKB-2411170</t>
  </si>
  <si>
    <t>51e10fb2-4144-44bc-bd23-08dd13f626ff</t>
  </si>
  <si>
    <t>https://fruitbasket.blob.core.windows.net/gk2o5k/avatar/21204993120241206151855OBAWXG.jpg</t>
  </si>
  <si>
    <t>13622-PKB-2411171</t>
  </si>
  <si>
    <t>5a2eda47-8b32-41ad-b5b9-08dd13f662ee</t>
  </si>
  <si>
    <t>https://fruitbasket.blob.core.windows.net/gk2o5k/avatar/21204993120241206151714IJ7BYJ.jpg</t>
  </si>
  <si>
    <t>13622-PKB-2411160</t>
  </si>
  <si>
    <t>4915a6fd-59c4-46b2-b5ab-08dd13f662ee</t>
  </si>
  <si>
    <t>https://fruitbasket.blob.core.windows.net/gk2o5k/avatar/212050877202412061514541X494R.jpg</t>
  </si>
  <si>
    <t>13622-PKB-2411168</t>
  </si>
  <si>
    <t>68b37c0e-a206-418f-b599-08dd13f662ee</t>
  </si>
  <si>
    <t>https://fruitbasket.blob.core.windows.net/gk2o5k/avatar/21205087720241206150556MHRCEB.jpg</t>
  </si>
  <si>
    <t>13622-PKB-2411135</t>
  </si>
  <si>
    <t>d3f79a83-ade6-4050-b907-08dd13f626ff</t>
  </si>
  <si>
    <t>2024-12-05</t>
  </si>
  <si>
    <t>https://fruitbasket.blob.core.windows.net/gk2o5k/avatar/21170373720241205165208XEYKXH.jpg</t>
  </si>
  <si>
    <t>13622-PKB-2411139</t>
  </si>
  <si>
    <t>cd27c108-32e8-45f4-5ab5-08dd13f56fa4</t>
  </si>
  <si>
    <t>JBK1E2045440</t>
  </si>
  <si>
    <t>https://fruitbasket.blob.core.windows.net/gk2o5k/avatar/21201058720241205164717UFYYWD.jpg</t>
  </si>
  <si>
    <t>JBK128RK047881</t>
  </si>
  <si>
    <t>13622-PKB-2411142</t>
  </si>
  <si>
    <t>a0494a25-7439-45b2-793a-08dd13f66158</t>
  </si>
  <si>
    <t>https://fruitbasket.blob.core.windows.net/gk2o5k/avatar/21178702220241205164452BHFO8I.jpg</t>
  </si>
  <si>
    <t>13622-PKB-2411144</t>
  </si>
  <si>
    <t>966642fc-39ce-4a7c-b122-08dd13f662ee</t>
  </si>
  <si>
    <t>https://fruitbasket.blob.core.windows.net/gk2o5k/avatar/21194339920241205164146KYIME7.jpg</t>
  </si>
  <si>
    <t>13622-PKB-2411136</t>
  </si>
  <si>
    <t>cf08bcc9-cac5-436c-b904-08dd13f626ff</t>
  </si>
  <si>
    <t>https://fruitbasket.blob.core.windows.net/gk2o5k/avatar/21170770020241205163911M4TBXT.jpg</t>
  </si>
  <si>
    <t>13622-PKB-2411143</t>
  </si>
  <si>
    <t>f4e299bb-ea69-43d1-5aac-08dd13f56fa4</t>
  </si>
  <si>
    <t>https://fruitbasket.blob.core.windows.net/gk2o5k/avatar/21170770020241205163757YVN0MP.jpg</t>
  </si>
  <si>
    <t>13622-PKB-2411132</t>
  </si>
  <si>
    <t>7ca8cacf-9f1e-4682-b8f1-08dd13f626ff</t>
  </si>
  <si>
    <t>JM03E1763257</t>
  </si>
  <si>
    <t>KB3951JV</t>
  </si>
  <si>
    <t>https://fruitbasket.blob.core.windows.net/gk2o5k/avatar/21193216320241205162330NMKRW1.jpg</t>
  </si>
  <si>
    <t>JM0316RK763245</t>
  </si>
  <si>
    <t>13622-PKB-2411133</t>
  </si>
  <si>
    <t>9ecd11bc-35ec-48a1-7927-08dd13f66158</t>
  </si>
  <si>
    <t>https://fruitbasket.blob.core.windows.net/gk2o5k/avatar/21193216320241205162154LJR3SA.jpg</t>
  </si>
  <si>
    <t>13622-PKB-2411138</t>
  </si>
  <si>
    <t>56d0404b-c4cd-4acd-b113-08dd13f662ee</t>
  </si>
  <si>
    <t>rino chaniago</t>
  </si>
  <si>
    <t>082155264656</t>
  </si>
  <si>
    <t>JBK1E2053068</t>
  </si>
  <si>
    <t>KB4654JV</t>
  </si>
  <si>
    <t>https://fruitbasket.blob.core.windows.net/gk2o5k/avatar/21199888520241205161858PKYNZK.jpg</t>
  </si>
  <si>
    <t>JBK122RK055555</t>
  </si>
  <si>
    <t>13622-PKB-2411140</t>
  </si>
  <si>
    <t>54596c88-4be6-438e-b8eb-08dd13f626ff</t>
  </si>
  <si>
    <t>JBK1E2053918</t>
  </si>
  <si>
    <t>KB4697JV</t>
  </si>
  <si>
    <t>https://fruitbasket.blob.core.windows.net/gk2o5k/avatar/2119988852024120516180034LB6Q.jpg</t>
  </si>
  <si>
    <t>JBK123RK056133</t>
  </si>
  <si>
    <t>13622-PKB-2411141</t>
  </si>
  <si>
    <t>b899a685-41cc-4ffd-7922-08dd13f66158</t>
  </si>
  <si>
    <t>JBK3E1543293</t>
  </si>
  <si>
    <t>KB4698JV</t>
  </si>
  <si>
    <t>https://fruitbasket.blob.core.windows.net/gk2o5k/avatar/21199888520241205161704FUTVAB.jpg</t>
  </si>
  <si>
    <t>JBK311RK544968</t>
  </si>
  <si>
    <t>13622-PKB-2411134</t>
  </si>
  <si>
    <t>001d7a5d-e0d5-4254-791d-08dd13f66158</t>
  </si>
  <si>
    <t>https://fruitbasket.blob.core.windows.net/gk2o5k/avatar/21193053320241205161341S7IYJM.jpg</t>
  </si>
  <si>
    <t>13622-PKB-2411137</t>
  </si>
  <si>
    <t>88a09e72-19b2-4711-3701-08dd13f68fef</t>
  </si>
  <si>
    <t>https://fruitbasket.blob.core.windows.net/gk2o5k/avatar/21193053320241205161213RAMHIJ.jpg</t>
  </si>
  <si>
    <t>13622-PKB-2411145</t>
  </si>
  <si>
    <t>68be9155-67e4-4e56-790f-08dd13f66158</t>
  </si>
  <si>
    <t>https://fruitbasket.blob.core.windows.net/gk2o5k/avatar/21193053320241205160424B6AUFZ.jpg</t>
  </si>
  <si>
    <t>13622-PKB-2411146</t>
  </si>
  <si>
    <t>bf99c180-0433-40b8-5a82-08dd13f56fa4</t>
  </si>
  <si>
    <t>081348742474</t>
  </si>
  <si>
    <t>JBK1E2053037</t>
  </si>
  <si>
    <t>KB4676JV</t>
  </si>
  <si>
    <t>https://fruitbasket.blob.core.windows.net/gk2o5k/avatar/21199904320241205160147QGXKWE.jpg</t>
  </si>
  <si>
    <t>JBK129RK055410</t>
  </si>
  <si>
    <t>13622-PKB-2411131</t>
  </si>
  <si>
    <t>f5b721d1-5a49-44fb-b0ff-08dd13f662ee</t>
  </si>
  <si>
    <t>JBK3E1541741</t>
  </si>
  <si>
    <t>KB4750JV</t>
  </si>
  <si>
    <t>https://fruitbasket.blob.core.windows.net/gk2o5k/avatar/21199904320241205160058C3PEFE.jpg</t>
  </si>
  <si>
    <t>JBK312RK543702</t>
  </si>
  <si>
    <t>13622-PKB-2411123</t>
  </si>
  <si>
    <t>0f6bbecd-5eda-4cab-5a7a-08dd13f56fa4</t>
  </si>
  <si>
    <t>https://fruitbasket.blob.core.windows.net/gk2o5k/avatar/21193601720241205155333K8WFUE.jpg</t>
  </si>
  <si>
    <t>13622-PKB-2411124</t>
  </si>
  <si>
    <t>e21ee2ff-c436-43b0-78f9-08dd13f66158</t>
  </si>
  <si>
    <t>Mariana herlina</t>
  </si>
  <si>
    <t>083197820145</t>
  </si>
  <si>
    <t>JMC1E1485124</t>
  </si>
  <si>
    <t>https://fruitbasket.blob.core.windows.net/gk2o5k/avatar/21199847320241205155004NHNJW0.jpg</t>
  </si>
  <si>
    <t>JMC117RK486027</t>
  </si>
  <si>
    <t>13622-PKB-2411116</t>
  </si>
  <si>
    <t>d439ca6f-d5e3-4e96-b8d7-08dd13f626ff</t>
  </si>
  <si>
    <t>Marisaha</t>
  </si>
  <si>
    <t>081345465087</t>
  </si>
  <si>
    <t>JM04E2295301</t>
  </si>
  <si>
    <t>KB5162JV</t>
  </si>
  <si>
    <t>https://fruitbasket.blob.core.windows.net/gk2o5k/avatar/212005525202412051547397ZO4SM.jpg</t>
  </si>
  <si>
    <t>JM0421RK295593</t>
  </si>
  <si>
    <t>13622-PKB-2411117</t>
  </si>
  <si>
    <t>97452cfd-ae1d-4b62-36d7-08dd13f68fef</t>
  </si>
  <si>
    <t>https://fruitbasket.blob.core.windows.net/gk2o5k/avatar/21197123420241205154456GCFFDJ.jpg</t>
  </si>
  <si>
    <t>13622-PKB-2411118</t>
  </si>
  <si>
    <t>1a2b97b8-fa48-45d8-b0ee-08dd13f662ee</t>
  </si>
  <si>
    <t>Sahrul ramadi</t>
  </si>
  <si>
    <t>085346976086</t>
  </si>
  <si>
    <t>JME1E1181780</t>
  </si>
  <si>
    <t>KB5089JV</t>
  </si>
  <si>
    <t>2024-11-03</t>
  </si>
  <si>
    <t>https://fruitbasket.blob.core.windows.net/gk2o5k/avatar/21200127520241205154130IOVMRP.jpg</t>
  </si>
  <si>
    <t>JME11XRK181746</t>
  </si>
  <si>
    <t>13622-PKB-2411119</t>
  </si>
  <si>
    <t>6adb181e-02e1-4fdd-78d6-08dd13f66158</t>
  </si>
  <si>
    <t>https://fruitbasket.blob.core.windows.net/gk2o5k/avatar/21193693120241205153220J2JGRT.jpg</t>
  </si>
  <si>
    <t>13622-PKB-2411120</t>
  </si>
  <si>
    <t>590e8670-b05b-4c9f-5a3a-08dd13f56fa4</t>
  </si>
  <si>
    <t>https://fruitbasket.blob.core.windows.net/gk2o5k/avatar/21193693120241205152425YHI08H.jpg</t>
  </si>
  <si>
    <t>13622-PKB-2411121</t>
  </si>
  <si>
    <t>efdff2bb-534e-4974-36b3-08dd13f68fef</t>
  </si>
  <si>
    <t>https://fruitbasket.blob.core.windows.net/gk2o5k/avatar/21193812020241205152017P1YCXK.jpg</t>
  </si>
  <si>
    <t>13622-PKB-2411122</t>
  </si>
  <si>
    <t>a957eb87-ff1d-4864-ec57-08dd13f7181a</t>
  </si>
  <si>
    <t>https://fruitbasket.blob.core.windows.net/gk2o5k/avatar/21193812020241205151855VK6LBK.jpg</t>
  </si>
  <si>
    <t>13622-PKB-2411128</t>
  </si>
  <si>
    <t>3ef8c39d-39ed-4e21-b899-08dd13f626ff</t>
  </si>
  <si>
    <t>Sopian</t>
  </si>
  <si>
    <t>085820750120</t>
  </si>
  <si>
    <t>JBK1E2048957</t>
  </si>
  <si>
    <t>KB4786JV</t>
  </si>
  <si>
    <t>https://fruitbasket.blob.core.windows.net/gk2o5k/avatar/21199943220241205150733KMUO9H.jpg</t>
  </si>
  <si>
    <t>JBK127RK051789</t>
  </si>
  <si>
    <t>13622-PKB-2411129</t>
  </si>
  <si>
    <t>56e76410-6ea2-4268-b0b3-08dd13f662ee</t>
  </si>
  <si>
    <t>JBK1E2053945</t>
  </si>
  <si>
    <t>KB4852JV</t>
  </si>
  <si>
    <t>https://fruitbasket.blob.core.windows.net/gk2o5k/avatar/21199943220241205150417N5EDAJ.jpg</t>
  </si>
  <si>
    <t>JBK127RK056054</t>
  </si>
  <si>
    <t>13622-PKB-2411130</t>
  </si>
  <si>
    <t>4d074c60-b5bd-4909-78a9-08dd13f66158</t>
  </si>
  <si>
    <t>JBK3E1541039</t>
  </si>
  <si>
    <t>KB4700JV</t>
  </si>
  <si>
    <t>https://fruitbasket.blob.core.windows.net/gk2o5k/avatar/21199943220241205150038QWUGS3.jpg</t>
  </si>
  <si>
    <t>JBK317RK542819</t>
  </si>
  <si>
    <t>13622-PKB-2411125</t>
  </si>
  <si>
    <t>5283ac6f-3538-4780-789b-08dd13f66158</t>
  </si>
  <si>
    <t>Megi</t>
  </si>
  <si>
    <t>081324572288</t>
  </si>
  <si>
    <t>JMF2E1172793</t>
  </si>
  <si>
    <t>KB4677JV</t>
  </si>
  <si>
    <t>https://fruitbasket.blob.core.windows.net/gk2o5k/avatar/21200082720241205145642C2FJHX.jpg</t>
  </si>
  <si>
    <t>JMF216RK173499</t>
  </si>
  <si>
    <t>13622-PKB-2411126</t>
  </si>
  <si>
    <t>2b405009-edeb-4853-b87c-08dd13f626ff</t>
  </si>
  <si>
    <t>JBK3E1544092</t>
  </si>
  <si>
    <t>KB4978JV</t>
  </si>
  <si>
    <t>https://fruitbasket.blob.core.windows.net/gk2o5k/avatar/21200082720241205145153XJH4UL.jpg</t>
  </si>
  <si>
    <t>JBK31XRK545794</t>
  </si>
  <si>
    <t>13622-PKB-2411127</t>
  </si>
  <si>
    <t>4993ee71-5ebc-4d47-ec2d-08dd13f7181a</t>
  </si>
  <si>
    <t>JBK1E2054181</t>
  </si>
  <si>
    <t>KB4758JV</t>
  </si>
  <si>
    <t>https://fruitbasket.blob.core.windows.net/gk2o5k/avatar/21200082720241205145027ZSXHUZ.jpg</t>
  </si>
  <si>
    <t>JBK122RK056463</t>
  </si>
  <si>
    <t>13622-PKB-2411099</t>
  </si>
  <si>
    <t>9e8617a8-5dd7-4800-e7f2-08dd13f7181a</t>
  </si>
  <si>
    <t>Slamet</t>
  </si>
  <si>
    <t>082353209182</t>
  </si>
  <si>
    <t>JBK1E2048011</t>
  </si>
  <si>
    <t>KB5109JV</t>
  </si>
  <si>
    <t>2024-12-04</t>
  </si>
  <si>
    <t>https://fruitbasket.blob.core.windows.net/gk2o5k/avatar/212005665202412041622198FT7OD.jpg</t>
  </si>
  <si>
    <t>JBK120RK050628</t>
  </si>
  <si>
    <t>13622-PKB-2411096</t>
  </si>
  <si>
    <t>c953240a-1095-48f9-323a-08dd13f68fef</t>
  </si>
  <si>
    <t>https://fruitbasket.blob.core.windows.net/gk2o5k/avatar/21193344920241204161657INSJL8.jpg</t>
  </si>
  <si>
    <t>13622-PKB-2411097</t>
  </si>
  <si>
    <t>a9e2608a-5295-4419-abfd-08dd13f662ee</t>
  </si>
  <si>
    <t>https://fruitbasket.blob.core.windows.net/gk2o5k/avatar/21195131720241204161512ULGH5V.jpg</t>
  </si>
  <si>
    <t>13622-PKB-2411092</t>
  </si>
  <si>
    <t>f0095485-d15d-4e76-b425-08dd13f626ff</t>
  </si>
  <si>
    <t>https://fruitbasket.blob.core.windows.net/gk2o5k/avatar/211975141202412041607519QLWR9.jpg</t>
  </si>
  <si>
    <t>13622-PKB-2411090</t>
  </si>
  <si>
    <t>6f193b85-2eee-4fa0-3220-08dd13f68fef</t>
  </si>
  <si>
    <t>https://fruitbasket.blob.core.windows.net/gk2o5k/avatar/21196137520241204160323J8JOA2.jpg</t>
  </si>
  <si>
    <t>13622-PKB-2411083</t>
  </si>
  <si>
    <t>bc85993a-0795-4637-739b-08dd13f66158</t>
  </si>
  <si>
    <t>JBK1E2057386</t>
  </si>
  <si>
    <t>KB5381JV</t>
  </si>
  <si>
    <t>https://fruitbasket.blob.core.windows.net/gk2o5k/avatar/21200566520241204155858G05BFV.jpg</t>
  </si>
  <si>
    <t>JBK129RK059621</t>
  </si>
  <si>
    <t>13622-PKB-2411089</t>
  </si>
  <si>
    <t>2841541b-e72c-47c0-e7c2-08dd13f7181a</t>
  </si>
  <si>
    <t>https://fruitbasket.blob.core.windows.net/gk2o5k/avatar/21197294120241204155520WND2PU.jpg</t>
  </si>
  <si>
    <t>13622-PKB-2411080</t>
  </si>
  <si>
    <t>1d594144-eb47-4e96-abe8-08dd13f662ee</t>
  </si>
  <si>
    <t>JBK1E2039961</t>
  </si>
  <si>
    <t>KB5080JV</t>
  </si>
  <si>
    <t>https://fruitbasket.blob.core.windows.net/gk2o5k/avatar/21200127520241204155152TCSUTC.jpg</t>
  </si>
  <si>
    <t>JBK128RK042325</t>
  </si>
  <si>
    <t>13622-PKB-2411081</t>
  </si>
  <si>
    <t>957c55b0-4f3c-4e80-abe4-08dd13f662ee</t>
  </si>
  <si>
    <t>JBK3E1547364</t>
  </si>
  <si>
    <t>KB5452JV</t>
  </si>
  <si>
    <t>https://fruitbasket.blob.core.windows.net/gk2o5k/avatar/21200127520241204155037FJ3EXD.jpg</t>
  </si>
  <si>
    <t>JBK317RK549110</t>
  </si>
  <si>
    <t>13622-PKB-2411085</t>
  </si>
  <si>
    <t>d209df82-532e-4ada-b404-08dd13f626ff</t>
  </si>
  <si>
    <t>JBP1E2065247</t>
  </si>
  <si>
    <t>KB5084JV</t>
  </si>
  <si>
    <t>https://fruitbasket.blob.core.windows.net/gk2o5k/avatar/21200552520241204154722MVTDRX.jpg</t>
  </si>
  <si>
    <t>JBP125RK064957</t>
  </si>
  <si>
    <t>13622-PKB-2411086</t>
  </si>
  <si>
    <t>f1ac628a-9293-4e64-5529-08dd13f56fa4</t>
  </si>
  <si>
    <t>JMG1E1138940</t>
  </si>
  <si>
    <t>KB4987JV</t>
  </si>
  <si>
    <t>https://fruitbasket.blob.core.windows.net/gk2o5k/avatar/21200552520241204154412HRBJPS.jpg</t>
  </si>
  <si>
    <t>JMG114RK138824</t>
  </si>
  <si>
    <t>13622-PKB-2411078</t>
  </si>
  <si>
    <t>d43ed0dc-0d32-49bc-b3fb-08dd13f626ff</t>
  </si>
  <si>
    <t>Tika yanti</t>
  </si>
  <si>
    <t>082352582707</t>
  </si>
  <si>
    <t>JBK3E1538190</t>
  </si>
  <si>
    <t>KB5104JV</t>
  </si>
  <si>
    <t>https://fruitbasket.blob.core.windows.net/gk2o5k/avatar/21200091720241204154000XDU0OO.jpg</t>
  </si>
  <si>
    <t>JBK318RK539833</t>
  </si>
  <si>
    <t>13622-PKB-2411091</t>
  </si>
  <si>
    <t>858c39ea-6301-4147-551a-08dd13f56fa4</t>
  </si>
  <si>
    <t>JBK1E2056198</t>
  </si>
  <si>
    <t>KB5194JV</t>
  </si>
  <si>
    <t>https://fruitbasket.blob.core.windows.net/gk2o5k/avatar/21200091720241204153706QGNIIV.jpg</t>
  </si>
  <si>
    <t>JBK122RK058438</t>
  </si>
  <si>
    <t>13622-PKB-2411066</t>
  </si>
  <si>
    <t>b8dcc7a0-c460-463b-b3e7-08dd13f626ff</t>
  </si>
  <si>
    <t>KC02E1274050</t>
  </si>
  <si>
    <t>KB4968JV</t>
  </si>
  <si>
    <t>https://fruitbasket.blob.core.windows.net/gk2o5k/avatar/21195131720241204152909LYPF2J.jpg</t>
  </si>
  <si>
    <t>KC0217RK274510</t>
  </si>
  <si>
    <t>13622-PKB-2411069</t>
  </si>
  <si>
    <t>7ec91bdc-aeab-4e69-abac-08dd13f662ee</t>
  </si>
  <si>
    <t>https://fruitbasket.blob.core.windows.net/gk2o5k/avatar/211972941202412041525358DWNOR.jpg</t>
  </si>
  <si>
    <t>13622-PKB-2411061</t>
  </si>
  <si>
    <t>93a9e521-b4fd-4462-aba4-08dd13f662ee</t>
  </si>
  <si>
    <t>https://fruitbasket.blob.core.windows.net/gk2o5k/avatar/21195195620241204152206XWX8TD.jpg</t>
  </si>
  <si>
    <t>13622-PKB-2411070</t>
  </si>
  <si>
    <t>3eec714f-7829-4414-54ff-08dd13f56fa4</t>
  </si>
  <si>
    <t>https://fruitbasket.blob.core.windows.net/gk2o5k/avatar/21196918920241204151955PUYN3B.jpg</t>
  </si>
  <si>
    <t>13622-PKB-2411063</t>
  </si>
  <si>
    <t>e17caaaf-5141-48c0-e787-08dd13f7181a</t>
  </si>
  <si>
    <t>https://fruitbasket.blob.core.windows.net/gk2o5k/avatar/21194328620241204151009DKBVAC.jpg</t>
  </si>
  <si>
    <t>13622-PKB-2411067</t>
  </si>
  <si>
    <t>a2b1f381-8749-47a0-e782-08dd13f7181a</t>
  </si>
  <si>
    <t>https://fruitbasket.blob.core.windows.net/gk2o5k/avatar/21194328620241204150857TL23ZY.jpg</t>
  </si>
  <si>
    <t>13622-PKB-2411062</t>
  </si>
  <si>
    <t>aed2ab5a-3282-490d-733f-08dd13f66158</t>
  </si>
  <si>
    <t>https://fruitbasket.blob.core.windows.net/gk2o5k/avatar/21194339920241204150600G1NRKD.jpg</t>
  </si>
  <si>
    <t>13622-PKB-2411068</t>
  </si>
  <si>
    <t>1ad9dc4a-dfe2-49ea-ab79-08dd13f662ee</t>
  </si>
  <si>
    <t>https://fruitbasket.blob.core.windows.net/gk2o5k/avatar/21194339920241204150407BKWBWP.jpg</t>
  </si>
  <si>
    <t>13622-PKB-2411019</t>
  </si>
  <si>
    <t>567e5789-9e6f-4825-06a9-08dd119d90a3</t>
  </si>
  <si>
    <t>2024-12-03</t>
  </si>
  <si>
    <t>https://fruitbasket.blob.core.windows.net/gk2o5k/avatar/21195468320241203162535GWGCTL.jpg</t>
  </si>
  <si>
    <t>13622-PKB-2411022</t>
  </si>
  <si>
    <t>bb3d4775-a145-42b7-992f-08dd11a16636</t>
  </si>
  <si>
    <t>https://fruitbasket.blob.core.windows.net/gk2o5k/avatar/211951956202412031623280LHZDG.jpg</t>
  </si>
  <si>
    <t>13622-PKB-2411023</t>
  </si>
  <si>
    <t>f1457485-2139-43d0-b8ec-08dd119c8899</t>
  </si>
  <si>
    <t>https://fruitbasket.blob.core.windows.net/gk2o5k/avatar/21195147220241203161943EP3IJT.jpg</t>
  </si>
  <si>
    <t>13622-PKB-2411021</t>
  </si>
  <si>
    <t>d48a3e1e-2d71-4d43-b8ea-08dd119c8899</t>
  </si>
  <si>
    <t>https://fruitbasket.blob.core.windows.net/gk2o5k/avatar/21196954820241203161507KG4ATZ.jpg</t>
  </si>
  <si>
    <t>13622-PKB-2411026</t>
  </si>
  <si>
    <t>2d7b362e-b4bb-43b5-b448-08dd119f0c3c</t>
  </si>
  <si>
    <t>https://fruitbasket.blob.core.windows.net/gk2o5k/avatar/21196963520241203160412FGBI6A.jpg</t>
  </si>
  <si>
    <t>13622-PKB-2411024</t>
  </si>
  <si>
    <t>f3b80278-ae29-435a-990f-08dd11a16636</t>
  </si>
  <si>
    <t>https://fruitbasket.blob.core.windows.net/gk2o5k/avatar/21195584520241203160217KVRFUT.jpg</t>
  </si>
  <si>
    <t>13622-PKB-2411020</t>
  </si>
  <si>
    <t>58c95dd8-dcab-4f1f-990a-08dd11a16636</t>
  </si>
  <si>
    <t>https://fruitbasket.blob.core.windows.net/gk2o5k/avatar/21195700220241203155751JIB7QD.jpg</t>
  </si>
  <si>
    <t>13622-PKB-2411025</t>
  </si>
  <si>
    <t>08b79473-d9cc-4661-b43c-08dd119f0c3c</t>
  </si>
  <si>
    <t>https://fruitbasket.blob.core.windows.net/gk2o5k/avatar/21195700220241203155357U8NXQO.jpg</t>
  </si>
  <si>
    <t>13622-PKB-2411013</t>
  </si>
  <si>
    <t>380c99ed-dc74-4414-b8c4-08dd119c8899</t>
  </si>
  <si>
    <t>https://fruitbasket.blob.core.windows.net/gk2o5k/avatar/21195066220241203154816TRNIUQ.jpg</t>
  </si>
  <si>
    <t>13622-PKB-2411009</t>
  </si>
  <si>
    <t>e05b43f0-c857-49cb-0689-08dd119d90a3</t>
  </si>
  <si>
    <t>https://fruitbasket.blob.core.windows.net/gk2o5k/avatar/21197123420241203154439DCJ3GV.jpg</t>
  </si>
  <si>
    <t>13622-PKB-2411016</t>
  </si>
  <si>
    <t>b9e9eafd-f178-4085-ee3e-08dd119e5eac</t>
  </si>
  <si>
    <t>https://fruitbasket.blob.core.windows.net/gk2o5k/avatar/211951956202412031542200PRSDQ.jpg</t>
  </si>
  <si>
    <t>13622-PKB-2411008</t>
  </si>
  <si>
    <t>d04493e3-de9b-4729-b8b3-08dd119c8899</t>
  </si>
  <si>
    <t>https://fruitbasket.blob.core.windows.net/gk2o5k/avatar/21193239220241203153940Z9JARQ.jpg</t>
  </si>
  <si>
    <t>13622-PKB-2411012</t>
  </si>
  <si>
    <t>88c073c0-01db-4f95-98f5-08dd11a16636</t>
  </si>
  <si>
    <t>https://fruitbasket.blob.core.windows.net/gk2o5k/avatar/21195600720241203153657AWDHHC.jpg</t>
  </si>
  <si>
    <t>13622-PKB-2411015</t>
  </si>
  <si>
    <t>7ee8d975-c484-4b1f-0672-08dd119d90a3</t>
  </si>
  <si>
    <t>https://fruitbasket.blob.core.windows.net/gk2o5k/avatar/21195131720241203153442HRNYUC.jpg</t>
  </si>
  <si>
    <t>13622-PKB-2411010</t>
  </si>
  <si>
    <t>56f69187-1951-4f48-b421-08dd119f0c3c</t>
  </si>
  <si>
    <t>https://fruitbasket.blob.core.windows.net/gk2o5k/avatar/211971336202412031532266KZTFI.jpg</t>
  </si>
  <si>
    <t>13622-PKB-2411011</t>
  </si>
  <si>
    <t>cae5c60d-7536-4801-b409-08dd119f0c3c</t>
  </si>
  <si>
    <t>https://fruitbasket.blob.core.windows.net/gk2o5k/avatar/21195468320241203152955EGT8BU.jpg</t>
  </si>
  <si>
    <t>13622-PKB-2411014</t>
  </si>
  <si>
    <t>61c12ef3-a673-4723-b89f-08dd119c8899</t>
  </si>
  <si>
    <t>https://fruitbasket.blob.core.windows.net/gk2o5k/avatar/21195468320241203152825P08KQE.jpg</t>
  </si>
  <si>
    <t>13622-PKB-2411017</t>
  </si>
  <si>
    <t>dcce75d6-f1ea-4b3b-98ea-08dd11a16636</t>
  </si>
  <si>
    <t>https://fruitbasket.blob.core.windows.net/gk2o5k/avatar/211933182202412031525277QONXZ.jpg</t>
  </si>
  <si>
    <t>13622-PKB-2411006</t>
  </si>
  <si>
    <t>ca972339-5666-4798-98c6-08dd11a16636</t>
  </si>
  <si>
    <t>https://fruitbasket.blob.core.windows.net/gk2o5k/avatar/21193347220241203150742C9ARB2.jpg</t>
  </si>
  <si>
    <t>13622-PKB-2411001</t>
  </si>
  <si>
    <t>97fffc64-eced-41f6-0641-08dd119d90a3</t>
  </si>
  <si>
    <t>https://fruitbasket.blob.core.windows.net/gk2o5k/avatar/21193344920241203150355LEO6A6.jpg</t>
  </si>
  <si>
    <t>13622-PKB-2411002</t>
  </si>
  <si>
    <t>f20f5d81-e15c-4b13-7069-08dd119e21e5</t>
  </si>
  <si>
    <t>https://fruitbasket.blob.core.windows.net/gk2o5k/avatar/21193318420241203150045A7T3Z6.jpg</t>
  </si>
  <si>
    <t>13622-PKB-2410998</t>
  </si>
  <si>
    <t>2e150aa6-807b-43ca-b3ad-08dd119f0c3c</t>
  </si>
  <si>
    <t>https://fruitbasket.blob.core.windows.net/gk2o5k/avatar/21194636120241203145812GTLXQH.jpg</t>
  </si>
  <si>
    <t>13622-PKB-2411004</t>
  </si>
  <si>
    <t>a63681e0-59cd-4de6-063d-08dd119d90a3</t>
  </si>
  <si>
    <t>JM03E1778988</t>
  </si>
  <si>
    <t>KB4446JV</t>
  </si>
  <si>
    <t>https://fruitbasket.blob.core.windows.net/gk2o5k/avatar/211932392202412031454499XPP2D.jpg</t>
  </si>
  <si>
    <t>JM031XRK779075</t>
  </si>
  <si>
    <t>13622-PKB-2411005</t>
  </si>
  <si>
    <t>2d7f0b63-b7c1-4740-98af-08dd11a16636</t>
  </si>
  <si>
    <t>https://fruitbasket.blob.core.windows.net/gk2o5k/avatar/211932392202412031453192Q1AYB.jpg</t>
  </si>
  <si>
    <t>13622-PKB-2410999</t>
  </si>
  <si>
    <t>82a6829e-c04b-49fa-061e-08dd119d90a3</t>
  </si>
  <si>
    <t>https://fruitbasket.blob.core.windows.net/gk2o5k/avatar/211971336202412031448405X7GQ4.jpg</t>
  </si>
  <si>
    <t>13622-PKB-2411003</t>
  </si>
  <si>
    <t>b63fe0e1-cce9-488b-0612-08dd119d90a3</t>
  </si>
  <si>
    <t>https://fruitbasket.blob.core.windows.net/gk2o5k/avatar/21197133620241203144603VSOSJ9.jpg</t>
  </si>
  <si>
    <t>13622-PKB-2411000</t>
  </si>
  <si>
    <t>a7c33adb-59f7-490d-b833-08dd119c8899</t>
  </si>
  <si>
    <t>https://fruitbasket.blob.core.windows.net/gk2o5k/avatar/21193318220241203144240LUXK4X.jpg</t>
  </si>
  <si>
    <t>13622-PKB-2411007</t>
  </si>
  <si>
    <t>154c57f7-6e09-4cb2-edc3-08dd119e5eac</t>
  </si>
  <si>
    <t>https://fruitbasket.blob.core.windows.net/gk2o5k/avatar/211933182202412031441075OG051.jpg</t>
  </si>
  <si>
    <t>13622-PKB-2410955</t>
  </si>
  <si>
    <t>c8f644aa-06c8-482b-0234-08dd119d90a3</t>
  </si>
  <si>
    <t>2024-12-02</t>
  </si>
  <si>
    <t>https://fruitbasket.blob.core.windows.net/gk2o5k/avatar/21194328620241202162913YAN2DI.jpg</t>
  </si>
  <si>
    <t>13622-PKB-2410953</t>
  </si>
  <si>
    <t>96f05458-1f83-4d55-939c-08dd11a16636</t>
  </si>
  <si>
    <t>https://fruitbasket.blob.core.windows.net/gk2o5k/avatar/211978890202412021622310TBQON.jpg</t>
  </si>
  <si>
    <t>13622-PKB-2410952</t>
  </si>
  <si>
    <t>03cce0f8-dcfe-42fb-022c-08dd119d90a3</t>
  </si>
  <si>
    <t>https://fruitbasket.blob.core.windows.net/gk2o5k/avatar/21204993120241202162027MKEUQA.jpg</t>
  </si>
  <si>
    <t>13622-PKB-2410954</t>
  </si>
  <si>
    <t>450733b6-5633-4d7b-0227-08dd119d90a3</t>
  </si>
  <si>
    <t>https://fruitbasket.blob.core.windows.net/gk2o5k/avatar/21197123420241202161323YNNQ3T.jpg</t>
  </si>
  <si>
    <t>13622-PKB-2410947</t>
  </si>
  <si>
    <t>80f6d13e-b6d6-4018-938a-08dd11a16636</t>
  </si>
  <si>
    <t>https://fruitbasket.blob.core.windows.net/gk2o5k/avatar/21193845620241202160746PSPXYU.jpg</t>
  </si>
  <si>
    <t>13622-PKB-2410948</t>
  </si>
  <si>
    <t>b26ea038-bca9-419e-aed6-08dd119f0c3c</t>
  </si>
  <si>
    <t>https://fruitbasket.blob.core.windows.net/gk2o5k/avatar/21193887320241202160505CFTFFQ.jpg</t>
  </si>
  <si>
    <t>13622-PKB-2410946</t>
  </si>
  <si>
    <t>d037bb41-5ec0-4a48-6b82-08dd119e21e5</t>
  </si>
  <si>
    <t>https://fruitbasket.blob.core.windows.net/gk2o5k/avatar/21193322520241202160122VVSGR2.jpg</t>
  </si>
  <si>
    <t>13622-PKB-2410930</t>
  </si>
  <si>
    <t>f4843f82-90cb-4403-aec6-08dd119f0c3c</t>
  </si>
  <si>
    <t>https://fruitbasket.blob.core.windows.net/gk2o5k/avatar/2119605112024120215562193UMGB.jpg</t>
  </si>
  <si>
    <t>13622-PKB-2410956</t>
  </si>
  <si>
    <t>020f109b-95ba-4cdb-6b76-08dd119e21e5</t>
  </si>
  <si>
    <t>https://fruitbasket.blob.core.windows.net/gk2o5k/avatar/21171736920241202155401JQIZOD.jpg</t>
  </si>
  <si>
    <t>13622-PKB-2410944</t>
  </si>
  <si>
    <t>c1b201f1-27db-46cf-6b63-08dd119e21e5</t>
  </si>
  <si>
    <t>https://fruitbasket.blob.core.windows.net/gk2o5k/avatar/21170373720241202154420KFGTAK.jpg</t>
  </si>
  <si>
    <t>13622-PKB-2410934</t>
  </si>
  <si>
    <t>9687f3fb-3511-44a5-9374-08dd11a16636</t>
  </si>
  <si>
    <t>https://fruitbasket.blob.core.windows.net/gk2o5k/avatar/21167140120241202154203TWXQ8D.jpg</t>
  </si>
  <si>
    <t>13622-PKB-2410931</t>
  </si>
  <si>
    <t>ce20a0c9-ff9f-4a9f-6b4e-08dd119e21e5</t>
  </si>
  <si>
    <t>https://fruitbasket.blob.core.windows.net/gk2o5k/avatar/21165620420241202153740C3EPHW.jpg</t>
  </si>
  <si>
    <t>13622-PKB-2410935</t>
  </si>
  <si>
    <t>3170d801-8471-432a-e94a-08dd119e5eac</t>
  </si>
  <si>
    <t>https://fruitbasket.blob.core.windows.net/gk2o5k/avatar/21192772920241202153354SD3MFT.jpg</t>
  </si>
  <si>
    <t>13622-PKB-2410936</t>
  </si>
  <si>
    <t>29b41a53-5e5c-4150-9367-08dd11a16636</t>
  </si>
  <si>
    <t>https://fruitbasket.blob.core.windows.net/gk2o5k/avatar/21192772920241202153242FAVCKR.jpg</t>
  </si>
  <si>
    <t>13622-PKB-2410941</t>
  </si>
  <si>
    <t>9869e758-effa-40db-01de-08dd119d90a3</t>
  </si>
  <si>
    <t>https://fruitbasket.blob.core.windows.net/gk2o5k/avatar/21192772920241202153153GOXRAL.jpg</t>
  </si>
  <si>
    <t>13622-PKB-2410938</t>
  </si>
  <si>
    <t>111c0597-1bb6-4cfc-b382-08dd119c8899</t>
  </si>
  <si>
    <t>https://fruitbasket.blob.core.windows.net/gk2o5k/avatar/211927678202412021526430L9WC2.jpg</t>
  </si>
  <si>
    <t>13622-PKB-2410950</t>
  </si>
  <si>
    <t>fb12d414-c6f3-44d8-9360-08dd11a16636</t>
  </si>
  <si>
    <t>https://fruitbasket.blob.core.windows.net/gk2o5k/avatar/21192767820241202152444M0MMCQ.jpg</t>
  </si>
  <si>
    <t>13622-PKB-2410943</t>
  </si>
  <si>
    <t>4ab238c9-68e9-4aea-01b9-08dd119d90a3</t>
  </si>
  <si>
    <t>https://fruitbasket.blob.core.windows.net/gk2o5k/avatar/211702940202412021522050FYOLY.jpg</t>
  </si>
  <si>
    <t>13622-PKB-2410949</t>
  </si>
  <si>
    <t>badacdeb-5585-4ed5-934c-08dd11a16636</t>
  </si>
  <si>
    <t>https://fruitbasket.blob.core.windows.net/gk2o5k/avatar/21170294020241202152030JY0RZC.jpg</t>
  </si>
  <si>
    <t>13622-PKB-2410933</t>
  </si>
  <si>
    <t>30a3f780-391d-4632-9346-08dd11a16636</t>
  </si>
  <si>
    <t>https://fruitbasket.blob.core.windows.net/gk2o5k/avatar/21162246120241202151648KG7UQ9.jpg</t>
  </si>
  <si>
    <t>13622-PKB-2410937</t>
  </si>
  <si>
    <t>d430a5ea-9307-402e-e92d-08dd119e5eac</t>
  </si>
  <si>
    <t>JBK1E2049022</t>
  </si>
  <si>
    <t>KB4097JV</t>
  </si>
  <si>
    <t>https://fruitbasket.blob.core.windows.net/gk2o5k/avatar/211944271202412021511373NUQJ8.jpg</t>
  </si>
  <si>
    <t>JBK125RK051452</t>
  </si>
  <si>
    <t>13622-PKB-2410957</t>
  </si>
  <si>
    <t>b4c20224-ecf4-4eac-ae64-08dd119f0c3c</t>
  </si>
  <si>
    <t>https://fruitbasket.blob.core.windows.net/gk2o5k/avatar/211717356202412021504003I9FBV.jpg</t>
  </si>
  <si>
    <t>13622-PKB-2410939</t>
  </si>
  <si>
    <t>b7f21ebe-847a-49d4-e917-08dd119e5eac</t>
  </si>
  <si>
    <t>https://fruitbasket.blob.core.windows.net/gk2o5k/avatar/21192917520241202150117BXMJ42.jpg</t>
  </si>
  <si>
    <t>13622-PKB-2410940</t>
  </si>
  <si>
    <t>44116353-75e6-44bf-930d-08dd11a16636</t>
  </si>
  <si>
    <t>https://fruitbasket.blob.core.windows.net/gk2o5k/avatar/21192917520241202145929VS0FZP.jpg</t>
  </si>
  <si>
    <t>13622-PKB-2410945</t>
  </si>
  <si>
    <t>98db4a9a-1efd-4543-6b04-08dd119e21e5</t>
  </si>
  <si>
    <t>https://fruitbasket.blob.core.windows.net/gk2o5k/avatar/211929175202412021457209DE1KU.jpg</t>
  </si>
  <si>
    <t>13622-PKB-2411684</t>
  </si>
  <si>
    <t>990c5d21-e0b1-4614-3cfc-08dd1d5c7d38</t>
  </si>
  <si>
    <t>2024-12-16</t>
  </si>
  <si>
    <t>https://fruitbasket.blob.core.windows.net/gk2o5k/avatar/21196067720241216162306HTQB5N.jpg</t>
  </si>
  <si>
    <t>13622-PKB-2411685</t>
  </si>
  <si>
    <t>44b85bfe-316e-4b30-dc4a-08dd1d60f124</t>
  </si>
  <si>
    <t>https://fruitbasket.blob.core.windows.net/gk2o5k/avatar/210712375202412161620430RZWKM.jpg</t>
  </si>
  <si>
    <t>13622-PKB-2411688</t>
  </si>
  <si>
    <t>ae80b74f-1841-46d1-3cf0-08dd1d5c7d38</t>
  </si>
  <si>
    <t>https://fruitbasket.blob.core.windows.net/gk2o5k/avatar/21198791120241216161614HUGVCG.jpg</t>
  </si>
  <si>
    <t>13622-PKB-2411687</t>
  </si>
  <si>
    <t>6285ba60-aab3-492e-dc41-08dd1d60f124</t>
  </si>
  <si>
    <t>https://fruitbasket.blob.core.windows.net/gk2o5k/avatar/21199023620241216161351SBHEAB.jpg</t>
  </si>
  <si>
    <t>13622-PKB-2411690</t>
  </si>
  <si>
    <t>c1e3d672-5fb2-44de-4c6a-08dd1d5dde9d</t>
  </si>
  <si>
    <t>https://fruitbasket.blob.core.windows.net/gk2o5k/avatar/21199141220241216160556RQONZG.jpg</t>
  </si>
  <si>
    <t>13622-PKB-2411689</t>
  </si>
  <si>
    <t>03f048d8-68ce-42ea-3ce1-08dd1d5c7d38</t>
  </si>
  <si>
    <t>https://fruitbasket.blob.core.windows.net/gk2o5k/avatar/21201059920241216160342QSCCKX.jpg</t>
  </si>
  <si>
    <t>13622-PKB-2411691</t>
  </si>
  <si>
    <t>9a5f6469-8c00-4983-dc27-08dd1d60f124</t>
  </si>
  <si>
    <t>https://fruitbasket.blob.core.windows.net/gk2o5k/avatar/21199226720241216160002F47PJL.jpg</t>
  </si>
  <si>
    <t>13622-PKB-2411692</t>
  </si>
  <si>
    <t>02881f46-9b7a-46b9-dc26-08dd1d60f124</t>
  </si>
  <si>
    <t>https://fruitbasket.blob.core.windows.net/gk2o5k/avatar/21199279120241216155658LKAFLA.jpg</t>
  </si>
  <si>
    <t>13622-PKB-2411693</t>
  </si>
  <si>
    <t>f88b4f2e-0a29-4a0b-4c5f-08dd1d5dde9d</t>
  </si>
  <si>
    <t>https://fruitbasket.blob.core.windows.net/gk2o5k/avatar/21200576620241216155414PLYV4O.jpg</t>
  </si>
  <si>
    <t>13622-PKB-2411686</t>
  </si>
  <si>
    <t>117573fb-bf7f-4b0f-3cc2-08dd1d5c7d38</t>
  </si>
  <si>
    <t>https://fruitbasket.blob.core.windows.net/gk2o5k/avatar/210431480202412161551355LQJB1.jpg</t>
  </si>
  <si>
    <t>13622-PKB-2411694</t>
  </si>
  <si>
    <t>a3192a18-74cb-40f0-a4c8-08dd1d6037ca</t>
  </si>
  <si>
    <t>https://fruitbasket.blob.core.windows.net/gk2o5k/avatar/21201058720241216154927BEMIUY.jpg</t>
  </si>
  <si>
    <t>13622-PKB-2411695</t>
  </si>
  <si>
    <t>e6dfd768-f7c9-4735-3cbe-08dd1d5c7d38</t>
  </si>
  <si>
    <t>https://fruitbasket.blob.core.windows.net/gk2o5k/avatar/21199315720241216154715BIG80A.jpg</t>
  </si>
  <si>
    <t>13622-PKB-2411673</t>
  </si>
  <si>
    <t>cdfad5af-b4bd-4c9f-4c46-08dd1d5dde9d</t>
  </si>
  <si>
    <t>https://fruitbasket.blob.core.windows.net/gk2o5k/avatar/21150565920241216154058FXUX7H.jpg</t>
  </si>
  <si>
    <t>13622-PKB-2411674</t>
  </si>
  <si>
    <t>69901159-0d2d-4ce3-4c38-08dd1d5dde9d</t>
  </si>
  <si>
    <t>https://fruitbasket.blob.core.windows.net/gk2o5k/avatar/211377801202412161538240ZH5JW.jpg</t>
  </si>
  <si>
    <t>13622-PKB-2411672</t>
  </si>
  <si>
    <t>7bafb064-4e95-4add-7ae0-08dd1d5edf75</t>
  </si>
  <si>
    <t>Rolandiyanto</t>
  </si>
  <si>
    <t>08565380315</t>
  </si>
  <si>
    <t>https://fruitbasket.blob.core.windows.net/gk2o5k/avatar/21208421620241216153201QY2DP5.jpg</t>
  </si>
  <si>
    <t>13622-PKB-2411676</t>
  </si>
  <si>
    <t>b877caf6-4880-4dcc-7adc-08dd1d5edf75</t>
  </si>
  <si>
    <t>https://fruitbasket.blob.core.windows.net/gk2o5k/avatar/21150800420241216153014BNXNMG.jpg</t>
  </si>
  <si>
    <t>13622-PKB-2411666</t>
  </si>
  <si>
    <t>a20f06d5-a395-4ccc-dbfa-08dd1d60f124</t>
  </si>
  <si>
    <t>https://fruitbasket.blob.core.windows.net/gk2o5k/avatar/21126106820241216152803N0GRF5.jpg</t>
  </si>
  <si>
    <t>13622-PKB-2411665</t>
  </si>
  <si>
    <t>40f4b4f9-ec53-4b9d-a46e-08dd1d6037ca</t>
  </si>
  <si>
    <t>https://fruitbasket.blob.core.windows.net/gk2o5k/avatar/21048796920241216151224EJPUL6.jpg</t>
  </si>
  <si>
    <t>13622-PKB-2411662</t>
  </si>
  <si>
    <t>0b0b8832-af5d-4e6c-7aba-08dd1d5edf75</t>
  </si>
  <si>
    <t>https://fruitbasket.blob.core.windows.net/gk2o5k/avatar/21048803020241216150111JC7QUZ.jpg</t>
  </si>
  <si>
    <t>13622-PKB-2411669</t>
  </si>
  <si>
    <t>e3d910b5-2327-4cb1-9a97-08dd1d5c18b0</t>
  </si>
  <si>
    <t>https://fruitbasket.blob.core.windows.net/gk2o5k/avatar/211743964202412161458006T9QHO.jpg</t>
  </si>
  <si>
    <t>13622-PKB-2411675</t>
  </si>
  <si>
    <t>a046b05c-274e-474b-db9e-08dd1d60f124</t>
  </si>
  <si>
    <t>https://fruitbasket.blob.core.windows.net/gk2o5k/avatar/21174396420241216145654FZKSV2.jpg</t>
  </si>
  <si>
    <t>13622-PKB-2411668</t>
  </si>
  <si>
    <t>9b259d16-f7ee-4569-db85-08dd1d60f124</t>
  </si>
  <si>
    <t>https://fruitbasket.blob.core.windows.net/gk2o5k/avatar/21158336120241216145345JUSLRF.jpg</t>
  </si>
  <si>
    <t>13622-PKB-2411663</t>
  </si>
  <si>
    <t>80fefe25-c55b-470b-3c70-08dd1d5c7d38</t>
  </si>
  <si>
    <t>https://fruitbasket.blob.core.windows.net/gk2o5k/avatar/21084448520241216145124E1FLGD.jpg</t>
  </si>
  <si>
    <t>13622-PKB-2411671</t>
  </si>
  <si>
    <t>ed8b1dee-e01a-4de8-3c69-08dd1d5c7d38</t>
  </si>
  <si>
    <t>https://fruitbasket.blob.core.windows.net/gk2o5k/avatar/21163650820241216144818F3XPYE.jpg</t>
  </si>
  <si>
    <t>13622-PKB-2411678</t>
  </si>
  <si>
    <t>3f022ce0-d189-47ae-3c57-08dd1d5c7d38</t>
  </si>
  <si>
    <t>JMD1E1714045</t>
  </si>
  <si>
    <t>https://fruitbasket.blob.core.windows.net/gk2o5k/avatar/21048061220241216144513FZVLBM.jpg</t>
  </si>
  <si>
    <t>JMD119RK714454</t>
  </si>
  <si>
    <t>13622-PKB-2411661</t>
  </si>
  <si>
    <t>d37e7924-f9a1-4cd3-9a89-08dd1d5c18b0</t>
  </si>
  <si>
    <t>https://fruitbasket.blob.core.windows.net/gk2o5k/avatar/21134292120241216144450E9M3IM.jpg</t>
  </si>
  <si>
    <t>13622-PKB-2411677</t>
  </si>
  <si>
    <t>bb1605d3-7429-40af-4bce-08dd1d5dde9d</t>
  </si>
  <si>
    <t>JMC1E1498036</t>
  </si>
  <si>
    <t>https://fruitbasket.blob.core.windows.net/gk2o5k/avatar/21048061220241216144320GTCQUX.jpg</t>
  </si>
  <si>
    <t>JMC110RK498939</t>
  </si>
  <si>
    <t>13622-PKB-2411660</t>
  </si>
  <si>
    <t>9a4d342b-fe31-48bd-db4c-08dd1d60f124</t>
  </si>
  <si>
    <t>Sinta Wati</t>
  </si>
  <si>
    <t>085753160335</t>
  </si>
  <si>
    <t>https://fruitbasket.blob.core.windows.net/gk2o5k/avatar/21208508320241216143905HCRFWL.jpg</t>
  </si>
  <si>
    <t>13622-PKB-2411679</t>
  </si>
  <si>
    <t>23ce93f5-cdd7-4bc3-a41f-08dd1d6037ca</t>
  </si>
  <si>
    <t>JBK1E2060516</t>
  </si>
  <si>
    <t>https://fruitbasket.blob.core.windows.net/gk2o5k/avatar/21048006220241216143747WIEPPL.jpg</t>
  </si>
  <si>
    <t>JBK121RK062920</t>
  </si>
  <si>
    <t>13622-PKB-2411670</t>
  </si>
  <si>
    <t>04c4f39a-e6f6-445e-7a7a-08dd1d5edf75</t>
  </si>
  <si>
    <t>https://fruitbasket.blob.core.windows.net/gk2o5k/avatar/21208508320241216143528N6OUG3.jpg</t>
  </si>
  <si>
    <t>13622-PKB-2411683</t>
  </si>
  <si>
    <t>b844d7db-7832-441c-db3d-08dd1d60f124</t>
  </si>
  <si>
    <t>ACUNG</t>
  </si>
  <si>
    <t>081351215269</t>
  </si>
  <si>
    <t>JBK1E2062729</t>
  </si>
  <si>
    <t>https://fruitbasket.blob.core.windows.net/gk2o5k/avatar/21047957320241216143416LXN0BT.jpg</t>
  </si>
  <si>
    <t>JBK128RK065099</t>
  </si>
  <si>
    <t>13622-PKB-2411681</t>
  </si>
  <si>
    <t>f40e1d87-666e-44ed-db3b-08dd1d60f124</t>
  </si>
  <si>
    <t>JBK1E2057564</t>
  </si>
  <si>
    <t>https://fruitbasket.blob.core.windows.net/gk2o5k/avatar/21047957320241216143230PK1BXH.jpg</t>
  </si>
  <si>
    <t>JBK127RK060055</t>
  </si>
  <si>
    <t>13622-PKB-2411664</t>
  </si>
  <si>
    <t>99672306-bfc0-49b6-9a77-08dd1d5c18b0</t>
  </si>
  <si>
    <t>https://fruitbasket.blob.core.windows.net/gk2o5k/avatar/21048783120241216143100GE8VNW.jpg</t>
  </si>
  <si>
    <t>13622-PKB-2411680</t>
  </si>
  <si>
    <t>de3d5798-1d33-4df4-a40b-08dd1d6037ca</t>
  </si>
  <si>
    <t>JBK1E2059410</t>
  </si>
  <si>
    <t>https://fruitbasket.blob.core.windows.net/gk2o5k/avatar/21047957320241216143005SIATVA.jpg</t>
  </si>
  <si>
    <t>JBK122RK061985</t>
  </si>
  <si>
    <t>13622-PKB-2411645</t>
  </si>
  <si>
    <t>85afa850-ee1a-49fc-87a5-08dd1ab88e86</t>
  </si>
  <si>
    <t>2024-12-14</t>
  </si>
  <si>
    <t>https://fruitbasket.blob.core.windows.net/gk2o5k/avatar/210395580202412141600474ADLBY.jpg</t>
  </si>
  <si>
    <t>13622-PKB-2411643</t>
  </si>
  <si>
    <t>e377bc0b-3e04-422b-879a-08dd1ab88e86</t>
  </si>
  <si>
    <t>https://fruitbasket.blob.core.windows.net/gk2o5k/avatar/21048803020241214155540UL2HYC.jpg</t>
  </si>
  <si>
    <t>13622-PKB-2411640</t>
  </si>
  <si>
    <t>386af4fe-244c-41f3-38bd-08dd1c163d09</t>
  </si>
  <si>
    <t>https://fruitbasket.blob.core.windows.net/gk2o5k/avatar/21134264420241214154413K4QHKK.jpg</t>
  </si>
  <si>
    <t>13622-PKB-2411641</t>
  </si>
  <si>
    <t>9108ea65-a64a-42c3-47cc-08dd1ab7e36d</t>
  </si>
  <si>
    <t>https://fruitbasket.blob.core.windows.net/gk2o5k/avatar/21048870420241214153213L9H9ET.jpg</t>
  </si>
  <si>
    <t>13622-PKB-2411642</t>
  </si>
  <si>
    <t>206b0554-dac6-428c-dc45-08dd1aba0921</t>
  </si>
  <si>
    <t>https://fruitbasket.blob.core.windows.net/gk2o5k/avatar/21048867320241214152931UHTX5K.jpg</t>
  </si>
  <si>
    <t>13622-PKB-2411636</t>
  </si>
  <si>
    <t>84525c6c-0b18-4e1b-4769-08dd1ab7e36d</t>
  </si>
  <si>
    <t>https://fruitbasket.blob.core.windows.net/gk2o5k/avatar/21054944420241214145103XUDFOG.jpg</t>
  </si>
  <si>
    <t>13622-PKB-2411639</t>
  </si>
  <si>
    <t>f36e1a05-9c67-4462-877a-08dd1ab88e86</t>
  </si>
  <si>
    <t>https://fruitbasket.blob.core.windows.net/gk2o5k/avatar/2104897622024121414481561GSAO.jpg</t>
  </si>
  <si>
    <t>13622-PKB-2411637</t>
  </si>
  <si>
    <t>d4cda9ef-b9dd-4269-3d4d-08dd1ab92e20</t>
  </si>
  <si>
    <t>https://fruitbasket.blob.core.windows.net/gk2o5k/avatar/210488011202412141445547ZMVZT.jpg</t>
  </si>
  <si>
    <t>13622-PKB-2411638</t>
  </si>
  <si>
    <t>6f2203cf-9eab-43c0-8766-08dd1ab88e86</t>
  </si>
  <si>
    <t>https://fruitbasket.blob.core.windows.net/gk2o5k/avatar/21048800020241214144300B7VX5O.jpg</t>
  </si>
  <si>
    <t>13622-PKB-2411635</t>
  </si>
  <si>
    <t>018446c5-be26-4d80-5c41-08dd1ab7ed11</t>
  </si>
  <si>
    <t>KCE1E1023081</t>
  </si>
  <si>
    <t>https://fruitbasket.blob.core.windows.net/gk2o5k/avatar/21150370920241214143906XDDLWM.jpg</t>
  </si>
  <si>
    <t>KCE110PK023341</t>
  </si>
  <si>
    <t>13622-PKB-2411634</t>
  </si>
  <si>
    <t>3ab6bfa3-91f6-4707-c25a-08dd1ab83620</t>
  </si>
  <si>
    <t>https://fruitbasket.blob.core.windows.net/gk2o5k/avatar/210733268202412141437120IURRZ.jpg</t>
  </si>
  <si>
    <t>13622-PKB-2411625</t>
  </si>
  <si>
    <t>64bba9ad-0b5c-474a-dbe4-08dd1aba0921</t>
  </si>
  <si>
    <t>R Nikolas</t>
  </si>
  <si>
    <t>081345529266</t>
  </si>
  <si>
    <t>KC02E1274863</t>
  </si>
  <si>
    <t>KB4902JV</t>
  </si>
  <si>
    <t>https://fruitbasket.blob.core.windows.net/gk2o5k/avatar/21208301220241214143318JIGGY0.jpg</t>
  </si>
  <si>
    <t>KC0213RK275301</t>
  </si>
  <si>
    <t>13622-PKB-2411626</t>
  </si>
  <si>
    <t>6ecab02f-4e64-499e-dbdc-08dd1aba0921</t>
  </si>
  <si>
    <t>KC02E1272759</t>
  </si>
  <si>
    <t>KB4825JV</t>
  </si>
  <si>
    <t>https://fruitbasket.blob.core.windows.net/gk2o5k/avatar/21208301220241214143229WKLMML.jpg</t>
  </si>
  <si>
    <t>KC0214RK273251</t>
  </si>
  <si>
    <t>13622-PKB-2411627</t>
  </si>
  <si>
    <t>1586876c-4a55-42e8-3d2f-08dd1ab92e20</t>
  </si>
  <si>
    <t>Endang</t>
  </si>
  <si>
    <t>081258804100</t>
  </si>
  <si>
    <t>JMF2E1165105</t>
  </si>
  <si>
    <t>KB4819JV</t>
  </si>
  <si>
    <t>https://fruitbasket.blob.core.windows.net/gk2o5k/avatar/21207736520241214143034HHZAMV.jpg</t>
  </si>
  <si>
    <t>JMF214RK165045</t>
  </si>
  <si>
    <t>13622-PKB-2411622</t>
  </si>
  <si>
    <t>67d2b902-3c53-4b3b-c235-08dd1ab83620</t>
  </si>
  <si>
    <t>JBK1E1980981</t>
  </si>
  <si>
    <t>KB3819JU</t>
  </si>
  <si>
    <t>https://fruitbasket.blob.core.windows.net/gk2o5k/avatar/21062217820241214142829RSVVYD.jpg</t>
  </si>
  <si>
    <t>JBK11XPK983344</t>
  </si>
  <si>
    <t>13622-PKB-2411623</t>
  </si>
  <si>
    <t>b1ffaee5-8155-4570-c22e-08dd1ab83620</t>
  </si>
  <si>
    <t>https://fruitbasket.blob.core.windows.net/gk2o5k/avatar/210488030202412141424426LUSLL.jpg</t>
  </si>
  <si>
    <t>13622-PKB-2411630</t>
  </si>
  <si>
    <t>8408cf11-a544-49b9-3d26-08dd1ab92e20</t>
  </si>
  <si>
    <t>https://fruitbasket.blob.core.windows.net/gk2o5k/avatar/21043980720241214142238WZHD7S.jpg</t>
  </si>
  <si>
    <t>13622-PKB-2411629</t>
  </si>
  <si>
    <t>e83eae65-f9a5-4d57-5c08-08dd1ab7ed11</t>
  </si>
  <si>
    <t>https://fruitbasket.blob.core.windows.net/gk2o5k/avatar/21048982420241214142015XZ54FH.jpg</t>
  </si>
  <si>
    <t>13622-PKB-2411628</t>
  </si>
  <si>
    <t>28f1fb49-cbe7-44d5-dba9-08dd1aba0921</t>
  </si>
  <si>
    <t>JBK3E1545376</t>
  </si>
  <si>
    <t>KB4904JV</t>
  </si>
  <si>
    <t>https://fruitbasket.blob.core.windows.net/gk2o5k/avatar/21208421620241214141735LZOYVU.jpg</t>
  </si>
  <si>
    <t>JBK311RK547188</t>
  </si>
  <si>
    <t>13622-PKB-2411631</t>
  </si>
  <si>
    <t>5f33c4e2-55ec-4cce-4725-08dd1ab7e36d</t>
  </si>
  <si>
    <t>JBK1E2038962</t>
  </si>
  <si>
    <t>KB4979JV</t>
  </si>
  <si>
    <t>https://fruitbasket.blob.core.windows.net/gk2o5k/avatar/21208421620241214141631OXUPQN.jpg</t>
  </si>
  <si>
    <t>JBK123RK041745</t>
  </si>
  <si>
    <t>13622-PKB-2411624</t>
  </si>
  <si>
    <t>e8d1d89c-1e61-4c88-871f-08dd1ab88e86</t>
  </si>
  <si>
    <t>Layo Winz</t>
  </si>
  <si>
    <t>082194099091</t>
  </si>
  <si>
    <t>KC02E1274049</t>
  </si>
  <si>
    <t>KB4833JV</t>
  </si>
  <si>
    <t>https://fruitbasket.blob.core.windows.net/gk2o5k/avatar/21208355520241214141424ZZKFH6.jpg</t>
  </si>
  <si>
    <t>KC0210RK274509</t>
  </si>
  <si>
    <t>13622-PKB-2411632</t>
  </si>
  <si>
    <t>680a5786-1c6d-4150-471e-08dd1ab7e36d</t>
  </si>
  <si>
    <t>JBK1E2054753</t>
  </si>
  <si>
    <t>KB3712EAF</t>
  </si>
  <si>
    <t>https://fruitbasket.blob.core.windows.net/gk2o5k/avatar/21208355520241214141259VTOKUF.jpg</t>
  </si>
  <si>
    <t>JBK126RK057096</t>
  </si>
  <si>
    <t>13622-PKB-2411633</t>
  </si>
  <si>
    <t>210b04be-5e4f-4d18-5bf8-08dd1ab7ed11</t>
  </si>
  <si>
    <t>JBK1E2054822</t>
  </si>
  <si>
    <t>KB4900JV</t>
  </si>
  <si>
    <t>https://fruitbasket.blob.core.windows.net/gk2o5k/avatar/21208355520241214141104RBZMCZ.jpg</t>
  </si>
  <si>
    <t>JBK125RK056960</t>
  </si>
  <si>
    <t>13622-PKB-2411613</t>
  </si>
  <si>
    <t>34b88cef-2817-4f96-c1e4-08dd1ab83620</t>
  </si>
  <si>
    <t>https://fruitbasket.blob.core.windows.net/gk2o5k/avatar/21125479020241214135048O2ZLI4.jpg</t>
  </si>
  <si>
    <t>13622-PKB-2411612</t>
  </si>
  <si>
    <t>1a5a03db-a2be-491d-db71-08dd1aba0921</t>
  </si>
  <si>
    <t>https://fruitbasket.blob.core.windows.net/gk2o5k/avatar/21125479020241214134424VXGUMW.jpg</t>
  </si>
  <si>
    <t>13622-PKB-2411614</t>
  </si>
  <si>
    <t>386ac8af-38b0-4cf3-5bb7-08dd1ab7ed11</t>
  </si>
  <si>
    <t>https://fruitbasket.blob.core.windows.net/gk2o5k/avatar/21125345120241214133747VQWTOR.jpg</t>
  </si>
  <si>
    <t>13622-PKB-2411615</t>
  </si>
  <si>
    <t>9dab1363-2c05-4dd5-86a3-08dd1ab88e86</t>
  </si>
  <si>
    <t>https://fruitbasket.blob.core.windows.net/gk2o5k/avatar/21085830920241214132818LFJFQ4.jpg</t>
  </si>
  <si>
    <t>13622-PKB-2411616</t>
  </si>
  <si>
    <t>f90e8587-dd88-4872-c1a4-08dd1ab83620</t>
  </si>
  <si>
    <t>https://fruitbasket.blob.core.windows.net/gk2o5k/avatar/21096934720241214131939ZQLT4W.jpg</t>
  </si>
  <si>
    <t>13622-PKB-2411617</t>
  </si>
  <si>
    <t>62171da2-b19a-4572-5b5b-08dd1ab7ed11</t>
  </si>
  <si>
    <t>https://fruitbasket.blob.core.windows.net/gk2o5k/avatar/21140459120241214130501VHVRRA.jpg</t>
  </si>
  <si>
    <t>13622-PKB-2411618</t>
  </si>
  <si>
    <t>b9be4b48-bd0b-4e2f-5b48-08dd1ab7ed11</t>
  </si>
  <si>
    <t>https://fruitbasket.blob.core.windows.net/gk2o5k/avatar/21088809620241214125404DQVIUY.jpg</t>
  </si>
  <si>
    <t>13622-PKB-2411619</t>
  </si>
  <si>
    <t>8e7300cc-e6ea-4377-5b43-08dd1ab7ed11</t>
  </si>
  <si>
    <t>https://fruitbasket.blob.core.windows.net/gk2o5k/avatar/21127134520241214124839VNUVVI.jpg</t>
  </si>
  <si>
    <t>13622-PKB-2411621</t>
  </si>
  <si>
    <t>24d77cdd-f899-4226-5b35-08dd1ab7ed11</t>
  </si>
  <si>
    <t>Maulida yati</t>
  </si>
  <si>
    <t>083197260176</t>
  </si>
  <si>
    <t>JBK1E2059140</t>
  </si>
  <si>
    <t>https://fruitbasket.blob.core.windows.net/gk2o5k/avatar/21047866720241214124251QNUDE7.jpg</t>
  </si>
  <si>
    <t>JBK129RK061935</t>
  </si>
  <si>
    <t>13622-PKB-2411620</t>
  </si>
  <si>
    <t>92b85d4f-8a12-4540-4666-08dd1ab7e36d</t>
  </si>
  <si>
    <t>JBP1E2067481</t>
  </si>
  <si>
    <t>https://fruitbasket.blob.core.windows.net/gk2o5k/avatar/210478667202412141240322YDWDR.jpg</t>
  </si>
  <si>
    <t>JBP121RK067466</t>
  </si>
  <si>
    <t>13622-PKB-2411599</t>
  </si>
  <si>
    <t>8d7f1c08-95a4-485e-3946-08dd1ab92e20</t>
  </si>
  <si>
    <t>2024-12-13</t>
  </si>
  <si>
    <t>https://fruitbasket.blob.core.windows.net/gk2o5k/avatar/21084064220241213163656NHYEP7.jpg</t>
  </si>
  <si>
    <t>13622-PKB-2411598</t>
  </si>
  <si>
    <t>b52cb199-1f24-42d8-4303-08dd1ab7e36d</t>
  </si>
  <si>
    <t>https://fruitbasket.blob.core.windows.net/gk2o5k/avatar/21201500020241213162940KVFAH5.jpg</t>
  </si>
  <si>
    <t>13622-PKB-2411594</t>
  </si>
  <si>
    <t>70bdb5e2-da3d-4715-830e-08dd1ab88e86</t>
  </si>
  <si>
    <t>https://fruitbasket.blob.core.windows.net/gk2o5k/avatar/21165868120241213162651CZLXZN.jpg</t>
  </si>
  <si>
    <t>13622-PKB-2411593</t>
  </si>
  <si>
    <t>513e6c4c-20ff-4d9f-830b-08dd1ab88e86</t>
  </si>
  <si>
    <t>https://fruitbasket.blob.core.windows.net/gk2o5k/avatar/21199315720241213162445MR77B6.jpg</t>
  </si>
  <si>
    <t>13622-PKB-2411592</t>
  </si>
  <si>
    <t>aa45ed91-773d-45ff-d79c-08dd1aba0921</t>
  </si>
  <si>
    <t>https://fruitbasket.blob.core.windows.net/gk2o5k/avatar/21142142720241213162159IERJOZ.jpg</t>
  </si>
  <si>
    <t>13622-PKB-2411595</t>
  </si>
  <si>
    <t>28839784-df18-4e30-42fa-08dd1ab7e36d</t>
  </si>
  <si>
    <t>Sil vister</t>
  </si>
  <si>
    <t>085823259986</t>
  </si>
  <si>
    <t>https://fruitbasket.blob.core.windows.net/gk2o5k/avatar/21207917720241213161853IGRNFG.jpg</t>
  </si>
  <si>
    <t>13622-PKB-2411590</t>
  </si>
  <si>
    <t>3bf77ac2-dd90-4016-d798-08dd1aba0921</t>
  </si>
  <si>
    <t>https://fruitbasket.blob.core.windows.net/gk2o5k/avatar/21048868120241213161642WL1OZW.jpg</t>
  </si>
  <si>
    <t>13622-PKB-2411591</t>
  </si>
  <si>
    <t>1946bb53-5cde-4040-d796-08dd1aba0921</t>
  </si>
  <si>
    <t>https://fruitbasket.blob.core.windows.net/gk2o5k/avatar/21048868120241213161513SXERMN.jpg</t>
  </si>
  <si>
    <t>13622-PKB-2411588</t>
  </si>
  <si>
    <t>d5035f3a-0dd8-4997-42f4-08dd1ab7e36d</t>
  </si>
  <si>
    <t>https://fruitbasket.blob.core.windows.net/gk2o5k/avatar/212077365202412131611060LVOUH.jpg</t>
  </si>
  <si>
    <t>13622-PKB-2411589</t>
  </si>
  <si>
    <t>358d3d01-dc03-47d1-8301-08dd1ab88e86</t>
  </si>
  <si>
    <t>https://fruitbasket.blob.core.windows.net/gk2o5k/avatar/21207736520241213160719O8INJB.jpg</t>
  </si>
  <si>
    <t>13622-PKB-2411597</t>
  </si>
  <si>
    <t>74743d34-da60-4531-3939-08dd1ab92e20</t>
  </si>
  <si>
    <t>https://fruitbasket.blob.core.windows.net/gk2o5k/avatar/21048869820241213160420YS8Y05.jpg</t>
  </si>
  <si>
    <t>13622-PKB-2411600</t>
  </si>
  <si>
    <t>4788c43b-9820-486c-42ea-08dd1ab7e36d</t>
  </si>
  <si>
    <t>https://fruitbasket.blob.core.windows.net/gk2o5k/avatar/21048869820241213160223D3ULJ0.jpg</t>
  </si>
  <si>
    <t>13622-PKB-2411596</t>
  </si>
  <si>
    <t>e777fee0-2671-4c39-3936-08dd1ab92e20</t>
  </si>
  <si>
    <t>https://fruitbasket.blob.core.windows.net/gk2o5k/avatar/21048869020241213155842YLXEDT.jpg</t>
  </si>
  <si>
    <t>13622-PKB-2411573</t>
  </si>
  <si>
    <t>953c0dfe-d5f1-4b49-42de-08dd1ab7e36d</t>
  </si>
  <si>
    <t>https://fruitbasket.blob.core.windows.net/gk2o5k/avatar/21196137520241213155502SIP7TY.jpg</t>
  </si>
  <si>
    <t>13622-PKB-2411567</t>
  </si>
  <si>
    <t>f7ea51da-1f89-4e15-3929-08dd1ab92e20</t>
  </si>
  <si>
    <t>https://fruitbasket.blob.core.windows.net/gk2o5k/avatar/2104868502024121315521609PM3H.jpg</t>
  </si>
  <si>
    <t>13622-PKB-2411583</t>
  </si>
  <si>
    <t>6cb269dd-2bbb-4f47-d778-08dd1aba0921</t>
  </si>
  <si>
    <t>https://fruitbasket.blob.core.windows.net/gk2o5k/avatar/21200758320241213154720O5GUXL.jpg</t>
  </si>
  <si>
    <t>13622-PKB-2411586</t>
  </si>
  <si>
    <t>ebcf7d92-d0c2-4423-42d2-08dd1ab7e36d</t>
  </si>
  <si>
    <t>https://fruitbasket.blob.core.windows.net/gk2o5k/avatar/21196929120241213154044VNQJBL.jpg</t>
  </si>
  <si>
    <t>13622-PKB-2411587</t>
  </si>
  <si>
    <t>44cfb647-09b4-4009-3913-08dd1ab92e20</t>
  </si>
  <si>
    <t>https://fruitbasket.blob.core.windows.net/gk2o5k/avatar/21196929120241213153925WTGMZD.jpg</t>
  </si>
  <si>
    <t>13622-PKB-2411570</t>
  </si>
  <si>
    <t>fae266f8-f77f-49d5-82df-08dd1ab88e86</t>
  </si>
  <si>
    <t>JM04E2230883</t>
  </si>
  <si>
    <t>KB4350JV</t>
  </si>
  <si>
    <t>https://fruitbasket.blob.core.windows.net/gk2o5k/avatar/211968063202412131537034ME6VP.jpg</t>
  </si>
  <si>
    <t>JM0428RK231275</t>
  </si>
  <si>
    <t>13622-PKB-2411575</t>
  </si>
  <si>
    <t>c5d8e224-6f83-41ad-42b6-08dd1ab7e36d</t>
  </si>
  <si>
    <t>JBK3E1543777</t>
  </si>
  <si>
    <t>KB4695JV</t>
  </si>
  <si>
    <t>https://fruitbasket.blob.core.windows.net/gk2o5k/avatar/2119621332024121315255703VWAT.jpg</t>
  </si>
  <si>
    <t>JBK317RK545638</t>
  </si>
  <si>
    <t>13622-PKB-2411561</t>
  </si>
  <si>
    <t>aa404894-945a-43cb-bd68-08dd1ab83620</t>
  </si>
  <si>
    <t>https://fruitbasket.blob.core.windows.net/gk2o5k/avatar/21127134520241213151832AXSMPP.jpg</t>
  </si>
  <si>
    <t>13622-PKB-2411562</t>
  </si>
  <si>
    <t>26605736-20b1-4f23-4298-08dd1ab7e36d</t>
  </si>
  <si>
    <t>https://fruitbasket.blob.core.windows.net/gk2o5k/avatar/21126829820241213151228WYIZXA.jpg</t>
  </si>
  <si>
    <t>13622-PKB-2411564</t>
  </si>
  <si>
    <t>d23ec69e-495d-4554-826c-08dd1ab88e86</t>
  </si>
  <si>
    <t>https://fruitbasket.blob.core.windows.net/gk2o5k/avatar/21148130820241213144841DGPFVT.jpg</t>
  </si>
  <si>
    <t>13622-PKB-2411580</t>
  </si>
  <si>
    <t>48aff5d0-db14-4f2d-4265-08dd1ab7e36d</t>
  </si>
  <si>
    <t>https://fruitbasket.blob.core.windows.net/gk2o5k/avatar/21199287320241213144610N0ATMJ.jpg</t>
  </si>
  <si>
    <t>13622-PKB-2411585</t>
  </si>
  <si>
    <t>da3077ef-1e29-4163-bd06-08dd1ab83620</t>
  </si>
  <si>
    <t>https://fruitbasket.blob.core.windows.net/gk2o5k/avatar/21196384120241213144358S6C2S0.jpg</t>
  </si>
  <si>
    <t>13622-PKB-2411568</t>
  </si>
  <si>
    <t>d9aba749-c6f1-4b08-38b3-08dd1ab92e20</t>
  </si>
  <si>
    <t>https://fruitbasket.blob.core.windows.net/gk2o5k/avatar/21198775020241213144104J7GDCL.jpg</t>
  </si>
  <si>
    <t>13622-PKB-2411565</t>
  </si>
  <si>
    <t>aa379a50-cac9-49dd-bcf2-08dd1ab83620</t>
  </si>
  <si>
    <t>https://fruitbasket.blob.core.windows.net/gk2o5k/avatar/21147504620241213144020KRHFKB.jpg</t>
  </si>
  <si>
    <t>13622-PKB-2411576</t>
  </si>
  <si>
    <t>f797ae10-69ca-4d1b-57d0-08dd1ab7ed11</t>
  </si>
  <si>
    <t>https://fruitbasket.blob.core.windows.net/gk2o5k/avatar/21198775020241213143807IVK1SD.jpg</t>
  </si>
  <si>
    <t>13622-PKB-2411578</t>
  </si>
  <si>
    <t>42447b40-066b-46be-bccc-08dd1ab83620</t>
  </si>
  <si>
    <t>https://fruitbasket.blob.core.windows.net/gk2o5k/avatar/21199256520241213143408EV3WYO.jpg</t>
  </si>
  <si>
    <t>13622-PKB-2411566</t>
  </si>
  <si>
    <t>b7105f62-9f3b-474c-8258-08dd1ab88e86</t>
  </si>
  <si>
    <t>https://fruitbasket.blob.core.windows.net/gk2o5k/avatar/21151483520241213143341ONIVRT.jpg</t>
  </si>
  <si>
    <t>13622-PKB-2411572</t>
  </si>
  <si>
    <t>70d04fb0-c1e2-49e6-bcba-08dd1ab83620</t>
  </si>
  <si>
    <t>https://fruitbasket.blob.core.windows.net/gk2o5k/avatar/21152067820241213142821ROZD2F.jpg</t>
  </si>
  <si>
    <t>13622-PKB-2411571</t>
  </si>
  <si>
    <t>9a191bf6-c7e4-4a3f-d6c0-08dd1aba0921</t>
  </si>
  <si>
    <t>https://fruitbasket.blob.core.windows.net/gk2o5k/avatar/21151477820241213140536LIU8S5.jpg</t>
  </si>
  <si>
    <t>13622-PKB-2411569</t>
  </si>
  <si>
    <t>99b3fbe5-9166-482c-5763-08dd1ab7ed11</t>
  </si>
  <si>
    <t>https://fruitbasket.blob.core.windows.net/gk2o5k/avatar/21152067820241213135902QDFD4O.jpg</t>
  </si>
  <si>
    <t>13622-PKB-2411574</t>
  </si>
  <si>
    <t>b3ee7e8b-4a83-4eb8-d69c-08dd1aba0921</t>
  </si>
  <si>
    <t>https://fruitbasket.blob.core.windows.net/gk2o5k/avatar/211515865202412131352387UUIK6.jpg</t>
  </si>
  <si>
    <t>13622-PKB-2411577</t>
  </si>
  <si>
    <t>0c5e4a10-3eae-4a71-d674-08dd1aba0921</t>
  </si>
  <si>
    <t>https://fruitbasket.blob.core.windows.net/gk2o5k/avatar/21084184820241213134613UFBPLX.jpg</t>
  </si>
  <si>
    <t>13622-PKB-2411579</t>
  </si>
  <si>
    <t>0d4b6fb3-c1b5-409c-d66b-08dd1aba0921</t>
  </si>
  <si>
    <t>https://fruitbasket.blob.core.windows.net/gk2o5k/avatar/211469718202412131340408SZLTE.jpg</t>
  </si>
  <si>
    <t>13622-PKB-2411581</t>
  </si>
  <si>
    <t>82350fa4-3d1f-463a-56e5-08dd1ab7ed11</t>
  </si>
  <si>
    <t>https://fruitbasket.blob.core.windows.net/gk2o5k/avatar/21139840720241213133301Y6P0QJ.jpg</t>
  </si>
  <si>
    <t>13622-PKB-2411582</t>
  </si>
  <si>
    <t>0522dba8-a7af-43a2-81be-08dd1ab88e86</t>
  </si>
  <si>
    <t>https://fruitbasket.blob.core.windows.net/gk2o5k/avatar/21140425620241213131756NRRAMV.jpg</t>
  </si>
  <si>
    <t>13622-PKB-2411584</t>
  </si>
  <si>
    <t>689415a8-4e65-423d-d621-08dd1aba0921</t>
  </si>
  <si>
    <t>https://fruitbasket.blob.core.windows.net/gk2o5k/avatar/21119737620241213131246FFBQM4.jpg</t>
  </si>
  <si>
    <t>13622-PKB-2411563</t>
  </si>
  <si>
    <t>8bd2f7a6-a049-43ba-567d-08dd1ab7ed11</t>
  </si>
  <si>
    <t>081348880385</t>
  </si>
  <si>
    <t>KB11E1348573</t>
  </si>
  <si>
    <t>https://fruitbasket.blob.core.windows.net/gk2o5k/avatar/21047833420241213130404KXPYRY.jpg</t>
  </si>
  <si>
    <t>KB1114RK349111</t>
  </si>
  <si>
    <t>13622-PKB-2411530</t>
  </si>
  <si>
    <t>3e66e3de-f946-4224-3af2-08dd195d3ae8</t>
  </si>
  <si>
    <t>2024-12-12</t>
  </si>
  <si>
    <t>https://fruitbasket.blob.core.windows.net/gk2o5k/avatar/21153844220241212175718RSDXP9.jpg</t>
  </si>
  <si>
    <t>13622-PKB-2411529</t>
  </si>
  <si>
    <t>974568fb-a7bf-47f4-6aac-08dd196caaa2</t>
  </si>
  <si>
    <t>https://fruitbasket.blob.core.windows.net/gk2o5k/avatar/21147337520241212174134F39PVX.jpg</t>
  </si>
  <si>
    <t>13622-PKB-2411531</t>
  </si>
  <si>
    <t>16b71c2a-e634-47f3-29f5-08dd193670e1</t>
  </si>
  <si>
    <t>JMD1E1738383</t>
  </si>
  <si>
    <t>KB8666V</t>
  </si>
  <si>
    <t>https://fruitbasket.blob.core.windows.net/gk2o5k/avatar/21047274520241212173526V3XD3J.jpg</t>
  </si>
  <si>
    <t>JMD11XRK738780</t>
  </si>
  <si>
    <t>13622-PKB-2411533</t>
  </si>
  <si>
    <t>9a1a6bef-f176-4cde-6aab-08dd196caaa2</t>
  </si>
  <si>
    <t>JBK1E2040982</t>
  </si>
  <si>
    <t>KB3655V</t>
  </si>
  <si>
    <t>https://fruitbasket.blob.core.windows.net/gk2o5k/avatar/21047276420241212173346T1D13Y.jpg</t>
  </si>
  <si>
    <t>JBK122RK043518</t>
  </si>
  <si>
    <t>13622-PKB-2411534</t>
  </si>
  <si>
    <t>a4835255-bba7-4d15-7edd-08dd1934808b</t>
  </si>
  <si>
    <t>KC02E1280055</t>
  </si>
  <si>
    <t>https://fruitbasket.blob.core.windows.net/gk2o5k/avatar/21047651120241212173205NSC8TI.jpg</t>
  </si>
  <si>
    <t>KC0213RK280479</t>
  </si>
  <si>
    <t>13622-PKB-2411532</t>
  </si>
  <si>
    <t>1d79d061-2fd5-44c3-29f2-08dd193670e1</t>
  </si>
  <si>
    <t>JBK3E1538137</t>
  </si>
  <si>
    <t>https://fruitbasket.blob.core.windows.net/gk2o5k/avatar/21047651120241212172928WBHOWL.jpg</t>
  </si>
  <si>
    <t>JBK311RK539818</t>
  </si>
  <si>
    <t>13622-PKB-2411536</t>
  </si>
  <si>
    <t>ed9cf18e-e525-499f-29ef-08dd193670e1</t>
  </si>
  <si>
    <t>KD11E1551047</t>
  </si>
  <si>
    <t>KB7576V</t>
  </si>
  <si>
    <t>https://fruitbasket.blob.core.windows.net/gk2o5k/avatar/21047833420241212172631HGIKVG.jpg</t>
  </si>
  <si>
    <t>KD111XRK551851</t>
  </si>
  <si>
    <t>13622-PKB-2411535</t>
  </si>
  <si>
    <t>2b16ff18-9cc8-4272-ba1b-08dd1966f8cf</t>
  </si>
  <si>
    <t>KFB2E1052061</t>
  </si>
  <si>
    <t>https://fruitbasket.blob.core.windows.net/gk2o5k/avatar/21047833420241212172508VZXVJX.jpg</t>
  </si>
  <si>
    <t>KFB215RK052051</t>
  </si>
  <si>
    <t>13622-PKB-2411520</t>
  </si>
  <si>
    <t>6309de3f-8311-4b63-876e-08dd1933f3f1</t>
  </si>
  <si>
    <t>https://fruitbasket.blob.core.windows.net/gk2o5k/avatar/21127125020241212165455H3WGLC.jpg</t>
  </si>
  <si>
    <t>13622-PKB-2411521</t>
  </si>
  <si>
    <t>ef752dbe-f7b9-46b6-3ae0-08dd195d3ae8</t>
  </si>
  <si>
    <t>https://fruitbasket.blob.core.windows.net/gk2o5k/avatar/21196051120241212165114EOKTNL.jpg</t>
  </si>
  <si>
    <t>13622-PKB-2411519</t>
  </si>
  <si>
    <t>2242e4b0-0b92-47cb-6a9e-08dd196caaa2</t>
  </si>
  <si>
    <t>https://fruitbasket.blob.core.windows.net/gk2o5k/avatar/21105693820241212164550XNQATS.jpg</t>
  </si>
  <si>
    <t>13622-PKB-2411517</t>
  </si>
  <si>
    <t>f42591a4-2007-4f99-ba0d-08dd1966f8cf</t>
  </si>
  <si>
    <t>https://fruitbasket.blob.core.windows.net/gk2o5k/avatar/21163712920241212164041IGEFBF.jpg</t>
  </si>
  <si>
    <t>13622-PKB-2411508</t>
  </si>
  <si>
    <t>cfee5f43-db93-41ee-3ada-08dd195d3ae8</t>
  </si>
  <si>
    <t>https://fruitbasket.blob.core.windows.net/gk2o5k/avatar/21151406320241212163657E14VKY.jpg</t>
  </si>
  <si>
    <t>13622-PKB-2411507</t>
  </si>
  <si>
    <t>23f12031-912c-44c0-876b-08dd1933f3f1</t>
  </si>
  <si>
    <t>https://fruitbasket.blob.core.windows.net/gk2o5k/avatar/21156884820241212163442T4JFRO.jpg</t>
  </si>
  <si>
    <t>13622-PKB-2411505</t>
  </si>
  <si>
    <t>f0d826ff-2fa1-4c87-29dc-08dd193670e1</t>
  </si>
  <si>
    <t>https://fruitbasket.blob.core.windows.net/gk2o5k/avatar/21107561120241212163243IHCDNP.jpg</t>
  </si>
  <si>
    <t>13622-PKB-2411510</t>
  </si>
  <si>
    <t>5a4fd826-204b-43ac-29d6-08dd193670e1</t>
  </si>
  <si>
    <t>https://fruitbasket.blob.core.windows.net/gk2o5k/avatar/21158336120241212163034UMUXNX.jpg</t>
  </si>
  <si>
    <t>13622-PKB-2411515</t>
  </si>
  <si>
    <t>c2ddea69-9990-4f97-3ad7-08dd195d3ae8</t>
  </si>
  <si>
    <t>https://fruitbasket.blob.core.windows.net/gk2o5k/avatar/21169989520241212162433B5BVAV.jpg</t>
  </si>
  <si>
    <t>13622-PKB-2411513</t>
  </si>
  <si>
    <t>c927e44c-2007-4f4a-29d2-08dd193670e1</t>
  </si>
  <si>
    <t>https://fruitbasket.blob.core.windows.net/gk2o5k/avatar/21198775020241212162022PGTQEU.jpg</t>
  </si>
  <si>
    <t>13622-PKB-2411506</t>
  </si>
  <si>
    <t>3793dd95-c573-41d6-6a91-08dd196caaa2</t>
  </si>
  <si>
    <t>https://fruitbasket.blob.core.windows.net/gk2o5k/avatar/21193322520241212161822HFKI1C.jpg</t>
  </si>
  <si>
    <t>13622-PKB-2411514</t>
  </si>
  <si>
    <t>ebedab2e-5537-4f69-6a8f-08dd196caaa2</t>
  </si>
  <si>
    <t>https://fruitbasket.blob.core.windows.net/gk2o5k/avatar/21194241620241212161538ML45DU.jpg</t>
  </si>
  <si>
    <t>13622-PKB-2411495</t>
  </si>
  <si>
    <t>46b3ef1c-fb84-4236-6a8a-08dd196caaa2</t>
  </si>
  <si>
    <t>Cucu</t>
  </si>
  <si>
    <t>085787676229</t>
  </si>
  <si>
    <t>JMF2E1089632</t>
  </si>
  <si>
    <t>https://fruitbasket.blob.core.windows.net/gk2o5k/avatar/2634349620241212161110VK1EW5.jpg</t>
  </si>
  <si>
    <t>JMF217RK089997</t>
  </si>
  <si>
    <t>13622-PKB-2411493</t>
  </si>
  <si>
    <t>f8750c6b-da01-45a8-6a88-08dd196caaa2</t>
  </si>
  <si>
    <t>https://fruitbasket.blob.core.windows.net/gk2o5k/avatar/21201500020241212160807A4NBEU.jpg</t>
  </si>
  <si>
    <t>13622-PKB-2411502</t>
  </si>
  <si>
    <t>fb98d8c7-e36f-4afe-b9fd-08dd1966f8cf</t>
  </si>
  <si>
    <t>https://fruitbasket.blob.core.windows.net/gk2o5k/avatar/211269341202412121604561URZYS.jpg</t>
  </si>
  <si>
    <t>13622-PKB-2411496</t>
  </si>
  <si>
    <t>09209e05-0de0-4b4e-29bb-08dd193670e1</t>
  </si>
  <si>
    <t>KC02E1267842</t>
  </si>
  <si>
    <t>KB5202JV</t>
  </si>
  <si>
    <t>https://fruitbasket.blob.core.windows.net/gk2o5k/avatar/212046499202412121602138GWQVU.jpg</t>
  </si>
  <si>
    <t>KC0214RK268289</t>
  </si>
  <si>
    <t>13622-PKB-2411498</t>
  </si>
  <si>
    <t>903e42f9-50cd-4ec2-874d-08dd1933f3f1</t>
  </si>
  <si>
    <t>JBK1E2057403</t>
  </si>
  <si>
    <t>KB5371JV</t>
  </si>
  <si>
    <t>https://fruitbasket.blob.core.windows.net/gk2o5k/avatar/21204649920241212160021XB13JN.jpg</t>
  </si>
  <si>
    <t>JBK123RK059629</t>
  </si>
  <si>
    <t>13622-PKB-2411494</t>
  </si>
  <si>
    <t>a9527112-92e8-43c8-874c-08dd1933f3f1</t>
  </si>
  <si>
    <t>Tius</t>
  </si>
  <si>
    <t>085248968153</t>
  </si>
  <si>
    <t>JBP1E2069116</t>
  </si>
  <si>
    <t>KB5298JV</t>
  </si>
  <si>
    <t>https://fruitbasket.blob.core.windows.net/gk2o5k/avatar/2120441872024121215575742EIVU.jpg</t>
  </si>
  <si>
    <t>JBP12XRK068924</t>
  </si>
  <si>
    <t>13622-PKB-2411497</t>
  </si>
  <si>
    <t>66d132df-e111-414a-29ac-08dd193670e1</t>
  </si>
  <si>
    <t>KC02E1275030</t>
  </si>
  <si>
    <t>KB5226JV</t>
  </si>
  <si>
    <t>https://fruitbasket.blob.core.windows.net/gk2o5k/avatar/21204418720241212155545TW9SU9.jpg</t>
  </si>
  <si>
    <t>KC021XRK275585</t>
  </si>
  <si>
    <t>13622-PKB-2411509</t>
  </si>
  <si>
    <t>0f2d1ae0-863e-4bb4-7eae-08dd1934808b</t>
  </si>
  <si>
    <t>https://fruitbasket.blob.core.windows.net/gk2o5k/avatar/21196846120241212155335XCAH3X.jpg</t>
  </si>
  <si>
    <t>13622-PKB-2411511</t>
  </si>
  <si>
    <t>03104e41-aabe-4b10-b9f7-08dd1966f8cf</t>
  </si>
  <si>
    <t>JMF2E1183589</t>
  </si>
  <si>
    <t>KB4838JV</t>
  </si>
  <si>
    <t>https://fruitbasket.blob.core.windows.net/gk2o5k/avatar/21196846120241212155231ONIPEH.jpg</t>
  </si>
  <si>
    <t>JMF216RK179450</t>
  </si>
  <si>
    <t>13622-PKB-2411512</t>
  </si>
  <si>
    <t>03fd7387-9ef6-4143-3aae-08dd195d3ae8</t>
  </si>
  <si>
    <t>https://fruitbasket.blob.core.windows.net/gk2o5k/avatar/21196846120241212155119LUA9IZ.jpg</t>
  </si>
  <si>
    <t>13622-PKB-2411516</t>
  </si>
  <si>
    <t>6fb7ca00-9cfb-40a5-6a53-08dd196caaa2</t>
  </si>
  <si>
    <t>https://fruitbasket.blob.core.windows.net/gk2o5k/avatar/21207917720241212152549SF3FBW.jpg</t>
  </si>
  <si>
    <t>13622-PKB-2411518</t>
  </si>
  <si>
    <t>75f7a309-56dc-491c-8710-08dd1933f3f1</t>
  </si>
  <si>
    <t>https://fruitbasket.blob.core.windows.net/gk2o5k/avatar/21207917720241212152426PY12CF.jpg</t>
  </si>
  <si>
    <t>13622-PKB-2411500</t>
  </si>
  <si>
    <t>4adf8e69-3c1a-43d6-3a79-08dd195d3ae8</t>
  </si>
  <si>
    <t>irma</t>
  </si>
  <si>
    <t>081254612016</t>
  </si>
  <si>
    <t>JBK1E2057158</t>
  </si>
  <si>
    <t>KB5373JV</t>
  </si>
  <si>
    <t>https://fruitbasket.blob.core.windows.net/gk2o5k/avatar/21207958720241212152103HNVHMJ.jpg</t>
  </si>
  <si>
    <t>JBK12XRK059854</t>
  </si>
  <si>
    <t>13622-PKB-2411501</t>
  </si>
  <si>
    <t>14dea05c-ded5-4198-3a76-08dd195d3ae8</t>
  </si>
  <si>
    <t>JBK1E2061303</t>
  </si>
  <si>
    <t>KN5368JV</t>
  </si>
  <si>
    <t>https://fruitbasket.blob.core.windows.net/gk2o5k/avatar/21207958720241212152008YP7U8R.jpg</t>
  </si>
  <si>
    <t>JBK124RK063415</t>
  </si>
  <si>
    <t>13622-PKB-2411503</t>
  </si>
  <si>
    <t>717f46cc-db54-493a-7e8b-08dd1934808b</t>
  </si>
  <si>
    <t>https://fruitbasket.blob.core.windows.net/gk2o5k/avatar/21207958720241212151914AJKXCN.jpg</t>
  </si>
  <si>
    <t>13622-PKB-2411499</t>
  </si>
  <si>
    <t>0ec82cbd-8d49-4bf7-7e84-08dd1934808b</t>
  </si>
  <si>
    <t>Arispin pisin</t>
  </si>
  <si>
    <t>081256941155</t>
  </si>
  <si>
    <t>JBK3E1535474</t>
  </si>
  <si>
    <t>KB5297JV</t>
  </si>
  <si>
    <t>https://fruitbasket.blob.core.windows.net/gk2o5k/avatar/21208029120241212151308IBCVXG.jpg</t>
  </si>
  <si>
    <t>JBK313RK537052</t>
  </si>
  <si>
    <t>13622-PKB-2411504</t>
  </si>
  <si>
    <t>d63a8cdc-f6c0-43a9-6a40-08dd196caaa2</t>
  </si>
  <si>
    <t>https://fruitbasket.blob.core.windows.net/gk2o5k/avatar/21208029120241212151134TOX5DW.jpg</t>
  </si>
  <si>
    <t>13622-PKB-2411447</t>
  </si>
  <si>
    <t>e7dc9459-a5bf-4142-832c-08dd1933f3f1</t>
  </si>
  <si>
    <t>2024-12-11</t>
  </si>
  <si>
    <t>https://fruitbasket.blob.core.windows.net/gk2o5k/avatar/21193845620241211163543M1NUJR.jpg</t>
  </si>
  <si>
    <t>13622-PKB-2411449</t>
  </si>
  <si>
    <t>2df090ef-8a4a-463c-3630-08dd195d3ae8</t>
  </si>
  <si>
    <t>https://fruitbasket.blob.core.windows.net/gk2o5k/avatar/21193347220241211163309VJYPZR.jpg</t>
  </si>
  <si>
    <t>13622-PKB-2411446</t>
  </si>
  <si>
    <t>b5154763-1e56-45bd-7a59-08dd1934808b</t>
  </si>
  <si>
    <t>https://fruitbasket.blob.core.windows.net/gk2o5k/avatar/21196223320241211162950XUFWTO.jpg</t>
  </si>
  <si>
    <t>13622-PKB-2411437</t>
  </si>
  <si>
    <t>395a2847-49ab-4852-2504-08dd193670e1</t>
  </si>
  <si>
    <t>Sapriyudi</t>
  </si>
  <si>
    <t>085754401637</t>
  </si>
  <si>
    <t>JBK1E2048961</t>
  </si>
  <si>
    <t>https://fruitbasket.blob.core.windows.net/gk2o5k/avatar/21202388320241211162654JQ4FOU.jpg</t>
  </si>
  <si>
    <t>JBK120RK051794</t>
  </si>
  <si>
    <t>13622-PKB-2411456</t>
  </si>
  <si>
    <t>16530882-1868-4fec-24fd-08dd193670e1</t>
  </si>
  <si>
    <t>KD11E1547372</t>
  </si>
  <si>
    <t>KB4769JV</t>
  </si>
  <si>
    <t>https://fruitbasket.blob.core.windows.net/gk2o5k/avatar/21204418720241211162432HGQPDW.jpg</t>
  </si>
  <si>
    <t>KD1115RK548114</t>
  </si>
  <si>
    <t>13622-PKB-2411460</t>
  </si>
  <si>
    <t>4df019db-6f48-4075-24f9-08dd193670e1</t>
  </si>
  <si>
    <t>https://fruitbasket.blob.core.windows.net/gk2o5k/avatar/21196806320241211162152SZQR9B.jpg</t>
  </si>
  <si>
    <t>13622-PKB-2411474</t>
  </si>
  <si>
    <t>2e622c9c-cbf9-4b52-24f6-08dd193670e1</t>
  </si>
  <si>
    <t>JMF2E1167753</t>
  </si>
  <si>
    <t>https://fruitbasket.blob.core.windows.net/gk2o5k/avatar/21046653720241211161606WC7K4Q.jpg</t>
  </si>
  <si>
    <t>JMF21XRK167642</t>
  </si>
  <si>
    <t>13622-PKB-2411436</t>
  </si>
  <si>
    <t>a75cffb6-4e4a-48ad-24eb-08dd193670e1</t>
  </si>
  <si>
    <t>DARYANI</t>
  </si>
  <si>
    <t>089672127236</t>
  </si>
  <si>
    <t>JBK3E1541343</t>
  </si>
  <si>
    <t>KB4761JV</t>
  </si>
  <si>
    <t>https://fruitbasket.blob.core.windows.net/gk2o5k/avatar/212036934202412111615460WLWLH.jpg</t>
  </si>
  <si>
    <t>JBK315RK543077</t>
  </si>
  <si>
    <t>13622-PKB-2411473</t>
  </si>
  <si>
    <t>f1117e6d-d037-4c38-8318-08dd1933f3f1</t>
  </si>
  <si>
    <t>JBK3E1545388</t>
  </si>
  <si>
    <t>https://fruitbasket.blob.core.windows.net/gk2o5k/avatar/21046653720241211161425OTBIBI.jpg</t>
  </si>
  <si>
    <t>JBK311RK547191</t>
  </si>
  <si>
    <t>13622-PKB-2411435</t>
  </si>
  <si>
    <t>615bb917-97b9-4b42-65dd-08dd196caaa2</t>
  </si>
  <si>
    <t>JBK1E2048967</t>
  </si>
  <si>
    <t>KB4785JV</t>
  </si>
  <si>
    <t>https://fruitbasket.blob.core.windows.net/gk2o5k/avatar/21203693420241211161410DPGCYU.jpg</t>
  </si>
  <si>
    <t>JBK122RK051795</t>
  </si>
  <si>
    <t>13622-PKB-2411472</t>
  </si>
  <si>
    <t>67ed781f-51fd-4290-b4ed-08dd1966f8cf</t>
  </si>
  <si>
    <t>085787692001</t>
  </si>
  <si>
    <t>JMF2E1177267</t>
  </si>
  <si>
    <t>KB4455V</t>
  </si>
  <si>
    <t>https://fruitbasket.blob.core.windows.net/gk2o5k/avatar/21046671220241211160747ZRCYOB.jpg</t>
  </si>
  <si>
    <t>JMF215RK177270</t>
  </si>
  <si>
    <t>13622-PKB-2411471</t>
  </si>
  <si>
    <t>a5a0f13b-a167-44cd-8309-08dd1933f3f1</t>
  </si>
  <si>
    <t>JBK1E2040193</t>
  </si>
  <si>
    <t>KB3545V</t>
  </si>
  <si>
    <t>https://fruitbasket.blob.core.windows.net/gk2o5k/avatar/21046671220241211160605ETGIXT.jpg</t>
  </si>
  <si>
    <t>JBK120RK042335</t>
  </si>
  <si>
    <t>13622-PKB-2411438</t>
  </si>
  <si>
    <t>bc49787a-cd3d-453a-65d4-08dd196caaa2</t>
  </si>
  <si>
    <t>JBK1E2050780</t>
  </si>
  <si>
    <t>KB4830JV</t>
  </si>
  <si>
    <t>https://fruitbasket.blob.core.windows.net/gk2o5k/avatar/21203693420241211160445KN3QEB.jpg</t>
  </si>
  <si>
    <t>JBK123RK053152</t>
  </si>
  <si>
    <t>13622-PKB-2411470</t>
  </si>
  <si>
    <t>19d9510c-3932-4cf0-8306-08dd1933f3f1</t>
  </si>
  <si>
    <t>KD11E1553713</t>
  </si>
  <si>
    <t>KB3554V</t>
  </si>
  <si>
    <t>https://fruitbasket.blob.core.windows.net/gk2o5k/avatar/21046671220241211160148QZKI6Q.jpg</t>
  </si>
  <si>
    <t>KD1114RK554454</t>
  </si>
  <si>
    <t>13622-PKB-2411450</t>
  </si>
  <si>
    <t>74498c50-2c69-4e22-24d4-08dd193670e1</t>
  </si>
  <si>
    <t>Kasirudin</t>
  </si>
  <si>
    <t>085782436857</t>
  </si>
  <si>
    <t>KC02E1275930</t>
  </si>
  <si>
    <t>KB5190JV</t>
  </si>
  <si>
    <t>https://fruitbasket.blob.core.windows.net/gk2o5k/avatar/21204126020241211160134WQCXR6.jpg</t>
  </si>
  <si>
    <t>KC0211RK276365</t>
  </si>
  <si>
    <t>13622-PKB-2411451</t>
  </si>
  <si>
    <t>8f25e1d4-ff0f-4549-7a43-08dd1934808b</t>
  </si>
  <si>
    <t>KC02E1273884</t>
  </si>
  <si>
    <t>KB4762JV</t>
  </si>
  <si>
    <t>https://fruitbasket.blob.core.windows.net/gk2o5k/avatar/21204126020241211160045C7VVDL.jpg</t>
  </si>
  <si>
    <t>KC021XRK274355</t>
  </si>
  <si>
    <t>13622-PKB-2411469</t>
  </si>
  <si>
    <t>4dfaf224-a988-4e55-8301-08dd1933f3f1</t>
  </si>
  <si>
    <t>082154344108</t>
  </si>
  <si>
    <t>JBK3E1537592</t>
  </si>
  <si>
    <t>https://fruitbasket.blob.core.windows.net/gk2o5k/avatar/21046678120241211155749C9LA2L.jpg</t>
  </si>
  <si>
    <t>JBK319RK539291</t>
  </si>
  <si>
    <t>13622-PKB-2411454</t>
  </si>
  <si>
    <t>5e6546e7-deb4-497e-b4e7-08dd1966f8cf</t>
  </si>
  <si>
    <t>JMF2E1089903</t>
  </si>
  <si>
    <t>KB4642JV</t>
  </si>
  <si>
    <t>https://fruitbasket.blob.core.windows.net/gk2o5k/avatar/21204126020241211155623MTGM50.jpg</t>
  </si>
  <si>
    <t>JMF215RK089996</t>
  </si>
  <si>
    <t>13622-PKB-2411468</t>
  </si>
  <si>
    <t>96905abd-1d56-4fb0-7a3b-08dd1934808b</t>
  </si>
  <si>
    <t>JBK1E2041213</t>
  </si>
  <si>
    <t>https://fruitbasket.blob.core.windows.net/gk2o5k/avatar/21046678120241211155427EIKZ4E.jpg</t>
  </si>
  <si>
    <t>JBK129RK043998</t>
  </si>
  <si>
    <t>13622-PKB-2411432</t>
  </si>
  <si>
    <t>56bb0ae3-6cc5-4e2b-3612-08dd195d3ae8</t>
  </si>
  <si>
    <t>081324572242</t>
  </si>
  <si>
    <t>JM03E1792092</t>
  </si>
  <si>
    <t>KB4778JV</t>
  </si>
  <si>
    <t>https://fruitbasket.blob.core.windows.net/gk2o5k/avatar/21203335320241211155228JZPYS4.jpg</t>
  </si>
  <si>
    <t>JM0313RK792184</t>
  </si>
  <si>
    <t>13622-PKB-2411433</t>
  </si>
  <si>
    <t>0c41b3f7-951d-4e23-b4de-08dd1966f8cf</t>
  </si>
  <si>
    <t>JM04E2258928</t>
  </si>
  <si>
    <t>https://fruitbasket.blob.core.windows.net/gk2o5k/avatar/21203335320241211155113JBVDMV.jpg</t>
  </si>
  <si>
    <t>JM0429RK259201</t>
  </si>
  <si>
    <t>13622-PKB-2411434</t>
  </si>
  <si>
    <t>71bef45d-4869-487b-82f0-08dd1933f3f1</t>
  </si>
  <si>
    <t>JBK1E2053937</t>
  </si>
  <si>
    <t>KB4782JV</t>
  </si>
  <si>
    <t>https://fruitbasket.blob.core.windows.net/gk2o5k/avatar/21203335320241211155024KHLRDC.jpg</t>
  </si>
  <si>
    <t>JBK128RK056127</t>
  </si>
  <si>
    <t>13622-PKB-2411431</t>
  </si>
  <si>
    <t>99c3d936-e128-495a-24c4-08dd193670e1</t>
  </si>
  <si>
    <t>082370177872</t>
  </si>
  <si>
    <t>JME1E1137333</t>
  </si>
  <si>
    <t>KB4766JV</t>
  </si>
  <si>
    <t>https://fruitbasket.blob.core.windows.net/gk2o5k/avatar/21204107520241211154650OHGNAD.jpg</t>
  </si>
  <si>
    <t>JME114RK137306</t>
  </si>
  <si>
    <t>13622-PKB-2411467</t>
  </si>
  <si>
    <t>bb92530c-340f-49d8-360a-08dd195d3ae8</t>
  </si>
  <si>
    <t>KC02E1279395</t>
  </si>
  <si>
    <t>https://fruitbasket.blob.core.windows.net/gk2o5k/avatar/210466781202412111542206ZOUT9.jpg</t>
  </si>
  <si>
    <t>KC0216RK279827</t>
  </si>
  <si>
    <t>13622-PKB-2411466</t>
  </si>
  <si>
    <t>62c7f91b-1180-4528-65a8-08dd196caaa2</t>
  </si>
  <si>
    <t>Suntiyani</t>
  </si>
  <si>
    <t>081257035604</t>
  </si>
  <si>
    <t>JBK1E2061198</t>
  </si>
  <si>
    <t>https://fruitbasket.blob.core.windows.net/gk2o5k/avatar/21046693620241211153048EDIQD7.jpg</t>
  </si>
  <si>
    <t>JBK121RK063551</t>
  </si>
  <si>
    <t>13622-PKB-2411465</t>
  </si>
  <si>
    <t>5aff84de-3fab-4587-b4b6-08dd1966f8cf</t>
  </si>
  <si>
    <t>JBK1E2059359</t>
  </si>
  <si>
    <t>https://fruitbasket.blob.core.windows.net/gk2o5k/avatar/21046693620241211152808VIRJJO.jpg</t>
  </si>
  <si>
    <t>JBK121RK061783</t>
  </si>
  <si>
    <t>13622-PKB-2411442</t>
  </si>
  <si>
    <t>b4136b1b-ae0c-4af2-248a-08dd193670e1</t>
  </si>
  <si>
    <t>JBK1E2044035</t>
  </si>
  <si>
    <t>KB4831JV</t>
  </si>
  <si>
    <t>https://fruitbasket.blob.core.windows.net/gk2o5k/avatar/21204107520241211151725UJMIKJ.jpg</t>
  </si>
  <si>
    <t>JBK123RK046508</t>
  </si>
  <si>
    <t>13622-PKB-2411443</t>
  </si>
  <si>
    <t>925e1fb1-7e5d-42a4-2485-08dd193670e1</t>
  </si>
  <si>
    <t>JBK3E1542843</t>
  </si>
  <si>
    <t>KB4883JV</t>
  </si>
  <si>
    <t>2024-10-20</t>
  </si>
  <si>
    <t>https://fruitbasket.blob.core.windows.net/gk2o5k/avatar/21204107520241211151624VIIGWP.jpg</t>
  </si>
  <si>
    <t>JBK317RK544506</t>
  </si>
  <si>
    <t>13622-PKB-2411464</t>
  </si>
  <si>
    <t>a7299644-82c4-4150-35d8-08dd195d3ae8</t>
  </si>
  <si>
    <t>JBK1E2062522</t>
  </si>
  <si>
    <t>https://fruitbasket.blob.core.windows.net/gk2o5k/avatar/210466936202412111515365IOMNA.jpg</t>
  </si>
  <si>
    <t>JBK124RK064547</t>
  </si>
  <si>
    <t>13622-PKB-2411452</t>
  </si>
  <si>
    <t>d5e90a8f-dbc6-48dc-b49d-08dd1966f8cf</t>
  </si>
  <si>
    <t>Maisa</t>
  </si>
  <si>
    <t>085346199572</t>
  </si>
  <si>
    <t>KC02E1272756</t>
  </si>
  <si>
    <t>KB4639JV</t>
  </si>
  <si>
    <t>https://fruitbasket.blob.core.windows.net/gk2o5k/avatar/212043688202412111513456ISLGP.jpg</t>
  </si>
  <si>
    <t>KC0210RK273246</t>
  </si>
  <si>
    <t>13622-PKB-2411453</t>
  </si>
  <si>
    <t>408ee4b1-86c4-452f-656b-08dd196caaa2</t>
  </si>
  <si>
    <t>JBP1E2067403</t>
  </si>
  <si>
    <t>KB4889JV</t>
  </si>
  <si>
    <t>https://fruitbasket.blob.core.windows.net/gk2o5k/avatar/21204368820241211151236SKZLYY.jpg</t>
  </si>
  <si>
    <t>JBP122RK067329</t>
  </si>
  <si>
    <t>13622-PKB-2411455</t>
  </si>
  <si>
    <t>00d1764a-5ebf-40b9-2479-08dd193670e1</t>
  </si>
  <si>
    <t>KD11E1553743</t>
  </si>
  <si>
    <t>KB4768JV</t>
  </si>
  <si>
    <t>https://fruitbasket.blob.core.windows.net/gk2o5k/avatar/212043688202412111511271OSCEK.jpg</t>
  </si>
  <si>
    <t>KD111XRK554507</t>
  </si>
  <si>
    <t>13622-PKB-2411463</t>
  </si>
  <si>
    <t>2a9c80ac-3dae-422d-35c9-08dd195d3ae8</t>
  </si>
  <si>
    <t>Arkan Dani</t>
  </si>
  <si>
    <t>089677542839</t>
  </si>
  <si>
    <t>KC02E1272338</t>
  </si>
  <si>
    <t>https://fruitbasket.blob.core.windows.net/gk2o5k/avatar/21046901520241211151059U3JPYZ.jpg</t>
  </si>
  <si>
    <t>KC0217RK272806</t>
  </si>
  <si>
    <t>13622-PKB-2411462</t>
  </si>
  <si>
    <t>fde0e5c7-afbb-4f51-7a06-08dd1934808b</t>
  </si>
  <si>
    <t>JBP1E2064828</t>
  </si>
  <si>
    <t>https://fruitbasket.blob.core.windows.net/gk2o5k/avatar/2104690152024121115090893LCRR.jpg</t>
  </si>
  <si>
    <t>JBP124RK064500</t>
  </si>
  <si>
    <t>13622-PKB-2411439</t>
  </si>
  <si>
    <t>89ee62f5-9325-4608-7a03-08dd1934808b</t>
  </si>
  <si>
    <t>Surianto</t>
  </si>
  <si>
    <t>082150754323</t>
  </si>
  <si>
    <t>JBK1E2050768</t>
  </si>
  <si>
    <t>KB4827JV</t>
  </si>
  <si>
    <t>https://fruitbasket.blob.core.windows.net/gk2o5k/avatar/21204079720241211150900YZDHEH.jpg</t>
  </si>
  <si>
    <t>JBK120RK053142</t>
  </si>
  <si>
    <t>13622-PKB-2411440</t>
  </si>
  <si>
    <t>a112052c-5be8-46ab-79f3-08dd1934808b</t>
  </si>
  <si>
    <t>JBK1E2050928</t>
  </si>
  <si>
    <t>KB4887JV</t>
  </si>
  <si>
    <t>https://fruitbasket.blob.core.windows.net/gk2o5k/avatar/21204079720241211150742Y7AJJC.jpg</t>
  </si>
  <si>
    <t>JBK124RK053113</t>
  </si>
  <si>
    <t>13622-PKB-2411461</t>
  </si>
  <si>
    <t>92fb7fb3-d5db-4ebb-79f1-08dd1934808b</t>
  </si>
  <si>
    <t>JBP1E2042415</t>
  </si>
  <si>
    <t>https://fruitbasket.blob.core.windows.net/gk2o5k/avatar/210469015202412111507267EM5AH.jpg</t>
  </si>
  <si>
    <t>JBP120RK042204</t>
  </si>
  <si>
    <t>13622-PKB-2411441</t>
  </si>
  <si>
    <t>3491d894-519a-4b89-35bb-08dd195d3ae8</t>
  </si>
  <si>
    <t>JBK3E1538941</t>
  </si>
  <si>
    <t>KN4821JV</t>
  </si>
  <si>
    <t>https://fruitbasket.blob.core.windows.net/gk2o5k/avatar/21204079720241211150645HULLA8.jpg</t>
  </si>
  <si>
    <t>JBK316RK540589</t>
  </si>
  <si>
    <t>13622-PKB-2411459</t>
  </si>
  <si>
    <t>32712e7c-bfd5-447d-82c6-08dd1933f3f1</t>
  </si>
  <si>
    <t>JMC1E1501814</t>
  </si>
  <si>
    <t>https://fruitbasket.blob.core.windows.net/gk2o5k/avatar/21047274520241211150429G6PZEE.jpg</t>
  </si>
  <si>
    <t>JMC11XRK502799</t>
  </si>
  <si>
    <t>13622-PKB-2411444</t>
  </si>
  <si>
    <t>e12526b0-6ad4-4654-6551-08dd196caaa2</t>
  </si>
  <si>
    <t>https://fruitbasket.blob.core.windows.net/gk2o5k/avatar/21197207920241211150409YTHYMN.jpg</t>
  </si>
  <si>
    <t>13622-PKB-2411445</t>
  </si>
  <si>
    <t>f9c777cc-16fe-4968-654e-08dd196caaa2</t>
  </si>
  <si>
    <t>https://fruitbasket.blob.core.windows.net/gk2o5k/avatar/21197207920241211150325Y4VYKV.jpg</t>
  </si>
  <si>
    <t>13622-PKB-2411448</t>
  </si>
  <si>
    <t>97ae87d1-54d0-47c5-82ba-08dd1933f3f1</t>
  </si>
  <si>
    <t>https://fruitbasket.blob.core.windows.net/gk2o5k/avatar/21197207920241211150038YFBBZT.jpg</t>
  </si>
  <si>
    <t>13622-PKB-2411397</t>
  </si>
  <si>
    <t>800dc2f1-779a-4e60-1f22-08dd1897d9e4</t>
  </si>
  <si>
    <t>2024-12-10</t>
  </si>
  <si>
    <t>https://fruitbasket.blob.core.windows.net/gk2o5k/avatar/21153844220241210190835KPCEL0.jpg</t>
  </si>
  <si>
    <t>13622-PKB-2411398</t>
  </si>
  <si>
    <t>1b2cba3f-ad1b-4cf4-747d-08dd17eed2a5</t>
  </si>
  <si>
    <t>https://fruitbasket.blob.core.windows.net/gk2o5k/avatar/21081487320241210190433MUUJMQ.jpg</t>
  </si>
  <si>
    <t>13622-PKB-2411400</t>
  </si>
  <si>
    <t>a99ff17c-d483-44a1-1f21-08dd1897d9e4</t>
  </si>
  <si>
    <t>JBK3E1538116</t>
  </si>
  <si>
    <t>KB3478VZ</t>
  </si>
  <si>
    <t>https://fruitbasket.blob.core.windows.net/gk2o5k/avatar/21149777120241210190110IBCPME.jpg</t>
  </si>
  <si>
    <t>JBK310RK539888</t>
  </si>
  <si>
    <t>13622-PKB-2411401</t>
  </si>
  <si>
    <t>4d336b2b-969f-4245-7315-08dd172ef735</t>
  </si>
  <si>
    <t>https://fruitbasket.blob.core.windows.net/gk2o5k/avatar/211524461202412101852179PL0Q2.jpg</t>
  </si>
  <si>
    <t>13622-PKB-2411402</t>
  </si>
  <si>
    <t>317f39e8-78df-45ac-46c7-08dd182f15e0</t>
  </si>
  <si>
    <t>https://fruitbasket.blob.core.windows.net/gk2o5k/avatar/21152186720241210184737QDILCL.jpg</t>
  </si>
  <si>
    <t>13622-PKB-2411404</t>
  </si>
  <si>
    <t>3b939b73-6205-46ea-1f19-08dd1897d9e4</t>
  </si>
  <si>
    <t>https://fruitbasket.blob.core.windows.net/gk2o5k/avatar/21150304220241210184218VIRZAD.jpg</t>
  </si>
  <si>
    <t>13622-PKB-2411405</t>
  </si>
  <si>
    <t>734e9e3f-4a8a-41a1-1f15-08dd1897d9e4</t>
  </si>
  <si>
    <t>https://fruitbasket.blob.core.windows.net/gk2o5k/avatar/21148289120241210182906IMF4TT.jpg</t>
  </si>
  <si>
    <t>13622-PKB-2411406</t>
  </si>
  <si>
    <t>e084c262-88ae-4848-43ab-08dd18c87140</t>
  </si>
  <si>
    <t>https://fruitbasket.blob.core.windows.net/gk2o5k/avatar/21150521020241210181927KIKFCD.jpg</t>
  </si>
  <si>
    <t>13622-PKB-2411407</t>
  </si>
  <si>
    <t>d3cbc7f5-a824-4e7f-43a7-08dd18c87140</t>
  </si>
  <si>
    <t>https://fruitbasket.blob.core.windows.net/gk2o5k/avatar/21152230420241210180722ZPG8OF.jpg</t>
  </si>
  <si>
    <t>13622-PKB-2411409</t>
  </si>
  <si>
    <t>ff9ee9dc-a573-4475-730b-08dd172ef735</t>
  </si>
  <si>
    <t>https://fruitbasket.blob.core.windows.net/gk2o5k/avatar/21147635620241210175325S3KPIZ.jpg</t>
  </si>
  <si>
    <t>13622-PKB-2411410</t>
  </si>
  <si>
    <t>1786eb7e-c916-478d-7462-08dd17eed2a5</t>
  </si>
  <si>
    <t>https://fruitbasket.blob.core.windows.net/gk2o5k/avatar/21151406320241210173433T8GUBM.jpg</t>
  </si>
  <si>
    <t>13622-PKB-2411411</t>
  </si>
  <si>
    <t>8c45fd46-5a49-4441-1f0b-08dd1897d9e4</t>
  </si>
  <si>
    <t>https://fruitbasket.blob.core.windows.net/gk2o5k/avatar/211476689202412101726596H95XJ.jpg</t>
  </si>
  <si>
    <t>13622-PKB-2411412</t>
  </si>
  <si>
    <t>1b7afa55-e439-482a-7300-08dd172ef735</t>
  </si>
  <si>
    <t>https://fruitbasket.blob.core.windows.net/gk2o5k/avatar/21151412520241210172207ADZVP1.jpg</t>
  </si>
  <si>
    <t>13622-PKB-2411413</t>
  </si>
  <si>
    <t>807b0506-6775-4ec1-4398-08dd18c87140</t>
  </si>
  <si>
    <t>https://fruitbasket.blob.core.windows.net/gk2o5k/avatar/21153032020241210171708IXYDEW.jpg</t>
  </si>
  <si>
    <t>13622-PKB-2411414</t>
  </si>
  <si>
    <t>70de2adc-8ea2-4182-1f00-08dd1897d9e4</t>
  </si>
  <si>
    <t>https://fruitbasket.blob.core.windows.net/gk2o5k/avatar/21147504620241210171035RL4ZSL.jpg</t>
  </si>
  <si>
    <t>13622-PKB-2411403</t>
  </si>
  <si>
    <t>63fac88a-38e9-4245-46ab-08dd182f15e0</t>
  </si>
  <si>
    <t>https://fruitbasket.blob.core.windows.net/gk2o5k/avatar/21193887320241210164749EAFP3F.jpg</t>
  </si>
  <si>
    <t>13622-PKB-2411408</t>
  </si>
  <si>
    <t>9860f1ce-e243-4d7c-1ef3-08dd1897d9e4</t>
  </si>
  <si>
    <t>https://fruitbasket.blob.core.windows.net/gk2o5k/avatar/21199287320241210164403D1A6WC.jpg</t>
  </si>
  <si>
    <t>13622-PKB-2411394</t>
  </si>
  <si>
    <t>c73c9bbb-c353-4685-1eeb-08dd1897d9e4</t>
  </si>
  <si>
    <t>https://fruitbasket.blob.core.windows.net/gk2o5k/avatar/21199279120241210163832B5TVYF.jpg</t>
  </si>
  <si>
    <t>13622-PKB-2411387</t>
  </si>
  <si>
    <t>3b461942-4d8d-43c2-7430-08dd17eed2a5</t>
  </si>
  <si>
    <t>https://fruitbasket.blob.core.windows.net/gk2o5k/avatar/21199221720241210163627IKBWIW.jpg</t>
  </si>
  <si>
    <t>13622-PKB-2411386</t>
  </si>
  <si>
    <t>04d2e187-3a56-46e2-1ee4-08dd1897d9e4</t>
  </si>
  <si>
    <t>https://fruitbasket.blob.core.windows.net/gk2o5k/avatar/21199315720241210163247AVLRKP.jpg</t>
  </si>
  <si>
    <t>13622-PKB-2411395</t>
  </si>
  <si>
    <t>9e149867-a68f-457d-742e-08dd17eed2a5</t>
  </si>
  <si>
    <t>https://fruitbasket.blob.core.windows.net/gk2o5k/avatar/21193391120241210163002UHCMZA.jpg</t>
  </si>
  <si>
    <t>13622-PKB-2411391</t>
  </si>
  <si>
    <t>e86abe0e-0454-4f7a-1edc-08dd1897d9e4</t>
  </si>
  <si>
    <t>https://fruitbasket.blob.core.windows.net/gk2o5k/avatar/2119925652024121016275440ZHBF.jpg</t>
  </si>
  <si>
    <t>13622-PKB-2411389</t>
  </si>
  <si>
    <t>d1a2d3d9-a301-4994-4695-08dd182f15e0</t>
  </si>
  <si>
    <t>https://fruitbasket.blob.core.windows.net/gk2o5k/avatar/21193322520241210162210DAQVSS.jpg</t>
  </si>
  <si>
    <t>13622-PKB-2411390</t>
  </si>
  <si>
    <t>943cd423-e4d9-4403-dd13-08dd17fc946f</t>
  </si>
  <si>
    <t>https://fruitbasket.blob.core.windows.net/gk2o5k/avatar/21193812020241210161948MWK4M0.jpg</t>
  </si>
  <si>
    <t>13622-PKB-2411396</t>
  </si>
  <si>
    <t>341e9ad8-1b56-411a-436f-08dd18c87140</t>
  </si>
  <si>
    <t>https://fruitbasket.blob.core.windows.net/gk2o5k/avatar/21197514120241210161659Q3RS7K.jpg</t>
  </si>
  <si>
    <t>13622-PKB-2411388</t>
  </si>
  <si>
    <t>2bf38603-c159-4900-7419-08dd17eed2a5</t>
  </si>
  <si>
    <t>https://fruitbasket.blob.core.windows.net/gk2o5k/avatar/21199177920241210160314KBXJ1J.jpg</t>
  </si>
  <si>
    <t>13622-PKB-2411393</t>
  </si>
  <si>
    <t>98edc5c0-c932-46c4-4689-08dd182f15e0</t>
  </si>
  <si>
    <t>https://fruitbasket.blob.core.windows.net/gk2o5k/avatar/211991779202412101601518KMJQB.jpg</t>
  </si>
  <si>
    <t>13622-PKB-2411385</t>
  </si>
  <si>
    <t>193532ea-f031-4d35-435d-08dd18c87140</t>
  </si>
  <si>
    <t>https://fruitbasket.blob.core.windows.net/gk2o5k/avatar/211933184202412101558396KHWYG.jpg</t>
  </si>
  <si>
    <t>13622-PKB-2411392</t>
  </si>
  <si>
    <t>f258a0f3-4cd8-402a-467e-08dd182f15e0</t>
  </si>
  <si>
    <t>https://fruitbasket.blob.core.windows.net/gk2o5k/avatar/21193318420241210155704EKJAXF.jpg</t>
  </si>
  <si>
    <t>13622-PKB-2411384</t>
  </si>
  <si>
    <t>6d8a434c-7af0-4ca4-740f-08dd17eed2a5</t>
  </si>
  <si>
    <t>https://fruitbasket.blob.core.windows.net/gk2o5k/avatar/21197294120241210155330YJHPOL.jpg</t>
  </si>
  <si>
    <t>13622-PKB-2411399</t>
  </si>
  <si>
    <t>0eb11f0b-5bf8-4054-435b-08dd18c87140</t>
  </si>
  <si>
    <t>https://fruitbasket.blob.core.windows.net/gk2o5k/avatar/21193845620241210154928SQJLMI.jpg</t>
  </si>
  <si>
    <t>13622-PKB-2411371</t>
  </si>
  <si>
    <t>621a7e36-b661-4d27-73fa-08dd17eed2a5</t>
  </si>
  <si>
    <t>082150640231</t>
  </si>
  <si>
    <t>JMB1E1174168</t>
  </si>
  <si>
    <t>KB5088JV</t>
  </si>
  <si>
    <t>https://fruitbasket.blob.core.windows.net/gk2o5k/avatar/21202108420241210154611KWUDE4.jpg</t>
  </si>
  <si>
    <t>JMB113RK174264</t>
  </si>
  <si>
    <t>13622-PKB-2411374</t>
  </si>
  <si>
    <t>02cfe7f3-a79a-424e-72c3-08dd172ef735</t>
  </si>
  <si>
    <t>KC02E1274810</t>
  </si>
  <si>
    <t>KB5161JV</t>
  </si>
  <si>
    <t>https://fruitbasket.blob.core.windows.net/gk2o5k/avatar/21202388320241210154205XRHSGB.jpg</t>
  </si>
  <si>
    <t>KC0218RK275245</t>
  </si>
  <si>
    <t>13622-PKB-2411375</t>
  </si>
  <si>
    <t>459da126-8711-4fd8-dce6-08dd17fc946f</t>
  </si>
  <si>
    <t>JBK1E2057728</t>
  </si>
  <si>
    <t>KB4981JV</t>
  </si>
  <si>
    <t>https://fruitbasket.blob.core.windows.net/gk2o5k/avatar/212023883202412101540332BUE6X.jpg</t>
  </si>
  <si>
    <t>JBK127RK059925</t>
  </si>
  <si>
    <t>13622-PKB-2411377</t>
  </si>
  <si>
    <t>f7c934b7-ee7f-489b-434b-08dd18c87140</t>
  </si>
  <si>
    <t>Silvia ayu Marsela jati</t>
  </si>
  <si>
    <t>081256578461</t>
  </si>
  <si>
    <t>JBK1E2060709</t>
  </si>
  <si>
    <t>KB5189JV</t>
  </si>
  <si>
    <t>https://fruitbasket.blob.core.windows.net/gk2o5k/avatar/212026089202412101534066OP2KL.jpg</t>
  </si>
  <si>
    <t>JBK121RK063033</t>
  </si>
  <si>
    <t>13622-PKB-2411380</t>
  </si>
  <si>
    <t>08d57b1f-f7f9-4f25-4349-08dd18c87140</t>
  </si>
  <si>
    <t>JBK1E2040285</t>
  </si>
  <si>
    <t>KB5193JV</t>
  </si>
  <si>
    <t>https://fruitbasket.blob.core.windows.net/gk2o5k/avatar/21202608920241210153231GL3QYZ.jpg</t>
  </si>
  <si>
    <t>JBK128RK042731</t>
  </si>
  <si>
    <t>13622-PKB-2411383</t>
  </si>
  <si>
    <t>8130ac09-fa41-410a-4651-08dd182f15e0</t>
  </si>
  <si>
    <t>JM03E1808043</t>
  </si>
  <si>
    <t>KB5164JV</t>
  </si>
  <si>
    <t>https://fruitbasket.blob.core.windows.net/gk2o5k/avatar/21202608920241210153038Z4AGDY.jpg</t>
  </si>
  <si>
    <t>JM031XRK808235</t>
  </si>
  <si>
    <t>13622-PKB-2411372</t>
  </si>
  <si>
    <t>9efecb3f-590e-4720-463d-08dd182f15e0</t>
  </si>
  <si>
    <t>Suderdi</t>
  </si>
  <si>
    <t>081347954834</t>
  </si>
  <si>
    <t>JMC1E1499117</t>
  </si>
  <si>
    <t>KB5103JV</t>
  </si>
  <si>
    <t>https://fruitbasket.blob.core.windows.net/gk2o5k/avatar/21202501620241210151630B2PTOA.jpg</t>
  </si>
  <si>
    <t>JMC11XRK500101</t>
  </si>
  <si>
    <t>13622-PKB-2411378</t>
  </si>
  <si>
    <t>8fe5c40b-e784-4896-430a-08dd18c87140</t>
  </si>
  <si>
    <t>JMF2E1214361</t>
  </si>
  <si>
    <t>KB5372JV</t>
  </si>
  <si>
    <t>https://fruitbasket.blob.core.windows.net/gk2o5k/avatar/21202501620241210150253WM2EEW.jpg</t>
  </si>
  <si>
    <t>JMF21XRK214457</t>
  </si>
  <si>
    <t>13622-PKB-2411381</t>
  </si>
  <si>
    <t>9b669065-b4cf-4a4f-7288-08dd172ef735</t>
  </si>
  <si>
    <t>JMF1E1107392</t>
  </si>
  <si>
    <t>KB5222JV</t>
  </si>
  <si>
    <t>https://fruitbasket.blob.core.windows.net/gk2o5k/avatar/21202501620241210150047YCNJYY.jpg</t>
  </si>
  <si>
    <t>JMF116RK107245</t>
  </si>
  <si>
    <t>13622-PKB-2411373</t>
  </si>
  <si>
    <t>6321e31e-e32c-4579-1e49-08dd1897d9e4</t>
  </si>
  <si>
    <t>Septiana</t>
  </si>
  <si>
    <t>085752878966</t>
  </si>
  <si>
    <t>KC02E1275055</t>
  </si>
  <si>
    <t>KB5160JV</t>
  </si>
  <si>
    <t>https://fruitbasket.blob.core.windows.net/gk2o5k/avatar/21202369420241210145805K0IIBC.jpg</t>
  </si>
  <si>
    <t>KC0213RK275492</t>
  </si>
  <si>
    <t>13622-PKB-2411379</t>
  </si>
  <si>
    <t>1659df86-c056-4471-7266-08dd172ef735</t>
  </si>
  <si>
    <t>JBK1E2059361</t>
  </si>
  <si>
    <t>KB5197JV</t>
  </si>
  <si>
    <t>https://fruitbasket.blob.core.windows.net/gk2o5k/avatar/21202369420241210145524SDHUFU.jpg</t>
  </si>
  <si>
    <t>JBK126RK061780</t>
  </si>
  <si>
    <t>13622-PKB-2411370</t>
  </si>
  <si>
    <t>7be9f932-2599-4b25-725a-08dd172ef735</t>
  </si>
  <si>
    <t>Lidwina selvia</t>
  </si>
  <si>
    <t>081345772143</t>
  </si>
  <si>
    <t>JMF2E1167697</t>
  </si>
  <si>
    <t>KB4552EAF</t>
  </si>
  <si>
    <t>https://fruitbasket.blob.core.windows.net/gk2o5k/avatar/21202486620241210145104PW4DMW.jpg</t>
  </si>
  <si>
    <t>JMF218RK168112</t>
  </si>
  <si>
    <t>13622-PKB-2411376</t>
  </si>
  <si>
    <t>83f7f0f3-5507-460b-dc85-08dd17fc946f</t>
  </si>
  <si>
    <t>JBK3E1541881</t>
  </si>
  <si>
    <t>KB5329JV</t>
  </si>
  <si>
    <t>https://fruitbasket.blob.core.windows.net/gk2o5k/avatar/21202486620241210144946TW4TQE.jpg</t>
  </si>
  <si>
    <t>JBK314RK543670</t>
  </si>
  <si>
    <t>13622-PKB-2411382</t>
  </si>
  <si>
    <t>c0b640e0-674e-42a2-dc83-08dd17fc946f</t>
  </si>
  <si>
    <t>JM04E2293166</t>
  </si>
  <si>
    <t>https://fruitbasket.blob.core.windows.net/gk2o5k/avatar/21202486620241210144800XBOM3Z.jpg</t>
  </si>
  <si>
    <t>JM042XRK293342</t>
  </si>
  <si>
    <t>13622-PKB-2411340</t>
  </si>
  <si>
    <t>7273058e-74ff-47a4-b343-08dd166e0b73</t>
  </si>
  <si>
    <t>2024-12-09</t>
  </si>
  <si>
    <t>https://fruitbasket.blob.core.windows.net/gk2o5k/avatar/21193526620241209163653MEJPQ2.jpg</t>
  </si>
  <si>
    <t>13622-PKB-2411338</t>
  </si>
  <si>
    <t>4eb5d4a0-54f6-4bb1-7f7f-08dd1674c5fa</t>
  </si>
  <si>
    <t>https://fruitbasket.blob.core.windows.net/gk2o5k/avatar/211944271202412091633578CJQCO.jpg</t>
  </si>
  <si>
    <t>13622-PKB-2411341</t>
  </si>
  <si>
    <t>d4dd8feb-f132-47cf-b334-08dd166e0b73</t>
  </si>
  <si>
    <t>https://fruitbasket.blob.core.windows.net/gk2o5k/avatar/21196047220241209162554BKOB3G.jpg</t>
  </si>
  <si>
    <t>13622-PKB-2411339</t>
  </si>
  <si>
    <t>61252d72-58b2-424c-6f2b-08dd17eed2a5</t>
  </si>
  <si>
    <t>JBK3E1540612</t>
  </si>
  <si>
    <t>KB5293JV</t>
  </si>
  <si>
    <t>https://fruitbasket.blob.core.windows.net/gk2o5k/avatar/21201946120241209161857FBJTGN.jpg</t>
  </si>
  <si>
    <t>JBK314RK542194</t>
  </si>
  <si>
    <t>13622-PKB-2411336</t>
  </si>
  <si>
    <t>3657e27e-9304-4359-d812-08dd17fc946f</t>
  </si>
  <si>
    <t>JBK1E2055791</t>
  </si>
  <si>
    <t>KB5282JV</t>
  </si>
  <si>
    <t>https://fruitbasket.blob.core.windows.net/gk2o5k/avatar/21202055520241209160803TXVSAK.jpg</t>
  </si>
  <si>
    <t>JBK129RK058145</t>
  </si>
  <si>
    <t>13622-PKB-2411335</t>
  </si>
  <si>
    <t>6f26bb11-f7de-49e4-d808-08dd17fc946f</t>
  </si>
  <si>
    <t>KD11E1549478</t>
  </si>
  <si>
    <t>KB5503JV</t>
  </si>
  <si>
    <t>https://fruitbasket.blob.core.windows.net/gk2o5k/avatar/2120210842024120916054189V7NP.jpg</t>
  </si>
  <si>
    <t>KD1114RK550257</t>
  </si>
  <si>
    <t>13622-PKB-2411321</t>
  </si>
  <si>
    <t>41c35f53-9c70-4bed-6f1b-08dd17eed2a5</t>
  </si>
  <si>
    <t>https://fruitbasket.blob.core.windows.net/gk2o5k/avatar/21171735620241209155844BAO3ZJ.jpg</t>
  </si>
  <si>
    <t>13622-PKB-2411315</t>
  </si>
  <si>
    <t>003e31da-ae60-401e-d7ef-08dd17fc946f</t>
  </si>
  <si>
    <t>https://fruitbasket.blob.core.windows.net/gk2o5k/avatar/211960511202412091552567OCMMK.jpg</t>
  </si>
  <si>
    <t>13622-PKB-2411328</t>
  </si>
  <si>
    <t>e22ee89d-f7fc-418a-d7ea-08dd17fc946f</t>
  </si>
  <si>
    <t>https://fruitbasket.blob.core.windows.net/gk2o5k/avatar/21205087120241209155046QU62GH.jpg</t>
  </si>
  <si>
    <t>13622-PKB-2411331</t>
  </si>
  <si>
    <t>a8cc96a4-a2d2-4a76-45b9-08dd15b80455</t>
  </si>
  <si>
    <t>https://fruitbasket.blob.core.windows.net/gk2o5k/avatar/21196047220241209154655AOMAOG.jpg</t>
  </si>
  <si>
    <t>13622-PKB-2411333</t>
  </si>
  <si>
    <t>771e8b78-35c0-4f9c-45b7-08dd15b80455</t>
  </si>
  <si>
    <t>https://fruitbasket.blob.core.windows.net/gk2o5k/avatar/21205087120241209154409ZIMIDC.jpg</t>
  </si>
  <si>
    <t>13622-PKB-2411306</t>
  </si>
  <si>
    <t>114f9f2f-d0ac-4f0f-45b2-08dd15b80455</t>
  </si>
  <si>
    <t>https://fruitbasket.blob.core.windows.net/gk2o5k/avatar/21148231620241209154216C0QF8J.jpg</t>
  </si>
  <si>
    <t>13622-PKB-2411330</t>
  </si>
  <si>
    <t>7920fda5-c63d-4d66-7f41-08dd1674c5fa</t>
  </si>
  <si>
    <t>https://fruitbasket.blob.core.windows.net/gk2o5k/avatar/21194636120241209154102F3LY0V.jpg</t>
  </si>
  <si>
    <t>13622-PKB-2411334</t>
  </si>
  <si>
    <t>808e3c19-bff0-4b0f-6d4f-08dd172ef735</t>
  </si>
  <si>
    <t>https://fruitbasket.blob.core.windows.net/gk2o5k/avatar/21194636120241209153950JY7H2X.jpg</t>
  </si>
  <si>
    <t>13622-PKB-2411327</t>
  </si>
  <si>
    <t>29bf114e-2ce6-43bb-6f0c-08dd17eed2a5</t>
  </si>
  <si>
    <t>https://fruitbasket.blob.core.windows.net/gk2o5k/avatar/21170373720241209153654AFS0X7.jpg</t>
  </si>
  <si>
    <t>13622-PKB-2411329</t>
  </si>
  <si>
    <t>e559706f-326d-48c9-7f37-08dd1674c5fa</t>
  </si>
  <si>
    <t>https://fruitbasket.blob.core.windows.net/gk2o5k/avatar/211944415202412091533120PLMG2.jpg</t>
  </si>
  <si>
    <t>13622-PKB-2411310</t>
  </si>
  <si>
    <t>aafe1629-1804-493e-6d2e-08dd172ef735</t>
  </si>
  <si>
    <t>https://fruitbasket.blob.core.windows.net/gk2o5k/avatar/21148006520241209153037YRPAOJ.jpg</t>
  </si>
  <si>
    <t>13622-PKB-2411332</t>
  </si>
  <si>
    <t>4b7cb754-3185-494a-459a-08dd15b80455</t>
  </si>
  <si>
    <t>https://fruitbasket.blob.core.windows.net/gk2o5k/avatar/21194427120241209153004UMUJDA.jpg</t>
  </si>
  <si>
    <t>13622-PKB-2411311</t>
  </si>
  <si>
    <t>5a864444-3b02-43ab-b2d3-08dd166e0b73</t>
  </si>
  <si>
    <t>https://fruitbasket.blob.core.windows.net/gk2o5k/avatar/211534799202412091523259L9XTO.jpg</t>
  </si>
  <si>
    <t>13622-PKB-2411303</t>
  </si>
  <si>
    <t>a8c2512e-145e-4fe3-4587-08dd15b80455</t>
  </si>
  <si>
    <t>https://fruitbasket.blob.core.windows.net/gk2o5k/avatar/21193021420241209152228LIU1JU.jpg</t>
  </si>
  <si>
    <t>13622-PKB-2411313</t>
  </si>
  <si>
    <t>19a77a73-3461-48dc-b2c7-08dd166e0b73</t>
  </si>
  <si>
    <t>https://fruitbasket.blob.core.windows.net/gk2o5k/avatar/211530320202412091519464MNIYJ.jpg</t>
  </si>
  <si>
    <t>13622-PKB-2411300</t>
  </si>
  <si>
    <t>5a0e4181-a7f2-4dab-6d13-08dd172ef735</t>
  </si>
  <si>
    <t>https://fruitbasket.blob.core.windows.net/gk2o5k/avatar/21198791120241209151910YA1C5A.jpg</t>
  </si>
  <si>
    <t>13622-PKB-2411312</t>
  </si>
  <si>
    <t>fda5e58e-25f2-4851-b2ba-08dd166e0b73</t>
  </si>
  <si>
    <t>https://fruitbasket.blob.core.windows.net/gk2o5k/avatar/21197514120241209151608B1HEP8.jpg</t>
  </si>
  <si>
    <t>13622-PKB-2411301</t>
  </si>
  <si>
    <t>a523c3ef-a1b8-47ba-4577-08dd15b80455</t>
  </si>
  <si>
    <t>https://fruitbasket.blob.core.windows.net/gk2o5k/avatar/21197625920241209151258O7NWTF.jpg</t>
  </si>
  <si>
    <t>13622-PKB-2411316</t>
  </si>
  <si>
    <t>73a48cb1-92d1-4f48-7f08-08dd1674c5fa</t>
  </si>
  <si>
    <t>https://fruitbasket.blob.core.windows.net/gk2o5k/avatar/21148130820241209151123KBNUFG.jpg</t>
  </si>
  <si>
    <t>13622-PKB-2411308</t>
  </si>
  <si>
    <t>ec186931-d015-4135-b2b2-08dd166e0b73</t>
  </si>
  <si>
    <t>https://fruitbasket.blob.core.windows.net/gk2o5k/avatar/2119606772024120915095299OGQK.jpg</t>
  </si>
  <si>
    <t>13622-PKB-2411297</t>
  </si>
  <si>
    <t>3ba218df-ece4-436d-6ed1-08dd17eed2a5</t>
  </si>
  <si>
    <t>https://fruitbasket.blob.core.windows.net/gk2o5k/avatar/21195900520241209150555NFHNYN.jpg</t>
  </si>
  <si>
    <t>13622-PKB-2411317</t>
  </si>
  <si>
    <t>8be2fb72-55ea-48b8-7ef7-08dd1674c5fa</t>
  </si>
  <si>
    <t>https://fruitbasket.blob.core.windows.net/gk2o5k/avatar/21154248120241209150428CY3SU6.jpg</t>
  </si>
  <si>
    <t>13622-PKB-2411309</t>
  </si>
  <si>
    <t>a979e2d9-58f3-4b7a-6cf6-08dd172ef735</t>
  </si>
  <si>
    <t>https://fruitbasket.blob.core.windows.net/gk2o5k/avatar/21186509020241209150250Z35L1L.jpg</t>
  </si>
  <si>
    <t>13622-PKB-2411319</t>
  </si>
  <si>
    <t>6b4e2633-19f8-4442-6ce0-08dd172ef735</t>
  </si>
  <si>
    <t>https://fruitbasket.blob.core.windows.net/gk2o5k/avatar/211489387202412091459581C8KFM.jpg</t>
  </si>
  <si>
    <t>13622-PKB-2411294</t>
  </si>
  <si>
    <t>e4ad3c77-8ad4-43c7-d781-08dd17fc946f</t>
  </si>
  <si>
    <t>KD11E1535624</t>
  </si>
  <si>
    <t>KB4102JV</t>
  </si>
  <si>
    <t>https://fruitbasket.blob.core.windows.net/gk2o5k/avatar/21197670920241209145727Z6NBDD.jpg</t>
  </si>
  <si>
    <t>KD1117RK536403</t>
  </si>
  <si>
    <t>13622-PKB-2411295</t>
  </si>
  <si>
    <t>c9b68ef3-a189-493f-6eb3-08dd17eed2a5</t>
  </si>
  <si>
    <t>https://fruitbasket.blob.core.windows.net/gk2o5k/avatar/21197670920241209145556F1FDHC.jpg</t>
  </si>
  <si>
    <t>13622-PKB-2411320</t>
  </si>
  <si>
    <t>5f12b949-589e-4b2d-d770-08dd17fc946f</t>
  </si>
  <si>
    <t>https://fruitbasket.blob.core.windows.net/gk2o5k/avatar/211521867202412091455156E8KSJ.jpg</t>
  </si>
  <si>
    <t>13622-PKB-2411296</t>
  </si>
  <si>
    <t>f9405820-e209-47fb-d76b-08dd17fc946f</t>
  </si>
  <si>
    <t>https://fruitbasket.blob.core.windows.net/gk2o5k/avatar/21197670920241209145350NKG05K.jpg</t>
  </si>
  <si>
    <t>13622-PKB-2411298</t>
  </si>
  <si>
    <t>27e33073-9e8c-4b55-d764-08dd17fc946f</t>
  </si>
  <si>
    <t>KC02E1272672</t>
  </si>
  <si>
    <t>KB4349JV</t>
  </si>
  <si>
    <t>https://fruitbasket.blob.core.windows.net/gk2o5k/avatar/211976285202412091449318BMTVB.jpg</t>
  </si>
  <si>
    <t>KC0212RK273166</t>
  </si>
  <si>
    <t>13622-PKB-2411322</t>
  </si>
  <si>
    <t>30d98a21-4294-4ff0-b28d-08dd166e0b73</t>
  </si>
  <si>
    <t>https://fruitbasket.blob.core.windows.net/gk2o5k/avatar/21152479320241209144755UTWY16.jpg</t>
  </si>
  <si>
    <t>13622-PKB-2411299</t>
  </si>
  <si>
    <t>9ac36ac8-5eb5-48fe-d75b-08dd17fc946f</t>
  </si>
  <si>
    <t>https://fruitbasket.blob.core.windows.net/gk2o5k/avatar/21197628520241209144802Q9BAIP.jpg</t>
  </si>
  <si>
    <t>13622-PKB-2411318</t>
  </si>
  <si>
    <t>4c784002-5a0f-4875-d750-08dd17fc946f</t>
  </si>
  <si>
    <t>https://fruitbasket.blob.core.windows.net/gk2o5k/avatar/21152479320241209144442CUMHXW.jpg</t>
  </si>
  <si>
    <t>13622-PKB-2411323</t>
  </si>
  <si>
    <t>15b2612f-8b32-488b-d728-08dd17fc946f</t>
  </si>
  <si>
    <t>https://fruitbasket.blob.core.windows.net/gk2o5k/avatar/21147960720241209143944TI2GZR.jpg</t>
  </si>
  <si>
    <t>13622-PKB-2411324</t>
  </si>
  <si>
    <t>3cb8447d-8b4d-423d-6e6b-08dd17eed2a5</t>
  </si>
  <si>
    <t>https://fruitbasket.blob.core.windows.net/gk2o5k/avatar/21147017920241209143521TOIUQN.jpg</t>
  </si>
  <si>
    <t>13622-PKB-2411325</t>
  </si>
  <si>
    <t>6bc77a00-bc91-4dd6-b275-08dd166e0b73</t>
  </si>
  <si>
    <t>https://fruitbasket.blob.core.windows.net/gk2o5k/avatar/21151412520241209142924G6EXIK.jpg</t>
  </si>
  <si>
    <t>13622-PKB-2411326</t>
  </si>
  <si>
    <t>7afb0aa7-c4e1-4376-d6ff-08dd17fc946f</t>
  </si>
  <si>
    <t>https://fruitbasket.blob.core.windows.net/gk2o5k/avatar/21152446120241209142504DCECR5.jpg</t>
  </si>
  <si>
    <t>13622-PKB-2412072</t>
  </si>
  <si>
    <t>5ba7d992-a309-44fe-7fe9-08dd235fd740</t>
  </si>
  <si>
    <t>JBK3E1547429</t>
  </si>
  <si>
    <t>2024-12-24</t>
  </si>
  <si>
    <t>https://fruitbasket.blob.core.windows.net/gk2o5k/avatar/21048791020241224153814V51AVN.jpg</t>
  </si>
  <si>
    <t>JBK313RK549055</t>
  </si>
  <si>
    <t>13622-PKB-2412073</t>
  </si>
  <si>
    <t>45c24df4-3ef8-46c8-3c22-08dd23645c42</t>
  </si>
  <si>
    <t>JBP1E2067744</t>
  </si>
  <si>
    <t>https://fruitbasket.blob.core.windows.net/gk2o5k/avatar/21048792120241224153200EQWT8E.jpg</t>
  </si>
  <si>
    <t>JBP127RK067536</t>
  </si>
  <si>
    <t>13622-PKB-2412074</t>
  </si>
  <si>
    <t>cec23344-032b-4217-7fd9-08dd235fd740</t>
  </si>
  <si>
    <t>JBK3E1546117</t>
  </si>
  <si>
    <t>https://fruitbasket.blob.core.windows.net/gk2o5k/avatar/21048792120241224152938HUNTCT.jpg</t>
  </si>
  <si>
    <t>JBK31XRK547478</t>
  </si>
  <si>
    <t>13622-PKB-2412075</t>
  </si>
  <si>
    <t>1ebfe5a8-e4d5-41f2-f1ce-08dd235f14ce</t>
  </si>
  <si>
    <t>JBK1E2060710</t>
  </si>
  <si>
    <t>KB6444V</t>
  </si>
  <si>
    <t>https://fruitbasket.blob.core.windows.net/gk2o5k/avatar/21048795720241224152223WS5NL9.jpg</t>
  </si>
  <si>
    <t>JBK122RK063042</t>
  </si>
  <si>
    <t>13622-PKB-2412076</t>
  </si>
  <si>
    <t>b7f01449-e239-408f-b7bc-08dd235f579a</t>
  </si>
  <si>
    <t>JBK1E2057371</t>
  </si>
  <si>
    <t>https://fruitbasket.blob.core.windows.net/gk2o5k/avatar/21048796920241224150316ZVNKNL.jpg</t>
  </si>
  <si>
    <t>JBK122RK059623</t>
  </si>
  <si>
    <t>13622-PKB-2412077</t>
  </si>
  <si>
    <t>4e7c5012-2b7c-4ced-cbbd-08dd235fa589</t>
  </si>
  <si>
    <t>JBK3E1548578</t>
  </si>
  <si>
    <t>https://fruitbasket.blob.core.windows.net/gk2o5k/avatar/21048796920241224150035TR53LU.jpg</t>
  </si>
  <si>
    <t>JBK319RK550291</t>
  </si>
  <si>
    <t>13622-PKB-2412078</t>
  </si>
  <si>
    <t>e8061889-e86c-4c6c-b78b-08dd235f579a</t>
  </si>
  <si>
    <t>JBK3E1534124</t>
  </si>
  <si>
    <t>https://fruitbasket.blob.core.windows.net/gk2o5k/avatar/21048797820241224144953GBDQPR.jpg</t>
  </si>
  <si>
    <t>JBK315RK535951</t>
  </si>
  <si>
    <t>13622-PKB-2412079</t>
  </si>
  <si>
    <t>868e08ce-9a6f-46fb-cb77-08dd235fa589</t>
  </si>
  <si>
    <t>JBP1E2057121</t>
  </si>
  <si>
    <t>https://fruitbasket.blob.core.windows.net/gk2o5k/avatar/21048797820241224141914Z4DWRE.jpg</t>
  </si>
  <si>
    <t>JBP126RK056981</t>
  </si>
  <si>
    <t>13622-PKB-2412081</t>
  </si>
  <si>
    <t>0f61c91c-0941-47a4-b716-08dd235f579a</t>
  </si>
  <si>
    <t>JBK1E2041271</t>
  </si>
  <si>
    <t>KB5344V</t>
  </si>
  <si>
    <t>https://fruitbasket.blob.core.windows.net/gk2o5k/avatar/21048800020241224141537IIAMUE.jpg</t>
  </si>
  <si>
    <t>JBK12XRK044027</t>
  </si>
  <si>
    <t>13622-PKB-2412080</t>
  </si>
  <si>
    <t>63c404a8-5cb6-458b-7f3d-08dd235fd740</t>
  </si>
  <si>
    <t>JBK1E2060477</t>
  </si>
  <si>
    <t>https://fruitbasket.blob.core.windows.net/gk2o5k/avatar/21048800020241224141313NNX7GE.jpg</t>
  </si>
  <si>
    <t>JBK127RK062680</t>
  </si>
  <si>
    <t>13622-PKB-2412082</t>
  </si>
  <si>
    <t>44b4087f-6645-4d6c-b700-08dd235f579a</t>
  </si>
  <si>
    <t>JBK1E2055782</t>
  </si>
  <si>
    <t>https://fruitbasket.blob.core.windows.net/gk2o5k/avatar/21048801120241224140825SA3G19.jpg</t>
  </si>
  <si>
    <t>JBK12XRK058137</t>
  </si>
  <si>
    <t>13622-PKB-2412083</t>
  </si>
  <si>
    <t>f2d48343-0c16-49ba-7f37-08dd235fd740</t>
  </si>
  <si>
    <t>JBK1E2041004</t>
  </si>
  <si>
    <t>KB3443V</t>
  </si>
  <si>
    <t>https://fruitbasket.blob.core.windows.net/gk2o5k/avatar/210488011202412241406413LSKQB.jpg</t>
  </si>
  <si>
    <t>JBK124RK043505</t>
  </si>
  <si>
    <t>13622-PKB-2412084</t>
  </si>
  <si>
    <t>9ae7849f-868c-4a1b-f12c-08dd235f14ce</t>
  </si>
  <si>
    <t>JBK1E2061365</t>
  </si>
  <si>
    <t>KB3444V</t>
  </si>
  <si>
    <t>https://fruitbasket.blob.core.windows.net/gk2o5k/avatar/21048803020241224140340XSAAIJ.jpg</t>
  </si>
  <si>
    <t>JBK126RK063514</t>
  </si>
  <si>
    <t>13622-PKB-2412085</t>
  </si>
  <si>
    <t>bc4515d9-0fe0-4d62-bc1e-08dd235f3928</t>
  </si>
  <si>
    <t>JBK1E2040257</t>
  </si>
  <si>
    <t>https://fruitbasket.blob.core.windows.net/gk2o5k/avatar/21048803020241224140058U24840.jpg</t>
  </si>
  <si>
    <t>JBK127RK042722</t>
  </si>
  <si>
    <t>13622-PKB-2412086</t>
  </si>
  <si>
    <t>50354322-cd83-490c-cb4d-08dd235fa589</t>
  </si>
  <si>
    <t>JBK1E2057958</t>
  </si>
  <si>
    <t>KB3533V</t>
  </si>
  <si>
    <t>https://fruitbasket.blob.core.windows.net/gk2o5k/avatar/21048804820241224135711KBPU4B.jpg</t>
  </si>
  <si>
    <t>JBK127RK060430</t>
  </si>
  <si>
    <t>13622-PKB-2412041</t>
  </si>
  <si>
    <t>002d91e7-b631-4261-4a0e-08dd219ec0de</t>
  </si>
  <si>
    <t>2024-12-23</t>
  </si>
  <si>
    <t>https://fruitbasket.blob.core.windows.net/gk2o5k/avatar/211595671202412231654254LUGZU.jpg</t>
  </si>
  <si>
    <t>13622-PKB-2412038</t>
  </si>
  <si>
    <t>9ce96641-fd93-4fae-94fa-08dd219f7ae7</t>
  </si>
  <si>
    <t>https://fruitbasket.blob.core.windows.net/gk2o5k/avatar/21160149920241223165051ADUBRT.jpg</t>
  </si>
  <si>
    <t>13622-PKB-2412037</t>
  </si>
  <si>
    <t>4a5736bd-7f1a-4cf2-c76e-08dd219e9148</t>
  </si>
  <si>
    <t>https://fruitbasket.blob.core.windows.net/gk2o5k/avatar/21161270020241223162325M4IXHR.jpg</t>
  </si>
  <si>
    <t>13622-PKB-2412039</t>
  </si>
  <si>
    <t>23442fe3-536a-47fa-3fdb-08dd219f6fc4</t>
  </si>
  <si>
    <t>https://fruitbasket.blob.core.windows.net/gk2o5k/avatar/21169666320241223161827YJA2NG.jpg</t>
  </si>
  <si>
    <t>13622-PKB-2412040</t>
  </si>
  <si>
    <t>2cf4b7fa-0d73-434a-49ef-08dd219ec0de</t>
  </si>
  <si>
    <t>https://fruitbasket.blob.core.windows.net/gk2o5k/avatar/21160984820241223161629LBVRDZ.jpg</t>
  </si>
  <si>
    <t>13622-PKB-2412042</t>
  </si>
  <si>
    <t>ed9a19d6-458f-4e40-43d9-08dd219f09f6</t>
  </si>
  <si>
    <t>https://fruitbasket.blob.core.windows.net/gk2o5k/avatar/21160898620241223161107AGILD8.jpg</t>
  </si>
  <si>
    <t>13622-PKB-2412020</t>
  </si>
  <si>
    <t>ec85cb39-1cf4-444a-b977-08dd219eee80</t>
  </si>
  <si>
    <t>https://fruitbasket.blob.core.windows.net/gk2o5k/avatar/21200783420241223160831QNICRS.jpg</t>
  </si>
  <si>
    <t>13622-PKB-2412023</t>
  </si>
  <si>
    <t>a0b8cbfe-00d8-46b9-49ea-08dd219ec0de</t>
  </si>
  <si>
    <t>https://fruitbasket.blob.core.windows.net/gk2o5k/avatar/21125482920241223160441O30DWG.jpg</t>
  </si>
  <si>
    <t>13622-PKB-2412024</t>
  </si>
  <si>
    <t>84a496bd-1cfa-4967-49e1-08dd219ec0de</t>
  </si>
  <si>
    <t>https://fruitbasket.blob.core.windows.net/gk2o5k/avatar/21198922420241223160112XYDGYB.jpg</t>
  </si>
  <si>
    <t>13622-PKB-2412018</t>
  </si>
  <si>
    <t>97b4db07-cf8a-4481-b960-08dd219eee80</t>
  </si>
  <si>
    <t>https://fruitbasket.blob.core.windows.net/gk2o5k/avatar/21044420120241223155826IL5O7K.jpg</t>
  </si>
  <si>
    <t>13622-PKB-2412022</t>
  </si>
  <si>
    <t>099314e6-2fc3-45fa-49d7-08dd219ec0de</t>
  </si>
  <si>
    <t>https://fruitbasket.blob.core.windows.net/gk2o5k/avatar/21201062120241223155537HGXOGC.jpg</t>
  </si>
  <si>
    <t>13622-PKB-2412027</t>
  </si>
  <si>
    <t>dabe352a-5261-4af1-43bc-08dd219f09f6</t>
  </si>
  <si>
    <t>Sukri suryadi</t>
  </si>
  <si>
    <t>082350704194</t>
  </si>
  <si>
    <t>https://fruitbasket.blob.core.windows.net/gk2o5k/avatar/21207039020241223155123GG5MMT.jpg</t>
  </si>
  <si>
    <t>13622-PKB-2412033</t>
  </si>
  <si>
    <t>4376bce7-a026-468e-43b7-08dd219f09f6</t>
  </si>
  <si>
    <t>Lose umar</t>
  </si>
  <si>
    <t>082155481425</t>
  </si>
  <si>
    <t>KC02E1267840</t>
  </si>
  <si>
    <t>KB5117JV</t>
  </si>
  <si>
    <t>https://fruitbasket.blob.core.windows.net/gk2o5k/avatar/21207118820241223154807QLZ079.jpg</t>
  </si>
  <si>
    <t>KC0212RK268291</t>
  </si>
  <si>
    <t>13622-PKB-2412035</t>
  </si>
  <si>
    <t>98eee2e7-1b75-44a8-43b0-08dd219f09f6</t>
  </si>
  <si>
    <t>KC02E1273222</t>
  </si>
  <si>
    <t>KB4241EAF</t>
  </si>
  <si>
    <t>https://fruitbasket.blob.core.windows.net/gk2o5k/avatar/21207118820241223154709FMPR0G.jpg</t>
  </si>
  <si>
    <t>KC0212RK273717</t>
  </si>
  <si>
    <t>13622-PKB-2412036</t>
  </si>
  <si>
    <t>9d4f5ce8-a3d1-4f8c-c725-08dd219e9148</t>
  </si>
  <si>
    <t>KC02E1272875</t>
  </si>
  <si>
    <t>KB5116JV</t>
  </si>
  <si>
    <t>https://fruitbasket.blob.core.windows.net/gk2o5k/avatar/21207118820241223154533CR1W2A.jpg</t>
  </si>
  <si>
    <t>KC0214RK273363</t>
  </si>
  <si>
    <t>13622-PKB-2412031</t>
  </si>
  <si>
    <t>62699702-04ce-4930-b93d-08dd219eee80</t>
  </si>
  <si>
    <t>Seri</t>
  </si>
  <si>
    <t>082254129600</t>
  </si>
  <si>
    <t>KD11E1536119</t>
  </si>
  <si>
    <t>KB5107JV</t>
  </si>
  <si>
    <t>https://fruitbasket.blob.core.windows.net/gk2o5k/avatar/21207120920241223154115TJKP4W.jpg</t>
  </si>
  <si>
    <t>KD1117RK536935</t>
  </si>
  <si>
    <t>13622-PKB-2412032</t>
  </si>
  <si>
    <t>c8794285-1e20-4a78-49ae-08dd219ec0de</t>
  </si>
  <si>
    <t>KD11E1548181</t>
  </si>
  <si>
    <t>KN4988JV</t>
  </si>
  <si>
    <t>https://fruitbasket.blob.core.windows.net/gk2o5k/avatar/21207120920241223153914IOMBTS.jpg</t>
  </si>
  <si>
    <t>KD1110RK548957</t>
  </si>
  <si>
    <t>13622-PKB-2412034</t>
  </si>
  <si>
    <t>33fb949d-4a91-4532-49a6-08dd219ec0de</t>
  </si>
  <si>
    <t>KC02E1274494</t>
  </si>
  <si>
    <t>KB4970JV</t>
  </si>
  <si>
    <t>https://fruitbasket.blob.core.windows.net/gk2o5k/avatar/21207120920241223153814BFLQHH.jpg</t>
  </si>
  <si>
    <t>KC0219RK274928</t>
  </si>
  <si>
    <t>13622-PKB-2412028</t>
  </si>
  <si>
    <t>3b9b7583-e720-4b11-4394-08dd219f09f6</t>
  </si>
  <si>
    <t>Anariati</t>
  </si>
  <si>
    <t>085248969904</t>
  </si>
  <si>
    <t>JMF1E1098571</t>
  </si>
  <si>
    <t>KB4986JV</t>
  </si>
  <si>
    <t>https://fruitbasket.blob.core.windows.net/gk2o5k/avatar/212070991202412231523245GU5PP.jpg</t>
  </si>
  <si>
    <t>JMF113RK098469</t>
  </si>
  <si>
    <t>13622-PKB-2412029</t>
  </si>
  <si>
    <t>59c1fd65-f621-4bd0-4973-08dd219ec0de</t>
  </si>
  <si>
    <t>JMC1E1486280</t>
  </si>
  <si>
    <t>KB4969JV</t>
  </si>
  <si>
    <t>https://fruitbasket.blob.core.windows.net/gk2o5k/avatar/21207099120241223152226DZYTWC.jpg</t>
  </si>
  <si>
    <t>JMC115RK487208</t>
  </si>
  <si>
    <t>13622-PKB-2412030</t>
  </si>
  <si>
    <t>a2f58c53-7750-40f1-9483-08dd219f7ae7</t>
  </si>
  <si>
    <t>JMF1E1098592</t>
  </si>
  <si>
    <t>KB3935EAF</t>
  </si>
  <si>
    <t>https://fruitbasket.blob.core.windows.net/gk2o5k/avatar/21207099120241223151928GZNOS7.jpg</t>
  </si>
  <si>
    <t>JMF113RK098486</t>
  </si>
  <si>
    <t>13622-PKB-2412021</t>
  </si>
  <si>
    <t>4df95f72-a81a-48ff-4388-08dd219f09f6</t>
  </si>
  <si>
    <t>https://fruitbasket.blob.core.windows.net/gk2o5k/avatar/21201058720241223151639OTZFJ4.jpg</t>
  </si>
  <si>
    <t>13622-PKB-2412019</t>
  </si>
  <si>
    <t>34b8abd1-7593-4789-c6ed-08dd219e9148</t>
  </si>
  <si>
    <t>KF01E1752075</t>
  </si>
  <si>
    <t>KB5155JV</t>
  </si>
  <si>
    <t>https://fruitbasket.blob.core.windows.net/gk2o5k/avatar/21201148020241223151415WARI2Z.jpg</t>
  </si>
  <si>
    <t>KF0114RK752214</t>
  </si>
  <si>
    <t>13622-PKB-2412026</t>
  </si>
  <si>
    <t>6fa75277-43a0-4eac-946e-08dd219f7ae7</t>
  </si>
  <si>
    <t>https://fruitbasket.blob.core.windows.net/gk2o5k/avatar/21201148020241223151114QSJYHH.jpg</t>
  </si>
  <si>
    <t>13622-PKB-2411982</t>
  </si>
  <si>
    <t>993fc799-62bb-4e38-c026-08dd219e9148</t>
  </si>
  <si>
    <t>2024-12-21</t>
  </si>
  <si>
    <t>https://fruitbasket.blob.core.windows.net/gk2o5k/avatar/211962233202412211605017YRIAI.jpg</t>
  </si>
  <si>
    <t>13622-PKB-2411981</t>
  </si>
  <si>
    <t>4320dd32-126f-4f71-80a6-08dd21972b6e</t>
  </si>
  <si>
    <t>https://fruitbasket.blob.core.windows.net/gk2o5k/avatar/211625144202412211600283W7ZVU.jpg</t>
  </si>
  <si>
    <t>13622-PKB-2411997</t>
  </si>
  <si>
    <t>c95e22d3-eb47-4983-70f1-08dd219768db</t>
  </si>
  <si>
    <t>https://fruitbasket.blob.core.windows.net/gk2o5k/avatar/210396940202412211557578CBO26.jpg</t>
  </si>
  <si>
    <t>13622-PKB-2411990</t>
  </si>
  <si>
    <t>8419761f-17b9-4a08-8612-08dd2197da4d</t>
  </si>
  <si>
    <t>https://fruitbasket.blob.core.windows.net/gk2o5k/avatar/21045735320241221155538HWKHIL.jpg</t>
  </si>
  <si>
    <t>13622-PKB-2411979</t>
  </si>
  <si>
    <t>a345f17f-9590-4ca1-7744-08dd2197a7f0</t>
  </si>
  <si>
    <t>https://fruitbasket.blob.core.windows.net/gk2o5k/avatar/21161720620241221155300AN4AT5.jpg</t>
  </si>
  <si>
    <t>13622-PKB-2411993</t>
  </si>
  <si>
    <t>766c0fa0-f8b9-4482-8739-08dd219759a0</t>
  </si>
  <si>
    <t>https://fruitbasket.blob.core.windows.net/gk2o5k/avatar/21166299120241221154653N5MK8O.jpg</t>
  </si>
  <si>
    <t>13622-PKB-2411991</t>
  </si>
  <si>
    <t>3c5c8b51-3ceb-4289-8736-08dd219759a0</t>
  </si>
  <si>
    <t>https://fruitbasket.blob.core.windows.net/gk2o5k/avatar/21131924420241221154437GCYATS.jpg</t>
  </si>
  <si>
    <t>13622-PKB-2411986</t>
  </si>
  <si>
    <t>a83e8fd1-9b2f-4ed1-c575-08dd2197413d</t>
  </si>
  <si>
    <t>https://fruitbasket.blob.core.windows.net/gk2o5k/avatar/212077187202412211541454FGHZH.jpg</t>
  </si>
  <si>
    <t>13622-PKB-2411999</t>
  </si>
  <si>
    <t>0a1446cf-9a80-414d-8609-08dd2197da4d</t>
  </si>
  <si>
    <t>https://fruitbasket.blob.core.windows.net/gk2o5k/avatar/21039529920241221153929XRRRVI.jpg</t>
  </si>
  <si>
    <t>13622-PKB-2411996</t>
  </si>
  <si>
    <t>0a7f02e4-0e6a-437d-8602-08dd2197da4d</t>
  </si>
  <si>
    <t>https://fruitbasket.blob.core.windows.net/gk2o5k/avatar/21074907420241221153734W4BJZS.jpg</t>
  </si>
  <si>
    <t>13622-PKB-2411985</t>
  </si>
  <si>
    <t>a12e6992-1ae7-4f27-872a-08dd219759a0</t>
  </si>
  <si>
    <t>https://fruitbasket.blob.core.windows.net/gk2o5k/avatar/21200783420241221153433OGO4XJ.jpg</t>
  </si>
  <si>
    <t>13622-PKB-2412000</t>
  </si>
  <si>
    <t>2057d1cd-b5f0-4d9b-85f4-08dd2197da4d</t>
  </si>
  <si>
    <t>JBK3E1498555</t>
  </si>
  <si>
    <t>https://fruitbasket.blob.core.windows.net/gk2o5k/avatar/21073326820241221153009Q9QSEK.jpg</t>
  </si>
  <si>
    <t>JBK312PK500278</t>
  </si>
  <si>
    <t>13622-PKB-2411983</t>
  </si>
  <si>
    <t>207876d9-6e41-40a9-c568-08dd2197413d</t>
  </si>
  <si>
    <t>Juni</t>
  </si>
  <si>
    <t>081251540853</t>
  </si>
  <si>
    <t>KC02E1266314</t>
  </si>
  <si>
    <t>https://fruitbasket.blob.core.windows.net/gk2o5k/avatar/212062133202412211527526BJYYD.jpg</t>
  </si>
  <si>
    <t>KC0216RK266706</t>
  </si>
  <si>
    <t>13622-PKB-2411980</t>
  </si>
  <si>
    <t>8cce1590-5d23-438c-c55e-08dd2197413d</t>
  </si>
  <si>
    <t>https://fruitbasket.blob.core.windows.net/gk2o5k/avatar/211624905202412211523267VWWOH.jpg</t>
  </si>
  <si>
    <t>13622-PKB-2411978</t>
  </si>
  <si>
    <t>5587cbbe-36d7-4015-70bd-08dd219768db</t>
  </si>
  <si>
    <t>https://fruitbasket.blob.core.windows.net/gk2o5k/avatar/21163126920241221152000PDLTGN.jpg</t>
  </si>
  <si>
    <t>13622-PKB-2411977</t>
  </si>
  <si>
    <t>3513779f-4618-4313-808d-08dd21972b6e</t>
  </si>
  <si>
    <t>https://fruitbasket.blob.core.windows.net/gk2o5k/avatar/21158416320241221151731HI9I2D.jpg</t>
  </si>
  <si>
    <t>13622-PKB-2411998</t>
  </si>
  <si>
    <t>45fa776c-b6b4-4864-c550-08dd2197413d</t>
  </si>
  <si>
    <t>https://fruitbasket.blob.core.windows.net/gk2o5k/avatar/21192383420241221151425A0GVLD.jpg</t>
  </si>
  <si>
    <t>13622-PKB-2412001</t>
  </si>
  <si>
    <t>5970e1a6-c6b0-4579-67fe-08dd2092092e</t>
  </si>
  <si>
    <t>https://fruitbasket.blob.core.windows.net/gk2o5k/avatar/21207039020241221151123Z8AC6D.jpg</t>
  </si>
  <si>
    <t>13622-PKB-2411995</t>
  </si>
  <si>
    <t>67b5fcc9-a5ae-4288-f222-08dd20d01880</t>
  </si>
  <si>
    <t>KD11E1471592</t>
  </si>
  <si>
    <t>https://fruitbasket.blob.core.windows.net/gk2o5k/avatar/21039712720241221150834KJHJBG.jpg</t>
  </si>
  <si>
    <t>KD1111PK472341</t>
  </si>
  <si>
    <t>13622-PKB-2411988</t>
  </si>
  <si>
    <t>23ad90b4-a308-4232-f219-08dd20d01880</t>
  </si>
  <si>
    <t>https://fruitbasket.blob.core.windows.net/gk2o5k/avatar/21049490020241221150548WBMRR7.jpg</t>
  </si>
  <si>
    <t>13622-PKB-2411987</t>
  </si>
  <si>
    <t>f122ea13-11d8-40c6-647b-08dd1eaaa993</t>
  </si>
  <si>
    <t>https://fruitbasket.blob.core.windows.net/gk2o5k/avatar/21170157420241221150215Q6WNDN.jpg</t>
  </si>
  <si>
    <t>13622-PKB-2411989</t>
  </si>
  <si>
    <t>f0608e62-5861-4aae-6469-08dd1eaaa993</t>
  </si>
  <si>
    <t>https://fruitbasket.blob.core.windows.net/gk2o5k/avatar/21061343420241221145736AJY0JW.jpg</t>
  </si>
  <si>
    <t>13622-PKB-2411992</t>
  </si>
  <si>
    <t>66a47ad0-bb38-4542-2a3b-08dd20cb4c30</t>
  </si>
  <si>
    <t>https://fruitbasket.blob.core.windows.net/gk2o5k/avatar/21122972620241221145101PAVSWG.jpg</t>
  </si>
  <si>
    <t>13622-PKB-2411994</t>
  </si>
  <si>
    <t>dc618554-feca-4a64-f1e2-08dd20d01880</t>
  </si>
  <si>
    <t>Irpandi</t>
  </si>
  <si>
    <t>081345469235</t>
  </si>
  <si>
    <t>https://fruitbasket.blob.core.windows.net/gk2o5k/avatar/21206999020241221144729TW6AAA.jpg</t>
  </si>
  <si>
    <t>13622-PKB-2411974</t>
  </si>
  <si>
    <t>a9e58bac-4c98-41ca-641d-08dd1eaaa993</t>
  </si>
  <si>
    <t>https://fruitbasket.blob.core.windows.net/gk2o5k/avatar/21158335620241221142722KKIJRH.jpg</t>
  </si>
  <si>
    <t>13622-PKB-2411967</t>
  </si>
  <si>
    <t>b97499a9-c242-47f0-cf7c-08dd218ba5bd</t>
  </si>
  <si>
    <t>Siti nurjanah</t>
  </si>
  <si>
    <t>083167135038</t>
  </si>
  <si>
    <t>JM04E2301825</t>
  </si>
  <si>
    <t>https://fruitbasket.blob.core.windows.net/gk2o5k/avatar/21216742220241221142520PPWOJU.jpg</t>
  </si>
  <si>
    <t>JM042XRK302315</t>
  </si>
  <si>
    <t>13622-PKB-2411962</t>
  </si>
  <si>
    <t>4203fa49-ab97-4818-63fc-08dd1eaaa993</t>
  </si>
  <si>
    <t>Mateus rizki saputra</t>
  </si>
  <si>
    <t>083841716701</t>
  </si>
  <si>
    <t>JBK1E2059456</t>
  </si>
  <si>
    <t>https://fruitbasket.blob.core.windows.net/gk2o5k/avatar/212242713202412211422483DEQII.jpg</t>
  </si>
  <si>
    <t>JBK12XRK061961</t>
  </si>
  <si>
    <t>13622-PKB-2411963</t>
  </si>
  <si>
    <t>d305684e-9f40-4e3f-29fa-08dd20cb4c30</t>
  </si>
  <si>
    <t>https://fruitbasket.blob.core.windows.net/gk2o5k/avatar/21200758320241221141956MX8CJK.jpg</t>
  </si>
  <si>
    <t>13622-PKB-2411964</t>
  </si>
  <si>
    <t>bc6b11d6-518d-41b6-b35a-08dd21853895</t>
  </si>
  <si>
    <t>ABDURAHIM</t>
  </si>
  <si>
    <t>082244717144</t>
  </si>
  <si>
    <t>KB22E1053182</t>
  </si>
  <si>
    <t>KB5480JV</t>
  </si>
  <si>
    <t>https://fruitbasket.blob.core.windows.net/gk2o5k/avatar/21206608220241221141803XOFX0Q.jpg</t>
  </si>
  <si>
    <t>KB221XRK053336</t>
  </si>
  <si>
    <t>13622-PKB-2411984</t>
  </si>
  <si>
    <t>fcc4703b-a5ec-4bf6-29db-08dd20cb4c30</t>
  </si>
  <si>
    <t>JBK3E1545505</t>
  </si>
  <si>
    <t>https://fruitbasket.blob.core.windows.net/gk2o5k/avatar/212066082202412211417075H2DNA.jpg</t>
  </si>
  <si>
    <t>JBK318RK547107</t>
  </si>
  <si>
    <t>13622-PKB-2411968</t>
  </si>
  <si>
    <t>afff975d-1fdd-4e94-6784-08dd2092092e</t>
  </si>
  <si>
    <t>Erka lina</t>
  </si>
  <si>
    <t>082256826860</t>
  </si>
  <si>
    <t>JM03E1798524</t>
  </si>
  <si>
    <t>https://fruitbasket.blob.core.windows.net/gk2o5k/avatar/21206707020241221141417DPE4DJ.jpg</t>
  </si>
  <si>
    <t>JM0319RK798703</t>
  </si>
  <si>
    <t>13622-PKB-2411969</t>
  </si>
  <si>
    <t>b77de33c-4524-48fa-cf5e-08dd218ba5bd</t>
  </si>
  <si>
    <t>083167135039</t>
  </si>
  <si>
    <t>JBK1E2059249</t>
  </si>
  <si>
    <t>https://fruitbasket.blob.core.windows.net/gk2o5k/avatar/21220944020241221141146RAQJ6J.jpg</t>
  </si>
  <si>
    <t>JBK124RK061552</t>
  </si>
  <si>
    <t>13622-PKB-2411971</t>
  </si>
  <si>
    <t>3c8ca016-98e4-454c-29ad-08dd20cb4c30</t>
  </si>
  <si>
    <t>https://fruitbasket.blob.core.windows.net/gk2o5k/avatar/21139929820241221140111ELUEBU.jpg</t>
  </si>
  <si>
    <t>13622-PKB-2411975</t>
  </si>
  <si>
    <t>407ba726-aa91-4992-f185-08dd20d01880</t>
  </si>
  <si>
    <t>https://fruitbasket.blob.core.windows.net/gk2o5k/avatar/21157001020241221135612UDZKOP.jpg</t>
  </si>
  <si>
    <t>13622-PKB-2411976</t>
  </si>
  <si>
    <t>85cce28c-ada0-49ef-63cb-08dd1eaaa993</t>
  </si>
  <si>
    <t>https://fruitbasket.blob.core.windows.net/gk2o5k/avatar/21157001020241221135401IXOREX.jpg</t>
  </si>
  <si>
    <t>13622-PKB-2411972</t>
  </si>
  <si>
    <t>77e67874-980e-44fd-cf37-08dd218ba5bd</t>
  </si>
  <si>
    <t>https://fruitbasket.blob.core.windows.net/gk2o5k/avatar/21140025720241221135049OGQOCU.jpg</t>
  </si>
  <si>
    <t>13622-PKB-2411973</t>
  </si>
  <si>
    <t>ddca1570-172d-4fa7-63b2-08dd1eaaa993</t>
  </si>
  <si>
    <t>https://fruitbasket.blob.core.windows.net/gk2o5k/avatar/21150521020241221134311BWCCJX.jpg</t>
  </si>
  <si>
    <t>13622-PKB-2411970</t>
  </si>
  <si>
    <t>3e69bcdf-b32d-4754-b2ff-08dd21853895</t>
  </si>
  <si>
    <t>https://fruitbasket.blob.core.windows.net/gk2o5k/avatar/21104538620241221133944JLBMQN.jpg</t>
  </si>
  <si>
    <t>13622-PKB-2411961</t>
  </si>
  <si>
    <t>6f633f38-23ba-4cb7-6389-08dd1eaaa993</t>
  </si>
  <si>
    <t>Ela</t>
  </si>
  <si>
    <t>081256907398</t>
  </si>
  <si>
    <t>JBK1E2059839</t>
  </si>
  <si>
    <t>KB5786JV</t>
  </si>
  <si>
    <t>https://fruitbasket.blob.core.windows.net/gk2o5k/avatar/21206559520241221133403G9JD0D.jpg</t>
  </si>
  <si>
    <t>JBK127RK062419</t>
  </si>
  <si>
    <t>13622-PKB-2411965</t>
  </si>
  <si>
    <t>6c32fb0a-be5f-43e5-637e-08dd1eaaa993</t>
  </si>
  <si>
    <t>KD11E1553895</t>
  </si>
  <si>
    <t>KB5747JV</t>
  </si>
  <si>
    <t>https://fruitbasket.blob.core.windows.net/gk2o5k/avatar/21206559520241221133015LBOFHK.jpg</t>
  </si>
  <si>
    <t>KD1113RK554722</t>
  </si>
  <si>
    <t>13622-PKB-2411966</t>
  </si>
  <si>
    <t>ef22ebf6-d9cd-4396-b2d0-08dd21853895</t>
  </si>
  <si>
    <t>JME1E1205103</t>
  </si>
  <si>
    <t>KB5446JV</t>
  </si>
  <si>
    <t>https://fruitbasket.blob.core.windows.net/gk2o5k/avatar/212065595202412211328173JHWDA.jpg</t>
  </si>
  <si>
    <t>JME119RK204854</t>
  </si>
  <si>
    <t>13622-PKB-2411951</t>
  </si>
  <si>
    <t>8cee1a56-edfa-45f7-6893-08dd1edfa178</t>
  </si>
  <si>
    <t>2024-12-20</t>
  </si>
  <si>
    <t>https://fruitbasket.blob.core.windows.net/gk2o5k/avatar/21201500020241220170225TN1EW7.jpg</t>
  </si>
  <si>
    <t>13622-PKB-2411952</t>
  </si>
  <si>
    <t>d8d9a1bf-c2ea-4e6f-5f98-08dd1eaaa993</t>
  </si>
  <si>
    <t>https://fruitbasket.blob.core.windows.net/gk2o5k/avatar/21200783420241220164553SZIUJJ.jpg</t>
  </si>
  <si>
    <t>13622-PKB-2411944</t>
  </si>
  <si>
    <t>6113c38d-6476-4ffe-edbc-08dd20d01880</t>
  </si>
  <si>
    <t>https://fruitbasket.blob.core.windows.net/gk2o5k/avatar/21199177920241220164309TSNHZ4.jpg</t>
  </si>
  <si>
    <t>13622-PKB-2411947</t>
  </si>
  <si>
    <t>974cf2e3-b57c-418f-5f93-08dd1eaaa993</t>
  </si>
  <si>
    <t>JM04E2285878</t>
  </si>
  <si>
    <t>KB4955JV</t>
  </si>
  <si>
    <t>https://fruitbasket.blob.core.windows.net/gk2o5k/avatar/21206608220241220164110Q85QEG.jpg</t>
  </si>
  <si>
    <t>JM0422RK286675</t>
  </si>
  <si>
    <t>13622-PKB-2411946</t>
  </si>
  <si>
    <t>6f24b577-8c52-4823-63d0-08dd2092092e</t>
  </si>
  <si>
    <t>https://fruitbasket.blob.core.windows.net/gk2o5k/avatar/21200576620241220163932KXQ0OI.jpg</t>
  </si>
  <si>
    <t>13622-PKB-2411945</t>
  </si>
  <si>
    <t>b307d178-facd-4f62-63c8-08dd2092092e</t>
  </si>
  <si>
    <t>https://fruitbasket.blob.core.windows.net/gk2o5k/avatar/21199287320241220163723HKYUW9.jpg</t>
  </si>
  <si>
    <t>13622-PKB-2411934</t>
  </si>
  <si>
    <t>185c6853-b713-43cc-6880-08dd1edfa178</t>
  </si>
  <si>
    <t>https://fruitbasket.blob.core.windows.net/gk2o5k/avatar/21040659520241220163605FU9JPX.jpg</t>
  </si>
  <si>
    <t>13622-PKB-2411949</t>
  </si>
  <si>
    <t>7ec7fa69-f1d3-4aa2-687f-08dd1edfa178</t>
  </si>
  <si>
    <t>https://fruitbasket.blob.core.windows.net/gk2o5k/avatar/21201059920241220163447TBQ7PT.jpg</t>
  </si>
  <si>
    <t>13622-PKB-2411948</t>
  </si>
  <si>
    <t>5144459a-286f-472e-edac-08dd20d01880</t>
  </si>
  <si>
    <t>https://fruitbasket.blob.core.windows.net/gk2o5k/avatar/21201059920241220163254HOXAUB.jpg</t>
  </si>
  <si>
    <t>13622-PKB-2411950</t>
  </si>
  <si>
    <t>dcba4c4f-6978-41e9-2639-08dd20cb4c30</t>
  </si>
  <si>
    <t>https://fruitbasket.blob.core.windows.net/gk2o5k/avatar/21201062120241220162701HB5C9C.jpg</t>
  </si>
  <si>
    <t>13622-PKB-2411942</t>
  </si>
  <si>
    <t>f9fbfcad-71b5-4c43-6876-08dd1edfa178</t>
  </si>
  <si>
    <t>https://fruitbasket.blob.core.windows.net/gk2o5k/avatar/212009391202412201624149GWDBI.jpg</t>
  </si>
  <si>
    <t>13622-PKB-2411943</t>
  </si>
  <si>
    <t>cb1ee29e-8490-4fb0-b453-08dd1eb2a0d4</t>
  </si>
  <si>
    <t>https://fruitbasket.blob.core.windows.net/gk2o5k/avatar/21200939120241220162224OI8RYI.jpg</t>
  </si>
  <si>
    <t>13622-PKB-2411927</t>
  </si>
  <si>
    <t>4d40a0dc-cacb-4974-6873-08dd1edfa178</t>
  </si>
  <si>
    <t>https://fruitbasket.blob.core.windows.net/gk2o5k/avatar/21140005820241220162118ONZHSH.jpg</t>
  </si>
  <si>
    <t>13622-PKB-2411928</t>
  </si>
  <si>
    <t>abf05d9e-011e-40dd-ed9d-08dd20d01880</t>
  </si>
  <si>
    <t>https://fruitbasket.blob.core.windows.net/gk2o5k/avatar/21098572220241220161519Z3XCEG.jpg</t>
  </si>
  <si>
    <t>13622-PKB-2411930</t>
  </si>
  <si>
    <t>c2b385a8-7d55-47e2-2623-08dd20cb4c30</t>
  </si>
  <si>
    <t>https://fruitbasket.blob.core.windows.net/gk2o5k/avatar/21139934720241220161019OUDZQ0.jpg</t>
  </si>
  <si>
    <t>13622-PKB-2411931</t>
  </si>
  <si>
    <t>a9209da0-eb06-4086-ed80-08dd20d01880</t>
  </si>
  <si>
    <t>https://fruitbasket.blob.core.windows.net/gk2o5k/avatar/21125345120241220160517NDOWFC.jpg</t>
  </si>
  <si>
    <t>13622-PKB-2411932</t>
  </si>
  <si>
    <t>c04eb096-4743-45ce-2610-08dd20cb4c30</t>
  </si>
  <si>
    <t>https://fruitbasket.blob.core.windows.net/gk2o5k/avatar/21126829820241220155650ETSVNA.jpg</t>
  </si>
  <si>
    <t>13622-PKB-2411940</t>
  </si>
  <si>
    <t>06ca6812-7526-436a-ed71-08dd20d01880</t>
  </si>
  <si>
    <t>https://fruitbasket.blob.core.windows.net/gk2o5k/avatar/21162490520241220155452QRJWB1.jpg</t>
  </si>
  <si>
    <t>13622-PKB-2411933</t>
  </si>
  <si>
    <t>8dfbb3fb-ac96-4401-684e-08dd1edfa178</t>
  </si>
  <si>
    <t>https://fruitbasket.blob.core.windows.net/gk2o5k/avatar/2114020962024122015421134Z7F1.jpg</t>
  </si>
  <si>
    <t>13622-PKB-2411935</t>
  </si>
  <si>
    <t>7e605c2a-9442-4cc5-25da-08dd20cb4c30</t>
  </si>
  <si>
    <t>https://fruitbasket.blob.core.windows.net/gk2o5k/avatar/21143818020241220153556SSL6ZL.jpg</t>
  </si>
  <si>
    <t>13622-PKB-2411936</t>
  </si>
  <si>
    <t>0f3b75eb-7f5d-440a-b407-08dd1eb2a0d4</t>
  </si>
  <si>
    <t>https://fruitbasket.blob.core.windows.net/gk2o5k/avatar/210937234202412201523300D9SCB.jpg</t>
  </si>
  <si>
    <t>13622-PKB-2411914</t>
  </si>
  <si>
    <t>4586d914-0a3e-4a44-6368-08dd2092092e</t>
  </si>
  <si>
    <t>JBK3E1539864</t>
  </si>
  <si>
    <t>https://fruitbasket.blob.core.windows.net/gk2o5k/avatar/21206999020241220151957SA11O6.jpg</t>
  </si>
  <si>
    <t>JBK314RK541756</t>
  </si>
  <si>
    <t>13622-PKB-2411926</t>
  </si>
  <si>
    <t>f20f48e1-9c10-4b1e-d417-08dd1edca2e2</t>
  </si>
  <si>
    <t>https://fruitbasket.blob.core.windows.net/gk2o5k/avatar/2120699902024122015190377IBAF.jpg</t>
  </si>
  <si>
    <t>13622-PKB-2411937</t>
  </si>
  <si>
    <t>2509f965-e852-4be6-6829-08dd1edfa178</t>
  </si>
  <si>
    <t>https://fruitbasket.blob.core.windows.net/gk2o5k/avatar/21040868820241220151553CRCTZW.jpg</t>
  </si>
  <si>
    <t>13622-PKB-2411938</t>
  </si>
  <si>
    <t>5ea1d68a-17e6-472f-b3f8-08dd1eb2a0d4</t>
  </si>
  <si>
    <t>https://fruitbasket.blob.core.windows.net/gk2o5k/avatar/21044871120241220151051SC9DDP.jpg</t>
  </si>
  <si>
    <t>13622-PKB-2411929</t>
  </si>
  <si>
    <t>2f574244-7200-49ac-6822-08dd1edfa178</t>
  </si>
  <si>
    <t>https://fruitbasket.blob.core.windows.net/gk2o5k/avatar/210448711202412201508538NGLAZ.jpg</t>
  </si>
  <si>
    <t>13622-PKB-2411921</t>
  </si>
  <si>
    <t>ffb5eaef-b6a4-4f46-5f0f-08dd1eaaa993</t>
  </si>
  <si>
    <t>JBK1E2058056</t>
  </si>
  <si>
    <t>KB4967JV</t>
  </si>
  <si>
    <t>https://fruitbasket.blob.core.windows.net/gk2o5k/avatar/21206707020241220150507IEVLPA.jpg</t>
  </si>
  <si>
    <t>JBK122RK060321</t>
  </si>
  <si>
    <t>13622-PKB-2411922</t>
  </si>
  <si>
    <t>67c57fa3-555b-4c34-5f0c-08dd1eaaa993</t>
  </si>
  <si>
    <t>JBK1E2058109</t>
  </si>
  <si>
    <t>KB4976JV</t>
  </si>
  <si>
    <t>https://fruitbasket.blob.core.windows.net/gk2o5k/avatar/212067070202412201503596ALPZF.jpg</t>
  </si>
  <si>
    <t>JBK124RK060319</t>
  </si>
  <si>
    <t>13622-PKB-2411939</t>
  </si>
  <si>
    <t>a3ca7a84-a9a3-45cb-b3e2-08dd1eb2a0d4</t>
  </si>
  <si>
    <t>Serian</t>
  </si>
  <si>
    <t>081263909942</t>
  </si>
  <si>
    <t>JBK1E2009678</t>
  </si>
  <si>
    <t>KB6344V</t>
  </si>
  <si>
    <t>https://fruitbasket.blob.core.windows.net/gk2o5k/avatar/21048789520241220150230VLVAXO.jpg</t>
  </si>
  <si>
    <t>JBK125RK012196</t>
  </si>
  <si>
    <t>13622-PKB-2411923</t>
  </si>
  <si>
    <t>0245e7db-bd52-4fba-632a-08dd2092092e</t>
  </si>
  <si>
    <t>085705139459</t>
  </si>
  <si>
    <t>JBK1E2045424</t>
  </si>
  <si>
    <t>KB4982JV</t>
  </si>
  <si>
    <t>https://fruitbasket.blob.core.windows.net/gk2o5k/avatar/21206629720241220145933L3AODC.jpg</t>
  </si>
  <si>
    <t>JBK122RK047889</t>
  </si>
  <si>
    <t>13622-PKB-2411924</t>
  </si>
  <si>
    <t>b8e3a183-aa16-4c91-d3fa-08dd1edca2e2</t>
  </si>
  <si>
    <t>JBP1E2068216</t>
  </si>
  <si>
    <t>KB4892JV</t>
  </si>
  <si>
    <t>https://fruitbasket.blob.core.windows.net/gk2o5k/avatar/21206629720241220145651HAVWAK.jpg</t>
  </si>
  <si>
    <t>JBP126RK068368</t>
  </si>
  <si>
    <t>13622-PKB-2411925</t>
  </si>
  <si>
    <t>ce5967bb-cbee-4f34-5eef-08dd1eaaa993</t>
  </si>
  <si>
    <t>KC02E1274529</t>
  </si>
  <si>
    <t>KB4963JV</t>
  </si>
  <si>
    <t>https://fruitbasket.blob.core.windows.net/gk2o5k/avatar/2120662972024122014542948KOFY.jpg</t>
  </si>
  <si>
    <t>KC0213RK275198</t>
  </si>
  <si>
    <t>13622-PKB-2411918</t>
  </si>
  <si>
    <t>c719068b-a5d5-4127-631a-08dd2092092e</t>
  </si>
  <si>
    <t>082351909935</t>
  </si>
  <si>
    <t>JBK1E2050767</t>
  </si>
  <si>
    <t>KB4973JV</t>
  </si>
  <si>
    <t>https://fruitbasket.blob.core.windows.net/gk2o5k/avatar/21206787920241220145051WRZJUM.jpg</t>
  </si>
  <si>
    <t>JBK125RK053136</t>
  </si>
  <si>
    <t>13622-PKB-2411919</t>
  </si>
  <si>
    <t>1d43c72e-8324-4469-5edf-08dd1eaaa993</t>
  </si>
  <si>
    <t>JBK3E1545157</t>
  </si>
  <si>
    <t>KB4977JV</t>
  </si>
  <si>
    <t>2024-10-27</t>
  </si>
  <si>
    <t>https://fruitbasket.blob.core.windows.net/gk2o5k/avatar/21206787920241220144844LKSO4Y.jpg</t>
  </si>
  <si>
    <t>JBK314RK546696</t>
  </si>
  <si>
    <t>13622-PKB-2411920</t>
  </si>
  <si>
    <t>06c813c9-b96a-4dae-b3ce-08dd1eb2a0d4</t>
  </si>
  <si>
    <t>JBK3E1539987</t>
  </si>
  <si>
    <t>KB3936EAF</t>
  </si>
  <si>
    <t>https://fruitbasket.blob.core.windows.net/gk2o5k/avatar/21206787920241220144653VUJFQO.jpg</t>
  </si>
  <si>
    <t>JBK313RK541585</t>
  </si>
  <si>
    <t>13622-PKB-2411915</t>
  </si>
  <si>
    <t>6de4b2ab-08c2-40ff-5ecf-08dd1eaaa993</t>
  </si>
  <si>
    <t>Stepanus manto</t>
  </si>
  <si>
    <t>082168921963</t>
  </si>
  <si>
    <t>JBK1E2054954</t>
  </si>
  <si>
    <t>KB4975JV</t>
  </si>
  <si>
    <t>https://fruitbasket.blob.core.windows.net/gk2o5k/avatar/21206908920241220144319UBLEUO.jpg</t>
  </si>
  <si>
    <t>JBK120RK057840</t>
  </si>
  <si>
    <t>13622-PKB-2411916</t>
  </si>
  <si>
    <t>4dd7e3bf-120c-4399-b3b8-08dd1eb2a0d4</t>
  </si>
  <si>
    <t>JBK1E2040901</t>
  </si>
  <si>
    <t>KB4971JV</t>
  </si>
  <si>
    <t>https://fruitbasket.blob.core.windows.net/gk2o5k/avatar/21206908920241220143342NGVQLC.jpg</t>
  </si>
  <si>
    <t>JBK121RK043221</t>
  </si>
  <si>
    <t>13622-PKB-2411917</t>
  </si>
  <si>
    <t>2b2c33a2-1e30-4ca8-d3ac-08dd1edca2e2</t>
  </si>
  <si>
    <t>JBK1E2040502</t>
  </si>
  <si>
    <t>KB5113JV</t>
  </si>
  <si>
    <t>https://fruitbasket.blob.core.windows.net/gk2o5k/avatar/21206908920241220142954YDNAWD.jpg</t>
  </si>
  <si>
    <t>JBK127RK043093</t>
  </si>
  <si>
    <t>13622-PKB-2411889</t>
  </si>
  <si>
    <t>5855cb16-4b4c-4162-cfb0-08dd1ed00834</t>
  </si>
  <si>
    <t>2024-12-19</t>
  </si>
  <si>
    <t>https://fruitbasket.blob.core.windows.net/gk2o5k/avatar/21142279020241219182648PKLUM4.jpg</t>
  </si>
  <si>
    <t>13622-PKB-2411885</t>
  </si>
  <si>
    <t>fd061ae2-6550-4e48-cfaa-08dd1ed00834</t>
  </si>
  <si>
    <t>https://fruitbasket.blob.core.windows.net/gk2o5k/avatar/21095550920241219181038SXO1PI.jpg</t>
  </si>
  <si>
    <t>13622-PKB-2411884</t>
  </si>
  <si>
    <t>f59595ff-f6e3-4a38-cfd8-08dd1edca2e2</t>
  </si>
  <si>
    <t>https://fruitbasket.blob.core.windows.net/gk2o5k/avatar/21096741720241219180408JV0Y0I.jpg</t>
  </si>
  <si>
    <t>13622-PKB-2411882</t>
  </si>
  <si>
    <t>91011e21-370b-42ad-63c6-08dd1edfa178</t>
  </si>
  <si>
    <t>https://fruitbasket.blob.core.windows.net/gk2o5k/avatar/21098572220241219175708NDDILE.jpg</t>
  </si>
  <si>
    <t>13622-PKB-2411879</t>
  </si>
  <si>
    <t>2b63d07f-dd11-4259-5ab8-08dd1eaaa993</t>
  </si>
  <si>
    <t>https://fruitbasket.blob.core.windows.net/gk2o5k/avatar/21097684220241219174936MIU91M.jpg</t>
  </si>
  <si>
    <t>13622-PKB-2411877</t>
  </si>
  <si>
    <t>0a0748c1-50ba-4424-63c4-08dd1edfa178</t>
  </si>
  <si>
    <t>https://fruitbasket.blob.core.windows.net/gk2o5k/avatar/21135478120241219174349VQR74K.jpg</t>
  </si>
  <si>
    <t>13622-PKB-2411875</t>
  </si>
  <si>
    <t>8a6ca968-9ae6-4c13-cfca-08dd1edca2e2</t>
  </si>
  <si>
    <t>https://fruitbasket.blob.core.windows.net/gk2o5k/avatar/21076443220241219173042WGDON3.jpg</t>
  </si>
  <si>
    <t>13622-PKB-2411873</t>
  </si>
  <si>
    <t>5ea61601-fc98-4142-63bb-08dd1edfa178</t>
  </si>
  <si>
    <t>https://fruitbasket.blob.core.windows.net/gk2o5k/avatar/21127240720241219172129HJLFOW.jpg</t>
  </si>
  <si>
    <t>13622-PKB-2411871</t>
  </si>
  <si>
    <t>efe6aba2-716e-4fa2-cfc5-08dd1edca2e2</t>
  </si>
  <si>
    <t>https://fruitbasket.blob.core.windows.net/gk2o5k/avatar/21093096920241219171500CGZH1Y.jpg</t>
  </si>
  <si>
    <t>13622-PKB-2411870</t>
  </si>
  <si>
    <t>d9f6a67d-5c23-4569-cf96-08dd1ed00834</t>
  </si>
  <si>
    <t>https://fruitbasket.blob.core.windows.net/gk2o5k/avatar/210804720202412191645550ZMWVW.jpg</t>
  </si>
  <si>
    <t>13622-PKB-2411869</t>
  </si>
  <si>
    <t>6220619d-10c7-4b26-6395-08dd1edfa178</t>
  </si>
  <si>
    <t>KB2444V</t>
  </si>
  <si>
    <t>https://fruitbasket.blob.core.windows.net/gk2o5k/avatar/21048785320241219162531K8NWSC.jpg</t>
  </si>
  <si>
    <t>13622-PKB-2411868</t>
  </si>
  <si>
    <t>0e4f5490-94e5-4b18-cfa9-08dd1edca2e2</t>
  </si>
  <si>
    <t>KFD1E1051017</t>
  </si>
  <si>
    <t>https://fruitbasket.blob.core.windows.net/gk2o5k/avatar/210487853202412191623190VJPYV.jpg</t>
  </si>
  <si>
    <t>KFD115RK049342</t>
  </si>
  <si>
    <t>13622-PKB-2411867</t>
  </si>
  <si>
    <t>0b4d75fc-46c1-46ea-cf9d-08dd1edca2e2</t>
  </si>
  <si>
    <t>KFA1E1217719</t>
  </si>
  <si>
    <t>KB5354V</t>
  </si>
  <si>
    <t>https://fruitbasket.blob.core.windows.net/gk2o5k/avatar/21048789520241219162032JA8AVE.jpg</t>
  </si>
  <si>
    <t>KFA111RK217766</t>
  </si>
  <si>
    <t>13622-PKB-2411886</t>
  </si>
  <si>
    <t>e51d8d0c-141b-47ac-67e2-08dd1eb2f5db</t>
  </si>
  <si>
    <t>https://fruitbasket.blob.core.windows.net/gk2o5k/avatar/21199256520241219153950O8LGXR.jpg</t>
  </si>
  <si>
    <t>13622-PKB-2411874</t>
  </si>
  <si>
    <t>d88b67bf-0762-4dec-b022-08dd1eb2a0d4</t>
  </si>
  <si>
    <t>JBK1E2059445</t>
  </si>
  <si>
    <t>KB5618JV</t>
  </si>
  <si>
    <t>https://fruitbasket.blob.core.windows.net/gk2o5k/avatar/21206213320241219153657WH3U5Q.jpg</t>
  </si>
  <si>
    <t>JBK125RK061964</t>
  </si>
  <si>
    <t>13622-PKB-2411872</t>
  </si>
  <si>
    <t>fcd851ca-9a52-41c1-b01d-08dd1eb2a0d4</t>
  </si>
  <si>
    <t>Puriyanto</t>
  </si>
  <si>
    <t>082256827477</t>
  </si>
  <si>
    <t>JBK1E2061212</t>
  </si>
  <si>
    <t>KB5375JV</t>
  </si>
  <si>
    <t>https://fruitbasket.blob.core.windows.net/gk2o5k/avatar/21206292920241219153448PGCQ9J.jpg</t>
  </si>
  <si>
    <t>JBK122RK063543</t>
  </si>
  <si>
    <t>13622-PKB-2411876</t>
  </si>
  <si>
    <t>77d725df-ba93-4d5f-67df-08dd1eb2f5db</t>
  </si>
  <si>
    <t>JBK1E2062075</t>
  </si>
  <si>
    <t>KB5519JV</t>
  </si>
  <si>
    <t>https://fruitbasket.blob.core.windows.net/gk2o5k/avatar/21206292920241219153346EVXF8F.jpg</t>
  </si>
  <si>
    <t>JBK120RK064271</t>
  </si>
  <si>
    <t>13622-PKB-2411878</t>
  </si>
  <si>
    <t>8e1c7215-ce35-4c54-b017-08dd1eb2a0d4</t>
  </si>
  <si>
    <t>JBK1E2057405</t>
  </si>
  <si>
    <t>KB5374JV</t>
  </si>
  <si>
    <t>https://fruitbasket.blob.core.windows.net/gk2o5k/avatar/21206292920241219153221QPJNC8.jpg</t>
  </si>
  <si>
    <t>JBK121RK059628</t>
  </si>
  <si>
    <t>13622-PKB-2411842</t>
  </si>
  <si>
    <t>006cb38a-3d5f-40d4-cad9-08dd1ed00834</t>
  </si>
  <si>
    <t>KFC1E1071407</t>
  </si>
  <si>
    <t>2024-12-18</t>
  </si>
  <si>
    <t>https://fruitbasket.blob.core.windows.net/gk2o5k/avatar/21048765020241218185704ZVQMOH.jpg</t>
  </si>
  <si>
    <t>KFC11XRK071363</t>
  </si>
  <si>
    <t>13622-PKB-2411844</t>
  </si>
  <si>
    <t>b5f074fa-22ee-43ab-cad8-08dd1ed00834</t>
  </si>
  <si>
    <t>JM04E2293053</t>
  </si>
  <si>
    <t>https://fruitbasket.blob.core.windows.net/gk2o5k/avatar/21048769120241218185215PFCXLV.jpg</t>
  </si>
  <si>
    <t>JM0423RK292730</t>
  </si>
  <si>
    <t>13622-PKB-2411843</t>
  </si>
  <si>
    <t>e3d3b533-2561-4197-5632-08dd1eaaa993</t>
  </si>
  <si>
    <t>KFC1E1071479</t>
  </si>
  <si>
    <t>KB7555V</t>
  </si>
  <si>
    <t>https://fruitbasket.blob.core.windows.net/gk2o5k/avatar/21048769120241218185008ZWYTLY.jpg</t>
  </si>
  <si>
    <t>KFC111RK071302</t>
  </si>
  <si>
    <t>13622-PKB-2411846</t>
  </si>
  <si>
    <t>e59aacad-e558-4667-5f3a-08dd1edfa178</t>
  </si>
  <si>
    <t>JBK3E1546309</t>
  </si>
  <si>
    <t>https://fruitbasket.blob.core.windows.net/gk2o5k/avatar/21048770720241218184435OSD46M.jpg</t>
  </si>
  <si>
    <t>JBK318RK547964</t>
  </si>
  <si>
    <t>13622-PKB-2411845</t>
  </si>
  <si>
    <t>833d7f11-fd80-4cb6-63d5-08dd1eb2f5db</t>
  </si>
  <si>
    <t>JBK3E1547450</t>
  </si>
  <si>
    <t>https://fruitbasket.blob.core.windows.net/gk2o5k/avatar/21048770720241218184235C2EDRB.jpg</t>
  </si>
  <si>
    <t>JBK313RK549234</t>
  </si>
  <si>
    <t>13622-PKB-2411856</t>
  </si>
  <si>
    <t>008bbf75-ef9c-454f-5f35-08dd1edfa178</t>
  </si>
  <si>
    <t>JBK1E2056196</t>
  </si>
  <si>
    <t>https://fruitbasket.blob.core.windows.net/gk2o5k/avatar/210487731202412181833178GRAZ7.jpg</t>
  </si>
  <si>
    <t>JBK120RK058437</t>
  </si>
  <si>
    <t>13622-PKB-2411847</t>
  </si>
  <si>
    <t>4b5f92eb-ceed-4677-cb53-08dd1edca2e2</t>
  </si>
  <si>
    <t>JBK1E2041418</t>
  </si>
  <si>
    <t>KB4254V</t>
  </si>
  <si>
    <t>https://fruitbasket.blob.core.windows.net/gk2o5k/avatar/21048773120241218183127MUDFWC.jpg</t>
  </si>
  <si>
    <t>JBK120RK043601</t>
  </si>
  <si>
    <t>13622-PKB-2411855</t>
  </si>
  <si>
    <t>3f3595a2-721b-4bd4-cad5-08dd1ed00834</t>
  </si>
  <si>
    <t>JBK3E1546912</t>
  </si>
  <si>
    <t>KB3544V</t>
  </si>
  <si>
    <t>https://fruitbasket.blob.core.windows.net/gk2o5k/avatar/210487756202412181825169AU5XK.jpg</t>
  </si>
  <si>
    <t>JBK315RK548702</t>
  </si>
  <si>
    <t>13622-PKB-2411854</t>
  </si>
  <si>
    <t>12411871-b90c-4460-5f30-08dd1edfa178</t>
  </si>
  <si>
    <t>JBK1E2056026</t>
  </si>
  <si>
    <t>https://fruitbasket.blob.core.windows.net/gk2o5k/avatar/21048775620241218182318ZSZODO.jpg</t>
  </si>
  <si>
    <t>JBK120RK058518</t>
  </si>
  <si>
    <t>13622-PKB-2411853</t>
  </si>
  <si>
    <t>e8fb704a-5102-4c1e-cacf-08dd1ed00834</t>
  </si>
  <si>
    <t>JBK3E1545350</t>
  </si>
  <si>
    <t>KB5464V</t>
  </si>
  <si>
    <t>https://fruitbasket.blob.core.windows.net/gk2o5k/avatar/21048777420241218181719UI5EF6.jpg</t>
  </si>
  <si>
    <t>JBK313RK547175</t>
  </si>
  <si>
    <t>13622-PKB-2411852</t>
  </si>
  <si>
    <t>83e5b354-cf1b-441b-5f2d-08dd1edfa178</t>
  </si>
  <si>
    <t>JBP1E2063822</t>
  </si>
  <si>
    <t>https://fruitbasket.blob.core.windows.net/gk2o5k/avatar/21048777420241218181418UMIGSP.jpg</t>
  </si>
  <si>
    <t>JBP127RK063745</t>
  </si>
  <si>
    <t>13622-PKB-2411851</t>
  </si>
  <si>
    <t>583b47aa-bce9-472c-cacc-08dd1ed00834</t>
  </si>
  <si>
    <t>JBK3E1498503</t>
  </si>
  <si>
    <t>https://fruitbasket.blob.core.windows.net/gk2o5k/avatar/21048778720241218180813RSFAUP.jpg</t>
  </si>
  <si>
    <t>JBK314PK500458</t>
  </si>
  <si>
    <t>13622-PKB-2411850</t>
  </si>
  <si>
    <t>cd2092f0-9ccc-4416-cac8-08dd1ed00834</t>
  </si>
  <si>
    <t>JMF2E1221013</t>
  </si>
  <si>
    <t>KB5756V</t>
  </si>
  <si>
    <t>2024-11-24</t>
  </si>
  <si>
    <t>https://fruitbasket.blob.core.windows.net/gk2o5k/avatar/21048778720241218180446XZ5ITC.jpg</t>
  </si>
  <si>
    <t>JMF216RK220949</t>
  </si>
  <si>
    <t>13622-PKB-2411849</t>
  </si>
  <si>
    <t>c28e830e-ce75-4633-ac05-08dd1eb2a0d4</t>
  </si>
  <si>
    <t>JBK1E2056099</t>
  </si>
  <si>
    <t>https://fruitbasket.blob.core.windows.net/gk2o5k/avatar/210487831202412181759440D5K8F.jpg</t>
  </si>
  <si>
    <t>JBK12XRK058638</t>
  </si>
  <si>
    <t>13622-PKB-2411831</t>
  </si>
  <si>
    <t>0b144b2c-4e33-4645-cb33-08dd1edca2e2</t>
  </si>
  <si>
    <t>KF01E1628772</t>
  </si>
  <si>
    <t>KB5449JV</t>
  </si>
  <si>
    <t>https://fruitbasket.blob.core.windows.net/gk2o5k/avatar/21206213320241218162515U5J9GD.jpg</t>
  </si>
  <si>
    <t>KF0110RK628960</t>
  </si>
  <si>
    <t>13622-PKB-2411826</t>
  </si>
  <si>
    <t>33686014-4762-4940-caa9-08dd1ed00834</t>
  </si>
  <si>
    <t>https://fruitbasket.blob.core.windows.net/gk2o5k/avatar/21196806320241218162247MC5QKN.jpg</t>
  </si>
  <si>
    <t>13622-PKB-2411836</t>
  </si>
  <si>
    <t>cf06aadb-a514-4430-561c-08dd1eaaa993</t>
  </si>
  <si>
    <t>Jito</t>
  </si>
  <si>
    <t>082154599623</t>
  </si>
  <si>
    <t>JBK3E1546040</t>
  </si>
  <si>
    <t>https://fruitbasket.blob.core.windows.net/gk2o5k/avatar/21218025520241218161932XP1CHN.jpg</t>
  </si>
  <si>
    <t>JBK311RK547997</t>
  </si>
  <si>
    <t>13622-PKB-2411825</t>
  </si>
  <si>
    <t>b8aff271-ec2a-4b5d-561a-08dd1eaaa993</t>
  </si>
  <si>
    <t>https://fruitbasket.blob.core.windows.net/gk2o5k/avatar/21199279120241218161658COKAIH.jpg</t>
  </si>
  <si>
    <t>13622-PKB-2411834</t>
  </si>
  <si>
    <t>6fdb59b9-5348-4105-5f16-08dd1edfa178</t>
  </si>
  <si>
    <t>Yustina wati</t>
  </si>
  <si>
    <t>081255931407</t>
  </si>
  <si>
    <t>KC02E1268023</t>
  </si>
  <si>
    <t>KN5159JV</t>
  </si>
  <si>
    <t>https://fruitbasket.blob.core.windows.net/gk2o5k/avatar/212054125202412181609370TQ22U.jpg</t>
  </si>
  <si>
    <t>KC0211RK268458</t>
  </si>
  <si>
    <t>13622-PKB-2411838</t>
  </si>
  <si>
    <t>f90771a6-3bf6-4412-abe8-08dd1eb2a0d4</t>
  </si>
  <si>
    <t>JBK1E2059029</t>
  </si>
  <si>
    <t>KB5442JV</t>
  </si>
  <si>
    <t>https://fruitbasket.blob.core.windows.net/gk2o5k/avatar/21205412520241218160808BIKESZ.jpg</t>
  </si>
  <si>
    <t>JBK12XRK061264</t>
  </si>
  <si>
    <t>13622-PKB-2411839</t>
  </si>
  <si>
    <t>d7ea7995-9817-41e6-5610-08dd1eaaa993</t>
  </si>
  <si>
    <t>JBK3E1546909</t>
  </si>
  <si>
    <t>KB5483JV</t>
  </si>
  <si>
    <t>https://fruitbasket.blob.core.windows.net/gk2o5k/avatar/21205412520241218160653MWIX3M.jpg</t>
  </si>
  <si>
    <t>JBK316RK548711</t>
  </si>
  <si>
    <t>13622-PKB-2411829</t>
  </si>
  <si>
    <t>0952d621-6815-4d02-5f10-08dd1edfa178</t>
  </si>
  <si>
    <t>Sunardi</t>
  </si>
  <si>
    <t>082251211295</t>
  </si>
  <si>
    <t>JM04E2310134</t>
  </si>
  <si>
    <t>KB5601JV</t>
  </si>
  <si>
    <t>https://fruitbasket.blob.core.windows.net/gk2o5k/avatar/21205941020241218160437LKOEER.jpg</t>
  </si>
  <si>
    <t>JM0426RK310413</t>
  </si>
  <si>
    <t>13622-PKB-2411830</t>
  </si>
  <si>
    <t>04355daf-d4be-4b06-ca9c-08dd1ed00834</t>
  </si>
  <si>
    <t>JM03E1801181</t>
  </si>
  <si>
    <t>KB4995JV</t>
  </si>
  <si>
    <t>https://fruitbasket.blob.core.windows.net/gk2o5k/avatar/21205941020241218160323JTG7ZW.jpg</t>
  </si>
  <si>
    <t>JM0314RK801376</t>
  </si>
  <si>
    <t>13622-PKB-2411832</t>
  </si>
  <si>
    <t>ac43b34e-7fd8-4271-abdc-08dd1eb2a0d4</t>
  </si>
  <si>
    <t>JBP1E2068375</t>
  </si>
  <si>
    <t>KB5448JV</t>
  </si>
  <si>
    <t>https://fruitbasket.blob.core.windows.net/gk2o5k/avatar/2120594102024121816012619NFII.jpg</t>
  </si>
  <si>
    <t>JBP125RK068622</t>
  </si>
  <si>
    <t>13622-PKB-2411835</t>
  </si>
  <si>
    <t>5bff9391-b9a1-451c-abd6-08dd1eb2a0d4</t>
  </si>
  <si>
    <t>Luis David</t>
  </si>
  <si>
    <t>082135320899</t>
  </si>
  <si>
    <t>KC02E1277527</t>
  </si>
  <si>
    <t>KB5456JV</t>
  </si>
  <si>
    <t>https://fruitbasket.blob.core.windows.net/gk2o5k/avatar/21205351320241218155743W3EQW2.jpg</t>
  </si>
  <si>
    <t>KC021XRK278003</t>
  </si>
  <si>
    <t>13622-PKB-2411837</t>
  </si>
  <si>
    <t>62a6582d-32c2-4035-abd3-08dd1eb2a0d4</t>
  </si>
  <si>
    <t>JBK1E2057769</t>
  </si>
  <si>
    <t>KB5445JV</t>
  </si>
  <si>
    <t>https://fruitbasket.blob.core.windows.net/gk2o5k/avatar/212053513202412181556129KAXGJ.jpg</t>
  </si>
  <si>
    <t>JBK122RK060156</t>
  </si>
  <si>
    <t>13622-PKB-2411840</t>
  </si>
  <si>
    <t>60ef6fa1-63e8-4b79-ca9a-08dd1ed00834</t>
  </si>
  <si>
    <t>JBK1E2057446</t>
  </si>
  <si>
    <t>KB5366JV</t>
  </si>
  <si>
    <t>https://fruitbasket.blob.core.windows.net/gk2o5k/avatar/212053513202412181555006BLW6X.jpg</t>
  </si>
  <si>
    <t>JBK122RK059699</t>
  </si>
  <si>
    <t>13622-PKB-2411822</t>
  </si>
  <si>
    <t>6fa151e0-7694-4700-63a1-08dd1eb2f5db</t>
  </si>
  <si>
    <t>Sopi Pertiwi</t>
  </si>
  <si>
    <t>082154879129</t>
  </si>
  <si>
    <t>JBK1E2040156</t>
  </si>
  <si>
    <t>KB5099JV</t>
  </si>
  <si>
    <t>https://fruitbasket.blob.core.windows.net/gk2o5k/avatar/21205455120241218155153JUYB7B.jpg</t>
  </si>
  <si>
    <t>JBK126RK042694</t>
  </si>
  <si>
    <t>13622-PKB-2411833</t>
  </si>
  <si>
    <t>3da83a1f-c6b9-4074-ca96-08dd1ed00834</t>
  </si>
  <si>
    <t>KC02E1277278</t>
  </si>
  <si>
    <t>KB5590JV</t>
  </si>
  <si>
    <t>https://fruitbasket.blob.core.windows.net/gk2o5k/avatar/21205455120241218155030FDOPFZ.jpg</t>
  </si>
  <si>
    <t>KC0214RK277753</t>
  </si>
  <si>
    <t>13622-PKB-2411841</t>
  </si>
  <si>
    <t>829d0338-6bfa-4285-ca92-08dd1ed00834</t>
  </si>
  <si>
    <t>JBK3E1547063</t>
  </si>
  <si>
    <t>KN5501JV</t>
  </si>
  <si>
    <t>https://fruitbasket.blob.core.windows.net/gk2o5k/avatar/21205455120241218154848WXAXFB.jpg</t>
  </si>
  <si>
    <t>JBK311RK548857</t>
  </si>
  <si>
    <t>13622-PKB-2411827</t>
  </si>
  <si>
    <t>d9d7c769-df92-460f-ca8d-08dd1ed00834</t>
  </si>
  <si>
    <t>https://fruitbasket.blob.core.windows.net/gk2o5k/avatar/21199221720241218154602FSZG9Q.jpg</t>
  </si>
  <si>
    <t>13622-PKB-2411823</t>
  </si>
  <si>
    <t>52a17474-6846-42c4-cb01-08dd1edca2e2</t>
  </si>
  <si>
    <t>https://fruitbasket.blob.core.windows.net/gk2o5k/avatar/21196137520241218154256GRR2IL.jpg</t>
  </si>
  <si>
    <t>13622-PKB-2411824</t>
  </si>
  <si>
    <t>f57c013e-54de-4ce4-55f3-08dd1eaaa993</t>
  </si>
  <si>
    <t>https://fruitbasket.blob.core.windows.net/gk2o5k/avatar/21199226720241218154050LMMJ7I.jpg</t>
  </si>
  <si>
    <t>13622-PKB-2411828</t>
  </si>
  <si>
    <t>c4bbebcb-9d8e-478a-55f0-08dd1eaaa993</t>
  </si>
  <si>
    <t>https://fruitbasket.blob.core.windows.net/gk2o5k/avatar/21199226720241218153952RHKY3A.jpg</t>
  </si>
  <si>
    <t>13622-PKB-2411815</t>
  </si>
  <si>
    <t>1c492e5f-6dca-45c7-caf5-08dd1edca2e2</t>
  </si>
  <si>
    <t>https://fruitbasket.blob.core.windows.net/gk2o5k/avatar/21119729020241218153618AQBXH3.jpg</t>
  </si>
  <si>
    <t>13622-PKB-2411813</t>
  </si>
  <si>
    <t>88fd361d-fbcb-47a2-5ef6-08dd1edfa178</t>
  </si>
  <si>
    <t>https://fruitbasket.blob.core.windows.net/gk2o5k/avatar/21163650820241218153323ZLIQJX.jpg</t>
  </si>
  <si>
    <t>13622-PKB-2411814</t>
  </si>
  <si>
    <t>e88d678e-378b-4418-abae-08dd1eb2a0d4</t>
  </si>
  <si>
    <t>https://fruitbasket.blob.core.windows.net/gk2o5k/avatar/21161692820241218152926GFGCEJ.jpg</t>
  </si>
  <si>
    <t>13622-PKB-2411812</t>
  </si>
  <si>
    <t>f0771d04-4bf5-4eaf-637b-08dd1eb2f5db</t>
  </si>
  <si>
    <t>https://fruitbasket.blob.core.windows.net/gk2o5k/avatar/21073960620241218152649WX1GJQ.jpg</t>
  </si>
  <si>
    <t>13622-PKB-2411818</t>
  </si>
  <si>
    <t>fe81e9c2-b265-4c93-ca7b-08dd1ed00834</t>
  </si>
  <si>
    <t>https://fruitbasket.blob.core.windows.net/gk2o5k/avatar/21159711320241218152303YWVA8F.jpg</t>
  </si>
  <si>
    <t>13622-PKB-2411816</t>
  </si>
  <si>
    <t>3aca5d3c-77e9-403e-62f5-08dd1eb2f5db</t>
  </si>
  <si>
    <t>https://fruitbasket.blob.core.windows.net/gk2o5k/avatar/21161826520241218141012N7OEFF.jpg</t>
  </si>
  <si>
    <t>13622-PKB-2411817</t>
  </si>
  <si>
    <t>f965e8d4-5643-4b80-5e70-08dd1edfa178</t>
  </si>
  <si>
    <t>https://fruitbasket.blob.core.windows.net/gk2o5k/avatar/21163712920241218140251NRH2QW.jpg</t>
  </si>
  <si>
    <t>13622-PKB-2411821</t>
  </si>
  <si>
    <t>5b907a94-80c5-4b3a-551c-08dd1eaaa993</t>
  </si>
  <si>
    <t>https://fruitbasket.blob.core.windows.net/gk2o5k/avatar/21129044820241218134119UR9KC6.jpg</t>
  </si>
  <si>
    <t>13622-PKB-2411761</t>
  </si>
  <si>
    <t>0f7eb5ec-3db7-49ad-6a09-08dd1e28e5e1</t>
  </si>
  <si>
    <t>2024-12-17</t>
  </si>
  <si>
    <t>https://fruitbasket.blob.core.windows.net/gk2o5k/avatar/21141791620241217163131L71YDM.jpg</t>
  </si>
  <si>
    <t>13622-PKB-2411765</t>
  </si>
  <si>
    <t>16d3fcf2-9506-4f3d-8595-08dd1e2778f8</t>
  </si>
  <si>
    <t>https://fruitbasket.blob.core.windows.net/gk2o5k/avatar/210498683202412171618144JFXRJ.jpg</t>
  </si>
  <si>
    <t>13622-PKB-2411748</t>
  </si>
  <si>
    <t>e378b7ae-0a3e-4f99-01e2-08dd1e292a8e</t>
  </si>
  <si>
    <t>https://fruitbasket.blob.core.windows.net/gk2o5k/avatar/21140209620241217161445GE2DJJ.jpg</t>
  </si>
  <si>
    <t>13622-PKB-2411752</t>
  </si>
  <si>
    <t>fedabe16-94ee-43cf-a28f-08dd1e2782f5</t>
  </si>
  <si>
    <t>https://fruitbasket.blob.core.windows.net/gk2o5k/avatar/21048006220241217160947FTTLW4.jpg</t>
  </si>
  <si>
    <t>13622-PKB-2411750</t>
  </si>
  <si>
    <t>10a69bd5-805f-41f9-69cd-08dd1e28e5e1</t>
  </si>
  <si>
    <t>https://fruitbasket.blob.core.windows.net/gk2o5k/avatar/21045538820241217160250YMACPU.jpg</t>
  </si>
  <si>
    <t>13622-PKB-2411753</t>
  </si>
  <si>
    <t>329a2583-35c9-46ef-a286-08dd1e2782f5</t>
  </si>
  <si>
    <t>https://fruitbasket.blob.core.windows.net/gk2o5k/avatar/21055090520241217160016JBJXVM.jpg</t>
  </si>
  <si>
    <t>13622-PKB-2411763</t>
  </si>
  <si>
    <t>e8ba32e0-ee75-4c36-69c0-08dd1e28e5e1</t>
  </si>
  <si>
    <t>https://fruitbasket.blob.core.windows.net/gk2o5k/avatar/21137957920241217155748ZV8ZWQ.jpg</t>
  </si>
  <si>
    <t>13622-PKB-2411751</t>
  </si>
  <si>
    <t>84dc84fb-c92c-4758-9e28-08dd1e29c578</t>
  </si>
  <si>
    <t>https://fruitbasket.blob.core.windows.net/gk2o5k/avatar/2871551420241217155526XA4YTG.jpg</t>
  </si>
  <si>
    <t>13622-PKB-2411754</t>
  </si>
  <si>
    <t>f23e537c-d67f-4498-a278-08dd1e2782f5</t>
  </si>
  <si>
    <t>https://fruitbasket.blob.core.windows.net/gk2o5k/avatar/21200939120241217155256IQHYII.jpg</t>
  </si>
  <si>
    <t>13622-PKB-2411747</t>
  </si>
  <si>
    <t>0074d698-b030-482f-01b7-08dd1e292a8e</t>
  </si>
  <si>
    <t>Aton saparius</t>
  </si>
  <si>
    <t>085820630108</t>
  </si>
  <si>
    <t>https://fruitbasket.blob.core.windows.net/gk2o5k/avatar/212058454202412171537014SNCPY.jpg</t>
  </si>
  <si>
    <t>13622-PKB-2411762</t>
  </si>
  <si>
    <t>4bf66ad7-6c5d-402b-8551-08dd1e2778f8</t>
  </si>
  <si>
    <t>https://fruitbasket.blob.core.windows.net/gk2o5k/avatar/21205845420241217153524J5FA6W.jpg</t>
  </si>
  <si>
    <t>13622-PKB-2411767</t>
  </si>
  <si>
    <t>9ce5238a-8ba0-4686-a25f-08dd1e2782f5</t>
  </si>
  <si>
    <t>https://fruitbasket.blob.core.windows.net/gk2o5k/avatar/21205845420241217153429E5WV9N.jpg</t>
  </si>
  <si>
    <t>13622-PKB-2411741</t>
  </si>
  <si>
    <t>64cf02f3-8211-48dc-6987-08dd1e28e5e1</t>
  </si>
  <si>
    <t>https://fruitbasket.blob.core.windows.net/gk2o5k/avatar/21141553520241217153132OB33I4.jpg</t>
  </si>
  <si>
    <t>13622-PKB-2411739</t>
  </si>
  <si>
    <t>5d2222de-ef07-421a-8545-08dd1e2778f8</t>
  </si>
  <si>
    <t>https://fruitbasket.blob.core.windows.net/gk2o5k/avatar/21137686620241217152832CUECXI.jpg</t>
  </si>
  <si>
    <t>13622-PKB-2411744</t>
  </si>
  <si>
    <t>7ffeef4a-a83a-4211-01a8-08dd1e292a8e</t>
  </si>
  <si>
    <t>https://fruitbasket.blob.core.windows.net/gk2o5k/avatar/2845814620241217152439QRFFUP.jpg</t>
  </si>
  <si>
    <t>13622-PKB-2411764</t>
  </si>
  <si>
    <t>eeeb1479-cc42-47fe-5568-08dd1e25bbc3</t>
  </si>
  <si>
    <t>KB11E1351699</t>
  </si>
  <si>
    <t>https://fruitbasket.blob.core.windows.net/gk2o5k/avatar/21048061220241217151944ZQSNBY.jpg</t>
  </si>
  <si>
    <t>KB1114RK352185</t>
  </si>
  <si>
    <t>13622-PKB-2411770</t>
  </si>
  <si>
    <t>06cdd9b3-ca43-41c3-9df8-08dd1e29c578</t>
  </si>
  <si>
    <t>KC02E1274314</t>
  </si>
  <si>
    <t>https://fruitbasket.blob.core.windows.net/gk2o5k/avatar/21048080420241217151503C1OTAT.jpg</t>
  </si>
  <si>
    <t>KC0213RK274777</t>
  </si>
  <si>
    <t>13622-PKB-2411743</t>
  </si>
  <si>
    <t>acca81bd-4ecf-457b-0187-08dd1e292a8e</t>
  </si>
  <si>
    <t>https://fruitbasket.blob.core.windows.net/gk2o5k/avatar/211197376202412171514089WXO5M.jpg</t>
  </si>
  <si>
    <t>13622-PKB-2411769</t>
  </si>
  <si>
    <t>c29649f9-9b53-454d-a253-08dd1e2782f5</t>
  </si>
  <si>
    <t>KC02E1274320</t>
  </si>
  <si>
    <t>KB7655V</t>
  </si>
  <si>
    <t>https://fruitbasket.blob.core.windows.net/gk2o5k/avatar/21048080420241217151235BIVYZP.jpg</t>
  </si>
  <si>
    <t>KC0210RK274784</t>
  </si>
  <si>
    <t>13622-PKB-2411749</t>
  </si>
  <si>
    <t>cb4ad91b-b9c3-420b-9deb-08dd1e29c578</t>
  </si>
  <si>
    <t>Ismufiati</t>
  </si>
  <si>
    <t>082154443636</t>
  </si>
  <si>
    <t>https://fruitbasket.blob.core.windows.net/gk2o5k/avatar/21205844520241217151151A4FVIK.jpg</t>
  </si>
  <si>
    <t>13622-PKB-2411758</t>
  </si>
  <si>
    <t>ee7b7e88-4bc4-4d95-5560-08dd1e25bbc3</t>
  </si>
  <si>
    <t>https://fruitbasket.blob.core.windows.net/gk2o5k/avatar/21205844520241217151029TOM8WR.jpg</t>
  </si>
  <si>
    <t>13622-PKB-2411759</t>
  </si>
  <si>
    <t>ec3e3d4a-baac-4b2e-0179-08dd1e292a8e</t>
  </si>
  <si>
    <t>https://fruitbasket.blob.core.windows.net/gk2o5k/avatar/21205844520241217150910LOBXVO.jpg</t>
  </si>
  <si>
    <t>13622-PKB-2411772</t>
  </si>
  <si>
    <t>0413c307-bef0-49b0-0174-08dd1e292a8e</t>
  </si>
  <si>
    <t>JMC1E1499418</t>
  </si>
  <si>
    <t>https://fruitbasket.blob.core.windows.net/gk2o5k/avatar/21048288720241217150803XDMOT6.jpg</t>
  </si>
  <si>
    <t>JMC112RK500318</t>
  </si>
  <si>
    <t>13622-PKB-2411756</t>
  </si>
  <si>
    <t>006b30a3-dd9e-4303-5557-08dd1e25bbc3</t>
  </si>
  <si>
    <t>https://fruitbasket.blob.core.windows.net/gk2o5k/avatar/21139800320241217150657OICNJF.jpg</t>
  </si>
  <si>
    <t>13622-PKB-2411771</t>
  </si>
  <si>
    <t>5b6d5a92-2e15-42a4-5552-08dd1e25bbc3</t>
  </si>
  <si>
    <t>JMC1E1498038</t>
  </si>
  <si>
    <t>https://fruitbasket.blob.core.windows.net/gk2o5k/avatar/21048288720241217150615MLGRS6.jpg</t>
  </si>
  <si>
    <t>JMC119RK498941</t>
  </si>
  <si>
    <t>13622-PKB-2411738</t>
  </si>
  <si>
    <t>e7dd012f-b479-41f1-6965-08dd1e28e5e1</t>
  </si>
  <si>
    <t>https://fruitbasket.blob.core.windows.net/gk2o5k/avatar/21126645020241217150437SKEG62.jpg</t>
  </si>
  <si>
    <t>13622-PKB-2411774</t>
  </si>
  <si>
    <t>c83c7142-a241-464d-553d-08dd1e25bbc3</t>
  </si>
  <si>
    <t>KC02E1275924</t>
  </si>
  <si>
    <t>https://fruitbasket.blob.core.windows.net/gk2o5k/avatar/21048685020241217150123AEIHIN.jpg</t>
  </si>
  <si>
    <t>KC0214RK276358</t>
  </si>
  <si>
    <t>13622-PKB-2411745</t>
  </si>
  <si>
    <t>c5202b36-4d0a-465f-0167-08dd1e292a8e</t>
  </si>
  <si>
    <t>JBK1E1985179</t>
  </si>
  <si>
    <t>https://fruitbasket.blob.core.windows.net/gk2o5k/avatar/21055075120241217150035WVSAKP.jpg</t>
  </si>
  <si>
    <t>JBK11XRK987557</t>
  </si>
  <si>
    <t>13622-PKB-2411740</t>
  </si>
  <si>
    <t>22620d80-43cf-4bae-5533-08dd1e25bbc3</t>
  </si>
  <si>
    <t>https://fruitbasket.blob.core.windows.net/gk2o5k/avatar/21116963520241217145825MHIBAM.jpg</t>
  </si>
  <si>
    <t>13622-PKB-2411773</t>
  </si>
  <si>
    <t>a91a1e37-01c8-4097-015b-08dd1e292a8e</t>
  </si>
  <si>
    <t>JMD1E1756888</t>
  </si>
  <si>
    <t>https://fruitbasket.blob.core.windows.net/gk2o5k/avatar/21048685020241217145451U4230E.jpg</t>
  </si>
  <si>
    <t>JMD119RK757286</t>
  </si>
  <si>
    <t>13622-PKB-2411742</t>
  </si>
  <si>
    <t>887a2da1-5ed3-4161-8513-08dd1e2778f8</t>
  </si>
  <si>
    <t>Deberto</t>
  </si>
  <si>
    <t>081345869028</t>
  </si>
  <si>
    <t>https://fruitbasket.blob.core.windows.net/gk2o5k/avatar/21205759420241217145445PNR9OP.jpg</t>
  </si>
  <si>
    <t>13622-PKB-2411746</t>
  </si>
  <si>
    <t>f19ce4e2-f337-4fb0-850d-08dd1e2778f8</t>
  </si>
  <si>
    <t>https://fruitbasket.blob.core.windows.net/gk2o5k/avatar/21038286920241217145026TXZZQ8.jpg</t>
  </si>
  <si>
    <t>13622-PKB-2411776</t>
  </si>
  <si>
    <t>ba2ed68b-a2de-4926-014d-08dd1e292a8e</t>
  </si>
  <si>
    <t>JMF1E1102175</t>
  </si>
  <si>
    <t>https://fruitbasket.blob.core.windows.net/gk2o5k/avatar/21048706520241217144956IW2R09.jpg</t>
  </si>
  <si>
    <t>JMF113RK102035</t>
  </si>
  <si>
    <t>13622-PKB-2411775</t>
  </si>
  <si>
    <t>d557001b-f3a5-4479-694c-08dd1e28e5e1</t>
  </si>
  <si>
    <t>JME1E1205216</t>
  </si>
  <si>
    <t>https://fruitbasket.blob.core.windows.net/gk2o5k/avatar/21048706520241217144826NZFTD1.jpg</t>
  </si>
  <si>
    <t>JME115RK205094</t>
  </si>
  <si>
    <t>13622-PKB-2411755</t>
  </si>
  <si>
    <t>7c55d318-de07-4819-6941-08dd1e28e5e1</t>
  </si>
  <si>
    <t>ANAS TASIUS AYONG</t>
  </si>
  <si>
    <t>082354437021</t>
  </si>
  <si>
    <t>https://fruitbasket.blob.core.windows.net/gk2o5k/avatar/21205870320241217144404PH0K4G.jpg</t>
  </si>
  <si>
    <t>13622-PKB-2411760</t>
  </si>
  <si>
    <t>ceb5a17a-b23f-4877-692e-08dd1e28e5e1</t>
  </si>
  <si>
    <t>https://fruitbasket.blob.core.windows.net/gk2o5k/avatar/21205870320241217144148OTDP4X.jpg</t>
  </si>
  <si>
    <t>13622-PKB-2411780</t>
  </si>
  <si>
    <t>7996e01f-9cfc-4480-a22c-08dd1e2782f5</t>
  </si>
  <si>
    <t>JBK3E1547074</t>
  </si>
  <si>
    <t>KB7476V</t>
  </si>
  <si>
    <t>https://fruitbasket.blob.core.windows.net/gk2o5k/avatar/21048709020241217144112JJAAZG.jpg</t>
  </si>
  <si>
    <t>JBK314RK548853</t>
  </si>
  <si>
    <t>13622-PKB-2411757</t>
  </si>
  <si>
    <t>460eadd9-db66-499c-692b-08dd1e28e5e1</t>
  </si>
  <si>
    <t>https://fruitbasket.blob.core.windows.net/gk2o5k/avatar/21205870320241217144046NBVWVH.jpg</t>
  </si>
  <si>
    <t>13622-PKB-2411779</t>
  </si>
  <si>
    <t>9b58f9eb-0bcd-48db-9daa-08dd1e29c578</t>
  </si>
  <si>
    <t>JBK3E1545643</t>
  </si>
  <si>
    <t>https://fruitbasket.blob.core.windows.net/gk2o5k/avatar/21048709020241217143923POUGBN.jpg</t>
  </si>
  <si>
    <t>JBK313RK547418</t>
  </si>
  <si>
    <t>13622-PKB-2411778</t>
  </si>
  <si>
    <t>c3a7b694-3643-45bc-54fd-08dd1e25bbc3</t>
  </si>
  <si>
    <t>KC02E1280218</t>
  </si>
  <si>
    <t>https://fruitbasket.blob.core.windows.net/gk2o5k/avatar/21048716920241217143619KR3OPX.jpg</t>
  </si>
  <si>
    <t>KC0211RK280724</t>
  </si>
  <si>
    <t>13622-PKB-2411777</t>
  </si>
  <si>
    <t>7fa1ffe8-e590-4c8c-6915-08dd1e28e5e1</t>
  </si>
  <si>
    <t>JMF2E1183530</t>
  </si>
  <si>
    <t>https://fruitbasket.blob.core.windows.net/gk2o5k/avatar/21048716920241217143449LLDLOS.jpg</t>
  </si>
  <si>
    <t>JMF219RK179376</t>
  </si>
  <si>
    <t>13622-PKB-2411781</t>
  </si>
  <si>
    <t>8d777c09-f5d3-4840-9d98-08dd1e29c578</t>
  </si>
  <si>
    <t>KC02E1279397</t>
  </si>
  <si>
    <t>https://fruitbasket.blob.core.windows.net/gk2o5k/avatar/21048719820241217143051TD5O2F.jpg</t>
  </si>
  <si>
    <t>KC021XRK279829</t>
  </si>
  <si>
    <t>13622-PKB-2411766</t>
  </si>
  <si>
    <t>156f9ed4-bb8a-45cf-a20d-08dd1e2782f5</t>
  </si>
  <si>
    <t>JMF2E1214851</t>
  </si>
  <si>
    <t>https://fruitbasket.blob.core.windows.net/gk2o5k/avatar/21048719820241217142904XB3GA4.jpg</t>
  </si>
  <si>
    <t>JMF213RK214882</t>
  </si>
  <si>
    <t>13622-PKB-2412561</t>
  </si>
  <si>
    <t>7f810afc-6e53-4128-a82c-08dd286445a7</t>
  </si>
  <si>
    <t>2024-12-31</t>
  </si>
  <si>
    <t>https://fruitbasket.blob.core.windows.net/gk2o5k/avatar/21027270120241231160526MUBWPR.jpg</t>
  </si>
  <si>
    <t>13622-PKB-2412559</t>
  </si>
  <si>
    <t>3aeea408-e143-4adc-6bd3-08dd285f0130</t>
  </si>
  <si>
    <t>Latipah mubaroqiah</t>
  </si>
  <si>
    <t>081352422871</t>
  </si>
  <si>
    <t>https://fruitbasket.blob.core.windows.net/gk2o5k/avatar/21199506320241231160150LI38UJ.jpg</t>
  </si>
  <si>
    <t>13622-PKB-2412556</t>
  </si>
  <si>
    <t>4cf1110b-445f-4dc1-6bd0-08dd285f0130</t>
  </si>
  <si>
    <t>https://fruitbasket.blob.core.windows.net/gk2o5k/avatar/21097785520241231155944EAUEQ9.jpg</t>
  </si>
  <si>
    <t>13622-PKB-2412558</t>
  </si>
  <si>
    <t>2f68515d-e8a1-4664-6bcd-08dd285f0130</t>
  </si>
  <si>
    <t>https://fruitbasket.blob.core.windows.net/gk2o5k/avatar/21138628220241231155739OZYT6B.jpg</t>
  </si>
  <si>
    <t>13622-PKB-2412557</t>
  </si>
  <si>
    <t>dda45c03-7cf1-463d-1eff-08dd2860b54b</t>
  </si>
  <si>
    <t>Ferdianus</t>
  </si>
  <si>
    <t>082189271602</t>
  </si>
  <si>
    <t>https://fruitbasket.blob.core.windows.net/gk2o5k/avatar/21199491020241231155524PF7TKL.jpg</t>
  </si>
  <si>
    <t>13622-PKB-2412560</t>
  </si>
  <si>
    <t>35b997e1-fab1-4bdc-a827-08dd286445a7</t>
  </si>
  <si>
    <t>https://fruitbasket.blob.core.windows.net/gk2o5k/avatar/211994910202412311553545PRXUG.jpg</t>
  </si>
  <si>
    <t>13622-PKB-2412554</t>
  </si>
  <si>
    <t>9463683a-0ac7-4822-c8a9-08dd2971d187</t>
  </si>
  <si>
    <t>https://fruitbasket.blob.core.windows.net/gk2o5k/avatar/21097785520241231154024OM0O0B.jpg</t>
  </si>
  <si>
    <t>13622-PKB-2412553</t>
  </si>
  <si>
    <t>ec597673-d918-41a6-f83a-08dd286378e8</t>
  </si>
  <si>
    <t>https://fruitbasket.blob.core.windows.net/gk2o5k/avatar/210957414202412311537536CBJTX.jpg</t>
  </si>
  <si>
    <t>13622-PKB-2412552</t>
  </si>
  <si>
    <t>39e4383f-7443-4a54-6bb2-08dd285f0130</t>
  </si>
  <si>
    <t>https://fruitbasket.blob.core.windows.net/gk2o5k/avatar/21094428520241231153544KELCKZ.jpg</t>
  </si>
  <si>
    <t>13622-PKB-2412555</t>
  </si>
  <si>
    <t>cfdc8f2f-85d7-4dc7-ac1d-08dd2863c371</t>
  </si>
  <si>
    <t>https://fruitbasket.blob.core.windows.net/gk2o5k/avatar/21096691920241231153338P2HU0U.jpg</t>
  </si>
  <si>
    <t>13622-PKB-2412549</t>
  </si>
  <si>
    <t>6555690d-bc5c-48b8-a7fe-08dd286445a7</t>
  </si>
  <si>
    <t>https://fruitbasket.blob.core.windows.net/gk2o5k/avatar/21161757820241231151219ENJ7MT.jpg</t>
  </si>
  <si>
    <t>13622-PKB-2412550</t>
  </si>
  <si>
    <t>301db5d0-a0ee-4173-1ee0-08dd2860b54b</t>
  </si>
  <si>
    <t>https://fruitbasket.blob.core.windows.net/gk2o5k/avatar/21073499620241231150907IIMY32.jpg</t>
  </si>
  <si>
    <t>13622-PKB-2412536</t>
  </si>
  <si>
    <t>d01ba74b-25aa-4f6c-abfa-08dd2863c371</t>
  </si>
  <si>
    <t>https://fruitbasket.blob.core.windows.net/gk2o5k/avatar/21054822120241231150606YEMBY0.jpg</t>
  </si>
  <si>
    <t>13622-PKB-2412538</t>
  </si>
  <si>
    <t>f4170109-1dcc-4ec3-1edc-08dd2860b54b</t>
  </si>
  <si>
    <t>https://fruitbasket.blob.core.windows.net/gk2o5k/avatar/21063674520241231150339D2LLDI.jpg</t>
  </si>
  <si>
    <t>13622-PKB-2412533</t>
  </si>
  <si>
    <t>82b90d83-dfd8-4bf2-f820-08dd286378e8</t>
  </si>
  <si>
    <t>JBK3E1501872</t>
  </si>
  <si>
    <t>https://fruitbasket.blob.core.windows.net/gk2o5k/avatar/210638177202412311501182PDVQL.jpg</t>
  </si>
  <si>
    <t>JBK316RK504238</t>
  </si>
  <si>
    <t>13622-PKB-2412543</t>
  </si>
  <si>
    <t>f2fcd7be-2c0d-4c62-f81f-08dd286378e8</t>
  </si>
  <si>
    <t>https://fruitbasket.blob.core.windows.net/gk2o5k/avatar/21039689920241231145649RBIRLO.jpg</t>
  </si>
  <si>
    <t>13622-PKB-2412518</t>
  </si>
  <si>
    <t>71c1f774-a501-45f9-abe4-08dd2863c371</t>
  </si>
  <si>
    <t>Lusius nopaldi</t>
  </si>
  <si>
    <t>081351214591</t>
  </si>
  <si>
    <t>JBK1E2041076</t>
  </si>
  <si>
    <t>https://fruitbasket.blob.core.windows.net/gk2o5k/avatar/21214100420241231145455THUIQI.jpg</t>
  </si>
  <si>
    <t>JBK129RK043208</t>
  </si>
  <si>
    <t>13622-PKB-2412532</t>
  </si>
  <si>
    <t>7e66fb85-9813-4a9b-8a7c-08dd28607c52</t>
  </si>
  <si>
    <t>KD11E1553041</t>
  </si>
  <si>
    <t>KB5457JV</t>
  </si>
  <si>
    <t>https://fruitbasket.blob.core.windows.net/gk2o5k/avatar/21199506320241231144954CMFGAQ.jpg</t>
  </si>
  <si>
    <t>KD1116RK553872</t>
  </si>
  <si>
    <t>13622-PKB-2412519</t>
  </si>
  <si>
    <t>95784d26-28cd-41a0-a7c7-08dd286445a7</t>
  </si>
  <si>
    <t>Ujang</t>
  </si>
  <si>
    <t>082254083993</t>
  </si>
  <si>
    <t>JBK1E2040503</t>
  </si>
  <si>
    <t>KB5281JV</t>
  </si>
  <si>
    <t>https://fruitbasket.blob.core.windows.net/gk2o5k/avatar/21214375720241231143301UA15SD.jpg</t>
  </si>
  <si>
    <t>JBK126RK043084</t>
  </si>
  <si>
    <t>13622-PKB-2412517</t>
  </si>
  <si>
    <t>2c4d3126-9ba8-4f8c-f803-08dd286378e8</t>
  </si>
  <si>
    <t>Davis suka jhin</t>
  </si>
  <si>
    <t>081258972773</t>
  </si>
  <si>
    <t>JBK3E1545087</t>
  </si>
  <si>
    <t>KB5231JV</t>
  </si>
  <si>
    <t>https://fruitbasket.blob.core.windows.net/gk2o5k/avatar/21199511320241231142859O2OZSX.jpg</t>
  </si>
  <si>
    <t>JBK315RK546769</t>
  </si>
  <si>
    <t>13622-PKB-2412521</t>
  </si>
  <si>
    <t>eaedc42e-1ea0-4bcb-6b6a-08dd285f0130</t>
  </si>
  <si>
    <t>KC02E1272869</t>
  </si>
  <si>
    <t>KB5327JV</t>
  </si>
  <si>
    <t>https://fruitbasket.blob.core.windows.net/gk2o5k/avatar/21199511320241231142641KMRAHY.jpg</t>
  </si>
  <si>
    <t>KC0212RK273359</t>
  </si>
  <si>
    <t>13622-PKB-2412530</t>
  </si>
  <si>
    <t>b0d275ac-cbda-4b83-aba6-08dd2863c371</t>
  </si>
  <si>
    <t>KD11E1554402</t>
  </si>
  <si>
    <t>KB5628JV</t>
  </si>
  <si>
    <t>https://fruitbasket.blob.core.windows.net/gk2o5k/avatar/21199511320241231142527HZZGG6.jpg</t>
  </si>
  <si>
    <t>KD1114RK555166</t>
  </si>
  <si>
    <t>13622-PKB-2412540</t>
  </si>
  <si>
    <t>81ba5f2b-8cfd-4850-a7b7-08dd286445a7</t>
  </si>
  <si>
    <t>https://fruitbasket.blob.core.windows.net/gk2o5k/avatar/21061685020241231142207YGZ2V8.jpg</t>
  </si>
  <si>
    <t>13622-PKB-2412523</t>
  </si>
  <si>
    <t>7e63b94b-7d7d-423b-ab8c-08dd2863c371</t>
  </si>
  <si>
    <t>jamhir</t>
  </si>
  <si>
    <t>0816789144</t>
  </si>
  <si>
    <t>KD11E1554018</t>
  </si>
  <si>
    <t>KB5173EAF</t>
  </si>
  <si>
    <t>https://fruitbasket.blob.core.windows.net/gk2o5k/avatar/211995504202412311413033PM6JC.jpg</t>
  </si>
  <si>
    <t>KD1111RK554928</t>
  </si>
  <si>
    <t>13622-PKB-2412520</t>
  </si>
  <si>
    <t>50d72722-c121-42ac-1e85-08dd2860b54b</t>
  </si>
  <si>
    <t>Mus Mulyadi</t>
  </si>
  <si>
    <t>082311684264</t>
  </si>
  <si>
    <t>KC02E1275236</t>
  </si>
  <si>
    <t>KB5229JV</t>
  </si>
  <si>
    <t>https://fruitbasket.blob.core.windows.net/gk2o5k/avatar/211995449202412311409163BMJFJ.jpg</t>
  </si>
  <si>
    <t>KC0210RK275708</t>
  </si>
  <si>
    <t>13622-PKB-2412522</t>
  </si>
  <si>
    <t>9488f50d-3c67-4164-f7de-08dd286378e8</t>
  </si>
  <si>
    <t>KC02E1272807</t>
  </si>
  <si>
    <t>KB5284JV</t>
  </si>
  <si>
    <t>https://fruitbasket.blob.core.windows.net/gk2o5k/avatar/21199544920241231140702QM2MK4.jpg</t>
  </si>
  <si>
    <t>KC0214RK273296</t>
  </si>
  <si>
    <t>13622-PKB-2412528</t>
  </si>
  <si>
    <t>7aeed75f-0fd2-44c2-ab7c-08dd2863c371</t>
  </si>
  <si>
    <t>KD11E1549702</t>
  </si>
  <si>
    <t>KB5413EAF</t>
  </si>
  <si>
    <t>https://fruitbasket.blob.core.windows.net/gk2o5k/avatar/21199544920241231140525KRNO8F.jpg</t>
  </si>
  <si>
    <t>KD1114RK550484</t>
  </si>
  <si>
    <t>13622-PKB-2412440</t>
  </si>
  <si>
    <t>1e111f6a-29d9-4ffc-f50f-08dd286378e8</t>
  </si>
  <si>
    <t>2024-12-30</t>
  </si>
  <si>
    <t>https://fruitbasket.blob.core.windows.net/gk2o5k/avatar/211202955202412301921462MPJE2.jpg</t>
  </si>
  <si>
    <t>13622-PKB-2412439</t>
  </si>
  <si>
    <t>a2744c91-a716-429d-a8a0-08dd2863c371</t>
  </si>
  <si>
    <t>https://fruitbasket.blob.core.windows.net/gk2o5k/avatar/21088809620241230191622YLFFVJ.jpg</t>
  </si>
  <si>
    <t>13622-PKB-2412438</t>
  </si>
  <si>
    <t>92a57f98-8526-432f-f505-08dd286378e8</t>
  </si>
  <si>
    <t>https://fruitbasket.blob.core.windows.net/gk2o5k/avatar/21119737620241230191204BJZMPS.jpg</t>
  </si>
  <si>
    <t>13622-PKB-2412436</t>
  </si>
  <si>
    <t>87e11ad3-3574-4dac-8746-08dd28607c52</t>
  </si>
  <si>
    <t>https://fruitbasket.blob.core.windows.net/gk2o5k/avatar/21082700620241230190539PYZJD5.jpg</t>
  </si>
  <si>
    <t>13622-PKB-2412434</t>
  </si>
  <si>
    <t>f82e25aa-213b-40c7-67fd-08dd285f0130</t>
  </si>
  <si>
    <t>https://fruitbasket.blob.core.windows.net/gk2o5k/avatar/21085830920241230190148OGAGVV.jpg</t>
  </si>
  <si>
    <t>13622-PKB-2412433</t>
  </si>
  <si>
    <t>aee45632-2352-4bca-f503-08dd286378e8</t>
  </si>
  <si>
    <t>https://fruitbasket.blob.core.windows.net/gk2o5k/avatar/21088912820241230185730MTIFUY.jpg</t>
  </si>
  <si>
    <t>13622-PKB-2412432</t>
  </si>
  <si>
    <t>07dbe49e-0df7-4bd6-67f8-08dd285f0130</t>
  </si>
  <si>
    <t>https://fruitbasket.blob.core.windows.net/gk2o5k/avatar/21039655120241230185241D0Y8GA.jpg</t>
  </si>
  <si>
    <t>13622-PKB-2412431</t>
  </si>
  <si>
    <t>a3d39992-6f7f-425c-a433-08dd286445a7</t>
  </si>
  <si>
    <t>https://fruitbasket.blob.core.windows.net/gk2o5k/avatar/21077193920241230183928AUCCQO.jpg</t>
  </si>
  <si>
    <t>13622-PKB-2412429</t>
  </si>
  <si>
    <t>06c56c15-77b1-451b-a432-08dd286445a7</t>
  </si>
  <si>
    <t>https://fruitbasket.blob.core.windows.net/gk2o5k/avatar/21137421320241230183440AQU65V.jpg</t>
  </si>
  <si>
    <t>13622-PKB-2412428</t>
  </si>
  <si>
    <t>adf6129b-4cda-44ba-a42f-08dd286445a7</t>
  </si>
  <si>
    <t>https://fruitbasket.blob.core.windows.net/gk2o5k/avatar/21097684220241230182944HRBP9C.jpg</t>
  </si>
  <si>
    <t>13622-PKB-2412426</t>
  </si>
  <si>
    <t>65a357da-b8d5-4837-1b0a-08dd2860b54b</t>
  </si>
  <si>
    <t>https://fruitbasket.blob.core.windows.net/gk2o5k/avatar/21049618120241230181946E6BQBV.jpg</t>
  </si>
  <si>
    <t>13622-PKB-2412425</t>
  </si>
  <si>
    <t>94697ab0-c92b-47d4-a42e-08dd286445a7</t>
  </si>
  <si>
    <t>https://fruitbasket.blob.core.windows.net/gk2o5k/avatar/21050529320241230181439Q44UGL.jpg</t>
  </si>
  <si>
    <t>13622-PKB-2412424</t>
  </si>
  <si>
    <t>35eaa05a-e370-487b-f4f7-08dd286378e8</t>
  </si>
  <si>
    <t>https://fruitbasket.blob.core.windows.net/gk2o5k/avatar/21126182320241230180952IQRFRN.jpg</t>
  </si>
  <si>
    <t>13622-PKB-2412423</t>
  </si>
  <si>
    <t>82d91a7c-b2a4-42e6-a42b-08dd286445a7</t>
  </si>
  <si>
    <t>https://fruitbasket.blob.core.windows.net/gk2o5k/avatar/21089707620241230180307BA6WE0.jpg</t>
  </si>
  <si>
    <t>13622-PKB-2412422</t>
  </si>
  <si>
    <t>c3c9ef30-d4a0-4b34-f4f5-08dd286378e8</t>
  </si>
  <si>
    <t>https://fruitbasket.blob.core.windows.net/gk2o5k/avatar/211527897202412301749037NZZFV.jpg</t>
  </si>
  <si>
    <t>13622-PKB-2412421</t>
  </si>
  <si>
    <t>db74af32-fd6d-4ae1-8737-08dd28607c52</t>
  </si>
  <si>
    <t>https://fruitbasket.blob.core.windows.net/gk2o5k/avatar/21028444320241230174313PJMJU9.jpg</t>
  </si>
  <si>
    <t>13622-PKB-2412417</t>
  </si>
  <si>
    <t>23efd47b-ffbc-4244-a884-08dd2863c371</t>
  </si>
  <si>
    <t>https://fruitbasket.blob.core.windows.net/gk2o5k/avatar/21143574620241230173731KRHUTW.jpg</t>
  </si>
  <si>
    <t>13622-PKB-2412409</t>
  </si>
  <si>
    <t>c4f2d92b-c703-4603-8734-08dd28607c52</t>
  </si>
  <si>
    <t>https://fruitbasket.blob.core.windows.net/gk2o5k/avatar/21147960720241230173157SXVZJE.jpg</t>
  </si>
  <si>
    <t>13622-PKB-2412408</t>
  </si>
  <si>
    <t>172b06e9-af1f-4c9b-a87e-08dd2863c371</t>
  </si>
  <si>
    <t>https://fruitbasket.blob.core.windows.net/gk2o5k/avatar/21119252320241230172539YW8GHZ.jpg</t>
  </si>
  <si>
    <t>13622-PKB-2412407</t>
  </si>
  <si>
    <t>25da4e37-7689-476e-f4ea-08dd286378e8</t>
  </si>
  <si>
    <t>https://fruitbasket.blob.core.windows.net/gk2o5k/avatar/21152137620241230171138AQJCJO.jpg</t>
  </si>
  <si>
    <t>13622-PKB-2412430</t>
  </si>
  <si>
    <t>4aa6d771-acdd-4409-f4e7-08dd286378e8</t>
  </si>
  <si>
    <t>https://fruitbasket.blob.core.windows.net/gk2o5k/avatar/21048871020241230170624PPIQL5.jpg</t>
  </si>
  <si>
    <t>13622-PKB-2412427</t>
  </si>
  <si>
    <t>79fd8e4e-e41a-4a3d-1af6-08dd2860b54b</t>
  </si>
  <si>
    <t>https://fruitbasket.blob.core.windows.net/gk2o5k/avatar/21048870420241230170216YTJF3X.jpg</t>
  </si>
  <si>
    <t>13622-PKB-2412413</t>
  </si>
  <si>
    <t>b60c5524-141e-45f0-67db-08dd285f0130</t>
  </si>
  <si>
    <t>https://fruitbasket.blob.core.windows.net/gk2o5k/avatar/21048870420241230165932S7PUVZ.jpg</t>
  </si>
  <si>
    <t>13622-PKB-2412414</t>
  </si>
  <si>
    <t>dc874dba-222c-4f71-a386-08dd286445a7</t>
  </si>
  <si>
    <t>https://fruitbasket.blob.core.windows.net/gk2o5k/avatar/21122122020241230150512X9ZVDR.jpg</t>
  </si>
  <si>
    <t>13622-PKB-2412418</t>
  </si>
  <si>
    <t>392329e3-fe18-4f72-a7ab-08dd2863c371</t>
  </si>
  <si>
    <t>https://fruitbasket.blob.core.windows.net/gk2o5k/avatar/21139429420241230150242TIRIRF.jpg</t>
  </si>
  <si>
    <t>13622-PKB-2412419</t>
  </si>
  <si>
    <t>0b9d6066-3565-4ce6-672c-08dd285f0130</t>
  </si>
  <si>
    <t>https://fruitbasket.blob.core.windows.net/gk2o5k/avatar/21163675420241230145755J37NAT.jpg</t>
  </si>
  <si>
    <t>13622-PKB-2412406</t>
  </si>
  <si>
    <t>a9b3c769-fc5a-4e4f-a37f-08dd286445a7</t>
  </si>
  <si>
    <t>081257541039</t>
  </si>
  <si>
    <t>JBK3E1545099</t>
  </si>
  <si>
    <t>KB5319JV</t>
  </si>
  <si>
    <t>https://fruitbasket.blob.core.windows.net/gk2o5k/avatar/21199594920241230145345VZEH63.jpg</t>
  </si>
  <si>
    <t>JBK319RK546757</t>
  </si>
  <si>
    <t>13622-PKB-2412412</t>
  </si>
  <si>
    <t>96a9c00d-ff56-40fc-6719-08dd285f0130</t>
  </si>
  <si>
    <t>https://fruitbasket.blob.core.windows.net/gk2o5k/avatar/21104538620241230145133OB2RBZ.jpg</t>
  </si>
  <si>
    <t>13622-PKB-2412410</t>
  </si>
  <si>
    <t>eb307f29-658b-45d2-864e-08dd28607c52</t>
  </si>
  <si>
    <t>https://fruitbasket.blob.core.windows.net/gk2o5k/avatar/21040015820241230144836L9VITG.jpg</t>
  </si>
  <si>
    <t>13622-PKB-2412411</t>
  </si>
  <si>
    <t>dc57c6f7-3623-4907-66ee-08dd285f0130</t>
  </si>
  <si>
    <t>https://fruitbasket.blob.core.windows.net/gk2o5k/avatar/21027234520241230143915XPAK1C.jpg</t>
  </si>
  <si>
    <t>13622-PKB-2412405</t>
  </si>
  <si>
    <t>450ee638-446a-4491-a781-08dd2863c371</t>
  </si>
  <si>
    <t>KF01E1746619</t>
  </si>
  <si>
    <t>KB5199JV</t>
  </si>
  <si>
    <t>https://fruitbasket.blob.core.windows.net/gk2o5k/avatar/2119955042024123014352443EQVY.jpg</t>
  </si>
  <si>
    <t>KF0113RK747148</t>
  </si>
  <si>
    <t>13622-PKB-2412416</t>
  </si>
  <si>
    <t>4b335328-d781-4f88-f429-08dd286378e8</t>
  </si>
  <si>
    <t>https://fruitbasket.blob.core.windows.net/gk2o5k/avatar/21160334020241230143302HLS7CM.jpg</t>
  </si>
  <si>
    <t>13622-PKB-2412415</t>
  </si>
  <si>
    <t>83709210-070a-4805-66e3-08dd285f0130</t>
  </si>
  <si>
    <t>https://fruitbasket.blob.core.windows.net/gk2o5k/avatar/21054822120241230143032ZONQUX.jpg</t>
  </si>
  <si>
    <t>13622-PKB-2412420</t>
  </si>
  <si>
    <t>fa872285-5b6a-40a1-a77e-08dd2863c371</t>
  </si>
  <si>
    <t>https://fruitbasket.blob.core.windows.net/gk2o5k/avatar/21054822120241230142926FYVQPD.jpg</t>
  </si>
  <si>
    <t>13622-PKB-2412404</t>
  </si>
  <si>
    <t>b8de4838-611c-4db9-19f7-08dd2860b54b</t>
  </si>
  <si>
    <t>Wilki</t>
  </si>
  <si>
    <t>08990806966</t>
  </si>
  <si>
    <t>KF01E1742655</t>
  </si>
  <si>
    <t>https://fruitbasket.blob.core.windows.net/gk2o5k/avatar/21212531520241230142639Z3PO0O.jpg</t>
  </si>
  <si>
    <t>KF0113RK742404</t>
  </si>
  <si>
    <t>13622-PKB-2412397</t>
  </si>
  <si>
    <t>ab9386b1-2e56-42c0-f40a-08dd286378e8</t>
  </si>
  <si>
    <t>https://fruitbasket.blob.core.windows.net/gk2o5k/avatar/21160149920241230142413TZ4ORQ.jpg</t>
  </si>
  <si>
    <t>13622-PKB-2412396</t>
  </si>
  <si>
    <t>73af84fa-3a6c-4b2e-66b2-08dd285f0130</t>
  </si>
  <si>
    <t>https://fruitbasket.blob.core.windows.net/gk2o5k/avatar/21167144320241230142201V8ZME5.jpg</t>
  </si>
  <si>
    <t>13622-PKB-2412393</t>
  </si>
  <si>
    <t>9e3c5165-46b6-46c6-f3f1-08dd286378e8</t>
  </si>
  <si>
    <t>https://fruitbasket.blob.core.windows.net/gk2o5k/avatar/21163458720241230141921F7V4NI.jpg</t>
  </si>
  <si>
    <t>13622-PKB-2412388</t>
  </si>
  <si>
    <t>790ce361-392a-4952-a75b-08dd2863c371</t>
  </si>
  <si>
    <t>https://fruitbasket.blob.core.windows.net/gk2o5k/avatar/21159567120241230141653D5VIRC.jpg</t>
  </si>
  <si>
    <t>13622-PKB-2412389</t>
  </si>
  <si>
    <t>7dadc370-f1ad-44df-a750-08dd2863c371</t>
  </si>
  <si>
    <t>https://fruitbasket.blob.core.windows.net/gk2o5k/avatar/21160149020241230141317CTXY0Q.jpg</t>
  </si>
  <si>
    <t>13622-PKB-2412390</t>
  </si>
  <si>
    <t>274e181d-8c8d-4426-f3cb-08dd286378e8</t>
  </si>
  <si>
    <t>https://fruitbasket.blob.core.windows.net/gk2o5k/avatar/211658227202412301402484LIMS9.jpg</t>
  </si>
  <si>
    <t>13622-PKB-2412391</t>
  </si>
  <si>
    <t>a554dc93-7cae-44dd-a2fb-08dd286445a7</t>
  </si>
  <si>
    <t>https://fruitbasket.blob.core.windows.net/gk2o5k/avatar/21167140120241230140028EXEXD3.jpg</t>
  </si>
  <si>
    <t>13622-PKB-2412395</t>
  </si>
  <si>
    <t>7aeb6a94-7c51-4a60-85e9-08dd28607c52</t>
  </si>
  <si>
    <t>https://fruitbasket.blob.core.windows.net/gk2o5k/avatar/21161600120241230135639PTTU7I.jpg</t>
  </si>
  <si>
    <t>13622-PKB-2412387</t>
  </si>
  <si>
    <t>4574f282-4de3-4fe0-1996-08dd2860b54b</t>
  </si>
  <si>
    <t>https://fruitbasket.blob.core.windows.net/gk2o5k/avatar/21163687420241230135301NHITVE.jpg</t>
  </si>
  <si>
    <t>13622-PKB-2412392</t>
  </si>
  <si>
    <t>327f51dd-39af-485c-a705-08dd2863c371</t>
  </si>
  <si>
    <t>https://fruitbasket.blob.core.windows.net/gk2o5k/avatar/21160984820241230134701OWOETX.jpg</t>
  </si>
  <si>
    <t>13622-PKB-2412394</t>
  </si>
  <si>
    <t>431eaf3a-40f8-45da-f38f-08dd286378e8</t>
  </si>
  <si>
    <t>https://fruitbasket.blob.core.windows.net/gk2o5k/avatar/21163675420241230134332ABMLI3.jpg</t>
  </si>
  <si>
    <t>13622-PKB-2412399</t>
  </si>
  <si>
    <t>ee654345-0f07-4516-85c3-08dd28607c52</t>
  </si>
  <si>
    <t>KC02E1272838</t>
  </si>
  <si>
    <t>KB5230JV</t>
  </si>
  <si>
    <t>2024-11-10</t>
  </si>
  <si>
    <t>https://fruitbasket.blob.core.windows.net/gk2o5k/avatar/211995504202412301341151QOXCH.jpg</t>
  </si>
  <si>
    <t>KC0210RK273327</t>
  </si>
  <si>
    <t>13622-PKB-2412398</t>
  </si>
  <si>
    <t>ef40d26a-e40d-4348-1973-08dd2860b54b</t>
  </si>
  <si>
    <t>KC02E1273946</t>
  </si>
  <si>
    <t>KB5318JV</t>
  </si>
  <si>
    <t>https://fruitbasket.blob.core.windows.net/gk2o5k/avatar/21199594920241230133725PU9OLM.jpg</t>
  </si>
  <si>
    <t>KC0219RK274427</t>
  </si>
  <si>
    <t>13622-PKB-2412403</t>
  </si>
  <si>
    <t>2942c802-eaeb-4c94-196c-08dd2860b54b</t>
  </si>
  <si>
    <t>JM04E2282559</t>
  </si>
  <si>
    <t>KB5163JV</t>
  </si>
  <si>
    <t>https://fruitbasket.blob.core.windows.net/gk2o5k/avatar/211995949202412301336177MRNIB.jpg</t>
  </si>
  <si>
    <t>JM0429RK282848</t>
  </si>
  <si>
    <t>13622-PKB-2412400</t>
  </si>
  <si>
    <t>a9a3495e-e1cd-4ac6-f36c-08dd286378e8</t>
  </si>
  <si>
    <t>Badru salam ramadhan</t>
  </si>
  <si>
    <t>085652117943</t>
  </si>
  <si>
    <t>JME1E1194074</t>
  </si>
  <si>
    <t>KB5276JV</t>
  </si>
  <si>
    <t>https://fruitbasket.blob.core.windows.net/gk2o5k/avatar/21199593420241230133230MXFYJL.jpg</t>
  </si>
  <si>
    <t>JME117RK194051</t>
  </si>
  <si>
    <t>13622-PKB-2412401</t>
  </si>
  <si>
    <t>72823ddd-c321-44f0-a6db-08dd2863c371</t>
  </si>
  <si>
    <t>JME1E1189379</t>
  </si>
  <si>
    <t>KB5196JV</t>
  </si>
  <si>
    <t>https://fruitbasket.blob.core.windows.net/gk2o5k/avatar/21199593420241230132755ZFWCIP.jpg</t>
  </si>
  <si>
    <t>JME116RK189262</t>
  </si>
  <si>
    <t>13622-PKB-2412402</t>
  </si>
  <si>
    <t>c2981653-0b8c-4904-a2aa-08dd286445a7</t>
  </si>
  <si>
    <t>JM04E2295338</t>
  </si>
  <si>
    <t>KB5165JV</t>
  </si>
  <si>
    <t>https://fruitbasket.blob.core.windows.net/gk2o5k/avatar/21199593420241230132632D3WSJ7.jpg</t>
  </si>
  <si>
    <t>JM042XRK295625</t>
  </si>
  <si>
    <t>13622-PKB-2412237</t>
  </si>
  <si>
    <t>399c103c-130d-4c95-c906-08dd26dfc1f0</t>
  </si>
  <si>
    <t>2024-12-28</t>
  </si>
  <si>
    <t>https://fruitbasket.blob.core.windows.net/gk2o5k/avatar/21165868120241228141426ARVJAY.jpg</t>
  </si>
  <si>
    <t>13622-PKB-2412235</t>
  </si>
  <si>
    <t>60e3dbcd-6c30-4a39-b538-08dd26dfc7d6</t>
  </si>
  <si>
    <t>https://fruitbasket.blob.core.windows.net/gk2o5k/avatar/21161772420241228140944Y6DZWV.jpg</t>
  </si>
  <si>
    <t>13622-PKB-2412233</t>
  </si>
  <si>
    <t>5b6b9a9d-8306-4f1e-0368-08dd26de6c70</t>
  </si>
  <si>
    <t>https://fruitbasket.blob.core.windows.net/gk2o5k/avatar/21156263320241228140504AYWGV0.jpg</t>
  </si>
  <si>
    <t>13622-PKB-2412236</t>
  </si>
  <si>
    <t>19fd849a-f880-4fcd-035d-08dd26de6c70</t>
  </si>
  <si>
    <t>https://fruitbasket.blob.core.windows.net/gk2o5k/avatar/21159508920241228140118YEHPT4.jpg</t>
  </si>
  <si>
    <t>13622-PKB-2412231</t>
  </si>
  <si>
    <t>23a511a1-78cc-4bcd-b389-08dd26dfa1c4</t>
  </si>
  <si>
    <t>https://fruitbasket.blob.core.windows.net/gk2o5k/avatar/21161037120241228135844UMUT0A.jpg</t>
  </si>
  <si>
    <t>13622-PKB-2412230</t>
  </si>
  <si>
    <t>b666880f-1fe6-4095-41fc-08dd26dfa0df</t>
  </si>
  <si>
    <t>https://fruitbasket.blob.core.windows.net/gk2o5k/avatar/21199595720241228135631QHCFMI.jpg</t>
  </si>
  <si>
    <t>13622-PKB-2412232</t>
  </si>
  <si>
    <t>dc71e291-e0d2-48ec-c8be-08dd26dfc1f0</t>
  </si>
  <si>
    <t>Sudarman</t>
  </si>
  <si>
    <t>085346508939</t>
  </si>
  <si>
    <t>https://fruitbasket.blob.core.windows.net/gk2o5k/avatar/21199595720241228135544OWDEDF.jpg</t>
  </si>
  <si>
    <t>13622-PKB-2412238</t>
  </si>
  <si>
    <t>b9d5053c-66eb-43e6-51c9-08dd26e05ab1</t>
  </si>
  <si>
    <t>https://fruitbasket.blob.core.windows.net/gk2o5k/avatar/21199595720241228135440WMX3LN.jpg</t>
  </si>
  <si>
    <t>13622-PKB-2412228</t>
  </si>
  <si>
    <t>b4a893f5-fe65-49b8-b4ff-08dd26dfc7d6</t>
  </si>
  <si>
    <t>https://fruitbasket.blob.core.windows.net/gk2o5k/avatar/211567205202412281352220XJ4CQ.jpg</t>
  </si>
  <si>
    <t>13622-PKB-2412225</t>
  </si>
  <si>
    <t>fd578cca-da0f-44be-034a-08dd26de6c70</t>
  </si>
  <si>
    <t>https://fruitbasket.blob.core.windows.net/gk2o5k/avatar/211593761202412281350026XYQMH.jpg</t>
  </si>
  <si>
    <t>13622-PKB-2412224</t>
  </si>
  <si>
    <t>808de643-16cb-41b0-51a9-08dd26e05ab1</t>
  </si>
  <si>
    <t>https://fruitbasket.blob.core.windows.net/gk2o5k/avatar/21160024620241228134433M56ICF.jpg</t>
  </si>
  <si>
    <t>13622-PKB-2412226</t>
  </si>
  <si>
    <t>060d555a-d9ae-4ff9-b4dc-08dd26dfc7d6</t>
  </si>
  <si>
    <t>https://fruitbasket.blob.core.windows.net/gk2o5k/avatar/21160024620241228134243DPFLBI.jpg</t>
  </si>
  <si>
    <t>13622-PKB-2412229</t>
  </si>
  <si>
    <t>3df89fa4-e102-47af-032d-08dd26de6c70</t>
  </si>
  <si>
    <t>https://fruitbasket.blob.core.windows.net/gk2o5k/avatar/21148231620241228133847RQSWXA.jpg</t>
  </si>
  <si>
    <t>13622-PKB-2412223</t>
  </si>
  <si>
    <t>00c96309-f8e5-4079-0321-08dd26de6c70</t>
  </si>
  <si>
    <t>https://fruitbasket.blob.core.windows.net/gk2o5k/avatar/21158277820241228133602BK6ZLK.jpg</t>
  </si>
  <si>
    <t>13622-PKB-2412222</t>
  </si>
  <si>
    <t>96da85ba-acd6-45a6-b340-08dd26dfa1c4</t>
  </si>
  <si>
    <t>https://fruitbasket.blob.core.windows.net/gk2o5k/avatar/21159365720241228133109MVANBF.jpg</t>
  </si>
  <si>
    <t>13622-PKB-2412221</t>
  </si>
  <si>
    <t>7d44c3ed-2740-4d57-41c4-08dd26dfa0df</t>
  </si>
  <si>
    <t>https://fruitbasket.blob.core.windows.net/gk2o5k/avatar/21049218420241228132824D6HCRO.jpg</t>
  </si>
  <si>
    <t>13622-PKB-2412216</t>
  </si>
  <si>
    <t>83709e19-62ce-46f4-41bd-08dd26dfa0df</t>
  </si>
  <si>
    <t>Sanen</t>
  </si>
  <si>
    <t>081260045986</t>
  </si>
  <si>
    <t>KC02E1279975</t>
  </si>
  <si>
    <t>KB5604JV</t>
  </si>
  <si>
    <t>https://fruitbasket.blob.core.windows.net/gk2o5k/avatar/211996709202412281325138FUZLQ.jpg</t>
  </si>
  <si>
    <t>KC0211RK280397</t>
  </si>
  <si>
    <t>13622-PKB-2412217</t>
  </si>
  <si>
    <t>6818b7b0-d8a1-400c-b330-08dd26dfa1c4</t>
  </si>
  <si>
    <t>JBK3E1547582</t>
  </si>
  <si>
    <t>KB5299JV</t>
  </si>
  <si>
    <t>https://fruitbasket.blob.core.windows.net/gk2o5k/avatar/21199670920241228132358VXAIMY.jpg</t>
  </si>
  <si>
    <t>JBK310RK549272</t>
  </si>
  <si>
    <t>13622-PKB-2412213</t>
  </si>
  <si>
    <t>b9eb840f-735e-40cd-b4ae-08dd26dfc7d6</t>
  </si>
  <si>
    <t>Kosandi L</t>
  </si>
  <si>
    <t>085751059160</t>
  </si>
  <si>
    <t>KC02E1279389</t>
  </si>
  <si>
    <t>KB6101EAF</t>
  </si>
  <si>
    <t>https://fruitbasket.blob.core.windows.net/gk2o5k/avatar/21199598520241228132123FQODLJ.jpg</t>
  </si>
  <si>
    <t>KC0217RK279819</t>
  </si>
  <si>
    <t>13622-PKB-2412214</t>
  </si>
  <si>
    <t>50f448a7-d623-4337-c874-08dd26dfc1f0</t>
  </si>
  <si>
    <t>JMF2E1167878</t>
  </si>
  <si>
    <t>KB5378JV</t>
  </si>
  <si>
    <t>https://fruitbasket.blob.core.windows.net/gk2o5k/avatar/21199598520241228132034DBZNAL.jpg</t>
  </si>
  <si>
    <t>JMF215RK167967</t>
  </si>
  <si>
    <t>13622-PKB-2412215</t>
  </si>
  <si>
    <t>a692a9ce-d6d4-4430-b4a5-08dd26dfc7d6</t>
  </si>
  <si>
    <t>JBP1E2065673</t>
  </si>
  <si>
    <t>KB5288JV</t>
  </si>
  <si>
    <t>https://fruitbasket.blob.core.windows.net/gk2o5k/avatar/211995985202412281319303LQKNN.jpg</t>
  </si>
  <si>
    <t>JBP126RK065406</t>
  </si>
  <si>
    <t>13622-PKB-2412218</t>
  </si>
  <si>
    <t>4ca88049-74b2-4e32-c860-08dd26dfc1f0</t>
  </si>
  <si>
    <t>Naris</t>
  </si>
  <si>
    <t>085654046620</t>
  </si>
  <si>
    <t>JBK1E2060637</t>
  </si>
  <si>
    <t>KB5295JV</t>
  </si>
  <si>
    <t>https://fruitbasket.blob.core.windows.net/gk2o5k/avatar/21199598020241228131704K01CPJ.jpg</t>
  </si>
  <si>
    <t>JBK121RK062710</t>
  </si>
  <si>
    <t>13622-PKB-2412219</t>
  </si>
  <si>
    <t>06e79fa6-7f30-4780-b31b-08dd26dfa1c4</t>
  </si>
  <si>
    <t>JBK3E1547868</t>
  </si>
  <si>
    <t>KB5633JV</t>
  </si>
  <si>
    <t>https://fruitbasket.blob.core.windows.net/gk2o5k/avatar/21199598020241228131550QXQGJC.jpg</t>
  </si>
  <si>
    <t>JBK315RK549624</t>
  </si>
  <si>
    <t>13622-PKB-2412220</t>
  </si>
  <si>
    <t>f5e83a60-1932-4126-b30a-08dd26dfa1c4</t>
  </si>
  <si>
    <t>JBK3E1547937</t>
  </si>
  <si>
    <t>KB5631JV</t>
  </si>
  <si>
    <t>https://fruitbasket.blob.core.windows.net/gk2o5k/avatar/21199598020241228131427R1VOAI.jpg</t>
  </si>
  <si>
    <t>JBK311RK549667</t>
  </si>
  <si>
    <t>13622-PKB-2412188</t>
  </si>
  <si>
    <t>640a963d-a7da-4cdd-d6a6-08dd235fa589</t>
  </si>
  <si>
    <t>2024-12-27</t>
  </si>
  <si>
    <t>https://fruitbasket.blob.core.windows.net/gk2o5k/avatar/21012923920241227174058VX9CBK.jpg</t>
  </si>
  <si>
    <t>13622-PKB-2412189</t>
  </si>
  <si>
    <t>a7ad504e-f307-4cb0-c7ac-08dd235f3928</t>
  </si>
  <si>
    <t>KB4239JU</t>
  </si>
  <si>
    <t>https://fruitbasket.blob.core.windows.net/gk2o5k/avatar/21012923920241227173929H9CXRV.jpg</t>
  </si>
  <si>
    <t>13622-PKB-2412182</t>
  </si>
  <si>
    <t>7676851c-f500-43e6-ce6f-08dd2658830b</t>
  </si>
  <si>
    <t>https://fruitbasket.blob.core.windows.net/gk2o5k/avatar/21054944420241227173624TMIZTS.jpg</t>
  </si>
  <si>
    <t>13622-PKB-2412186</t>
  </si>
  <si>
    <t>fe1afd07-67eb-4376-ce6d-08dd2658830b</t>
  </si>
  <si>
    <t>JBK1E1987459</t>
  </si>
  <si>
    <t>https://fruitbasket.blob.core.windows.net/gk2o5k/avatar/21055090520241227173346MZC4TK.jpg</t>
  </si>
  <si>
    <t>JBK11XRK990197</t>
  </si>
  <si>
    <t>13622-PKB-2412181</t>
  </si>
  <si>
    <t>30700e3e-2009-408f-ce6a-08dd2658830b</t>
  </si>
  <si>
    <t>https://fruitbasket.blob.core.windows.net/gk2o5k/avatar/21042312920241227173050HEVHTP.jpg</t>
  </si>
  <si>
    <t>13622-PKB-2412178</t>
  </si>
  <si>
    <t>382e478c-3765-4964-1a9b-08dd2646385b</t>
  </si>
  <si>
    <t>JM04E2293158</t>
  </si>
  <si>
    <t>KB5391JV</t>
  </si>
  <si>
    <t>https://fruitbasket.blob.core.windows.net/gk2o5k/avatar/21203074720241227172808JOV66W.jpg</t>
  </si>
  <si>
    <t>JM0423RK293344</t>
  </si>
  <si>
    <t>13622-PKB-2412179</t>
  </si>
  <si>
    <t>883ea005-efad-4764-ce66-08dd2658830b</t>
  </si>
  <si>
    <t>https://fruitbasket.blob.core.windows.net/gk2o5k/avatar/21117316320241227172541XVFI2O.jpg</t>
  </si>
  <si>
    <t>13622-PKB-2412180</t>
  </si>
  <si>
    <t>cb7676a5-6209-45ad-c3d7-08dd235f579a</t>
  </si>
  <si>
    <t>https://fruitbasket.blob.core.windows.net/gk2o5k/avatar/21047408620241227163657PXOO7R.jpg</t>
  </si>
  <si>
    <t>13622-PKB-2412152</t>
  </si>
  <si>
    <t>06d839b6-a495-4a75-c3d5-08dd235f579a</t>
  </si>
  <si>
    <t>JBK1E1987701</t>
  </si>
  <si>
    <t>KB2543V</t>
  </si>
  <si>
    <t>https://fruitbasket.blob.core.windows.net/gk2o5k/avatar/21048809220241227163619GLGEL8.jpg</t>
  </si>
  <si>
    <t>JBK115RK990124</t>
  </si>
  <si>
    <t>13622-PKB-2412184</t>
  </si>
  <si>
    <t>5cf59114-4a3b-4613-1a82-08dd2646385b</t>
  </si>
  <si>
    <t>https://fruitbasket.blob.core.windows.net/gk2o5k/avatar/21039512120241227163032A6S3WG.jpg</t>
  </si>
  <si>
    <t>13622-PKB-2412153</t>
  </si>
  <si>
    <t>f2913baf-c5c9-41f0-d683-08dd235fa589</t>
  </si>
  <si>
    <t>https://fruitbasket.blob.core.windows.net/gk2o5k/avatar/210224400202412271631379JNS3G.jpg</t>
  </si>
  <si>
    <t>13622-PKB-2412154</t>
  </si>
  <si>
    <t>aa092ffd-6d7a-4a6e-ce4a-08dd2658830b</t>
  </si>
  <si>
    <t>https://fruitbasket.blob.core.windows.net/gk2o5k/avatar/21120295520241227162701UFIJAG.jpg</t>
  </si>
  <si>
    <t>13622-PKB-2412185</t>
  </si>
  <si>
    <t>43885ccd-480f-4dfc-1a7f-08dd2646385b</t>
  </si>
  <si>
    <t>https://fruitbasket.blob.core.windows.net/gk2o5k/avatar/21055075120241227162706Y5QSBT.jpg</t>
  </si>
  <si>
    <t>13622-PKB-2412183</t>
  </si>
  <si>
    <t>ecd4d1de-c994-4f54-fc93-08dd235f14ce</t>
  </si>
  <si>
    <t>https://fruitbasket.blob.core.windows.net/gk2o5k/avatar/21073121620241227162316SYMURZ.jpg</t>
  </si>
  <si>
    <t>13622-PKB-2412187</t>
  </si>
  <si>
    <t>7fe11ee1-ae28-46e9-fc8d-08dd235f14ce</t>
  </si>
  <si>
    <t>KB4067JU</t>
  </si>
  <si>
    <t>https://fruitbasket.blob.core.windows.net/gk2o5k/avatar/21049514620241227162049JISU5M.jpg</t>
  </si>
  <si>
    <t>13622-PKB-2412190</t>
  </si>
  <si>
    <t>ae41741e-7eb9-4fdb-1a77-08dd2646385b</t>
  </si>
  <si>
    <t>https://fruitbasket.blob.core.windows.net/gk2o5k/avatar/2982752420241227161845NJH0A2.jpg</t>
  </si>
  <si>
    <t>13622-PKB-2412156</t>
  </si>
  <si>
    <t>fa19d241-52ac-4c29-1a75-08dd2646385b</t>
  </si>
  <si>
    <t>https://fruitbasket.blob.core.windows.net/gk2o5k/avatar/21137421320241227161810ZPD3D0.jpg</t>
  </si>
  <si>
    <t>13622-PKB-2412191</t>
  </si>
  <si>
    <t>06559a7c-e1c8-4f81-c3c4-08dd235f579a</t>
  </si>
  <si>
    <t>https://fruitbasket.blob.core.windows.net/gk2o5k/avatar/21039577520241227161625ICFL23.jpg</t>
  </si>
  <si>
    <t>13622-PKB-2412192</t>
  </si>
  <si>
    <t>5144c27f-b2df-4f6d-1a6d-08dd2646385b</t>
  </si>
  <si>
    <t>https://fruitbasket.blob.core.windows.net/gk2o5k/avatar/2105490572024122716141385LVMM.jpg</t>
  </si>
  <si>
    <t>13622-PKB-2412158</t>
  </si>
  <si>
    <t>ebfcf883-5770-47ae-fc84-08dd235f14ce</t>
  </si>
  <si>
    <t>https://fruitbasket.blob.core.windows.net/gk2o5k/avatar/21119570720241227161306YVB51P.jpg</t>
  </si>
  <si>
    <t>13622-PKB-2412193</t>
  </si>
  <si>
    <t>3e9d0a42-15c7-4bc9-d67a-08dd235fa589</t>
  </si>
  <si>
    <t>Mesak</t>
  </si>
  <si>
    <t>0882009708385</t>
  </si>
  <si>
    <t>https://fruitbasket.blob.core.windows.net/gk2o5k/avatar/21199870420241227161158BVSTQU.jpg</t>
  </si>
  <si>
    <t>13622-PKB-2412159</t>
  </si>
  <si>
    <t>8dfbd821-a5ce-4f48-1a6a-08dd2646385b</t>
  </si>
  <si>
    <t>https://fruitbasket.blob.core.windows.net/gk2o5k/avatar/21123969720241227160923IHYDAJ.jpg</t>
  </si>
  <si>
    <t>13622-PKB-2412155</t>
  </si>
  <si>
    <t>5a47bd9e-4def-43f0-c77a-08dd235f3928</t>
  </si>
  <si>
    <t>https://fruitbasket.blob.core.windows.net/gk2o5k/avatar/21137209020241227160547IXLXDZ.jpg</t>
  </si>
  <si>
    <t>13622-PKB-2412157</t>
  </si>
  <si>
    <t>28542a0f-f7f6-4854-c3b6-08dd235f579a</t>
  </si>
  <si>
    <t>JBK1E1986893</t>
  </si>
  <si>
    <t>https://fruitbasket.blob.core.windows.net/gk2o5k/avatar/21048861820241227155747CSYJ8P.jpg</t>
  </si>
  <si>
    <t>JBK119RK989476</t>
  </si>
  <si>
    <t>13622-PKB-2412160</t>
  </si>
  <si>
    <t>f9714e84-bf69-4a92-c75c-08dd235f3928</t>
  </si>
  <si>
    <t>JBK1E2005632</t>
  </si>
  <si>
    <t>KB6354V</t>
  </si>
  <si>
    <t>https://fruitbasket.blob.core.windows.net/gk2o5k/avatar/21048861820241227155433ZUVE2K.jpg</t>
  </si>
  <si>
    <t>JBK127RK007971</t>
  </si>
  <si>
    <t>13622-PKB-2412161</t>
  </si>
  <si>
    <t>d0351904-04ce-4c85-c3b1-08dd235f579a</t>
  </si>
  <si>
    <t>JBP1E2067276</t>
  </si>
  <si>
    <t>https://fruitbasket.blob.core.windows.net/gk2o5k/avatar/210488634202412271550469BXKJQ.jpg</t>
  </si>
  <si>
    <t>JBP125RK067034</t>
  </si>
  <si>
    <t>13622-PKB-2412162</t>
  </si>
  <si>
    <t>bade2c0d-be16-4bbe-1a4d-08dd2646385b</t>
  </si>
  <si>
    <t>JBP1E2068897</t>
  </si>
  <si>
    <t>https://fruitbasket.blob.core.windows.net/gk2o5k/avatar/21048863420241227154859QYTYKC.jpg</t>
  </si>
  <si>
    <t>JBP127RK068864</t>
  </si>
  <si>
    <t>13622-PKB-2412163</t>
  </si>
  <si>
    <t>85e3e3f1-e811-46a1-d663-08dd235fa589</t>
  </si>
  <si>
    <t>JBP1E2050867</t>
  </si>
  <si>
    <t>https://fruitbasket.blob.core.windows.net/gk2o5k/avatar/21048864920241227154344N0XTV8.jpg</t>
  </si>
  <si>
    <t>JBP122RK050840</t>
  </si>
  <si>
    <t>13622-PKB-2412164</t>
  </si>
  <si>
    <t>d3d29f3e-b48b-44c4-d65e-08dd235fa589</t>
  </si>
  <si>
    <t>JBP1E2067997</t>
  </si>
  <si>
    <t>KB5353V</t>
  </si>
  <si>
    <t>https://fruitbasket.blob.core.windows.net/gk2o5k/avatar/21048866020241227153807IDAGHO.jpg</t>
  </si>
  <si>
    <t>JBP125RK068460</t>
  </si>
  <si>
    <t>13622-PKB-2412166</t>
  </si>
  <si>
    <t>36049f3f-60f0-4c74-fc45-08dd235f14ce</t>
  </si>
  <si>
    <t>JBK1E2057333</t>
  </si>
  <si>
    <t>https://fruitbasket.blob.core.windows.net/gk2o5k/avatar/21048867320241227153348BJFGUM.jpg</t>
  </si>
  <si>
    <t>JBK128RK059609</t>
  </si>
  <si>
    <t>13622-PKB-2412165</t>
  </si>
  <si>
    <t>3bb6f727-b27b-452f-fc3a-08dd235f14ce</t>
  </si>
  <si>
    <t>JBK1E2058185</t>
  </si>
  <si>
    <t>https://fruitbasket.blob.core.windows.net/gk2o5k/avatar/210488673202412271531346FBIQR.jpg</t>
  </si>
  <si>
    <t>JBK129RK060574</t>
  </si>
  <si>
    <t>13622-PKB-2412167</t>
  </si>
  <si>
    <t>be00ed8f-2d9d-4326-d657-08dd235fa589</t>
  </si>
  <si>
    <t>JBK1E2056223</t>
  </si>
  <si>
    <t>KB7543V</t>
  </si>
  <si>
    <t>https://fruitbasket.blob.core.windows.net/gk2o5k/avatar/21048868120241227152653SSEOSP.jpg</t>
  </si>
  <si>
    <t>JBK122RK058469</t>
  </si>
  <si>
    <t>13622-PKB-2412169</t>
  </si>
  <si>
    <t>8f4cf6a7-22ee-41c1-c728-08dd235f3928</t>
  </si>
  <si>
    <t>JBK1E2061202</t>
  </si>
  <si>
    <t>KB6356V</t>
  </si>
  <si>
    <t>https://fruitbasket.blob.core.windows.net/gk2o5k/avatar/21048868120241227152431EBRSY6.jpg</t>
  </si>
  <si>
    <t>JBK126RK063562</t>
  </si>
  <si>
    <t>13622-PKB-2412170</t>
  </si>
  <si>
    <t>f44bc2d4-1dd5-4dd1-c383-08dd235f579a</t>
  </si>
  <si>
    <t>JBK1E2057406</t>
  </si>
  <si>
    <t>https://fruitbasket.blob.core.windows.net/gk2o5k/avatar/21048869020241227152013MMGCKY.jpg</t>
  </si>
  <si>
    <t>JBK121RK059631</t>
  </si>
  <si>
    <t>13622-PKB-2412172</t>
  </si>
  <si>
    <t>31e4b6d2-e5c1-4c4f-d638-08dd235fa589</t>
  </si>
  <si>
    <t>JBK1E2058173</t>
  </si>
  <si>
    <t>https://fruitbasket.blob.core.windows.net/gk2o5k/avatar/21048869020241227151757UATXMG.jpg</t>
  </si>
  <si>
    <t>JBK124RK060613</t>
  </si>
  <si>
    <t>13622-PKB-2412175</t>
  </si>
  <si>
    <t>08060646-63e7-4eb6-fc1a-08dd235f14ce</t>
  </si>
  <si>
    <t>JBK3E1534115</t>
  </si>
  <si>
    <t>https://fruitbasket.blob.core.windows.net/gk2o5k/avatar/21048869820241227150801EFBR6I.jpg</t>
  </si>
  <si>
    <t>JBK312RK535955</t>
  </si>
  <si>
    <t>13622-PKB-2412177</t>
  </si>
  <si>
    <t>f86d8fae-4aea-42aa-d5f2-08dd235fa589</t>
  </si>
  <si>
    <t>https://fruitbasket.blob.core.windows.net/gk2o5k/avatar/21197628520241227144248OZPVTJ.jpg</t>
  </si>
  <si>
    <t>13622-PKB-2412173</t>
  </si>
  <si>
    <t>7da4f6cb-5e9d-4e5b-fbdb-08dd235f14ce</t>
  </si>
  <si>
    <t>KB22E1052392</t>
  </si>
  <si>
    <t>KB5389JV</t>
  </si>
  <si>
    <t>https://fruitbasket.blob.core.windows.net/gk2o5k/avatar/21203074720241227143946TWIDJO.jpg</t>
  </si>
  <si>
    <t>KB221XRK052591</t>
  </si>
  <si>
    <t>13622-PKB-2412168</t>
  </si>
  <si>
    <t>b7ebce45-b830-48bf-19df-08dd2646385b</t>
  </si>
  <si>
    <t>Bujang</t>
  </si>
  <si>
    <t>085654139038</t>
  </si>
  <si>
    <t>JBK1E2057324</t>
  </si>
  <si>
    <t>KB5291JV</t>
  </si>
  <si>
    <t>https://fruitbasket.blob.core.windows.net/gk2o5k/avatar/21203143420241227143707DICDBG.jpg</t>
  </si>
  <si>
    <t>JBK121RK059662</t>
  </si>
  <si>
    <t>13622-PKB-2412174</t>
  </si>
  <si>
    <t>eda30b27-3e72-471c-fbd0-08dd235f14ce</t>
  </si>
  <si>
    <t>KD11E1552289</t>
  </si>
  <si>
    <t>KB5390JV</t>
  </si>
  <si>
    <t>2024-11-17</t>
  </si>
  <si>
    <t>https://fruitbasket.blob.core.windows.net/gk2o5k/avatar/21203143420241227143540N92ZII.jpg</t>
  </si>
  <si>
    <t>KD1113RK553067</t>
  </si>
  <si>
    <t>13622-PKB-2412176</t>
  </si>
  <si>
    <t>4be451dc-7df4-4145-d5d6-08dd235fa589</t>
  </si>
  <si>
    <t>KD11E1547081</t>
  </si>
  <si>
    <t>KB4823JV</t>
  </si>
  <si>
    <t>https://fruitbasket.blob.core.windows.net/gk2o5k/avatar/21203143420241227143443AIKGKV.jpg</t>
  </si>
  <si>
    <t>KD1112RK547857</t>
  </si>
  <si>
    <t>13622-PKB-2412147</t>
  </si>
  <si>
    <t>491310d7-b40e-4c29-8ab5-08dd235fd740</t>
  </si>
  <si>
    <t>Aan susandi</t>
  </si>
  <si>
    <t>081253339814</t>
  </si>
  <si>
    <t>JBK1E2055201</t>
  </si>
  <si>
    <t>KB5191JV</t>
  </si>
  <si>
    <t>https://fruitbasket.blob.core.windows.net/gk2o5k/avatar/21203065420241227143113HRLVRA.jpg</t>
  </si>
  <si>
    <t>JBK122RK057418</t>
  </si>
  <si>
    <t>13622-PKB-2412148</t>
  </si>
  <si>
    <t>c7169e03-5d1d-4e99-d5c1-08dd235fa589</t>
  </si>
  <si>
    <t>JBK1E2046720</t>
  </si>
  <si>
    <t>KB5114JV</t>
  </si>
  <si>
    <t>https://fruitbasket.blob.core.windows.net/gk2o5k/avatar/21203065420241227143011RKCUDQ.jpg</t>
  </si>
  <si>
    <t>JBK125RK049121</t>
  </si>
  <si>
    <t>13622-PKB-2412149</t>
  </si>
  <si>
    <t>3faec5c4-e381-46fa-fbb6-08dd235f14ce</t>
  </si>
  <si>
    <t>JBK1E2057407</t>
  </si>
  <si>
    <t>KB5294JV</t>
  </si>
  <si>
    <t>https://fruitbasket.blob.core.windows.net/gk2o5k/avatar/21203065420241227142840B9KVAJ.jpg</t>
  </si>
  <si>
    <t>JBK124RK059641</t>
  </si>
  <si>
    <t>13622-PKB-2412150</t>
  </si>
  <si>
    <t>77ac6d54-8f4b-4fd4-8aa9-08dd235fd740</t>
  </si>
  <si>
    <t>082352244521</t>
  </si>
  <si>
    <t>JBK1E2057583</t>
  </si>
  <si>
    <t>KB5443JV</t>
  </si>
  <si>
    <t>https://fruitbasket.blob.core.windows.net/gk2o5k/avatar/21202610720241227142617EVANPO.jpg</t>
  </si>
  <si>
    <t>JBK129RK060087</t>
  </si>
  <si>
    <t>13622-PKB-2412151</t>
  </si>
  <si>
    <t>74c3cb12-8747-4c5c-19bd-08dd2646385b</t>
  </si>
  <si>
    <t>JBK3E1538139</t>
  </si>
  <si>
    <t>KB4793EAF</t>
  </si>
  <si>
    <t>https://fruitbasket.blob.core.windows.net/gk2o5k/avatar/21202610720241227142452UU1AAI.jpg</t>
  </si>
  <si>
    <t>JBK312RK539813</t>
  </si>
  <si>
    <t>13622-PKB-2412171</t>
  </si>
  <si>
    <t>74787599-de3c-404d-19b8-08dd2646385b</t>
  </si>
  <si>
    <t>JMF1E1106761</t>
  </si>
  <si>
    <t>KB5087JV</t>
  </si>
  <si>
    <t>https://fruitbasket.blob.core.windows.net/gk2o5k/avatar/21202610720241227142311IOHPXU.jpg</t>
  </si>
  <si>
    <t>JMF112RK106559</t>
  </si>
  <si>
    <t>13622-PKB-2412103</t>
  </si>
  <si>
    <t>7074b3d7-3523-48a7-d22f-08dd235fa589</t>
  </si>
  <si>
    <t>2024-12-26</t>
  </si>
  <si>
    <t>https://fruitbasket.blob.core.windows.net/gk2o5k/avatar/21201062120241226152932WK2B1D.jpg</t>
  </si>
  <si>
    <t>13622-PKB-2412101</t>
  </si>
  <si>
    <t>3624788b-191c-470f-c278-08dd235f3928</t>
  </si>
  <si>
    <t>https://fruitbasket.blob.core.windows.net/gk2o5k/avatar/21198953720241226152724BZNUAT.jpg</t>
  </si>
  <si>
    <t>13622-PKB-2412102</t>
  </si>
  <si>
    <t>7540c84e-0fa5-4df6-f79f-08dd235f14ce</t>
  </si>
  <si>
    <t>https://fruitbasket.blob.core.windows.net/gk2o5k/avatar/21201148020241226152459MUIWKN.jpg</t>
  </si>
  <si>
    <t>13622-PKB-2412100</t>
  </si>
  <si>
    <t>1045c8f3-6bb9-48df-864b-08dd235fd740</t>
  </si>
  <si>
    <t>085245555533</t>
  </si>
  <si>
    <t>KFD1E1052785</t>
  </si>
  <si>
    <t>https://fruitbasket.blob.core.windows.net/gk2o5k/avatar/2438550120241226152209CRPXMV.jpg</t>
  </si>
  <si>
    <t>KFD113RK053003</t>
  </si>
  <si>
    <t>13622-PKB-2412090</t>
  </si>
  <si>
    <t>ff596201-7737-4b38-c25b-08dd235f3928</t>
  </si>
  <si>
    <t>Dewi rahayu</t>
  </si>
  <si>
    <t>081345773690</t>
  </si>
  <si>
    <t>JBK3E1549009</t>
  </si>
  <si>
    <t>https://fruitbasket.blob.core.windows.net/gk2o5k/avatar/21225466920241226151912FHMKLE.jpg</t>
  </si>
  <si>
    <t>JBK319RK550839</t>
  </si>
  <si>
    <t>13622-PKB-2412089</t>
  </si>
  <si>
    <t>4fa38f82-f6ac-43f0-c24f-08dd235f3928</t>
  </si>
  <si>
    <t>Oktandi</t>
  </si>
  <si>
    <t>089603893457</t>
  </si>
  <si>
    <t>JBK1E2059097</t>
  </si>
  <si>
    <t>KB5627JV</t>
  </si>
  <si>
    <t>https://fruitbasket.blob.core.windows.net/gk2o5k/avatar/21207144520241226151618YHV4XF.jpg</t>
  </si>
  <si>
    <t>JBK12XRK061989</t>
  </si>
  <si>
    <t>13622-PKB-2412091</t>
  </si>
  <si>
    <t>a5665b65-e78d-4d92-862c-08dd235fd740</t>
  </si>
  <si>
    <t>JBK1E2059814</t>
  </si>
  <si>
    <t>KB5790JV</t>
  </si>
  <si>
    <t>https://fruitbasket.blob.core.windows.net/gk2o5k/avatar/21207144520241226150823G0I5GE.jpg</t>
  </si>
  <si>
    <t>JBK123RK062417</t>
  </si>
  <si>
    <t>13622-PKB-2412112</t>
  </si>
  <si>
    <t>e768ecf3-e74b-4245-be7c-08dd235f579a</t>
  </si>
  <si>
    <t>Rinda sari</t>
  </si>
  <si>
    <t>081347758788</t>
  </si>
  <si>
    <t>JBK3E1546208</t>
  </si>
  <si>
    <t>https://fruitbasket.blob.core.windows.net/gk2o5k/avatar/21213620120241226150530YWNI4O.jpg</t>
  </si>
  <si>
    <t>JBK319RK547875</t>
  </si>
  <si>
    <t>13622-PKB-2412105</t>
  </si>
  <si>
    <t>4099bffe-37e5-46c3-d20f-08dd235fa589</t>
  </si>
  <si>
    <t>JBK1E2052339</t>
  </si>
  <si>
    <t>KB5078JV</t>
  </si>
  <si>
    <t>https://fruitbasket.blob.core.windows.net/gk2o5k/avatar/212085083202412261457330XVIDA.jpg</t>
  </si>
  <si>
    <t>JBK122RK054616</t>
  </si>
  <si>
    <t>13622-PKB-2412098</t>
  </si>
  <si>
    <t>427f6316-7021-432c-c21c-08dd235f3928</t>
  </si>
  <si>
    <t>082352546183</t>
  </si>
  <si>
    <t>JM04E2310185</t>
  </si>
  <si>
    <t>KB5602JV</t>
  </si>
  <si>
    <t>https://fruitbasket.blob.core.windows.net/gk2o5k/avatar/21203035520241226145509IW19J7.jpg</t>
  </si>
  <si>
    <t>JM0428RK310462</t>
  </si>
  <si>
    <t>13622-PKB-2412106</t>
  </si>
  <si>
    <t>7f7d49ec-9aa2-4a06-c214-08dd235f3928</t>
  </si>
  <si>
    <t>JBK3E1546926</t>
  </si>
  <si>
    <t>KB5486JV</t>
  </si>
  <si>
    <t>https://fruitbasket.blob.core.windows.net/gk2o5k/avatar/21203035520241226145409JT2K8R.jpg</t>
  </si>
  <si>
    <t>JBK316RK548708</t>
  </si>
  <si>
    <t>13622-PKB-2412107</t>
  </si>
  <si>
    <t>ea83e48e-1f77-4b9d-4187-08dd23645c42</t>
  </si>
  <si>
    <t>JBK3E1546953</t>
  </si>
  <si>
    <t>KB5686JV</t>
  </si>
  <si>
    <t>https://fruitbasket.blob.core.windows.net/gk2o5k/avatar/212030355202412261452281G0PPE.jpg</t>
  </si>
  <si>
    <t>JBK310RK548770</t>
  </si>
  <si>
    <t>13622-PKB-2412104</t>
  </si>
  <si>
    <t>7c768970-24f3-49e0-d203-08dd235fa589</t>
  </si>
  <si>
    <t>JBK1E2041428</t>
  </si>
  <si>
    <t>KB5192JV</t>
  </si>
  <si>
    <t>https://fruitbasket.blob.core.windows.net/gk2o5k/avatar/212077187202412261449353J2OWW.jpg</t>
  </si>
  <si>
    <t>JBK129RK043984</t>
  </si>
  <si>
    <t>13622-PKB-2412122</t>
  </si>
  <si>
    <t>fc115e2d-968e-4cea-c20b-08dd235f3928</t>
  </si>
  <si>
    <t>JBK3E1548158</t>
  </si>
  <si>
    <t>https://fruitbasket.blob.core.windows.net/gk2o5k/avatar/21207718720241226144811DCTSRR.jpg</t>
  </si>
  <si>
    <t>JBK316RK549910</t>
  </si>
  <si>
    <t>13622-PKB-2412097</t>
  </si>
  <si>
    <t>8302f725-58b3-4dc9-be62-08dd235f579a</t>
  </si>
  <si>
    <t>Ripin</t>
  </si>
  <si>
    <t>081528940337</t>
  </si>
  <si>
    <t>KC02E1277921</t>
  </si>
  <si>
    <t>KB5607JV</t>
  </si>
  <si>
    <t>https://fruitbasket.blob.core.windows.net/gk2o5k/avatar/21202903120241226144457RROTMB.jpg</t>
  </si>
  <si>
    <t>KC0212RK278576</t>
  </si>
  <si>
    <t>13622-PKB-2412108</t>
  </si>
  <si>
    <t>c14705a8-2e31-44f3-d1df-08dd235fa589</t>
  </si>
  <si>
    <t>JBK1E2062186</t>
  </si>
  <si>
    <t>KB5612JV</t>
  </si>
  <si>
    <t>https://fruitbasket.blob.core.windows.net/gk2o5k/avatar/21202903120241226144321ESGACK.jpg</t>
  </si>
  <si>
    <t>JBK129RK064995</t>
  </si>
  <si>
    <t>13622-PKB-2412109</t>
  </si>
  <si>
    <t>15141188-6328-419f-d1d4-08dd235fa589</t>
  </si>
  <si>
    <t>JBK3E1548422</t>
  </si>
  <si>
    <t>KB5518JV</t>
  </si>
  <si>
    <t>https://fruitbasket.blob.core.windows.net/gk2o5k/avatar/21202903120241226144135A90WHM.jpg</t>
  </si>
  <si>
    <t>JBK316RK550135</t>
  </si>
  <si>
    <t>13622-PKB-2412114</t>
  </si>
  <si>
    <t>61d14fa4-28ff-4b9a-be5a-08dd235f579a</t>
  </si>
  <si>
    <t>Muhammad Pauji</t>
  </si>
  <si>
    <t>081255906020</t>
  </si>
  <si>
    <t>JBK1E2056339</t>
  </si>
  <si>
    <t>KB5075JV</t>
  </si>
  <si>
    <t>https://fruitbasket.blob.core.windows.net/gk2o5k/avatar/21202612920241226143809AVY8N0.jpg</t>
  </si>
  <si>
    <t>JBK121RK058396</t>
  </si>
  <si>
    <t>13622-PKB-2412115</t>
  </si>
  <si>
    <t>7febd1e7-49f1-4f86-c1f2-08dd235f3928</t>
  </si>
  <si>
    <t>JBK3E1535982</t>
  </si>
  <si>
    <t>KB4240EAF</t>
  </si>
  <si>
    <t>https://fruitbasket.blob.core.windows.net/gk2o5k/avatar/21202612920241226143610UHRG9W.jpg</t>
  </si>
  <si>
    <t>JBK316RK537675</t>
  </si>
  <si>
    <t>13622-PKB-2412116</t>
  </si>
  <si>
    <t>a2609f5d-7221-4594-d1c0-08dd235fa589</t>
  </si>
  <si>
    <t>JBK3E1537300</t>
  </si>
  <si>
    <t>KB5201JV</t>
  </si>
  <si>
    <t>https://fruitbasket.blob.core.windows.net/gk2o5k/avatar/212026129202412261434326NMJDW.jpg</t>
  </si>
  <si>
    <t>JBK312RK538967</t>
  </si>
  <si>
    <t>13622-PKB-2412117</t>
  </si>
  <si>
    <t>1e9a68cf-afe4-4514-c1ca-08dd235f3928</t>
  </si>
  <si>
    <t>Hermansyah</t>
  </si>
  <si>
    <t>081345784301</t>
  </si>
  <si>
    <t>JBK3E1539868</t>
  </si>
  <si>
    <t>KB5187JV</t>
  </si>
  <si>
    <t>https://fruitbasket.blob.core.windows.net/gk2o5k/avatar/21202632320241226141755DFBUWI.jpg</t>
  </si>
  <si>
    <t>JBK316RK541726</t>
  </si>
  <si>
    <t>13622-PKB-2412118</t>
  </si>
  <si>
    <t>6f82254e-b7b1-41c6-4134-08dd23645c42</t>
  </si>
  <si>
    <t>JBK3E1540158</t>
  </si>
  <si>
    <t>KB5186JV</t>
  </si>
  <si>
    <t>https://fruitbasket.blob.core.windows.net/gk2o5k/avatar/21202632320241226141618LWYFMO.jpg</t>
  </si>
  <si>
    <t>JBK317RK541993</t>
  </si>
  <si>
    <t>13622-PKB-2412119</t>
  </si>
  <si>
    <t>257f8568-65a1-4f1c-4126-08dd23645c42</t>
  </si>
  <si>
    <t>JBK1E2056269</t>
  </si>
  <si>
    <t>KB5195JV</t>
  </si>
  <si>
    <t>https://fruitbasket.blob.core.windows.net/gk2o5k/avatar/21202632320241226141416D8VN8P.jpg</t>
  </si>
  <si>
    <t>JBK126RK058393</t>
  </si>
  <si>
    <t>13622-PKB-2412087</t>
  </si>
  <si>
    <t>42d49c93-330b-44ec-c1b7-08dd235f3928</t>
  </si>
  <si>
    <t>Hendro</t>
  </si>
  <si>
    <t>082352885485</t>
  </si>
  <si>
    <t>JBP1E2065232</t>
  </si>
  <si>
    <t>KB5802JV</t>
  </si>
  <si>
    <t>https://fruitbasket.blob.core.windows.net/gk2o5k/avatar/21207268220241226140959YNUAWU.jpg</t>
  </si>
  <si>
    <t>JBP121RK065068</t>
  </si>
  <si>
    <t>13622-PKB-2412094</t>
  </si>
  <si>
    <t>0facebef-35d8-45b0-f6f7-08dd235f14ce</t>
  </si>
  <si>
    <t>JBK1E2060945</t>
  </si>
  <si>
    <t>KB5380JV</t>
  </si>
  <si>
    <t>https://fruitbasket.blob.core.windows.net/gk2o5k/avatar/21207268220241226140849PADJIH.jpg</t>
  </si>
  <si>
    <t>JBK129RK063068</t>
  </si>
  <si>
    <t>13622-PKB-2412095</t>
  </si>
  <si>
    <t>0cadc5f6-76a6-4c67-85a0-08dd235fd740</t>
  </si>
  <si>
    <t>JBK1E2057972</t>
  </si>
  <si>
    <t>KB5587JV</t>
  </si>
  <si>
    <t>https://fruitbasket.blob.core.windows.net/gk2o5k/avatar/21207268220241226140739YG1ULM.jpg</t>
  </si>
  <si>
    <t>JBK128RK060419</t>
  </si>
  <si>
    <t>13622-PKB-2412093</t>
  </si>
  <si>
    <t>6f394856-0aaa-4c4e-f6ea-08dd235f14ce</t>
  </si>
  <si>
    <t>Irma rahmawati</t>
  </si>
  <si>
    <t>082254679781</t>
  </si>
  <si>
    <t>JBK3E1551420</t>
  </si>
  <si>
    <t>https://fruitbasket.blob.core.windows.net/gk2o5k/avatar/21207161620241226140411JDWOSC.jpg</t>
  </si>
  <si>
    <t>JBK312RK553162</t>
  </si>
  <si>
    <t>13622-PKB-2412092</t>
  </si>
  <si>
    <t>b3313ac7-01c1-4ebf-f6e1-08dd235f14ce</t>
  </si>
  <si>
    <t>JBK3E1534048</t>
  </si>
  <si>
    <t>KB5108JV</t>
  </si>
  <si>
    <t>https://fruitbasket.blob.core.windows.net/gk2o5k/avatar/21207161620241226140252PEFI3Z.jpg</t>
  </si>
  <si>
    <t>JBK319RK536228</t>
  </si>
  <si>
    <t>13622-PKB-2412096</t>
  </si>
  <si>
    <t>ba196d29-4429-4a01-f6ce-08dd235f14ce</t>
  </si>
  <si>
    <t>JBK3E1547856</t>
  </si>
  <si>
    <t>KB5510JV</t>
  </si>
  <si>
    <t>https://fruitbasket.blob.core.windows.net/gk2o5k/avatar/21207161620241226135841Z6SHRI.jpg</t>
  </si>
  <si>
    <t>JBK313RK549637</t>
  </si>
  <si>
    <t>13622-PKB-2412088</t>
  </si>
  <si>
    <t>fe8cc14e-ec36-42f5-c1a0-08dd235f3928</t>
  </si>
  <si>
    <t>Ucil</t>
  </si>
  <si>
    <t>085246607078</t>
  </si>
  <si>
    <t>JM03E1809956</t>
  </si>
  <si>
    <t>KB5455JV</t>
  </si>
  <si>
    <t>https://fruitbasket.blob.core.windows.net/gk2o5k/avatar/21207642320241226135601ZBVNNC.jpg</t>
  </si>
  <si>
    <t>JM0319RK810137</t>
  </si>
  <si>
    <t>13622-PKB-2412110</t>
  </si>
  <si>
    <t>1794c769-fdb3-4a90-be05-08dd235f579a</t>
  </si>
  <si>
    <t>JBK1E2062074</t>
  </si>
  <si>
    <t>KB5616JV</t>
  </si>
  <si>
    <t>https://fruitbasket.blob.core.windows.net/gk2o5k/avatar/212076423202412261350388PMH2D.jpg</t>
  </si>
  <si>
    <t>JBK127RK064266</t>
  </si>
  <si>
    <t>13622-PKB-2412111</t>
  </si>
  <si>
    <t>44d807d1-3fbb-451a-8580-08dd235fd740</t>
  </si>
  <si>
    <t>JBK1E2057960</t>
  </si>
  <si>
    <t>KB5506JV</t>
  </si>
  <si>
    <t>https://fruitbasket.blob.core.windows.net/gk2o5k/avatar/212076423202412261349406JVU8Y.jpg</t>
  </si>
  <si>
    <t>JBK123RK060425</t>
  </si>
  <si>
    <t>13622-PKB-2412113</t>
  </si>
  <si>
    <t>ee0bfa95-408f-4a97-f6af-08dd235f14ce</t>
  </si>
  <si>
    <t>Aden</t>
  </si>
  <si>
    <t>085820628570</t>
  </si>
  <si>
    <t>JBK1E2040836</t>
  </si>
  <si>
    <t>KB5158JV</t>
  </si>
  <si>
    <t>https://fruitbasket.blob.core.windows.net/gk2o5k/avatar/21202726720241226134528FMSXAK.jpg</t>
  </si>
  <si>
    <t>JBK127RK043207</t>
  </si>
  <si>
    <t>13622-PKB-2412120</t>
  </si>
  <si>
    <t>a8fecc85-287c-472f-c18c-08dd235f3928</t>
  </si>
  <si>
    <t>JBK3E1544814</t>
  </si>
  <si>
    <t>KB4556EAF</t>
  </si>
  <si>
    <t>https://fruitbasket.blob.core.windows.net/gk2o5k/avatar/21202726720241226134315JZLWX8.jpg</t>
  </si>
  <si>
    <t>JBK318RK546815</t>
  </si>
  <si>
    <t>13622-PKB-2412121</t>
  </si>
  <si>
    <t>b63826cb-c20a-45f7-d134-08dd235fa589</t>
  </si>
  <si>
    <t>JBK1E2041025</t>
  </si>
  <si>
    <t>KB5098JV</t>
  </si>
  <si>
    <t>https://fruitbasket.blob.core.windows.net/gk2o5k/avatar/21202726720241226134109QJRNKQ.jpg</t>
  </si>
  <si>
    <t>JBK12XRK043167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</si>
  <si>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</si>
  <si>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</si>
  <si>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</si>
  <si>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</si>
  <si>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</si>
  <si>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</si>
  <si>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</si>
  <si>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</si>
  <si>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</si>
  <si>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</si>
  <si>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</si>
  <si>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</si>
  <si>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</si>
  <si>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</si>
  <si>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</si>
  <si>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</si>
  <si>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</si>
  <si>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</si>
  <si>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13622-PKB-2500220</t>
  </si>
  <si>
    <t>521ed3b8-bc00-4c79-2fef-08dd2f7257d2</t>
  </si>
  <si>
    <t>2025-01-08</t>
  </si>
  <si>
    <t>https://fruitbasket.blob.core.windows.net/gk2o5k/avatar/21046083820250108180724ISOTK6.jpg</t>
  </si>
  <si>
    <t>13622-PKB-2500216</t>
  </si>
  <si>
    <t>58210ba5-ce6b-4cb1-7cba-08dd2f71e50b</t>
  </si>
  <si>
    <t>https://fruitbasket.blob.core.windows.net/gk2o5k/avatar/210460838202501081805325MOBNM.jpg</t>
  </si>
  <si>
    <t>13622-PKB-2500221</t>
  </si>
  <si>
    <t>37706f55-134c-498f-abf4-08dd2f734e05</t>
  </si>
  <si>
    <t>https://fruitbasket.blob.core.windows.net/gk2o5k/avatar/21042892120250108180125RHUDA6.jpg</t>
  </si>
  <si>
    <t>13622-PKB-2500222</t>
  </si>
  <si>
    <t>82410eff-839e-4409-c55c-08dd2f71a194</t>
  </si>
  <si>
    <t>https://fruitbasket.blob.core.windows.net/gk2o5k/avatar/21044671320250108175737OUOXYP.jpg</t>
  </si>
  <si>
    <t>13622-PKB-2500225</t>
  </si>
  <si>
    <t>ba1ec123-eda8-4acf-e94d-08dd2f764ab9</t>
  </si>
  <si>
    <t>https://fruitbasket.blob.core.windows.net/gk2o5k/avatar/21042489520250108175249MVSCSX.jpg</t>
  </si>
  <si>
    <t>13622-PKB-2500226</t>
  </si>
  <si>
    <t>259c5310-264b-49d3-abee-08dd2f734e05</t>
  </si>
  <si>
    <t>https://fruitbasket.blob.core.windows.net/gk2o5k/avatar/21042104620250108174813CXVV8X.jpg</t>
  </si>
  <si>
    <t>13622-PKB-2500219</t>
  </si>
  <si>
    <t>d8e14ffb-6fb2-452c-3d66-08dd2f75b972</t>
  </si>
  <si>
    <t>https://fruitbasket.blob.core.windows.net/gk2o5k/avatar/21042104620250108174623JDTK5R.jpg</t>
  </si>
  <si>
    <t>13622-PKB-2500227</t>
  </si>
  <si>
    <t>0c98766e-5559-47f3-7cb3-08dd2f71e50b</t>
  </si>
  <si>
    <t>https://fruitbasket.blob.core.windows.net/gk2o5k/avatar/21042134520250108174058YXSGWM.jpg</t>
  </si>
  <si>
    <t>13622-PKB-2500218</t>
  </si>
  <si>
    <t>b3644c0f-66bf-433f-c554-08dd2f71a194</t>
  </si>
  <si>
    <t>https://fruitbasket.blob.core.windows.net/gk2o5k/avatar/21042134520250108173852PEH6A6.jpg</t>
  </si>
  <si>
    <t>13622-PKB-2500228</t>
  </si>
  <si>
    <t>5817af92-ac39-47fc-3d63-08dd2f75b972</t>
  </si>
  <si>
    <t>https://fruitbasket.blob.core.windows.net/gk2o5k/avatar/21045737220250108173434UNGZMC.jpg</t>
  </si>
  <si>
    <t>13622-PKB-2500207</t>
  </si>
  <si>
    <t>a9b91c11-094e-486d-3d5f-08dd2f75b972</t>
  </si>
  <si>
    <t>https://fruitbasket.blob.core.windows.net/gk2o5k/avatar/21046190320250108173015EWBJ3Y.jpg</t>
  </si>
  <si>
    <t>13622-PKB-2500206</t>
  </si>
  <si>
    <t>a93ba83a-52c9-4975-c548-08dd2f71a194</t>
  </si>
  <si>
    <t>https://fruitbasket.blob.core.windows.net/gk2o5k/avatar/211999043202501081714503UZBFN.jpg</t>
  </si>
  <si>
    <t>13622-PKB-2500208</t>
  </si>
  <si>
    <t>6a8eade1-1867-48d0-c544-08dd2f71a194</t>
  </si>
  <si>
    <t>https://fruitbasket.blob.core.windows.net/gk2o5k/avatar/21199904320250108171341AUTXSM.jpg</t>
  </si>
  <si>
    <t>13622-PKB-2500193</t>
  </si>
  <si>
    <t>a4d14852-fc6a-4c60-2fdb-08dd2f7257d2</t>
  </si>
  <si>
    <t>https://fruitbasket.blob.core.windows.net/gk2o5k/avatar/21201946120250108170923IXLZNZ.jpg</t>
  </si>
  <si>
    <t>13622-PKB-2500230</t>
  </si>
  <si>
    <t>169797fb-408c-486b-3d52-08dd2f75b972</t>
  </si>
  <si>
    <t>https://fruitbasket.blob.core.windows.net/gk2o5k/avatar/21043094620250108170430MCQ9E4.jpg</t>
  </si>
  <si>
    <t>13622-PKB-2500253</t>
  </si>
  <si>
    <t>e265747b-cea1-4b04-2fd9-08dd2f7257d2</t>
  </si>
  <si>
    <t>https://fruitbasket.blob.core.windows.net/gk2o5k/avatar/21208355520250108170431ZEWY9K.jpg</t>
  </si>
  <si>
    <t>13622-PKB-2500229</t>
  </si>
  <si>
    <t>59aa00be-252d-4bd0-e940-08dd2f764ab9</t>
  </si>
  <si>
    <t>https://fruitbasket.blob.core.windows.net/gk2o5k/avatar/21043094620250108170231G4CR2P.jpg</t>
  </si>
  <si>
    <t>13622-PKB-2500211</t>
  </si>
  <si>
    <t>207fefd4-94dc-43e9-c53c-08dd2f71a194</t>
  </si>
  <si>
    <t>https://fruitbasket.blob.core.windows.net/gk2o5k/avatar/21199348820250108165740MAAQYU.jpg</t>
  </si>
  <si>
    <t>13622-PKB-2500231</t>
  </si>
  <si>
    <t>d9094052-6f68-4564-7ca3-08dd2f71e50b</t>
  </si>
  <si>
    <t>https://fruitbasket.blob.core.windows.net/gk2o5k/avatar/21041804320250108165700EG3QMH.jpg</t>
  </si>
  <si>
    <t>13622-PKB-2500232</t>
  </si>
  <si>
    <t>083d1d5c-c5b8-4083-e93e-08dd2f764ab9</t>
  </si>
  <si>
    <t>https://fruitbasket.blob.core.windows.net/gk2o5k/avatar/210446433202501081653106LZ3QV.jpg</t>
  </si>
  <si>
    <t>13622-PKB-2500247</t>
  </si>
  <si>
    <t>bd9886f1-a52d-4e12-c536-08dd2f71a194</t>
  </si>
  <si>
    <t>https://fruitbasket.blob.core.windows.net/gk2o5k/avatar/212033353202501081653105L2UOT.jpg</t>
  </si>
  <si>
    <t>13622-PKB-2500224</t>
  </si>
  <si>
    <t>d33d6c46-7fd3-4d91-2fd1-08dd2f7257d2</t>
  </si>
  <si>
    <t>https://fruitbasket.blob.core.windows.net/gk2o5k/avatar/21044643320250108165043QWWYHH.jpg</t>
  </si>
  <si>
    <t>13622-PKB-2500250</t>
  </si>
  <si>
    <t>97b4fd5f-2a3e-4363-c532-08dd2f71a194</t>
  </si>
  <si>
    <t>https://fruitbasket.blob.core.windows.net/gk2o5k/avatar/21206787920250108164919F423AT.jpg</t>
  </si>
  <si>
    <t>13622-PKB-2500217</t>
  </si>
  <si>
    <t>1f0a448b-448b-43cc-2fc9-08dd2f7257d2</t>
  </si>
  <si>
    <t>https://fruitbasket.blob.core.windows.net/gk2o5k/avatar/21043437620250108164505XPPYJH.jpg</t>
  </si>
  <si>
    <t>13622-PKB-2500251</t>
  </si>
  <si>
    <t>9387f261-8e66-44c4-3d41-08dd2f75b972</t>
  </si>
  <si>
    <t>https://fruitbasket.blob.core.windows.net/gk2o5k/avatar/211999432202501081644404XNCQG.jpg</t>
  </si>
  <si>
    <t>13622-PKB-2500240</t>
  </si>
  <si>
    <t>356c51ca-58c5-41eb-e930-08dd2f764ab9</t>
  </si>
  <si>
    <t>https://fruitbasket.blob.core.windows.net/gk2o5k/avatar/21200615820250108164105PY6DPR.jpg</t>
  </si>
  <si>
    <t>13622-PKB-2500235</t>
  </si>
  <si>
    <t>269a41c3-55c6-4095-e92f-08dd2f764ab9</t>
  </si>
  <si>
    <t>https://fruitbasket.blob.core.windows.net/gk2o5k/avatar/210434376202501081640303BREAP.jpg</t>
  </si>
  <si>
    <t>13622-PKB-2500203</t>
  </si>
  <si>
    <t>c282ec34-b1dc-4253-7c97-08dd2f71e50b</t>
  </si>
  <si>
    <t>https://fruitbasket.blob.core.windows.net/gk2o5k/avatar/21201329720250108163830ZTZKKQ.jpg</t>
  </si>
  <si>
    <t>13622-PKB-2500212</t>
  </si>
  <si>
    <t>b016703c-8288-4492-7c94-08dd2f71e50b</t>
  </si>
  <si>
    <t>https://fruitbasket.blob.core.windows.net/gk2o5k/avatar/212013297202501081637104A5PZJ.jpg</t>
  </si>
  <si>
    <t>13622-PKB-2500236</t>
  </si>
  <si>
    <t>b9ac8d83-2063-48aa-7c93-08dd2f71e50b</t>
  </si>
  <si>
    <t>https://fruitbasket.blob.core.windows.net/gk2o5k/avatar/21044556320250108163658QHLESJ.jpg</t>
  </si>
  <si>
    <t>13622-PKB-2500237</t>
  </si>
  <si>
    <t>ff72ab88-5be0-46cc-3d36-08dd2f75b972</t>
  </si>
  <si>
    <t>https://fruitbasket.blob.core.windows.net/gk2o5k/avatar/21044217220250108163330H7CQ8K.jpg</t>
  </si>
  <si>
    <t>13622-PKB-2500223</t>
  </si>
  <si>
    <t>9ae1f123-e205-46d6-abcf-08dd2f734e05</t>
  </si>
  <si>
    <t>https://fruitbasket.blob.core.windows.net/gk2o5k/avatar/21044217220250108163143X0UV97.jpg</t>
  </si>
  <si>
    <t>13622-PKB-2500215</t>
  </si>
  <si>
    <t>01a424d7-1989-4f17-e927-08dd2f764ab9</t>
  </si>
  <si>
    <t>https://fruitbasket.blob.core.windows.net/gk2o5k/avatar/21044217220250108162815ENMNNH.jpg</t>
  </si>
  <si>
    <t>13622-PKB-2500246</t>
  </si>
  <si>
    <t>4c90d02c-99a5-4ea0-c51c-08dd2f71a194</t>
  </si>
  <si>
    <t>https://fruitbasket.blob.core.windows.net/gk2o5k/avatar/21204107520250108162241Q70E9P.jpg</t>
  </si>
  <si>
    <t>13622-PKB-2500254</t>
  </si>
  <si>
    <t>73f39864-f65c-409d-c515-08dd2f71a194</t>
  </si>
  <si>
    <t>https://fruitbasket.blob.core.windows.net/gk2o5k/avatar/212041075202501081621205PXNHL.jpg</t>
  </si>
  <si>
    <t>13622-PKB-2500233</t>
  </si>
  <si>
    <t>878bcf25-1128-4d5a-c511-08dd2f71a194</t>
  </si>
  <si>
    <t>https://fruitbasket.blob.core.windows.net/gk2o5k/avatar/21044692620250108161932IJM9VT.jpg</t>
  </si>
  <si>
    <t>13622-PKB-2500239</t>
  </si>
  <si>
    <t>7e9f630b-f6eb-4025-c506-08dd2f71a194</t>
  </si>
  <si>
    <t>https://fruitbasket.blob.core.windows.net/gk2o5k/avatar/21044679420250108161417YXPYRO.jpg</t>
  </si>
  <si>
    <t>13622-PKB-2500248</t>
  </si>
  <si>
    <t>20f8547d-646c-4534-2fb3-08dd2f7257d2</t>
  </si>
  <si>
    <t>https://fruitbasket.blob.core.windows.net/gk2o5k/avatar/21204079720250108161401ROPWHZ.jpg</t>
  </si>
  <si>
    <t>13622-PKB-2500255</t>
  </si>
  <si>
    <t>af9a57f2-4927-4529-2faf-08dd2f7257d2</t>
  </si>
  <si>
    <t>https://fruitbasket.blob.core.windows.net/gk2o5k/avatar/21204079720250108161234XPQA2G.jpg</t>
  </si>
  <si>
    <t>13622-PKB-2500196</t>
  </si>
  <si>
    <t>d9306092-d792-422f-2fac-08dd2f7257d2</t>
  </si>
  <si>
    <t>https://fruitbasket.blob.core.windows.net/gk2o5k/avatar/21198711920250108161024MUF5BV.jpg</t>
  </si>
  <si>
    <t>13622-PKB-2500214</t>
  </si>
  <si>
    <t>0453dc6a-0e0f-48c2-e916-08dd2f764ab9</t>
  </si>
  <si>
    <t>https://fruitbasket.blob.core.windows.net/gk2o5k/avatar/210813439202501081609148SK40J.jpg</t>
  </si>
  <si>
    <t>13622-PKB-2500210</t>
  </si>
  <si>
    <t>99efb83d-2e1c-4ee3-e910-08dd2f764ab9</t>
  </si>
  <si>
    <t>https://fruitbasket.blob.core.windows.net/gk2o5k/avatar/21043554920250108160528VGSPV4.jpg</t>
  </si>
  <si>
    <t>13622-PKB-2500205</t>
  </si>
  <si>
    <t>b2cadd70-9e87-494e-abac-08dd2f734e05</t>
  </si>
  <si>
    <t>https://fruitbasket.blob.core.windows.net/gk2o5k/avatar/21043554920250108160337RVTKH3.jpg</t>
  </si>
  <si>
    <t>13622-PKB-2500234</t>
  </si>
  <si>
    <t>fa32430d-45bc-41ab-7c55-08dd2f71e50b</t>
  </si>
  <si>
    <t>https://fruitbasket.blob.core.windows.net/gk2o5k/avatar/21042331520250108154813ULTX1B.jpg</t>
  </si>
  <si>
    <t>13622-PKB-2500213</t>
  </si>
  <si>
    <t>e257ec6a-5a95-4521-2f90-08dd2f7257d2</t>
  </si>
  <si>
    <t>https://fruitbasket.blob.core.windows.net/gk2o5k/avatar/21042331520250108154603TINNGV.jpg</t>
  </si>
  <si>
    <t>13622-PKB-2500245</t>
  </si>
  <si>
    <t>f2b07a33-93e7-4c19-e8e7-08dd2f764ab9</t>
  </si>
  <si>
    <t>https://fruitbasket.blob.core.windows.net/gk2o5k/avatar/21206629720250108154036POUCN4.jpg</t>
  </si>
  <si>
    <t>13622-PKB-2500249</t>
  </si>
  <si>
    <t>fd615fff-f598-48ba-2f86-08dd2f7257d2</t>
  </si>
  <si>
    <t>https://fruitbasket.blob.core.windows.net/gk2o5k/avatar/21206629720250108153821B4VAJH.jpg</t>
  </si>
  <si>
    <t>13622-PKB-2500241</t>
  </si>
  <si>
    <t>ab13a660-198e-478a-2f7b-08dd2f7257d2</t>
  </si>
  <si>
    <t>https://fruitbasket.blob.core.windows.net/gk2o5k/avatar/21200648220250108153432GMCWMO.jpg</t>
  </si>
  <si>
    <t>13622-PKB-2500242</t>
  </si>
  <si>
    <t>f7743349-6ed4-4a18-e8ca-08dd2f764ab9</t>
  </si>
  <si>
    <t>https://fruitbasket.blob.core.windows.net/gk2o5k/avatar/21200648220250108152842VQXMSM.jpg</t>
  </si>
  <si>
    <t>13622-PKB-2500243</t>
  </si>
  <si>
    <t>2f2615b3-16fe-4e9a-c4d5-08dd2f71a194</t>
  </si>
  <si>
    <t>https://fruitbasket.blob.core.windows.net/gk2o5k/avatar/21207118820250108152618A7FDIR.jpg</t>
  </si>
  <si>
    <t>13622-PKB-2500244</t>
  </si>
  <si>
    <t>c5e444b4-8b60-4887-c4d3-08dd2f71a194</t>
  </si>
  <si>
    <t>https://fruitbasket.blob.core.windows.net/gk2o5k/avatar/212071188202501081524559TCTZ0.jpg</t>
  </si>
  <si>
    <t>13622-PKB-2500194</t>
  </si>
  <si>
    <t>35541d2c-a9f0-4749-c4be-08dd2f71a194</t>
  </si>
  <si>
    <t>Carles enyo</t>
  </si>
  <si>
    <t>082251458448</t>
  </si>
  <si>
    <t>KD11E1483945</t>
  </si>
  <si>
    <t>2025-01-02</t>
  </si>
  <si>
    <t>https://fruitbasket.blob.core.windows.net/gk2o5k/avatar/21197837920250108151904CYLRNA.jpg</t>
  </si>
  <si>
    <t>KD1111RK484802</t>
  </si>
  <si>
    <t>13622-PKB-2500195</t>
  </si>
  <si>
    <t>fa766b5a-a3eb-4d9c-c4b3-08dd2f71a194</t>
  </si>
  <si>
    <t>https://fruitbasket.blob.core.windows.net/gk2o5k/avatar/21204126020250108151531SHM5IV.jpg</t>
  </si>
  <si>
    <t>13622-PKB-2500201</t>
  </si>
  <si>
    <t>79680ea8-71cb-4506-7c2c-08dd2f71e50b</t>
  </si>
  <si>
    <t>https://fruitbasket.blob.core.windows.net/gk2o5k/avatar/21204368820250108151107BB3NCA.jpg</t>
  </si>
  <si>
    <t>13622-PKB-2500198</t>
  </si>
  <si>
    <t>d63681c1-9493-41e0-c494-08dd2f71a194</t>
  </si>
  <si>
    <t>https://fruitbasket.blob.core.windows.net/gk2o5k/avatar/21200615820250108150748D4EBMW.jpg</t>
  </si>
  <si>
    <t>13622-PKB-2500197</t>
  </si>
  <si>
    <t>2d114300-c8ed-46d2-ab36-08dd2f734e05</t>
  </si>
  <si>
    <t>https://fruitbasket.blob.core.windows.net/gk2o5k/avatar/21199113820250108150249LN14WJ.jpg</t>
  </si>
  <si>
    <t>13622-PKB-2500209</t>
  </si>
  <si>
    <t>fd4193fe-75e4-42cd-3ca9-08dd2f75b972</t>
  </si>
  <si>
    <t>https://fruitbasket.blob.core.windows.net/gk2o5k/avatar/21199113820250108145943IE2BV7.jpg</t>
  </si>
  <si>
    <t>13622-PKB-2500204</t>
  </si>
  <si>
    <t>393348f5-7563-4355-2f45-08dd2f7257d2</t>
  </si>
  <si>
    <t>https://fruitbasket.blob.core.windows.net/gk2o5k/avatar/21201293220250108145533QE2RT6.jpg</t>
  </si>
  <si>
    <t>13622-PKB-2500199</t>
  </si>
  <si>
    <t>9f2269c8-eab2-4c12-ab1d-08dd2f734e05</t>
  </si>
  <si>
    <t>https://fruitbasket.blob.core.windows.net/gk2o5k/avatar/21200589020250108145215XHAVWZ.jpg</t>
  </si>
  <si>
    <t>13622-PKB-2500200</t>
  </si>
  <si>
    <t>d25fb6c0-784c-4d24-ab13-08dd2f734e05</t>
  </si>
  <si>
    <t>https://fruitbasket.blob.core.windows.net/gk2o5k/avatar/212005890202501081450190IC77Q.jpg</t>
  </si>
  <si>
    <t>13622-PKB-2500202</t>
  </si>
  <si>
    <t>f5e5c7e9-3fae-4535-3c85-08dd2f75b972</t>
  </si>
  <si>
    <t>https://fruitbasket.blob.core.windows.net/gk2o5k/avatar/21200589020250108144518KJXHQV.jpg</t>
  </si>
  <si>
    <t>13622-PKB-2500183</t>
  </si>
  <si>
    <t>02df5803-b4a2-4e25-5618-08dd2ddb5621</t>
  </si>
  <si>
    <t>2025-01-07</t>
  </si>
  <si>
    <t>https://fruitbasket.blob.core.windows.net/gk2o5k/avatar/21207099120250107173107DRT07F.jpg</t>
  </si>
  <si>
    <t>13622-PKB-2500182</t>
  </si>
  <si>
    <t>b168f357-5b6f-40a4-5616-08dd2ddb5621</t>
  </si>
  <si>
    <t>https://fruitbasket.blob.core.windows.net/gk2o5k/avatar/21160848020250107172830YT7IJA.jpg</t>
  </si>
  <si>
    <t>13622-PKB-2500181</t>
  </si>
  <si>
    <t>eeecfd7f-1d58-4994-0e4c-08dd2ddd7307</t>
  </si>
  <si>
    <t>https://fruitbasket.blob.core.windows.net/gk2o5k/avatar/212025016202501071720302JUPKI.jpg</t>
  </si>
  <si>
    <t>13622-PKB-2500180</t>
  </si>
  <si>
    <t>f3b0fea8-f995-4f77-5612-08dd2ddb5621</t>
  </si>
  <si>
    <t>https://fruitbasket.blob.core.windows.net/gk2o5k/avatar/21204418720250107171601MZS8EJ.jpg</t>
  </si>
  <si>
    <t>13622-PKB-2500179</t>
  </si>
  <si>
    <t>72714d5b-ec02-4221-56ec-08dd2ddbe2ba</t>
  </si>
  <si>
    <t>https://fruitbasket.blob.core.windows.net/gk2o5k/avatar/21073201120250107171258XU8UWZ.jpg</t>
  </si>
  <si>
    <t>13622-PKB-2500175</t>
  </si>
  <si>
    <t>e0744343-1078-4ff9-7232-08dd2ddbb0a0</t>
  </si>
  <si>
    <t>Saparli</t>
  </si>
  <si>
    <t>085248966054</t>
  </si>
  <si>
    <t>KD11E1545242</t>
  </si>
  <si>
    <t>KN4553EAF</t>
  </si>
  <si>
    <t>https://fruitbasket.blob.core.windows.net/gk2o5k/avatar/21198173220250107171007F8PSRT.jpg</t>
  </si>
  <si>
    <t>KD1116RK546159</t>
  </si>
  <si>
    <t>13622-PKB-2500174</t>
  </si>
  <si>
    <t>86dd52af-544f-45be-56e8-08dd2ddbe2ba</t>
  </si>
  <si>
    <t>https://fruitbasket.blob.core.windows.net/gk2o5k/avatar/21208301220250107170808QDM68M.jpg</t>
  </si>
  <si>
    <t>13622-PKB-2500163</t>
  </si>
  <si>
    <t>ea168dd2-b190-4541-9953-08dd2dd9a0e6</t>
  </si>
  <si>
    <t>https://fruitbasket.blob.core.windows.net/gk2o5k/avatar/21199107620250107170420LMMDQR.jpg</t>
  </si>
  <si>
    <t>13622-PKB-2500162</t>
  </si>
  <si>
    <t>100cddc0-8961-47c9-6466-08dd2ddc0ed6</t>
  </si>
  <si>
    <t>JBK1E2050911</t>
  </si>
  <si>
    <t>KB4490JV</t>
  </si>
  <si>
    <t>https://fruitbasket.blob.core.windows.net/gk2o5k/avatar/21199481720250107165910AXWARC.jpg</t>
  </si>
  <si>
    <t>JBK128RK053003</t>
  </si>
  <si>
    <t>13622-PKB-2500166</t>
  </si>
  <si>
    <t>4fce115e-b61a-4610-0e31-08dd2ddd7307</t>
  </si>
  <si>
    <t>https://fruitbasket.blob.core.windows.net/gk2o5k/avatar/21198953720250107165632JFXXKF.jpg</t>
  </si>
  <si>
    <t>13622-PKB-2500155</t>
  </si>
  <si>
    <t>df4b791d-cd62-4aa8-6463-08dd2ddc0ed6</t>
  </si>
  <si>
    <t>https://fruitbasket.blob.core.windows.net/gk2o5k/avatar/21201162920250107165345ARMO5P.jpg</t>
  </si>
  <si>
    <t>13622-PKB-2500158</t>
  </si>
  <si>
    <t>93b31e30-972c-4233-0e2b-08dd2ddd7307</t>
  </si>
  <si>
    <t>https://fruitbasket.blob.core.windows.net/gk2o5k/avatar/21199116120250107164959RFFUBJ.jpg</t>
  </si>
  <si>
    <t>13622-PKB-2500165</t>
  </si>
  <si>
    <t>e052cbfc-e6fe-43cb-56db-08dd2ddbe2ba</t>
  </si>
  <si>
    <t>https://fruitbasket.blob.core.windows.net/gk2o5k/avatar/21200615820250107164507KEJU1O.jpg</t>
  </si>
  <si>
    <t>13622-PKB-2500170</t>
  </si>
  <si>
    <t>97b227ae-60ce-4002-56d0-08dd2ddbe2ba</t>
  </si>
  <si>
    <t>https://fruitbasket.blob.core.windows.net/gk2o5k/avatar/21208355520250107163714RMLRMQ.jpg</t>
  </si>
  <si>
    <t>13622-PKB-2500168</t>
  </si>
  <si>
    <t>48310b8a-cb5c-4e51-720c-08dd2ddbb0a0</t>
  </si>
  <si>
    <t>https://fruitbasket.blob.core.windows.net/gk2o5k/avatar/21206608220250107163505JU8ZHL.jpg</t>
  </si>
  <si>
    <t>13622-PKB-2500156</t>
  </si>
  <si>
    <t>85fe918d-38a4-4b9a-6449-08dd2ddc0ed6</t>
  </si>
  <si>
    <t>https://fruitbasket.blob.core.windows.net/gk2o5k/avatar/21203693420250107163245IRCSCI.jpg</t>
  </si>
  <si>
    <t>13622-PKB-2500157</t>
  </si>
  <si>
    <t>72bafc23-6bdc-4d6c-9936-08dd2dd9a0e6</t>
  </si>
  <si>
    <t>https://fruitbasket.blob.core.windows.net/gk2o5k/avatar/21199348820250107163041LLXZ8N.jpg</t>
  </si>
  <si>
    <t>13622-PKB-2500161</t>
  </si>
  <si>
    <t>44a4ed3f-0211-4fb6-6447-08dd2ddc0ed6</t>
  </si>
  <si>
    <t>https://fruitbasket.blob.core.windows.net/gk2o5k/avatar/21199348820250107162937JV9RRA.jpg</t>
  </si>
  <si>
    <t>13622-PKB-2500167</t>
  </si>
  <si>
    <t>b822790e-2d78-436a-992e-08dd2dd9a0e6</t>
  </si>
  <si>
    <t>https://fruitbasket.blob.core.windows.net/gk2o5k/avatar/21199029320250107162657LB6IM4.jpg</t>
  </si>
  <si>
    <t>13622-PKB-2500177</t>
  </si>
  <si>
    <t>00192f34-2bbe-43c0-71f6-08dd2ddbb0a0</t>
  </si>
  <si>
    <t>https://fruitbasket.blob.core.windows.net/gk2o5k/avatar/21199029320250107162345JEOYLV.jpg</t>
  </si>
  <si>
    <t>13622-PKB-2500169</t>
  </si>
  <si>
    <t>8c2d1736-2fe3-485d-55ee-08dd2ddb5621</t>
  </si>
  <si>
    <t>Rastu sulastri</t>
  </si>
  <si>
    <t>082155590213</t>
  </si>
  <si>
    <t>JBK3E1534835</t>
  </si>
  <si>
    <t>KB5326JV</t>
  </si>
  <si>
    <t>https://fruitbasket.blob.core.windows.net/gk2o5k/avatar/21198266820250107162048VT755R.jpg</t>
  </si>
  <si>
    <t>JBK311RK536496</t>
  </si>
  <si>
    <t>13622-PKB-2500176</t>
  </si>
  <si>
    <t>35b96694-21c2-45ed-0e17-08dd2ddd7307</t>
  </si>
  <si>
    <t>JM04E2289211</t>
  </si>
  <si>
    <t>KB5323JV</t>
  </si>
  <si>
    <t>https://fruitbasket.blob.core.windows.net/gk2o5k/avatar/21198266820250107161515HMU5JU.jpg</t>
  </si>
  <si>
    <t>JM0425RK290011</t>
  </si>
  <si>
    <t>13622-PKB-2500159</t>
  </si>
  <si>
    <t>c9366d68-8173-4dae-6439-08dd2ddc0ed6</t>
  </si>
  <si>
    <t>https://fruitbasket.blob.core.windows.net/gk2o5k/avatar/21199432120250107161224NVADPL.jpg</t>
  </si>
  <si>
    <t>13622-PKB-2500160</t>
  </si>
  <si>
    <t>81e4be9f-05bb-4843-55d4-08dd2ddb5621</t>
  </si>
  <si>
    <t>https://fruitbasket.blob.core.windows.net/gk2o5k/avatar/21199432120250107160630IIU71A.jpg</t>
  </si>
  <si>
    <t>13622-PKB-2500164</t>
  </si>
  <si>
    <t>bdb2b352-038b-4a92-55c9-08dd2ddb5621</t>
  </si>
  <si>
    <t>https://fruitbasket.blob.core.windows.net/gk2o5k/avatar/21199432120250107160334NVWI6O.jpg</t>
  </si>
  <si>
    <t>13622-PKB-2500171</t>
  </si>
  <si>
    <t>21b143a7-5e7e-4b01-0e01-08dd2ddd7307</t>
  </si>
  <si>
    <t>Hermina Rosita</t>
  </si>
  <si>
    <t>082352408278</t>
  </si>
  <si>
    <t>JBK1E2060436</t>
  </si>
  <si>
    <t>KB5296JV</t>
  </si>
  <si>
    <t>https://fruitbasket.blob.core.windows.net/gk2o5k/avatar/21198076820250107155819THGD1D.jpg</t>
  </si>
  <si>
    <t>JBK12XRK062706</t>
  </si>
  <si>
    <t>13622-PKB-2500172</t>
  </si>
  <si>
    <t>de88aad7-602e-4140-71d0-08dd2ddbb0a0</t>
  </si>
  <si>
    <t>JBK3E1535464</t>
  </si>
  <si>
    <t>KB4790EAF</t>
  </si>
  <si>
    <t>https://fruitbasket.blob.core.windows.net/gk2o5k/avatar/21198076820250107155708K5QQVY.jpg</t>
  </si>
  <si>
    <t>JBK311RK537082</t>
  </si>
  <si>
    <t>13622-PKB-2500173</t>
  </si>
  <si>
    <t>759b6dbc-3dd6-4e03-71cc-08dd2ddbb0a0</t>
  </si>
  <si>
    <t>JBK3E1538166</t>
  </si>
  <si>
    <t>KB4792EAF</t>
  </si>
  <si>
    <t>https://fruitbasket.blob.core.windows.net/gk2o5k/avatar/21198076820250107155437SRSLFD.jpg</t>
  </si>
  <si>
    <t>JBK313RK539903</t>
  </si>
  <si>
    <t>13622-PKB-2500147</t>
  </si>
  <si>
    <t>ed139717-e366-4ef9-6412-08dd2ddc0ed6</t>
  </si>
  <si>
    <t>Dodo gusti</t>
  </si>
  <si>
    <t>082351444942</t>
  </si>
  <si>
    <t>JBK3E1546120</t>
  </si>
  <si>
    <t>https://fruitbasket.blob.core.windows.net/gk2o5k/avatar/21217969020250107154952VNFZXQ.jpg</t>
  </si>
  <si>
    <t>JBK317RK547485</t>
  </si>
  <si>
    <t>13622-PKB-2500152</t>
  </si>
  <si>
    <t>964cdfda-1a7f-4562-55b2-08dd2ddb5621</t>
  </si>
  <si>
    <t>https://fruitbasket.blob.core.windows.net/gk2o5k/avatar/212054551202501071545509ECERB.jpg</t>
  </si>
  <si>
    <t>13622-PKB-2500154</t>
  </si>
  <si>
    <t>b46e7343-570e-48e2-567e-08dd2ddbe2ba</t>
  </si>
  <si>
    <t>https://fruitbasket.blob.core.windows.net/gk2o5k/avatar/21202608920250107153747G5XH8A.jpg</t>
  </si>
  <si>
    <t>13622-PKB-2500144</t>
  </si>
  <si>
    <t>43177f9a-4304-450b-566d-08dd2ddbe2ba</t>
  </si>
  <si>
    <t>https://fruitbasket.blob.core.windows.net/gk2o5k/avatar/21073309420250107153242RIH3EZ.jpg</t>
  </si>
  <si>
    <t>13622-PKB-2500149</t>
  </si>
  <si>
    <t>74e08311-0987-42f5-63e5-08dd2ddc0ed6</t>
  </si>
  <si>
    <t>Arda sopia</t>
  </si>
  <si>
    <t>085347749439</t>
  </si>
  <si>
    <t>JBK1E2023423</t>
  </si>
  <si>
    <t>KB4791EAF</t>
  </si>
  <si>
    <t>https://fruitbasket.blob.core.windows.net/gk2o5k/avatar/21197879320250107151446YGLHXM.jpg</t>
  </si>
  <si>
    <t>JBK128RK025878</t>
  </si>
  <si>
    <t>13622-PKB-2500150</t>
  </si>
  <si>
    <t>016d6e0b-2fbf-410e-0d9d-08dd2ddd7307</t>
  </si>
  <si>
    <t>JBK3E1547522</t>
  </si>
  <si>
    <t>KB5367JV</t>
  </si>
  <si>
    <t>https://fruitbasket.blob.core.windows.net/gk2o5k/avatar/21197879320250107151311Q6MJJE.jpg</t>
  </si>
  <si>
    <t>JBK313RK549282</t>
  </si>
  <si>
    <t>13622-PKB-2500151</t>
  </si>
  <si>
    <t>9615cc89-c2ed-413e-63d5-08dd2ddc0ed6</t>
  </si>
  <si>
    <t>JBK3E1547587</t>
  </si>
  <si>
    <t>KB5382JV</t>
  </si>
  <si>
    <t>https://fruitbasket.blob.core.windows.net/gk2o5k/avatar/21197879320250107151111X10TGP.jpg</t>
  </si>
  <si>
    <t>JBK316RK549261</t>
  </si>
  <si>
    <t>13622-PKB-2500146</t>
  </si>
  <si>
    <t>4dd87317-4770-4322-5585-08dd2ddb5621</t>
  </si>
  <si>
    <t>JBK3E1534116</t>
  </si>
  <si>
    <t>KB5290JV</t>
  </si>
  <si>
    <t>https://fruitbasket.blob.core.windows.net/gk2o5k/avatar/21197889020250107150720PGP7LB.jpg</t>
  </si>
  <si>
    <t>JBK313RK535964</t>
  </si>
  <si>
    <t>13622-PKB-2500148</t>
  </si>
  <si>
    <t>5a0fe428-b063-4c34-557a-08dd2ddb5621</t>
  </si>
  <si>
    <t>KC02E1279385</t>
  </si>
  <si>
    <t>KB5365JV</t>
  </si>
  <si>
    <t>https://fruitbasket.blob.core.windows.net/gk2o5k/avatar/21197889020250107150541XLVJZ6.jpg</t>
  </si>
  <si>
    <t>KC0211RK279816</t>
  </si>
  <si>
    <t>13622-PKB-2500145</t>
  </si>
  <si>
    <t>fb1b6474-e5f9-4483-63ba-08dd2ddc0ed6</t>
  </si>
  <si>
    <t>Apianto</t>
  </si>
  <si>
    <t>082213470883</t>
  </si>
  <si>
    <t>JBK3E1535099</t>
  </si>
  <si>
    <t>KB5379JV</t>
  </si>
  <si>
    <t>https://fruitbasket.blob.core.windows.net/gk2o5k/avatar/21197894720250107150158M2T8RL.jpg</t>
  </si>
  <si>
    <t>JBK311RK536935</t>
  </si>
  <si>
    <t>13622-PKB-2500178</t>
  </si>
  <si>
    <t>49f48456-4e4e-48fa-5612-08dd2ddbe2ba</t>
  </si>
  <si>
    <t>KF01E1760503</t>
  </si>
  <si>
    <t>KB5330JV</t>
  </si>
  <si>
    <t>https://fruitbasket.blob.core.windows.net/gk2o5k/avatar/21197894720250107145809CZMWD8.jpg</t>
  </si>
  <si>
    <t>KF0112RK759825</t>
  </si>
  <si>
    <t>13622-PKB-2500153</t>
  </si>
  <si>
    <t>427a8d7c-8184-414f-0d7c-08dd2ddd7307</t>
  </si>
  <si>
    <t>https://fruitbasket.blob.core.windows.net/gk2o5k/avatar/21204649920250107145341VDG6TQ.jpg</t>
  </si>
  <si>
    <t>13622-PKB-2500141</t>
  </si>
  <si>
    <t>88943b2e-2ae3-4045-5fa7-08dd2ddc0ed6</t>
  </si>
  <si>
    <t>2025-01-06</t>
  </si>
  <si>
    <t>https://fruitbasket.blob.core.windows.net/gk2o5k/avatar/21043936020250106204202OGBLMU.jpg</t>
  </si>
  <si>
    <t>13622-PKB-2500140</t>
  </si>
  <si>
    <t>44c218ff-1ae5-4253-51cc-08dd2ddbe2ba</t>
  </si>
  <si>
    <t>https://fruitbasket.blob.core.windows.net/gk2o5k/avatar/21043211920250106202904IBDDRX.jpg</t>
  </si>
  <si>
    <t>13622-PKB-2500139</t>
  </si>
  <si>
    <t>b8cbfaca-6a76-46cd-6ccf-08dd2ddbb0a0</t>
  </si>
  <si>
    <t>https://fruitbasket.blob.core.windows.net/gk2o5k/avatar/21045737220250106202425UWZTBT.jpg</t>
  </si>
  <si>
    <t>13622-PKB-2500142</t>
  </si>
  <si>
    <t>eb79190f-ec18-4a91-0866-08dd2ddd7307</t>
  </si>
  <si>
    <t>https://fruitbasket.blob.core.windows.net/gk2o5k/avatar/21043978620250106195542EQQQRQ.jpg</t>
  </si>
  <si>
    <t>13622-PKB-2500135</t>
  </si>
  <si>
    <t>e417a044-b020-4a85-946f-08dd2dd9a0e6</t>
  </si>
  <si>
    <t>https://fruitbasket.blob.core.windows.net/gk2o5k/avatar/21043978620250106195359XADFZG.jpg</t>
  </si>
  <si>
    <t>13622-PKB-2500133</t>
  </si>
  <si>
    <t>8a2d9f32-f653-4f2c-51c4-08dd2ddbe2ba</t>
  </si>
  <si>
    <t>https://fruitbasket.blob.core.windows.net/gk2o5k/avatar/210414081202501061949522OXZ0K.jpg</t>
  </si>
  <si>
    <t>13622-PKB-2500132</t>
  </si>
  <si>
    <t>56298741-cbf8-489d-946e-08dd2dd9a0e6</t>
  </si>
  <si>
    <t>https://fruitbasket.blob.core.windows.net/gk2o5k/avatar/21044894020250106194329PTLJIJ.jpg</t>
  </si>
  <si>
    <t>13622-PKB-2500131</t>
  </si>
  <si>
    <t>7f4e99f4-88fc-450c-946d-08dd2dd9a0e6</t>
  </si>
  <si>
    <t>https://fruitbasket.blob.core.windows.net/gk2o5k/avatar/21044678020250106193306UK9MVM.jpg</t>
  </si>
  <si>
    <t>13622-PKB-2500130</t>
  </si>
  <si>
    <t>9715f29c-7e06-40dc-085f-08dd2ddd7307</t>
  </si>
  <si>
    <t>https://fruitbasket.blob.core.windows.net/gk2o5k/avatar/21044697220250106185648XDJULV.jpg</t>
  </si>
  <si>
    <t>13622-PKB-2500129</t>
  </si>
  <si>
    <t>8467fe02-9446-4488-50af-08dd2ddb5621</t>
  </si>
  <si>
    <t>https://fruitbasket.blob.core.windows.net/gk2o5k/avatar/21042892120250106185232YUO0DM.jpg</t>
  </si>
  <si>
    <t>13622-PKB-2500128</t>
  </si>
  <si>
    <t>fd47040b-db61-43a7-6cc1-08dd2ddbb0a0</t>
  </si>
  <si>
    <t>https://fruitbasket.blob.core.windows.net/gk2o5k/avatar/21044420120250106184847UEZIWR.jpg</t>
  </si>
  <si>
    <t>13622-PKB-2500127</t>
  </si>
  <si>
    <t>63744376-b5e8-4f60-5f9f-08dd2ddc0ed6</t>
  </si>
  <si>
    <t>https://fruitbasket.blob.core.windows.net/gk2o5k/avatar/210457353202501061840526IJBWC.jpg</t>
  </si>
  <si>
    <t>13622-PKB-2500126</t>
  </si>
  <si>
    <t>4572582d-5192-4f96-9469-08dd2dd9a0e6</t>
  </si>
  <si>
    <t>https://fruitbasket.blob.core.windows.net/gk2o5k/avatar/21044671320250106183301RCYOSK.jpg</t>
  </si>
  <si>
    <t>13622-PKB-2500125</t>
  </si>
  <si>
    <t>c8d032c5-2808-4d21-6cb8-08dd2ddbb0a0</t>
  </si>
  <si>
    <t>https://fruitbasket.blob.core.windows.net/gk2o5k/avatar/21042595820250106182610O9RB5H.jpg</t>
  </si>
  <si>
    <t>13622-PKB-2500134</t>
  </si>
  <si>
    <t>ee88bf3d-0d3b-413a-5f98-08dd2ddc0ed6</t>
  </si>
  <si>
    <t>https://fruitbasket.blob.core.windows.net/gk2o5k/avatar/21043423420250106182121DEZK4M.jpg</t>
  </si>
  <si>
    <t>13622-PKB-2500124</t>
  </si>
  <si>
    <t>0ba12fd4-3d7f-4f0b-50a4-08dd2ddb5621</t>
  </si>
  <si>
    <t>https://fruitbasket.blob.core.windows.net/gk2o5k/avatar/210434234202501061818441BPJLC.jpg</t>
  </si>
  <si>
    <t>13622-PKB-2500137</t>
  </si>
  <si>
    <t>6e8447c7-94ee-45d1-5f97-08dd2ddc0ed6</t>
  </si>
  <si>
    <t>Zainal</t>
  </si>
  <si>
    <t>085722071829</t>
  </si>
  <si>
    <t>KB11E1346590</t>
  </si>
  <si>
    <t>https://fruitbasket.blob.core.windows.net/gk2o5k/avatar/21048871720250106181201RJQCDY.jpg</t>
  </si>
  <si>
    <t>KB1118RK347149</t>
  </si>
  <si>
    <t>13622-PKB-2500136</t>
  </si>
  <si>
    <t>1835258b-f72b-4c31-6cb4-08dd2ddbb0a0</t>
  </si>
  <si>
    <t>https://fruitbasket.blob.core.windows.net/gk2o5k/avatar/21048871020250106180858SGT9YQ.jpg</t>
  </si>
  <si>
    <t>13622-PKB-2500120</t>
  </si>
  <si>
    <t>60c10667-18b0-4e41-5f68-08dd2ddc0ed6</t>
  </si>
  <si>
    <t>https://fruitbasket.blob.core.windows.net/gk2o5k/avatar/21199029320250106165201QYOUJX.jpg</t>
  </si>
  <si>
    <t>13622-PKB-2500123</t>
  </si>
  <si>
    <t>782fae20-20dc-495c-6c92-08dd2ddbb0a0</t>
  </si>
  <si>
    <t>JBK1E2060830</t>
  </si>
  <si>
    <t>KB5369JV</t>
  </si>
  <si>
    <t>https://fruitbasket.blob.core.windows.net/gk2o5k/avatar/21198266820250106164355TGW8OE.jpg</t>
  </si>
  <si>
    <t>JBK125RK063049</t>
  </si>
  <si>
    <t>13622-PKB-2500109</t>
  </si>
  <si>
    <t>bb0b12c0-1a73-4854-517a-08dd2ddbe2ba</t>
  </si>
  <si>
    <t>https://fruitbasket.blob.core.windows.net/gk2o5k/avatar/21207099120250106164139I9B0OW.jpg</t>
  </si>
  <si>
    <t>13622-PKB-2500105</t>
  </si>
  <si>
    <t>3fc37065-95b0-4ac7-5081-08dd2ddb5621</t>
  </si>
  <si>
    <t>JME1E1153934</t>
  </si>
  <si>
    <t>https://fruitbasket.blob.core.windows.net/gk2o5k/avatar/21208301220250106163848U6R732.jpg</t>
  </si>
  <si>
    <t>JME113RK153822</t>
  </si>
  <si>
    <t>13622-PKB-2500107</t>
  </si>
  <si>
    <t>b56a75d2-d4aa-47a4-942a-08dd2dd9a0e6</t>
  </si>
  <si>
    <t>https://fruitbasket.blob.core.windows.net/gk2o5k/avatar/21200082720250106163355MF7AKZ.jpg</t>
  </si>
  <si>
    <t>13622-PKB-2500119</t>
  </si>
  <si>
    <t>df207336-e1fe-454f-9427-08dd2dd9a0e6</t>
  </si>
  <si>
    <t>https://fruitbasket.blob.core.windows.net/gk2o5k/avatar/211991076202501061629381BOYJA.jpg</t>
  </si>
  <si>
    <t>13622-PKB-2500106</t>
  </si>
  <si>
    <t>50cd3bd1-d180-4992-5f44-08dd2ddc0ed6</t>
  </si>
  <si>
    <t>https://fruitbasket.blob.core.windows.net/gk2o5k/avatar/21207736520250106162728EAX8NR.jpg</t>
  </si>
  <si>
    <t>13622-PKB-2500103</t>
  </si>
  <si>
    <t>7bd1bae2-bd7a-4e2a-081f-08dd2ddd7307</t>
  </si>
  <si>
    <t>https://fruitbasket.blob.core.windows.net/gk2o5k/avatar/21207118820250106162455M38MPC.jpg</t>
  </si>
  <si>
    <t>13622-PKB-2500115</t>
  </si>
  <si>
    <t>85c34b91-b8ce-4841-0816-08dd2ddd7307</t>
  </si>
  <si>
    <t>https://fruitbasket.blob.core.windows.net/gk2o5k/avatar/21203335320250106162217VXBJZN.jpg</t>
  </si>
  <si>
    <t>13622-PKB-2500113</t>
  </si>
  <si>
    <t>1dd79245-dcd4-4eca-5162-08dd2ddbe2ba</t>
  </si>
  <si>
    <t>https://fruitbasket.blob.core.windows.net/gk2o5k/avatar/21204126020250106161413X0HJI0.jpg</t>
  </si>
  <si>
    <t>13622-PKB-2500097</t>
  </si>
  <si>
    <t>68096cf2-9b2a-4ec8-07fb-08dd2ddd7307</t>
  </si>
  <si>
    <t>JBK3E1535988</t>
  </si>
  <si>
    <t>KB5289JV</t>
  </si>
  <si>
    <t>https://fruitbasket.blob.core.windows.net/gk2o5k/avatar/21198173220250106161117E4OSAH.jpg</t>
  </si>
  <si>
    <t>JBK317RK537684</t>
  </si>
  <si>
    <t>13622-PKB-2500100</t>
  </si>
  <si>
    <t>f9697639-d999-418f-6c70-08dd2ddbb0a0</t>
  </si>
  <si>
    <t>JBK1E2040244</t>
  </si>
  <si>
    <t>KB5292JV</t>
  </si>
  <si>
    <t>https://fruitbasket.blob.core.windows.net/gk2o5k/avatar/21198173220250106161008YTRHSO.jpg</t>
  </si>
  <si>
    <t>JBK123RK042717</t>
  </si>
  <si>
    <t>13622-PKB-2500101</t>
  </si>
  <si>
    <t>3d559900-42e4-40db-5f2d-08dd2ddc0ed6</t>
  </si>
  <si>
    <t>https://fruitbasket.blob.core.windows.net/gk2o5k/avatar/21207120920250106160730XCPFHC.jpg</t>
  </si>
  <si>
    <t>13622-PKB-2500121</t>
  </si>
  <si>
    <t>3e56c052-60b0-44e1-07e9-08dd2ddd7307</t>
  </si>
  <si>
    <t>https://fruitbasket.blob.core.windows.net/gk2o5k/avatar/212071209202501061606065DCOSP.jpg</t>
  </si>
  <si>
    <t>13622-PKB-2500122</t>
  </si>
  <si>
    <t>dd54cb93-8978-4d67-5f2c-08dd2ddc0ed6</t>
  </si>
  <si>
    <t>https://fruitbasket.blob.core.windows.net/gk2o5k/avatar/21207120920250106160502GER4GW.jpg</t>
  </si>
  <si>
    <t>13622-PKB-2500116</t>
  </si>
  <si>
    <t>1d83dcd2-939a-4a24-93f6-08dd2dd9a0e6</t>
  </si>
  <si>
    <t>https://fruitbasket.blob.core.windows.net/gk2o5k/avatar/21203693420250106155945ZHQRRY.jpg</t>
  </si>
  <si>
    <t>13622-PKB-2500118</t>
  </si>
  <si>
    <t>2c7401bd-ec63-4e99-505e-08dd2ddb5621</t>
  </si>
  <si>
    <t>https://fruitbasket.blob.core.windows.net/gk2o5k/avatar/21203693420250106155841N6ZWN8.jpg</t>
  </si>
  <si>
    <t>13622-PKB-2500094</t>
  </si>
  <si>
    <t>cd8d1256-ea74-45c8-b765-08dd2bdb0b8a</t>
  </si>
  <si>
    <t>JBK1E2056189</t>
  </si>
  <si>
    <t>2025-01-04</t>
  </si>
  <si>
    <t>https://fruitbasket.blob.core.windows.net/gk2o5k/avatar/21199481720250104151100KGJ52V.jpg</t>
  </si>
  <si>
    <t>JBK125RK058451</t>
  </si>
  <si>
    <t>13622-PKB-2500093</t>
  </si>
  <si>
    <t>81dbf49e-7140-48a2-976a-08dd2bdadd50</t>
  </si>
  <si>
    <t>https://fruitbasket.blob.core.windows.net/gk2o5k/avatar/212012932202501041504119O5R8E.jpg</t>
  </si>
  <si>
    <t>13622-PKB-2500091</t>
  </si>
  <si>
    <t>60f5a993-1b0f-4ba7-975a-08dd2bdadd50</t>
  </si>
  <si>
    <t>https://fruitbasket.blob.core.windows.net/gk2o5k/avatar/21200127520250104145943WDDAMV.jpg</t>
  </si>
  <si>
    <t>13622-PKB-2500085</t>
  </si>
  <si>
    <t>c41902be-1209-4af6-e2b2-08dd2bdaf141</t>
  </si>
  <si>
    <t>https://fruitbasket.blob.core.windows.net/gk2o5k/avatar/21202388320250104145605DBBW5P.jpg</t>
  </si>
  <si>
    <t>13622-PKB-2500083</t>
  </si>
  <si>
    <t>261701e7-f7ca-4ed7-9747-08dd2bdadd50</t>
  </si>
  <si>
    <t>https://fruitbasket.blob.core.windows.net/gk2o5k/avatar/212024866202501041454030DJ3C9.jpg</t>
  </si>
  <si>
    <t>13622-PKB-2500096</t>
  </si>
  <si>
    <t>6bc85397-a91f-4a8e-9961-08dd2bdaca6c</t>
  </si>
  <si>
    <t>https://fruitbasket.blob.core.windows.net/gk2o5k/avatar/21202486620250104145304TB3UZ8.jpg</t>
  </si>
  <si>
    <t>13622-PKB-2500088</t>
  </si>
  <si>
    <t>d6edb94d-b9b6-401c-994f-08dd2bdaca6c</t>
  </si>
  <si>
    <t>https://fruitbasket.blob.core.windows.net/gk2o5k/avatar/21208508320250104144742XLXUBD.jpg</t>
  </si>
  <si>
    <t>13622-PKB-2500081</t>
  </si>
  <si>
    <t>b1aea127-78b7-4dfe-9726-08dd2bdadd50</t>
  </si>
  <si>
    <t>https://fruitbasket.blob.core.windows.net/gk2o5k/avatar/21202608920250104144517JRPE6K.jpg</t>
  </si>
  <si>
    <t>13622-PKB-2500095</t>
  </si>
  <si>
    <t>e54b202b-401a-474d-9721-08dd2bdadd50</t>
  </si>
  <si>
    <t>https://fruitbasket.blob.core.windows.net/gk2o5k/avatar/21202608920250104144418KIQQGO.jpg</t>
  </si>
  <si>
    <t>13622-PKB-2500086</t>
  </si>
  <si>
    <t>c732c910-5383-4df1-b742-08dd2bdb0b8a</t>
  </si>
  <si>
    <t>https://fruitbasket.blob.core.windows.net/gk2o5k/avatar/21202055520250104144001YUC4ZV.jpg</t>
  </si>
  <si>
    <t>13622-PKB-2500080</t>
  </si>
  <si>
    <t>c4c0b8f3-05d9-488d-0b78-08dd2bdbbe24</t>
  </si>
  <si>
    <t>https://fruitbasket.blob.core.windows.net/gk2o5k/avatar/212000917202501041437227CIX9Z.jpg</t>
  </si>
  <si>
    <t>13622-PKB-2500089</t>
  </si>
  <si>
    <t>614bf3bb-6362-4d20-9708-08dd2bdadd50</t>
  </si>
  <si>
    <t>https://fruitbasket.blob.core.windows.net/gk2o5k/avatar/212077187202501041429519XMYEK.jpg</t>
  </si>
  <si>
    <t>13622-PKB-2500082</t>
  </si>
  <si>
    <t>3cc0e103-bfeb-4255-b719-08dd2bdb0b8a</t>
  </si>
  <si>
    <t>https://fruitbasket.blob.core.windows.net/gk2o5k/avatar/21202108420250104142615GGMYNX.jpg</t>
  </si>
  <si>
    <t>13622-PKB-2500087</t>
  </si>
  <si>
    <t>ad205699-db50-461a-5f58-08dd2bdb04f4</t>
  </si>
  <si>
    <t>JBK3E1547084</t>
  </si>
  <si>
    <t>KB5280JV</t>
  </si>
  <si>
    <t>https://fruitbasket.blob.core.windows.net/gk2o5k/avatar/212021084202501041424101UB1EV.jpg</t>
  </si>
  <si>
    <t>JBK31XRK548890</t>
  </si>
  <si>
    <t>13622-PKB-2500090</t>
  </si>
  <si>
    <t>4f6fe437-5c99-4a6b-5f50-08dd2bdb04f4</t>
  </si>
  <si>
    <t>https://fruitbasket.blob.core.windows.net/gk2o5k/avatar/21205412520250104142130CNHFQH.jpg</t>
  </si>
  <si>
    <t>13622-PKB-2500084</t>
  </si>
  <si>
    <t>a88beed2-6606-4bf2-9921-08dd2bdaca6c</t>
  </si>
  <si>
    <t>https://fruitbasket.blob.core.windows.net/gk2o5k/avatar/21202501620250104141746OV97B2.jpg</t>
  </si>
  <si>
    <t>13622-PKB-2500078</t>
  </si>
  <si>
    <t>909493ea-bdaa-47fd-990b-08dd2bdaca6c</t>
  </si>
  <si>
    <t>https://fruitbasket.blob.core.windows.net/gk2o5k/avatar/21073499620250104141504U9H3IR.jpg</t>
  </si>
  <si>
    <t>13622-PKB-2500079</t>
  </si>
  <si>
    <t>0ca8c0b6-1d81-4172-9903-08dd2bdaca6c</t>
  </si>
  <si>
    <t>https://fruitbasket.blob.core.windows.net/gk2o5k/avatar/21072205420250104141200HWZGKW.jpg</t>
  </si>
  <si>
    <t>13622-PKB-2500074</t>
  </si>
  <si>
    <t>974276d7-3e62-4b2f-b6f8-08dd2bdb0b8a</t>
  </si>
  <si>
    <t>https://fruitbasket.blob.core.windows.net/gk2o5k/avatar/2106195642025010414061968GZLC.jpg</t>
  </si>
  <si>
    <t>13622-PKB-2500075</t>
  </si>
  <si>
    <t>7fa60cdc-f1f1-4fd8-0b47-08dd2bdbbe24</t>
  </si>
  <si>
    <t>https://fruitbasket.blob.core.windows.net/gk2o5k/avatar/2106307012025010414041000MBN3.jpg</t>
  </si>
  <si>
    <t>13622-PKB-2500071</t>
  </si>
  <si>
    <t>46540e56-bd0d-4bde-5f30-08dd2bdb04f4</t>
  </si>
  <si>
    <t>https://fruitbasket.blob.core.windows.net/gk2o5k/avatar/21202369420250104140012SHH0HS.jpg</t>
  </si>
  <si>
    <t>13622-PKB-2500077</t>
  </si>
  <si>
    <t>319ea414-cd49-4634-b6e2-08dd2bdb0b8a</t>
  </si>
  <si>
    <t>https://fruitbasket.blob.core.windows.net/gk2o5k/avatar/21061685420250104135521B9N8O4.jpg</t>
  </si>
  <si>
    <t>13622-PKB-2500076</t>
  </si>
  <si>
    <t>e86d0fdc-925f-47e2-9668-08dd2bdadd50</t>
  </si>
  <si>
    <t>https://fruitbasket.blob.core.windows.net/gk2o5k/avatar/21061324920250104134357DMRF8N.jpg</t>
  </si>
  <si>
    <t>13622-PKB-2500065</t>
  </si>
  <si>
    <t>750d3be8-30fe-4d87-b309-08dd2bdb0b8a</t>
  </si>
  <si>
    <t>2025-01-03</t>
  </si>
  <si>
    <t>https://fruitbasket.blob.core.windows.net/gk2o5k/avatar/21161692820250103194630IGHKOZ.jpg</t>
  </si>
  <si>
    <t>13622-PKB-2500059</t>
  </si>
  <si>
    <t>31f545e0-b063-41c6-94e1-08dd2bdaca6c</t>
  </si>
  <si>
    <t>https://fruitbasket.blob.core.windows.net/gk2o5k/avatar/21063817720250103194237AZSHNP.jpg</t>
  </si>
  <si>
    <t>13622-PKB-2500060</t>
  </si>
  <si>
    <t>a83be3cf-b759-4329-de06-08dd2bdaf141</t>
  </si>
  <si>
    <t>https://fruitbasket.blob.core.windows.net/gk2o5k/avatar/21063817720250103193932FEWMLR.jpg</t>
  </si>
  <si>
    <t>13622-PKB-2500061</t>
  </si>
  <si>
    <t>f9a65777-7705-4026-0780-08dd2bdbbe24</t>
  </si>
  <si>
    <t>Roni Elmiyadi</t>
  </si>
  <si>
    <t>082254679556</t>
  </si>
  <si>
    <t>https://fruitbasket.blob.core.windows.net/gk2o5k/avatar/21198306920250103193342XJDY5A.jpg</t>
  </si>
  <si>
    <t>13622-PKB-2500063</t>
  </si>
  <si>
    <t>8e657300-06e5-43b3-de03-08dd2bdaf141</t>
  </si>
  <si>
    <t>https://fruitbasket.blob.core.windows.net/gk2o5k/avatar/21198306920250103192948J1AQZQ.jpg</t>
  </si>
  <si>
    <t>13622-PKB-2500064</t>
  </si>
  <si>
    <t>5103acd8-2e30-4109-de02-08dd2bdaf141</t>
  </si>
  <si>
    <t>https://fruitbasket.blob.core.windows.net/gk2o5k/avatar/21159365720250103192630N67NPR.jpg</t>
  </si>
  <si>
    <t>13622-PKB-2500067</t>
  </si>
  <si>
    <t>7d72d26b-266c-4480-94df-08dd2bdaca6c</t>
  </si>
  <si>
    <t>https://fruitbasket.blob.core.windows.net/gk2o5k/avatar/21198306920250103192303VGXMI0.jpg</t>
  </si>
  <si>
    <t>13622-PKB-2500035</t>
  </si>
  <si>
    <t>8015220b-4ca3-4a32-075c-08dd2bdbbe24</t>
  </si>
  <si>
    <t>https://fruitbasket.blob.core.windows.net/gk2o5k/avatar/21200127520250103164903JKMDTN.jpg</t>
  </si>
  <si>
    <t>13622-PKB-2500040</t>
  </si>
  <si>
    <t>96faab9e-e11a-4027-5a46-08dd2bdb04f4</t>
  </si>
  <si>
    <t>https://fruitbasket.blob.core.windows.net/gk2o5k/avatar/21121441020250103164626TOCNPB.jpg</t>
  </si>
  <si>
    <t>13622-PKB-2500044</t>
  </si>
  <si>
    <t>41dba2fb-1829-4aa0-9208-08dd2bdadd50</t>
  </si>
  <si>
    <t>https://fruitbasket.blob.core.windows.net/gk2o5k/avatar/21150800420250103164248LAGJRT.jpg</t>
  </si>
  <si>
    <t>13622-PKB-2500041</t>
  </si>
  <si>
    <t>29f55380-08e0-4f68-738f-08dd2bcc50a9</t>
  </si>
  <si>
    <t>https://fruitbasket.blob.core.windows.net/gk2o5k/avatar/21044679420250103163723FJZUQW.jpg</t>
  </si>
  <si>
    <t>13622-PKB-2500043</t>
  </si>
  <si>
    <t>56eba99f-a404-4f64-bdf5-08dd2bcc4422</t>
  </si>
  <si>
    <t>https://fruitbasket.blob.core.windows.net/gk2o5k/avatar/21160149020250103163503YLJ0HZ.jpg</t>
  </si>
  <si>
    <t>13622-PKB-2500045</t>
  </si>
  <si>
    <t>1609d87b-037e-41d5-70ae-08dd2bcd3aac</t>
  </si>
  <si>
    <t>https://fruitbasket.blob.core.windows.net/gk2o5k/avatar/21119393020250103163042WFRR0D.jpg</t>
  </si>
  <si>
    <t>13622-PKB-2500046</t>
  </si>
  <si>
    <t>f5a6fac2-1116-4247-737e-08dd2bcc50a9</t>
  </si>
  <si>
    <t>https://fruitbasket.blob.core.windows.net/gk2o5k/avatar/21120715120250103162730WFDPSL.jpg</t>
  </si>
  <si>
    <t>13622-PKB-2500042</t>
  </si>
  <si>
    <t>79e8162a-b20b-4968-70a5-08dd2bcd3aac</t>
  </si>
  <si>
    <t>https://fruitbasket.blob.core.windows.net/gk2o5k/avatar/21158107920250103162416ML5EWA.jpg</t>
  </si>
  <si>
    <t>13622-PKB-2500047</t>
  </si>
  <si>
    <t>3af206ea-c12a-403c-bde2-08dd2bcc4422</t>
  </si>
  <si>
    <t>https://fruitbasket.blob.core.windows.net/gk2o5k/avatar/21076084520250103162052DRV6DM.jpg</t>
  </si>
  <si>
    <t>13622-PKB-2500039</t>
  </si>
  <si>
    <t>76f77251-30a4-431a-f9b8-08dd2bcc3ecd</t>
  </si>
  <si>
    <t>https://fruitbasket.blob.core.windows.net/gk2o5k/avatar/21199506320250103161700VVLYWP.jpg</t>
  </si>
  <si>
    <t>13622-PKB-2500034</t>
  </si>
  <si>
    <t>961ca1d0-10e9-41fc-7095-08dd2bcd3aac</t>
  </si>
  <si>
    <t>https://fruitbasket.blob.core.windows.net/gk2o5k/avatar/21201581120250103161251PQKRTI.jpg</t>
  </si>
  <si>
    <t>13622-PKB-2500036</t>
  </si>
  <si>
    <t>730d6476-ebb8-4551-bdd8-08dd2bcc4422</t>
  </si>
  <si>
    <t>JBK1E2011288</t>
  </si>
  <si>
    <t>KB4527EAF</t>
  </si>
  <si>
    <t>https://fruitbasket.blob.core.windows.net/gk2o5k/avatar/21201581120250103161141GKBXE5.jpg</t>
  </si>
  <si>
    <t>JBK124RK013968</t>
  </si>
  <si>
    <t>13622-PKB-2500038</t>
  </si>
  <si>
    <t>5340898d-1fe6-45ca-bdcf-08dd2bcc4422</t>
  </si>
  <si>
    <t>https://fruitbasket.blob.core.windows.net/gk2o5k/avatar/21201581120250103160841W9U52Q.jpg</t>
  </si>
  <si>
    <t>13622-PKB-2500030</t>
  </si>
  <si>
    <t>8704f225-0a7d-42d3-c942-08dd2ae7357b</t>
  </si>
  <si>
    <t>https://fruitbasket.blob.core.windows.net/gk2o5k/avatar/21204368820250102161023DTXHCY.jpg</t>
  </si>
  <si>
    <t>13622-PKB-2500028</t>
  </si>
  <si>
    <t>7a00267c-3504-452d-a994-08dd2ae5d26e</t>
  </si>
  <si>
    <t>https://fruitbasket.blob.core.windows.net/gk2o5k/avatar/212070991202501021606451HAXTT.jpg</t>
  </si>
  <si>
    <t>13622-PKB-2500027</t>
  </si>
  <si>
    <t>32e34386-3840-4aee-8977-08dd2ae5eee4</t>
  </si>
  <si>
    <t>https://fruitbasket.blob.core.windows.net/gk2o5k/avatar/212006482202501021604251R1BBF.jpg</t>
  </si>
  <si>
    <t>13622-PKB-2500029</t>
  </si>
  <si>
    <t>143390b1-0b7b-4a09-8967-08dd2ae5eee4</t>
  </si>
  <si>
    <t>https://fruitbasket.blob.core.windows.net/gk2o5k/avatar/21218025520250102160144XXZHD9.jpg</t>
  </si>
  <si>
    <t>13622-PKB-2500022</t>
  </si>
  <si>
    <t>fd21eae0-b4cd-493d-b1e5-08dd2ae60fd2</t>
  </si>
  <si>
    <t>https://fruitbasket.blob.core.windows.net/gk2o5k/avatar/21200566520250102155917PRWOJK.jpg</t>
  </si>
  <si>
    <t>13622-PKB-2500017</t>
  </si>
  <si>
    <t>ce094c5e-fbe5-4eae-c924-08dd2ae7357b</t>
  </si>
  <si>
    <t>https://fruitbasket.blob.core.windows.net/gk2o5k/avatar/21203335320250102155622VBADDJ.jpg</t>
  </si>
  <si>
    <t>13622-PKB-2500024</t>
  </si>
  <si>
    <t>fbcbc81a-8521-4c1d-b1d9-08dd2ae60fd2</t>
  </si>
  <si>
    <t>https://fruitbasket.blob.core.windows.net/gk2o5k/avatar/21202388320250102155104YCY8OX.jpg</t>
  </si>
  <si>
    <t>13622-PKB-2500025</t>
  </si>
  <si>
    <t>6f8dde09-1f35-4f29-8952-08dd2ae5eee4</t>
  </si>
  <si>
    <t>https://fruitbasket.blob.core.windows.net/gk2o5k/avatar/21201293220250102154547JJ2RHZ.jpg</t>
  </si>
  <si>
    <t>13622-PKB-2500013</t>
  </si>
  <si>
    <t>8aa85fe1-8452-42f0-6193-08dd2ae5d50c</t>
  </si>
  <si>
    <t>https://fruitbasket.blob.core.windows.net/gk2o5k/avatar/21206213320250102154145IPY1GM.jpg</t>
  </si>
  <si>
    <t>13622-PKB-2500014</t>
  </si>
  <si>
    <t>d6e91388-3fe9-44c9-b1b3-08dd2ae60fd2</t>
  </si>
  <si>
    <t>https://fruitbasket.blob.core.windows.net/gk2o5k/avatar/21200552520250102153253AMENYK.jpg</t>
  </si>
  <si>
    <t>13622-PKB-2500008</t>
  </si>
  <si>
    <t>6738744a-1a6d-4e14-6177-08dd2ae5d50c</t>
  </si>
  <si>
    <t>https://fruitbasket.blob.core.windows.net/gk2o5k/avatar/21203143420250102152939DYLCLB.jpg</t>
  </si>
  <si>
    <t>13622-PKB-2500009</t>
  </si>
  <si>
    <t>b5c0968a-b6a3-457c-892a-08dd2ae5eee4</t>
  </si>
  <si>
    <t>https://fruitbasket.blob.core.windows.net/gk2o5k/avatar/21199023620250102152608YSNZ49.jpg</t>
  </si>
  <si>
    <t>13622-PKB-2500016</t>
  </si>
  <si>
    <t>c8f9a397-8e60-4d3b-7a3a-08dd2ae61984</t>
  </si>
  <si>
    <t>https://fruitbasket.blob.core.windows.net/gk2o5k/avatar/21194851420250102150818X2WW5Z.jpg</t>
  </si>
  <si>
    <t>13622-PKB-2500015</t>
  </si>
  <si>
    <t>3744d953-8b8e-4985-6144-08dd2ae5d50c</t>
  </si>
  <si>
    <t>https://fruitbasket.blob.core.windows.net/gk2o5k/avatar/2634349620250102150508SUGTAH.jpg</t>
  </si>
  <si>
    <t>13622-PKB-2500012</t>
  </si>
  <si>
    <t>bfe326d1-aa06-4d82-c8ca-08dd2ae7357b</t>
  </si>
  <si>
    <t>https://fruitbasket.blob.core.windows.net/gk2o5k/avatar/21204418720250102150209VYXYMH.jpg</t>
  </si>
  <si>
    <t>13622-PKB-2500011</t>
  </si>
  <si>
    <t>d66207b0-db61-4c06-612b-08dd2ae5d50c</t>
  </si>
  <si>
    <t>https://fruitbasket.blob.core.windows.net/gk2o5k/avatar/21203065420250102145759ZHQT6B.jpg</t>
  </si>
  <si>
    <t>13622-PKB-2500019</t>
  </si>
  <si>
    <t>bc7a1a6d-22ef-40b3-c8b0-08dd2ae7357b</t>
  </si>
  <si>
    <t>https://fruitbasket.blob.core.windows.net/gk2o5k/avatar/21205941020250102145525JS5SCB.jpg</t>
  </si>
  <si>
    <t>13622-PKB-2500018</t>
  </si>
  <si>
    <t>a432c83e-a28c-4745-a933-08dd2ae5d26e</t>
  </si>
  <si>
    <t>https://fruitbasket.blob.core.windows.net/gk2o5k/avatar/21206707020250102145308TY8M4A.jpg</t>
  </si>
  <si>
    <t>13622-PKB-2500002</t>
  </si>
  <si>
    <t>b1b4ff94-c7eb-4af1-a92c-08dd2ae5d26e</t>
  </si>
  <si>
    <t>https://fruitbasket.blob.core.windows.net/gk2o5k/avatar/21200091720250102145039AUHF7W.jpg</t>
  </si>
  <si>
    <t>13622-PKB-2500020</t>
  </si>
  <si>
    <t>f15e152d-a74b-4729-c89c-08dd2ae7357b</t>
  </si>
  <si>
    <t>https://fruitbasket.blob.core.windows.net/gk2o5k/avatar/21199116120250102144742IRULUD.jpg</t>
  </si>
  <si>
    <t>13622-PKB-2500007</t>
  </si>
  <si>
    <t>07d8de39-2728-42d5-b16f-08dd2ae60fd2</t>
  </si>
  <si>
    <t>KC02E1273497</t>
  </si>
  <si>
    <t>KB3286EAF</t>
  </si>
  <si>
    <t>https://fruitbasket.blob.core.windows.net/gk2o5k/avatar/21201766220250102144457EXUXVG.jpg</t>
  </si>
  <si>
    <t>KC0214RK273962</t>
  </si>
  <si>
    <t>13622-PKB-2500021</t>
  </si>
  <si>
    <t>a2d18510-51a8-48e6-a914-08dd2ae5d26e</t>
  </si>
  <si>
    <t>https://fruitbasket.blob.core.windows.net/gk2o5k/avatar/21201766220250102144401FCYGN2.jpg</t>
  </si>
  <si>
    <t>13622-PKB-2500023</t>
  </si>
  <si>
    <t>ad31da57-828a-4b71-c888-08dd2ae7357b</t>
  </si>
  <si>
    <t>https://fruitbasket.blob.core.windows.net/gk2o5k/avatar/21201946120250102144039LQJ8RI.jpg</t>
  </si>
  <si>
    <t>13622-PKB-2500026</t>
  </si>
  <si>
    <t>26070cb3-5789-429a-79ff-08dd2ae61984</t>
  </si>
  <si>
    <t>https://fruitbasket.blob.core.windows.net/gk2o5k/avatar/21201946120250102143924WULMK9.jpg</t>
  </si>
  <si>
    <t>13622-PKB-2500006</t>
  </si>
  <si>
    <t>a5bb038a-cfb1-4cde-a904-08dd2ae5d26e</t>
  </si>
  <si>
    <t>https://fruitbasket.blob.core.windows.net/gk2o5k/avatar/21201924920250102143330TXBLSQ.jpg</t>
  </si>
  <si>
    <t>13622-PKB-2500010</t>
  </si>
  <si>
    <t>18447a37-9023-4c4f-a8fc-08dd2ae5d26e</t>
  </si>
  <si>
    <t>https://fruitbasket.blob.core.windows.net/gk2o5k/avatar/21201924920250102143033TXSD8W.jpg</t>
  </si>
  <si>
    <t>13622-PKB-2500760</t>
  </si>
  <si>
    <t>231ffb8d-4074-4356-2335-08dd352eec35</t>
  </si>
  <si>
    <t>2025-01-16</t>
  </si>
  <si>
    <t>https://fruitbasket.blob.core.windows.net/gk2o5k/avatar/21165578220250116160810MD6IIL.jpg</t>
  </si>
  <si>
    <t>13622-PKB-2500761</t>
  </si>
  <si>
    <t>943f43ee-1c6d-4236-6d4d-08dd352e67a4</t>
  </si>
  <si>
    <t>https://fruitbasket.blob.core.windows.net/gk2o5k/avatar/21163701720250116160341WT7SIS.jpg</t>
  </si>
  <si>
    <t>13622-PKB-2500763</t>
  </si>
  <si>
    <t>3f828da2-76fb-4ea1-232d-08dd352eec35</t>
  </si>
  <si>
    <t>https://fruitbasket.blob.core.windows.net/gk2o5k/avatar/21161451820250116155730RH5OR2.jpg</t>
  </si>
  <si>
    <t>13622-PKB-2500764</t>
  </si>
  <si>
    <t>1d5d2f0d-9bde-40f2-6d3f-08dd352e67a4</t>
  </si>
  <si>
    <t>JM03E1756920</t>
  </si>
  <si>
    <t>KB3310JV</t>
  </si>
  <si>
    <t>https://fruitbasket.blob.core.windows.net/gk2o5k/avatar/211618372202501161553021VPEVK.jpg</t>
  </si>
  <si>
    <t>JM0314RK757170</t>
  </si>
  <si>
    <t>13622-PKB-2500762</t>
  </si>
  <si>
    <t>9b340f2a-b772-471c-c85e-08dd352e8b64</t>
  </si>
  <si>
    <t>https://fruitbasket.blob.core.windows.net/gk2o5k/avatar/211616001202501161548272ZBWZD.jpg</t>
  </si>
  <si>
    <t>13622-PKB-2500755</t>
  </si>
  <si>
    <t>c419df28-27aa-4ada-79ec-08dd352f04a5</t>
  </si>
  <si>
    <t>https://fruitbasket.blob.core.windows.net/gk2o5k/avatar/211071751202501161543219Q8472.jpg</t>
  </si>
  <si>
    <t>13622-PKB-2500752</t>
  </si>
  <si>
    <t>b040191e-3f19-405f-6d2c-08dd352e67a4</t>
  </si>
  <si>
    <t>https://fruitbasket.blob.core.windows.net/gk2o5k/avatar/21205412520250116154059SP9GGH.jpg</t>
  </si>
  <si>
    <t>13622-PKB-2500753</t>
  </si>
  <si>
    <t>e61887ee-011f-4a03-79d9-08dd352f04a5</t>
  </si>
  <si>
    <t>https://fruitbasket.blob.core.windows.net/gk2o5k/avatar/21098516920250116153834QLSDOJ.jpg</t>
  </si>
  <si>
    <t>13622-PKB-2500758</t>
  </si>
  <si>
    <t>2c0a52dc-d7a8-4d16-2312-08dd352eec35</t>
  </si>
  <si>
    <t>https://fruitbasket.blob.core.windows.net/gk2o5k/avatar/21107987620250116153526NDBA4C.jpg</t>
  </si>
  <si>
    <t>13622-PKB-2500754</t>
  </si>
  <si>
    <t>d42bd091-dbcd-44f4-79ce-08dd352f04a5</t>
  </si>
  <si>
    <t>https://fruitbasket.blob.core.windows.net/gk2o5k/avatar/210985610202501161533332FRAM2.jpg</t>
  </si>
  <si>
    <t>13622-PKB-2500756</t>
  </si>
  <si>
    <t>29f32bc6-4843-49a7-7cc1-08dd352e7111</t>
  </si>
  <si>
    <t>https://fruitbasket.blob.core.windows.net/gk2o5k/avatar/21107561120250116153036LOO5MT.jpg</t>
  </si>
  <si>
    <t>13622-PKB-2500741</t>
  </si>
  <si>
    <t>5f04a9b8-c284-4167-6d16-08dd352e67a4</t>
  </si>
  <si>
    <t>https://fruitbasket.blob.core.windows.net/gk2o5k/avatar/212054551202501161528200ZHORI.jpg</t>
  </si>
  <si>
    <t>13622-PKB-2500739</t>
  </si>
  <si>
    <t>46cd286a-4e3a-4296-6cff-08dd352e67a4</t>
  </si>
  <si>
    <t>https://fruitbasket.blob.core.windows.net/gk2o5k/avatar/21202486620250116151707KFAJMI.jpg</t>
  </si>
  <si>
    <t>13622-PKB-2500744</t>
  </si>
  <si>
    <t>dc406ad3-7716-4af0-22ef-08dd352eec35</t>
  </si>
  <si>
    <t>https://fruitbasket.blob.core.windows.net/gk2o5k/avatar/21200566520250116151455KHSGVW.jpg</t>
  </si>
  <si>
    <t>13622-PKB-2500745</t>
  </si>
  <si>
    <t>6a47fac1-187c-4828-6ceb-08dd352e67a4</t>
  </si>
  <si>
    <t>https://fruitbasket.blob.core.windows.net/gk2o5k/avatar/2120012752025011615085213XVLW.jpg</t>
  </si>
  <si>
    <t>13622-PKB-2500742</t>
  </si>
  <si>
    <t>721d854e-65e2-488b-c803-08dd352e8b64</t>
  </si>
  <si>
    <t>https://fruitbasket.blob.core.windows.net/gk2o5k/avatar/21204649920250116150521JQVUT4.jpg</t>
  </si>
  <si>
    <t>13622-PKB-2500749</t>
  </si>
  <si>
    <t>86464e47-859f-4ca9-7c9d-08dd352e7111</t>
  </si>
  <si>
    <t>https://fruitbasket.blob.core.windows.net/gk2o5k/avatar/21208029120250116150211G5EOU0.jpg</t>
  </si>
  <si>
    <t>13622-PKB-2500757</t>
  </si>
  <si>
    <t>e3188043-3d89-4e90-797a-08dd352f04a5</t>
  </si>
  <si>
    <t>Liskiwa</t>
  </si>
  <si>
    <t>081237310833</t>
  </si>
  <si>
    <t>https://fruitbasket.blob.core.windows.net/gk2o5k/avatar/21212159120250116145841YKPAWY.jpg</t>
  </si>
  <si>
    <t>13622-PKB-2500759</t>
  </si>
  <si>
    <t>4fe521ac-09e0-4656-7c8f-08dd352e7111</t>
  </si>
  <si>
    <t>https://fruitbasket.blob.core.windows.net/gk2o5k/avatar/21212159120250116145743W2CLBV.jpg</t>
  </si>
  <si>
    <t>13622-PKB-2500750</t>
  </si>
  <si>
    <t>fd301203-6541-4ef1-22cf-08dd352eec35</t>
  </si>
  <si>
    <t>https://fruitbasket.blob.core.windows.net/gk2o5k/avatar/21205351320250116145458HVESDM.jpg</t>
  </si>
  <si>
    <t>13622-PKB-2500751</t>
  </si>
  <si>
    <t>f8e59c7b-c6f4-4aa1-22c9-08dd352eec35</t>
  </si>
  <si>
    <t>https://fruitbasket.blob.core.windows.net/gk2o5k/avatar/212053513202501161454066D0H3X.jpg</t>
  </si>
  <si>
    <t>13622-PKB-2500743</t>
  </si>
  <si>
    <t>0763a2f0-cd7b-4893-22c3-08dd352eec35</t>
  </si>
  <si>
    <t>https://fruitbasket.blob.core.windows.net/gk2o5k/avatar/211998885202501161451294SANAR.jpg</t>
  </si>
  <si>
    <t>13622-PKB-2500738</t>
  </si>
  <si>
    <t>b206433d-7ec3-4534-788e-08dd352f04a5</t>
  </si>
  <si>
    <t>https://fruitbasket.blob.core.windows.net/gk2o5k/avatar/21202055520250116131052BHCTIA.jpg</t>
  </si>
  <si>
    <t>13622-PKB-2500740</t>
  </si>
  <si>
    <t>23b4317d-2fbe-490d-6bbd-08dd352e67a4</t>
  </si>
  <si>
    <t>https://fruitbasket.blob.core.windows.net/gk2o5k/avatar/212020555202501161309133JGWXH.jpg</t>
  </si>
  <si>
    <t>13622-PKB-2500746</t>
  </si>
  <si>
    <t>eedd9d58-c1c4-4955-8618-08dd352ebc45</t>
  </si>
  <si>
    <t>https://fruitbasket.blob.core.windows.net/gk2o5k/avatar/21201966920250116115923KA1MOT.jpg</t>
  </si>
  <si>
    <t>13622-PKB-2500747</t>
  </si>
  <si>
    <t>5f6a2727-5b41-44ec-7b34-08dd352e7111</t>
  </si>
  <si>
    <t>https://fruitbasket.blob.core.windows.net/gk2o5k/avatar/21201966920250116115827F4KNHQ.jpg</t>
  </si>
  <si>
    <t>13622-PKB-2500748</t>
  </si>
  <si>
    <t>005bf801-af34-47b4-7b32-08dd352e7111</t>
  </si>
  <si>
    <t>https://fruitbasket.blob.core.windows.net/gk2o5k/avatar/212019669202501161157229IHSKL.jpg</t>
  </si>
  <si>
    <t>13622-PKB-2500711</t>
  </si>
  <si>
    <t>9d3c91a6-9d9f-420c-7885-08dd352e7111</t>
  </si>
  <si>
    <t>2025-01-15</t>
  </si>
  <si>
    <t>https://fruitbasket.blob.core.windows.net/gk2o5k/avatar/21136880420250115191620TNTWY6.jpg</t>
  </si>
  <si>
    <t>13622-PKB-2500712</t>
  </si>
  <si>
    <t>e42bb5cb-33fb-474d-7884-08dd352e7111</t>
  </si>
  <si>
    <t>https://fruitbasket.blob.core.windows.net/gk2o5k/avatar/21136750120250115191505LR4PMM.jpg</t>
  </si>
  <si>
    <t>13622-PKB-2500714</t>
  </si>
  <si>
    <t>2c32489a-fba4-40a7-6916-08dd352e67a4</t>
  </si>
  <si>
    <t>https://fruitbasket.blob.core.windows.net/gk2o5k/avatar/21044713520250115191108HOYNLF.jpg</t>
  </si>
  <si>
    <t>13622-PKB-2500718</t>
  </si>
  <si>
    <t>0455c6b4-3e92-4cfb-c3a2-08dd352e8b64</t>
  </si>
  <si>
    <t>https://fruitbasket.blob.core.windows.net/gk2o5k/avatar/21140177220250115191034Y0WB2K.jpg</t>
  </si>
  <si>
    <t>13622-PKB-2500715</t>
  </si>
  <si>
    <t>54ad1a05-4851-41a7-838d-08dd352ebc45</t>
  </si>
  <si>
    <t>https://fruitbasket.blob.core.windows.net/gk2o5k/avatar/21140177220250115190811SU0RZF.jpg</t>
  </si>
  <si>
    <t>13622-PKB-2500716</t>
  </si>
  <si>
    <t>c78eea54-9df7-4f7e-787f-08dd352e7111</t>
  </si>
  <si>
    <t>https://fruitbasket.blob.core.windows.net/gk2o5k/avatar/21079250220250115190633MNEAKW.jpg</t>
  </si>
  <si>
    <t>13622-PKB-2500721</t>
  </si>
  <si>
    <t>8ca24aa9-3644-452f-75d3-08dd352f04a5</t>
  </si>
  <si>
    <t>https://fruitbasket.blob.core.windows.net/gk2o5k/avatar/21135883620250115190114IMX0AB.jpg</t>
  </si>
  <si>
    <t>13622-PKB-2500719</t>
  </si>
  <si>
    <t>cc05dd6a-463a-4887-1eae-08dd352eec35</t>
  </si>
  <si>
    <t>https://fruitbasket.blob.core.windows.net/gk2o5k/avatar/21093723420250115190108QGJBBK.jpg</t>
  </si>
  <si>
    <t>13622-PKB-2500722</t>
  </si>
  <si>
    <t>206866f6-99db-4b22-6913-08dd352e67a4</t>
  </si>
  <si>
    <t>https://fruitbasket.blob.core.windows.net/gk2o5k/avatar/21085830920250115185714GMGKLO.jpg</t>
  </si>
  <si>
    <t>13622-PKB-2500720</t>
  </si>
  <si>
    <t>49ec9114-97b1-4bcb-838b-08dd352ebc45</t>
  </si>
  <si>
    <t>https://fruitbasket.blob.core.windows.net/gk2o5k/avatar/21136219620250115185618MEZ4JX.jpg</t>
  </si>
  <si>
    <t>13622-PKB-2500717</t>
  </si>
  <si>
    <t>ab87609c-0cf7-49f4-c39a-08dd352e8b64</t>
  </si>
  <si>
    <t>https://fruitbasket.blob.core.windows.net/gk2o5k/avatar/21136219620250115185359KPRMJK.jpg</t>
  </si>
  <si>
    <t>13622-PKB-2500723</t>
  </si>
  <si>
    <t>b0df439a-401f-428b-1eab-08dd352eec35</t>
  </si>
  <si>
    <t>https://fruitbasket.blob.core.windows.net/gk2o5k/avatar/21084184820250115185217YTKXQE.jpg</t>
  </si>
  <si>
    <t>13622-PKB-2500710</t>
  </si>
  <si>
    <t>7e7f00b1-230c-4cf9-75d2-08dd352f04a5</t>
  </si>
  <si>
    <t>https://fruitbasket.blob.core.windows.net/gk2o5k/avatar/21044701420250115184727UWUVSX.jpg</t>
  </si>
  <si>
    <t>13622-PKB-2500724</t>
  </si>
  <si>
    <t>4f80053c-34b8-4182-c398-08dd352e8b64</t>
  </si>
  <si>
    <t>https://fruitbasket.blob.core.windows.net/gk2o5k/avatar/21124886020250115184704V7EACF.jpg</t>
  </si>
  <si>
    <t>13622-PKB-2500708</t>
  </si>
  <si>
    <t>20d4165d-1951-4ad8-7876-08dd352e7111</t>
  </si>
  <si>
    <t>https://fruitbasket.blob.core.windows.net/gk2o5k/avatar/21082260920250115184353OZFAU1.jpg</t>
  </si>
  <si>
    <t>13622-PKB-2500707</t>
  </si>
  <si>
    <t>cc3c69da-0673-4541-c396-08dd352e8b64</t>
  </si>
  <si>
    <t>https://fruitbasket.blob.core.windows.net/gk2o5k/avatar/21057859320250115184136RURNQK.jpg</t>
  </si>
  <si>
    <t>13622-PKB-2500706</t>
  </si>
  <si>
    <t>13599cc7-2966-4d9a-75d1-08dd352f04a5</t>
  </si>
  <si>
    <t>https://fruitbasket.blob.core.windows.net/gk2o5k/avatar/29978071202501151838063FY1HL.jpg</t>
  </si>
  <si>
    <t>13622-PKB-2500705</t>
  </si>
  <si>
    <t>8f439330-692f-4422-c393-08dd352e8b64</t>
  </si>
  <si>
    <t>https://fruitbasket.blob.core.windows.net/gk2o5k/avatar/21126182320250115183619DZAYUL.jpg</t>
  </si>
  <si>
    <t>13622-PKB-2500700</t>
  </si>
  <si>
    <t>50aac541-9de9-469a-7872-08dd352e7111</t>
  </si>
  <si>
    <t>https://fruitbasket.blob.core.windows.net/gk2o5k/avatar/21122824820250115183128GBAFLB.jpg</t>
  </si>
  <si>
    <t>13622-PKB-2500701</t>
  </si>
  <si>
    <t>4c19a970-53f8-4d48-1ea5-08dd352eec35</t>
  </si>
  <si>
    <t>https://fruitbasket.blob.core.windows.net/gk2o5k/avatar/21044704520250115182957DW4KH0.jpg</t>
  </si>
  <si>
    <t>13622-PKB-2500702</t>
  </si>
  <si>
    <t>f27cb270-2336-4262-75cc-08dd352f04a5</t>
  </si>
  <si>
    <t>https://fruitbasket.blob.core.windows.net/gk2o5k/avatar/21054962720250115182612WAAQE1.jpg</t>
  </si>
  <si>
    <t>13622-PKB-2500703</t>
  </si>
  <si>
    <t>1b7597dd-592e-4fd2-1ea4-08dd352eec35</t>
  </si>
  <si>
    <t>https://fruitbasket.blob.core.windows.net/gk2o5k/avatar/21049147320250115182451EHGP8Y.jpg</t>
  </si>
  <si>
    <t>13622-PKB-2500704</t>
  </si>
  <si>
    <t>9951e31b-80fa-4b58-75cb-08dd352f04a5</t>
  </si>
  <si>
    <t>https://fruitbasket.blob.core.windows.net/gk2o5k/avatar/21040015820250115182144BFMIPM.jpg</t>
  </si>
  <si>
    <t>13622-PKB-2500713</t>
  </si>
  <si>
    <t>aeac5592-227a-4476-1e9a-08dd352eec35</t>
  </si>
  <si>
    <t>https://fruitbasket.blob.core.windows.net/gk2o5k/avatar/21049385620250115180434E7XQS1.jpg</t>
  </si>
  <si>
    <t>13622-PKB-2500709</t>
  </si>
  <si>
    <t>adeaae72-f3c9-488a-837b-08dd352ebc45</t>
  </si>
  <si>
    <t>KB4343V</t>
  </si>
  <si>
    <t>https://fruitbasket.blob.core.windows.net/gk2o5k/avatar/21049385620250115180157XTIHAW.jpg</t>
  </si>
  <si>
    <t>13622-PKB-2500670</t>
  </si>
  <si>
    <t>205fb0c9-abcc-4705-833f-08dd352ebc45</t>
  </si>
  <si>
    <t>https://fruitbasket.blob.core.windows.net/gk2o5k/avatar/21059666420250115155425PVI0AR.jpg</t>
  </si>
  <si>
    <t>13622-PKB-2500671</t>
  </si>
  <si>
    <t>71a1c0ce-f3e0-4531-8332-08dd352ebc45</t>
  </si>
  <si>
    <t>https://fruitbasket.blob.core.windows.net/gk2o5k/avatar/21043936020250115154838SVRECO.jpg</t>
  </si>
  <si>
    <t>13622-PKB-2500675</t>
  </si>
  <si>
    <t>8d205d2e-8bfb-4e80-782a-08dd352e7111</t>
  </si>
  <si>
    <t>https://fruitbasket.blob.core.windows.net/gk2o5k/avatar/210593298202501151545233Q4ZVK.jpg</t>
  </si>
  <si>
    <t>13622-PKB-2500681</t>
  </si>
  <si>
    <t>38bed4a2-4971-40ad-68b9-08dd352e67a4</t>
  </si>
  <si>
    <t>https://fruitbasket.blob.core.windows.net/gk2o5k/avatar/21055732820250115154241SSGQCH.jpg</t>
  </si>
  <si>
    <t>13622-PKB-2500672</t>
  </si>
  <si>
    <t>51fadb5c-4415-463e-c32d-08dd352e8b64</t>
  </si>
  <si>
    <t>https://fruitbasket.blob.core.windows.net/gk2o5k/avatar/21054808120250115153937O8FBRI.jpg</t>
  </si>
  <si>
    <t>13622-PKB-2500674</t>
  </si>
  <si>
    <t>22eaa2b5-9f05-4980-7819-08dd352e7111</t>
  </si>
  <si>
    <t>https://fruitbasket.blob.core.windows.net/gk2o5k/avatar/21060360620250115153700X280KM.jpg</t>
  </si>
  <si>
    <t>13622-PKB-2500676</t>
  </si>
  <si>
    <t>4e8fd209-e00e-47c0-1e2d-08dd352eec35</t>
  </si>
  <si>
    <t>https://fruitbasket.blob.core.windows.net/gk2o5k/avatar/21119043020250115153400U90XFO.jpg</t>
  </si>
  <si>
    <t>13622-PKB-2500673</t>
  </si>
  <si>
    <t>f58014ce-3361-4d6b-68a6-08dd352e67a4</t>
  </si>
  <si>
    <t>JM91E3567221</t>
  </si>
  <si>
    <t>KB6531JU</t>
  </si>
  <si>
    <t>https://fruitbasket.blob.core.windows.net/gk2o5k/avatar/21119260120250115153114UBI2U6.jpg</t>
  </si>
  <si>
    <t>JM9135RK571193</t>
  </si>
  <si>
    <t>13622-PKB-2500677</t>
  </si>
  <si>
    <t>a3cc8fab-8b66-4f31-8314-08dd352ebc45</t>
  </si>
  <si>
    <t>https://fruitbasket.blob.core.windows.net/gk2o5k/avatar/21070650020250115152809E6LMVZ.jpg</t>
  </si>
  <si>
    <t>13622-PKB-2500680</t>
  </si>
  <si>
    <t>fe4e0c48-d48b-4d22-1e11-08dd352eec35</t>
  </si>
  <si>
    <t>https://fruitbasket.blob.core.windows.net/gk2o5k/avatar/21059008520250115152352UUUV9P.jpg</t>
  </si>
  <si>
    <t>13622-PKB-2500678</t>
  </si>
  <si>
    <t>47ffec39-8394-4149-6890-08dd352e67a4</t>
  </si>
  <si>
    <t>JM03E1565718</t>
  </si>
  <si>
    <t>https://fruitbasket.blob.core.windows.net/gk2o5k/avatar/21119393020250115152101RW8CLR.jpg</t>
  </si>
  <si>
    <t>JM0312RK565732</t>
  </si>
  <si>
    <t>13622-PKB-2500679</t>
  </si>
  <si>
    <t>250977e3-932a-480f-82ea-08dd352ebc45</t>
  </si>
  <si>
    <t>https://fruitbasket.blob.core.windows.net/gk2o5k/avatar/212079587202501151516023EHUNJ.jpg</t>
  </si>
  <si>
    <t>13622-PKB-2500669</t>
  </si>
  <si>
    <t>981be0bf-766b-4c45-7802-08dd352e7111</t>
  </si>
  <si>
    <t>https://fruitbasket.blob.core.windows.net/gk2o5k/avatar/21202369420250115151405H1P1WC.jpg</t>
  </si>
  <si>
    <t>13622-PKB-2500682</t>
  </si>
  <si>
    <t>664efbe6-016d-4d8f-82de-08dd352ebc45</t>
  </si>
  <si>
    <t>Masyudin</t>
  </si>
  <si>
    <t>08115605456</t>
  </si>
  <si>
    <t>JBK3E1546639</t>
  </si>
  <si>
    <t>KB5403JV</t>
  </si>
  <si>
    <t>https://fruitbasket.blob.core.windows.net/gk2o5k/avatar/212103677202501151511565RIGZI.jpg</t>
  </si>
  <si>
    <t>JBK312RK548429</t>
  </si>
  <si>
    <t>13622-PKB-2500684</t>
  </si>
  <si>
    <t>31907d6d-5b79-46ee-7533-08dd352f04a5</t>
  </si>
  <si>
    <t>Adrianus Adit</t>
  </si>
  <si>
    <t>085750139554</t>
  </si>
  <si>
    <t>JBK1E2058237</t>
  </si>
  <si>
    <t>KB5451JV</t>
  </si>
  <si>
    <t>https://fruitbasket.blob.core.windows.net/gk2o5k/avatar/21198403220250115150920LJFS8H.jpg</t>
  </si>
  <si>
    <t>JBK126RK060564</t>
  </si>
  <si>
    <t>13622-PKB-2500668</t>
  </si>
  <si>
    <t>7c5ba6b2-b349-4880-c2f7-08dd352e8b64</t>
  </si>
  <si>
    <t>IRWAN</t>
  </si>
  <si>
    <t>083838043073</t>
  </si>
  <si>
    <t>JBK3E1552530</t>
  </si>
  <si>
    <t>KB6013JV</t>
  </si>
  <si>
    <t>https://fruitbasket.blob.core.windows.net/gk2o5k/avatar/21211593120250115150528GVHCSK.jpg</t>
  </si>
  <si>
    <t>JBK319RK554292</t>
  </si>
  <si>
    <t>13622-PKB-2500663</t>
  </si>
  <si>
    <t>252bace4-098e-4bda-7523-08dd352f04a5</t>
  </si>
  <si>
    <t>Windra juniarto</t>
  </si>
  <si>
    <t>085161210397</t>
  </si>
  <si>
    <t>JBK1E2066005</t>
  </si>
  <si>
    <t>KB5780JV</t>
  </si>
  <si>
    <t>https://fruitbasket.blob.core.windows.net/gk2o5k/avatar/21228804620250115150240WMRGOK.jpg</t>
  </si>
  <si>
    <t>JBK129RK068111</t>
  </si>
  <si>
    <t>13622-PKB-2500683</t>
  </si>
  <si>
    <t>537ee094-e75d-4ea9-750b-08dd352f04a5</t>
  </si>
  <si>
    <t>Masnah</t>
  </si>
  <si>
    <t>081257108607</t>
  </si>
  <si>
    <t>KF01E1624389</t>
  </si>
  <si>
    <t>KB5479JV</t>
  </si>
  <si>
    <t>https://fruitbasket.blob.core.windows.net/gk2o5k/avatar/21210998320250115145435ZFF5NX.jpg</t>
  </si>
  <si>
    <t>KF011XRK624835</t>
  </si>
  <si>
    <t>13622-PKB-2500653</t>
  </si>
  <si>
    <t>7516d8ac-ea24-43da-77dc-08dd352e7111</t>
  </si>
  <si>
    <t>Ahmad sawaludin</t>
  </si>
  <si>
    <t>081350493820</t>
  </si>
  <si>
    <t>JBP1E2047371</t>
  </si>
  <si>
    <t>https://fruitbasket.blob.core.windows.net/gk2o5k/avatar/212287698202501151452019BCGYF.jpg</t>
  </si>
  <si>
    <t>JBP124RK047440</t>
  </si>
  <si>
    <t>13622-PKB-2500665</t>
  </si>
  <si>
    <t>bb8d0251-5672-4f48-6852-08dd352e67a4</t>
  </si>
  <si>
    <t>https://fruitbasket.blob.core.windows.net/gk2o5k/avatar/21201162920250115144816DUGELL.jpg</t>
  </si>
  <si>
    <t>13622-PKB-2500658</t>
  </si>
  <si>
    <t>fe86fbfd-ad2f-4bf2-8245-08dd352ebc45</t>
  </si>
  <si>
    <t>Sebulon B</t>
  </si>
  <si>
    <t>082254679878</t>
  </si>
  <si>
    <t>JMC1E1514561</t>
  </si>
  <si>
    <t>KB5621JV</t>
  </si>
  <si>
    <t>https://fruitbasket.blob.core.windows.net/gk2o5k/avatar/21211927520250115135350WHX7MC.jpg</t>
  </si>
  <si>
    <t>JMC113RK515362</t>
  </si>
  <si>
    <t>13622-PKB-2500662</t>
  </si>
  <si>
    <t>3ba8c86e-30e0-4747-823b-08dd352ebc45</t>
  </si>
  <si>
    <t>JBK3E1547062</t>
  </si>
  <si>
    <t>KB5610JV</t>
  </si>
  <si>
    <t>https://fruitbasket.blob.core.windows.net/gk2o5k/avatar/212119275202501151352114AVQ83.jpg</t>
  </si>
  <si>
    <t>JBK313RK548858</t>
  </si>
  <si>
    <t>13622-PKB-2500664</t>
  </si>
  <si>
    <t>5247ebe1-58f4-47d3-74a7-08dd352f04a5</t>
  </si>
  <si>
    <t>JBK3E1553498</t>
  </si>
  <si>
    <t>KB6004JV</t>
  </si>
  <si>
    <t>https://fruitbasket.blob.core.windows.net/gk2o5k/avatar/212119275202501151351253RCO4D.jpg</t>
  </si>
  <si>
    <t>JBK314RK555155</t>
  </si>
  <si>
    <t>13622-PKB-2500654</t>
  </si>
  <si>
    <t>b834ff5f-4f3b-4d2f-c218-08dd352e8b64</t>
  </si>
  <si>
    <t>Jibah</t>
  </si>
  <si>
    <t>081348978652</t>
  </si>
  <si>
    <t>KC02E1281708</t>
  </si>
  <si>
    <t>KB6215JV</t>
  </si>
  <si>
    <t>https://fruitbasket.blob.core.windows.net/gk2o5k/avatar/21211976620250115134847WOCMXX.jpg</t>
  </si>
  <si>
    <t>KC0218RK282230</t>
  </si>
  <si>
    <t>13622-PKB-2500660</t>
  </si>
  <si>
    <t>d3a0bc1a-d1ba-4db0-c208-08dd352e8b64</t>
  </si>
  <si>
    <t>JBK3E1554375</t>
  </si>
  <si>
    <t>KB6352JV</t>
  </si>
  <si>
    <t>https://fruitbasket.blob.core.windows.net/gk2o5k/avatar/21211976620250115134544NV4FWN.jpg</t>
  </si>
  <si>
    <t>JBK312RK556188</t>
  </si>
  <si>
    <t>13622-PKB-2500657</t>
  </si>
  <si>
    <t>1b505bd6-9c16-45ac-7482-08dd352f04a5</t>
  </si>
  <si>
    <t>FerdiNandus jantur</t>
  </si>
  <si>
    <t>085752786013</t>
  </si>
  <si>
    <t>JMC1E1524489</t>
  </si>
  <si>
    <t>KB4021SAG</t>
  </si>
  <si>
    <t>https://fruitbasket.blob.core.windows.net/gk2o5k/avatar/21211864620250115133715NZIIBZ.jpg</t>
  </si>
  <si>
    <t>JMC117RK525473</t>
  </si>
  <si>
    <t>13622-PKB-2500667</t>
  </si>
  <si>
    <t>9e933ab3-6417-4aba-1d30-08dd352eec35</t>
  </si>
  <si>
    <t>JBK1E2061456</t>
  </si>
  <si>
    <t>KB5753JV</t>
  </si>
  <si>
    <t>https://fruitbasket.blob.core.windows.net/gk2o5k/avatar/21211864620250115133612X1L0LG.jpg</t>
  </si>
  <si>
    <t>JBK128RK064034</t>
  </si>
  <si>
    <t>13622-PKB-2500655</t>
  </si>
  <si>
    <t>cb097456-959f-4fdd-7717-08dd352e7111</t>
  </si>
  <si>
    <t>Jamila Aisa</t>
  </si>
  <si>
    <t>081254815416</t>
  </si>
  <si>
    <t>JMF1E1115848</t>
  </si>
  <si>
    <t>KB5792JV</t>
  </si>
  <si>
    <t>https://fruitbasket.blob.core.windows.net/gk2o5k/avatar/21211921420250115133359WRI5MW.jpg</t>
  </si>
  <si>
    <t>JMF11XRK115431</t>
  </si>
  <si>
    <t>13622-PKB-2500659</t>
  </si>
  <si>
    <t>e1298982-9fff-4983-5688-08dd34f6621b</t>
  </si>
  <si>
    <t>KFD1E1057717</t>
  </si>
  <si>
    <t>KB5766JV</t>
  </si>
  <si>
    <t>https://fruitbasket.blob.core.windows.net/gk2o5k/avatar/21211921420250115133252J59ZCU.jpg</t>
  </si>
  <si>
    <t>KFD114RK057609</t>
  </si>
  <si>
    <t>13622-PKB-2500666</t>
  </si>
  <si>
    <t>991d3b30-cf3e-4510-7178-08dd34f1b2dd</t>
  </si>
  <si>
    <t>JBK1E2059795</t>
  </si>
  <si>
    <t>KB5751JV</t>
  </si>
  <si>
    <t>https://fruitbasket.blob.core.windows.net/gk2o5k/avatar/21211921420250115133210RSZCOH.jpg</t>
  </si>
  <si>
    <t>JBK126RK062394</t>
  </si>
  <si>
    <t>13622-PKB-2500612</t>
  </si>
  <si>
    <t>5e4ee345-507b-40ad-33d1-08dd3480261f</t>
  </si>
  <si>
    <t>Jhonlli fenli runto</t>
  </si>
  <si>
    <t>085248088080</t>
  </si>
  <si>
    <t>JMC1E1526488</t>
  </si>
  <si>
    <t>2025-01-14</t>
  </si>
  <si>
    <t>https://fruitbasket.blob.core.windows.net/gk2o5k/avatar/21049195920250114191605Q1NKTW.jpg</t>
  </si>
  <si>
    <t>JMC118RK527295</t>
  </si>
  <si>
    <t>13622-PKB-2500614</t>
  </si>
  <si>
    <t>c433509f-0de1-49f9-412f-08dd347f3b1e</t>
  </si>
  <si>
    <t>JMF1E1152387</t>
  </si>
  <si>
    <t>KB3455V</t>
  </si>
  <si>
    <t>https://fruitbasket.blob.core.windows.net/gk2o5k/avatar/21049176620250114191149BWFKQQ.jpg</t>
  </si>
  <si>
    <t>JMF118RK155751</t>
  </si>
  <si>
    <t>13622-PKB-2500613</t>
  </si>
  <si>
    <t>cbfb4010-1c65-4bbc-33d0-08dd3480261f</t>
  </si>
  <si>
    <t>JMF2E1233207</t>
  </si>
  <si>
    <t>https://fruitbasket.blob.core.windows.net/gk2o5k/avatar/21049176620250114190956J37F61.jpg</t>
  </si>
  <si>
    <t>JMF218RK233315</t>
  </si>
  <si>
    <t>13622-PKB-2500616</t>
  </si>
  <si>
    <t>717e3fd0-87a4-44e2-32d8-08dd347f4010</t>
  </si>
  <si>
    <t>BeAT CBS ISS Sporty</t>
  </si>
  <si>
    <t>JMF2E1221846</t>
  </si>
  <si>
    <t>https://fruitbasket.blob.core.windows.net/gk2o5k/avatar/21049169220250114190544EH59ZN.jpg</t>
  </si>
  <si>
    <t>JMF211RK221782</t>
  </si>
  <si>
    <t>13622-PKB-2500615</t>
  </si>
  <si>
    <t>d6792e6f-0c43-46af-2cca-08dd347f303c</t>
  </si>
  <si>
    <t>JMF2E1233529</t>
  </si>
  <si>
    <t>https://fruitbasket.blob.core.windows.net/gk2o5k/avatar/21049169220250114190434CWUYTS.jpg</t>
  </si>
  <si>
    <t>JMF217RK233404</t>
  </si>
  <si>
    <t>13622-PKB-2500618</t>
  </si>
  <si>
    <t>1b034f72-ded5-41a1-33cf-08dd3480261f</t>
  </si>
  <si>
    <t>KD11E1565125</t>
  </si>
  <si>
    <t>https://fruitbasket.blob.core.windows.net/gk2o5k/avatar/21049161720250114190331XWIGFG.jpg</t>
  </si>
  <si>
    <t>KD1119RK565823</t>
  </si>
  <si>
    <t>13622-PKB-2500617</t>
  </si>
  <si>
    <t>6f1e71b6-4f60-471e-32d4-08dd347f4010</t>
  </si>
  <si>
    <t>KD11E1555885</t>
  </si>
  <si>
    <t>KB6666V</t>
  </si>
  <si>
    <t>https://fruitbasket.blob.core.windows.net/gk2o5k/avatar/21049161720250114190015CTRVJR.jpg</t>
  </si>
  <si>
    <t>KD111XRK556659</t>
  </si>
  <si>
    <t>13622-PKB-2500620</t>
  </si>
  <si>
    <t>826d1723-4eb9-4c7e-2cc8-08dd347f303c</t>
  </si>
  <si>
    <t>KC02E1281482</t>
  </si>
  <si>
    <t>https://fruitbasket.blob.core.windows.net/gk2o5k/avatar/21049158820250114185633GHXLKE.jpg</t>
  </si>
  <si>
    <t>KC0212RK281946</t>
  </si>
  <si>
    <t>13622-PKB-2500619</t>
  </si>
  <si>
    <t>270ff209-c292-43b5-3b46-08dd347f476d</t>
  </si>
  <si>
    <t>KC02E1282030</t>
  </si>
  <si>
    <t>https://fruitbasket.blob.core.windows.net/gk2o5k/avatar/21049158820250114185522XZZ4ZF.jpg</t>
  </si>
  <si>
    <t>KC0213RK282393</t>
  </si>
  <si>
    <t>13622-PKB-2500622</t>
  </si>
  <si>
    <t>b406ee36-e085-4ad8-33cb-08dd3480261f</t>
  </si>
  <si>
    <t>KC02E1281862</t>
  </si>
  <si>
    <t>KB6353V</t>
  </si>
  <si>
    <t>https://fruitbasket.blob.core.windows.net/gk2o5k/avatar/21049158320250114185150CQF1IN.jpg</t>
  </si>
  <si>
    <t>KC0213RK282409</t>
  </si>
  <si>
    <t>13622-PKB-2500621</t>
  </si>
  <si>
    <t>d6b41c74-fff2-4632-0121-08dd347f5af7</t>
  </si>
  <si>
    <t>KC02E1280895</t>
  </si>
  <si>
    <t>https://fruitbasket.blob.core.windows.net/gk2o5k/avatar/21049158320250114184950RNQZHO.jpg</t>
  </si>
  <si>
    <t>KC021XRK281550</t>
  </si>
  <si>
    <t>13622-PKB-2500624</t>
  </si>
  <si>
    <t>2ddbbc52-154d-46ca-2cc7-08dd347f303c</t>
  </si>
  <si>
    <t>KC02E1282364</t>
  </si>
  <si>
    <t>KB7454V</t>
  </si>
  <si>
    <t>https://fruitbasket.blob.core.windows.net/gk2o5k/avatar/2104915712025011418442735UFEF.jpg</t>
  </si>
  <si>
    <t>KC0216RK282825</t>
  </si>
  <si>
    <t>13622-PKB-2500623</t>
  </si>
  <si>
    <t>aababd1a-322f-4d62-0120-08dd347f5af7</t>
  </si>
  <si>
    <t>KC02E1282358</t>
  </si>
  <si>
    <t>https://fruitbasket.blob.core.windows.net/gk2o5k/avatar/21049157120250114184332VSXETF.jpg</t>
  </si>
  <si>
    <t>KC0210RK282819</t>
  </si>
  <si>
    <t>13622-PKB-2500626</t>
  </si>
  <si>
    <t>023cefaf-0b30-4c23-33c9-08dd3480261f</t>
  </si>
  <si>
    <t>KFD1E1065192</t>
  </si>
  <si>
    <t>https://fruitbasket.blob.core.windows.net/gk2o5k/avatar/210491565202501141840407ZLOEW.jpg</t>
  </si>
  <si>
    <t>KFD116RK065176</t>
  </si>
  <si>
    <t>13622-PKB-2500625</t>
  </si>
  <si>
    <t>257feffb-0856-4311-33c8-08dd3480261f</t>
  </si>
  <si>
    <t>KB11E1352164</t>
  </si>
  <si>
    <t>https://fruitbasket.blob.core.windows.net/gk2o5k/avatar/21049156520250114183901U2HTPX.jpg</t>
  </si>
  <si>
    <t>KB111XRK352725</t>
  </si>
  <si>
    <t>13622-PKB-2500627</t>
  </si>
  <si>
    <t>d97d80a6-5ebd-43bd-2cc5-08dd347f303c</t>
  </si>
  <si>
    <t>KB11E1352361</t>
  </si>
  <si>
    <t>https://fruitbasket.blob.core.windows.net/gk2o5k/avatar/210491443202501141834410ZK4SR.jpg</t>
  </si>
  <si>
    <t>KB1114RK352929</t>
  </si>
  <si>
    <t>13622-PKB-2500628</t>
  </si>
  <si>
    <t>7c32f7cb-4b52-498a-3b3e-08dd347f476d</t>
  </si>
  <si>
    <t>https://fruitbasket.blob.core.windows.net/gk2o5k/avatar/21149133320250114183059XQGNMY.jpg</t>
  </si>
  <si>
    <t>13622-PKB-2500629</t>
  </si>
  <si>
    <t>0cd786a8-1c6d-4ffc-011e-08dd347f5af7</t>
  </si>
  <si>
    <t>https://fruitbasket.blob.core.windows.net/gk2o5k/avatar/21146440920250114182935M1WX08.jpg</t>
  </si>
  <si>
    <t>13622-PKB-2500630</t>
  </si>
  <si>
    <t>66488155-6a91-43fb-2cc4-08dd347f303c</t>
  </si>
  <si>
    <t>KD11E1536090</t>
  </si>
  <si>
    <t>KB5745V</t>
  </si>
  <si>
    <t>https://fruitbasket.blob.core.windows.net/gk2o5k/avatar/21044704520250114182605JEMTWJ.jpg</t>
  </si>
  <si>
    <t>KD1116RK536909</t>
  </si>
  <si>
    <t>13622-PKB-2500631</t>
  </si>
  <si>
    <t>2e304dc4-e1a4-4a88-2cc3-08dd347f303c</t>
  </si>
  <si>
    <t>https://fruitbasket.blob.core.windows.net/gk2o5k/avatar/21084184820250114182438ZAXLDZ.jpg</t>
  </si>
  <si>
    <t>13622-PKB-2500632</t>
  </si>
  <si>
    <t>727a8c89-f552-46fd-32ca-08dd347f4010</t>
  </si>
  <si>
    <t>https://fruitbasket.blob.core.windows.net/gk2o5k/avatar/21146971820250114182059ZJIDGK.jpg</t>
  </si>
  <si>
    <t>13622-PKB-2500633</t>
  </si>
  <si>
    <t>936fbb5a-f366-419f-33c2-08dd3480261f</t>
  </si>
  <si>
    <t>https://fruitbasket.blob.core.windows.net/gk2o5k/avatar/21088912820250114181929ZN2VDK.jpg</t>
  </si>
  <si>
    <t>13622-PKB-2500634</t>
  </si>
  <si>
    <t>5f90c0ae-bac0-41d0-2cbe-08dd347f303c</t>
  </si>
  <si>
    <t>https://fruitbasket.blob.core.windows.net/gk2o5k/avatar/21118723920250114181424BK7CDV.jpg</t>
  </si>
  <si>
    <t>13622-PKB-2500635</t>
  </si>
  <si>
    <t>75b52f8e-e9d7-4a78-0119-08dd347f5af7</t>
  </si>
  <si>
    <t>https://fruitbasket.blob.core.windows.net/gk2o5k/avatar/21121651620250114181118OANYF2.jpg</t>
  </si>
  <si>
    <t>13622-PKB-2500601</t>
  </si>
  <si>
    <t>2566966b-a93e-46f0-042b-08dd33f376cb</t>
  </si>
  <si>
    <t>Rini juarsih</t>
  </si>
  <si>
    <t>085752459001</t>
  </si>
  <si>
    <t>JBK1E2066329</t>
  </si>
  <si>
    <t>https://fruitbasket.blob.core.windows.net/gk2o5k/avatar/212329387202501141623004WGHSN.jpg</t>
  </si>
  <si>
    <t>JBK128RK068715</t>
  </si>
  <si>
    <t>13622-PKB-2500597</t>
  </si>
  <si>
    <t>0d340fda-5768-4652-0429-08dd33f376cb</t>
  </si>
  <si>
    <t>Pendi maryanto</t>
  </si>
  <si>
    <t>083167135163</t>
  </si>
  <si>
    <t>KC02E1281537</t>
  </si>
  <si>
    <t>https://fruitbasket.blob.core.windows.net/gk2o5k/avatar/21232579820250114162018VMF0DE.jpg</t>
  </si>
  <si>
    <t>KC0210RK281900</t>
  </si>
  <si>
    <t>13622-PKB-2500590</t>
  </si>
  <si>
    <t>f4f84045-4556-418b-af8a-08dd3400cc51</t>
  </si>
  <si>
    <t>https://fruitbasket.blob.core.windows.net/gk2o5k/avatar/210590085202501141615308LDZQN.jpg</t>
  </si>
  <si>
    <t>13622-PKB-2500579</t>
  </si>
  <si>
    <t>1da92ab1-1a15-49ba-af85-08dd3400cc51</t>
  </si>
  <si>
    <t>https://fruitbasket.blob.core.windows.net/gk2o5k/avatar/21049877720250114161128EBZOQ2.jpg</t>
  </si>
  <si>
    <t>13622-PKB-2500605</t>
  </si>
  <si>
    <t>ff497b66-3c10-443a-0437-08dd33f2d7dc</t>
  </si>
  <si>
    <t>KF01E1762033</t>
  </si>
  <si>
    <t>https://fruitbasket.blob.core.windows.net/gk2o5k/avatar/21211593120250114160834BHYJPB.jpg</t>
  </si>
  <si>
    <t>KF0111RK763297</t>
  </si>
  <si>
    <t>13622-PKB-2500604</t>
  </si>
  <si>
    <t>dd34e463-e05f-4946-45da-08dd33fd7433</t>
  </si>
  <si>
    <t>KF01E1771303</t>
  </si>
  <si>
    <t>KB5804JV</t>
  </si>
  <si>
    <t>https://fruitbasket.blob.core.windows.net/gk2o5k/avatar/21211593120250114160708TTXYBI.jpg</t>
  </si>
  <si>
    <t>KF0118RK771610</t>
  </si>
  <si>
    <t>13622-PKB-2500583</t>
  </si>
  <si>
    <t>4c4b90a5-e832-4ca2-0408-08dd33f376cb</t>
  </si>
  <si>
    <t>Bili Alianto</t>
  </si>
  <si>
    <t>085754738853</t>
  </si>
  <si>
    <t>KD11E1560138</t>
  </si>
  <si>
    <t>KB6525EAF</t>
  </si>
  <si>
    <t>https://fruitbasket.blob.core.windows.net/gk2o5k/avatar/21211107120250114160414UP9MEN.jpg</t>
  </si>
  <si>
    <t>KD1118RK560869</t>
  </si>
  <si>
    <t>13622-PKB-2500598</t>
  </si>
  <si>
    <t>78a8529a-065b-4bb6-459a-08dd33fd7433</t>
  </si>
  <si>
    <t>KC02E1282730</t>
  </si>
  <si>
    <t>KB6097EAF</t>
  </si>
  <si>
    <t>https://fruitbasket.blob.core.windows.net/gk2o5k/avatar/21211107120250114151432VX49PS.jpg</t>
  </si>
  <si>
    <t>KC021XRK283167</t>
  </si>
  <si>
    <t>13622-PKB-2500603</t>
  </si>
  <si>
    <t>7f943187-089d-4487-03f8-08dd33f2d7dc</t>
  </si>
  <si>
    <t>JBK3E1551475</t>
  </si>
  <si>
    <t>KB6180JV</t>
  </si>
  <si>
    <t>https://fruitbasket.blob.core.windows.net/gk2o5k/avatar/21211107120250114151320UIGCJG.jpg</t>
  </si>
  <si>
    <t>JBK315RK553205</t>
  </si>
  <si>
    <t>13622-PKB-2500580</t>
  </si>
  <si>
    <t>59bbf306-4b26-433b-1766-08dd34264e33</t>
  </si>
  <si>
    <t>Melida kristeni gracia</t>
  </si>
  <si>
    <t>082152910922</t>
  </si>
  <si>
    <t>JBP1E2073913</t>
  </si>
  <si>
    <t>KB6295JV</t>
  </si>
  <si>
    <t>https://fruitbasket.blob.core.windows.net/gk2o5k/avatar/21211006720250114151016EFB3OX.jpg</t>
  </si>
  <si>
    <t>JBP129RK073869</t>
  </si>
  <si>
    <t>13622-PKB-2500581</t>
  </si>
  <si>
    <t>934398f0-f7c8-4a6b-458d-08dd33fd7433</t>
  </si>
  <si>
    <t>JME1E1244644</t>
  </si>
  <si>
    <t>KB6038JV</t>
  </si>
  <si>
    <t>https://fruitbasket.blob.core.windows.net/gk2o5k/avatar/212110067202501141508474JMOKE.jpg</t>
  </si>
  <si>
    <t>JME118RK244536</t>
  </si>
  <si>
    <t>13622-PKB-2500584</t>
  </si>
  <si>
    <t>78c01423-278d-4ea1-1764-08dd34264e33</t>
  </si>
  <si>
    <t>JBK3E1548232</t>
  </si>
  <si>
    <t>KB5922JV</t>
  </si>
  <si>
    <t>https://fruitbasket.blob.core.windows.net/gk2o5k/avatar/21211006720250114150751ETB04V.jpg</t>
  </si>
  <si>
    <t>JBK318RK549990</t>
  </si>
  <si>
    <t>13622-PKB-2500592</t>
  </si>
  <si>
    <t>f676dffe-791b-44e4-bd38-08dd33f41056</t>
  </si>
  <si>
    <t>Yusup</t>
  </si>
  <si>
    <t>085143062659</t>
  </si>
  <si>
    <t>KF81E1438315</t>
  </si>
  <si>
    <t>KB5916JV</t>
  </si>
  <si>
    <t>https://fruitbasket.blob.core.windows.net/gk2o5k/avatar/21211271920250114150553WYGTWZ.jpg</t>
  </si>
  <si>
    <t>KF8113RK438522</t>
  </si>
  <si>
    <t>13622-PKB-2500599</t>
  </si>
  <si>
    <t>c3cf9ab4-6b42-4d5e-af3d-08dd3400cc51</t>
  </si>
  <si>
    <t>JBK3E1551844</t>
  </si>
  <si>
    <t>KB6010JV</t>
  </si>
  <si>
    <t>https://fruitbasket.blob.core.windows.net/gk2o5k/avatar/21211271920250114150433HRXRLW.jpg</t>
  </si>
  <si>
    <t>JBK310RK553516</t>
  </si>
  <si>
    <t>13622-PKB-2500600</t>
  </si>
  <si>
    <t>aed0d25c-245d-4662-4583-08dd33fd7433</t>
  </si>
  <si>
    <t>JBK3E1553500</t>
  </si>
  <si>
    <t>KB6017JV</t>
  </si>
  <si>
    <t>https://fruitbasket.blob.core.windows.net/gk2o5k/avatar/21211271920250114150335RZNJNA.jpg</t>
  </si>
  <si>
    <t>JBK317RK555165</t>
  </si>
  <si>
    <t>13622-PKB-2500594</t>
  </si>
  <si>
    <t>d7d7699e-272f-4852-03e0-08dd33f2d7dc</t>
  </si>
  <si>
    <t>Yulianus dede</t>
  </si>
  <si>
    <t>085248968384</t>
  </si>
  <si>
    <t>JME1E1265354</t>
  </si>
  <si>
    <t>KB6036JV</t>
  </si>
  <si>
    <t>https://fruitbasket.blob.core.windows.net/gk2o5k/avatar/212115703202501141500246PBVW7.jpg</t>
  </si>
  <si>
    <t>JME117RK265135</t>
  </si>
  <si>
    <t>13622-PKB-2500595</t>
  </si>
  <si>
    <t>a47542e8-60c5-4d96-bd2c-08dd33f41056</t>
  </si>
  <si>
    <t>JMD1E1761371</t>
  </si>
  <si>
    <t>KB4136VL</t>
  </si>
  <si>
    <t>https://fruitbasket.blob.core.windows.net/gk2o5k/avatar/21211570320250114145925OCZRR0.jpg</t>
  </si>
  <si>
    <t>JMD11XRK761766</t>
  </si>
  <si>
    <t>13622-PKB-2500596</t>
  </si>
  <si>
    <t>15f9f696-ff57-447c-03d8-08dd33f376cb</t>
  </si>
  <si>
    <t>KC02E1281045</t>
  </si>
  <si>
    <t>KB6024JV</t>
  </si>
  <si>
    <t>https://fruitbasket.blob.core.windows.net/gk2o5k/avatar/21211570320250114145810WS0YOG.jpg</t>
  </si>
  <si>
    <t>KC0217RK281375</t>
  </si>
  <si>
    <t>13622-PKB-2500578</t>
  </si>
  <si>
    <t>8d536bca-7d73-43cf-1741-08dd34264e33</t>
  </si>
  <si>
    <t>https://fruitbasket.blob.core.windows.net/gk2o5k/avatar/21097458220250114144456QNQUGA.jpg</t>
  </si>
  <si>
    <t>13622-PKB-2500591</t>
  </si>
  <si>
    <t>2268aa6b-7e05-413d-03b2-08dd33f2d7dc</t>
  </si>
  <si>
    <t>Heri yanto</t>
  </si>
  <si>
    <t>081251656575</t>
  </si>
  <si>
    <t>JBP1E2073276</t>
  </si>
  <si>
    <t>KB5921JV</t>
  </si>
  <si>
    <t>https://fruitbasket.blob.core.windows.net/gk2o5k/avatar/212111517202501141438388SFQZD.jpg</t>
  </si>
  <si>
    <t>JBP128RK073488</t>
  </si>
  <si>
    <t>13622-PKB-2500593</t>
  </si>
  <si>
    <t>8ecd0fa9-ff83-4e7d-1724-08dd34264e33</t>
  </si>
  <si>
    <t>JME1E1253709</t>
  </si>
  <si>
    <t>KB6040JV</t>
  </si>
  <si>
    <t>https://fruitbasket.blob.core.windows.net/gk2o5k/avatar/21211151720250114142904PX7WBX.jpg</t>
  </si>
  <si>
    <t>JME116RK253574</t>
  </si>
  <si>
    <t>13622-PKB-2500602</t>
  </si>
  <si>
    <t>8600e20f-643f-49df-af01-08dd3400cc51</t>
  </si>
  <si>
    <t>JBK3E1547436</t>
  </si>
  <si>
    <t>KB6337JV</t>
  </si>
  <si>
    <t>https://fruitbasket.blob.core.windows.net/gk2o5k/avatar/21211151720250114142815TKXYTB.jpg</t>
  </si>
  <si>
    <t>JBK310RK549191</t>
  </si>
  <si>
    <t>13622-PKB-2500585</t>
  </si>
  <si>
    <t>55aaed04-f2b9-42cf-0372-08dd33f2d7dc</t>
  </si>
  <si>
    <t>085652125302</t>
  </si>
  <si>
    <t>JBK1E2065216</t>
  </si>
  <si>
    <t>KB6016JV</t>
  </si>
  <si>
    <t>https://fruitbasket.blob.core.windows.net/gk2o5k/avatar/21211037620250114142334M1BNPT.jpg</t>
  </si>
  <si>
    <t>JBK122RK067463</t>
  </si>
  <si>
    <t>13622-PKB-2500586</t>
  </si>
  <si>
    <t>0cb22994-9b5c-47db-0366-08dd33f2d7dc</t>
  </si>
  <si>
    <t>JBK3E1551650</t>
  </si>
  <si>
    <t>KB6012JV</t>
  </si>
  <si>
    <t>https://fruitbasket.blob.core.windows.net/gk2o5k/avatar/21211037620250114142159DQLOZF.jpg</t>
  </si>
  <si>
    <t>JBK319RK553627</t>
  </si>
  <si>
    <t>13622-PKB-2500589</t>
  </si>
  <si>
    <t>cd55567f-3789-41f5-03a1-08dd33f376cb</t>
  </si>
  <si>
    <t>KC02E1281617</t>
  </si>
  <si>
    <t>KB6271JV</t>
  </si>
  <si>
    <t>https://fruitbasket.blob.core.windows.net/gk2o5k/avatar/21211037620250114142059PCYBYA.jpg</t>
  </si>
  <si>
    <t>KC0219RK282141</t>
  </si>
  <si>
    <t>13622-PKB-2500582</t>
  </si>
  <si>
    <t>8bb6d053-6199-44fc-bcd5-08dd33f41056</t>
  </si>
  <si>
    <t>Abdul Dani</t>
  </si>
  <si>
    <t>085754824457</t>
  </si>
  <si>
    <t>JMF2E1246093</t>
  </si>
  <si>
    <t>KB6029JV</t>
  </si>
  <si>
    <t>https://fruitbasket.blob.core.windows.net/gk2o5k/avatar/2121100042025011414072528FPUA.jpg</t>
  </si>
  <si>
    <t>JMF211RK246018</t>
  </si>
  <si>
    <t>13622-PKB-2500587</t>
  </si>
  <si>
    <t>a48c0b9b-8a67-420b-bcc8-08dd33f41056</t>
  </si>
  <si>
    <t>JBK3E1551091</t>
  </si>
  <si>
    <t>KB6005JV</t>
  </si>
  <si>
    <t>https://fruitbasket.blob.core.windows.net/gk2o5k/avatar/212110004202501141405490WDS0B.jpg</t>
  </si>
  <si>
    <t>JBK315RK552670</t>
  </si>
  <si>
    <t>13622-PKB-2500588</t>
  </si>
  <si>
    <t>10eeabed-9464-4de5-032a-08dd33f2d7dc</t>
  </si>
  <si>
    <t>JBK1E2066508</t>
  </si>
  <si>
    <t>KN6102JV</t>
  </si>
  <si>
    <t>https://fruitbasket.blob.core.windows.net/gk2o5k/avatar/21211000420250114140453FCZLRW.jpg</t>
  </si>
  <si>
    <t>JBK123RK068685</t>
  </si>
  <si>
    <t>13622-PKB-2500557</t>
  </si>
  <si>
    <t>bd6d6e72-aeae-43f6-ad6a-08dd33bbc8b9</t>
  </si>
  <si>
    <t>2025-01-13</t>
  </si>
  <si>
    <t>https://fruitbasket.blob.core.windows.net/gk2o5k/avatar/21139800320250113203216LAOP80.jpg</t>
  </si>
  <si>
    <t>13622-PKB-2500556</t>
  </si>
  <si>
    <t>de323630-16f1-43dd-8cd0-08dd33b96420</t>
  </si>
  <si>
    <t>https://fruitbasket.blob.core.windows.net/gk2o5k/avatar/21143574620250113202559LTXAO9.jpg</t>
  </si>
  <si>
    <t>13622-PKB-2500555</t>
  </si>
  <si>
    <t>a17c7f05-34a2-4d36-0dc2-08dd33b956b3</t>
  </si>
  <si>
    <t>https://fruitbasket.blob.core.windows.net/gk2o5k/avatar/21122400920250113202451PAO3BK.jpg</t>
  </si>
  <si>
    <t>13622-PKB-2500554</t>
  </si>
  <si>
    <t>1df96d0c-bf4c-4096-0dc1-08dd33b956b3</t>
  </si>
  <si>
    <t>https://fruitbasket.blob.core.windows.net/gk2o5k/avatar/21123647520250113202156OW1JDL.jpg</t>
  </si>
  <si>
    <t>13622-PKB-2500553</t>
  </si>
  <si>
    <t>5902043d-f497-4a2a-f3cf-08dd33b94904</t>
  </si>
  <si>
    <t>https://fruitbasket.blob.core.windows.net/gk2o5k/avatar/21121514620250113202019OCAZUY.jpg</t>
  </si>
  <si>
    <t>13622-PKB-2500552</t>
  </si>
  <si>
    <t>8d48683c-bb8d-4f24-f3ce-08dd33b94904</t>
  </si>
  <si>
    <t>https://fruitbasket.blob.core.windows.net/gk2o5k/avatar/21121717420250113201800RP4ITB.jpg</t>
  </si>
  <si>
    <t>13622-PKB-2500550</t>
  </si>
  <si>
    <t>147918a2-29b9-4824-0dbd-08dd33b956b3</t>
  </si>
  <si>
    <t>https://fruitbasket.blob.core.windows.net/gk2o5k/avatar/21147540120250113201536LFIMZO.jpg</t>
  </si>
  <si>
    <t>13622-PKB-2500549</t>
  </si>
  <si>
    <t>491d9e99-d374-49a8-c5c1-08dd33b9a33b</t>
  </si>
  <si>
    <t>KC02E1281189</t>
  </si>
  <si>
    <t>https://fruitbasket.blob.core.windows.net/gk2o5k/avatar/21048976220250113200925HDS0AO.jpg</t>
  </si>
  <si>
    <t>KC0219RK281829</t>
  </si>
  <si>
    <t>13622-PKB-2500548</t>
  </si>
  <si>
    <t>49eac2d8-42bb-47aa-c3a1-08dd33b96ad9</t>
  </si>
  <si>
    <t>JMD1E1770935</t>
  </si>
  <si>
    <t>https://fruitbasket.blob.core.windows.net/gk2o5k/avatar/21048885020250113200536NXXYH9.jpg</t>
  </si>
  <si>
    <t>JMD116RK771324</t>
  </si>
  <si>
    <t>13622-PKB-2500547</t>
  </si>
  <si>
    <t>4c74b67c-d10d-4904-0db7-08dd33b956b3</t>
  </si>
  <si>
    <t>KD11E1565128</t>
  </si>
  <si>
    <t>https://fruitbasket.blob.core.windows.net/gk2o5k/avatar/21048873620250113200200KIOBUS.jpg</t>
  </si>
  <si>
    <t>KD1119RK565837</t>
  </si>
  <si>
    <t>13622-PKB-2500546</t>
  </si>
  <si>
    <t>5cc040a6-4273-41f2-0db6-08dd33b956b3</t>
  </si>
  <si>
    <t>https://fruitbasket.blob.core.windows.net/gk2o5k/avatar/21044183520250113195509QHJJGR.jpg</t>
  </si>
  <si>
    <t>13622-PKB-2500544</t>
  </si>
  <si>
    <t>1d3f2a9b-63eb-463d-c39f-08dd33b96ad9</t>
  </si>
  <si>
    <t>https://fruitbasket.blob.core.windows.net/gk2o5k/avatar/21121794820250113194921FT0YRB.jpg</t>
  </si>
  <si>
    <t>13622-PKB-2500543</t>
  </si>
  <si>
    <t>dab00479-ec3f-4e9d-ad5f-08dd33bbc8b9</t>
  </si>
  <si>
    <t>https://fruitbasket.blob.core.windows.net/gk2o5k/avatar/21125369020250113194539NC3X3W.jpg</t>
  </si>
  <si>
    <t>13622-PKB-2500542</t>
  </si>
  <si>
    <t>10309250-8c93-4ebc-c5b7-08dd33b9a33b</t>
  </si>
  <si>
    <t>https://fruitbasket.blob.core.windows.net/gk2o5k/avatar/21126829820250113194202V1VYNP.jpg</t>
  </si>
  <si>
    <t>13622-PKB-2500537</t>
  </si>
  <si>
    <t>b1dbf3df-9d20-43cf-0dab-08dd33b956b3</t>
  </si>
  <si>
    <t>https://fruitbasket.blob.core.windows.net/gk2o5k/avatar/21049013420250113193225WYRYLU.jpg</t>
  </si>
  <si>
    <t>13622-PKB-2500534</t>
  </si>
  <si>
    <t>f63f440c-42aa-48ea-8cc2-08dd33b96420</t>
  </si>
  <si>
    <t>https://fruitbasket.blob.core.windows.net/gk2o5k/avatar/21121651620250113192020FTR78V.jpg</t>
  </si>
  <si>
    <t>13622-PKB-2500533</t>
  </si>
  <si>
    <t>facf12ee-1280-4d8f-c39a-08dd33b96ad9</t>
  </si>
  <si>
    <t>https://fruitbasket.blob.core.windows.net/gk2o5k/avatar/21044701420250113191449Y3I0ZE.jpg</t>
  </si>
  <si>
    <t>13622-PKB-2500525</t>
  </si>
  <si>
    <t>d453ae3c-4d43-4a49-f3c6-08dd33b94904</t>
  </si>
  <si>
    <t>https://fruitbasket.blob.core.windows.net/gk2o5k/avatar/21044697220250113190945FSDSEG.jpg</t>
  </si>
  <si>
    <t>13622-PKB-2500551</t>
  </si>
  <si>
    <t>f037bae2-e4de-48f0-8cc1-08dd33b96420</t>
  </si>
  <si>
    <t>https://fruitbasket.blob.core.windows.net/gk2o5k/avatar/21043437620250113185248PU4LRV.jpg</t>
  </si>
  <si>
    <t>13622-PKB-2500523</t>
  </si>
  <si>
    <t>727c3025-72ec-4ccb-c396-08dd33b96ad9</t>
  </si>
  <si>
    <t>https://fruitbasket.blob.core.windows.net/gk2o5k/avatar/21044704520250113184837ZOXPTK.jpg</t>
  </si>
  <si>
    <t>13622-PKB-2500521</t>
  </si>
  <si>
    <t>bfe93d1b-6365-4bcc-ad52-08dd33bbc8b9</t>
  </si>
  <si>
    <t>https://fruitbasket.blob.core.windows.net/gk2o5k/avatar/21049263120250113184317RNKPRY.jpg</t>
  </si>
  <si>
    <t>13622-PKB-2500518</t>
  </si>
  <si>
    <t>252bd51b-9073-40fe-ad51-08dd33bbc8b9</t>
  </si>
  <si>
    <t>https://fruitbasket.blob.core.windows.net/gk2o5k/avatar/210492586202501131836135DTOND.jpg</t>
  </si>
  <si>
    <t>13622-PKB-2500517</t>
  </si>
  <si>
    <t>26db08c1-fc70-48b5-f3c2-08dd33b94904</t>
  </si>
  <si>
    <t>https://fruitbasket.blob.core.windows.net/gk2o5k/avatar/210468694202501131831067VYN3E.jpg</t>
  </si>
  <si>
    <t>13622-PKB-2500539</t>
  </si>
  <si>
    <t>52396fe0-13d3-4bd7-ad4c-08dd33bbc8b9</t>
  </si>
  <si>
    <t>https://fruitbasket.blob.core.windows.net/gk2o5k/avatar/21124886020250113180446ZWNRAG.jpg</t>
  </si>
  <si>
    <t>13622-PKB-2500514</t>
  </si>
  <si>
    <t>099bb1ac-267c-4db8-f3a7-08dd33b94904</t>
  </si>
  <si>
    <t>KC02E1282356</t>
  </si>
  <si>
    <t>https://fruitbasket.blob.core.windows.net/gk2o5k/avatar/21049046820250113171907UB0BCX.jpg</t>
  </si>
  <si>
    <t>KC0219RK282818</t>
  </si>
  <si>
    <t>13622-PKB-2500513</t>
  </si>
  <si>
    <t>0a21cdc6-d641-4d18-c379-08dd33b96ad9</t>
  </si>
  <si>
    <t>JMC1E1523592</t>
  </si>
  <si>
    <t>https://fruitbasket.blob.core.windows.net/gk2o5k/avatar/21049046820250113171731Z1DWJ4.jpg</t>
  </si>
  <si>
    <t>JMC118RK524364</t>
  </si>
  <si>
    <t>13622-PKB-2500512</t>
  </si>
  <si>
    <t>5f900601-abcc-48b7-0d82-08dd33b956b3</t>
  </si>
  <si>
    <t>KC02E1282213</t>
  </si>
  <si>
    <t>https://fruitbasket.blob.core.windows.net/gk2o5k/avatar/21049108120250113171514N6W1TB.jpg</t>
  </si>
  <si>
    <t>KC0210RK282741</t>
  </si>
  <si>
    <t>13622-PKB-2500511</t>
  </si>
  <si>
    <t>d237d726-8a4b-4013-0d7a-08dd33b956b3</t>
  </si>
  <si>
    <t>KF01E1768166</t>
  </si>
  <si>
    <t>https://fruitbasket.blob.core.windows.net/gk2o5k/avatar/21049108120250113171327MYX6B8.jpg</t>
  </si>
  <si>
    <t>KF0119RK768554</t>
  </si>
  <si>
    <t>13622-PKB-2500510</t>
  </si>
  <si>
    <t>51228989-6bd9-457d-f3a5-08dd33b94904</t>
  </si>
  <si>
    <t>KFA1E1232966</t>
  </si>
  <si>
    <t>https://fruitbasket.blob.core.windows.net/gk2o5k/avatar/210491443202501131710284WIDIK.jpg</t>
  </si>
  <si>
    <t>KFA119RK232872</t>
  </si>
  <si>
    <t>13622-PKB-2500540</t>
  </si>
  <si>
    <t>bda1422e-99a4-42fa-a423-08dd33add7ab</t>
  </si>
  <si>
    <t>https://fruitbasket.blob.core.windows.net/gk2o5k/avatar/21201058720250113162942NTYYGF.jpg</t>
  </si>
  <si>
    <t>13622-PKB-2500541</t>
  </si>
  <si>
    <t>7ac568f9-3af2-4a72-b01a-08dd33ae1b89</t>
  </si>
  <si>
    <t>https://fruitbasket.blob.core.windows.net/gk2o5k/avatar/21202388320250113162721NZLWFY.jpg</t>
  </si>
  <si>
    <t>13622-PKB-2500545</t>
  </si>
  <si>
    <t>17df99ac-b6fa-442f-a412-08dd33add7ab</t>
  </si>
  <si>
    <t>https://fruitbasket.blob.core.windows.net/gk2o5k/avatar/212083555202501131621492BJUHU.jpg</t>
  </si>
  <si>
    <t>13622-PKB-2500535</t>
  </si>
  <si>
    <t>2b399569-b80d-4744-b00f-08dd33ae1b89</t>
  </si>
  <si>
    <t>https://fruitbasket.blob.core.windows.net/gk2o5k/avatar/21204079720250113161954KTYUFE.jpg</t>
  </si>
  <si>
    <t>13622-PKB-2500538</t>
  </si>
  <si>
    <t>ceb357e4-752b-46a7-23e4-08dd33adde71</t>
  </si>
  <si>
    <t>https://fruitbasket.blob.core.windows.net/gk2o5k/avatar/2120842162025011316174060VHRC.jpg</t>
  </si>
  <si>
    <t>13622-PKB-2500536</t>
  </si>
  <si>
    <t>5d29165f-3155-4e22-23e3-08dd33adde71</t>
  </si>
  <si>
    <t>https://fruitbasket.blob.core.windows.net/gk2o5k/avatar/211998885202501131615446NJYJJ.jpg</t>
  </si>
  <si>
    <t>13622-PKB-2500526</t>
  </si>
  <si>
    <t>c704b131-f61c-499b-81e3-08dd33adcf6c</t>
  </si>
  <si>
    <t>https://fruitbasket.blob.core.windows.net/gk2o5k/avatar/212044187202501131613499QZZ1R.jpg</t>
  </si>
  <si>
    <t>13622-PKB-2500531</t>
  </si>
  <si>
    <t>e036c789-3397-4cd6-b00b-08dd33ae1b89</t>
  </si>
  <si>
    <t>Ujang mahdar</t>
  </si>
  <si>
    <t>082252314116</t>
  </si>
  <si>
    <t>JMF1E1112229</t>
  </si>
  <si>
    <t>KB5477JV</t>
  </si>
  <si>
    <t>https://fruitbasket.blob.core.windows.net/gk2o5k/avatar/21210748620250113161123LST176.jpg</t>
  </si>
  <si>
    <t>JMF110RK111887</t>
  </si>
  <si>
    <t>13622-PKB-2500524</t>
  </si>
  <si>
    <t>603b1ace-a572-4741-d711-08dd33adcb57</t>
  </si>
  <si>
    <t>https://fruitbasket.blob.core.windows.net/gk2o5k/avatar/21208301220250113160854G1MKIB.jpg</t>
  </si>
  <si>
    <t>13622-PKB-2500529</t>
  </si>
  <si>
    <t>3c446da6-be1d-4174-23d9-08dd33adde71</t>
  </si>
  <si>
    <t>Apendi</t>
  </si>
  <si>
    <t>085184951424</t>
  </si>
  <si>
    <t>JBK3E1536082</t>
  </si>
  <si>
    <t>KB5404JV</t>
  </si>
  <si>
    <t>https://fruitbasket.blob.core.windows.net/gk2o5k/avatar/21210275920250113160642IZAZXE.jpg</t>
  </si>
  <si>
    <t>JBK315RK537750</t>
  </si>
  <si>
    <t>13622-PKB-2500532</t>
  </si>
  <si>
    <t>034e9192-8852-42b9-23d6-08dd33adde71</t>
  </si>
  <si>
    <t>JBK1E2057315</t>
  </si>
  <si>
    <t>KB5321JV</t>
  </si>
  <si>
    <t>https://fruitbasket.blob.core.windows.net/gk2o5k/avatar/21210275920250113160550MHUX0R.jpg</t>
  </si>
  <si>
    <t>JBK129RK059652</t>
  </si>
  <si>
    <t>13622-PKB-2500520</t>
  </si>
  <si>
    <t>e92367cd-caa7-493b-a3f4-08dd33add7ab</t>
  </si>
  <si>
    <t>https://fruitbasket.blob.core.windows.net/gk2o5k/avatar/21160334020250113160324QHE3E4.jpg</t>
  </si>
  <si>
    <t>13622-PKB-2500522</t>
  </si>
  <si>
    <t>c127c909-01c1-427d-3254-08dd33ae0f47</t>
  </si>
  <si>
    <t>https://fruitbasket.blob.core.windows.net/gk2o5k/avatar/21169644220250113154524EQVOQV.jpg</t>
  </si>
  <si>
    <t>13622-PKB-2500530</t>
  </si>
  <si>
    <t>517a32c3-ede3-4a3b-a359-08dd3325cda5</t>
  </si>
  <si>
    <t>https://fruitbasket.blob.core.windows.net/gk2o5k/avatar/21202501620250113153619RCDHMV.jpg</t>
  </si>
  <si>
    <t>13622-PKB-2500527</t>
  </si>
  <si>
    <t>2f1d5266-da59-44f0-4e32-08dd33aa74ce</t>
  </si>
  <si>
    <t>KC02E1279843</t>
  </si>
  <si>
    <t>KB5405JV</t>
  </si>
  <si>
    <t>https://fruitbasket.blob.core.windows.net/gk2o5k/avatar/21210367720250113153325FKJDB1.jpg</t>
  </si>
  <si>
    <t>KC0219RK280292</t>
  </si>
  <si>
    <t>13622-PKB-2500528</t>
  </si>
  <si>
    <t>4158eca7-4f6b-423e-ecfe-08dd3327dba1</t>
  </si>
  <si>
    <t>JBK1E2061295</t>
  </si>
  <si>
    <t>KB5399JV</t>
  </si>
  <si>
    <t>https://fruitbasket.blob.core.windows.net/gk2o5k/avatar/21210367720250113153223UGWSZD.jpg</t>
  </si>
  <si>
    <t>JBK124RK063432</t>
  </si>
  <si>
    <t>13622-PKB-2500516</t>
  </si>
  <si>
    <t>044be34f-b8a8-48a4-ecf0-08dd3327dba1</t>
  </si>
  <si>
    <t>https://fruitbasket.blob.core.windows.net/gk2o5k/avatar/21119100820250113152753OLCK7O.jpg</t>
  </si>
  <si>
    <t>13622-PKB-2500515</t>
  </si>
  <si>
    <t>7f7e9f7b-e844-4876-3e00-08dd33aa42a5</t>
  </si>
  <si>
    <t>https://fruitbasket.blob.core.windows.net/gk2o5k/avatar/210974254202501131523598YXAKH.jpg</t>
  </si>
  <si>
    <t>13622-PKB-2500503</t>
  </si>
  <si>
    <t>c2b742e9-0f7e-4a43-4786-08dd33a9fb64</t>
  </si>
  <si>
    <t>https://fruitbasket.blob.core.windows.net/gk2o5k/avatar/21156194920250113152050ELQFBT.jpg</t>
  </si>
  <si>
    <t>13622-PKB-2500505</t>
  </si>
  <si>
    <t>8c1dd52b-b6a8-46a0-8953-08dd33254d48</t>
  </si>
  <si>
    <t>https://fruitbasket.blob.core.windows.net/gk2o5k/avatar/21203065420250113151816RAFJPH.jpg</t>
  </si>
  <si>
    <t>13622-PKB-2500509</t>
  </si>
  <si>
    <t>483da750-bc3c-4685-3de9-08dd33aa42a5</t>
  </si>
  <si>
    <t>JM04E2302625</t>
  </si>
  <si>
    <t>https://fruitbasket.blob.core.windows.net/gk2o5k/avatar/21210998320250113151600Y4PHWE.jpg</t>
  </si>
  <si>
    <t>JM0425RK302903</t>
  </si>
  <si>
    <t>13622-PKB-2500519</t>
  </si>
  <si>
    <t>bdb00128-f648-4931-a323-08dd3325cda5</t>
  </si>
  <si>
    <t>https://fruitbasket.blob.core.windows.net/gk2o5k/avatar/21210998320250113151454ZKA7AO.jpg</t>
  </si>
  <si>
    <t>13622-PKB-2500502</t>
  </si>
  <si>
    <t>b33c8239-d56e-4c2e-88f4-08dd33254d48</t>
  </si>
  <si>
    <t>https://fruitbasket.blob.core.windows.net/gk2o5k/avatar/21133314820250113145534QKGSM0.jpg</t>
  </si>
  <si>
    <t>13622-PKB-2500501</t>
  </si>
  <si>
    <t>91ee4895-8b2b-4632-88df-08dd33254d48</t>
  </si>
  <si>
    <t>https://fruitbasket.blob.core.windows.net/gk2o5k/avatar/21156263320250113145122TRTWBC.jpg</t>
  </si>
  <si>
    <t>13622-PKB-2500504</t>
  </si>
  <si>
    <t>d982449c-391b-4049-a282-08dd3325cda5</t>
  </si>
  <si>
    <t>https://fruitbasket.blob.core.windows.net/gk2o5k/avatar/212059410202501131445019METUG.jpg</t>
  </si>
  <si>
    <t>13622-PKB-2500507</t>
  </si>
  <si>
    <t>bb779ea0-72db-4013-ec14-08dd3327dba1</t>
  </si>
  <si>
    <t>https://fruitbasket.blob.core.windows.net/gk2o5k/avatar/211995980202501131437339DZDSR.jpg</t>
  </si>
  <si>
    <t>13622-PKB-2500506</t>
  </si>
  <si>
    <t>9962f9d3-fdea-483b-ebf1-08dd3327dba1</t>
  </si>
  <si>
    <t>https://fruitbasket.blob.core.windows.net/gk2o5k/avatar/21206292920250113143058CB15ZY.jpg</t>
  </si>
  <si>
    <t>13622-PKB-2500508</t>
  </si>
  <si>
    <t>a7000a2c-55d6-43b3-a239-08dd3325cda5</t>
  </si>
  <si>
    <t>https://fruitbasket.blob.core.windows.net/gk2o5k/avatar/212062929202501131429174AV5DV.jpg</t>
  </si>
  <si>
    <t>13622-PKB-2500497</t>
  </si>
  <si>
    <t>9560aa8d-1c99-4135-e955-08dd3327dba1</t>
  </si>
  <si>
    <t>https://fruitbasket.blob.core.windows.net/gk2o5k/avatar/21161085820250113120215EUADJV.jpg</t>
  </si>
  <si>
    <t>13622-PKB-2500498</t>
  </si>
  <si>
    <t>9cf93a39-d598-44d4-85c9-08dd33254d48</t>
  </si>
  <si>
    <t>https://fruitbasket.blob.core.windows.net/gk2o5k/avatar/21126387320250113115811EWK3JH.jpg</t>
  </si>
  <si>
    <t>13622-PKB-2500499</t>
  </si>
  <si>
    <t>d2c1d0d5-5353-4dbd-e941-08dd3327dba1</t>
  </si>
  <si>
    <t>081348394741</t>
  </si>
  <si>
    <t>https://fruitbasket.blob.core.windows.net/gk2o5k/avatar/21210901720250113115527CVAIUE.jpg</t>
  </si>
  <si>
    <t>13622-PKB-2500500</t>
  </si>
  <si>
    <t>8643042c-9477-4796-e93a-08dd3327dba1</t>
  </si>
  <si>
    <t>https://fruitbasket.blob.core.windows.net/gk2o5k/avatar/21210901720250113115428HUFOIW.jpg</t>
  </si>
  <si>
    <t>13622-PKB-2500496</t>
  </si>
  <si>
    <t>a78fdc9c-59db-4481-85a1-08dd33254d48</t>
  </si>
  <si>
    <t>https://fruitbasket.blob.core.windows.net/gk2o5k/avatar/21156194920250113115102XT1OUC.jpg</t>
  </si>
  <si>
    <t>13622-PKB-2500439</t>
  </si>
  <si>
    <t>eeb6372f-7131-4a8e-806d-08dd31f6d789</t>
  </si>
  <si>
    <t>JBK3E1546915</t>
  </si>
  <si>
    <t>KB5485JV</t>
  </si>
  <si>
    <t>2025-01-11</t>
  </si>
  <si>
    <t>https://fruitbasket.blob.core.windows.net/gk2o5k/avatar/21210275920250111143735FESC0Z.jpg</t>
  </si>
  <si>
    <t>JBK310RK548705</t>
  </si>
  <si>
    <t>13622-PKB-2500435</t>
  </si>
  <si>
    <t>f4a98640-4bf2-4cd6-1a2d-08dd31f6dbbd</t>
  </si>
  <si>
    <t>JM04E2306640</t>
  </si>
  <si>
    <t>KB4870EAF</t>
  </si>
  <si>
    <t>https://fruitbasket.blob.core.windows.net/gk2o5k/avatar/21210901720250111143527ROBNTZ.jpg</t>
  </si>
  <si>
    <t>JM0427RK307018</t>
  </si>
  <si>
    <t>13622-PKB-2500430</t>
  </si>
  <si>
    <t>bec2d6e5-6077-41fc-6847-08dd31f6e57d</t>
  </si>
  <si>
    <t>JMF2E1214856</t>
  </si>
  <si>
    <t>KB5363JV</t>
  </si>
  <si>
    <t>https://fruitbasket.blob.core.windows.net/gk2o5k/avatar/21210748620250111143327TG39OI.jpg</t>
  </si>
  <si>
    <t>JMF210RK214886</t>
  </si>
  <si>
    <t>13622-PKB-2500431</t>
  </si>
  <si>
    <t>51478e6a-4839-4271-805a-08dd31f6d789</t>
  </si>
  <si>
    <t>JMF2E1209338</t>
  </si>
  <si>
    <t>KB5310JV</t>
  </si>
  <si>
    <t>https://fruitbasket.blob.core.windows.net/gk2o5k/avatar/21210748620250111143226VQFX7Z.jpg</t>
  </si>
  <si>
    <t>JMF219RK209282</t>
  </si>
  <si>
    <t>13622-PKB-2500436</t>
  </si>
  <si>
    <t>6c3cf766-9a4c-44e1-973a-08dd31f70869</t>
  </si>
  <si>
    <t>Murni</t>
  </si>
  <si>
    <t>081347673036</t>
  </si>
  <si>
    <t>JBK3E1546059</t>
  </si>
  <si>
    <t>KB5397JV</t>
  </si>
  <si>
    <t>https://fruitbasket.blob.core.windows.net/gk2o5k/avatar/21198361820250111143032YSHLXY.jpg</t>
  </si>
  <si>
    <t>JBK319RK548010</t>
  </si>
  <si>
    <t>13622-PKB-2500437</t>
  </si>
  <si>
    <t>457e0f41-58ff-4ad5-3f73-08dd31f71809</t>
  </si>
  <si>
    <t>JBK3E1547523</t>
  </si>
  <si>
    <t>KB5398JV</t>
  </si>
  <si>
    <t>https://fruitbasket.blob.core.windows.net/gk2o5k/avatar/21198361820250111142938IFNHPA.jpg</t>
  </si>
  <si>
    <t>JBK314RK549338</t>
  </si>
  <si>
    <t>13622-PKB-2500438</t>
  </si>
  <si>
    <t>09a69ff6-9b83-4785-3f72-08dd31f71809</t>
  </si>
  <si>
    <t>JBK1E2057390</t>
  </si>
  <si>
    <t>KB5487JV</t>
  </si>
  <si>
    <t>https://fruitbasket.blob.core.windows.net/gk2o5k/avatar/21198361820250111142834COLMOZ.jpg</t>
  </si>
  <si>
    <t>JBK125RK059647</t>
  </si>
  <si>
    <t>13622-PKB-2500432</t>
  </si>
  <si>
    <t>c425b746-cfec-4862-1a21-08dd31f6dbbd</t>
  </si>
  <si>
    <t>Topik</t>
  </si>
  <si>
    <t>085346198043</t>
  </si>
  <si>
    <t>JM03E1814524</t>
  </si>
  <si>
    <t>KB5450JV</t>
  </si>
  <si>
    <t>https://fruitbasket.blob.core.windows.net/gk2o5k/avatar/21210762320250111142441ZSCYIW.jpg</t>
  </si>
  <si>
    <t>JM0318RK815989</t>
  </si>
  <si>
    <t>13622-PKB-2500433</t>
  </si>
  <si>
    <t>17f40c05-ac59-4c59-cf36-08dd31f7ab5c</t>
  </si>
  <si>
    <t>JM04E2302521</t>
  </si>
  <si>
    <t>KB5453JV</t>
  </si>
  <si>
    <t>https://fruitbasket.blob.core.windows.net/gk2o5k/avatar/21210762320250111142356YXQY89.jpg</t>
  </si>
  <si>
    <t>JM0420RK302808</t>
  </si>
  <si>
    <t>13622-PKB-2500434</t>
  </si>
  <si>
    <t>c864ba82-0e06-4c4b-8052-08dd31f6d789</t>
  </si>
  <si>
    <t>JM04E2304687</t>
  </si>
  <si>
    <t>KB5387JV</t>
  </si>
  <si>
    <t>https://fruitbasket.blob.core.windows.net/gk2o5k/avatar/21210762320250111142259WQF7OB.jpg</t>
  </si>
  <si>
    <t>JM0422RK304477</t>
  </si>
  <si>
    <t>13622-PKB-2500419</t>
  </si>
  <si>
    <t>f1a8f3d0-db93-4810-6823-08dd31f6e57d</t>
  </si>
  <si>
    <t>https://fruitbasket.blob.core.windows.net/gk2o5k/avatar/2115218672025011114180621A2DN.jpg</t>
  </si>
  <si>
    <t>13622-PKB-2500420</t>
  </si>
  <si>
    <t>06e5ae83-be31-415e-3f41-08dd31f71809</t>
  </si>
  <si>
    <t>https://fruitbasket.blob.core.windows.net/gk2o5k/avatar/21143813920250111141536LVSZ1O.jpg</t>
  </si>
  <si>
    <t>13622-PKB-2500423</t>
  </si>
  <si>
    <t>9413a64c-1069-41f6-9716-08dd31f70869</t>
  </si>
  <si>
    <t>Iko dimus</t>
  </si>
  <si>
    <t>081251002325</t>
  </si>
  <si>
    <t>https://fruitbasket.blob.core.windows.net/gk2o5k/avatar/211985383202501111411492GYBN9.jpg</t>
  </si>
  <si>
    <t>13622-PKB-2500418</t>
  </si>
  <si>
    <t>3443f3d2-0865-49fc-680a-08dd31f6e57d</t>
  </si>
  <si>
    <t>JBK1E2017523</t>
  </si>
  <si>
    <t>KB3305JV</t>
  </si>
  <si>
    <t>https://fruitbasket.blob.core.windows.net/gk2o5k/avatar/21199670920250111140840NSG3YW.jpg</t>
  </si>
  <si>
    <t>JBK121RK019596</t>
  </si>
  <si>
    <t>13622-PKB-2500421</t>
  </si>
  <si>
    <t>dfe6d695-3414-46cc-96fd-08dd31f70869</t>
  </si>
  <si>
    <t>https://fruitbasket.blob.core.windows.net/gk2o5k/avatar/21153479920250111140343C3B5TI.jpg</t>
  </si>
  <si>
    <t>13622-PKB-2500422</t>
  </si>
  <si>
    <t>0312cd55-cc24-49e2-67f8-08dd31f6e57d</t>
  </si>
  <si>
    <t>https://fruitbasket.blob.core.windows.net/gk2o5k/avatar/2114766892025011113584479S4IL.jpg</t>
  </si>
  <si>
    <t>13622-PKB-2500426</t>
  </si>
  <si>
    <t>c5a06b4b-1355-4476-96d8-08dd31f70869</t>
  </si>
  <si>
    <t>https://fruitbasket.blob.core.windows.net/gk2o5k/avatar/21161864620250111135240SP2UCN.jpg</t>
  </si>
  <si>
    <t>13622-PKB-2500424</t>
  </si>
  <si>
    <t>e1440e70-1e8a-4b36-3ef4-08dd31f71809</t>
  </si>
  <si>
    <t>https://fruitbasket.blob.core.windows.net/gk2o5k/avatar/21198403220250111134714T3UYZF.jpg</t>
  </si>
  <si>
    <t>13622-PKB-2500425</t>
  </si>
  <si>
    <t>f63166ed-d47b-4454-3ee1-08dd31f71809</t>
  </si>
  <si>
    <t>https://fruitbasket.blob.core.windows.net/gk2o5k/avatar/21198403220250111134522FM0XBQ.jpg</t>
  </si>
  <si>
    <t>13622-PKB-2500427</t>
  </si>
  <si>
    <t>f18e12dc-f7d8-4fbd-7fcf-08dd31f6d789</t>
  </si>
  <si>
    <t>Eleksius mulyono</t>
  </si>
  <si>
    <t>081351280504</t>
  </si>
  <si>
    <t>https://fruitbasket.blob.core.windows.net/gk2o5k/avatar/21198451020250111133503QBOPI3.jpg</t>
  </si>
  <si>
    <t>13622-PKB-2500428</t>
  </si>
  <si>
    <t>a5bd3c32-e8fd-4325-67cf-08dd31f6e57d</t>
  </si>
  <si>
    <t>https://fruitbasket.blob.core.windows.net/gk2o5k/avatar/21198451020250111133301I9IC6O.jpg</t>
  </si>
  <si>
    <t>13622-PKB-2500429</t>
  </si>
  <si>
    <t>4adff903-f997-4272-96a7-08dd31f70869</t>
  </si>
  <si>
    <t>https://fruitbasket.blob.core.windows.net/gk2o5k/avatar/21198451020250111133054DNO246.jpg</t>
  </si>
  <si>
    <t>13622-PKB-2500394</t>
  </si>
  <si>
    <t>5a4ac2ce-fe9d-44b7-86a9-08dd3106f914</t>
  </si>
  <si>
    <t>KC02E1282273</t>
  </si>
  <si>
    <t>2025-01-10</t>
  </si>
  <si>
    <t>https://fruitbasket.blob.core.windows.net/gk2o5k/avatar/21048976220250110183920T90WVN.jpg</t>
  </si>
  <si>
    <t>KC0214RK282693</t>
  </si>
  <si>
    <t>13622-PKB-2500395</t>
  </si>
  <si>
    <t>b180026a-6cea-4b93-f695-08dd31052ac8</t>
  </si>
  <si>
    <t>JBK3E1553291</t>
  </si>
  <si>
    <t>https://fruitbasket.blob.core.windows.net/gk2o5k/avatar/21048982420250110183530GWK4VZ.jpg</t>
  </si>
  <si>
    <t>JBK317RK555019</t>
  </si>
  <si>
    <t>13622-PKB-2500393</t>
  </si>
  <si>
    <t>b2b0916d-39f6-40a4-f388-08dd31098f7b</t>
  </si>
  <si>
    <t>KC02E1282288</t>
  </si>
  <si>
    <t>KB3434V</t>
  </si>
  <si>
    <t>https://fruitbasket.blob.core.windows.net/gk2o5k/avatar/21048982420250110182943WSE2Q8.jpg</t>
  </si>
  <si>
    <t>KC0210RK282755</t>
  </si>
  <si>
    <t>13622-PKB-2500391</t>
  </si>
  <si>
    <t>998978ff-6f90-45f1-86a6-08dd3106f914</t>
  </si>
  <si>
    <t>KFC1E1055501</t>
  </si>
  <si>
    <t>https://fruitbasket.blob.core.windows.net/gk2o5k/avatar/21048991820250110182557RVCKYB.jpg</t>
  </si>
  <si>
    <t>KFC11XRK055485</t>
  </si>
  <si>
    <t>13622-PKB-2500390</t>
  </si>
  <si>
    <t>5b98f9bd-7c68-49e9-00ee-08dd31026f8e</t>
  </si>
  <si>
    <t>KCB1E1057321</t>
  </si>
  <si>
    <t>https://fruitbasket.blob.core.windows.net/gk2o5k/avatar/21048991820250110182402OWFMIW.jpg</t>
  </si>
  <si>
    <t>KCB11XRK057322</t>
  </si>
  <si>
    <t>13622-PKB-2500388</t>
  </si>
  <si>
    <t>c977b207-bb47-46a4-00ec-08dd31026f8e</t>
  </si>
  <si>
    <t>JBK3E1554357</t>
  </si>
  <si>
    <t>https://fruitbasket.blob.core.windows.net/gk2o5k/avatar/21048997920250110182007H1PNKM.jpg</t>
  </si>
  <si>
    <t>JBK310RK556187</t>
  </si>
  <si>
    <t>13622-PKB-2500386</t>
  </si>
  <si>
    <t>c90223b3-4a1b-4f9f-f693-08dd31052ac8</t>
  </si>
  <si>
    <t>JBK1E2062699</t>
  </si>
  <si>
    <t>https://fruitbasket.blob.core.windows.net/gk2o5k/avatar/21048997920250110181803RYGX2C.jpg</t>
  </si>
  <si>
    <t>JBK126RK065263</t>
  </si>
  <si>
    <t>13622-PKB-2500384</t>
  </si>
  <si>
    <t>16c649dc-ff4c-495a-f68d-08dd31052ac8</t>
  </si>
  <si>
    <t>JBK1E2068602</t>
  </si>
  <si>
    <t>https://fruitbasket.blob.core.windows.net/gk2o5k/avatar/21049001020250110181023RK1AZR.jpg</t>
  </si>
  <si>
    <t>JBK12XRK071082</t>
  </si>
  <si>
    <t>13622-PKB-2500383</t>
  </si>
  <si>
    <t>86facdc1-943c-4caf-f383-08dd31098f7b</t>
  </si>
  <si>
    <t>JBK1E2065247</t>
  </si>
  <si>
    <t>https://fruitbasket.blob.core.windows.net/gk2o5k/avatar/21049001020250110180820ACIR5Z.jpg</t>
  </si>
  <si>
    <t>JBK129RK067525</t>
  </si>
  <si>
    <t>13622-PKB-2500381</t>
  </si>
  <si>
    <t>38f7db10-dc50-4a83-869f-08dd3106f914</t>
  </si>
  <si>
    <t>JMC1E1524581</t>
  </si>
  <si>
    <t>https://fruitbasket.blob.core.windows.net/gk2o5k/avatar/21049006420250110180427FTJ9PK.jpg</t>
  </si>
  <si>
    <t>JMC118RK525367</t>
  </si>
  <si>
    <t>13622-PKB-2500380</t>
  </si>
  <si>
    <t>1521c3f1-2b9f-4dd9-f68c-08dd31052ac8</t>
  </si>
  <si>
    <t>KC02E1281890</t>
  </si>
  <si>
    <t>https://fruitbasket.blob.core.windows.net/gk2o5k/avatar/21049006420250110180246LIKHJV.jpg</t>
  </si>
  <si>
    <t>KC0217RK282588</t>
  </si>
  <si>
    <t>13622-PKB-2500382</t>
  </si>
  <si>
    <t>853bf269-a7fa-4b2f-f68a-08dd31052ac8</t>
  </si>
  <si>
    <t>Sabon</t>
  </si>
  <si>
    <t>082162079932</t>
  </si>
  <si>
    <t>JBK1E2064732</t>
  </si>
  <si>
    <t>https://fruitbasket.blob.core.windows.net/gk2o5k/avatar/21049003120250110175945RJ8WTQ.jpg</t>
  </si>
  <si>
    <t>JBK124RK066959</t>
  </si>
  <si>
    <t>13622-PKB-2500379</t>
  </si>
  <si>
    <t>d36c5c70-6c94-4213-23ed-08dd30fa62df</t>
  </si>
  <si>
    <t>JBK1E2063637</t>
  </si>
  <si>
    <t>https://fruitbasket.blob.core.windows.net/gk2o5k/avatar/21049003120250110175434WSNHHF.jpg</t>
  </si>
  <si>
    <t>JBK125RK066159</t>
  </si>
  <si>
    <t>13622-PKB-2500378</t>
  </si>
  <si>
    <t>4d2044a3-5d23-4d74-23ea-08dd30fa62df</t>
  </si>
  <si>
    <t>JBK1E2063956</t>
  </si>
  <si>
    <t>https://fruitbasket.blob.core.windows.net/gk2o5k/avatar/21049003120250110175227Q0DQOZ.jpg</t>
  </si>
  <si>
    <t>JBK126RK066347</t>
  </si>
  <si>
    <t>13622-PKB-2500377</t>
  </si>
  <si>
    <t>32184ccd-0d4c-4945-00db-08dd31026f8e</t>
  </si>
  <si>
    <t>JBK1E2066831</t>
  </si>
  <si>
    <t>https://fruitbasket.blob.core.windows.net/gk2o5k/avatar/210490134202501101750430IMBML.jpg</t>
  </si>
  <si>
    <t>JBK124RK069053</t>
  </si>
  <si>
    <t>13622-PKB-2500376</t>
  </si>
  <si>
    <t>d65dfa88-cc98-4345-f32f-08dd31098f7b</t>
  </si>
  <si>
    <t>https://fruitbasket.blob.core.windows.net/gk2o5k/avatar/21216742220250110160615UYPWKB.jpg</t>
  </si>
  <si>
    <t>13622-PKB-2500375</t>
  </si>
  <si>
    <t>da02dd95-0725-41bb-007a-08dd31026f8e</t>
  </si>
  <si>
    <t>https://fruitbasket.blob.core.windows.net/gk2o5k/avatar/21198753220250110160336WAMIYO.jpg</t>
  </si>
  <si>
    <t>13622-PKB-2500374</t>
  </si>
  <si>
    <t>8c8dd461-3102-4495-006f-08dd31026f8e</t>
  </si>
  <si>
    <t>https://fruitbasket.blob.core.windows.net/gk2o5k/avatar/21094428520250110160116XLZYEG.jpg</t>
  </si>
  <si>
    <t>13622-PKB-2500369</t>
  </si>
  <si>
    <t>1578f60f-0646-4d6c-f32c-08dd31098f7b</t>
  </si>
  <si>
    <t>JMF1E1119654</t>
  </si>
  <si>
    <t>KB5811JV</t>
  </si>
  <si>
    <t>https://fruitbasket.blob.core.windows.net/gk2o5k/avatar/21198711920250110155905XPERV8.jpg</t>
  </si>
  <si>
    <t>JMF110RK119259</t>
  </si>
  <si>
    <t>13622-PKB-2500371</t>
  </si>
  <si>
    <t>5fccd447-d6fa-4ba2-f328-08dd31098f7b</t>
  </si>
  <si>
    <t>KC02E1282748</t>
  </si>
  <si>
    <t>KB5875JV</t>
  </si>
  <si>
    <t>https://fruitbasket.blob.core.windows.net/gk2o5k/avatar/21198711920250110155751YYJRHE.jpg</t>
  </si>
  <si>
    <t>KC0217RK283191</t>
  </si>
  <si>
    <t>13622-PKB-2500370</t>
  </si>
  <si>
    <t>b1b6a66b-7554-4c77-2383-08dd30fa62df</t>
  </si>
  <si>
    <t>KC02E1278578</t>
  </si>
  <si>
    <t>KB5504JV</t>
  </si>
  <si>
    <t>https://fruitbasket.blob.core.windows.net/gk2o5k/avatar/21198748920250110155511DRLMMN.jpg</t>
  </si>
  <si>
    <t>KC0217RK279013</t>
  </si>
  <si>
    <t>13622-PKB-2500373</t>
  </si>
  <si>
    <t>17a921eb-f2d0-4e69-237a-08dd30fa62df</t>
  </si>
  <si>
    <t>Ahmad kamarudin</t>
  </si>
  <si>
    <t>082157671270</t>
  </si>
  <si>
    <t>KD11E1555073</t>
  </si>
  <si>
    <t>KB5799JV</t>
  </si>
  <si>
    <t>https://fruitbasket.blob.core.windows.net/gk2o5k/avatar/21198728520250110155237AKVBEU.jpg</t>
  </si>
  <si>
    <t>KD1112RK555828</t>
  </si>
  <si>
    <t>13622-PKB-2500372</t>
  </si>
  <si>
    <t>11177df3-9979-4ef2-0056-08dd31026f8e</t>
  </si>
  <si>
    <t>Tomi Sugianto</t>
  </si>
  <si>
    <t>082253885025</t>
  </si>
  <si>
    <t>KC02E1279807</t>
  </si>
  <si>
    <t>KB5364JV</t>
  </si>
  <si>
    <t>https://fruitbasket.blob.core.windows.net/gk2o5k/avatar/21198694820250110154036XZG2VX.jpg</t>
  </si>
  <si>
    <t>KC0215RK280256</t>
  </si>
  <si>
    <t>13622-PKB-2500365</t>
  </si>
  <si>
    <t>1c57e3f1-4055-4a77-69c4-08dd3107bba3</t>
  </si>
  <si>
    <t>KFD1E1053214</t>
  </si>
  <si>
    <t>KB5509JV</t>
  </si>
  <si>
    <t>https://fruitbasket.blob.core.windows.net/gk2o5k/avatar/21198694820250110153635Z2NRPL.jpg</t>
  </si>
  <si>
    <t>KFD117RK052582</t>
  </si>
  <si>
    <t>13622-PKB-2500358</t>
  </si>
  <si>
    <t>c9df30ec-30b3-4d1a-8611-08dd3106f914</t>
  </si>
  <si>
    <t>https://fruitbasket.blob.core.windows.net/gk2o5k/avatar/21199598520250110152839DBKLG6.jpg</t>
  </si>
  <si>
    <t>13622-PKB-2500362</t>
  </si>
  <si>
    <t>e665a2a7-f245-4286-f624-08dd31052ac8</t>
  </si>
  <si>
    <t>https://fruitbasket.blob.core.windows.net/gk2o5k/avatar/212026107202501101524152V0LHX.jpg</t>
  </si>
  <si>
    <t>13622-PKB-2500361</t>
  </si>
  <si>
    <t>1cd9c8a6-dcba-4f42-0031-08dd31026f8e</t>
  </si>
  <si>
    <t>https://fruitbasket.blob.core.windows.net/gk2o5k/avatar/21207642320250110152149RBLTJK.jpg</t>
  </si>
  <si>
    <t>13622-PKB-2500366</t>
  </si>
  <si>
    <t>ba65490c-f005-413e-001c-08dd31026f8e</t>
  </si>
  <si>
    <t>JM04E2304996</t>
  </si>
  <si>
    <t>KB5589JV</t>
  </si>
  <si>
    <t>https://fruitbasket.blob.core.windows.net/gk2o5k/avatar/21198538320250110151917S4LRO1.jpg</t>
  </si>
  <si>
    <t>JM0429RK305285</t>
  </si>
  <si>
    <t>13622-PKB-2500368</t>
  </si>
  <si>
    <t>6e388241-0bbc-4b62-69a8-08dd3107bba3</t>
  </si>
  <si>
    <t>JBK3E1546303</t>
  </si>
  <si>
    <t>KB5401JV</t>
  </si>
  <si>
    <t>https://fruitbasket.blob.core.windows.net/gk2o5k/avatar/21198538320250110151801JJ9UHA.jpg</t>
  </si>
  <si>
    <t>JBK312RK547958</t>
  </si>
  <si>
    <t>13622-PKB-2500364</t>
  </si>
  <si>
    <t>ceb552ee-6275-4599-6994-08dd3107bba3</t>
  </si>
  <si>
    <t>Scoopy Energetic ACC New</t>
  </si>
  <si>
    <t>JMH1E1007632</t>
  </si>
  <si>
    <t>KB6206JV</t>
  </si>
  <si>
    <t>https://fruitbasket.blob.core.windows.net/gk2o5k/avatar/21198728520250110151451HSTNU2.jpg</t>
  </si>
  <si>
    <t>JMH116RK007609</t>
  </si>
  <si>
    <t>13622-PKB-2500367</t>
  </si>
  <si>
    <t>baa9587a-5af6-4b06-0014-08dd31026f8e</t>
  </si>
  <si>
    <t>JBK1E2066009</t>
  </si>
  <si>
    <t>KN5864EAF</t>
  </si>
  <si>
    <t>https://fruitbasket.blob.core.windows.net/gk2o5k/avatar/211987285202501101512045JJUVS.jpg</t>
  </si>
  <si>
    <t>JBK127RK068124</t>
  </si>
  <si>
    <t>13622-PKB-2500360</t>
  </si>
  <si>
    <t>167036a3-2c47-4910-f2d1-08dd31098f7b</t>
  </si>
  <si>
    <t>https://fruitbasket.blob.core.windows.net/gk2o5k/avatar/21203035520250110150633UJZTJZ.jpg</t>
  </si>
  <si>
    <t>13622-PKB-2500359</t>
  </si>
  <si>
    <t>8d19f3ad-908e-42bb-6965-08dd3107bba3</t>
  </si>
  <si>
    <t>https://fruitbasket.blob.core.windows.net/gk2o5k/avatar/21206559520250110150317MROJCU.jpg</t>
  </si>
  <si>
    <t>13622-PKB-2500357</t>
  </si>
  <si>
    <t>ac2d94b5-6484-4971-85b7-08dd3106f914</t>
  </si>
  <si>
    <t>https://fruitbasket.blob.core.windows.net/gk2o5k/avatar/21202108420250110145254TI59OH.jpg</t>
  </si>
  <si>
    <t>13622-PKB-2500356</t>
  </si>
  <si>
    <t>c2664951-dd6c-4c77-8598-08dd3106f914</t>
  </si>
  <si>
    <t>https://fruitbasket.blob.core.windows.net/gk2o5k/avatar/21203074720250110144417YIYQCL.jpg</t>
  </si>
  <si>
    <t>13622-PKB-2500363</t>
  </si>
  <si>
    <t>037a812d-80b6-472b-8594-08dd3106f914</t>
  </si>
  <si>
    <t>https://fruitbasket.blob.core.windows.net/gk2o5k/avatar/21203074720250110144159KDSUBL.jpg</t>
  </si>
  <si>
    <t>13622-PKB-2500350</t>
  </si>
  <si>
    <t>d42acdd7-05c3-49f3-f27a-08dd31098f7b</t>
  </si>
  <si>
    <t>082352852676</t>
  </si>
  <si>
    <t>KC02E1279952</t>
  </si>
  <si>
    <t>KB5624JV</t>
  </si>
  <si>
    <t>https://fruitbasket.blob.core.windows.net/gk2o5k/avatar/21197785720250110143324AKR3E9.jpg</t>
  </si>
  <si>
    <t>KC0213RK280482</t>
  </si>
  <si>
    <t>13622-PKB-2500353</t>
  </si>
  <si>
    <t>737c7477-8f78-474b-6918-08dd3107bba3</t>
  </si>
  <si>
    <t>JMC1E1514993</t>
  </si>
  <si>
    <t>KB5592JV</t>
  </si>
  <si>
    <t>https://fruitbasket.blob.core.windows.net/gk2o5k/avatar/211977857202501101431413XHRMK.jpg</t>
  </si>
  <si>
    <t>JMC11XRK515777</t>
  </si>
  <si>
    <t>13622-PKB-2500351</t>
  </si>
  <si>
    <t>623a89e5-aa71-43cb-22e9-08dd30fa62df</t>
  </si>
  <si>
    <t>Irmingsih</t>
  </si>
  <si>
    <t>082151669312</t>
  </si>
  <si>
    <t>JMF1E1104364</t>
  </si>
  <si>
    <t>KB5285JV</t>
  </si>
  <si>
    <t>https://fruitbasket.blob.core.windows.net/gk2o5k/avatar/21197760620250110142919L4M8UW.jpg</t>
  </si>
  <si>
    <t>JMF112RK104147</t>
  </si>
  <si>
    <t>13622-PKB-2500352</t>
  </si>
  <si>
    <t>3a535faa-33f7-445f-f25d-08dd31098f7b</t>
  </si>
  <si>
    <t>JMF1E1109240</t>
  </si>
  <si>
    <t>KB5325JV</t>
  </si>
  <si>
    <t>https://fruitbasket.blob.core.windows.net/gk2o5k/avatar/21197760620250110142824KHELTO.jpg</t>
  </si>
  <si>
    <t>JMF119RK108227</t>
  </si>
  <si>
    <t>13622-PKB-2500354</t>
  </si>
  <si>
    <t>3f28e951-80b3-40b9-22e2-08dd30fa62df</t>
  </si>
  <si>
    <t>JMC1E1514435</t>
  </si>
  <si>
    <t>KB5505JV</t>
  </si>
  <si>
    <t>https://fruitbasket.blob.core.windows.net/gk2o5k/avatar/21197760620250110142728GPINZK.jpg</t>
  </si>
  <si>
    <t>JMC115RK515234</t>
  </si>
  <si>
    <t>13622-PKB-2500290</t>
  </si>
  <si>
    <t>3303eec2-76c7-4e2b-da1c-08dd30813eca</t>
  </si>
  <si>
    <t>2025-01-09</t>
  </si>
  <si>
    <t>https://fruitbasket.blob.core.windows.net/gk2o5k/avatar/21046016620250109203906GWGTDT.jpg</t>
  </si>
  <si>
    <t>13622-PKB-2500291</t>
  </si>
  <si>
    <t>95372d90-e4d2-469e-ca14-08dd2f71a194</t>
  </si>
  <si>
    <t>https://fruitbasket.blob.core.windows.net/gk2o5k/avatar/21044183520250109203406MKWO64.jpg</t>
  </si>
  <si>
    <t>13622-PKB-2500293</t>
  </si>
  <si>
    <t>122341a5-010f-4a9e-42ae-08dd2f75b972</t>
  </si>
  <si>
    <t>https://fruitbasket.blob.core.windows.net/gk2o5k/avatar/21046087720250109203022EH926I.jpg</t>
  </si>
  <si>
    <t>13622-PKB-2500298</t>
  </si>
  <si>
    <t>302c1fdb-5de2-4a9b-42ad-08dd2f75b972</t>
  </si>
  <si>
    <t>https://fruitbasket.blob.core.windows.net/gk2o5k/avatar/21044420120250109202649ZVCFFV.jpg</t>
  </si>
  <si>
    <t>13622-PKB-2500305</t>
  </si>
  <si>
    <t>e7581273-83b0-491a-42ac-08dd2f75b972</t>
  </si>
  <si>
    <t>https://fruitbasket.blob.core.windows.net/gk2o5k/avatar/210463401202501092022033DM30O.jpg</t>
  </si>
  <si>
    <t>13622-PKB-2500306</t>
  </si>
  <si>
    <t>7b9dabaa-c2ea-4eb3-da18-08dd30813eca</t>
  </si>
  <si>
    <t>https://fruitbasket.blob.core.windows.net/gk2o5k/avatar/21046295320250109201557NTQUUW.jpg</t>
  </si>
  <si>
    <t>13622-PKB-2500304</t>
  </si>
  <si>
    <t>c857c2f4-e098-4454-3512-08dd2f7257d2</t>
  </si>
  <si>
    <t>https://fruitbasket.blob.core.windows.net/gk2o5k/avatar/21046295320250109201410T6U06H.jpg</t>
  </si>
  <si>
    <t>13622-PKB-2500307</t>
  </si>
  <si>
    <t>3fef13f6-51d5-43ca-8167-08dd2f71e50b</t>
  </si>
  <si>
    <t>https://fruitbasket.blob.core.windows.net/gk2o5k/avatar/21041408120250109200526B2GVWZ.jpg</t>
  </si>
  <si>
    <t>13622-PKB-2500310</t>
  </si>
  <si>
    <t>e93d7a98-8241-4c40-eecb-08dd2f764ab9</t>
  </si>
  <si>
    <t>https://fruitbasket.blob.core.windows.net/gk2o5k/avatar/21041899220250109200051GHBBBD.jpg</t>
  </si>
  <si>
    <t>13622-PKB-2500312</t>
  </si>
  <si>
    <t>eb5b8ac1-dab7-4ff9-42ab-08dd2f75b972</t>
  </si>
  <si>
    <t>https://fruitbasket.blob.core.windows.net/gk2o5k/avatar/21083138220250109195658YGCENH.jpg</t>
  </si>
  <si>
    <t>13622-PKB-2500335</t>
  </si>
  <si>
    <t>6c8c6049-75e2-4cb2-ca0e-08dd2f71a194</t>
  </si>
  <si>
    <t>https://fruitbasket.blob.core.windows.net/gk2o5k/avatar/21144526420250109194927UF0DKF.jpg</t>
  </si>
  <si>
    <t>13622-PKB-2500334</t>
  </si>
  <si>
    <t>63337e8b-f405-4e3e-ca0a-08dd2f71a194</t>
  </si>
  <si>
    <t>https://fruitbasket.blob.core.windows.net/gk2o5k/avatar/21083356620250109194419YHPFZ0.jpg</t>
  </si>
  <si>
    <t>13622-PKB-2500309</t>
  </si>
  <si>
    <t>8075e26f-c2f4-49be-350d-08dd2f7257d2</t>
  </si>
  <si>
    <t>https://fruitbasket.blob.core.windows.net/gk2o5k/avatar/21083356620250109194239VFPTLJ.jpg</t>
  </si>
  <si>
    <t>13622-PKB-2500333</t>
  </si>
  <si>
    <t>61ffcdea-a90b-49aa-da15-08dd30813eca</t>
  </si>
  <si>
    <t>https://fruitbasket.blob.core.windows.net/gk2o5k/avatar/21153761620250109193615O4V1MV.jpg</t>
  </si>
  <si>
    <t>13622-PKB-2500331</t>
  </si>
  <si>
    <t>9695797a-f1c4-43d0-42a6-08dd2f75b972</t>
  </si>
  <si>
    <t>https://fruitbasket.blob.core.windows.net/gk2o5k/avatar/21043423420250109193043VOB8SN.jpg</t>
  </si>
  <si>
    <t>13622-PKB-2500330</t>
  </si>
  <si>
    <t>589f3465-2ed4-40a5-350a-08dd2f7257d2</t>
  </si>
  <si>
    <t>https://fruitbasket.blob.core.windows.net/gk2o5k/avatar/21153479920250109192639BR9X1W.jpg</t>
  </si>
  <si>
    <t>13622-PKB-2500327</t>
  </si>
  <si>
    <t>48f8da03-adba-470c-42a5-08dd2f75b972</t>
  </si>
  <si>
    <t>https://fruitbasket.blob.core.windows.net/gk2o5k/avatar/21152137620250109192235HWYR23.jpg</t>
  </si>
  <si>
    <t>13622-PKB-2500325</t>
  </si>
  <si>
    <t>5337e065-94e0-4baa-3508-08dd2f7257d2</t>
  </si>
  <si>
    <t>https://fruitbasket.blob.core.windows.net/gk2o5k/avatar/21154174320250109191700EEJNJZ.jpg</t>
  </si>
  <si>
    <t>13622-PKB-2500323</t>
  </si>
  <si>
    <t>c179fcdb-3e96-416e-3507-08dd2f7257d2</t>
  </si>
  <si>
    <t>https://fruitbasket.blob.core.windows.net/gk2o5k/avatar/21044678020250109191233AEVFDA.jpg</t>
  </si>
  <si>
    <t>13622-PKB-2500321</t>
  </si>
  <si>
    <t>4c82db32-3c76-47b0-8163-08dd2f71e50b</t>
  </si>
  <si>
    <t>https://fruitbasket.blob.core.windows.net/gk2o5k/avatar/21044701420250109190655FNFKXW.jpg</t>
  </si>
  <si>
    <t>13622-PKB-2500320</t>
  </si>
  <si>
    <t>0dfa4c97-6b72-4ac6-eec1-08dd2f764ab9</t>
  </si>
  <si>
    <t>https://fruitbasket.blob.core.windows.net/gk2o5k/avatar/21118224620250109190232TMXKGA.jpg</t>
  </si>
  <si>
    <t>13622-PKB-2500319</t>
  </si>
  <si>
    <t>991f93c3-ad66-4fda-42a0-08dd2f75b972</t>
  </si>
  <si>
    <t>https://fruitbasket.blob.core.windows.net/gk2o5k/avatar/210472764202501091855538KYH6J.jpg</t>
  </si>
  <si>
    <t>13622-PKB-2500318</t>
  </si>
  <si>
    <t>28287c9a-70b7-4d00-ca05-08dd2f71a194</t>
  </si>
  <si>
    <t>https://fruitbasket.blob.core.windows.net/gk2o5k/avatar/21049045220250109185039SJYRNB.jpg</t>
  </si>
  <si>
    <t>13622-PKB-2500317</t>
  </si>
  <si>
    <t>964e8cc0-eac6-4861-ca04-08dd2f71a194</t>
  </si>
  <si>
    <t>https://fruitbasket.blob.core.windows.net/gk2o5k/avatar/21119627620250109184549WBMFN6.jpg</t>
  </si>
  <si>
    <t>13622-PKB-2500316</t>
  </si>
  <si>
    <t>f7bbf6cc-3796-4f81-815e-08dd2f71e50b</t>
  </si>
  <si>
    <t>https://fruitbasket.blob.core.windows.net/gk2o5k/avatar/21094629120250109184140RPQYSW.jpg</t>
  </si>
  <si>
    <t>13622-PKB-2500315</t>
  </si>
  <si>
    <t>366150bf-40d5-4e03-eebf-08dd2f764ab9</t>
  </si>
  <si>
    <t>https://fruitbasket.blob.core.windows.net/gk2o5k/avatar/21121651620250109183619KTGEDT.jpg</t>
  </si>
  <si>
    <t>13622-PKB-2500314</t>
  </si>
  <si>
    <t>7dbe5709-4240-441c-815c-08dd2f71e50b</t>
  </si>
  <si>
    <t>https://fruitbasket.blob.core.windows.net/gk2o5k/avatar/21142653520250109183230DZCH7H.jpg</t>
  </si>
  <si>
    <t>13622-PKB-2500313</t>
  </si>
  <si>
    <t>36b5a4c2-9e72-49cd-429d-08dd2f75b972</t>
  </si>
  <si>
    <t>https://fruitbasket.blob.core.windows.net/gk2o5k/avatar/21096027220250109182753MLGGQI.jpg</t>
  </si>
  <si>
    <t>13622-PKB-2500284</t>
  </si>
  <si>
    <t>1c5ecf2e-fe21-4d50-ee85-08dd2f764ab9</t>
  </si>
  <si>
    <t>https://fruitbasket.blob.core.windows.net/gk2o5k/avatar/21142367720250109162740LJPYE4.jpg</t>
  </si>
  <si>
    <t>13622-PKB-2500302</t>
  </si>
  <si>
    <t>425c63ef-c328-4242-4278-08dd2f75b972</t>
  </si>
  <si>
    <t>https://fruitbasket.blob.core.windows.net/gk2o5k/avatar/21199943220250109162525E8MST2.jpg</t>
  </si>
  <si>
    <t>13622-PKB-2500285</t>
  </si>
  <si>
    <t>04bdf8b3-defe-4f20-34d9-08dd2f7257d2</t>
  </si>
  <si>
    <t>https://fruitbasket.blob.core.windows.net/gk2o5k/avatar/21107492220250109162232ZFC4RI.jpg</t>
  </si>
  <si>
    <t>13622-PKB-2500294</t>
  </si>
  <si>
    <t>b2c5a01c-2f9b-4f02-c9de-08dd2f71a194</t>
  </si>
  <si>
    <t>https://fruitbasket.blob.core.windows.net/gk2o5k/avatar/21071032020250109162001QPM1WI.jpg</t>
  </si>
  <si>
    <t>13622-PKB-2500292</t>
  </si>
  <si>
    <t>f1afe71d-9d62-4d24-c9cc-08dd2f71a194</t>
  </si>
  <si>
    <t>https://fruitbasket.blob.core.windows.net/gk2o5k/avatar/210702129202501091610499LYBCY.jpg</t>
  </si>
  <si>
    <t>13622-PKB-2500289</t>
  </si>
  <si>
    <t>c7e38db5-e90c-4dad-811e-08dd2f71e50b</t>
  </si>
  <si>
    <t>https://fruitbasket.blob.core.windows.net/gk2o5k/avatar/21141271020250109160807PUJBNI.jpg</t>
  </si>
  <si>
    <t>13622-PKB-2500277</t>
  </si>
  <si>
    <t>d01c0b4c-2cd8-4fee-d9cf-08dd30813eca</t>
  </si>
  <si>
    <t>https://fruitbasket.blob.core.windows.net/gk2o5k/avatar/21206629720250109160605JEVM3E.jpg</t>
  </si>
  <si>
    <t>13622-PKB-2500303</t>
  </si>
  <si>
    <t>67f2cde3-af1e-4f1b-d9ca-08dd30813eca</t>
  </si>
  <si>
    <t>https://fruitbasket.blob.core.windows.net/gk2o5k/avatar/21201162920250109160125IAOCGD.jpg</t>
  </si>
  <si>
    <t>13622-PKB-2500278</t>
  </si>
  <si>
    <t>810b3a5f-a65c-43c9-34b6-08dd2f7257d2</t>
  </si>
  <si>
    <t>https://fruitbasket.blob.core.windows.net/gk2o5k/avatar/21206707020250109155610S5CGNG.jpg</t>
  </si>
  <si>
    <t>13622-PKB-2500279</t>
  </si>
  <si>
    <t>03e8e6af-40ab-4791-810a-08dd2f71e50b</t>
  </si>
  <si>
    <t>https://fruitbasket.blob.core.windows.net/gk2o5k/avatar/21206707020250109155421YPFSB5.jpg</t>
  </si>
  <si>
    <t>13622-PKB-2500280</t>
  </si>
  <si>
    <t>8808802f-c735-47a1-d9ba-08dd30813eca</t>
  </si>
  <si>
    <t>https://fruitbasket.blob.core.windows.net/gk2o5k/avatar/21206908920250109155201JXNLXY.jpg</t>
  </si>
  <si>
    <t>13622-PKB-2500281</t>
  </si>
  <si>
    <t>5f35be86-142e-4525-ee68-08dd2f764ab9</t>
  </si>
  <si>
    <t>https://fruitbasket.blob.core.windows.net/gk2o5k/avatar/21206908920250109154950Z0VZVK.jpg</t>
  </si>
  <si>
    <t>13622-PKB-2500283</t>
  </si>
  <si>
    <t>3e6244b9-c858-4610-424d-08dd2f75b972</t>
  </si>
  <si>
    <t>https://fruitbasket.blob.core.windows.net/gk2o5k/avatar/21107987620250109154715PNAUIT.jpg</t>
  </si>
  <si>
    <t>13622-PKB-2500269</t>
  </si>
  <si>
    <t>2c672eb4-6262-4ec6-80fb-08dd2f71e50b</t>
  </si>
  <si>
    <t>https://fruitbasket.blob.core.windows.net/gk2o5k/avatar/21163677320250109154342HWWRAY.jpg</t>
  </si>
  <si>
    <t>13622-PKB-2500311</t>
  </si>
  <si>
    <t>05fda658-e037-4312-349d-08dd2f7257d2</t>
  </si>
  <si>
    <t>JMC1E1482733</t>
  </si>
  <si>
    <t>https://fruitbasket.blob.core.windows.net/gk2o5k/avatar/210488717202501091536534UVGZT.jpg</t>
  </si>
  <si>
    <t>JMC11XRK483624</t>
  </si>
  <si>
    <t>13622-PKB-2500308</t>
  </si>
  <si>
    <t>a729a7b5-44b6-4061-4236-08dd2f75b972</t>
  </si>
  <si>
    <t>KD11E1508359</t>
  </si>
  <si>
    <t>https://fruitbasket.blob.core.windows.net/gk2o5k/avatar/21048871720250109153335B73UOO.jpg</t>
  </si>
  <si>
    <t>KD1116RK509144</t>
  </si>
  <si>
    <t>13622-PKB-2500276</t>
  </si>
  <si>
    <t>667e6861-fce6-4f9e-4235-08dd2f75b972</t>
  </si>
  <si>
    <t>https://fruitbasket.blob.core.windows.net/gk2o5k/avatar/21206787920250109153258VBLVO1.jpg</t>
  </si>
  <si>
    <t>13622-PKB-2500282</t>
  </si>
  <si>
    <t>2cf6ea25-4bee-4980-3498-08dd2f7257d2</t>
  </si>
  <si>
    <t>https://fruitbasket.blob.core.windows.net/gk2o5k/avatar/21206787920250109153143NKSMRG.jpg</t>
  </si>
  <si>
    <t>13622-PKB-2500287</t>
  </si>
  <si>
    <t>5b0e5ee8-e377-4791-3494-08dd2f7257d2</t>
  </si>
  <si>
    <t>https://fruitbasket.blob.core.windows.net/gk2o5k/avatar/210990867202501091529262W78VE.jpg</t>
  </si>
  <si>
    <t>13622-PKB-2500288</t>
  </si>
  <si>
    <t>ae0ffe96-5b3a-491a-d98c-08dd30813eca</t>
  </si>
  <si>
    <t>https://fruitbasket.blob.core.windows.net/gk2o5k/avatar/21107175120250109152659SGNKIB.jpg</t>
  </si>
  <si>
    <t>13622-PKB-2500295</t>
  </si>
  <si>
    <t>572a30f4-c463-4ffb-c97e-08dd2f71a194</t>
  </si>
  <si>
    <t>https://fruitbasket.blob.core.windows.net/gk2o5k/avatar/21197837920250109152429LSZ3HY.jpg</t>
  </si>
  <si>
    <t>13622-PKB-2500271</t>
  </si>
  <si>
    <t>3837a5ab-eb04-46b6-3487-08dd2f7257d2</t>
  </si>
  <si>
    <t>https://fruitbasket.blob.core.windows.net/gk2o5k/avatar/211699540202501091522179DSWGU.jpg</t>
  </si>
  <si>
    <t>13622-PKB-2500270</t>
  </si>
  <si>
    <t>8e387687-e032-4388-347c-08dd2f7257d2</t>
  </si>
  <si>
    <t>https://fruitbasket.blob.core.windows.net/gk2o5k/avatar/211696442202501091519307XLAYC.jpg</t>
  </si>
  <si>
    <t>13622-PKB-2500268</t>
  </si>
  <si>
    <t>bfc5e9e8-c7e7-4de8-4220-08dd2f75b972</t>
  </si>
  <si>
    <t>https://fruitbasket.blob.core.windows.net/gk2o5k/avatar/21158485820250109151531YPPVEF.jpg</t>
  </si>
  <si>
    <t>13622-PKB-2500274</t>
  </si>
  <si>
    <t>0e652027-8b9a-43f3-4205-08dd2f75b972</t>
  </si>
  <si>
    <t>https://fruitbasket.blob.core.windows.net/gk2o5k/avatar/21167000520250109150806BWYEQL.jpg</t>
  </si>
  <si>
    <t>13622-PKB-2500296</t>
  </si>
  <si>
    <t>182b2033-0d5b-4416-d968-08dd30813eca</t>
  </si>
  <si>
    <t>https://fruitbasket.blob.core.windows.net/gk2o5k/avatar/21072301120250109150222N9URNB.jpg</t>
  </si>
  <si>
    <t>13622-PKB-2500301</t>
  </si>
  <si>
    <t>2cd61bec-8ae9-45d3-80cb-08dd2f71e50b</t>
  </si>
  <si>
    <t>https://fruitbasket.blob.core.windows.net/gk2o5k/avatar/21206999020250109145907PASKCU.jpg</t>
  </si>
  <si>
    <t>13622-PKB-2500272</t>
  </si>
  <si>
    <t>54c8d0f0-6486-4995-d952-08dd30813eca</t>
  </si>
  <si>
    <t>https://fruitbasket.blob.core.windows.net/gk2o5k/avatar/21163701720250109145653FOZYIF.jpg</t>
  </si>
  <si>
    <t>13622-PKB-2500286</t>
  </si>
  <si>
    <t>21fde798-bcca-4f9a-c940-08dd2f71a194</t>
  </si>
  <si>
    <t>https://fruitbasket.blob.core.windows.net/gk2o5k/avatar/21107417420250109145340GHBERP.jpg</t>
  </si>
  <si>
    <t>13622-PKB-2500275</t>
  </si>
  <si>
    <t>5dcf7d83-be57-4bcd-c934-08dd2f71a194</t>
  </si>
  <si>
    <t>https://fruitbasket.blob.core.windows.net/gk2o5k/avatar/21161428220250109145053WHWXQ2.jpg</t>
  </si>
  <si>
    <t>13622-PKB-2500273</t>
  </si>
  <si>
    <t>4075e0cc-3e1d-4cc5-edfa-08dd2f764ab9</t>
  </si>
  <si>
    <t>https://fruitbasket.blob.core.windows.net/gk2o5k/avatar/21160149020250109144327JJDY4M.jpg</t>
  </si>
  <si>
    <t>13622-PKB-2500299</t>
  </si>
  <si>
    <t>ce65001e-522d-4b17-c8f7-08dd2f71a194</t>
  </si>
  <si>
    <t>JM04E1961953</t>
  </si>
  <si>
    <t>https://fruitbasket.blob.core.windows.net/gk2o5k/avatar/21193347220250109142655XBVIMA.jpg</t>
  </si>
  <si>
    <t>JM041XRK961924</t>
  </si>
  <si>
    <t>13622-PKB-2500297</t>
  </si>
  <si>
    <t>67d22437-37a1-482a-c8f0-08dd2f71a194</t>
  </si>
  <si>
    <t>https://fruitbasket.blob.core.windows.net/gk2o5k/avatar/21167815420250109142414NZ8WL6.jpg</t>
  </si>
  <si>
    <t>13622-PKB-2501280</t>
  </si>
  <si>
    <t>0c7dbd1d-7e9b-4765-a72d-08dd3c052eb7</t>
  </si>
  <si>
    <t>2025-01-24</t>
  </si>
  <si>
    <t>https://fruitbasket.blob.core.windows.net/gk2o5k/avatar/21043704420250124192928KX8OHF.jpg</t>
  </si>
  <si>
    <t>13622-PKB-2501278</t>
  </si>
  <si>
    <t>07f122f6-cee6-4572-d404-08dd3c081299</t>
  </si>
  <si>
    <t>https://fruitbasket.blob.core.windows.net/gk2o5k/avatar/21054795120250124192456BDEVZL.jpg</t>
  </si>
  <si>
    <t>13622-PKB-2501263</t>
  </si>
  <si>
    <t>c7267381-2d6b-4311-c2bd-08dd3c08b1d3</t>
  </si>
  <si>
    <t>https://fruitbasket.blob.core.windows.net/gk2o5k/avatar/21054795120250124192257V4FPZW.jpg</t>
  </si>
  <si>
    <t>13622-PKB-2501279</t>
  </si>
  <si>
    <t>80162127-c15c-4a5f-a72c-08dd3c052eb7</t>
  </si>
  <si>
    <t>https://fruitbasket.blob.core.windows.net/gk2o5k/avatar/21119260120250124192156YRQELY.jpg</t>
  </si>
  <si>
    <t>13622-PKB-2501277</t>
  </si>
  <si>
    <t>07a154eb-f885-40fb-a72b-08dd3c052eb7</t>
  </si>
  <si>
    <t>https://fruitbasket.blob.core.windows.net/gk2o5k/avatar/21043936020250124191705HAOT3X.jpg</t>
  </si>
  <si>
    <t>13622-PKB-2501276</t>
  </si>
  <si>
    <t>9cea93a8-6b22-443e-490d-08dd3c050c77</t>
  </si>
  <si>
    <t>https://fruitbasket.blob.core.windows.net/gk2o5k/avatar/21065508120250124190316WZVZIP.jpg</t>
  </si>
  <si>
    <t>13622-PKB-2501269</t>
  </si>
  <si>
    <t>a5bbe8e8-2e3d-4529-c2b8-08dd3c08b1d3</t>
  </si>
  <si>
    <t>https://fruitbasket.blob.core.windows.net/gk2o5k/avatar/210470019202501241902169LBQC3.jpg</t>
  </si>
  <si>
    <t>13622-PKB-2501274</t>
  </si>
  <si>
    <t>9aeb6d32-8598-43f1-a728-08dd3c052eb7</t>
  </si>
  <si>
    <t>https://fruitbasket.blob.core.windows.net/gk2o5k/avatar/21060516220250124185823ZDPKZJ.jpg</t>
  </si>
  <si>
    <t>13622-PKB-2501273</t>
  </si>
  <si>
    <t>d7243238-6262-4562-c2b5-08dd3c08b1d3</t>
  </si>
  <si>
    <t>https://fruitbasket.blob.core.windows.net/gk2o5k/avatar/21069257620250124185419FO4VLG.jpg</t>
  </si>
  <si>
    <t>13622-PKB-2501272</t>
  </si>
  <si>
    <t>eea5919c-f90c-4f6a-c2b4-08dd3c08b1d3</t>
  </si>
  <si>
    <t>https://fruitbasket.blob.core.windows.net/gk2o5k/avatar/21070213220250124185144AKPC9P.jpg</t>
  </si>
  <si>
    <t>13622-PKB-2501271</t>
  </si>
  <si>
    <t>918c5204-80c1-4291-4908-08dd3c050c77</t>
  </si>
  <si>
    <t>https://fruitbasket.blob.core.windows.net/gk2o5k/avatar/21036120220250124184914RMBUKR.jpg</t>
  </si>
  <si>
    <t>13622-PKB-2501270</t>
  </si>
  <si>
    <t>f62a5782-fc08-458d-d3fa-08dd3c081299</t>
  </si>
  <si>
    <t>https://fruitbasket.blob.core.windows.net/gk2o5k/avatar/21046016620250124184401FUXJ2Y.jpg</t>
  </si>
  <si>
    <t>13622-PKB-2501261</t>
  </si>
  <si>
    <t>f2b4cbbe-95f6-4972-a727-08dd3c052eb7</t>
  </si>
  <si>
    <t>https://fruitbasket.blob.core.windows.net/gk2o5k/avatar/21119199020250124184055CRVUC2.jpg</t>
  </si>
  <si>
    <t>13622-PKB-2501268</t>
  </si>
  <si>
    <t>e1c0bb1e-25f7-4452-5428-08dd3c07859b</t>
  </si>
  <si>
    <t>https://fruitbasket.blob.core.windows.net/gk2o5k/avatar/21046174720250124183957RFENJE.jpg</t>
  </si>
  <si>
    <t>13622-PKB-2501267</t>
  </si>
  <si>
    <t>76f95432-23cf-4c5d-d3f9-08dd3c081299</t>
  </si>
  <si>
    <t>https://fruitbasket.blob.core.windows.net/gk2o5k/avatar/210445500202501241831026SH0DI.jpg</t>
  </si>
  <si>
    <t>13622-PKB-2501266</t>
  </si>
  <si>
    <t>4e057cbd-1277-4fc1-c2b0-08dd3c08b1d3</t>
  </si>
  <si>
    <t>https://fruitbasket.blob.core.windows.net/gk2o5k/avatar/21048055720250124182738OROEDI.jpg</t>
  </si>
  <si>
    <t>13622-PKB-2501265</t>
  </si>
  <si>
    <t>d26edb5e-c292-409e-a725-08dd3c052eb7</t>
  </si>
  <si>
    <t>https://fruitbasket.blob.core.windows.net/gk2o5k/avatar/21043554920250124182520BGQQ1X.jpg</t>
  </si>
  <si>
    <t>13622-PKB-2501264</t>
  </si>
  <si>
    <t>93280fc0-d283-468b-4905-08dd3c050c77</t>
  </si>
  <si>
    <t>JM81E2927361</t>
  </si>
  <si>
    <t>https://fruitbasket.blob.core.windows.net/gk2o5k/avatar/21067976620250124182010FRI70Z.jpg</t>
  </si>
  <si>
    <t>JM8123RK931319</t>
  </si>
  <si>
    <t>13622-PKB-2501262</t>
  </si>
  <si>
    <t>c1cede83-6fc5-4464-4902-08dd3c050c77</t>
  </si>
  <si>
    <t>https://fruitbasket.blob.core.windows.net/gk2o5k/avatar/2104321192025012418144120YRVJ.jpg</t>
  </si>
  <si>
    <t>13622-PKB-2501260</t>
  </si>
  <si>
    <t>0db83d68-7e5a-44f0-4901-08dd3c050c77</t>
  </si>
  <si>
    <t>https://fruitbasket.blob.core.windows.net/gk2o5k/avatar/21064639720250124180821CURYOC.jpg</t>
  </si>
  <si>
    <t>13622-PKB-2501259</t>
  </si>
  <si>
    <t>d68a62ca-aed1-4847-d3f7-08dd3c081299</t>
  </si>
  <si>
    <t>https://fruitbasket.blob.core.windows.net/gk2o5k/avatar/211239378202501241807032FIMHR.jpg</t>
  </si>
  <si>
    <t>13622-PKB-2501258</t>
  </si>
  <si>
    <t>d08c0bcf-b61c-4f9d-5423-08dd3c07859b</t>
  </si>
  <si>
    <t>https://fruitbasket.blob.core.windows.net/gk2o5k/avatar/21121514620250124180126DT5LXZ.jpg</t>
  </si>
  <si>
    <t>13622-PKB-2501256</t>
  </si>
  <si>
    <t>84a32a74-20a4-42de-4900-08dd3c050c77</t>
  </si>
  <si>
    <t>https://fruitbasket.blob.core.windows.net/gk2o5k/avatar/2111818222025012418000862ZPPT.jpg</t>
  </si>
  <si>
    <t>13622-PKB-2501251</t>
  </si>
  <si>
    <t>db8fd4ab-223b-454d-a71c-08dd3c052eb7</t>
  </si>
  <si>
    <t>https://fruitbasket.blob.core.windows.net/gk2o5k/avatar/21048806920250124175654PFHHMS.jpg</t>
  </si>
  <si>
    <t>13622-PKB-2501250</t>
  </si>
  <si>
    <t>4c6f9f17-f5b1-4d94-3021-08dd3c0423b6</t>
  </si>
  <si>
    <t>https://fruitbasket.blob.core.windows.net/gk2o5k/avatar/21119618720250124175537VFUMCX.jpg</t>
  </si>
  <si>
    <t>13622-PKB-2501252</t>
  </si>
  <si>
    <t>d9f5b5ad-82b5-4926-5420-08dd3c07859b</t>
  </si>
  <si>
    <t>081521534282</t>
  </si>
  <si>
    <t>https://fruitbasket.blob.core.windows.net/gk2o5k/avatar/21050224320250124174832WYAH4D.jpg</t>
  </si>
  <si>
    <t>13622-PKB-2501257</t>
  </si>
  <si>
    <t>f2c691de-b0ca-4d46-301e-08dd3c0423b6</t>
  </si>
  <si>
    <t>https://fruitbasket.blob.core.windows.net/gk2o5k/avatar/21050213220250124174501EX1NQ3.jpg</t>
  </si>
  <si>
    <t>13622-PKB-2501253</t>
  </si>
  <si>
    <t>c4b280f6-a4ec-4847-301c-08dd3c0423b6</t>
  </si>
  <si>
    <t>LAORENSIUS ITAM</t>
  </si>
  <si>
    <t>081351824865</t>
  </si>
  <si>
    <t>https://fruitbasket.blob.core.windows.net/gk2o5k/avatar/210502132202501241742304YHWM3.jpg</t>
  </si>
  <si>
    <t>13622-PKB-2501255</t>
  </si>
  <si>
    <t>2494e7bc-ba91-4fa2-d3f3-08dd3c081299</t>
  </si>
  <si>
    <t>https://fruitbasket.blob.core.windows.net/gk2o5k/avatar/211231136202501241739085RHVOJ.jpg</t>
  </si>
  <si>
    <t>13622-PKB-2501254</t>
  </si>
  <si>
    <t>49ee250a-34c5-4bee-53f1-08dd3c07859b</t>
  </si>
  <si>
    <t>Asainudin</t>
  </si>
  <si>
    <t>081345373706</t>
  </si>
  <si>
    <t>JMD1E1755883</t>
  </si>
  <si>
    <t>https://fruitbasket.blob.core.windows.net/gk2o5k/avatar/21227675420250124161423KHSWJZ.jpg</t>
  </si>
  <si>
    <t>JMD119RK756283</t>
  </si>
  <si>
    <t>13622-PKB-2501226</t>
  </si>
  <si>
    <t>ebfd3923-e031-45cd-2ff2-08dd3c0423b6</t>
  </si>
  <si>
    <t>https://fruitbasket.blob.core.windows.net/gk2o5k/avatar/21163422020250124160906DVUMNY.jpg</t>
  </si>
  <si>
    <t>13622-PKB-2501221</t>
  </si>
  <si>
    <t>c114ce9d-34dd-471a-d3c1-08dd3c081299</t>
  </si>
  <si>
    <t>https://fruitbasket.blob.core.windows.net/gk2o5k/avatar/21162318820250124160108BJ6DWV.jpg</t>
  </si>
  <si>
    <t>13622-PKB-2501222</t>
  </si>
  <si>
    <t>db7a6976-1f6b-45b6-2fe7-08dd3c0423b6</t>
  </si>
  <si>
    <t>https://fruitbasket.blob.core.windows.net/gk2o5k/avatar/211623188202501241558209EPRQC.jpg</t>
  </si>
  <si>
    <t>13622-PKB-2501225</t>
  </si>
  <si>
    <t>032c0bc8-3ae7-4f81-a6cf-08dd3c052eb7</t>
  </si>
  <si>
    <t>https://fruitbasket.blob.core.windows.net/gk2o5k/avatar/21167815420250124155517W6MNTS.jpg</t>
  </si>
  <si>
    <t>13622-PKB-2501224</t>
  </si>
  <si>
    <t>6986552e-ba80-4935-c279-08dd3c08b1d3</t>
  </si>
  <si>
    <t>https://fruitbasket.blob.core.windows.net/gk2o5k/avatar/21166304820250124155055JAJWKE.jpg</t>
  </si>
  <si>
    <t>13622-PKB-2501246</t>
  </si>
  <si>
    <t>2b5e37a0-8453-4829-53d7-08dd3c07859b</t>
  </si>
  <si>
    <t>https://fruitbasket.blob.core.windows.net/gk2o5k/avatar/21194328620250124154701V76KFV.jpg</t>
  </si>
  <si>
    <t>13622-PKB-2501241</t>
  </si>
  <si>
    <t>cd86d9ea-9b1f-4dba-2fe0-08dd3c0423b6</t>
  </si>
  <si>
    <t>Predy</t>
  </si>
  <si>
    <t>081350614715</t>
  </si>
  <si>
    <t>JBK1E2059420</t>
  </si>
  <si>
    <t>KB5625JV</t>
  </si>
  <si>
    <t>https://fruitbasket.blob.core.windows.net/gk2o5k/avatar/2121422192025012415444556IIOW.jpg</t>
  </si>
  <si>
    <t>JBK120RK061967</t>
  </si>
  <si>
    <t>13622-PKB-2501249</t>
  </si>
  <si>
    <t>78cbba99-7348-49d7-c26e-08dd3c08b1d3</t>
  </si>
  <si>
    <t>https://fruitbasket.blob.core.windows.net/gk2o5k/avatar/21175772720250124153931TNAHRE.jpg</t>
  </si>
  <si>
    <t>13622-PKB-2501239</t>
  </si>
  <si>
    <t>d4f1c2fa-a6e8-414c-53a2-08dd3c07859b</t>
  </si>
  <si>
    <t>085750008122</t>
  </si>
  <si>
    <t>JBK3E1548333</t>
  </si>
  <si>
    <t>https://fruitbasket.blob.core.windows.net/gk2o5k/avatar/21225245420250124153033URPZCW.jpg</t>
  </si>
  <si>
    <t>JBK315RK549963</t>
  </si>
  <si>
    <t>13622-PKB-2501229</t>
  </si>
  <si>
    <t>56a605c7-4330-4113-a6aa-08dd3c052eb7</t>
  </si>
  <si>
    <t>KFD1E1057419</t>
  </si>
  <si>
    <t>KB5594JV</t>
  </si>
  <si>
    <t>https://fruitbasket.blob.core.windows.net/gk2o5k/avatar/21214375720250124152718NKD1SL.jpg</t>
  </si>
  <si>
    <t>KFD111RK057227</t>
  </si>
  <si>
    <t>13622-PKB-2501231</t>
  </si>
  <si>
    <t>e0d87f47-0033-4ea3-d375-08dd3c081299</t>
  </si>
  <si>
    <t>JBP1E2069225</t>
  </si>
  <si>
    <t>KB5622JV</t>
  </si>
  <si>
    <t>https://fruitbasket.blob.core.windows.net/gk2o5k/avatar/21214375720250124152356VRFPGO.jpg</t>
  </si>
  <si>
    <t>JBP120RK069368</t>
  </si>
  <si>
    <t>13622-PKB-2501227</t>
  </si>
  <si>
    <t>231048a8-dcf5-448a-2fc5-08dd3c0423b6</t>
  </si>
  <si>
    <t>https://fruitbasket.blob.core.windows.net/gk2o5k/avatar/21166036020250124152046LMVH7Q.jpg</t>
  </si>
  <si>
    <t>13622-PKB-2501244</t>
  </si>
  <si>
    <t>6ed0d987-ad7b-4851-a69f-08dd3c052eb7</t>
  </si>
  <si>
    <t>https://fruitbasket.blob.core.windows.net/gk2o5k/avatar/21073121620250124151840N6RJGJ.jpg</t>
  </si>
  <si>
    <t>13622-PKB-2501245</t>
  </si>
  <si>
    <t>106ab659-2d66-4631-2fbe-08dd3c0423b6</t>
  </si>
  <si>
    <t>https://fruitbasket.blob.core.windows.net/gk2o5k/avatar/21161428220250124151554IPT757.jpg</t>
  </si>
  <si>
    <t>13622-PKB-2501242</t>
  </si>
  <si>
    <t>ee09c1d6-a0c6-4528-c256-08dd3c08b1d3</t>
  </si>
  <si>
    <t>https://fruitbasket.blob.core.windows.net/gk2o5k/avatar/21054947320250124151309UUFKWZ.jpg</t>
  </si>
  <si>
    <t>13622-PKB-2501243</t>
  </si>
  <si>
    <t>f7c5f215-2570-4be5-5379-08dd3c07859b</t>
  </si>
  <si>
    <t>https://fruitbasket.blob.core.windows.net/gk2o5k/avatar/21073008320250124145845UNG9WX.jpg</t>
  </si>
  <si>
    <t>13622-PKB-2501234</t>
  </si>
  <si>
    <t>7aec5ce2-2b34-413c-5367-08dd3c07859b</t>
  </si>
  <si>
    <t>Nurhayati</t>
  </si>
  <si>
    <t>082156740934</t>
  </si>
  <si>
    <t>JBK3E1547213</t>
  </si>
  <si>
    <t>KB5514JV</t>
  </si>
  <si>
    <t>https://fruitbasket.blob.core.windows.net/gk2o5k/avatar/21214461020250124145220JUXIMC.jpg</t>
  </si>
  <si>
    <t>JBK310RK548980</t>
  </si>
  <si>
    <t>13622-PKB-2501235</t>
  </si>
  <si>
    <t>877289af-6d9f-4aeb-a66d-08dd3c052eb7</t>
  </si>
  <si>
    <t>JBK1E2061306</t>
  </si>
  <si>
    <t>KB5517JV</t>
  </si>
  <si>
    <t>https://fruitbasket.blob.core.windows.net/gk2o5k/avatar/21214461020250124145109VICREO.jpg</t>
  </si>
  <si>
    <t>JBK125RK063438</t>
  </si>
  <si>
    <t>13622-PKB-2501236</t>
  </si>
  <si>
    <t>78af4682-fcb2-4a76-5361-08dd3c07859b</t>
  </si>
  <si>
    <t>JBK1E2062107</t>
  </si>
  <si>
    <t>KB5516JV</t>
  </si>
  <si>
    <t>https://fruitbasket.blob.core.windows.net/gk2o5k/avatar/21214461020250124144833GBFGWZ.jpg</t>
  </si>
  <si>
    <t>JBK129RK064303</t>
  </si>
  <si>
    <t>13622-PKB-2501228</t>
  </si>
  <si>
    <t>f405edb5-e23d-4130-5347-08dd3c07859b</t>
  </si>
  <si>
    <t>Julianto dwi setiawan</t>
  </si>
  <si>
    <t>081349582696</t>
  </si>
  <si>
    <t>JMD1E1753639</t>
  </si>
  <si>
    <t>KB5769JV</t>
  </si>
  <si>
    <t>https://fruitbasket.blob.core.windows.net/gk2o5k/avatar/21214236420250124144232BSBVYB.jpg</t>
  </si>
  <si>
    <t>JMD112RK754035</t>
  </si>
  <si>
    <t>13622-PKB-2501232</t>
  </si>
  <si>
    <t>5a9c1358-e4a1-4771-d32c-08dd3c081299</t>
  </si>
  <si>
    <t>JM03E1798949</t>
  </si>
  <si>
    <t>KB5791JV</t>
  </si>
  <si>
    <t>https://fruitbasket.blob.core.windows.net/gk2o5k/avatar/21214236420250124144059TFLZ8K.jpg</t>
  </si>
  <si>
    <t>JM0316RK799145</t>
  </si>
  <si>
    <t>13622-PKB-2501240</t>
  </si>
  <si>
    <t>b8a82845-a7bc-442d-484b-08dd3c050c77</t>
  </si>
  <si>
    <t>JBK1E2063705</t>
  </si>
  <si>
    <t>KB5415EAF</t>
  </si>
  <si>
    <t>https://fruitbasket.blob.core.windows.net/gk2o5k/avatar/21214236420250124144002V11WRH.jpg</t>
  </si>
  <si>
    <t>JBK12XRK065850</t>
  </si>
  <si>
    <t>13622-PKB-2501230</t>
  </si>
  <si>
    <t>19ffdf88-7711-416e-d31b-08dd3c081299</t>
  </si>
  <si>
    <t>Mangku</t>
  </si>
  <si>
    <t>082154752017</t>
  </si>
  <si>
    <t>KF81E1444908</t>
  </si>
  <si>
    <t>KB5619JV</t>
  </si>
  <si>
    <t>https://fruitbasket.blob.core.windows.net/gk2o5k/avatar/21214450620250124143746G0X0PN.jpg</t>
  </si>
  <si>
    <t>KF8113RK445115</t>
  </si>
  <si>
    <t>13622-PKB-2501238</t>
  </si>
  <si>
    <t>8671af24-fe3d-4834-c21c-08dd3c08b1d3</t>
  </si>
  <si>
    <t>JBK1E2061457</t>
  </si>
  <si>
    <t>KB5789JV</t>
  </si>
  <si>
    <t>https://fruitbasket.blob.core.windows.net/gk2o5k/avatar/21214450620250124143644UEIBI6.jpg</t>
  </si>
  <si>
    <t>JBK126RK064033</t>
  </si>
  <si>
    <t>13622-PKB-2501233</t>
  </si>
  <si>
    <t>0b5ac52e-cfdc-475a-c20d-08dd3c08b1d3</t>
  </si>
  <si>
    <t>KD11E1551333</t>
  </si>
  <si>
    <t>KB5623JV</t>
  </si>
  <si>
    <t>https://fruitbasket.blob.core.windows.net/gk2o5k/avatar/21214450620250124143432XXDOTN.jpg</t>
  </si>
  <si>
    <t>KD1111RK552189</t>
  </si>
  <si>
    <t>13622-PKB-2501145</t>
  </si>
  <si>
    <t>c883cdef-2fb4-4754-0341-08dd3ae7bc15</t>
  </si>
  <si>
    <t>2025-01-23</t>
  </si>
  <si>
    <t>https://fruitbasket.blob.core.windows.net/gk2o5k/avatar/21123113620250123193640JBHFWQ.jpg</t>
  </si>
  <si>
    <t>13622-PKB-2501144</t>
  </si>
  <si>
    <t>1f8a1032-42a6-40e1-033f-08dd3ae7bc15</t>
  </si>
  <si>
    <t>https://fruitbasket.blob.core.windows.net/gk2o5k/avatar/21121273120250123193038TZP1TJ.jpg</t>
  </si>
  <si>
    <t>13622-PKB-2501143</t>
  </si>
  <si>
    <t>c714182a-fb24-4703-2cad-08dd3ae85b01</t>
  </si>
  <si>
    <t>https://fruitbasket.blob.core.windows.net/gk2o5k/avatar/21041804320250123192910EPCQCI.jpg</t>
  </si>
  <si>
    <t>13622-PKB-2501138</t>
  </si>
  <si>
    <t>364b7de1-02b4-4f0f-033e-08dd3ae7bc15</t>
  </si>
  <si>
    <t>https://fruitbasket.blob.core.windows.net/gk2o5k/avatar/210418992202501231926046MA27J.jpg</t>
  </si>
  <si>
    <t>13622-PKB-2501136</t>
  </si>
  <si>
    <t>1735ea07-c757-476e-f4ca-08dd3ae908c4</t>
  </si>
  <si>
    <t>https://fruitbasket.blob.core.windows.net/gk2o5k/avatar/21137595720250123192413E1G3CR.jpg</t>
  </si>
  <si>
    <t>13622-PKB-2501133</t>
  </si>
  <si>
    <t>074cdd30-78a4-4466-033d-08dd3ae7bc15</t>
  </si>
  <si>
    <t>https://fruitbasket.blob.core.windows.net/gk2o5k/avatar/21106160920250123192045OMCW1Y.jpg</t>
  </si>
  <si>
    <t>13622-PKB-2501131</t>
  </si>
  <si>
    <t>f32ed1b2-2dce-45f5-5e52-08dd3ae82257</t>
  </si>
  <si>
    <t>https://fruitbasket.blob.core.windows.net/gk2o5k/avatar/21137686620250123191824XHZGDK.jpg</t>
  </si>
  <si>
    <t>13622-PKB-2501127</t>
  </si>
  <si>
    <t>35c31116-b6ba-471b-5e4f-08dd3ae82257</t>
  </si>
  <si>
    <t>https://fruitbasket.blob.core.windows.net/gk2o5k/avatar/21097357820250123191336ZKJDQM.jpg</t>
  </si>
  <si>
    <t>13622-PKB-2501126</t>
  </si>
  <si>
    <t>fd3b8c92-7b88-452c-f4c5-08dd3ae908c4</t>
  </si>
  <si>
    <t>https://fruitbasket.blob.core.windows.net/gk2o5k/avatar/2968013020250123190732BDTXEU.jpg</t>
  </si>
  <si>
    <t>13622-PKB-2501125</t>
  </si>
  <si>
    <t>0da4d637-b342-413a-5e49-08dd3ae82257</t>
  </si>
  <si>
    <t>https://fruitbasket.blob.core.windows.net/gk2o5k/avatar/21096741720250123190633LRY6PS.jpg</t>
  </si>
  <si>
    <t>13622-PKB-2501124</t>
  </si>
  <si>
    <t>ab02cd08-f9d1-4101-2ca2-08dd3ae85b01</t>
  </si>
  <si>
    <t>JBK3E1519796</t>
  </si>
  <si>
    <t>https://fruitbasket.blob.core.windows.net/gk2o5k/avatar/21144526420250123190101QDV9QW.jpg</t>
  </si>
  <si>
    <t>JBK313RK521448</t>
  </si>
  <si>
    <t>13622-PKB-2501123</t>
  </si>
  <si>
    <t>569cb5e4-9409-46d0-0330-08dd3ae7bc15</t>
  </si>
  <si>
    <t>https://fruitbasket.blob.core.windows.net/gk2o5k/avatar/21154370520250123185931D1R5AC.jpg</t>
  </si>
  <si>
    <t>13622-PKB-2501122</t>
  </si>
  <si>
    <t>8bff8488-0606-4f0d-7b2e-08dd3aeb44f2</t>
  </si>
  <si>
    <t>https://fruitbasket.blob.core.windows.net/gk2o5k/avatar/21154370520250123185715DQODUB.jpg</t>
  </si>
  <si>
    <t>13622-PKB-2501119</t>
  </si>
  <si>
    <t>4d8d032b-8391-46e6-032d-08dd3ae7bc15</t>
  </si>
  <si>
    <t>https://fruitbasket.blob.core.windows.net/gk2o5k/avatar/21123408620250123185345XVFKNV.jpg</t>
  </si>
  <si>
    <t>13622-PKB-2501120</t>
  </si>
  <si>
    <t>90868e80-abad-41ad-f4c0-08dd3ae908c4</t>
  </si>
  <si>
    <t>https://fruitbasket.blob.core.windows.net/gk2o5k/avatar/21121514620250123185225NIW2TM.jpg</t>
  </si>
  <si>
    <t>13622-PKB-2501118</t>
  </si>
  <si>
    <t>e03f0918-d17b-4816-afaa-08dd3ae7a4a9</t>
  </si>
  <si>
    <t>https://fruitbasket.blob.core.windows.net/gk2o5k/avatar/21041930320250123184830YJJKOQ.jpg</t>
  </si>
  <si>
    <t>13622-PKB-2501151</t>
  </si>
  <si>
    <t>d66b3272-90b9-408c-032a-08dd3ae7bc15</t>
  </si>
  <si>
    <t>https://fruitbasket.blob.core.windows.net/gk2o5k/avatar/21046190320250123184722TT0EWR.jpg</t>
  </si>
  <si>
    <t>13622-PKB-2501117</t>
  </si>
  <si>
    <t>9de1b815-81a6-4623-f4be-08dd3ae908c4</t>
  </si>
  <si>
    <t>https://fruitbasket.blob.core.windows.net/gk2o5k/avatar/21046190320250123184446WQBIBP.jpg</t>
  </si>
  <si>
    <t>13622-PKB-2501113</t>
  </si>
  <si>
    <t>e230749e-35ce-4d98-afa7-08dd3ae7a4a9</t>
  </si>
  <si>
    <t>https://fruitbasket.blob.core.windows.net/gk2o5k/avatar/21140457420250123184003NCINUC.jpg</t>
  </si>
  <si>
    <t>13622-PKB-2501112</t>
  </si>
  <si>
    <t>c375dd41-b7ab-4ef7-5e3d-08dd3ae82257</t>
  </si>
  <si>
    <t>https://fruitbasket.blob.core.windows.net/gk2o5k/avatar/211239378202501231837060QKAXP.jpg</t>
  </si>
  <si>
    <t>13622-PKB-2501111</t>
  </si>
  <si>
    <t>364a6526-40a3-41eb-0327-08dd3ae7bc15</t>
  </si>
  <si>
    <t>https://fruitbasket.blob.core.windows.net/gk2o5k/avatar/21046087720250123183502KGXMRF.jpg</t>
  </si>
  <si>
    <t>13622-PKB-2501109</t>
  </si>
  <si>
    <t>dbadedaf-c2d2-4427-afa3-08dd3ae7a4a9</t>
  </si>
  <si>
    <t>https://fruitbasket.blob.core.windows.net/gk2o5k/avatar/21043211920250123183109UMY9MU.jpg</t>
  </si>
  <si>
    <t>13622-PKB-2501108</t>
  </si>
  <si>
    <t>f59fc870-39ef-4a8c-0323-08dd3ae7bc15</t>
  </si>
  <si>
    <t>https://fruitbasket.blob.core.windows.net/gk2o5k/avatar/21106843920250123182324SJJYTK.jpg</t>
  </si>
  <si>
    <t>13622-PKB-2501105</t>
  </si>
  <si>
    <t>27b2612a-d5d8-4dd9-afa1-08dd3ae7a4a9</t>
  </si>
  <si>
    <t>https://fruitbasket.blob.core.windows.net/gk2o5k/avatar/21118466620250123182139EYJIMA.jpg</t>
  </si>
  <si>
    <t>13622-PKB-2501104</t>
  </si>
  <si>
    <t>55b7ee80-ecd6-4d1d-5e39-08dd3ae82257</t>
  </si>
  <si>
    <t>https://fruitbasket.blob.core.windows.net/gk2o5k/avatar/21118262120250123181657IKYAPI.jpg</t>
  </si>
  <si>
    <t>13622-PKB-2501100</t>
  </si>
  <si>
    <t>05666c90-90ff-40e9-afa0-08dd3ae7a4a9</t>
  </si>
  <si>
    <t>https://fruitbasket.blob.core.windows.net/gk2o5k/avatar/21096088120250123181432VQIQ1H.jpg</t>
  </si>
  <si>
    <t>13622-PKB-2501098</t>
  </si>
  <si>
    <t>9f5f006c-7946-454d-5e37-08dd3ae82257</t>
  </si>
  <si>
    <t>https://fruitbasket.blob.core.windows.net/gk2o5k/avatar/21095550920250123181032KN9ONU.jpg</t>
  </si>
  <si>
    <t>13622-PKB-2501097</t>
  </si>
  <si>
    <t>68a93a48-aa07-468c-2c94-08dd3ae85b01</t>
  </si>
  <si>
    <t>https://fruitbasket.blob.core.windows.net/gk2o5k/avatar/21122805220250123180840ZCGQ4N.jpg</t>
  </si>
  <si>
    <t>13622-PKB-2501096</t>
  </si>
  <si>
    <t>a3598b5e-16d8-46ca-5e35-08dd3ae82257</t>
  </si>
  <si>
    <t>https://fruitbasket.blob.core.windows.net/gk2o5k/avatar/21118723820250123180344WAJWRY.jpg</t>
  </si>
  <si>
    <t>13622-PKB-2501095</t>
  </si>
  <si>
    <t>dc655540-a214-40ac-5e32-08dd3ae82257</t>
  </si>
  <si>
    <t>https://fruitbasket.blob.core.windows.net/gk2o5k/avatar/21084720320250123180103SIG3T0.jpg</t>
  </si>
  <si>
    <t>13622-PKB-2501094</t>
  </si>
  <si>
    <t>b60c86cd-897e-411f-af9f-08dd3ae7a4a9</t>
  </si>
  <si>
    <t>https://fruitbasket.blob.core.windows.net/gk2o5k/avatar/21052573320250123175729EZ2FJM.jpg</t>
  </si>
  <si>
    <t>13622-PKB-2501093</t>
  </si>
  <si>
    <t>263d81c8-0923-4356-f4b6-08dd3ae908c4</t>
  </si>
  <si>
    <t>https://fruitbasket.blob.core.windows.net/gk2o5k/avatar/21124316920250123175559ZMQ1NS.jpg</t>
  </si>
  <si>
    <t>13622-PKB-2501132</t>
  </si>
  <si>
    <t>ae903dda-0397-4a9f-f46c-08dd3ae908c4</t>
  </si>
  <si>
    <t>https://fruitbasket.blob.core.windows.net/gk2o5k/avatar/21199598020250123161504MM7II4.jpg</t>
  </si>
  <si>
    <t>13622-PKB-2501130</t>
  </si>
  <si>
    <t>5a498152-bc8c-4830-af68-08dd3ae7a4a9</t>
  </si>
  <si>
    <t>https://fruitbasket.blob.core.windows.net/gk2o5k/avatar/2122546692025012316122512UUUB.jpg</t>
  </si>
  <si>
    <t>13622-PKB-2501134</t>
  </si>
  <si>
    <t>23c9892d-e713-4cc8-af66-08dd3ae7a4a9</t>
  </si>
  <si>
    <t>https://fruitbasket.blob.core.windows.net/gk2o5k/avatar/21224271320250123160944ECCWHW.jpg</t>
  </si>
  <si>
    <t>13622-PKB-2501141</t>
  </si>
  <si>
    <t>02f0e40c-3e28-4348-02dc-08dd3ae7bc15</t>
  </si>
  <si>
    <t>https://fruitbasket.blob.core.windows.net/gk2o5k/avatar/21171735620250123160702OQFLYO.jpg</t>
  </si>
  <si>
    <t>13622-PKB-2501139</t>
  </si>
  <si>
    <t>b09f0cc2-3210-4471-02da-08dd3ae7bc15</t>
  </si>
  <si>
    <t>https://fruitbasket.blob.core.windows.net/gk2o5k/avatar/21196929120250123160231YB6ZIE.jpg</t>
  </si>
  <si>
    <t>13622-PKB-2501142</t>
  </si>
  <si>
    <t>8d5930f7-d60a-4ed0-f45c-08dd3ae908c4</t>
  </si>
  <si>
    <t>https://fruitbasket.blob.core.windows.net/gk2o5k/avatar/211971234202501231556296EVZHP.jpg</t>
  </si>
  <si>
    <t>13622-PKB-2501137</t>
  </si>
  <si>
    <t>86db4833-2b29-44a7-af50-08dd3ae7a4a9</t>
  </si>
  <si>
    <t>https://fruitbasket.blob.core.windows.net/gk2o5k/avatar/21192917520250123155358M9JCIJ.jpg</t>
  </si>
  <si>
    <t>13622-PKB-2501140</t>
  </si>
  <si>
    <t>27629fc0-4405-4cd7-02d2-08dd3ae7bc15</t>
  </si>
  <si>
    <t>https://fruitbasket.blob.core.windows.net/gk2o5k/avatar/21193318220250123155037CUHOFP.jpg</t>
  </si>
  <si>
    <t>13622-PKB-2501135</t>
  </si>
  <si>
    <t>79eae8fa-066e-4856-2c3d-08dd3ae85b01</t>
  </si>
  <si>
    <t>https://fruitbasket.blob.core.windows.net/gk2o5k/avatar/21197628520250123154732K5HFJF.jpg</t>
  </si>
  <si>
    <t>13622-PKB-2501128</t>
  </si>
  <si>
    <t>eb157973-eaa9-47e9-f456-08dd3ae908c4</t>
  </si>
  <si>
    <t>https://fruitbasket.blob.core.windows.net/gk2o5k/avatar/21202903120250123154419MNJM54.jpg</t>
  </si>
  <si>
    <t>13622-PKB-2501101</t>
  </si>
  <si>
    <t>527a00ff-fd8b-43aa-02cb-08dd3ae7bc15</t>
  </si>
  <si>
    <t>https://fruitbasket.blob.core.windows.net/gk2o5k/avatar/21199226720250123153634FRIAYL.jpg</t>
  </si>
  <si>
    <t>13622-PKB-2501099</t>
  </si>
  <si>
    <t>d1850c24-1a17-410c-2c2b-08dd3ae85b01</t>
  </si>
  <si>
    <t>https://fruitbasket.blob.core.windows.net/gk2o5k/avatar/21198953720250123153306Z1FHWX.jpg</t>
  </si>
  <si>
    <t>13622-PKB-2501103</t>
  </si>
  <si>
    <t>e98a5c77-1160-4211-2c16-08dd3ae85b01</t>
  </si>
  <si>
    <t>https://fruitbasket.blob.core.windows.net/gk2o5k/avatar/211996709202501231530378Z4BSA.jpg</t>
  </si>
  <si>
    <t>13622-PKB-2501106</t>
  </si>
  <si>
    <t>c35b0717-ec67-4e85-5dbf-08dd3ae82257</t>
  </si>
  <si>
    <t>https://fruitbasket.blob.core.windows.net/gk2o5k/avatar/21202903120250123151424TPYN3W.jpg</t>
  </si>
  <si>
    <t>13622-PKB-2501110</t>
  </si>
  <si>
    <t>9d141daa-285e-4072-f424-08dd3ae908c4</t>
  </si>
  <si>
    <t>Eros tina</t>
  </si>
  <si>
    <t>082352858106</t>
  </si>
  <si>
    <t>KF01E1769386</t>
  </si>
  <si>
    <t>KB2036EAG</t>
  </si>
  <si>
    <t>https://fruitbasket.blob.core.windows.net/gk2o5k/avatar/21214093320250123151146X6RKFJ.jpg</t>
  </si>
  <si>
    <t>KF0112RK765379</t>
  </si>
  <si>
    <t>13622-PKB-2501092</t>
  </si>
  <si>
    <t>57d51f06-a705-41a6-aefd-08dd3ae7a4a9</t>
  </si>
  <si>
    <t>https://fruitbasket.blob.core.windows.net/gk2o5k/avatar/21199221720250123150920UA8UKP.jpg</t>
  </si>
  <si>
    <t>13622-PKB-2501084</t>
  </si>
  <si>
    <t>104f2bbe-a5db-4fc3-0291-08dd3ae7bc15</t>
  </si>
  <si>
    <t>https://fruitbasket.blob.core.windows.net/gk2o5k/avatar/21193887320250123150615OYQBLC.jpg</t>
  </si>
  <si>
    <t>13622-PKB-2501085</t>
  </si>
  <si>
    <t>993dcf68-f90f-49eb-2bf7-08dd3ae85b01</t>
  </si>
  <si>
    <t>https://fruitbasket.blob.core.windows.net/gk2o5k/avatar/21170294020250123150220JNP7PW.jpg</t>
  </si>
  <si>
    <t>13622-PKB-2501116</t>
  </si>
  <si>
    <t>2f031bf7-5fe9-4625-2bee-08dd3ae85b01</t>
  </si>
  <si>
    <t>Armawati</t>
  </si>
  <si>
    <t>087818370926</t>
  </si>
  <si>
    <t>JMF2E1222602</t>
  </si>
  <si>
    <t>KB5996JV</t>
  </si>
  <si>
    <t>https://fruitbasket.blob.core.windows.net/gk2o5k/avatar/212141630202501231459290SXJII.jpg</t>
  </si>
  <si>
    <t>JMF215RK222563</t>
  </si>
  <si>
    <t>13622-PKB-2501114</t>
  </si>
  <si>
    <t>45d69ee9-061c-44f5-2bd1-08dd3ae85b01</t>
  </si>
  <si>
    <t>JME1E1244863</t>
  </si>
  <si>
    <t>KB6189JV</t>
  </si>
  <si>
    <t>https://fruitbasket.blob.core.windows.net/gk2o5k/avatar/21214100420250123145452LAKZGL.jpg</t>
  </si>
  <si>
    <t>JME111RK244863</t>
  </si>
  <si>
    <t>13622-PKB-2501115</t>
  </si>
  <si>
    <t>d479cb54-ebb4-413b-f411-08dd3ae908c4</t>
  </si>
  <si>
    <t>JMF2E1219661</t>
  </si>
  <si>
    <t>KB5597JV</t>
  </si>
  <si>
    <t>https://fruitbasket.blob.core.windows.net/gk2o5k/avatar/21214100420250123145320A7SAEC.jpg</t>
  </si>
  <si>
    <t>JMF213RK219743</t>
  </si>
  <si>
    <t>13622-PKB-2501089</t>
  </si>
  <si>
    <t>47cd1110-0634-46cb-5d7d-08dd3ae82257</t>
  </si>
  <si>
    <t>JBK1E2063929</t>
  </si>
  <si>
    <t>KB6190JV</t>
  </si>
  <si>
    <t>https://fruitbasket.blob.core.windows.net/gk2o5k/avatar/212141630202501231448370GZX4G.jpg</t>
  </si>
  <si>
    <t>JBK124RK066346</t>
  </si>
  <si>
    <t>13622-PKB-2501088</t>
  </si>
  <si>
    <t>9c090652-7d3f-4d8c-2bbb-08dd3ae85b01</t>
  </si>
  <si>
    <t>KC02E1281999</t>
  </si>
  <si>
    <t>KB6185JV</t>
  </si>
  <si>
    <t>https://fruitbasket.blob.core.windows.net/gk2o5k/avatar/21214221920250123144537E3LJUR.jpg</t>
  </si>
  <si>
    <t>KC0211RK282361</t>
  </si>
  <si>
    <t>13622-PKB-2501091</t>
  </si>
  <si>
    <t>53d9a470-2db2-4ae9-5d75-08dd3ae82257</t>
  </si>
  <si>
    <t>KFA1E1213889</t>
  </si>
  <si>
    <t>KB6101JV</t>
  </si>
  <si>
    <t>https://fruitbasket.blob.core.windows.net/gk2o5k/avatar/21214221920250123144434V5STSG.jpg</t>
  </si>
  <si>
    <t>KFA118RK214072</t>
  </si>
  <si>
    <t>13622-PKB-2501086</t>
  </si>
  <si>
    <t>daa6d3de-47ec-450d-f3ed-08dd3ae908c4</t>
  </si>
  <si>
    <t>Amos siandra</t>
  </si>
  <si>
    <t>085248905446</t>
  </si>
  <si>
    <t>JMD1E1771459</t>
  </si>
  <si>
    <t>KB6003JV</t>
  </si>
  <si>
    <t>https://fruitbasket.blob.core.windows.net/gk2o5k/avatar/21214184720250123144054PQHN9E.jpg</t>
  </si>
  <si>
    <t>JMD118RK771857</t>
  </si>
  <si>
    <t>13622-PKB-2501087</t>
  </si>
  <si>
    <t>71068964-7276-4086-f3e4-08dd3ae908c4</t>
  </si>
  <si>
    <t>JMH1E1008139</t>
  </si>
  <si>
    <t>KB6022JV</t>
  </si>
  <si>
    <t>https://fruitbasket.blob.core.windows.net/gk2o5k/avatar/21214184720250123143948X1E59G.jpg</t>
  </si>
  <si>
    <t>JMH116RK008159</t>
  </si>
  <si>
    <t>13622-PKB-2501090</t>
  </si>
  <si>
    <t>ff4f6516-a0fe-436a-2ba5-08dd3ae85b01</t>
  </si>
  <si>
    <t>KFC1E1073992</t>
  </si>
  <si>
    <t>KB5912JV</t>
  </si>
  <si>
    <t>https://fruitbasket.blob.core.windows.net/gk2o5k/avatar/21214184720250123143840THSV6Q.jpg</t>
  </si>
  <si>
    <t>KFC114RK073951</t>
  </si>
  <si>
    <t>13622-PKB-2501060</t>
  </si>
  <si>
    <t>995605e5-3c1e-43ac-28cb-08dd3ae85b01</t>
  </si>
  <si>
    <t>JBK3E1551110</t>
  </si>
  <si>
    <t>2025-01-22</t>
  </si>
  <si>
    <t>https://fruitbasket.blob.core.windows.net/gk2o5k/avatar/21048885420250122202608S8VILK.jpg</t>
  </si>
  <si>
    <t>JBK311RK552908</t>
  </si>
  <si>
    <t>13622-PKB-2501061</t>
  </si>
  <si>
    <t>f245bb14-9820-48d4-ff13-08dd3ae7bc14</t>
  </si>
  <si>
    <t>JBK3E1549754</t>
  </si>
  <si>
    <t>https://fruitbasket.blob.core.windows.net/gk2o5k/avatar/21048885020250122202141JT8EGR.jpg</t>
  </si>
  <si>
    <t>JBK314RK551462</t>
  </si>
  <si>
    <t>13622-PKB-2501062</t>
  </si>
  <si>
    <t>baf37320-87e0-4de6-be67-08dd3a79722b</t>
  </si>
  <si>
    <t>JBK1E2063832</t>
  </si>
  <si>
    <t>https://fruitbasket.blob.core.windows.net/gk2o5k/avatar/21048873620250122201639ZQOVCI.jpg</t>
  </si>
  <si>
    <t>JBK123RK065947</t>
  </si>
  <si>
    <t>13622-PKB-2501057</t>
  </si>
  <si>
    <t>af7dc157-9683-4672-efdf-08dd3a78cee9</t>
  </si>
  <si>
    <t>Ali usman</t>
  </si>
  <si>
    <t>082155588324</t>
  </si>
  <si>
    <t>JBK1E2064721</t>
  </si>
  <si>
    <t>https://fruitbasket.blob.core.windows.net/gk2o5k/avatar/21050183620250122201253O1HMDS.jpg</t>
  </si>
  <si>
    <t>JBK122RK066961</t>
  </si>
  <si>
    <t>13622-PKB-2501058</t>
  </si>
  <si>
    <t>53c23109-50a1-44e3-4a87-08dd3a7a3719</t>
  </si>
  <si>
    <t>JBK1E2064317</t>
  </si>
  <si>
    <t>https://fruitbasket.blob.core.windows.net/gk2o5k/avatar/2105018362025012220111607WHZF.jpg</t>
  </si>
  <si>
    <t>JBK124RK066508</t>
  </si>
  <si>
    <t>13622-PKB-2501059</t>
  </si>
  <si>
    <t>1adb9f22-f9ce-4520-be66-08dd3a79722b</t>
  </si>
  <si>
    <t>JBK1E2066954</t>
  </si>
  <si>
    <t>https://fruitbasket.blob.core.windows.net/gk2o5k/avatar/21050183620250122200946B7QCIC.jpg</t>
  </si>
  <si>
    <t>JBK127RK069046</t>
  </si>
  <si>
    <t>13622-PKB-2501055</t>
  </si>
  <si>
    <t>ee47dafb-9184-45eb-4a85-08dd3a7a3719</t>
  </si>
  <si>
    <t>JBK3E1552566</t>
  </si>
  <si>
    <t>https://fruitbasket.blob.core.windows.net/gk2o5k/avatar/21050206320250122200530YDZM86.jpg</t>
  </si>
  <si>
    <t>JBK312RK554294</t>
  </si>
  <si>
    <t>13622-PKB-2501056</t>
  </si>
  <si>
    <t>b3ec2886-56df-409c-be62-08dd3a79722b</t>
  </si>
  <si>
    <t>JBK1E2069183</t>
  </si>
  <si>
    <t>https://fruitbasket.blob.core.windows.net/gk2o5k/avatar/21050206320250122200359IXWGQB.jpg</t>
  </si>
  <si>
    <t>JBK126RK071628</t>
  </si>
  <si>
    <t>13622-PKB-2501054</t>
  </si>
  <si>
    <t>0dd2f100-e5df-4911-5d75-08dd3a79c432</t>
  </si>
  <si>
    <t>JBK1E2062463</t>
  </si>
  <si>
    <t>https://fruitbasket.blob.core.windows.net/gk2o5k/avatar/21050213220250122200055Z2VGBL.jpg</t>
  </si>
  <si>
    <t>JBK121RK064814</t>
  </si>
  <si>
    <t>13622-PKB-2501031</t>
  </si>
  <si>
    <t>3a058855-2612-456b-be4c-08dd3a79722b</t>
  </si>
  <si>
    <t>Desiana fitriani</t>
  </si>
  <si>
    <t>081255505599</t>
  </si>
  <si>
    <t>JBK1E2063604</t>
  </si>
  <si>
    <t>https://fruitbasket.blob.core.windows.net/gk2o5k/avatar/21050178220250122173934CUODWZ.jpg</t>
  </si>
  <si>
    <t>JBK128RK066141</t>
  </si>
  <si>
    <t>13622-PKB-2501030</t>
  </si>
  <si>
    <t>0bee83b4-5dca-4d4f-efc0-08dd3a78cee9</t>
  </si>
  <si>
    <t>JBK3E1553249</t>
  </si>
  <si>
    <t>https://fruitbasket.blob.core.windows.net/gk2o5k/avatar/21050178220250122173727RUNVAM.jpg</t>
  </si>
  <si>
    <t>JBK310RK554990</t>
  </si>
  <si>
    <t>13622-PKB-2501029</t>
  </si>
  <si>
    <t>0ddeb6c2-db75-40d0-2fff-08dd3a788585</t>
  </si>
  <si>
    <t>JBK1E2065639</t>
  </si>
  <si>
    <t>https://fruitbasket.blob.core.windows.net/gk2o5k/avatar/210501782202501221735519P7VBR.jpg</t>
  </si>
  <si>
    <t>JBK127RK067975</t>
  </si>
  <si>
    <t>13622-PKB-2501037</t>
  </si>
  <si>
    <t>7d0e3cd7-c30b-421b-efbe-08dd3a78cee9</t>
  </si>
  <si>
    <t>Kim radius</t>
  </si>
  <si>
    <t>085752559525</t>
  </si>
  <si>
    <t>JBK3E1551423</t>
  </si>
  <si>
    <t>https://fruitbasket.blob.core.windows.net/gk2o5k/avatar/21050177120250122173247LWB4LQ.jpg</t>
  </si>
  <si>
    <t>JBK319RK553160</t>
  </si>
  <si>
    <t>13622-PKB-2501036</t>
  </si>
  <si>
    <t>27f6e012-a6de-427b-8bce-08dd3a78e5c2</t>
  </si>
  <si>
    <t>JBK3E1548248</t>
  </si>
  <si>
    <t>https://fruitbasket.blob.core.windows.net/gk2o5k/avatar/210501771202501221731150BMDAI.jpg</t>
  </si>
  <si>
    <t>JBK319RK550064</t>
  </si>
  <si>
    <t>13622-PKB-2501033</t>
  </si>
  <si>
    <t>cfe30b5e-c603-4c86-5d58-08dd3a79c432</t>
  </si>
  <si>
    <t>JBK3E1550429</t>
  </si>
  <si>
    <t>KB6456V</t>
  </si>
  <si>
    <t>https://fruitbasket.blob.core.windows.net/gk2o5k/avatar/21050177120250122172626PUACHM.jpg</t>
  </si>
  <si>
    <t>JBK318RK552193</t>
  </si>
  <si>
    <t>13622-PKB-2501044</t>
  </si>
  <si>
    <t>6980ef4b-3a4b-4bbc-2ffe-08dd3a788585</t>
  </si>
  <si>
    <t>Florianus anon</t>
  </si>
  <si>
    <t>082255022508</t>
  </si>
  <si>
    <t>JBK1E2067870</t>
  </si>
  <si>
    <t>https://fruitbasket.blob.core.windows.net/gk2o5k/avatar/21050134820250122172301PAXJIA.jpg</t>
  </si>
  <si>
    <t>JBK12XRK070322</t>
  </si>
  <si>
    <t>13622-PKB-2501041</t>
  </si>
  <si>
    <t>398ec384-2c97-4141-efba-08dd3a78cee9</t>
  </si>
  <si>
    <t>JBK3E1550172</t>
  </si>
  <si>
    <t>https://fruitbasket.blob.core.windows.net/gk2o5k/avatar/210501348202501221721176A8LEO.jpg</t>
  </si>
  <si>
    <t>JBK313RK551825</t>
  </si>
  <si>
    <t>13622-PKB-2501039</t>
  </si>
  <si>
    <t>44397bec-fc2c-4316-efb6-08dd3a78cee9</t>
  </si>
  <si>
    <t>JBK3E1554286</t>
  </si>
  <si>
    <t>2024-12-22</t>
  </si>
  <si>
    <t>https://fruitbasket.blob.core.windows.net/gk2o5k/avatar/21050134820250122171840DDNAYQ.jpg</t>
  </si>
  <si>
    <t>JBK314RK555799</t>
  </si>
  <si>
    <t>13622-PKB-2501048</t>
  </si>
  <si>
    <t>222e72e2-02a2-4608-2ffb-08dd3a788585</t>
  </si>
  <si>
    <t>JBK1E2064712</t>
  </si>
  <si>
    <t>https://fruitbasket.blob.core.windows.net/gk2o5k/avatar/21049922120250122171417ATJXTD.jpg</t>
  </si>
  <si>
    <t>JBK125RK066940</t>
  </si>
  <si>
    <t>13622-PKB-2501047</t>
  </si>
  <si>
    <t>55ff9bf2-09ec-4721-8bc7-08dd3a78e5c2</t>
  </si>
  <si>
    <t>JBK1E2066074</t>
  </si>
  <si>
    <t>https://fruitbasket.blob.core.windows.net/gk2o5k/avatar/21049922120250122171221YXUZVC.jpg</t>
  </si>
  <si>
    <t>JBK124RK068470</t>
  </si>
  <si>
    <t>13622-PKB-2501050</t>
  </si>
  <si>
    <t>1a185969-95d8-4d09-be3a-08dd3a79722b</t>
  </si>
  <si>
    <t>JBK3E1551510</t>
  </si>
  <si>
    <t>https://fruitbasket.blob.core.windows.net/gk2o5k/avatar/21049620920250122170852PDWOJ0.jpg</t>
  </si>
  <si>
    <t>JBK317RK553299</t>
  </si>
  <si>
    <t>13622-PKB-2501049</t>
  </si>
  <si>
    <t>3cd18310-5133-4886-5d53-08dd3a79c432</t>
  </si>
  <si>
    <t>JBK3E1552417</t>
  </si>
  <si>
    <t>https://fruitbasket.blob.core.windows.net/gk2o5k/avatar/21049620920250122170705LCSFVO.jpg</t>
  </si>
  <si>
    <t>JBK318RK554347</t>
  </si>
  <si>
    <t>13622-PKB-2501053</t>
  </si>
  <si>
    <t>19c4fa43-dfce-4775-5d4f-08dd3a79c432</t>
  </si>
  <si>
    <t>Suparjan</t>
  </si>
  <si>
    <t>085828601302</t>
  </si>
  <si>
    <t>JBK3E1549785</t>
  </si>
  <si>
    <t>https://fruitbasket.blob.core.windows.net/gk2o5k/avatar/21049566220250122170259WWZ0SQ.jpg</t>
  </si>
  <si>
    <t>JBK313RK551470</t>
  </si>
  <si>
    <t>13622-PKB-2501046</t>
  </si>
  <si>
    <t>f8833018-7b2a-4ef9-4a55-08dd3a7a3719</t>
  </si>
  <si>
    <t>https://fruitbasket.blob.core.windows.net/gk2o5k/avatar/210988797202501221702130CCQVQ.jpg</t>
  </si>
  <si>
    <t>13622-PKB-2501052</t>
  </si>
  <si>
    <t>017804c6-c018-4d94-4a53-08dd3a7a3719</t>
  </si>
  <si>
    <t>JBK3E1548081</t>
  </si>
  <si>
    <t>https://fruitbasket.blob.core.windows.net/gk2o5k/avatar/210495662202501221701057NRSPV.jpg</t>
  </si>
  <si>
    <t>JBK312RK549788</t>
  </si>
  <si>
    <t>13622-PKB-2501051</t>
  </si>
  <si>
    <t>e20fe80a-1bf5-47ee-5d4d-08dd3a79c432</t>
  </si>
  <si>
    <t>JBK3E1547948</t>
  </si>
  <si>
    <t>https://fruitbasket.blob.core.windows.net/gk2o5k/avatar/21049566220250122165925P73T0U.jpg</t>
  </si>
  <si>
    <t>JBK316RK549695</t>
  </si>
  <si>
    <t>13622-PKB-2501042</t>
  </si>
  <si>
    <t>46c94dcf-0395-4e88-be31-08dd3a79722b</t>
  </si>
  <si>
    <t>https://fruitbasket.blob.core.windows.net/gk2o5k/avatar/212071445202501221657169EYZWE.jpg</t>
  </si>
  <si>
    <t>13622-PKB-2501045</t>
  </si>
  <si>
    <t>2d64a4b6-08ce-4f96-8bb5-08dd3a78e5c2</t>
  </si>
  <si>
    <t>https://fruitbasket.blob.core.windows.net/gk2o5k/avatar/21207718720250122165456KMFL3T.jpg</t>
  </si>
  <si>
    <t>13622-PKB-2501035</t>
  </si>
  <si>
    <t>03a7c153-3476-4134-5d4a-08dd3a79c432</t>
  </si>
  <si>
    <t>https://fruitbasket.blob.core.windows.net/gk2o5k/avatar/21205941020250122164806TEJDSM.jpg</t>
  </si>
  <si>
    <t>13622-PKB-2501040</t>
  </si>
  <si>
    <t>8509496b-0eba-4f95-8bac-08dd3a78e5c2</t>
  </si>
  <si>
    <t>https://fruitbasket.blob.core.windows.net/gk2o5k/avatar/212062133202501221645047SOINV.jpg</t>
  </si>
  <si>
    <t>13622-PKB-2501038</t>
  </si>
  <si>
    <t>9faead47-bb87-442d-be27-08dd3a79722b</t>
  </si>
  <si>
    <t>https://fruitbasket.blob.core.windows.net/gk2o5k/avatar/21098919820250122164228G6GNA8.jpg</t>
  </si>
  <si>
    <t>13622-PKB-2501032</t>
  </si>
  <si>
    <t>b0b4fa95-5ec5-44c7-8ba6-08dd3a78e5c2</t>
  </si>
  <si>
    <t>https://fruitbasket.blob.core.windows.net/gk2o5k/avatar/21106485320250122164026SBDEEX.jpg</t>
  </si>
  <si>
    <t>13622-PKB-2501043</t>
  </si>
  <si>
    <t>c08eb733-90a6-4f39-4a42-08dd3a7a3719</t>
  </si>
  <si>
    <t>https://fruitbasket.blob.core.windows.net/gk2o5k/avatar/21207642320250122163754XKIBUR.jpg</t>
  </si>
  <si>
    <t>13622-PKB-2501008</t>
  </si>
  <si>
    <t>a45faabb-1777-4597-ef9b-08dd3a78cee9</t>
  </si>
  <si>
    <t>Bejang</t>
  </si>
  <si>
    <t>081348013040</t>
  </si>
  <si>
    <t>KF01E1648443</t>
  </si>
  <si>
    <t>KB8515JV</t>
  </si>
  <si>
    <t>https://fruitbasket.blob.core.windows.net/gk2o5k/avatar/21213578020250122163512BK5BJD.jpg</t>
  </si>
  <si>
    <t>KF0116RK649814</t>
  </si>
  <si>
    <t>13622-PKB-2501025</t>
  </si>
  <si>
    <t>2d1d8cbc-33bd-486d-ef6e-08dd3a78cee9</t>
  </si>
  <si>
    <t>Daor</t>
  </si>
  <si>
    <t>085824321916</t>
  </si>
  <si>
    <t>JBK3E1551195</t>
  </si>
  <si>
    <t>https://fruitbasket.blob.core.windows.net/gk2o5k/avatar/2123450212025012215464941JNVS.jpg</t>
  </si>
  <si>
    <t>JBK310RK552902</t>
  </si>
  <si>
    <t>13622-PKB-2501024</t>
  </si>
  <si>
    <t>5a6053ef-a0b9-453b-ef6a-08dd3a78cee9</t>
  </si>
  <si>
    <t>Mansyaruddin damanik</t>
  </si>
  <si>
    <t>081255808311</t>
  </si>
  <si>
    <t>JBK1E2069191</t>
  </si>
  <si>
    <t>KB6362JV</t>
  </si>
  <si>
    <t>https://fruitbasket.blob.core.windows.net/gk2o5k/avatar/21213753520250122154257EFIQAQ.jpg</t>
  </si>
  <si>
    <t>JBK121RK071620</t>
  </si>
  <si>
    <t>13622-PKB-2501026</t>
  </si>
  <si>
    <t>ae40335f-3495-4994-ef62-08dd3a78cee9</t>
  </si>
  <si>
    <t>Rahmat</t>
  </si>
  <si>
    <t>085822600113</t>
  </si>
  <si>
    <t>JBK3E1553102</t>
  </si>
  <si>
    <t>KB6182JV</t>
  </si>
  <si>
    <t>https://fruitbasket.blob.core.windows.net/gk2o5k/avatar/21213690420250122153830EA6PLQ.jpg</t>
  </si>
  <si>
    <t>JBK311RK554870</t>
  </si>
  <si>
    <t>13622-PKB-2501027</t>
  </si>
  <si>
    <t>a21c7cc5-a488-4683-ef5d-08dd3a78cee9</t>
  </si>
  <si>
    <t>JBK1E2059422</t>
  </si>
  <si>
    <t>KB5617JV</t>
  </si>
  <si>
    <t>https://fruitbasket.blob.core.windows.net/gk2o5k/avatar/21213690420250122153658EW988I.jpg</t>
  </si>
  <si>
    <t>JBK123RK061980</t>
  </si>
  <si>
    <t>13622-PKB-2501028</t>
  </si>
  <si>
    <t>fc4cc586-b00f-43bd-8b71-08dd3a78e5c2</t>
  </si>
  <si>
    <t>JBK3E1541249</t>
  </si>
  <si>
    <t>KB6202JV</t>
  </si>
  <si>
    <t>https://fruitbasket.blob.core.windows.net/gk2o5k/avatar/21213690420250122153604QFALAQ.jpg</t>
  </si>
  <si>
    <t>JBK315RK543029</t>
  </si>
  <si>
    <t>13622-PKB-2501022</t>
  </si>
  <si>
    <t>370f46ce-5d9e-44e1-8b4b-08dd3a78e5c2</t>
  </si>
  <si>
    <t>Amika Harija</t>
  </si>
  <si>
    <t>085751022617</t>
  </si>
  <si>
    <t>KC02E1281783</t>
  </si>
  <si>
    <t>KB6096JV</t>
  </si>
  <si>
    <t>https://fruitbasket.blob.core.windows.net/gk2o5k/avatar/212137146202501221513104FIK5P.jpg</t>
  </si>
  <si>
    <t>KC0215RK282198</t>
  </si>
  <si>
    <t>13622-PKB-2501019</t>
  </si>
  <si>
    <t>bcf99891-36c4-4c2c-4a17-08dd3a7a3719</t>
  </si>
  <si>
    <t>KFC1E1062026</t>
  </si>
  <si>
    <t>KB6099JV</t>
  </si>
  <si>
    <t>https://fruitbasket.blob.core.windows.net/gk2o5k/avatar/21213714620250122151038VKPYRU.jpg</t>
  </si>
  <si>
    <t>KFC110RK061909</t>
  </si>
  <si>
    <t>13622-PKB-2501007</t>
  </si>
  <si>
    <t>4eaf293b-20f9-4a9c-bdc4-08dd3a79722b</t>
  </si>
  <si>
    <t>Tino</t>
  </si>
  <si>
    <t>085249712044</t>
  </si>
  <si>
    <t>KFA1E1229535</t>
  </si>
  <si>
    <t>KB5911JV</t>
  </si>
  <si>
    <t>https://fruitbasket.blob.core.windows.net/gk2o5k/avatar/21213527320250122150548YATZBL.jpg</t>
  </si>
  <si>
    <t>KFA112RK229568</t>
  </si>
  <si>
    <t>13622-PKB-2501006</t>
  </si>
  <si>
    <t>8e346a69-c7be-4710-2f62-08dd3a788585</t>
  </si>
  <si>
    <t>JBK1E2064720</t>
  </si>
  <si>
    <t>KB5876JV</t>
  </si>
  <si>
    <t>https://fruitbasket.blob.core.windows.net/gk2o5k/avatar/21213620120250122145843PEYKV1.jpg</t>
  </si>
  <si>
    <t>JBK121RK066952</t>
  </si>
  <si>
    <t>13622-PKB-2501002</t>
  </si>
  <si>
    <t>b88a4310-ae2c-45fc-2f4d-08dd3a788585</t>
  </si>
  <si>
    <t>JMD1E1768976</t>
  </si>
  <si>
    <t>KB5883JV</t>
  </si>
  <si>
    <t>https://fruitbasket.blob.core.windows.net/gk2o5k/avatar/21213753520250122145125YCARIK.jpg</t>
  </si>
  <si>
    <t>JMD113RK769384</t>
  </si>
  <si>
    <t>13622-PKB-2501017</t>
  </si>
  <si>
    <t>d5c7be00-2c30-4eae-5cd3-08dd3a79c432</t>
  </si>
  <si>
    <t>KFC1E1074385</t>
  </si>
  <si>
    <t>KB5914JV</t>
  </si>
  <si>
    <t>https://fruitbasket.blob.core.windows.net/gk2o5k/avatar/21213753520250122144948HWCGSW.jpg</t>
  </si>
  <si>
    <t>KFC114RK074565</t>
  </si>
  <si>
    <t>13622-PKB-2501003</t>
  </si>
  <si>
    <t>eefbd250-c37d-4a3a-bd9c-08dd3a79722b</t>
  </si>
  <si>
    <t>KF01E1769184</t>
  </si>
  <si>
    <t>KB6265JV</t>
  </si>
  <si>
    <t>https://fruitbasket.blob.core.windows.net/gk2o5k/avatar/21214093320250122144324HCVNVV.jpg</t>
  </si>
  <si>
    <t>KF0119RK764553</t>
  </si>
  <si>
    <t>13622-PKB-2501021</t>
  </si>
  <si>
    <t>0f1df074-ec66-4dc8-49ee-08dd3a7a3719</t>
  </si>
  <si>
    <t>Scoopy Prestige ACC New</t>
  </si>
  <si>
    <t>JMH2E1027040</t>
  </si>
  <si>
    <t>KB6207JV</t>
  </si>
  <si>
    <t>https://fruitbasket.blob.core.windows.net/gk2o5k/avatar/21214093320250122144138SQ1ZMR.jpg</t>
  </si>
  <si>
    <t>JMH219RK021678</t>
  </si>
  <si>
    <t>13622-PKB-2501011</t>
  </si>
  <si>
    <t>5751f012-2873-42ee-5cb7-08dd3a79c432</t>
  </si>
  <si>
    <t>Sukardianto a</t>
  </si>
  <si>
    <t>082249126887</t>
  </si>
  <si>
    <t>KFB1E1067439</t>
  </si>
  <si>
    <t>KB6225JV</t>
  </si>
  <si>
    <t>https://fruitbasket.blob.core.windows.net/gk2o5k/avatar/21213750820250122143213JUOVDI.jpg</t>
  </si>
  <si>
    <t>KFB119RK067329</t>
  </si>
  <si>
    <t>13622-PKB-2501020</t>
  </si>
  <si>
    <t>8218f837-e534-4658-5cb3-08dd3a79c432</t>
  </si>
  <si>
    <t>JME1E1261629</t>
  </si>
  <si>
    <t>KB6035JV</t>
  </si>
  <si>
    <t>https://fruitbasket.blob.core.windows.net/gk2o5k/avatar/21213750820250122143028HKPZYH.jpg</t>
  </si>
  <si>
    <t>JME115RK261651</t>
  </si>
  <si>
    <t>13622-PKB-2501023</t>
  </si>
  <si>
    <t>069f2658-2574-499d-eedd-08dd3a78cee9</t>
  </si>
  <si>
    <t>KC02E1281534</t>
  </si>
  <si>
    <t>KB6095JV</t>
  </si>
  <si>
    <t>https://fruitbasket.blob.core.windows.net/gk2o5k/avatar/21213750820250122142924T3VFCV.jpg</t>
  </si>
  <si>
    <t>KC0214RK281897</t>
  </si>
  <si>
    <t>13622-PKB-2501018</t>
  </si>
  <si>
    <t>7c60ac78-ea80-43e3-8add-08dd3a78e5c2</t>
  </si>
  <si>
    <t>085253527985</t>
  </si>
  <si>
    <t>JBK3E1549790</t>
  </si>
  <si>
    <t>2024-12-08</t>
  </si>
  <si>
    <t>https://fruitbasket.blob.core.windows.net/gk2o5k/avatar/210495533202501221333161WSEUE.jpg</t>
  </si>
  <si>
    <t>JBK312RK551489</t>
  </si>
  <si>
    <t>13622-PKB-2501016</t>
  </si>
  <si>
    <t>42181f6c-5a90-40f1-bd55-08dd3a79722b</t>
  </si>
  <si>
    <t>JBK1E2069920</t>
  </si>
  <si>
    <t>https://fruitbasket.blob.core.windows.net/gk2o5k/avatar/21049553320250122133152RGFIUX.jpg</t>
  </si>
  <si>
    <t>JBK121RK072363</t>
  </si>
  <si>
    <t>13622-PKB-2501015</t>
  </si>
  <si>
    <t>4fb0e82b-5b95-4157-2f02-08dd3a788585</t>
  </si>
  <si>
    <t>JBK1E2069817</t>
  </si>
  <si>
    <t>https://fruitbasket.blob.core.windows.net/gk2o5k/avatar/21049553320250122132958XMG6MR.jpg</t>
  </si>
  <si>
    <t>JBK123RK071957</t>
  </si>
  <si>
    <t>13622-PKB-2501014</t>
  </si>
  <si>
    <t>f03f4905-4567-4acd-2ef0-08dd3a788585</t>
  </si>
  <si>
    <t>Yulianto</t>
  </si>
  <si>
    <t>085220506409</t>
  </si>
  <si>
    <t>JBK1E2063679</t>
  </si>
  <si>
    <t>https://fruitbasket.blob.core.windows.net/gk2o5k/avatar/210495090202501221324481DLRJR.jpg</t>
  </si>
  <si>
    <t>JBK126RK065912</t>
  </si>
  <si>
    <t>13622-PKB-2501013</t>
  </si>
  <si>
    <t>25a6b567-6a34-4fd3-5c87-08dd3a79c432</t>
  </si>
  <si>
    <t>JBK1E2063630</t>
  </si>
  <si>
    <t>https://fruitbasket.blob.core.windows.net/gk2o5k/avatar/21049509020250122132321KSJ0M8.jpg</t>
  </si>
  <si>
    <t>JBK125RK066162</t>
  </si>
  <si>
    <t>13622-PKB-2501012</t>
  </si>
  <si>
    <t>520fd244-9708-4fb7-2ee5-08dd3a788585</t>
  </si>
  <si>
    <t>JBP1E2073352</t>
  </si>
  <si>
    <t>https://fruitbasket.blob.core.windows.net/gk2o5k/avatar/21049509020250122132050KGJZ8D.jpg</t>
  </si>
  <si>
    <t>JBP128RK073359</t>
  </si>
  <si>
    <t>13622-PKB-2501010</t>
  </si>
  <si>
    <t>115f37c7-3165-49be-bd27-08dd3a79722b</t>
  </si>
  <si>
    <t>JBP1E2050517</t>
  </si>
  <si>
    <t>https://fruitbasket.blob.core.windows.net/gk2o5k/avatar/21049490020250122131915LDSQ13.jpg</t>
  </si>
  <si>
    <t>JBP123RK050796</t>
  </si>
  <si>
    <t>13622-PKB-2501009</t>
  </si>
  <si>
    <t>d81d4891-5660-4668-5c77-08dd3a79c432</t>
  </si>
  <si>
    <t>JBP1E2074005</t>
  </si>
  <si>
    <t>https://fruitbasket.blob.core.windows.net/gk2o5k/avatar/21049490020250122131724YHQU6M.jpg</t>
  </si>
  <si>
    <t>JBP126RK073943</t>
  </si>
  <si>
    <t>13622-PKB-2500967</t>
  </si>
  <si>
    <t>0fdc377f-4584-487f-9060-08dd38de35a1</t>
  </si>
  <si>
    <t>2025-01-21</t>
  </si>
  <si>
    <t>https://fruitbasket.blob.core.windows.net/gk2o5k/avatar/21205455120250121161506HRTPTN.jpg</t>
  </si>
  <si>
    <t>13622-PKB-2500948</t>
  </si>
  <si>
    <t>c0047f5e-35a4-4cdd-905e-08dd38de35a1</t>
  </si>
  <si>
    <t>https://fruitbasket.blob.core.windows.net/gk2o5k/avatar/21207161620250121161232YT2QEL.jpg</t>
  </si>
  <si>
    <t>13622-PKB-2500946</t>
  </si>
  <si>
    <t>b4bc3d1e-0bd0-404d-3c37-08dd38d85209</t>
  </si>
  <si>
    <t>https://fruitbasket.blob.core.windows.net/gk2o5k/avatar/21202903120250121160909FCNTP7.jpg</t>
  </si>
  <si>
    <t>13622-PKB-2500943</t>
  </si>
  <si>
    <t>ded1d879-9e5b-4fd3-3c34-08dd38d85209</t>
  </si>
  <si>
    <t>Fenri</t>
  </si>
  <si>
    <t>083167135166</t>
  </si>
  <si>
    <t>JBK1E2065624</t>
  </si>
  <si>
    <t>https://fruitbasket.blob.core.windows.net/gk2o5k/avatar/212309568202501211606388P7NTU.jpg</t>
  </si>
  <si>
    <t>JBK12XRK067727</t>
  </si>
  <si>
    <t>13622-PKB-2500941</t>
  </si>
  <si>
    <t>c96298ff-cd8c-4f11-e0d0-08dd38c84553</t>
  </si>
  <si>
    <t>Dewi sartika</t>
  </si>
  <si>
    <t>085754784350</t>
  </si>
  <si>
    <t>JMH2E1009627</t>
  </si>
  <si>
    <t>KB5801JV</t>
  </si>
  <si>
    <t>https://fruitbasket.blob.core.windows.net/gk2o5k/avatar/21213115320250121160306HFVLAD.jpg</t>
  </si>
  <si>
    <t>JMH212RK010747</t>
  </si>
  <si>
    <t>13622-PKB-2500950</t>
  </si>
  <si>
    <t>d4651eb5-b4fb-490e-9051-08dd38de35a1</t>
  </si>
  <si>
    <t>https://fruitbasket.blob.core.windows.net/gk2o5k/avatar/21207642320250121155354ADEOC5.jpg</t>
  </si>
  <si>
    <t>13622-PKB-2500951</t>
  </si>
  <si>
    <t>57892bed-fc23-41c2-6a22-08dd38d77699</t>
  </si>
  <si>
    <t>https://fruitbasket.blob.core.windows.net/gk2o5k/avatar/21062387020250121154953MDM0AA.jpg</t>
  </si>
  <si>
    <t>13622-PKB-2500952</t>
  </si>
  <si>
    <t>ccc3fe2e-2840-44a3-904b-08dd38de35a1</t>
  </si>
  <si>
    <t>https://fruitbasket.blob.core.windows.net/gk2o5k/avatar/21054924520250121154239PXAUFE.jpg</t>
  </si>
  <si>
    <t>13622-PKB-2500953</t>
  </si>
  <si>
    <t>fb86ddd4-9414-4e0e-e0b5-08dd38c84553</t>
  </si>
  <si>
    <t>https://fruitbasket.blob.core.windows.net/gk2o5k/avatar/21054924520250121154112LSX6WP.jpg</t>
  </si>
  <si>
    <t>13622-PKB-2500956</t>
  </si>
  <si>
    <t>897ef83b-b7d3-4a03-903e-08dd38de35a1</t>
  </si>
  <si>
    <t>Minda ayu</t>
  </si>
  <si>
    <t>081345626825</t>
  </si>
  <si>
    <t>JBK1E2068437</t>
  </si>
  <si>
    <t>KB6288JV</t>
  </si>
  <si>
    <t>https://fruitbasket.blob.core.windows.net/gk2o5k/avatar/21213443520250121153600R124QK.jpg</t>
  </si>
  <si>
    <t>JBK126RK070592</t>
  </si>
  <si>
    <t>13622-PKB-2500962</t>
  </si>
  <si>
    <t>f6e168f5-a2f9-4f6e-3c09-08dd38d85209</t>
  </si>
  <si>
    <t>KC02E1280934</t>
  </si>
  <si>
    <t>KB6110JV</t>
  </si>
  <si>
    <t>https://fruitbasket.blob.core.windows.net/gk2o5k/avatar/21213443520250121153403JSWW0V.jpg</t>
  </si>
  <si>
    <t>KC021XRK281385</t>
  </si>
  <si>
    <t>13622-PKB-2500966</t>
  </si>
  <si>
    <t>89a228da-70e6-4bf5-ae3a-08dd38d628c7</t>
  </si>
  <si>
    <t>JMB1E1181879</t>
  </si>
  <si>
    <t>KB6031JV</t>
  </si>
  <si>
    <t>https://fruitbasket.blob.core.windows.net/gk2o5k/avatar/21213443520250121153146SEIYHE.jpg</t>
  </si>
  <si>
    <t>JMB114RK181921</t>
  </si>
  <si>
    <t>13622-PKB-2500954</t>
  </si>
  <si>
    <t>256685ce-5cbe-4479-902a-08dd38de35a1</t>
  </si>
  <si>
    <t>JBK3E1547449</t>
  </si>
  <si>
    <t>KB6276JV</t>
  </si>
  <si>
    <t>https://fruitbasket.blob.core.windows.net/gk2o5k/avatar/21213527320250121152723CCUY9X.jpg</t>
  </si>
  <si>
    <t>JBK312RK549175</t>
  </si>
  <si>
    <t>13622-PKB-2500955</t>
  </si>
  <si>
    <t>a5fca7bd-5b17-4790-ae31-08dd38d628c7</t>
  </si>
  <si>
    <t>JBK1E2060486</t>
  </si>
  <si>
    <t>KB5814JV</t>
  </si>
  <si>
    <t>https://fruitbasket.blob.core.windows.net/gk2o5k/avatar/21213527320250121152541CUZC2V.jpg</t>
  </si>
  <si>
    <t>JBK129RK062907</t>
  </si>
  <si>
    <t>13622-PKB-2500960</t>
  </si>
  <si>
    <t>ffd7218f-cee5-43b8-ae0a-08dd38d628c7</t>
  </si>
  <si>
    <t>Albar</t>
  </si>
  <si>
    <t>082253120270</t>
  </si>
  <si>
    <t>JBK1E2063744</t>
  </si>
  <si>
    <t>KB5774JV</t>
  </si>
  <si>
    <t>https://fruitbasket.blob.core.windows.net/gk2o5k/avatar/21213358020250121150635MTFEJY.jpg</t>
  </si>
  <si>
    <t>JBK122RK065941</t>
  </si>
  <si>
    <t>13622-PKB-2500963</t>
  </si>
  <si>
    <t>72747cca-f1d5-4e69-9004-08dd38de35a1</t>
  </si>
  <si>
    <t>KC02E1282286</t>
  </si>
  <si>
    <t>KB6283JV</t>
  </si>
  <si>
    <t>https://fruitbasket.blob.core.windows.net/gk2o5k/avatar/21213358020250121150511YGMBXK.jpg</t>
  </si>
  <si>
    <t>KC0219RK282754</t>
  </si>
  <si>
    <t>13622-PKB-2500965</t>
  </si>
  <si>
    <t>7d2c3779-d8ae-4400-3bf0-08dd38d85209</t>
  </si>
  <si>
    <t>Scoopy Fashion ACC New</t>
  </si>
  <si>
    <t>JMH1E1018856</t>
  </si>
  <si>
    <t>KB6349JV</t>
  </si>
  <si>
    <t>https://fruitbasket.blob.core.windows.net/gk2o5k/avatar/21213358020250121150344HFRFL8.jpg</t>
  </si>
  <si>
    <t>JMH111RK019635</t>
  </si>
  <si>
    <t>13622-PKB-2500957</t>
  </si>
  <si>
    <t>4bfae08d-4af6-4dd6-adfd-08dd38d628c7</t>
  </si>
  <si>
    <t>Jarman</t>
  </si>
  <si>
    <t>081348473150</t>
  </si>
  <si>
    <t>JBK1E2063776</t>
  </si>
  <si>
    <t>KB5772JV</t>
  </si>
  <si>
    <t>https://fruitbasket.blob.core.windows.net/gk2o5k/avatar/21213430020250121145144A4EGNR.jpg</t>
  </si>
  <si>
    <t>JBK122RK066099</t>
  </si>
  <si>
    <t>13622-PKB-2500958</t>
  </si>
  <si>
    <t>3d946119-5165-4c7c-e051-08dd38c84553</t>
  </si>
  <si>
    <t>JBK1E2066388</t>
  </si>
  <si>
    <t>KB6019JV</t>
  </si>
  <si>
    <t>https://fruitbasket.blob.core.windows.net/gk2o5k/avatar/21213430020250121145020PKIXNX.jpg</t>
  </si>
  <si>
    <t>JBK121RK068670</t>
  </si>
  <si>
    <t>13622-PKB-2500959</t>
  </si>
  <si>
    <t>b3338799-0c1d-4c33-69a8-08dd38d77699</t>
  </si>
  <si>
    <t>JBK1E2068077</t>
  </si>
  <si>
    <t>KB6204JV</t>
  </si>
  <si>
    <t>https://fruitbasket.blob.core.windows.net/gk2o5k/avatar/21213430020250121144906VMBPWY.jpg</t>
  </si>
  <si>
    <t>JBK126RK070477</t>
  </si>
  <si>
    <t>13622-PKB-2500945</t>
  </si>
  <si>
    <t>651f93d8-6d90-4441-8fe5-08dd38de35a1</t>
  </si>
  <si>
    <t>Deki prianto</t>
  </si>
  <si>
    <t>085656458150</t>
  </si>
  <si>
    <t>JBK1E2068143</t>
  </si>
  <si>
    <t>KB6195JV</t>
  </si>
  <si>
    <t>https://fruitbasket.blob.core.windows.net/gk2o5k/avatar/21213206320250121144442X3QYJL.jpg</t>
  </si>
  <si>
    <t>JBK128RK070528</t>
  </si>
  <si>
    <t>13622-PKB-2500961</t>
  </si>
  <si>
    <t>bc1b6a3b-4e6f-404a-e03b-08dd38c84553</t>
  </si>
  <si>
    <t>KC02E1280215</t>
  </si>
  <si>
    <t>KB5606JV</t>
  </si>
  <si>
    <t>https://fruitbasket.blob.core.windows.net/gk2o5k/avatar/21213206320250121144313AZ2ZCP.jpg</t>
  </si>
  <si>
    <t>KC0216RK280721</t>
  </si>
  <si>
    <t>13622-PKB-2500964</t>
  </si>
  <si>
    <t>9606b2b9-a502-4163-ef8f-08dd38d9a3df</t>
  </si>
  <si>
    <t>JME1E1244617</t>
  </si>
  <si>
    <t>KB5988JV</t>
  </si>
  <si>
    <t>https://fruitbasket.blob.core.windows.net/gk2o5k/avatar/21213206320250121144137RR1AM3.jpg</t>
  </si>
  <si>
    <t>JME112RK244564</t>
  </si>
  <si>
    <t>13622-PKB-2500947</t>
  </si>
  <si>
    <t>6a2b8979-ff9e-4b4a-e023-08dd38c84553</t>
  </si>
  <si>
    <t>https://fruitbasket.blob.core.windows.net/gk2o5k/avatar/21207268220250121143747YW8CU2.jpg</t>
  </si>
  <si>
    <t>13622-PKB-2500949</t>
  </si>
  <si>
    <t>9f46f2ba-628a-4d8f-e01f-08dd38c84553</t>
  </si>
  <si>
    <t>https://fruitbasket.blob.core.windows.net/gk2o5k/avatar/21207268220250121143644BJ64DI.jpg</t>
  </si>
  <si>
    <t>13622-PKB-2500940</t>
  </si>
  <si>
    <t>f44993bf-1710-4da8-6980-08dd38d77699</t>
  </si>
  <si>
    <t>08152122819</t>
  </si>
  <si>
    <t>KD11E1555847</t>
  </si>
  <si>
    <t>KB6345JV</t>
  </si>
  <si>
    <t>https://fruitbasket.blob.core.windows.net/gk2o5k/avatar/21213138820250121142853YBZBNE.jpg</t>
  </si>
  <si>
    <t>KD1118RK556627</t>
  </si>
  <si>
    <t>13622-PKB-2500942</t>
  </si>
  <si>
    <t>fa13f91e-ff91-47bd-ef5b-08dd38d9a3df</t>
  </si>
  <si>
    <t>JBK1E2059565</t>
  </si>
  <si>
    <t>KB5785JV</t>
  </si>
  <si>
    <t>https://fruitbasket.blob.core.windows.net/gk2o5k/avatar/2121313882025012114274308KRN0.jpg</t>
  </si>
  <si>
    <t>JBK128RK062011</t>
  </si>
  <si>
    <t>13622-PKB-2500944</t>
  </si>
  <si>
    <t>91e4b091-5b25-4ad3-697c-08dd38d77699</t>
  </si>
  <si>
    <t>JBK1E2060913</t>
  </si>
  <si>
    <t>KB6297JV</t>
  </si>
  <si>
    <t>https://fruitbasket.blob.core.windows.net/gk2o5k/avatar/21213138820250121142640CE1NY4.jpg</t>
  </si>
  <si>
    <t>JBK128RK063238</t>
  </si>
  <si>
    <t>13622-PKB-2500921</t>
  </si>
  <si>
    <t>b8c0f46b-9286-4c41-378f-08dd38d85209</t>
  </si>
  <si>
    <t>Haminah</t>
  </si>
  <si>
    <t>085245362601</t>
  </si>
  <si>
    <t>JMF2E1218870</t>
  </si>
  <si>
    <t>KB5630JV</t>
  </si>
  <si>
    <t>2025-01-20</t>
  </si>
  <si>
    <t>https://fruitbasket.blob.core.windows.net/gk2o5k/avatar/21213004220250120164228LJBAHK.jpg</t>
  </si>
  <si>
    <t>JMF216RK218831</t>
  </si>
  <si>
    <t>13622-PKB-2500920</t>
  </si>
  <si>
    <t>811f1f2d-2a43-4e08-aaa1-08dd38d628c7</t>
  </si>
  <si>
    <t>https://fruitbasket.blob.core.windows.net/gk2o5k/avatar/21072832620250120163414W4KUKD.jpg</t>
  </si>
  <si>
    <t>13622-PKB-2500914</t>
  </si>
  <si>
    <t>43c8ca20-ee9a-435f-3789-08dd38d85209</t>
  </si>
  <si>
    <t>https://fruitbasket.blob.core.windows.net/gk2o5k/avatar/21073110220250120162959NC5NOT.jpg</t>
  </si>
  <si>
    <t>13622-PKB-2500917</t>
  </si>
  <si>
    <t>f0ba9ad3-6c97-492e-65a7-08dd38d77699</t>
  </si>
  <si>
    <t>https://fruitbasket.blob.core.windows.net/gk2o5k/avatar/21039529920250120162727MHOJ8I.jpg</t>
  </si>
  <si>
    <t>13622-PKB-2500888</t>
  </si>
  <si>
    <t>db476e97-872d-45c2-65a6-08dd38d77699</t>
  </si>
  <si>
    <t>Warso</t>
  </si>
  <si>
    <t>https://fruitbasket.blob.core.windows.net/gk2o5k/avatar/21049742420250120162514FZL4XI.jpg</t>
  </si>
  <si>
    <t>13622-PKB-2500919</t>
  </si>
  <si>
    <t>278581b7-850c-4125-ebff-08dd38d9a3df</t>
  </si>
  <si>
    <t>https://fruitbasket.blob.core.windows.net/gk2o5k/avatar/21054744620250120160429QKHQJJ.jpg</t>
  </si>
  <si>
    <t>13622-PKB-2500886</t>
  </si>
  <si>
    <t>6a276152-2e4a-44a7-375e-08dd38d85209</t>
  </si>
  <si>
    <t>Indra noviansyah</t>
  </si>
  <si>
    <t>0895328112306</t>
  </si>
  <si>
    <t>JBK1E2061977</t>
  </si>
  <si>
    <t>https://fruitbasket.blob.core.windows.net/gk2o5k/avatar/21219055020250120155824HYWBRW.jpg</t>
  </si>
  <si>
    <t>JBK121RK064232</t>
  </si>
  <si>
    <t>13622-PKB-2500885</t>
  </si>
  <si>
    <t>383f581e-3b26-4f30-658e-08dd38d77699</t>
  </si>
  <si>
    <t>Julianti</t>
  </si>
  <si>
    <t>082154824457</t>
  </si>
  <si>
    <t>JBK3E1547101</t>
  </si>
  <si>
    <t>https://fruitbasket.blob.core.windows.net/gk2o5k/avatar/21221658720250120155403Q9ZNDU.jpg</t>
  </si>
  <si>
    <t>JBK316RK548837</t>
  </si>
  <si>
    <t>13622-PKB-2500918</t>
  </si>
  <si>
    <t>fbb91149-d388-4d9b-8c53-08dd38de35a1</t>
  </si>
  <si>
    <t>https://fruitbasket.blob.core.windows.net/gk2o5k/avatar/21207161620250120155031Z5E7OO.jpg</t>
  </si>
  <si>
    <t>13622-PKB-2500913</t>
  </si>
  <si>
    <t>547c289f-e385-4d7a-aa61-08dd38d628c7</t>
  </si>
  <si>
    <t>https://fruitbasket.blob.core.windows.net/gk2o5k/avatar/21076144120250120154604YEIDRX.jpg</t>
  </si>
  <si>
    <t>13622-PKB-2500900</t>
  </si>
  <si>
    <t>2523928d-5079-44dc-373a-08dd38d85209</t>
  </si>
  <si>
    <t>https://fruitbasket.blob.core.windows.net/gk2o5k/avatar/21098035620250120154445V3RITD.jpg</t>
  </si>
  <si>
    <t>13622-PKB-2500887</t>
  </si>
  <si>
    <t>e106d6d5-2dcf-4339-dc0e-08dd38c84553</t>
  </si>
  <si>
    <t>https://fruitbasket.blob.core.windows.net/gk2o5k/avatar/21076144120250120154412R65GMN.jpg</t>
  </si>
  <si>
    <t>13622-PKB-2500902</t>
  </si>
  <si>
    <t>71903912-0fd6-4a9e-dc02-08dd38c84553</t>
  </si>
  <si>
    <t>https://fruitbasket.blob.core.windows.net/gk2o5k/avatar/211229994202501201540169I8YDA.jpg</t>
  </si>
  <si>
    <t>13622-PKB-2500879</t>
  </si>
  <si>
    <t>4bb25cfd-9cf1-412e-dbf7-08dd38c84553</t>
  </si>
  <si>
    <t>Ahin</t>
  </si>
  <si>
    <t>085141589116</t>
  </si>
  <si>
    <t>JMA1E1163508</t>
  </si>
  <si>
    <t>KB5593JV</t>
  </si>
  <si>
    <t>https://fruitbasket.blob.core.windows.net/gk2o5k/avatar/21212738720250120153908S5QHV7.jpg</t>
  </si>
  <si>
    <t>JMA116RK163849</t>
  </si>
  <si>
    <t>13622-PKB-2500916</t>
  </si>
  <si>
    <t>a721e175-208b-4f45-6587-08dd38d77699</t>
  </si>
  <si>
    <t>https://fruitbasket.blob.core.windows.net/gk2o5k/avatar/21212738720250120153609SUH7JN.jpg</t>
  </si>
  <si>
    <t>13622-PKB-2500903</t>
  </si>
  <si>
    <t>1bf07344-2af9-4e68-dbf3-08dd38c84553</t>
  </si>
  <si>
    <t>https://fruitbasket.blob.core.windows.net/gk2o5k/avatar/21142367720250120153524VBFUJR.jpg</t>
  </si>
  <si>
    <t>13622-PKB-2500891</t>
  </si>
  <si>
    <t>af36276c-d1c9-41f2-6584-08dd38d77699</t>
  </si>
  <si>
    <t>Fransiskus hendri</t>
  </si>
  <si>
    <t>085750087668</t>
  </si>
  <si>
    <t>JBK3E1547454</t>
  </si>
  <si>
    <t>KB6186JV</t>
  </si>
  <si>
    <t>https://fruitbasket.blob.core.windows.net/gk2o5k/avatar/21212968820250120153314VE8X0X.jpg</t>
  </si>
  <si>
    <t>JBK319RK549190</t>
  </si>
  <si>
    <t>13622-PKB-2500892</t>
  </si>
  <si>
    <t>2862b673-aca5-4129-ebe3-08dd38d9a3df</t>
  </si>
  <si>
    <t>JBK1E2065753</t>
  </si>
  <si>
    <t>KB5994JV</t>
  </si>
  <si>
    <t>https://fruitbasket.blob.core.windows.net/gk2o5k/avatar/212129688202501201532315MSNAY.jpg</t>
  </si>
  <si>
    <t>JBK121RK068460</t>
  </si>
  <si>
    <t>13622-PKB-2500904</t>
  </si>
  <si>
    <t>f6b9fae5-4c65-4f0e-3715-08dd38d85209</t>
  </si>
  <si>
    <t>https://fruitbasket.blob.core.windows.net/gk2o5k/avatar/21148938720250120153158ZEY7PB.jpg</t>
  </si>
  <si>
    <t>13622-PKB-2500894</t>
  </si>
  <si>
    <t>532d3065-ce40-46eb-aa3f-08dd38d628c7</t>
  </si>
  <si>
    <t>JBK3E1553257</t>
  </si>
  <si>
    <t>KB6018JV</t>
  </si>
  <si>
    <t>https://fruitbasket.blob.core.windows.net/gk2o5k/avatar/21213004220250120152944LEPTIS.jpg</t>
  </si>
  <si>
    <t>JBK314RK554975</t>
  </si>
  <si>
    <t>13622-PKB-2500905</t>
  </si>
  <si>
    <t>dfa65594-c808-4334-aa32-08dd38d628c7</t>
  </si>
  <si>
    <t>https://fruitbasket.blob.core.windows.net/gk2o5k/avatar/21124316920250120152547GBRBAU.jpg</t>
  </si>
  <si>
    <t>13622-PKB-2500896</t>
  </si>
  <si>
    <t>281ee49e-8cbf-4f4e-aa28-08dd38d628c7</t>
  </si>
  <si>
    <t>KD11E1555887</t>
  </si>
  <si>
    <t>KB6213JV</t>
  </si>
  <si>
    <t>https://fruitbasket.blob.core.windows.net/gk2o5k/avatar/21213115320250120152346JWV0ZK.jpg</t>
  </si>
  <si>
    <t>KD1118RK556661</t>
  </si>
  <si>
    <t>13622-PKB-2500898</t>
  </si>
  <si>
    <t>6d5da1ad-b7da-4549-8c20-08dd38de35a1</t>
  </si>
  <si>
    <t>KC02E1281629</t>
  </si>
  <si>
    <t>KB6025JV</t>
  </si>
  <si>
    <t>https://fruitbasket.blob.core.windows.net/gk2o5k/avatar/21213115320250120152302X6SF3C.jpg</t>
  </si>
  <si>
    <t>KC0215RK282055</t>
  </si>
  <si>
    <t>13622-PKB-2500880</t>
  </si>
  <si>
    <t>b5981f28-7322-49de-8c11-08dd38de35a1</t>
  </si>
  <si>
    <t>085248208915</t>
  </si>
  <si>
    <t>JMC1E1498031</t>
  </si>
  <si>
    <t>KB5482JV</t>
  </si>
  <si>
    <t>https://fruitbasket.blob.core.windows.net/gk2o5k/avatar/21212919020250120152030ADVVRV.jpg</t>
  </si>
  <si>
    <t>JMC111RK498934</t>
  </si>
  <si>
    <t>13622-PKB-2500897</t>
  </si>
  <si>
    <t>65d8a123-02d9-473b-8c08-08dd38de35a1</t>
  </si>
  <si>
    <t>KC02E1282365</t>
  </si>
  <si>
    <t>KB6346JV</t>
  </si>
  <si>
    <t>https://fruitbasket.blob.core.windows.net/gk2o5k/avatar/21212919020250120151931H10IEO.jpg</t>
  </si>
  <si>
    <t>KC0218RK282826</t>
  </si>
  <si>
    <t>13622-PKB-2500910</t>
  </si>
  <si>
    <t>2c540d10-acfb-4e68-dbd9-08dd38c84553</t>
  </si>
  <si>
    <t>JMB1E1179462</t>
  </si>
  <si>
    <t>KB6221JV</t>
  </si>
  <si>
    <t>https://fruitbasket.blob.core.windows.net/gk2o5k/avatar/212129190202501201518244JDUZC.jpg</t>
  </si>
  <si>
    <t>JMB111RK179088</t>
  </si>
  <si>
    <t>13622-PKB-2500889</t>
  </si>
  <si>
    <t>dff3b592-1034-4fa6-8bf8-08dd38de35a1</t>
  </si>
  <si>
    <t>Piton</t>
  </si>
  <si>
    <t>081254761773</t>
  </si>
  <si>
    <t>JBK1E2064334</t>
  </si>
  <si>
    <t>KB5918JV</t>
  </si>
  <si>
    <t>https://fruitbasket.blob.core.windows.net/gk2o5k/avatar/21212979020250120151530QIVFVT.jpg</t>
  </si>
  <si>
    <t>JBK127RK066664</t>
  </si>
  <si>
    <t>13622-PKB-2500890</t>
  </si>
  <si>
    <t>70b0274a-a491-48ab-ebca-08dd38d9a3df</t>
  </si>
  <si>
    <t>JBK3E1552237</t>
  </si>
  <si>
    <t>KB5907JV</t>
  </si>
  <si>
    <t>https://fruitbasket.blob.core.windows.net/gk2o5k/avatar/21212979020250120151431EIOYQI.jpg</t>
  </si>
  <si>
    <t>JBK311RK553993</t>
  </si>
  <si>
    <t>13622-PKB-2500906</t>
  </si>
  <si>
    <t>c9367ace-6a72-4ced-ebc5-08dd38d9a3df</t>
  </si>
  <si>
    <t>https://fruitbasket.blob.core.windows.net/gk2o5k/avatar/21123647520250120151353JDMWVC.jpg</t>
  </si>
  <si>
    <t>13622-PKB-2500907</t>
  </si>
  <si>
    <t>0355e3f6-026c-4513-dbbe-08dd38c84553</t>
  </si>
  <si>
    <t>https://fruitbasket.blob.core.windows.net/gk2o5k/avatar/21123011420250120150706WWKR5P.jpg</t>
  </si>
  <si>
    <t>13622-PKB-2500893</t>
  </si>
  <si>
    <t>1c472bce-579c-431c-dbad-08dd38c84553</t>
  </si>
  <si>
    <t>JBK1E2064322</t>
  </si>
  <si>
    <t>JB5095JV</t>
  </si>
  <si>
    <t>https://fruitbasket.blob.core.windows.net/gk2o5k/avatar/21212979020250120150055Z9XIMN.jpg</t>
  </si>
  <si>
    <t>JBK126RK066672</t>
  </si>
  <si>
    <t>13622-PKB-2500878</t>
  </si>
  <si>
    <t>26b252d8-f740-47ea-aa09-08dd38d628c7</t>
  </si>
  <si>
    <t>Dandel</t>
  </si>
  <si>
    <t>082154597341</t>
  </si>
  <si>
    <t>JMF2E1214782</t>
  </si>
  <si>
    <t>KB5596JV</t>
  </si>
  <si>
    <t>https://fruitbasket.blob.core.windows.net/gk2o5k/avatar/21212891120250120145607X63Q2H.jpg</t>
  </si>
  <si>
    <t>JMF214RK214809</t>
  </si>
  <si>
    <t>13622-PKB-2500881</t>
  </si>
  <si>
    <t>298f9a69-a588-4a9c-aa08-08dd38d628c7</t>
  </si>
  <si>
    <t>JME1E1205319</t>
  </si>
  <si>
    <t>KB5591JV</t>
  </si>
  <si>
    <t>https://fruitbasket.blob.core.windows.net/gk2o5k/avatar/21212891120250120145506HRMFAW.jpg</t>
  </si>
  <si>
    <t>JME116RK205167</t>
  </si>
  <si>
    <t>13622-PKB-2500884</t>
  </si>
  <si>
    <t>c8787a55-cd4f-460b-8bb6-08dd38de35a1</t>
  </si>
  <si>
    <t>KC02E1281210</t>
  </si>
  <si>
    <t>KB6480EAF</t>
  </si>
  <si>
    <t>https://fruitbasket.blob.core.windows.net/gk2o5k/avatar/21212891120250120145412VSTKQX.jpg</t>
  </si>
  <si>
    <t>KC021XRK281788</t>
  </si>
  <si>
    <t>13622-PKB-2500877</t>
  </si>
  <si>
    <t>c38382f3-0d70-4a20-eb83-08dd38d9a3df</t>
  </si>
  <si>
    <t>Natasis dwi anggreini</t>
  </si>
  <si>
    <t>085652270313</t>
  </si>
  <si>
    <t>JMF2E1230455</t>
  </si>
  <si>
    <t>KB5595JV</t>
  </si>
  <si>
    <t>https://fruitbasket.blob.core.windows.net/gk2o5k/avatar/21212870320250120145029YLJDW0.jpg</t>
  </si>
  <si>
    <t>JMF211RK230367</t>
  </si>
  <si>
    <t>13622-PKB-2500882</t>
  </si>
  <si>
    <t>096d8098-3d00-47ea-8ba1-08dd38de35a1</t>
  </si>
  <si>
    <t>JM04E2310110</t>
  </si>
  <si>
    <t>KB5598JV</t>
  </si>
  <si>
    <t>https://fruitbasket.blob.core.windows.net/gk2o5k/avatar/21212870320250120144916XZVJMN.jpg</t>
  </si>
  <si>
    <t>JM0420RK310388</t>
  </si>
  <si>
    <t>13622-PKB-2500883</t>
  </si>
  <si>
    <t>d722da8f-f9a8-469e-36ce-08dd38d85209</t>
  </si>
  <si>
    <t>JM03E1814167</t>
  </si>
  <si>
    <t>KB5508JV</t>
  </si>
  <si>
    <t>https://fruitbasket.blob.core.windows.net/gk2o5k/avatar/21212870320250120144818KAYVNU.jpg</t>
  </si>
  <si>
    <t>JM0310RK814352</t>
  </si>
  <si>
    <t>13622-PKB-2500895</t>
  </si>
  <si>
    <t>7a4fb620-8a0c-4261-eb7b-08dd38d9a3df</t>
  </si>
  <si>
    <t>AKIONG</t>
  </si>
  <si>
    <t>085828723776</t>
  </si>
  <si>
    <t>JBK1E2068820</t>
  </si>
  <si>
    <t>KB6262JV</t>
  </si>
  <si>
    <t>https://fruitbasket.blob.core.windows.net/gk2o5k/avatar/21213093420250120144617W9S5UV.jpg</t>
  </si>
  <si>
    <t>JBK128RK070996</t>
  </si>
  <si>
    <t>13622-PKB-2500899</t>
  </si>
  <si>
    <t>96f26ebd-3cb1-4f2a-651b-08dd38d77699</t>
  </si>
  <si>
    <t>JMC1E1510186</t>
  </si>
  <si>
    <t>KB5767JV</t>
  </si>
  <si>
    <t>https://fruitbasket.blob.core.windows.net/gk2o5k/avatar/21213093420250120144510NNCLXZ.jpg</t>
  </si>
  <si>
    <t>JMC115RK510986</t>
  </si>
  <si>
    <t>13622-PKB-2500901</t>
  </si>
  <si>
    <t>d681c24f-e324-46b0-db8c-08dd38c84553</t>
  </si>
  <si>
    <t>JMH1E1011809</t>
  </si>
  <si>
    <t>KB6021JV</t>
  </si>
  <si>
    <t>https://fruitbasket.blob.core.windows.net/gk2o5k/avatar/21213093420250120144359J4IBWP.jpg</t>
  </si>
  <si>
    <t>JMH111RK012099</t>
  </si>
  <si>
    <t>13622-PKB-2500909</t>
  </si>
  <si>
    <t>9a8905b6-4064-4527-eb58-08dd38d9a3df</t>
  </si>
  <si>
    <t>https://fruitbasket.blob.core.windows.net/gk2o5k/avatar/21150565920250120143821PLOOBG.jpg</t>
  </si>
  <si>
    <t>13622-PKB-2500912</t>
  </si>
  <si>
    <t>f3bec77a-79bb-4817-36a9-08dd38d85209</t>
  </si>
  <si>
    <t>JMH1E1007225</t>
  </si>
  <si>
    <t>https://fruitbasket.blob.core.windows.net/gk2o5k/avatar/210493993202501201426137QYGQC.jpg</t>
  </si>
  <si>
    <t>JMH110RK007198</t>
  </si>
  <si>
    <t>13622-PKB-2500911</t>
  </si>
  <si>
    <t>1e43386a-c92b-422a-64e9-08dd38d77699</t>
  </si>
  <si>
    <t>KB22E1054760</t>
  </si>
  <si>
    <t>KB4544V</t>
  </si>
  <si>
    <t>https://fruitbasket.blob.core.windows.net/gk2o5k/avatar/21049399320250120142447XXRTJG.jpg</t>
  </si>
  <si>
    <t>KB2218RK054937</t>
  </si>
  <si>
    <t>13622-PKB-2500915</t>
  </si>
  <si>
    <t>77baacbb-f462-402b-db36-08dd38c84553</t>
  </si>
  <si>
    <t>JMH2E1036858</t>
  </si>
  <si>
    <t>https://fruitbasket.blob.core.windows.net/gk2o5k/avatar/210494743202501201423272WMHNP.jpg</t>
  </si>
  <si>
    <t>JMH21XRK050798</t>
  </si>
  <si>
    <t>13622-PKB-2500863</t>
  </si>
  <si>
    <t>382fdad8-30cb-4126-d18b-08dd352e8b64</t>
  </si>
  <si>
    <t>2025-01-18</t>
  </si>
  <si>
    <t>https://fruitbasket.blob.core.windows.net/gk2o5k/avatar/21202610720250118145150SY5KXO.jpg</t>
  </si>
  <si>
    <t>13622-PKB-2500861</t>
  </si>
  <si>
    <t>5e27a677-e451-4eb2-d29a-08dd376440b8</t>
  </si>
  <si>
    <t>https://fruitbasket.blob.core.windows.net/gk2o5k/avatar/21207161620250118144603LGDJ0H.jpg</t>
  </si>
  <si>
    <t>13622-PKB-2500855</t>
  </si>
  <si>
    <t>5b045068-6aaf-40f4-d176-08dd352e8b64</t>
  </si>
  <si>
    <t>https://fruitbasket.blob.core.windows.net/gk2o5k/avatar/21199670920250118144315EI6TWI.jpg</t>
  </si>
  <si>
    <t>13622-PKB-2500852</t>
  </si>
  <si>
    <t>4a878b94-cd6d-4855-5ba7-08dd376496b1</t>
  </si>
  <si>
    <t>https://fruitbasket.blob.core.windows.net/gk2o5k/avatar/21076128920250118143214L1BYZQ.jpg</t>
  </si>
  <si>
    <t>13622-PKB-2500860</t>
  </si>
  <si>
    <t>79946f6a-68de-45bc-8333-08dd352f04a5</t>
  </si>
  <si>
    <t>https://fruitbasket.blob.core.windows.net/gk2o5k/avatar/21205351320250118142216M65XL6.jpg</t>
  </si>
  <si>
    <t>13622-PKB-2500833</t>
  </si>
  <si>
    <t>961a1d76-1385-4162-831d-08dd352f04a5</t>
  </si>
  <si>
    <t>082189274136</t>
  </si>
  <si>
    <t>JMF2E1170864</t>
  </si>
  <si>
    <t>https://fruitbasket.blob.core.windows.net/gk2o5k/avatar/21234067020250118141637TGEE4O.jpg</t>
  </si>
  <si>
    <t>JMF21XRK171870</t>
  </si>
  <si>
    <t>13622-PKB-2500845</t>
  </si>
  <si>
    <t>983de417-9467-43b1-3c9c-08dd376fd306</t>
  </si>
  <si>
    <t>Anjas mara</t>
  </si>
  <si>
    <t>085246509594</t>
  </si>
  <si>
    <t>JBK3E1552437</t>
  </si>
  <si>
    <t>KB6360JV</t>
  </si>
  <si>
    <t>https://fruitbasket.blob.core.windows.net/gk2o5k/avatar/21212684320250118141408LQ3PGR.jpg</t>
  </si>
  <si>
    <t>JBK314RK554314</t>
  </si>
  <si>
    <t>13622-PKB-2500853</t>
  </si>
  <si>
    <t>5322233c-2eac-458e-82fd-08dd352f04a5</t>
  </si>
  <si>
    <t>https://fruitbasket.blob.core.windows.net/gk2o5k/avatar/21203035520250118141147HEDFGC.jpg</t>
  </si>
  <si>
    <t>13622-PKB-2500862</t>
  </si>
  <si>
    <t>894f1066-7f50-4e63-7657-08dd352e67a4</t>
  </si>
  <si>
    <t>https://fruitbasket.blob.core.windows.net/gk2o5k/avatar/212030355202501181410233MHGMN.jpg</t>
  </si>
  <si>
    <t>13622-PKB-2500857</t>
  </si>
  <si>
    <t>0afb0b13-54c6-429d-5b68-08dd376496b1</t>
  </si>
  <si>
    <t>https://fruitbasket.blob.core.windows.net/gk2o5k/avatar/21202610720250118140651QKEZGY.jpg</t>
  </si>
  <si>
    <t>13622-PKB-2500850</t>
  </si>
  <si>
    <t>d95e9d5d-8e87-425a-5b5e-08dd376496b1</t>
  </si>
  <si>
    <t>https://fruitbasket.blob.core.windows.net/gk2o5k/avatar/211995985202501181403255RPSWA.jpg</t>
  </si>
  <si>
    <t>13622-PKB-2500859</t>
  </si>
  <si>
    <t>24373ca6-7b57-4d1e-7633-08dd352e67a4</t>
  </si>
  <si>
    <t>https://fruitbasket.blob.core.windows.net/gk2o5k/avatar/21199598520250118140229XNZ3AX.jpg</t>
  </si>
  <si>
    <t>13622-PKB-2500843</t>
  </si>
  <si>
    <t>141915b5-496a-4380-761c-08dd352e67a4</t>
  </si>
  <si>
    <t>Lengson kana</t>
  </si>
  <si>
    <t>085824321925</t>
  </si>
  <si>
    <t>JBK3E1552259</t>
  </si>
  <si>
    <t>https://fruitbasket.blob.core.windows.net/gk2o5k/avatar/212291646202501181358531RBPHS.jpg</t>
  </si>
  <si>
    <t>JBK319RK553997</t>
  </si>
  <si>
    <t>13622-PKB-2500835</t>
  </si>
  <si>
    <t>ee88abbc-81eb-491b-d10a-08dd352e8b64</t>
  </si>
  <si>
    <t>085824321918</t>
  </si>
  <si>
    <t>JMC1E1523609</t>
  </si>
  <si>
    <t>https://fruitbasket.blob.core.windows.net/gk2o5k/avatar/212351491202501181353452DGAL1.jpg</t>
  </si>
  <si>
    <t>JMC115RK524676</t>
  </si>
  <si>
    <t>13622-PKB-2500844</t>
  </si>
  <si>
    <t>a0b12a0d-b054-40a5-7602-08dd352e67a4</t>
  </si>
  <si>
    <t>JBK1E2068891</t>
  </si>
  <si>
    <t>KB6227JV</t>
  </si>
  <si>
    <t>https://fruitbasket.blob.core.windows.net/gk2o5k/avatar/21212684320250118134900EB4BYD.jpg</t>
  </si>
  <si>
    <t>JBK127RK071248</t>
  </si>
  <si>
    <t>13622-PKB-2500834</t>
  </si>
  <si>
    <t>cb80b09c-2645-42aa-d0e8-08dd352e8b64</t>
  </si>
  <si>
    <t>JMD1E1767339</t>
  </si>
  <si>
    <t>KB6218JV</t>
  </si>
  <si>
    <t>https://fruitbasket.blob.core.windows.net/gk2o5k/avatar/21212738720250118134626HMCQ73.jpg</t>
  </si>
  <si>
    <t>JMD110RK767723</t>
  </si>
  <si>
    <t>13622-PKB-2500840</t>
  </si>
  <si>
    <t>adee4b7c-2ea4-4bce-3c54-08dd376fd306</t>
  </si>
  <si>
    <t>Runai</t>
  </si>
  <si>
    <t>081522811248</t>
  </si>
  <si>
    <t>JBK3E1553504</t>
  </si>
  <si>
    <t>KB6275JV</t>
  </si>
  <si>
    <t>https://fruitbasket.blob.core.windows.net/gk2o5k/avatar/21212624220250118134340OIA8SR.jpg</t>
  </si>
  <si>
    <t>JBK317RK555425</t>
  </si>
  <si>
    <t>13622-PKB-2500841</t>
  </si>
  <si>
    <t>1fabccea-57aa-40e7-75f4-08dd352e67a4</t>
  </si>
  <si>
    <t>JBK1E2068146</t>
  </si>
  <si>
    <t>KB6193JV</t>
  </si>
  <si>
    <t>https://fruitbasket.blob.core.windows.net/gk2o5k/avatar/212126242202501181341457NXL4A.jpg</t>
  </si>
  <si>
    <t>JBK126RK070530</t>
  </si>
  <si>
    <t>13622-PKB-2500842</t>
  </si>
  <si>
    <t>3e1d37e7-7dc1-4b01-8298-08dd352f04a5</t>
  </si>
  <si>
    <t>JBK1E2068703</t>
  </si>
  <si>
    <t>KB6416JV</t>
  </si>
  <si>
    <t>https://fruitbasket.blob.core.windows.net/gk2o5k/avatar/21212624220250118134016J4ATGQ.jpg</t>
  </si>
  <si>
    <t>JBK126RK070981</t>
  </si>
  <si>
    <t>13622-PKB-2500837</t>
  </si>
  <si>
    <t>919ca9eb-4163-4240-d1fd-08dd376440b8</t>
  </si>
  <si>
    <t>Teno</t>
  </si>
  <si>
    <t>082351300623</t>
  </si>
  <si>
    <t>JMC1E1512743</t>
  </si>
  <si>
    <t>KB5499JV</t>
  </si>
  <si>
    <t>https://fruitbasket.blob.core.windows.net/gk2o5k/avatar/21212547620250118133733VTF7DO.jpg</t>
  </si>
  <si>
    <t>JMC115RK513547</t>
  </si>
  <si>
    <t>13622-PKB-2500839</t>
  </si>
  <si>
    <t>d352a174-f5d3-4751-d0cb-08dd352e8b64</t>
  </si>
  <si>
    <t>JBK3E1551024</t>
  </si>
  <si>
    <t>KB5919JV</t>
  </si>
  <si>
    <t>https://fruitbasket.blob.core.windows.net/gk2o5k/avatar/21212547620250118133605SKNAJF.jpg</t>
  </si>
  <si>
    <t>JBK312RK552934</t>
  </si>
  <si>
    <t>13622-PKB-2500832</t>
  </si>
  <si>
    <t>2df43f54-80b8-4eaf-3c3c-08dd376fd306</t>
  </si>
  <si>
    <t>Fransiskus suban</t>
  </si>
  <si>
    <t>082350181703</t>
  </si>
  <si>
    <t>JBK3E1552218</t>
  </si>
  <si>
    <t>KB5929JV</t>
  </si>
  <si>
    <t>https://fruitbasket.blob.core.windows.net/gk2o5k/avatar/21212666720250118133122IQLCAR.jpg</t>
  </si>
  <si>
    <t>JBK319RK554003</t>
  </si>
  <si>
    <t>13622-PKB-2500836</t>
  </si>
  <si>
    <t>6b73dca7-d71b-4c14-5b16-08dd376496b1</t>
  </si>
  <si>
    <t>JMG1E1198918</t>
  </si>
  <si>
    <t>KB6032JV</t>
  </si>
  <si>
    <t>https://fruitbasket.blob.core.windows.net/gk2o5k/avatar/21212666720250118133001HM1RT9.jpg</t>
  </si>
  <si>
    <t>JMG119RK198727</t>
  </si>
  <si>
    <t>13622-PKB-2500838</t>
  </si>
  <si>
    <t>f23585f7-41e3-45c9-3c29-08dd376fd306</t>
  </si>
  <si>
    <t>KC02E1277098</t>
  </si>
  <si>
    <t>KB5603JV</t>
  </si>
  <si>
    <t>https://fruitbasket.blob.core.windows.net/gk2o5k/avatar/21212666720250118132733LJZDNB.jpg</t>
  </si>
  <si>
    <t>KC0216RK277558</t>
  </si>
  <si>
    <t>13622-PKB-2500801</t>
  </si>
  <si>
    <t>4a976ec8-8934-4976-810c-08dd352e7111</t>
  </si>
  <si>
    <t>2025-01-17</t>
  </si>
  <si>
    <t>https://fruitbasket.blob.core.windows.net/gk2o5k/avatar/21089678920250117180102URHVNR.jpg</t>
  </si>
  <si>
    <t>13622-PKB-2500804</t>
  </si>
  <si>
    <t>ec854fc0-24e8-4b8d-274f-08dd352eec35</t>
  </si>
  <si>
    <t>https://fruitbasket.blob.core.windows.net/gk2o5k/avatar/2113661042025011717592166V1TG.jpg</t>
  </si>
  <si>
    <t>13622-PKB-2500806</t>
  </si>
  <si>
    <t>e2566eea-f137-4ece-8c8a-08dd352ebc45</t>
  </si>
  <si>
    <t>https://fruitbasket.blob.core.windows.net/gk2o5k/avatar/21136659620250117175555YYVAZH.jpg</t>
  </si>
  <si>
    <t>13622-PKB-2500810</t>
  </si>
  <si>
    <t>ffaced3e-cb83-49f0-810b-08dd352e7111</t>
  </si>
  <si>
    <t>https://fruitbasket.blob.core.windows.net/gk2o5k/avatar/21136745120250117175439U0XT6Q.jpg</t>
  </si>
  <si>
    <t>13622-PKB-2500807</t>
  </si>
  <si>
    <t>a47bf711-6961-42e4-cd44-08dd352e8b64</t>
  </si>
  <si>
    <t>https://fruitbasket.blob.core.windows.net/gk2o5k/avatar/21136745120250117175310Y9YTWN.jpg</t>
  </si>
  <si>
    <t>13622-PKB-2500811</t>
  </si>
  <si>
    <t>1a2877b3-f6e5-4244-cd43-08dd352e8b64</t>
  </si>
  <si>
    <t>https://fruitbasket.blob.core.windows.net/gk2o5k/avatar/21140010120250117175006V9FKWF.jpg</t>
  </si>
  <si>
    <t>13622-PKB-2500809</t>
  </si>
  <si>
    <t>f824c377-4c13-44ed-8c88-08dd352ebc45</t>
  </si>
  <si>
    <t>https://fruitbasket.blob.core.windows.net/gk2o5k/avatar/21140010120250117174830GSPF4N.jpg</t>
  </si>
  <si>
    <t>13622-PKB-2500802</t>
  </si>
  <si>
    <t>146f66d4-0296-4917-71f8-08dd352e67a4</t>
  </si>
  <si>
    <t>https://fruitbasket.blob.core.windows.net/gk2o5k/avatar/21140010120250117174651PABHIH.jpg</t>
  </si>
  <si>
    <t>13622-PKB-2500812</t>
  </si>
  <si>
    <t>bccdabbc-c190-472f-71f7-08dd352e67a4</t>
  </si>
  <si>
    <t>https://fruitbasket.blob.core.windows.net/gk2o5k/avatar/21142367720250117174405HWDKFR.jpg</t>
  </si>
  <si>
    <t>13622-PKB-2500813</t>
  </si>
  <si>
    <t>dacbc7bc-396a-465d-8108-08dd352e7111</t>
  </si>
  <si>
    <t>https://fruitbasket.blob.core.windows.net/gk2o5k/avatar/21120120320250117174028RKYXJE.jpg</t>
  </si>
  <si>
    <t>13622-PKB-2500815</t>
  </si>
  <si>
    <t>36964688-83f1-47b8-8c83-08dd352ebc45</t>
  </si>
  <si>
    <t>https://fruitbasket.blob.core.windows.net/gk2o5k/avatar/21125369020250117173937JIAMHA.jpg</t>
  </si>
  <si>
    <t>13622-PKB-2500816</t>
  </si>
  <si>
    <t>dad7389c-facb-4fa3-2745-08dd352eec35</t>
  </si>
  <si>
    <t>https://fruitbasket.blob.core.windows.net/gk2o5k/avatar/21040013020250117173606VCZ0YF.jpg</t>
  </si>
  <si>
    <t>13622-PKB-2500817</t>
  </si>
  <si>
    <t>55446c6c-dbe5-45d3-71f2-08dd352e67a4</t>
  </si>
  <si>
    <t>https://fruitbasket.blob.core.windows.net/gk2o5k/avatar/211473375202501171735055EWKQC.jpg</t>
  </si>
  <si>
    <t>13622-PKB-2500818</t>
  </si>
  <si>
    <t>a2c6afde-a39f-4e75-7f05-08dd352f04a5</t>
  </si>
  <si>
    <t>https://fruitbasket.blob.core.windows.net/gk2o5k/avatar/21089055620250117173058Q9AMYI.jpg</t>
  </si>
  <si>
    <t>13622-PKB-2500819</t>
  </si>
  <si>
    <t>3ece4f60-45e6-4f62-71f0-08dd352e67a4</t>
  </si>
  <si>
    <t>https://fruitbasket.blob.core.windows.net/gk2o5k/avatar/21083356620250117172937YZXMDC.jpg</t>
  </si>
  <si>
    <t>13622-PKB-2500820</t>
  </si>
  <si>
    <t>a8695779-a7ef-48c3-71ef-08dd352e67a4</t>
  </si>
  <si>
    <t>https://fruitbasket.blob.core.windows.net/gk2o5k/avatar/21127240720250117172513WWGHMZ.jpg</t>
  </si>
  <si>
    <t>13622-PKB-2500821</t>
  </si>
  <si>
    <t>3d5cfd6d-9743-4f93-cd3f-08dd352e8b64</t>
  </si>
  <si>
    <t>https://fruitbasket.blob.core.windows.net/gk2o5k/avatar/210411895202501171723416NL3GC.jpg</t>
  </si>
  <si>
    <t>13622-PKB-2500822</t>
  </si>
  <si>
    <t>c454db35-9cb6-4e2d-71eb-08dd352e67a4</t>
  </si>
  <si>
    <t>https://fruitbasket.blob.core.windows.net/gk2o5k/avatar/21138628220250117172002GNCOEF.jpg</t>
  </si>
  <si>
    <t>13622-PKB-2500823</t>
  </si>
  <si>
    <t>d8d90a26-3639-492d-cd3d-08dd352e8b64</t>
  </si>
  <si>
    <t>https://fruitbasket.blob.core.windows.net/gk2o5k/avatar/21121794820250117171753C2NQQK.jpg</t>
  </si>
  <si>
    <t>13622-PKB-2500824</t>
  </si>
  <si>
    <t>2558a22d-edbc-4349-8102-08dd352e7111</t>
  </si>
  <si>
    <t>https://fruitbasket.blob.core.windows.net/gk2o5k/avatar/21154248120250117171306HP4FI7.jpg</t>
  </si>
  <si>
    <t>13622-PKB-2500825</t>
  </si>
  <si>
    <t>1ea2f0eb-47a0-49a4-273f-08dd352eec35</t>
  </si>
  <si>
    <t>https://fruitbasket.blob.core.windows.net/gk2o5k/avatar/21123647520250117171200AGQVDA.jpg</t>
  </si>
  <si>
    <t>13622-PKB-2500778</t>
  </si>
  <si>
    <t>d7a9b9f8-de5b-4d1b-8c75-08dd352ebc45</t>
  </si>
  <si>
    <t>https://fruitbasket.blob.core.windows.net/gk2o5k/avatar/21206608220250117170141DRGKFC.jpg</t>
  </si>
  <si>
    <t>13622-PKB-2500781</t>
  </si>
  <si>
    <t>293d5b2f-b39c-4e7b-80fb-08dd352e7111</t>
  </si>
  <si>
    <t>https://fruitbasket.blob.core.windows.net/gk2o5k/avatar/21205412520250117165840KACR7P.jpg</t>
  </si>
  <si>
    <t>13622-PKB-2500777</t>
  </si>
  <si>
    <t>9e251b91-f26f-4223-2735-08dd352eec35</t>
  </si>
  <si>
    <t>https://fruitbasket.blob.core.windows.net/gk2o5k/avatar/210619564202501171653011TJDZW.jpg</t>
  </si>
  <si>
    <t>13622-PKB-2500797</t>
  </si>
  <si>
    <t>fcf2ffb2-6748-4bdd-cd35-08dd352e8b64</t>
  </si>
  <si>
    <t>https://fruitbasket.blob.core.windows.net/gk2o5k/avatar/21114084020250117164737OGPJXW.jpg</t>
  </si>
  <si>
    <t>13622-PKB-2500798</t>
  </si>
  <si>
    <t>651b2520-8dd4-4896-71de-08dd352e67a4</t>
  </si>
  <si>
    <t>https://fruitbasket.blob.core.windows.net/gk2o5k/avatar/21212547620250117164451B6HELZ.jpg</t>
  </si>
  <si>
    <t>13622-PKB-2500803</t>
  </si>
  <si>
    <t>9ee4732c-7b23-4bfd-71d9-08dd352e67a4</t>
  </si>
  <si>
    <t>https://fruitbasket.blob.core.windows.net/gk2o5k/avatar/21061761420250117164155XPYH4D.jpg</t>
  </si>
  <si>
    <t>13622-PKB-2500808</t>
  </si>
  <si>
    <t>978cf2da-2073-442d-2730-08dd352eec35</t>
  </si>
  <si>
    <t>JMC1E1242835</t>
  </si>
  <si>
    <t>https://fruitbasket.blob.core.windows.net/gk2o5k/avatar/212121591202501171637484ZEHEH.jpg</t>
  </si>
  <si>
    <t>JMC116RK336443</t>
  </si>
  <si>
    <t>13622-PKB-2500800</t>
  </si>
  <si>
    <t>11efb538-3c2f-4e0b-80f1-08dd352e7111</t>
  </si>
  <si>
    <t>https://fruitbasket.blob.core.windows.net/gk2o5k/avatar/21072949820250117163429CTFZWN.jpg</t>
  </si>
  <si>
    <t>13622-PKB-2500814</t>
  </si>
  <si>
    <t>960e4bde-1026-45d6-2729-08dd352eec35</t>
  </si>
  <si>
    <t>JBK1E1983934</t>
  </si>
  <si>
    <t>https://fruitbasket.blob.core.windows.net/gk2o5k/avatar/21062441920250117163209IURN0X.jpg</t>
  </si>
  <si>
    <t>JBK111PK986181</t>
  </si>
  <si>
    <t>13622-PKB-2500805</t>
  </si>
  <si>
    <t>a4025ccd-1ce0-4a86-7ee5-08dd352f04a5</t>
  </si>
  <si>
    <t>https://fruitbasket.blob.core.windows.net/gk2o5k/avatar/21220944020250117162801QSHOM9.jpg</t>
  </si>
  <si>
    <t>13622-PKB-2500795</t>
  </si>
  <si>
    <t>ef4aae27-9847-45d3-2720-08dd352eec35</t>
  </si>
  <si>
    <t>https://fruitbasket.blob.core.windows.net/gk2o5k/avatar/21097690920250117162153QTIUNO.jpg</t>
  </si>
  <si>
    <t>13622-PKB-2500787</t>
  </si>
  <si>
    <t>26b64fb2-cea2-4c45-cd20-08dd352e8b64</t>
  </si>
  <si>
    <t>Oman</t>
  </si>
  <si>
    <t>085828336435</t>
  </si>
  <si>
    <t>JBK1E2062077</t>
  </si>
  <si>
    <t>https://fruitbasket.blob.core.windows.net/gk2o5k/avatar/21220630420250117161406SUXPCX.jpg</t>
  </si>
  <si>
    <t>JBK125RK064279</t>
  </si>
  <si>
    <t>13622-PKB-2500796</t>
  </si>
  <si>
    <t>fb8239bb-7765-4a52-cd1a-08dd352e8b64</t>
  </si>
  <si>
    <t>https://fruitbasket.blob.core.windows.net/gk2o5k/avatar/21128355720250117161151UOACOJ.jpg</t>
  </si>
  <si>
    <t>13622-PKB-2500776</t>
  </si>
  <si>
    <t>3d93084e-f4cb-49cc-cd11-08dd352e8b64</t>
  </si>
  <si>
    <t>https://fruitbasket.blob.core.windows.net/gk2o5k/avatar/21169644220250117160919RJMUH0.jpg</t>
  </si>
  <si>
    <t>13622-PKB-2500782</t>
  </si>
  <si>
    <t>4adc8b04-5a16-4965-7ed9-08dd352f04a5</t>
  </si>
  <si>
    <t>https://fruitbasket.blob.core.windows.net/gk2o5k/avatar/212030654202501171605257SVGLG.jpg</t>
  </si>
  <si>
    <t>13622-PKB-2500775</t>
  </si>
  <si>
    <t>9d5f5f82-2fc0-45f6-ccce-08dd352e8b64</t>
  </si>
  <si>
    <t>https://fruitbasket.blob.core.windows.net/gk2o5k/avatar/21072205420250117153232IVPPWA.jpg</t>
  </si>
  <si>
    <t>13622-PKB-2500784</t>
  </si>
  <si>
    <t>b23e9d3b-f9f2-43cf-80a0-08dd352e7111</t>
  </si>
  <si>
    <t>https://fruitbasket.blob.core.windows.net/gk2o5k/avatar/21207958720250117152725RKQWKB.jpg</t>
  </si>
  <si>
    <t>13622-PKB-2500780</t>
  </si>
  <si>
    <t>884ac2a5-25bc-47a0-ccbd-08dd352e8b64</t>
  </si>
  <si>
    <t>https://fruitbasket.blob.core.windows.net/gk2o5k/avatar/21203143420250117152243JMKIEG.jpg</t>
  </si>
  <si>
    <t>13622-PKB-2500783</t>
  </si>
  <si>
    <t>6ac20ad4-7a0b-4c52-ccbc-08dd352e8b64</t>
  </si>
  <si>
    <t>https://fruitbasket.blob.core.windows.net/gk2o5k/avatar/21203143420250117152127BXNFMQ.jpg</t>
  </si>
  <si>
    <t>13622-PKB-2500779</t>
  </si>
  <si>
    <t>4b7f7d0f-7b42-44eb-ccb0-08dd352e8b64</t>
  </si>
  <si>
    <t>https://fruitbasket.blob.core.windows.net/gk2o5k/avatar/21156707220250117151741HM9P5S.jpg</t>
  </si>
  <si>
    <t>13622-PKB-2500788</t>
  </si>
  <si>
    <t>6c1d1358-44f1-4ae0-7e88-08dd352f04a5</t>
  </si>
  <si>
    <t>Deonatus</t>
  </si>
  <si>
    <t>085248907902</t>
  </si>
  <si>
    <t>JBK1E2067921</t>
  </si>
  <si>
    <t>KB6203JV</t>
  </si>
  <si>
    <t>https://fruitbasket.blob.core.windows.net/gk2o5k/avatar/21212356020250117150403INV73D.jpg</t>
  </si>
  <si>
    <t>JBK122RK070329</t>
  </si>
  <si>
    <t>13622-PKB-2500789</t>
  </si>
  <si>
    <t>dd4d6ab0-3981-4ce2-8070-08dd352e7111</t>
  </si>
  <si>
    <t>JBK3E1550880</t>
  </si>
  <si>
    <t>KB6814EAF</t>
  </si>
  <si>
    <t>https://fruitbasket.blob.core.windows.net/gk2o5k/avatar/21212356020250117150305CIMGMO.jpg</t>
  </si>
  <si>
    <t>JBK313RK552733</t>
  </si>
  <si>
    <t>13622-PKB-2500792</t>
  </si>
  <si>
    <t>3112bd2b-3674-4f02-8c08-08dd352ebc45</t>
  </si>
  <si>
    <t>KFD1E1065825</t>
  </si>
  <si>
    <t>KB5992JV</t>
  </si>
  <si>
    <t>https://fruitbasket.blob.core.windows.net/gk2o5k/avatar/212123560202501171501062ZL5DF.jpg</t>
  </si>
  <si>
    <t>KFD117RK065770</t>
  </si>
  <si>
    <t>13622-PKB-2500790</t>
  </si>
  <si>
    <t>4e610c6e-ce56-4203-713f-08dd352e67a4</t>
  </si>
  <si>
    <t>JBK1E2062879</t>
  </si>
  <si>
    <t>KB5926JV</t>
  </si>
  <si>
    <t>https://fruitbasket.blob.core.windows.net/gk2o5k/avatar/21212531520250117145712CAIJOG.jpg</t>
  </si>
  <si>
    <t>JBK127RK065157</t>
  </si>
  <si>
    <t>13622-PKB-2500791</t>
  </si>
  <si>
    <t>18f80d31-6746-43ad-8bf4-08dd352ebc45</t>
  </si>
  <si>
    <t>JBK1E2063754</t>
  </si>
  <si>
    <t>KB5879JV</t>
  </si>
  <si>
    <t>https://fruitbasket.blob.core.windows.net/gk2o5k/avatar/21212531520250117145619AQS9NW.jpg</t>
  </si>
  <si>
    <t>JBK122RK066104</t>
  </si>
  <si>
    <t>13622-PKB-2500786</t>
  </si>
  <si>
    <t>2ea7bbe2-0737-4cb8-711c-08dd352e67a4</t>
  </si>
  <si>
    <t>Ulin susanto</t>
  </si>
  <si>
    <t>082150385916</t>
  </si>
  <si>
    <t>JBK1E2063937</t>
  </si>
  <si>
    <t>KB6181JV</t>
  </si>
  <si>
    <t>https://fruitbasket.blob.core.windows.net/gk2o5k/avatar/212124633202501171449082HZE6P.jpg</t>
  </si>
  <si>
    <t>JBK12XRK066335</t>
  </si>
  <si>
    <t>13622-PKB-2500793</t>
  </si>
  <si>
    <t>bd873499-d424-49aa-2679-08dd352eec35</t>
  </si>
  <si>
    <t>JMF1E1145948</t>
  </si>
  <si>
    <t>KB5991JV</t>
  </si>
  <si>
    <t>https://fruitbasket.blob.core.windows.net/gk2o5k/avatar/21212463320250117144701Q9HVBX.jpg</t>
  </si>
  <si>
    <t>JMF11XRK147408</t>
  </si>
  <si>
    <t>13622-PKB-2500794</t>
  </si>
  <si>
    <t>fda50471-3ca8-4e78-2676-08dd352eec35</t>
  </si>
  <si>
    <t>KFC1E1068237</t>
  </si>
  <si>
    <t>KB6291JV</t>
  </si>
  <si>
    <t>https://fruitbasket.blob.core.windows.net/gk2o5k/avatar/21212463320250117144507EPEJAT.jpg</t>
  </si>
  <si>
    <t>KFC11XRK068138</t>
  </si>
  <si>
    <t>13622-PKB-2501582</t>
  </si>
  <si>
    <t>5dc30813-ebbc-4759-5142-08dd417f9f4f</t>
  </si>
  <si>
    <t>2025-01-31</t>
  </si>
  <si>
    <t>https://fruitbasket.blob.core.windows.net/gk2o5k/avatar/21145320920250131153549ZKSSKJ.jpg</t>
  </si>
  <si>
    <t>13622-PKB-2501583</t>
  </si>
  <si>
    <t>ad01e8ee-04f6-4f2b-0cde-08dd41806725</t>
  </si>
  <si>
    <t>https://fruitbasket.blob.core.windows.net/gk2o5k/avatar/21139222720250131152609YI8SBW.jpg</t>
  </si>
  <si>
    <t>13622-PKB-2501576</t>
  </si>
  <si>
    <t>d79e41d4-b3f2-4773-bfff-08dd41824a39</t>
  </si>
  <si>
    <t>https://fruitbasket.blob.core.windows.net/gk2o5k/avatar/21136097520250131150950Y89F1J.jpg</t>
  </si>
  <si>
    <t>13622-PKB-2501577</t>
  </si>
  <si>
    <t>a9efbde9-90f5-444c-8e16-08dd4181fb1b</t>
  </si>
  <si>
    <t>https://fruitbasket.blob.core.windows.net/gk2o5k/avatar/21150370920250131150841JOFXBE.jpg</t>
  </si>
  <si>
    <t>13622-PKB-2501578</t>
  </si>
  <si>
    <t>b0327b94-c4c4-4bff-c599-08dd41818060</t>
  </si>
  <si>
    <t>https://fruitbasket.blob.core.windows.net/gk2o5k/avatar/211391499202501311500599DW7FC.jpg</t>
  </si>
  <si>
    <t>13622-PKB-2501579</t>
  </si>
  <si>
    <t>5494a034-0339-400f-c592-08dd41818060</t>
  </si>
  <si>
    <t>https://fruitbasket.blob.core.windows.net/gk2o5k/avatar/21136246720250131145841JQVG3E.jpg</t>
  </si>
  <si>
    <t>13622-PKB-2501581</t>
  </si>
  <si>
    <t>ba9d254b-fb3c-4fbe-8df2-08dd4181fb1b</t>
  </si>
  <si>
    <t>https://fruitbasket.blob.core.windows.net/gk2o5k/avatar/211412624202501311450121VT9JT.jpg</t>
  </si>
  <si>
    <t>13622-PKB-2501580</t>
  </si>
  <si>
    <t>e40cebc1-3b9e-4274-8df0-08dd4181fb1b</t>
  </si>
  <si>
    <t>https://fruitbasket.blob.core.windows.net/gk2o5k/avatar/21139691320250131144918FHT66V.jpg</t>
  </si>
  <si>
    <t>13622-PKB-2501585</t>
  </si>
  <si>
    <t>31ab95f5-6dbc-4fe5-440b-08dd4180f5c8</t>
  </si>
  <si>
    <t>https://fruitbasket.blob.core.windows.net/gk2o5k/avatar/21141169920250131143400XHJI7K.jpg</t>
  </si>
  <si>
    <t>13622-PKB-2501584</t>
  </si>
  <si>
    <t>accc0e64-52fd-4c93-4408-08dd4180f5c8</t>
  </si>
  <si>
    <t>https://fruitbasket.blob.core.windows.net/gk2o5k/avatar/21121794820250131143322CDQ4W3.jpg</t>
  </si>
  <si>
    <t>13622-PKB-2501586</t>
  </si>
  <si>
    <t>a697021d-56b6-4d1c-8dd6-08dd4181fb1b</t>
  </si>
  <si>
    <t>https://fruitbasket.blob.core.windows.net/gk2o5k/avatar/21142653520250131142555OZUUS4.jpg</t>
  </si>
  <si>
    <t>13622-PKB-2501589</t>
  </si>
  <si>
    <t>645cf9a4-acc1-45ad-8dd4-08dd4181fb1b</t>
  </si>
  <si>
    <t>https://fruitbasket.blob.core.windows.net/gk2o5k/avatar/21136052020250131142543PYCTCC.jpg</t>
  </si>
  <si>
    <t>13622-PKB-2501588</t>
  </si>
  <si>
    <t>3b422172-4e91-4c50-bfaa-08dd41824a39</t>
  </si>
  <si>
    <t>https://fruitbasket.blob.core.windows.net/gk2o5k/avatar/21040571320250131141755M4Q14O.jpg</t>
  </si>
  <si>
    <t>13622-PKB-2501590</t>
  </si>
  <si>
    <t>b4c6d3f0-202a-40be-0c54-08dd41806725</t>
  </si>
  <si>
    <t>https://fruitbasket.blob.core.windows.net/gk2o5k/avatar/21082460620250131141531MB12SK.jpg</t>
  </si>
  <si>
    <t>13622-PKB-2501591</t>
  </si>
  <si>
    <t>ee1257e0-ef53-4d78-508e-08dd417f9f4f</t>
  </si>
  <si>
    <t>https://fruitbasket.blob.core.windows.net/gk2o5k/avatar/21080923620250131140729CLV4UY.jpg</t>
  </si>
  <si>
    <t>13622-PKB-2501592</t>
  </si>
  <si>
    <t>b64bd214-f4d1-48e2-0c33-08dd41806725</t>
  </si>
  <si>
    <t>https://fruitbasket.blob.core.windows.net/gk2o5k/avatar/21083685120250131140449IBNPVL.jpg</t>
  </si>
  <si>
    <t>13622-PKB-2501593</t>
  </si>
  <si>
    <t>26ce38b9-b11b-4467-5083-08dd417f9f4f</t>
  </si>
  <si>
    <t>https://fruitbasket.blob.core.windows.net/gk2o5k/avatar/21082260920250131140113JS6NIT.jpg</t>
  </si>
  <si>
    <t>13622-PKB-2501587</t>
  </si>
  <si>
    <t>7dd07ea9-f8ae-43e1-c513-08dd41818060</t>
  </si>
  <si>
    <t>Sumarli</t>
  </si>
  <si>
    <t>082354943982</t>
  </si>
  <si>
    <t>KB7654V</t>
  </si>
  <si>
    <t>https://fruitbasket.blob.core.windows.net/gk2o5k/avatar/21050446320250131135804NUOEKI.jpg</t>
  </si>
  <si>
    <t>13622-PKB-2501547</t>
  </si>
  <si>
    <t>3ac3e79e-cca4-48eb-07de-08dd3ef7fb69</t>
  </si>
  <si>
    <t>2025-01-30</t>
  </si>
  <si>
    <t>https://fruitbasket.blob.core.windows.net/gk2o5k/avatar/21090610920250130192741X8HOHN.jpg</t>
  </si>
  <si>
    <t>13622-PKB-2501546</t>
  </si>
  <si>
    <t>7b65fd8f-a093-4299-07dc-08dd3ef7fb69</t>
  </si>
  <si>
    <t>https://fruitbasket.blob.core.windows.net/gk2o5k/avatar/211441689202501301925410OCNEK.jpg</t>
  </si>
  <si>
    <t>13622-PKB-2501543</t>
  </si>
  <si>
    <t>734ffcf7-7bcf-46b2-6907-08dd410862aa</t>
  </si>
  <si>
    <t>https://fruitbasket.blob.core.windows.net/gk2o5k/avatar/21076128920250130192239XYOLIM.jpg</t>
  </si>
  <si>
    <t>13622-PKB-2501541</t>
  </si>
  <si>
    <t>3b882f2c-111a-47ad-5550-08dd3f0731cb</t>
  </si>
  <si>
    <t>https://fruitbasket.blob.core.windows.net/gk2o5k/avatar/21138628220250130192053XKDX7O.jpg</t>
  </si>
  <si>
    <t>13622-PKB-2501538</t>
  </si>
  <si>
    <t>7aa5a843-9358-41e6-87fc-08dd409ee213</t>
  </si>
  <si>
    <t>https://fruitbasket.blob.core.windows.net/gk2o5k/avatar/21136750120250130191630ICWTKV.jpg</t>
  </si>
  <si>
    <t>13622-PKB-2501555</t>
  </si>
  <si>
    <t>69bc7a4e-c2bd-4df5-87fa-08dd409ee213</t>
  </si>
  <si>
    <t>https://fruitbasket.blob.core.windows.net/gk2o5k/avatar/21123060020250130191511JY9BJ7.jpg</t>
  </si>
  <si>
    <t>13622-PKB-2501554</t>
  </si>
  <si>
    <t>64537f3d-f963-44c7-87f8-08dd409ee213</t>
  </si>
  <si>
    <t>https://fruitbasket.blob.core.windows.net/gk2o5k/avatar/21154174320250130191256ZSVXWX.jpg</t>
  </si>
  <si>
    <t>13622-PKB-2501553</t>
  </si>
  <si>
    <t>22d59b1a-2c03-4111-554b-08dd3f0731cb</t>
  </si>
  <si>
    <t>https://fruitbasket.blob.core.windows.net/gk2o5k/avatar/21139429420250130190801TCRQYI.jpg</t>
  </si>
  <si>
    <t>13622-PKB-2501550</t>
  </si>
  <si>
    <t>06835e63-2516-416d-68d1-08dd3ef5efee</t>
  </si>
  <si>
    <t>https://fruitbasket.blob.core.windows.net/gk2o5k/avatar/21044183520250130190548VJTCIR.jpg</t>
  </si>
  <si>
    <t>13622-PKB-2501559</t>
  </si>
  <si>
    <t>f556be7f-6946-4307-87f4-08dd409ee213</t>
  </si>
  <si>
    <t>https://fruitbasket.blob.core.windows.net/gk2o5k/avatar/21081738020250130190201YM5I02.jpg</t>
  </si>
  <si>
    <t>13622-PKB-2501557</t>
  </si>
  <si>
    <t>fc5eed3e-49b2-4302-68cb-08dd3ef5efee</t>
  </si>
  <si>
    <t>https://fruitbasket.blob.core.windows.net/gk2o5k/avatar/210930367202501301858556JIUWO.jpg</t>
  </si>
  <si>
    <t>13622-PKB-2501556</t>
  </si>
  <si>
    <t>bb5d227b-7ea0-4354-68c8-08dd3ef5efee</t>
  </si>
  <si>
    <t>https://fruitbasket.blob.core.windows.net/gk2o5k/avatar/21119952220250130185114M1A1PI.jpg</t>
  </si>
  <si>
    <t>13622-PKB-2501567</t>
  </si>
  <si>
    <t>c81729b0-798d-4e2d-5547-08dd3f0731cb</t>
  </si>
  <si>
    <t>https://fruitbasket.blob.core.windows.net/gk2o5k/avatar/21142200520250130184924RH3CQJ.jpg</t>
  </si>
  <si>
    <t>13622-PKB-2501568</t>
  </si>
  <si>
    <t>b97c7a23-d395-40f8-07c9-08dd3ef7fb69</t>
  </si>
  <si>
    <t>https://fruitbasket.blob.core.windows.net/gk2o5k/avatar/21080150720250130184637OYUOUU.jpg</t>
  </si>
  <si>
    <t>13622-PKB-2501566</t>
  </si>
  <si>
    <t>2f5f15ca-22f5-4f30-07c8-08dd3ef7fb69</t>
  </si>
  <si>
    <t>https://fruitbasket.blob.core.windows.net/gk2o5k/avatar/211419253202501301843033UGRR7.jpg</t>
  </si>
  <si>
    <t>13622-PKB-2501565</t>
  </si>
  <si>
    <t>f631c4b4-fd8f-46b0-68c4-08dd3ef5efee</t>
  </si>
  <si>
    <t>https://fruitbasket.blob.core.windows.net/gk2o5k/avatar/21089070320250130184148JSYNRL.jpg</t>
  </si>
  <si>
    <t>13622-PKB-2501564</t>
  </si>
  <si>
    <t>0fcdb30a-d3f4-47c4-20d1-08dd3eff012e</t>
  </si>
  <si>
    <t>https://fruitbasket.blob.core.windows.net/gk2o5k/avatar/21141791620250130183852DMYDZL.jpg</t>
  </si>
  <si>
    <t>13622-PKB-2501563</t>
  </si>
  <si>
    <t>7674aeec-e9e0-4e60-20d0-08dd3eff012e</t>
  </si>
  <si>
    <t>https://fruitbasket.blob.core.windows.net/gk2o5k/avatar/2113744162025013018371840JZZU.jpg</t>
  </si>
  <si>
    <t>13622-PKB-2501562</t>
  </si>
  <si>
    <t>d8d0fe90-0850-4e25-20cc-08dd3eff012e</t>
  </si>
  <si>
    <t>https://fruitbasket.blob.core.windows.net/gk2o5k/avatar/21040172620250130183005JNU24W.jpg</t>
  </si>
  <si>
    <t>13622-PKB-2501561</t>
  </si>
  <si>
    <t>e0a2c1c8-3502-4173-20c9-08dd3eff012e</t>
  </si>
  <si>
    <t>https://fruitbasket.blob.core.windows.net/gk2o5k/avatar/211400257202501301828511AKGHF.jpg</t>
  </si>
  <si>
    <t>13622-PKB-2501569</t>
  </si>
  <si>
    <t>55f87598-d5c5-4fbe-5540-08dd3f0731cb</t>
  </si>
  <si>
    <t>https://fruitbasket.blob.core.windows.net/gk2o5k/avatar/21089055620250130182524N8PXPH.jpg</t>
  </si>
  <si>
    <t>13622-PKB-2501570</t>
  </si>
  <si>
    <t>a5eb5612-a38b-4f6f-553f-08dd3f0731cb</t>
  </si>
  <si>
    <t>https://fruitbasket.blob.core.windows.net/gk2o5k/avatar/21076694420250130182406FWBLH5.jpg</t>
  </si>
  <si>
    <t>13622-PKB-2501571</t>
  </si>
  <si>
    <t>ecf5853f-b145-4886-87ef-08dd409ee213</t>
  </si>
  <si>
    <t>https://fruitbasket.blob.core.windows.net/gk2o5k/avatar/21083964320250130181952WLIRAR.jpg</t>
  </si>
  <si>
    <t>13622-PKB-2501560</t>
  </si>
  <si>
    <t>b9be4c99-2fc2-4ddb-68c1-08dd3ef5efee</t>
  </si>
  <si>
    <t>https://fruitbasket.blob.core.windows.net/gk2o5k/avatar/21083964320250130181837U5XUU6.jpg</t>
  </si>
  <si>
    <t>13622-PKB-2501572</t>
  </si>
  <si>
    <t>7fdcca6a-7e61-4b7b-553a-08dd3f0731cb</t>
  </si>
  <si>
    <t>https://fruitbasket.blob.core.windows.net/gk2o5k/avatar/21092374620250130181127X9V5J8.jpg</t>
  </si>
  <si>
    <t>13622-PKB-2501573</t>
  </si>
  <si>
    <t>a7244113-7a5f-4d2b-87e9-08dd409ee213</t>
  </si>
  <si>
    <t>https://fruitbasket.blob.core.windows.net/gk2o5k/avatar/21127039520250130181032ULKJ0Y.jpg</t>
  </si>
  <si>
    <t>13622-PKB-2501574</t>
  </si>
  <si>
    <t>b6afcc2e-7ec9-4a7a-68f6-08dd410862aa</t>
  </si>
  <si>
    <t>https://fruitbasket.blob.core.windows.net/gk2o5k/avatar/21053316020250130180711B9YJRR.jpg</t>
  </si>
  <si>
    <t>13622-PKB-2501575</t>
  </si>
  <si>
    <t>ec1a21f6-6476-404f-68f3-08dd410862aa</t>
  </si>
  <si>
    <t>https://fruitbasket.blob.core.windows.net/gk2o5k/avatar/21082363220250130180527Q2ZRRQ.jpg</t>
  </si>
  <si>
    <t>13622-PKB-2501558</t>
  </si>
  <si>
    <t>d31891f9-fd0d-4b33-5537-08dd3f0731cb</t>
  </si>
  <si>
    <t>https://fruitbasket.blob.core.windows.net/gk2o5k/avatar/21050446320250130175723QGVJFP.jpg</t>
  </si>
  <si>
    <t>13622-PKB-2501552</t>
  </si>
  <si>
    <t>a8a54e3a-eae3-4c06-07c0-08dd3ef7fb69</t>
  </si>
  <si>
    <t>https://fruitbasket.blob.core.windows.net/gk2o5k/avatar/21050446320250130175454AEMRGM.jpg</t>
  </si>
  <si>
    <t>13622-PKB-2501526</t>
  </si>
  <si>
    <t>818b312b-df2c-480e-5509-08dd3f0731cb</t>
  </si>
  <si>
    <t>https://fruitbasket.blob.core.windows.net/gk2o5k/avatar/21158485820250130155344DZACII.jpg</t>
  </si>
  <si>
    <t>13622-PKB-2501520</t>
  </si>
  <si>
    <t>2fd4befe-af0d-4bdc-87c1-08dd409ee213</t>
  </si>
  <si>
    <t>https://fruitbasket.blob.core.windows.net/gk2o5k/avatar/21054744620250130154914AKKZQ5.jpg</t>
  </si>
  <si>
    <t>13622-PKB-2501521</t>
  </si>
  <si>
    <t>42d5e7d8-4c2d-454c-686e-08dd3ef5efee</t>
  </si>
  <si>
    <t>https://fruitbasket.blob.core.windows.net/gk2o5k/avatar/21193401820250130152843HF99LR.jpg</t>
  </si>
  <si>
    <t>13622-PKB-2501517</t>
  </si>
  <si>
    <t>3a8f3a3f-c4db-41f8-b491-08dd3f0fca4b</t>
  </si>
  <si>
    <t>https://fruitbasket.blob.core.windows.net/gk2o5k/avatar/21039512120250130152444YASLPV.jpg</t>
  </si>
  <si>
    <t>13622-PKB-2501522</t>
  </si>
  <si>
    <t>ed73e4c3-84b4-4233-54e6-08dd3f0731cb</t>
  </si>
  <si>
    <t>https://fruitbasket.blob.core.windows.net/gk2o5k/avatar/21170157420250130152203AGRRPH.jpg</t>
  </si>
  <si>
    <t>13622-PKB-2501524</t>
  </si>
  <si>
    <t>0eaa053a-83d5-4bcf-6852-08dd3ef5efee</t>
  </si>
  <si>
    <t>https://fruitbasket.blob.core.windows.net/gk2o5k/avatar/21161864620250130151720M6J5SF.jpg</t>
  </si>
  <si>
    <t>13622-PKB-2501523</t>
  </si>
  <si>
    <t>ca7418ae-9bd9-4765-684f-08dd3ef5efee</t>
  </si>
  <si>
    <t>https://fruitbasket.blob.core.windows.net/gk2o5k/avatar/211670865202501301514000OFFZI.jpg</t>
  </si>
  <si>
    <t>13622-PKB-2501518</t>
  </si>
  <si>
    <t>cf32e3cb-3327-4ce8-6844-08dd3ef5efee</t>
  </si>
  <si>
    <t>https://fruitbasket.blob.core.windows.net/gk2o5k/avatar/21108154220250130150908014FOU.jpg</t>
  </si>
  <si>
    <t>13622-PKB-2501519</t>
  </si>
  <si>
    <t>370a385f-e9be-4aeb-b47d-08dd3f0fca4b</t>
  </si>
  <si>
    <t>https://fruitbasket.blob.core.windows.net/gk2o5k/avatar/21108154220250130150747PCJDUJ.jpg</t>
  </si>
  <si>
    <t>13622-PKB-2501525</t>
  </si>
  <si>
    <t>a3c44368-3c72-43b4-b479-08dd3f0fca4b</t>
  </si>
  <si>
    <t>https://fruitbasket.blob.core.windows.net/gk2o5k/avatar/21170953220250130150448JTD5SI.jpg</t>
  </si>
  <si>
    <t>13622-PKB-2501505</t>
  </si>
  <si>
    <t>4c05b571-5360-43c1-2052-08dd3eff012e</t>
  </si>
  <si>
    <t>Supriadi</t>
  </si>
  <si>
    <t>082253876846</t>
  </si>
  <si>
    <t>JBK3E1551635</t>
  </si>
  <si>
    <t>KB6102EAF</t>
  </si>
  <si>
    <t>https://fruitbasket.blob.core.windows.net/gk2o5k/avatar/21215025220250130150208RJPG7Y.jpg</t>
  </si>
  <si>
    <t>JBK31XRK553278</t>
  </si>
  <si>
    <t>13622-PKB-2501515</t>
  </si>
  <si>
    <t>57e16f74-da3f-45ec-0736-08dd3ef7fb69</t>
  </si>
  <si>
    <t>https://fruitbasket.blob.core.windows.net/gk2o5k/avatar/21166304820250130145856QSFKFH.jpg</t>
  </si>
  <si>
    <t>13622-PKB-2501509</t>
  </si>
  <si>
    <t>3bea1c32-42c8-486c-0729-08dd3ef7fb69</t>
  </si>
  <si>
    <t>https://fruitbasket.blob.core.windows.net/gk2o5k/avatar/21203315720250130145541HV8NBK.jpg</t>
  </si>
  <si>
    <t>13622-PKB-2501516</t>
  </si>
  <si>
    <t>ff81f190-e28d-4218-682e-08dd3ef5efee</t>
  </si>
  <si>
    <t>https://fruitbasket.blob.core.windows.net/gk2o5k/avatar/21167144320250130145239KQO5BN.jpg</t>
  </si>
  <si>
    <t>13622-PKB-2501508</t>
  </si>
  <si>
    <t>8ed7cc4d-3295-4a62-201c-08dd3eff012e</t>
  </si>
  <si>
    <t>https://fruitbasket.blob.core.windows.net/gk2o5k/avatar/21198791120250130144913UTUP83.jpg</t>
  </si>
  <si>
    <t>13622-PKB-2501503</t>
  </si>
  <si>
    <t>d8447767-fa74-4866-67a0-08dd3ef5efee</t>
  </si>
  <si>
    <t>Suriyanto</t>
  </si>
  <si>
    <t>081324576382</t>
  </si>
  <si>
    <t>Scoopy Stylish ACC New</t>
  </si>
  <si>
    <t>JMH2E1013334</t>
  </si>
  <si>
    <t>KB5805JV</t>
  </si>
  <si>
    <t>https://fruitbasket.blob.core.windows.net/gk2o5k/avatar/21215044220250130135059OXEM0I.jpg</t>
  </si>
  <si>
    <t>JMH218RK013250</t>
  </si>
  <si>
    <t>13622-PKB-2501504</t>
  </si>
  <si>
    <t>020ed69b-852c-46b1-5447-08dd3f0731cb</t>
  </si>
  <si>
    <t>JBK1E2064168</t>
  </si>
  <si>
    <t>KB5874JV</t>
  </si>
  <si>
    <t>https://fruitbasket.blob.core.windows.net/gk2o5k/avatar/21215044220250130134941S87PM8.jpg</t>
  </si>
  <si>
    <t>JBK129RK066620</t>
  </si>
  <si>
    <t>13622-PKB-2501510</t>
  </si>
  <si>
    <t>72e14c84-1548-4f33-679c-08dd3ef5efee</t>
  </si>
  <si>
    <t>https://fruitbasket.blob.core.windows.net/gk2o5k/avatar/21168017820250130134645HDIUCI.jpg</t>
  </si>
  <si>
    <t>13622-PKB-2501511</t>
  </si>
  <si>
    <t>858e32e9-b8fb-446b-1f6c-08dd3eff012e</t>
  </si>
  <si>
    <t>https://fruitbasket.blob.core.windows.net/gk2o5k/avatar/21167140120250130134347PAGITR.jpg</t>
  </si>
  <si>
    <t>13622-PKB-2501507</t>
  </si>
  <si>
    <t>dae4f6a6-08c7-4db5-677d-08dd3ef5efee</t>
  </si>
  <si>
    <t>https://fruitbasket.blob.core.windows.net/gk2o5k/avatar/21165666020250130134028QEYSNQ.jpg</t>
  </si>
  <si>
    <t>13622-PKB-2501514</t>
  </si>
  <si>
    <t>e161d9be-ff1a-46c6-675d-08dd3ef5efee</t>
  </si>
  <si>
    <t>https://fruitbasket.blob.core.windows.net/gk2o5k/avatar/21166497720250130133430VHRVPE.jpg</t>
  </si>
  <si>
    <t>13622-PKB-2501512</t>
  </si>
  <si>
    <t>12c29b3b-6a21-4b54-86ae-08dd409ee213</t>
  </si>
  <si>
    <t>https://fruitbasket.blob.core.windows.net/gk2o5k/avatar/21161720620250130132957XKDVKG.jpg</t>
  </si>
  <si>
    <t>13622-PKB-2501506</t>
  </si>
  <si>
    <t>0f892c31-01ba-4f61-b3c7-08dd3f0fca4b</t>
  </si>
  <si>
    <t>Demosius</t>
  </si>
  <si>
    <t>083167135153</t>
  </si>
  <si>
    <t>KD11E1549793</t>
  </si>
  <si>
    <t>https://fruitbasket.blob.core.windows.net/gk2o5k/avatar/21227551020250130132626ZY5JOS.jpg</t>
  </si>
  <si>
    <t>KD1110RK550563</t>
  </si>
  <si>
    <t>13622-PKB-2501513</t>
  </si>
  <si>
    <t>6da6a41c-2567-4e36-067a-08dd3ef7fb69</t>
  </si>
  <si>
    <t>https://fruitbasket.blob.core.windows.net/gk2o5k/avatar/21166305020250130132259N4JAZ0.jpg</t>
  </si>
  <si>
    <t>13622-PKB-2501484</t>
  </si>
  <si>
    <t>6f734ef8-af45-40e5-19cc-08dd3eff012e</t>
  </si>
  <si>
    <t>2025-01-28</t>
  </si>
  <si>
    <t>https://fruitbasket.blob.core.windows.net/gk2o5k/avatar/21123408620250128200522N1EBBA.jpg</t>
  </si>
  <si>
    <t>13622-PKB-2501483</t>
  </si>
  <si>
    <t>051539e2-a913-4a29-1905-08dd3ef77680</t>
  </si>
  <si>
    <t>https://fruitbasket.blob.core.windows.net/gk2o5k/avatar/21057682220250128195737WCVQWO.jpg</t>
  </si>
  <si>
    <t>13622-PKB-2501480</t>
  </si>
  <si>
    <t>a7600a81-67dc-49f0-aec2-08dd3f0fca4b</t>
  </si>
  <si>
    <t>https://fruitbasket.blob.core.windows.net/gk2o5k/avatar/21047408620250128195626DXMFXP.jpg</t>
  </si>
  <si>
    <t>13622-PKB-2501473</t>
  </si>
  <si>
    <t>873d029e-73bb-4965-632c-08dd3ef5efee</t>
  </si>
  <si>
    <t>https://fruitbasket.blob.core.windows.net/gk2o5k/avatar/21062035120250128195220G90NOQ.jpg</t>
  </si>
  <si>
    <t>13622-PKB-2501472</t>
  </si>
  <si>
    <t>0872121d-69ce-4531-4f78-08dd3f0731cb</t>
  </si>
  <si>
    <t>https://fruitbasket.blob.core.windows.net/gk2o5k/avatar/21123908520250128195116Q85OLW.jpg</t>
  </si>
  <si>
    <t>13622-PKB-2501471</t>
  </si>
  <si>
    <t>9a790741-e75b-47fe-1901-08dd3ef77680</t>
  </si>
  <si>
    <t>https://fruitbasket.blob.core.windows.net/gk2o5k/avatar/21137686620250128194807HSZ52S.jpg</t>
  </si>
  <si>
    <t>13622-PKB-2501469</t>
  </si>
  <si>
    <t>8bc31c64-0a88-4eb4-aebf-08dd3f0fca4b</t>
  </si>
  <si>
    <t>https://fruitbasket.blob.core.windows.net/gk2o5k/avatar/21118466620250128194705N7TAOG.jpg</t>
  </si>
  <si>
    <t>13622-PKB-2501468</t>
  </si>
  <si>
    <t>60742b29-1236-484d-0179-08dd3ef7fb69</t>
  </si>
  <si>
    <t>https://fruitbasket.blob.core.windows.net/gk2o5k/avatar/21148801620250128194328OEUOPX.jpg</t>
  </si>
  <si>
    <t>13622-PKB-2501467</t>
  </si>
  <si>
    <t>705631ce-c8f6-4bd4-0178-08dd3ef7fb69</t>
  </si>
  <si>
    <t>https://fruitbasket.blob.core.windows.net/gk2o5k/avatar/211195707202501281942339C1MIU.jpg</t>
  </si>
  <si>
    <t>13622-PKB-2501475</t>
  </si>
  <si>
    <t>428deff5-1bfa-4968-632a-08dd3ef5efee</t>
  </si>
  <si>
    <t>https://fruitbasket.blob.core.windows.net/gk2o5k/avatar/21119570720250128194037HRLOIF.jpg</t>
  </si>
  <si>
    <t>13622-PKB-2501466</t>
  </si>
  <si>
    <t>6cce2d08-96be-4a98-6327-08dd3ef5efee</t>
  </si>
  <si>
    <t>https://fruitbasket.blob.core.windows.net/gk2o5k/avatar/211386318202501281936445GHZW1.jpg</t>
  </si>
  <si>
    <t>13622-PKB-2501464</t>
  </si>
  <si>
    <t>440edb54-16cb-4bbe-18fe-08dd3ef77680</t>
  </si>
  <si>
    <t>https://fruitbasket.blob.core.windows.net/gk2o5k/avatar/21107120220250128193632QGNQE8.jpg</t>
  </si>
  <si>
    <t>13622-PKB-2501463</t>
  </si>
  <si>
    <t>4aba9f22-108a-4f80-19cb-08dd3eff012e</t>
  </si>
  <si>
    <t>https://fruitbasket.blob.core.windows.net/gk2o5k/avatar/211196187202501281931097EDSGX.jpg</t>
  </si>
  <si>
    <t>13622-PKB-2501462</t>
  </si>
  <si>
    <t>d8eb8c83-775c-40dd-aebc-08dd3f0fca4b</t>
  </si>
  <si>
    <t>https://fruitbasket.blob.core.windows.net/gk2o5k/avatar/21151387920250128193003GXSEKB.jpg</t>
  </si>
  <si>
    <t>13622-PKB-2501461</t>
  </si>
  <si>
    <t>8133685c-7154-4295-4f76-08dd3f0731cb</t>
  </si>
  <si>
    <t>https://fruitbasket.blob.core.windows.net/gk2o5k/avatar/21042286520250128192553MI1IRH.jpg</t>
  </si>
  <si>
    <t>13622-PKB-2501460</t>
  </si>
  <si>
    <t>da163fb8-10f6-4008-4f75-08dd3f0731cb</t>
  </si>
  <si>
    <t>https://fruitbasket.blob.core.windows.net/gk2o5k/avatar/21118224620250128192302PP5IG5.jpg</t>
  </si>
  <si>
    <t>13622-PKB-2501459</t>
  </si>
  <si>
    <t>61cb93d7-413a-4fa9-6325-08dd3ef5efee</t>
  </si>
  <si>
    <t>https://fruitbasket.blob.core.windows.net/gk2o5k/avatar/21141553520250128191855AMY8NK.jpg</t>
  </si>
  <si>
    <t>13622-PKB-2501458</t>
  </si>
  <si>
    <t>4e8a86e3-3fd8-4932-6324-08dd3ef5efee</t>
  </si>
  <si>
    <t>https://fruitbasket.blob.core.windows.net/gk2o5k/avatar/21148938720250128191753MGAZUY.jpg</t>
  </si>
  <si>
    <t>13622-PKB-2501457</t>
  </si>
  <si>
    <t>fc8d856b-2e06-4fd6-6323-08dd3ef5efee</t>
  </si>
  <si>
    <t>https://fruitbasket.blob.core.windows.net/gk2o5k/avatar/21124688420250128191327TEMWO8.jpg</t>
  </si>
  <si>
    <t>13622-PKB-2501456</t>
  </si>
  <si>
    <t>07eb09a9-0652-40da-6322-08dd3ef5efee</t>
  </si>
  <si>
    <t>https://fruitbasket.blob.core.windows.net/gk2o5k/avatar/21106580720250128191218KWUYZT.jpg</t>
  </si>
  <si>
    <t>13622-PKB-2501455</t>
  </si>
  <si>
    <t>611c92e5-7193-4976-0174-08dd3ef7fb69</t>
  </si>
  <si>
    <t>https://fruitbasket.blob.core.windows.net/gk2o5k/avatar/21096088120250128185638YKDLCR.jpg</t>
  </si>
  <si>
    <t>13622-PKB-2501454</t>
  </si>
  <si>
    <t>f8f8c66c-0397-45c1-631f-08dd3ef5efee</t>
  </si>
  <si>
    <t>https://fruitbasket.blob.core.windows.net/gk2o5k/avatar/21135367320250128185120BLWILC.jpg</t>
  </si>
  <si>
    <t>13622-PKB-2501453</t>
  </si>
  <si>
    <t>228dd1e8-05e3-4656-aeb0-08dd3f0fca4b</t>
  </si>
  <si>
    <t>https://fruitbasket.blob.core.windows.net/gk2o5k/avatar/21120715120250128184610CPM5DD.jpg</t>
  </si>
  <si>
    <t>13622-PKB-2501452</t>
  </si>
  <si>
    <t>fd8ff08c-c81e-4011-0170-08dd3ef7fb69</t>
  </si>
  <si>
    <t>https://fruitbasket.blob.core.windows.net/gk2o5k/avatar/211375957202501281840289FHRBT.jpg</t>
  </si>
  <si>
    <t>13622-PKB-2501451</t>
  </si>
  <si>
    <t>f5e58387-7410-4c87-19c5-08dd3eff012e</t>
  </si>
  <si>
    <t>https://fruitbasket.blob.core.windows.net/gk2o5k/avatar/21107120220250128183545N2QFOH.jpg</t>
  </si>
  <si>
    <t>13622-PKB-2501450</t>
  </si>
  <si>
    <t>a96526a4-58f2-4dc7-016d-08dd3ef7fb69</t>
  </si>
  <si>
    <t>https://fruitbasket.blob.core.windows.net/gk2o5k/avatar/21140569720250128182721W9TGGC.jpg</t>
  </si>
  <si>
    <t>13622-PKB-2501449</t>
  </si>
  <si>
    <t>b81aab12-dab1-43f7-4f69-08dd3f0731cb</t>
  </si>
  <si>
    <t>https://fruitbasket.blob.core.windows.net/gk2o5k/avatar/21141262420250128182346AGJKRO.jpg</t>
  </si>
  <si>
    <t>13622-PKB-2501447</t>
  </si>
  <si>
    <t>a33666ca-333f-4f47-19be-08dd3eff012e</t>
  </si>
  <si>
    <t>Anis L</t>
  </si>
  <si>
    <t>0895400711926</t>
  </si>
  <si>
    <t>KC02E1253996</t>
  </si>
  <si>
    <t>https://fruitbasket.blob.core.windows.net/gk2o5k/avatar/21050416920250128181535QZPN17.jpg</t>
  </si>
  <si>
    <t>KC0218RK254525</t>
  </si>
  <si>
    <t>13622-PKB-2501446</t>
  </si>
  <si>
    <t>1a8e5a21-1d03-402b-0167-08dd3ef7fb69</t>
  </si>
  <si>
    <t>KB4232V</t>
  </si>
  <si>
    <t>https://fruitbasket.blob.core.windows.net/gk2o5k/avatar/210504169202501281813122JATL1.jpg</t>
  </si>
  <si>
    <t>13622-PKB-2501448</t>
  </si>
  <si>
    <t>19c6bb85-0bbc-463f-18f1-08dd3ef77680</t>
  </si>
  <si>
    <t>https://fruitbasket.blob.core.windows.net/gk2o5k/avatar/21050224320250128180736OV2RZG.jpg</t>
  </si>
  <si>
    <t>13622-PKB-2501443</t>
  </si>
  <si>
    <t>b1c105ec-0995-41cf-197e-08dd3eff012e</t>
  </si>
  <si>
    <t>Jowan</t>
  </si>
  <si>
    <t>081345628214</t>
  </si>
  <si>
    <t>JBK1E2061737</t>
  </si>
  <si>
    <t>KB5778JV</t>
  </si>
  <si>
    <t>https://fruitbasket.blob.core.windows.net/gk2o5k/avatar/21214981320250128160746KBFRAE.jpg</t>
  </si>
  <si>
    <t>JBK125RK064038</t>
  </si>
  <si>
    <t>13622-PKB-2501432</t>
  </si>
  <si>
    <t>c33d0f50-ac3b-4ae3-ae78-08dd3f0fca4b</t>
  </si>
  <si>
    <t>083167135155</t>
  </si>
  <si>
    <t>KB22E1050596</t>
  </si>
  <si>
    <t>https://fruitbasket.blob.core.windows.net/gk2o5k/avatar/212275611202501281604183W1ZLD.jpg</t>
  </si>
  <si>
    <t>KB2211RK050731</t>
  </si>
  <si>
    <t>13622-PKB-2501440</t>
  </si>
  <si>
    <t>33fb11b5-d65a-457a-ae6f-08dd3f0fca4b</t>
  </si>
  <si>
    <t>Margareta</t>
  </si>
  <si>
    <t>083167135154</t>
  </si>
  <si>
    <t>JBK1E2062502</t>
  </si>
  <si>
    <t>https://fruitbasket.blob.core.windows.net/gk2o5k/avatar/21229132320250128160050BBUMEF.jpg</t>
  </si>
  <si>
    <t>JBK124RK064516</t>
  </si>
  <si>
    <t>13622-PKB-2501444</t>
  </si>
  <si>
    <t>a881352a-e894-40a5-1974-08dd3eff012e</t>
  </si>
  <si>
    <t>081349390182</t>
  </si>
  <si>
    <t>JBK1E2061746</t>
  </si>
  <si>
    <t>KB5749JV</t>
  </si>
  <si>
    <t>https://fruitbasket.blob.core.windows.net/gk2o5k/avatar/21214917920250128155356JJJJDP.jpg</t>
  </si>
  <si>
    <t>JBK124RK064032</t>
  </si>
  <si>
    <t>13622-PKB-2501439</t>
  </si>
  <si>
    <t>710db562-fe62-4770-0125-08dd3ef7fb69</t>
  </si>
  <si>
    <t>JBK1E2060919</t>
  </si>
  <si>
    <t>KB5787JV</t>
  </si>
  <si>
    <t>https://fruitbasket.blob.core.windows.net/gk2o5k/avatar/21214981320250128154556XPLZ8N.jpg</t>
  </si>
  <si>
    <t>JBK128RK063241</t>
  </si>
  <si>
    <t>13622-PKB-2501441</t>
  </si>
  <si>
    <t>3d97dafd-da18-42c8-ae63-08dd3f0fca4b</t>
  </si>
  <si>
    <t>JBK1E2063624</t>
  </si>
  <si>
    <t>KB5773JV</t>
  </si>
  <si>
    <t>https://fruitbasket.blob.core.windows.net/gk2o5k/avatar/21214981320250128154249WQC2TO.jpg</t>
  </si>
  <si>
    <t>JBK125RK065920</t>
  </si>
  <si>
    <t>13622-PKB-2501415</t>
  </si>
  <si>
    <t>3a8a283c-3682-455e-4f08-08dd3f0731cb</t>
  </si>
  <si>
    <t>Kanisius</t>
  </si>
  <si>
    <t>085787767756</t>
  </si>
  <si>
    <t>JMG1E1176935</t>
  </si>
  <si>
    <t>KB5793JV</t>
  </si>
  <si>
    <t>https://fruitbasket.blob.core.windows.net/gk2o5k/avatar/212148013202501281539197IVILX.jpg</t>
  </si>
  <si>
    <t>JMG11XRK176820</t>
  </si>
  <si>
    <t>13622-PKB-2501417</t>
  </si>
  <si>
    <t>76f699dc-c312-4b08-ae5c-08dd3f0fca4b</t>
  </si>
  <si>
    <t>JMD1E1753637</t>
  </si>
  <si>
    <t>KB5754JV</t>
  </si>
  <si>
    <t>https://fruitbasket.blob.core.windows.net/gk2o5k/avatar/21214801320250128153656IL1XDM.jpg</t>
  </si>
  <si>
    <t>JMD119RK754033</t>
  </si>
  <si>
    <t>13622-PKB-2501424</t>
  </si>
  <si>
    <t>b5638e34-4133-4861-ae5a-08dd3f0fca4b</t>
  </si>
  <si>
    <t>KC02E1282725</t>
  </si>
  <si>
    <t>KB5880JV</t>
  </si>
  <si>
    <t>https://fruitbasket.blob.core.windows.net/gk2o5k/avatar/21214801320250128153520XT629Z.jpg</t>
  </si>
  <si>
    <t>KC0210RK283193</t>
  </si>
  <si>
    <t>13622-PKB-2501419</t>
  </si>
  <si>
    <t>c84891e9-f30d-4b86-62cd-08dd3ef5efee</t>
  </si>
  <si>
    <t>YUNISKA WATI</t>
  </si>
  <si>
    <t>085652025529</t>
  </si>
  <si>
    <t>KD11E1551854</t>
  </si>
  <si>
    <t>KB5812JV</t>
  </si>
  <si>
    <t>https://fruitbasket.blob.core.windows.net/gk2o5k/avatar/21214913520250128152850CP2BUL.jpg</t>
  </si>
  <si>
    <t>KD1114RK552705</t>
  </si>
  <si>
    <t>13622-PKB-2501420</t>
  </si>
  <si>
    <t>59a2dcc6-dc30-4ae7-195c-08dd3eff012e</t>
  </si>
  <si>
    <t>KD11E1569289</t>
  </si>
  <si>
    <t>KB5750JV</t>
  </si>
  <si>
    <t>https://fruitbasket.blob.core.windows.net/gk2o5k/avatar/21214913520250128152715OZKX2B.jpg</t>
  </si>
  <si>
    <t>KD1115RK569819</t>
  </si>
  <si>
    <t>13622-PKB-2501422</t>
  </si>
  <si>
    <t>82854418-c859-4bf7-62c8-08dd3ef5efee</t>
  </si>
  <si>
    <t>KC02E1280283</t>
  </si>
  <si>
    <t>KB5796JV</t>
  </si>
  <si>
    <t>https://fruitbasket.blob.core.windows.net/gk2o5k/avatar/21214913520250128152545KGHTLR.jpg</t>
  </si>
  <si>
    <t>KC0213RK280773</t>
  </si>
  <si>
    <t>13622-PKB-2501423</t>
  </si>
  <si>
    <t>2204ee26-dbd9-4740-4ee9-08dd3f0731cb</t>
  </si>
  <si>
    <t>082256865412</t>
  </si>
  <si>
    <t>KC02E1282757</t>
  </si>
  <si>
    <t>KB5877JV</t>
  </si>
  <si>
    <t>https://fruitbasket.blob.core.windows.net/gk2o5k/avatar/21214646320250128152309TUJRL6.jpg</t>
  </si>
  <si>
    <t>KC0219RK283029</t>
  </si>
  <si>
    <t>13622-PKB-2501426</t>
  </si>
  <si>
    <t>40707ba9-04e3-4c5a-ae50-08dd3f0fca4b</t>
  </si>
  <si>
    <t>KC02E1280264</t>
  </si>
  <si>
    <t>KB5752JV</t>
  </si>
  <si>
    <t>https://fruitbasket.blob.core.windows.net/gk2o5k/avatar/21214646320250128152019P1Z22P.jpg</t>
  </si>
  <si>
    <t>KC0210RK280794</t>
  </si>
  <si>
    <t>13622-PKB-2501427</t>
  </si>
  <si>
    <t>d08f9a18-0e68-4bd4-1882-08dd3ef77680</t>
  </si>
  <si>
    <t>KC02E1280358</t>
  </si>
  <si>
    <t>KB5795JV</t>
  </si>
  <si>
    <t>https://fruitbasket.blob.core.windows.net/gk2o5k/avatar/212146463202501281519167KUSZT.jpg</t>
  </si>
  <si>
    <t>KC0211RK280870</t>
  </si>
  <si>
    <t>13622-PKB-2501416</t>
  </si>
  <si>
    <t>16c31bdd-023c-4d42-1877-08dd3ef77680</t>
  </si>
  <si>
    <t>Idut</t>
  </si>
  <si>
    <t>085822730758</t>
  </si>
  <si>
    <t>JMB1E1175025</t>
  </si>
  <si>
    <t>KB5813JV</t>
  </si>
  <si>
    <t>https://fruitbasket.blob.core.windows.net/gk2o5k/avatar/21214850820250128151703GYVV0C.jpg</t>
  </si>
  <si>
    <t>JMB118RK175104</t>
  </si>
  <si>
    <t>13622-PKB-2501418</t>
  </si>
  <si>
    <t>45bf2582-1bb9-463d-1870-08dd3ef77680</t>
  </si>
  <si>
    <t>JMA1E1164127</t>
  </si>
  <si>
    <t>KB5878JV</t>
  </si>
  <si>
    <t>https://fruitbasket.blob.core.windows.net/gk2o5k/avatar/21214850820250128151521N350RZ.jpg</t>
  </si>
  <si>
    <t>JMA119RK164591</t>
  </si>
  <si>
    <t>13622-PKB-2501421</t>
  </si>
  <si>
    <t>b780124e-023c-4326-4ece-08dd3f0731cb</t>
  </si>
  <si>
    <t>KD11E1565138</t>
  </si>
  <si>
    <t>KB5808JV</t>
  </si>
  <si>
    <t>https://fruitbasket.blob.core.windows.net/gk2o5k/avatar/21214850820250128151357CLR5YM.jpg</t>
  </si>
  <si>
    <t>KD1115RK565835</t>
  </si>
  <si>
    <t>13622-PKB-2501436</t>
  </si>
  <si>
    <t>ff60aec1-c753-4b57-62a3-08dd3ef5efee</t>
  </si>
  <si>
    <t>Bobi asmara</t>
  </si>
  <si>
    <t>081251540246</t>
  </si>
  <si>
    <t>JBK1E2062777</t>
  </si>
  <si>
    <t>KB5809JV</t>
  </si>
  <si>
    <t>https://fruitbasket.blob.core.windows.net/gk2o5k/avatar/21215007820250128150742NW1CG4.jpg</t>
  </si>
  <si>
    <t>JBK123RK065107</t>
  </si>
  <si>
    <t>13622-PKB-2501438</t>
  </si>
  <si>
    <t>b37e5661-3cb0-450b-184c-08dd3ef77680</t>
  </si>
  <si>
    <t>JBK3E1548549</t>
  </si>
  <si>
    <t>KB5748JV</t>
  </si>
  <si>
    <t>https://fruitbasket.blob.core.windows.net/gk2o5k/avatar/21215007820250128150528IVTCCO.jpg</t>
  </si>
  <si>
    <t>JBK31XRK550297</t>
  </si>
  <si>
    <t>13622-PKB-2501437</t>
  </si>
  <si>
    <t>433d6f6c-0d02-4c90-00fd-08dd3ef7fb69</t>
  </si>
  <si>
    <t>JMH1E1004073</t>
  </si>
  <si>
    <t>KB5798JV</t>
  </si>
  <si>
    <t>https://fruitbasket.blob.core.windows.net/gk2o5k/avatar/21215025220250128150239P8FMAJ.jpg</t>
  </si>
  <si>
    <t>JMH114RK004160</t>
  </si>
  <si>
    <t>13622-PKB-2501442</t>
  </si>
  <si>
    <t>6c427b52-f341-4d11-1935-08dd3eff012e</t>
  </si>
  <si>
    <t>JMH2E1014071</t>
  </si>
  <si>
    <t>KB5797JV</t>
  </si>
  <si>
    <t>https://fruitbasket.blob.core.windows.net/gk2o5k/avatar/21215025220250128150150MOLD5D.jpg</t>
  </si>
  <si>
    <t>JMH215RK013920</t>
  </si>
  <si>
    <t>13622-PKB-2501434</t>
  </si>
  <si>
    <t>7516dfcf-c8b9-4228-6280-08dd3ef5efee</t>
  </si>
  <si>
    <t>Ana diana</t>
  </si>
  <si>
    <t>082189274148</t>
  </si>
  <si>
    <t>JBK3E1549050</t>
  </si>
  <si>
    <t>KB5917JV</t>
  </si>
  <si>
    <t>https://fruitbasket.blob.core.windows.net/gk2o5k/avatar/21215018220250128144551BD86QV.jpg</t>
  </si>
  <si>
    <t>JBK310RK550826</t>
  </si>
  <si>
    <t>13622-PKB-2501435</t>
  </si>
  <si>
    <t>97a01523-e437-4721-1835-08dd3ef77680</t>
  </si>
  <si>
    <t>JBK1E2063645</t>
  </si>
  <si>
    <t>KB5881JV</t>
  </si>
  <si>
    <t>https://fruitbasket.blob.core.windows.net/gk2o5k/avatar/21215018220250128144214C7JV7A.jpg</t>
  </si>
  <si>
    <t>JBK12XRK066156</t>
  </si>
  <si>
    <t>13622-PKB-2501402</t>
  </si>
  <si>
    <t>6253016e-2e4d-443d-576c-08dd3d9ecb73</t>
  </si>
  <si>
    <t>2025-01-27</t>
  </si>
  <si>
    <t>https://fruitbasket.blob.core.windows.net/gk2o5k/avatar/21026184720250127173432KHTRVD.jpg</t>
  </si>
  <si>
    <t>13622-PKB-2501393</t>
  </si>
  <si>
    <t>886ec574-a951-460d-1e46-08dd3d9ccd45</t>
  </si>
  <si>
    <t>https://fruitbasket.blob.core.windows.net/gk2o5k/avatar/21106485320250127172703G0CUCM.jpg</t>
  </si>
  <si>
    <t>13622-PKB-2501401</t>
  </si>
  <si>
    <t>68641241-d828-4d20-79bb-08dd3da090aa</t>
  </si>
  <si>
    <t>https://fruitbasket.blob.core.windows.net/gk2o5k/avatar/21046295320250127171926RSVKJA.jpg</t>
  </si>
  <si>
    <t>13622-PKB-2501399</t>
  </si>
  <si>
    <t>c3949351-f429-4e38-79ba-08dd3da090aa</t>
  </si>
  <si>
    <t>https://fruitbasket.blob.core.windows.net/gk2o5k/avatar/21079250220250127171506LO7ZYP.jpg</t>
  </si>
  <si>
    <t>13622-PKB-2501398</t>
  </si>
  <si>
    <t>692ca010-5337-4b86-c991-08dd3d9e4ad2</t>
  </si>
  <si>
    <t>https://fruitbasket.blob.core.windows.net/gk2o5k/avatar/21083703320250127171328GCL5I6.jpg</t>
  </si>
  <si>
    <t>13622-PKB-2501397</t>
  </si>
  <si>
    <t>9ea08577-c051-4a87-051c-08dd3da1a118</t>
  </si>
  <si>
    <t>https://fruitbasket.blob.core.windows.net/gk2o5k/avatar/21118466620250127170819FLIMJO.jpg</t>
  </si>
  <si>
    <t>13622-PKB-2501396</t>
  </si>
  <si>
    <t>707d6648-3062-4b9b-576a-08dd3d9ecb73</t>
  </si>
  <si>
    <t>https://fruitbasket.blob.core.windows.net/gk2o5k/avatar/21064756220250127170709ZSQQ0L.jpg</t>
  </si>
  <si>
    <t>13622-PKB-2501395</t>
  </si>
  <si>
    <t>16813bcb-2f91-4c36-c98f-08dd3d9e4ad2</t>
  </si>
  <si>
    <t>https://fruitbasket.blob.core.windows.net/gk2o5k/avatar/21119627620250127170324DYYTCD.jpg</t>
  </si>
  <si>
    <t>13622-PKB-2501403</t>
  </si>
  <si>
    <t>10a166bb-9829-4ab0-5a55-08dd3d9f4d64</t>
  </si>
  <si>
    <t>https://fruitbasket.blob.core.windows.net/gk2o5k/avatar/21083053520250127170105KI5NI5.jpg</t>
  </si>
  <si>
    <t>13622-PKB-2501394</t>
  </si>
  <si>
    <t>ebdb989a-9cbe-4597-5767-08dd3d9ecb73</t>
  </si>
  <si>
    <t>https://fruitbasket.blob.core.windows.net/gk2o5k/avatar/21083053520250127165847NZGIMM.jpg</t>
  </si>
  <si>
    <t>13622-PKB-2501392</t>
  </si>
  <si>
    <t>95a77c0b-3aab-4137-0517-08dd3da1a118</t>
  </si>
  <si>
    <t>https://fruitbasket.blob.core.windows.net/gk2o5k/avatar/21057682220250127165450LQDCVC.jpg</t>
  </si>
  <si>
    <t>13622-PKB-2501391</t>
  </si>
  <si>
    <t>21e207fc-f610-4369-0516-08dd3da1a118</t>
  </si>
  <si>
    <t>https://fruitbasket.blob.core.windows.net/gk2o5k/avatar/2115052102025012716510616938H.jpg</t>
  </si>
  <si>
    <t>13622-PKB-2501390</t>
  </si>
  <si>
    <t>5c92b0b2-eec1-443e-5764-08dd3d9ecb73</t>
  </si>
  <si>
    <t>https://fruitbasket.blob.core.windows.net/gk2o5k/avatar/21053273120250127164831RWIFJS.jpg</t>
  </si>
  <si>
    <t>13622-PKB-2501389</t>
  </si>
  <si>
    <t>a288d178-8e62-486f-0513-08dd3da1a118</t>
  </si>
  <si>
    <t>https://fruitbasket.blob.core.windows.net/gk2o5k/avatar/21057931920250127164623NWWBDR.jpg</t>
  </si>
  <si>
    <t>13622-PKB-2501388</t>
  </si>
  <si>
    <t>53d4f578-9e0d-42f9-c98d-08dd3d9e4ad2</t>
  </si>
  <si>
    <t>https://fruitbasket.blob.core.windows.net/gk2o5k/avatar/21062626220250127164304Q3C0OU.jpg</t>
  </si>
  <si>
    <t>13622-PKB-2501387</t>
  </si>
  <si>
    <t>f687a187-b4cd-4f59-5763-08dd3d9ecb73</t>
  </si>
  <si>
    <t>https://fruitbasket.blob.core.windows.net/gk2o5k/avatar/21066414920250127164143YDYDXC.jpg</t>
  </si>
  <si>
    <t>13622-PKB-2501386</t>
  </si>
  <si>
    <t>c9c8c1ff-3134-4bf5-79b6-08dd3da090aa</t>
  </si>
  <si>
    <t>https://fruitbasket.blob.core.windows.net/gk2o5k/avatar/21142200520250127163742GTEA0B.jpg</t>
  </si>
  <si>
    <t>13622-PKB-2501385</t>
  </si>
  <si>
    <t>a394a0f7-8744-4b0f-c98c-08dd3d9e4ad2</t>
  </si>
  <si>
    <t>https://fruitbasket.blob.core.windows.net/gk2o5k/avatar/21041631020250127163642KHEOYE.jpg</t>
  </si>
  <si>
    <t>13622-PKB-2501382</t>
  </si>
  <si>
    <t>c33f7c32-129f-4c49-5a4f-08dd3d9f4d64</t>
  </si>
  <si>
    <t>https://fruitbasket.blob.core.windows.net/gk2o5k/avatar/21088596020250127163301GXUESN.jpg</t>
  </si>
  <si>
    <t>13622-PKB-2501379</t>
  </si>
  <si>
    <t>03a7090e-d285-4134-c98a-08dd3d9e4ad2</t>
  </si>
  <si>
    <t>https://fruitbasket.blob.core.windows.net/gk2o5k/avatar/21136052020250127163200I8CV0O.jpg</t>
  </si>
  <si>
    <t>13622-PKB-2501378</t>
  </si>
  <si>
    <t>8b4ff3ec-417a-49f3-050c-08dd3da1a118</t>
  </si>
  <si>
    <t>https://fruitbasket.blob.core.windows.net/gk2o5k/avatar/21041930320250127162830NHCETB.jpg</t>
  </si>
  <si>
    <t>13622-PKB-2501377</t>
  </si>
  <si>
    <t>0d370ed3-a03e-401c-1e3f-08dd3d9ccd45</t>
  </si>
  <si>
    <t>https://fruitbasket.blob.core.windows.net/gk2o5k/avatar/210424895202501271627103HJOIO.jpg</t>
  </si>
  <si>
    <t>13622-PKB-2501376</t>
  </si>
  <si>
    <t>aa3e7161-3d2b-4fea-1e3d-08dd3d9ccd45</t>
  </si>
  <si>
    <t>https://fruitbasket.blob.core.windows.net/gk2o5k/avatar/210502243202501271622059YVVI3.jpg</t>
  </si>
  <si>
    <t>13622-PKB-2501323</t>
  </si>
  <si>
    <t>e7b947b9-48d9-47bb-c745-08dd3c08b1d3</t>
  </si>
  <si>
    <t>Rizal muhaimin</t>
  </si>
  <si>
    <t>085787714819</t>
  </si>
  <si>
    <t>KC02E1282239</t>
  </si>
  <si>
    <t>KB2038EAG</t>
  </si>
  <si>
    <t>2025-01-25</t>
  </si>
  <si>
    <t>https://fruitbasket.blob.core.windows.net/gk2o5k/avatar/21214500820250125173334UE4Z43.png</t>
  </si>
  <si>
    <t>KC0216RK282663</t>
  </si>
  <si>
    <t>13622-PKB-2501326</t>
  </si>
  <si>
    <t>d20fef00-245e-4904-c73e-08dd3c08b1d3</t>
  </si>
  <si>
    <t>Jamren</t>
  </si>
  <si>
    <t>082351439238</t>
  </si>
  <si>
    <t>KC02E1282721</t>
  </si>
  <si>
    <t>KB5989JV</t>
  </si>
  <si>
    <t>https://fruitbasket.blob.core.windows.net/gk2o5k/avatar/21214492320250125172758PM4TIM.jpg</t>
  </si>
  <si>
    <t>KC0214RK283195</t>
  </si>
  <si>
    <t>13622-PKB-2501327</t>
  </si>
  <si>
    <t>c0ad605a-8865-41a7-4d9c-08dd3c050c77</t>
  </si>
  <si>
    <t>JBK1E2069909</t>
  </si>
  <si>
    <t>KB6278JV</t>
  </si>
  <si>
    <t>https://fruitbasket.blob.core.windows.net/gk2o5k/avatar/21214492320250125171926TJRI4Q.png</t>
  </si>
  <si>
    <t>JBK126RK072326</t>
  </si>
  <si>
    <t>13622-PKB-2501330</t>
  </si>
  <si>
    <t>0bc7891d-cddf-48ec-abcf-08dd3c052eb7</t>
  </si>
  <si>
    <t>Marselinus ponggo</t>
  </si>
  <si>
    <t>085888113638</t>
  </si>
  <si>
    <t>JBK1E2062094</t>
  </si>
  <si>
    <t>KB5611JV</t>
  </si>
  <si>
    <t>https://fruitbasket.blob.core.windows.net/gk2o5k/avatar/21214482020250125165233MOEHRD.png</t>
  </si>
  <si>
    <t>JBK126RK064307</t>
  </si>
  <si>
    <t>13622-PKB-2501324</t>
  </si>
  <si>
    <t>8e95e79a-9fd9-4278-34d8-08dd3c0423b6</t>
  </si>
  <si>
    <t>IDUT</t>
  </si>
  <si>
    <t>081348866700</t>
  </si>
  <si>
    <t>KC02E1281605</t>
  </si>
  <si>
    <t>KB6094JV</t>
  </si>
  <si>
    <t>https://fruitbasket.blob.core.windows.net/gk2o5k/avatar/212144931202501251638004PFT7J.png</t>
  </si>
  <si>
    <t>KC0214RK282130</t>
  </si>
  <si>
    <t>13622-PKB-2501332</t>
  </si>
  <si>
    <t>3be16f3c-5e5d-4842-d87a-08dd3c081299</t>
  </si>
  <si>
    <t>JMF2E1255125</t>
  </si>
  <si>
    <t>KB6027JV</t>
  </si>
  <si>
    <t>https://fruitbasket.blob.core.windows.net/gk2o5k/avatar/21214482020250125163015POKVIV.jpg</t>
  </si>
  <si>
    <t>JMF218RK254889</t>
  </si>
  <si>
    <t>13622-PKB-2501328</t>
  </si>
  <si>
    <t>a866aaf3-1776-4b90-34cd-08dd3c0423b6</t>
  </si>
  <si>
    <t>JBK3E1550148</t>
  </si>
  <si>
    <t>KB5928JV</t>
  </si>
  <si>
    <t>https://fruitbasket.blob.core.windows.net/gk2o5k/avatar/21214492320250125162434LHBYIK.png</t>
  </si>
  <si>
    <t>JBK319RK551831</t>
  </si>
  <si>
    <t>13622-PKB-2501329</t>
  </si>
  <si>
    <t>d6efc1f8-462c-4bfe-c72c-08dd3c08b1d3</t>
  </si>
  <si>
    <t>Bahtiar</t>
  </si>
  <si>
    <t>082256830726</t>
  </si>
  <si>
    <t>JBK1E2059460</t>
  </si>
  <si>
    <t>KB5629JV</t>
  </si>
  <si>
    <t>https://fruitbasket.blob.core.windows.net/gk2o5k/avatar/2121447072025012516190835HDET.jpg</t>
  </si>
  <si>
    <t>JBK122RK061954</t>
  </si>
  <si>
    <t>13622-PKB-2501325</t>
  </si>
  <si>
    <t>682cc10b-6d56-4d4a-34bd-08dd3c0423b6</t>
  </si>
  <si>
    <t>KC02E1282722</t>
  </si>
  <si>
    <t>KB6476EAF</t>
  </si>
  <si>
    <t>https://fruitbasket.blob.core.windows.net/gk2o5k/avatar/21214500820250125161019JL5RIJ.jpg</t>
  </si>
  <si>
    <t>KC0217RK283160</t>
  </si>
  <si>
    <t>13622-PKB-2501331</t>
  </si>
  <si>
    <t>0ef110f4-1119-4cec-34b8-08dd3c0423b6</t>
  </si>
  <si>
    <t>JBK1E2063436</t>
  </si>
  <si>
    <t>KB5783JV</t>
  </si>
  <si>
    <t>https://fruitbasket.blob.core.windows.net/gk2o5k/avatar/21214470720250125160324TRXJG3.jpg</t>
  </si>
  <si>
    <t>JBK121RK065431</t>
  </si>
  <si>
    <t>13622-PKB-2501333</t>
  </si>
  <si>
    <t>ef79dd1f-a39e-4356-abba-08dd3c052eb7</t>
  </si>
  <si>
    <t>Donaria siregar</t>
  </si>
  <si>
    <t>085710110806</t>
  </si>
  <si>
    <t>KD11E1560598</t>
  </si>
  <si>
    <t>KB2028EAG</t>
  </si>
  <si>
    <t>https://fruitbasket.blob.core.windows.net/gk2o5k/avatar/21214484120250125155650D9OPKV.jpg</t>
  </si>
  <si>
    <t>KD1116RK561373</t>
  </si>
  <si>
    <t>13622-PKB-2501315</t>
  </si>
  <si>
    <t>efae54f5-c576-4a77-33cd-08dd3c0423b6</t>
  </si>
  <si>
    <t>https://fruitbasket.blob.core.windows.net/gk2o5k/avatar/21144259620250125134602DSBIJY.png</t>
  </si>
  <si>
    <t>13622-PKB-2501319</t>
  </si>
  <si>
    <t>3d576e1a-a2c0-4bcb-aa89-08dd3c052eb7</t>
  </si>
  <si>
    <t>https://fruitbasket.blob.core.windows.net/gk2o5k/avatar/21168762720250125133006IG0YGW.jpg</t>
  </si>
  <si>
    <t>13622-PKB-2501317</t>
  </si>
  <si>
    <t>40a07b2e-eb1a-4fbc-577a-08dd3c07859b</t>
  </si>
  <si>
    <t>https://fruitbasket.blob.core.windows.net/gk2o5k/avatar/21168087620250125132635P9HJVI.jpg</t>
  </si>
  <si>
    <t>13622-PKB-2501318</t>
  </si>
  <si>
    <t>d587ea0a-7068-4bcb-d788-08dd3c081299</t>
  </si>
  <si>
    <t>https://fruitbasket.blob.core.windows.net/gk2o5k/avatar/21192767820250125132340RUGHPK.jpg</t>
  </si>
  <si>
    <t>13622-PKB-2501320</t>
  </si>
  <si>
    <t>01cbf62f-86c0-4afe-aa68-08dd3c052eb7</t>
  </si>
  <si>
    <t>https://fruitbasket.blob.core.windows.net/gk2o5k/avatar/21171736920250125132055ZKCELR.jpg</t>
  </si>
  <si>
    <t>13622-PKB-2501313</t>
  </si>
  <si>
    <t>3a06d2ab-8add-4795-4c21-08dd3c050c77</t>
  </si>
  <si>
    <t>https://fruitbasket.blob.core.windows.net/gk2o5k/avatar/21136917720250125131548AMFIMY.png</t>
  </si>
  <si>
    <t>13622-PKB-2501321</t>
  </si>
  <si>
    <t>5eb8eb01-3ed3-4a80-aa54-08dd3c052eb7</t>
  </si>
  <si>
    <t>https://fruitbasket.blob.core.windows.net/gk2o5k/avatar/21170159320250125131306XL05PV.jpg</t>
  </si>
  <si>
    <t>13622-PKB-2501312</t>
  </si>
  <si>
    <t>5ac530d5-f9bb-4e88-c603-08dd3c08b1d3</t>
  </si>
  <si>
    <t>https://fruitbasket.blob.core.windows.net/gk2o5k/avatar/21137209020250125130850UJ6R85.png</t>
  </si>
  <si>
    <t>13622-PKB-2501316</t>
  </si>
  <si>
    <t>76eba7b5-fa3c-4cb1-5745-08dd3c07859b</t>
  </si>
  <si>
    <t>https://fruitbasket.blob.core.windows.net/gk2o5k/avatar/21214484120250125130611LXLDHF.jpg</t>
  </si>
  <si>
    <t>13622-PKB-2501314</t>
  </si>
  <si>
    <t>c6bef02d-e1b2-4dd0-c5f0-08dd3c08b1d3</t>
  </si>
  <si>
    <t>https://fruitbasket.blob.core.windows.net/gk2o5k/avatar/21130105420250125130302OQ6DCG.png</t>
  </si>
  <si>
    <t>13622-PKB-2502090</t>
  </si>
  <si>
    <t>ca353256-6f78-40b3-1a64-08dd4778a227</t>
  </si>
  <si>
    <t>Sartika</t>
  </si>
  <si>
    <t>081255338956</t>
  </si>
  <si>
    <t>KC02E1281530</t>
  </si>
  <si>
    <t>KB6001JV</t>
  </si>
  <si>
    <t>2025-02-08</t>
  </si>
  <si>
    <t>https://fruitbasket.blob.core.windows.net/gk2o5k/avatar/21216272920250208150956VNJMEE.jpg</t>
  </si>
  <si>
    <t>KC0217RK281893</t>
  </si>
  <si>
    <t>13622-PKB-2502094</t>
  </si>
  <si>
    <t>5318de3c-6ad9-41b0-48d0-08dd47780e07</t>
  </si>
  <si>
    <t>Endan</t>
  </si>
  <si>
    <t>082252356532</t>
  </si>
  <si>
    <t>JBK3E1550210</t>
  </si>
  <si>
    <t>KB6095EAF</t>
  </si>
  <si>
    <t>https://fruitbasket.blob.core.windows.net/gk2o5k/avatar/212166366202502081503132AYLKH.png</t>
  </si>
  <si>
    <t>JBK311RK551967</t>
  </si>
  <si>
    <t>13622-PKB-2502095</t>
  </si>
  <si>
    <t>c743cbef-9d66-4e8c-8185-08dd4779ca78</t>
  </si>
  <si>
    <t>JBK1E2066073</t>
  </si>
  <si>
    <t>KB5806JV</t>
  </si>
  <si>
    <t>https://fruitbasket.blob.core.windows.net/gk2o5k/avatar/21216636620250208150216GEFV5U.png</t>
  </si>
  <si>
    <t>JBK128RK068472</t>
  </si>
  <si>
    <t>13622-PKB-2502102</t>
  </si>
  <si>
    <t>7f758519-6361-4f1e-1bf5-08dd47778bb0</t>
  </si>
  <si>
    <t>085822663294</t>
  </si>
  <si>
    <t>JBK1E2066165</t>
  </si>
  <si>
    <t>KB6103JV</t>
  </si>
  <si>
    <t>https://fruitbasket.blob.core.windows.net/gk2o5k/avatar/212164234202502081456091RBU63.jpg</t>
  </si>
  <si>
    <t>JBK129RK068626</t>
  </si>
  <si>
    <t>13622-PKB-2502100</t>
  </si>
  <si>
    <t>b5965f73-0487-403a-9352-08dd4778107c</t>
  </si>
  <si>
    <t>JBK3E1553749</t>
  </si>
  <si>
    <t>KB6191JV</t>
  </si>
  <si>
    <t>https://fruitbasket.blob.core.windows.net/gk2o5k/avatar/212164234202502081455104WKJJD.jpg</t>
  </si>
  <si>
    <t>JBK317RK555750</t>
  </si>
  <si>
    <t>13622-PKB-2502101</t>
  </si>
  <si>
    <t>80a6161d-0ebe-4d78-4584-08dd4777e6d5</t>
  </si>
  <si>
    <t>JBK1E2063438</t>
  </si>
  <si>
    <t>KB6108JV</t>
  </si>
  <si>
    <t>https://fruitbasket.blob.core.windows.net/gk2o5k/avatar/2121642342025020814535622GBFM.jpg</t>
  </si>
  <si>
    <t>JBK123RK065625</t>
  </si>
  <si>
    <t>13622-PKB-2502092</t>
  </si>
  <si>
    <t>d1536aa6-a7d2-4c45-1a37-08dd4778a227</t>
  </si>
  <si>
    <t>Lia waroka</t>
  </si>
  <si>
    <t>081545510704</t>
  </si>
  <si>
    <t>JMF2E1245970</t>
  </si>
  <si>
    <t>KB6474EAF</t>
  </si>
  <si>
    <t>https://fruitbasket.blob.core.windows.net/gk2o5k/avatar/21216303020250208144749INTFBT.jpg</t>
  </si>
  <si>
    <t>JMF219RK245893</t>
  </si>
  <si>
    <t>13622-PKB-2502093</t>
  </si>
  <si>
    <t>38206dd6-a522-4a3f-4574-08dd4777e6d5</t>
  </si>
  <si>
    <t>JMG1E1186811</t>
  </si>
  <si>
    <t>KB6033JV</t>
  </si>
  <si>
    <t>https://fruitbasket.blob.core.windows.net/gk2o5k/avatar/21216303020250208144636DFYMV4.jpg</t>
  </si>
  <si>
    <t>JMG119RK186688</t>
  </si>
  <si>
    <t>13622-PKB-2502106</t>
  </si>
  <si>
    <t>302afafe-61c7-4283-816f-08dd4779ca78</t>
  </si>
  <si>
    <t>JMH1E1000128</t>
  </si>
  <si>
    <t>KB6020JV</t>
  </si>
  <si>
    <t>https://fruitbasket.blob.core.windows.net/gk2o5k/avatar/212163030202502081445382CPCYD.jpg</t>
  </si>
  <si>
    <t>JMH118RK000127</t>
  </si>
  <si>
    <t>13622-PKB-2502091</t>
  </si>
  <si>
    <t>c9892c04-f2be-4cac-4893-08dd47780e07</t>
  </si>
  <si>
    <t>Ahmad Sugianto</t>
  </si>
  <si>
    <t>085820626145</t>
  </si>
  <si>
    <t>JMA1E1169682</t>
  </si>
  <si>
    <t>KB6930JV</t>
  </si>
  <si>
    <t>https://fruitbasket.blob.core.windows.net/gk2o5k/avatar/212163083202502081443054G5UHF.jpg</t>
  </si>
  <si>
    <t>JMA116RK169828</t>
  </si>
  <si>
    <t>13622-PKB-2502105</t>
  </si>
  <si>
    <t>5eea1350-81ed-4dff-8163-08dd4779ca78</t>
  </si>
  <si>
    <t>JMH2E1011710</t>
  </si>
  <si>
    <t>KB6034JV</t>
  </si>
  <si>
    <t>https://fruitbasket.blob.core.windows.net/gk2o5k/avatar/21216308320250208144058A6E8UK.jpg</t>
  </si>
  <si>
    <t>JMH213RK011633</t>
  </si>
  <si>
    <t>13622-PKB-2502107</t>
  </si>
  <si>
    <t>d1d47377-ace7-4a80-815a-08dd4779ca78</t>
  </si>
  <si>
    <t>KD11E1553341</t>
  </si>
  <si>
    <t>KB6098EAF</t>
  </si>
  <si>
    <t>https://fruitbasket.blob.core.windows.net/gk2o5k/avatar/212163083202502081439251UBZHP.jpg</t>
  </si>
  <si>
    <t>KD1112RK554145</t>
  </si>
  <si>
    <t>13622-PKB-2502096</t>
  </si>
  <si>
    <t>e3e6e484-617a-4e2e-454a-08dd4777e6d5</t>
  </si>
  <si>
    <t>Perdinandus Hermanto</t>
  </si>
  <si>
    <t>082189274147</t>
  </si>
  <si>
    <t>JMA1E1170231</t>
  </si>
  <si>
    <t>KB6226JV</t>
  </si>
  <si>
    <t>https://fruitbasket.blob.core.windows.net/gk2o5k/avatar/21216417020250208143459SPIPJP.jpg</t>
  </si>
  <si>
    <t>JMA112RK170572</t>
  </si>
  <si>
    <t>13622-PKB-2502103</t>
  </si>
  <si>
    <t>4ca09a9c-4844-47e1-1bb6-08dd47778bb0</t>
  </si>
  <si>
    <t>JBK3E1551463</t>
  </si>
  <si>
    <t>KB6830EAF</t>
  </si>
  <si>
    <t>https://fruitbasket.blob.core.windows.net/gk2o5k/avatar/21216417020250208143350I0VCMX.jpg</t>
  </si>
  <si>
    <t>JBK313RK553204</t>
  </si>
  <si>
    <t>13622-PKB-2502104</t>
  </si>
  <si>
    <t>2c06d6a6-9cb0-4ded-9314-08dd4778107c</t>
  </si>
  <si>
    <t>JBK3E1552442</t>
  </si>
  <si>
    <t>KB6201JV</t>
  </si>
  <si>
    <t>https://fruitbasket.blob.core.windows.net/gk2o5k/avatar/212164170202502081430279H9UWY.jpg</t>
  </si>
  <si>
    <t>JBK31XRK554317</t>
  </si>
  <si>
    <t>13622-PKB-2502097</t>
  </si>
  <si>
    <t>75803855-6cfb-4715-453b-08dd4777e6d5</t>
  </si>
  <si>
    <t>Harjono</t>
  </si>
  <si>
    <t>085255605862</t>
  </si>
  <si>
    <t>JBK1E2062790</t>
  </si>
  <si>
    <t>KB6093EAF</t>
  </si>
  <si>
    <t>https://fruitbasket.blob.core.windows.net/gk2o5k/avatar/212165171202502081427166OMLES.jpg</t>
  </si>
  <si>
    <t>JBK127RK065112</t>
  </si>
  <si>
    <t>13622-PKB-2502098</t>
  </si>
  <si>
    <t>71aae685-c2d7-4f1f-486b-08dd47780e07</t>
  </si>
  <si>
    <t>JBK3E1552557</t>
  </si>
  <si>
    <t>KB5997JV</t>
  </si>
  <si>
    <t>https://fruitbasket.blob.core.windows.net/gk2o5k/avatar/212165171202502081425274F8B5T.jpg</t>
  </si>
  <si>
    <t>JBK318RK554302</t>
  </si>
  <si>
    <t>13622-PKB-2502099</t>
  </si>
  <si>
    <t>11296939-6fcf-4a95-4865-08dd47780e07</t>
  </si>
  <si>
    <t>JBK1E2065238</t>
  </si>
  <si>
    <t>KB5998JV</t>
  </si>
  <si>
    <t>https://fruitbasket.blob.core.windows.net/gk2o5k/avatar/212165171202502081424372JQWAO.jpg</t>
  </si>
  <si>
    <t>JBK121RK067518</t>
  </si>
  <si>
    <t>13622-PKB-2502082</t>
  </si>
  <si>
    <t>7ba7cda6-9523-4030-92fc-08dd4778107c</t>
  </si>
  <si>
    <t>https://fruitbasket.blob.core.windows.net/gk2o5k/avatar/21212624220250208142159H49RVK.jpg</t>
  </si>
  <si>
    <t>13622-PKB-2502089</t>
  </si>
  <si>
    <t>5afca305-88be-4a0f-92de-08dd4778107c</t>
  </si>
  <si>
    <t>https://fruitbasket.blob.core.windows.net/gk2o5k/avatar/21195700220250208141334F0KHVX.jpg</t>
  </si>
  <si>
    <t>13622-PKB-2502087</t>
  </si>
  <si>
    <t>f84216e6-8df3-46b0-92b0-08dd4778107c</t>
  </si>
  <si>
    <t>https://fruitbasket.blob.core.windows.net/gk2o5k/avatar/21198775020250208140559RAN78U.jpg</t>
  </si>
  <si>
    <t>13622-PKB-2502085</t>
  </si>
  <si>
    <t>ca091376-e17e-43cf-80ab-08dd4779ca78</t>
  </si>
  <si>
    <t>https://fruitbasket.blob.core.windows.net/gk2o5k/avatar/21146971820250208140114RNKZSC.jpg</t>
  </si>
  <si>
    <t>13622-PKB-2502084</t>
  </si>
  <si>
    <t>9a5194a1-4cb8-4318-1b6d-08dd47778bb0</t>
  </si>
  <si>
    <t>https://fruitbasket.blob.core.windows.net/gk2o5k/avatar/21107318020250208135854CQ01L0.jpg</t>
  </si>
  <si>
    <t>13622-PKB-2502078</t>
  </si>
  <si>
    <t>f6e5d952-bf66-4cfd-808c-08dd4779ca78</t>
  </si>
  <si>
    <t>https://fruitbasket.blob.core.windows.net/gk2o5k/avatar/212129688202502081353276GGZ8Q.jpg</t>
  </si>
  <si>
    <t>13622-PKB-2502081</t>
  </si>
  <si>
    <t>02440a20-cdeb-4834-449f-08dd4777e6d5</t>
  </si>
  <si>
    <t>https://fruitbasket.blob.core.windows.net/gk2o5k/avatar/21212968820250208135210REKZD6.jpg</t>
  </si>
  <si>
    <t>13622-PKB-2502086</t>
  </si>
  <si>
    <t>963c658b-726e-4493-1b42-08dd47778bb0</t>
  </si>
  <si>
    <t>https://fruitbasket.blob.core.windows.net/gk2o5k/avatar/211169635202502081349507VCG2H.jpg</t>
  </si>
  <si>
    <t>13622-PKB-2502080</t>
  </si>
  <si>
    <t>9dc15080-8649-48da-1b36-08dd47778bb0</t>
  </si>
  <si>
    <t>https://fruitbasket.blob.core.windows.net/gk2o5k/avatar/21229164620250208134525QYFM3E.jpg</t>
  </si>
  <si>
    <t>13622-PKB-2502088</t>
  </si>
  <si>
    <t>0c753838-7bfe-4082-8057-08dd4779ca78</t>
  </si>
  <si>
    <t>https://fruitbasket.blob.core.windows.net/gk2o5k/avatar/21196806320250208134015DMKZEI.jpg</t>
  </si>
  <si>
    <t>13622-PKB-2502083</t>
  </si>
  <si>
    <t>f7b501b7-f76d-4f82-1b23-08dd47778bb0</t>
  </si>
  <si>
    <t>https://fruitbasket.blob.core.windows.net/gk2o5k/avatar/21216272920250208133728L21IVE.jpg</t>
  </si>
  <si>
    <t>13622-PKB-2502079</t>
  </si>
  <si>
    <t>17372082-c010-40f5-1b12-08dd47778bb0</t>
  </si>
  <si>
    <t>https://fruitbasket.blob.core.windows.net/gk2o5k/avatar/21212979020250208133029329LTT.jpg</t>
  </si>
  <si>
    <t>13622-PKB-2502058</t>
  </si>
  <si>
    <t>236dc261-dc9b-4b0b-d6b4-08dd4700e428</t>
  </si>
  <si>
    <t>2025-02-07</t>
  </si>
  <si>
    <t>https://fruitbasket.blob.core.windows.net/gk2o5k/avatar/21153898520250207185350IHBEUF.jpg</t>
  </si>
  <si>
    <t>13622-PKB-2502031</t>
  </si>
  <si>
    <t>5f170159-8e4f-4739-95ed-08dd47003589</t>
  </si>
  <si>
    <t>https://fruitbasket.blob.core.windows.net/gk2o5k/avatar/21046653720250207184213AMNPDU.jpg</t>
  </si>
  <si>
    <t>13622-PKB-2502035</t>
  </si>
  <si>
    <t>e8ecd245-81ce-4d5c-c0ea-08dd4700b6be</t>
  </si>
  <si>
    <t>https://fruitbasket.blob.core.windows.net/gk2o5k/avatar/21048061220250207184021VGCF2V.jpg</t>
  </si>
  <si>
    <t>13622-PKB-2502034</t>
  </si>
  <si>
    <t>9dcc65cf-0a8b-40f7-3d0b-08dd4702f013</t>
  </si>
  <si>
    <t>https://fruitbasket.blob.core.windows.net/gk2o5k/avatar/21048061220250207183854SPLDXQ.jpg</t>
  </si>
  <si>
    <t>13622-PKB-2502033</t>
  </si>
  <si>
    <t>6f3aeafc-865e-4693-d6b1-08dd4700e428</t>
  </si>
  <si>
    <t>https://fruitbasket.blob.core.windows.net/gk2o5k/avatar/210488673202502071836363ABALV.jpg</t>
  </si>
  <si>
    <t>13622-PKB-2502037</t>
  </si>
  <si>
    <t>0fe2e439-5aa2-4f04-2ede-08dd4701ae19</t>
  </si>
  <si>
    <t>https://fruitbasket.blob.core.windows.net/gk2o5k/avatar/21048777420250207183300EAZ47T.jpg</t>
  </si>
  <si>
    <t>13622-PKB-2502038</t>
  </si>
  <si>
    <t>bdbaee50-1bef-49cd-2edd-08dd4701ae19</t>
  </si>
  <si>
    <t>https://fruitbasket.blob.core.windows.net/gk2o5k/avatar/21141265620250207183148RYFBMW.jpg</t>
  </si>
  <si>
    <t>13622-PKB-2502039</t>
  </si>
  <si>
    <t>699f25c3-481f-45f9-2edc-08dd4701ae19</t>
  </si>
  <si>
    <t>https://fruitbasket.blob.core.windows.net/gk2o5k/avatar/21048773120250207182806DVQRIK.jpg</t>
  </si>
  <si>
    <t>13622-PKB-2502041</t>
  </si>
  <si>
    <t>c330e0ce-eb97-4c61-8820-08dd47037015</t>
  </si>
  <si>
    <t>https://fruitbasket.blob.core.windows.net/gk2o5k/avatar/21048770720250207182645DWDUJR.jpg</t>
  </si>
  <si>
    <t>13622-PKB-2502042</t>
  </si>
  <si>
    <t>3ecea8ae-c366-41ba-c0e5-08dd4700b6be</t>
  </si>
  <si>
    <t>https://fruitbasket.blob.core.windows.net/gk2o5k/avatar/21136187620250207181922WC6SC2.jpg</t>
  </si>
  <si>
    <t>13622-PKB-2502043</t>
  </si>
  <si>
    <t>c2df88a1-be2f-49fb-881f-08dd47037015</t>
  </si>
  <si>
    <t>https://fruitbasket.blob.core.windows.net/gk2o5k/avatar/21048685020250207181748PKKKXI.jpg</t>
  </si>
  <si>
    <t>13622-PKB-2502044</t>
  </si>
  <si>
    <t>c59045d9-c382-4e6a-2ed7-08dd4701ae19</t>
  </si>
  <si>
    <t>https://fruitbasket.blob.core.windows.net/gk2o5k/avatar/21152789720250207181442DOQYZK.jpg</t>
  </si>
  <si>
    <t>13622-PKB-2502045</t>
  </si>
  <si>
    <t>7abbed71-38d3-4da6-3d07-08dd4702f013</t>
  </si>
  <si>
    <t>https://fruitbasket.blob.core.windows.net/gk2o5k/avatar/21048769120250207181330E9ZMXX.jpg</t>
  </si>
  <si>
    <t>13622-PKB-2502046</t>
  </si>
  <si>
    <t>5ed2b738-b2bc-4c3e-3d04-08dd4702f013</t>
  </si>
  <si>
    <t>https://fruitbasket.blob.core.windows.net/gk2o5k/avatar/21135478120250207180949SUW48D.jpg</t>
  </si>
  <si>
    <t>13622-PKB-2502047</t>
  </si>
  <si>
    <t>9fea30f9-cb87-45f8-95e6-08dd47003589</t>
  </si>
  <si>
    <t>https://fruitbasket.blob.core.windows.net/gk2o5k/avatar/21047274520250207180723JWBGZG.jpg</t>
  </si>
  <si>
    <t>13622-PKB-2502036</t>
  </si>
  <si>
    <t>6632096a-9351-421b-3d02-08dd4702f013</t>
  </si>
  <si>
    <t>https://fruitbasket.blob.core.windows.net/gk2o5k/avatar/2104727452025020718062817ZFYM.jpg</t>
  </si>
  <si>
    <t>13622-PKB-2502048</t>
  </si>
  <si>
    <t>7b5014d0-3c13-4f61-95e2-08dd47003589</t>
  </si>
  <si>
    <t>https://fruitbasket.blob.core.windows.net/gk2o5k/avatar/21048706520250207180215ENED7A.jpg</t>
  </si>
  <si>
    <t>13622-PKB-2502049</t>
  </si>
  <si>
    <t>f020b8e7-c3e1-4f97-3d00-08dd4702f013</t>
  </si>
  <si>
    <t>https://fruitbasket.blob.core.windows.net/gk2o5k/avatar/210487787202502071800256J3SFR.jpg</t>
  </si>
  <si>
    <t>13622-PKB-2502051</t>
  </si>
  <si>
    <t>380a39dd-eb02-471a-8819-08dd47037015</t>
  </si>
  <si>
    <t>https://fruitbasket.blob.core.windows.net/gk2o5k/avatar/21148006520250207175619RKUBVE.jpg</t>
  </si>
  <si>
    <t>13622-PKB-2502052</t>
  </si>
  <si>
    <t>61d9205a-17e1-419f-d6ab-08dd4700e428</t>
  </si>
  <si>
    <t>https://fruitbasket.blob.core.windows.net/gk2o5k/avatar/21135367320250207175400TQFUVW.jpg</t>
  </si>
  <si>
    <t>13622-PKB-2502053</t>
  </si>
  <si>
    <t>45af455a-d15b-43f8-95dd-08dd47003589</t>
  </si>
  <si>
    <t>https://fruitbasket.blob.core.windows.net/gk2o5k/avatar/21153778320250207174852L3QNSX.jpg</t>
  </si>
  <si>
    <t>13622-PKB-2502054</t>
  </si>
  <si>
    <t>25a46435-1147-4fb1-2ecf-08dd4701ae19</t>
  </si>
  <si>
    <t>https://fruitbasket.blob.core.windows.net/gk2o5k/avatar/21147404220250207174740JTR85D.jpg</t>
  </si>
  <si>
    <t>13622-PKB-2502055</t>
  </si>
  <si>
    <t>d0dd6ce0-6614-42d1-d6a9-08dd4700e428</t>
  </si>
  <si>
    <t>https://fruitbasket.blob.core.windows.net/gk2o5k/avatar/210482887202502071743331FXZMC.jpg</t>
  </si>
  <si>
    <t>13622-PKB-2502056</t>
  </si>
  <si>
    <t>b6a2b8fe-310e-4efd-8816-08dd47037015</t>
  </si>
  <si>
    <t>https://fruitbasket.blob.core.windows.net/gk2o5k/avatar/21048716920250207174201THL1VC.jpg</t>
  </si>
  <si>
    <t>13622-PKB-2502032</t>
  </si>
  <si>
    <t>a15118c5-6148-45be-3cfa-08dd4702f013</t>
  </si>
  <si>
    <t>https://fruitbasket.blob.core.windows.net/gk2o5k/avatar/21048716920250207173959D7PL7K.jpg</t>
  </si>
  <si>
    <t>13622-PKB-2502057</t>
  </si>
  <si>
    <t>d2b002fa-f767-41ff-d6a6-08dd4700e428</t>
  </si>
  <si>
    <t>https://fruitbasket.blob.core.windows.net/gk2o5k/avatar/21040659520250207173538K7KPBH.jpg</t>
  </si>
  <si>
    <t>13622-PKB-2502059</t>
  </si>
  <si>
    <t>b397f8af-0a5e-40a7-3cf3-08dd4702f013</t>
  </si>
  <si>
    <t>https://fruitbasket.blob.core.windows.net/gk2o5k/avatar/21123025520250207172959OFL4IE.jpg</t>
  </si>
  <si>
    <t>13622-PKB-2502050</t>
  </si>
  <si>
    <t>01263fe4-562e-4dcd-3cf0-08dd4702f013</t>
  </si>
  <si>
    <t>https://fruitbasket.blob.core.windows.net/gk2o5k/avatar/21123025520250207172835GDHPYY.jpg</t>
  </si>
  <si>
    <t>13622-PKB-2502060</t>
  </si>
  <si>
    <t>7dfa3a8b-0873-45ea-c0cf-08dd4700b6be</t>
  </si>
  <si>
    <t>https://fruitbasket.blob.core.windows.net/gk2o5k/avatar/21048775620250207172310FOLT53.jpg</t>
  </si>
  <si>
    <t>13622-PKB-2502040</t>
  </si>
  <si>
    <t>8f58a473-85c2-4382-2ec4-08dd4701ae19</t>
  </si>
  <si>
    <t>https://fruitbasket.blob.core.windows.net/gk2o5k/avatar/21048775620250207172132VFMW44.jpg</t>
  </si>
  <si>
    <t>13622-PKB-2502010</t>
  </si>
  <si>
    <t>c34a9761-72f6-4192-2eab-08dd4701ae19</t>
  </si>
  <si>
    <t>https://fruitbasket.blob.core.windows.net/gk2o5k/avatar/21214221920250207164130IOCKYU.jpg</t>
  </si>
  <si>
    <t>13622-PKB-2502027</t>
  </si>
  <si>
    <t>c6e83c18-c846-41c8-87fb-08dd47037015</t>
  </si>
  <si>
    <t>https://fruitbasket.blob.core.windows.net/gk2o5k/avatar/21094428520250207163827THMRSI.jpg</t>
  </si>
  <si>
    <t>13622-PKB-2502012</t>
  </si>
  <si>
    <t>5636fbfc-db83-442a-3cd0-08dd4702f013</t>
  </si>
  <si>
    <t>https://fruitbasket.blob.core.windows.net/gk2o5k/avatar/21198173220250207163406D8RDGR.jpg</t>
  </si>
  <si>
    <t>13622-PKB-2502007</t>
  </si>
  <si>
    <t>97d5f07c-807a-4e34-c0aa-08dd4700b6be</t>
  </si>
  <si>
    <t>https://fruitbasket.blob.core.windows.net/gk2o5k/avatar/21174057620250207163107YTULXD.jpg</t>
  </si>
  <si>
    <t>13622-PKB-2502008</t>
  </si>
  <si>
    <t>8caeac25-0ec0-4833-c0a4-08dd4700b6be</t>
  </si>
  <si>
    <t>https://fruitbasket.blob.core.windows.net/gk2o5k/avatar/21108138220250207162614MCG4FH.jpg</t>
  </si>
  <si>
    <t>13622-PKB-2502018</t>
  </si>
  <si>
    <t>39a6c623-b367-48af-95b8-08dd47003589</t>
  </si>
  <si>
    <t>https://fruitbasket.blob.core.windows.net/gk2o5k/avatar/21152773620250207162207NMGQW1.jpg</t>
  </si>
  <si>
    <t>13622-PKB-2502005</t>
  </si>
  <si>
    <t>76a2f18b-9bb2-41d1-95ab-08dd47003589</t>
  </si>
  <si>
    <t>KC02E1275245</t>
  </si>
  <si>
    <t>KB5081JV</t>
  </si>
  <si>
    <t>https://fruitbasket.blob.core.windows.net/gk2o5k/avatar/21213578020250207161710AT38UI.jpg</t>
  </si>
  <si>
    <t>KC0213RK275718</t>
  </si>
  <si>
    <t>13622-PKB-2502002</t>
  </si>
  <si>
    <t>d7fb101b-92b4-4abe-95a1-08dd47003589</t>
  </si>
  <si>
    <t>https://fruitbasket.blob.core.windows.net/gk2o5k/avatar/21134264420250207161148KE651V.jpg</t>
  </si>
  <si>
    <t>13622-PKB-2502026</t>
  </si>
  <si>
    <t>c93a111b-c65e-4b38-3cbc-08dd4702f013</t>
  </si>
  <si>
    <t>https://fruitbasket.blob.core.windows.net/gk2o5k/avatar/21213714620250207160810VEJUP1.jpg</t>
  </si>
  <si>
    <t>13622-PKB-2502017</t>
  </si>
  <si>
    <t>ee22e6b3-c5f7-489f-2e7a-08dd4701ae19</t>
  </si>
  <si>
    <t>https://fruitbasket.blob.core.windows.net/gk2o5k/avatar/21207268220250207160250ZXF7NA.jpg</t>
  </si>
  <si>
    <t>13622-PKB-2502024</t>
  </si>
  <si>
    <t>8e0e0f46-35ab-4fa2-3cb2-08dd4702f013</t>
  </si>
  <si>
    <t>https://fruitbasket.blob.core.windows.net/gk2o5k/avatar/21161772420250207160003J5OLCK.jpg</t>
  </si>
  <si>
    <t>13622-PKB-2502021</t>
  </si>
  <si>
    <t>77c0526a-cec0-49c6-87cd-08dd47037015</t>
  </si>
  <si>
    <t>https://fruitbasket.blob.core.windows.net/gk2o5k/avatar/21096798620250207155405ZPDTLN.jpg</t>
  </si>
  <si>
    <t>13622-PKB-2502022</t>
  </si>
  <si>
    <t>2f4e0bb5-d540-43e5-2e5c-08dd4701ae19</t>
  </si>
  <si>
    <t>https://fruitbasket.blob.core.windows.net/gk2o5k/avatar/21213753520250207154920SVJGII.jpg</t>
  </si>
  <si>
    <t>13622-PKB-2502025</t>
  </si>
  <si>
    <t>71b3c4ae-fb39-4a65-958f-08dd47003589</t>
  </si>
  <si>
    <t>https://fruitbasket.blob.core.windows.net/gk2o5k/avatar/21213753520250207154721EVKNU3.jpg</t>
  </si>
  <si>
    <t>13622-PKB-2502001</t>
  </si>
  <si>
    <t>dc98a1b3-68d7-45f7-9586-08dd47003589</t>
  </si>
  <si>
    <t>https://fruitbasket.blob.core.windows.net/gk2o5k/avatar/21214184720250207154219B24PPZ.jpg</t>
  </si>
  <si>
    <t>13622-PKB-2502023</t>
  </si>
  <si>
    <t>bf32360f-99e2-4679-3c95-08dd4702f013</t>
  </si>
  <si>
    <t>https://fruitbasket.blob.core.windows.net/gk2o5k/avatar/21214184720250207154101XEEXDT.jpg</t>
  </si>
  <si>
    <t>13622-PKB-2502000</t>
  </si>
  <si>
    <t>d35a965f-2005-4574-9580-08dd47003589</t>
  </si>
  <si>
    <t>https://fruitbasket.blob.core.windows.net/gk2o5k/avatar/21213750820250207153539AQRHPK.jpg</t>
  </si>
  <si>
    <t>13622-PKB-2502028</t>
  </si>
  <si>
    <t>92a0cc57-a1bf-459a-d62f-08dd4700e428</t>
  </si>
  <si>
    <t>https://fruitbasket.blob.core.windows.net/gk2o5k/avatar/212137508202502071533087TA31Q.jpg</t>
  </si>
  <si>
    <t>13622-PKB-2502014</t>
  </si>
  <si>
    <t>4f44d22d-a4fc-4686-c070-08dd4700b6be</t>
  </si>
  <si>
    <t>Maryamah</t>
  </si>
  <si>
    <t>082154372354</t>
  </si>
  <si>
    <t>https://fruitbasket.blob.core.windows.net/gk2o5k/avatar/21216245420250207152742AA35NT.jpg</t>
  </si>
  <si>
    <t>13622-PKB-2502020</t>
  </si>
  <si>
    <t>1176f2b8-6f18-483e-9578-08dd47003589</t>
  </si>
  <si>
    <t>https://fruitbasket.blob.core.windows.net/gk2o5k/avatar/21216245420250207152601GZCSRM.jpg</t>
  </si>
  <si>
    <t>13622-PKB-2502030</t>
  </si>
  <si>
    <t>6f57d5b7-4c14-43c0-3c7a-08dd4702f013</t>
  </si>
  <si>
    <t>https://fruitbasket.blob.core.windows.net/gk2o5k/avatar/21216245420250207152112D1IQPJ.jpg</t>
  </si>
  <si>
    <t>13622-PKB-2502004</t>
  </si>
  <si>
    <t>b2e219b9-95f6-4e71-8776-08dd47037015</t>
  </si>
  <si>
    <t>Junius</t>
  </si>
  <si>
    <t>081251624972</t>
  </si>
  <si>
    <t>JBK3E1556407</t>
  </si>
  <si>
    <t>KB6689JV</t>
  </si>
  <si>
    <t>https://fruitbasket.blob.core.windows.net/gk2o5k/avatar/21216245520250207151148UUUH4T.jpg</t>
  </si>
  <si>
    <t>JBK314RK558198</t>
  </si>
  <si>
    <t>13622-PKB-2502006</t>
  </si>
  <si>
    <t>7b11accf-4768-40ae-9556-08dd47003589</t>
  </si>
  <si>
    <t>https://fruitbasket.blob.core.windows.net/gk2o5k/avatar/21216245520250207151044KWDSQG.jpg</t>
  </si>
  <si>
    <t>13622-PKB-2502029</t>
  </si>
  <si>
    <t>8f0496da-2a04-4cb3-8773-08dd47037015</t>
  </si>
  <si>
    <t>https://fruitbasket.blob.core.windows.net/gk2o5k/avatar/212162455202502071509207B3PKA.jpg</t>
  </si>
  <si>
    <t>13622-PKB-2502009</t>
  </si>
  <si>
    <t>d39d089f-464d-4991-954a-08dd47003589</t>
  </si>
  <si>
    <t>https://fruitbasket.blob.core.windows.net/gk2o5k/avatar/21108081220250207150456CULJAV.jpg</t>
  </si>
  <si>
    <t>13622-PKB-2502003</t>
  </si>
  <si>
    <t>4d733fe6-8f3e-4701-c038-08dd4700b6be</t>
  </si>
  <si>
    <t>https://fruitbasket.blob.core.windows.net/gk2o5k/avatar/21134261020250207150058YZA2PE.jpg</t>
  </si>
  <si>
    <t>13622-PKB-2502015</t>
  </si>
  <si>
    <t>a008e6dd-0024-4958-875b-08dd47037015</t>
  </si>
  <si>
    <t>https://fruitbasket.blob.core.windows.net/gk2o5k/avatar/21121992020250207145739QURR0S.jpg</t>
  </si>
  <si>
    <t>13622-PKB-2502019</t>
  </si>
  <si>
    <t>eb37fdd9-a6d3-482d-3c36-08dd4702f013</t>
  </si>
  <si>
    <t>https://fruitbasket.blob.core.windows.net/gk2o5k/avatar/21045737220250207145505CQMHSD.jpg</t>
  </si>
  <si>
    <t>13622-PKB-2502011</t>
  </si>
  <si>
    <t>59708d4e-b104-4256-9524-08dd47003589</t>
  </si>
  <si>
    <t>https://fruitbasket.blob.core.windows.net/gk2o5k/avatar/21206559520250207144515HXHTOC.jpg</t>
  </si>
  <si>
    <t>13622-PKB-2502016</t>
  </si>
  <si>
    <t>86c4f0f4-8f7a-4ab8-951c-08dd47003589</t>
  </si>
  <si>
    <t>https://fruitbasket.blob.core.windows.net/gk2o5k/avatar/21206559520250207144359OFOJYB.jpg</t>
  </si>
  <si>
    <t>13622-PKB-2502013</t>
  </si>
  <si>
    <t>2aed8fd2-09fd-4dc5-2def-08dd4701ae19</t>
  </si>
  <si>
    <t>https://fruitbasket.blob.core.windows.net/gk2o5k/avatar/21207144520250207143939ZB9PYT.jpg</t>
  </si>
  <si>
    <t>13622-PKB-2501954</t>
  </si>
  <si>
    <t>b4bc529e-4e2e-4407-c465-08dd463ffe38</t>
  </si>
  <si>
    <t>2025-02-06</t>
  </si>
  <si>
    <t>https://fruitbasket.blob.core.windows.net/gk2o5k/avatar/210487065202502061920529GX1YR.jpg</t>
  </si>
  <si>
    <t>13622-PKB-2501963</t>
  </si>
  <si>
    <t>b8b5ab71-ad7e-479b-c49c-08dd464190e3</t>
  </si>
  <si>
    <t>https://fruitbasket.blob.core.windows.net/gk2o5k/avatar/21046653720250206191625JT0D81.jpg</t>
  </si>
  <si>
    <t>13622-PKB-2501951</t>
  </si>
  <si>
    <t>105c06ec-034d-40d1-c45e-08dd463ffe38</t>
  </si>
  <si>
    <t>https://fruitbasket.blob.core.windows.net/gk2o5k/avatar/210478667202502061910184TEPPB.jpg</t>
  </si>
  <si>
    <t>13622-PKB-2501950</t>
  </si>
  <si>
    <t>47d2d1c2-0065-4fb5-c49a-08dd464190e3</t>
  </si>
  <si>
    <t>https://fruitbasket.blob.core.windows.net/gk2o5k/avatar/21048719820250206190911EGVNIC.jpg</t>
  </si>
  <si>
    <t>13622-PKB-2501964</t>
  </si>
  <si>
    <t>c81cb241-f92b-4f6d-ec8a-08dd46407ebe</t>
  </si>
  <si>
    <t>https://fruitbasket.blob.core.windows.net/gk2o5k/avatar/21173797920250206185523OHEY0C.jpg</t>
  </si>
  <si>
    <t>13622-PKB-2501961</t>
  </si>
  <si>
    <t>b9e78597-f3a1-400f-6866-08dd4641fc3e</t>
  </si>
  <si>
    <t>https://fruitbasket.blob.core.windows.net/gk2o5k/avatar/21048789520250206185008GFBJVW.jpg</t>
  </si>
  <si>
    <t>13622-PKB-2501959</t>
  </si>
  <si>
    <t>ae2db259-9a1d-4cf8-ec88-08dd46407ebe</t>
  </si>
  <si>
    <t>https://fruitbasket.blob.core.windows.net/gk2o5k/avatar/21048785320250206184601YADYF3.jpg</t>
  </si>
  <si>
    <t>13622-PKB-2501957</t>
  </si>
  <si>
    <t>a74657e8-0436-4cbc-a530-08dd463fbc36</t>
  </si>
  <si>
    <t>https://fruitbasket.blob.core.windows.net/gk2o5k/avatar/210487910202502061839159KQHWL.jpg</t>
  </si>
  <si>
    <t>13622-PKB-2501968</t>
  </si>
  <si>
    <t>733a62e4-3a78-4fd5-b380-08dd463fb8bc</t>
  </si>
  <si>
    <t>https://fruitbasket.blob.core.windows.net/gk2o5k/avatar/21121273120250206183804TU9IMM.jpg</t>
  </si>
  <si>
    <t>13622-PKB-2501970</t>
  </si>
  <si>
    <t>890d5ff5-e58e-4139-c496-08dd464190e3</t>
  </si>
  <si>
    <t>https://fruitbasket.blob.core.windows.net/gk2o5k/avatar/21140005820250206183107H2VBNV.jpg</t>
  </si>
  <si>
    <t>13622-PKB-2501971</t>
  </si>
  <si>
    <t>ae214660-d98b-4039-a52e-08dd463fbc36</t>
  </si>
  <si>
    <t>https://fruitbasket.blob.core.windows.net/gk2o5k/avatar/21048061220250206182928QPVCJ1.jpg</t>
  </si>
  <si>
    <t>13622-PKB-2501972</t>
  </si>
  <si>
    <t>30c4874c-4560-4d0e-b37b-08dd463fb8bc</t>
  </si>
  <si>
    <t>https://fruitbasket.blob.core.windows.net/gk2o5k/avatar/21048869820250206182603KIOFOE.jpg</t>
  </si>
  <si>
    <t>13622-PKB-2501973</t>
  </si>
  <si>
    <t>74cdc85f-cd8f-4c97-6861-08dd4641fc3e</t>
  </si>
  <si>
    <t>https://fruitbasket.blob.core.windows.net/gk2o5k/avatar/21151406320250206182444DA8FOG.jpg</t>
  </si>
  <si>
    <t>13622-PKB-2501974</t>
  </si>
  <si>
    <t>daeaa7a9-3f70-4b67-ec83-08dd46407ebe</t>
  </si>
  <si>
    <t>https://fruitbasket.blob.core.windows.net/gk2o5k/avatar/21048803020250206181943K4DAJK.jpg</t>
  </si>
  <si>
    <t>13622-PKB-2501975</t>
  </si>
  <si>
    <t>04328336-f5fa-4db3-ec81-08dd46407ebe</t>
  </si>
  <si>
    <t>https://fruitbasket.blob.core.windows.net/gk2o5k/avatar/21048709020250206181830LHZKUU.jpg</t>
  </si>
  <si>
    <t>13622-PKB-2501969</t>
  </si>
  <si>
    <t>4577b17d-36ae-440d-c458-08dd463ffe38</t>
  </si>
  <si>
    <t>https://fruitbasket.blob.core.windows.net/gk2o5k/avatar/210487090202502061816435KMOLP.jpg</t>
  </si>
  <si>
    <t>13622-PKB-2501976</t>
  </si>
  <si>
    <t>9dcd208c-fbae-4c21-b379-08dd463fb8bc</t>
  </si>
  <si>
    <t>https://fruitbasket.blob.core.windows.net/gk2o5k/avatar/210480062202502061812081A20W4.jpg</t>
  </si>
  <si>
    <t>13622-PKB-2501977</t>
  </si>
  <si>
    <t>989eda20-975b-4ce2-b378-08dd463fb8bc</t>
  </si>
  <si>
    <t>https://fruitbasket.blob.core.windows.net/gk2o5k/avatar/21048288720250206181059QW8OJS.jpg</t>
  </si>
  <si>
    <t>13622-PKB-2501978</t>
  </si>
  <si>
    <t>db43c9bc-4e6f-4a7b-a52b-08dd463fbc36</t>
  </si>
  <si>
    <t>https://fruitbasket.blob.core.windows.net/gk2o5k/avatar/21048792120250206180808NLW0YY.jpg</t>
  </si>
  <si>
    <t>13622-PKB-2501980</t>
  </si>
  <si>
    <t>625bbbe7-c522-4e72-ec7d-08dd46407ebe</t>
  </si>
  <si>
    <t>https://fruitbasket.blob.core.windows.net/gk2o5k/avatar/21047276420250206180641HRLUD3.jpg</t>
  </si>
  <si>
    <t>13622-PKB-2501979</t>
  </si>
  <si>
    <t>6d0bfa19-ee4e-4586-c491-08dd464190e3</t>
  </si>
  <si>
    <t>https://fruitbasket.blob.core.windows.net/gk2o5k/avatar/2104879692025020618011521HI1Z.jpg</t>
  </si>
  <si>
    <t>13622-PKB-2501981</t>
  </si>
  <si>
    <t>807c4ef4-1d1c-43d2-6856-08dd4641fc3e</t>
  </si>
  <si>
    <t>https://fruitbasket.blob.core.windows.net/gk2o5k/avatar/21047957320250206175600SQH42O.jpg</t>
  </si>
  <si>
    <t>13622-PKB-2501982</t>
  </si>
  <si>
    <t>f4dfd069-64a4-4b56-c490-08dd464190e3</t>
  </si>
  <si>
    <t>https://fruitbasket.blob.core.windows.net/gk2o5k/avatar/210466781202502061749393NLJ15.jpg</t>
  </si>
  <si>
    <t>13622-PKB-2501983</t>
  </si>
  <si>
    <t>11069d7d-079b-40e8-b372-08dd463fb8bc</t>
  </si>
  <si>
    <t>https://fruitbasket.blob.core.windows.net/gk2o5k/avatar/21048795720250206174559XBTYLL.jpg</t>
  </si>
  <si>
    <t>13622-PKB-2501984</t>
  </si>
  <si>
    <t>7d7e3ba3-ff27-46be-b370-08dd463fb8bc</t>
  </si>
  <si>
    <t>https://fruitbasket.blob.core.windows.net/gk2o5k/avatar/21048685020250206174428CPMDW3.jpg</t>
  </si>
  <si>
    <t>13622-PKB-2501953</t>
  </si>
  <si>
    <t>dedde6c9-aa38-4b4f-6852-08dd4641fc3e</t>
  </si>
  <si>
    <t>https://fruitbasket.blob.core.windows.net/gk2o5k/avatar/21046671220250206174103QRLLXO.jpg</t>
  </si>
  <si>
    <t>13622-PKB-2501985</t>
  </si>
  <si>
    <t>559827ed-a833-45ff-b36e-08dd463fb8bc</t>
  </si>
  <si>
    <t>https://fruitbasket.blob.core.windows.net/gk2o5k/avatar/210466712202502061739543JYS5R.jpg</t>
  </si>
  <si>
    <t>13622-PKB-2501986</t>
  </si>
  <si>
    <t>cd10317a-164f-4fbc-a522-08dd463fbc36</t>
  </si>
  <si>
    <t>https://fruitbasket.blob.core.windows.net/gk2o5k/avatar/21047651120250206173727LZB21L.jpg</t>
  </si>
  <si>
    <t>13622-PKB-2501987</t>
  </si>
  <si>
    <t>bb6f2f94-cb99-4cad-ec71-08dd46407ebe</t>
  </si>
  <si>
    <t>https://fruitbasket.blob.core.windows.net/gk2o5k/avatar/21048797820250206173118GQZER8.jpg</t>
  </si>
  <si>
    <t>13622-PKB-2501956</t>
  </si>
  <si>
    <t>bde2d9ad-6aea-4002-a520-08dd463fbc36</t>
  </si>
  <si>
    <t>Morensius</t>
  </si>
  <si>
    <t>082213524737</t>
  </si>
  <si>
    <t>JBK1E1994736</t>
  </si>
  <si>
    <t>https://fruitbasket.blob.core.windows.net/gk2o5k/avatar/21050522820250206172856QNW7O9.jpg</t>
  </si>
  <si>
    <t>JBK116RK997163</t>
  </si>
  <si>
    <t>13622-PKB-2501936</t>
  </si>
  <si>
    <t>40f94e13-1a1b-4c8f-c3f4-08dd463ffe38</t>
  </si>
  <si>
    <t>https://fruitbasket.blob.core.windows.net/gk2o5k/avatar/212329387202502061546306LK6DI.jpg</t>
  </si>
  <si>
    <t>13622-PKB-2501929</t>
  </si>
  <si>
    <t>c2d9c0f8-68bd-4d72-ec39-08dd46407ebe</t>
  </si>
  <si>
    <t>https://fruitbasket.blob.core.windows.net/gk2o5k/avatar/212133580202502061544235ZHP2X.jpg</t>
  </si>
  <si>
    <t>13622-PKB-2501928</t>
  </si>
  <si>
    <t>c7999c5d-9065-4a35-c3e0-08dd463ffe38</t>
  </si>
  <si>
    <t>https://fruitbasket.blob.core.windows.net/gk2o5k/avatar/21213527320250206153741SLSFFD.jpg</t>
  </si>
  <si>
    <t>13622-PKB-2501930</t>
  </si>
  <si>
    <t>69447552-ed67-4dc1-6802-08dd4641fc3e</t>
  </si>
  <si>
    <t>https://fruitbasket.blob.core.windows.net/gk2o5k/avatar/21213527320250206153623D0NSWO.jpg</t>
  </si>
  <si>
    <t>13622-PKB-2501962</t>
  </si>
  <si>
    <t>63a81a5e-e6af-4c7a-c429-08dd464190e3</t>
  </si>
  <si>
    <t>suharto</t>
  </si>
  <si>
    <t>082152933354</t>
  </si>
  <si>
    <t>JBK3E1554430</t>
  </si>
  <si>
    <t>KB6422JV</t>
  </si>
  <si>
    <t>https://fruitbasket.blob.core.windows.net/gk2o5k/avatar/2121592172025020615285330A9IL.jpg</t>
  </si>
  <si>
    <t>JBK31XRK556245</t>
  </si>
  <si>
    <t>13622-PKB-2501965</t>
  </si>
  <si>
    <t>c206732b-982b-4920-b30b-08dd463fb8bc</t>
  </si>
  <si>
    <t>JBK1E2066062</t>
  </si>
  <si>
    <t>KB6409JV</t>
  </si>
  <si>
    <t>https://fruitbasket.blob.core.windows.net/gk2o5k/avatar/21215921720250206152750KIRXZJ.jpg</t>
  </si>
  <si>
    <t>JBK120RK068398</t>
  </si>
  <si>
    <t>13622-PKB-2501934</t>
  </si>
  <si>
    <t>fe2a84a1-5246-486a-a4c7-08dd463fbc36</t>
  </si>
  <si>
    <t>https://fruitbasket.blob.core.windows.net/gk2o5k/avatar/21211271920250206152428SG50O5.jpg</t>
  </si>
  <si>
    <t>13622-PKB-2501935</t>
  </si>
  <si>
    <t>a28310fe-2a7d-414f-b2fe-08dd463fb8bc</t>
  </si>
  <si>
    <t>https://fruitbasket.blob.core.windows.net/gk2o5k/avatar/21211271920250206152317S4TY0W.jpg</t>
  </si>
  <si>
    <t>13622-PKB-2501931</t>
  </si>
  <si>
    <t>ad04f4bf-5921-4f14-c3cc-08dd463ffe38</t>
  </si>
  <si>
    <t>https://fruitbasket.blob.core.windows.net/gk2o5k/avatar/212134300202502061520146P8YOR.jpg</t>
  </si>
  <si>
    <t>13622-PKB-2501932</t>
  </si>
  <si>
    <t>8f3eec34-a21a-4dda-c3c7-08dd463ffe38</t>
  </si>
  <si>
    <t>https://fruitbasket.blob.core.windows.net/gk2o5k/avatar/21213430020250206151917M2CQZU.jpg</t>
  </si>
  <si>
    <t>13622-PKB-2501933</t>
  </si>
  <si>
    <t>3974bf3c-ffb6-443e-c411-08dd464190e3</t>
  </si>
  <si>
    <t>https://fruitbasket.blob.core.windows.net/gk2o5k/avatar/21213430020250206151812MAJF2D.jpg</t>
  </si>
  <si>
    <t>13622-PKB-2501944</t>
  </si>
  <si>
    <t>df91bb01-3a53-4a33-c401-08dd464190e3</t>
  </si>
  <si>
    <t>Awaludin</t>
  </si>
  <si>
    <t>082352893889</t>
  </si>
  <si>
    <t>KC02E1283735</t>
  </si>
  <si>
    <t>KB6405JV</t>
  </si>
  <si>
    <t>https://fruitbasket.blob.core.windows.net/gk2o5k/avatar/21216117020250206151330OCFXRP.png</t>
  </si>
  <si>
    <t>KC0215RK284176</t>
  </si>
  <si>
    <t>13622-PKB-2501946</t>
  </si>
  <si>
    <t>be0b2c07-607d-4492-67d3-08dd4641fc3e</t>
  </si>
  <si>
    <t>KC02E1284180</t>
  </si>
  <si>
    <t>KB6530JV</t>
  </si>
  <si>
    <t>https://fruitbasket.blob.core.windows.net/gk2o5k/avatar/21216117020250206151239KHOFLL.jpg</t>
  </si>
  <si>
    <t>KC0217RK284566</t>
  </si>
  <si>
    <t>13622-PKB-2501949</t>
  </si>
  <si>
    <t>d241771b-4e44-4346-ebfe-08dd46407ebe</t>
  </si>
  <si>
    <t>JBK1E2074710</t>
  </si>
  <si>
    <t>KB6805JV</t>
  </si>
  <si>
    <t>https://fruitbasket.blob.core.windows.net/gk2o5k/avatar/21216117020250206151136QDRPHC.jpg</t>
  </si>
  <si>
    <t>JBK125RK077341</t>
  </si>
  <si>
    <t>13622-PKB-2501942</t>
  </si>
  <si>
    <t>394a380e-ca3b-4625-a4b2-08dd463fbc36</t>
  </si>
  <si>
    <t>Paulinus ningkan</t>
  </si>
  <si>
    <t>085389226440</t>
  </si>
  <si>
    <t>JMF2E1276254</t>
  </si>
  <si>
    <t>KB2810EAG</t>
  </si>
  <si>
    <t>https://fruitbasket.blob.core.windows.net/gk2o5k/avatar/21216037220250206150934SW9ZYW.jpg</t>
  </si>
  <si>
    <t>JMF215RK276316</t>
  </si>
  <si>
    <t>13622-PKB-2501960</t>
  </si>
  <si>
    <t>6604461f-630c-4201-c3e9-08dd464190e3</t>
  </si>
  <si>
    <t>JBK1E2068376</t>
  </si>
  <si>
    <t>KB6188JV</t>
  </si>
  <si>
    <t>https://fruitbasket.blob.core.windows.net/gk2o5k/avatar/212160372202502061508226TTBJX.jpg</t>
  </si>
  <si>
    <t>JBK124RK070607</t>
  </si>
  <si>
    <t>13622-PKB-2501967</t>
  </si>
  <si>
    <t>babc76b5-18dd-4f94-ebf3-08dd46407ebe</t>
  </si>
  <si>
    <t>KC02E1286850</t>
  </si>
  <si>
    <t>https://fruitbasket.blob.core.windows.net/gk2o5k/avatar/21216037220250206150738TZU8N7.jpg</t>
  </si>
  <si>
    <t>KC0214SK287379</t>
  </si>
  <si>
    <t>13622-PKB-2501940</t>
  </si>
  <si>
    <t>462502f5-9545-42fa-c3e2-08dd464190e3</t>
  </si>
  <si>
    <t>Yosua</t>
  </si>
  <si>
    <t>085249715109</t>
  </si>
  <si>
    <t>JMF1E1150788</t>
  </si>
  <si>
    <t>KB6606JV</t>
  </si>
  <si>
    <t>https://fruitbasket.blob.core.windows.net/gk2o5k/avatar/2121611272025020615053307UJRG.jpg</t>
  </si>
  <si>
    <t>JMF116RK150564</t>
  </si>
  <si>
    <t>13622-PKB-2501941</t>
  </si>
  <si>
    <t>a5adf35e-f405-48b2-c3e1-08dd464190e3</t>
  </si>
  <si>
    <t>JMF1E1142280</t>
  </si>
  <si>
    <t>KB6869JV</t>
  </si>
  <si>
    <t>2025-01-12</t>
  </si>
  <si>
    <t>https://fruitbasket.blob.core.windows.net/gk2o5k/avatar/212161127202502061504386EKQFW.jpg</t>
  </si>
  <si>
    <t>JMF119RK141101</t>
  </si>
  <si>
    <t>13622-PKB-2501955</t>
  </si>
  <si>
    <t>64e4fde2-673f-4903-b2e4-08dd463fb8bc</t>
  </si>
  <si>
    <t>JBK3E1554010</t>
  </si>
  <si>
    <t>KB6402JV</t>
  </si>
  <si>
    <t>https://fruitbasket.blob.core.windows.net/gk2o5k/avatar/212161127202502061503131D8GWS.jpg</t>
  </si>
  <si>
    <t>JBK315RK555780</t>
  </si>
  <si>
    <t>13622-PKB-2501938</t>
  </si>
  <si>
    <t>c1d775e8-143a-4724-ebeb-08dd46407ebe</t>
  </si>
  <si>
    <t>INDRA WIJAYA</t>
  </si>
  <si>
    <t>085820068332</t>
  </si>
  <si>
    <t>JMA1E1172211</t>
  </si>
  <si>
    <t>KB6812JV</t>
  </si>
  <si>
    <t>https://fruitbasket.blob.core.windows.net/gk2o5k/avatar/21216205920250206150040WAAM70.jpg</t>
  </si>
  <si>
    <t>JMA119RK172304</t>
  </si>
  <si>
    <t>13622-PKB-2501939</t>
  </si>
  <si>
    <t>7aefc0d0-557d-4243-67a3-08dd4641fc3e</t>
  </si>
  <si>
    <t>JME1E1275532</t>
  </si>
  <si>
    <t>KB6607JV</t>
  </si>
  <si>
    <t>https://fruitbasket.blob.core.windows.net/gk2o5k/avatar/21216205920250206145433G6GIDZ.jpg</t>
  </si>
  <si>
    <t>JME117RK275387</t>
  </si>
  <si>
    <t>13622-PKB-2501948</t>
  </si>
  <si>
    <t>14232dd2-5ba2-463f-679f-08dd4641fc3e</t>
  </si>
  <si>
    <t>JBK3E1556804</t>
  </si>
  <si>
    <t>KB6857JV</t>
  </si>
  <si>
    <t>https://fruitbasket.blob.core.windows.net/gk2o5k/avatar/21216205920250206145329IU7YCW.jpg</t>
  </si>
  <si>
    <t>JBK319RK558665</t>
  </si>
  <si>
    <t>13622-PKB-2501947</t>
  </si>
  <si>
    <t>db0d1614-a56c-425a-b2b0-08dd463fb8bc</t>
  </si>
  <si>
    <t>Supiana</t>
  </si>
  <si>
    <t>081258283890</t>
  </si>
  <si>
    <t>KC02E1283533</t>
  </si>
  <si>
    <t>KB6526JV</t>
  </si>
  <si>
    <t>https://fruitbasket.blob.core.windows.net/gk2o5k/avatar/21216095620250206145140RZNODM.jpg</t>
  </si>
  <si>
    <t>KC0217RK283983</t>
  </si>
  <si>
    <t>13622-PKB-2501958</t>
  </si>
  <si>
    <t>480ea3d8-ce04-40d9-a498-08dd463fbc36</t>
  </si>
  <si>
    <t>JBK3E1555897</t>
  </si>
  <si>
    <t>KB6518JV</t>
  </si>
  <si>
    <t>https://fruitbasket.blob.core.windows.net/gk2o5k/avatar/21216095620250206145036LRTXCM.jpg</t>
  </si>
  <si>
    <t>JBK313RK557608</t>
  </si>
  <si>
    <t>13622-PKB-2501966</t>
  </si>
  <si>
    <t>e2105532-5472-4095-c3c6-08dd464190e3</t>
  </si>
  <si>
    <t>KF71E1828750</t>
  </si>
  <si>
    <t>https://fruitbasket.blob.core.windows.net/gk2o5k/avatar/212160956202502061449370RDFKF.jpg</t>
  </si>
  <si>
    <t>KF7119RK828566</t>
  </si>
  <si>
    <t>13622-PKB-2501943</t>
  </si>
  <si>
    <t>4f52c06d-797e-4f6c-c391-08dd463ffe38</t>
  </si>
  <si>
    <t>Paulince herni kotens</t>
  </si>
  <si>
    <t>085387890085</t>
  </si>
  <si>
    <t>KC02E1282174</t>
  </si>
  <si>
    <t>KB6286JV</t>
  </si>
  <si>
    <t>https://fruitbasket.blob.core.windows.net/gk2o5k/avatar/21216188120250206144720MCE8Y0.png</t>
  </si>
  <si>
    <t>KC0210RK282707</t>
  </si>
  <si>
    <t>13622-PKB-2501945</t>
  </si>
  <si>
    <t>790e890f-945d-4eae-c3b6-08dd464190e3</t>
  </si>
  <si>
    <t>KC02E1281782</t>
  </si>
  <si>
    <t>KB6097JV</t>
  </si>
  <si>
    <t>2024-12-15</t>
  </si>
  <si>
    <t>https://fruitbasket.blob.core.windows.net/gk2o5k/avatar/21216188120250206144632QUVTYZ.jpg</t>
  </si>
  <si>
    <t>KC0213RK282197</t>
  </si>
  <si>
    <t>13622-PKB-2501952</t>
  </si>
  <si>
    <t>56743751-3133-4af0-b29d-08dd463fb8bc</t>
  </si>
  <si>
    <t>JBK1E2065078</t>
  </si>
  <si>
    <t>KB5993JV</t>
  </si>
  <si>
    <t>https://fruitbasket.blob.core.windows.net/gk2o5k/avatar/21216188120250206144106PTLG5O.jpg</t>
  </si>
  <si>
    <t>JBK122RK067432</t>
  </si>
  <si>
    <t>13622-PKB-2501867</t>
  </si>
  <si>
    <t>cccbeb15-8ef3-4164-f335-08dd456fccfe</t>
  </si>
  <si>
    <t>2025-02-05</t>
  </si>
  <si>
    <t>https://fruitbasket.blob.core.windows.net/gk2o5k/avatar/21203335320250205152259PCT6RH.jpg</t>
  </si>
  <si>
    <t>13622-PKB-2501862</t>
  </si>
  <si>
    <t>0d9ad57a-e66a-41bd-7701-08dd456ce799</t>
  </si>
  <si>
    <t>https://fruitbasket.blob.core.windows.net/gk2o5k/avatar/21203035520250205152052CBQDFT.jpg</t>
  </si>
  <si>
    <t>13622-PKB-2501865</t>
  </si>
  <si>
    <t>de0d4cd7-ad15-40ab-2aed-08dd456f04a2</t>
  </si>
  <si>
    <t>https://fruitbasket.blob.core.windows.net/gk2o5k/avatar/21206707020250205151849PW0ZGV.jpg</t>
  </si>
  <si>
    <t>13622-PKB-2501861</t>
  </si>
  <si>
    <t>5e515b41-229c-4db8-2ac2-08dd456e637c</t>
  </si>
  <si>
    <t>https://fruitbasket.blob.core.windows.net/gk2o5k/avatar/21216742220250205151631ZXQKD1.jpg</t>
  </si>
  <si>
    <t>13622-PKB-2501858</t>
  </si>
  <si>
    <t>2057f36e-20f7-4621-1ee6-08dd456edc9a</t>
  </si>
  <si>
    <t>https://fruitbasket.blob.core.windows.net/gk2o5k/avatar/212070991202502051500012YYGMY.jpg</t>
  </si>
  <si>
    <t>13622-PKB-2501859</t>
  </si>
  <si>
    <t>adc3584e-f03b-4bed-f309-08dd456fccfe</t>
  </si>
  <si>
    <t>https://fruitbasket.blob.core.windows.net/gk2o5k/avatar/21200552520250205145717JCPGF3.jpg</t>
  </si>
  <si>
    <t>13622-PKB-2501863</t>
  </si>
  <si>
    <t>50e75f71-3dc2-4252-734a-08dd456d4642</t>
  </si>
  <si>
    <t>https://fruitbasket.blob.core.windows.net/gk2o5k/avatar/212076423202502051454178HGFEP.jpg</t>
  </si>
  <si>
    <t>13622-PKB-2501866</t>
  </si>
  <si>
    <t>7bd04b59-09b0-48aa-1ed7-08dd456edc9a</t>
  </si>
  <si>
    <t>https://fruitbasket.blob.core.windows.net/gk2o5k/avatar/21205941020250205145149BCFMFA.jpg</t>
  </si>
  <si>
    <t>13622-PKB-2501878</t>
  </si>
  <si>
    <t>fd341fa6-3c3d-406b-2abb-08dd456f04a2</t>
  </si>
  <si>
    <t>https://fruitbasket.blob.core.windows.net/gk2o5k/avatar/21212919020250205144925HBNMN6.jpg</t>
  </si>
  <si>
    <t>13622-PKB-2501884</t>
  </si>
  <si>
    <t>8a18ff06-d343-448c-76c1-08dd456ce799</t>
  </si>
  <si>
    <t>JBK3E1559220</t>
  </si>
  <si>
    <t>https://fruitbasket.blob.core.windows.net/gk2o5k/avatar/21215921720250205144701AQ9NDX.jpg</t>
  </si>
  <si>
    <t>JBK312SK560974</t>
  </si>
  <si>
    <t>13622-PKB-2501879</t>
  </si>
  <si>
    <t>8b84cfc7-7fb9-4565-2aa7-08dd456f04a2</t>
  </si>
  <si>
    <t>Dina Sumarni</t>
  </si>
  <si>
    <t>081528502280</t>
  </si>
  <si>
    <t>JMD1E1762144</t>
  </si>
  <si>
    <t>KB6184JV</t>
  </si>
  <si>
    <t>https://fruitbasket.blob.core.windows.net/gk2o5k/avatar/212157585202502051444577WXJSR.jpg</t>
  </si>
  <si>
    <t>JMD115RK762534</t>
  </si>
  <si>
    <t>13622-PKB-2501881</t>
  </si>
  <si>
    <t>11424913-33f9-4f87-1ecd-08dd456edc9a</t>
  </si>
  <si>
    <t>JMH2E1024679</t>
  </si>
  <si>
    <t>KB6023JV</t>
  </si>
  <si>
    <t>https://fruitbasket.blob.core.windows.net/gk2o5k/avatar/21215758520250205144358RDWXJ5.jpg</t>
  </si>
  <si>
    <t>JMH21XRK024346</t>
  </si>
  <si>
    <t>13622-PKB-2501860</t>
  </si>
  <si>
    <t>0816e80b-e708-4375-f2f0-08dd456fccfe</t>
  </si>
  <si>
    <t>Megi juantoro</t>
  </si>
  <si>
    <t>082354427958</t>
  </si>
  <si>
    <t>JME1E1244631</t>
  </si>
  <si>
    <t>KB6039JV</t>
  </si>
  <si>
    <t>https://fruitbasket.blob.core.windows.net/gk2o5k/avatar/21215211720250205144203SL6P98.jpg</t>
  </si>
  <si>
    <t>JME116RK244518</t>
  </si>
  <si>
    <t>13622-PKB-2501876</t>
  </si>
  <si>
    <t>a85d7f67-75f4-4b2d-731f-08dd456d4642</t>
  </si>
  <si>
    <t>JBK3E1556152</t>
  </si>
  <si>
    <t>KB6659JV</t>
  </si>
  <si>
    <t>https://fruitbasket.blob.core.windows.net/gk2o5k/avatar/21215211720250205144055OWLCRS.jpg</t>
  </si>
  <si>
    <t>JBK311RK557784</t>
  </si>
  <si>
    <t>13622-PKB-2501856</t>
  </si>
  <si>
    <t>46451b81-568f-4cf4-2a8d-08dd456f04a2</t>
  </si>
  <si>
    <t>Tedi mulbyqwan</t>
  </si>
  <si>
    <t>085154799862</t>
  </si>
  <si>
    <t>KC02E1283958</t>
  </si>
  <si>
    <t>KB2241EAG</t>
  </si>
  <si>
    <t>https://fruitbasket.blob.core.windows.net/gk2o5k/avatar/21215578720250205143451C2NIO1.jpg</t>
  </si>
  <si>
    <t>KC0212RK284426</t>
  </si>
  <si>
    <t>13622-PKB-2501870</t>
  </si>
  <si>
    <t>c3e8ea1b-2b6a-42c0-72fc-08dd456d4642</t>
  </si>
  <si>
    <t>JBK1E2070489</t>
  </si>
  <si>
    <t>KB6403JV</t>
  </si>
  <si>
    <t>https://fruitbasket.blob.core.windows.net/gk2o5k/avatar/21215578720250205143215UFGBXC.jpg</t>
  </si>
  <si>
    <t>JBK123RK072705</t>
  </si>
  <si>
    <t>13622-PKB-2501877</t>
  </si>
  <si>
    <t>d69620ae-1e07-41ee-2a6e-08dd456f04a2</t>
  </si>
  <si>
    <t>KD11E1556263</t>
  </si>
  <si>
    <t>KB6588JV</t>
  </si>
  <si>
    <t>https://fruitbasket.blob.core.windows.net/gk2o5k/avatar/21215578720250205143058MS5IKL.jpg</t>
  </si>
  <si>
    <t>KD1111RK557005</t>
  </si>
  <si>
    <t>13622-PKB-2501855</t>
  </si>
  <si>
    <t>70c3b260-7f9a-471b-7696-08dd456ce799</t>
  </si>
  <si>
    <t>Rendi Epraditus</t>
  </si>
  <si>
    <t>082213523668</t>
  </si>
  <si>
    <t>KF81E1440767</t>
  </si>
  <si>
    <t>KB6504JV</t>
  </si>
  <si>
    <t>https://fruitbasket.blob.core.windows.net/gk2o5k/avatar/2121555512025020514283020OCV3.jpg</t>
  </si>
  <si>
    <t>KF8116RK440958</t>
  </si>
  <si>
    <t>13622-PKB-2501857</t>
  </si>
  <si>
    <t>6d66f214-df60-4fe4-2a5d-08dd456f04a2</t>
  </si>
  <si>
    <t>JBP1E2075637</t>
  </si>
  <si>
    <t>KB6531JV</t>
  </si>
  <si>
    <t>https://fruitbasket.blob.core.windows.net/gk2o5k/avatar/21215555120250205142646ANRG3V.jpg</t>
  </si>
  <si>
    <t>JBP12XRK075324</t>
  </si>
  <si>
    <t>13622-PKB-2501872</t>
  </si>
  <si>
    <t>3cee5137-4045-49ff-2a57-08dd456f04a2</t>
  </si>
  <si>
    <t>JBK1E2069074</t>
  </si>
  <si>
    <t>KB6287JV</t>
  </si>
  <si>
    <t>https://fruitbasket.blob.core.windows.net/gk2o5k/avatar/21215555120250205142533ZGVDZ4.jpg</t>
  </si>
  <si>
    <t>JBK12XRK071454</t>
  </si>
  <si>
    <t>13622-PKB-2501873</t>
  </si>
  <si>
    <t>5fd6804a-b05e-453b-7680-08dd456ce799</t>
  </si>
  <si>
    <t>Dewi Yuvita Ningsih</t>
  </si>
  <si>
    <t>085248970962</t>
  </si>
  <si>
    <t>JBK1E2072082</t>
  </si>
  <si>
    <t>KB6674JV</t>
  </si>
  <si>
    <t>https://fruitbasket.blob.core.windows.net/gk2o5k/avatar/21215422120250205142225BYY2PZ.jpg</t>
  </si>
  <si>
    <t>JBK125RK074178</t>
  </si>
  <si>
    <t>13622-PKB-2501874</t>
  </si>
  <si>
    <t>089106dd-2a45-4ccd-72df-08dd456d4642</t>
  </si>
  <si>
    <t>JBK1E2068904</t>
  </si>
  <si>
    <t>KB6198JV</t>
  </si>
  <si>
    <t>https://fruitbasket.blob.core.windows.net/gk2o5k/avatar/21215422120250205142119H5TUNI.jpg</t>
  </si>
  <si>
    <t>JBK123RK071246</t>
  </si>
  <si>
    <t>13622-PKB-2501875</t>
  </si>
  <si>
    <t>2bb73e7a-4791-474a-2a51-08dd456f04a2</t>
  </si>
  <si>
    <t>JBK1E2070159</t>
  </si>
  <si>
    <t>KB6354JV</t>
  </si>
  <si>
    <t>https://fruitbasket.blob.core.windows.net/gk2o5k/avatar/21215422120250205142031OHBQYE.jpg</t>
  </si>
  <si>
    <t>JBK129RK072370</t>
  </si>
  <si>
    <t>13622-PKB-2501868</t>
  </si>
  <si>
    <t>eceb3503-9372-4b22-72dc-08dd456d4642</t>
  </si>
  <si>
    <t>Nordin</t>
  </si>
  <si>
    <t>082352856752</t>
  </si>
  <si>
    <t>JBK1E2072142</t>
  </si>
  <si>
    <t>KB6520JV</t>
  </si>
  <si>
    <t>https://fruitbasket.blob.core.windows.net/gk2o5k/avatar/21215585320250205141815XDXYAS.jpg</t>
  </si>
  <si>
    <t>JBK125RK074391</t>
  </si>
  <si>
    <t>13622-PKB-2501869</t>
  </si>
  <si>
    <t>33251274-1c2e-412e-766f-08dd456ce799</t>
  </si>
  <si>
    <t>JBK1E2066513</t>
  </si>
  <si>
    <t>KB6008JV</t>
  </si>
  <si>
    <t>https://fruitbasket.blob.core.windows.net/gk2o5k/avatar/21215585320250205141714KBWD6R.jpg</t>
  </si>
  <si>
    <t>JBK123RK068704</t>
  </si>
  <si>
    <t>13622-PKB-2501871</t>
  </si>
  <si>
    <t>273faef7-4e52-46ae-f2b2-08dd456fccfe</t>
  </si>
  <si>
    <t>JBK1E2072147</t>
  </si>
  <si>
    <t>KB6521JV</t>
  </si>
  <si>
    <t>https://fruitbasket.blob.core.windows.net/gk2o5k/avatar/21215585320250205141617Q4OIFC.jpg</t>
  </si>
  <si>
    <t>JBK123RK074387</t>
  </si>
  <si>
    <t>13622-PKB-2501880</t>
  </si>
  <si>
    <t>85c889b1-b037-4730-7583-08dd456ce799</t>
  </si>
  <si>
    <t>Rita</t>
  </si>
  <si>
    <t>081256942880</t>
  </si>
  <si>
    <t>KC02E1283949</t>
  </si>
  <si>
    <t>KB6693JV</t>
  </si>
  <si>
    <t>https://fruitbasket.blob.core.windows.net/gk2o5k/avatar/212157027202502051203292XG5GH.jpg</t>
  </si>
  <si>
    <t>KC0210RK284425</t>
  </si>
  <si>
    <t>13622-PKB-2501883</t>
  </si>
  <si>
    <t>0b02ec76-5656-45c1-f1b6-08dd456fccfe</t>
  </si>
  <si>
    <t>JBK1E2069874</t>
  </si>
  <si>
    <t>KB6408JV</t>
  </si>
  <si>
    <t>https://fruitbasket.blob.core.windows.net/gk2o5k/avatar/21215702720250205120031RE0L2X.jpg</t>
  </si>
  <si>
    <t>JBK126RK072360</t>
  </si>
  <si>
    <t>13622-PKB-2501795</t>
  </si>
  <si>
    <t>b559c2c4-1aff-43c6-66a4-08dd44aade15</t>
  </si>
  <si>
    <t>2025-02-04</t>
  </si>
  <si>
    <t>https://fruitbasket.blob.core.windows.net/gk2o5k/avatar/21214093320250204162241ODNE17.jpg</t>
  </si>
  <si>
    <t>13622-PKB-2501813</t>
  </si>
  <si>
    <t>fee7503c-2ebb-4eb6-4e76-08dd44ab6629</t>
  </si>
  <si>
    <t>https://fruitbasket.blob.core.windows.net/gk2o5k/avatar/21220630420250204161958LQC4ZD.jpg</t>
  </si>
  <si>
    <t>13622-PKB-2501811</t>
  </si>
  <si>
    <t>d718bc6b-0cc0-48a6-b278-08dd44aa6761</t>
  </si>
  <si>
    <t>https://fruitbasket.blob.core.windows.net/gk2o5k/avatar/21211864620250204161755TB41YX.jpg</t>
  </si>
  <si>
    <t>13622-PKB-2501812</t>
  </si>
  <si>
    <t>96f07e32-9930-4a66-2908-08dd44ab3fcc</t>
  </si>
  <si>
    <t>https://fruitbasket.blob.core.windows.net/gk2o5k/avatar/21211593120250204161545VZUB2Y.jpg</t>
  </si>
  <si>
    <t>13622-PKB-2501791</t>
  </si>
  <si>
    <t>aa7c42ee-e7ec-4d1f-b274-08dd44aa6761</t>
  </si>
  <si>
    <t>https://fruitbasket.blob.core.windows.net/gk2o5k/avatar/21211000420250204161312J1V2Z1.jpg</t>
  </si>
  <si>
    <t>13622-PKB-2501797</t>
  </si>
  <si>
    <t>4fae86a3-335d-47e6-6696-08dd44aade15</t>
  </si>
  <si>
    <t>https://fruitbasket.blob.core.windows.net/gk2o5k/avatar/21212356020250204160631Q0QBH7.jpg</t>
  </si>
  <si>
    <t>13622-PKB-2501793</t>
  </si>
  <si>
    <t>c65fb16c-99f9-4a1c-668d-08dd44aade15</t>
  </si>
  <si>
    <t>https://fruitbasket.blob.core.windows.net/gk2o5k/avatar/21213443520250204160117A0MXT7.jpg</t>
  </si>
  <si>
    <t>13622-PKB-2501798</t>
  </si>
  <si>
    <t>74781dba-a0c8-45a4-2900-08dd44ab3fcc</t>
  </si>
  <si>
    <t>https://fruitbasket.blob.core.windows.net/gk2o5k/avatar/21211927520250204155858RIBJAB.jpg</t>
  </si>
  <si>
    <t>13622-PKB-2501786</t>
  </si>
  <si>
    <t>b9342f5f-d30d-42ac-6688-08dd44aade15</t>
  </si>
  <si>
    <t>https://fruitbasket.blob.core.windows.net/gk2o5k/avatar/21211151720250204155425BJBYQ0.jpg</t>
  </si>
  <si>
    <t>13622-PKB-2501802</t>
  </si>
  <si>
    <t>32674f86-c925-46be-325e-08dd44ad5137</t>
  </si>
  <si>
    <t>https://fruitbasket.blob.core.windows.net/gk2o5k/avatar/21235149120250204155107QPSHUA.jpg</t>
  </si>
  <si>
    <t>13622-PKB-2501792</t>
  </si>
  <si>
    <t>2a5d04cb-3408-44f6-666b-08dd44aade15</t>
  </si>
  <si>
    <t>https://fruitbasket.blob.core.windows.net/gk2o5k/avatar/21212666720250204153157J9Y5S7.jpg</t>
  </si>
  <si>
    <t>13622-PKB-2501809</t>
  </si>
  <si>
    <t>27b1b7e0-4e36-4f67-4705-08dd44aa068c</t>
  </si>
  <si>
    <t>https://fruitbasket.blob.core.windows.net/gk2o5k/avatar/21212666720250204153049TSVTQX.jpg</t>
  </si>
  <si>
    <t>13622-PKB-2501787</t>
  </si>
  <si>
    <t>778702f3-98b4-4948-6665-08dd44aade15</t>
  </si>
  <si>
    <t>https://fruitbasket.blob.core.windows.net/gk2o5k/avatar/21211006720250204152758H4UOLN.jpg</t>
  </si>
  <si>
    <t>13622-PKB-2501801</t>
  </si>
  <si>
    <t>440c2376-bbc5-44d3-6660-08dd44aade15</t>
  </si>
  <si>
    <t>https://fruitbasket.blob.core.windows.net/gk2o5k/avatar/21211006720250204152642DL6LQX.jpg</t>
  </si>
  <si>
    <t>13622-PKB-2501803</t>
  </si>
  <si>
    <t>24190d98-01d3-4606-6658-08dd44aade15</t>
  </si>
  <si>
    <t>https://fruitbasket.blob.core.windows.net/gk2o5k/avatar/2121291902025020415234551L9TY.jpg</t>
  </si>
  <si>
    <t>13622-PKB-2501808</t>
  </si>
  <si>
    <t>0f8c531e-a4c7-4008-4e2e-08dd44ab6629</t>
  </si>
  <si>
    <t>https://fruitbasket.blob.core.windows.net/gk2o5k/avatar/2121291902025020415225631WBLC.jpg</t>
  </si>
  <si>
    <t>13622-PKB-2501800</t>
  </si>
  <si>
    <t>8008b988-afe2-4fec-b208-08dd44aa6761</t>
  </si>
  <si>
    <t>https://fruitbasket.blob.core.windows.net/gk2o5k/avatar/212133580202502041517154KVNV5.jpg</t>
  </si>
  <si>
    <t>13622-PKB-2501806</t>
  </si>
  <si>
    <t>dac91104-2fcf-4516-28b7-08dd44ab3fcc</t>
  </si>
  <si>
    <t>https://fruitbasket.blob.core.windows.net/gk2o5k/avatar/21213358020250204151613BR20SS.jpg</t>
  </si>
  <si>
    <t>13622-PKB-2501789</t>
  </si>
  <si>
    <t>1e46e682-074c-48c2-3214-08dd44ad5137</t>
  </si>
  <si>
    <t>https://fruitbasket.blob.core.windows.net/gk2o5k/avatar/21213206320250204151259FS0CYY.jpg</t>
  </si>
  <si>
    <t>13622-PKB-2501805</t>
  </si>
  <si>
    <t>d53a263f-9630-4779-320e-08dd44ad5137</t>
  </si>
  <si>
    <t>https://fruitbasket.blob.core.windows.net/gk2o5k/avatar/21213206320250204151137PWHQVI.jpg</t>
  </si>
  <si>
    <t>13622-PKB-2501804</t>
  </si>
  <si>
    <t>740836ca-d577-4c50-46d7-08dd44aa068c</t>
  </si>
  <si>
    <t>https://fruitbasket.blob.core.windows.net/gk2o5k/avatar/21211976620250204150857OV9HAU.jpg</t>
  </si>
  <si>
    <t>13622-PKB-2501810</t>
  </si>
  <si>
    <t>4e1c4651-1341-46a3-46d3-08dd44aa068c</t>
  </si>
  <si>
    <t>https://fruitbasket.blob.core.windows.net/gk2o5k/avatar/21211976620250204150743GMMWTZ.jpg</t>
  </si>
  <si>
    <t>13622-PKB-2501814</t>
  </si>
  <si>
    <t>60e3e04b-d66d-4398-46cd-08dd44aa068c</t>
  </si>
  <si>
    <t>JBK3E1552248</t>
  </si>
  <si>
    <t>KB5909JV</t>
  </si>
  <si>
    <t>https://fruitbasket.blob.core.windows.net/gk2o5k/avatar/21211976620250204150638U0NTXT.jpg</t>
  </si>
  <si>
    <t>JBK315RK553981</t>
  </si>
  <si>
    <t>13622-PKB-2501788</t>
  </si>
  <si>
    <t>b29ae897-8172-4d0d-b1da-08dd44aa6761</t>
  </si>
  <si>
    <t>https://fruitbasket.blob.core.windows.net/gk2o5k/avatar/212115703202502041502022C4AOM.jpg</t>
  </si>
  <si>
    <t>13622-PKB-2501799</t>
  </si>
  <si>
    <t>6079881f-dbee-476c-6631-08dd44aade15</t>
  </si>
  <si>
    <t>https://fruitbasket.blob.core.windows.net/gk2o5k/avatar/21211570320250204145939ACKPVY.jpg</t>
  </si>
  <si>
    <t>13622-PKB-2501807</t>
  </si>
  <si>
    <t>377c3e1b-621c-4858-46bc-08dd44aa068c</t>
  </si>
  <si>
    <t>https://fruitbasket.blob.core.windows.net/gk2o5k/avatar/21211570320250204145810QWSY11.jpg</t>
  </si>
  <si>
    <t>13622-PKB-2501790</t>
  </si>
  <si>
    <t>93669485-dabd-4c37-662c-08dd44aade15</t>
  </si>
  <si>
    <t>https://fruitbasket.blob.core.windows.net/gk2o5k/avatar/21212463320250204145445FRSWER.jpg</t>
  </si>
  <si>
    <t>13622-PKB-2501796</t>
  </si>
  <si>
    <t>f02df7b2-b3b5-4e1b-b19c-08dd44aa6761</t>
  </si>
  <si>
    <t>https://fruitbasket.blob.core.windows.net/gk2o5k/avatar/212124633202502041450033ED5NK.jpg</t>
  </si>
  <si>
    <t>13622-PKB-2501794</t>
  </si>
  <si>
    <t>11be9bb7-ff2b-45ed-4dd6-08dd44ab6629</t>
  </si>
  <si>
    <t>https://fruitbasket.blob.core.windows.net/gk2o5k/avatar/21211921420250204144149GAMSZH.jpg</t>
  </si>
  <si>
    <t>13622-PKB-2501742</t>
  </si>
  <si>
    <t>e1fbe4a5-a2e0-4dc6-af8c-08dd425833b7</t>
  </si>
  <si>
    <t>2025-02-03</t>
  </si>
  <si>
    <t>https://fruitbasket.blob.core.windows.net/gk2o5k/avatar/21211006720250203154333PUMDGH.jpg</t>
  </si>
  <si>
    <t>13622-PKB-2501740</t>
  </si>
  <si>
    <t>39257b6c-9102-4ab8-fa70-08dd425614ff</t>
  </si>
  <si>
    <t>https://fruitbasket.blob.core.windows.net/gk2o5k/avatar/21211151720250203153911DJJDFT.jpg</t>
  </si>
  <si>
    <t>13622-PKB-2501720</t>
  </si>
  <si>
    <t>e3654274-0474-47b9-e978-08dd42563f4d</t>
  </si>
  <si>
    <t>https://fruitbasket.blob.core.windows.net/gk2o5k/avatar/21234067020250203153458NOTST8.jpg</t>
  </si>
  <si>
    <t>13622-PKB-2501731</t>
  </si>
  <si>
    <t>68d445da-d937-44f2-b727-08dd425777e0</t>
  </si>
  <si>
    <t>https://fruitbasket.blob.core.windows.net/gk2o5k/avatar/212309568202502031520405OMO0S.jpg</t>
  </si>
  <si>
    <t>13622-PKB-2501722</t>
  </si>
  <si>
    <t>d0abc0ab-5ea2-401e-9e46-08dd425755cd</t>
  </si>
  <si>
    <t>https://fruitbasket.blob.core.windows.net/gk2o5k/avatar/212127387202502031518210PABRW.jpg</t>
  </si>
  <si>
    <t>13622-PKB-2501721</t>
  </si>
  <si>
    <t>8802f4f7-7667-42fc-af61-08dd425833b7</t>
  </si>
  <si>
    <t>https://fruitbasket.blob.core.windows.net/gk2o5k/avatar/21210762320250203151613SLSIS1.jpg</t>
  </si>
  <si>
    <t>13622-PKB-2501724</t>
  </si>
  <si>
    <t>aa7e60c4-ffb7-4df0-706f-08dd4257ee41</t>
  </si>
  <si>
    <t>https://fruitbasket.blob.core.windows.net/gk2o5k/avatar/21212547620250203151410KQQJHH.jpg</t>
  </si>
  <si>
    <t>13622-PKB-2501735</t>
  </si>
  <si>
    <t>e8c9f778-2f9a-4e3a-e94f-08dd42563f4d</t>
  </si>
  <si>
    <t>https://fruitbasket.blob.core.windows.net/gk2o5k/avatar/21212547620250203151208UUKQPP.jpg</t>
  </si>
  <si>
    <t>13622-PKB-2501734</t>
  </si>
  <si>
    <t>63876ca8-6ed8-4554-9e28-08dd425755cd</t>
  </si>
  <si>
    <t>https://fruitbasket.blob.core.windows.net/gk2o5k/avatar/21212684320250203150522PTF7SI.jpg</t>
  </si>
  <si>
    <t>13622-PKB-2501741</t>
  </si>
  <si>
    <t>16ac4f2a-1ed6-4178-b6fe-08dd425777e0</t>
  </si>
  <si>
    <t>https://fruitbasket.blob.core.windows.net/gk2o5k/avatar/21211107120250203150252FDMR4L.jpg</t>
  </si>
  <si>
    <t>13622-PKB-2501744</t>
  </si>
  <si>
    <t>89f75e83-1c1e-4371-b6f6-08dd425777e0</t>
  </si>
  <si>
    <t>https://fruitbasket.blob.core.windows.net/gk2o5k/avatar/21211107120250203150153FPSOQ9.jpg</t>
  </si>
  <si>
    <t>13622-PKB-2501736</t>
  </si>
  <si>
    <t>312acec0-3155-4574-e926-08dd42563f4d</t>
  </si>
  <si>
    <t>https://fruitbasket.blob.core.windows.net/gk2o5k/avatar/21212624220250203145853GXA9G5.jpg</t>
  </si>
  <si>
    <t>13622-PKB-2501738</t>
  </si>
  <si>
    <t>d2fdd767-a7dc-4010-b6ec-08dd425777e0</t>
  </si>
  <si>
    <t>https://fruitbasket.blob.core.windows.net/gk2o5k/avatar/21212624220250203145743DJATF3.jpg</t>
  </si>
  <si>
    <t>13622-PKB-2501725</t>
  </si>
  <si>
    <t>5562afd9-d830-4058-ade5-08dd425833b7</t>
  </si>
  <si>
    <t>https://fruitbasket.blob.core.windows.net/gk2o5k/avatar/212131388202502031207112GIYHI.jpg</t>
  </si>
  <si>
    <t>13622-PKB-2501732</t>
  </si>
  <si>
    <t>5c44310f-3085-4890-b52a-08dd425777e0</t>
  </si>
  <si>
    <t>https://fruitbasket.blob.core.windows.net/gk2o5k/avatar/21213138820250203120617QNLUWX.jpg</t>
  </si>
  <si>
    <t>13622-PKB-2501733</t>
  </si>
  <si>
    <t>6c335280-e28e-4ae6-b527-08dd425777e0</t>
  </si>
  <si>
    <t>https://fruitbasket.blob.core.windows.net/gk2o5k/avatar/212131388202502031205273BX4HF.jpg</t>
  </si>
  <si>
    <t>13622-PKB-2501719</t>
  </si>
  <si>
    <t>bf423db8-a339-4885-f909-08dd425614ff</t>
  </si>
  <si>
    <t>https://fruitbasket.blob.core.windows.net/gk2o5k/avatar/21213115320250203120238PAM1HQ.jpg</t>
  </si>
  <si>
    <t>13622-PKB-2501723</t>
  </si>
  <si>
    <t>4756fd87-b553-4e9e-e78b-08dd42563f4d</t>
  </si>
  <si>
    <t>https://fruitbasket.blob.core.windows.net/gk2o5k/avatar/21213115320250203120138HBZMQG.jpg</t>
  </si>
  <si>
    <t>13622-PKB-2501726</t>
  </si>
  <si>
    <t>f03fe3c7-47d9-446a-ade1-08dd425833b7</t>
  </si>
  <si>
    <t>https://fruitbasket.blob.core.windows.net/gk2o5k/avatar/21213115320250203120018ESZJLO.jpg</t>
  </si>
  <si>
    <t>13622-PKB-2501739</t>
  </si>
  <si>
    <t>70093297-5e44-4910-b51b-08dd425777e0</t>
  </si>
  <si>
    <t>https://fruitbasket.blob.core.windows.net/gk2o5k/avatar/21211037620250203115723GZ5QDU.jpg</t>
  </si>
  <si>
    <t>13622-PKB-2501743</t>
  </si>
  <si>
    <t>ae5e24d5-9c41-4d71-6ecc-08dd4257ee41</t>
  </si>
  <si>
    <t>https://fruitbasket.blob.core.windows.net/gk2o5k/avatar/21211037620250203115603BHZILF.jpg</t>
  </si>
  <si>
    <t>13622-PKB-2501745</t>
  </si>
  <si>
    <t>468bf859-1b52-465a-6ec3-08dd4257ee41</t>
  </si>
  <si>
    <t>https://fruitbasket.blob.core.windows.net/gk2o5k/avatar/2121103762025020311550911NB1G.jpg</t>
  </si>
  <si>
    <t>13622-PKB-2501717</t>
  </si>
  <si>
    <t>241f23a9-9300-429b-b50c-08dd425777e0</t>
  </si>
  <si>
    <t>https://fruitbasket.blob.core.windows.net/gk2o5k/avatar/21213004220250203114916O1QTO7.jpg</t>
  </si>
  <si>
    <t>13622-PKB-2501728</t>
  </si>
  <si>
    <t>23994257-0cf9-4d4b-e74e-08dd42563f4d</t>
  </si>
  <si>
    <t>https://fruitbasket.blob.core.windows.net/gk2o5k/avatar/2121300422025020311474887CZND.jpg</t>
  </si>
  <si>
    <t>13622-PKB-2501746</t>
  </si>
  <si>
    <t>73865ef8-9853-4069-add3-08dd425833b7</t>
  </si>
  <si>
    <t>JMH2E1013795</t>
  </si>
  <si>
    <t>KB6209JV</t>
  </si>
  <si>
    <t>https://fruitbasket.blob.core.windows.net/gk2o5k/avatar/21213004220250203114655WGK5ON.jpg</t>
  </si>
  <si>
    <t>JMH211RK013669</t>
  </si>
  <si>
    <t>13622-PKB-2501718</t>
  </si>
  <si>
    <t>abbad303-055c-4315-9c5c-08dd425755cd</t>
  </si>
  <si>
    <t>https://fruitbasket.blob.core.windows.net/gk2o5k/avatar/21213093420250203114442EQGUFN.jpg</t>
  </si>
  <si>
    <t>13622-PKB-2501729</t>
  </si>
  <si>
    <t>aa9482eb-6715-4b20-add0-08dd425833b7</t>
  </si>
  <si>
    <t>https://fruitbasket.blob.core.windows.net/gk2o5k/avatar/21213093420250203114337I9PMZA.jpg</t>
  </si>
  <si>
    <t>13622-PKB-2501737</t>
  </si>
  <si>
    <t>8b98b42c-3767-4b14-adcb-08dd425833b7</t>
  </si>
  <si>
    <t>https://fruitbasket.blob.core.windows.net/gk2o5k/avatar/21213093420250203114235CG6I6Z.jpg</t>
  </si>
  <si>
    <t>13622-PKB-2501727</t>
  </si>
  <si>
    <t>743d2f57-5ea3-40d3-b4e4-08dd425777e0</t>
  </si>
  <si>
    <t>https://fruitbasket.blob.core.windows.net/gk2o5k/avatar/212129790202502031137038HMTVJ.jpg</t>
  </si>
  <si>
    <t>13622-PKB-2501730</t>
  </si>
  <si>
    <t>0aa4dde5-e256-4e8f-b4df-08dd425777e0</t>
  </si>
  <si>
    <t>https://fruitbasket.blob.core.windows.net/gk2o5k/avatar/212129790202502031135353R2ESX.jpg</t>
  </si>
  <si>
    <t>13622-PKB-2501664</t>
  </si>
  <si>
    <t>4a884413-c404-44fc-69c2-08dd4257ee41</t>
  </si>
  <si>
    <t>2025-02-01</t>
  </si>
  <si>
    <t>https://fruitbasket.blob.core.windows.net/gk2o5k/avatar/21211000420250201144125T795ID.jpg</t>
  </si>
  <si>
    <t>13622-PKB-2501686</t>
  </si>
  <si>
    <t>2bb17291-849a-4671-e228-08dd42563f4d</t>
  </si>
  <si>
    <t>https://fruitbasket.blob.core.windows.net/gk2o5k/avatar/21211593120250201143714VK9ROQ.jpg</t>
  </si>
  <si>
    <t>13622-PKB-2501660</t>
  </si>
  <si>
    <t>87d9f39c-fbd7-481b-a8a0-08dd425833b7</t>
  </si>
  <si>
    <t>https://fruitbasket.blob.core.windows.net/gk2o5k/avatar/21198748920250201143517UFTA7W.jpg</t>
  </si>
  <si>
    <t>13622-PKB-2501674</t>
  </si>
  <si>
    <t>6fd0d68b-4111-45a2-69a7-08dd4257ee41</t>
  </si>
  <si>
    <t>JMF2E1246097</t>
  </si>
  <si>
    <t>KB5990JV</t>
  </si>
  <si>
    <t>https://fruitbasket.blob.core.windows.net/gk2o5k/avatar/211987489202502011434352GNFNQ.jpg</t>
  </si>
  <si>
    <t>JMF210RK246026</t>
  </si>
  <si>
    <t>13622-PKB-2501663</t>
  </si>
  <si>
    <t>a162905e-183d-4c85-e212-08dd42563f4d</t>
  </si>
  <si>
    <t>https://fruitbasket.blob.core.windows.net/gk2o5k/avatar/21213206320250201143208JOB9DQ.jpg</t>
  </si>
  <si>
    <t>13622-PKB-2501667</t>
  </si>
  <si>
    <t>d2e28fd1-8015-41fa-6988-08dd4257ee41</t>
  </si>
  <si>
    <t>https://fruitbasket.blob.core.windows.net/gk2o5k/avatar/21198728520250201142332LM6R0Z.jpg</t>
  </si>
  <si>
    <t>13622-PKB-2501668</t>
  </si>
  <si>
    <t>2ed775e1-a4cc-484b-6984-08dd4257ee41</t>
  </si>
  <si>
    <t>https://fruitbasket.blob.core.windows.net/gk2o5k/avatar/21198728520250201142118EBKQ5H.jpg</t>
  </si>
  <si>
    <t>13622-PKB-2501676</t>
  </si>
  <si>
    <t>29e60edd-807c-4d71-6980-08dd4257ee41</t>
  </si>
  <si>
    <t>https://fruitbasket.blob.core.windows.net/gk2o5k/avatar/21198728520250201142022ZUQOVR.jpg</t>
  </si>
  <si>
    <t>13622-PKB-2501678</t>
  </si>
  <si>
    <t>043d2be9-3bec-4fcb-afc6-08dd425777e0</t>
  </si>
  <si>
    <t>https://fruitbasket.blob.core.windows.net/gk2o5k/avatar/21198538320250201141543XG9OPB.jpg</t>
  </si>
  <si>
    <t>13622-PKB-2501683</t>
  </si>
  <si>
    <t>91575633-c996-42aa-e1d2-08dd42563f4d</t>
  </si>
  <si>
    <t>https://fruitbasket.blob.core.windows.net/gk2o5k/avatar/21198538320250201141426IRCUOM.jpg</t>
  </si>
  <si>
    <t>13622-PKB-2501680</t>
  </si>
  <si>
    <t>7e3784bc-36e4-49ac-e1c6-08dd42563f4d</t>
  </si>
  <si>
    <t>https://fruitbasket.blob.core.windows.net/gk2o5k/avatar/21197760620250201141146COYYD3.jpg</t>
  </si>
  <si>
    <t>13622-PKB-2501681</t>
  </si>
  <si>
    <t>97923ff6-fc76-4f8f-afbb-08dd425777e0</t>
  </si>
  <si>
    <t>https://fruitbasket.blob.core.windows.net/gk2o5k/avatar/21197760620250201141045WG2DSI.jpg</t>
  </si>
  <si>
    <t>13622-PKB-2501682</t>
  </si>
  <si>
    <t>ab9e7445-919a-4593-6945-08dd4257ee41</t>
  </si>
  <si>
    <t>https://fruitbasket.blob.core.windows.net/gk2o5k/avatar/21197760620250201140350XLFF3I.jpg</t>
  </si>
  <si>
    <t>13622-PKB-2501675</t>
  </si>
  <si>
    <t>244dba05-a369-4a43-a85c-08dd425833b7</t>
  </si>
  <si>
    <t>https://fruitbasket.blob.core.windows.net/gk2o5k/avatar/21211107120250201140019QR0DLF.jpg</t>
  </si>
  <si>
    <t>13622-PKB-2501687</t>
  </si>
  <si>
    <t>6817f046-1888-453b-a847-08dd425833b7</t>
  </si>
  <si>
    <t>https://fruitbasket.blob.core.windows.net/gk2o5k/avatar/21232579820250201135656IRAGYB.jpg</t>
  </si>
  <si>
    <t>13622-PKB-2501673</t>
  </si>
  <si>
    <t>f7a15275-dcb1-46ff-af93-08dd425777e0</t>
  </si>
  <si>
    <t>https://fruitbasket.blob.core.windows.net/gk2o5k/avatar/21211864620250201135514OQLDU3.jpg</t>
  </si>
  <si>
    <t>13622-PKB-2501666</t>
  </si>
  <si>
    <t>5a63c0e7-0fb7-4c99-e1ab-08dd42563f4d</t>
  </si>
  <si>
    <t>https://fruitbasket.blob.core.windows.net/gk2o5k/avatar/21211927520250201135216AHUYI5.jpg</t>
  </si>
  <si>
    <t>13622-PKB-2501662</t>
  </si>
  <si>
    <t>22315cc3-1589-41ab-e1a3-08dd42563f4d</t>
  </si>
  <si>
    <t>https://fruitbasket.blob.core.windows.net/gk2o5k/avatar/2119869482025020113500755QSIY.jpg</t>
  </si>
  <si>
    <t>13622-PKB-2501677</t>
  </si>
  <si>
    <t>a3b302b0-ed8f-41d3-6925-08dd4257ee41</t>
  </si>
  <si>
    <t>https://fruitbasket.blob.core.windows.net/gk2o5k/avatar/21198694820250201134911OQICYT.jpg</t>
  </si>
  <si>
    <t>13622-PKB-2501685</t>
  </si>
  <si>
    <t>d040b014-9ffb-458d-af67-08dd425777e0</t>
  </si>
  <si>
    <t>JBK3E1547949</t>
  </si>
  <si>
    <t>https://fruitbasket.blob.core.windows.net/gk2o5k/avatar/21198694820250201134731ACA5EE.jpg</t>
  </si>
  <si>
    <t>JBK31XRK549702</t>
  </si>
  <si>
    <t>13622-PKB-2501672</t>
  </si>
  <si>
    <t>928f265e-bfae-4465-a82d-08dd425833b7</t>
  </si>
  <si>
    <t>https://fruitbasket.blob.core.windows.net/gk2o5k/avatar/21197785720250201134147KMQ88N.jpg</t>
  </si>
  <si>
    <t>13622-PKB-2501679</t>
  </si>
  <si>
    <t>928ed36e-a882-4607-a824-08dd425833b7</t>
  </si>
  <si>
    <t>https://fruitbasket.blob.core.windows.net/gk2o5k/avatar/21197785720250201134025YVXXNQ.jpg</t>
  </si>
  <si>
    <t>13622-PKB-2501665</t>
  </si>
  <si>
    <t>ee1a740d-54b8-4ae4-f370-08dd425614ff</t>
  </si>
  <si>
    <t>https://fruitbasket.blob.core.windows.net/gk2o5k/avatar/212119214202502011334431NYZUO.jpg</t>
  </si>
  <si>
    <t>13622-PKB-2501670</t>
  </si>
  <si>
    <t>ab0e828b-3428-4618-972e-08dd425755cd</t>
  </si>
  <si>
    <t>https://fruitbasket.blob.core.windows.net/gk2o5k/avatar/21211921420250201133353ER1NGQ.jpg</t>
  </si>
  <si>
    <t>13622-PKB-2501661</t>
  </si>
  <si>
    <t>dfff55ff-ce5e-4e10-68ef-08dd4257ee41</t>
  </si>
  <si>
    <t>https://fruitbasket.blob.core.windows.net/gk2o5k/avatar/21198711920250201133000HVSXDP.jpg</t>
  </si>
  <si>
    <t>13622-PKB-2501671</t>
  </si>
  <si>
    <t>6d57b034-2f4e-4cc2-e171-08dd42563f4d</t>
  </si>
  <si>
    <t>https://fruitbasket.blob.core.windows.net/gk2o5k/avatar/21198711920250201132904VSJJFP.jpg</t>
  </si>
  <si>
    <t>13622-PKB-2501669</t>
  </si>
  <si>
    <t>ff6510c3-ad43-48d2-a81a-08dd425833b7</t>
  </si>
  <si>
    <t>https://fruitbasket.blob.core.windows.net/gk2o5k/avatar/21211151720250201132635ESWIG7.jpg</t>
  </si>
  <si>
    <t>13622-PKB-2501659</t>
  </si>
  <si>
    <t>3b83195a-6dac-4728-af30-08dd425777e0</t>
  </si>
  <si>
    <t>JMF1E1115732</t>
  </si>
  <si>
    <t>KB5770JV</t>
  </si>
  <si>
    <t>https://fruitbasket.blob.core.windows.net/gk2o5k/avatar/21212684320250201132318HGXXFL.jpg</t>
  </si>
  <si>
    <t>JMF114RK115294</t>
  </si>
  <si>
    <t>13622-PKB-2502459</t>
  </si>
  <si>
    <t>3b97713a-5429-4bf0-4b07-08dd4c8be3f5</t>
  </si>
  <si>
    <t>Yupen</t>
  </si>
  <si>
    <t>085705797191</t>
  </si>
  <si>
    <t>2025-02-15</t>
  </si>
  <si>
    <t>https://fruitbasket.blob.core.windows.net/gk2o5k/avatar/21217386620250215135618OUQ7JG.jpg</t>
  </si>
  <si>
    <t>13622-PKB-2502457</t>
  </si>
  <si>
    <t>49c40885-70a5-4495-e1ba-08dd4c8d470e</t>
  </si>
  <si>
    <t>https://fruitbasket.blob.core.windows.net/gk2o5k/avatar/21097825520250215135400KTJUMI.jpg</t>
  </si>
  <si>
    <t>13622-PKB-2502456</t>
  </si>
  <si>
    <t>6feacdcd-36f4-4559-8fd7-08dd4c8ed475</t>
  </si>
  <si>
    <t>Nia ramadani</t>
  </si>
  <si>
    <t>085832769146</t>
  </si>
  <si>
    <t>https://fruitbasket.blob.core.windows.net/gk2o5k/avatar/21217443420250215134957RNKEQ0.jpg</t>
  </si>
  <si>
    <t>13622-PKB-2502454</t>
  </si>
  <si>
    <t>4eec56df-077d-4993-4ac6-08dd4c8be3f5</t>
  </si>
  <si>
    <t>https://fruitbasket.blob.core.windows.net/gk2o5k/avatar/2884863820250215134644TDSUHV.jpg</t>
  </si>
  <si>
    <t>13622-PKB-2502455</t>
  </si>
  <si>
    <t>e27c3ffa-43e2-4a5c-e73e-08dd4c8ebbce</t>
  </si>
  <si>
    <t>https://fruitbasket.blob.core.windows.net/gk2o5k/avatar/21115490920250215134308SQZWFD.jpg</t>
  </si>
  <si>
    <t>13622-PKB-2502450</t>
  </si>
  <si>
    <t>ce657660-b0bf-48c3-1dc1-08dd4c8e4920</t>
  </si>
  <si>
    <t>https://fruitbasket.blob.core.windows.net/gk2o5k/avatar/21126106820250215121342Y9D3DT.jpg</t>
  </si>
  <si>
    <t>13622-PKB-2502453</t>
  </si>
  <si>
    <t>b4d73009-2224-4744-4a0e-08dd4c8be3f5</t>
  </si>
  <si>
    <t>https://fruitbasket.blob.core.windows.net/gk2o5k/avatar/21126894520250215121115GQHS9A.jpg</t>
  </si>
  <si>
    <t>13622-PKB-2502460</t>
  </si>
  <si>
    <t>0b49e6aa-d3bf-49f4-1db3-08dd4c8e4920</t>
  </si>
  <si>
    <t>https://fruitbasket.blob.core.windows.net/gk2o5k/avatar/21130329020250215120808HHQVHA.jpg</t>
  </si>
  <si>
    <t>13622-PKB-2502462</t>
  </si>
  <si>
    <t>de68f3b6-6b54-4e42-4a04-08dd4c8be3f5</t>
  </si>
  <si>
    <t>https://fruitbasket.blob.core.windows.net/gk2o5k/avatar/21155818220250215120450UDWTGE.jpg</t>
  </si>
  <si>
    <t>13622-PKB-2502458</t>
  </si>
  <si>
    <t>da37558a-6843-43ef-8f15-08dd4c8ed475</t>
  </si>
  <si>
    <t>https://fruitbasket.blob.core.windows.net/gk2o5k/avatar/2883169020250215120302ZMVENN.jpg</t>
  </si>
  <si>
    <t>13622-PKB-2502463</t>
  </si>
  <si>
    <t>583b80a6-4e84-4b32-e65e-08dd4c8ebbce</t>
  </si>
  <si>
    <t>https://fruitbasket.blob.core.windows.net/gk2o5k/avatar/212137508202502151158582WXH4P.jpg</t>
  </si>
  <si>
    <t>13622-PKB-2502464</t>
  </si>
  <si>
    <t>49ebf7ee-fef8-4e61-e0ba-08dd4c8d470e</t>
  </si>
  <si>
    <t>https://fruitbasket.blob.core.windows.net/gk2o5k/avatar/21213714620250215115639T5OL5O.jpg</t>
  </si>
  <si>
    <t>13622-PKB-2502465</t>
  </si>
  <si>
    <t>b34c9fa6-f0cd-4b34-39cb-08dd4c8e79c0</t>
  </si>
  <si>
    <t>JBK3E1551261</t>
  </si>
  <si>
    <t>KB6105JV</t>
  </si>
  <si>
    <t>https://fruitbasket.blob.core.windows.net/gk2o5k/avatar/212137146202502151146240ALULT.jpg</t>
  </si>
  <si>
    <t>JBK312RK553033</t>
  </si>
  <si>
    <t>13622-PKB-2502449</t>
  </si>
  <si>
    <t>924580b4-3a71-4c5a-e644-08dd4c8ebbce</t>
  </si>
  <si>
    <t>https://fruitbasket.blob.core.windows.net/gk2o5k/avatar/21129096720250215114317T9DIL8.jpg</t>
  </si>
  <si>
    <t>13622-PKB-2502451</t>
  </si>
  <si>
    <t>0b18649e-bc94-4bc2-8ee1-08dd4c8ed475</t>
  </si>
  <si>
    <t>https://fruitbasket.blob.core.windows.net/gk2o5k/avatar/21126113920250215114111TUMJLH.jpg</t>
  </si>
  <si>
    <t>13622-PKB-2502452</t>
  </si>
  <si>
    <t>b7caed4f-14a5-49ca-1cfb-08dd4c8e4920</t>
  </si>
  <si>
    <t>https://fruitbasket.blob.core.windows.net/gk2o5k/avatar/211261139202502151108443QW7PL.jpg</t>
  </si>
  <si>
    <t>13622-PKB-2502430</t>
  </si>
  <si>
    <t>9a97dfd5-76ed-4618-e31b-08dd4c8ebbce</t>
  </si>
  <si>
    <t>JBK3E1556410</t>
  </si>
  <si>
    <t>KB6665V</t>
  </si>
  <si>
    <t>2025-02-14</t>
  </si>
  <si>
    <t>https://fruitbasket.blob.core.windows.net/gk2o5k/avatar/21050706020250214191056SLMGE0.jpg</t>
  </si>
  <si>
    <t>JBK311RK558210</t>
  </si>
  <si>
    <t>13622-PKB-2502431</t>
  </si>
  <si>
    <t>f47beb67-6a24-4f14-e31a-08dd4c8ebbce</t>
  </si>
  <si>
    <t>KD11E1552490</t>
  </si>
  <si>
    <t>KB1286V</t>
  </si>
  <si>
    <t>https://fruitbasket.blob.core.windows.net/gk2o5k/avatar/21050721320250214190315JT1PY9.jpg</t>
  </si>
  <si>
    <t>KD1117RK553248</t>
  </si>
  <si>
    <t>13622-PKB-2502434</t>
  </si>
  <si>
    <t>868fefb6-84d6-4aff-dd25-08dd4c8d470e</t>
  </si>
  <si>
    <t>JBK3E1556999</t>
  </si>
  <si>
    <t>KB2552V</t>
  </si>
  <si>
    <t>https://fruitbasket.blob.core.windows.net/gk2o5k/avatar/210508532202502141859482ILZFE.jpg</t>
  </si>
  <si>
    <t>JBK313RK558676</t>
  </si>
  <si>
    <t>13622-PKB-2502433</t>
  </si>
  <si>
    <t>acbf86a9-8229-4ffe-47bf-08dd4c8be3f5</t>
  </si>
  <si>
    <t>JMF2E1239884</t>
  </si>
  <si>
    <t>KB2536V</t>
  </si>
  <si>
    <t>https://fruitbasket.blob.core.windows.net/gk2o5k/avatar/21050853220250214185838WKTBZB.jpg</t>
  </si>
  <si>
    <t>JMF21XRK239603</t>
  </si>
  <si>
    <t>13622-PKB-2502436</t>
  </si>
  <si>
    <t>874a97e8-9614-4e2b-1a7b-08dd4c8e4920</t>
  </si>
  <si>
    <t>KC02E1285712</t>
  </si>
  <si>
    <t>https://fruitbasket.blob.core.windows.net/gk2o5k/avatar/21050947220250214185558KDMHPO.jpg</t>
  </si>
  <si>
    <t>KC0213RK286248</t>
  </si>
  <si>
    <t>13622-PKB-2502410</t>
  </si>
  <si>
    <t>d8b59d7c-3a0d-4107-1a77-08dd4c8e4920</t>
  </si>
  <si>
    <t>Riniana longaring</t>
  </si>
  <si>
    <t>085245859883</t>
  </si>
  <si>
    <t>JBK3E1559412</t>
  </si>
  <si>
    <t>KB2221V</t>
  </si>
  <si>
    <t>https://fruitbasket.blob.core.windows.net/gk2o5k/avatar/21052793720250214185056TAVAUN.jpg</t>
  </si>
  <si>
    <t>JBK315SK561116</t>
  </si>
  <si>
    <t>13622-PKB-2502435</t>
  </si>
  <si>
    <t>82ca96c9-d479-4db7-47bd-08dd4c8be3f5</t>
  </si>
  <si>
    <t>JBK1E2074295</t>
  </si>
  <si>
    <t>https://fruitbasket.blob.core.windows.net/gk2o5k/avatar/21050947220250214184923EBGSUA.jpg</t>
  </si>
  <si>
    <t>JBK123RK076446</t>
  </si>
  <si>
    <t>13622-PKB-2502411</t>
  </si>
  <si>
    <t>f51a633b-c139-4916-e317-08dd4c8ebbce</t>
  </si>
  <si>
    <t>JBK1E2074360</t>
  </si>
  <si>
    <t>KB2255V</t>
  </si>
  <si>
    <t>https://fruitbasket.blob.core.windows.net/gk2o5k/avatar/21052793720250214184724BZQJEF.jpg</t>
  </si>
  <si>
    <t>JBK127RK076790</t>
  </si>
  <si>
    <t>13622-PKB-2502412</t>
  </si>
  <si>
    <t>df5e8cd4-7528-4e5a-367b-08dd4c8e79c0</t>
  </si>
  <si>
    <t>JBK1E2074318</t>
  </si>
  <si>
    <t>KB2425V</t>
  </si>
  <si>
    <t>https://fruitbasket.blob.core.windows.net/gk2o5k/avatar/21052793720250214184547MJMJ7I.jpg</t>
  </si>
  <si>
    <t>JBK121RK076719</t>
  </si>
  <si>
    <t>13622-PKB-2502415</t>
  </si>
  <si>
    <t>bd3f62bc-8ee8-46e4-367a-08dd4c8e79c0</t>
  </si>
  <si>
    <t>081254846472</t>
  </si>
  <si>
    <t>JBK1E2073816</t>
  </si>
  <si>
    <t>KB2555V</t>
  </si>
  <si>
    <t>https://fruitbasket.blob.core.windows.net/gk2o5k/avatar/21052695920250214184311RCRQWL.jpg</t>
  </si>
  <si>
    <t>JBK125RK076318</t>
  </si>
  <si>
    <t>13622-PKB-2502414</t>
  </si>
  <si>
    <t>d8ebf24d-89dc-4a01-dd22-08dd4c8d470e</t>
  </si>
  <si>
    <t>JBK1E2074868</t>
  </si>
  <si>
    <t>KB3572V</t>
  </si>
  <si>
    <t>https://fruitbasket.blob.core.windows.net/gk2o5k/avatar/21052695920250214184140DYHBDQ.jpg</t>
  </si>
  <si>
    <t>JBK12XRK077142</t>
  </si>
  <si>
    <t>13622-PKB-2502413</t>
  </si>
  <si>
    <t>ab7b966b-cd61-4f40-1a76-08dd4c8e4920</t>
  </si>
  <si>
    <t>JBK3E1559469</t>
  </si>
  <si>
    <t>KB2258V</t>
  </si>
  <si>
    <t>https://fruitbasket.blob.core.windows.net/gk2o5k/avatar/21052695920250214183954OHM2O7.jpg</t>
  </si>
  <si>
    <t>JBK310SK561086</t>
  </si>
  <si>
    <t>13622-PKB-2502418</t>
  </si>
  <si>
    <t>46f210a1-5a47-4552-dd21-08dd4c8d470e</t>
  </si>
  <si>
    <t>Paulinus simpu</t>
  </si>
  <si>
    <t>081347238015</t>
  </si>
  <si>
    <t>JBK3E1555880</t>
  </si>
  <si>
    <t>KB2225V</t>
  </si>
  <si>
    <t>https://fruitbasket.blob.core.windows.net/gk2o5k/avatar/21052641420250214183718RRH79L.jpg</t>
  </si>
  <si>
    <t>JBK318RK557605</t>
  </si>
  <si>
    <t>13622-PKB-2502417</t>
  </si>
  <si>
    <t>9a6641dc-7183-415f-e314-08dd4c8ebbce</t>
  </si>
  <si>
    <t>JBK3E1559181</t>
  </si>
  <si>
    <t>KB3225V</t>
  </si>
  <si>
    <t>https://fruitbasket.blob.core.windows.net/gk2o5k/avatar/21052641420250214183619BL02LD.jpg</t>
  </si>
  <si>
    <t>JBK315SK560757</t>
  </si>
  <si>
    <t>13622-PKB-2502416</t>
  </si>
  <si>
    <t>180fe132-ca9d-4dcf-47b6-08dd4c8be3f5</t>
  </si>
  <si>
    <t>JBK3E1559009</t>
  </si>
  <si>
    <t>KB2235V</t>
  </si>
  <si>
    <t>https://fruitbasket.blob.core.windows.net/gk2o5k/avatar/21052641420250214183423VRRWML.jpg</t>
  </si>
  <si>
    <t>JBK311SK560786</t>
  </si>
  <si>
    <t>13622-PKB-2502422</t>
  </si>
  <si>
    <t>a5a36bac-4add-4d9f-1a74-08dd4c8e4920</t>
  </si>
  <si>
    <t>JBK1E2073137</t>
  </si>
  <si>
    <t>https://fruitbasket.blob.core.windows.net/gk2o5k/avatar/21052519220250214183014KGWDUX.jpg</t>
  </si>
  <si>
    <t>JBK121RK075053</t>
  </si>
  <si>
    <t>13622-PKB-2502421</t>
  </si>
  <si>
    <t>7ac99de5-a078-4cb8-dd20-08dd4c8d470e</t>
  </si>
  <si>
    <t>JBK1E2078726</t>
  </si>
  <si>
    <t>KB3252V</t>
  </si>
  <si>
    <t>https://fruitbasket.blob.core.windows.net/gk2o5k/avatar/21052519220250214182907EKPQDD.jpg</t>
  </si>
  <si>
    <t>JBK121RK080835</t>
  </si>
  <si>
    <t>13622-PKB-2502420</t>
  </si>
  <si>
    <t>5f679c84-cbbd-4a70-e30c-08dd4c8ebbce</t>
  </si>
  <si>
    <t>JBK3E1551588</t>
  </si>
  <si>
    <t>https://fruitbasket.blob.core.windows.net/gk2o5k/avatar/21052605420250214180604FECPBB.jpg</t>
  </si>
  <si>
    <t>JBK313RK553364</t>
  </si>
  <si>
    <t>13622-PKB-2502419</t>
  </si>
  <si>
    <t>16123d38-2b38-4049-1a6d-08dd4c8e4920</t>
  </si>
  <si>
    <t>JBK3E1553760</t>
  </si>
  <si>
    <t>https://fruitbasket.blob.core.windows.net/gk2o5k/avatar/21052605420250214180342SRZXPK.jpg</t>
  </si>
  <si>
    <t>JBK310RK555735</t>
  </si>
  <si>
    <t>13622-PKB-2502425</t>
  </si>
  <si>
    <t>5771853d-5661-4376-8c8b-08dd4c8ed475</t>
  </si>
  <si>
    <t>Chrissensius frengky</t>
  </si>
  <si>
    <t>085750519625</t>
  </si>
  <si>
    <t>JBK3E1556957</t>
  </si>
  <si>
    <t>https://fruitbasket.blob.core.windows.net/gk2o5k/avatar/2105237922025021418000717LZX8.jpg</t>
  </si>
  <si>
    <t>JBK313RK558743</t>
  </si>
  <si>
    <t>13622-PKB-2502424</t>
  </si>
  <si>
    <t>c105b9d7-e256-4258-3673-08dd4c8e79c0</t>
  </si>
  <si>
    <t>JBK1E2078727</t>
  </si>
  <si>
    <t>https://fruitbasket.blob.core.windows.net/gk2o5k/avatar/21052379220250214175719YIN239.jpg</t>
  </si>
  <si>
    <t>JBK12XRK080834</t>
  </si>
  <si>
    <t>13622-PKB-2502423</t>
  </si>
  <si>
    <t>1d5e8bb2-7cb4-4427-3672-08dd4c8e79c0</t>
  </si>
  <si>
    <t>JBK3E1551308</t>
  </si>
  <si>
    <t>https://fruitbasket.blob.core.windows.net/gk2o5k/avatar/21052379220250214175551P8VBMY.jpg</t>
  </si>
  <si>
    <t>JBK314RK553096</t>
  </si>
  <si>
    <t>13622-PKB-2502427</t>
  </si>
  <si>
    <t>3249ef3b-0a6f-4020-1a6a-08dd4c8e4920</t>
  </si>
  <si>
    <t>JBK1E2078068</t>
  </si>
  <si>
    <t>KB7575V</t>
  </si>
  <si>
    <t>https://fruitbasket.blob.core.windows.net/gk2o5k/avatar/21052192320250214175134VPUDYO.jpg</t>
  </si>
  <si>
    <t>JBK121RK080740</t>
  </si>
  <si>
    <t>13622-PKB-2502426</t>
  </si>
  <si>
    <t>4b711cf8-e05f-47ac-1a69-08dd4c8e4920</t>
  </si>
  <si>
    <t>JBK1E2078386</t>
  </si>
  <si>
    <t>https://fruitbasket.blob.core.windows.net/gk2o5k/avatar/2105219232025021417471572LGTS.jpg</t>
  </si>
  <si>
    <t>JBK128RK080850</t>
  </si>
  <si>
    <t>13622-PKB-2502429</t>
  </si>
  <si>
    <t>f72c70f3-e098-4a4a-dd1c-08dd4c8d470e</t>
  </si>
  <si>
    <t>Erik pratama</t>
  </si>
  <si>
    <t>082154866658</t>
  </si>
  <si>
    <t>JBK1E2078752</t>
  </si>
  <si>
    <t>https://fruitbasket.blob.core.windows.net/gk2o5k/avatar/21052137020250214174141CO1QSN.jpg</t>
  </si>
  <si>
    <t>JBK127RK080838</t>
  </si>
  <si>
    <t>13622-PKB-2502428</t>
  </si>
  <si>
    <t>fa6b70ae-6388-41a8-47ae-08dd4c8be3f5</t>
  </si>
  <si>
    <t>JBK1E2078036</t>
  </si>
  <si>
    <t>https://fruitbasket.blob.core.windows.net/gk2o5k/avatar/21052137020250214173834HZNHIL.jpg</t>
  </si>
  <si>
    <t>JBK127RK080192</t>
  </si>
  <si>
    <t>13622-PKB-2502437</t>
  </si>
  <si>
    <t>5edd0fae-a742-4b02-e306-08dd4c8ebbce</t>
  </si>
  <si>
    <t>JBK1E2080957</t>
  </si>
  <si>
    <t>https://fruitbasket.blob.core.windows.net/gk2o5k/avatar/21052032220250214172208C7YWC6.jpg</t>
  </si>
  <si>
    <t>JBK123SK083306</t>
  </si>
  <si>
    <t>13622-PKB-2502402</t>
  </si>
  <si>
    <t>14c16725-6507-45f2-8c0c-08dd4c8ed475</t>
  </si>
  <si>
    <t>https://fruitbasket.blob.core.windows.net/gk2o5k/avatar/21163650820250214150243NDS57J.jpg</t>
  </si>
  <si>
    <t>13622-PKB-2502393</t>
  </si>
  <si>
    <t>d6ffe0f9-bf58-4f65-dc4c-08dd4c8d470e</t>
  </si>
  <si>
    <t>https://fruitbasket.blob.core.windows.net/gk2o5k/avatar/21212684320250214150006ZBMS9E.jpg</t>
  </si>
  <si>
    <t>13622-PKB-2502394</t>
  </si>
  <si>
    <t>6cda26de-be9f-4ea8-35e0-08dd4c8e79c0</t>
  </si>
  <si>
    <t>https://fruitbasket.blob.core.windows.net/gk2o5k/avatar/21211000420250214145817RLDPLJ.jpg</t>
  </si>
  <si>
    <t>13622-PKB-2502400</t>
  </si>
  <si>
    <t>22921048-8578-43e1-35d7-08dd4c8e79c0</t>
  </si>
  <si>
    <t>https://fruitbasket.blob.core.windows.net/gk2o5k/avatar/21234502120250214145644LF9HCO.jpg</t>
  </si>
  <si>
    <t>13622-PKB-2502396</t>
  </si>
  <si>
    <t>a238e2ce-9435-4515-dc3a-08dd4c8d470e</t>
  </si>
  <si>
    <t>https://fruitbasket.blob.core.windows.net/gk2o5k/avatar/21213443520250214145128KHVKN2.jpg</t>
  </si>
  <si>
    <t>13622-PKB-2502399</t>
  </si>
  <si>
    <t>ed2c12d9-1424-4e4d-8bf7-08dd4c8ed475</t>
  </si>
  <si>
    <t>https://fruitbasket.blob.core.windows.net/gk2o5k/avatar/21213443520250214145041XRWQU3.jpg</t>
  </si>
  <si>
    <t>13622-PKB-2502405</t>
  </si>
  <si>
    <t>56d707dd-6ba6-4057-46cf-08dd4c8be3f5</t>
  </si>
  <si>
    <t>https://fruitbasket.blob.core.windows.net/gk2o5k/avatar/21217386620250214144410TUEX0M.jpg</t>
  </si>
  <si>
    <t>13622-PKB-2502395</t>
  </si>
  <si>
    <t>4a1a4831-6bce-48b1-8bea-08dd4c8ed475</t>
  </si>
  <si>
    <t>https://fruitbasket.blob.core.windows.net/gk2o5k/avatar/21213753520250214144142UMZ7EJ.jpg</t>
  </si>
  <si>
    <t>13622-PKB-2502398</t>
  </si>
  <si>
    <t>605dd3ca-7401-4d6e-3596-08dd4c8e79c0</t>
  </si>
  <si>
    <t>KC02E1281960</t>
  </si>
  <si>
    <t>https://fruitbasket.blob.core.windows.net/gk2o5k/avatar/21213578020250214143942HY0EH3.jpg</t>
  </si>
  <si>
    <t>KC0214RK282421</t>
  </si>
  <si>
    <t>13622-PKB-2502397</t>
  </si>
  <si>
    <t>f1032226-1e51-4fb3-1973-08dd4c8e4920</t>
  </si>
  <si>
    <t>https://fruitbasket.blob.core.windows.net/gk2o5k/avatar/212140933202502141436446AZW0O.jpg</t>
  </si>
  <si>
    <t>13622-PKB-2502406</t>
  </si>
  <si>
    <t>48f79384-fa88-46bc-e24a-08dd4c8ebbce</t>
  </si>
  <si>
    <t>https://fruitbasket.blob.core.windows.net/gk2o5k/avatar/21121992020250214143435PIXT5P.jpg</t>
  </si>
  <si>
    <t>13622-PKB-2502409</t>
  </si>
  <si>
    <t>31eb2c6b-9788-45e4-358b-08dd4c8e79c0</t>
  </si>
  <si>
    <t>https://fruitbasket.blob.core.windows.net/gk2o5k/avatar/21122122020250214143211LZVCAS.jpg</t>
  </si>
  <si>
    <t>13622-PKB-2502403</t>
  </si>
  <si>
    <t>c430799c-6df2-4592-8bcb-08dd4c8ed475</t>
  </si>
  <si>
    <t>https://fruitbasket.blob.core.windows.net/gk2o5k/avatar/21121232920250214142824L0VJWL.jpg</t>
  </si>
  <si>
    <t>13622-PKB-2502392</t>
  </si>
  <si>
    <t>b694204f-be8d-40f3-dbf3-08dd4c8d470e</t>
  </si>
  <si>
    <t>https://fruitbasket.blob.core.windows.net/gk2o5k/avatar/21213620120250214142231BNILQ8.jpg</t>
  </si>
  <si>
    <t>13622-PKB-2502401</t>
  </si>
  <si>
    <t>b83835ab-9df7-413e-3576-08dd4c8e79c0</t>
  </si>
  <si>
    <t>KC02E1281602</t>
  </si>
  <si>
    <t>KB6026JV</t>
  </si>
  <si>
    <t>https://fruitbasket.blob.core.windows.net/gk2o5k/avatar/21213620120250214142047HAERCE.jpg</t>
  </si>
  <si>
    <t>KC0210RK282058</t>
  </si>
  <si>
    <t>13622-PKB-2502404</t>
  </si>
  <si>
    <t>962fe7f0-b76b-457f-193a-08dd4c8e4920</t>
  </si>
  <si>
    <t>https://fruitbasket.blob.core.windows.net/gk2o5k/avatar/21127078120250214141752ZZBWWS.jpg</t>
  </si>
  <si>
    <t>13622-PKB-2502408</t>
  </si>
  <si>
    <t>6d70df1a-8fce-4a59-3561-08dd4c8e79c0</t>
  </si>
  <si>
    <t>https://fruitbasket.blob.core.windows.net/gk2o5k/avatar/211270781202502141416311JBDRC.jpg</t>
  </si>
  <si>
    <t>13622-PKB-2502407</t>
  </si>
  <si>
    <t>abf92be1-493e-47e2-1922-08dd4c8e4920</t>
  </si>
  <si>
    <t>https://fruitbasket.blob.core.windows.net/gk2o5k/avatar/21097458220250214141151YM7JP7.jpg</t>
  </si>
  <si>
    <t>13622-PKB-2502375</t>
  </si>
  <si>
    <t>2279d003-fc71-4424-2899-08dd4bb25fac</t>
  </si>
  <si>
    <t>Rihan</t>
  </si>
  <si>
    <t>085651319466</t>
  </si>
  <si>
    <t>JBP1E2078156</t>
  </si>
  <si>
    <t>2025-02-13</t>
  </si>
  <si>
    <t>https://fruitbasket.blob.core.windows.net/gk2o5k/avatar/21051058620250213184652PF3EME.jpg</t>
  </si>
  <si>
    <t>JBP128RK078187</t>
  </si>
  <si>
    <t>13622-PKB-2502374</t>
  </si>
  <si>
    <t>11c9fee9-5c76-4eb0-3a93-08dd4ba27077</t>
  </si>
  <si>
    <t>JMF1E1142248</t>
  </si>
  <si>
    <t>https://fruitbasket.blob.core.windows.net/gk2o5k/avatar/21051058620250213184530VXG3MQ.jpg</t>
  </si>
  <si>
    <t>JMF118RK141073</t>
  </si>
  <si>
    <t>13622-PKB-2502373</t>
  </si>
  <si>
    <t>c5874fe0-b07b-4e35-2898-08dd4bb25fac</t>
  </si>
  <si>
    <t>JBK1E2073421</t>
  </si>
  <si>
    <t>https://fruitbasket.blob.core.windows.net/gk2o5k/avatar/210510586202502131844040YSHL2.jpg</t>
  </si>
  <si>
    <t>JBK120RK075710</t>
  </si>
  <si>
    <t>13622-PKB-2502372</t>
  </si>
  <si>
    <t>09a7c65c-6756-446f-b5df-08dd4ba58e86</t>
  </si>
  <si>
    <t>KF01E1795621</t>
  </si>
  <si>
    <t>KB3568V</t>
  </si>
  <si>
    <t>https://fruitbasket.blob.core.windows.net/gk2o5k/avatar/21051058720250213183944ET7YDY.jpg</t>
  </si>
  <si>
    <t>KF0117RK803186</t>
  </si>
  <si>
    <t>13622-PKB-2502371</t>
  </si>
  <si>
    <t>b8e55e05-b5ee-4808-2897-08dd4bb25fac</t>
  </si>
  <si>
    <t>JMD1E1801956</t>
  </si>
  <si>
    <t>https://fruitbasket.blob.core.windows.net/gk2o5k/avatar/21051058720250213183804WHOXSY.jpg</t>
  </si>
  <si>
    <t>JMD114SK802365</t>
  </si>
  <si>
    <t>13622-PKB-2502370</t>
  </si>
  <si>
    <t>ffc8e65c-b910-4711-3a8f-08dd4ba27077</t>
  </si>
  <si>
    <t>Aldi Korniadi</t>
  </si>
  <si>
    <t>085753130847</t>
  </si>
  <si>
    <t>KF71E2020023</t>
  </si>
  <si>
    <t>https://fruitbasket.blob.core.windows.net/gk2o5k/avatar/21051059420250213183237FWM5MQ.jpg</t>
  </si>
  <si>
    <t>KF7127RK019916</t>
  </si>
  <si>
    <t>13622-PKB-2502368</t>
  </si>
  <si>
    <t>04639eca-76fe-424c-3a8d-08dd4ba27077</t>
  </si>
  <si>
    <t>JMD1E1801958</t>
  </si>
  <si>
    <t>https://fruitbasket.blob.core.windows.net/gk2o5k/avatar/21051059420250213183036ITEAGK.jpg</t>
  </si>
  <si>
    <t>JMD118SK802367</t>
  </si>
  <si>
    <t>13622-PKB-2502367</t>
  </si>
  <si>
    <t>1efec2d1-acee-4239-a24a-08dd4ba437c6</t>
  </si>
  <si>
    <t>JMC1E1542793</t>
  </si>
  <si>
    <t>https://fruitbasket.blob.core.windows.net/gk2o5k/avatar/21051059420250213182824GXBGP1.jpg</t>
  </si>
  <si>
    <t>JMC119RK543599</t>
  </si>
  <si>
    <t>13622-PKB-2502366</t>
  </si>
  <si>
    <t>acbeda59-bb95-4e17-3a8a-08dd4ba27077</t>
  </si>
  <si>
    <t>Antonius julius sutedi</t>
  </si>
  <si>
    <t>082256828909</t>
  </si>
  <si>
    <t>JMC1E1552693</t>
  </si>
  <si>
    <t>KB2825V</t>
  </si>
  <si>
    <t>2025-01-29</t>
  </si>
  <si>
    <t>https://fruitbasket.blob.core.windows.net/gk2o5k/avatar/21051060520250213182309LNT575.jpg</t>
  </si>
  <si>
    <t>JMC115SK553780</t>
  </si>
  <si>
    <t>13622-PKB-2502365</t>
  </si>
  <si>
    <t>7ad456cf-1038-40bc-3a89-08dd4ba27077</t>
  </si>
  <si>
    <t>JMG1E1245867</t>
  </si>
  <si>
    <t>https://fruitbasket.blob.core.windows.net/gk2o5k/avatar/21051060520250213182134QYQ8S5.jpg</t>
  </si>
  <si>
    <t>JMG11XSK245768</t>
  </si>
  <si>
    <t>13622-PKB-2502364</t>
  </si>
  <si>
    <t>63872cae-4b6c-47c0-3a88-08dd4ba27077</t>
  </si>
  <si>
    <t>JMA1E1170732</t>
  </si>
  <si>
    <t>KB2458V</t>
  </si>
  <si>
    <t>https://fruitbasket.blob.core.windows.net/gk2o5k/avatar/210510605202502131820158XUACT.jpg</t>
  </si>
  <si>
    <t>JMA118RK171290</t>
  </si>
  <si>
    <t>13622-PKB-2502362</t>
  </si>
  <si>
    <t>a64bd52d-b8e2-4ebc-8f61-08dd4bac6588</t>
  </si>
  <si>
    <t>085753072082</t>
  </si>
  <si>
    <t>JME1E1257069</t>
  </si>
  <si>
    <t>https://fruitbasket.blob.core.windows.net/gk2o5k/avatar/21051292920250213181447VPDYBG.jpg</t>
  </si>
  <si>
    <t>JME113RK258070</t>
  </si>
  <si>
    <t>13622-PKB-2502360</t>
  </si>
  <si>
    <t>8a9cc2ff-7608-4927-3a86-08dd4ba27077</t>
  </si>
  <si>
    <t>JMF2E1261205</t>
  </si>
  <si>
    <t>KB5544V</t>
  </si>
  <si>
    <t>https://fruitbasket.blob.core.windows.net/gk2o5k/avatar/21051292920250213181349XKLZY0.jpg</t>
  </si>
  <si>
    <t>JMF219RK260779</t>
  </si>
  <si>
    <t>13622-PKB-2502356</t>
  </si>
  <si>
    <t>3548e1f9-5f59-4b0b-a248-08dd4ba437c6</t>
  </si>
  <si>
    <t>Tamin s th</t>
  </si>
  <si>
    <t>085347527898</t>
  </si>
  <si>
    <t>JBP1E2076253</t>
  </si>
  <si>
    <t>https://fruitbasket.blob.core.windows.net/gk2o5k/avatar/21051843420250213181114EF2X0V.jpg</t>
  </si>
  <si>
    <t>JBP123RK076122</t>
  </si>
  <si>
    <t>13622-PKB-2502353</t>
  </si>
  <si>
    <t>fdd127a2-13e3-4a16-ea4d-08dd4bb5778c</t>
  </si>
  <si>
    <t>JBP1E2081909</t>
  </si>
  <si>
    <t>KB2528V</t>
  </si>
  <si>
    <t>https://fruitbasket.blob.core.windows.net/gk2o5k/avatar/21051843420250213180925NSFUMQ.jpg</t>
  </si>
  <si>
    <t>JBP124RK081877</t>
  </si>
  <si>
    <t>13622-PKB-2502352</t>
  </si>
  <si>
    <t>474011fe-4a0c-4391-8f60-08dd4bac6588</t>
  </si>
  <si>
    <t>JBP1E2080407</t>
  </si>
  <si>
    <t>https://fruitbasket.blob.core.windows.net/gk2o5k/avatar/21051843420250213180715B4NBM9.jpg</t>
  </si>
  <si>
    <t>JBP122RK080307</t>
  </si>
  <si>
    <t>13622-PKB-2502350</t>
  </si>
  <si>
    <t>4e79d059-e525-4364-8f5f-08dd4bac6588</t>
  </si>
  <si>
    <t>KC02E1287394</t>
  </si>
  <si>
    <t>https://fruitbasket.blob.core.windows.net/gk2o5k/avatar/21051897420250213180505BEAFPE.jpg</t>
  </si>
  <si>
    <t>KC0217SK287909</t>
  </si>
  <si>
    <t>13622-PKB-2502351</t>
  </si>
  <si>
    <t>4d94f9b6-fe8e-4d31-8f5e-08dd4bac6588</t>
  </si>
  <si>
    <t>085283964091</t>
  </si>
  <si>
    <t>KC02E1284160</t>
  </si>
  <si>
    <t>https://fruitbasket.blob.core.windows.net/gk2o5k/avatar/21051868620250213180120XQM815.jpg</t>
  </si>
  <si>
    <t>KC0210RK284649</t>
  </si>
  <si>
    <t>13622-PKB-2502349</t>
  </si>
  <si>
    <t>778e94d2-60c1-491a-8f5d-08dd4bac6588</t>
  </si>
  <si>
    <t>KC02E1285897</t>
  </si>
  <si>
    <t>https://fruitbasket.blob.core.windows.net/gk2o5k/avatar/21051868620250213175935XGJRRL.jpg</t>
  </si>
  <si>
    <t>KC0218SK286428</t>
  </si>
  <si>
    <t>13622-PKB-2502369</t>
  </si>
  <si>
    <t>5f047d20-aabd-4638-a247-08dd4ba437c6</t>
  </si>
  <si>
    <t>KC02E1285995</t>
  </si>
  <si>
    <t>https://fruitbasket.blob.core.windows.net/gk2o5k/avatar/21051868620250213175811I2RGLN.jpg</t>
  </si>
  <si>
    <t>KC0213SK286532</t>
  </si>
  <si>
    <t>13622-PKB-2502361</t>
  </si>
  <si>
    <t>d7b1a10a-4274-4f55-b5d7-08dd4ba58e86</t>
  </si>
  <si>
    <t>Peramia Yomanda</t>
  </si>
  <si>
    <t>085849135733</t>
  </si>
  <si>
    <t>KD11E1556238</t>
  </si>
  <si>
    <t>https://fruitbasket.blob.core.windows.net/gk2o5k/avatar/21051369620250213175431LP6ZGR.jpg</t>
  </si>
  <si>
    <t>KD1114RK556978</t>
  </si>
  <si>
    <t>13622-PKB-2502359</t>
  </si>
  <si>
    <t>2b80ee5a-5e10-4fd4-8f5c-08dd4bac6588</t>
  </si>
  <si>
    <t>KD11E1567671</t>
  </si>
  <si>
    <t>KB2525V</t>
  </si>
  <si>
    <t>https://fruitbasket.blob.core.windows.net/gk2o5k/avatar/21051369620250213175330S3AOVC.jpg</t>
  </si>
  <si>
    <t>KD1110RK568383</t>
  </si>
  <si>
    <t>13622-PKB-2502358</t>
  </si>
  <si>
    <t>752e0178-afe6-4ac7-ea4b-08dd4bb5778c</t>
  </si>
  <si>
    <t>KD11E1562826</t>
  </si>
  <si>
    <t>https://fruitbasket.blob.core.windows.net/gk2o5k/avatar/21051369620250213175150HGZQCQ.jpg</t>
  </si>
  <si>
    <t>KD1113RK563629</t>
  </si>
  <si>
    <t>13622-PKB-2502357</t>
  </si>
  <si>
    <t>2a64b29c-ba55-43a7-ea45-08dd4bb5778c</t>
  </si>
  <si>
    <t>Lian</t>
  </si>
  <si>
    <t>082252361026</t>
  </si>
  <si>
    <t>JMH2E1059426</t>
  </si>
  <si>
    <t>https://fruitbasket.blob.core.windows.net/gk2o5k/avatar/210517473202502131746502PWCXE.jpg</t>
  </si>
  <si>
    <t>JMH214RK059416</t>
  </si>
  <si>
    <t>13622-PKB-2502355</t>
  </si>
  <si>
    <t>43321e04-a6be-4055-b5d4-08dd4ba58e86</t>
  </si>
  <si>
    <t>JMH2E1114674</t>
  </si>
  <si>
    <t>https://fruitbasket.blob.core.windows.net/gk2o5k/avatar/21051747320250213174502FZNFZ7.jpg</t>
  </si>
  <si>
    <t>JMH212SK114421</t>
  </si>
  <si>
    <t>13622-PKB-2502354</t>
  </si>
  <si>
    <t>9612b7f2-3428-4247-8f5a-08dd4bac6588</t>
  </si>
  <si>
    <t>JBP1E2075683</t>
  </si>
  <si>
    <t>https://fruitbasket.blob.core.windows.net/gk2o5k/avatar/21051747320250213174327I7TGVV.jpg</t>
  </si>
  <si>
    <t>JBP121RK075776</t>
  </si>
  <si>
    <t>13622-PKB-2502345</t>
  </si>
  <si>
    <t>b65710c7-fadb-40f1-b59c-08dd4ba58e86</t>
  </si>
  <si>
    <t>https://fruitbasket.blob.core.windows.net/gk2o5k/avatar/21053136420250213162909HOP7GX.jpg</t>
  </si>
  <si>
    <t>13622-PKB-2502344</t>
  </si>
  <si>
    <t>769689ee-eb8a-47ef-3a5e-08dd4ba27077</t>
  </si>
  <si>
    <t>https://fruitbasket.blob.core.windows.net/gk2o5k/avatar/21054744820250213162615QDVRLB.jpg</t>
  </si>
  <si>
    <t>13622-PKB-2502347</t>
  </si>
  <si>
    <t>f95af32b-3934-4c37-8f1d-08dd4bac6588</t>
  </si>
  <si>
    <t>https://fruitbasket.blob.core.windows.net/gk2o5k/avatar/211621746202502131623177IIRAP.jpg</t>
  </si>
  <si>
    <t>13622-PKB-2502346</t>
  </si>
  <si>
    <t>4abbba81-015a-4421-ea17-08dd4bb5778c</t>
  </si>
  <si>
    <t>https://fruitbasket.blob.core.windows.net/gk2o5k/avatar/21140569720250213162030NMJAO9.jpg</t>
  </si>
  <si>
    <t>13622-PKB-2502330</t>
  </si>
  <si>
    <t>32add002-2ceb-417a-a21e-08dd4ba437c6</t>
  </si>
  <si>
    <t>https://fruitbasket.blob.core.windows.net/gk2o5k/avatar/21055076720250213161812KX0YSL.jpg</t>
  </si>
  <si>
    <t>13622-PKB-2502331</t>
  </si>
  <si>
    <t>d003a1a3-a6bb-47a2-b590-08dd4ba58e86</t>
  </si>
  <si>
    <t>https://fruitbasket.blob.core.windows.net/gk2o5k/avatar/21128018920250213161532SYP9HJ.jpg</t>
  </si>
  <si>
    <t>13622-PKB-2502335</t>
  </si>
  <si>
    <t>9b8c6822-02cc-4af9-2869-08dd4bb25fac</t>
  </si>
  <si>
    <t>https://fruitbasket.blob.core.windows.net/gk2o5k/avatar/21093806520250213161135NHGSR3.jpg</t>
  </si>
  <si>
    <t>13622-PKB-2502336</t>
  </si>
  <si>
    <t>f978c468-aa29-4cfa-2860-08dd4bb25fac</t>
  </si>
  <si>
    <t>https://fruitbasket.blob.core.windows.net/gk2o5k/avatar/21054824120250213153756S2KYE2.jpg</t>
  </si>
  <si>
    <t>13622-PKB-2502333</t>
  </si>
  <si>
    <t>ca479192-02af-477b-ea08-08dd4bb5778c</t>
  </si>
  <si>
    <t>https://fruitbasket.blob.core.windows.net/gk2o5k/avatar/21054975220250213153224RRAKO9.jpg</t>
  </si>
  <si>
    <t>13622-PKB-2502340</t>
  </si>
  <si>
    <t>7529f5e0-44b3-4ce6-b57e-08dd4ba58e86</t>
  </si>
  <si>
    <t>https://fruitbasket.blob.core.windows.net/gk2o5k/avatar/21046107420250213152937M5A7R4.jpg</t>
  </si>
  <si>
    <t>13622-PKB-2502343</t>
  </si>
  <si>
    <t>be24c7fb-ef54-4962-3a0e-08dd4ba27077</t>
  </si>
  <si>
    <t>https://fruitbasket.blob.core.windows.net/gk2o5k/avatar/21061324920250213151136K035IO.jpg</t>
  </si>
  <si>
    <t>13622-PKB-2502341</t>
  </si>
  <si>
    <t>79df9b41-4a19-417b-b554-08dd4ba58e86</t>
  </si>
  <si>
    <t>https://fruitbasket.blob.core.windows.net/gk2o5k/avatar/21097825520250213150631DGRY28.jpg</t>
  </si>
  <si>
    <t>13622-PKB-2502338</t>
  </si>
  <si>
    <t>83827747-0413-4fb0-e9d6-08dd4bb5778c</t>
  </si>
  <si>
    <t>https://fruitbasket.blob.core.windows.net/gk2o5k/avatar/21217386620250213150301YYVQYZ.jpg</t>
  </si>
  <si>
    <t>13622-PKB-2502337</t>
  </si>
  <si>
    <t>c0407093-f8e1-4bd5-a1c8-08dd4ba437c6</t>
  </si>
  <si>
    <t>https://fruitbasket.blob.core.windows.net/gk2o5k/avatar/21131924420250213150036SCARKX.jpg</t>
  </si>
  <si>
    <t>13622-PKB-2502329</t>
  </si>
  <si>
    <t>5305d6f5-1413-467f-e9cc-08dd4bb5778c</t>
  </si>
  <si>
    <t>https://fruitbasket.blob.core.windows.net/gk2o5k/avatar/21049399320250213145725MQEB0O.jpg</t>
  </si>
  <si>
    <t>13622-PKB-2502339</t>
  </si>
  <si>
    <t>3deb70df-2ceb-429d-e9c1-08dd4bb5778c</t>
  </si>
  <si>
    <t>https://fruitbasket.blob.core.windows.net/gk2o5k/avatar/21052956420250213145504AXTCVU.jpg</t>
  </si>
  <si>
    <t>13622-PKB-2502342</t>
  </si>
  <si>
    <t>fe756519-6e12-484f-a1c4-08dd4ba437c6</t>
  </si>
  <si>
    <t>https://fruitbasket.blob.core.windows.net/gk2o5k/avatar/21121958120250213145212ERPGUB.jpg</t>
  </si>
  <si>
    <t>13622-PKB-2502323</t>
  </si>
  <si>
    <t>a0be9055-f316-4d5f-b52c-08dd4ba58e86</t>
  </si>
  <si>
    <t>https://fruitbasket.blob.core.windows.net/gk2o5k/avatar/21122931420250213144849UFQOOH.jpg</t>
  </si>
  <si>
    <t>13622-PKB-2502328</t>
  </si>
  <si>
    <t>1f8c3d65-e757-417b-39d2-08dd4ba27077</t>
  </si>
  <si>
    <t>https://fruitbasket.blob.core.windows.net/gk2o5k/avatar/21052837920250213144524PSGLJS.jpg</t>
  </si>
  <si>
    <t>13622-PKB-2502321</t>
  </si>
  <si>
    <t>b1e55a5d-1cbe-4fe9-8eab-08dd4bac6588</t>
  </si>
  <si>
    <t>https://fruitbasket.blob.core.windows.net/gk2o5k/avatar/211677221202502131442397CKIDB.jpg</t>
  </si>
  <si>
    <t>13622-PKB-2502320</t>
  </si>
  <si>
    <t>74843da2-8b43-4c07-2813-08dd4bb25fac</t>
  </si>
  <si>
    <t>https://fruitbasket.blob.core.windows.net/gk2o5k/avatar/21094493820250213143829VM9VIS.jpg</t>
  </si>
  <si>
    <t>13622-PKB-2502318</t>
  </si>
  <si>
    <t>cb357a40-cd23-44d9-278b-08dd4bb25fac</t>
  </si>
  <si>
    <t>https://fruitbasket.blob.core.windows.net/gk2o5k/avatar/21122921820250213134035TIBGWS.jpg</t>
  </si>
  <si>
    <t>13622-PKB-2502324</t>
  </si>
  <si>
    <t>dcb5b63d-953d-4c9a-e90a-08dd4bb5778c</t>
  </si>
  <si>
    <t>https://fruitbasket.blob.core.windows.net/gk2o5k/avatar/21127888720250213133821XAD8WH.jpg</t>
  </si>
  <si>
    <t>13622-PKB-2502325</t>
  </si>
  <si>
    <t>eb1ef8a4-a82e-426a-a137-08dd4ba437c6</t>
  </si>
  <si>
    <t>https://fruitbasket.blob.core.windows.net/gk2o5k/avatar/21108138220250213133427G3001Y.jpg</t>
  </si>
  <si>
    <t>13622-PKB-2502334</t>
  </si>
  <si>
    <t>9d56f285-910f-49b9-a12f-08dd4ba437c6</t>
  </si>
  <si>
    <t>https://fruitbasket.blob.core.windows.net/gk2o5k/avatar/21096741720250213133150RYLYGK.jpg</t>
  </si>
  <si>
    <t>13622-PKB-2502319</t>
  </si>
  <si>
    <t>8f836f2b-1fb4-40b9-38fa-08dd4ba27077</t>
  </si>
  <si>
    <t>Kunyak</t>
  </si>
  <si>
    <t>081295052173</t>
  </si>
  <si>
    <t>https://fruitbasket.blob.core.windows.net/gk2o5k/avatar/21217300220250213132703ZREW8R.jpg</t>
  </si>
  <si>
    <t>13622-PKB-2502326</t>
  </si>
  <si>
    <t>2fc63a2a-1a30-4125-2763-08dd4bb25fac</t>
  </si>
  <si>
    <t>https://fruitbasket.blob.core.windows.net/gk2o5k/avatar/21202612920250213132408ZRSWBG.jpg</t>
  </si>
  <si>
    <t>13622-PKB-2502332</t>
  </si>
  <si>
    <t>da866fff-c081-4ddd-275f-08dd4bb25fac</t>
  </si>
  <si>
    <t>https://fruitbasket.blob.core.windows.net/gk2o5k/avatar/21202612920250213132302QQFGTS.jpg</t>
  </si>
  <si>
    <t>13622-PKB-2502327</t>
  </si>
  <si>
    <t>342702f1-51b1-451a-8df3-08dd4bac6588</t>
  </si>
  <si>
    <t>https://fruitbasket.blob.core.windows.net/gk2o5k/avatar/21107996020250213132009CSBZEV.jpg</t>
  </si>
  <si>
    <t>13622-PKB-2502278</t>
  </si>
  <si>
    <t>6b672cd9-9e30-4f2e-4973-08dd4aeeb2c3</t>
  </si>
  <si>
    <t>2025-02-12</t>
  </si>
  <si>
    <t>https://fruitbasket.blob.core.windows.net/gk2o5k/avatar/2121099832025021217020401BBYO.jpg</t>
  </si>
  <si>
    <t>13622-PKB-2502279</t>
  </si>
  <si>
    <t>dabe9719-d89b-4ade-496e-08dd4aeeb2c3</t>
  </si>
  <si>
    <t>https://fruitbasket.blob.core.windows.net/gk2o5k/avatar/21212870320250212165911HYDBBO.jpg</t>
  </si>
  <si>
    <t>13622-PKB-2502281</t>
  </si>
  <si>
    <t>1eaa3f57-3d1c-4822-a023-08dd4acc0fbd</t>
  </si>
  <si>
    <t>https://fruitbasket.blob.core.windows.net/gk2o5k/avatar/21199594920250212165718RLYPKV.jpg</t>
  </si>
  <si>
    <t>13622-PKB-2502274</t>
  </si>
  <si>
    <t>1fe5275a-8c51-4321-f6b4-08dd4ae827a3</t>
  </si>
  <si>
    <t>https://fruitbasket.blob.core.windows.net/gk2o5k/avatar/21198173220250212165508DHSBR6.jpg</t>
  </si>
  <si>
    <t>13622-PKB-2502280</t>
  </si>
  <si>
    <t>18219aa4-fb47-4808-c4e5-08dd4ae77d03</t>
  </si>
  <si>
    <t>https://fruitbasket.blob.core.windows.net/gk2o5k/avatar/21210901720250212165236YOFDYZ.jpg</t>
  </si>
  <si>
    <t>13622-PKB-2502277</t>
  </si>
  <si>
    <t>686fcaa7-7ac0-42de-c4e1-08dd4ae77d03</t>
  </si>
  <si>
    <t>https://fruitbasket.blob.core.windows.net/gk2o5k/avatar/21197889020250212164843ET3AVO.jpg</t>
  </si>
  <si>
    <t>13622-PKB-2502276</t>
  </si>
  <si>
    <t>00a542e6-1487-4b7e-c4dd-08dd4ae77d03</t>
  </si>
  <si>
    <t>https://fruitbasket.blob.core.windows.net/gk2o5k/avatar/21210762320250212164658PVZYAX.jpg</t>
  </si>
  <si>
    <t>13622-PKB-2502285</t>
  </si>
  <si>
    <t>7a46dbdf-afe3-46fc-f6a7-08dd4ae827a3</t>
  </si>
  <si>
    <t>https://fruitbasket.blob.core.windows.net/gk2o5k/avatar/21210275920250212163942V2UJFM.jpg</t>
  </si>
  <si>
    <t>13622-PKB-2502292</t>
  </si>
  <si>
    <t>93828445-4e31-4641-3e5f-08dd4ace0ce0</t>
  </si>
  <si>
    <t>https://fruitbasket.blob.core.windows.net/gk2o5k/avatar/21214236420250212163641FWMG6N.jpg</t>
  </si>
  <si>
    <t>13622-PKB-2502296</t>
  </si>
  <si>
    <t>252eb0dd-8cff-4b17-c4cf-08dd4ae77d03</t>
  </si>
  <si>
    <t>https://fruitbasket.blob.core.windows.net/gk2o5k/avatar/21198266820250212163213ZSDXWO.jpg</t>
  </si>
  <si>
    <t>13622-PKB-2502271</t>
  </si>
  <si>
    <t>dbd52831-1bcc-4e8e-a006-08dd4acc0fbd</t>
  </si>
  <si>
    <t>https://fruitbasket.blob.core.windows.net/gk2o5k/avatar/21212891120250212162927PXKKTC.jpg</t>
  </si>
  <si>
    <t>13622-PKB-2502283</t>
  </si>
  <si>
    <t>05611d59-49f0-4e19-f6a0-08dd4ae827a3</t>
  </si>
  <si>
    <t>https://fruitbasket.blob.core.windows.net/gk2o5k/avatar/21212891120250212162715ZPXZCX.jpg</t>
  </si>
  <si>
    <t>13622-PKB-2502273</t>
  </si>
  <si>
    <t>58c88346-816e-433f-9ffe-08dd4acc0fbd</t>
  </si>
  <si>
    <t>https://fruitbasket.blob.core.windows.net/gk2o5k/avatar/21214450620250212162205VTGQ2I.jpg</t>
  </si>
  <si>
    <t>13622-PKB-2502272</t>
  </si>
  <si>
    <t>ee35c8a0-ca17-4a15-9ffa-08dd4acc0fbd</t>
  </si>
  <si>
    <t>https://fruitbasket.blob.core.windows.net/gk2o5k/avatar/21214450620250212162039WWN9X1.jpg</t>
  </si>
  <si>
    <t>13622-PKB-2502286</t>
  </si>
  <si>
    <t>1339c1bd-10f8-4045-f689-08dd4ae827a3</t>
  </si>
  <si>
    <t>https://fruitbasket.blob.core.windows.net/gk2o5k/avatar/212143757202502121613599Z9RZS.jpg</t>
  </si>
  <si>
    <t>13622-PKB-2502287</t>
  </si>
  <si>
    <t>eb52648c-7da7-4f79-4949-08dd4aeeb2c3</t>
  </si>
  <si>
    <t>https://fruitbasket.blob.core.windows.net/gk2o5k/avatar/21214375720250212161231GRVRNQ.jpg</t>
  </si>
  <si>
    <t>13622-PKB-2502295</t>
  </si>
  <si>
    <t>0b931685-83e5-46e0-9ff1-08dd4acc0fbd</t>
  </si>
  <si>
    <t>https://fruitbasket.blob.core.windows.net/gk2o5k/avatar/21202632320250212160942V2ZXPO.jpg</t>
  </si>
  <si>
    <t>13622-PKB-2502297</t>
  </si>
  <si>
    <t>9ea02f22-4065-4c3a-3e2e-08dd4ace0ce0</t>
  </si>
  <si>
    <t>https://fruitbasket.blob.core.windows.net/gk2o5k/avatar/21202632320250212160835IMW0VT.jpg</t>
  </si>
  <si>
    <t>13622-PKB-2502284</t>
  </si>
  <si>
    <t>f4c353f9-b866-41d2-c4b3-08dd4ae77d03</t>
  </si>
  <si>
    <t>https://fruitbasket.blob.core.windows.net/gk2o5k/avatar/21197894720250212160537JXYO8W.jpg</t>
  </si>
  <si>
    <t>13622-PKB-2502293</t>
  </si>
  <si>
    <t>fc029280-aca8-4578-493c-08dd4aeeb2c3</t>
  </si>
  <si>
    <t>JBK1E2057376</t>
  </si>
  <si>
    <t>KB4869EAF</t>
  </si>
  <si>
    <t>https://fruitbasket.blob.core.windows.net/gk2o5k/avatar/21197894720250212160326YDJCQ8.jpg</t>
  </si>
  <si>
    <t>JBK127RK059617</t>
  </si>
  <si>
    <t>13622-PKB-2502294</t>
  </si>
  <si>
    <t>198cdc48-b9a0-4a88-f678-08dd4ae827a3</t>
  </si>
  <si>
    <t>https://fruitbasket.blob.core.windows.net/gk2o5k/avatar/21197894720250212160045KFYNQT.jpg</t>
  </si>
  <si>
    <t>13622-PKB-2502282</t>
  </si>
  <si>
    <t>1021b7cf-8589-40ab-9fe8-08dd4acc0fbd</t>
  </si>
  <si>
    <t>https://fruitbasket.blob.core.windows.net/gk2o5k/avatar/211995934202502121557530G6YKA.jpg</t>
  </si>
  <si>
    <t>13622-PKB-2502290</t>
  </si>
  <si>
    <t>d6094244-cca0-412e-9fe4-08dd4acc0fbd</t>
  </si>
  <si>
    <t>https://fruitbasket.blob.core.windows.net/gk2o5k/avatar/21199593420250212155631Q3FGX2.jpg</t>
  </si>
  <si>
    <t>13622-PKB-2502291</t>
  </si>
  <si>
    <t>9d95974e-f9cf-4081-9fdd-08dd4acc0fbd</t>
  </si>
  <si>
    <t>https://fruitbasket.blob.core.windows.net/gk2o5k/avatar/21199593420250212155530OXKF6C.jpg</t>
  </si>
  <si>
    <t>13622-PKB-2502288</t>
  </si>
  <si>
    <t>343a7f6c-1239-4516-491a-08dd4aeeb2c3</t>
  </si>
  <si>
    <t>https://fruitbasket.blob.core.windows.net/gk2o5k/avatar/212107486202502121552473ACCEF.jpg</t>
  </si>
  <si>
    <t>13622-PKB-2502289</t>
  </si>
  <si>
    <t>032b6526-4a11-49e1-4905-08dd4aeeb2c3</t>
  </si>
  <si>
    <t>https://fruitbasket.blob.core.windows.net/gk2o5k/avatar/21210748620250212154447WMYYNZ.jpg</t>
  </si>
  <si>
    <t>13622-PKB-2502275</t>
  </si>
  <si>
    <t>e3350aa9-6925-4100-fc8c-08dd4ae69911</t>
  </si>
  <si>
    <t>https://fruitbasket.blob.core.windows.net/gk2o5k/avatar/21212738720250212153340NTIJHL.jpg</t>
  </si>
  <si>
    <t>13622-PKB-2502258</t>
  </si>
  <si>
    <t>213c564c-8a8b-43f3-d934-08dd4a34c84f</t>
  </si>
  <si>
    <t>2025-02-11</t>
  </si>
  <si>
    <t>https://fruitbasket.blob.core.windows.net/gk2o5k/avatar/21139934720250211183846HE0ETW.jpg</t>
  </si>
  <si>
    <t>13622-PKB-2502259</t>
  </si>
  <si>
    <t>29f58cea-0997-4537-6bff-08dd4a374923</t>
  </si>
  <si>
    <t>https://fruitbasket.blob.core.windows.net/gk2o5k/avatar/21048773120250211183813WZTTMW.jpg</t>
  </si>
  <si>
    <t>13622-PKB-2502257</t>
  </si>
  <si>
    <t>4afd7095-8dbc-41d2-7ec5-08dd4a36f292</t>
  </si>
  <si>
    <t>https://fruitbasket.blob.core.windows.net/gk2o5k/avatar/21048869020250211183511CVIPDA.jpg</t>
  </si>
  <si>
    <t>13622-PKB-2502256</t>
  </si>
  <si>
    <t>000f1edb-c146-41ae-d932-08dd4a34c84f</t>
  </si>
  <si>
    <t>https://fruitbasket.blob.core.windows.net/gk2o5k/avatar/21048804820250211183333ZWNKGW.jpg</t>
  </si>
  <si>
    <t>13622-PKB-2502255</t>
  </si>
  <si>
    <t>047642a5-3673-42af-b3c0-08dd4a3673d0</t>
  </si>
  <si>
    <t>https://fruitbasket.blob.core.windows.net/gk2o5k/avatar/21046693620250211183024D1DXTJ.jpg</t>
  </si>
  <si>
    <t>13622-PKB-2502254</t>
  </si>
  <si>
    <t>a6214537-cab6-428d-6385-08dd4a36d098</t>
  </si>
  <si>
    <t>https://fruitbasket.blob.core.windows.net/gk2o5k/avatar/21047957320250211182859KDB62E.jpg</t>
  </si>
  <si>
    <t>13622-PKB-2502253</t>
  </si>
  <si>
    <t>e7ef38b4-8fba-4b4f-d92f-08dd4a34c84f</t>
  </si>
  <si>
    <t>https://fruitbasket.blob.core.windows.net/gk2o5k/avatar/21048796920250211182613H4NVBB.jpg</t>
  </si>
  <si>
    <t>13622-PKB-2502252</t>
  </si>
  <si>
    <t>69f350a8-9983-4209-7ec4-08dd4a36f292</t>
  </si>
  <si>
    <t>https://fruitbasket.blob.core.windows.net/gk2o5k/avatar/21096013120250211182211VBAICL.jpg</t>
  </si>
  <si>
    <t>13622-PKB-2502251</t>
  </si>
  <si>
    <t>a72c62a5-d71a-4f88-b3bf-08dd4a3673d0</t>
  </si>
  <si>
    <t>https://fruitbasket.blob.core.windows.net/gk2o5k/avatar/21106151620250211182114T9CIAG.jpg</t>
  </si>
  <si>
    <t>13622-PKB-2502250</t>
  </si>
  <si>
    <t>4f44edfb-24b4-45e6-7ec2-08dd4a36f292</t>
  </si>
  <si>
    <t>https://fruitbasket.blob.core.windows.net/gk2o5k/avatar/21048080420250211181823SGDQXX.jpg</t>
  </si>
  <si>
    <t>13622-PKB-2502249</t>
  </si>
  <si>
    <t>4a4cc4fa-0ae9-4524-2568-08dd4a3478dd</t>
  </si>
  <si>
    <t>https://fruitbasket.blob.core.windows.net/gk2o5k/avatar/21056718120250211181549RQGWEY.jpg</t>
  </si>
  <si>
    <t>13622-PKB-2502248</t>
  </si>
  <si>
    <t>2b7a24d4-6dc6-4e55-6bfe-08dd4a374923</t>
  </si>
  <si>
    <t>https://fruitbasket.blob.core.windows.net/gk2o5k/avatar/21139222720250211181426V3OL1K.jpg</t>
  </si>
  <si>
    <t>13622-PKB-2502247</t>
  </si>
  <si>
    <t>dd1deeb7-3bf0-4855-2567-08dd4a3478dd</t>
  </si>
  <si>
    <t>https://fruitbasket.blob.core.windows.net/gk2o5k/avatar/21048792120250211181054VH1YKT.jpg</t>
  </si>
  <si>
    <t>13622-PKB-2502246</t>
  </si>
  <si>
    <t>f80e59d9-2612-4861-7ebf-08dd4a36f292</t>
  </si>
  <si>
    <t>https://fruitbasket.blob.core.windows.net/gk2o5k/avatar/21152067820250211175246YZBCG1.jpg</t>
  </si>
  <si>
    <t>13622-PKB-2502245</t>
  </si>
  <si>
    <t>9639e10c-f685-481b-7ebe-08dd4a36f292</t>
  </si>
  <si>
    <t>https://fruitbasket.blob.core.windows.net/gk2o5k/avatar/21139674120250211174932JFORLH.jpg</t>
  </si>
  <si>
    <t>13622-PKB-2502244</t>
  </si>
  <si>
    <t>ddf0668f-c3ff-4dee-b3bc-08dd4a3673d0</t>
  </si>
  <si>
    <t>https://fruitbasket.blob.core.windows.net/gk2o5k/avatar/21148231620250211174746BAOKJM.jpg</t>
  </si>
  <si>
    <t>13622-PKB-2502243</t>
  </si>
  <si>
    <t>c91bf221-9f07-43fd-637e-08dd4a36d098</t>
  </si>
  <si>
    <t>https://fruitbasket.blob.core.windows.net/gk2o5k/avatar/210250070202502111744185JCLYY.jpg</t>
  </si>
  <si>
    <t>13622-PKB-2502242</t>
  </si>
  <si>
    <t>56f143a5-2a71-46c9-7ebb-08dd4a36f292</t>
  </si>
  <si>
    <t>https://fruitbasket.blob.core.windows.net/gk2o5k/avatar/21144168920250211174318RX6Y9V.jpg</t>
  </si>
  <si>
    <t>13622-PKB-2502241</t>
  </si>
  <si>
    <t>09ead824-41ec-48d8-637c-08dd4a36d098</t>
  </si>
  <si>
    <t>https://fruitbasket.blob.core.windows.net/gk2o5k/avatar/21046678120250211174024LYRUDC.jpg</t>
  </si>
  <si>
    <t>13622-PKB-2502240</t>
  </si>
  <si>
    <t>0e2a6af8-8aa1-4284-7eb7-08dd4a36f292</t>
  </si>
  <si>
    <t>https://fruitbasket.blob.core.windows.net/gk2o5k/avatar/21050522820250211173923NDAE3G.jpg</t>
  </si>
  <si>
    <t>13622-PKB-2502239</t>
  </si>
  <si>
    <t>234952a3-f22e-49d8-2562-08dd4a3478dd</t>
  </si>
  <si>
    <t>https://fruitbasket.blob.core.windows.net/gk2o5k/avatar/21121717420250211173548CLUQRA.jpg</t>
  </si>
  <si>
    <t>13622-PKB-2502238</t>
  </si>
  <si>
    <t>22437fe7-b6ef-4945-636e-08dd4a36d098</t>
  </si>
  <si>
    <t>https://fruitbasket.blob.core.windows.net/gk2o5k/avatar/21118969320250211171230ABFI8U.jpg</t>
  </si>
  <si>
    <t>13622-PKB-2502236</t>
  </si>
  <si>
    <t>d2a01c49-3a08-4225-b3ad-08dd4a3673d0</t>
  </si>
  <si>
    <t>https://fruitbasket.blob.core.windows.net/gk2o5k/avatar/21151477820250211170035B174YH.jpg</t>
  </si>
  <si>
    <t>13622-PKB-2502237</t>
  </si>
  <si>
    <t>637359b4-d770-496e-6bee-08dd4a374923</t>
  </si>
  <si>
    <t>https://fruitbasket.blob.core.windows.net/gk2o5k/avatar/21084051220250211165842CGPJVI.jpg</t>
  </si>
  <si>
    <t>13622-PKB-2502235</t>
  </si>
  <si>
    <t>55f8b7be-60ee-4edf-b3aa-08dd4a3673d0</t>
  </si>
  <si>
    <t>https://fruitbasket.blob.core.windows.net/gk2o5k/avatar/21151477820250211165736THJHFS.jpg</t>
  </si>
  <si>
    <t>13622-PKB-2502234</t>
  </si>
  <si>
    <t>f9bc5a48-3ec4-4e70-b3a8-08dd4a3673d0</t>
  </si>
  <si>
    <t>https://fruitbasket.blob.core.windows.net/gk2o5k/avatar/21084184820250211165326MV3VHY.jpg</t>
  </si>
  <si>
    <t>13622-PKB-2502233</t>
  </si>
  <si>
    <t>c37e763e-7017-48f8-2551-08dd4a3478dd</t>
  </si>
  <si>
    <t>https://fruitbasket.blob.core.windows.net/gk2o5k/avatar/21048719820250211165256UIARGA.jpg</t>
  </si>
  <si>
    <t>13622-PKB-2502232</t>
  </si>
  <si>
    <t>bf1b244c-fae7-4299-d922-08dd4a34c84f</t>
  </si>
  <si>
    <t>https://fruitbasket.blob.core.windows.net/gk2o5k/avatar/211514125202502111649446FWLCI.jpg</t>
  </si>
  <si>
    <t>13622-PKB-2502231</t>
  </si>
  <si>
    <t>674ca377-eb0d-4bb1-d921-08dd4a34c84f</t>
  </si>
  <si>
    <t>https://fruitbasket.blob.core.windows.net/gk2o5k/avatar/21139528320250211164857IWGDMD.jpg</t>
  </si>
  <si>
    <t>13622-PKB-2502230</t>
  </si>
  <si>
    <t>d1cbea09-c9b4-4911-7ea8-08dd4a36f292</t>
  </si>
  <si>
    <t>https://fruitbasket.blob.core.windows.net/gk2o5k/avatar/21142279020250211164634W62AWF.jpg</t>
  </si>
  <si>
    <t>13622-PKB-2502203</t>
  </si>
  <si>
    <t>9a6bdba4-0d0f-4c30-2542-08dd4a3478dd</t>
  </si>
  <si>
    <t>https://fruitbasket.blob.core.windows.net/gk2o5k/avatar/21212666720250211162959LNTW6A.jpg</t>
  </si>
  <si>
    <t>13622-PKB-2502205</t>
  </si>
  <si>
    <t>508b2165-1ae5-42b9-253d-08dd4a3478dd</t>
  </si>
  <si>
    <t>https://fruitbasket.blob.core.windows.net/gk2o5k/avatar/21228804620250211162724O8GYAN.jpg</t>
  </si>
  <si>
    <t>13622-PKB-2502210</t>
  </si>
  <si>
    <t>455dd617-a2d3-4df3-7e9d-08dd4a36f292</t>
  </si>
  <si>
    <t>https://fruitbasket.blob.core.windows.net/gk2o5k/avatar/21214492320250211162450ZLGITT.jpg</t>
  </si>
  <si>
    <t>13622-PKB-2502201</t>
  </si>
  <si>
    <t>8a064ff1-a0d0-4447-635a-08dd4a36d098</t>
  </si>
  <si>
    <t>https://fruitbasket.blob.core.windows.net/gk2o5k/avatar/21212531520250211161734XREPPB.jpg</t>
  </si>
  <si>
    <t>13622-PKB-2502207</t>
  </si>
  <si>
    <t>27670a79-db50-4a37-6353-08dd4a36d098</t>
  </si>
  <si>
    <t>https://fruitbasket.blob.core.windows.net/gk2o5k/avatar/21212531520250211161535OCT9VI.jpg</t>
  </si>
  <si>
    <t>13622-PKB-2502208</t>
  </si>
  <si>
    <t>a70f38fa-fc8f-4da7-252f-08dd4a3478dd</t>
  </si>
  <si>
    <t>https://fruitbasket.blob.core.windows.net/gk2o5k/avatar/21212356020250211160954NBDSJ4.jpg</t>
  </si>
  <si>
    <t>13622-PKB-2502209</t>
  </si>
  <si>
    <t>76b5366f-6656-4383-252b-08dd4a3478dd</t>
  </si>
  <si>
    <t>https://fruitbasket.blob.core.windows.net/gk2o5k/avatar/21212356020250211160827OO2ACS.jpg</t>
  </si>
  <si>
    <t>13622-PKB-2502206</t>
  </si>
  <si>
    <t>263dec76-8cc3-4755-634a-08dd4a36d098</t>
  </si>
  <si>
    <t>https://fruitbasket.blob.core.windows.net/gk2o5k/avatar/21212463320250211160549PXUTB7.jpg</t>
  </si>
  <si>
    <t>13622-PKB-2502226</t>
  </si>
  <si>
    <t>b98afb2e-b3b5-4889-d8da-08dd4a34c84f</t>
  </si>
  <si>
    <t>https://fruitbasket.blob.core.windows.net/gk2o5k/avatar/21205087120250211154547HSMEKM.jpg</t>
  </si>
  <si>
    <t>13622-PKB-2502215</t>
  </si>
  <si>
    <t>2dda1523-e294-4dfc-7e72-08dd4a36f292</t>
  </si>
  <si>
    <t>https://fruitbasket.blob.core.windows.net/gk2o5k/avatar/21193526620250211154355BNAS2F.jpg</t>
  </si>
  <si>
    <t>13622-PKB-2502229</t>
  </si>
  <si>
    <t>d4095c1e-f842-4732-6b9d-08dd4a374923</t>
  </si>
  <si>
    <t>https://fruitbasket.blob.core.windows.net/gk2o5k/avatar/21193216320250211154153ZOENSR.jpg</t>
  </si>
  <si>
    <t>13622-PKB-2502216</t>
  </si>
  <si>
    <t>d199cc32-7ea2-4d99-2506-08dd4a3478dd</t>
  </si>
  <si>
    <t>https://fruitbasket.blob.core.windows.net/gk2o5k/avatar/21193053320250211153930GQXDPT.jpg</t>
  </si>
  <si>
    <t>13622-PKB-2502227</t>
  </si>
  <si>
    <t>c5b457a3-1ca3-4919-6250-08dd4a36d098</t>
  </si>
  <si>
    <t>https://fruitbasket.blob.core.windows.net/gk2o5k/avatar/21194441520250211141642ACY5VM.jpg</t>
  </si>
  <si>
    <t>13622-PKB-2502221</t>
  </si>
  <si>
    <t>6f18a398-613c-4798-b299-08dd4a3673d0</t>
  </si>
  <si>
    <t>https://fruitbasket.blob.core.windows.net/gk2o5k/avatar/21171216420250211140958NIJMBT.jpg</t>
  </si>
  <si>
    <t>13622-PKB-2502213</t>
  </si>
  <si>
    <t>37889cff-83d8-450e-b293-08dd4a3673d0</t>
  </si>
  <si>
    <t>https://fruitbasket.blob.core.windows.net/gk2o5k/avatar/21197670920250211140821NYJB2N.jpg</t>
  </si>
  <si>
    <t>13622-PKB-2502218</t>
  </si>
  <si>
    <t>3c78bb71-ab9d-4287-d808-08dd4a34c84f</t>
  </si>
  <si>
    <t>https://fruitbasket.blob.core.windows.net/gk2o5k/avatar/21193497720250211140624GOMXI6.jpg</t>
  </si>
  <si>
    <t>13622-PKB-2502211</t>
  </si>
  <si>
    <t>17d02481-d8ab-4e47-6218-08dd4a36d098</t>
  </si>
  <si>
    <t>https://fruitbasket.blob.core.windows.net/gk2o5k/avatar/21171735620250211140320IYTH48.jpg</t>
  </si>
  <si>
    <t>13622-PKB-2502217</t>
  </si>
  <si>
    <t>d97c16aa-a8e3-43c8-6207-08dd4a36d098</t>
  </si>
  <si>
    <t>https://fruitbasket.blob.core.windows.net/gk2o5k/avatar/21197625920250211135955RWUTFR.jpg</t>
  </si>
  <si>
    <t>13622-PKB-2502219</t>
  </si>
  <si>
    <t>0274d000-b002-4492-2478-08dd4a3478dd</t>
  </si>
  <si>
    <t>https://fruitbasket.blob.core.windows.net/gk2o5k/avatar/21197625920250211135710GBFV5R.jpg</t>
  </si>
  <si>
    <t>13622-PKB-2502220</t>
  </si>
  <si>
    <t>4a75f532-630b-4124-2466-08dd4a3478dd</t>
  </si>
  <si>
    <t>https://fruitbasket.blob.core.windows.net/gk2o5k/avatar/21197625920250211135420JRIR9T.jpg</t>
  </si>
  <si>
    <t>13622-PKB-2502222</t>
  </si>
  <si>
    <t>8e04f681-94ab-432c-6ac3-08dd4a374923</t>
  </si>
  <si>
    <t>https://fruitbasket.blob.core.windows.net/gk2o5k/avatar/21193693120250211135202B3FYO4.jpg</t>
  </si>
  <si>
    <t>13622-PKB-2502223</t>
  </si>
  <si>
    <t>33564773-ee9b-42a8-b26f-08dd4a3673d0</t>
  </si>
  <si>
    <t>https://fruitbasket.blob.core.windows.net/gk2o5k/avatar/21193693120250211135033H7GL0F.jpg</t>
  </si>
  <si>
    <t>13622-PKB-2502228</t>
  </si>
  <si>
    <t>2451dfd0-f888-4b61-6ac0-08dd4a374923</t>
  </si>
  <si>
    <t>https://fruitbasket.blob.core.windows.net/gk2o5k/avatar/21193693120250211134932IXYE4G.jpg</t>
  </si>
  <si>
    <t>13622-PKB-2502212</t>
  </si>
  <si>
    <t>75276bac-0661-4e0e-7d5c-08dd4a36f292</t>
  </si>
  <si>
    <t>https://fruitbasket.blob.core.windows.net/gk2o5k/avatar/21193021420250211134605SEXF5W.jpg</t>
  </si>
  <si>
    <t>13622-PKB-2502224</t>
  </si>
  <si>
    <t>70335b04-984c-4117-d7da-08dd4a34c84f</t>
  </si>
  <si>
    <t>https://fruitbasket.blob.core.windows.net/gk2o5k/avatar/211930214202502111343339BIVNL.jpg</t>
  </si>
  <si>
    <t>13622-PKB-2502225</t>
  </si>
  <si>
    <t>60a239f3-07a2-4d17-7d50-08dd4a36f292</t>
  </si>
  <si>
    <t>https://fruitbasket.blob.core.windows.net/gk2o5k/avatar/21193021420250211134159ICOF9A.jpg</t>
  </si>
  <si>
    <t>13622-PKB-2502157</t>
  </si>
  <si>
    <t>8f6b06b1-20fd-484c-cd9c-08dd48a1e0da</t>
  </si>
  <si>
    <t>2025-02-10</t>
  </si>
  <si>
    <t>https://fruitbasket.blob.core.windows.net/gk2o5k/avatar/21048770720250210170013GNGRVX.jpg</t>
  </si>
  <si>
    <t>13622-PKB-2502158</t>
  </si>
  <si>
    <t>1249676d-a1e6-4d83-42b9-08dd48a1da20</t>
  </si>
  <si>
    <t>https://fruitbasket.blob.core.windows.net/gk2o5k/avatar/21048783120250210165712VA6MD0.jpg</t>
  </si>
  <si>
    <t>13622-PKB-2502159</t>
  </si>
  <si>
    <t>26d5d49a-bc55-4918-2de4-08dd489febe5</t>
  </si>
  <si>
    <t>https://fruitbasket.blob.core.windows.net/gk2o5k/avatar/210487691202502101655594MJN2W.jpg</t>
  </si>
  <si>
    <t>13622-PKB-2502160</t>
  </si>
  <si>
    <t>96af2045-a69f-4503-351e-08dd48a2a235</t>
  </si>
  <si>
    <t>https://fruitbasket.blob.core.windows.net/gk2o5k/avatar/21136364320250210165418TZ4L86.jpg</t>
  </si>
  <si>
    <t>13622-PKB-2502161</t>
  </si>
  <si>
    <t>ecfbecc7-0770-4575-42b8-08dd48a1da20</t>
  </si>
  <si>
    <t>https://fruitbasket.blob.core.windows.net/gk2o5k/avatar/21048803020250210165204U3OYCA.jpg</t>
  </si>
  <si>
    <t>13622-PKB-2502163</t>
  </si>
  <si>
    <t>d032826b-5147-44bd-cd99-08dd48a1e0da</t>
  </si>
  <si>
    <t>https://fruitbasket.blob.core.windows.net/gk2o5k/avatar/21048867320250210165104GN1S97.jpg</t>
  </si>
  <si>
    <t>13622-PKB-2502165</t>
  </si>
  <si>
    <t>0851d1b5-ef6e-41fe-2ddd-08dd489febe5</t>
  </si>
  <si>
    <t>https://fruitbasket.blob.core.windows.net/gk2o5k/avatar/21146440920250210164811R6Q0PB.jpg</t>
  </si>
  <si>
    <t>13622-PKB-2502166</t>
  </si>
  <si>
    <t>75345efb-82f1-4110-cd94-08dd48a1e0da</t>
  </si>
  <si>
    <t>https://fruitbasket.blob.core.windows.net/gk2o5k/avatar/21154248120250210164706TK0JJW.jpg</t>
  </si>
  <si>
    <t>13622-PKB-2502167</t>
  </si>
  <si>
    <t>3f9ec790-0bcf-4a28-6f84-08dd48a25831</t>
  </si>
  <si>
    <t>https://fruitbasket.blob.core.windows.net/gk2o5k/avatar/21147404220250210164321YPR7XS.jpg</t>
  </si>
  <si>
    <t>13622-PKB-2502168</t>
  </si>
  <si>
    <t>0ee0ed33-8c41-499c-42ab-08dd48a1da20</t>
  </si>
  <si>
    <t>https://fruitbasket.blob.core.windows.net/gk2o5k/avatar/21123025520250210164217K0MSOI.jpg</t>
  </si>
  <si>
    <t>13622-PKB-2502169</t>
  </si>
  <si>
    <t>a4f51d59-26ec-41e6-6f7e-08dd48a25831</t>
  </si>
  <si>
    <t>https://fruitbasket.blob.core.windows.net/gk2o5k/avatar/21127240720250210163907US4G1F.jpg</t>
  </si>
  <si>
    <t>13622-PKB-2502173</t>
  </si>
  <si>
    <t>892f6fd2-1bb6-4f08-0806-08dd48a23497</t>
  </si>
  <si>
    <t>https://fruitbasket.blob.core.windows.net/gk2o5k/avatar/21046693620250210163742C7FKZ9.jpg</t>
  </si>
  <si>
    <t>13622-PKB-2502170</t>
  </si>
  <si>
    <t>af459a31-c91f-4195-07fc-08dd48a23497</t>
  </si>
  <si>
    <t>https://fruitbasket.blob.core.windows.net/gk2o5k/avatar/21046693620250210163451XEVWEO.jpg</t>
  </si>
  <si>
    <t>13622-PKB-2502174</t>
  </si>
  <si>
    <t>61a63e2f-d045-46a5-3513-08dd48a2a235</t>
  </si>
  <si>
    <t>https://fruitbasket.blob.core.windows.net/gk2o5k/avatar/21046671220250210162826YASEGH.jpg</t>
  </si>
  <si>
    <t>13622-PKB-2502175</t>
  </si>
  <si>
    <t>fa118258-e61c-4f38-07f2-08dd48a23497</t>
  </si>
  <si>
    <t>https://fruitbasket.blob.core.windows.net/gk2o5k/avatar/21046678120250210162619NXRX13.jpg</t>
  </si>
  <si>
    <t>13622-PKB-2502176</t>
  </si>
  <si>
    <t>c8a2b540-9a25-4164-2dc7-08dd489febe5</t>
  </si>
  <si>
    <t>https://fruitbasket.blob.core.windows.net/gk2o5k/avatar/21048868120250210162443XOTEQL.jpg</t>
  </si>
  <si>
    <t>13622-PKB-2502162</t>
  </si>
  <si>
    <t>017e3bb0-199d-4ba7-3510-08dd48a2a235</t>
  </si>
  <si>
    <t>https://fruitbasket.blob.core.windows.net/gk2o5k/avatar/21048868120250210162318OUTX0K.jpg</t>
  </si>
  <si>
    <t>13622-PKB-2502177</t>
  </si>
  <si>
    <t>93826ce6-1a90-4632-2dbe-08dd489febe5</t>
  </si>
  <si>
    <t>https://fruitbasket.blob.core.windows.net/gk2o5k/avatar/210488690202502101619361UO1ML.jpg</t>
  </si>
  <si>
    <t>13622-PKB-2502178</t>
  </si>
  <si>
    <t>92c58943-da15-4b92-4297-08dd48a1da20</t>
  </si>
  <si>
    <t>https://fruitbasket.blob.core.windows.net/gk2o5k/avatar/21047957320250210161559IH5SQC.jpg</t>
  </si>
  <si>
    <t>13622-PKB-2502179</t>
  </si>
  <si>
    <t>78f8fe35-f09c-477c-07e0-08dd48a23497</t>
  </si>
  <si>
    <t>https://fruitbasket.blob.core.windows.net/gk2o5k/avatar/21048765020250210161315CMKKBP.jpg</t>
  </si>
  <si>
    <t>13622-PKB-2502136</t>
  </si>
  <si>
    <t>07549ec7-8252-46c8-cd66-08dd48a1e0da</t>
  </si>
  <si>
    <t>Liana neti</t>
  </si>
  <si>
    <t>081253557981</t>
  </si>
  <si>
    <t>JBK1E2068431</t>
  </si>
  <si>
    <t>https://fruitbasket.blob.core.windows.net/gk2o5k/avatar/21235613420250210161204A3AM8G.jpg</t>
  </si>
  <si>
    <t>JBK123RK070601</t>
  </si>
  <si>
    <t>13622-PKB-2502180</t>
  </si>
  <si>
    <t>46ef2441-9ad8-40f1-07d9-08dd48a23497</t>
  </si>
  <si>
    <t>https://fruitbasket.blob.core.windows.net/gk2o5k/avatar/21127733720250210160950DL1U2E.jpg</t>
  </si>
  <si>
    <t>13622-PKB-2502182</t>
  </si>
  <si>
    <t>aa621b3a-c980-4044-34f1-08dd48a2a235</t>
  </si>
  <si>
    <t>https://fruitbasket.blob.core.windows.net/gk2o5k/avatar/21153898520250210160839W0LNPZ.jpg</t>
  </si>
  <si>
    <t>13622-PKB-2502133</t>
  </si>
  <si>
    <t>8118fe7b-b513-429a-2d9e-08dd489febe5</t>
  </si>
  <si>
    <t>JBK1E2066412</t>
  </si>
  <si>
    <t>KB6358JV</t>
  </si>
  <si>
    <t>https://fruitbasket.blob.core.windows.net/gk2o5k/avatar/21216636620250210160524X0ODJC.jpg</t>
  </si>
  <si>
    <t>JBK128RK068648</t>
  </si>
  <si>
    <t>13622-PKB-2502183</t>
  </si>
  <si>
    <t>e8031608-143e-4453-2d9c-08dd489febe5</t>
  </si>
  <si>
    <t>https://fruitbasket.blob.core.windows.net/gk2o5k/avatar/21139528320250210160506V7XVYF.jpg</t>
  </si>
  <si>
    <t>13622-PKB-2502184</t>
  </si>
  <si>
    <t>487bd73f-a6d9-440e-4288-08dd48a1da20</t>
  </si>
  <si>
    <t>https://fruitbasket.blob.core.windows.net/gk2o5k/avatar/21151586520250210160337FR5TYZ.jpg</t>
  </si>
  <si>
    <t>13622-PKB-2502121</t>
  </si>
  <si>
    <t>e6da2916-17e7-4ad5-07c9-08dd48a23497</t>
  </si>
  <si>
    <t>KC02E1280594</t>
  </si>
  <si>
    <t>KB5913JV</t>
  </si>
  <si>
    <t>https://fruitbasket.blob.core.windows.net/gk2o5k/avatar/21216272920250210160145ID8BEB.jpg</t>
  </si>
  <si>
    <t>KC0219RK281118</t>
  </si>
  <si>
    <t>13622-PKB-2502185</t>
  </si>
  <si>
    <t>0acc3390-f657-4a60-427e-08dd48a1da20</t>
  </si>
  <si>
    <t>https://fruitbasket.blob.core.windows.net/gk2o5k/avatar/210478334202502101601315EF57X.jpg</t>
  </si>
  <si>
    <t>13622-PKB-2502186</t>
  </si>
  <si>
    <t>3a64e979-07fb-4512-07c0-08dd48a23497</t>
  </si>
  <si>
    <t>https://fruitbasket.blob.core.windows.net/gk2o5k/avatar/21048800020250210155845WLYJYF.jpg</t>
  </si>
  <si>
    <t>13622-PKB-2502187</t>
  </si>
  <si>
    <t>ef8cd6c7-4500-4de0-cd45-08dd48a1e0da</t>
  </si>
  <si>
    <t>https://fruitbasket.blob.core.windows.net/gk2o5k/avatar/21048801120250210155648EIGZZQ.jpg</t>
  </si>
  <si>
    <t>13622-PKB-2502132</t>
  </si>
  <si>
    <t>38fe18db-bae1-4be2-07ba-08dd48a23497</t>
  </si>
  <si>
    <t>JBK3E1552635</t>
  </si>
  <si>
    <t>KB6196JV</t>
  </si>
  <si>
    <t>https://fruitbasket.blob.core.windows.net/gk2o5k/avatar/21214163020250210155646QSEMDF.jpg</t>
  </si>
  <si>
    <t>JBK313RK554434</t>
  </si>
  <si>
    <t>13622-PKB-2502172</t>
  </si>
  <si>
    <t>2079ec36-b50e-45d5-cd43-08dd48a1e0da</t>
  </si>
  <si>
    <t>https://fruitbasket.blob.core.windows.net/gk2o5k/avatar/21048800020250210155608HMUCTO.jpg</t>
  </si>
  <si>
    <t>13622-PKB-2502171</t>
  </si>
  <si>
    <t>d9a4c94e-148a-41a3-2d8f-08dd489febe5</t>
  </si>
  <si>
    <t>https://fruitbasket.blob.core.windows.net/gk2o5k/avatar/21048801120250210155434UBTF5X.jpg</t>
  </si>
  <si>
    <t>13622-PKB-2502124</t>
  </si>
  <si>
    <t>e354546f-5816-4417-34cf-08dd48a2a235</t>
  </si>
  <si>
    <t>Keremeng</t>
  </si>
  <si>
    <t>083167134993</t>
  </si>
  <si>
    <t>JBK1E2060519</t>
  </si>
  <si>
    <t>https://fruitbasket.blob.core.windows.net/gk2o5k/avatar/212314390202502101553378Y7HEO.jpg</t>
  </si>
  <si>
    <t>JBK125RK062919</t>
  </si>
  <si>
    <t>13622-PKB-2502146</t>
  </si>
  <si>
    <t>72760bff-4b16-457c-2d8e-08dd489febe5</t>
  </si>
  <si>
    <t>Agustina</t>
  </si>
  <si>
    <t>081545316946</t>
  </si>
  <si>
    <t>JMH2E1036853</t>
  </si>
  <si>
    <t>KB6461JV</t>
  </si>
  <si>
    <t>https://fruitbasket.blob.core.windows.net/gk2o5k/avatar/21217001120250210155004DBECZD.jpg</t>
  </si>
  <si>
    <t>JMH217RK051004</t>
  </si>
  <si>
    <t>13622-PKB-2502181</t>
  </si>
  <si>
    <t>46aee676-b2de-461f-2d89-08dd489febe5</t>
  </si>
  <si>
    <t>KB5535V</t>
  </si>
  <si>
    <t>https://fruitbasket.blob.core.windows.net/gk2o5k/avatar/21050522820250210154905XFMCZ8.jpg</t>
  </si>
  <si>
    <t>13622-PKB-2502149</t>
  </si>
  <si>
    <t>7f5f4c1d-5f93-46f9-2d87-08dd489febe5</t>
  </si>
  <si>
    <t>KFC1E1078928</t>
  </si>
  <si>
    <t>KB2025JV</t>
  </si>
  <si>
    <t>https://fruitbasket.blob.core.windows.net/gk2o5k/avatar/212170011202502101548413SA1A7.jpg</t>
  </si>
  <si>
    <t>KFC111RK077665</t>
  </si>
  <si>
    <t>13622-PKB-2502150</t>
  </si>
  <si>
    <t>be1c4b07-8d68-41af-079c-08dd48a23497</t>
  </si>
  <si>
    <t>KFB2E1062201</t>
  </si>
  <si>
    <t>KB6415JV</t>
  </si>
  <si>
    <t>https://fruitbasket.blob.core.windows.net/gk2o5k/avatar/21217001120250210154410TOV6SA.jpg</t>
  </si>
  <si>
    <t>KFB219RK062128</t>
  </si>
  <si>
    <t>13622-PKB-2502152</t>
  </si>
  <si>
    <t>cf315eaa-b838-48f3-077b-08dd48a23497</t>
  </si>
  <si>
    <t>Ardolois</t>
  </si>
  <si>
    <t>085248906661</t>
  </si>
  <si>
    <t>JBK1E2074322</t>
  </si>
  <si>
    <t>https://fruitbasket.blob.core.windows.net/gk2o5k/avatar/21217249720250210153352VVT548.jpg</t>
  </si>
  <si>
    <t>JBK128RK076815</t>
  </si>
  <si>
    <t>13622-PKB-2502153</t>
  </si>
  <si>
    <t>9cab0786-afd1-4c71-cd18-08dd48a1e0da</t>
  </si>
  <si>
    <t>JMH2E1085188</t>
  </si>
  <si>
    <t>https://fruitbasket.blob.core.windows.net/gk2o5k/avatar/21217249720250210153202O0ELQ8.jpg</t>
  </si>
  <si>
    <t>JMH211RK084676</t>
  </si>
  <si>
    <t>13622-PKB-2502138</t>
  </si>
  <si>
    <t>cef9dd1c-03a5-4949-6f2c-08dd48a25831</t>
  </si>
  <si>
    <t>Yogi</t>
  </si>
  <si>
    <t>082152174832</t>
  </si>
  <si>
    <t>JBK1E2063704</t>
  </si>
  <si>
    <t>KB5927JV</t>
  </si>
  <si>
    <t>https://fruitbasket.blob.core.windows.net/gk2o5k/avatar/21216843120250210152233NSIMFZ.jpg</t>
  </si>
  <si>
    <t>JBK128RK066057</t>
  </si>
  <si>
    <t>13622-PKB-2502139</t>
  </si>
  <si>
    <t>e177d636-1e42-4bce-cceb-08dd48a1e0da</t>
  </si>
  <si>
    <t>JBK3E1550061</t>
  </si>
  <si>
    <t>KB5923JV</t>
  </si>
  <si>
    <t>https://fruitbasket.blob.core.windows.net/gk2o5k/avatar/21216843120250210152114ZZOFI9.jpg</t>
  </si>
  <si>
    <t>JBK310RK551846</t>
  </si>
  <si>
    <t>13622-PKB-2502140</t>
  </si>
  <si>
    <t>57d688e9-4ed6-4b40-34a1-08dd48a2a235</t>
  </si>
  <si>
    <t>JBK3E1552240</t>
  </si>
  <si>
    <t>KB5920JV</t>
  </si>
  <si>
    <t>https://fruitbasket.blob.core.windows.net/gk2o5k/avatar/21216843120250210151932FDXXQO.jpg</t>
  </si>
  <si>
    <t>JBK318RK553988</t>
  </si>
  <si>
    <t>13622-PKB-2502135</t>
  </si>
  <si>
    <t>97848399-940f-442e-0754-08dd48a23497</t>
  </si>
  <si>
    <t>Salamah</t>
  </si>
  <si>
    <t>085787766528</t>
  </si>
  <si>
    <t>JBK1E2064724</t>
  </si>
  <si>
    <t>KB6011JV</t>
  </si>
  <si>
    <t>https://fruitbasket.blob.core.windows.net/gk2o5k/avatar/21216796220250210150706PNKJKL.jpg</t>
  </si>
  <si>
    <t>JBK12XRK066948</t>
  </si>
  <si>
    <t>13622-PKB-2502137</t>
  </si>
  <si>
    <t>aa16fa6e-d2dd-4f77-347a-08dd48a2a235</t>
  </si>
  <si>
    <t>JBK3E1552252</t>
  </si>
  <si>
    <t>KB5931JV</t>
  </si>
  <si>
    <t>https://fruitbasket.blob.core.windows.net/gk2o5k/avatar/21216796220250210150231OVZFQJ.jpg</t>
  </si>
  <si>
    <t>JBK311RK553976</t>
  </si>
  <si>
    <t>13622-PKB-2502126</t>
  </si>
  <si>
    <t>f9beb26c-8a2c-4263-2d00-08dd489febe5</t>
  </si>
  <si>
    <t>082354856164</t>
  </si>
  <si>
    <t>JBK1E2065258</t>
  </si>
  <si>
    <t>KB6007JV</t>
  </si>
  <si>
    <t>https://fruitbasket.blob.core.windows.net/gk2o5k/avatar/21216842720250210145756CNRUHY.jpg</t>
  </si>
  <si>
    <t>JBK120RK067512</t>
  </si>
  <si>
    <t>13622-PKB-2502134</t>
  </si>
  <si>
    <t>45df6e11-ce2e-41d9-2cf4-08dd489febe5</t>
  </si>
  <si>
    <t>JBK1E2065209</t>
  </si>
  <si>
    <t>KB6015JV</t>
  </si>
  <si>
    <t>https://fruitbasket.blob.core.windows.net/gk2o5k/avatar/21216842720250210145409GSO4G7.jpg</t>
  </si>
  <si>
    <t>JBK123RK067455</t>
  </si>
  <si>
    <t>13622-PKB-2502154</t>
  </si>
  <si>
    <t>22b55a6c-4bd2-483b-2cef-08dd489febe5</t>
  </si>
  <si>
    <t>JBK3E1540146</t>
  </si>
  <si>
    <t>KB6478EAF</t>
  </si>
  <si>
    <t>https://fruitbasket.blob.core.windows.net/gk2o5k/avatar/21216842720250210145251KIWSU1.jpg</t>
  </si>
  <si>
    <t>JBK311RK542024</t>
  </si>
  <si>
    <t>13622-PKB-2502143</t>
  </si>
  <si>
    <t>4a195479-dca5-4dfe-3441-08dd48a2a235</t>
  </si>
  <si>
    <t>082252314969</t>
  </si>
  <si>
    <t>JBK1E2072070</t>
  </si>
  <si>
    <t>KB6684JV</t>
  </si>
  <si>
    <t>https://fruitbasket.blob.core.windows.net/gk2o5k/avatar/21217077620250210144535S9BGU3.jpg</t>
  </si>
  <si>
    <t>JBK121RK074422</t>
  </si>
  <si>
    <t>13622-PKB-2502148</t>
  </si>
  <si>
    <t>5ba05a0e-2a66-49cf-3440-08dd48a2a235</t>
  </si>
  <si>
    <t>JMF2E1255099</t>
  </si>
  <si>
    <t>KB6223JV</t>
  </si>
  <si>
    <t>https://fruitbasket.blob.core.windows.net/gk2o5k/avatar/21217077620250210144426H68DXC.jpg</t>
  </si>
  <si>
    <t>JMF213RK254878</t>
  </si>
  <si>
    <t>13622-PKB-2502155</t>
  </si>
  <si>
    <t>71aff51a-4346-44db-343c-08dd48a2a235</t>
  </si>
  <si>
    <t>JMH2E1085242</t>
  </si>
  <si>
    <t>https://fruitbasket.blob.core.windows.net/gk2o5k/avatar/21217077620250210144329YVUMKY.jpg</t>
  </si>
  <si>
    <t>JMH213RK084646</t>
  </si>
  <si>
    <t>13622-PKB-2502141</t>
  </si>
  <si>
    <t>a58b99bb-3f4c-4977-072b-08dd48a23497</t>
  </si>
  <si>
    <t>Nur ikhsan</t>
  </si>
  <si>
    <t>083134186638</t>
  </si>
  <si>
    <t>JBK1E2072212</t>
  </si>
  <si>
    <t>KB6598JV</t>
  </si>
  <si>
    <t>https://fruitbasket.blob.core.windows.net/gk2o5k/avatar/21216998920250210143944WORUEU.jpg</t>
  </si>
  <si>
    <t>JBK123RK074549</t>
  </si>
  <si>
    <t>13622-PKB-2502142</t>
  </si>
  <si>
    <t>9bf6677c-4a4c-4b66-41b8-08dd48a1da20</t>
  </si>
  <si>
    <t>JBK3E1551074</t>
  </si>
  <si>
    <t>KB5924JV</t>
  </si>
  <si>
    <t>https://fruitbasket.blob.core.windows.net/gk2o5k/avatar/21216998920250210143733ZVSU4R.jpg</t>
  </si>
  <si>
    <t>JBK310RK552947</t>
  </si>
  <si>
    <t>13622-PKB-2502147</t>
  </si>
  <si>
    <t>dd36b478-07d8-4871-3422-08dd48a2a235</t>
  </si>
  <si>
    <t>JME1E1270079</t>
  </si>
  <si>
    <t>KB6505JV</t>
  </si>
  <si>
    <t>https://fruitbasket.blob.core.windows.net/gk2o5k/avatar/21216998920250210143514QXGIVM.jpg</t>
  </si>
  <si>
    <t>JME113RK269960</t>
  </si>
  <si>
    <t>13622-PKB-2502144</t>
  </si>
  <si>
    <t>faa8b0de-5eb2-4f2e-3405-08dd48a2a235</t>
  </si>
  <si>
    <t>Junai</t>
  </si>
  <si>
    <t>081345679021</t>
  </si>
  <si>
    <t>JBK1E2071596</t>
  </si>
  <si>
    <t>KB6676JV</t>
  </si>
  <si>
    <t>https://fruitbasket.blob.core.windows.net/gk2o5k/avatar/21217002420250210142650YO6RI8.jpg</t>
  </si>
  <si>
    <t>JBK129RK073759</t>
  </si>
  <si>
    <t>13622-PKB-2502145</t>
  </si>
  <si>
    <t>986aca16-c6c4-496c-0703-08dd48a23497</t>
  </si>
  <si>
    <t>JBK3E1551590</t>
  </si>
  <si>
    <t>KB6683JV</t>
  </si>
  <si>
    <t>https://fruitbasket.blob.core.windows.net/gk2o5k/avatar/21217002420250210142434AYSZ9G.jpg</t>
  </si>
  <si>
    <t>JBK315RK553401</t>
  </si>
  <si>
    <t>13622-PKB-2502151</t>
  </si>
  <si>
    <t>99c8270e-006a-4725-33f2-08dd48a2a235</t>
  </si>
  <si>
    <t>KC02E1285974</t>
  </si>
  <si>
    <t>https://fruitbasket.blob.core.windows.net/gk2o5k/avatar/21217002420250210142303ISP9AV.jpg</t>
  </si>
  <si>
    <t>KC0216SK286511</t>
  </si>
  <si>
    <t>13622-PKB-2502130</t>
  </si>
  <si>
    <t>fad83ffc-8cbd-4102-4041-08dd48a1da20</t>
  </si>
  <si>
    <t>JBK1E2066511</t>
  </si>
  <si>
    <t>KB2034EAG</t>
  </si>
  <si>
    <t>https://fruitbasket.blob.core.windows.net/gk2o5k/avatar/212167422202502101159405WKFRG.jpg</t>
  </si>
  <si>
    <t>JBK126RK068700</t>
  </si>
  <si>
    <t>13622-PKB-2502131</t>
  </si>
  <si>
    <t>38407eed-b7c2-49d1-cb72-08dd48a1e0da</t>
  </si>
  <si>
    <t>JBK1E2066779</t>
  </si>
  <si>
    <t>KB6107JV</t>
  </si>
  <si>
    <t>https://fruitbasket.blob.core.windows.net/gk2o5k/avatar/212167422202502101158379NJOD8.jpg</t>
  </si>
  <si>
    <t>JBK126RK069278</t>
  </si>
  <si>
    <t>13622-PKB-2502851</t>
  </si>
  <si>
    <t>0e8221e2-7fa7-4e05-d584-08dd52d0cb5b</t>
  </si>
  <si>
    <t>2025-02-24</t>
  </si>
  <si>
    <t>https://fruitbasket.blob.core.windows.net/gk2o5k/avatar/210640148202502241631486DAI3G.jpg</t>
  </si>
  <si>
    <t>13622-PKB-2502849</t>
  </si>
  <si>
    <t>469b11e6-8596-4b82-69fa-08dd52d28034</t>
  </si>
  <si>
    <t>https://fruitbasket.blob.core.windows.net/gk2o5k/avatar/21063070120250224162817PVRWVF.jpg</t>
  </si>
  <si>
    <t>13622-PKB-2502845</t>
  </si>
  <si>
    <t>dbf650e8-5e23-4eff-077c-08dd52d1db45</t>
  </si>
  <si>
    <t>https://fruitbasket.blob.core.windows.net/gk2o5k/avatar/210732011202502241625105SDTFP.jpg</t>
  </si>
  <si>
    <t>13622-PKB-2502843</t>
  </si>
  <si>
    <t>9173e013-2c04-40fb-3ed5-08dd52d4d7c7</t>
  </si>
  <si>
    <t>https://fruitbasket.blob.core.windows.net/gk2o5k/avatar/21040511320250224162148UGWUJG.jpg</t>
  </si>
  <si>
    <t>13622-PKB-2502842</t>
  </si>
  <si>
    <t>67238adb-9a18-4a35-69ea-08dd52d28034</t>
  </si>
  <si>
    <t>https://fruitbasket.blob.core.windows.net/gk2o5k/avatar/2106398412025022416175228ZIGU.jpg</t>
  </si>
  <si>
    <t>13622-PKB-2502835</t>
  </si>
  <si>
    <t>75104e27-5681-4bb0-0776-08dd52d1db45</t>
  </si>
  <si>
    <t>KB4742JU</t>
  </si>
  <si>
    <t>https://fruitbasket.blob.core.windows.net/gk2o5k/avatar/21054114820250224161423XLGXJR.jpg</t>
  </si>
  <si>
    <t>13622-PKB-2502847</t>
  </si>
  <si>
    <t>df46788a-b7a5-4e54-d56a-08dd52d0cb5b</t>
  </si>
  <si>
    <t>https://fruitbasket.blob.core.windows.net/gk2o5k/avatar/21063824220250224160949QQ4DIP.jpg</t>
  </si>
  <si>
    <t>13622-PKB-2502848</t>
  </si>
  <si>
    <t>68265ac8-36b3-49f3-0762-08dd52d1db45</t>
  </si>
  <si>
    <t>https://fruitbasket.blob.core.windows.net/gk2o5k/avatar/21119043020250224160621JYAWIC.jpg</t>
  </si>
  <si>
    <t>13622-PKB-2502850</t>
  </si>
  <si>
    <t>f548687f-c4bd-4dac-dc91-08dd52d05780</t>
  </si>
  <si>
    <t>https://fruitbasket.blob.core.windows.net/gk2o5k/avatar/21074893620250224155708JGWMRJ.jpg</t>
  </si>
  <si>
    <t>13622-PKB-2502852</t>
  </si>
  <si>
    <t>5894e89f-caae-48e6-d548-08dd52d0cb5b</t>
  </si>
  <si>
    <t>https://fruitbasket.blob.core.windows.net/gk2o5k/avatar/21074893620250224155057ORRXOD.jpg</t>
  </si>
  <si>
    <t>13622-PKB-2502837</t>
  </si>
  <si>
    <t>81b8c877-60ce-46ea-d52f-08dd52d0cb5b</t>
  </si>
  <si>
    <t>https://fruitbasket.blob.core.windows.net/gk2o5k/avatar/21063883420250224153703LUZZT5.jpg</t>
  </si>
  <si>
    <t>13622-PKB-2502846</t>
  </si>
  <si>
    <t>6721ff1b-38cb-4493-0731-08dd52d1db45</t>
  </si>
  <si>
    <t>https://fruitbasket.blob.core.windows.net/gk2o5k/avatar/21063883420250224153526CQKORC.jpg</t>
  </si>
  <si>
    <t>13622-PKB-2502831</t>
  </si>
  <si>
    <t>3cd4d643-4383-48b6-4e1a-08dd52d203fa</t>
  </si>
  <si>
    <t>A M Tajudinnur S Sos</t>
  </si>
  <si>
    <t>0895328112214</t>
  </si>
  <si>
    <t>JBK3E1559430</t>
  </si>
  <si>
    <t>https://fruitbasket.blob.core.windows.net/gk2o5k/avatar/21218849520250224153120LMLNCZ.jpg</t>
  </si>
  <si>
    <t>JBK313SK561051</t>
  </si>
  <si>
    <t>13622-PKB-2502855</t>
  </si>
  <si>
    <t>e9f33d97-d508-438e-3e9b-08dd52d4d7c7</t>
  </si>
  <si>
    <t>Hermanus paid</t>
  </si>
  <si>
    <t>085824321920</t>
  </si>
  <si>
    <t>JBK3E1548555</t>
  </si>
  <si>
    <t>https://fruitbasket.blob.core.windows.net/gk2o5k/avatar/21236378520250224152839RU8IOS.jpg</t>
  </si>
  <si>
    <t>JBK311RK550284</t>
  </si>
  <si>
    <t>13622-PKB-2502854</t>
  </si>
  <si>
    <t>2d126f4a-fbef-486d-69a5-08dd52d28034</t>
  </si>
  <si>
    <t>Albertus ilom</t>
  </si>
  <si>
    <t>082189597807</t>
  </si>
  <si>
    <t>JBK1E2070487</t>
  </si>
  <si>
    <t>KB6459JV</t>
  </si>
  <si>
    <t>https://fruitbasket.blob.core.windows.net/gk2o5k/avatar/21219488020250224152250OTJ4OJ.jpg</t>
  </si>
  <si>
    <t>JBK128RK072778</t>
  </si>
  <si>
    <t>13622-PKB-2502829</t>
  </si>
  <si>
    <t>239e80a0-ef7f-47dd-d50f-08dd52d0cb5b</t>
  </si>
  <si>
    <t>Rosalia tena</t>
  </si>
  <si>
    <t>081545156722</t>
  </si>
  <si>
    <t>JBK1E2077863</t>
  </si>
  <si>
    <t>KB6966JV</t>
  </si>
  <si>
    <t>https://fruitbasket.blob.core.windows.net/gk2o5k/avatar/21218734220250224151932JLYRXP.jpg</t>
  </si>
  <si>
    <t>JBK129RK080310</t>
  </si>
  <si>
    <t>13622-PKB-2502853</t>
  </si>
  <si>
    <t>a6e9030b-00ab-474d-6991-08dd52d28034</t>
  </si>
  <si>
    <t>JME1E1300783</t>
  </si>
  <si>
    <t>KB3035JW</t>
  </si>
  <si>
    <t>https://fruitbasket.blob.core.windows.net/gk2o5k/avatar/21218734220250224151827KH3R7J.jpg</t>
  </si>
  <si>
    <t>JME116RK300618</t>
  </si>
  <si>
    <t>13622-PKB-2502857</t>
  </si>
  <si>
    <t>5ce6a68f-528f-498f-0721-08dd52d1db45</t>
  </si>
  <si>
    <t>Yeni larasati</t>
  </si>
  <si>
    <t>085393864668</t>
  </si>
  <si>
    <t>JBK3E1547438</t>
  </si>
  <si>
    <t>KB6292JV</t>
  </si>
  <si>
    <t>https://fruitbasket.blob.core.windows.net/gk2o5k/avatar/212197320202502241515390QFTXQ.jpg</t>
  </si>
  <si>
    <t>JBK316RK549194</t>
  </si>
  <si>
    <t>13622-PKB-2502858</t>
  </si>
  <si>
    <t>5b206552-a5e9-4ba7-dc5b-08dd52d05780</t>
  </si>
  <si>
    <t>JBK1E2068344</t>
  </si>
  <si>
    <t>KB6289JV</t>
  </si>
  <si>
    <t>https://fruitbasket.blob.core.windows.net/gk2o5k/avatar/21219732020250224151418WWBNXZ.jpg</t>
  </si>
  <si>
    <t>JBK127RK070651</t>
  </si>
  <si>
    <t>13622-PKB-2502861</t>
  </si>
  <si>
    <t>049200cd-58ee-4367-6981-08dd52d28034</t>
  </si>
  <si>
    <t>JBK3E1545101</t>
  </si>
  <si>
    <t>KB6281JV</t>
  </si>
  <si>
    <t>https://fruitbasket.blob.core.windows.net/gk2o5k/avatar/21219732020250224151319RABJXB.jpg</t>
  </si>
  <si>
    <t>JBK316RK546795</t>
  </si>
  <si>
    <t>13622-PKB-2502856</t>
  </si>
  <si>
    <t>77ff20ca-e760-4509-dc4c-08dd52d05780</t>
  </si>
  <si>
    <t>Sepui</t>
  </si>
  <si>
    <t>082155976542</t>
  </si>
  <si>
    <t>JBK1E2063936</t>
  </si>
  <si>
    <t>KB6187JV</t>
  </si>
  <si>
    <t>https://fruitbasket.blob.core.windows.net/gk2o5k/avatar/21219836720250224150943RI9CX9.jpg</t>
  </si>
  <si>
    <t>JBK128RK066334</t>
  </si>
  <si>
    <t>13622-PKB-2502859</t>
  </si>
  <si>
    <t>e64fb4fa-5149-4f7f-071a-08dd52d1db45</t>
  </si>
  <si>
    <t>JBP1E2073501</t>
  </si>
  <si>
    <t>KB6475EAF</t>
  </si>
  <si>
    <t>https://fruitbasket.blob.core.windows.net/gk2o5k/avatar/212198367202502241508298NREZS.jpg</t>
  </si>
  <si>
    <t>JBP126RK073764</t>
  </si>
  <si>
    <t>13622-PKB-2502860</t>
  </si>
  <si>
    <t>5c614d09-d619-4a89-dc4a-08dd52d05780</t>
  </si>
  <si>
    <t>JBK3E1548582</t>
  </si>
  <si>
    <t>KB6199JV</t>
  </si>
  <si>
    <t>https://fruitbasket.blob.core.windows.net/gk2o5k/avatar/21219836720250224150720HLMSPW.jpg</t>
  </si>
  <si>
    <t>JBK317RK550337</t>
  </si>
  <si>
    <t>13622-PKB-2502832</t>
  </si>
  <si>
    <t>43848236-ca02-4631-dc13-08dd52d05780</t>
  </si>
  <si>
    <t>Yaswi</t>
  </si>
  <si>
    <t>085787766177</t>
  </si>
  <si>
    <t>JMH1E1035548</t>
  </si>
  <si>
    <t>KB6348JV</t>
  </si>
  <si>
    <t>https://fruitbasket.blob.core.windows.net/gk2o5k/avatar/21219430920250224144444CKMC55.jpg</t>
  </si>
  <si>
    <t>JMH115RK037023</t>
  </si>
  <si>
    <t>13622-PKB-2502833</t>
  </si>
  <si>
    <t>8ea1bfde-59cc-4aa7-dbff-08dd52d05780</t>
  </si>
  <si>
    <t>JMH2E1085245</t>
  </si>
  <si>
    <t>https://fruitbasket.blob.core.windows.net/gk2o5k/avatar/21219430920250224144115ZR3YKH.jpg</t>
  </si>
  <si>
    <t>JMH211RK084645</t>
  </si>
  <si>
    <t>13622-PKB-2502834</t>
  </si>
  <si>
    <t>3087b610-8914-4c59-4db9-08dd52d203fa</t>
  </si>
  <si>
    <t>JMD1E1800562</t>
  </si>
  <si>
    <t>KB6971JV</t>
  </si>
  <si>
    <t>https://fruitbasket.blob.core.windows.net/gk2o5k/avatar/212194309202502241438370TYFTA.jpg</t>
  </si>
  <si>
    <t>JMD114RK800948</t>
  </si>
  <si>
    <t>13622-PKB-2502806</t>
  </si>
  <si>
    <t>6ea42120-af7f-406f-0038-08dd52d1db45</t>
  </si>
  <si>
    <t>2025-02-22</t>
  </si>
  <si>
    <t>https://fruitbasket.blob.core.windows.net/gk2o5k/avatar/21148577120250222163759AJAXBH.jpg</t>
  </si>
  <si>
    <t>13622-PKB-2502807</t>
  </si>
  <si>
    <t>0d7f9978-a2af-4818-d548-08dd52d05780</t>
  </si>
  <si>
    <t>https://fruitbasket.blob.core.windows.net/gk2o5k/avatar/21046901520250222163221BJLJYI.jpg</t>
  </si>
  <si>
    <t>13622-PKB-2502805</t>
  </si>
  <si>
    <t>00d745d9-c95c-417c-6328-08dd52d28034</t>
  </si>
  <si>
    <t>https://fruitbasket.blob.core.windows.net/gk2o5k/avatar/21152186720250222162410FKMPQS.jpg</t>
  </si>
  <si>
    <t>13622-PKB-2502804</t>
  </si>
  <si>
    <t>60e1093a-f9d8-44c7-cd95-08dd52d0cb5b</t>
  </si>
  <si>
    <t>https://fruitbasket.blob.core.windows.net/gk2o5k/avatar/21141545220250222161912X9JEQH.jpg</t>
  </si>
  <si>
    <t>13622-PKB-2502803</t>
  </si>
  <si>
    <t>6195601c-09eb-41eb-d537-08dd52d05780</t>
  </si>
  <si>
    <t>https://fruitbasket.blob.core.windows.net/gk2o5k/avatar/21140425620250222161309D99TZO.jpg</t>
  </si>
  <si>
    <t>13622-PKB-2502802</t>
  </si>
  <si>
    <t>03f97379-7166-4a23-cd81-08dd52d0cb5b</t>
  </si>
  <si>
    <t>https://fruitbasket.blob.core.windows.net/gk2o5k/avatar/21152446120250222160205VQS9SW.jpg</t>
  </si>
  <si>
    <t>13622-PKB-2502801</t>
  </si>
  <si>
    <t>741d353e-7d9f-4133-37c7-08dd52d4d7c7</t>
  </si>
  <si>
    <t>https://fruitbasket.blob.core.windows.net/gk2o5k/avatar/21044713520250222155607P5U0U6.jpg</t>
  </si>
  <si>
    <t>13622-PKB-2502800</t>
  </si>
  <si>
    <t>63f9bb79-72ae-4597-000c-08dd52d1db45</t>
  </si>
  <si>
    <t>https://fruitbasket.blob.core.windows.net/gk2o5k/avatar/21118262120250222155110ESO1DC.jpg</t>
  </si>
  <si>
    <t>13622-PKB-2502799</t>
  </si>
  <si>
    <t>42d8fa2a-10c6-4329-477b-08dd52d203fa</t>
  </si>
  <si>
    <t>https://fruitbasket.blob.core.windows.net/gk2o5k/avatar/211482316202502221546393V8WZM.jpg</t>
  </si>
  <si>
    <t>13622-PKB-2502798</t>
  </si>
  <si>
    <t>af5c74c5-1d49-45de-37ae-08dd52d4d7c7</t>
  </si>
  <si>
    <t>https://fruitbasket.blob.core.windows.net/gk2o5k/avatar/21149777120250222154134ECNJII.jpg</t>
  </si>
  <si>
    <t>13622-PKB-2502797</t>
  </si>
  <si>
    <t>b677c642-e65f-4ee5-630e-08dd52d28034</t>
  </si>
  <si>
    <t>https://fruitbasket.blob.core.windows.net/gk2o5k/avatar/21147540120250222153648DWKY1P.jpg</t>
  </si>
  <si>
    <t>13622-PKB-2502796</t>
  </si>
  <si>
    <t>ba0fbbe8-422a-4d80-cd5e-08dd52d0cb5b</t>
  </si>
  <si>
    <t>https://fruitbasket.blob.core.windows.net/gk2o5k/avatar/21150922920250222153134JTCXQK.jpg</t>
  </si>
  <si>
    <t>13622-PKB-2502795</t>
  </si>
  <si>
    <t>befdfc5a-28f0-4305-ffcf-08dd52d1db44</t>
  </si>
  <si>
    <t>https://fruitbasket.blob.core.windows.net/gk2o5k/avatar/211354781202502221527097C9IXQ.jpg</t>
  </si>
  <si>
    <t>13622-PKB-2502793</t>
  </si>
  <si>
    <t>dda91b0e-1870-4eb2-ffc0-08dd52d1db44</t>
  </si>
  <si>
    <t>https://fruitbasket.blob.core.windows.net/gk2o5k/avatar/21064756220250222151921KWPUBM.jpg</t>
  </si>
  <si>
    <t>13622-PKB-2502794</t>
  </si>
  <si>
    <t>ed2a2b77-91a9-480a-cd4a-08dd52d0cb5b</t>
  </si>
  <si>
    <t>https://fruitbasket.blob.core.windows.net/gk2o5k/avatar/211354539202502221513020JLM1E.jpg</t>
  </si>
  <si>
    <t>13622-PKB-2502774</t>
  </si>
  <si>
    <t>eed5aec4-a470-4eb3-4730-08dd52d203fa</t>
  </si>
  <si>
    <t>JME1E1279133</t>
  </si>
  <si>
    <t>KB6595JV</t>
  </si>
  <si>
    <t>https://fruitbasket.blob.core.windows.net/gk2o5k/avatar/21218849520250222142956MEWOEV.jpg</t>
  </si>
  <si>
    <t>JME119RK278999</t>
  </si>
  <si>
    <t>13622-PKB-2502781</t>
  </si>
  <si>
    <t>2874ebbe-822b-49f2-cd13-08dd52d0cb5b</t>
  </si>
  <si>
    <t>https://fruitbasket.blob.core.windows.net/gk2o5k/avatar/21094493820250222142618Z7QW7X.jpg</t>
  </si>
  <si>
    <t>13622-PKB-2502778</t>
  </si>
  <si>
    <t>59ea4a78-640b-4e83-ccfb-08dd52d0cb5b</t>
  </si>
  <si>
    <t>https://fruitbasket.blob.core.windows.net/gk2o5k/avatar/21124057420250222142115FFHK96.jpg</t>
  </si>
  <si>
    <t>13622-PKB-2502780</t>
  </si>
  <si>
    <t>98cffe1f-340f-4be5-36ff-08dd52d4d7c7</t>
  </si>
  <si>
    <t>https://fruitbasket.blob.core.windows.net/gk2o5k/avatar/211229218202502221418143SIHFG.jpg</t>
  </si>
  <si>
    <t>13622-PKB-2502777</t>
  </si>
  <si>
    <t>ff294d72-4312-49ce-ff06-08dd52d1db44</t>
  </si>
  <si>
    <t>https://fruitbasket.blob.core.windows.net/gk2o5k/avatar/21136745120250222141526JSLDRO.jpg</t>
  </si>
  <si>
    <t>13622-PKB-2502773</t>
  </si>
  <si>
    <t>99292509-c2c6-4042-d494-08dd52d05780</t>
  </si>
  <si>
    <t>https://fruitbasket.blob.core.windows.net/gk2o5k/avatar/21162223620250222141234WCTISV.jpg</t>
  </si>
  <si>
    <t>13622-PKB-2502787</t>
  </si>
  <si>
    <t>754318dd-cd87-4f17-4709-08dd52d203fa</t>
  </si>
  <si>
    <t>JBK1E2078370</t>
  </si>
  <si>
    <t>KB6998JV</t>
  </si>
  <si>
    <t>https://fruitbasket.blob.core.windows.net/gk2o5k/avatar/21218734220250222140901LZYMSA.jpg</t>
  </si>
  <si>
    <t>JBK12XRK080607</t>
  </si>
  <si>
    <t>13622-PKB-2502779</t>
  </si>
  <si>
    <t>9cc4bc17-13c6-4f2b-ccd5-08dd52d0cb5b</t>
  </si>
  <si>
    <t>https://fruitbasket.blob.core.windows.net/gk2o5k/avatar/21172517220250222140545KGJTXI.jpg</t>
  </si>
  <si>
    <t>13622-PKB-2502775</t>
  </si>
  <si>
    <t>c92d981a-b327-4347-ccbc-08dd52d0cb5b</t>
  </si>
  <si>
    <t>https://fruitbasket.blob.core.windows.net/gk2o5k/avatar/21140177220250222140134MSMPAP.jpg</t>
  </si>
  <si>
    <t>13622-PKB-2502776</t>
  </si>
  <si>
    <t>125e9863-b10f-46fd-fec3-08dd52d1db44</t>
  </si>
  <si>
    <t>https://fruitbasket.blob.core.windows.net/gk2o5k/avatar/21134519620250222135812CF5DUU.jpg</t>
  </si>
  <si>
    <t>13622-PKB-2502788</t>
  </si>
  <si>
    <t>f37e38b6-923c-4c40-46e4-08dd52d203fa</t>
  </si>
  <si>
    <t>iin Evisha</t>
  </si>
  <si>
    <t>085179709968</t>
  </si>
  <si>
    <t>KD11E1555836</t>
  </si>
  <si>
    <t>KB6214JV</t>
  </si>
  <si>
    <t>https://fruitbasket.blob.core.windows.net/gk2o5k/avatar/21219848420250222135503CSLGTM.jpg</t>
  </si>
  <si>
    <t>KD1115RK556617</t>
  </si>
  <si>
    <t>13622-PKB-2502789</t>
  </si>
  <si>
    <t>457841b3-69e9-4f56-d475-08dd52d05780</t>
  </si>
  <si>
    <t>KD11E1555909</t>
  </si>
  <si>
    <t>KB6210JV</t>
  </si>
  <si>
    <t>https://fruitbasket.blob.core.windows.net/gk2o5k/avatar/212198484202502221353347IVDEX.jpg</t>
  </si>
  <si>
    <t>KD1119RK556684</t>
  </si>
  <si>
    <t>13622-PKB-2502790</t>
  </si>
  <si>
    <t>cbb6bdc6-8f04-48a9-feaa-08dd52d1db44</t>
  </si>
  <si>
    <t>KD11E1555901</t>
  </si>
  <si>
    <t>KB6211JV</t>
  </si>
  <si>
    <t>https://fruitbasket.blob.core.windows.net/gk2o5k/avatar/212198484202502221351491VLUNF.jpg</t>
  </si>
  <si>
    <t>KD1118RK556675</t>
  </si>
  <si>
    <t>13622-PKB-2502783</t>
  </si>
  <si>
    <t>3d22ebe6-e2c8-4672-6228-08dd52d28034</t>
  </si>
  <si>
    <t>Sinawati</t>
  </si>
  <si>
    <t>082250822185</t>
  </si>
  <si>
    <t>JME1E1244999</t>
  </si>
  <si>
    <t>KB6220JV</t>
  </si>
  <si>
    <t>https://fruitbasket.blob.core.windows.net/gk2o5k/avatar/212199352202502221348028FFRWH.jpg</t>
  </si>
  <si>
    <t>JME118RK244861</t>
  </si>
  <si>
    <t>13622-PKB-2502784</t>
  </si>
  <si>
    <t>e6e416b1-ad4b-42cd-cc7d-08dd52d0cb5b</t>
  </si>
  <si>
    <t>JMG1E1204951</t>
  </si>
  <si>
    <t>KB6913EAF</t>
  </si>
  <si>
    <t>https://fruitbasket.blob.core.windows.net/gk2o5k/avatar/21219935220250222134600OQSPZU.jpg</t>
  </si>
  <si>
    <t>JMG116RK204855</t>
  </si>
  <si>
    <t>13622-PKB-2502791</t>
  </si>
  <si>
    <t>e83e86da-0303-49c4-6222-08dd52d28034</t>
  </si>
  <si>
    <t>KF01E1794622</t>
  </si>
  <si>
    <t>KB6273JV</t>
  </si>
  <si>
    <t>https://fruitbasket.blob.core.windows.net/gk2o5k/avatar/212199352202502221344113XO5ND.jpg</t>
  </si>
  <si>
    <t>KF0116RK790446</t>
  </si>
  <si>
    <t>13622-PKB-2502782</t>
  </si>
  <si>
    <t>68aaddfd-3c94-4c7a-d45e-08dd52d05780</t>
  </si>
  <si>
    <t>villa oktomiyati</t>
  </si>
  <si>
    <t>085252055663</t>
  </si>
  <si>
    <t>JMH2E1027708</t>
  </si>
  <si>
    <t>KB6208JV</t>
  </si>
  <si>
    <t>https://fruitbasket.blob.core.windows.net/gk2o5k/avatar/21219979720250222133825TH9RRM.jpg</t>
  </si>
  <si>
    <t>JMH213RK026410</t>
  </si>
  <si>
    <t>13622-PKB-2502786</t>
  </si>
  <si>
    <t>f59f5c05-3f82-42c6-d437-08dd52d05780</t>
  </si>
  <si>
    <t>KC02E1281728</t>
  </si>
  <si>
    <t>KB6216JV</t>
  </si>
  <si>
    <t>https://fruitbasket.blob.core.windows.net/gk2o5k/avatar/212199797202502221324116HFHYQ.jpg</t>
  </si>
  <si>
    <t>KC0211RK282151</t>
  </si>
  <si>
    <t>13622-PKB-2502744</t>
  </si>
  <si>
    <t>89d55070-bcf9-442a-dc05-08dd5208bfdd</t>
  </si>
  <si>
    <t>2025-02-21</t>
  </si>
  <si>
    <t>https://fruitbasket.blob.core.windows.net/gk2o5k/avatar/21142907920250221204056E5CGZW.jpg</t>
  </si>
  <si>
    <t>13622-PKB-2502745</t>
  </si>
  <si>
    <t>d1fe053b-cf3c-462a-de0e-08dd520615cb</t>
  </si>
  <si>
    <t>https://fruitbasket.blob.core.windows.net/gk2o5k/avatar/211503800202502212037355IJVFE.jpg</t>
  </si>
  <si>
    <t>13622-PKB-2502746</t>
  </si>
  <si>
    <t>1eaeb4f5-2acf-4880-de0b-08dd520615cb</t>
  </si>
  <si>
    <t>https://fruitbasket.blob.core.windows.net/gk2o5k/avatar/210647562202502212029334PM7WP.jpg</t>
  </si>
  <si>
    <t>13622-PKB-2502747</t>
  </si>
  <si>
    <t>b0b7f5dc-f12f-4aa5-dc02-08dd5208bfdd</t>
  </si>
  <si>
    <t>https://fruitbasket.blob.core.windows.net/gk2o5k/avatar/21144169720250221202212P8STUE.jpg</t>
  </si>
  <si>
    <t>13622-PKB-2502748</t>
  </si>
  <si>
    <t>ef392b74-e6ce-41af-ec1f-08dd520836c1</t>
  </si>
  <si>
    <t>https://fruitbasket.blob.core.windows.net/gk2o5k/avatar/21127134520250221201923H4S2IS.jpg</t>
  </si>
  <si>
    <t>13622-PKB-2502749</t>
  </si>
  <si>
    <t>da4cb867-f029-45fe-de08-08dd520615cb</t>
  </si>
  <si>
    <t>https://fruitbasket.blob.core.windows.net/gk2o5k/avatar/21148130820250221201557SZIZDI.jpg</t>
  </si>
  <si>
    <t>13622-PKB-2502751</t>
  </si>
  <si>
    <t>b23eb955-b09b-41f2-dc01-08dd5208bfdd</t>
  </si>
  <si>
    <t>https://fruitbasket.blob.core.windows.net/gk2o5k/avatar/21147017920250221201134PSPFYU.jpg</t>
  </si>
  <si>
    <t>13622-PKB-2502752</t>
  </si>
  <si>
    <t>b948535e-6a52-4a83-de06-08dd520615cb</t>
  </si>
  <si>
    <t>https://fruitbasket.blob.core.windows.net/gk2o5k/avatar/211524461202502212007079NSJMB.jpg</t>
  </si>
  <si>
    <t>13622-PKB-2502753</t>
  </si>
  <si>
    <t>95388959-393e-4099-de04-08dd520615cb</t>
  </si>
  <si>
    <t>https://fruitbasket.blob.core.windows.net/gk2o5k/avatar/21152479320250221200314FEC2EN.jpg</t>
  </si>
  <si>
    <t>13622-PKB-2502750</t>
  </si>
  <si>
    <t>a24e629a-3ce2-45b6-ec1d-08dd520836c1</t>
  </si>
  <si>
    <t>https://fruitbasket.blob.core.windows.net/gk2o5k/avatar/21152479320250221200025WWRJDR.jpg</t>
  </si>
  <si>
    <t>13622-PKB-2502754</t>
  </si>
  <si>
    <t>63401959-c9aa-4143-22df-08dd520792d6</t>
  </si>
  <si>
    <t>https://fruitbasket.blob.core.windows.net/gk2o5k/avatar/21154174320250221195541BZ8DZ9.jpg</t>
  </si>
  <si>
    <t>13622-PKB-2502755</t>
  </si>
  <si>
    <t>8eb45535-39f2-4d17-ec1b-08dd520836c1</t>
  </si>
  <si>
    <t>https://fruitbasket.blob.core.windows.net/gk2o5k/avatar/21151586520250221195029OYEPGB.jpg</t>
  </si>
  <si>
    <t>13622-PKB-2502756</t>
  </si>
  <si>
    <t>b455cbdc-518b-4644-fc9e-08dd52089ead</t>
  </si>
  <si>
    <t>https://fruitbasket.blob.core.windows.net/gk2o5k/avatar/21147668920250221194554QTRSEJ.jpg</t>
  </si>
  <si>
    <t>13622-PKB-2502757</t>
  </si>
  <si>
    <t>18057572-d203-406d-fc9d-08dd52089ead</t>
  </si>
  <si>
    <t>https://fruitbasket.blob.core.windows.net/gk2o5k/avatar/21147504620250221194045GOPBWT.jpg</t>
  </si>
  <si>
    <t>13622-PKB-2502758</t>
  </si>
  <si>
    <t>d1b00a84-827c-41ad-dc00-08dd5208bfdd</t>
  </si>
  <si>
    <t>https://fruitbasket.blob.core.windows.net/gk2o5k/avatar/21151412520250221193431YEFBMU.jpg</t>
  </si>
  <si>
    <t>13622-PKB-2502759</t>
  </si>
  <si>
    <t>87462e7f-cdc6-4ef6-dbfe-08dd5208bfdd</t>
  </si>
  <si>
    <t>https://fruitbasket.blob.core.windows.net/gk2o5k/avatar/21148268620250221193042ZWEIOZ.jpg</t>
  </si>
  <si>
    <t>13622-PKB-2502760</t>
  </si>
  <si>
    <t>f758fa59-469a-4ceb-dbfc-08dd5208bfdd</t>
  </si>
  <si>
    <t>https://fruitbasket.blob.core.windows.net/gk2o5k/avatar/21119952220250221192342MXVL4K.jpg</t>
  </si>
  <si>
    <t>13622-PKB-2502761</t>
  </si>
  <si>
    <t>3eccb992-e009-4931-0ada-08dd520864e1</t>
  </si>
  <si>
    <t>https://fruitbasket.blob.core.windows.net/gk2o5k/avatar/21040521920250221190645VN7KTF.jpg</t>
  </si>
  <si>
    <t>13622-PKB-2502762</t>
  </si>
  <si>
    <t>91e18b80-7d5b-447a-fc92-08dd52089ead</t>
  </si>
  <si>
    <t>https://fruitbasket.blob.core.windows.net/gk2o5k/avatar/21040172620250221185809CBFNAD.jpg</t>
  </si>
  <si>
    <t>13622-PKB-2502764</t>
  </si>
  <si>
    <t>79763da7-58e5-498e-ec12-08dd520836c1</t>
  </si>
  <si>
    <t>https://fruitbasket.blob.core.windows.net/gk2o5k/avatar/21076128920250221185138CSXU34.jpg</t>
  </si>
  <si>
    <t>13622-PKB-2502763</t>
  </si>
  <si>
    <t>fe11ca31-19a8-4dbb-ddf7-08dd520615cb</t>
  </si>
  <si>
    <t>https://fruitbasket.blob.core.windows.net/gk2o5k/avatar/21147681320250221184328IVZLID.jpg</t>
  </si>
  <si>
    <t>13622-PKB-2502766</t>
  </si>
  <si>
    <t>68816529-6635-46e0-22cf-08dd520792d6</t>
  </si>
  <si>
    <t>https://fruitbasket.blob.core.windows.net/gk2o5k/avatar/21139691320250221182351PDC3SQ.jpg</t>
  </si>
  <si>
    <t>13622-PKB-2502767</t>
  </si>
  <si>
    <t>96d3a820-f72c-409d-fc8a-08dd52089ead</t>
  </si>
  <si>
    <t>https://fruitbasket.blob.core.windows.net/gk2o5k/avatar/21153844220250221181911RLKOQY.jpg</t>
  </si>
  <si>
    <t>13622-PKB-2502768</t>
  </si>
  <si>
    <t>91a0bdf7-1fd4-4779-22cd-08dd520792d6</t>
  </si>
  <si>
    <t>https://fruitbasket.blob.core.windows.net/gk2o5k/avatar/211479607202502211814201TCPO2.jpg</t>
  </si>
  <si>
    <t>13622-PKB-2502743</t>
  </si>
  <si>
    <t>29d21036-1b85-4629-0ad4-08dd520864e1</t>
  </si>
  <si>
    <t>KCD1E1021206</t>
  </si>
  <si>
    <t>https://fruitbasket.blob.core.windows.net/gk2o5k/avatar/21052871220250221180831ON5SUQ.jpg</t>
  </si>
  <si>
    <t>KCD11XRK021187</t>
  </si>
  <si>
    <t>13622-PKB-2502736</t>
  </si>
  <si>
    <t>e0cb319d-128b-48d1-ebb8-08dd520836c1</t>
  </si>
  <si>
    <t>082246178264</t>
  </si>
  <si>
    <t>JBK1E2071958</t>
  </si>
  <si>
    <t>https://fruitbasket.blob.core.windows.net/gk2o5k/avatar/21246134420250221160159LACU7X.jpg</t>
  </si>
  <si>
    <t>JBK123RK074468</t>
  </si>
  <si>
    <t>13622-PKB-2502716</t>
  </si>
  <si>
    <t>6cbccafc-cede-4c19-0a5f-08dd520864e1</t>
  </si>
  <si>
    <t>Martin</t>
  </si>
  <si>
    <t>082297313229</t>
  </si>
  <si>
    <t>BEAT CBS ISS Sporty</t>
  </si>
  <si>
    <t>JMF2E1261138</t>
  </si>
  <si>
    <t>KB6870JV</t>
  </si>
  <si>
    <t>https://fruitbasket.blob.core.windows.net/gk2o5k/avatar/21218460820250221155539KJZMRG.jpg</t>
  </si>
  <si>
    <t>JMF210RK260637</t>
  </si>
  <si>
    <t>13622-PKB-2502740</t>
  </si>
  <si>
    <t>e394a615-d384-48f2-0a5d-08dd520864e1</t>
  </si>
  <si>
    <t>JBK3E1559200</t>
  </si>
  <si>
    <t>https://fruitbasket.blob.core.windows.net/gk2o5k/avatar/21218460820250221155444QQSBON.jpg</t>
  </si>
  <si>
    <t>JBK313SK560868</t>
  </si>
  <si>
    <t>13622-PKB-2502710</t>
  </si>
  <si>
    <t>f53a83cc-bb17-4286-0a57-08dd520864e1</t>
  </si>
  <si>
    <t>Aweng</t>
  </si>
  <si>
    <t>081257833488</t>
  </si>
  <si>
    <t>JBK1E2078409</t>
  </si>
  <si>
    <t>KB6975JV</t>
  </si>
  <si>
    <t>https://fruitbasket.blob.core.windows.net/gk2o5k/avatar/21218335720250221155149ZQ2Y31.jpg</t>
  </si>
  <si>
    <t>JBK128RK080993</t>
  </si>
  <si>
    <t>13622-PKB-2502713</t>
  </si>
  <si>
    <t>4b3967f4-3ae0-4685-2285-08dd520792d6</t>
  </si>
  <si>
    <t>KF81E1333123</t>
  </si>
  <si>
    <t>KB6614JV</t>
  </si>
  <si>
    <t>https://fruitbasket.blob.core.windows.net/gk2o5k/avatar/21218335720250221155043DAWDLZ.jpg</t>
  </si>
  <si>
    <t>KF8117RK340013</t>
  </si>
  <si>
    <t>13622-PKB-2502738</t>
  </si>
  <si>
    <t>c34b0f21-8b39-419f-ddac-08dd520615cb</t>
  </si>
  <si>
    <t>JMC1E1543748</t>
  </si>
  <si>
    <t>KB2094JW</t>
  </si>
  <si>
    <t>https://fruitbasket.blob.core.windows.net/gk2o5k/avatar/21218335720250221154853WA7AGV.jpg</t>
  </si>
  <si>
    <t>JMC115SK544836</t>
  </si>
  <si>
    <t>13622-PKB-2502705</t>
  </si>
  <si>
    <t>b98a74ed-f1fc-4ad2-dbae-08dd5208bfdd</t>
  </si>
  <si>
    <t>Egi Crishandova</t>
  </si>
  <si>
    <t>081258662257</t>
  </si>
  <si>
    <t>KC02E1285980</t>
  </si>
  <si>
    <t>https://fruitbasket.blob.core.windows.net/gk2o5k/avatar/21218387220250221154520WWCTWV.jpg</t>
  </si>
  <si>
    <t>KC0217SK286517</t>
  </si>
  <si>
    <t>13622-PKB-2502707</t>
  </si>
  <si>
    <t>b0c98fbb-f4cb-4c34-fc25-08dd52089ead</t>
  </si>
  <si>
    <t>KC02E1285894</t>
  </si>
  <si>
    <t>https://fruitbasket.blob.core.windows.net/gk2o5k/avatar/21218387220250221154341SCZOT8.jpg</t>
  </si>
  <si>
    <t>KC0212SK286425</t>
  </si>
  <si>
    <t>13622-PKB-2502709</t>
  </si>
  <si>
    <t>f4a152b6-e65d-43d1-dba0-08dd5208bfdd</t>
  </si>
  <si>
    <t>JBK1E2069751</t>
  </si>
  <si>
    <t>KB6267JV</t>
  </si>
  <si>
    <t>https://fruitbasket.blob.core.windows.net/gk2o5k/avatar/21218387220250221154133Y76GOA.jpg</t>
  </si>
  <si>
    <t>JBK127RK071945</t>
  </si>
  <si>
    <t>13622-PKB-2502701</t>
  </si>
  <si>
    <t>948e3dd2-5650-45f2-dd88-08dd520615cb</t>
  </si>
  <si>
    <t>Yolanda</t>
  </si>
  <si>
    <t>085828045318</t>
  </si>
  <si>
    <t>KC02E1285998</t>
  </si>
  <si>
    <t>https://fruitbasket.blob.core.windows.net/gk2o5k/avatar/21218457720250221153713JLP9VR.jpg</t>
  </si>
  <si>
    <t>KC0219SK286535</t>
  </si>
  <si>
    <t>13622-PKB-2502714</t>
  </si>
  <si>
    <t>8bd55d63-2b68-4eee-fc1e-08dd52089ead</t>
  </si>
  <si>
    <t>JMH1E1071705</t>
  </si>
  <si>
    <t>https://fruitbasket.blob.core.windows.net/gk2o5k/avatar/21218457720250221153619T16FOL.jpg</t>
  </si>
  <si>
    <t>JMH114SK075302</t>
  </si>
  <si>
    <t>13622-PKB-2502715</t>
  </si>
  <si>
    <t>69c36559-5840-4e51-225c-08dd520792d6</t>
  </si>
  <si>
    <t>JBP1E2076114</t>
  </si>
  <si>
    <t>KB6876JV</t>
  </si>
  <si>
    <t>https://fruitbasket.blob.core.windows.net/gk2o5k/avatar/212184577202502211535117OFAPS.jpg</t>
  </si>
  <si>
    <t>JBP125RK076011</t>
  </si>
  <si>
    <t>13622-PKB-2502730</t>
  </si>
  <si>
    <t>a3b1f52f-ca09-48d5-fc15-08dd52089ead</t>
  </si>
  <si>
    <t>Maria T</t>
  </si>
  <si>
    <t>082154471467</t>
  </si>
  <si>
    <t>JBK3E1559012</t>
  </si>
  <si>
    <t>https://fruitbasket.blob.core.windows.net/gk2o5k/avatar/21218538620250221153209IS178F.jpg</t>
  </si>
  <si>
    <t>JBK316SK560783</t>
  </si>
  <si>
    <t>13622-PKB-2502732</t>
  </si>
  <si>
    <t>03bbcf85-c07c-4941-224b-08dd520792d6</t>
  </si>
  <si>
    <t>JBK1E2072325</t>
  </si>
  <si>
    <t>KB2175JW</t>
  </si>
  <si>
    <t>https://fruitbasket.blob.core.windows.net/gk2o5k/avatar/21218538620250221153005A70DNH.jpg</t>
  </si>
  <si>
    <t>JBK122RK074574</t>
  </si>
  <si>
    <t>13622-PKB-2502734</t>
  </si>
  <si>
    <t>e43aefc9-0634-4bb7-db87-08dd5208bfdd</t>
  </si>
  <si>
    <t>KC02E1284167</t>
  </si>
  <si>
    <t>KB6874JV</t>
  </si>
  <si>
    <t>https://fruitbasket.blob.core.windows.net/gk2o5k/avatar/212185386202502211527505AGIYO.jpg</t>
  </si>
  <si>
    <t>KC0214RK284556</t>
  </si>
  <si>
    <t>13622-PKB-2502731</t>
  </si>
  <si>
    <t>fa593a22-def0-4344-2228-08dd520792d6</t>
  </si>
  <si>
    <t>082151978527</t>
  </si>
  <si>
    <t>JMF1E1150765</t>
  </si>
  <si>
    <t>KB6672JV</t>
  </si>
  <si>
    <t>https://fruitbasket.blob.core.windows.net/gk2o5k/avatar/21218640120250221150744LCNGPL.jpg</t>
  </si>
  <si>
    <t>JMF114RK150546</t>
  </si>
  <si>
    <t>13622-PKB-2502735</t>
  </si>
  <si>
    <t>811f11c9-58d7-4bb7-dd60-08dd520615cb</t>
  </si>
  <si>
    <t>JBK3E1556566</t>
  </si>
  <si>
    <t>KB6589JV</t>
  </si>
  <si>
    <t>https://fruitbasket.blob.core.windows.net/gk2o5k/avatar/21218640120250221150517RKEHVO.jpg</t>
  </si>
  <si>
    <t>JBK319RK558312</t>
  </si>
  <si>
    <t>13622-PKB-2502741</t>
  </si>
  <si>
    <t>b1d6df94-82d5-4d25-dd5a-08dd520615cb</t>
  </si>
  <si>
    <t>JMC1E1543403</t>
  </si>
  <si>
    <t>https://fruitbasket.blob.core.windows.net/gk2o5k/avatar/21218640120250221150315DPPRC4.jpg</t>
  </si>
  <si>
    <t>JMC112SK544499</t>
  </si>
  <si>
    <t>13622-PKB-2502733</t>
  </si>
  <si>
    <t>9166f37b-a2f3-430a-fbd2-08dd52089ead</t>
  </si>
  <si>
    <t>Awang</t>
  </si>
  <si>
    <t>081251652044</t>
  </si>
  <si>
    <t>JBK1E2069004</t>
  </si>
  <si>
    <t>KB6675JV</t>
  </si>
  <si>
    <t>https://fruitbasket.blob.core.windows.net/gk2o5k/avatar/21218644820250221145710IGXSEE.jpg</t>
  </si>
  <si>
    <t>JBK125RK071393</t>
  </si>
  <si>
    <t>13622-PKB-2502737</t>
  </si>
  <si>
    <t>6c19c1a2-1b36-4e04-fbc2-08dd52089ead</t>
  </si>
  <si>
    <t>JMH1E1037257</t>
  </si>
  <si>
    <t>KB6512JV</t>
  </si>
  <si>
    <t>https://fruitbasket.blob.core.windows.net/gk2o5k/avatar/21218644820250221145539SPQBXK.jpg</t>
  </si>
  <si>
    <t>JMH117RK037346</t>
  </si>
  <si>
    <t>13622-PKB-2502739</t>
  </si>
  <si>
    <t>08e18bdc-b7f4-43a1-eb6d-08dd520836c1</t>
  </si>
  <si>
    <t>KD11E1554603</t>
  </si>
  <si>
    <t>KB6610JV</t>
  </si>
  <si>
    <t>https://fruitbasket.blob.core.windows.net/gk2o5k/avatar/21218644820250221145421TAZOKN.jpg</t>
  </si>
  <si>
    <t>KD1112RK555344</t>
  </si>
  <si>
    <t>13622-PKB-2502703</t>
  </si>
  <si>
    <t>8cff9248-743d-4aff-09d8-08dd520864e1</t>
  </si>
  <si>
    <t>Kristianto</t>
  </si>
  <si>
    <t>085754274055</t>
  </si>
  <si>
    <t>JBK3E1553505</t>
  </si>
  <si>
    <t>KB6418JV</t>
  </si>
  <si>
    <t>https://fruitbasket.blob.core.windows.net/gk2o5k/avatar/21218452020250221143550VMJU5A.jpg</t>
  </si>
  <si>
    <t>JBK319RK555426</t>
  </si>
  <si>
    <t>13622-PKB-2502704</t>
  </si>
  <si>
    <t>0f0775a1-476f-4a44-21c0-08dd520792d6</t>
  </si>
  <si>
    <t>KC02E1284436</t>
  </si>
  <si>
    <t>KB2796EAG</t>
  </si>
  <si>
    <t>https://fruitbasket.blob.core.windows.net/gk2o5k/avatar/212184520202502211433440CMA6T.jpg</t>
  </si>
  <si>
    <t>KC0211RK284871</t>
  </si>
  <si>
    <t>13622-PKB-2502742</t>
  </si>
  <si>
    <t>85f7f5a6-678b-40dc-dd17-08dd520615cb</t>
  </si>
  <si>
    <t>KD11E1556262</t>
  </si>
  <si>
    <t>KB6608JV</t>
  </si>
  <si>
    <t>https://fruitbasket.blob.core.windows.net/gk2o5k/avatar/21218452020250221143209SFPW2U.jpg</t>
  </si>
  <si>
    <t>KD111XRK557004</t>
  </si>
  <si>
    <t>13622-PKB-2502645</t>
  </si>
  <si>
    <t>350df06c-6623-43f6-f3d8-08dd51377a95</t>
  </si>
  <si>
    <t>2025-02-20</t>
  </si>
  <si>
    <t>https://fruitbasket.blob.core.windows.net/gk2o5k/avatar/21106151620250220200841CEC8MF.jpg</t>
  </si>
  <si>
    <t>13622-PKB-2502646</t>
  </si>
  <si>
    <t>14e5d6a0-3ba8-49ee-bb66-08dd5137360e</t>
  </si>
  <si>
    <t>https://fruitbasket.blob.core.windows.net/gk2o5k/avatar/21052573320250220200455NBBDLU.jpg</t>
  </si>
  <si>
    <t>13622-PKB-2502647</t>
  </si>
  <si>
    <t>c6abcf03-8186-431b-bb65-08dd5137360e</t>
  </si>
  <si>
    <t>https://fruitbasket.blob.core.windows.net/gk2o5k/avatar/21072704920250220200210OX207D.jpg</t>
  </si>
  <si>
    <t>13622-PKB-2502648</t>
  </si>
  <si>
    <t>ecc6b734-d691-4630-b5f4-08dd5137c8dc</t>
  </si>
  <si>
    <t>https://fruitbasket.blob.core.windows.net/gk2o5k/avatar/211537783202502201958564BB31P.jpg</t>
  </si>
  <si>
    <t>13622-PKB-2502649</t>
  </si>
  <si>
    <t>13d7b068-a4af-4df1-b5ef-08dd5137c8dc</t>
  </si>
  <si>
    <t>https://fruitbasket.blob.core.windows.net/gk2o5k/avatar/21143125920250220195547FN4NE0.jpg</t>
  </si>
  <si>
    <t>13622-PKB-2502650</t>
  </si>
  <si>
    <t>989a1d8e-cb72-4483-60da-08dd513b0c31</t>
  </si>
  <si>
    <t>https://fruitbasket.blob.core.windows.net/gk2o5k/avatar/21045195520250220195132NBVOVZ.jpg</t>
  </si>
  <si>
    <t>13622-PKB-2502651</t>
  </si>
  <si>
    <t>93a72ec1-07ba-41fb-9db9-08dd5137f1bb</t>
  </si>
  <si>
    <t>https://fruitbasket.blob.core.windows.net/gk2o5k/avatar/21119952220250220194800FHMG9Z.jpg</t>
  </si>
  <si>
    <t>13622-PKB-2502652</t>
  </si>
  <si>
    <t>fa3d8fee-76ca-4f33-bb62-08dd5137360e</t>
  </si>
  <si>
    <t>https://fruitbasket.blob.core.windows.net/gk2o5k/avatar/21148938720250220194441DLNCSG.jpg</t>
  </si>
  <si>
    <t>13622-PKB-2502653</t>
  </si>
  <si>
    <t>6d4db7eb-2a86-4491-60d9-08dd513b0c31</t>
  </si>
  <si>
    <t>https://fruitbasket.blob.core.windows.net/gk2o5k/avatar/21047001920250220194000MKJ1IP.jpg</t>
  </si>
  <si>
    <t>13622-PKB-2502654</t>
  </si>
  <si>
    <t>165cade6-b0f4-46fb-f3d1-08dd51377a95</t>
  </si>
  <si>
    <t>https://fruitbasket.blob.core.windows.net/gk2o5k/avatar/21026407320250220193649D8JIYQ.jpg</t>
  </si>
  <si>
    <t>13622-PKB-2502655</t>
  </si>
  <si>
    <t>f94344be-91eb-4a1e-bb61-08dd5137360e</t>
  </si>
  <si>
    <t>https://fruitbasket.blob.core.windows.net/gk2o5k/avatar/21152067820250220193203K0GGCS.jpg</t>
  </si>
  <si>
    <t>13622-PKB-2502656</t>
  </si>
  <si>
    <t>563e361b-b457-4d41-b5e8-08dd5137c8dc</t>
  </si>
  <si>
    <t>https://fruitbasket.blob.core.windows.net/gk2o5k/avatar/211514835202502201927376LEOB0.jpg</t>
  </si>
  <si>
    <t>13622-PKB-2502657</t>
  </si>
  <si>
    <t>be01230e-9e07-4650-60d3-08dd513b0c31</t>
  </si>
  <si>
    <t>https://fruitbasket.blob.core.windows.net/gk2o5k/avatar/21048864920250220192319EG45VT.jpg</t>
  </si>
  <si>
    <t>13622-PKB-2502658</t>
  </si>
  <si>
    <t>9beed086-1542-4981-9db5-08dd5137f1bb</t>
  </si>
  <si>
    <t>https://fruitbasket.blob.core.windows.net/gk2o5k/avatar/210469015202502201920010EAJF5.jpg</t>
  </si>
  <si>
    <t>13622-PKB-2502659</t>
  </si>
  <si>
    <t>852b0a41-62ea-4d61-9db2-08dd5137f1bb</t>
  </si>
  <si>
    <t>https://fruitbasket.blob.core.windows.net/gk2o5k/avatar/21147404220250220191653JQWZSN.jpg</t>
  </si>
  <si>
    <t>13622-PKB-2502660</t>
  </si>
  <si>
    <t>b2ff5acd-b98e-4733-b5e4-08dd5137c8dc</t>
  </si>
  <si>
    <t>https://fruitbasket.blob.core.windows.net/gk2o5k/avatar/21140025720250220191158KJUVVN.jpg</t>
  </si>
  <si>
    <t>13622-PKB-2502661</t>
  </si>
  <si>
    <t>64d56210-1e6e-4eee-9db1-08dd5137f1bb</t>
  </si>
  <si>
    <t>https://fruitbasket.blob.core.windows.net/gk2o5k/avatar/21194851420250220190738ISLIEC.jpg</t>
  </si>
  <si>
    <t>13622-PKB-2502662</t>
  </si>
  <si>
    <t>d5c87e37-9579-49ad-60d2-08dd513b0c31</t>
  </si>
  <si>
    <t>https://fruitbasket.blob.core.windows.net/gk2o5k/avatar/211398003202502201903574BQEHV.jpg</t>
  </si>
  <si>
    <t>13622-PKB-2502663</t>
  </si>
  <si>
    <t>700bba09-7aa0-4f7f-60ce-08dd513b0c31</t>
  </si>
  <si>
    <t>https://fruitbasket.blob.core.windows.net/gk2o5k/avatar/211363643202502201851337OUU5Y.jpg</t>
  </si>
  <si>
    <t>13622-PKB-2502664</t>
  </si>
  <si>
    <t>a13c22f9-fe1a-4e26-60cc-08dd513b0c31</t>
  </si>
  <si>
    <t>https://fruitbasket.blob.core.windows.net/gk2o5k/avatar/21149777120250220184700GWQV8F.jpg</t>
  </si>
  <si>
    <t>13622-PKB-2502665</t>
  </si>
  <si>
    <t>9202aa37-5a77-4300-bb56-08dd5137360e</t>
  </si>
  <si>
    <t>https://fruitbasket.blob.core.windows.net/gk2o5k/avatar/211360975202502201843257UA9NQ.jpg</t>
  </si>
  <si>
    <t>13622-PKB-2502666</t>
  </si>
  <si>
    <t>f797cd10-cdcc-4e84-bb54-08dd5137360e</t>
  </si>
  <si>
    <t>https://fruitbasket.blob.core.windows.net/gk2o5k/avatar/21095808620250220183559FYMUMO.jpg</t>
  </si>
  <si>
    <t>13622-PKB-2502673</t>
  </si>
  <si>
    <t>cbf13d5b-e432-4531-9daa-08dd5137f1bb</t>
  </si>
  <si>
    <t>https://fruitbasket.blob.core.windows.net/gk2o5k/avatar/21048080420250220181951ZR4WTD.jpg</t>
  </si>
  <si>
    <t>13622-PKB-2502668</t>
  </si>
  <si>
    <t>c1a4ad27-3813-480e-b5da-08dd5137c8dc</t>
  </si>
  <si>
    <t>https://fruitbasket.blob.core.windows.net/gk2o5k/avatar/21048863420250220181747NTGRNV.jpg</t>
  </si>
  <si>
    <t>13622-PKB-2502644</t>
  </si>
  <si>
    <t>4a3861ed-e774-48b9-f3c5-08dd51377a95</t>
  </si>
  <si>
    <t>https://fruitbasket.blob.core.windows.net/gk2o5k/avatar/21048863420250220181518VQGRIV.jpg</t>
  </si>
  <si>
    <t>13622-PKB-2502667</t>
  </si>
  <si>
    <t>d2cb933f-3a5c-4bb0-60c3-08dd513b0c31</t>
  </si>
  <si>
    <t>https://fruitbasket.blob.core.windows.net/gk2o5k/avatar/21037378620250220181052YSTCQE.jpg</t>
  </si>
  <si>
    <t>13622-PKB-2502669</t>
  </si>
  <si>
    <t>64fce5c8-355f-4e5a-60c0-08dd513b0c31</t>
  </si>
  <si>
    <t>https://fruitbasket.blob.core.windows.net/gk2o5k/avatar/21048777420250220180523IOEVLY.jpg</t>
  </si>
  <si>
    <t>13622-PKB-2502670</t>
  </si>
  <si>
    <t>d917517e-d3e0-46d2-f3c3-08dd51377a95</t>
  </si>
  <si>
    <t>https://fruitbasket.blob.core.windows.net/gk2o5k/avatar/21135956520250220180051VTTX83.jpg</t>
  </si>
  <si>
    <t>13622-PKB-2502671</t>
  </si>
  <si>
    <t>22ab7844-3fa7-431d-b5d2-08dd5137c8dc</t>
  </si>
  <si>
    <t>https://fruitbasket.blob.core.windows.net/gk2o5k/avatar/21119252320250220175756INALEJ.jpg</t>
  </si>
  <si>
    <t>13622-PKB-2502672</t>
  </si>
  <si>
    <t>e0e67713-92b6-41df-60bf-08dd513b0c31</t>
  </si>
  <si>
    <t>https://fruitbasket.blob.core.windows.net/gk2o5k/avatar/21047877220250220175350JBDCKE.jpg</t>
  </si>
  <si>
    <t>13622-PKB-2502622</t>
  </si>
  <si>
    <t>8f39a844-461b-424f-9d71-08dd5137f1bb</t>
  </si>
  <si>
    <t>Fajar ridwan javier</t>
  </si>
  <si>
    <t>089521783030</t>
  </si>
  <si>
    <t>JBK3E1555606</t>
  </si>
  <si>
    <t>KB6867JV</t>
  </si>
  <si>
    <t>https://fruitbasket.blob.core.windows.net/gk2o5k/avatar/21217764020250220162149KSS2NM.jpg</t>
  </si>
  <si>
    <t>JBK316RK557344</t>
  </si>
  <si>
    <t>13622-PKB-2502621</t>
  </si>
  <si>
    <t>769d5790-6656-4247-b5a6-08dd5137c8dc</t>
  </si>
  <si>
    <t>JMH2E1081366</t>
  </si>
  <si>
    <t>KB6714JV</t>
  </si>
  <si>
    <t>https://fruitbasket.blob.core.windows.net/gk2o5k/avatar/21217443420250220161922RHIOYQ.jpg</t>
  </si>
  <si>
    <t>JMH215RK081148</t>
  </si>
  <si>
    <t>13622-PKB-2502629</t>
  </si>
  <si>
    <t>c3af500c-8ae0-48f9-9d6f-08dd5137f1bb</t>
  </si>
  <si>
    <t>JBK1E2073375</t>
  </si>
  <si>
    <t>KB6883JV</t>
  </si>
  <si>
    <t>https://fruitbasket.blob.core.windows.net/gk2o5k/avatar/21217443420250220161802FOGLBM.jpg</t>
  </si>
  <si>
    <t>JBK127RK075784</t>
  </si>
  <si>
    <t>13622-PKB-2502624</t>
  </si>
  <si>
    <t>b63cce4d-276e-4d6a-9d67-08dd5137f1bb</t>
  </si>
  <si>
    <t>KC02E1284161</t>
  </si>
  <si>
    <t>KB6873JV</t>
  </si>
  <si>
    <t>https://fruitbasket.blob.core.windows.net/gk2o5k/avatar/21217969020250220161520CGYEEK.jpg</t>
  </si>
  <si>
    <t>KC0217RK284650</t>
  </si>
  <si>
    <t>13622-PKB-2502625</t>
  </si>
  <si>
    <t>34c3aba2-e242-4d6d-f387-08dd51377a95</t>
  </si>
  <si>
    <t>KC02E1286935</t>
  </si>
  <si>
    <t>https://fruitbasket.blob.core.windows.net/gk2o5k/avatar/21217969020250220161352PHN4AF.jpg</t>
  </si>
  <si>
    <t>KC0212SK287462</t>
  </si>
  <si>
    <t>13622-PKB-2502635</t>
  </si>
  <si>
    <t>d7d98640-50c5-4902-6085-08dd513b0c31</t>
  </si>
  <si>
    <t>Suryani</t>
  </si>
  <si>
    <t>085753585421</t>
  </si>
  <si>
    <t>JBK1E2066835</t>
  </si>
  <si>
    <t>KB6002JV</t>
  </si>
  <si>
    <t>https://fruitbasket.blob.core.windows.net/gk2o5k/avatar/21218303420250220161114XZDNYM.jpg</t>
  </si>
  <si>
    <t>JBK121RK069057</t>
  </si>
  <si>
    <t>13622-PKB-2502640</t>
  </si>
  <si>
    <t>a315791a-9e2d-4b81-6081-08dd513b0c31</t>
  </si>
  <si>
    <t>JMH2E1023825</t>
  </si>
  <si>
    <t>KB6261JV</t>
  </si>
  <si>
    <t>https://fruitbasket.blob.core.windows.net/gk2o5k/avatar/21218303420250220161000HT9HDD.jpg</t>
  </si>
  <si>
    <t>JMH218RK023888</t>
  </si>
  <si>
    <t>13622-PKB-2502642</t>
  </si>
  <si>
    <t>0ec0994e-84d6-4268-f37a-08dd51377a95</t>
  </si>
  <si>
    <t>KC02E1282196</t>
  </si>
  <si>
    <t>KB6285JV</t>
  </si>
  <si>
    <t>https://fruitbasket.blob.core.windows.net/gk2o5k/avatar/21218303420250220160833ZGXTXT.jpg</t>
  </si>
  <si>
    <t>KC0214RK282726</t>
  </si>
  <si>
    <t>13622-PKB-2502637</t>
  </si>
  <si>
    <t>83cbcbf1-d536-48fc-9d50-08dd5137f1bb</t>
  </si>
  <si>
    <t>Alda repiandini</t>
  </si>
  <si>
    <t>082352582727</t>
  </si>
  <si>
    <t>JBK1E2069860</t>
  </si>
  <si>
    <t>KB6355JV</t>
  </si>
  <si>
    <t>https://fruitbasket.blob.core.windows.net/gk2o5k/avatar/21218257820250220160558J31PK6.jpg</t>
  </si>
  <si>
    <t>JBK12XRK072412</t>
  </si>
  <si>
    <t>13622-PKB-2502641</t>
  </si>
  <si>
    <t>63d6c923-9c58-430c-607a-08dd513b0c31</t>
  </si>
  <si>
    <t>JMH2E1081333</t>
  </si>
  <si>
    <t>KB6671JV</t>
  </si>
  <si>
    <t>https://fruitbasket.blob.core.windows.net/gk2o5k/avatar/21218257820250220160402HKDHCJ.jpg</t>
  </si>
  <si>
    <t>JMH210RK081106</t>
  </si>
  <si>
    <t>13622-PKB-2502643</t>
  </si>
  <si>
    <t>3e852642-53ca-442f-6078-08dd513b0c31</t>
  </si>
  <si>
    <t>KC02E1285983</t>
  </si>
  <si>
    <t>https://fruitbasket.blob.core.windows.net/gk2o5k/avatar/21218257820250220160219HP0RBW.jpg</t>
  </si>
  <si>
    <t>KC0212SK286540</t>
  </si>
  <si>
    <t>13622-PKB-2502626</t>
  </si>
  <si>
    <t>55e9a589-a795-42f8-601f-08dd513b0c31</t>
  </si>
  <si>
    <t>Tri yanto</t>
  </si>
  <si>
    <t>082254113929</t>
  </si>
  <si>
    <t>JMD1E1813436</t>
  </si>
  <si>
    <t>2025-01-26</t>
  </si>
  <si>
    <t>https://fruitbasket.blob.core.windows.net/gk2o5k/avatar/212177437202502201453141WW546.jpg</t>
  </si>
  <si>
    <t>JMD118SK813840</t>
  </si>
  <si>
    <t>13622-PKB-2502627</t>
  </si>
  <si>
    <t>e49b3700-5061-4009-f2e2-08dd51377a95</t>
  </si>
  <si>
    <t>KC02E1285888</t>
  </si>
  <si>
    <t>https://fruitbasket.blob.core.windows.net/gk2o5k/avatar/21217743720250220145112NQW3KD.jpg</t>
  </si>
  <si>
    <t>KC0217SK286419</t>
  </si>
  <si>
    <t>13622-PKB-2502628</t>
  </si>
  <si>
    <t>1ac138b7-6f4f-4a51-ba98-08dd5137360e</t>
  </si>
  <si>
    <t>JBK1E2072220</t>
  </si>
  <si>
    <t>KB6813JV</t>
  </si>
  <si>
    <t>https://fruitbasket.blob.core.windows.net/gk2o5k/avatar/21217743720250220144928LR61CW.jpg</t>
  </si>
  <si>
    <t>JBK121RK074534</t>
  </si>
  <si>
    <t>13622-PKB-2502634</t>
  </si>
  <si>
    <t>5870ef89-195c-41db-f2cc-08dd51377a95</t>
  </si>
  <si>
    <t>JMH2E1055043</t>
  </si>
  <si>
    <t>KB6513JV</t>
  </si>
  <si>
    <t>https://fruitbasket.blob.core.windows.net/gk2o5k/avatar/21218025520250220144525JATHFA.jpg</t>
  </si>
  <si>
    <t>JMH212RK055770</t>
  </si>
  <si>
    <t>13622-PKB-2502638</t>
  </si>
  <si>
    <t>feac8543-ebd1-4787-ba8d-08dd5137360e</t>
  </si>
  <si>
    <t>JBK3E1559642</t>
  </si>
  <si>
    <t>https://fruitbasket.blob.core.windows.net/gk2o5k/avatar/212180255202502201441142OZR24.jpg</t>
  </si>
  <si>
    <t>JBK310SK561301</t>
  </si>
  <si>
    <t>13622-PKB-2502633</t>
  </si>
  <si>
    <t>7165277a-385a-412b-9c3f-08dd5137f1bb</t>
  </si>
  <si>
    <t>Jolsary adi</t>
  </si>
  <si>
    <t>082157322187</t>
  </si>
  <si>
    <t>JMC1E1523886</t>
  </si>
  <si>
    <t>KB6279JV</t>
  </si>
  <si>
    <t>https://fruitbasket.blob.core.windows.net/gk2o5k/avatar/21218298520250220135749RQCZZG.jpg</t>
  </si>
  <si>
    <t>JMC113RK524675</t>
  </si>
  <si>
    <t>13622-PKB-2502636</t>
  </si>
  <si>
    <t>e5f8d486-2a13-425a-9c36-08dd5137f1bb</t>
  </si>
  <si>
    <t>JBK3E1552643</t>
  </si>
  <si>
    <t>KB6282JV</t>
  </si>
  <si>
    <t>https://fruitbasket.blob.core.windows.net/gk2o5k/avatar/21218298520250220135628U3ZMMX.jpg</t>
  </si>
  <si>
    <t>JBK319RK554437</t>
  </si>
  <si>
    <t>13622-PKB-2502639</t>
  </si>
  <si>
    <t>0a324d4d-1e29-4d47-6d2f-08dd51384361</t>
  </si>
  <si>
    <t>KD11E1555844</t>
  </si>
  <si>
    <t>KB6221JA</t>
  </si>
  <si>
    <t>https://fruitbasket.blob.core.windows.net/gk2o5k/avatar/212182985202502201355199IZTR7.jpg</t>
  </si>
  <si>
    <t>KD1112RK556624</t>
  </si>
  <si>
    <t>13622-PKB-2502630</t>
  </si>
  <si>
    <t>08ff7e06-b7f8-4075-9c28-08dd5137f1bb</t>
  </si>
  <si>
    <t>082213549352</t>
  </si>
  <si>
    <t>JBK3E1555002</t>
  </si>
  <si>
    <t>KB6860JV</t>
  </si>
  <si>
    <t>https://fruitbasket.blob.core.windows.net/gk2o5k/avatar/21217802920250220135215KH7WSH.jpg</t>
  </si>
  <si>
    <t>JBK315RK556945</t>
  </si>
  <si>
    <t>13622-PKB-2502631</t>
  </si>
  <si>
    <t>d66e2c7a-f232-4ae9-9c18-08dd5137f1bb</t>
  </si>
  <si>
    <t>KC02E1285887</t>
  </si>
  <si>
    <t>https://fruitbasket.blob.core.windows.net/gk2o5k/avatar/21217802920250220135010KIZSYY.jpg</t>
  </si>
  <si>
    <t>KC0215SK286418</t>
  </si>
  <si>
    <t>13622-PKB-2502632</t>
  </si>
  <si>
    <t>dd9a1841-cece-4728-6d16-08dd51384361</t>
  </si>
  <si>
    <t>JMH2E1078019</t>
  </si>
  <si>
    <t>KB6771JV</t>
  </si>
  <si>
    <t>https://fruitbasket.blob.core.windows.net/gk2o5k/avatar/21217802920250220134851TT7HAN.jpg</t>
  </si>
  <si>
    <t>JMH215RK077696</t>
  </si>
  <si>
    <t>13622-PKB-2502584</t>
  </si>
  <si>
    <t>2f1cbbac-e352-4e8a-2b35-08dd506e22df</t>
  </si>
  <si>
    <t>2025-02-19</t>
  </si>
  <si>
    <t>https://fruitbasket.blob.core.windows.net/gk2o5k/avatar/21139149920250219181817PUAUHX.jpg</t>
  </si>
  <si>
    <t>13622-PKB-2502583</t>
  </si>
  <si>
    <t>08319d00-b15b-4a56-d0a5-08dd506b88be</t>
  </si>
  <si>
    <t>https://fruitbasket.blob.core.windows.net/gk2o5k/avatar/21147017920250219181236HNXJ3R.jpg</t>
  </si>
  <si>
    <t>13622-PKB-2502575</t>
  </si>
  <si>
    <t>f394c614-c654-43e2-a90b-08dd506beaee</t>
  </si>
  <si>
    <t>https://fruitbasket.blob.core.windows.net/gk2o5k/avatar/211469718202502191808414GIJCC.jpg</t>
  </si>
  <si>
    <t>13622-PKB-2502576</t>
  </si>
  <si>
    <t>89448475-cc49-4b5d-d0a4-08dd506b88be</t>
  </si>
  <si>
    <t>https://fruitbasket.blob.core.windows.net/gk2o5k/avatar/21124099920250219180603QTSURW.jpg</t>
  </si>
  <si>
    <t>13622-PKB-2502577</t>
  </si>
  <si>
    <t>9d227648-5332-40b0-2123-08dd506a74bc</t>
  </si>
  <si>
    <t>https://fruitbasket.blob.core.windows.net/gk2o5k/avatar/21119737620250219180246AMZMAZ.jpg</t>
  </si>
  <si>
    <t>13622-PKB-2502596</t>
  </si>
  <si>
    <t>1b5a1af4-6d12-4c76-d0a0-08dd506b88be</t>
  </si>
  <si>
    <t>https://fruitbasket.blob.core.windows.net/gk2o5k/avatar/21064134320250219175800WBM174.jpg</t>
  </si>
  <si>
    <t>13622-PKB-2502598</t>
  </si>
  <si>
    <t>e6a79d3e-4cae-4727-a908-08dd506beaee</t>
  </si>
  <si>
    <t>https://fruitbasket.blob.core.windows.net/gk2o5k/avatar/211538442202502191745417VT7QI.jpg</t>
  </si>
  <si>
    <t>13622-PKB-2502599</t>
  </si>
  <si>
    <t>6d2154f1-be96-4601-a907-08dd506beaee</t>
  </si>
  <si>
    <t>https://fruitbasket.blob.core.windows.net/gk2o5k/avatar/21047973320250219174309FY7KND.jpg</t>
  </si>
  <si>
    <t>13622-PKB-2502597</t>
  </si>
  <si>
    <t>c1c977f9-d00b-4099-2120-08dd506a74bc</t>
  </si>
  <si>
    <t>https://fruitbasket.blob.core.windows.net/gk2o5k/avatar/21136610420250219174020LIWQWW.jpg</t>
  </si>
  <si>
    <t>13622-PKB-2502601</t>
  </si>
  <si>
    <t>f64da38f-9531-43c7-211f-08dd506a74bc</t>
  </si>
  <si>
    <t>https://fruitbasket.blob.core.windows.net/gk2o5k/avatar/21152137620250219173630ZCMUY6.jpg</t>
  </si>
  <si>
    <t>13622-PKB-2502608</t>
  </si>
  <si>
    <t>5b58b314-9678-452e-2b2b-08dd506e22df</t>
  </si>
  <si>
    <t>https://fruitbasket.blob.core.windows.net/gk2o5k/avatar/21046901520250219173246RNEADJ.jpg</t>
  </si>
  <si>
    <t>13622-PKB-2502603</t>
  </si>
  <si>
    <t>a72ae0bb-5c30-4e11-d098-08dd506b88be</t>
  </si>
  <si>
    <t>https://fruitbasket.blob.core.windows.net/gk2o5k/avatar/21056961920250219172811XPOEQX.jpg</t>
  </si>
  <si>
    <t>13622-PKB-2502604</t>
  </si>
  <si>
    <t>d308d65d-52de-4a37-d096-08dd506b88be</t>
  </si>
  <si>
    <t>https://fruitbasket.blob.core.windows.net/gk2o5k/avatar/21048866020250219172214SFHW1J.jpg</t>
  </si>
  <si>
    <t>13622-PKB-2502605</t>
  </si>
  <si>
    <t>2c80474f-50b9-4fe6-a900-08dd506beaee</t>
  </si>
  <si>
    <t>https://fruitbasket.blob.core.windows.net/gk2o5k/avatar/21047833420250219171634S48PQX.jpg</t>
  </si>
  <si>
    <t>13622-PKB-2502606</t>
  </si>
  <si>
    <t>de54929e-280d-4b89-d092-08dd506b88be</t>
  </si>
  <si>
    <t>https://fruitbasket.blob.core.windows.net/gk2o5k/avatar/21136227520250219171304CAPLMO.jpg</t>
  </si>
  <si>
    <t>13622-PKB-2502607</t>
  </si>
  <si>
    <t>b4824b6a-5a8c-4f22-d090-08dd506b88be</t>
  </si>
  <si>
    <t>https://fruitbasket.blob.core.windows.net/gk2o5k/avatar/21048797820250219171130JD6APF.jpg</t>
  </si>
  <si>
    <t>13622-PKB-2502593</t>
  </si>
  <si>
    <t>db4291f1-a1ec-49b8-2b21-08dd506e22df</t>
  </si>
  <si>
    <t>KC02E1244610</t>
  </si>
  <si>
    <t>https://fruitbasket.blob.core.windows.net/gk2o5k/avatar/21052871220250219170453QRCNBS.jpg</t>
  </si>
  <si>
    <t>KC0219RK245123</t>
  </si>
  <si>
    <t>13622-PKB-2502568</t>
  </si>
  <si>
    <t>254e387e-d0a8-4481-a83d-08dd506beaee</t>
  </si>
  <si>
    <t>JBK1E2078044</t>
  </si>
  <si>
    <t>KB6973JV</t>
  </si>
  <si>
    <t>https://fruitbasket.blob.core.windows.net/gk2o5k/avatar/2121776402025021914374547NVES.jpg</t>
  </si>
  <si>
    <t>JBK128RK080203</t>
  </si>
  <si>
    <t>13622-PKB-2502589</t>
  </si>
  <si>
    <t>a5ccd90c-ac00-405f-cfa7-08dd506b88be</t>
  </si>
  <si>
    <t>Julrahman</t>
  </si>
  <si>
    <t>082154841436</t>
  </si>
  <si>
    <t>JBK3E1558063</t>
  </si>
  <si>
    <t>KB6801JV</t>
  </si>
  <si>
    <t>https://fruitbasket.blob.core.windows.net/gk2o5k/avatar/21217566120250219143448NK0HAJ.jpg</t>
  </si>
  <si>
    <t>JBK317RK559779</t>
  </si>
  <si>
    <t>13622-PKB-2502578</t>
  </si>
  <si>
    <t>80bc73d0-f7b3-46d1-1890-08dd506e4778</t>
  </si>
  <si>
    <t>Pauji</t>
  </si>
  <si>
    <t>082354484897</t>
  </si>
  <si>
    <t>JBK1E2072651</t>
  </si>
  <si>
    <t>KB6864JV</t>
  </si>
  <si>
    <t>https://fruitbasket.blob.core.windows.net/gk2o5k/avatar/21217571120250219143118W5O3LY.jpg</t>
  </si>
  <si>
    <t>JBK129RK075222</t>
  </si>
  <si>
    <t>13622-PKB-2502582</t>
  </si>
  <si>
    <t>5f944958-942a-4b59-a82f-08dd506beaee</t>
  </si>
  <si>
    <t>JBK1E2073141</t>
  </si>
  <si>
    <t>KB6865JV</t>
  </si>
  <si>
    <t>https://fruitbasket.blob.core.windows.net/gk2o5k/avatar/212175711202502191429418EILR6.jpg</t>
  </si>
  <si>
    <t>JBK121RK075070</t>
  </si>
  <si>
    <t>13622-PKB-2502569</t>
  </si>
  <si>
    <t>c46ab8af-d975-4d7c-1871-08dd506e4778</t>
  </si>
  <si>
    <t>JBK1E2073148</t>
  </si>
  <si>
    <t>KB6861JV</t>
  </si>
  <si>
    <t>https://fruitbasket.blob.core.windows.net/gk2o5k/avatar/21217566120250219141752QLR3EJ.jpg</t>
  </si>
  <si>
    <t>JBK127RK075073</t>
  </si>
  <si>
    <t>13622-PKB-2502580</t>
  </si>
  <si>
    <t>48e95d12-b211-4c95-1869-08dd506e4778</t>
  </si>
  <si>
    <t>JBP1E2083098</t>
  </si>
  <si>
    <t>KB6913JV</t>
  </si>
  <si>
    <t>https://fruitbasket.blob.core.windows.net/gk2o5k/avatar/21217566120250219141636T3C4GV.jpg</t>
  </si>
  <si>
    <t>JBP125RK082973</t>
  </si>
  <si>
    <t>13622-PKB-2502570</t>
  </si>
  <si>
    <t>5129f7e8-4036-4f9e-2a57-08dd506e22df</t>
  </si>
  <si>
    <t>Rostina</t>
  </si>
  <si>
    <t>082154370562</t>
  </si>
  <si>
    <t>JBK1E2072133</t>
  </si>
  <si>
    <t>KB6685JV</t>
  </si>
  <si>
    <t>https://fruitbasket.blob.core.windows.net/gk2o5k/avatar/21217492920250219141249XHEMLU.jpg</t>
  </si>
  <si>
    <t>JBK124RK074382</t>
  </si>
  <si>
    <t>13622-PKB-2502571</t>
  </si>
  <si>
    <t>b3d94803-ecd2-462a-cf7b-08dd506b88be</t>
  </si>
  <si>
    <t>JBK1E2072505</t>
  </si>
  <si>
    <t>KB2174JW</t>
  </si>
  <si>
    <t>https://fruitbasket.blob.core.windows.net/gk2o5k/avatar/21217492920250219141009HXZW47.jpg</t>
  </si>
  <si>
    <t>JBK123RK074972</t>
  </si>
  <si>
    <t>13622-PKB-2502572</t>
  </si>
  <si>
    <t>2768c75b-9c5b-489c-1fe6-08dd506a74bc</t>
  </si>
  <si>
    <t>JBK3E1556395</t>
  </si>
  <si>
    <t>KB6858JV</t>
  </si>
  <si>
    <t>https://fruitbasket.blob.core.windows.net/gk2o5k/avatar/21217492920250219140857XV0ZMP.jpg</t>
  </si>
  <si>
    <t>JBK311RK558207</t>
  </si>
  <si>
    <t>13622-PKB-2502525</t>
  </si>
  <si>
    <t>60e009b5-3a49-49e3-fd9d-08dd4fc6181e</t>
  </si>
  <si>
    <t>JBK1E2075633</t>
  </si>
  <si>
    <t>KB3588EAG</t>
  </si>
  <si>
    <t>2025-02-18</t>
  </si>
  <si>
    <t>https://fruitbasket.blob.core.windows.net/gk2o5k/avatar/21217764020250218145242KARRZ7.jpg</t>
  </si>
  <si>
    <t>JBK128RK078063</t>
  </si>
  <si>
    <t>13622-PKB-2502532</t>
  </si>
  <si>
    <t>ca2c2ed6-1959-4c51-4f10-08dd4fcddbb5</t>
  </si>
  <si>
    <t>Jukri</t>
  </si>
  <si>
    <t>082352518547</t>
  </si>
  <si>
    <t>JME1E1203431</t>
  </si>
  <si>
    <t>KB6605JV</t>
  </si>
  <si>
    <t>https://fruitbasket.blob.core.windows.net/gk2o5k/avatar/21217636220250218145002BGSKFE.jpg</t>
  </si>
  <si>
    <t>JME114RK203398</t>
  </si>
  <si>
    <t>13622-PKB-2502533</t>
  </si>
  <si>
    <t>6a10a029-6447-4c08-9cf2-08dd4c8ed475</t>
  </si>
  <si>
    <t>KC02E1285752</t>
  </si>
  <si>
    <t>KB6902JV</t>
  </si>
  <si>
    <t>https://fruitbasket.blob.core.windows.net/gk2o5k/avatar/21217636220250218144854VFDPGW.jpg</t>
  </si>
  <si>
    <t>KC0212RK286287</t>
  </si>
  <si>
    <t>13622-PKB-2502534</t>
  </si>
  <si>
    <t>ed588692-418b-4926-9cee-08dd4c8ed475</t>
  </si>
  <si>
    <t>JBK1E2074586</t>
  </si>
  <si>
    <t>KB2038JW</t>
  </si>
  <si>
    <t>https://fruitbasket.blob.core.windows.net/gk2o5k/avatar/21217636220250218144802UNVCZR.jpg</t>
  </si>
  <si>
    <t>JBK126RK077302</t>
  </si>
  <si>
    <t>13622-PKB-2502529</t>
  </si>
  <si>
    <t>4604954d-6481-43b0-2ae8-08dd4c8e4920</t>
  </si>
  <si>
    <t>Sumanta</t>
  </si>
  <si>
    <t>085347923477</t>
  </si>
  <si>
    <t>JMF1E1150748</t>
  </si>
  <si>
    <t>KB6534JV</t>
  </si>
  <si>
    <t>https://fruitbasket.blob.core.windows.net/gk2o5k/avatar/21217526920250218144429F9GWOC.jpg</t>
  </si>
  <si>
    <t>JMF112RK150531</t>
  </si>
  <si>
    <t>13622-PKB-2502530</t>
  </si>
  <si>
    <t>6619e442-b900-4ec9-4ef5-08dd4fcddbb5</t>
  </si>
  <si>
    <t>JMF2E1261202</t>
  </si>
  <si>
    <t>KB6818JV</t>
  </si>
  <si>
    <t>https://fruitbasket.blob.core.windows.net/gk2o5k/avatar/212175269202502181442370FV5UV.jpg</t>
  </si>
  <si>
    <t>JMF211RK260775</t>
  </si>
  <si>
    <t>13622-PKB-2502531</t>
  </si>
  <si>
    <t>61c9d1aa-b4a3-4308-47cb-08dd4c8e79c0</t>
  </si>
  <si>
    <t>KC02E1283476</t>
  </si>
  <si>
    <t>KB6527JV</t>
  </si>
  <si>
    <t>https://fruitbasket.blob.core.windows.net/gk2o5k/avatar/21217526920250218144013NSMKJU.jpg</t>
  </si>
  <si>
    <t>KC0214RK284041</t>
  </si>
  <si>
    <t>13622-PKB-2502526</t>
  </si>
  <si>
    <t>4cfa89f0-50c4-4eef-cf06-08dd4fc47022</t>
  </si>
  <si>
    <t>Betseba</t>
  </si>
  <si>
    <t>085757532893</t>
  </si>
  <si>
    <t>JME1E1201309</t>
  </si>
  <si>
    <t>KB6877JV</t>
  </si>
  <si>
    <t>https://fruitbasket.blob.core.windows.net/gk2o5k/avatar/21217925620250218115419JXEZBR.jpg</t>
  </si>
  <si>
    <t>JME11XRK201302</t>
  </si>
  <si>
    <t>13622-PKB-2502527</t>
  </si>
  <si>
    <t>a191a96a-5675-4403-4687-08dd4c8e79c0</t>
  </si>
  <si>
    <t>KC02E1285718</t>
  </si>
  <si>
    <t>KB6887JV</t>
  </si>
  <si>
    <t>https://fruitbasket.blob.core.windows.net/gk2o5k/avatar/21217925620250218115229AJXRB5.jpg</t>
  </si>
  <si>
    <t>KC0219RK286254</t>
  </si>
  <si>
    <t>13622-PKB-2502528</t>
  </si>
  <si>
    <t>575bb779-6608-4200-9b7e-08dd4c8ed475</t>
  </si>
  <si>
    <t>JBK1E2074604</t>
  </si>
  <si>
    <t>KB6997JV</t>
  </si>
  <si>
    <t>https://fruitbasket.blob.core.windows.net/gk2o5k/avatar/21217925620250218115054YUQZTX.jpg</t>
  </si>
  <si>
    <t>JBK128RK077320</t>
  </si>
  <si>
    <t>13622-PKB-2502514</t>
  </si>
  <si>
    <t>6be524ef-9e5c-4cc8-26c4-08dd4c8e4920</t>
  </si>
  <si>
    <t>JBP1E2039802</t>
  </si>
  <si>
    <t>KB5676V</t>
  </si>
  <si>
    <t>2025-02-17</t>
  </si>
  <si>
    <t>https://fruitbasket.blob.core.windows.net/gk2o5k/avatar/210452041202502171809583DHQDR.jpg</t>
  </si>
  <si>
    <t>JBP126RK039727</t>
  </si>
  <si>
    <t>13622-PKB-2502515</t>
  </si>
  <si>
    <t>c7bf7b44-b9f2-4caf-4440-08dd4c8e79c0</t>
  </si>
  <si>
    <t>https://fruitbasket.blob.core.windows.net/gk2o5k/avatar/21149754920250217180506NAZGL0.jpg</t>
  </si>
  <si>
    <t>13622-PKB-2502523</t>
  </si>
  <si>
    <t>d9c06f9f-f7df-436f-ea16-08dd4c8d470e</t>
  </si>
  <si>
    <t>JBP1E2076776</t>
  </si>
  <si>
    <t>https://fruitbasket.blob.core.windows.net/gk2o5k/avatar/21050706020250217180001WFTDW3.jpg</t>
  </si>
  <si>
    <t>JBP129RK076898</t>
  </si>
  <si>
    <t>13622-PKB-2502521</t>
  </si>
  <si>
    <t>5c16b951-b5ee-471f-98c5-08dd4c8ed475</t>
  </si>
  <si>
    <t>JBK3E1556151</t>
  </si>
  <si>
    <t>https://fruitbasket.blob.core.windows.net/gk2o5k/avatar/21050695220250217175455ZMWQNN.jpg</t>
  </si>
  <si>
    <t>JBK318RK557782</t>
  </si>
  <si>
    <t>13622-PKB-2502522</t>
  </si>
  <si>
    <t>0e16dedf-1b22-4019-ea14-08dd4c8d470e</t>
  </si>
  <si>
    <t>JBK1E2072031</t>
  </si>
  <si>
    <t>https://fruitbasket.blob.core.windows.net/gk2o5k/avatar/210506952202502171751499OH2W5.jpg</t>
  </si>
  <si>
    <t>JBK124RK074401</t>
  </si>
  <si>
    <t>13622-PKB-2502519</t>
  </si>
  <si>
    <t>d8eed9f8-7306-4577-efe1-08dd4c8ebbce</t>
  </si>
  <si>
    <t>Susanto</t>
  </si>
  <si>
    <t>081345853913</t>
  </si>
  <si>
    <t>JBK3E1556388</t>
  </si>
  <si>
    <t>https://fruitbasket.blob.core.windows.net/gk2o5k/avatar/210505705202502171746328TYT3G.jpg</t>
  </si>
  <si>
    <t>JBK314RK558248</t>
  </si>
  <si>
    <t>13622-PKB-2502520</t>
  </si>
  <si>
    <t>627c9098-b912-4bc6-26be-08dd4c8e4920</t>
  </si>
  <si>
    <t>JBK1E2072129</t>
  </si>
  <si>
    <t>https://fruitbasket.blob.core.windows.net/gk2o5k/avatar/210505705202502171744232AJSBD.jpg</t>
  </si>
  <si>
    <t>JBK126RK074383</t>
  </si>
  <si>
    <t>13622-PKB-2502524</t>
  </si>
  <si>
    <t>55438703-3dde-488f-efdf-08dd4c8ebbce</t>
  </si>
  <si>
    <t>JBK3E1556349</t>
  </si>
  <si>
    <t>https://fruitbasket.blob.core.windows.net/gk2o5k/avatar/210505705202502171742242NVBQQ.jpg</t>
  </si>
  <si>
    <t>JBK319RK558195</t>
  </si>
  <si>
    <t>13622-PKB-2502516</t>
  </si>
  <si>
    <t>5d3e328c-7da5-4497-26bc-08dd4c8e4920</t>
  </si>
  <si>
    <t>Chairul Firdaus</t>
  </si>
  <si>
    <t>085348807032</t>
  </si>
  <si>
    <t>JBK1E2072145</t>
  </si>
  <si>
    <t>https://fruitbasket.blob.core.windows.net/gk2o5k/avatar/2105053612025021717373513WSCZ.jpg</t>
  </si>
  <si>
    <t>JBK124RK074379</t>
  </si>
  <si>
    <t>13622-PKB-2502517</t>
  </si>
  <si>
    <t>a10ea65f-8d1d-4940-efd9-08dd4c8ebbce</t>
  </si>
  <si>
    <t>JBK1E2070432</t>
  </si>
  <si>
    <t>https://fruitbasket.blob.core.windows.net/gk2o5k/avatar/21050536120250217173610W2TB5Y.jpg</t>
  </si>
  <si>
    <t>JBK129RK072613</t>
  </si>
  <si>
    <t>13622-PKB-2502518</t>
  </si>
  <si>
    <t>cb5dc128-8716-4715-5361-08dd4c8be3f5</t>
  </si>
  <si>
    <t>JBK1E2072618</t>
  </si>
  <si>
    <t>https://fruitbasket.blob.core.windows.net/gk2o5k/avatar/21050536120250217173424NC13VY.jpg</t>
  </si>
  <si>
    <t>JBK12XRK075178</t>
  </si>
  <si>
    <t>13622-PKB-2502505</t>
  </si>
  <si>
    <t>bbdbf59c-676d-42a6-5266-08dd4c8be3f5</t>
  </si>
  <si>
    <t>JMF2E1037225</t>
  </si>
  <si>
    <t>https://fruitbasket.blob.core.windows.net/gk2o5k/avatar/21215211720250217143052QN4V0Y.jpg</t>
  </si>
  <si>
    <t>JMF213RK037024</t>
  </si>
  <si>
    <t>13622-PKB-2502503</t>
  </si>
  <si>
    <t>b45179c4-27be-4ab3-97ad-08dd4c8ed475</t>
  </si>
  <si>
    <t>JBK1E2074323</t>
  </si>
  <si>
    <t>KB6863JV</t>
  </si>
  <si>
    <t>https://fruitbasket.blob.core.windows.net/gk2o5k/avatar/21215044220250217142630YLG6MR.jpg</t>
  </si>
  <si>
    <t>JBK123RK076821</t>
  </si>
  <si>
    <t>13622-PKB-2502495</t>
  </si>
  <si>
    <t>2de141f8-d9d9-4a20-4307-08dd4c8e79c0</t>
  </si>
  <si>
    <t>https://fruitbasket.blob.core.windows.net/gk2o5k/avatar/21214221920250217142102NDFWYH.jpg</t>
  </si>
  <si>
    <t>13622-PKB-2502510</t>
  </si>
  <si>
    <t>ef5fb845-df28-47b4-42ff-08dd4c8e79c0</t>
  </si>
  <si>
    <t>https://fruitbasket.blob.core.windows.net/gk2o5k/avatar/21214484120250217141823HUYSMD.jpg</t>
  </si>
  <si>
    <t>13622-PKB-2502506</t>
  </si>
  <si>
    <t>873c38d3-a555-45b3-eebd-08dd4c8ebbce</t>
  </si>
  <si>
    <t>https://fruitbasket.blob.core.windows.net/gk2o5k/avatar/21214184720250217141640GCFMTM.jpg</t>
  </si>
  <si>
    <t>13622-PKB-2502509</t>
  </si>
  <si>
    <t>a93b6241-508d-4695-975f-08dd4c8ed475</t>
  </si>
  <si>
    <t>https://fruitbasket.blob.core.windows.net/gk2o5k/avatar/212144931202502171411367IVOZR.jpg</t>
  </si>
  <si>
    <t>13622-PKB-2502507</t>
  </si>
  <si>
    <t>41ab6e51-84e5-4889-e8c7-08dd4c8d470e</t>
  </si>
  <si>
    <t>https://fruitbasket.blob.core.windows.net/gk2o5k/avatar/212145008202502171408379HVPRX.jpg</t>
  </si>
  <si>
    <t>13622-PKB-2502508</t>
  </si>
  <si>
    <t>2708c842-6f24-4679-9752-08dd4c8ed475</t>
  </si>
  <si>
    <t>https://fruitbasket.blob.core.windows.net/gk2o5k/avatar/21214500820250217140632IQCS8Q.jpg</t>
  </si>
  <si>
    <t>13622-PKB-2502511</t>
  </si>
  <si>
    <t>59e4c931-70d8-4ec5-e8b5-08dd4c8d470e</t>
  </si>
  <si>
    <t>https://fruitbasket.blob.core.windows.net/gk2o5k/avatar/21214482020250217140354HIVN1W.jpg</t>
  </si>
  <si>
    <t>13622-PKB-2502512</t>
  </si>
  <si>
    <t>d98b26a7-5d10-43f9-42e2-08dd4c8e79c0</t>
  </si>
  <si>
    <t>https://fruitbasket.blob.core.windows.net/gk2o5k/avatar/21214482020250217140243HFLQDJ.jpg</t>
  </si>
  <si>
    <t>13622-PKB-2502513</t>
  </si>
  <si>
    <t>134226c7-24d5-4709-42da-08dd4c8e79c0</t>
  </si>
  <si>
    <t>JBK1E2062785</t>
  </si>
  <si>
    <t>KB5925JV</t>
  </si>
  <si>
    <t>https://fruitbasket.blob.core.windows.net/gk2o5k/avatar/21214482020250217140059LRNAAL.jpg</t>
  </si>
  <si>
    <t>JBK129RK065113</t>
  </si>
  <si>
    <t>13622-PKB-2502502</t>
  </si>
  <si>
    <t>1af81a59-b277-47fd-9735-08dd4c8ed475</t>
  </si>
  <si>
    <t>Timotius teodrus</t>
  </si>
  <si>
    <t>08386015475</t>
  </si>
  <si>
    <t>JMF2E1233524</t>
  </si>
  <si>
    <t>KB6290JV</t>
  </si>
  <si>
    <t>https://fruitbasket.blob.core.windows.net/gk2o5k/avatar/212150920202502171354561MWNCG.jpg</t>
  </si>
  <si>
    <t>JMF21XRK233400</t>
  </si>
  <si>
    <t>13622-PKB-2502501</t>
  </si>
  <si>
    <t>099c20ce-0daf-4fd0-42c2-08dd4c8e79c0</t>
  </si>
  <si>
    <t>JBK3E1548567</t>
  </si>
  <si>
    <t>KN6259JV</t>
  </si>
  <si>
    <t>https://fruitbasket.blob.core.windows.net/gk2o5k/avatar/21215092020250217135122QIU2PH.jpg</t>
  </si>
  <si>
    <t>JBK318RK550329</t>
  </si>
  <si>
    <t>13622-PKB-2502499</t>
  </si>
  <si>
    <t>ac1d13e0-486f-4478-4279-08dd4c8e79c0</t>
  </si>
  <si>
    <t>https://fruitbasket.blob.core.windows.net/gk2o5k/avatar/21213690420250217133043IIPCYC.jpg</t>
  </si>
  <si>
    <t>13622-PKB-2502500</t>
  </si>
  <si>
    <t>e077fa54-cb58-4196-ee56-08dd4c8ebbce</t>
  </si>
  <si>
    <t>https://fruitbasket.blob.core.windows.net/gk2o5k/avatar/21213690420250217132919BVXFVX.jpg</t>
  </si>
  <si>
    <t>13622-PKB-2502494</t>
  </si>
  <si>
    <t>436e7d14-33ef-4d78-ee44-08dd4c8ebbce</t>
  </si>
  <si>
    <t>https://fruitbasket.blob.core.windows.net/gk2o5k/avatar/212141004202502171326418POE7T.jpg</t>
  </si>
  <si>
    <t>13622-PKB-2502496</t>
  </si>
  <si>
    <t>9134f824-0c79-41ba-96e9-08dd4c8ed475</t>
  </si>
  <si>
    <t>https://fruitbasket.blob.core.windows.net/gk2o5k/avatar/212141004202502171324395NJSHO.jpg</t>
  </si>
  <si>
    <t>13622-PKB-2502492</t>
  </si>
  <si>
    <t>199d3880-2b52-46c7-ee31-08dd4c8ebbce</t>
  </si>
  <si>
    <t>https://fruitbasket.blob.core.windows.net/gk2o5k/avatar/21214093320250217132154BPA2EF.jpg</t>
  </si>
  <si>
    <t>13622-PKB-2502493</t>
  </si>
  <si>
    <t>e924083c-ca65-4458-e7a9-08dd4c8d470e</t>
  </si>
  <si>
    <t>https://fruitbasket.blob.core.windows.net/gk2o5k/avatar/21214163020250217115929T6ABKH.jpg</t>
  </si>
  <si>
    <t>13622-PKB-2502497</t>
  </si>
  <si>
    <t>c8a20b80-b1ea-4b4c-5100-08dd4c8be3f5</t>
  </si>
  <si>
    <t>https://fruitbasket.blob.core.windows.net/gk2o5k/avatar/21214163020250217115748TVCLES.jpg</t>
  </si>
  <si>
    <t>13622-PKB-2503149</t>
  </si>
  <si>
    <t>9db72421-3d80-438d-bbfb-08dd57db90a1</t>
  </si>
  <si>
    <t>2025-02-28</t>
  </si>
  <si>
    <t>https://fruitbasket.blob.core.windows.net/gk2o5k/avatar/21053138620250228182951XMVIFD.jpg</t>
  </si>
  <si>
    <t>13622-PKB-2503173</t>
  </si>
  <si>
    <t>77b77c88-733e-494f-95e6-08dd57dab3e5</t>
  </si>
  <si>
    <t>Yohanes yeheskel</t>
  </si>
  <si>
    <t>082151747863</t>
  </si>
  <si>
    <t>https://fruitbasket.blob.core.windows.net/gk2o5k/avatar/210532094202502281820016VN6XE.jpg</t>
  </si>
  <si>
    <t>13622-PKB-2503167</t>
  </si>
  <si>
    <t>afa69b6b-aa54-4267-fcb2-08dd57da3e60</t>
  </si>
  <si>
    <t>JBK3E1506719</t>
  </si>
  <si>
    <t>https://fruitbasket.blob.core.windows.net/gk2o5k/avatar/21053209420250228181755VMR9Q1.jpg</t>
  </si>
  <si>
    <t>JBK31XRK508406</t>
  </si>
  <si>
    <t>13622-PKB-2503192</t>
  </si>
  <si>
    <t>41860a55-b80b-45ec-9b8e-08dd57daec8f</t>
  </si>
  <si>
    <t>https://fruitbasket.blob.core.windows.net/gk2o5k/avatar/21150304220250228181607SHWIM0.jpg</t>
  </si>
  <si>
    <t>13622-PKB-2503155</t>
  </si>
  <si>
    <t>a3dde5ba-f7b7-4b1f-2ebd-08dd57da2212</t>
  </si>
  <si>
    <t>https://fruitbasket.blob.core.windows.net/gk2o5k/avatar/210532094202502281813017JU6WO.jpg</t>
  </si>
  <si>
    <t>13622-PKB-2503190</t>
  </si>
  <si>
    <t>4544b64d-5883-43c7-454e-08dd57d9febc</t>
  </si>
  <si>
    <t>https://fruitbasket.blob.core.windows.net/gk2o5k/avatar/21080150720250228175924OCBI23.jpg</t>
  </si>
  <si>
    <t>13622-PKB-2503189</t>
  </si>
  <si>
    <t>e8669396-d405-4c18-ed5c-08dd57da69c1</t>
  </si>
  <si>
    <t>https://fruitbasket.blob.core.windows.net/gk2o5k/avatar/21092374620250228175708VSQWZX.jpg</t>
  </si>
  <si>
    <t>13622-PKB-2503188</t>
  </si>
  <si>
    <t>fa5b3311-d5f2-4127-454d-08dd57d9febc</t>
  </si>
  <si>
    <t>https://fruitbasket.blob.core.windows.net/gk2o5k/avatar/21081343920250228175354LCBKT1.jpg</t>
  </si>
  <si>
    <t>13622-PKB-2503187</t>
  </si>
  <si>
    <t>4404a067-f9bc-44f9-fc99-08dd57da3e60</t>
  </si>
  <si>
    <t>https://fruitbasket.blob.core.windows.net/gk2o5k/avatar/21087418520250228174910MJAYCV.jpg</t>
  </si>
  <si>
    <t>13622-PKB-2503186</t>
  </si>
  <si>
    <t>13a68ef0-9df0-4045-9372-08dd57daa5e6</t>
  </si>
  <si>
    <t>https://fruitbasket.blob.core.windows.net/gk2o5k/avatar/21093096920250228174735ZN5GAD.jpg</t>
  </si>
  <si>
    <t>13622-PKB-2503191</t>
  </si>
  <si>
    <t>6de113f7-7c80-435d-bbe4-08dd57db90a1</t>
  </si>
  <si>
    <t>https://fruitbasket.blob.core.windows.net/gk2o5k/avatar/21088254320250228174434YEH5PR.jpg</t>
  </si>
  <si>
    <t>13622-PKB-2503185</t>
  </si>
  <si>
    <t>7f4bd2dc-5b9a-489b-fc90-08dd57da3e60</t>
  </si>
  <si>
    <t>https://fruitbasket.blob.core.windows.net/gk2o5k/avatar/21088254320250228174313ZDFGDO.jpg</t>
  </si>
  <si>
    <t>13622-PKB-2503183</t>
  </si>
  <si>
    <t>559dc400-a55e-4645-95d4-08dd57dab3e5</t>
  </si>
  <si>
    <t>https://fruitbasket.blob.core.windows.net/gk2o5k/avatar/21136659620250228174055Z1SFZ0.jpg</t>
  </si>
  <si>
    <t>13622-PKB-2503182</t>
  </si>
  <si>
    <t>97b62e55-5221-407f-9b80-08dd57daec8f</t>
  </si>
  <si>
    <t>https://fruitbasket.blob.core.windows.net/gk2o5k/avatar/21145062920250228173744R4VKZX.jpg</t>
  </si>
  <si>
    <t>13622-PKB-2503174</t>
  </si>
  <si>
    <t>7a9f1d87-d187-48d6-936b-08dd57daa5e6</t>
  </si>
  <si>
    <t>https://fruitbasket.blob.core.windows.net/gk2o5k/avatar/21057859320250228173616GX30RO.jpg</t>
  </si>
  <si>
    <t>13622-PKB-2503172</t>
  </si>
  <si>
    <t>a0748165-d1b8-4822-796c-08dd57da9f12</t>
  </si>
  <si>
    <t>https://fruitbasket.blob.core.windows.net/gk2o5k/avatar/210461809202502281733282UB6A4.jpg</t>
  </si>
  <si>
    <t>13622-PKB-2503169</t>
  </si>
  <si>
    <t>3295539d-2b0b-4f00-ed4b-08dd57da69c1</t>
  </si>
  <si>
    <t>https://fruitbasket.blob.core.windows.net/gk2o5k/avatar/21070213220250228172957PCB2XM.jpg</t>
  </si>
  <si>
    <t>13622-PKB-2503166</t>
  </si>
  <si>
    <t>e14829b0-965a-4c67-453f-08dd57d9febc</t>
  </si>
  <si>
    <t>https://fruitbasket.blob.core.windows.net/gk2o5k/avatar/21089707620250228171720Y82KLS.jpg</t>
  </si>
  <si>
    <t>13622-PKB-2503165</t>
  </si>
  <si>
    <t>d72e47e0-884c-4440-bbd7-08dd57db90a1</t>
  </si>
  <si>
    <t>https://fruitbasket.blob.core.windows.net/gk2o5k/avatar/211184943202502281715102KR1GL.jpg</t>
  </si>
  <si>
    <t>13622-PKB-2503164</t>
  </si>
  <si>
    <t>43397fc5-10a4-4754-9b75-08dd57daec8f</t>
  </si>
  <si>
    <t>https://fruitbasket.blob.core.windows.net/gk2o5k/avatar/21070947720250228171349DUWNKK.jpg</t>
  </si>
  <si>
    <t>13622-PKB-2503162</t>
  </si>
  <si>
    <t>395e5ad8-0299-46e1-8dfc-08dd57db64fc</t>
  </si>
  <si>
    <t>https://fruitbasket.blob.core.windows.net/gk2o5k/avatar/21141807220250228171045FZWB1D.jpg</t>
  </si>
  <si>
    <t>13622-PKB-2503163</t>
  </si>
  <si>
    <t>2369db3a-3dda-4c1f-8dfa-08dd57db64fc</t>
  </si>
  <si>
    <t>https://fruitbasket.blob.core.windows.net/gk2o5k/avatar/21153032020250228171005MWIXWC.jpg</t>
  </si>
  <si>
    <t>13622-PKB-2503161</t>
  </si>
  <si>
    <t>c1fa04e7-b9b3-481b-ed3a-08dd57da69c1</t>
  </si>
  <si>
    <t>https://fruitbasket.blob.core.windows.net/gk2o5k/avatar/21153479920250228170139GZSU4Q.jpg</t>
  </si>
  <si>
    <t>13622-PKB-2503160</t>
  </si>
  <si>
    <t>1a904f9d-7d0e-441c-fc83-08dd57da3e60</t>
  </si>
  <si>
    <t>https://fruitbasket.blob.core.windows.net/gk2o5k/avatar/21077551220250228170026LTGI9C.jpg</t>
  </si>
  <si>
    <t>13622-PKB-2503159</t>
  </si>
  <si>
    <t>b2b8b846-bc62-47ee-36f9-08dd57adde96</t>
  </si>
  <si>
    <t>https://fruitbasket.blob.core.windows.net/gk2o5k/avatar/21150370920250228154635SZXJVZ.jpg</t>
  </si>
  <si>
    <t>13622-PKB-2503158</t>
  </si>
  <si>
    <t>f8ab0c48-3b1e-40ab-4f70-08dd57ae7452</t>
  </si>
  <si>
    <t>https://fruitbasket.blob.core.windows.net/gk2o5k/avatar/21121794820250228152006KYXXSA.jpg</t>
  </si>
  <si>
    <t>13622-PKB-2503156</t>
  </si>
  <si>
    <t>8678f841-300c-49d4-18fb-08dd57adf164</t>
  </si>
  <si>
    <t>https://fruitbasket.blob.core.windows.net/gk2o5k/avatar/21066496920250228151340EXDEVG.jpg</t>
  </si>
  <si>
    <t>13622-PKB-2503154</t>
  </si>
  <si>
    <t>8fd98138-6045-4ec9-18f0-08dd57adf164</t>
  </si>
  <si>
    <t>https://fruitbasket.blob.core.windows.net/gk2o5k/avatar/21069534620250228151159WEFYU5.jpg</t>
  </si>
  <si>
    <t>13622-PKB-2503153</t>
  </si>
  <si>
    <t>72a80964-57d8-4e6f-36a3-08dd57adde96</t>
  </si>
  <si>
    <t>https://fruitbasket.blob.core.windows.net/gk2o5k/avatar/210400130202502281508057AFF4P.jpg</t>
  </si>
  <si>
    <t>13622-PKB-2503152</t>
  </si>
  <si>
    <t>af3ad07b-a670-4892-2cc9-08dd57af16d8</t>
  </si>
  <si>
    <t>https://fruitbasket.blob.core.windows.net/gk2o5k/avatar/211473375202502281505437PYSOX.jpg</t>
  </si>
  <si>
    <t>13622-PKB-2503151</t>
  </si>
  <si>
    <t>9fe768d6-e8ed-4608-36a2-08dd57adde96</t>
  </si>
  <si>
    <t>https://fruitbasket.blob.core.windows.net/gk2o5k/avatar/211240999202502281504162R6EWH.jpg</t>
  </si>
  <si>
    <t>13622-PKB-2503150</t>
  </si>
  <si>
    <t>ba36dfda-fe34-4eff-02c0-08dd57ae2d5f</t>
  </si>
  <si>
    <t>https://fruitbasket.blob.core.windows.net/gk2o5k/avatar/21136075020250228150113WCV5DY.jpg</t>
  </si>
  <si>
    <t>13622-PKB-2503145</t>
  </si>
  <si>
    <t>d4d9323e-d546-4c8e-2cb7-08dd57af16d8</t>
  </si>
  <si>
    <t>https://fruitbasket.blob.core.windows.net/gk2o5k/avatar/21135956520250228145956WPAV4D.jpg</t>
  </si>
  <si>
    <t>13622-PKB-2503148</t>
  </si>
  <si>
    <t>f06cfd77-c6df-423a-9b94-08dd57ae223a</t>
  </si>
  <si>
    <t>https://fruitbasket.blob.core.windows.net/gk2o5k/avatar/21050446320250228145414BRBLAB.jpg</t>
  </si>
  <si>
    <t>13622-PKB-2503147</t>
  </si>
  <si>
    <t>cfd1c65d-a0fd-4655-02ba-08dd57ae2d5f</t>
  </si>
  <si>
    <t>https://fruitbasket.blob.core.windows.net/gk2o5k/avatar/210226224202502281451508UHZRP.jpg</t>
  </si>
  <si>
    <t>13622-PKB-2503146</t>
  </si>
  <si>
    <t>ae3a42e7-86b3-4279-4f43-08dd57ae7452</t>
  </si>
  <si>
    <t>https://fruitbasket.blob.core.windows.net/gk2o5k/avatar/21092374620250228144658ZXXNNU.jpg</t>
  </si>
  <si>
    <t>13622-PKB-2503144</t>
  </si>
  <si>
    <t>6ef16e3d-bdf5-4473-18e5-08dd57adf164</t>
  </si>
  <si>
    <t>https://fruitbasket.blob.core.windows.net/gk2o5k/avatar/21088254320250228144544DBWWXP.jpg</t>
  </si>
  <si>
    <t>13622-PKB-2503184</t>
  </si>
  <si>
    <t>4ed12b4f-7e92-4164-b8af-08dd57ae71b3</t>
  </si>
  <si>
    <t>https://fruitbasket.blob.core.windows.net/gk2o5k/avatar/21087418520250228143614SSGYBD.jpg</t>
  </si>
  <si>
    <t>13622-PKB-2503143</t>
  </si>
  <si>
    <t>d3f83590-1efd-46cf-b9d2-08dd57adff73</t>
  </si>
  <si>
    <t>https://fruitbasket.blob.core.windows.net/gk2o5k/avatar/21093096920250228142242I9QPUI.jpg</t>
  </si>
  <si>
    <t>13622-PKB-2503142</t>
  </si>
  <si>
    <t>674a8604-f640-4296-b9c6-08dd57adff73</t>
  </si>
  <si>
    <t>https://fruitbasket.blob.core.windows.net/gk2o5k/avatar/21087418520250228142104PSQUQL.jpg</t>
  </si>
  <si>
    <t>13622-PKB-2503104</t>
  </si>
  <si>
    <t>faf6e6e1-2a2d-460d-b6c2-08dd552ca679</t>
  </si>
  <si>
    <t>Bonifasius</t>
  </si>
  <si>
    <t>082255705029</t>
  </si>
  <si>
    <t>JBK1E2068299</t>
  </si>
  <si>
    <t>KB6272JV</t>
  </si>
  <si>
    <t>2025-02-27</t>
  </si>
  <si>
    <t>https://fruitbasket.blob.core.windows.net/gk2o5k/avatar/21218866420250227153242UQNIO9.jpg</t>
  </si>
  <si>
    <t>JBK123RK070579</t>
  </si>
  <si>
    <t>13622-PKB-2503108</t>
  </si>
  <si>
    <t>94811edd-8209-4269-38d2-08dd5524d29a</t>
  </si>
  <si>
    <t>JBK1E2064486</t>
  </si>
  <si>
    <t>https://fruitbasket.blob.core.windows.net/gk2o5k/avatar/212188664202502271530443HBDD5.jpg</t>
  </si>
  <si>
    <t>JBK124RK066802</t>
  </si>
  <si>
    <t>13622-PKB-2503116</t>
  </si>
  <si>
    <t>bbf5de8f-05ac-4cb8-0251-08dd5527fb6d</t>
  </si>
  <si>
    <t>Joko Santoso</t>
  </si>
  <si>
    <t>085348822126</t>
  </si>
  <si>
    <t>KC02E1284796</t>
  </si>
  <si>
    <t>KB6347JV</t>
  </si>
  <si>
    <t>https://fruitbasket.blob.core.windows.net/gk2o5k/avatar/212204559202502271526382ZMDFZ.jpg</t>
  </si>
  <si>
    <t>KC0216RK285269</t>
  </si>
  <si>
    <t>13622-PKB-2503117</t>
  </si>
  <si>
    <t>6968ae5a-0468-4456-42cf-08dd5529bea8</t>
  </si>
  <si>
    <t>KC02E1283704</t>
  </si>
  <si>
    <t>KB6411JV</t>
  </si>
  <si>
    <t>https://fruitbasket.blob.core.windows.net/gk2o5k/avatar/21220455920250227152511CAZZOZ.jpg</t>
  </si>
  <si>
    <t>KC0219RK284245</t>
  </si>
  <si>
    <t>13622-PKB-2503109</t>
  </si>
  <si>
    <t>087af389-84bd-46e2-b698-08dd552ca679</t>
  </si>
  <si>
    <t>Paulus amboro</t>
  </si>
  <si>
    <t>085705628662</t>
  </si>
  <si>
    <t>JBK3E1553668</t>
  </si>
  <si>
    <t>KB6364JV</t>
  </si>
  <si>
    <t>https://fruitbasket.blob.core.windows.net/gk2o5k/avatar/21218866920250227152025T7HQSS.jpg</t>
  </si>
  <si>
    <t>JBK313RK555406</t>
  </si>
  <si>
    <t>13622-PKB-2503110</t>
  </si>
  <si>
    <t>61caa79e-24be-489c-38ac-08dd5524d29a</t>
  </si>
  <si>
    <t>JBK3E1554366</t>
  </si>
  <si>
    <t>KB6412JV</t>
  </si>
  <si>
    <t>https://fruitbasket.blob.core.windows.net/gk2o5k/avatar/21218866920250227151829W0QGK8.jpg</t>
  </si>
  <si>
    <t>JBK312RK556174</t>
  </si>
  <si>
    <t>13622-PKB-2503118</t>
  </si>
  <si>
    <t>b4368a5a-f53d-4f95-b66f-08dd552ca679</t>
  </si>
  <si>
    <t>Abdul muin</t>
  </si>
  <si>
    <t>081350629949</t>
  </si>
  <si>
    <t>JBK1E2070493</t>
  </si>
  <si>
    <t>KB6277JV</t>
  </si>
  <si>
    <t>https://fruitbasket.blob.core.windows.net/gk2o5k/avatar/21220462520250227150939T46HGK.jpg</t>
  </si>
  <si>
    <t>JBK121RK072704</t>
  </si>
  <si>
    <t>13622-PKB-2503119</t>
  </si>
  <si>
    <t>07e1c5f7-56ad-4ebe-1af5-08dd55284a0d</t>
  </si>
  <si>
    <t>KCB1E1057680</t>
  </si>
  <si>
    <t>KB6266JV</t>
  </si>
  <si>
    <t>https://fruitbasket.blob.core.windows.net/gk2o5k/avatar/21220462520250227150635DTH5VQ.jpg</t>
  </si>
  <si>
    <t>KCB116RK057690</t>
  </si>
  <si>
    <t>13622-PKB-2503124</t>
  </si>
  <si>
    <t>5171aea8-f6f9-491f-42b5-08dd5529bea8</t>
  </si>
  <si>
    <t>JBK1E2069919</t>
  </si>
  <si>
    <t>KB6356JV</t>
  </si>
  <si>
    <t>https://fruitbasket.blob.core.windows.net/gk2o5k/avatar/21220462520250227150326MK58FQ.jpg</t>
  </si>
  <si>
    <t>JBK124RK072356</t>
  </si>
  <si>
    <t>13622-PKB-2503105</t>
  </si>
  <si>
    <t>db089274-913e-435f-b659-08dd552ca679</t>
  </si>
  <si>
    <t>Varisa putri</t>
  </si>
  <si>
    <t>085349316085</t>
  </si>
  <si>
    <t>JBK3E1554399</t>
  </si>
  <si>
    <t>KB6351JV</t>
  </si>
  <si>
    <t>https://fruitbasket.blob.core.windows.net/gk2o5k/avatar/212188949202502271459119O14WC.jpg</t>
  </si>
  <si>
    <t>JBK313RK556233</t>
  </si>
  <si>
    <t>13622-PKB-2503111</t>
  </si>
  <si>
    <t>265f035c-95e7-4a4e-0ed3-08dd552a271f</t>
  </si>
  <si>
    <t>JBK3E1554315</t>
  </si>
  <si>
    <t>KB6350JV</t>
  </si>
  <si>
    <t>https://fruitbasket.blob.core.windows.net/gk2o5k/avatar/21218894920250227145434DW3DZJ.jpg</t>
  </si>
  <si>
    <t>JBK312RK556224</t>
  </si>
  <si>
    <t>13622-PKB-2503123</t>
  </si>
  <si>
    <t>22792493-0afd-40e3-4297-08dd5529bea8</t>
  </si>
  <si>
    <t>JBK1E2070436</t>
  </si>
  <si>
    <t>KB6353JV</t>
  </si>
  <si>
    <t>https://fruitbasket.blob.core.windows.net/gk2o5k/avatar/21218894920250227145026A8UGPQ.jpg</t>
  </si>
  <si>
    <t>JBK121RK072606</t>
  </si>
  <si>
    <t>13622-PKB-2503103</t>
  </si>
  <si>
    <t>eefffa0b-f6cd-44b7-0216-08dd5527fb6d</t>
  </si>
  <si>
    <t>Hasna</t>
  </si>
  <si>
    <t>083890890385</t>
  </si>
  <si>
    <t>JBK1E2070444</t>
  </si>
  <si>
    <t>KB2033EAG</t>
  </si>
  <si>
    <t>https://fruitbasket.blob.core.windows.net/gk2o5k/avatar/21218871220250227144720H1TIIY.jpg</t>
  </si>
  <si>
    <t>JBK127RK072609</t>
  </si>
  <si>
    <t>13622-PKB-2503106</t>
  </si>
  <si>
    <t>2f95e7ed-7de1-4dfb-1abf-08dd55284a0d</t>
  </si>
  <si>
    <t>JBK3E1554052</t>
  </si>
  <si>
    <t>KB2032EAG</t>
  </si>
  <si>
    <t>https://fruitbasket.blob.core.windows.net/gk2o5k/avatar/21218871220250227144543CLSUVA.jpg</t>
  </si>
  <si>
    <t>JBK313RK555762</t>
  </si>
  <si>
    <t>13622-PKB-2503107</t>
  </si>
  <si>
    <t>163222a2-19c4-4ca4-1abb-08dd55284a0d</t>
  </si>
  <si>
    <t>JBK1E2069194</t>
  </si>
  <si>
    <t>KB6263JV</t>
  </si>
  <si>
    <t>https://fruitbasket.blob.core.windows.net/gk2o5k/avatar/21218871220250227144311BCIARS.jpg</t>
  </si>
  <si>
    <t>JBK125RK071622</t>
  </si>
  <si>
    <t>13622-PKB-2503115</t>
  </si>
  <si>
    <t>e5c4cfa0-87f8-4801-4268-08dd5529bea8</t>
  </si>
  <si>
    <t>Jais</t>
  </si>
  <si>
    <t>081370272460</t>
  </si>
  <si>
    <t>KC02E1283955</t>
  </si>
  <si>
    <t>KB6413JV</t>
  </si>
  <si>
    <t>https://fruitbasket.blob.core.windows.net/gk2o5k/avatar/21220156320250227143802FZGSVZ.jpg</t>
  </si>
  <si>
    <t>KC0217RK284423</t>
  </si>
  <si>
    <t>13622-PKB-2503121</t>
  </si>
  <si>
    <t>ee88227f-88cf-4d4f-424f-08dd5529bea8</t>
  </si>
  <si>
    <t>JMH2E1018006</t>
  </si>
  <si>
    <t>KB6421JV</t>
  </si>
  <si>
    <t>https://fruitbasket.blob.core.windows.net/gk2o5k/avatar/21220156320250227143410PDXL3S.jpg</t>
  </si>
  <si>
    <t>JMH213RK017920</t>
  </si>
  <si>
    <t>13622-PKB-2503125</t>
  </si>
  <si>
    <t>84e839cf-fb72-4f83-4248-08dd5529bea8</t>
  </si>
  <si>
    <t>JBK3E1554691</t>
  </si>
  <si>
    <t>KB6464JV</t>
  </si>
  <si>
    <t>https://fruitbasket.blob.core.windows.net/gk2o5k/avatar/21220156320250227143149KVQHU5.jpg</t>
  </si>
  <si>
    <t>JBK31XRK556374</t>
  </si>
  <si>
    <t>13622-PKB-2503122</t>
  </si>
  <si>
    <t>185ac8ba-2cae-4497-0e94-08dd552a271f</t>
  </si>
  <si>
    <t>Rusliyadi</t>
  </si>
  <si>
    <t>082354438207</t>
  </si>
  <si>
    <t>JMH2E1035331</t>
  </si>
  <si>
    <t>https://fruitbasket.blob.core.windows.net/gk2o5k/avatar/21237707020250227142709KD2EZL.jpg</t>
  </si>
  <si>
    <t>JMH210RK043018</t>
  </si>
  <si>
    <t>13622-PKB-2503053</t>
  </si>
  <si>
    <t>89e22278-6941-44ee-3e69-08dd5529bea8</t>
  </si>
  <si>
    <t>2025-02-26</t>
  </si>
  <si>
    <t>https://fruitbasket.blob.core.windows.net/gk2o5k/avatar/21082700620250226201115FNVOWC.jpg</t>
  </si>
  <si>
    <t>13622-PKB-2503054</t>
  </si>
  <si>
    <t>0d7b44a0-3b69-45c2-b1a6-08dd552ca679</t>
  </si>
  <si>
    <t>JBK3E1503509</t>
  </si>
  <si>
    <t>https://fruitbasket.blob.core.windows.net/gk2o5k/avatar/21118632120250226200902BDFNID.jpg</t>
  </si>
  <si>
    <t>JBK312RK505094</t>
  </si>
  <si>
    <t>13622-PKB-2503056</t>
  </si>
  <si>
    <t>0e3d39a9-f95d-4b41-fdf2-08dd5527fb6c</t>
  </si>
  <si>
    <t>https://fruitbasket.blob.core.windows.net/gk2o5k/avatar/21148006520250226200556P4HUHN.jpg</t>
  </si>
  <si>
    <t>13622-PKB-2503058</t>
  </si>
  <si>
    <t>07a40eb9-b859-4af3-3e67-08dd5529bea8</t>
  </si>
  <si>
    <t>https://fruitbasket.blob.core.windows.net/gk2o5k/avatar/21045129920250226200456B74QQZ.jpg</t>
  </si>
  <si>
    <t>13622-PKB-2503060</t>
  </si>
  <si>
    <t>eb2fbcc5-cb6c-4976-34fd-08dd5524d29a</t>
  </si>
  <si>
    <t>https://fruitbasket.blob.core.windows.net/gk2o5k/avatar/21062695220250226195920UPP7AP.jpg</t>
  </si>
  <si>
    <t>13622-PKB-2503061</t>
  </si>
  <si>
    <t>fa7ed225-f745-4517-0a3d-08dd552a271f</t>
  </si>
  <si>
    <t>https://fruitbasket.blob.core.windows.net/gk2o5k/avatar/210452658202502261956240HTWGL.jpg</t>
  </si>
  <si>
    <t>13622-PKB-2503063</t>
  </si>
  <si>
    <t>3e8cde73-3009-4a93-3e64-08dd5529bea8</t>
  </si>
  <si>
    <t>https://fruitbasket.blob.core.windows.net/gk2o5k/avatar/21070922320250226195440O0EFUO.jpg</t>
  </si>
  <si>
    <t>13622-PKB-2503065</t>
  </si>
  <si>
    <t>8cb82936-9be3-4cac-fdef-08dd5527fb6c</t>
  </si>
  <si>
    <t>https://fruitbasket.blob.core.windows.net/gk2o5k/avatar/21044770220250226195048DU3CSR.jpg</t>
  </si>
  <si>
    <t>13622-PKB-2503071</t>
  </si>
  <si>
    <t>f068b163-2d49-4bbb-fded-08dd5527fb6c</t>
  </si>
  <si>
    <t>https://fruitbasket.blob.core.windows.net/gk2o5k/avatar/21083053520250226194829UL9UCG.jpg</t>
  </si>
  <si>
    <t>13622-PKB-2503072</t>
  </si>
  <si>
    <t>0b43f11f-91fd-46ac-b19f-08dd552ca679</t>
  </si>
  <si>
    <t>https://fruitbasket.blob.core.windows.net/gk2o5k/avatar/21123113620250226194427OGMX0A.jpg</t>
  </si>
  <si>
    <t>13622-PKB-2503074</t>
  </si>
  <si>
    <t>351ea108-92d3-40c6-3e62-08dd5529bea8</t>
  </si>
  <si>
    <t>https://fruitbasket.blob.core.windows.net/gk2o5k/avatar/21078574320250226194255YFBGAV.jpg</t>
  </si>
  <si>
    <t>13622-PKB-2503070</t>
  </si>
  <si>
    <t>0426c707-4499-4d7e-1682-08dd55284a0d</t>
  </si>
  <si>
    <t>https://fruitbasket.blob.core.windows.net/gk2o5k/avatar/21078574320250226194136L0QKQ3.jpg</t>
  </si>
  <si>
    <t>13622-PKB-2503075</t>
  </si>
  <si>
    <t>13310098-6802-44dc-3e5f-08dd5529bea8</t>
  </si>
  <si>
    <t>https://fruitbasket.blob.core.windows.net/gk2o5k/avatar/211189693202502261938057H9UDC.jpg</t>
  </si>
  <si>
    <t>13622-PKB-2503068</t>
  </si>
  <si>
    <t>5138f8fc-a672-47db-34f9-08dd5524d29a</t>
  </si>
  <si>
    <t>https://fruitbasket.blob.core.windows.net/gk2o5k/avatar/21118969320250226193519YOOMQL.jpg</t>
  </si>
  <si>
    <t>13622-PKB-2503076</t>
  </si>
  <si>
    <t>12fe5b5f-8ce5-420e-fdea-08dd5527fb6c</t>
  </si>
  <si>
    <t>https://fruitbasket.blob.core.windows.net/gk2o5k/avatar/21148801620250226193009SQHQTZ.jpg</t>
  </si>
  <si>
    <t>13622-PKB-2503078</t>
  </si>
  <si>
    <t>40fc981d-9139-4d89-b199-08dd552ca679</t>
  </si>
  <si>
    <t>https://fruitbasket.blob.core.windows.net/gk2o5k/avatar/21088833820250226192655ADE82V.jpg</t>
  </si>
  <si>
    <t>13622-PKB-2503079</t>
  </si>
  <si>
    <t>0af93a83-4c70-48ba-167d-08dd55284a0d</t>
  </si>
  <si>
    <t>https://fruitbasket.blob.core.windows.net/gk2o5k/avatar/21083703320250226192318IDZQ9U.jpg</t>
  </si>
  <si>
    <t>13622-PKB-2503080</t>
  </si>
  <si>
    <t>5d5749d5-ebfb-40ef-b196-08dd552ca679</t>
  </si>
  <si>
    <t>https://fruitbasket.blob.core.windows.net/gk2o5k/avatar/21079250220250226192014OFBXPH.jpg</t>
  </si>
  <si>
    <t>13622-PKB-2503081</t>
  </si>
  <si>
    <t>5ea7935c-d7bb-4b11-3e54-08dd5529bea8</t>
  </si>
  <si>
    <t>https://fruitbasket.blob.core.windows.net/gk2o5k/avatar/21079267420250226191702ASFZJH.jpg</t>
  </si>
  <si>
    <t>13622-PKB-2503064</t>
  </si>
  <si>
    <t>03dfc471-16c0-4f5e-167c-08dd55284a0d</t>
  </si>
  <si>
    <t>https://fruitbasket.blob.core.windows.net/gk2o5k/avatar/21079267420250226191526SOSJ89.jpg</t>
  </si>
  <si>
    <t>13622-PKB-2503086</t>
  </si>
  <si>
    <t>36187d59-5dd0-49e1-1677-08dd55284a0d</t>
  </si>
  <si>
    <t>https://fruitbasket.blob.core.windows.net/gk2o5k/avatar/21082363220250226191311SHRGJJ.jpg</t>
  </si>
  <si>
    <t>13622-PKB-2503084</t>
  </si>
  <si>
    <t>a92dcb92-9d9f-451d-1675-08dd55284a0d</t>
  </si>
  <si>
    <t>https://fruitbasket.blob.core.windows.net/gk2o5k/avatar/21084720320250226190735PCN1DX.jpg</t>
  </si>
  <si>
    <t>13622-PKB-2503059</t>
  </si>
  <si>
    <t>8a544c83-c22c-4bd5-fde0-08dd5527fb6c</t>
  </si>
  <si>
    <t>KB22E1048488</t>
  </si>
  <si>
    <t>https://fruitbasket.blob.core.windows.net/gk2o5k/avatar/21053138620250226190524NCNALK.jpg</t>
  </si>
  <si>
    <t>KB2211RK048641</t>
  </si>
  <si>
    <t>13622-PKB-2503088</t>
  </si>
  <si>
    <t>af255066-2477-4ac4-34f1-08dd5524d29a</t>
  </si>
  <si>
    <t>https://fruitbasket.blob.core.windows.net/gk2o5k/avatar/21083814020250226190305FRMBVV.jpg</t>
  </si>
  <si>
    <t>13622-PKB-2503069</t>
  </si>
  <si>
    <t>ee9fc4db-eadf-4236-1672-08dd55284a0d</t>
  </si>
  <si>
    <t>https://fruitbasket.blob.core.windows.net/gk2o5k/avatar/21053136420250226190225HWYXTU.jpg</t>
  </si>
  <si>
    <t>13622-PKB-2503067</t>
  </si>
  <si>
    <t>35da2905-7deb-4747-3e4e-08dd5529bea8</t>
  </si>
  <si>
    <t>https://fruitbasket.blob.core.windows.net/gk2o5k/avatar/210838140202502261901072AIDCG.jpg</t>
  </si>
  <si>
    <t>13622-PKB-2503062</t>
  </si>
  <si>
    <t>7d994dca-1423-4d5b-fdde-08dd5527fb6c</t>
  </si>
  <si>
    <t>KD11E1475463</t>
  </si>
  <si>
    <t>https://fruitbasket.blob.core.windows.net/gk2o5k/avatar/21053136420250226185952OCJ097.jpg</t>
  </si>
  <si>
    <t>KD111XRK476245</t>
  </si>
  <si>
    <t>13622-PKB-2503066</t>
  </si>
  <si>
    <t>6b8da215-46c2-4dd7-1670-08dd55284a0d</t>
  </si>
  <si>
    <t>https://fruitbasket.blob.core.windows.net/gk2o5k/avatar/21083814020250226185838LIZH2T.jpg</t>
  </si>
  <si>
    <t>13622-PKB-2503077</t>
  </si>
  <si>
    <t>429fe8e7-47dd-4e2c-34f0-08dd5524d29a</t>
  </si>
  <si>
    <t>https://fruitbasket.blob.core.windows.net/gk2o5k/avatar/21052956420250226185558HYX1AT.jpg</t>
  </si>
  <si>
    <t>13622-PKB-2503073</t>
  </si>
  <si>
    <t>15810f06-9de7-4edc-166c-08dd55284a0d</t>
  </si>
  <si>
    <t>KD11E1504306</t>
  </si>
  <si>
    <t>https://fruitbasket.blob.core.windows.net/gk2o5k/avatar/210529564202502261851474YDJFG.jpg</t>
  </si>
  <si>
    <t>KD1111RK505003</t>
  </si>
  <si>
    <t>13622-PKB-2503028</t>
  </si>
  <si>
    <t>e9be4e70-52f4-4704-09bc-08dd552a271f</t>
  </si>
  <si>
    <t>https://fruitbasket.blob.core.windows.net/gk2o5k/avatar/21063984120250226152556KFZQ98.jpg</t>
  </si>
  <si>
    <t>13622-PKB-2503029</t>
  </si>
  <si>
    <t>261d65b1-7587-49a1-09a9-08dd552a271f</t>
  </si>
  <si>
    <t>https://fruitbasket.blob.core.windows.net/gk2o5k/avatar/21063190920250226152326CNFAYD.jpg</t>
  </si>
  <si>
    <t>13622-PKB-2503031</t>
  </si>
  <si>
    <t>d0dd1f4e-82d8-4de6-b106-08dd552ca679</t>
  </si>
  <si>
    <t>https://fruitbasket.blob.core.windows.net/gk2o5k/avatar/210549245202502261518343ICGVL.jpg</t>
  </si>
  <si>
    <t>13622-PKB-2503027</t>
  </si>
  <si>
    <t>7394e71f-af09-44d2-346c-08dd5524d29a</t>
  </si>
  <si>
    <t>https://fruitbasket.blob.core.windows.net/gk2o5k/avatar/210604557202502261516000ORRW9.jpg</t>
  </si>
  <si>
    <t>13622-PKB-2503030</t>
  </si>
  <si>
    <t>8557bd8c-2417-4941-15fb-08dd55284a0d</t>
  </si>
  <si>
    <t>https://fruitbasket.blob.core.windows.net/gk2o5k/avatar/21162223620250226151325WEBRZ9.jpg</t>
  </si>
  <si>
    <t>13622-PKB-2503037</t>
  </si>
  <si>
    <t>fc8b4cb7-ea93-41f9-fd66-08dd5527fb6c</t>
  </si>
  <si>
    <t>https://fruitbasket.blob.core.windows.net/gk2o5k/avatar/21072301120250226151104ZU6ZI8.jpg</t>
  </si>
  <si>
    <t>13622-PKB-2503042</t>
  </si>
  <si>
    <t>bcdd5e8f-56c8-4c4c-b0f2-08dd552ca679</t>
  </si>
  <si>
    <t>https://fruitbasket.blob.core.windows.net/gk2o5k/avatar/21060393820250226150307UFLNBC.jpg</t>
  </si>
  <si>
    <t>13622-PKB-2503043</t>
  </si>
  <si>
    <t>fe624ab2-5204-467c-3da9-08dd5529bea8</t>
  </si>
  <si>
    <t>https://fruitbasket.blob.core.windows.net/gk2o5k/avatar/211362467202502261500072HA2TK.jpg</t>
  </si>
  <si>
    <t>13622-PKB-2503039</t>
  </si>
  <si>
    <t>b8c7fcdf-e71f-40f3-3da6-08dd5529bea8</t>
  </si>
  <si>
    <t>https://fruitbasket.blob.core.windows.net/gk2o5k/avatar/21061970220250226145754R0JAPX.jpg</t>
  </si>
  <si>
    <t>13622-PKB-2503035</t>
  </si>
  <si>
    <t>9e91dbae-f9d9-4bee-15dc-08dd55284a0d</t>
  </si>
  <si>
    <t>082354485106</t>
  </si>
  <si>
    <t>JMF1E1165796</t>
  </si>
  <si>
    <t>https://fruitbasket.blob.core.windows.net/gk2o5k/avatar/21219010420250226145343OJXJMI.jpg</t>
  </si>
  <si>
    <t>JMF110RK164783</t>
  </si>
  <si>
    <t>13622-PKB-2503044</t>
  </si>
  <si>
    <t>222d07e2-8d9d-47c8-b0e1-08dd552ca679</t>
  </si>
  <si>
    <t>JBK1E2072991</t>
  </si>
  <si>
    <t>https://fruitbasket.blob.core.windows.net/gk2o5k/avatar/212190104202502261452194ZQ54Z.jpg</t>
  </si>
  <si>
    <t>JBK124RK075130</t>
  </si>
  <si>
    <t>13622-PKB-2503036</t>
  </si>
  <si>
    <t>be8caaa7-7b7e-4be6-3d94-08dd5529bea8</t>
  </si>
  <si>
    <t>https://fruitbasket.blob.core.windows.net/gk2o5k/avatar/21061542620250226144934PAID9R.jpg</t>
  </si>
  <si>
    <t>13622-PKB-2503041</t>
  </si>
  <si>
    <t>ce626a68-41e6-4d18-3d85-08dd5529bea8</t>
  </si>
  <si>
    <t>https://fruitbasket.blob.core.windows.net/gk2o5k/avatar/21061542620250226144451XYRTL2.jpg</t>
  </si>
  <si>
    <t>13622-PKB-2503038</t>
  </si>
  <si>
    <t>dd725d3a-0548-4962-3433-08dd5524d29a</t>
  </si>
  <si>
    <t>Sat</t>
  </si>
  <si>
    <t>082256861449</t>
  </si>
  <si>
    <t>https://fruitbasket.blob.core.windows.net/gk2o5k/avatar/21218962420250226144117EAHRSU.jpg</t>
  </si>
  <si>
    <t>13622-PKB-2503040</t>
  </si>
  <si>
    <t>216cc52d-3787-4751-fd0f-08dd5527fb6c</t>
  </si>
  <si>
    <t>https://fruitbasket.blob.core.windows.net/gk2o5k/avatar/21218962420250226143945KUIUQ2.jpg</t>
  </si>
  <si>
    <t>13622-PKB-2503032</t>
  </si>
  <si>
    <t>04c5f66e-ff0b-4b1d-b0af-08dd552ca679</t>
  </si>
  <si>
    <t>085828949149</t>
  </si>
  <si>
    <t>JBK1E2078700</t>
  </si>
  <si>
    <t>KB2180JW</t>
  </si>
  <si>
    <t>https://fruitbasket.blob.core.windows.net/gk2o5k/avatar/21219008520250226143616IKSSRA.jpg</t>
  </si>
  <si>
    <t>JBK129RK080811</t>
  </si>
  <si>
    <t>13622-PKB-2503033</t>
  </si>
  <si>
    <t>e7422c12-e22e-4610-b0ab-08dd552ca679</t>
  </si>
  <si>
    <t>JBK1E2071404</t>
  </si>
  <si>
    <t>KB6522JV</t>
  </si>
  <si>
    <t>https://fruitbasket.blob.core.windows.net/gk2o5k/avatar/212190085202502261435045NM6E9.jpg</t>
  </si>
  <si>
    <t>JBK125RK073368</t>
  </si>
  <si>
    <t>13622-PKB-2503034</t>
  </si>
  <si>
    <t>9e84d1a0-c23a-44df-0963-08dd552a271f</t>
  </si>
  <si>
    <t>JBK1E2072416</t>
  </si>
  <si>
    <t>KB2093JW</t>
  </si>
  <si>
    <t>https://fruitbasket.blob.core.windows.net/gk2o5k/avatar/21219008520250226143404LEENJX.jpg</t>
  </si>
  <si>
    <t>JBK124RK075015</t>
  </si>
  <si>
    <t>13622-PKB-2503024</t>
  </si>
  <si>
    <t>b61bb673-c50b-4dfb-3d66-08dd5529bea8</t>
  </si>
  <si>
    <t>085753132766</t>
  </si>
  <si>
    <t>KC02E1287318</t>
  </si>
  <si>
    <t>https://fruitbasket.blob.core.windows.net/gk2o5k/avatar/21219175220250226142657G82YYZ.jpg</t>
  </si>
  <si>
    <t>KC0212SK287851</t>
  </si>
  <si>
    <t>13622-PKB-2503025</t>
  </si>
  <si>
    <t>585d8b9c-0085-4b33-3405-08dd5524d29a</t>
  </si>
  <si>
    <t>KD11E1569727</t>
  </si>
  <si>
    <t>KB6967JV</t>
  </si>
  <si>
    <t>https://fruitbasket.blob.core.windows.net/gk2o5k/avatar/21219175220250226142522X3ZAJU.jpg</t>
  </si>
  <si>
    <t>KD1115RK570176</t>
  </si>
  <si>
    <t>13622-PKB-2503026</t>
  </si>
  <si>
    <t>d33ab9f5-8123-42a2-33f2-08dd5524d29a</t>
  </si>
  <si>
    <t>KD11E1563561</t>
  </si>
  <si>
    <t>KB2120JW</t>
  </si>
  <si>
    <t>https://fruitbasket.blob.core.windows.net/gk2o5k/avatar/21219175220250226142312KOT7YR.jpg</t>
  </si>
  <si>
    <t>KD1119RK564199</t>
  </si>
  <si>
    <t>13622-PKB-2502960</t>
  </si>
  <si>
    <t>875f614a-eece-48d6-39d1-08dd5529bea8</t>
  </si>
  <si>
    <t>2025-02-25</t>
  </si>
  <si>
    <t>https://fruitbasket.blob.core.windows.net/gk2o5k/avatar/21150342020250225194321PH1E2U.jpg</t>
  </si>
  <si>
    <t>13622-PKB-2502959</t>
  </si>
  <si>
    <t>d51f44c8-2152-419f-39ce-08dd5529bea8</t>
  </si>
  <si>
    <t>https://fruitbasket.blob.core.windows.net/gk2o5k/avatar/211503420202502251940279CIHDG.jpg</t>
  </si>
  <si>
    <t>13622-PKB-2502961</t>
  </si>
  <si>
    <t>4e1f7169-b298-4b1a-f927-08dd5527fb6c</t>
  </si>
  <si>
    <t>https://fruitbasket.blob.core.windows.net/gk2o5k/avatar/21154248120250225193554SSBERX.jpg</t>
  </si>
  <si>
    <t>13622-PKB-2502962</t>
  </si>
  <si>
    <t>e1c971d3-bdcb-4dae-05c7-08dd552a271f</t>
  </si>
  <si>
    <t>https://fruitbasket.blob.core.windows.net/gk2o5k/avatar/21147540120250225193117AKWBGU.jpg</t>
  </si>
  <si>
    <t>13622-PKB-2502972</t>
  </si>
  <si>
    <t>b0d539c6-66cd-416b-05c4-08dd552a271f</t>
  </si>
  <si>
    <t>https://fruitbasket.blob.core.windows.net/gk2o5k/avatar/21148268620250225192550D5MPTR.jpg</t>
  </si>
  <si>
    <t>13622-PKB-2502963</t>
  </si>
  <si>
    <t>fb7f775f-77cf-4d5c-30aa-08dd5524d29a</t>
  </si>
  <si>
    <t>https://fruitbasket.blob.core.windows.net/gk2o5k/avatar/21152186720250225191856JVQ5MF.jpg</t>
  </si>
  <si>
    <t>13622-PKB-2502976</t>
  </si>
  <si>
    <t>9b561c92-e3f4-43f0-ad0e-08dd552ca679</t>
  </si>
  <si>
    <t>https://fruitbasket.blob.core.windows.net/gk2o5k/avatar/21152230420250225191325XILSZA.jpg</t>
  </si>
  <si>
    <t>13622-PKB-2502974</t>
  </si>
  <si>
    <t>5103ec0e-1d94-4cb7-39c5-08dd5529bea8</t>
  </si>
  <si>
    <t>https://fruitbasket.blob.core.windows.net/gk2o5k/avatar/21148289120250225190957P6NZFS.jpg</t>
  </si>
  <si>
    <t>13622-PKB-2502978</t>
  </si>
  <si>
    <t>90e59bc8-f511-4299-ad0d-08dd552ca679</t>
  </si>
  <si>
    <t>https://fruitbasket.blob.core.windows.net/gk2o5k/avatar/21147635620250225190820RQTMGN.jpg</t>
  </si>
  <si>
    <t>13622-PKB-2502964</t>
  </si>
  <si>
    <t>9ede532e-77b3-4bb4-11ca-08dd55284a0d</t>
  </si>
  <si>
    <t>https://fruitbasket.blob.core.windows.net/gk2o5k/avatar/21148289120250225190808ITS8YI.jpg</t>
  </si>
  <si>
    <t>13622-PKB-2502979</t>
  </si>
  <si>
    <t>41d28f8d-07fb-4fd0-f920-08dd5527fb6c</t>
  </si>
  <si>
    <t>https://fruitbasket.blob.core.windows.net/gk2o5k/avatar/2112390852025022519013105T5YP.jpg</t>
  </si>
  <si>
    <t>13622-PKB-2502980</t>
  </si>
  <si>
    <t>ea50a31a-ded2-425e-ad07-08dd552ca679</t>
  </si>
  <si>
    <t>https://fruitbasket.blob.core.windows.net/gk2o5k/avatar/21147681320250225185629Q4FFL2.jpg</t>
  </si>
  <si>
    <t>13622-PKB-2502981</t>
  </si>
  <si>
    <t>10f9e9e4-9a74-4298-f91f-08dd5527fb6c</t>
  </si>
  <si>
    <t>https://fruitbasket.blob.core.windows.net/gk2o5k/avatar/21048042120250225185444SVTYPN.jpg</t>
  </si>
  <si>
    <t>13622-PKB-2502982</t>
  </si>
  <si>
    <t>730f2c0e-c8a5-4bf0-39be-08dd5529bea8</t>
  </si>
  <si>
    <t>https://fruitbasket.blob.core.windows.net/gk2o5k/avatar/21059355420250225185145LUWAHD.jpg</t>
  </si>
  <si>
    <t>13622-PKB-2502983</t>
  </si>
  <si>
    <t>4fb6ff0a-2ec2-4c9d-ad03-08dd552ca679</t>
  </si>
  <si>
    <t>https://fruitbasket.blob.core.windows.net/gk2o5k/avatar/210567181202502251849124IM3L4.jpg</t>
  </si>
  <si>
    <t>13622-PKB-2502984</t>
  </si>
  <si>
    <t>6093a791-f9e2-41a3-30a8-08dd5524d29a</t>
  </si>
  <si>
    <t>https://fruitbasket.blob.core.windows.net/gk2o5k/avatar/21067976620250225184732C6XC3Q.jpg</t>
  </si>
  <si>
    <t>13622-PKB-2502985</t>
  </si>
  <si>
    <t>04dcfc05-6643-42bf-30a7-08dd5524d29a</t>
  </si>
  <si>
    <t>https://fruitbasket.blob.core.windows.net/gk2o5k/avatar/21119729020250225184422ZOSRFE.jpg</t>
  </si>
  <si>
    <t>13622-PKB-2502993</t>
  </si>
  <si>
    <t>c64f1969-7501-4666-11c7-08dd55284a0d</t>
  </si>
  <si>
    <t>https://fruitbasket.blob.core.windows.net/gk2o5k/avatar/210836851202502251842565K4243.jpg</t>
  </si>
  <si>
    <t>13622-PKB-2502995</t>
  </si>
  <si>
    <t>c4cbd20d-862f-4f0d-acff-08dd552ca679</t>
  </si>
  <si>
    <t>https://fruitbasket.blob.core.windows.net/gk2o5k/avatar/21082460620250225183900TREQ4Z.jpg</t>
  </si>
  <si>
    <t>13622-PKB-2502998</t>
  </si>
  <si>
    <t>54f6a767-3760-4e45-acfb-08dd552ca679</t>
  </si>
  <si>
    <t>https://fruitbasket.blob.core.windows.net/gk2o5k/avatar/21078574320250225183442JULLJR.jpg</t>
  </si>
  <si>
    <t>13622-PKB-2502999</t>
  </si>
  <si>
    <t>6bd3cf6a-8827-4986-05bb-08dd552a271f</t>
  </si>
  <si>
    <t>https://fruitbasket.blob.core.windows.net/gk2o5k/avatar/21081487320250225182947CZIC4D.jpg</t>
  </si>
  <si>
    <t>13622-PKB-2503001</t>
  </si>
  <si>
    <t>3710ca22-111b-4157-f918-08dd5527fb6c</t>
  </si>
  <si>
    <t>https://fruitbasket.blob.core.windows.net/gk2o5k/avatar/21088772320250225182513RVRNBY.jpg</t>
  </si>
  <si>
    <t>13622-PKB-2502986</t>
  </si>
  <si>
    <t>f5c80d5d-3e9a-417f-30a3-08dd5524d29a</t>
  </si>
  <si>
    <t>https://fruitbasket.blob.core.windows.net/gk2o5k/avatar/21088772320250225182256EUORQG.jpg</t>
  </si>
  <si>
    <t>13622-PKB-2503002</t>
  </si>
  <si>
    <t>a6618bfd-bc4c-453f-05b7-08dd552a271f</t>
  </si>
  <si>
    <t>https://fruitbasket.blob.core.windows.net/gk2o5k/avatar/21023135620250225181559YWD21W.jpg</t>
  </si>
  <si>
    <t>13622-PKB-2503003</t>
  </si>
  <si>
    <t>6ea8ff82-f16d-4781-f911-08dd5527fb6c</t>
  </si>
  <si>
    <t>https://fruitbasket.blob.core.windows.net/gk2o5k/avatar/21153761620250225180717WEVHIA.jpg</t>
  </si>
  <si>
    <t>13622-PKB-2503004</t>
  </si>
  <si>
    <t>c093b1cd-e4d4-4d18-39a6-08dd5529bea8</t>
  </si>
  <si>
    <t>https://fruitbasket.blob.core.windows.net/gk2o5k/avatar/21150304220250225180141DLF8LV.jpg</t>
  </si>
  <si>
    <t>13622-PKB-2503005</t>
  </si>
  <si>
    <t>4f959a6a-ec6c-468c-05af-08dd552a271f</t>
  </si>
  <si>
    <t>https://fruitbasket.blob.core.windows.net/gk2o5k/avatar/21138631820250225175740GAHQD7.jpg</t>
  </si>
  <si>
    <t>13622-PKB-2503006</t>
  </si>
  <si>
    <t>515b1615-c40e-46b9-39a3-08dd5529bea8</t>
  </si>
  <si>
    <t>https://fruitbasket.blob.core.windows.net/gk2o5k/avatar/21147504620250225175350NBQU5S.jpg</t>
  </si>
  <si>
    <t>13622-PKB-2503007</t>
  </si>
  <si>
    <t>c2961570-bf90-4bec-f90d-08dd5527fb6c</t>
  </si>
  <si>
    <t>https://fruitbasket.blob.core.windows.net/gk2o5k/avatar/21135453920250225175008KWK2OK.jpg</t>
  </si>
  <si>
    <t>13622-PKB-2502944</t>
  </si>
  <si>
    <t>9e126035-abc4-4d8e-3084-08dd5524d29a</t>
  </si>
  <si>
    <t>https://fruitbasket.blob.core.windows.net/gk2o5k/avatar/21117316320250225165900PIGUE3.jpg</t>
  </si>
  <si>
    <t>13622-PKB-2502950</t>
  </si>
  <si>
    <t>8e0f6fb8-64b5-4831-acd2-08dd552ca679</t>
  </si>
  <si>
    <t>https://fruitbasket.blob.core.windows.net/gk2o5k/avatar/21044556320250225164934SQF2IC.jpg</t>
  </si>
  <si>
    <t>13622-PKB-2502942</t>
  </si>
  <si>
    <t>35cfcdb8-4ca1-4b81-057e-08dd552a271f</t>
  </si>
  <si>
    <t>https://fruitbasket.blob.core.windows.net/gk2o5k/avatar/21096691920250225163348IOXZIJ.jpg</t>
  </si>
  <si>
    <t>13622-PKB-2502945</t>
  </si>
  <si>
    <t>7d9f87dd-6283-4d7b-3041-08dd5524d29a</t>
  </si>
  <si>
    <t>https://fruitbasket.blob.core.windows.net/gk2o5k/avatar/21113556520250225161148FHOUQU.jpg</t>
  </si>
  <si>
    <t>13622-PKB-2502943</t>
  </si>
  <si>
    <t>9b744bd8-a216-4ce8-f8ca-08dd5527fb6c</t>
  </si>
  <si>
    <t>https://fruitbasket.blob.core.windows.net/gk2o5k/avatar/26335608202502251555438UWCDJ.jpg</t>
  </si>
  <si>
    <t>13622-PKB-2502946</t>
  </si>
  <si>
    <t>2790edb4-9183-4a0f-f8bf-08dd5527fb6c</t>
  </si>
  <si>
    <t>https://fruitbasket.blob.core.windows.net/gk2o5k/avatar/21044572320250225154859P81QW9.jpg</t>
  </si>
  <si>
    <t>13622-PKB-2502949</t>
  </si>
  <si>
    <t>824da378-35e8-4d30-f8ad-08dd5527fb6c</t>
  </si>
  <si>
    <t>https://fruitbasket.blob.core.windows.net/gk2o5k/avatar/21121510820250225154023IYQEDD.jpg</t>
  </si>
  <si>
    <t>13622-PKB-2502951</t>
  </si>
  <si>
    <t>36802105-38e6-4459-3013-08dd5524d29a</t>
  </si>
  <si>
    <t>https://fruitbasket.blob.core.windows.net/gk2o5k/avatar/21095375620250225153558NUKVZO.jpg</t>
  </si>
  <si>
    <t>13622-PKB-2502947</t>
  </si>
  <si>
    <t>8ccd4d6a-97b0-4de6-3005-08dd5524d29a</t>
  </si>
  <si>
    <t>https://fruitbasket.blob.core.windows.net/gk2o5k/avatar/210446780202502251533292AOXW0.jpg</t>
  </si>
  <si>
    <t>13622-PKB-2502948</t>
  </si>
  <si>
    <t>0995482d-7c07-4705-2ff0-08dd5524d29a</t>
  </si>
  <si>
    <t>https://fruitbasket.blob.core.windows.net/gk2o5k/avatar/21122371720250225152719QU1VHE.jpg</t>
  </si>
  <si>
    <t>13622-PKB-2502958</t>
  </si>
  <si>
    <t>c9c3ad91-f69f-4300-3935-08dd5529bea8</t>
  </si>
  <si>
    <t>JBK3E1555899</t>
  </si>
  <si>
    <t>KB6519JV</t>
  </si>
  <si>
    <t>https://fruitbasket.blob.core.windows.net/gk2o5k/avatar/21219055020250225152252ALTGAJ.jpg</t>
  </si>
  <si>
    <t>JBK317RK557594</t>
  </si>
  <si>
    <t>13622-PKB-2502971</t>
  </si>
  <si>
    <t>ae708fd1-ebfa-4523-1145-08dd55284a0d</t>
  </si>
  <si>
    <t>JMD1E1800750</t>
  </si>
  <si>
    <t>KB2033JW</t>
  </si>
  <si>
    <t>https://fruitbasket.blob.core.windows.net/gk2o5k/avatar/21219055020250225152148XF66R3.jpg</t>
  </si>
  <si>
    <t>JMD117RK801138</t>
  </si>
  <si>
    <t>13622-PKB-2502966</t>
  </si>
  <si>
    <t>f268b64f-8dee-4728-392a-08dd5529bea8</t>
  </si>
  <si>
    <t>Kristinus eka</t>
  </si>
  <si>
    <t>081345520914</t>
  </si>
  <si>
    <t>JBK3E1559182</t>
  </si>
  <si>
    <t>https://fruitbasket.blob.core.windows.net/gk2o5k/avatar/212193687202502251516210YND1G.jpg</t>
  </si>
  <si>
    <t>JBK316SK560850</t>
  </si>
  <si>
    <t>13622-PKB-2502969</t>
  </si>
  <si>
    <t>461e61e3-b525-460e-2fdb-08dd5524d29a</t>
  </si>
  <si>
    <t>JBP1E2075981</t>
  </si>
  <si>
    <t>KB6875JV</t>
  </si>
  <si>
    <t>https://fruitbasket.blob.core.windows.net/gk2o5k/avatar/21219368720250225151440DKVMIY.jpg</t>
  </si>
  <si>
    <t>JBP124RK076162</t>
  </si>
  <si>
    <t>13622-PKB-2502975</t>
  </si>
  <si>
    <t>cbce2a4a-0605-4b5e-391b-08dd5529bea8</t>
  </si>
  <si>
    <t>JMF1E1166999</t>
  </si>
  <si>
    <t>KB2179JW</t>
  </si>
  <si>
    <t>https://fruitbasket.blob.core.windows.net/gk2o5k/avatar/21219368720250225151055TROE6D.jpg</t>
  </si>
  <si>
    <t>JMF114RK165984</t>
  </si>
  <si>
    <t>13622-PKB-2502957</t>
  </si>
  <si>
    <t>5e020379-bc82-4997-f878-08dd5527fb6c</t>
  </si>
  <si>
    <t>Jubaidah alwi</t>
  </si>
  <si>
    <t>081256090888</t>
  </si>
  <si>
    <t>JBK1E2074588</t>
  </si>
  <si>
    <t>KB6807JV</t>
  </si>
  <si>
    <t>https://fruitbasket.blob.core.windows.net/gk2o5k/avatar/21219079820250225150837SJMBOB.jpg</t>
  </si>
  <si>
    <t>JBK121RK077305</t>
  </si>
  <si>
    <t>13622-PKB-2502965</t>
  </si>
  <si>
    <t>052cde93-4cb7-4dee-1124-08dd55284a0d</t>
  </si>
  <si>
    <t>JBK1E2078408</t>
  </si>
  <si>
    <t>KB6974JV</t>
  </si>
  <si>
    <t>https://fruitbasket.blob.core.windows.net/gk2o5k/avatar/21219079820250225150731G6FPYY.jpg</t>
  </si>
  <si>
    <t>JBK121RK080995</t>
  </si>
  <si>
    <t>13622-PKB-2502970</t>
  </si>
  <si>
    <t>71ce0e77-3667-4154-3914-08dd5529bea8</t>
  </si>
  <si>
    <t>KFD1E1075270</t>
  </si>
  <si>
    <t>https://fruitbasket.blob.core.windows.net/gk2o5k/avatar/21219079820250225150604SW9QHA.jpg</t>
  </si>
  <si>
    <t>KFD118SK075102</t>
  </si>
  <si>
    <t>13622-PKB-2502955</t>
  </si>
  <si>
    <t>1174a7e5-caf3-4ad1-04fd-08dd552a271f</t>
  </si>
  <si>
    <t>ADAMSAH</t>
  </si>
  <si>
    <t>082253745532</t>
  </si>
  <si>
    <t>JBK3E1559436</t>
  </si>
  <si>
    <t>https://fruitbasket.blob.core.windows.net/gk2o5k/avatar/212193782202502251450527JIBXW.jpg</t>
  </si>
  <si>
    <t>JBK313SK561129</t>
  </si>
  <si>
    <t>13622-PKB-2502956</t>
  </si>
  <si>
    <t>41ab42a6-7217-4cba-04f4-08dd552a271f</t>
  </si>
  <si>
    <t>KC02E1287325</t>
  </si>
  <si>
    <t>https://fruitbasket.blob.core.windows.net/gk2o5k/avatar/21219378220250225144919DZSDFM.jpg</t>
  </si>
  <si>
    <t>KC0217SK287859</t>
  </si>
  <si>
    <t>13622-PKB-2502967</t>
  </si>
  <si>
    <t>f1818091-71fd-4ef5-38ea-08dd5529bea8</t>
  </si>
  <si>
    <t>JBK3E1559438</t>
  </si>
  <si>
    <t>https://fruitbasket.blob.core.windows.net/gk2o5k/avatar/21219378220250225144742JAS41V.jpg</t>
  </si>
  <si>
    <t>JBK316SK561061</t>
  </si>
  <si>
    <t>13622-PKB-2502973</t>
  </si>
  <si>
    <t>fcbaf6aa-4cf4-49d6-ac2b-08dd552ca679</t>
  </si>
  <si>
    <t>JMH2E1051915</t>
  </si>
  <si>
    <t>KB6532JV</t>
  </si>
  <si>
    <t>https://fruitbasket.blob.core.windows.net/gk2o5k/avatar/21219010420250225144528HAY93B.jpg</t>
  </si>
  <si>
    <t>JMH212RK051718</t>
  </si>
  <si>
    <t>13622-PKB-2502952</t>
  </si>
  <si>
    <t>f04549e5-67c8-4652-38be-08dd5529bea8</t>
  </si>
  <si>
    <t>085821734106</t>
  </si>
  <si>
    <t>https://fruitbasket.blob.core.windows.net/gk2o5k/avatar/21219389520250225143623IE62IC.jpg</t>
  </si>
  <si>
    <t>13622-PKB-2502968</t>
  </si>
  <si>
    <t>245b023f-e72e-4467-04d0-08dd552a271f</t>
  </si>
  <si>
    <t>JBK3E1556958</t>
  </si>
  <si>
    <t>KB6859JV</t>
  </si>
  <si>
    <t>https://fruitbasket.blob.core.windows.net/gk2o5k/avatar/21219389520250225143437YBXQEJ.jpg</t>
  </si>
  <si>
    <t>JBK314RK558704</t>
  </si>
  <si>
    <t>13622-PKB-2502977</t>
  </si>
  <si>
    <t>dff71094-e50a-4560-f840-08dd5527fb6c</t>
  </si>
  <si>
    <t>KFA1E1275065</t>
  </si>
  <si>
    <t>KB2037JW</t>
  </si>
  <si>
    <t>https://fruitbasket.blob.core.windows.net/gk2o5k/avatar/21219389520250225143324HI6QEH.jpg</t>
  </si>
  <si>
    <t>KFA116RK275310</t>
  </si>
  <si>
    <t>13622-PKB-2503478</t>
  </si>
  <si>
    <t>6edf729f-11f9-4eb0-5081-08dd5dd09b0d</t>
  </si>
  <si>
    <t>2025-03-08</t>
  </si>
  <si>
    <t>https://fruitbasket.blob.core.windows.net/gk2o5k/avatar/210493993202503081544394S7WLN.jpg</t>
  </si>
  <si>
    <t>13622-PKB-2503479</t>
  </si>
  <si>
    <t>28182d54-6f17-413b-052a-08dd5dd4d7ab</t>
  </si>
  <si>
    <t>https://fruitbasket.blob.core.windows.net/gk2o5k/avatar/21049144320250308154404UXBZIK.jpg</t>
  </si>
  <si>
    <t>13622-PKB-2503480</t>
  </si>
  <si>
    <t>ded85ab0-d0b7-4ca9-2ca2-08dd5dd16a89</t>
  </si>
  <si>
    <t>https://fruitbasket.blob.core.windows.net/gk2o5k/avatar/21049108120250308154038ZDZM9D.jpg</t>
  </si>
  <si>
    <t>13622-PKB-2503481</t>
  </si>
  <si>
    <t>e7d47547-d32a-4ee2-6338-08dd5dd08be4</t>
  </si>
  <si>
    <t>https://fruitbasket.blob.core.windows.net/gk2o5k/avatar/2104915652025030815394358MAZK.jpg</t>
  </si>
  <si>
    <t>13622-PKB-2503482</t>
  </si>
  <si>
    <t>e2b013cf-0aa5-432f-3dd6-08dd5dd3a685</t>
  </si>
  <si>
    <t>https://fruitbasket.blob.core.windows.net/gk2o5k/avatar/21048991820250308153546PCRCSY.jpg</t>
  </si>
  <si>
    <t>13622-PKB-2503483</t>
  </si>
  <si>
    <t>9beda582-280a-43eb-af5a-08dd5dd1c871</t>
  </si>
  <si>
    <t>https://fruitbasket.blob.core.windows.net/gk2o5k/avatar/211497771202503081534215MQULI.jpg</t>
  </si>
  <si>
    <t>13622-PKB-2503484</t>
  </si>
  <si>
    <t>fc4725cf-a0ca-4547-3dcf-08dd5dd3a685</t>
  </si>
  <si>
    <t>https://fruitbasket.blob.core.windows.net/gk2o5k/avatar/21049158820250308152957WERREG.jpg</t>
  </si>
  <si>
    <t>13622-PKB-2503485</t>
  </si>
  <si>
    <t>5962947a-3a01-4330-3dc8-08dd5dd3a685</t>
  </si>
  <si>
    <t>https://fruitbasket.blob.core.windows.net/gk2o5k/avatar/21042595820250308152838MUB50B.jpg</t>
  </si>
  <si>
    <t>13622-PKB-2503486</t>
  </si>
  <si>
    <t>5b25f58f-7cd1-4046-e13c-08dd5dd107cb</t>
  </si>
  <si>
    <t>https://fruitbasket.blob.core.windows.net/gk2o5k/avatar/21050183620250308152438URQT2R.jpg</t>
  </si>
  <si>
    <t>13622-PKB-2503488</t>
  </si>
  <si>
    <t>5c8df2b5-30ab-4a11-e138-08dd5dd107cb</t>
  </si>
  <si>
    <t>https://fruitbasket.blob.core.windows.net/gk2o5k/avatar/210491766202503081523002DE4I4.jpg</t>
  </si>
  <si>
    <t>13622-PKB-2503492</t>
  </si>
  <si>
    <t>a1f605f4-5271-45a2-44d0-08dd5dd2e338</t>
  </si>
  <si>
    <t>https://fruitbasket.blob.core.windows.net/gk2o5k/avatar/21096013120250308151827QRTOII.jpg</t>
  </si>
  <si>
    <t>13622-PKB-2503493</t>
  </si>
  <si>
    <t>734586e6-902a-4975-44cd-08dd5dd2e338</t>
  </si>
  <si>
    <t>https://fruitbasket.blob.core.windows.net/gk2o5k/avatar/21049490020250308151735XVGSNY.jpg</t>
  </si>
  <si>
    <t>13622-PKB-2503487</t>
  </si>
  <si>
    <t>2ea8a278-10c2-40bb-0519-08dd5dd4d7ab</t>
  </si>
  <si>
    <t>https://fruitbasket.blob.core.windows.net/gk2o5k/avatar/21049490020250308151551QMGS8Q.jpg</t>
  </si>
  <si>
    <t>13622-PKB-2503494</t>
  </si>
  <si>
    <t>6bf05684-bbb5-4a12-44c4-08dd5dd2e338</t>
  </si>
  <si>
    <t>https://fruitbasket.blob.core.windows.net/gk2o5k/avatar/210937234202503081511590QPVUE.jpg</t>
  </si>
  <si>
    <t>13622-PKB-2503489</t>
  </si>
  <si>
    <t>f7439db2-2ba4-4392-3dbe-08dd5dd3a685</t>
  </si>
  <si>
    <t>JMC1E1523617</t>
  </si>
  <si>
    <t>https://fruitbasket.blob.core.windows.net/gk2o5k/avatar/21049218420250308150949MQD5NQ.jpg</t>
  </si>
  <si>
    <t>JMC110RK524682</t>
  </si>
  <si>
    <t>13622-PKB-2503490</t>
  </si>
  <si>
    <t>52a14ad5-3501-47af-631d-08dd5dd08be4</t>
  </si>
  <si>
    <t>https://fruitbasket.blob.core.windows.net/gk2o5k/avatar/210447014202503081505089OWHOD.jpg</t>
  </si>
  <si>
    <t>13622-PKB-2503491</t>
  </si>
  <si>
    <t>07d2d8a2-f846-4f57-af2f-08dd5dd1c871</t>
  </si>
  <si>
    <t>KFC1E1078156</t>
  </si>
  <si>
    <t>https://fruitbasket.blob.core.windows.net/gk2o5k/avatar/21049271120250308150204LJGOYW.jpg</t>
  </si>
  <si>
    <t>KFC119RK079096</t>
  </si>
  <si>
    <t>13622-PKB-2503471</t>
  </si>
  <si>
    <t>1b746d99-6a13-4b42-4458-08dd5dd2e338</t>
  </si>
  <si>
    <t>https://fruitbasket.blob.core.windows.net/gk2o5k/avatar/21198791120250308141722UPYFPV.jpg</t>
  </si>
  <si>
    <t>13622-PKB-2503476</t>
  </si>
  <si>
    <t>4264aa21-6726-45ca-5035-08dd5dd09b0d</t>
  </si>
  <si>
    <t>https://fruitbasket.blob.core.windows.net/gk2o5k/avatar/21196929120250308141335OGNGO0.jpg</t>
  </si>
  <si>
    <t>13622-PKB-2503473</t>
  </si>
  <si>
    <t>0248d30b-de9f-436b-93d2-08dd5dd0a629</t>
  </si>
  <si>
    <t>https://fruitbasket.blob.core.windows.net/gk2o5k/avatar/21218644820250308140904ZNNMTU.jpg</t>
  </si>
  <si>
    <t>13622-PKB-2503470</t>
  </si>
  <si>
    <t>1a595b04-a388-4c0b-aecc-08dd5dd1c871</t>
  </si>
  <si>
    <t>https://fruitbasket.blob.core.windows.net/gk2o5k/avatar/21218298520250308140547XC8Y6A.jpg</t>
  </si>
  <si>
    <t>13622-PKB-2503495</t>
  </si>
  <si>
    <t>d3132bc3-f7f1-4dba-049b-08dd5dd4d7ab</t>
  </si>
  <si>
    <t>https://fruitbasket.blob.core.windows.net/gk2o5k/avatar/21049003120250308140332NYU3RR.jpg</t>
  </si>
  <si>
    <t>13622-PKB-2503469</t>
  </si>
  <si>
    <t>2ebbd1cc-0bb3-447d-2c06-08dd5dd16a89</t>
  </si>
  <si>
    <t>https://fruitbasket.blob.core.windows.net/gk2o5k/avatar/21217636220250308140025DVDT8G.jpg</t>
  </si>
  <si>
    <t>13622-PKB-2503458</t>
  </si>
  <si>
    <t>9ab6b2b5-3b6e-476d-62bf-08dd5dd08be4</t>
  </si>
  <si>
    <t>https://fruitbasket.blob.core.windows.net/gk2o5k/avatar/212146463202503081357527UZOMC.jpg</t>
  </si>
  <si>
    <t>13622-PKB-2503463</t>
  </si>
  <si>
    <t>e9945dad-607c-472b-62ac-08dd5dd08be4</t>
  </si>
  <si>
    <t>https://fruitbasket.blob.core.windows.net/gk2o5k/avatar/21218387220250308135406UTC5R2.jpg</t>
  </si>
  <si>
    <t>13622-PKB-2503459</t>
  </si>
  <si>
    <t>e10bf5be-2743-4462-4fec-08dd5dd09b0d</t>
  </si>
  <si>
    <t>https://fruitbasket.blob.core.windows.net/gk2o5k/avatar/211699895202503081348269Z2UI4.jpg</t>
  </si>
  <si>
    <t>13622-PKB-2503457</t>
  </si>
  <si>
    <t>eb0bbee8-2dac-49f6-ae0e-08dd5dd1c871</t>
  </si>
  <si>
    <t>https://fruitbasket.blob.core.windows.net/gk2o5k/avatar/21218303420250308120414N5QVFT.jpg</t>
  </si>
  <si>
    <t>13622-PKB-2503461</t>
  </si>
  <si>
    <t>daecc210-0b26-4b8e-4397-08dd5dd2e338</t>
  </si>
  <si>
    <t>https://fruitbasket.blob.core.windows.net/gk2o5k/avatar/21218303420250308120305B9TJKD.jpg</t>
  </si>
  <si>
    <t>13622-PKB-2503467</t>
  </si>
  <si>
    <t>abefc7e3-0ec7-47a8-ae00-08dd5dd1c871</t>
  </si>
  <si>
    <t>https://fruitbasket.blob.core.windows.net/gk2o5k/avatar/212183034202503081201443MWMCV.jpg</t>
  </si>
  <si>
    <t>13622-PKB-2503474</t>
  </si>
  <si>
    <t>ee15c932-a5ff-4ac1-03f2-08dd5dd4d7ab</t>
  </si>
  <si>
    <t>https://fruitbasket.blob.core.windows.net/gk2o5k/avatar/21193887320250308115835BKNNIR.jpg</t>
  </si>
  <si>
    <t>13622-PKB-2503475</t>
  </si>
  <si>
    <t>9fed2571-53a5-4191-92d4-08dd5dd0a629</t>
  </si>
  <si>
    <t>https://fruitbasket.blob.core.windows.net/gk2o5k/avatar/21163687420250308115454ULAUW0.jpg</t>
  </si>
  <si>
    <t>13622-PKB-2503460</t>
  </si>
  <si>
    <t>a7f27f69-1f0e-4fcc-2b10-08dd5dd16a89</t>
  </si>
  <si>
    <t>https://fruitbasket.blob.core.windows.net/gk2o5k/avatar/211514835202503081150010FQQMM.jpg</t>
  </si>
  <si>
    <t>13622-PKB-2503472</t>
  </si>
  <si>
    <t>0b0cf517-face-4a4e-2b02-08dd5dd16a89</t>
  </si>
  <si>
    <t>https://fruitbasket.blob.core.windows.net/gk2o5k/avatar/212180255202503081144067ENVXW.jpg</t>
  </si>
  <si>
    <t>13622-PKB-2503477</t>
  </si>
  <si>
    <t>7b0b7419-c30f-4f55-92b3-08dd5dd0a629</t>
  </si>
  <si>
    <t>https://fruitbasket.blob.core.windows.net/gk2o5k/avatar/21217492920250308114206GTANHT.jpg</t>
  </si>
  <si>
    <t>13622-PKB-2503462</t>
  </si>
  <si>
    <t>ae013691-857c-4138-e003-08dd5dd107cb</t>
  </si>
  <si>
    <t>https://fruitbasket.blob.core.windows.net/gk2o5k/avatar/212182578202503081138520MVXJX.jpg</t>
  </si>
  <si>
    <t>13622-PKB-2503464</t>
  </si>
  <si>
    <t>3b2b8707-b135-4304-61c0-08dd5dd08be4</t>
  </si>
  <si>
    <t>https://fruitbasket.blob.core.windows.net/gk2o5k/avatar/21215018220250308113502RNNCPF.jpg</t>
  </si>
  <si>
    <t>13622-PKB-2503466</t>
  </si>
  <si>
    <t>e442c03c-2a9d-43de-03c6-08dd5dd4d7ab</t>
  </si>
  <si>
    <t>https://fruitbasket.blob.core.windows.net/gk2o5k/avatar/21217526920250308113152Y2EYAR.jpg</t>
  </si>
  <si>
    <t>13622-PKB-2503468</t>
  </si>
  <si>
    <t>24fcf7ba-2505-4d7a-92ab-08dd5dd0a629</t>
  </si>
  <si>
    <t>https://fruitbasket.blob.core.windows.net/gk2o5k/avatar/21217526920250308113039KQ5W6Y.jpg</t>
  </si>
  <si>
    <t>13622-PKB-2503391</t>
  </si>
  <si>
    <t>e45f6bc3-e527-46ec-6d5a-08dd5d0d268c</t>
  </si>
  <si>
    <t>2025-03-07</t>
  </si>
  <si>
    <t>https://fruitbasket.blob.core.windows.net/gk2o5k/avatar/212150920202503071556196BY2CD.jpg</t>
  </si>
  <si>
    <t>13622-PKB-2503392</t>
  </si>
  <si>
    <t>dc7561b2-8ad7-4cd9-2dfb-08dd5d0c387c</t>
  </si>
  <si>
    <t>JMC1E1523598</t>
  </si>
  <si>
    <t>KB6280JV</t>
  </si>
  <si>
    <t>https://fruitbasket.blob.core.windows.net/gk2o5k/avatar/21217571120250307155404SFAKLZ.jpg</t>
  </si>
  <si>
    <t>JMC11XRK524382</t>
  </si>
  <si>
    <t>13622-PKB-2503390</t>
  </si>
  <si>
    <t>994b6a17-384d-43f4-2df5-08dd5d0c387c</t>
  </si>
  <si>
    <t>https://fruitbasket.blob.core.windows.net/gk2o5k/avatar/21217077620250307155152QLCPM7.jpg</t>
  </si>
  <si>
    <t>13622-PKB-2503393</t>
  </si>
  <si>
    <t>209c3315-8499-458b-2dec-08dd5d0c387c</t>
  </si>
  <si>
    <t>https://fruitbasket.blob.core.windows.net/gk2o5k/avatar/212152117202503071549223RNWUP.jpg</t>
  </si>
  <si>
    <t>13622-PKB-2503397</t>
  </si>
  <si>
    <t>ca9d623d-a499-4c62-2ddb-08dd5d0c387c</t>
  </si>
  <si>
    <t>https://fruitbasket.blob.core.windows.net/gk2o5k/avatar/21214913520250307154535UCEZMU.jpg</t>
  </si>
  <si>
    <t>13622-PKB-2503402</t>
  </si>
  <si>
    <t>8f461319-993e-4ad2-2dd1-08dd5d0c387c</t>
  </si>
  <si>
    <t>https://fruitbasket.blob.core.windows.net/gk2o5k/avatar/21216037220250307154144GFTFJ9.jpg</t>
  </si>
  <si>
    <t>13622-PKB-2503406</t>
  </si>
  <si>
    <t>a912d55b-68d0-484b-2dc7-08dd5d0c387c</t>
  </si>
  <si>
    <t>https://fruitbasket.blob.core.windows.net/gk2o5k/avatar/212150252202503071537347J4KWD.jpg</t>
  </si>
  <si>
    <t>13622-PKB-2503387</t>
  </si>
  <si>
    <t>f81a875b-3701-452c-2dbf-08dd5d0c387c</t>
  </si>
  <si>
    <t>https://fruitbasket.blob.core.windows.net/gk2o5k/avatar/21227561120250307153524TL5U7P.jpg</t>
  </si>
  <si>
    <t>13622-PKB-2503403</t>
  </si>
  <si>
    <t>4b064e9f-6a00-4723-6d2c-08dd5d0d268c</t>
  </si>
  <si>
    <t>https://fruitbasket.blob.core.windows.net/gk2o5k/avatar/21215585320250307153247HF2VTU.jpg</t>
  </si>
  <si>
    <t>13622-PKB-2503404</t>
  </si>
  <si>
    <t>7d76c59b-b898-4301-6cf2-08dd5d0d268c</t>
  </si>
  <si>
    <t>https://fruitbasket.blob.core.windows.net/gk2o5k/avatar/21215422120250307151347RDQHJO.jpg</t>
  </si>
  <si>
    <t>13622-PKB-2503405</t>
  </si>
  <si>
    <t>b4ae21af-7c8c-415e-2d72-08dd5d0c387c</t>
  </si>
  <si>
    <t>https://fruitbasket.blob.core.windows.net/gk2o5k/avatar/21215422120250307151222FQZNEH.jpg</t>
  </si>
  <si>
    <t>13622-PKB-2503396</t>
  </si>
  <si>
    <t>fe7cb1ab-913f-4d2a-2d67-08dd5d0c387c</t>
  </si>
  <si>
    <t>https://fruitbasket.blob.core.windows.net/gk2o5k/avatar/21218298520250307150914RU3S0J.jpg</t>
  </si>
  <si>
    <t>13622-PKB-2503400</t>
  </si>
  <si>
    <t>22429db9-f354-46d2-2d5a-08dd5d0c387c</t>
  </si>
  <si>
    <t>https://fruitbasket.blob.core.windows.net/gk2o5k/avatar/21218298520250307150734LM1GCH.jpg</t>
  </si>
  <si>
    <t>13622-PKB-2503388</t>
  </si>
  <si>
    <t>1700e774-18f3-47f7-2d4c-08dd5d0c387c</t>
  </si>
  <si>
    <t>https://fruitbasket.blob.core.windows.net/gk2o5k/avatar/21217001120250307150446WSFTOS.jpg</t>
  </si>
  <si>
    <t>13622-PKB-2503389</t>
  </si>
  <si>
    <t>34e7d54f-631f-4c2e-2d4a-08dd5d0c387c</t>
  </si>
  <si>
    <t>https://fruitbasket.blob.core.windows.net/gk2o5k/avatar/212170011202503071503228FZUNZ.jpg</t>
  </si>
  <si>
    <t>13622-PKB-2503394</t>
  </si>
  <si>
    <t>f4ec46c1-810a-4b36-6cbd-08dd5d0d268c</t>
  </si>
  <si>
    <t>https://fruitbasket.blob.core.windows.net/gk2o5k/avatar/21215758520250307145941EGEAO4.jpg</t>
  </si>
  <si>
    <t>13622-PKB-2503395</t>
  </si>
  <si>
    <t>7d0a60a9-54af-49fa-6cb4-08dd5d0d268c</t>
  </si>
  <si>
    <t>https://fruitbasket.blob.core.windows.net/gk2o5k/avatar/21215758520250307145828BMVFXY.jpg</t>
  </si>
  <si>
    <t>13622-PKB-2503398</t>
  </si>
  <si>
    <t>a784b237-dc81-4bf9-2d2d-08dd5d0c387c</t>
  </si>
  <si>
    <t>https://fruitbasket.blob.core.windows.net/gk2o5k/avatar/21216188120250307145412MIBXOQ.jpg</t>
  </si>
  <si>
    <t>13622-PKB-2503399</t>
  </si>
  <si>
    <t>a8a374b2-4dd0-4f3a-6c9a-08dd5d0d268c</t>
  </si>
  <si>
    <t>https://fruitbasket.blob.core.windows.net/gk2o5k/avatar/21216188120250307145319PEX2SM.jpg</t>
  </si>
  <si>
    <t>13622-PKB-2503401</t>
  </si>
  <si>
    <t>81ba195c-30b2-483f-6c8d-08dd5d0d268c</t>
  </si>
  <si>
    <t>https://fruitbasket.blob.core.windows.net/gk2o5k/avatar/21216188120250307145123DXGRJZ.jpg</t>
  </si>
  <si>
    <t>13622-PKB-2503336</t>
  </si>
  <si>
    <t>f48ce329-11ce-4eb9-e9b1-08dd5c3a341f</t>
  </si>
  <si>
    <t>Simpi</t>
  </si>
  <si>
    <t>081345626487</t>
  </si>
  <si>
    <t>JME1E1281746</t>
  </si>
  <si>
    <t>KB6594JV</t>
  </si>
  <si>
    <t>2025-03-06</t>
  </si>
  <si>
    <t>https://fruitbasket.blob.core.windows.net/gk2o5k/avatar/21221839520250306152907FONEMN.jpg</t>
  </si>
  <si>
    <t>JME11XRK281426</t>
  </si>
  <si>
    <t>13622-PKB-2503330</t>
  </si>
  <si>
    <t>5b4cd5b5-2d23-4c7e-b008-08dd5c34b04f</t>
  </si>
  <si>
    <t>Alai fransiskus</t>
  </si>
  <si>
    <t>085750660851</t>
  </si>
  <si>
    <t>KF01E1810144</t>
  </si>
  <si>
    <t>KB6603JV</t>
  </si>
  <si>
    <t>https://fruitbasket.blob.core.windows.net/gk2o5k/avatar/21221587620250306152649BHAN44.jpg</t>
  </si>
  <si>
    <t>KF0113RK815626</t>
  </si>
  <si>
    <t>13622-PKB-2503327</t>
  </si>
  <si>
    <t>4853bf20-5c0f-4e5a-e99b-08dd5c3a341f</t>
  </si>
  <si>
    <t>KD11E1552491</t>
  </si>
  <si>
    <t>KB6615JV</t>
  </si>
  <si>
    <t>https://fruitbasket.blob.core.windows.net/gk2o5k/avatar/21221658720250306152412QAMXOJ.jpg</t>
  </si>
  <si>
    <t>KD1119RK553249</t>
  </si>
  <si>
    <t>13622-PKB-2503328</t>
  </si>
  <si>
    <t>dde68d1c-a7ab-4640-80b5-08dd5c3aa7d1</t>
  </si>
  <si>
    <t>KD11E1561714</t>
  </si>
  <si>
    <t>KB6590JV</t>
  </si>
  <si>
    <t>https://fruitbasket.blob.core.windows.net/gk2o5k/avatar/21221658720250306151614MYCI6G.jpg</t>
  </si>
  <si>
    <t>KD1110RK562440</t>
  </si>
  <si>
    <t>13622-PKB-2503331</t>
  </si>
  <si>
    <t>9561a341-d70a-4de5-80ac-08dd5c3aa7d1</t>
  </si>
  <si>
    <t>Juandi</t>
  </si>
  <si>
    <t>081253339237</t>
  </si>
  <si>
    <t>KCB1E1057485</t>
  </si>
  <si>
    <t>KB6592JV</t>
  </si>
  <si>
    <t>https://fruitbasket.blob.core.windows.net/gk2o5k/avatar/21221958520250306151321Q1QABJ.jpg</t>
  </si>
  <si>
    <t>KCB117RK057505</t>
  </si>
  <si>
    <t>13622-PKB-2503346</t>
  </si>
  <si>
    <t>81127535-3639-41b4-80a7-08dd5c3aa7d1</t>
  </si>
  <si>
    <t>KC02E1288132</t>
  </si>
  <si>
    <t>https://fruitbasket.blob.core.windows.net/gk2o5k/avatar/21221958520250306151152THPWWY.jpg</t>
  </si>
  <si>
    <t>KC0219SK288740</t>
  </si>
  <si>
    <t>13622-PKB-2503337</t>
  </si>
  <si>
    <t>32646ab0-9e48-4ab4-802a-08dd5c33935f</t>
  </si>
  <si>
    <t>JBK3E1556593</t>
  </si>
  <si>
    <t>KB6656JV</t>
  </si>
  <si>
    <t>https://fruitbasket.blob.core.windows.net/gk2o5k/avatar/21221839520250306150928FZZYCK.jpg</t>
  </si>
  <si>
    <t>JBK318RK558317</t>
  </si>
  <si>
    <t>13622-PKB-2503338</t>
  </si>
  <si>
    <t>f0c3de54-1112-4c79-2b15-08dd5c3458c6</t>
  </si>
  <si>
    <t>JBK1E2071418</t>
  </si>
  <si>
    <t>KB6523JV</t>
  </si>
  <si>
    <t>https://fruitbasket.blob.core.windows.net/gk2o5k/avatar/21221839520250306150835MZVOCO.jpg</t>
  </si>
  <si>
    <t>JBK126RK073721</t>
  </si>
  <si>
    <t>13622-PKB-2503332</t>
  </si>
  <si>
    <t>a5cb5be7-9086-41f9-afd4-08dd5c34b04f</t>
  </si>
  <si>
    <t>Suseno</t>
  </si>
  <si>
    <t>082252315438</t>
  </si>
  <si>
    <t>JBP1E2075900</t>
  </si>
  <si>
    <t>KB6597JV</t>
  </si>
  <si>
    <t>https://fruitbasket.blob.core.windows.net/gk2o5k/avatar/21221652820250306150541PPGXB1.jpg</t>
  </si>
  <si>
    <t>JBP121RK075793</t>
  </si>
  <si>
    <t>13622-PKB-2503334</t>
  </si>
  <si>
    <t>2e318c4b-3ce7-48b7-8025-08dd5c33935f</t>
  </si>
  <si>
    <t>KC02E1283415</t>
  </si>
  <si>
    <t>KB6535JV</t>
  </si>
  <si>
    <t>https://fruitbasket.blob.core.windows.net/gk2o5k/avatar/21221652820250306150424KYCG2P.jpg</t>
  </si>
  <si>
    <t>KC0215RK283934</t>
  </si>
  <si>
    <t>13622-PKB-2503335</t>
  </si>
  <si>
    <t>c176540b-cb3b-4442-2b06-08dd5c3458c6</t>
  </si>
  <si>
    <t>KF71E2011783</t>
  </si>
  <si>
    <t>KB6528JV</t>
  </si>
  <si>
    <t>https://fruitbasket.blob.core.windows.net/gk2o5k/avatar/21221652820250306150328LRKAV2.jpg</t>
  </si>
  <si>
    <t>KF7120RK011379</t>
  </si>
  <si>
    <t>13622-PKB-2503329</t>
  </si>
  <si>
    <t>2f4a7245-785c-47d8-da9d-08dd5c3c9eb1</t>
  </si>
  <si>
    <t>Suharmi</t>
  </si>
  <si>
    <t>085389205157</t>
  </si>
  <si>
    <t>KD11E1561145</t>
  </si>
  <si>
    <t>KB6593JV</t>
  </si>
  <si>
    <t>https://fruitbasket.blob.core.windows.net/gk2o5k/avatar/21221729820250306150111PFC48S.jpg</t>
  </si>
  <si>
    <t>KD1110RK561952</t>
  </si>
  <si>
    <t>13622-PKB-2503333</t>
  </si>
  <si>
    <t>c395ebfb-28f6-4950-8090-08dd5c3aa7d1</t>
  </si>
  <si>
    <t>KD11E1554553</t>
  </si>
  <si>
    <t>KB6609JV</t>
  </si>
  <si>
    <t>https://fruitbasket.blob.core.windows.net/gk2o5k/avatar/212217298202503061459434FF568.jpg</t>
  </si>
  <si>
    <t>KD1111RK555366</t>
  </si>
  <si>
    <t>13622-PKB-2503345</t>
  </si>
  <si>
    <t>c91e6d6a-8098-468d-afbc-08dd5c34b04f</t>
  </si>
  <si>
    <t>JBK3E1556555</t>
  </si>
  <si>
    <t>KB6601JV</t>
  </si>
  <si>
    <t>https://fruitbasket.blob.core.windows.net/gk2o5k/avatar/212217298202503061458007MIB10.jpg</t>
  </si>
  <si>
    <t>JBK31XRK558299</t>
  </si>
  <si>
    <t>13622-PKB-2503342</t>
  </si>
  <si>
    <t>44b33289-9a5c-4df4-da90-08dd5c3c9eb1</t>
  </si>
  <si>
    <t>Aderani</t>
  </si>
  <si>
    <t>082154401892</t>
  </si>
  <si>
    <t>JBK1E2072146</t>
  </si>
  <si>
    <t>KB6612JV</t>
  </si>
  <si>
    <t>https://fruitbasket.blob.core.windows.net/gk2o5k/avatar/21221802520250306145250Y61EVT.jpg</t>
  </si>
  <si>
    <t>JBK122RK074381</t>
  </si>
  <si>
    <t>13622-PKB-2503343</t>
  </si>
  <si>
    <t>666065c1-a1c9-46fa-e949-08dd5c3a341f</t>
  </si>
  <si>
    <t>JBK1E2069015</t>
  </si>
  <si>
    <t>KB2799EAG</t>
  </si>
  <si>
    <t>https://fruitbasket.blob.core.windows.net/gk2o5k/avatar/21221802520250306144930SUU3OC.jpg</t>
  </si>
  <si>
    <t>JBK124RK071398</t>
  </si>
  <si>
    <t>13622-PKB-2503344</t>
  </si>
  <si>
    <t>2ba8db92-11e4-4fd2-afab-08dd5c34b04f</t>
  </si>
  <si>
    <t>JBK1E2071724</t>
  </si>
  <si>
    <t>KB6586JV</t>
  </si>
  <si>
    <t>https://fruitbasket.blob.core.windows.net/gk2o5k/avatar/21221802520250306144727NTIEBR.jpg</t>
  </si>
  <si>
    <t>JBK122RK073845</t>
  </si>
  <si>
    <t>13622-PKB-2503339</t>
  </si>
  <si>
    <t>aa87f461-8cba-46ac-8003-08dd5c33935f</t>
  </si>
  <si>
    <t>Florianus Forman</t>
  </si>
  <si>
    <t>085656069228</t>
  </si>
  <si>
    <t>JBK3E1556150</t>
  </si>
  <si>
    <t>KB6658JV</t>
  </si>
  <si>
    <t>https://fruitbasket.blob.core.windows.net/gk2o5k/avatar/212218250202503061440494VKS4K.jpg</t>
  </si>
  <si>
    <t>JBK314RK557777</t>
  </si>
  <si>
    <t>13622-PKB-2503340</t>
  </si>
  <si>
    <t>7e2dc6ac-8dda-4c24-2acc-08dd5c3458c6</t>
  </si>
  <si>
    <t>JBK1E2071603</t>
  </si>
  <si>
    <t>KB6692JV</t>
  </si>
  <si>
    <t>https://fruitbasket.blob.core.windows.net/gk2o5k/avatar/21221825020250306143938HKCUP4.jpg</t>
  </si>
  <si>
    <t>JBK128RK073770</t>
  </si>
  <si>
    <t>13622-PKB-2503341</t>
  </si>
  <si>
    <t>cc77bbcd-de33-4e7f-af88-08dd5c34b04f</t>
  </si>
  <si>
    <t>JBK3E1556373</t>
  </si>
  <si>
    <t>KB6690JV</t>
  </si>
  <si>
    <t>https://fruitbasket.blob.core.windows.net/gk2o5k/avatar/21221825020250306143402CQDFUI.jpg</t>
  </si>
  <si>
    <t>JBK312RK558216</t>
  </si>
  <si>
    <t>13622-PKB-2503298</t>
  </si>
  <si>
    <t>7befbcee-695e-4260-3e60-08dd5bbb9d4a</t>
  </si>
  <si>
    <t>Aripin</t>
  </si>
  <si>
    <t>083842716629</t>
  </si>
  <si>
    <t>JMH2E1060911</t>
  </si>
  <si>
    <t>KB6514JV</t>
  </si>
  <si>
    <t>2025-03-05</t>
  </si>
  <si>
    <t>https://fruitbasket.blob.core.windows.net/gk2o5k/avatar/21220955120250305153533YSGU7S.jpg</t>
  </si>
  <si>
    <t>JMH214RK061036</t>
  </si>
  <si>
    <t>13622-PKB-2503299</t>
  </si>
  <si>
    <t>73442a45-870d-4474-293f-08dd5bba3ec0</t>
  </si>
  <si>
    <t>JBK3E1557274</t>
  </si>
  <si>
    <t>https://fruitbasket.blob.core.windows.net/gk2o5k/avatar/21220955120250305153322K1MEIL.jpg</t>
  </si>
  <si>
    <t>JBK318RK558852</t>
  </si>
  <si>
    <t>13622-PKB-2503294</t>
  </si>
  <si>
    <t>2e4d1de1-3ffa-4eaa-9ab1-08dd5bbb2df6</t>
  </si>
  <si>
    <t>alianto</t>
  </si>
  <si>
    <t>085179803426</t>
  </si>
  <si>
    <t>KC02E1283504</t>
  </si>
  <si>
    <t>KB6510JV</t>
  </si>
  <si>
    <t>https://fruitbasket.blob.core.windows.net/gk2o5k/avatar/21220658520250305152815V59IDE.jpg</t>
  </si>
  <si>
    <t>KC0215RK283965</t>
  </si>
  <si>
    <t>13622-PKB-2503295</t>
  </si>
  <si>
    <t>7fe2d98f-f384-4527-26ec-08dd5bba5591</t>
  </si>
  <si>
    <t>KC02E1284175</t>
  </si>
  <si>
    <t>KB6507JV</t>
  </si>
  <si>
    <t>https://fruitbasket.blob.core.windows.net/gk2o5k/avatar/21220658520250305152632FZMLY9.jpg</t>
  </si>
  <si>
    <t>KC0211RK284563</t>
  </si>
  <si>
    <t>13622-PKB-2503303</t>
  </si>
  <si>
    <t>67f5ab5f-ea36-4c7e-26e7-08dd5bba5591</t>
  </si>
  <si>
    <t>Rusta</t>
  </si>
  <si>
    <t>082255706201</t>
  </si>
  <si>
    <t>JBK3E1555577</t>
  </si>
  <si>
    <t>KB6440JV</t>
  </si>
  <si>
    <t>https://fruitbasket.blob.core.windows.net/gk2o5k/avatar/21221230820250305152406PVXPFN.jpg</t>
  </si>
  <si>
    <t>JBK315RK557335</t>
  </si>
  <si>
    <t>13622-PKB-2503304</t>
  </si>
  <si>
    <t>3a72c8ff-0afd-43be-26e6-08dd5bba5591</t>
  </si>
  <si>
    <t>JME1E1203430</t>
  </si>
  <si>
    <t>KB6604JV</t>
  </si>
  <si>
    <t>https://fruitbasket.blob.core.windows.net/gk2o5k/avatar/21221230820250305152310L83PKD.jpg</t>
  </si>
  <si>
    <t>JME116RK203399</t>
  </si>
  <si>
    <t>13622-PKB-2503306</t>
  </si>
  <si>
    <t>0fe6292c-533d-4c15-3e51-08dd5bbb9d4a</t>
  </si>
  <si>
    <t>KC02E1284432</t>
  </si>
  <si>
    <t>https://fruitbasket.blob.core.windows.net/gk2o5k/avatar/212212308202503051522138M2BOL.jpg</t>
  </si>
  <si>
    <t>KC021XRK284867</t>
  </si>
  <si>
    <t>13622-PKB-2503305</t>
  </si>
  <si>
    <t>d00e9967-a203-4816-fdd1-08dd5bbb6521</t>
  </si>
  <si>
    <t>KC02E1284176</t>
  </si>
  <si>
    <t>KB6529JV</t>
  </si>
  <si>
    <t>https://fruitbasket.blob.core.windows.net/gk2o5k/avatar/21221587620250305151843D4JPAB.jpg</t>
  </si>
  <si>
    <t>KC0213RK284564</t>
  </si>
  <si>
    <t>13622-PKB-2503312</t>
  </si>
  <si>
    <t>a3278749-d903-4f94-3e3f-08dd5bbb9d4a</t>
  </si>
  <si>
    <t>JBP1E2076260</t>
  </si>
  <si>
    <t>KB6533JV</t>
  </si>
  <si>
    <t>2025-01-05</t>
  </si>
  <si>
    <t>https://fruitbasket.blob.core.windows.net/gk2o5k/avatar/21221587620250305151623OUDKNY.jpg</t>
  </si>
  <si>
    <t>JBP120RK076112</t>
  </si>
  <si>
    <t>13622-PKB-2503296</t>
  </si>
  <si>
    <t>982e1e38-4b44-4782-9a90-08dd5bbb2df6</t>
  </si>
  <si>
    <t>JMH1E1029325</t>
  </si>
  <si>
    <t>KB6511JV</t>
  </si>
  <si>
    <t>https://fruitbasket.blob.core.windows.net/gk2o5k/avatar/21220944020250305151102GSHCPX.jpg</t>
  </si>
  <si>
    <t>JMH11XRK029404</t>
  </si>
  <si>
    <t>13622-PKB-2503297</t>
  </si>
  <si>
    <t>0e77bd08-0728-4051-26ce-08dd5bba5591</t>
  </si>
  <si>
    <t>KC02E1283725</t>
  </si>
  <si>
    <t>KB6439JV</t>
  </si>
  <si>
    <t>https://fruitbasket.blob.core.windows.net/gk2o5k/avatar/21220944020250305150919PYOESJ.jpg</t>
  </si>
  <si>
    <t>KC0210RK284165</t>
  </si>
  <si>
    <t>13622-PKB-2503310</t>
  </si>
  <si>
    <t>44427172-6e1e-4e94-26bc-08dd5bba5591</t>
  </si>
  <si>
    <t>Saparudin</t>
  </si>
  <si>
    <t>081522559863</t>
  </si>
  <si>
    <t>JMH1E1039324</t>
  </si>
  <si>
    <t>KB2798EAG</t>
  </si>
  <si>
    <t>https://fruitbasket.blob.core.windows.net/gk2o5k/avatar/21221280320250305150622RRVVNR.jpg</t>
  </si>
  <si>
    <t>JMH117RK039419</t>
  </si>
  <si>
    <t>13622-PKB-2503311</t>
  </si>
  <si>
    <t>371caaf5-fccc-40b8-28f9-08dd5bba3ec0</t>
  </si>
  <si>
    <t>JMH1E1039698</t>
  </si>
  <si>
    <t>KB2797EAG</t>
  </si>
  <si>
    <t>https://fruitbasket.blob.core.windows.net/gk2o5k/avatar/212212803202503051503443JDM1U.jpg</t>
  </si>
  <si>
    <t>JMH115RK039774</t>
  </si>
  <si>
    <t>13622-PKB-2503313</t>
  </si>
  <si>
    <t>156b7e30-63c2-478d-c806-08dd5bba8ba3</t>
  </si>
  <si>
    <t>KFC1E1078219</t>
  </si>
  <si>
    <t>KB6506JV</t>
  </si>
  <si>
    <t>https://fruitbasket.blob.core.windows.net/gk2o5k/avatar/21221280320250305150048XDLJBE.jpg</t>
  </si>
  <si>
    <t>KFC114RK079121</t>
  </si>
  <si>
    <t>13622-PKB-2503308</t>
  </si>
  <si>
    <t>162d3dc6-19af-4313-9a6c-08dd5bbb2df6</t>
  </si>
  <si>
    <t>Tomi Saputra</t>
  </si>
  <si>
    <t>082158823145</t>
  </si>
  <si>
    <t>JMF2E1238973</t>
  </si>
  <si>
    <t>KB6587JV</t>
  </si>
  <si>
    <t>https://fruitbasket.blob.core.windows.net/gk2o5k/avatar/21221242420250305145831KVL0RW.jpg</t>
  </si>
  <si>
    <t>JMF213RK238664</t>
  </si>
  <si>
    <t>13622-PKB-2503307</t>
  </si>
  <si>
    <t>f378ad29-1f03-40e3-26a3-08dd5bba5591</t>
  </si>
  <si>
    <t>JBK1E2071636</t>
  </si>
  <si>
    <t>KB6679JV</t>
  </si>
  <si>
    <t>https://fruitbasket.blob.core.windows.net/gk2o5k/avatar/21221242420250305145657QG4IYH.jpg</t>
  </si>
  <si>
    <t>JBK12XRK074144</t>
  </si>
  <si>
    <t>13622-PKB-2503309</t>
  </si>
  <si>
    <t>25ac89a7-2306-4849-269c-08dd5bba5591</t>
  </si>
  <si>
    <t>JMF2E1261227</t>
  </si>
  <si>
    <t>KB6591JV</t>
  </si>
  <si>
    <t>https://fruitbasket.blob.core.windows.net/gk2o5k/avatar/21221242420250305145525MSVCFN.jpg</t>
  </si>
  <si>
    <t>JMF217RK260800</t>
  </si>
  <si>
    <t>13622-PKB-2503300</t>
  </si>
  <si>
    <t>ec5507dc-9933-4666-28ba-08dd5bba3ec0</t>
  </si>
  <si>
    <t>Katarina diyana</t>
  </si>
  <si>
    <t>085828284781</t>
  </si>
  <si>
    <t>JBK1E2070982</t>
  </si>
  <si>
    <t>KB6419JV</t>
  </si>
  <si>
    <t>https://fruitbasket.blob.core.windows.net/gk2o5k/avatar/21221003920250305145126F10YWW.jpg</t>
  </si>
  <si>
    <t>JBK129RK073308</t>
  </si>
  <si>
    <t>13622-PKB-2503301</t>
  </si>
  <si>
    <t>1e6e954a-f3db-4788-229e-08dd5aa304c4</t>
  </si>
  <si>
    <t>JBK3E1555750</t>
  </si>
  <si>
    <t>KB6517JV</t>
  </si>
  <si>
    <t>https://fruitbasket.blob.core.windows.net/gk2o5k/avatar/21221003920250305144818KN6LNT.jpg</t>
  </si>
  <si>
    <t>JBK316RK557554</t>
  </si>
  <si>
    <t>13622-PKB-2503302</t>
  </si>
  <si>
    <t>972ae6af-0f9c-4569-17b1-08dd5aa7d870</t>
  </si>
  <si>
    <t>JBK1E2070419</t>
  </si>
  <si>
    <t>KB6441JV</t>
  </si>
  <si>
    <t>https://fruitbasket.blob.core.windows.net/gk2o5k/avatar/21221003920250305144711K8FQ6S.jpg</t>
  </si>
  <si>
    <t>JBK124RK072499</t>
  </si>
  <si>
    <t>13622-PKB-2503267</t>
  </si>
  <si>
    <t>22434086-484d-4790-5ce6-08dd5aa828e0</t>
  </si>
  <si>
    <t>2025-03-04</t>
  </si>
  <si>
    <t>https://fruitbasket.blob.core.windows.net/gk2o5k/avatar/21199279120250304155004QN0X8D.jpg</t>
  </si>
  <si>
    <t>13622-PKB-2503259</t>
  </si>
  <si>
    <t>b627dc51-fb1b-4bf7-9863-08dd5aa7fb77</t>
  </si>
  <si>
    <t>https://fruitbasket.blob.core.windows.net/gk2o5k/avatar/21196846120250304154733R2FBJ9.jpg</t>
  </si>
  <si>
    <t>13622-PKB-2503265</t>
  </si>
  <si>
    <t>fd8e8b2a-457a-4153-1a3f-08dd5aa304c4</t>
  </si>
  <si>
    <t>https://fruitbasket.blob.core.windows.net/gk2o5k/avatar/21196223320250304154120HEAUYF.jpg</t>
  </si>
  <si>
    <t>13622-PKB-2503264</t>
  </si>
  <si>
    <t>a3ae4a47-30bc-4685-0eef-08dd5aa7d870</t>
  </si>
  <si>
    <t>https://fruitbasket.blob.core.windows.net/gk2o5k/avatar/21201500020250304153657ZBYC0K.jpg</t>
  </si>
  <si>
    <t>13622-PKB-2503260</t>
  </si>
  <si>
    <t>5aaf2cb0-de49-4c1d-1a32-08dd5aa304c4</t>
  </si>
  <si>
    <t>https://fruitbasket.blob.core.windows.net/gk2o5k/avatar/21196806320250304153433NVLYVA.jpg</t>
  </si>
  <si>
    <t>13622-PKB-2503250</t>
  </si>
  <si>
    <t>daf1a9d3-53a7-4197-0ee8-08dd5aa7d870</t>
  </si>
  <si>
    <t>https://fruitbasket.blob.core.windows.net/gk2o5k/avatar/21199226720250304153023512WFS.jpg</t>
  </si>
  <si>
    <t>13622-PKB-2503257</t>
  </si>
  <si>
    <t>c9935692-a146-4a02-def6-08dd5aa6cf88</t>
  </si>
  <si>
    <t>https://fruitbasket.blob.core.windows.net/gk2o5k/avatar/21215555120250304152735L2HLRN.jpg</t>
  </si>
  <si>
    <t>13622-PKB-2503254</t>
  </si>
  <si>
    <t>b0e9daee-6aea-4a43-deef-08dd5aa6cf88</t>
  </si>
  <si>
    <t>KFA1E1272291</t>
  </si>
  <si>
    <t>KB6881JV</t>
  </si>
  <si>
    <t>https://fruitbasket.blob.core.windows.net/gk2o5k/avatar/21220658520250304152436WN3TAJ.jpg</t>
  </si>
  <si>
    <t>KFA110RK272161</t>
  </si>
  <si>
    <t>13622-PKB-2503266</t>
  </si>
  <si>
    <t>a66aff93-4ad0-4214-999a-08dd5aa02f89</t>
  </si>
  <si>
    <t>https://fruitbasket.blob.core.windows.net/gk2o5k/avatar/211992217202503041521137O4UYA.jpg</t>
  </si>
  <si>
    <t>13622-PKB-2503261</t>
  </si>
  <si>
    <t>052811f6-6320-4d6a-a4bd-08dd5aa6bd78</t>
  </si>
  <si>
    <t>https://fruitbasket.blob.core.windows.net/gk2o5k/avatar/211969189202503041513180TNPGP.jpg</t>
  </si>
  <si>
    <t>13622-PKB-2503258</t>
  </si>
  <si>
    <t>fe351b9f-f398-4e2b-dedc-08dd5aa6cf88</t>
  </si>
  <si>
    <t>https://fruitbasket.blob.core.windows.net/gk2o5k/avatar/21215044220250304151057VEUXEH.jpg</t>
  </si>
  <si>
    <t>13622-PKB-2503251</t>
  </si>
  <si>
    <t>d5d7802a-c63a-4f2c-9978-08dd5aa02f89</t>
  </si>
  <si>
    <t>JBP1E2088022</t>
  </si>
  <si>
    <t>KB2265JW</t>
  </si>
  <si>
    <t>https://fruitbasket.blob.core.windows.net/gk2o5k/avatar/21220630420250304150613TTZ0CI.jpg</t>
  </si>
  <si>
    <t>JBP121RK087944</t>
  </si>
  <si>
    <t>13622-PKB-2503255</t>
  </si>
  <si>
    <t>af92287e-ce7b-4af7-1a19-08dd5aa304c4</t>
  </si>
  <si>
    <t>KFD1E1065517</t>
  </si>
  <si>
    <t>KB6420JV</t>
  </si>
  <si>
    <t>https://fruitbasket.blob.core.windows.net/gk2o5k/avatar/212206304202503041504554JKZUG.jpg</t>
  </si>
  <si>
    <t>KFD11XRK065388</t>
  </si>
  <si>
    <t>13622-PKB-2503262</t>
  </si>
  <si>
    <t>37d18746-55b0-4ecc-6a94-08dd5aaa21eb</t>
  </si>
  <si>
    <t>https://fruitbasket.blob.core.windows.net/gk2o5k/avatar/212009391202503041451410AFYHD.jpg</t>
  </si>
  <si>
    <t>13622-PKB-2503263</t>
  </si>
  <si>
    <t>45a8904c-ff96-4456-0e91-08dd5aa7d870</t>
  </si>
  <si>
    <t>https://fruitbasket.blob.core.windows.net/gk2o5k/avatar/21200939120250304144906FUJT9U.jpg</t>
  </si>
  <si>
    <t>13622-PKB-2503252</t>
  </si>
  <si>
    <t>5dc9c8e1-51dc-4803-deb0-08dd5aa6cf88</t>
  </si>
  <si>
    <t>Eko Wahyu subeno</t>
  </si>
  <si>
    <t>085348816638</t>
  </si>
  <si>
    <t>JBK1E2060561</t>
  </si>
  <si>
    <t>KB6264JV</t>
  </si>
  <si>
    <t>https://fruitbasket.blob.core.windows.net/gk2o5k/avatar/21220610920250304144514ETRQFZ.jpg</t>
  </si>
  <si>
    <t>JBK125RK062953</t>
  </si>
  <si>
    <t>13622-PKB-2503253</t>
  </si>
  <si>
    <t>87a4f622-29b0-4121-dea6-08dd5aa6cf88</t>
  </si>
  <si>
    <t>JBK1E2074310</t>
  </si>
  <si>
    <t>KB6862JV</t>
  </si>
  <si>
    <t>https://fruitbasket.blob.core.windows.net/gk2o5k/avatar/21220610920250304143942OKNNU8.jpg</t>
  </si>
  <si>
    <t>JBK123RK076706</t>
  </si>
  <si>
    <t>13622-PKB-2503268</t>
  </si>
  <si>
    <t>6b21eab9-2055-436e-19dd-08dd5aa304c4</t>
  </si>
  <si>
    <t>JMD1E1817466</t>
  </si>
  <si>
    <t>https://fruitbasket.blob.core.windows.net/gk2o5k/avatar/21220610920250304143415IYHQTM.jpg</t>
  </si>
  <si>
    <t>JMD114SK817884</t>
  </si>
  <si>
    <t>13622-PKB-2503219</t>
  </si>
  <si>
    <t>a07c215a-f0b3-4296-731b-08dd59fbdb02</t>
  </si>
  <si>
    <t>2025-03-03</t>
  </si>
  <si>
    <t>https://fruitbasket.blob.core.windows.net/gk2o5k/avatar/21192772920250303150809QCZZ1V.jpg</t>
  </si>
  <si>
    <t>13622-PKB-2503217</t>
  </si>
  <si>
    <t>2c519d87-1e50-4d53-c01f-08dd59fbec80</t>
  </si>
  <si>
    <t>https://fruitbasket.blob.core.windows.net/gk2o5k/avatar/21195600720250303145834VTXHTE.jpg</t>
  </si>
  <si>
    <t>13622-PKB-2503218</t>
  </si>
  <si>
    <t>6af0d7c9-86e6-4a45-9ec9-08dd59fbfe4e</t>
  </si>
  <si>
    <t>https://fruitbasket.blob.core.windows.net/gk2o5k/avatar/211933449202503031454550RHJDF.jpg</t>
  </si>
  <si>
    <t>13622-PKB-2503226</t>
  </si>
  <si>
    <t>3deb27d7-df57-4ead-9ec2-08dd59fbfe4e</t>
  </si>
  <si>
    <t>https://fruitbasket.blob.core.windows.net/gk2o5k/avatar/21193318420250303145157FJJX4T.jpg</t>
  </si>
  <si>
    <t>13622-PKB-2503223</t>
  </si>
  <si>
    <t>10332167-faae-4542-72f6-08dd59fbdb02</t>
  </si>
  <si>
    <t>https://fruitbasket.blob.core.windows.net/gk2o5k/avatar/21193318220250303144719DTIM9C.jpg</t>
  </si>
  <si>
    <t>13622-PKB-2503231</t>
  </si>
  <si>
    <t>de8613a7-00ef-47bd-9ea8-08dd59fbfe4e</t>
  </si>
  <si>
    <t>https://fruitbasket.blob.core.windows.net/gk2o5k/avatar/21201059920250303144441BHO6QH.jpg</t>
  </si>
  <si>
    <t>13622-PKB-2503229</t>
  </si>
  <si>
    <t>3e80d08f-d80c-4969-bfec-08dd59fbec80</t>
  </si>
  <si>
    <t>https://fruitbasket.blob.core.windows.net/gk2o5k/avatar/21197133620250303144203JWOCKY.jpg</t>
  </si>
  <si>
    <t>13622-PKB-2503222</t>
  </si>
  <si>
    <t>0b378cec-ed8e-49f7-bfd3-08dd59fbec80</t>
  </si>
  <si>
    <t>https://fruitbasket.blob.core.windows.net/gk2o5k/avatar/21196963520250303143804BAGP27.jpg</t>
  </si>
  <si>
    <t>13622-PKB-2503224</t>
  </si>
  <si>
    <t>078bccbf-be20-4e6e-72b5-08dd59fbdb02</t>
  </si>
  <si>
    <t>https://fruitbasket.blob.core.windows.net/gk2o5k/avatar/21197207920250303143435TY7G48.jpg</t>
  </si>
  <si>
    <t>13622-PKB-2503216</t>
  </si>
  <si>
    <t>c04ac913-dc34-4a80-9e8a-08dd59fbfe4e</t>
  </si>
  <si>
    <t>https://fruitbasket.blob.core.windows.net/gk2o5k/avatar/21192767820250303143222UKDUOG.jpg</t>
  </si>
  <si>
    <t>13622-PKB-2503225</t>
  </si>
  <si>
    <t>3a983bd0-e94b-4f39-7299-08dd59fbdb02</t>
  </si>
  <si>
    <t>https://fruitbasket.blob.core.windows.net/gk2o5k/avatar/21199279120250303142942BLU5QK.jpg</t>
  </si>
  <si>
    <t>13622-PKB-2503235</t>
  </si>
  <si>
    <t>3a832b01-5aad-43c7-9e6f-08dd59fbfe4e</t>
  </si>
  <si>
    <t>https://fruitbasket.blob.core.windows.net/gk2o5k/avatar/21196223320250303142702SWFW5L.jpg</t>
  </si>
  <si>
    <t>13622-PKB-2503221</t>
  </si>
  <si>
    <t>f9bf7c08-7bd6-474d-7207-08dd59fbdb02</t>
  </si>
  <si>
    <t>https://fruitbasket.blob.core.windows.net/gk2o5k/avatar/21196384120250303140627HWB6NE.jpg</t>
  </si>
  <si>
    <t>13622-PKB-2503233</t>
  </si>
  <si>
    <t>ac2da543-5116-45d1-71f6-08dd59fbdb02</t>
  </si>
  <si>
    <t>https://fruitbasket.blob.core.windows.net/gk2o5k/avatar/21193347220250303140300P7POP5.jpg</t>
  </si>
  <si>
    <t>13622-PKB-2503220</t>
  </si>
  <si>
    <t>9c153ad6-3767-4a63-9de7-08dd59fbfe4e</t>
  </si>
  <si>
    <t>https://fruitbasket.blob.core.windows.net/gk2o5k/avatar/21196846120250303135915MPUUMH.jpg</t>
  </si>
  <si>
    <t>13622-PKB-2503234</t>
  </si>
  <si>
    <t>92163211-e3d1-43b5-9ddf-08dd59fbfe4e</t>
  </si>
  <si>
    <t>https://fruitbasket.blob.core.windows.net/gk2o5k/avatar/21196846120250303135716KZSVVN.jpg</t>
  </si>
  <si>
    <t>13622-PKB-2503227</t>
  </si>
  <si>
    <t>d587af66-a4ce-44ef-9dc2-08dd59fbfe4e</t>
  </si>
  <si>
    <t>https://fruitbasket.blob.core.windows.net/gk2o5k/avatar/211969189202503031345110HNWVW.jpg</t>
  </si>
  <si>
    <t>13622-PKB-2503228</t>
  </si>
  <si>
    <t>01f577a3-4e23-4cdd-9db0-08dd59fbfe4e</t>
  </si>
  <si>
    <t>https://fruitbasket.blob.core.windows.net/gk2o5k/avatar/21196918920250303134326G1KACH.jpg</t>
  </si>
  <si>
    <t>13622-PKB-2503230</t>
  </si>
  <si>
    <t>7f112980-7ad4-4140-7171-08dd59fbdb02</t>
  </si>
  <si>
    <t>https://fruitbasket.blob.core.windows.net/gk2o5k/avatar/21193239220250303133808DMGQGB.jpg</t>
  </si>
  <si>
    <t>13622-PKB-2503232</t>
  </si>
  <si>
    <t>80f1ed39-f17e-4fe1-be3f-08dd59fbec80</t>
  </si>
  <si>
    <t>https://fruitbasket.blob.core.windows.net/gk2o5k/avatar/21193239220250303132143ZLPOJK.jpg</t>
  </si>
  <si>
    <t>13622-PKB-2503204</t>
  </si>
  <si>
    <t>041fab94-ece7-48d1-6fe8-08dd57dc0b42</t>
  </si>
  <si>
    <t>JBK1E2069881</t>
  </si>
  <si>
    <t>KB6424JV</t>
  </si>
  <si>
    <t>2025-03-01</t>
  </si>
  <si>
    <t>https://fruitbasket.blob.core.windows.net/gk2o5k/avatar/21218866420250301120925SKCKON.jpg</t>
  </si>
  <si>
    <t>JBK125RK072432</t>
  </si>
  <si>
    <t>13622-PKB-2503201</t>
  </si>
  <si>
    <t>2f948edb-0260-408d-9d64-08dd57daec8f</t>
  </si>
  <si>
    <t>Prengki Yanto</t>
  </si>
  <si>
    <t>082152174867</t>
  </si>
  <si>
    <t>JBK1E2069624</t>
  </si>
  <si>
    <t>KB6407JV</t>
  </si>
  <si>
    <t>https://fruitbasket.blob.core.windows.net/gk2o5k/avatar/21218863920250301120632E33ZJW.jpg</t>
  </si>
  <si>
    <t>JBK126RK072035</t>
  </si>
  <si>
    <t>13622-PKB-2503205</t>
  </si>
  <si>
    <t>dfde23f7-fee0-41b6-956d-08dd57daa5e6</t>
  </si>
  <si>
    <t>JBK1E2070968</t>
  </si>
  <si>
    <t>KB6417JV</t>
  </si>
  <si>
    <t>https://fruitbasket.blob.core.windows.net/gk2o5k/avatar/21218863920250301120454SCHD1D.jpg</t>
  </si>
  <si>
    <t>JBK12XRK073303</t>
  </si>
  <si>
    <t>13622-PKB-2503206</t>
  </si>
  <si>
    <t>0f53170b-8639-4515-6fcc-08dd57dc0b42</t>
  </si>
  <si>
    <t>082253130412</t>
  </si>
  <si>
    <t>KC02E1284827</t>
  </si>
  <si>
    <t>KB2240EAG</t>
  </si>
  <si>
    <t>https://fruitbasket.blob.core.windows.net/gk2o5k/avatar/21220103820250301115751XQXBEK.jpg</t>
  </si>
  <si>
    <t>KC0214RK285299</t>
  </si>
  <si>
    <t>13622-PKB-2503208</t>
  </si>
  <si>
    <t>fea65669-5bea-4ae9-7b63-08dd57da9f12</t>
  </si>
  <si>
    <t>KC02E1284822</t>
  </si>
  <si>
    <t>KB6423JV</t>
  </si>
  <si>
    <t>https://fruitbasket.blob.core.windows.net/gk2o5k/avatar/21220103820250301115505OPIHDK.jpg</t>
  </si>
  <si>
    <t>KC0210RK285316</t>
  </si>
  <si>
    <t>13622-PKB-2503210</t>
  </si>
  <si>
    <t>8d225d26-eeeb-43b5-6fc3-08dd57dc0b42</t>
  </si>
  <si>
    <t>KFD1E1069851</t>
  </si>
  <si>
    <t>KB6406JV</t>
  </si>
  <si>
    <t>https://fruitbasket.blob.core.windows.net/gk2o5k/avatar/21220103820250301115409Z9NZ4L.jpg</t>
  </si>
  <si>
    <t>KFD112RK069824</t>
  </si>
  <si>
    <t>13622-PKB-2503209</t>
  </si>
  <si>
    <t>05d2e76b-abae-4690-9564-08dd57daa5e6</t>
  </si>
  <si>
    <t>Stepanus juliardi</t>
  </si>
  <si>
    <t>089515040930</t>
  </si>
  <si>
    <t>JBP1E2086056</t>
  </si>
  <si>
    <t>KB2177JW</t>
  </si>
  <si>
    <t>https://fruitbasket.blob.core.windows.net/gk2o5k/avatar/21220592320250301114753UN3TME.jpg</t>
  </si>
  <si>
    <t>JBP129RK085939</t>
  </si>
  <si>
    <t>13622-PKB-2503214</t>
  </si>
  <si>
    <t>8060733a-02a3-4ea7-bd96-08dd57db90a1</t>
  </si>
  <si>
    <t>KC02E1287303</t>
  </si>
  <si>
    <t>https://fruitbasket.blob.core.windows.net/gk2o5k/avatar/21220592320250301114358CLLJOE.jpg</t>
  </si>
  <si>
    <t>KC0218SK287837</t>
  </si>
  <si>
    <t>13622-PKB-2503202</t>
  </si>
  <si>
    <t>499c7257-2d9d-41f8-7b50-08dd57da9f12</t>
  </si>
  <si>
    <t>Yudhi Patilas</t>
  </si>
  <si>
    <t>085349832911</t>
  </si>
  <si>
    <t>JBK1E2072406</t>
  </si>
  <si>
    <t>KB2165JW</t>
  </si>
  <si>
    <t>https://fruitbasket.blob.core.windows.net/gk2o5k/avatar/21220567220250301114133C3JEJY.jpg</t>
  </si>
  <si>
    <t>JBK121RK075005</t>
  </si>
  <si>
    <t>13622-PKB-2503203</t>
  </si>
  <si>
    <t>cfb516e3-6133-4298-fe6e-08dd57da3e60</t>
  </si>
  <si>
    <t>JBK1E2069657</t>
  </si>
  <si>
    <t>KB2182JW</t>
  </si>
  <si>
    <t>https://fruitbasket.blob.core.windows.net/gk2o5k/avatar/21220567220250301114017GXRLF4.jpg</t>
  </si>
  <si>
    <t>JBK125RK072074</t>
  </si>
  <si>
    <t>13622-PKB-2503207</t>
  </si>
  <si>
    <t>4abd563f-2287-4f4a-6fa6-08dd57dc0b42</t>
  </si>
  <si>
    <t>KC02E1284166</t>
  </si>
  <si>
    <t>KB6772JV</t>
  </si>
  <si>
    <t>https://fruitbasket.blob.core.windows.net/gk2o5k/avatar/21220567220250301113732RFTGZY.jpg</t>
  </si>
  <si>
    <t>KC0212RK284555</t>
  </si>
  <si>
    <t>13622-PKB-2503211</t>
  </si>
  <si>
    <t>572f4ed3-9d95-4455-9547-08dd57daa5e6</t>
  </si>
  <si>
    <t>Aneka kristina</t>
  </si>
  <si>
    <t>082353295798</t>
  </si>
  <si>
    <t>JMF1E1142334</t>
  </si>
  <si>
    <t>KB6501JV</t>
  </si>
  <si>
    <t>https://fruitbasket.blob.core.windows.net/gk2o5k/avatar/21220559020250301113437TQ8UTC.jpg</t>
  </si>
  <si>
    <t>JMF119RK141146</t>
  </si>
  <si>
    <t>13622-PKB-2503212</t>
  </si>
  <si>
    <t>ee2a6eaf-a66c-4c9b-4aa0-08dd57d9eec3</t>
  </si>
  <si>
    <t>JMF2E1305720</t>
  </si>
  <si>
    <t>KB6965JV</t>
  </si>
  <si>
    <t>https://fruitbasket.blob.core.windows.net/gk2o5k/avatar/21220559020250301113256UGSLLN.jpg</t>
  </si>
  <si>
    <t>JMF212RK305643</t>
  </si>
  <si>
    <t>13622-PKB-2503215</t>
  </si>
  <si>
    <t>6d89973d-772c-40ac-9d05-08dd57daec8f</t>
  </si>
  <si>
    <t>JMC1E1550619</t>
  </si>
  <si>
    <t>https://fruitbasket.blob.core.windows.net/gk2o5k/avatar/21220559020250301113137G4P3ET.jpg</t>
  </si>
  <si>
    <t>JMC11XSK551720</t>
  </si>
  <si>
    <t>13622-PKB-2503929</t>
  </si>
  <si>
    <t>5f0e0444-8b8b-4cfe-ee77-08dd627a2c78</t>
  </si>
  <si>
    <t>2025-03-15</t>
  </si>
  <si>
    <t>https://fruitbasket.blob.core.windows.net/gk2o5k/avatar/21049474320250315174632EBK7IW.jpg</t>
  </si>
  <si>
    <t>13622-PKB-2503940</t>
  </si>
  <si>
    <t>d941a3b4-6079-45f4-8001-08dd62d0232d</t>
  </si>
  <si>
    <t>https://fruitbasket.blob.core.windows.net/gk2o5k/avatar/21139674120250315174310Y6CKJX.jpg</t>
  </si>
  <si>
    <t>13622-PKB-2503935</t>
  </si>
  <si>
    <t>91d68484-3f2b-47cd-c922-08dd62d0b15b</t>
  </si>
  <si>
    <t>Yustina Setina</t>
  </si>
  <si>
    <t>085828913328</t>
  </si>
  <si>
    <t>KD11E1569213</t>
  </si>
  <si>
    <t>https://fruitbasket.blob.core.windows.net/gk2o5k/avatar/21051017720250315173927YPNLLP.jpg</t>
  </si>
  <si>
    <t>KD1118RK569667</t>
  </si>
  <si>
    <t>13622-PKB-2503964</t>
  </si>
  <si>
    <t>b4810b03-c209-4526-dc9d-08dd6280d980</t>
  </si>
  <si>
    <t>Irawati</t>
  </si>
  <si>
    <t>085752084440</t>
  </si>
  <si>
    <t>KD11E1568980</t>
  </si>
  <si>
    <t>https://fruitbasket.blob.core.windows.net/gk2o5k/avatar/21227573920250315173557SDT3PK.jpg</t>
  </si>
  <si>
    <t>KD1111SK570570</t>
  </si>
  <si>
    <t>13622-PKB-2503963</t>
  </si>
  <si>
    <t>57eefd68-696a-4088-8880-08dd62848208</t>
  </si>
  <si>
    <t>JMD1E1843735</t>
  </si>
  <si>
    <t>https://fruitbasket.blob.core.windows.net/gk2o5k/avatar/21227573920250315173422ED7ZDS.jpg</t>
  </si>
  <si>
    <t>JMD116SK843757</t>
  </si>
  <si>
    <t>13622-PKB-2503948</t>
  </si>
  <si>
    <t>0b0f9eca-a030-47eb-c920-08dd62d0b15b</t>
  </si>
  <si>
    <t>JMC1E1556404</t>
  </si>
  <si>
    <t>https://fruitbasket.blob.core.windows.net/gk2o5k/avatar/21227573920250315173155YZTMVQ.jpg</t>
  </si>
  <si>
    <t>JMC110SK557512</t>
  </si>
  <si>
    <t>13622-PKB-2503969</t>
  </si>
  <si>
    <t>0a07f721-92ad-4f61-c91f-08dd62d0b15b</t>
  </si>
  <si>
    <t>Riki</t>
  </si>
  <si>
    <t>082189274143</t>
  </si>
  <si>
    <t>JMD1E1834843</t>
  </si>
  <si>
    <t>KB4454V</t>
  </si>
  <si>
    <t>https://fruitbasket.blob.core.windows.net/gk2o5k/avatar/21227567520250315172701M0318K.jpg</t>
  </si>
  <si>
    <t>JMD118SK835336</t>
  </si>
  <si>
    <t>13622-PKB-2503968</t>
  </si>
  <si>
    <t>f47d85d6-82dc-49a1-887f-08dd62848208</t>
  </si>
  <si>
    <t>JMD1E1837819</t>
  </si>
  <si>
    <t>https://fruitbasket.blob.core.windows.net/gk2o5k/avatar/21227567520250315172515L7AD43.jpg</t>
  </si>
  <si>
    <t>JMD110SK838215</t>
  </si>
  <si>
    <t>13622-PKB-2503965</t>
  </si>
  <si>
    <t>841258ac-b066-4014-887e-08dd62848208</t>
  </si>
  <si>
    <t>JME1E1369498</t>
  </si>
  <si>
    <t>https://fruitbasket.blob.core.windows.net/gk2o5k/avatar/21227567520250315172319VTTBZE.jpg</t>
  </si>
  <si>
    <t>JME119SK371396</t>
  </si>
  <si>
    <t>13622-PKB-2503970</t>
  </si>
  <si>
    <t>281accb4-d335-4a0b-5955-08dd62d042a9</t>
  </si>
  <si>
    <t>JMD1E1824842</t>
  </si>
  <si>
    <t>https://fruitbasket.blob.core.windows.net/gk2o5k/avatar/21227551020250315171923BE2GCH.jpg</t>
  </si>
  <si>
    <t>JMD119SK825236</t>
  </si>
  <si>
    <t>13622-PKB-2503967</t>
  </si>
  <si>
    <t>e0ef0aee-e110-4f2b-5952-08dd62d042a9</t>
  </si>
  <si>
    <t>KF01E1802224</t>
  </si>
  <si>
    <t>https://fruitbasket.blob.core.windows.net/gk2o5k/avatar/21227551020250315171616SFDPSN.jpg</t>
  </si>
  <si>
    <t>KF011XRK797061</t>
  </si>
  <si>
    <t>13622-PKB-2503966</t>
  </si>
  <si>
    <t>84b2222b-7c4f-4bf9-5950-08dd62d042a9</t>
  </si>
  <si>
    <t>JBK3E1562806</t>
  </si>
  <si>
    <t>https://fruitbasket.blob.core.windows.net/gk2o5k/avatar/21227551020250315171109404DTG.jpg</t>
  </si>
  <si>
    <t>JBK312SK564538</t>
  </si>
  <si>
    <t>13622-PKB-2503962</t>
  </si>
  <si>
    <t>c1df5e7a-801d-4d57-594f-08dd62d042a9</t>
  </si>
  <si>
    <t>Dedin</t>
  </si>
  <si>
    <t>082352584836</t>
  </si>
  <si>
    <t>JBK1E2083043</t>
  </si>
  <si>
    <t>https://fruitbasket.blob.core.windows.net/gk2o5k/avatar/21227379020250315170610BCSGTR.jpg</t>
  </si>
  <si>
    <t>JBK123SK085282</t>
  </si>
  <si>
    <t>13622-PKB-2503961</t>
  </si>
  <si>
    <t>852f355f-a76a-41ba-c918-08dd62d0b15b</t>
  </si>
  <si>
    <t>JBK1E2084426</t>
  </si>
  <si>
    <t>https://fruitbasket.blob.core.windows.net/gk2o5k/avatar/21227379020250315170356BZHMQR.jpg</t>
  </si>
  <si>
    <t>JBK126SK086541</t>
  </si>
  <si>
    <t>13622-PKB-2503960</t>
  </si>
  <si>
    <t>581ddd50-2039-492f-c916-08dd62d0b15b</t>
  </si>
  <si>
    <t>JBK3E1561872</t>
  </si>
  <si>
    <t>https://fruitbasket.blob.core.windows.net/gk2o5k/avatar/21227379020250315170230AZN50P.jpg</t>
  </si>
  <si>
    <t>JBK311SK563560</t>
  </si>
  <si>
    <t>13622-PKB-2503959</t>
  </si>
  <si>
    <t>0b3e102a-56be-4e92-7ffc-08dd62d0232d</t>
  </si>
  <si>
    <t>082152151664</t>
  </si>
  <si>
    <t>JBK3E1564568</t>
  </si>
  <si>
    <t>https://fruitbasket.blob.core.windows.net/gk2o5k/avatar/21227191420250315165908MBK2GH.jpg</t>
  </si>
  <si>
    <t>JBK312SK566449</t>
  </si>
  <si>
    <t>13622-PKB-2503958</t>
  </si>
  <si>
    <t>0267f082-32ef-445c-7ff8-08dd62d0232d</t>
  </si>
  <si>
    <t>JBK3E1564770</t>
  </si>
  <si>
    <t>https://fruitbasket.blob.core.windows.net/gk2o5k/avatar/212271914202503151657379HZNLU.jpg</t>
  </si>
  <si>
    <t>JBK31XSK566294</t>
  </si>
  <si>
    <t>13622-PKB-2503957</t>
  </si>
  <si>
    <t>bc06845c-5115-4f7c-dc94-08dd6280d980</t>
  </si>
  <si>
    <t>JBK3E1562643</t>
  </si>
  <si>
    <t>https://fruitbasket.blob.core.windows.net/gk2o5k/avatar/21227191420250315165614YX1EEY.jpg</t>
  </si>
  <si>
    <t>JBK314SK564296</t>
  </si>
  <si>
    <t>13622-PKB-2503918</t>
  </si>
  <si>
    <t>6beb422e-e3e0-443b-7ec5-08dd62d0232d</t>
  </si>
  <si>
    <t>https://fruitbasket.blob.core.windows.net/gk2o5k/avatar/21210748620250315140718EHQR0A.jpg</t>
  </si>
  <si>
    <t>13622-PKB-2503920</t>
  </si>
  <si>
    <t>4bd835a5-f2e4-4be9-ed54-08dd627a2c78</t>
  </si>
  <si>
    <t>https://fruitbasket.blob.core.windows.net/gk2o5k/avatar/211995063202503151402134NUYGR.jpg</t>
  </si>
  <si>
    <t>13622-PKB-2503934</t>
  </si>
  <si>
    <t>ebf82440-1ec9-48cd-7e93-08dd62d0232d</t>
  </si>
  <si>
    <t>https://fruitbasket.blob.core.windows.net/gk2o5k/avatar/21198076820250315135855VMRW0V.jpg</t>
  </si>
  <si>
    <t>13622-PKB-2503939</t>
  </si>
  <si>
    <t>7ba7bc71-6b0e-4ad0-7e6e-08dd62d0232d</t>
  </si>
  <si>
    <t>https://fruitbasket.blob.core.windows.net/gk2o5k/avatar/21198403220250315135359V4SFJO.jpg</t>
  </si>
  <si>
    <t>13622-PKB-2503932</t>
  </si>
  <si>
    <t>d9ff6ae4-d166-4593-ed38-08dd627a2c78</t>
  </si>
  <si>
    <t>https://fruitbasket.blob.core.windows.net/gk2o5k/avatar/21221658720250315135023ICLRWL.jpg</t>
  </si>
  <si>
    <t>13622-PKB-2503924</t>
  </si>
  <si>
    <t>4d62d5b7-feb0-4bf3-db75-08dd6280d980</t>
  </si>
  <si>
    <t>https://fruitbasket.blob.core.windows.net/gk2o5k/avatar/212102759202503151345586XC28K.jpg</t>
  </si>
  <si>
    <t>13622-PKB-2503938</t>
  </si>
  <si>
    <t>99192f83-5a4d-4aa7-873d-08dd62848208</t>
  </si>
  <si>
    <t>https://fruitbasket.blob.core.windows.net/gk2o5k/avatar/2120261292025031513423170YZPY.jpg</t>
  </si>
  <si>
    <t>13622-PKB-2503936</t>
  </si>
  <si>
    <t>0e82d64e-33af-4c9f-c826-08dd62d0b15b</t>
  </si>
  <si>
    <t>https://fruitbasket.blob.core.windows.net/gk2o5k/avatar/21214236420250315133939UGIPXV.jpg</t>
  </si>
  <si>
    <t>13622-PKB-2503943</t>
  </si>
  <si>
    <t>a12b93c3-60ea-4ce7-8724-08dd62848208</t>
  </si>
  <si>
    <t>https://fruitbasket.blob.core.windows.net/gk2o5k/avatar/21198266820250315133144048PBT.jpg</t>
  </si>
  <si>
    <t>13622-PKB-2503942</t>
  </si>
  <si>
    <t>e54891d1-1976-4f9d-8710-08dd62848208</t>
  </si>
  <si>
    <t>https://fruitbasket.blob.core.windows.net/gk2o5k/avatar/212190550202503151327549WHRZ2.jpg</t>
  </si>
  <si>
    <t>13622-PKB-2503931</t>
  </si>
  <si>
    <t>66b51a0b-76c8-4a44-db0a-08dd6280d980</t>
  </si>
  <si>
    <t>https://fruitbasket.blob.core.windows.net/gk2o5k/avatar/21197889020250315132019XDABR1.jpg</t>
  </si>
  <si>
    <t>13622-PKB-2503930</t>
  </si>
  <si>
    <t>49a12a50-ec47-4567-da6a-08dd6280d980</t>
  </si>
  <si>
    <t>JBK1E2059425</t>
  </si>
  <si>
    <t>KB6515JV</t>
  </si>
  <si>
    <t>https://fruitbasket.blob.core.windows.net/gk2o5k/avatar/212144707202503151203450IH9GS.jpg</t>
  </si>
  <si>
    <t>JBK127RK061979</t>
  </si>
  <si>
    <t>13622-PKB-2503941</t>
  </si>
  <si>
    <t>05ae546e-183f-4a61-56b8-08dd62d042a9</t>
  </si>
  <si>
    <t>https://fruitbasket.blob.core.windows.net/gk2o5k/avatar/21197879320250315115918JEBUJA.jpg</t>
  </si>
  <si>
    <t>13622-PKB-2503945</t>
  </si>
  <si>
    <t>ee6fb718-e963-44c1-864e-08dd62848208</t>
  </si>
  <si>
    <t>https://fruitbasket.blob.core.windows.net/gk2o5k/avatar/21197879320250315115810JMNC5W.jpg</t>
  </si>
  <si>
    <t>13622-PKB-2503927</t>
  </si>
  <si>
    <t>6c44eb23-2f82-42bf-da42-08dd6280d980</t>
  </si>
  <si>
    <t>https://fruitbasket.blob.core.windows.net/gk2o5k/avatar/21214221920250315115326SDQRWN.jpg</t>
  </si>
  <si>
    <t>13622-PKB-2503919</t>
  </si>
  <si>
    <t>0bd27cae-d6a4-428b-da20-08dd6280d980</t>
  </si>
  <si>
    <t>https://fruitbasket.blob.core.windows.net/gk2o5k/avatar/21199550420250315114741R7UDUX.jpg</t>
  </si>
  <si>
    <t>13622-PKB-2503923</t>
  </si>
  <si>
    <t>d1a18631-acad-4062-c78a-08dd62d0b15b</t>
  </si>
  <si>
    <t>https://fruitbasket.blob.core.windows.net/gk2o5k/avatar/21199511320250315114513IGXVCJ.jpg</t>
  </si>
  <si>
    <t>13622-PKB-2503944</t>
  </si>
  <si>
    <t>dc42fd19-6b82-42ef-7cb5-08dd62d0232d</t>
  </si>
  <si>
    <t>https://fruitbasket.blob.core.windows.net/gk2o5k/avatar/211995113202503151143460KBZCG.jpg</t>
  </si>
  <si>
    <t>13622-PKB-2503917</t>
  </si>
  <si>
    <t>6f43ffeb-67c3-49eb-c783-08dd62d0b15b</t>
  </si>
  <si>
    <t>https://fruitbasket.blob.core.windows.net/gk2o5k/avatar/21199594920250315114106XFDZJ1.jpg</t>
  </si>
  <si>
    <t>13622-PKB-2503922</t>
  </si>
  <si>
    <t>cde66278-e02d-490b-c773-08dd62d0b15b</t>
  </si>
  <si>
    <t>https://fruitbasket.blob.core.windows.net/gk2o5k/avatar/211995949202503151136250KUSA7.jpg</t>
  </si>
  <si>
    <t>13622-PKB-2503928</t>
  </si>
  <si>
    <t>bded9fb0-8125-4810-ebfe-08dd627a2c78</t>
  </si>
  <si>
    <t>https://fruitbasket.blob.core.windows.net/gk2o5k/avatar/21214461020250315113138LXIRKW.jpg</t>
  </si>
  <si>
    <t>13622-PKB-2503937</t>
  </si>
  <si>
    <t>19a80d20-9083-4e00-7c71-08dd62d0232d</t>
  </si>
  <si>
    <t>https://fruitbasket.blob.core.windows.net/gk2o5k/avatar/212144610202503151129351X60VX.jpg</t>
  </si>
  <si>
    <t>13622-PKB-2503921</t>
  </si>
  <si>
    <t>4b9e5cb2-0776-456c-d9da-08dd6280d980</t>
  </si>
  <si>
    <t>https://fruitbasket.blob.core.windows.net/gk2o5k/avatar/21210367720250315112519ALLCIO.jpg</t>
  </si>
  <si>
    <t>13622-PKB-2503933</t>
  </si>
  <si>
    <t>ff0b8f00-aace-41cb-ebf2-08dd627a2c78</t>
  </si>
  <si>
    <t>https://fruitbasket.blob.core.windows.net/gk2o5k/avatar/21210367720250315112214QA7TAN.jpg</t>
  </si>
  <si>
    <t>13622-PKB-2503925</t>
  </si>
  <si>
    <t>25534cf4-1157-4371-ebd5-08dd627a2c78</t>
  </si>
  <si>
    <t>https://fruitbasket.blob.core.windows.net/gk2o5k/avatar/21198361820250315111821RGZBJG.jpg</t>
  </si>
  <si>
    <t>13622-PKB-2503926</t>
  </si>
  <si>
    <t>c59b291f-5e9c-48ef-ebc9-08dd627a2c78</t>
  </si>
  <si>
    <t>https://fruitbasket.blob.core.windows.net/gk2o5k/avatar/21198361820250315111520TVNE5H.jpg</t>
  </si>
  <si>
    <t>13622-PKB-2503889</t>
  </si>
  <si>
    <t>5dba474f-930e-4953-53ce-08dd62d042a9</t>
  </si>
  <si>
    <t>Satria</t>
  </si>
  <si>
    <t>085750395346</t>
  </si>
  <si>
    <t>JBK3E1560489</t>
  </si>
  <si>
    <t>KB4554V</t>
  </si>
  <si>
    <t>2025-03-14</t>
  </si>
  <si>
    <t>https://fruitbasket.blob.core.windows.net/gk2o5k/avatar/21227688320250314171031HGYXCW.jpg</t>
  </si>
  <si>
    <t>JBK319SK562138</t>
  </si>
  <si>
    <t>13622-PKB-2503888</t>
  </si>
  <si>
    <t>c203ca7f-266e-4cf6-e970-08dd627a2c78</t>
  </si>
  <si>
    <t>JBK1E2082635</t>
  </si>
  <si>
    <t>https://fruitbasket.blob.core.windows.net/gk2o5k/avatar/21227688320250314170905NWTIJM.jpg</t>
  </si>
  <si>
    <t>JBK125SK085252</t>
  </si>
  <si>
    <t>13622-PKB-2503887</t>
  </si>
  <si>
    <t>e54807e0-20b1-4f96-d778-08dd6280d980</t>
  </si>
  <si>
    <t>JMF2E1276389</t>
  </si>
  <si>
    <t>https://fruitbasket.blob.core.windows.net/gk2o5k/avatar/21227688320250314170656OX477G.jpg</t>
  </si>
  <si>
    <t>JMF212RK276306</t>
  </si>
  <si>
    <t>13622-PKB-2503892</t>
  </si>
  <si>
    <t>4fbe3f00-dbb2-475c-53cd-08dd62d042a9</t>
  </si>
  <si>
    <t>Geri</t>
  </si>
  <si>
    <t>082253660300</t>
  </si>
  <si>
    <t>KC02E1291340</t>
  </si>
  <si>
    <t>https://fruitbasket.blob.core.windows.net/gk2o5k/avatar/21227686720250314170418FPSIN9.jpg</t>
  </si>
  <si>
    <t>KC0210SK291848</t>
  </si>
  <si>
    <t>13622-PKB-2503891</t>
  </si>
  <si>
    <t>48ad5ed7-020e-46c0-82df-08dd62848208</t>
  </si>
  <si>
    <t>KF01E1824673</t>
  </si>
  <si>
    <t>KB4656V</t>
  </si>
  <si>
    <t>https://fruitbasket.blob.core.windows.net/gk2o5k/avatar/21227686720250314170255PSNQHM.jpg</t>
  </si>
  <si>
    <t>KF0115SK824866</t>
  </si>
  <si>
    <t>13622-PKB-2503890</t>
  </si>
  <si>
    <t>f934e9e9-9614-4e3b-82de-08dd62848208</t>
  </si>
  <si>
    <t>JMH2E1114720</t>
  </si>
  <si>
    <t>https://fruitbasket.blob.core.windows.net/gk2o5k/avatar/21227686720250314170139JIH3DX.jpg</t>
  </si>
  <si>
    <t>JMH219SK114397</t>
  </si>
  <si>
    <t>13622-PKB-2503895</t>
  </si>
  <si>
    <t>3a63eaf1-cae2-4ade-53cb-08dd62d042a9</t>
  </si>
  <si>
    <t>Yanti</t>
  </si>
  <si>
    <t>085387073777</t>
  </si>
  <si>
    <t>JBK3E1560070</t>
  </si>
  <si>
    <t>https://fruitbasket.blob.core.windows.net/gk2o5k/avatar/21227676220250314165912XBNRUX.jpg</t>
  </si>
  <si>
    <t>JBK310SK561914</t>
  </si>
  <si>
    <t>13622-PKB-2503894</t>
  </si>
  <si>
    <t>aaef5608-bb13-48ca-82dd-08dd62848208</t>
  </si>
  <si>
    <t>JBK1E2081461</t>
  </si>
  <si>
    <t>KB4465V</t>
  </si>
  <si>
    <t>https://fruitbasket.blob.core.windows.net/gk2o5k/avatar/2122767622025031416574544FOIO.jpg</t>
  </si>
  <si>
    <t>JBK125SK083811</t>
  </si>
  <si>
    <t>13622-PKB-2503893</t>
  </si>
  <si>
    <t>5b5db484-d5ad-48a1-e96e-08dd627a2c78</t>
  </si>
  <si>
    <t>JBK1E2078327</t>
  </si>
  <si>
    <t>https://fruitbasket.blob.core.windows.net/gk2o5k/avatar/212276762202503141656032A9T6F.jpg</t>
  </si>
  <si>
    <t>JBK123RK080612</t>
  </si>
  <si>
    <t>13622-PKB-2503898</t>
  </si>
  <si>
    <t>c71b6cbc-6040-438d-d775-08dd6280d980</t>
  </si>
  <si>
    <t>Dara Sai</t>
  </si>
  <si>
    <t>082254652144</t>
  </si>
  <si>
    <t>JBK1E2084785</t>
  </si>
  <si>
    <t>https://fruitbasket.blob.core.windows.net/gk2o5k/avatar/21227585020250314165352QVXQOC.jpg</t>
  </si>
  <si>
    <t>JBK124SK087476</t>
  </si>
  <si>
    <t>13622-PKB-2503897</t>
  </si>
  <si>
    <t>f4a20842-446b-42c1-c4ba-08dd62d0b15b</t>
  </si>
  <si>
    <t>JBK1E2082913</t>
  </si>
  <si>
    <t>https://fruitbasket.blob.core.windows.net/gk2o5k/avatar/21227585020250314165223HHR3IP.jpg</t>
  </si>
  <si>
    <t>JBK129SK084993</t>
  </si>
  <si>
    <t>13622-PKB-2503896</t>
  </si>
  <si>
    <t>9d29b4d5-31ab-4370-c4b9-08dd62d0b15b</t>
  </si>
  <si>
    <t>JBK1E2082784</t>
  </si>
  <si>
    <t>https://fruitbasket.blob.core.windows.net/gk2o5k/avatar/21227585020250314165040MEQMYS.jpg</t>
  </si>
  <si>
    <t>JBK122SK085175</t>
  </si>
  <si>
    <t>13622-PKB-2503901</t>
  </si>
  <si>
    <t>b2758e4c-d540-458a-e96c-08dd627a2c78</t>
  </si>
  <si>
    <t>081345477391</t>
  </si>
  <si>
    <t>JMD1E1824792</t>
  </si>
  <si>
    <t>KB4645V</t>
  </si>
  <si>
    <t>https://fruitbasket.blob.core.windows.net/gk2o5k/avatar/21227575720250314164654UG2HD2.jpg</t>
  </si>
  <si>
    <t>JMD112SK825188</t>
  </si>
  <si>
    <t>13622-PKB-2503900</t>
  </si>
  <si>
    <t>95ecf484-dfc4-4a84-53c6-08dd62d042a9</t>
  </si>
  <si>
    <t>JMF1E1194508</t>
  </si>
  <si>
    <t>https://fruitbasket.blob.core.windows.net/gk2o5k/avatar/21227575720250314164529HLMDXQ.jpg</t>
  </si>
  <si>
    <t>JMF113SK194995</t>
  </si>
  <si>
    <t>13622-PKB-2503899</t>
  </si>
  <si>
    <t>ee7cda43-f38a-4e2c-d773-08dd6280d980</t>
  </si>
  <si>
    <t>JMD1E1822654</t>
  </si>
  <si>
    <t>https://fruitbasket.blob.core.windows.net/gk2o5k/avatar/212275757202503141643397OJMTD.jpg</t>
  </si>
  <si>
    <t>JMD11XSK823091</t>
  </si>
  <si>
    <t>13622-PKB-2503879</t>
  </si>
  <si>
    <t>23041bf5-a6e9-4b73-d6f2-08dd6280d980</t>
  </si>
  <si>
    <t>https://fruitbasket.blob.core.windows.net/gk2o5k/avatar/21218457720250314150303NJWHLN.jpg</t>
  </si>
  <si>
    <t>13622-PKB-2503875</t>
  </si>
  <si>
    <t>dda4369b-855b-41b1-d6e8-08dd6280d980</t>
  </si>
  <si>
    <t>https://fruitbasket.blob.core.windows.net/gk2o5k/avatar/21220462520250314145942IO4AXH.jpg</t>
  </si>
  <si>
    <t>13622-PKB-2503874</t>
  </si>
  <si>
    <t>c2a47fbf-c8ec-4f97-e8d8-08dd627a2c78</t>
  </si>
  <si>
    <t>KB11E1352608</t>
  </si>
  <si>
    <t>KB5810JV</t>
  </si>
  <si>
    <t>https://fruitbasket.blob.core.windows.net/gk2o5k/avatar/2121491792025031414570161PWWU.jpg</t>
  </si>
  <si>
    <t>KB1113RK353151</t>
  </si>
  <si>
    <t>13622-PKB-2503877</t>
  </si>
  <si>
    <t>b75d59ce-08f5-43f2-8227-08dd62848208</t>
  </si>
  <si>
    <t>https://fruitbasket.blob.core.windows.net/gk2o5k/avatar/2121480132025031414532494MJ7G.jpg</t>
  </si>
  <si>
    <t>13622-PKB-2503886</t>
  </si>
  <si>
    <t>2b5dc1c4-1134-4844-8221-08dd62848208</t>
  </si>
  <si>
    <t>https://fruitbasket.blob.core.windows.net/gk2o5k/avatar/21214801320250314145206IY3JKQ.jpg</t>
  </si>
  <si>
    <t>13622-PKB-2503876</t>
  </si>
  <si>
    <t>b14d7de4-7809-409d-8218-08dd62848208</t>
  </si>
  <si>
    <t>https://fruitbasket.blob.core.windows.net/gk2o5k/avatar/21218335720250314144736R9J99R.jpg</t>
  </si>
  <si>
    <t>13622-PKB-2503881</t>
  </si>
  <si>
    <t>dd8a852a-e250-4f08-d692-08dd6280d980</t>
  </si>
  <si>
    <t>https://fruitbasket.blob.core.windows.net/gk2o5k/avatar/212163030202503141438071PGEL9.jpg</t>
  </si>
  <si>
    <t>13622-PKB-2503882</t>
  </si>
  <si>
    <t>6545dcb5-67f6-4ea1-e88b-08dd627a2c78</t>
  </si>
  <si>
    <t>https://fruitbasket.blob.core.windows.net/gk2o5k/avatar/21216303020250314143651IBFVXD.jpg</t>
  </si>
  <si>
    <t>13622-PKB-2503883</t>
  </si>
  <si>
    <t>b04fef9f-2fad-44e6-d682-08dd6280d980</t>
  </si>
  <si>
    <t>https://fruitbasket.blob.core.windows.net/gk2o5k/avatar/2121846082025031414340101K9O6.jpg</t>
  </si>
  <si>
    <t>13622-PKB-2503880</t>
  </si>
  <si>
    <t>c6413ff3-906d-4565-81d4-08dd62848208</t>
  </si>
  <si>
    <t>KFD1E1069804</t>
  </si>
  <si>
    <t>KB6410JV</t>
  </si>
  <si>
    <t>https://fruitbasket.blob.core.windows.net/gk2o5k/avatar/21220455920250314143042SCKZIZ.jpg</t>
  </si>
  <si>
    <t>KFD111RK068843</t>
  </si>
  <si>
    <t>13622-PKB-2503872</t>
  </si>
  <si>
    <t>be08e484-f92f-48b2-e850-08dd627a2c78</t>
  </si>
  <si>
    <t>https://fruitbasket.blob.core.windows.net/gk2o5k/avatar/21218452020250314142506UCY1CD.jpg</t>
  </si>
  <si>
    <t>13622-PKB-2503871</t>
  </si>
  <si>
    <t>e9bbd6c5-a7c8-4d28-d635-08dd6280d980</t>
  </si>
  <si>
    <t>https://fruitbasket.blob.core.windows.net/gk2o5k/avatar/21218452020250314142250QUTYDE.jpg</t>
  </si>
  <si>
    <t>13622-PKB-2503878</t>
  </si>
  <si>
    <t>e6822f61-1080-48a2-d608-08dd6280d980</t>
  </si>
  <si>
    <t>https://fruitbasket.blob.core.windows.net/gk2o5k/avatar/21216417020250314141425HQ4LTG.jpg</t>
  </si>
  <si>
    <t>13622-PKB-2503884</t>
  </si>
  <si>
    <t>fd988feb-8357-49ee-815b-08dd62848208</t>
  </si>
  <si>
    <t>081345633447</t>
  </si>
  <si>
    <t>JBK1E2072137</t>
  </si>
  <si>
    <t>KB6856JV</t>
  </si>
  <si>
    <t>https://fruitbasket.blob.core.windows.net/gk2o5k/avatar/212226105202503141411540DLFSZ.jpg</t>
  </si>
  <si>
    <t>JBK129RK074393</t>
  </si>
  <si>
    <t>13622-PKB-2503820</t>
  </si>
  <si>
    <t>d41c9ee1-65f6-4dc1-4c6d-08dd61436fa3</t>
  </si>
  <si>
    <t>Desi Natalia</t>
  </si>
  <si>
    <t>081292705212</t>
  </si>
  <si>
    <t>JMH2E1125189</t>
  </si>
  <si>
    <t>2025-03-13</t>
  </si>
  <si>
    <t>https://fruitbasket.blob.core.windows.net/gk2o5k/avatar/21053333220250313162015S56LEG.jpg</t>
  </si>
  <si>
    <t>JMH214SK124867</t>
  </si>
  <si>
    <t>13622-PKB-2503822</t>
  </si>
  <si>
    <t>13dce1d4-104f-4f6d-8cff-08dd61430b90</t>
  </si>
  <si>
    <t>JMC1E1552456</t>
  </si>
  <si>
    <t>https://fruitbasket.blob.core.windows.net/gk2o5k/avatar/21053316020250313161916UV12IW.jpg</t>
  </si>
  <si>
    <t>JMC11XSK553550</t>
  </si>
  <si>
    <t>13622-PKB-2503819</t>
  </si>
  <si>
    <t>46171e46-a5df-4851-30ed-08dd61433934</t>
  </si>
  <si>
    <t>KC02E1291334</t>
  </si>
  <si>
    <t>https://fruitbasket.blob.core.windows.net/gk2o5k/avatar/21053333220250313161829KRULWQ.jpg</t>
  </si>
  <si>
    <t>KC0211SK291843</t>
  </si>
  <si>
    <t>13622-PKB-2503817</t>
  </si>
  <si>
    <t>168db492-1d9e-4c05-9e2e-08dd61433b69</t>
  </si>
  <si>
    <t>JMH2E1110050</t>
  </si>
  <si>
    <t>https://fruitbasket.blob.core.windows.net/gk2o5k/avatar/21053316020250313161745KCAABA.jpg</t>
  </si>
  <si>
    <t>JMH21XSK109130</t>
  </si>
  <si>
    <t>13622-PKB-2503818</t>
  </si>
  <si>
    <t>d0550724-83c3-496f-4c67-08dd61436fa3</t>
  </si>
  <si>
    <t>KC02E1289771</t>
  </si>
  <si>
    <t>https://fruitbasket.blob.core.windows.net/gk2o5k/avatar/21053333220250313161550GQCWND.jpg</t>
  </si>
  <si>
    <t>KC0216SK290266</t>
  </si>
  <si>
    <t>13622-PKB-2503823</t>
  </si>
  <si>
    <t>7aabe85c-2002-4161-8cf8-08dd61430b90</t>
  </si>
  <si>
    <t>Dandi bahtiar</t>
  </si>
  <si>
    <t>082159288624</t>
  </si>
  <si>
    <t>KC02E1289010</t>
  </si>
  <si>
    <t>https://fruitbasket.blob.core.windows.net/gk2o5k/avatar/21053277420250313161351FNEQCD.jpg</t>
  </si>
  <si>
    <t>KC0216SK289571</t>
  </si>
  <si>
    <t>13622-PKB-2503825</t>
  </si>
  <si>
    <t>4aeb8f64-edbd-4e41-c8e0-08dd614377d3</t>
  </si>
  <si>
    <t>JBP1E2083320</t>
  </si>
  <si>
    <t>https://fruitbasket.blob.core.windows.net/gk2o5k/avatar/21053277420250313161145AGIATX.jpg</t>
  </si>
  <si>
    <t>JBP124RK083340</t>
  </si>
  <si>
    <t>13622-PKB-2503821</t>
  </si>
  <si>
    <t>bcd81db8-5652-463d-d439-08dd614320a4</t>
  </si>
  <si>
    <t>Nuny Sriyani</t>
  </si>
  <si>
    <t>085750073962</t>
  </si>
  <si>
    <t>JMC1E1574648</t>
  </si>
  <si>
    <t>https://fruitbasket.blob.core.windows.net/gk2o5k/avatar/21053355220250313161052SAEYT3.jpg</t>
  </si>
  <si>
    <t>JMC112SK575901</t>
  </si>
  <si>
    <t>13622-PKB-2503824</t>
  </si>
  <si>
    <t>ba176e35-0e33-4c52-c8db-08dd614377d3</t>
  </si>
  <si>
    <t>JBK1E2069674</t>
  </si>
  <si>
    <t>https://fruitbasket.blob.core.windows.net/gk2o5k/avatar/21053277420250313160945GOHRAI.jpg</t>
  </si>
  <si>
    <t>JBK120RK072080</t>
  </si>
  <si>
    <t>13622-PKB-2503810</t>
  </si>
  <si>
    <t>a727999a-b9c5-4546-8cf5-08dd61430b90</t>
  </si>
  <si>
    <t>JMF1E1170593</t>
  </si>
  <si>
    <t>https://fruitbasket.blob.core.windows.net/gk2o5k/avatar/21053355220250313160909R5KOX2.jpg</t>
  </si>
  <si>
    <t>JMF110RK170177</t>
  </si>
  <si>
    <t>13622-PKB-2503807</t>
  </si>
  <si>
    <t>b17d2d99-55dd-4b81-4c5b-08dd61436fa3</t>
  </si>
  <si>
    <t>KD11E1568560</t>
  </si>
  <si>
    <t>https://fruitbasket.blob.core.windows.net/gk2o5k/avatar/21053355220250313160652ORNB5P.jpg</t>
  </si>
  <si>
    <t>KD1114RK569259</t>
  </si>
  <si>
    <t>13622-PKB-2503826</t>
  </si>
  <si>
    <t>3661a0e9-5060-43f7-d425-08dd614320a4</t>
  </si>
  <si>
    <t>https://fruitbasket.blob.core.windows.net/gk2o5k/avatar/21052605420250313160113SGKXNE.jpg</t>
  </si>
  <si>
    <t>13622-PKB-2503827</t>
  </si>
  <si>
    <t>c6ed3685-9b07-4bd0-c8c5-08dd614377d3</t>
  </si>
  <si>
    <t>https://fruitbasket.blob.core.windows.net/gk2o5k/avatar/21048885020250313155826AKOBON.jpg</t>
  </si>
  <si>
    <t>13622-PKB-2503815</t>
  </si>
  <si>
    <t>f4da8861-bdbe-44ac-30dc-08dd61433934</t>
  </si>
  <si>
    <t>Fransiskus jus</t>
  </si>
  <si>
    <t>081256613704</t>
  </si>
  <si>
    <t>JMD1E1815608</t>
  </si>
  <si>
    <t>https://fruitbasket.blob.core.windows.net/gk2o5k/avatar/21053361220250313155637L8VYIQ.jpg</t>
  </si>
  <si>
    <t>JMD117SK816003</t>
  </si>
  <si>
    <t>13622-PKB-2503813</t>
  </si>
  <si>
    <t>1bbf6f99-1a94-41d3-4c51-08dd61436fa3</t>
  </si>
  <si>
    <t>JBK1E2079076</t>
  </si>
  <si>
    <t>https://fruitbasket.blob.core.windows.net/gk2o5k/avatar/21053361220250313155437KQVQPH.jpg</t>
  </si>
  <si>
    <t>JBK129RK081330</t>
  </si>
  <si>
    <t>13622-PKB-2503828</t>
  </si>
  <si>
    <t>f9ffd218-ce16-45fb-9e05-08dd61433b69</t>
  </si>
  <si>
    <t>https://fruitbasket.blob.core.windows.net/gk2o5k/avatar/21143818020250313155234NZWG4K.jpg</t>
  </si>
  <si>
    <t>13622-PKB-2503811</t>
  </si>
  <si>
    <t>79046f7b-974f-4d64-30c8-08dd61433934</t>
  </si>
  <si>
    <t>KD11E1567661</t>
  </si>
  <si>
    <t>2025-02-09</t>
  </si>
  <si>
    <t>https://fruitbasket.blob.core.windows.net/gk2o5k/avatar/21053361220250313155038BOK3MC.jpg</t>
  </si>
  <si>
    <t>KD1118RK568373</t>
  </si>
  <si>
    <t>13622-PKB-2503830</t>
  </si>
  <si>
    <t>c67dcebe-8abc-46e7-4c46-08dd61436fa3</t>
  </si>
  <si>
    <t>https://fruitbasket.blob.core.windows.net/gk2o5k/avatar/21125479020250313154559QJ0685.jpg</t>
  </si>
  <si>
    <t>13622-PKB-2503804</t>
  </si>
  <si>
    <t>637e8ed1-53c5-4c92-8cd9-08dd61430b90</t>
  </si>
  <si>
    <t>Suyuf roni</t>
  </si>
  <si>
    <t>085388494831</t>
  </si>
  <si>
    <t>KC02E1289822</t>
  </si>
  <si>
    <t>https://fruitbasket.blob.core.windows.net/gk2o5k/avatar/21053703420250313154449YMA4DJ.jpg</t>
  </si>
  <si>
    <t>KC0210SK290408</t>
  </si>
  <si>
    <t>13622-PKB-2503829</t>
  </si>
  <si>
    <t>ec1bdf91-03f9-4a5b-4c44-08dd61436fa3</t>
  </si>
  <si>
    <t>https://fruitbasket.blob.core.windows.net/gk2o5k/avatar/21125479020250313154349JTJHCB.jpg</t>
  </si>
  <si>
    <t>13622-PKB-2503802</t>
  </si>
  <si>
    <t>e9f8a648-c175-4490-8cd0-08dd61430b90</t>
  </si>
  <si>
    <t>KB11E1352405</t>
  </si>
  <si>
    <t>2025-02-02</t>
  </si>
  <si>
    <t>https://fruitbasket.blob.core.windows.net/gk2o5k/avatar/21053703420250313154225FZ9SOZ.jpg</t>
  </si>
  <si>
    <t>KB1114RK352879</t>
  </si>
  <si>
    <t>13622-PKB-2503800</t>
  </si>
  <si>
    <t>e708ba35-23aa-4fcd-4c3b-08dd61436fa3</t>
  </si>
  <si>
    <t>JBK3E1560071</t>
  </si>
  <si>
    <t>https://fruitbasket.blob.core.windows.net/gk2o5k/avatar/21053703420250313153930SAA7GT.jpg</t>
  </si>
  <si>
    <t>JBK319SK561927</t>
  </si>
  <si>
    <t>13622-PKB-2503798</t>
  </si>
  <si>
    <t>e771655a-4a31-4c70-c8ad-08dd614377d3</t>
  </si>
  <si>
    <t>Maria dewi</t>
  </si>
  <si>
    <t>082256828585</t>
  </si>
  <si>
    <t>KC02E1289198</t>
  </si>
  <si>
    <t>https://fruitbasket.blob.core.windows.net/gk2o5k/avatar/21053711420250313153638QZZRHY.jpg</t>
  </si>
  <si>
    <t>KC021XSK289783</t>
  </si>
  <si>
    <t>13622-PKB-2503831</t>
  </si>
  <si>
    <t>2e730254-1b12-481b-4c33-08dd61436fa3</t>
  </si>
  <si>
    <t>https://fruitbasket.blob.core.windows.net/gk2o5k/avatar/21050134820250313153601GSYU6F.jpg</t>
  </si>
  <si>
    <t>13622-PKB-2503796</t>
  </si>
  <si>
    <t>2070f447-e590-4d0a-30b4-08dd61433934</t>
  </si>
  <si>
    <t>JMD1E1834418</t>
  </si>
  <si>
    <t>https://fruitbasket.blob.core.windows.net/gk2o5k/avatar/21053711420250313153352RNBGI8.jpg</t>
  </si>
  <si>
    <t>JMD119SK834910</t>
  </si>
  <si>
    <t>13622-PKB-2503790</t>
  </si>
  <si>
    <t>6a0fd62e-7b40-4c9a-9df0-08dd61433b69</t>
  </si>
  <si>
    <t>JBK1E2084326</t>
  </si>
  <si>
    <t>https://fruitbasket.blob.core.windows.net/gk2o5k/avatar/21053711420250313153156ICYZT4.jpg</t>
  </si>
  <si>
    <t>JBK12XSK086431</t>
  </si>
  <si>
    <t>13622-PKB-2503789</t>
  </si>
  <si>
    <t>9d2dbfab-dcd0-4004-30a1-08dd61433934</t>
  </si>
  <si>
    <t>KC02E1289568</t>
  </si>
  <si>
    <t>https://fruitbasket.blob.core.windows.net/gk2o5k/avatar/21053985020250313152839FLY8ZY.jpg</t>
  </si>
  <si>
    <t>KC0213SK290094</t>
  </si>
  <si>
    <t>13622-PKB-2503788</t>
  </si>
  <si>
    <t>848c968b-169d-4d34-3098-08dd61433934</t>
  </si>
  <si>
    <t>JBK1E2080867</t>
  </si>
  <si>
    <t>https://fruitbasket.blob.core.windows.net/gk2o5k/avatar/21053985020250313152646DGYIED.jpg</t>
  </si>
  <si>
    <t>JBK128SK083155</t>
  </si>
  <si>
    <t>13622-PKB-2503787</t>
  </si>
  <si>
    <t>0e044e6f-ffce-40dc-d3f5-08dd614320a4</t>
  </si>
  <si>
    <t>JBK3E1560818</t>
  </si>
  <si>
    <t>KB5656V</t>
  </si>
  <si>
    <t>https://fruitbasket.blob.core.windows.net/gk2o5k/avatar/21053994220250313151843CUPH0K.jpg</t>
  </si>
  <si>
    <t>JBK316SK562565</t>
  </si>
  <si>
    <t>13622-PKB-2503786</t>
  </si>
  <si>
    <t>e1a0b014-f8a5-4e72-c87c-08dd614377d3</t>
  </si>
  <si>
    <t>JBK3E1560463</t>
  </si>
  <si>
    <t>https://fruitbasket.blob.core.windows.net/gk2o5k/avatar/21053994220250313151352PVONH3.jpg</t>
  </si>
  <si>
    <t>JBK319SK562155</t>
  </si>
  <si>
    <t>13622-PKB-2503816</t>
  </si>
  <si>
    <t>f063de0f-784b-45bc-c866-08dd614377d3</t>
  </si>
  <si>
    <t>https://fruitbasket.blob.core.windows.net/gk2o5k/avatar/21214913520250313150120QHD1UE.jpg</t>
  </si>
  <si>
    <t>13622-PKB-2503782</t>
  </si>
  <si>
    <t>aad9e948-75b3-456c-8c77-08dd61430b90</t>
  </si>
  <si>
    <t>https://fruitbasket.blob.core.windows.net/gk2o5k/avatar/21215025220250313145620ILGQHE.jpg</t>
  </si>
  <si>
    <t>13622-PKB-2503806</t>
  </si>
  <si>
    <t>de9c1290-08b7-4e20-8c64-08dd61430b90</t>
  </si>
  <si>
    <t>https://fruitbasket.blob.core.windows.net/gk2o5k/avatar/21215025220250313145257RJDLXZ.jpg</t>
  </si>
  <si>
    <t>13622-PKB-2503809</t>
  </si>
  <si>
    <t>11707d9d-2343-490b-9db2-08dd61433b69</t>
  </si>
  <si>
    <t>Mardiana</t>
  </si>
  <si>
    <t>082352856358</t>
  </si>
  <si>
    <t>JBK3E1556392</t>
  </si>
  <si>
    <t>KB6657JV</t>
  </si>
  <si>
    <t>https://fruitbasket.blob.core.windows.net/gk2o5k/avatar/21222331420250313144822K9J89Q.jpg</t>
  </si>
  <si>
    <t>JBK312RK558247</t>
  </si>
  <si>
    <t>13622-PKB-2503812</t>
  </si>
  <si>
    <t>a715ddb2-b3f5-4595-c85d-08dd614377d3</t>
  </si>
  <si>
    <t>JBK3E1557822</t>
  </si>
  <si>
    <t>KB6691JV</t>
  </si>
  <si>
    <t>https://fruitbasket.blob.core.windows.net/gk2o5k/avatar/21222331420250313144713APC4X8.jpg</t>
  </si>
  <si>
    <t>JBK312RK559575</t>
  </si>
  <si>
    <t>13622-PKB-2503814</t>
  </si>
  <si>
    <t>3143186f-a772-4009-d3b8-08dd614320a4</t>
  </si>
  <si>
    <t>JBK3E1556378</t>
  </si>
  <si>
    <t>KB6599JV</t>
  </si>
  <si>
    <t>https://fruitbasket.blob.core.windows.net/gk2o5k/avatar/21222331420250313144611TLTUGZ.jpg</t>
  </si>
  <si>
    <t>JBK31XRK558190</t>
  </si>
  <si>
    <t>13622-PKB-2503803</t>
  </si>
  <si>
    <t>8896da40-7a24-47d3-304d-08dd61433934</t>
  </si>
  <si>
    <t>Yonalita</t>
  </si>
  <si>
    <t>081347710102</t>
  </si>
  <si>
    <t>JBK3E1556949</t>
  </si>
  <si>
    <t>KB3587EAG</t>
  </si>
  <si>
    <t>https://fruitbasket.blob.core.windows.net/gk2o5k/avatar/21222288620250313144400W2GIQS.jpg</t>
  </si>
  <si>
    <t>JBK316RK558672</t>
  </si>
  <si>
    <t>13622-PKB-2503805</t>
  </si>
  <si>
    <t>1a1f004b-7225-4e4f-c846-08dd614377d3</t>
  </si>
  <si>
    <t>JBK1E2072215</t>
  </si>
  <si>
    <t>KB6855JV</t>
  </si>
  <si>
    <t>https://fruitbasket.blob.core.windows.net/gk2o5k/avatar/212222886202503131442473WYXKR.jpg</t>
  </si>
  <si>
    <t>JBK122RK074493</t>
  </si>
  <si>
    <t>13622-PKB-2503808</t>
  </si>
  <si>
    <t>6040ce71-cec6-48d3-9da2-08dd61433b69</t>
  </si>
  <si>
    <t>JBK3E1557126</t>
  </si>
  <si>
    <t>KB6680JV</t>
  </si>
  <si>
    <t>https://fruitbasket.blob.core.windows.net/gk2o5k/avatar/21222288620250313144152AYAGDV.jpg</t>
  </si>
  <si>
    <t>JBK317RK559135</t>
  </si>
  <si>
    <t>13622-PKB-2503799</t>
  </si>
  <si>
    <t>d726b29c-b2fb-4ce5-d384-08dd614320a4</t>
  </si>
  <si>
    <t>Nina</t>
  </si>
  <si>
    <t>085183075375</t>
  </si>
  <si>
    <t>KC02E1284223</t>
  </si>
  <si>
    <t>KB6872JV</t>
  </si>
  <si>
    <t>https://fruitbasket.blob.core.windows.net/gk2o5k/avatar/21222431820250313143429Y4VWD2.jpg</t>
  </si>
  <si>
    <t>KC021XRK284707</t>
  </si>
  <si>
    <t>13622-PKB-2503801</t>
  </si>
  <si>
    <t>32cbff90-540f-41f5-d36f-08dd614320a4</t>
  </si>
  <si>
    <t>JBP1E2076854</t>
  </si>
  <si>
    <t>KB6773JV</t>
  </si>
  <si>
    <t>https://fruitbasket.blob.core.windows.net/gk2o5k/avatar/21222431820250313143210MHF7VD.jpg</t>
  </si>
  <si>
    <t>JBP12XRK076862</t>
  </si>
  <si>
    <t>13622-PKB-2503783</t>
  </si>
  <si>
    <t>40cfafaa-ff8c-4e05-49ff-08dd61436fa3</t>
  </si>
  <si>
    <t>https://fruitbasket.blob.core.windows.net/gk2o5k/avatar/21215044220250313120430EHOH5S.jpg</t>
  </si>
  <si>
    <t>13622-PKB-2503784</t>
  </si>
  <si>
    <t>1a63d375-cae7-4efb-49f2-08dd61436fa3</t>
  </si>
  <si>
    <t>https://fruitbasket.blob.core.windows.net/gk2o5k/avatar/212163030202503131201297MXEXF.jpg</t>
  </si>
  <si>
    <t>13622-PKB-2503794</t>
  </si>
  <si>
    <t>bac25ede-75ca-4184-c6ef-08dd614377d3</t>
  </si>
  <si>
    <t>https://fruitbasket.blob.core.windows.net/gk2o5k/avatar/21207736520250313115849E2TWKY.jpg</t>
  </si>
  <si>
    <t>13622-PKB-2503793</t>
  </si>
  <si>
    <t>91e0cbf7-bd7f-4603-2eae-08dd61433934</t>
  </si>
  <si>
    <t>https://fruitbasket.blob.core.windows.net/gk2o5k/avatar/21204107520250313115640IFSZL1.jpg</t>
  </si>
  <si>
    <t>13622-PKB-2503795</t>
  </si>
  <si>
    <t>ef2070b7-1e72-4145-49db-08dd61436fa3</t>
  </si>
  <si>
    <t>https://fruitbasket.blob.core.windows.net/gk2o5k/avatar/21207099120250313115208UGUKHG.jpg</t>
  </si>
  <si>
    <t>13622-PKB-2503792</t>
  </si>
  <si>
    <t>3298d139-c8d6-498a-2e95-08dd61433934</t>
  </si>
  <si>
    <t>https://fruitbasket.blob.core.windows.net/gk2o5k/avatar/21203335320250313114824OQ2OKP.jpg</t>
  </si>
  <si>
    <t>13622-PKB-2503785</t>
  </si>
  <si>
    <t>7687f220-bc2f-491e-2e8d-08dd61433934</t>
  </si>
  <si>
    <t>https://fruitbasket.blob.core.windows.net/gk2o5k/avatar/21214646320250313114616IQGYP9.jpg</t>
  </si>
  <si>
    <t>13622-PKB-2503791</t>
  </si>
  <si>
    <t>60132014-da78-4dfe-9c1f-08dd61433b69</t>
  </si>
  <si>
    <t>https://fruitbasket.blob.core.windows.net/gk2o5k/avatar/21214913520250313114306EEZKUZ.jpg</t>
  </si>
  <si>
    <t>13622-PKB-2503753</t>
  </si>
  <si>
    <t>4ed58ee0-a1e4-4235-87a7-08dd61430b90</t>
  </si>
  <si>
    <t>2025-03-12</t>
  </si>
  <si>
    <t>https://fruitbasket.blob.core.windows.net/gk2o5k/avatar/21049566220250312163915Z0RHHL.jpg</t>
  </si>
  <si>
    <t>13622-PKB-2503755</t>
  </si>
  <si>
    <t>1d899c66-b816-4732-9946-08dd61433b69</t>
  </si>
  <si>
    <t>https://fruitbasket.blob.core.windows.net/gk2o5k/avatar/210501348202503121636307HGCTR.jpg</t>
  </si>
  <si>
    <t>13622-PKB-2503757</t>
  </si>
  <si>
    <t>6e95d28d-3ec1-4a13-9940-08dd61433b69</t>
  </si>
  <si>
    <t>https://fruitbasket.blob.core.windows.net/gk2o5k/avatar/21050178220250312163453C24DXL.jpg</t>
  </si>
  <si>
    <t>13622-PKB-2503758</t>
  </si>
  <si>
    <t>2e3f25b5-ff31-4e35-2b4d-08dd61433934</t>
  </si>
  <si>
    <t>https://fruitbasket.blob.core.windows.net/gk2o5k/avatar/21050177120250312162945NWUXAD.jpg</t>
  </si>
  <si>
    <t>13622-PKB-2503761</t>
  </si>
  <si>
    <t>51b34962-20d2-402e-c3cc-08dd614377d3</t>
  </si>
  <si>
    <t>https://fruitbasket.blob.core.windows.net/gk2o5k/avatar/210496209202503121625057HOV4V.jpg</t>
  </si>
  <si>
    <t>13622-PKB-2503763</t>
  </si>
  <si>
    <t>41565838-fa8a-4d42-2b43-08dd61433934</t>
  </si>
  <si>
    <t>https://fruitbasket.blob.core.windows.net/gk2o5k/avatar/21049553320250312162104XCCZAO.jpg</t>
  </si>
  <si>
    <t>13622-PKB-2503766</t>
  </si>
  <si>
    <t>49e4e4cc-eef9-437d-2b41-08dd61433934</t>
  </si>
  <si>
    <t>https://fruitbasket.blob.core.windows.net/gk2o5k/avatar/21049006420250312161809BMA8EZ.jpg</t>
  </si>
  <si>
    <t>13622-PKB-2503768</t>
  </si>
  <si>
    <t>58198779-bfc5-42fc-4755-08dd61436fa3</t>
  </si>
  <si>
    <t>https://fruitbasket.blob.core.windows.net/gk2o5k/avatar/21097357820250312161450MICMQJ.jpg</t>
  </si>
  <si>
    <t>13622-PKB-2503770</t>
  </si>
  <si>
    <t>8d798ece-7ebf-4b3a-4754-08dd61436fa3</t>
  </si>
  <si>
    <t>https://fruitbasket.blob.core.windows.net/gk2o5k/avatar/2112534512025031216124808IBVY.jpg</t>
  </si>
  <si>
    <t>13622-PKB-2503764</t>
  </si>
  <si>
    <t>6c5ae4c1-efd1-4cbd-2b35-08dd61433934</t>
  </si>
  <si>
    <t>https://fruitbasket.blob.core.windows.net/gk2o5k/avatar/211253451202503121611112UGNMV.jpg</t>
  </si>
  <si>
    <t>13622-PKB-2503774</t>
  </si>
  <si>
    <t>962058e3-3061-499c-992b-08dd61433b69</t>
  </si>
  <si>
    <t>https://fruitbasket.blob.core.windows.net/gk2o5k/avatar/21093723420250312160921HM4UAZ.jpg</t>
  </si>
  <si>
    <t>13622-PKB-2503776</t>
  </si>
  <si>
    <t>29d2a466-ae1d-498b-9924-08dd61433b69</t>
  </si>
  <si>
    <t>https://fruitbasket.blob.core.windows.net/gk2o5k/avatar/21127134520250312160456ZEORDS.jpg</t>
  </si>
  <si>
    <t>13622-PKB-2503779</t>
  </si>
  <si>
    <t>e03c3da3-4d0e-4303-c3ab-08dd614377d3</t>
  </si>
  <si>
    <t>https://fruitbasket.blob.core.windows.net/gk2o5k/avatar/21147337520250312160317JNTGQL.jpg</t>
  </si>
  <si>
    <t>13622-PKB-2503780</t>
  </si>
  <si>
    <t>3adfd430-1054-477b-4745-08dd61436fa3</t>
  </si>
  <si>
    <t>https://fruitbasket.blob.core.windows.net/gk2o5k/avatar/21049013420250312160012HVZFUB.jpg</t>
  </si>
  <si>
    <t>13622-PKB-2503781</t>
  </si>
  <si>
    <t>3b73cf3c-5d24-4fd6-991d-08dd61433b69</t>
  </si>
  <si>
    <t>https://fruitbasket.blob.core.windows.net/gk2o5k/avatar/211061516202503121558202BUCNB.jpg</t>
  </si>
  <si>
    <t>13622-PKB-2503717</t>
  </si>
  <si>
    <t>79d591e6-97c7-4310-d46e-08dd610ca77a</t>
  </si>
  <si>
    <t>https://fruitbasket.blob.core.windows.net/gk2o5k/avatar/21198775020250312151111KDFVQI.jpg</t>
  </si>
  <si>
    <t>13622-PKB-2503721</t>
  </si>
  <si>
    <t>8b174382-2dac-428f-3821-08dd611d5fa0</t>
  </si>
  <si>
    <t>https://fruitbasket.blob.core.windows.net/gk2o5k/avatar/21199177920250312150502Y3WTAJ.jpg</t>
  </si>
  <si>
    <t>13622-PKB-2503714</t>
  </si>
  <si>
    <t>104cb0ca-c852-4a0f-cdb5-08dd611d39f7</t>
  </si>
  <si>
    <t>https://fruitbasket.blob.core.windows.net/gk2o5k/avatar/21215422120250312150223LY3JNF.jpg</t>
  </si>
  <si>
    <t>13622-PKB-2503718</t>
  </si>
  <si>
    <t>13f995c6-5eda-40e0-d44e-08dd610ca77a</t>
  </si>
  <si>
    <t>https://fruitbasket.blob.core.windows.net/gk2o5k/avatar/21195468320250312145936SI2S1H.jpg</t>
  </si>
  <si>
    <t>13622-PKB-2503720</t>
  </si>
  <si>
    <t>ee0e2a39-b18b-4233-23c9-08dd611d13e1</t>
  </si>
  <si>
    <t>https://fruitbasket.blob.core.windows.net/gk2o5k/avatar/21193391120250312145541ZPX0LT.jpg</t>
  </si>
  <si>
    <t>13622-PKB-2503710</t>
  </si>
  <si>
    <t>0f41a628-548b-4d92-cda3-08dd611d39f7</t>
  </si>
  <si>
    <t>https://fruitbasket.blob.core.windows.net/gk2o5k/avatar/21215211720250312145212OJVCIB.jpg</t>
  </si>
  <si>
    <t>13622-PKB-2503719</t>
  </si>
  <si>
    <t>c017ac34-0da2-43fc-3808-08dd611d5fa0</t>
  </si>
  <si>
    <t>https://fruitbasket.blob.core.windows.net/gk2o5k/avatar/211992791202503121449040YW2VK.jpg</t>
  </si>
  <si>
    <t>13622-PKB-2503709</t>
  </si>
  <si>
    <t>36002818-b7d6-4b8f-84bc-08dd61039af9</t>
  </si>
  <si>
    <t>JBK1E2070500</t>
  </si>
  <si>
    <t>KB6404JV</t>
  </si>
  <si>
    <t>https://fruitbasket.blob.core.windows.net/gk2o5k/avatar/212157027202503121446037L8ATT.jpg</t>
  </si>
  <si>
    <t>JBK12XRK072698</t>
  </si>
  <si>
    <t>13622-PKB-2503723</t>
  </si>
  <si>
    <t>5d25130a-40a6-43af-23ab-08dd611d13e1</t>
  </si>
  <si>
    <t>https://fruitbasket.blob.core.windows.net/gk2o5k/avatar/21220559020250312144234ZTRQVJ.jpg</t>
  </si>
  <si>
    <t>13622-PKB-2503713</t>
  </si>
  <si>
    <t>744d9011-c8c9-419b-37f1-08dd611d5fa0</t>
  </si>
  <si>
    <t>https://fruitbasket.blob.core.windows.net/gk2o5k/avatar/21220156320250312143616IQUIKW.jpg</t>
  </si>
  <si>
    <t>13622-PKB-2503707</t>
  </si>
  <si>
    <t>ea560d6e-859f-4690-d415-08dd610ca77a</t>
  </si>
  <si>
    <t>https://fruitbasket.blob.core.windows.net/gk2o5k/avatar/21219848420250312143242RNRIFK.jpg</t>
  </si>
  <si>
    <t>13622-PKB-2503708</t>
  </si>
  <si>
    <t>758d9fbf-02b6-4eca-37d8-08dd611d5fa0</t>
  </si>
  <si>
    <t>https://fruitbasket.blob.core.windows.net/gk2o5k/avatar/21219848420250312143027C1ISWU.jpg</t>
  </si>
  <si>
    <t>13622-PKB-2503722</t>
  </si>
  <si>
    <t>694fd3ac-9ae2-4119-8476-08dd61039af9</t>
  </si>
  <si>
    <t>https://fruitbasket.blob.core.windows.net/gk2o5k/avatar/21215555120250312142732CMBV7Y.jpg</t>
  </si>
  <si>
    <t>13622-PKB-2503724</t>
  </si>
  <si>
    <t>b2dc414e-08d3-4fc2-237c-08dd611d13e1</t>
  </si>
  <si>
    <t>https://fruitbasket.blob.core.windows.net/gk2o5k/avatar/21215555120250312142631CTPXDC.jpg</t>
  </si>
  <si>
    <t>13622-PKB-2503711</t>
  </si>
  <si>
    <t>a0cc4545-f439-4c31-8469-08dd61039af9</t>
  </si>
  <si>
    <t>https://fruitbasket.blob.core.windows.net/gk2o5k/avatar/21220455920250312142254PN9I2I.jpg</t>
  </si>
  <si>
    <t>13622-PKB-2503712</t>
  </si>
  <si>
    <t>671f3409-1491-48e6-8462-08dd61039af9</t>
  </si>
  <si>
    <t>https://fruitbasket.blob.core.windows.net/gk2o5k/avatar/21220455920250312142143JP8ISP.jpg</t>
  </si>
  <si>
    <t>13622-PKB-2503715</t>
  </si>
  <si>
    <t>2063b7e6-79ae-4c5e-1f37-08dd610ccea6</t>
  </si>
  <si>
    <t>https://fruitbasket.blob.core.windows.net/gk2o5k/avatar/21215702720250312114255X5EXIM.jpg</t>
  </si>
  <si>
    <t>13622-PKB-2503642</t>
  </si>
  <si>
    <t>0ba97d2e-1baf-4a4f-d074-08dd5f587ba5</t>
  </si>
  <si>
    <t>2025-03-11</t>
  </si>
  <si>
    <t>https://fruitbasket.blob.core.windows.net/gk2o5k/avatar/21236378520250311151848N1WMPH.jpg</t>
  </si>
  <si>
    <t>13622-PKB-2503623</t>
  </si>
  <si>
    <t>409c4837-d014-42e6-fb61-08dd5f56ff16</t>
  </si>
  <si>
    <t>https://fruitbasket.blob.core.windows.net/gk2o5k/avatar/21219848420250311151500YYW2BE.jpg</t>
  </si>
  <si>
    <t>13622-PKB-2503635</t>
  </si>
  <si>
    <t>4b8ede87-65f7-4293-d906-08dd5f402b30</t>
  </si>
  <si>
    <t>https://fruitbasket.blob.core.windows.net/gk2o5k/avatar/21219935220250311150959UC8DV9.jpg</t>
  </si>
  <si>
    <t>13622-PKB-2503637</t>
  </si>
  <si>
    <t>450e44c7-f5a2-40aa-60f2-08dd5f3c51b0</t>
  </si>
  <si>
    <t>https://fruitbasket.blob.core.windows.net/gk2o5k/avatar/21219935220250311150850XV7DMC.jpg</t>
  </si>
  <si>
    <t>13622-PKB-2503626</t>
  </si>
  <si>
    <t>c1bd0c8c-8a67-458d-dc3e-08dd5f5c47e8</t>
  </si>
  <si>
    <t>https://fruitbasket.blob.core.windows.net/gk2o5k/avatar/21218866420250311150629BCXNUV.jpg</t>
  </si>
  <si>
    <t>13622-PKB-2503627</t>
  </si>
  <si>
    <t>9fd907d3-aa46-4748-6eb2-08dd5f5c1ee1</t>
  </si>
  <si>
    <t>https://fruitbasket.blob.core.windows.net/gk2o5k/avatar/212188664202503111505203ORRAF.jpg</t>
  </si>
  <si>
    <t>13622-PKB-2503624</t>
  </si>
  <si>
    <t>f5b33e72-19c7-4d31-fb59-08dd5f56ff16</t>
  </si>
  <si>
    <t>JBK3E1554693</t>
  </si>
  <si>
    <t>https://fruitbasket.blob.core.windows.net/gk2o5k/avatar/212188669202503111452167AFUGB.jpg</t>
  </si>
  <si>
    <t>JBK318RK556373</t>
  </si>
  <si>
    <t>13622-PKB-2503625</t>
  </si>
  <si>
    <t>5bcf67ae-83bc-44ce-6e94-08dd5f5c1ee1</t>
  </si>
  <si>
    <t>https://fruitbasket.blob.core.windows.net/gk2o5k/avatar/21218866920250311145112X61NEC.jpg</t>
  </si>
  <si>
    <t>13622-PKB-2503628</t>
  </si>
  <si>
    <t>edf842f4-eea7-4bef-dc28-08dd5f5c47e8</t>
  </si>
  <si>
    <t>https://fruitbasket.blob.core.windows.net/gk2o5k/avatar/21218866920250311145012NEGGIE.jpg</t>
  </si>
  <si>
    <t>13622-PKB-2503632</t>
  </si>
  <si>
    <t>66a44871-e216-43d7-ec76-08dd5f4142c8</t>
  </si>
  <si>
    <t>https://fruitbasket.blob.core.windows.net/gk2o5k/avatar/21219979720250311144747XKATPM.jpg</t>
  </si>
  <si>
    <t>13622-PKB-2503633</t>
  </si>
  <si>
    <t>f9857222-5cc1-4a73-d8e8-08dd5f402b30</t>
  </si>
  <si>
    <t>KC02E1281962</t>
  </si>
  <si>
    <t>KB6217JV</t>
  </si>
  <si>
    <t>https://fruitbasket.blob.core.windows.net/gk2o5k/avatar/21219979720250311144628GEML8V.jpg</t>
  </si>
  <si>
    <t>KC0218RK282423</t>
  </si>
  <si>
    <t>13622-PKB-2503640</t>
  </si>
  <si>
    <t>bec48b94-69e6-47e6-fb48-08dd5f56ff16</t>
  </si>
  <si>
    <t>https://fruitbasket.blob.core.windows.net/gk2o5k/avatar/21219979720250311144539TBWSVN.jpg</t>
  </si>
  <si>
    <t>13622-PKB-2503631</t>
  </si>
  <si>
    <t>8183f157-3ecb-44c3-d029-08dd5f587ba5</t>
  </si>
  <si>
    <t>https://fruitbasket.blob.core.windows.net/gk2o5k/avatar/21219732020250311144029NXZWGL.jpg</t>
  </si>
  <si>
    <t>13622-PKB-2503638</t>
  </si>
  <si>
    <t>3bbb61ec-a939-4500-fb30-08dd5f56ff16</t>
  </si>
  <si>
    <t>https://fruitbasket.blob.core.windows.net/gk2o5k/avatar/21219732020250311143915C6STXH.jpg</t>
  </si>
  <si>
    <t>13622-PKB-2503643</t>
  </si>
  <si>
    <t>08ea6ff6-f0f9-4945-6e82-08dd5f5c1ee1</t>
  </si>
  <si>
    <t>https://fruitbasket.blob.core.windows.net/gk2o5k/avatar/21219732020250311143754OAMIOP.jpg</t>
  </si>
  <si>
    <t>13622-PKB-2503629</t>
  </si>
  <si>
    <t>e6fad04d-b62f-4d5f-60c4-08dd5f3c51b0</t>
  </si>
  <si>
    <t>https://fruitbasket.blob.core.windows.net/gk2o5k/avatar/21219836720250311143148Q9SJ5T.jpg</t>
  </si>
  <si>
    <t>13622-PKB-2503630</t>
  </si>
  <si>
    <t>d0398782-db26-4ed6-60c0-08dd5f3c51b0</t>
  </si>
  <si>
    <t>https://fruitbasket.blob.core.windows.net/gk2o5k/avatar/21219836720250311143028ZHOJCO.jpg</t>
  </si>
  <si>
    <t>13622-PKB-2503641</t>
  </si>
  <si>
    <t>1c54a5e2-3a21-462d-dbff-08dd5f5c47e8</t>
  </si>
  <si>
    <t>https://fruitbasket.blob.core.windows.net/gk2o5k/avatar/212198367202503111426556HYSFA.jpg</t>
  </si>
  <si>
    <t>13622-PKB-2503590</t>
  </si>
  <si>
    <t>c1e48573-2de4-48d2-0911-08dd5f5c7a61</t>
  </si>
  <si>
    <t>2025-03-10</t>
  </si>
  <si>
    <t>https://fruitbasket.blob.core.windows.net/gk2o5k/avatar/21050183620250310184534SAZVTU.jpg</t>
  </si>
  <si>
    <t>13622-PKB-2503588</t>
  </si>
  <si>
    <t>ef318516-11e0-401b-6bbd-08dd5f5c1ee1</t>
  </si>
  <si>
    <t>https://fruitbasket.blob.core.windows.net/gk2o5k/avatar/21050206320250310184416BONEFV.jpg</t>
  </si>
  <si>
    <t>13622-PKB-2503586</t>
  </si>
  <si>
    <t>90569ff6-a055-4b33-d913-08dd5f5c47e8</t>
  </si>
  <si>
    <t>https://fruitbasket.blob.core.windows.net/gk2o5k/avatar/21050134820250310184213D95KJ9.jpg</t>
  </si>
  <si>
    <t>13622-PKB-2503582</t>
  </si>
  <si>
    <t>f909c83b-d997-47a7-6bbc-08dd5f5c1ee1</t>
  </si>
  <si>
    <t>https://fruitbasket.blob.core.windows.net/gk2o5k/avatar/21049620920250310183858CGU97O.jpg</t>
  </si>
  <si>
    <t>13622-PKB-2503579</t>
  </si>
  <si>
    <t>0986e28e-e3f7-40b3-cc8a-08dd5f587ba5</t>
  </si>
  <si>
    <t>https://fruitbasket.blob.core.windows.net/gk2o5k/avatar/21048885420250310183616H6K8BS.jpg</t>
  </si>
  <si>
    <t>13622-PKB-2503578</t>
  </si>
  <si>
    <t>e5e0a949-d96b-48fd-d910-08dd5f5c47e8</t>
  </si>
  <si>
    <t>https://fruitbasket.blob.core.windows.net/gk2o5k/avatar/21140459120250310183503K6YIZ1.jpg</t>
  </si>
  <si>
    <t>13622-PKB-2503576</t>
  </si>
  <si>
    <t>0bb78ed3-4f91-4eff-6bbb-08dd5f5c1ee1</t>
  </si>
  <si>
    <t>https://fruitbasket.blob.core.windows.net/gk2o5k/avatar/21042892120250310183300HI9TZY.jpg</t>
  </si>
  <si>
    <t>13622-PKB-2503577</t>
  </si>
  <si>
    <t>73c8627f-9923-4301-d5f9-08dd5f402b30</t>
  </si>
  <si>
    <t>JMC1E1526440</t>
  </si>
  <si>
    <t>https://fruitbasket.blob.core.windows.net/gk2o5k/avatar/21049195920250310183057FK9JMR.jpg</t>
  </si>
  <si>
    <t>JMC118RK527250</t>
  </si>
  <si>
    <t>13622-PKB-2503575</t>
  </si>
  <si>
    <t>37195a54-205c-43fc-6bb9-08dd5f5c1ee1</t>
  </si>
  <si>
    <t>https://fruitbasket.blob.core.windows.net/gk2o5k/avatar/21044678020250310182844WGOYJF.jpg</t>
  </si>
  <si>
    <t>13622-PKB-2503574</t>
  </si>
  <si>
    <t>31245737-b292-4ee0-9ad1-08dd5f5dfefc</t>
  </si>
  <si>
    <t>https://fruitbasket.blob.core.windows.net/gk2o5k/avatar/21049195920250310182741MGXOXU.jpg</t>
  </si>
  <si>
    <t>13622-PKB-2503573</t>
  </si>
  <si>
    <t>6772c58a-24d0-4928-e98c-08dd5f4142c8</t>
  </si>
  <si>
    <t>JMC1E1524490</t>
  </si>
  <si>
    <t>https://fruitbasket.blob.core.windows.net/gk2o5k/avatar/21049271120250310175310ANEMF8.jpg</t>
  </si>
  <si>
    <t>JMC112RK525445</t>
  </si>
  <si>
    <t>13622-PKB-2503572</t>
  </si>
  <si>
    <t>34b6cb8f-931f-43b4-9aca-08dd5f5dfefc</t>
  </si>
  <si>
    <t>https://fruitbasket.blob.core.windows.net/gk2o5k/avatar/21041408120250310175142IOCRDI.jpg</t>
  </si>
  <si>
    <t>13622-PKB-2503570</t>
  </si>
  <si>
    <t>17f2eff9-5b68-4b6c-e98a-08dd5f4142c8</t>
  </si>
  <si>
    <t>https://fruitbasket.blob.core.windows.net/gk2o5k/avatar/21096934720250310174816SZWGOO.jpg</t>
  </si>
  <si>
    <t>13622-PKB-2503571</t>
  </si>
  <si>
    <t>3165b037-64ea-4d5f-0907-08dd5f5c7a61</t>
  </si>
  <si>
    <t>https://fruitbasket.blob.core.windows.net/gk2o5k/avatar/21049046820250310174746F1ORKU.jpg</t>
  </si>
  <si>
    <t>13622-PKB-2503593</t>
  </si>
  <si>
    <t>ed5411cc-7333-43a7-f7f2-08dd5f56ff16</t>
  </si>
  <si>
    <t>https://fruitbasket.blob.core.windows.net/gk2o5k/avatar/21048873620250310174309B1FZEC.jpg</t>
  </si>
  <si>
    <t>13622-PKB-2503568</t>
  </si>
  <si>
    <t>d3feb4b1-c37a-477e-9ac8-08dd5f5dfefc</t>
  </si>
  <si>
    <t>https://fruitbasket.blob.core.windows.net/gk2o5k/avatar/210817380202503101742503KLDXX.jpg</t>
  </si>
  <si>
    <t>13622-PKB-2503567</t>
  </si>
  <si>
    <t>f34c109b-c46e-46d1-6bb6-08dd5f5c1ee1</t>
  </si>
  <si>
    <t>https://fruitbasket.blob.core.windows.net/gk2o5k/avatar/210488736202503101740075PTUSP.jpg</t>
  </si>
  <si>
    <t>13622-PKB-2503566</t>
  </si>
  <si>
    <t>bc8a7f12-c076-4d57-f7ef-08dd5f56ff16</t>
  </si>
  <si>
    <t>https://fruitbasket.blob.core.windows.net/gk2o5k/avatar/2112682982025031017365631YQ43.jpg</t>
  </si>
  <si>
    <t>13622-PKB-2503569</t>
  </si>
  <si>
    <t>f9c1572a-efdf-4778-f7ec-08dd5f56ff16</t>
  </si>
  <si>
    <t>https://fruitbasket.blob.core.windows.net/gk2o5k/avatar/21044697220250310173516D28N6S.jpg</t>
  </si>
  <si>
    <t>13622-PKB-2503565</t>
  </si>
  <si>
    <t>c4bab3bf-0237-4028-d5f5-08dd5f402b30</t>
  </si>
  <si>
    <t>https://fruitbasket.blob.core.windows.net/gk2o5k/avatar/210446972202503101731561R81VN.jpg</t>
  </si>
  <si>
    <t>13622-PKB-2503564</t>
  </si>
  <si>
    <t>04235b34-909b-4cee-6bb3-08dd5f5c1ee1</t>
  </si>
  <si>
    <t>https://fruitbasket.blob.core.windows.net/gk2o5k/avatar/21049399320250310173035SGQUWP.jpg</t>
  </si>
  <si>
    <t>13622-PKB-2503563</t>
  </si>
  <si>
    <t>7e82a61f-ea2f-4d42-6bb1-08dd5f5c1ee1</t>
  </si>
  <si>
    <t>https://fruitbasket.blob.core.windows.net/gk2o5k/avatar/21043978620250310172657CNBDAV.jpg</t>
  </si>
  <si>
    <t>13622-PKB-2503562</t>
  </si>
  <si>
    <t>6f810557-a6bc-453c-d907-08dd5f5c47e8</t>
  </si>
  <si>
    <t>https://fruitbasket.blob.core.windows.net/gk2o5k/avatar/21043423420250310172524IQB94C.jpg</t>
  </si>
  <si>
    <t>13622-PKB-2503580</t>
  </si>
  <si>
    <t>858a5bd5-2bed-4dcb-cc84-08dd5f587ba5</t>
  </si>
  <si>
    <t>https://fruitbasket.blob.core.windows.net/gk2o5k/avatar/21049509020250310172133JDE62Q.jpg</t>
  </si>
  <si>
    <t>13622-PKB-2503561</t>
  </si>
  <si>
    <t>3a00f85d-a533-49f0-d5f1-08dd5f402b30</t>
  </si>
  <si>
    <t>https://fruitbasket.blob.core.windows.net/gk2o5k/avatar/21049509020250310171810Y1RCKW.jpg</t>
  </si>
  <si>
    <t>13622-PKB-2503560</t>
  </si>
  <si>
    <t>671a4d9d-4dbf-432c-d5ee-08dd5f402b30</t>
  </si>
  <si>
    <t>https://fruitbasket.blob.core.windows.net/gk2o5k/avatar/21049922120250310171615XPB9Y7.jpg</t>
  </si>
  <si>
    <t>13622-PKB-2503559</t>
  </si>
  <si>
    <t>0ce9d2f8-c42d-400f-9ac3-08dd5f5dfefc</t>
  </si>
  <si>
    <t>https://fruitbasket.blob.core.windows.net/gk2o5k/avatar/21049157120250310171306WCZFK4.jpg</t>
  </si>
  <si>
    <t>13622-PKB-2503558</t>
  </si>
  <si>
    <t>72467819-fd6f-43d1-cc80-08dd5f587ba5</t>
  </si>
  <si>
    <t>https://fruitbasket.blob.core.windows.net/gk2o5k/avatar/21049169220250310171154QRJ1UL.jpg</t>
  </si>
  <si>
    <t>13622-PKB-2503557</t>
  </si>
  <si>
    <t>9433e5ec-4ea9-4730-d5eb-08dd5f402b30</t>
  </si>
  <si>
    <t>https://fruitbasket.blob.core.windows.net/gk2o5k/avatar/21044671320250310170819DXFVZ9.jpg</t>
  </si>
  <si>
    <t>13622-PKB-2503556</t>
  </si>
  <si>
    <t>8957af60-a157-4f9b-cc7f-08dd5f587ba5</t>
  </si>
  <si>
    <t>https://fruitbasket.blob.core.windows.net/gk2o5k/avatar/21049176620250310170709BV7OAO.jpg</t>
  </si>
  <si>
    <t>13622-PKB-2503554</t>
  </si>
  <si>
    <t>db70356c-79e1-4bc1-d5a0-08dd5f402b30</t>
  </si>
  <si>
    <t>0895704201559</t>
  </si>
  <si>
    <t>JMD1E1763520</t>
  </si>
  <si>
    <t>KB3520XX</t>
  </si>
  <si>
    <t>https://fruitbasket.blob.core.windows.net/gk2o5k/avatar/28678820250310151643WADLBA.jpg</t>
  </si>
  <si>
    <t>JMD118RK763922</t>
  </si>
  <si>
    <t>13622-PKB-2503553</t>
  </si>
  <si>
    <t>9c0856c6-b865-4563-f794-08dd5f56ff16</t>
  </si>
  <si>
    <t>https://fruitbasket.blob.core.windows.net/gk2o5k/avatar/21237707020250310151043TISPZW.jpg</t>
  </si>
  <si>
    <t>13622-PKB-2503555</t>
  </si>
  <si>
    <t>c4783d33-0535-4996-6b3b-08dd5f5c1ee1</t>
  </si>
  <si>
    <t>https://fruitbasket.blob.core.windows.net/gk2o5k/avatar/21214801320250310150251RIKXKU.jpg</t>
  </si>
  <si>
    <t>13622-PKB-2503549</t>
  </si>
  <si>
    <t>66dba36c-d90f-4a09-e8f4-08dd5f4142c8</t>
  </si>
  <si>
    <t>https://fruitbasket.blob.core.windows.net/gk2o5k/avatar/21194339920250310145906DZHEPZ.jpg</t>
  </si>
  <si>
    <t>13622-PKB-2503538</t>
  </si>
  <si>
    <t>4e8dc1f6-0ecd-426f-9a85-08dd5f5dfefc</t>
  </si>
  <si>
    <t>https://fruitbasket.blob.core.windows.net/gk2o5k/avatar/21115560820250310145549GWQABU.jpg</t>
  </si>
  <si>
    <t>13622-PKB-2503540</t>
  </si>
  <si>
    <t>4c940a06-083f-45ce-5d55-08dd5f3c51b0</t>
  </si>
  <si>
    <t>https://fruitbasket.blob.core.windows.net/gk2o5k/avatar/21168291620250310145259IKCD1W.jpg</t>
  </si>
  <si>
    <t>13622-PKB-2503550</t>
  </si>
  <si>
    <t>6ff47318-7ca0-4f50-e8e7-08dd5f4142c8</t>
  </si>
  <si>
    <t>https://fruitbasket.blob.core.windows.net/gk2o5k/avatar/21194328620250310144826RNWT5Z.jpg</t>
  </si>
  <si>
    <t>13622-PKB-2503534</t>
  </si>
  <si>
    <t>42ddcb2c-c51c-42cb-0876-08dd5f5c7a61</t>
  </si>
  <si>
    <t>https://fruitbasket.blob.core.windows.net/gk2o5k/avatar/21048804820250310144119I8EF8F.jpg</t>
  </si>
  <si>
    <t>13622-PKB-2503547</t>
  </si>
  <si>
    <t>910b395e-d9aa-4910-d543-08dd5f402b30</t>
  </si>
  <si>
    <t>https://fruitbasket.blob.core.windows.net/gk2o5k/avatar/211395283202503101436293XHL3S.jpg</t>
  </si>
  <si>
    <t>13622-PKB-2503551</t>
  </si>
  <si>
    <t>3be1a70c-22f5-4145-0871-08dd5f5c7a61</t>
  </si>
  <si>
    <t>https://fruitbasket.blob.core.windows.net/gk2o5k/avatar/21208301220250310143423RUTYBY.jpg</t>
  </si>
  <si>
    <t>13622-PKB-2503539</t>
  </si>
  <si>
    <t>b37e838e-60ca-419b-e8be-08dd5f4142c8</t>
  </si>
  <si>
    <t>https://fruitbasket.blob.core.windows.net/gk2o5k/avatar/21169989520250310143145BGQYJH.jpg</t>
  </si>
  <si>
    <t>13622-PKB-2503546</t>
  </si>
  <si>
    <t>d271a4cd-0036-473b-cbc2-08dd5f587ba5</t>
  </si>
  <si>
    <t>https://fruitbasket.blob.core.windows.net/gk2o5k/avatar/21171216420250310142846SUDCUU.jpg</t>
  </si>
  <si>
    <t>13622-PKB-2503545</t>
  </si>
  <si>
    <t>046e1419-e256-40db-d506-08dd5f402b30</t>
  </si>
  <si>
    <t>https://fruitbasket.blob.core.windows.net/gk2o5k/avatar/210489762202503101420596PI73V.jpg</t>
  </si>
  <si>
    <t>13622-PKB-2503542</t>
  </si>
  <si>
    <t>3fb5df7b-6ca9-45ba-9a40-08dd5f5dfefc</t>
  </si>
  <si>
    <t>https://fruitbasket.blob.core.windows.net/gk2o5k/avatar/21201500020250310141817FXVBI1.jpg</t>
  </si>
  <si>
    <t>13622-PKB-2503537</t>
  </si>
  <si>
    <t>be5fe4a4-8bc1-4795-cbb6-08dd5f587ba5</t>
  </si>
  <si>
    <t>https://fruitbasket.blob.core.windows.net/gk2o5k/avatar/21158107920250310141348FPAJHU.jpg</t>
  </si>
  <si>
    <t>13622-PKB-2503548</t>
  </si>
  <si>
    <t>26392624-d9d9-4976-d761-08dd5f5c47e8</t>
  </si>
  <si>
    <t>Yolanda Oktaviani</t>
  </si>
  <si>
    <t>085248964752</t>
  </si>
  <si>
    <t>https://fruitbasket.blob.core.windows.net/gk2o5k/avatar/21222264720250310120131OBLZQP.jpg</t>
  </si>
  <si>
    <t>13622-PKB-2503544</t>
  </si>
  <si>
    <t>656f9674-f1fc-4b8e-9964-08dd5f5dfefc</t>
  </si>
  <si>
    <t>https://fruitbasket.blob.core.windows.net/gk2o5k/avatar/21192383420250310115832BUNJ4W.jpg</t>
  </si>
  <si>
    <t>13622-PKB-2503552</t>
  </si>
  <si>
    <t>6dfbe613-cd04-4e97-0792-08dd5f5c7a61</t>
  </si>
  <si>
    <t>https://fruitbasket.blob.core.windows.net/gk2o5k/avatar/21169092420250310115437EIPD7X.jpg</t>
  </si>
  <si>
    <t>13622-PKB-2503535</t>
  </si>
  <si>
    <t>459ea4cb-ad1b-4ce7-5c27-08dd5f3c51b0</t>
  </si>
  <si>
    <t>Siti khasanah</t>
  </si>
  <si>
    <t>085754086171</t>
  </si>
  <si>
    <t>https://fruitbasket.blob.core.windows.net/gk2o5k/avatar/212221930202503101152032R12KG.jpg</t>
  </si>
  <si>
    <t>13622-PKB-2503541</t>
  </si>
  <si>
    <t>1ce86bad-807f-4a66-d42f-08dd5f402b30</t>
  </si>
  <si>
    <t>JM03E1755692</t>
  </si>
  <si>
    <t>https://fruitbasket.blob.core.windows.net/gk2o5k/avatar/2122219302025031011503872XQNL.jpg</t>
  </si>
  <si>
    <t>JM0310RK755481</t>
  </si>
  <si>
    <t>13622-PKB-2503536</t>
  </si>
  <si>
    <t>a1da45eb-3e74-4679-995b-08dd5f5dfefc</t>
  </si>
  <si>
    <t>https://fruitbasket.blob.core.windows.net/gk2o5k/avatar/21162371220250310114648ENACHH.jpg</t>
  </si>
  <si>
    <t>13622-PKB-2504513</t>
  </si>
  <si>
    <t>eb417bb3-73fd-4f16-0ce4-08dd68d9a8cb</t>
  </si>
  <si>
    <t>2025-03-24</t>
  </si>
  <si>
    <t>https://fruitbasket.blob.core.windows.net/gk2o5k/avatar/21216205920250324143557WEMA2F.jpg</t>
  </si>
  <si>
    <t>13622-PKB-2504516</t>
  </si>
  <si>
    <t>4c66f04b-a105-46f9-0dba-08dd68d09cf9</t>
  </si>
  <si>
    <t>Semadai</t>
  </si>
  <si>
    <t>082352855340</t>
  </si>
  <si>
    <t>KD11E1567619</t>
  </si>
  <si>
    <t>KB2282JW</t>
  </si>
  <si>
    <t>https://fruitbasket.blob.core.windows.net/gk2o5k/avatar/21244631620250324143048O48N90.jpg</t>
  </si>
  <si>
    <t>KD1112RK568451</t>
  </si>
  <si>
    <t>13622-PKB-2504509</t>
  </si>
  <si>
    <t>fa9fa29c-42d9-4211-0cd2-08dd68d9a8cb</t>
  </si>
  <si>
    <t>Yatelius</t>
  </si>
  <si>
    <t>085248907081</t>
  </si>
  <si>
    <t>KF81E1366061</t>
  </si>
  <si>
    <t>KB2633JW</t>
  </si>
  <si>
    <t>https://fruitbasket.blob.core.windows.net/gk2o5k/avatar/21245389820250324142346CCQWH0.jpg</t>
  </si>
  <si>
    <t>KF8110RK366985</t>
  </si>
  <si>
    <t>13622-PKB-2504510</t>
  </si>
  <si>
    <t>c7943b9a-0f66-49c8-0d97-08dd68d09cf9</t>
  </si>
  <si>
    <t>Nahum</t>
  </si>
  <si>
    <t>082253745145</t>
  </si>
  <si>
    <t>JMH2E1156901</t>
  </si>
  <si>
    <t>https://fruitbasket.blob.core.windows.net/gk2o5k/avatar/21245012420250324142106MJMUOA.jpg</t>
  </si>
  <si>
    <t>JMH218SK157029</t>
  </si>
  <si>
    <t>13622-PKB-2504521</t>
  </si>
  <si>
    <t>2e40dec2-88d2-4aa2-8a76-08dd68d11ae6</t>
  </si>
  <si>
    <t>KC02E1289246</t>
  </si>
  <si>
    <t>https://fruitbasket.blob.core.windows.net/gk2o5k/avatar/21245012420250324141432USSWLZ.jpg</t>
  </si>
  <si>
    <t>KC0212SK289728</t>
  </si>
  <si>
    <t>13622-PKB-2504529</t>
  </si>
  <si>
    <t>d9a457d7-ab8e-42be-0d77-08dd68d09cf9</t>
  </si>
  <si>
    <t>JBK1E2085554</t>
  </si>
  <si>
    <t>https://fruitbasket.blob.core.windows.net/gk2o5k/avatar/21245012420250324141236DNKJ95.jpg</t>
  </si>
  <si>
    <t>JBK128SK087920</t>
  </si>
  <si>
    <t>13622-PKB-2504518</t>
  </si>
  <si>
    <t>877ca8f7-e1fd-42f5-0d64-08dd68d09cf9</t>
  </si>
  <si>
    <t>Liana rinata</t>
  </si>
  <si>
    <t>081255848477</t>
  </si>
  <si>
    <t>KC02E1289977</t>
  </si>
  <si>
    <t>https://fruitbasket.blob.core.windows.net/gk2o5k/avatar/21245057920250324140942Z5XKFY.jpg</t>
  </si>
  <si>
    <t>KC0218SK290463</t>
  </si>
  <si>
    <t>13622-PKB-2504519</t>
  </si>
  <si>
    <t>1707ac8a-2d85-42f7-0d56-08dd68d09cf9</t>
  </si>
  <si>
    <t>KC02E1289971</t>
  </si>
  <si>
    <t>https://fruitbasket.blob.core.windows.net/gk2o5k/avatar/21245057920250324140801S7AJ4Y.jpg</t>
  </si>
  <si>
    <t>KC0212SK290457</t>
  </si>
  <si>
    <t>13622-PKB-2504520</t>
  </si>
  <si>
    <t>2713df92-7a16-4aee-8a5f-08dd68d11ae6</t>
  </si>
  <si>
    <t>KC02E1289510</t>
  </si>
  <si>
    <t>https://fruitbasket.blob.core.windows.net/gk2o5k/avatar/21245057920250324140556JDSDE6.jpg</t>
  </si>
  <si>
    <t>KC0215SK290078</t>
  </si>
  <si>
    <t>13622-PKB-2504523</t>
  </si>
  <si>
    <t>38e50c7f-bfa1-46c8-a569-08dd68d63296</t>
  </si>
  <si>
    <t>yuyuk yurika</t>
  </si>
  <si>
    <t>081345814216</t>
  </si>
  <si>
    <t>KC02E1289607</t>
  </si>
  <si>
    <t>https://fruitbasket.blob.core.windows.net/gk2o5k/avatar/21244764220250324140143APMZVT.jpg</t>
  </si>
  <si>
    <t>KC021XSK290075</t>
  </si>
  <si>
    <t>13622-PKB-2504526</t>
  </si>
  <si>
    <t>8fcc07ff-76fc-4b9f-2003-08dd68d2b1aa</t>
  </si>
  <si>
    <t>KC02E1291007</t>
  </si>
  <si>
    <t>https://fruitbasket.blob.core.windows.net/gk2o5k/avatar/21244764220250324135838H3KT4J.jpg</t>
  </si>
  <si>
    <t>KC0216SK291546</t>
  </si>
  <si>
    <t>13622-PKB-2504527</t>
  </si>
  <si>
    <t>1b7ce2d7-f79b-437f-0c8b-08dd68d9a8cb</t>
  </si>
  <si>
    <t>KC02E1290887</t>
  </si>
  <si>
    <t>https://fruitbasket.blob.core.windows.net/gk2o5k/avatar/21244764220250324135627XGBE38.jpg</t>
  </si>
  <si>
    <t>KC0217SK291426</t>
  </si>
  <si>
    <t>13622-PKB-2504515</t>
  </si>
  <si>
    <t>a37f52ac-22f5-4ce4-0c78-08dd68d9a8cb</t>
  </si>
  <si>
    <t>Siti Nora Syikin</t>
  </si>
  <si>
    <t>081258184493</t>
  </si>
  <si>
    <t>JMH1E1079061</t>
  </si>
  <si>
    <t>https://fruitbasket.blob.core.windows.net/gk2o5k/avatar/21244935020250324135330JXCKBJ.jpg</t>
  </si>
  <si>
    <t>JMH112SK080739</t>
  </si>
  <si>
    <t>13622-PKB-2504522</t>
  </si>
  <si>
    <t>e75b13cc-b8e3-405d-0d38-08dd68d09cf9</t>
  </si>
  <si>
    <t>KC02E1289295</t>
  </si>
  <si>
    <t>https://fruitbasket.blob.core.windows.net/gk2o5k/avatar/21244935020250324135212WLZ32M.jpg</t>
  </si>
  <si>
    <t>KC0210SK289677</t>
  </si>
  <si>
    <t>13622-PKB-2504524</t>
  </si>
  <si>
    <t>2169673c-c12d-4fa7-1fe4-08dd68d2b1aa</t>
  </si>
  <si>
    <t>KC02E1289299</t>
  </si>
  <si>
    <t>https://fruitbasket.blob.core.windows.net/gk2o5k/avatar/212449350202503241349572NAHOB.jpg</t>
  </si>
  <si>
    <t>KC0212SK289681</t>
  </si>
  <si>
    <t>13622-PKB-2504511</t>
  </si>
  <si>
    <t>89e412ca-6fbb-4c7c-0c67-08dd68d9a8cb</t>
  </si>
  <si>
    <t>Rifqi Saiful Bahri</t>
  </si>
  <si>
    <t>082350196235</t>
  </si>
  <si>
    <t>JMF2E1343919</t>
  </si>
  <si>
    <t>https://fruitbasket.blob.core.windows.net/gk2o5k/avatar/21244642620250324134431BQJG1X.jpg</t>
  </si>
  <si>
    <t>JMF214SK344742</t>
  </si>
  <si>
    <t>13622-PKB-2504525</t>
  </si>
  <si>
    <t>7bd44f24-6c2e-4df3-1fbd-08dd68d2b1aa</t>
  </si>
  <si>
    <t>KC02E1290992</t>
  </si>
  <si>
    <t>https://fruitbasket.blob.core.windows.net/gk2o5k/avatar/21244642620250324134113ZIWKXX.jpg</t>
  </si>
  <si>
    <t>KC0218SK291533</t>
  </si>
  <si>
    <t>13622-PKB-2504530</t>
  </si>
  <si>
    <t>0c5f2071-cb42-40e4-0c59-08dd68d9a8cb</t>
  </si>
  <si>
    <t>JBK3E1562598</t>
  </si>
  <si>
    <t>https://fruitbasket.blob.core.windows.net/gk2o5k/avatar/21244642620250324133926YBL9M4.jpg</t>
  </si>
  <si>
    <t>JBK31XSK564318</t>
  </si>
  <si>
    <t>13622-PKB-2504514</t>
  </si>
  <si>
    <t>93080b16-f2e8-44b8-0c6a-08dd68d09cf9</t>
  </si>
  <si>
    <t>https://fruitbasket.blob.core.windows.net/gk2o5k/avatar/212161170202503241205195BECLB.jpg</t>
  </si>
  <si>
    <t>13622-PKB-2504508</t>
  </si>
  <si>
    <t>8807ed3c-9cbd-470d-a4af-08dd68d63296</t>
  </si>
  <si>
    <t>Ari putra utama</t>
  </si>
  <si>
    <t>085253530032</t>
  </si>
  <si>
    <t>KD11E1571225</t>
  </si>
  <si>
    <t>https://fruitbasket.blob.core.windows.net/gk2o5k/avatar/21245531420250324120233RQLPLU.jpg</t>
  </si>
  <si>
    <t>KD1111SK572139</t>
  </si>
  <si>
    <t>13622-PKB-2504517</t>
  </si>
  <si>
    <t>09db7055-72bf-4c76-0b2f-08dd68d9a8cb</t>
  </si>
  <si>
    <t>KC02E1289109</t>
  </si>
  <si>
    <t>https://fruitbasket.blob.core.windows.net/gk2o5k/avatar/21245531420250324120031QIARTV.jpg</t>
  </si>
  <si>
    <t>KC0210SK289694</t>
  </si>
  <si>
    <t>13622-PKB-2504512</t>
  </si>
  <si>
    <t>f0838f87-65d3-4d4a-0b26-08dd68d9a8cb</t>
  </si>
  <si>
    <t>JMG1E1277023</t>
  </si>
  <si>
    <t>https://fruitbasket.blob.core.windows.net/gk2o5k/avatar/21245389820250324115829HVMEMO.jpg</t>
  </si>
  <si>
    <t>JMG118SK276923</t>
  </si>
  <si>
    <t>13622-PKB-2504528</t>
  </si>
  <si>
    <t>be17b0f3-2fe0-49d0-9617-08dd68d177d5</t>
  </si>
  <si>
    <t>JBK1E2078461</t>
  </si>
  <si>
    <t>KB2530JW</t>
  </si>
  <si>
    <t>https://fruitbasket.blob.core.windows.net/gk2o5k/avatar/21245389820250324115718E62SI4.jpg</t>
  </si>
  <si>
    <t>JBK122RK080553</t>
  </si>
  <si>
    <t>13622-PKB-2504470</t>
  </si>
  <si>
    <t>04094327-b9d3-4831-835a-08dd68d11ae6</t>
  </si>
  <si>
    <t>2025-03-22</t>
  </si>
  <si>
    <t>https://fruitbasket.blob.core.windows.net/gk2o5k/avatar/21216998920250322141808US5WJS.jpg</t>
  </si>
  <si>
    <t>13622-PKB-2504474</t>
  </si>
  <si>
    <t>59c977d9-8533-4d32-049e-08dd68d9a8cb</t>
  </si>
  <si>
    <t>https://fruitbasket.blob.core.windows.net/gk2o5k/avatar/21216245520250322141420EZUPJJ.jpg</t>
  </si>
  <si>
    <t>13622-PKB-2504472</t>
  </si>
  <si>
    <t>983f868c-0151-4981-8f76-08dd68d177d5</t>
  </si>
  <si>
    <t>https://fruitbasket.blob.core.windows.net/gk2o5k/avatar/21216117020250322141107ZBJVFC.jpg</t>
  </si>
  <si>
    <t>13622-PKB-2504471</t>
  </si>
  <si>
    <t>f9cb5146-4d1e-41a1-9e88-08dd68d63296</t>
  </si>
  <si>
    <t>https://fruitbasket.blob.core.windows.net/gk2o5k/avatar/21217001120250322140717WQ7Y6B.jpg</t>
  </si>
  <si>
    <t>13622-PKB-2504475</t>
  </si>
  <si>
    <t>2de4b9b3-b1d0-4acf-8f60-08dd68d177d5</t>
  </si>
  <si>
    <t>https://fruitbasket.blob.core.windows.net/gk2o5k/avatar/21217002420250322140405NM20SL.jpg</t>
  </si>
  <si>
    <t>13622-PKB-2504469</t>
  </si>
  <si>
    <t>48510aae-5a92-45e7-17d2-08dd68d2b1aa</t>
  </si>
  <si>
    <t>https://fruitbasket.blob.core.windows.net/gk2o5k/avatar/2121611272025032213585275LWVE.jpg</t>
  </si>
  <si>
    <t>13622-PKB-2504473</t>
  </si>
  <si>
    <t>0fea1807-73b3-4f2a-17c6-08dd68d2b1aa</t>
  </si>
  <si>
    <t>https://fruitbasket.blob.core.windows.net/gk2o5k/avatar/21216112720250322135704NKOWV0.jpg</t>
  </si>
  <si>
    <t>13622-PKB-2504467</t>
  </si>
  <si>
    <t>7f115b3a-267e-47e4-8f53-08dd68d177d5</t>
  </si>
  <si>
    <t>JMH2E1102233</t>
  </si>
  <si>
    <t>https://fruitbasket.blob.core.windows.net/gk2o5k/avatar/21244631620250322135335YDEPUV.jpg</t>
  </si>
  <si>
    <t>JMH218SK101883</t>
  </si>
  <si>
    <t>13622-PKB-2504479</t>
  </si>
  <si>
    <t>63d8c255-9646-4cb5-8314-08dd68d11ae6</t>
  </si>
  <si>
    <t>KC02E1287077</t>
  </si>
  <si>
    <t>https://fruitbasket.blob.core.windows.net/gk2o5k/avatar/21244631620250322135120DRICYR.jpg</t>
  </si>
  <si>
    <t>KC0210SK287606</t>
  </si>
  <si>
    <t>13622-PKB-2504476</t>
  </si>
  <si>
    <t>d580d644-7080-447e-0607-08dd68d09cf9</t>
  </si>
  <si>
    <t>Silvono Herman</t>
  </si>
  <si>
    <t>081349109360</t>
  </si>
  <si>
    <t>JBK1E2077933</t>
  </si>
  <si>
    <t>KB2246JW</t>
  </si>
  <si>
    <t>https://fruitbasket.blob.core.windows.net/gk2o5k/avatar/212445011202503221348205WILIZ.jpg</t>
  </si>
  <si>
    <t>JBK125RK080286</t>
  </si>
  <si>
    <t>13622-PKB-2504477</t>
  </si>
  <si>
    <t>41846dc9-9045-4b5d-044f-08dd68d9a8cb</t>
  </si>
  <si>
    <t>JBK1E2072437</t>
  </si>
  <si>
    <t>KB2273JW</t>
  </si>
  <si>
    <t>https://fruitbasket.blob.core.windows.net/gk2o5k/avatar/21244501120250322134651UAROMT.jpg</t>
  </si>
  <si>
    <t>JBK12XRK074628</t>
  </si>
  <si>
    <t>13622-PKB-2504468</t>
  </si>
  <si>
    <t>5b8edd12-f418-40fa-0441-08dd68d9a8cb</t>
  </si>
  <si>
    <t>Santoso</t>
  </si>
  <si>
    <t>082158709412</t>
  </si>
  <si>
    <t>JME1E1322190</t>
  </si>
  <si>
    <t>https://fruitbasket.blob.core.windows.net/gk2o5k/avatar/21244507620250322134431AEWQYF.jpg</t>
  </si>
  <si>
    <t>JME114SK323871</t>
  </si>
  <si>
    <t>13622-PKB-2504480</t>
  </si>
  <si>
    <t>7d042c2c-80b4-4c36-043b-08dd68d9a8cb</t>
  </si>
  <si>
    <t>KC02E1288216</t>
  </si>
  <si>
    <t>https://fruitbasket.blob.core.windows.net/gk2o5k/avatar/21244507620250322134255KUSXJ3.jpg</t>
  </si>
  <si>
    <t>KC021XSK288911</t>
  </si>
  <si>
    <t>13622-PKB-2504481</t>
  </si>
  <si>
    <t>3a727812-00a4-4743-8f34-08dd68d177d5</t>
  </si>
  <si>
    <t>KC02E1289211</t>
  </si>
  <si>
    <t>https://fruitbasket.blob.core.windows.net/gk2o5k/avatar/212445076202503221340486VR9VM.jpg</t>
  </si>
  <si>
    <t>KC0214SK289794</t>
  </si>
  <si>
    <t>13622-PKB-2504465</t>
  </si>
  <si>
    <t>fd509691-fbbd-4986-8f28-08dd68d177d5</t>
  </si>
  <si>
    <t>Lili Kristina</t>
  </si>
  <si>
    <t>085348254375</t>
  </si>
  <si>
    <t>KF01E1802063</t>
  </si>
  <si>
    <t>KB2534JW</t>
  </si>
  <si>
    <t>https://fruitbasket.blob.core.windows.net/gk2o5k/avatar/21244514420250322133805SH7U9S.jpg</t>
  </si>
  <si>
    <t>KF0118RK796667</t>
  </si>
  <si>
    <t>13622-PKB-2504466</t>
  </si>
  <si>
    <t>cff7dad7-eca9-4351-1774-08dd68d2b1aa</t>
  </si>
  <si>
    <t>JMH1E1063892</t>
  </si>
  <si>
    <t>https://fruitbasket.blob.core.windows.net/gk2o5k/avatar/21244514420250322133642GOGT3D.jpg</t>
  </si>
  <si>
    <t>JMH110SK070579</t>
  </si>
  <si>
    <t>13622-PKB-2504478</t>
  </si>
  <si>
    <t>2565690e-20a7-48bc-9e3c-08dd68d63296</t>
  </si>
  <si>
    <t>JBK1E2078484</t>
  </si>
  <si>
    <t>KB2245JW</t>
  </si>
  <si>
    <t>https://fruitbasket.blob.core.windows.net/gk2o5k/avatar/21244514420250322133440ES54PZ.jpg</t>
  </si>
  <si>
    <t>JBK121RK080561</t>
  </si>
  <si>
    <t>13622-PKB-2504460</t>
  </si>
  <si>
    <t>a947f7bd-e55a-418b-15cc-08dd68d2b1aa</t>
  </si>
  <si>
    <t>https://fruitbasket.blob.core.windows.net/gk2o5k/avatar/21142907920250322105445CHFLDK.jpg</t>
  </si>
  <si>
    <t>13622-PKB-2504462</t>
  </si>
  <si>
    <t>aff8a149-1677-49f0-9c7f-08dd68d63296</t>
  </si>
  <si>
    <t>https://fruitbasket.blob.core.windows.net/gk2o5k/avatar/211684110202503221049114K3CK0.jpg</t>
  </si>
  <si>
    <t>13622-PKB-2504458</t>
  </si>
  <si>
    <t>e1b1b1de-0ffe-42ec-02ed-08dd68d9a8cb</t>
  </si>
  <si>
    <t>https://fruitbasket.blob.core.windows.net/gk2o5k/avatar/21156852320250322104649OKFBA6.jpg</t>
  </si>
  <si>
    <t>13622-PKB-2504457</t>
  </si>
  <si>
    <t>8aa18352-bfa1-4f97-02e2-08dd68d9a8cb</t>
  </si>
  <si>
    <t>https://fruitbasket.blob.core.windows.net/gk2o5k/avatar/21054962720250322104436YKYBRU.jpg</t>
  </si>
  <si>
    <t>13622-PKB-2504463</t>
  </si>
  <si>
    <t>c79a2bd8-aa4f-4508-9c44-08dd68d63296</t>
  </si>
  <si>
    <t>https://fruitbasket.blob.core.windows.net/gk2o5k/avatar/21165792120250322104211LQBQHC.jpg</t>
  </si>
  <si>
    <t>13622-PKB-2504461</t>
  </si>
  <si>
    <t>1920a49b-014a-4b2c-02d0-08dd68d9a8cb</t>
  </si>
  <si>
    <t>https://fruitbasket.blob.core.windows.net/gk2o5k/avatar/21144168920250322103911VFHRKP.jpg</t>
  </si>
  <si>
    <t>13622-PKB-2504459</t>
  </si>
  <si>
    <t>b5a6b2fc-0e83-4c14-9c37-08dd68d63296</t>
  </si>
  <si>
    <t>https://fruitbasket.blob.core.windows.net/gk2o5k/avatar/212445011202503221034200FQMUF.jpg</t>
  </si>
  <si>
    <t>13622-PKB-2504464</t>
  </si>
  <si>
    <t>abab2c64-ada1-4b52-02b3-08dd68d9a8cb</t>
  </si>
  <si>
    <t>https://fruitbasket.blob.core.windows.net/gk2o5k/avatar/21051876220250322103021GLXIMM.jpg</t>
  </si>
  <si>
    <t>13622-PKB-2504417</t>
  </si>
  <si>
    <t>48a9b37b-6a67-4327-81a1-08dd6802b85c</t>
  </si>
  <si>
    <t>2025-03-21</t>
  </si>
  <si>
    <t>https://fruitbasket.blob.core.windows.net/gk2o5k/avatar/21051843420250321171316EUQ6HD.jpg</t>
  </si>
  <si>
    <t>13622-PKB-2504416</t>
  </si>
  <si>
    <t>1adf7486-56ed-452c-819f-08dd6802b85c</t>
  </si>
  <si>
    <t>https://fruitbasket.blob.core.windows.net/gk2o5k/avatar/21051843420250321171138UH49S3.jpg</t>
  </si>
  <si>
    <t>13622-PKB-2504414</t>
  </si>
  <si>
    <t>d4e66cd6-4abc-4b11-ae5a-08dd6806af88</t>
  </si>
  <si>
    <t>https://fruitbasket.blob.core.windows.net/gk2o5k/avatar/21049157120250321170604ZCQC3W.jpg</t>
  </si>
  <si>
    <t>13622-PKB-2504413</t>
  </si>
  <si>
    <t>c0939d26-b3e4-46f0-624f-08dd68064139</t>
  </si>
  <si>
    <t>https://fruitbasket.blob.core.windows.net/gk2o5k/avatar/21050695220250321170359KOXK4M.jpg</t>
  </si>
  <si>
    <t>13622-PKB-2504411</t>
  </si>
  <si>
    <t>643f0324-696f-4f7a-d9ec-08dd6806736f</t>
  </si>
  <si>
    <t>https://fruitbasket.blob.core.windows.net/gk2o5k/avatar/21051058720250321170158IIV1QQ.jpg</t>
  </si>
  <si>
    <t>13622-PKB-2504410</t>
  </si>
  <si>
    <t>b97c3aa8-a836-4b69-624b-08dd68064139</t>
  </si>
  <si>
    <t>https://fruitbasket.blob.core.windows.net/gk2o5k/avatar/21127134520250321170033MHGYWG.jpg</t>
  </si>
  <si>
    <t>13622-PKB-2504409</t>
  </si>
  <si>
    <t>b8586702-1290-4173-624a-08dd68064139</t>
  </si>
  <si>
    <t>https://fruitbasket.blob.core.windows.net/gk2o5k/avatar/21051058720250321165923JOEWPW.jpg</t>
  </si>
  <si>
    <t>13622-PKB-2504408</t>
  </si>
  <si>
    <t>d9da5993-8276-4a1f-d9ea-08dd6806736f</t>
  </si>
  <si>
    <t>https://fruitbasket.blob.core.windows.net/gk2o5k/avatar/21051369620250321165612P2QCMS.jpg</t>
  </si>
  <si>
    <t>13622-PKB-2504407</t>
  </si>
  <si>
    <t>e1f6d8ad-e7cd-45b1-ae4d-08dd6806af88</t>
  </si>
  <si>
    <t>https://fruitbasket.blob.core.windows.net/gk2o5k/avatar/21050536120250321165508GHTG1W.jpg</t>
  </si>
  <si>
    <t>13622-PKB-2504415</t>
  </si>
  <si>
    <t>d53aba16-6115-40b6-8199-08dd6802b85c</t>
  </si>
  <si>
    <t>https://fruitbasket.blob.core.windows.net/gk2o5k/avatar/21051058620250321165211XET7PV.jpg</t>
  </si>
  <si>
    <t>13622-PKB-2504400</t>
  </si>
  <si>
    <t>3eb25a63-8a62-4a0b-0cdc-08dd6801b87c</t>
  </si>
  <si>
    <t>https://fruitbasket.blob.core.windows.net/gk2o5k/avatar/211530320202503211649274XECUV.jpg</t>
  </si>
  <si>
    <t>13622-PKB-2504406</t>
  </si>
  <si>
    <t>01a7468f-1445-43ef-0cdb-08dd6801b87c</t>
  </si>
  <si>
    <t>https://fruitbasket.blob.core.windows.net/gk2o5k/avatar/21051058620250321164910FRG8OB.jpg</t>
  </si>
  <si>
    <t>13622-PKB-2504419</t>
  </si>
  <si>
    <t>9eda96e2-bf5b-4ec8-8194-08dd6802b85c</t>
  </si>
  <si>
    <t>https://fruitbasket.blob.core.windows.net/gk2o5k/avatar/21049158820250321164300E3CXKU.jpg</t>
  </si>
  <si>
    <t>13622-PKB-2504399</t>
  </si>
  <si>
    <t>8b91e9f8-48f6-418c-0cd7-08dd6801b87c</t>
  </si>
  <si>
    <t>https://fruitbasket.blob.core.windows.net/gk2o5k/avatar/21121273120250321164143WDJOLT.jpg</t>
  </si>
  <si>
    <t>13622-PKB-2504418</t>
  </si>
  <si>
    <t>32d64b71-8abf-49d0-d9e7-08dd6806736f</t>
  </si>
  <si>
    <t>https://fruitbasket.blob.core.windows.net/gk2o5k/avatar/21049046820250321163833V1PFRH.jpg</t>
  </si>
  <si>
    <t>13622-PKB-2504420</t>
  </si>
  <si>
    <t>c2ec6821-c4ac-4009-0ccd-08dd6801b87c</t>
  </si>
  <si>
    <t>https://fruitbasket.blob.core.windows.net/gk2o5k/avatar/21051897420250321162421ZZRIPQ.jpg</t>
  </si>
  <si>
    <t>13622-PKB-2504422</t>
  </si>
  <si>
    <t>c4fc91b7-f873-4f9f-d9e3-08dd6806736f</t>
  </si>
  <si>
    <t>https://fruitbasket.blob.core.windows.net/gk2o5k/avatar/21051747320250321162331VFWN4P.jpg</t>
  </si>
  <si>
    <t>13622-PKB-2504421</t>
  </si>
  <si>
    <t>8856b8cd-b9f1-465e-d9df-08dd6806736f</t>
  </si>
  <si>
    <t>https://fruitbasket.blob.core.windows.net/gk2o5k/avatar/210509472202503211620210KBDVL.jpg</t>
  </si>
  <si>
    <t>13622-PKB-2504402</t>
  </si>
  <si>
    <t>e29e221a-8fba-45e7-d9db-08dd6806736f</t>
  </si>
  <si>
    <t>https://fruitbasket.blob.core.windows.net/gk2o5k/avatar/21051747320250321161930MI3CO6.jpg</t>
  </si>
  <si>
    <t>13622-PKB-2504423</t>
  </si>
  <si>
    <t>5244ae64-47aa-4311-d9d6-08dd6806736f</t>
  </si>
  <si>
    <t>https://fruitbasket.blob.core.windows.net/gk2o5k/avatar/21050570520250321161437CMHF2G.jpg</t>
  </si>
  <si>
    <t>13622-PKB-2504424</t>
  </si>
  <si>
    <t>121bdc2f-d89b-4ff2-d9d1-08dd6806736f</t>
  </si>
  <si>
    <t>https://fruitbasket.blob.core.windows.net/gk2o5k/avatar/21049006420250321161309B04HRK.jpg</t>
  </si>
  <si>
    <t>13622-PKB-2504426</t>
  </si>
  <si>
    <t>73ddcee3-2115-4348-91f1-08dd680760c2</t>
  </si>
  <si>
    <t>https://fruitbasket.blob.core.windows.net/gk2o5k/avatar/2105085322025032116102618PBPL.jpg</t>
  </si>
  <si>
    <t>13622-PKB-2504433</t>
  </si>
  <si>
    <t>72cecc34-280c-4f06-817c-08dd6802b85c</t>
  </si>
  <si>
    <t>https://fruitbasket.blob.core.windows.net/gk2o5k/avatar/21051292920250321160923C67VGO.jpg</t>
  </si>
  <si>
    <t>13622-PKB-2504430</t>
  </si>
  <si>
    <t>8933a79f-fe93-42be-6213-08dd68064139</t>
  </si>
  <si>
    <t>https://fruitbasket.blob.core.windows.net/gk2o5k/avatar/21050706020250321160729BOM1PZ.jpg</t>
  </si>
  <si>
    <t>13622-PKB-2504428</t>
  </si>
  <si>
    <t>fc53c9c3-0127-48d1-d9c7-08dd6806736f</t>
  </si>
  <si>
    <t>JMF1E1142273</t>
  </si>
  <si>
    <t>https://fruitbasket.blob.core.windows.net/gk2o5k/avatar/21051292920250321160703KVMP5N.jpg</t>
  </si>
  <si>
    <t>JMF113RK141093</t>
  </si>
  <si>
    <t>13622-PKB-2504425</t>
  </si>
  <si>
    <t>246af392-e673-4b1f-8178-08dd6802b85c</t>
  </si>
  <si>
    <t>https://fruitbasket.blob.core.windows.net/gk2o5k/avatar/210512929202503211604027RSVMP.jpg</t>
  </si>
  <si>
    <t>13622-PKB-2504435</t>
  </si>
  <si>
    <t>3e824456-018a-4368-d9c3-08dd6806736f</t>
  </si>
  <si>
    <t>JBK3E1550967</t>
  </si>
  <si>
    <t>KB1225V</t>
  </si>
  <si>
    <t>https://fruitbasket.blob.core.windows.net/gk2o5k/avatar/21050721320250321160100BP69V0.jpg</t>
  </si>
  <si>
    <t>JBK310RK552589</t>
  </si>
  <si>
    <t>13622-PKB-2504440</t>
  </si>
  <si>
    <t>7be7c8b8-862b-4104-ae13-08dd6806af88</t>
  </si>
  <si>
    <t>https://fruitbasket.blob.core.windows.net/gk2o5k/avatar/21051059420250321155858BK1XT7.jpg</t>
  </si>
  <si>
    <t>13622-PKB-2504437</t>
  </si>
  <si>
    <t>24e634b1-71ce-4e2d-ae10-08dd6806af88</t>
  </si>
  <si>
    <t>https://fruitbasket.blob.core.windows.net/gk2o5k/avatar/210510605202503211557237STSPG.jpg</t>
  </si>
  <si>
    <t>13622-PKB-2504376</t>
  </si>
  <si>
    <t>95a3c79f-e9f5-458e-91e0-08dd680760c2</t>
  </si>
  <si>
    <t>Laurensisu madianto</t>
  </si>
  <si>
    <t>083167135181</t>
  </si>
  <si>
    <t>KB22E1054666</t>
  </si>
  <si>
    <t>https://fruitbasket.blob.core.windows.net/gk2o5k/avatar/21261886720250321155715LF5BM5.jpg</t>
  </si>
  <si>
    <t>KB2219RK054767</t>
  </si>
  <si>
    <t>13622-PKB-2504412</t>
  </si>
  <si>
    <t>b57d7f98-0108-4359-d9be-08dd6806736f</t>
  </si>
  <si>
    <t>https://fruitbasket.blob.core.windows.net/gk2o5k/avatar/21051059420250321155623GLOVE7.jpg</t>
  </si>
  <si>
    <t>13622-PKB-2504392</t>
  </si>
  <si>
    <t>9e3b9339-27ff-4344-91db-08dd680760c2</t>
  </si>
  <si>
    <t>Rizki wahyudi</t>
  </si>
  <si>
    <t>081649464702</t>
  </si>
  <si>
    <t>JBK3E1561843</t>
  </si>
  <si>
    <t>https://fruitbasket.blob.core.windows.net/gk2o5k/avatar/21226294720250321154822TCXNOI.jpg</t>
  </si>
  <si>
    <t>JBK310SK563601</t>
  </si>
  <si>
    <t>13622-PKB-2504393</t>
  </si>
  <si>
    <t>5bb36e2f-a040-4855-815f-08dd6802b85c</t>
  </si>
  <si>
    <t>JBK1E2078317</t>
  </si>
  <si>
    <t>KB2461JW</t>
  </si>
  <si>
    <t>https://fruitbasket.blob.core.windows.net/gk2o5k/avatar/21226294720250321154703I9HZ5J.jpg</t>
  </si>
  <si>
    <t>JBK125RK080529</t>
  </si>
  <si>
    <t>13622-PKB-2504398</t>
  </si>
  <si>
    <t>53dfca6d-d804-4069-815d-08dd6802b85c</t>
  </si>
  <si>
    <t>Toni</t>
  </si>
  <si>
    <t>082353217578</t>
  </si>
  <si>
    <t>JBP1E2079207</t>
  </si>
  <si>
    <t>KB2435JW</t>
  </si>
  <si>
    <t>https://fruitbasket.blob.core.windows.net/gk2o5k/avatar/21244455520250321154446Y2MWF7.jpg</t>
  </si>
  <si>
    <t>JBP12XRK079129</t>
  </si>
  <si>
    <t>13622-PKB-2504403</t>
  </si>
  <si>
    <t>d40344bb-119b-435b-91d5-08dd680760c2</t>
  </si>
  <si>
    <t>JBK1E2078289</t>
  </si>
  <si>
    <t>KB2528JW</t>
  </si>
  <si>
    <t>https://fruitbasket.blob.core.windows.net/gk2o5k/avatar/2124445552025032115425604TEHE.jpg</t>
  </si>
  <si>
    <t>JBK127RK080662</t>
  </si>
  <si>
    <t>13622-PKB-2504379</t>
  </si>
  <si>
    <t>2d7589ed-c415-4944-d9a0-08dd6806736f</t>
  </si>
  <si>
    <t>Renaldi</t>
  </si>
  <si>
    <t>081251785808</t>
  </si>
  <si>
    <t>KB11E1352725</t>
  </si>
  <si>
    <t>KB2238JW</t>
  </si>
  <si>
    <t>https://fruitbasket.blob.core.windows.net/gk2o5k/avatar/21226479920250321154011ALPKXD.jpg</t>
  </si>
  <si>
    <t>KB1113RK353182</t>
  </si>
  <si>
    <t>13622-PKB-2504382</t>
  </si>
  <si>
    <t>0ad928c5-d185-4d11-adf0-08dd6806af88</t>
  </si>
  <si>
    <t>JMC1E1552483</t>
  </si>
  <si>
    <t>https://fruitbasket.blob.core.windows.net/gk2o5k/avatar/21226479920250321153335KEW5LS.jpg</t>
  </si>
  <si>
    <t>JMC110SK553573</t>
  </si>
  <si>
    <t>13622-PKB-2504387</t>
  </si>
  <si>
    <t>e8442ac1-49bb-48f7-0c96-08dd6801b87c</t>
  </si>
  <si>
    <t>JBK3E1560168</t>
  </si>
  <si>
    <t>https://fruitbasket.blob.core.windows.net/gk2o5k/avatar/21226479920250321153154WBHGEX.jpg</t>
  </si>
  <si>
    <t>JBK316SK561867</t>
  </si>
  <si>
    <t>13622-PKB-2504385</t>
  </si>
  <si>
    <t>34c077b4-bad3-4683-0c86-08dd6801b87c</t>
  </si>
  <si>
    <t>Kuan</t>
  </si>
  <si>
    <t>082154471288</t>
  </si>
  <si>
    <t>KC02E1289236</t>
  </si>
  <si>
    <t>https://fruitbasket.blob.core.windows.net/gk2o5k/avatar/21226435820250321152751RLQ6TL.jpg</t>
  </si>
  <si>
    <t>KC021XSK289718</t>
  </si>
  <si>
    <t>13622-PKB-2504389</t>
  </si>
  <si>
    <t>6167b779-1507-41a2-ade5-08dd6806af88</t>
  </si>
  <si>
    <t>JBK1E2078693</t>
  </si>
  <si>
    <t>https://fruitbasket.blob.core.windows.net/gk2o5k/avatar/21226435820250321152623OUBTM3.jpg</t>
  </si>
  <si>
    <t>JBK128RK080816</t>
  </si>
  <si>
    <t>13622-PKB-2504394</t>
  </si>
  <si>
    <t>99e47e69-da3a-48bc-add9-08dd6806af88</t>
  </si>
  <si>
    <t>JBK3E1560502</t>
  </si>
  <si>
    <t>https://fruitbasket.blob.core.windows.net/gk2o5k/avatar/21226435820250321152449YXJK88.jpg</t>
  </si>
  <si>
    <t>JBK316SK562145</t>
  </si>
  <si>
    <t>13622-PKB-2504395</t>
  </si>
  <si>
    <t>27ed564d-d126-44d5-adcf-08dd6806af88</t>
  </si>
  <si>
    <t>Rajibah</t>
  </si>
  <si>
    <t>081258227529</t>
  </si>
  <si>
    <t>JMH2E1132577</t>
  </si>
  <si>
    <t>https://fruitbasket.blob.core.windows.net/gk2o5k/avatar/21244347320250321152156LFBRAH.jpg</t>
  </si>
  <si>
    <t>JMH214SK132225</t>
  </si>
  <si>
    <t>13622-PKB-2504397</t>
  </si>
  <si>
    <t>e1e3d5bc-df5d-4e4a-adc3-08dd6806af88</t>
  </si>
  <si>
    <t>JMH1E1081614</t>
  </si>
  <si>
    <t>https://fruitbasket.blob.core.windows.net/gk2o5k/avatar/21244347320250321151948LFDH2U.jpg</t>
  </si>
  <si>
    <t>JMH11XSK083310</t>
  </si>
  <si>
    <t>13622-PKB-2504405</t>
  </si>
  <si>
    <t>542e2c39-b49d-40df-0c6c-08dd6801b87c</t>
  </si>
  <si>
    <t>JBK3E1559258</t>
  </si>
  <si>
    <t>https://fruitbasket.blob.core.windows.net/gk2o5k/avatar/21244347320250321151732Y4OCIR.jpg</t>
  </si>
  <si>
    <t>JBK31XSK561001</t>
  </si>
  <si>
    <t>13622-PKB-2504380</t>
  </si>
  <si>
    <t>61f266f8-6c27-416e-d95b-08dd6806736f</t>
  </si>
  <si>
    <t>Alhani</t>
  </si>
  <si>
    <t>082350703328</t>
  </si>
  <si>
    <t>JMC1E1554096</t>
  </si>
  <si>
    <t>https://fruitbasket.blob.core.windows.net/gk2o5k/avatar/21226474820250321151405IG6FL3.jpg</t>
  </si>
  <si>
    <t>JMC110SK555226</t>
  </si>
  <si>
    <t>13622-PKB-2504384</t>
  </si>
  <si>
    <t>cf74fa25-3c64-4618-919d-08dd680760c2</t>
  </si>
  <si>
    <t>KFD1E1083704</t>
  </si>
  <si>
    <t>https://fruitbasket.blob.core.windows.net/gk2o5k/avatar/21226474820250321151022IHJ42U.jpg</t>
  </si>
  <si>
    <t>KFD116SK083585</t>
  </si>
  <si>
    <t>13622-PKB-2504388</t>
  </si>
  <si>
    <t>a1897b4c-7d5f-421f-0c4b-08dd6801b87c</t>
  </si>
  <si>
    <t>JBK3E1561340</t>
  </si>
  <si>
    <t>https://fruitbasket.blob.core.windows.net/gk2o5k/avatar/21226474820250321150812WERAGI.jpg</t>
  </si>
  <si>
    <t>JBK319SK563029</t>
  </si>
  <si>
    <t>13622-PKB-2504377</t>
  </si>
  <si>
    <t>fc4bb6ca-6dd0-4ef8-ada8-08dd6806af88</t>
  </si>
  <si>
    <t>Haliman usna</t>
  </si>
  <si>
    <t>082251648198</t>
  </si>
  <si>
    <t>JMC1E1552629</t>
  </si>
  <si>
    <t>https://fruitbasket.blob.core.windows.net/gk2o5k/avatar/21226358920250321150422Y5BJQR.jpg</t>
  </si>
  <si>
    <t>JMC112SK553963</t>
  </si>
  <si>
    <t>13622-PKB-2504390</t>
  </si>
  <si>
    <t>bb44120c-f53f-4227-0c44-08dd6801b87c</t>
  </si>
  <si>
    <t>JBK3E1560446</t>
  </si>
  <si>
    <t>https://fruitbasket.blob.core.windows.net/gk2o5k/avatar/212263589202503211501220KPVLZ.jpg</t>
  </si>
  <si>
    <t>JBK316SK562159</t>
  </si>
  <si>
    <t>13622-PKB-2504391</t>
  </si>
  <si>
    <t>51a5abef-c35e-400a-618a-08dd68064139</t>
  </si>
  <si>
    <t>JBK3E1562500</t>
  </si>
  <si>
    <t>https://fruitbasket.blob.core.windows.net/gk2o5k/avatar/21226358920250321145839640ZPE.jpg</t>
  </si>
  <si>
    <t>JBK313SK564242</t>
  </si>
  <si>
    <t>13622-PKB-2504381</t>
  </si>
  <si>
    <t>b223b9bd-c8f1-4566-ad6d-08dd6806af88</t>
  </si>
  <si>
    <t>Mariyati</t>
  </si>
  <si>
    <t>081258862006</t>
  </si>
  <si>
    <t>JMH2E1114727</t>
  </si>
  <si>
    <t>https://fruitbasket.blob.core.windows.net/gk2o5k/avatar/21226561920250321145457XQ12SM.jpg</t>
  </si>
  <si>
    <t>JMH216SK114406</t>
  </si>
  <si>
    <t>13622-PKB-2504383</t>
  </si>
  <si>
    <t>76558a3c-aa0d-477f-80f8-08dd6802b85c</t>
  </si>
  <si>
    <t>JMF2E1267390</t>
  </si>
  <si>
    <t>KB2434JW</t>
  </si>
  <si>
    <t>https://fruitbasket.blob.core.windows.net/gk2o5k/avatar/21226561920250321145142XGZPI5.jpg</t>
  </si>
  <si>
    <t>JMF219RK267327</t>
  </si>
  <si>
    <t>13622-PKB-2504386</t>
  </si>
  <si>
    <t>92fdd9eb-baf9-48b8-0c30-08dd6801b87c</t>
  </si>
  <si>
    <t>JBK3E1561184</t>
  </si>
  <si>
    <t>https://fruitbasket.blob.core.windows.net/gk2o5k/avatar/21226561920250321144937WTTVBE.jpg</t>
  </si>
  <si>
    <t>JBK317SK562851</t>
  </si>
  <si>
    <t>13622-PKB-2504396</t>
  </si>
  <si>
    <t>f7f0efee-33ff-40e8-d91a-08dd6806736f</t>
  </si>
  <si>
    <t>Tomas caca</t>
  </si>
  <si>
    <t>085652008189</t>
  </si>
  <si>
    <t>JMH2E1112114</t>
  </si>
  <si>
    <t>https://fruitbasket.blob.core.windows.net/gk2o5k/avatar/212444070202503211444478BZ0ZO.jpg</t>
  </si>
  <si>
    <t>JMH219SK111967</t>
  </si>
  <si>
    <t>13622-PKB-2504401</t>
  </si>
  <si>
    <t>34917e41-bfec-4d97-d909-08dd6806736f</t>
  </si>
  <si>
    <t>KC02E1287731</t>
  </si>
  <si>
    <t>https://fruitbasket.blob.core.windows.net/gk2o5k/avatar/21244407020250321144324YPWXAB.jpg</t>
  </si>
  <si>
    <t>KC0217SK288249</t>
  </si>
  <si>
    <t>13622-PKB-2504404</t>
  </si>
  <si>
    <t>b00c4eed-adae-454f-915c-08dd680760c2</t>
  </si>
  <si>
    <t>JBK3E1560454</t>
  </si>
  <si>
    <t>https://fruitbasket.blob.core.windows.net/gk2o5k/avatar/21244407020250321144146AVDIRZ.jpg</t>
  </si>
  <si>
    <t>JBK317SK562168</t>
  </si>
  <si>
    <t>13622-PKB-2504290</t>
  </si>
  <si>
    <t>2e39a371-a045-45d7-d215-08dd6674ec16</t>
  </si>
  <si>
    <t>2025-03-20</t>
  </si>
  <si>
    <t>https://fruitbasket.blob.core.windows.net/gk2o5k/avatar/21143362620250320195909LCKPA0.jpg</t>
  </si>
  <si>
    <t>13622-PKB-2504294</t>
  </si>
  <si>
    <t>0e1b7d40-e066-4b96-5007-08dd667805dd</t>
  </si>
  <si>
    <t>https://fruitbasket.blob.core.windows.net/gk2o5k/avatar/21078576420250320195456JDYRL0.jpg</t>
  </si>
  <si>
    <t>13622-PKB-2504296</t>
  </si>
  <si>
    <t>0b270aaf-25af-4a49-73dd-08dd667a2309</t>
  </si>
  <si>
    <t>https://fruitbasket.blob.core.windows.net/gk2o5k/avatar/21127039520250320195357FE0KRA.jpg</t>
  </si>
  <si>
    <t>13622-PKB-2504299</t>
  </si>
  <si>
    <t>c6481cf2-363f-4a4d-e2d0-08dd667045ec</t>
  </si>
  <si>
    <t>https://fruitbasket.blob.core.windows.net/gk2o5k/avatar/21121651620250320195110HFQH5Z.jpg</t>
  </si>
  <si>
    <t>13622-PKB-2504302</t>
  </si>
  <si>
    <t>69e371b7-e1e4-478b-d213-08dd6674ec16</t>
  </si>
  <si>
    <t>https://fruitbasket.blob.core.windows.net/gk2o5k/avatar/210764432202503201950043AMO2F.jpg</t>
  </si>
  <si>
    <t>13622-PKB-2504305</t>
  </si>
  <si>
    <t>a832dabc-ea1f-405d-ebad-08dd6673b650</t>
  </si>
  <si>
    <t>https://fruitbasket.blob.core.windows.net/gk2o5k/avatar/21127240720250320194649SCXCZ7.jpg</t>
  </si>
  <si>
    <t>13622-PKB-2504304</t>
  </si>
  <si>
    <t>09136059-0e6d-4c85-e1bf-08dd6678fa4b</t>
  </si>
  <si>
    <t>https://fruitbasket.blob.core.windows.net/gk2o5k/avatar/21044704520250320194552BRCLPT.jpg</t>
  </si>
  <si>
    <t>13622-PKB-2504307</t>
  </si>
  <si>
    <t>3157c0c7-8ac5-462f-ebac-08dd6673b650</t>
  </si>
  <si>
    <t>https://fruitbasket.blob.core.windows.net/gk2o5k/avatar/21042331520250320194020REK4D5.jpg</t>
  </si>
  <si>
    <t>13622-PKB-2504308</t>
  </si>
  <si>
    <t>9c22e680-42af-4b5f-ebaa-08dd6673b650</t>
  </si>
  <si>
    <t>https://fruitbasket.blob.core.windows.net/gk2o5k/avatar/21043094620250320193912UU7QHL.jpg</t>
  </si>
  <si>
    <t>13622-PKB-2504310</t>
  </si>
  <si>
    <t>7d5816df-59e6-4ec5-73d9-08dd667a2309</t>
  </si>
  <si>
    <t>https://fruitbasket.blob.core.windows.net/gk2o5k/avatar/21042134520250320193507L3XPMO.jpg</t>
  </si>
  <si>
    <t>13622-PKB-2504311</t>
  </si>
  <si>
    <t>ce23c8a8-89f1-4322-73d7-08dd667a2309</t>
  </si>
  <si>
    <t>https://fruitbasket.blob.core.windows.net/gk2o5k/avatar/21043437620250320193350ZCBONX.jpg</t>
  </si>
  <si>
    <t>13622-PKB-2504312</t>
  </si>
  <si>
    <t>c2d9bdb2-6b2b-46d8-73d5-08dd667a2309</t>
  </si>
  <si>
    <t>https://fruitbasket.blob.core.windows.net/gk2o5k/avatar/21083964320250320193021BFE9GY.jpg</t>
  </si>
  <si>
    <t>13622-PKB-2504313</t>
  </si>
  <si>
    <t>7edc33a9-8a7f-44e0-73d4-08dd667a2309</t>
  </si>
  <si>
    <t>https://fruitbasket.blob.core.windows.net/gk2o5k/avatar/21043554920250320192833YHDIJU.jpg</t>
  </si>
  <si>
    <t>13622-PKB-2504314</t>
  </si>
  <si>
    <t>1bbf0be7-8673-4ae5-e1be-08dd6678fa4b</t>
  </si>
  <si>
    <t>https://fruitbasket.blob.core.windows.net/gk2o5k/avatar/21042104620250320192428NVFI9A.jpg</t>
  </si>
  <si>
    <t>13622-PKB-2504315</t>
  </si>
  <si>
    <t>5b92e4c2-50fb-403a-e1bd-08dd6678fa4b</t>
  </si>
  <si>
    <t>https://fruitbasket.blob.core.windows.net/gk2o5k/avatar/21148130820250320192331I1QQUY.jpg</t>
  </si>
  <si>
    <t>13622-PKB-2504316</t>
  </si>
  <si>
    <t>c3b18938-bb9c-4e5e-5003-08dd667805dd</t>
  </si>
  <si>
    <t>https://fruitbasket.blob.core.windows.net/gk2o5k/avatar/211508181202503201919589EBXA7.jpg</t>
  </si>
  <si>
    <t>13622-PKB-2504319</t>
  </si>
  <si>
    <t>8263e6b0-11d8-4239-eba9-08dd6673b650</t>
  </si>
  <si>
    <t>https://fruitbasket.blob.core.windows.net/gk2o5k/avatar/21090181520250320191211IWRG6F.jpg</t>
  </si>
  <si>
    <t>13622-PKB-2504317</t>
  </si>
  <si>
    <t>2192c04d-9116-4a23-d20d-08dd6674ec16</t>
  </si>
  <si>
    <t>https://fruitbasket.blob.core.windows.net/gk2o5k/avatar/21090181520250320191018GSMFXA.jpg</t>
  </si>
  <si>
    <t>13622-PKB-2504320</t>
  </si>
  <si>
    <t>e595bd29-0b10-4e67-5001-08dd667805dd</t>
  </si>
  <si>
    <t>https://fruitbasket.blob.core.windows.net/gk2o5k/avatar/21043211920250320190916KNZHSG.jpg</t>
  </si>
  <si>
    <t>13622-PKB-2504309</t>
  </si>
  <si>
    <t>301db02e-f136-4f1a-e1bc-08dd6678fa4b</t>
  </si>
  <si>
    <t>https://fruitbasket.blob.core.windows.net/gk2o5k/avatar/2104321192025032019055363NBC0.jpg</t>
  </si>
  <si>
    <t>13622-PKB-2504321</t>
  </si>
  <si>
    <t>4fc9e77e-6dc0-4dda-73d0-08dd667a2309</t>
  </si>
  <si>
    <t>https://fruitbasket.blob.core.windows.net/gk2o5k/avatar/21044183520250320190028EIKMLA.jpg</t>
  </si>
  <si>
    <t>13622-PKB-2504322</t>
  </si>
  <si>
    <t>488c46dd-519e-40a5-e1bb-08dd6678fa4b</t>
  </si>
  <si>
    <t>https://fruitbasket.blob.core.windows.net/gk2o5k/avatar/21043423420250320185849TBK5F3.jpg</t>
  </si>
  <si>
    <t>13622-PKB-2504323</t>
  </si>
  <si>
    <t>5ba070c5-8539-4c9d-e2cc-08dd667045ec</t>
  </si>
  <si>
    <t>https://fruitbasket.blob.core.windows.net/gk2o5k/avatar/21143574620250320185537YVNA8M.jpg</t>
  </si>
  <si>
    <t>13622-PKB-2504324</t>
  </si>
  <si>
    <t>8f42395e-63bf-429e-5000-08dd667805dd</t>
  </si>
  <si>
    <t>https://fruitbasket.blob.core.windows.net/gk2o5k/avatar/210418043202503201854105IBA9M.jpg</t>
  </si>
  <si>
    <t>13622-PKB-2504325</t>
  </si>
  <si>
    <t>f3cb54a6-5a74-4c78-e2cb-08dd667045ec</t>
  </si>
  <si>
    <t>https://fruitbasket.blob.core.windows.net/gk2o5k/avatar/21044894020250320184938BXVALT.jpg</t>
  </si>
  <si>
    <t>13622-PKB-2504326</t>
  </si>
  <si>
    <t>42600bbc-a2d3-4ef5-d20c-08dd6674ec16</t>
  </si>
  <si>
    <t>https://fruitbasket.blob.core.windows.net/gk2o5k/avatar/21077551220250320184816MI8BSJ.jpg</t>
  </si>
  <si>
    <t>13622-PKB-2504327</t>
  </si>
  <si>
    <t>20c0a8f9-ad6f-4ca6-e2ca-08dd667045ec</t>
  </si>
  <si>
    <t>https://fruitbasket.blob.core.windows.net/gk2o5k/avatar/21048785320250320184513VA5YO8.jpg</t>
  </si>
  <si>
    <t>13622-PKB-2504331</t>
  </si>
  <si>
    <t>b99ae409-8b91-4a7f-73cf-08dd667a2309</t>
  </si>
  <si>
    <t>https://fruitbasket.blob.core.windows.net/gk2o5k/avatar/210985722202503201843349IHSFU.jpg</t>
  </si>
  <si>
    <t>13622-PKB-2504329</t>
  </si>
  <si>
    <t>60226fda-e888-4dc6-73ce-08dd667a2309</t>
  </si>
  <si>
    <t>https://fruitbasket.blob.core.windows.net/gk2o5k/avatar/21095550920250320184108V5RXWQ.jpg</t>
  </si>
  <si>
    <t>13622-PKB-2504334</t>
  </si>
  <si>
    <t>743569f3-1a4a-48ac-73cd-08dd667a2309</t>
  </si>
  <si>
    <t>https://fruitbasket.blob.core.windows.net/gk2o5k/avatar/21096741720250320183637I65CIS.jpg</t>
  </si>
  <si>
    <t>13622-PKB-2504337</t>
  </si>
  <si>
    <t>bebab9b7-629f-45e9-e1ba-08dd6678fa4b</t>
  </si>
  <si>
    <t>https://fruitbasket.blob.core.windows.net/gk2o5k/avatar/21097684220250320183510ANXCHF.jpg</t>
  </si>
  <si>
    <t>13622-PKB-2504282</t>
  </si>
  <si>
    <t>79245867-3427-4512-4faf-08dd667805dd</t>
  </si>
  <si>
    <t>KC02E1291036</t>
  </si>
  <si>
    <t>https://fruitbasket.blob.core.windows.net/gk2o5k/avatar/212252454202503201534481NGGVB.jpg</t>
  </si>
  <si>
    <t>KC021XSK291579</t>
  </si>
  <si>
    <t>13622-PKB-2504289</t>
  </si>
  <si>
    <t>51e9de70-8e1a-40cd-eb40-08dd6673b650</t>
  </si>
  <si>
    <t>KD11E1556191</t>
  </si>
  <si>
    <t>KB6713JV</t>
  </si>
  <si>
    <t>https://fruitbasket.blob.core.windows.net/gk2o5k/avatar/21226294720250320153018418GXC.jpg</t>
  </si>
  <si>
    <t>KD1117RK557008</t>
  </si>
  <si>
    <t>13622-PKB-2504278</t>
  </si>
  <si>
    <t>eaf806d6-94f3-425c-e268-08dd667045ec</t>
  </si>
  <si>
    <t>JMD1E1809312</t>
  </si>
  <si>
    <t>https://fruitbasket.blob.core.windows.net/gk2o5k/avatar/21225466920250320152608JLCYKQ.jpg</t>
  </si>
  <si>
    <t>JMD11XSK809708</t>
  </si>
  <si>
    <t>13622-PKB-2504275</t>
  </si>
  <si>
    <t>72a418d1-8b91-46c1-e261-08dd667045ec</t>
  </si>
  <si>
    <t>KD11E1571710</t>
  </si>
  <si>
    <t>https://fruitbasket.blob.core.windows.net/gk2o5k/avatar/21225466920250320152436QKDSPD.jpg</t>
  </si>
  <si>
    <t>KD1112RK572449</t>
  </si>
  <si>
    <t>13622-PKB-2504295</t>
  </si>
  <si>
    <t>c434cdce-4e1f-41b3-eb3b-08dd6673b650</t>
  </si>
  <si>
    <t>Damianus piyun</t>
  </si>
  <si>
    <t>082354483288</t>
  </si>
  <si>
    <t>KC02E1285896</t>
  </si>
  <si>
    <t>https://fruitbasket.blob.core.windows.net/gk2o5k/avatar/212256630202503201522177F3NMJ.jpg</t>
  </si>
  <si>
    <t>KC0216SK286427</t>
  </si>
  <si>
    <t>13622-PKB-2504297</t>
  </si>
  <si>
    <t>2c51bcc6-874b-41c3-d1ad-08dd6674ec16</t>
  </si>
  <si>
    <t>KD11E1565833</t>
  </si>
  <si>
    <t>KB2369JW</t>
  </si>
  <si>
    <t>https://fruitbasket.blob.core.windows.net/gk2o5k/avatar/21225663020250320152042FOE5OX.jpg</t>
  </si>
  <si>
    <t>KD1113RK566644</t>
  </si>
  <si>
    <t>13622-PKB-2504300</t>
  </si>
  <si>
    <t>21a4ae16-c515-4581-e150-08dd6678fa4b</t>
  </si>
  <si>
    <t>JBK1E2083496</t>
  </si>
  <si>
    <t>https://fruitbasket.blob.core.windows.net/gk2o5k/avatar/212256630202503201518280YLIB1.jpg</t>
  </si>
  <si>
    <t>JBK125SK086093</t>
  </si>
  <si>
    <t>13622-PKB-2504298</t>
  </si>
  <si>
    <t>06d8127f-4740-435e-e14e-08dd6678fa4b</t>
  </si>
  <si>
    <t>Andri Wijaya</t>
  </si>
  <si>
    <t>085249724729</t>
  </si>
  <si>
    <t>KC02E1288716</t>
  </si>
  <si>
    <t>https://fruitbasket.blob.core.windows.net/gk2o5k/avatar/21225574320250320151439D64AB7.jpg</t>
  </si>
  <si>
    <t>KC0214SK289309</t>
  </si>
  <si>
    <t>13622-PKB-2504301</t>
  </si>
  <si>
    <t>415483d9-a30e-4722-e24e-08dd667045ec</t>
  </si>
  <si>
    <t>JBK3E1560139</t>
  </si>
  <si>
    <t>https://fruitbasket.blob.core.windows.net/gk2o5k/avatar/21225574320250320151236JOPORS.jpg</t>
  </si>
  <si>
    <t>JBK311SK561887</t>
  </si>
  <si>
    <t>13622-PKB-2504303</t>
  </si>
  <si>
    <t>8183e3c9-0176-4562-eb2a-08dd6673b650</t>
  </si>
  <si>
    <t>JBK3E1560150</t>
  </si>
  <si>
    <t>https://fruitbasket.blob.core.windows.net/gk2o5k/avatar/21225574320250320151115TAAZ9Q.jpg</t>
  </si>
  <si>
    <t>JBK313SK561907</t>
  </si>
  <si>
    <t>13622-PKB-2504276</t>
  </si>
  <si>
    <t>1d74ff2c-22ea-4b21-4f8e-08dd667805dd</t>
  </si>
  <si>
    <t>Yati</t>
  </si>
  <si>
    <t>082311636393</t>
  </si>
  <si>
    <t>KD11E1575825</t>
  </si>
  <si>
    <t>https://fruitbasket.blob.core.windows.net/gk2o5k/avatar/21225290920250320150832C02XPP.jpg</t>
  </si>
  <si>
    <t>KD1115SK576582</t>
  </si>
  <si>
    <t>13622-PKB-2504279</t>
  </si>
  <si>
    <t>d91061ea-34f2-45ad-e229-08dd667045ec</t>
  </si>
  <si>
    <t>KFC1E1102421</t>
  </si>
  <si>
    <t>https://fruitbasket.blob.core.windows.net/gk2o5k/avatar/21225290920250320150157ONXRJ9.jpg</t>
  </si>
  <si>
    <t>KFC118SK101935</t>
  </si>
  <si>
    <t>13622-PKB-2504283</t>
  </si>
  <si>
    <t>82088513-8486-47ab-735a-08dd667a2309</t>
  </si>
  <si>
    <t>KC02E1290915</t>
  </si>
  <si>
    <t>https://fruitbasket.blob.core.windows.net/gk2o5k/avatar/21225290920250320150103YIHOJL.jpg</t>
  </si>
  <si>
    <t>KC0217SK291491</t>
  </si>
  <si>
    <t>13622-PKB-2504280</t>
  </si>
  <si>
    <t>568bd6be-4a0d-44c8-7357-08dd667a2309</t>
  </si>
  <si>
    <t>maspiro</t>
  </si>
  <si>
    <t>082256828106</t>
  </si>
  <si>
    <t>KC02E1289549</t>
  </si>
  <si>
    <t>https://fruitbasket.blob.core.windows.net/gk2o5k/avatar/21225545420250320145843QZI1FL.jpg</t>
  </si>
  <si>
    <t>KC0215SK290095</t>
  </si>
  <si>
    <t>13622-PKB-2504281</t>
  </si>
  <si>
    <t>fd60affa-343c-4e53-eb09-08dd6673b650</t>
  </si>
  <si>
    <t>KC02E1290881</t>
  </si>
  <si>
    <t>https://fruitbasket.blob.core.windows.net/gk2o5k/avatar/21225545420250320145736KQHZOD.jpg</t>
  </si>
  <si>
    <t>KC0218SK291399</t>
  </si>
  <si>
    <t>13622-PKB-2504288</t>
  </si>
  <si>
    <t>6fe494fe-dbf8-4d32-eb06-08dd6673b650</t>
  </si>
  <si>
    <t>JBK1E2069572</t>
  </si>
  <si>
    <t>KB2237JW</t>
  </si>
  <si>
    <t>https://fruitbasket.blob.core.windows.net/gk2o5k/avatar/21225545420250320145625RHH23Y.jpg</t>
  </si>
  <si>
    <t>JBK128RK072022</t>
  </si>
  <si>
    <t>13622-PKB-2504291</t>
  </si>
  <si>
    <t>01ca11c0-19ac-4856-eaf6-08dd6673b650</t>
  </si>
  <si>
    <t>Yati oktavia tea</t>
  </si>
  <si>
    <t>085261363564</t>
  </si>
  <si>
    <t>KD11E1556170</t>
  </si>
  <si>
    <t>KB6712JV</t>
  </si>
  <si>
    <t>https://fruitbasket.blob.core.windows.net/gk2o5k/avatar/21225798620250320145314FHEBUL.jpg</t>
  </si>
  <si>
    <t>KD1111RK556906</t>
  </si>
  <si>
    <t>13622-PKB-2504292</t>
  </si>
  <si>
    <t>b4a9ed7a-f5ca-45e8-e120-08dd6678fa4b</t>
  </si>
  <si>
    <t>KC02E1285893</t>
  </si>
  <si>
    <t>https://fruitbasket.blob.core.windows.net/gk2o5k/avatar/212257986202503201447536UIOTY.jpg</t>
  </si>
  <si>
    <t>KC0210SK286424</t>
  </si>
  <si>
    <t>13622-PKB-2504293</t>
  </si>
  <si>
    <t>0b365ed8-3737-48a9-7334-08dd667a2309</t>
  </si>
  <si>
    <t>KC02E1285698</t>
  </si>
  <si>
    <t>KB6901JV</t>
  </si>
  <si>
    <t>https://fruitbasket.blob.core.windows.net/gk2o5k/avatar/21225798620250320144512FGFWEE.jpg</t>
  </si>
  <si>
    <t>KC0211RK286233</t>
  </si>
  <si>
    <t>13622-PKB-2504274</t>
  </si>
  <si>
    <t>988fc0e9-26ea-4892-e114-08dd6678fa4b</t>
  </si>
  <si>
    <t>Jumaati</t>
  </si>
  <si>
    <t>085750257918</t>
  </si>
  <si>
    <t>JMF1E1194480</t>
  </si>
  <si>
    <t>https://fruitbasket.blob.core.windows.net/gk2o5k/avatar/21225565320250320144205OABQEG.jpg</t>
  </si>
  <si>
    <t>JMF112SK194907</t>
  </si>
  <si>
    <t>13622-PKB-2504277</t>
  </si>
  <si>
    <t>11d3a299-d1c9-42f9-d171-08dd6674ec16</t>
  </si>
  <si>
    <t>KF01E1837571</t>
  </si>
  <si>
    <t>https://fruitbasket.blob.core.windows.net/gk2o5k/avatar/21225565320250320144010CA0CT8.jpg</t>
  </si>
  <si>
    <t>KF0110SK838092</t>
  </si>
  <si>
    <t>13622-PKB-2504287</t>
  </si>
  <si>
    <t>7bda6e4f-b4f4-4a32-eadb-08dd6673b650</t>
  </si>
  <si>
    <t>JBK1E2072404</t>
  </si>
  <si>
    <t>KB2429JW</t>
  </si>
  <si>
    <t>https://fruitbasket.blob.core.windows.net/gk2o5k/avatar/21225565320250320143844R7GOD2.jpg</t>
  </si>
  <si>
    <t>JBK123RK075006</t>
  </si>
  <si>
    <t>13622-PKB-2504284</t>
  </si>
  <si>
    <t>3e85615d-792d-4c1f-4f4b-08dd667805dd</t>
  </si>
  <si>
    <t>081545613246</t>
  </si>
  <si>
    <t>JBK1E2078388</t>
  </si>
  <si>
    <t>KB2234JW</t>
  </si>
  <si>
    <t>https://fruitbasket.blob.core.windows.net/gk2o5k/avatar/21225631620250320143623MMLBXT.jpg</t>
  </si>
  <si>
    <t>JBK121RK080852</t>
  </si>
  <si>
    <t>13622-PKB-2504285</t>
  </si>
  <si>
    <t>faa0c0ce-a507-43fd-732e-08dd667a2309</t>
  </si>
  <si>
    <t>JBK1E2078396</t>
  </si>
  <si>
    <t>KB2271JW</t>
  </si>
  <si>
    <t>https://fruitbasket.blob.core.windows.net/gk2o5k/avatar/21225631620250320143522ZG1PCH.jpg</t>
  </si>
  <si>
    <t>JBK126RK080846</t>
  </si>
  <si>
    <t>13622-PKB-2504286</t>
  </si>
  <si>
    <t>56f6be89-506c-4dac-e20c-08dd667045ec</t>
  </si>
  <si>
    <t>JBK3E1559739</t>
  </si>
  <si>
    <t>https://fruitbasket.blob.core.windows.net/gk2o5k/avatar/21225631620250320143345TK5NRB.jpg</t>
  </si>
  <si>
    <t>JBK314SK561544</t>
  </si>
  <si>
    <t>13622-PKB-2504218</t>
  </si>
  <si>
    <t>0ddc47d1-d416-4ced-e66f-08dd6673b650</t>
  </si>
  <si>
    <t>KC02E1285905</t>
  </si>
  <si>
    <t>2025-03-19</t>
  </si>
  <si>
    <t>https://fruitbasket.blob.core.windows.net/gk2o5k/avatar/21225245420250319160230QBJQLT.jpg</t>
  </si>
  <si>
    <t>KC0210SK286438</t>
  </si>
  <si>
    <t>13622-PKB-2504196</t>
  </si>
  <si>
    <t>75959782-6a0b-44ff-6f42-08dd667a2309</t>
  </si>
  <si>
    <t>Rajimanto</t>
  </si>
  <si>
    <t>085250739330</t>
  </si>
  <si>
    <t>KC02E1286001</t>
  </si>
  <si>
    <t>https://fruitbasket.blob.core.windows.net/gk2o5k/avatar/21224745620250319155102Q9QWSB.jpg</t>
  </si>
  <si>
    <t>KC0214SK286538</t>
  </si>
  <si>
    <t>13622-PKB-2504212</t>
  </si>
  <si>
    <t>6cd70574-7fb1-45d9-dd44-08dd6678fa4b</t>
  </si>
  <si>
    <t>JBK1E2080693</t>
  </si>
  <si>
    <t>https://fruitbasket.blob.core.windows.net/gk2o5k/avatar/21224745620250319155006JORQLE.jpg</t>
  </si>
  <si>
    <t>JBK121SK083269</t>
  </si>
  <si>
    <t>13622-PKB-2504215</t>
  </si>
  <si>
    <t>6510f8a0-7c14-4379-6f36-08dd667a2309</t>
  </si>
  <si>
    <t>Ambu</t>
  </si>
  <si>
    <t>085757349164</t>
  </si>
  <si>
    <t>JMH2E1110265</t>
  </si>
  <si>
    <t>https://fruitbasket.blob.core.windows.net/gk2o5k/avatar/21225140920250319154659GYZ8N1.jpg</t>
  </si>
  <si>
    <t>JMH212SK110045</t>
  </si>
  <si>
    <t>13622-PKB-2504217</t>
  </si>
  <si>
    <t>32856de9-049a-4a0a-dd36-08dd6678fa4b</t>
  </si>
  <si>
    <t>KC02E1285948</t>
  </si>
  <si>
    <t>https://fruitbasket.blob.core.windows.net/gk2o5k/avatar/21225140920250319154500QO1TCU.jpg</t>
  </si>
  <si>
    <t>KC0219SK286485</t>
  </si>
  <si>
    <t>13622-PKB-2504219</t>
  </si>
  <si>
    <t>379b3355-46ff-4e4e-4b48-08dd667805dd</t>
  </si>
  <si>
    <t>KC02E1286053</t>
  </si>
  <si>
    <t>https://fruitbasket.blob.core.windows.net/gk2o5k/avatar/21225140920250319154352IOBZ02.jpg</t>
  </si>
  <si>
    <t>KC0211SK286593</t>
  </si>
  <si>
    <t>13622-PKB-2504202</t>
  </si>
  <si>
    <t>f28e08cf-c2da-48b8-e660-08dd6673b650</t>
  </si>
  <si>
    <t>Oktavianus galeng</t>
  </si>
  <si>
    <t>085754370767</t>
  </si>
  <si>
    <t>JBP1E2087860</t>
  </si>
  <si>
    <t>KB2553JW</t>
  </si>
  <si>
    <t>https://fruitbasket.blob.core.windows.net/gk2o5k/avatar/21225023520250319154050HMAMZM.jpg</t>
  </si>
  <si>
    <t>JBP122RK087810</t>
  </si>
  <si>
    <t>13622-PKB-2504204</t>
  </si>
  <si>
    <t>f0d28c3d-3afe-405e-de33-08dd667045ec</t>
  </si>
  <si>
    <t>JBK1E2073406</t>
  </si>
  <si>
    <t>KB2247JW</t>
  </si>
  <si>
    <t>https://fruitbasket.blob.core.windows.net/gk2o5k/avatar/212250235202503191534409UVMRF.jpg</t>
  </si>
  <si>
    <t>JBK121RK075716</t>
  </si>
  <si>
    <t>13622-PKB-2504205</t>
  </si>
  <si>
    <t>63d9bc3f-b8a7-471f-4b47-08dd667805dd</t>
  </si>
  <si>
    <t>JBK1E2078728</t>
  </si>
  <si>
    <t>KB2508JW</t>
  </si>
  <si>
    <t>https://fruitbasket.blob.core.windows.net/gk2o5k/avatar/212250235202503191533395XXVTS.jpg</t>
  </si>
  <si>
    <t>JBK126RK080832</t>
  </si>
  <si>
    <t>13622-PKB-2504213</t>
  </si>
  <si>
    <t>394c203b-4f4a-4ff7-4b30-08dd667805dd</t>
  </si>
  <si>
    <t>Oktavianu jeri trinata</t>
  </si>
  <si>
    <t>085820045183</t>
  </si>
  <si>
    <t>JMF2E1267199</t>
  </si>
  <si>
    <t>KB2532JW</t>
  </si>
  <si>
    <t>https://fruitbasket.blob.core.windows.net/gk2o5k/avatar/21225028320250319152059MCB6FG.jpg</t>
  </si>
  <si>
    <t>JMF212RK267105</t>
  </si>
  <si>
    <t>13622-PKB-2504214</t>
  </si>
  <si>
    <t>6957d1b2-7a4c-41a9-dd13-08dd6678fa4b</t>
  </si>
  <si>
    <t>JMC1E1563660</t>
  </si>
  <si>
    <t>https://fruitbasket.blob.core.windows.net/gk2o5k/avatar/21225028320250319151845YF6EHW.jpg</t>
  </si>
  <si>
    <t>JMC117SK564778</t>
  </si>
  <si>
    <t>13622-PKB-2504216</t>
  </si>
  <si>
    <t>5c400507-5e9a-48ce-4b1c-08dd667805dd</t>
  </si>
  <si>
    <t>JBK3E1561437</t>
  </si>
  <si>
    <t>https://fruitbasket.blob.core.windows.net/gk2o5k/avatar/21225028320250319151544MJRDEY.jpg</t>
  </si>
  <si>
    <t>JBK310SK563002</t>
  </si>
  <si>
    <t>13622-PKB-2504208</t>
  </si>
  <si>
    <t>a219dde6-6483-4b9a-cd13-08dd6674ec16</t>
  </si>
  <si>
    <t>Sukarno</t>
  </si>
  <si>
    <t>085652411969</t>
  </si>
  <si>
    <t>JBK1E2079425</t>
  </si>
  <si>
    <t>https://fruitbasket.blob.core.windows.net/gk2o5k/avatar/21225016420250319151233PB2TPJ.jpg</t>
  </si>
  <si>
    <t>JBK12XSK082279</t>
  </si>
  <si>
    <t>13622-PKB-2504209</t>
  </si>
  <si>
    <t>6d042010-5a88-4fbf-cd0f-08dd6674ec16</t>
  </si>
  <si>
    <t>JBK3E1559500</t>
  </si>
  <si>
    <t>https://fruitbasket.blob.core.windows.net/gk2o5k/avatar/21225016420250319151137II6ERG.jpg</t>
  </si>
  <si>
    <t>JBK31XSK561130</t>
  </si>
  <si>
    <t>13622-PKB-2504210</t>
  </si>
  <si>
    <t>bc127568-3fec-49e7-de0d-08dd667045ec</t>
  </si>
  <si>
    <t>JBK1E2072465</t>
  </si>
  <si>
    <t>KB2241JW</t>
  </si>
  <si>
    <t>https://fruitbasket.blob.core.windows.net/gk2o5k/avatar/212250164202503191510306WVKWV.jpg</t>
  </si>
  <si>
    <t>JBK128RK074966</t>
  </si>
  <si>
    <t>13622-PKB-2504195</t>
  </si>
  <si>
    <t>0382fcae-fe52-4dd3-de05-08dd667045ec</t>
  </si>
  <si>
    <t>Darmini</t>
  </si>
  <si>
    <t>082357085498</t>
  </si>
  <si>
    <t>KC02E1286716</t>
  </si>
  <si>
    <t>https://fruitbasket.blob.core.windows.net/gk2o5k/avatar/21224898920250319150623RWSNOG.jpg</t>
  </si>
  <si>
    <t>KC021XSK287239</t>
  </si>
  <si>
    <t>13622-PKB-2504200</t>
  </si>
  <si>
    <t>30f2264c-9120-4fe8-dcf9-08dd6678fa4b</t>
  </si>
  <si>
    <t>JMC1E1556417</t>
  </si>
  <si>
    <t>https://fruitbasket.blob.core.windows.net/gk2o5k/avatar/21224898920250319150502BBAPMS.jpg</t>
  </si>
  <si>
    <t>JMC11XSK557520</t>
  </si>
  <si>
    <t>13622-PKB-2504203</t>
  </si>
  <si>
    <t>3f952742-f4b5-464c-ddfe-08dd667045ec</t>
  </si>
  <si>
    <t>JBP1E2089403</t>
  </si>
  <si>
    <t>https://fruitbasket.blob.core.windows.net/gk2o5k/avatar/21224898920250319150300WMOLNP.jpg</t>
  </si>
  <si>
    <t>JBP120SK089660</t>
  </si>
  <si>
    <t>13622-PKB-2504199</t>
  </si>
  <si>
    <t>8b7375ab-2d2a-4a47-e620-08dd6673b650</t>
  </si>
  <si>
    <t>083111244239</t>
  </si>
  <si>
    <t>JMF2E1305236</t>
  </si>
  <si>
    <t>KB2455JW</t>
  </si>
  <si>
    <t>https://fruitbasket.blob.core.windows.net/gk2o5k/avatar/21225022620250319145918RT9VCS.jpg</t>
  </si>
  <si>
    <t>JMF214RK304834</t>
  </si>
  <si>
    <t>13622-PKB-2504201</t>
  </si>
  <si>
    <t>3d8ff7fb-ce9b-4e90-cce9-08dd6674ec16</t>
  </si>
  <si>
    <t>JME1E1320225</t>
  </si>
  <si>
    <t>https://fruitbasket.blob.core.windows.net/gk2o5k/avatar/21225022620250319145720YIOZ2U.jpg</t>
  </si>
  <si>
    <t>JME116SK330689</t>
  </si>
  <si>
    <t>13622-PKB-2504207</t>
  </si>
  <si>
    <t>b9a1a24a-9a5c-4872-dcef-08dd6678fa4b</t>
  </si>
  <si>
    <t>JBK1E2078578</t>
  </si>
  <si>
    <t>KB2232JW</t>
  </si>
  <si>
    <t>https://fruitbasket.blob.core.windows.net/gk2o5k/avatar/21225022620250319145530DNN0BT.jpg</t>
  </si>
  <si>
    <t>JBK12XRK080980</t>
  </si>
  <si>
    <t>13622-PKB-2504197</t>
  </si>
  <si>
    <t>fd915671-651b-478b-4af7-08dd667805dd</t>
  </si>
  <si>
    <t>Emilia erni</t>
  </si>
  <si>
    <t>0895701715109</t>
  </si>
  <si>
    <t>JMD1E1818437</t>
  </si>
  <si>
    <t>https://fruitbasket.blob.core.windows.net/gk2o5k/avatar/21225015220250319145256YIZKZD.jpg</t>
  </si>
  <si>
    <t>JMD111SK818832</t>
  </si>
  <si>
    <t>13622-PKB-2504198</t>
  </si>
  <si>
    <t>c8fc53f3-3d7c-4f84-4ae1-08dd667805dd</t>
  </si>
  <si>
    <t>JMG1E1251151</t>
  </si>
  <si>
    <t>https://fruitbasket.blob.core.windows.net/gk2o5k/avatar/21225015220250319143521DKURE2.jpg</t>
  </si>
  <si>
    <t>JMG119SK251061</t>
  </si>
  <si>
    <t>13622-PKB-2504211</t>
  </si>
  <si>
    <t>d82130c5-d1b3-40cd-cc81-08dd6674ec16</t>
  </si>
  <si>
    <t>JBK1E2072449</t>
  </si>
  <si>
    <t>https://fruitbasket.blob.core.windows.net/gk2o5k/avatar/21225015220250319143339FBVS2I.jpg</t>
  </si>
  <si>
    <t>JBK127RK074618</t>
  </si>
  <si>
    <t>13622-PKB-2504141</t>
  </si>
  <si>
    <t>3753d745-cca7-451f-d420-08dd65a5cf52</t>
  </si>
  <si>
    <t>2025-03-18</t>
  </si>
  <si>
    <t>https://fruitbasket.blob.core.windows.net/gk2o5k/avatar/21121794820250318194819M3S5PR.jpg</t>
  </si>
  <si>
    <t>13622-PKB-2504142</t>
  </si>
  <si>
    <t>000965e9-0cf4-4463-79aa-08dd65a996c8</t>
  </si>
  <si>
    <t>https://fruitbasket.blob.core.windows.net/gk2o5k/avatar/210488717202503181945261OFZJ7.jpg</t>
  </si>
  <si>
    <t>13622-PKB-2504143</t>
  </si>
  <si>
    <t>c8bf48e8-55b6-4ac2-38e4-08dd65a70834</t>
  </si>
  <si>
    <t>https://fruitbasket.blob.core.windows.net/gk2o5k/avatar/21044704520250318194425LGJ4S4.jpg</t>
  </si>
  <si>
    <t>13622-PKB-2504144</t>
  </si>
  <si>
    <t>25dce443-e7c1-49ad-79a9-08dd65a996c8</t>
  </si>
  <si>
    <t>https://fruitbasket.blob.core.windows.net/gk2o5k/avatar/21042331520250318194019HERT2S.jpg</t>
  </si>
  <si>
    <t>13622-PKB-2504146</t>
  </si>
  <si>
    <t>de53898c-8fe0-4313-cda0-08dd65a8e611</t>
  </si>
  <si>
    <t>https://fruitbasket.blob.core.windows.net/gk2o5k/avatar/21044692620250318193830KYRPIC.jpg</t>
  </si>
  <si>
    <t>13622-PKB-2504145</t>
  </si>
  <si>
    <t>74229525-5c3b-4187-79a8-08dd65a996c8</t>
  </si>
  <si>
    <t>https://fruitbasket.blob.core.windows.net/gk2o5k/avatar/21044692620250318193645RM4ZMG.jpg</t>
  </si>
  <si>
    <t>13622-PKB-2504147</t>
  </si>
  <si>
    <t>1cead293-5169-4881-38e3-08dd65a70834</t>
  </si>
  <si>
    <t>https://fruitbasket.blob.core.windows.net/gk2o5k/avatar/21049156520250318193231CGSPCK.jpg</t>
  </si>
  <si>
    <t>13622-PKB-2504148</t>
  </si>
  <si>
    <t>95cb9123-7c23-41e5-5cd5-08dd65a59f54</t>
  </si>
  <si>
    <t>https://fruitbasket.blob.core.windows.net/gk2o5k/avatar/21052573320250318193124M21FQZ.jpg</t>
  </si>
  <si>
    <t>13622-PKB-2504149</t>
  </si>
  <si>
    <t>84a30314-163b-4150-38e2-08dd65a70834</t>
  </si>
  <si>
    <t>https://fruitbasket.blob.core.windows.net/gk2o5k/avatar/21045204120250318192811UH64OA.jpg</t>
  </si>
  <si>
    <t>13622-PKB-2504150</t>
  </si>
  <si>
    <t>68a1ab1e-9bdb-4f76-cd9f-08dd65a8e611</t>
  </si>
  <si>
    <t>https://fruitbasket.blob.core.windows.net/gk2o5k/avatar/21044420120250318192631NTFPY7.jpg</t>
  </si>
  <si>
    <t>13622-PKB-2504151</t>
  </si>
  <si>
    <t>17cb408d-06c5-4817-4484-08dd65ab7249</t>
  </si>
  <si>
    <t>https://fruitbasket.blob.core.windows.net/gk2o5k/avatar/21044701420250318192405UE4KEJ.jpg</t>
  </si>
  <si>
    <t>13622-PKB-2504152</t>
  </si>
  <si>
    <t>9179882e-762a-48ec-79a7-08dd65a996c8</t>
  </si>
  <si>
    <t>https://fruitbasket.blob.core.windows.net/gk2o5k/avatar/21044679420250318192130XI7MOY.jpg</t>
  </si>
  <si>
    <t>13622-PKB-2504154</t>
  </si>
  <si>
    <t>ba747d59-74b7-495c-79a6-08dd65a996c8</t>
  </si>
  <si>
    <t>https://fruitbasket.blob.core.windows.net/gk2o5k/avatar/21127039520250318191841SJ4SQ3.jpg</t>
  </si>
  <si>
    <t>13622-PKB-2504155</t>
  </si>
  <si>
    <t>455467eb-3f15-4c75-79a5-08dd65a996c8</t>
  </si>
  <si>
    <t>https://fruitbasket.blob.core.windows.net/gk2o5k/avatar/21126182320250318191713GJYLBU.jpg</t>
  </si>
  <si>
    <t>13622-PKB-2504153</t>
  </si>
  <si>
    <t>b72c4742-a8b1-4c03-5cd3-08dd65a59f54</t>
  </si>
  <si>
    <t>https://fruitbasket.blob.core.windows.net/gk2o5k/avatar/211261823202503181915316BWXMD.jpg</t>
  </si>
  <si>
    <t>13622-PKB-2504157</t>
  </si>
  <si>
    <t>45ebf74c-d46f-458a-5cd2-08dd65a59f54</t>
  </si>
  <si>
    <t>https://fruitbasket.blob.core.windows.net/gk2o5k/avatar/21097684220250318191224IBJAUJ.jpg</t>
  </si>
  <si>
    <t>13622-PKB-2504158</t>
  </si>
  <si>
    <t>2ffeb53f-bfd3-4cf8-cd9d-08dd65a8e611</t>
  </si>
  <si>
    <t>https://fruitbasket.blob.core.windows.net/gk2o5k/avatar/21057859320250318190939OHZCGE.jpg</t>
  </si>
  <si>
    <t>13622-PKB-2504159</t>
  </si>
  <si>
    <t>244df44e-4ea5-4c11-38e1-08dd65a70834</t>
  </si>
  <si>
    <t>https://fruitbasket.blob.core.windows.net/gk2o5k/avatar/21124886020250318190358BKZECT.jpg</t>
  </si>
  <si>
    <t>13622-PKB-2504156</t>
  </si>
  <si>
    <t>e01fb64b-7c23-49e5-d41e-08dd65a5cf52</t>
  </si>
  <si>
    <t>https://fruitbasket.blob.core.windows.net/gk2o5k/avatar/21124886020250318190233DGJXYI.jpg</t>
  </si>
  <si>
    <t>13622-PKB-2504161</t>
  </si>
  <si>
    <t>6e1175c8-da1b-4f9d-5cd0-08dd65a59f54</t>
  </si>
  <si>
    <t>https://fruitbasket.blob.core.windows.net/gk2o5k/avatar/21126829820250318185828UKSW0G.jpg</t>
  </si>
  <si>
    <t>13622-PKB-2504162</t>
  </si>
  <si>
    <t>0b706fa8-a923-4617-4482-08dd65ab7249</t>
  </si>
  <si>
    <t>https://fruitbasket.blob.core.windows.net/gk2o5k/avatar/21049144320250318185457WOS3IS.jpg</t>
  </si>
  <si>
    <t>13622-PKB-2504163</t>
  </si>
  <si>
    <t>8b0259fd-730a-46e0-d41d-08dd65a5cf52</t>
  </si>
  <si>
    <t>https://fruitbasket.blob.core.windows.net/gk2o5k/avatar/21047833420250318185258Q0BLC0.jpg</t>
  </si>
  <si>
    <t>13622-PKB-2504164</t>
  </si>
  <si>
    <t>c2e3ca28-9e8e-4a36-5ccf-08dd65a59f54</t>
  </si>
  <si>
    <t>https://fruitbasket.blob.core.windows.net/gk2o5k/avatar/21150521020250318185019Y2CC87.jpg</t>
  </si>
  <si>
    <t>13622-PKB-2504165</t>
  </si>
  <si>
    <t>af1229e2-b84c-4f7a-38e0-08dd65a70834</t>
  </si>
  <si>
    <t>https://fruitbasket.blob.core.windows.net/gk2o5k/avatar/21118971020250318184833PG2S4B.jpg</t>
  </si>
  <si>
    <t>13622-PKB-2504166</t>
  </si>
  <si>
    <t>5cbda4a9-a1e9-435b-79a3-08dd65a996c8</t>
  </si>
  <si>
    <t>https://fruitbasket.blob.core.windows.net/gk2o5k/avatar/21047001920250318184214TLZND8.jpg</t>
  </si>
  <si>
    <t>13622-PKB-2504140</t>
  </si>
  <si>
    <t>de6db67c-2520-4b65-d41c-08dd65a5cf52</t>
  </si>
  <si>
    <t>JBK3E1560183</t>
  </si>
  <si>
    <t>https://fruitbasket.blob.core.windows.net/gk2o5k/avatar/21054121820250318183458P0P1RD.jpg</t>
  </si>
  <si>
    <t>JBK313SK561809</t>
  </si>
  <si>
    <t>13622-PKB-2504138</t>
  </si>
  <si>
    <t>e164ea1d-5456-486a-d41a-08dd65a5cf52</t>
  </si>
  <si>
    <t>KC02E1288262</t>
  </si>
  <si>
    <t>https://fruitbasket.blob.core.windows.net/gk2o5k/avatar/210541218202503181831436XIPPP.jpg</t>
  </si>
  <si>
    <t>KC0210SK288836</t>
  </si>
  <si>
    <t>13622-PKB-2504139</t>
  </si>
  <si>
    <t>e53b4d53-bbbd-4424-4480-08dd65ab7249</t>
  </si>
  <si>
    <t>KC02E1287405</t>
  </si>
  <si>
    <t>https://fruitbasket.blob.core.windows.net/gk2o5k/avatar/21054114820250318182857PKCDWP.jpg</t>
  </si>
  <si>
    <t>KC0210SK287914</t>
  </si>
  <si>
    <t>13622-PKB-2504137</t>
  </si>
  <si>
    <t>f8f04feb-65e7-4929-79a1-08dd65a996c8</t>
  </si>
  <si>
    <t>KC02E1291002</t>
  </si>
  <si>
    <t>KB5434V</t>
  </si>
  <si>
    <t>https://fruitbasket.blob.core.windows.net/gk2o5k/avatar/21054114820250318182710SJTD60.jpg</t>
  </si>
  <si>
    <t>KC0218SK291547</t>
  </si>
  <si>
    <t>13622-PKB-2504114</t>
  </si>
  <si>
    <t>611bef49-fba6-489a-cd64-08dd65a8e611</t>
  </si>
  <si>
    <t>https://fruitbasket.blob.core.windows.net/gk2o5k/avatar/21198076820250318155422AWZP4W.jpg</t>
  </si>
  <si>
    <t>13622-PKB-2504115</t>
  </si>
  <si>
    <t>552e1a33-e6fa-4c6d-38a7-08dd65a70834</t>
  </si>
  <si>
    <t>https://fruitbasket.blob.core.windows.net/gk2o5k/avatar/212144707202503181550111P3GON.jpg</t>
  </si>
  <si>
    <t>13622-PKB-2504135</t>
  </si>
  <si>
    <t>f4609ccc-56fb-4e1d-4436-08dd65ab7249</t>
  </si>
  <si>
    <t>JBK3E1560136</t>
  </si>
  <si>
    <t>https://fruitbasket.blob.core.windows.net/gk2o5k/avatar/21224745620250318154327EBRNSI.jpg</t>
  </si>
  <si>
    <t>JBK316SK561884</t>
  </si>
  <si>
    <t>13622-PKB-2504127</t>
  </si>
  <si>
    <t>2d723e12-cf98-418e-d3c1-08dd65a5cf52</t>
  </si>
  <si>
    <t>JMC1E1536164</t>
  </si>
  <si>
    <t>KB2036JW</t>
  </si>
  <si>
    <t>https://fruitbasket.blob.core.windows.net/gk2o5k/avatar/21224271320250318153952LDQ3PD.jpg</t>
  </si>
  <si>
    <t>JMC11XRK536953</t>
  </si>
  <si>
    <t>13622-PKB-2504131</t>
  </si>
  <si>
    <t>e3388523-e4d7-44d4-389d-08dd65a70834</t>
  </si>
  <si>
    <t>JMF1E1176413</t>
  </si>
  <si>
    <t>https://fruitbasket.blob.core.windows.net/gk2o5k/avatar/21224271320250318153650UD2HOS.jpg</t>
  </si>
  <si>
    <t>JMF112SK176603</t>
  </si>
  <si>
    <t>13622-PKB-2504121</t>
  </si>
  <si>
    <t>69ac3cec-0159-47f5-4419-08dd65ab7249</t>
  </si>
  <si>
    <t>Tanjung</t>
  </si>
  <si>
    <t>082154363041</t>
  </si>
  <si>
    <t>JMF1E1172486</t>
  </si>
  <si>
    <t>https://fruitbasket.blob.core.windows.net/gk2o5k/avatar/21223264120250318152909V6AAII.jpg</t>
  </si>
  <si>
    <t>JMF114SK172147</t>
  </si>
  <si>
    <t>13622-PKB-2504122</t>
  </si>
  <si>
    <t>d7347b05-c88c-48c5-4411-08dd65ab7249</t>
  </si>
  <si>
    <t>JMF2E1242404</t>
  </si>
  <si>
    <t>KB6882JV</t>
  </si>
  <si>
    <t>https://fruitbasket.blob.core.windows.net/gk2o5k/avatar/212232641202503181527285IZ752.jpg</t>
  </si>
  <si>
    <t>JMF213RK243640</t>
  </si>
  <si>
    <t>13622-PKB-2504125</t>
  </si>
  <si>
    <t>6958b3ec-f742-441f-793e-08dd65a996c8</t>
  </si>
  <si>
    <t>JBK1E2072027</t>
  </si>
  <si>
    <t>KB6816JV</t>
  </si>
  <si>
    <t>https://fruitbasket.blob.core.windows.net/gk2o5k/avatar/21223264120250318152558YZGAVA.jpg</t>
  </si>
  <si>
    <t>JBK124RK074415</t>
  </si>
  <si>
    <t>13622-PKB-2504124</t>
  </si>
  <si>
    <t>e8f26f03-7905-4b8d-d39a-08dd65a5cf52</t>
  </si>
  <si>
    <t>Muhammad sujudin</t>
  </si>
  <si>
    <t>085651493957</t>
  </si>
  <si>
    <t>JBK1E2074397</t>
  </si>
  <si>
    <t>KB6885JV</t>
  </si>
  <si>
    <t>https://fruitbasket.blob.core.windows.net/gk2o5k/avatar/21223694720250318152201JZLKLQ.jpg</t>
  </si>
  <si>
    <t>JBK12XRK076833</t>
  </si>
  <si>
    <t>13622-PKB-2504128</t>
  </si>
  <si>
    <t>e864f2be-8cd6-4754-4404-08dd65ab7249</t>
  </si>
  <si>
    <t>JMD1E1801953</t>
  </si>
  <si>
    <t>https://fruitbasket.blob.core.windows.net/gk2o5k/avatar/21223694720250318152018GEFVUE.jpg</t>
  </si>
  <si>
    <t>JMD119SK802362</t>
  </si>
  <si>
    <t>13622-PKB-2504133</t>
  </si>
  <si>
    <t>3da7a1b7-8ec7-4948-4401-08dd65ab7249</t>
  </si>
  <si>
    <t>JMH1E1067869</t>
  </si>
  <si>
    <t>https://fruitbasket.blob.core.windows.net/gk2o5k/avatar/21223694720250318151759SBUWRB.jpg</t>
  </si>
  <si>
    <t>JMH117SK067047</t>
  </si>
  <si>
    <t>13622-PKB-2504118</t>
  </si>
  <si>
    <t>31acd7d3-3bb9-4165-792e-08dd65a996c8</t>
  </si>
  <si>
    <t>Rahmat patoni</t>
  </si>
  <si>
    <t>081356714693</t>
  </si>
  <si>
    <t>JMH1E1065779</t>
  </si>
  <si>
    <t>https://fruitbasket.blob.core.windows.net/gk2o5k/avatar/21223193120250318151347UNDMCZ.jpg</t>
  </si>
  <si>
    <t>JMH112SK065772</t>
  </si>
  <si>
    <t>13622-PKB-2504119</t>
  </si>
  <si>
    <t>bd5050cb-ab99-434c-43e6-08dd65ab7249</t>
  </si>
  <si>
    <t>JMH1E1065800</t>
  </si>
  <si>
    <t>https://fruitbasket.blob.core.windows.net/gk2o5k/avatar/21223193120250318151222CYGFWR.jpg</t>
  </si>
  <si>
    <t>JMH115SK065765</t>
  </si>
  <si>
    <t>13622-PKB-2504120</t>
  </si>
  <si>
    <t>9132e167-213b-4233-43e1-08dd65ab7249</t>
  </si>
  <si>
    <t>JMF2E1239871</t>
  </si>
  <si>
    <t>KB3592EAG</t>
  </si>
  <si>
    <t>https://fruitbasket.blob.core.windows.net/gk2o5k/avatar/212231931202503181510589AYHYA.jpg</t>
  </si>
  <si>
    <t>JMF216RK239775</t>
  </si>
  <si>
    <t>13622-PKB-2504126</t>
  </si>
  <si>
    <t>f1c0c888-09fa-438b-cd1d-08dd65a8e611</t>
  </si>
  <si>
    <t>Along</t>
  </si>
  <si>
    <t>081564746083</t>
  </si>
  <si>
    <t>PCX Roadsync</t>
  </si>
  <si>
    <t>KFE3E1001951</t>
  </si>
  <si>
    <t>KB6943JV</t>
  </si>
  <si>
    <t>https://fruitbasket.blob.core.windows.net/gk2o5k/avatar/21224269120250318150806BONJZT.jpg</t>
  </si>
  <si>
    <t>KFE313RK001938</t>
  </si>
  <si>
    <t>13622-PKB-2504132</t>
  </si>
  <si>
    <t>5eaed816-8896-4f7d-7926-08dd65a996c8</t>
  </si>
  <si>
    <t>JMD1E1816415</t>
  </si>
  <si>
    <t>https://fruitbasket.blob.core.windows.net/gk2o5k/avatar/21224269120250318150644U9HHRR.jpg</t>
  </si>
  <si>
    <t>JMD115SK816808</t>
  </si>
  <si>
    <t>13622-PKB-2504136</t>
  </si>
  <si>
    <t>8a10f256-417c-4e9e-5c17-08dd65a59f54</t>
  </si>
  <si>
    <t>JBK3E1558109</t>
  </si>
  <si>
    <t>KB6817JV</t>
  </si>
  <si>
    <t>https://fruitbasket.blob.core.windows.net/gk2o5k/avatar/21224269120250318150446JBMPZP.jpg</t>
  </si>
  <si>
    <t>JBK313RK559827</t>
  </si>
  <si>
    <t>13622-PKB-2504129</t>
  </si>
  <si>
    <t>4b18cfbd-2e00-4312-5c0e-08dd65a59f54</t>
  </si>
  <si>
    <t>Samuel kilas</t>
  </si>
  <si>
    <t>081349943031</t>
  </si>
  <si>
    <t>JMH1E1062132</t>
  </si>
  <si>
    <t>https://fruitbasket.blob.core.windows.net/gk2o5k/avatar/21224642420250318150213LBUSJY.jpg</t>
  </si>
  <si>
    <t>JMH110SK063812</t>
  </si>
  <si>
    <t>13622-PKB-2504130</t>
  </si>
  <si>
    <t>0c7f42ba-44e3-4287-385e-08dd65a70834</t>
  </si>
  <si>
    <t>JMH2E1114691</t>
  </si>
  <si>
    <t>https://fruitbasket.blob.core.windows.net/gk2o5k/avatar/212246424202503181500045ER7HL.jpg</t>
  </si>
  <si>
    <t>JMH213SK114363</t>
  </si>
  <si>
    <t>13622-PKB-2504134</t>
  </si>
  <si>
    <t>cc950d5c-9dc1-4808-5c09-08dd65a59f54</t>
  </si>
  <si>
    <t>JBK1E2078182</t>
  </si>
  <si>
    <t>https://fruitbasket.blob.core.windows.net/gk2o5k/avatar/21224642420250318145742ID9M8W.jpg</t>
  </si>
  <si>
    <t>JBK124RK080800</t>
  </si>
  <si>
    <t>13622-PKB-2504116</t>
  </si>
  <si>
    <t>0772ff36-d6cf-4e5f-78fe-08dd65a996c8</t>
  </si>
  <si>
    <t>085753131511</t>
  </si>
  <si>
    <t>KF71E2013833</t>
  </si>
  <si>
    <t>KB6972JV</t>
  </si>
  <si>
    <t>https://fruitbasket.blob.core.windows.net/gk2o5k/avatar/21223587120250318145417VBH5GF.jpg</t>
  </si>
  <si>
    <t>KF7121RK013626</t>
  </si>
  <si>
    <t>13622-PKB-2504117</t>
  </si>
  <si>
    <t>235a543d-db41-4080-d35f-08dd65a5cf52</t>
  </si>
  <si>
    <t>KFD1E1083154</t>
  </si>
  <si>
    <t>https://fruitbasket.blob.core.windows.net/gk2o5k/avatar/21223587120250318145145R4GVNC.jpg</t>
  </si>
  <si>
    <t>KFD11XSK083234</t>
  </si>
  <si>
    <t>13622-PKB-2504123</t>
  </si>
  <si>
    <t>cfe15f36-8ac7-49ea-3842-08dd65a70834</t>
  </si>
  <si>
    <t>JBK1E2073812</t>
  </si>
  <si>
    <t>KB6884JV</t>
  </si>
  <si>
    <t>https://fruitbasket.blob.core.windows.net/gk2o5k/avatar/21223587120250318144922BZ3GXZ.jpg</t>
  </si>
  <si>
    <t>JBK125RK076190</t>
  </si>
  <si>
    <t>13622-PKB-2504006</t>
  </si>
  <si>
    <t>396619e9-0f23-4f59-7421-08dd65110844</t>
  </si>
  <si>
    <t>Asparli</t>
  </si>
  <si>
    <t>082352860831</t>
  </si>
  <si>
    <t>JMF2E1270881</t>
  </si>
  <si>
    <t>KB6871JV</t>
  </si>
  <si>
    <t>2025-03-17</t>
  </si>
  <si>
    <t>https://fruitbasket.blob.core.windows.net/gk2o5k/avatar/212226716202503171531415FQWZO.jpg</t>
  </si>
  <si>
    <t>JMF210RK270682</t>
  </si>
  <si>
    <t>13622-PKB-2504008</t>
  </si>
  <si>
    <t>2d724171-6f76-49c4-63e0-08dd6510e0a3</t>
  </si>
  <si>
    <t>JMD1E1793230</t>
  </si>
  <si>
    <t>KB6769JV</t>
  </si>
  <si>
    <t>https://fruitbasket.blob.core.windows.net/gk2o5k/avatar/21222671620250317152952Z2XZRL.jpg</t>
  </si>
  <si>
    <t>JMD111RK793618</t>
  </si>
  <si>
    <t>13622-PKB-2504020</t>
  </si>
  <si>
    <t>87347977-9bc2-4c81-63d9-08dd6510e0a3</t>
  </si>
  <si>
    <t>JBK1E2075610</t>
  </si>
  <si>
    <t>KB6803JV</t>
  </si>
  <si>
    <t>https://fruitbasket.blob.core.windows.net/gk2o5k/avatar/21222671620250317152843I4QIBL.jpg</t>
  </si>
  <si>
    <t>JBK129RK078069</t>
  </si>
  <si>
    <t>13622-PKB-2504022</t>
  </si>
  <si>
    <t>2aad0620-09bd-474f-7403-08dd65110844</t>
  </si>
  <si>
    <t>Tipiah</t>
  </si>
  <si>
    <t>085750050070</t>
  </si>
  <si>
    <t>JBK1E2074705</t>
  </si>
  <si>
    <t>KB3591EAG</t>
  </si>
  <si>
    <t>https://fruitbasket.blob.core.windows.net/gk2o5k/avatar/21222679520250317152347AY6B8O.jpg</t>
  </si>
  <si>
    <t>JBK124RK077315</t>
  </si>
  <si>
    <t>13622-PKB-2504023</t>
  </si>
  <si>
    <t>7441c9d3-54ab-4367-63d4-08dd6510e0a3</t>
  </si>
  <si>
    <t>JBK3E1551020</t>
  </si>
  <si>
    <t>KB6814JV</t>
  </si>
  <si>
    <t>https://fruitbasket.blob.core.windows.net/gk2o5k/avatar/21222679520250317152240YAL9JO.jpg</t>
  </si>
  <si>
    <t>JBK319RK552784</t>
  </si>
  <si>
    <t>13622-PKB-2504024</t>
  </si>
  <si>
    <t>1203470b-3857-4bb4-63cd-08dd6510e0a3</t>
  </si>
  <si>
    <t>JBK1E2074333</t>
  </si>
  <si>
    <t>KB6809JV</t>
  </si>
  <si>
    <t>https://fruitbasket.blob.core.windows.net/gk2o5k/avatar/21222679520250317152141C700WE.jpg</t>
  </si>
  <si>
    <t>JBK127RK076806</t>
  </si>
  <si>
    <t>13622-PKB-2504012</t>
  </si>
  <si>
    <t>ef36b1e2-16e3-4856-7400-08dd65110844</t>
  </si>
  <si>
    <t>Marinus Gusli</t>
  </si>
  <si>
    <t>085651304044</t>
  </si>
  <si>
    <t>KC02E1286005</t>
  </si>
  <si>
    <t>https://fruitbasket.blob.core.windows.net/gk2o5k/avatar/21222869220250317151644O1PYYF.jpg</t>
  </si>
  <si>
    <t>KC0216SK286542</t>
  </si>
  <si>
    <t>13622-PKB-2504013</t>
  </si>
  <si>
    <t>781d3a0c-b234-4f63-73fa-08dd65110844</t>
  </si>
  <si>
    <t>KC02E1285695</t>
  </si>
  <si>
    <t>KB6899JV</t>
  </si>
  <si>
    <t>https://fruitbasket.blob.core.windows.net/gk2o5k/avatar/21222869220250317151542WUAJYH.jpg</t>
  </si>
  <si>
    <t>KC0216RK286230</t>
  </si>
  <si>
    <t>13622-PKB-2504025</t>
  </si>
  <si>
    <t>147cdb8f-2e49-4136-3662-08dd65113cb0</t>
  </si>
  <si>
    <t>JBK1E2072214</t>
  </si>
  <si>
    <t>KB6815JV</t>
  </si>
  <si>
    <t>https://fruitbasket.blob.core.windows.net/gk2o5k/avatar/212228692202503171512540KKVVS.jpg</t>
  </si>
  <si>
    <t>JBK12XRK074550</t>
  </si>
  <si>
    <t>13622-PKB-2504007</t>
  </si>
  <si>
    <t>1f685fa8-59a4-4914-40ef-08dd6510ee15</t>
  </si>
  <si>
    <t>SUMI</t>
  </si>
  <si>
    <t>081251657199</t>
  </si>
  <si>
    <t>JMC1E1538388</t>
  </si>
  <si>
    <t>KB6878JV</t>
  </si>
  <si>
    <t>https://fruitbasket.blob.core.windows.net/gk2o5k/avatar/21222652120250317150951ATPT50.jpg</t>
  </si>
  <si>
    <t>JMC110RK539179</t>
  </si>
  <si>
    <t>13622-PKB-2504017</t>
  </si>
  <si>
    <t>ace122d5-b668-4469-35b4-08dd65112ac8</t>
  </si>
  <si>
    <t>JBK1E2074567</t>
  </si>
  <si>
    <t>KB6897JV</t>
  </si>
  <si>
    <t>https://fruitbasket.blob.core.windows.net/gk2o5k/avatar/21222652120250317150821QEWMXZ.jpg</t>
  </si>
  <si>
    <t>JBK125RK076478</t>
  </si>
  <si>
    <t>13622-PKB-2504018</t>
  </si>
  <si>
    <t>b2e31317-079c-49d1-363f-08dd65113cb0</t>
  </si>
  <si>
    <t>JBK1E2073145</t>
  </si>
  <si>
    <t>KB6896JV</t>
  </si>
  <si>
    <t>https://fruitbasket.blob.core.windows.net/gk2o5k/avatar/21222652120250317150652FL1LNC.jpg</t>
  </si>
  <si>
    <t>JBK127RK075056</t>
  </si>
  <si>
    <t>13622-PKB-2504009</t>
  </si>
  <si>
    <t>f3d907e2-d4fb-415a-362c-08dd65113cb0</t>
  </si>
  <si>
    <t>Abet Nego</t>
  </si>
  <si>
    <t>081349579252</t>
  </si>
  <si>
    <t>KD11E1560490</t>
  </si>
  <si>
    <t>KB6810JV</t>
  </si>
  <si>
    <t>https://fruitbasket.blob.core.windows.net/gk2o5k/avatar/21222960520250317150341QPSCNQ.jpg</t>
  </si>
  <si>
    <t>KD1112RK561189</t>
  </si>
  <si>
    <t>13622-PKB-2504010</t>
  </si>
  <si>
    <t>d78618b4-a610-4b91-63b0-08dd6510e0a3</t>
  </si>
  <si>
    <t>KD11E1559075</t>
  </si>
  <si>
    <t>KB6808JV</t>
  </si>
  <si>
    <t>https://fruitbasket.blob.core.windows.net/gk2o5k/avatar/21222960520250317150239L3LL7F.jpg</t>
  </si>
  <si>
    <t>KD1119RK559830</t>
  </si>
  <si>
    <t>13622-PKB-2504015</t>
  </si>
  <si>
    <t>ec09d2a0-6fd5-4eee-63a9-08dd6510e0a3</t>
  </si>
  <si>
    <t>KC02E1285703</t>
  </si>
  <si>
    <t>KB6903JV</t>
  </si>
  <si>
    <t>https://fruitbasket.blob.core.windows.net/gk2o5k/avatar/21222960520250317150132UKHJ4W.jpg</t>
  </si>
  <si>
    <t>KC0219RK286237</t>
  </si>
  <si>
    <t>13622-PKB-2504001</t>
  </si>
  <si>
    <t>be92c212-c36b-4b8f-732d-08dd65110844</t>
  </si>
  <si>
    <t>https://fruitbasket.blob.core.windows.net/gk2o5k/avatar/21060455720250317140030VH6GH1.jpg</t>
  </si>
  <si>
    <t>13622-PKB-2504000</t>
  </si>
  <si>
    <t>78516234-8e32-4a1d-cff9-08dd6510e313</t>
  </si>
  <si>
    <t>https://fruitbasket.blob.core.windows.net/gk2o5k/avatar/21210367720250317135809POVR3B.jpg</t>
  </si>
  <si>
    <t>13622-PKB-2503999</t>
  </si>
  <si>
    <t>8fbc0e83-ccb1-4ea8-3565-08dd65113cb0</t>
  </si>
  <si>
    <t>https://fruitbasket.blob.core.windows.net/gk2o5k/avatar/21214470720250317135521REZ3UK.jpg</t>
  </si>
  <si>
    <t>13622-PKB-2503998</t>
  </si>
  <si>
    <t>17631719-b17c-426f-cfdb-08dd6510e313</t>
  </si>
  <si>
    <t>https://fruitbasket.blob.core.windows.net/gk2o5k/avatar/2119911612025031713503500XLWB.jpg</t>
  </si>
  <si>
    <t>13622-PKB-2504005</t>
  </si>
  <si>
    <t>384389aa-d219-4234-cfcd-08dd6510e313</t>
  </si>
  <si>
    <t>https://fruitbasket.blob.core.windows.net/gk2o5k/avatar/21160914820250317134808ZTTDKX.jpg</t>
  </si>
  <si>
    <t>13622-PKB-2503996</t>
  </si>
  <si>
    <t>6ba43547-5c97-430c-62da-08dd6510e0a3</t>
  </si>
  <si>
    <t>https://fruitbasket.blob.core.windows.net/gk2o5k/avatar/21210275920250317133516I1ZC6V.jpg</t>
  </si>
  <si>
    <t>13622-PKB-2503995</t>
  </si>
  <si>
    <t>fd341d7e-acfa-42bb-34a6-08dd65112ac8</t>
  </si>
  <si>
    <t>https://fruitbasket.blob.core.windows.net/gk2o5k/avatar/21225245420250317133124EGLBFW.jpg</t>
  </si>
  <si>
    <t>13622-PKB-2504002</t>
  </si>
  <si>
    <t>ca576767-4c66-414d-350d-08dd65113cb0</t>
  </si>
  <si>
    <t>https://fruitbasket.blob.core.windows.net/gk2o5k/avatar/2877886220250317132731JL23EN.jpg</t>
  </si>
  <si>
    <t>13622-PKB-2503997</t>
  </si>
  <si>
    <t>0f53c0d5-0786-4481-34fb-08dd65113cb0</t>
  </si>
  <si>
    <t>https://fruitbasket.blob.core.windows.net/gk2o5k/avatar/21197879320250317132315KALEOH.jpg</t>
  </si>
  <si>
    <t>13622-PKB-2504003</t>
  </si>
  <si>
    <t>1f514ef4-7a3f-4e0f-34da-08dd65113cb0</t>
  </si>
  <si>
    <t>https://fruitbasket.blob.core.windows.net/gk2o5k/avatar/21064014820250317131937X7TS7L.jpg</t>
  </si>
  <si>
    <t>13622-PKB-2504004</t>
  </si>
  <si>
    <t>49d0c234-a5e1-403b-3fff-08dd6510ee15</t>
  </si>
  <si>
    <t>https://fruitbasket.blob.core.windows.net/gk2o5k/avatar/21064014820250317131830JHORNY.jpg</t>
  </si>
  <si>
    <t>13622-PKB-2504978</t>
  </si>
  <si>
    <t>99708b6b-fe9d-40ed-6243-08dd6d74a1c0</t>
  </si>
  <si>
    <t>Syafarudin</t>
  </si>
  <si>
    <t>082256828850</t>
  </si>
  <si>
    <t>JBP1E2086037</t>
  </si>
  <si>
    <t>2025-03-28</t>
  </si>
  <si>
    <t>https://fruitbasket.blob.core.windows.net/gk2o5k/avatar/212283145202503281849091CQ4ZE.jpg</t>
  </si>
  <si>
    <t>JBP12XRK085951</t>
  </si>
  <si>
    <t>13622-PKB-2504977</t>
  </si>
  <si>
    <t>82cd5364-eff5-4b9e-6242-08dd6d74a1c0</t>
  </si>
  <si>
    <t>JBK1E2091977</t>
  </si>
  <si>
    <t>https://fruitbasket.blob.core.windows.net/gk2o5k/avatar/21228314520250328184715FQ2XGW.jpg</t>
  </si>
  <si>
    <t>JBK127SK094261</t>
  </si>
  <si>
    <t>13622-PKB-2504976</t>
  </si>
  <si>
    <t>be762046-dde5-4798-b0f4-08dd6d885f9c</t>
  </si>
  <si>
    <t>JBK1E2088950</t>
  </si>
  <si>
    <t>https://fruitbasket.blob.core.windows.net/gk2o5k/avatar/21228314520250328184530NMDBSU.jpg</t>
  </si>
  <si>
    <t>JBK127SK091389</t>
  </si>
  <si>
    <t>13622-PKB-2504981</t>
  </si>
  <si>
    <t>cb7622a2-8d15-4084-5955-08dd6d6fc6ee</t>
  </si>
  <si>
    <t>Gabriel suwarso bbn emmanuel claudio ferrari</t>
  </si>
  <si>
    <t>081258260948</t>
  </si>
  <si>
    <t>JBK1E2088436</t>
  </si>
  <si>
    <t>https://fruitbasket.blob.core.windows.net/gk2o5k/avatar/21228307320250328184150988OI5.jpg</t>
  </si>
  <si>
    <t>JBK127SK090758</t>
  </si>
  <si>
    <t>13622-PKB-2504980</t>
  </si>
  <si>
    <t>daca80b4-1556-4235-b0f3-08dd6d885f9c</t>
  </si>
  <si>
    <t>JBK3E1567113</t>
  </si>
  <si>
    <t>https://fruitbasket.blob.core.windows.net/gk2o5k/avatar/21228307320250328183658SYE2C6.jpg</t>
  </si>
  <si>
    <t>JBK316SK568981</t>
  </si>
  <si>
    <t>13622-PKB-2504979</t>
  </si>
  <si>
    <t>9bc33893-6d00-4bdf-b0f2-08dd6d885f9c</t>
  </si>
  <si>
    <t>JBK1E2089454</t>
  </si>
  <si>
    <t>https://fruitbasket.blob.core.windows.net/gk2o5k/avatar/21228307320250328183409UZ6FSH.jpg</t>
  </si>
  <si>
    <t>JBK126SK092002</t>
  </si>
  <si>
    <t>13622-PKB-2504983</t>
  </si>
  <si>
    <t>de7a32d1-a53b-45a6-5953-08dd6d6fc6ee</t>
  </si>
  <si>
    <t>Zakaria</t>
  </si>
  <si>
    <t>082352853561</t>
  </si>
  <si>
    <t>JBP1E2085823</t>
  </si>
  <si>
    <t>https://fruitbasket.blob.core.windows.net/gk2o5k/avatar/21228294620250328182607UBQHXP.jpg</t>
  </si>
  <si>
    <t>JBP128RK085883</t>
  </si>
  <si>
    <t>13622-PKB-2504982</t>
  </si>
  <si>
    <t>2bee6245-29e6-4ffe-b0ee-08dd6d885f9c</t>
  </si>
  <si>
    <t>JBK3E1564778</t>
  </si>
  <si>
    <t>https://fruitbasket.blob.core.windows.net/gk2o5k/avatar/21228294620250328182347IOCLFJ.jpg</t>
  </si>
  <si>
    <t>JBK311SK566281</t>
  </si>
  <si>
    <t>13622-PKB-2504987</t>
  </si>
  <si>
    <t>fdc14fcf-7eeb-4366-5952-08dd6d6fc6ee</t>
  </si>
  <si>
    <t>Sarifah</t>
  </si>
  <si>
    <t>081549262103</t>
  </si>
  <si>
    <t>JBK3E1562536</t>
  </si>
  <si>
    <t>https://fruitbasket.blob.core.windows.net/gk2o5k/avatar/21228217020250328181723R9QBXU.jpg</t>
  </si>
  <si>
    <t>JBK318SK564415</t>
  </si>
  <si>
    <t>13622-PKB-2504986</t>
  </si>
  <si>
    <t>65f9cb0a-a3db-441f-bee5-08dd6d788b65</t>
  </si>
  <si>
    <t>JBK3E1563753</t>
  </si>
  <si>
    <t>https://fruitbasket.blob.core.windows.net/gk2o5k/avatar/212282170202503281814551CUASX.jpg</t>
  </si>
  <si>
    <t>JBK312SK565642</t>
  </si>
  <si>
    <t>13622-PKB-2504990</t>
  </si>
  <si>
    <t>0a11ff66-dfb9-4f6a-623a-08dd6d74a1c0</t>
  </si>
  <si>
    <t>Antonia seniati</t>
  </si>
  <si>
    <t>082154371488</t>
  </si>
  <si>
    <t>JBK1E2083661</t>
  </si>
  <si>
    <t>https://fruitbasket.blob.core.windows.net/gk2o5k/avatar/21228129220250328180339LMO9MT.jpg</t>
  </si>
  <si>
    <t>JBK125SK085753</t>
  </si>
  <si>
    <t>13622-PKB-2504989</t>
  </si>
  <si>
    <t>c08a1629-373d-45c2-b0e3-08dd6d885f9c</t>
  </si>
  <si>
    <t>JBK1E2090281</t>
  </si>
  <si>
    <t>https://fruitbasket.blob.core.windows.net/gk2o5k/avatar/212281292202503281742429QDCFI.jpg</t>
  </si>
  <si>
    <t>JBK122SK092546</t>
  </si>
  <si>
    <t>13622-PKB-2504988</t>
  </si>
  <si>
    <t>ec1f2a85-ef23-4638-b0e0-08dd6d885f9c</t>
  </si>
  <si>
    <t>JBK1E2092331</t>
  </si>
  <si>
    <t>https://fruitbasket.blob.core.windows.net/gk2o5k/avatar/21228129220250328173651TBF4AY.jpg</t>
  </si>
  <si>
    <t>JBK122SK094832</t>
  </si>
  <si>
    <t>13622-PKB-2504926</t>
  </si>
  <si>
    <t>847b51db-ae9f-42ef-61eb-08dd6d74a1c0</t>
  </si>
  <si>
    <t>Arniwati</t>
  </si>
  <si>
    <t>085250352187</t>
  </si>
  <si>
    <t>JBK1E2072096</t>
  </si>
  <si>
    <t>KB2167JW</t>
  </si>
  <si>
    <t>https://fruitbasket.blob.core.windows.net/gk2o5k/avatar/21246109320250328154816OUUROB.jpg</t>
  </si>
  <si>
    <t>JBK125RK074651</t>
  </si>
  <si>
    <t>13622-PKB-2504927</t>
  </si>
  <si>
    <t>4503d21f-e429-494b-b02f-08dd6d885f9c</t>
  </si>
  <si>
    <t>JBK1E2077647</t>
  </si>
  <si>
    <t>https://fruitbasket.blob.core.windows.net/gk2o5k/avatar/212461093202503281503058ONBA8.jpg</t>
  </si>
  <si>
    <t>JBK126RK080300</t>
  </si>
  <si>
    <t>13622-PKB-2504928</t>
  </si>
  <si>
    <t>e6f138e3-638a-4254-b6ef-08dd6d727eef</t>
  </si>
  <si>
    <t>JBK1E2072101</t>
  </si>
  <si>
    <t>KB2176JW</t>
  </si>
  <si>
    <t>https://fruitbasket.blob.core.windows.net/gk2o5k/avatar/21246109320250328150116FSLNLO.jpg</t>
  </si>
  <si>
    <t>JBK120RK074640</t>
  </si>
  <si>
    <t>13622-PKB-2504929</t>
  </si>
  <si>
    <t>8ae5e2fa-789c-4dcd-589e-08dd6d6fc6ee</t>
  </si>
  <si>
    <t>Muhamad fadil</t>
  </si>
  <si>
    <t>082246178229</t>
  </si>
  <si>
    <t>JBK1E2069642</t>
  </si>
  <si>
    <t>KB2166JW</t>
  </si>
  <si>
    <t>https://fruitbasket.blob.core.windows.net/gk2o5k/avatar/212461280202503281456196PGTQP.jpg</t>
  </si>
  <si>
    <t>JBK120RK072029</t>
  </si>
  <si>
    <t>13622-PKB-2504930</t>
  </si>
  <si>
    <t>5bca2040-5d41-471f-b6e6-08dd6d727eef</t>
  </si>
  <si>
    <t>JMH1E1062100</t>
  </si>
  <si>
    <t>https://fruitbasket.blob.core.windows.net/gk2o5k/avatar/21246128020250328145415NSCMB1.jpg</t>
  </si>
  <si>
    <t>JMH111SK063799</t>
  </si>
  <si>
    <t>13622-PKB-2504931</t>
  </si>
  <si>
    <t>d445131f-e9bc-4d15-be0a-08dd6d788b65</t>
  </si>
  <si>
    <t>JMH1E1071065</t>
  </si>
  <si>
    <t>2025-03-02</t>
  </si>
  <si>
    <t>https://fruitbasket.blob.core.windows.net/gk2o5k/avatar/21246128020250328145221AKNOZO.jpg</t>
  </si>
  <si>
    <t>JMH119SK071150</t>
  </si>
  <si>
    <t>13622-PKB-2504924</t>
  </si>
  <si>
    <t>45899b31-139c-4ed3-bdec-08dd6d788b65</t>
  </si>
  <si>
    <t>085757077201</t>
  </si>
  <si>
    <t>JBK3E1559600</t>
  </si>
  <si>
    <t>https://fruitbasket.blob.core.windows.net/gk2o5k/avatar/21246102420250328144751BLNHXA.jpg</t>
  </si>
  <si>
    <t>JBK310SK561315</t>
  </si>
  <si>
    <t>13622-PKB-2504925</t>
  </si>
  <si>
    <t>27ee7416-3e03-4a57-5872-08dd6d6fc6ee</t>
  </si>
  <si>
    <t>JBK1E2079858</t>
  </si>
  <si>
    <t>https://fruitbasket.blob.core.windows.net/gk2o5k/avatar/21246102420250328143807KLBXXP.jpg</t>
  </si>
  <si>
    <t>JBK121SK082252</t>
  </si>
  <si>
    <t>13622-PKB-2504932</t>
  </si>
  <si>
    <t>efe963a9-3ea2-4a02-bdd8-08dd6d788b65</t>
  </si>
  <si>
    <t>JBK1E2072370</t>
  </si>
  <si>
    <t>https://fruitbasket.blob.core.windows.net/gk2o5k/avatar/21246102420250328143628MGPKSS.jpg</t>
  </si>
  <si>
    <t>JBK129RK074619</t>
  </si>
  <si>
    <t>13622-PKB-2504908</t>
  </si>
  <si>
    <t>736baeed-c9e1-4a92-6136-08dd6d74a1c0</t>
  </si>
  <si>
    <t>082354856619</t>
  </si>
  <si>
    <t>JMH1E1083896</t>
  </si>
  <si>
    <t>https://fruitbasket.blob.core.windows.net/gk2o5k/avatar/21245995920250328143058SUD4BS.jpg</t>
  </si>
  <si>
    <t>JMH11XSK085591</t>
  </si>
  <si>
    <t>13622-PKB-2504912</t>
  </si>
  <si>
    <t>4042ddd0-8026-48cc-9ab0-08dd6d704c58</t>
  </si>
  <si>
    <t>Mohd Isnan</t>
  </si>
  <si>
    <t>081347818005</t>
  </si>
  <si>
    <t>JBK3E1562585</t>
  </si>
  <si>
    <t>https://fruitbasket.blob.core.windows.net/gk2o5k/avatar/21246033420250328142043RUMFGT.jpg</t>
  </si>
  <si>
    <t>JBK316SK564266</t>
  </si>
  <si>
    <t>13622-PKB-2504909</t>
  </si>
  <si>
    <t>cd21c45a-a165-4623-6110-08dd6d74a1c0</t>
  </si>
  <si>
    <t>089518820528</t>
  </si>
  <si>
    <t>JMH2E1158735</t>
  </si>
  <si>
    <t>https://fruitbasket.blob.core.windows.net/gk2o5k/avatar/21246017420250328141522FJMKJZ.jpg</t>
  </si>
  <si>
    <t>JMH210SK158434</t>
  </si>
  <si>
    <t>13622-PKB-2504920</t>
  </si>
  <si>
    <t>6fdc6556-4b5d-4b35-afc7-08dd6d885f9c</t>
  </si>
  <si>
    <t>https://fruitbasket.blob.core.windows.net/gk2o5k/avatar/21048804820250328141118W5HQGQ.jpg</t>
  </si>
  <si>
    <t>13622-PKB-2504914</t>
  </si>
  <si>
    <t>f42e72aa-e35d-4180-af8e-08dd6d885f9c</t>
  </si>
  <si>
    <t>https://fruitbasket.blob.core.windows.net/gk2o5k/avatar/21049161720250328135328SJ1QZS.jpg</t>
  </si>
  <si>
    <t>13622-PKB-2504918</t>
  </si>
  <si>
    <t>24b5f629-84b3-4970-af76-08dd6d885f9c</t>
  </si>
  <si>
    <t>Leser Saputra s</t>
  </si>
  <si>
    <t>085252091104</t>
  </si>
  <si>
    <t>https://fruitbasket.blob.core.windows.net/gk2o5k/avatar/21245951720250328134903QJXCKY.jpg</t>
  </si>
  <si>
    <t>13622-PKB-2504917</t>
  </si>
  <si>
    <t>2e213974-e089-41f8-9a1f-08dd6d704c58</t>
  </si>
  <si>
    <t>https://fruitbasket.blob.core.windows.net/gk2o5k/avatar/210492711202503281344406KMKYO.jpg</t>
  </si>
  <si>
    <t>13622-PKB-2504923</t>
  </si>
  <si>
    <t>61d4f316-9853-4214-9a0f-08dd6d704c58</t>
  </si>
  <si>
    <t>https://fruitbasket.blob.core.windows.net/gk2o5k/avatar/21052032220250328134028PI2I1O.jpg</t>
  </si>
  <si>
    <t>13622-PKB-2504913</t>
  </si>
  <si>
    <t>dc27f048-d376-4c24-60bb-08dd6d74a1c0</t>
  </si>
  <si>
    <t>https://fruitbasket.blob.core.windows.net/gk2o5k/avatar/21054994020250328133618OZECGY.jpg</t>
  </si>
  <si>
    <t>13622-PKB-2504921</t>
  </si>
  <si>
    <t>5791edad-42be-4691-bd57-08dd6d788b65</t>
  </si>
  <si>
    <t>https://fruitbasket.blob.core.windows.net/gk2o5k/avatar/21060393820250328133313LDG2UV.jpg</t>
  </si>
  <si>
    <t>13622-PKB-2504919</t>
  </si>
  <si>
    <t>9be6c874-9ce9-4d08-af2c-08dd6d885f9c</t>
  </si>
  <si>
    <t>https://fruitbasket.blob.core.windows.net/gk2o5k/avatar/21052605420250328132955HCIQRT.jpg</t>
  </si>
  <si>
    <t>13622-PKB-2504922</t>
  </si>
  <si>
    <t>1be945d6-96f7-4e8a-5751-08dd6d6fc6ee</t>
  </si>
  <si>
    <t>https://fruitbasket.blob.core.windows.net/gk2o5k/avatar/21049490020250328113628G4JZDH.jpg</t>
  </si>
  <si>
    <t>13622-PKB-2504915</t>
  </si>
  <si>
    <t>b92cdf4d-5baa-4d98-573f-08dd6d6fc6ee</t>
  </si>
  <si>
    <t>Alia</t>
  </si>
  <si>
    <t>085787658561</t>
  </si>
  <si>
    <t>https://fruitbasket.blob.core.windows.net/gk2o5k/avatar/21245874320250328113413LCUBTD.jpg</t>
  </si>
  <si>
    <t>13622-PKB-2504916</t>
  </si>
  <si>
    <t>67e4766e-30dc-4738-bca8-08dd6d788b65</t>
  </si>
  <si>
    <t>https://fruitbasket.blob.core.windows.net/gk2o5k/avatar/212458743202503281132327HKNWM.jpg</t>
  </si>
  <si>
    <t>13622-PKB-2504910</t>
  </si>
  <si>
    <t>7d8169ce-0d90-4321-bc9d-08dd6d788b65</t>
  </si>
  <si>
    <t>Angga saputra</t>
  </si>
  <si>
    <t>085750672873</t>
  </si>
  <si>
    <t>JBK3E1563013</t>
  </si>
  <si>
    <t>https://fruitbasket.blob.core.windows.net/gk2o5k/avatar/21246011820250328112935C5IEQC.jpg</t>
  </si>
  <si>
    <t>JBK319SK564570</t>
  </si>
  <si>
    <t>13622-PKB-2504911</t>
  </si>
  <si>
    <t>44f7a411-6471-4dd8-571a-08dd6d6fc6ee</t>
  </si>
  <si>
    <t>JBK1E2086624</t>
  </si>
  <si>
    <t>https://fruitbasket.blob.core.windows.net/gk2o5k/avatar/21246011820250328112523HQTKLM.jpg</t>
  </si>
  <si>
    <t>JBK124SK088966</t>
  </si>
  <si>
    <t>13622-PKB-2504882</t>
  </si>
  <si>
    <t>c5caf2ca-6cb5-4593-e53d-08dd6bf04aef</t>
  </si>
  <si>
    <t>2025-03-27</t>
  </si>
  <si>
    <t>https://fruitbasket.blob.core.windows.net/gk2o5k/avatar/21084051220250327191325V0BUA4.jpg</t>
  </si>
  <si>
    <t>13622-PKB-2504880</t>
  </si>
  <si>
    <t>2818f826-3734-4ee2-2e94-08dd6befe06e</t>
  </si>
  <si>
    <t>https://fruitbasket.blob.core.windows.net/gk2o5k/avatar/21050947220250327190902LOP7JD.jpg</t>
  </si>
  <si>
    <t>13622-PKB-2504878</t>
  </si>
  <si>
    <t>d93cadc9-7e3b-492b-704e-08dd6bee23dd</t>
  </si>
  <si>
    <t>https://fruitbasket.blob.core.windows.net/gk2o5k/avatar/21050536120250327190731QYKWKF.jpg</t>
  </si>
  <si>
    <t>13622-PKB-2504883</t>
  </si>
  <si>
    <t>8e165625-1c5b-4627-2e93-08dd6befe06e</t>
  </si>
  <si>
    <t>https://fruitbasket.blob.core.windows.net/gk2o5k/avatar/21054684020250327190515OXBYDB.jpg</t>
  </si>
  <si>
    <t>13622-PKB-2504876</t>
  </si>
  <si>
    <t>a753e56d-97a0-4444-100e-08dd6beee19e</t>
  </si>
  <si>
    <t>JBK1E2002985</t>
  </si>
  <si>
    <t>KB656V</t>
  </si>
  <si>
    <t>https://fruitbasket.blob.core.windows.net/gk2o5k/avatar/21054684020250327190350GGWO2A.jpg</t>
  </si>
  <si>
    <t>JBK127RK005119</t>
  </si>
  <si>
    <t>13622-PKB-2504873</t>
  </si>
  <si>
    <t>9897723b-256a-46af-2172-08dd6bef497d</t>
  </si>
  <si>
    <t>https://fruitbasket.blob.core.windows.net/gk2o5k/avatar/21081487320250327190126DQQWM7.jpg</t>
  </si>
  <si>
    <t>13622-PKB-2504870</t>
  </si>
  <si>
    <t>1dffaa6d-f77c-41b2-704b-08dd6bee23dd</t>
  </si>
  <si>
    <t>https://fruitbasket.blob.core.windows.net/gk2o5k/avatar/21143574620250327185832IOM57U.jpg</t>
  </si>
  <si>
    <t>13622-PKB-2504869</t>
  </si>
  <si>
    <t>6b433452-178c-470b-7917-08dd6beed356</t>
  </si>
  <si>
    <t>https://fruitbasket.blob.core.windows.net/gk2o5k/avatar/21125369020250327185645IEBQI5.jpg</t>
  </si>
  <si>
    <t>13622-PKB-2504866</t>
  </si>
  <si>
    <t>bb6d010e-396b-4dce-7916-08dd6beed356</t>
  </si>
  <si>
    <t>https://fruitbasket.blob.core.windows.net/gk2o5k/avatar/21121651620250327185227DK2UI0.jpg</t>
  </si>
  <si>
    <t>13622-PKB-2504867</t>
  </si>
  <si>
    <t>281611ed-7ea3-413f-100b-08dd6beee19e</t>
  </si>
  <si>
    <t>JBK1E2072003</t>
  </si>
  <si>
    <t>KB3525V</t>
  </si>
  <si>
    <t>https://fruitbasket.blob.core.windows.net/gk2o5k/avatar/210510177202503271847488BYZBF.jpg</t>
  </si>
  <si>
    <t>JBK12XRK074483</t>
  </si>
  <si>
    <t>13622-PKB-2504865</t>
  </si>
  <si>
    <t>8f697fbd-1a8a-4639-216b-08dd6bef497d</t>
  </si>
  <si>
    <t>https://fruitbasket.blob.core.windows.net/gk2o5k/avatar/21139800320250327184522KBOXEX.jpg</t>
  </si>
  <si>
    <t>13622-PKB-2504861</t>
  </si>
  <si>
    <t>c357ad14-d0df-49f4-2e8b-08dd6befe06e</t>
  </si>
  <si>
    <t>https://fruitbasket.blob.core.windows.net/gk2o5k/avatar/21126829820250327184237L6JZ98.jpg</t>
  </si>
  <si>
    <t>13622-PKB-2504860</t>
  </si>
  <si>
    <t>b9f7c638-5449-4787-7914-08dd6beed356</t>
  </si>
  <si>
    <t>https://fruitbasket.blob.core.windows.net/gk2o5k/avatar/21123969720250327183222JXR3YD.jpg</t>
  </si>
  <si>
    <t>13622-PKB-2504859</t>
  </si>
  <si>
    <t>f7428060-6e70-4f0a-7913-08dd6beed356</t>
  </si>
  <si>
    <t>https://fruitbasket.blob.core.windows.net/gk2o5k/avatar/21142907920250327183117VTUMU0.jpg</t>
  </si>
  <si>
    <t>13622-PKB-2504858</t>
  </si>
  <si>
    <t>410341fd-0903-43b2-e52f-08dd6bf04aef</t>
  </si>
  <si>
    <t>https://fruitbasket.blob.core.windows.net/gk2o5k/avatar/21044420120250327182624XE3J3W.jpg</t>
  </si>
  <si>
    <t>13622-PKB-2504857</t>
  </si>
  <si>
    <t>d8a78c26-aeed-4a4c-e52d-08dd6bf04aef</t>
  </si>
  <si>
    <t>https://fruitbasket.blob.core.windows.net/gk2o5k/avatar/21044556320250327182533SIQMIW.jpg</t>
  </si>
  <si>
    <t>13622-PKB-2504856</t>
  </si>
  <si>
    <t>b4965b11-e518-4e3b-790f-08dd6beed356</t>
  </si>
  <si>
    <t>https://fruitbasket.blob.core.windows.net/gk2o5k/avatar/21088772320250327182236WLDZDX.jpg</t>
  </si>
  <si>
    <t>13622-PKB-2504854</t>
  </si>
  <si>
    <t>43860f0a-ff14-41cf-7041-08dd6bee23dd</t>
  </si>
  <si>
    <t>https://fruitbasket.blob.core.windows.net/gk2o5k/avatar/21046340120250327182140NWOQDM.jpg</t>
  </si>
  <si>
    <t>13622-PKB-2504852</t>
  </si>
  <si>
    <t>c6701111-392c-4fa5-1008-08dd6beee19e</t>
  </si>
  <si>
    <t>https://fruitbasket.blob.core.windows.net/gk2o5k/avatar/21079180920250327181501PJEK69.jpg</t>
  </si>
  <si>
    <t>13622-PKB-2504845</t>
  </si>
  <si>
    <t>ed5e11bc-2c35-4bc9-7040-08dd6bee23dd</t>
  </si>
  <si>
    <t>https://fruitbasket.blob.core.windows.net/gk2o5k/avatar/21049158320250327181405HF1ZDG.jpg</t>
  </si>
  <si>
    <t>13622-PKB-2504841</t>
  </si>
  <si>
    <t>eac5a04a-2e85-4dee-2167-08dd6bef497d</t>
  </si>
  <si>
    <t>https://fruitbasket.blob.core.windows.net/gk2o5k/avatar/211394294202503271811095X0E0E.jpg</t>
  </si>
  <si>
    <t>13622-PKB-2504833</t>
  </si>
  <si>
    <t>662abf3f-7d6a-4504-2e83-08dd6befe06e</t>
  </si>
  <si>
    <t>https://fruitbasket.blob.core.windows.net/gk2o5k/avatar/210489762202503271809547SAIB9.jpg</t>
  </si>
  <si>
    <t>13622-PKB-2504830</t>
  </si>
  <si>
    <t>4ccf70a0-e168-4a9a-2165-08dd6bef497d</t>
  </si>
  <si>
    <t>https://fruitbasket.blob.core.windows.net/gk2o5k/avatar/210489762202503271806445TTK3M.jpg</t>
  </si>
  <si>
    <t>13622-PKB-2504829</t>
  </si>
  <si>
    <t>7f5cd176-1061-4ddd-2164-08dd6bef497d</t>
  </si>
  <si>
    <t>JBK1E2002761</t>
  </si>
  <si>
    <t>KB6171VY</t>
  </si>
  <si>
    <t>https://fruitbasket.blob.core.windows.net/gk2o5k/avatar/21080021820250327180301FUVFVZ.jpg</t>
  </si>
  <si>
    <t>JBK120RK005141</t>
  </si>
  <si>
    <t>13622-PKB-2504828</t>
  </si>
  <si>
    <t>2e41fc48-6b4b-42ac-1007-08dd6beee19e</t>
  </si>
  <si>
    <t>https://fruitbasket.blob.core.windows.net/gk2o5k/avatar/210804720202503271801508EGV15.jpg</t>
  </si>
  <si>
    <t>13622-PKB-2504827</t>
  </si>
  <si>
    <t>9761ac6d-4b6e-4590-2163-08dd6bef497d</t>
  </si>
  <si>
    <t>https://fruitbasket.blob.core.windows.net/gk2o5k/avatar/21044217220250327175455044WVI.jpg</t>
  </si>
  <si>
    <t>13622-PKB-2504826</t>
  </si>
  <si>
    <t>1f2ab409-c45b-40fb-1005-08dd6beee19e</t>
  </si>
  <si>
    <t>https://fruitbasket.blob.core.windows.net/gk2o5k/avatar/21082260920250327175345QQMHMM.jpg</t>
  </si>
  <si>
    <t>13622-PKB-2504881</t>
  </si>
  <si>
    <t>59f25333-a1c2-464e-2162-08dd6bef497d</t>
  </si>
  <si>
    <t>https://fruitbasket.blob.core.windows.net/gk2o5k/avatar/21044643320250327174751H823XL.jpg</t>
  </si>
  <si>
    <t>13622-PKB-2504825</t>
  </si>
  <si>
    <t>d3fdee9c-871e-40c6-e528-08dd6bf04aef</t>
  </si>
  <si>
    <t>https://fruitbasket.blob.core.windows.net/gk2o5k/avatar/21044643320250327174636WHI3IM.jpg</t>
  </si>
  <si>
    <t>13622-PKB-2504824</t>
  </si>
  <si>
    <t>50b061bf-5431-480f-e527-08dd6bf04aef</t>
  </si>
  <si>
    <t>https://fruitbasket.blob.core.windows.net/gk2o5k/avatar/21048982420250327174451G4RTCB.jpg</t>
  </si>
  <si>
    <t>13622-PKB-2504791</t>
  </si>
  <si>
    <t>cbcf2cce-b300-4d56-0f60-08dd6beee19e</t>
  </si>
  <si>
    <t>https://fruitbasket.blob.core.windows.net/gk2o5k/avatar/21050695220250327151322DDGTQF.jpg</t>
  </si>
  <si>
    <t>13622-PKB-2504789</t>
  </si>
  <si>
    <t>17c85ede-049b-4c2e-788c-08dd6beed356</t>
  </si>
  <si>
    <t>https://fruitbasket.blob.core.windows.net/gk2o5k/avatar/21051897420250327150955QYDK2F.jpg</t>
  </si>
  <si>
    <t>13622-PKB-2504783</t>
  </si>
  <si>
    <t>9a52bd9c-39df-46f2-0f44-08dd6beee19e</t>
  </si>
  <si>
    <t>https://fruitbasket.blob.core.windows.net/gk2o5k/avatar/21054806420250327150258OZ2VTA.jpg</t>
  </si>
  <si>
    <t>13622-PKB-2504788</t>
  </si>
  <si>
    <t>f77f255d-8e06-4cb9-2093-08dd6bef497d</t>
  </si>
  <si>
    <t>https://fruitbasket.blob.core.windows.net/gk2o5k/avatar/21048968020250327145509CZ7ESH.jpg</t>
  </si>
  <si>
    <t>13622-PKB-2504787</t>
  </si>
  <si>
    <t>a10a46b4-5a89-42ce-6f5e-08dd6bee23dd</t>
  </si>
  <si>
    <t>https://fruitbasket.blob.core.windows.net/gk2o5k/avatar/21048871020250327144205AVEVKQ.jpg</t>
  </si>
  <si>
    <t>13622-PKB-2504804</t>
  </si>
  <si>
    <t>cee072fb-efcb-4879-7838-08dd6beed356</t>
  </si>
  <si>
    <t>https://fruitbasket.blob.core.windows.net/gk2o5k/avatar/21158335620250327143302LJYFH8.jpg</t>
  </si>
  <si>
    <t>13622-PKB-2504800</t>
  </si>
  <si>
    <t>be1842c6-1b7a-4b39-e3e8-08dd6bf04aef</t>
  </si>
  <si>
    <t>https://fruitbasket.blob.core.windows.net/gk2o5k/avatar/21168036420250327141937DCWVVL.jpg</t>
  </si>
  <si>
    <t>13622-PKB-2504801</t>
  </si>
  <si>
    <t>9a5e34a2-c769-4fd9-7807-08dd6beed356</t>
  </si>
  <si>
    <t>https://fruitbasket.blob.core.windows.net/gk2o5k/avatar/21168036420250327141438GYNYEX.jpg</t>
  </si>
  <si>
    <t>13622-PKB-2504796</t>
  </si>
  <si>
    <t>fe2a7434-72ab-4403-e39f-08dd6bf04aef</t>
  </si>
  <si>
    <t>https://fruitbasket.blob.core.windows.net/gk2o5k/avatar/21157059220250327140713LXRH4C.jpg</t>
  </si>
  <si>
    <t>13622-PKB-2504795</t>
  </si>
  <si>
    <t>51fcef70-5a1d-4363-e351-08dd6bf04aef</t>
  </si>
  <si>
    <t>https://fruitbasket.blob.core.windows.net/gk2o5k/avatar/21165868120250327135603AGTH9W.jpg</t>
  </si>
  <si>
    <t>13622-PKB-2504798</t>
  </si>
  <si>
    <t>b7d560ee-c8dc-47e2-6efb-08dd6bee23dd</t>
  </si>
  <si>
    <t>https://fruitbasket.blob.core.windows.net/gk2o5k/avatar/21165792120250327135045R033MS.jpg</t>
  </si>
  <si>
    <t>13622-PKB-2504797</t>
  </si>
  <si>
    <t>f23b9027-a30b-4fb6-1fcd-08dd6bef497d</t>
  </si>
  <si>
    <t>https://fruitbasket.blob.core.windows.net/gk2o5k/avatar/21165886020250327134804JDWMXI.jpg</t>
  </si>
  <si>
    <t>13622-PKB-2504794</t>
  </si>
  <si>
    <t>6abb1b1d-d24f-40a1-6eed-08dd6bee23dd</t>
  </si>
  <si>
    <t>Ade Tia Prasman</t>
  </si>
  <si>
    <t>082146848028</t>
  </si>
  <si>
    <t>https://fruitbasket.blob.core.windows.net/gk2o5k/avatar/21245761520250327134435CGSFHT.jpg</t>
  </si>
  <si>
    <t>13622-PKB-2504799</t>
  </si>
  <si>
    <t>313dd5f4-1034-4b2a-e317-08dd6bf04aef</t>
  </si>
  <si>
    <t>https://fruitbasket.blob.core.windows.net/gk2o5k/avatar/21158811520250327134040P2GC3H.jpg</t>
  </si>
  <si>
    <t>13622-PKB-2504802</t>
  </si>
  <si>
    <t>ef7c40cc-51a3-41e4-1ee6-08dd6bef497d</t>
  </si>
  <si>
    <t>https://fruitbasket.blob.core.windows.net/gk2o5k/avatar/21168411020250327120315YYFQN0.jpg</t>
  </si>
  <si>
    <t>13622-PKB-2504803</t>
  </si>
  <si>
    <t>1ef55ad4-f182-4957-2c4f-08dd6befe06e</t>
  </si>
  <si>
    <t>https://fruitbasket.blob.core.windows.net/gk2o5k/avatar/21168411020250327120158STEVYA.jpg</t>
  </si>
  <si>
    <t>13622-PKB-2504785</t>
  </si>
  <si>
    <t>c3c740a2-b396-4cfa-2c48-08dd6befe06e</t>
  </si>
  <si>
    <t>https://fruitbasket.blob.core.windows.net/gk2o5k/avatar/21201010920250327115620UHXO8P.jpg</t>
  </si>
  <si>
    <t>13622-PKB-2504784</t>
  </si>
  <si>
    <t>1a7e362c-90ca-40dd-1ed6-08dd6bef497d</t>
  </si>
  <si>
    <t>085787458644</t>
  </si>
  <si>
    <t>https://fruitbasket.blob.core.windows.net/gk2o5k/avatar/21245836120250327115319IMXVMS.jpg</t>
  </si>
  <si>
    <t>13622-PKB-2504790</t>
  </si>
  <si>
    <t>84d4ec07-d6e3-44eb-1ece-08dd6bef497d</t>
  </si>
  <si>
    <t>https://fruitbasket.blob.core.windows.net/gk2o5k/avatar/21245836120250327115216HOOIRP.jpg</t>
  </si>
  <si>
    <t>13622-PKB-2504792</t>
  </si>
  <si>
    <t>9bc7b930-d771-4f99-e220-08dd6bf04aef</t>
  </si>
  <si>
    <t>https://fruitbasket.blob.core.windows.net/gk2o5k/avatar/21245836120250327115051OVUCTN.jpg</t>
  </si>
  <si>
    <t>13622-PKB-2504696</t>
  </si>
  <si>
    <t>ffb7e81e-baa1-4aa2-0b35-08dd6beee19e</t>
  </si>
  <si>
    <t>2025-03-26</t>
  </si>
  <si>
    <t>https://fruitbasket.blob.core.windows.net/gk2o5k/avatar/21052793720250326184842MQZQ01.jpg</t>
  </si>
  <si>
    <t>13622-PKB-2504700</t>
  </si>
  <si>
    <t>018aec66-acaa-4904-1bd5-08dd6bef497d</t>
  </si>
  <si>
    <t>https://fruitbasket.blob.core.windows.net/gk2o5k/avatar/210505361202503261843083C92O0.jpg</t>
  </si>
  <si>
    <t>13622-PKB-2504708</t>
  </si>
  <si>
    <t>6ca254b1-2076-4e09-1bd4-08dd6bef497d</t>
  </si>
  <si>
    <t>JBK1E2078733</t>
  </si>
  <si>
    <t>https://fruitbasket.blob.core.windows.net/gk2o5k/avatar/21052137020250326184216J2P5SR.jpg</t>
  </si>
  <si>
    <t>JBK126RK080829</t>
  </si>
  <si>
    <t>13622-PKB-2504704</t>
  </si>
  <si>
    <t>4a84c687-4052-4ddc-745e-08dd6beed356</t>
  </si>
  <si>
    <t>https://fruitbasket.blob.core.windows.net/gk2o5k/avatar/21052137020250326184032RQNMVG.jpg</t>
  </si>
  <si>
    <t>13622-PKB-2504715</t>
  </si>
  <si>
    <t>1f9515f4-7674-4fb3-745b-08dd6beed356</t>
  </si>
  <si>
    <t>https://fruitbasket.blob.core.windows.net/gk2o5k/avatar/21050570520250326182738VLMTDC.jpg</t>
  </si>
  <si>
    <t>13622-PKB-2504705</t>
  </si>
  <si>
    <t>25211575-8522-4c66-6bab-08dd6bee23dd</t>
  </si>
  <si>
    <t>https://fruitbasket.blob.core.windows.net/gk2o5k/avatar/210505705202503261825483DIG1K.jpg</t>
  </si>
  <si>
    <t>13622-PKB-2504716</t>
  </si>
  <si>
    <t>0b5f52de-c1d1-42f4-1bce-08dd6bef497d</t>
  </si>
  <si>
    <t>https://fruitbasket.blob.core.windows.net/gk2o5k/avatar/21052379220250326181811DFAYBI.jpg</t>
  </si>
  <si>
    <t>13622-PKB-2504717</t>
  </si>
  <si>
    <t>e5172c5d-6d32-43c4-6ba6-08dd6bee23dd</t>
  </si>
  <si>
    <t>https://fruitbasket.blob.core.windows.net/gk2o5k/avatar/210526054202503261814169YK4TS.jpg</t>
  </si>
  <si>
    <t>13622-PKB-2504718</t>
  </si>
  <si>
    <t>8afc1d9f-504f-4dec-0b2d-08dd6beee19e</t>
  </si>
  <si>
    <t>https://fruitbasket.blob.core.windows.net/gk2o5k/avatar/2105269592025032618083668483U.jpg</t>
  </si>
  <si>
    <t>13622-PKB-2504720</t>
  </si>
  <si>
    <t>d75ecf7d-5c94-49ba-6ba4-08dd6bee23dd</t>
  </si>
  <si>
    <t>https://fruitbasket.blob.core.windows.net/gk2o5k/avatar/21048685020250326180554WZFSRG.jpg</t>
  </si>
  <si>
    <t>13622-PKB-2504719</t>
  </si>
  <si>
    <t>7ce51074-d246-4e2b-29a1-08dd6befe06e</t>
  </si>
  <si>
    <t>https://fruitbasket.blob.core.windows.net/gk2o5k/avatar/21047274520250326180256KIZ0IH.jpg</t>
  </si>
  <si>
    <t>13622-PKB-2504727</t>
  </si>
  <si>
    <t>29769bc9-3721-419f-df66-08dd6bf04aef</t>
  </si>
  <si>
    <t>https://fruitbasket.blob.core.windows.net/gk2o5k/avatar/21048706520250326180037OSRCGX.jpg</t>
  </si>
  <si>
    <t>13622-PKB-2504721</t>
  </si>
  <si>
    <t>0caa284f-31de-4b92-7457-08dd6beed356</t>
  </si>
  <si>
    <t>https://fruitbasket.blob.core.windows.net/gk2o5k/avatar/21051059420250326175707VH2TM4.jpg</t>
  </si>
  <si>
    <t>13622-PKB-2504722</t>
  </si>
  <si>
    <t>62b944df-ace7-41b2-7456-08dd6beed356</t>
  </si>
  <si>
    <t>https://fruitbasket.blob.core.windows.net/gk2o5k/avatar/21048706520250326175556PVRYQE.jpg</t>
  </si>
  <si>
    <t>13622-PKB-2504723</t>
  </si>
  <si>
    <t>cac41a29-1025-49a0-6ba2-08dd6bee23dd</t>
  </si>
  <si>
    <t>https://fruitbasket.blob.core.windows.net/gk2o5k/avatar/21048061220250326175230T6CS5R.jpg</t>
  </si>
  <si>
    <t>13622-PKB-2504726</t>
  </si>
  <si>
    <t>77a9488d-5ef2-4c08-299d-08dd6befe06e</t>
  </si>
  <si>
    <t>JBK1E2079151</t>
  </si>
  <si>
    <t>https://fruitbasket.blob.core.windows.net/gk2o5k/avatar/21052032220250326174737AHG1GB.jpg</t>
  </si>
  <si>
    <t>JBK129RK081375</t>
  </si>
  <si>
    <t>13622-PKB-2504728</t>
  </si>
  <si>
    <t>ffd7ecc7-91f0-4ede-df60-08dd6bf04aef</t>
  </si>
  <si>
    <t>https://fruitbasket.blob.core.windows.net/gk2o5k/avatar/21051369620250326173815XMFI08.jpg</t>
  </si>
  <si>
    <t>13622-PKB-2504731</t>
  </si>
  <si>
    <t>4068e84b-8a65-4d36-1bc4-08dd6bef497d</t>
  </si>
  <si>
    <t>https://fruitbasket.blob.core.windows.net/gk2o5k/avatar/21046671220250326173057SYTZOU.jpg</t>
  </si>
  <si>
    <t>13622-PKB-2504729</t>
  </si>
  <si>
    <t>c49ff220-4e2b-4307-6b9f-08dd6bee23dd</t>
  </si>
  <si>
    <t>https://fruitbasket.blob.core.windows.net/gk2o5k/avatar/21049158320250326173048GGEVH6.jpg</t>
  </si>
  <si>
    <t>13622-PKB-2504724</t>
  </si>
  <si>
    <t>50a74313-72c8-4527-df5b-08dd6bf04aef</t>
  </si>
  <si>
    <t>https://fruitbasket.blob.core.windows.net/gk2o5k/avatar/21046671220250326172631Q4MYGA.jpg</t>
  </si>
  <si>
    <t>13622-PKB-2504730</t>
  </si>
  <si>
    <t>551592f0-eeba-40b4-744a-08dd6beed356</t>
  </si>
  <si>
    <t>https://fruitbasket.blob.core.windows.net/gk2o5k/avatar/210478334202503261724488WVWDQ.jpg</t>
  </si>
  <si>
    <t>13622-PKB-2504732</t>
  </si>
  <si>
    <t>19921f38-c77d-43ea-df56-08dd6bf04aef</t>
  </si>
  <si>
    <t>https://fruitbasket.blob.core.windows.net/gk2o5k/avatar/21051369620250326172028ZCRC9U.jpg</t>
  </si>
  <si>
    <t>13622-PKB-2504733</t>
  </si>
  <si>
    <t>77e8a8dc-4136-402d-0b24-08dd6beee19e</t>
  </si>
  <si>
    <t>https://fruitbasket.blob.core.windows.net/gk2o5k/avatar/210447014202503261718285SZIAQ.jpg</t>
  </si>
  <si>
    <t>13622-PKB-2504734</t>
  </si>
  <si>
    <t>66dea23e-d204-4c41-0b23-08dd6beee19e</t>
  </si>
  <si>
    <t>https://fruitbasket.blob.core.windows.net/gk2o5k/avatar/21044704520250326171656S8ZXZS.jpg</t>
  </si>
  <si>
    <t>13622-PKB-2504735</t>
  </si>
  <si>
    <t>c9742c21-4234-4674-2998-08dd6befe06e</t>
  </si>
  <si>
    <t>https://fruitbasket.blob.core.windows.net/gk2o5k/avatar/21089602820250326171253OR1YPN.jpg</t>
  </si>
  <si>
    <t>13622-PKB-2504736</t>
  </si>
  <si>
    <t>91e7dcc2-c34a-4614-1bb6-08dd6bef497d</t>
  </si>
  <si>
    <t>JBK1E2007248</t>
  </si>
  <si>
    <t>KB2185V</t>
  </si>
  <si>
    <t>https://fruitbasket.blob.core.windows.net/gk2o5k/avatar/210546231202503261711484Y1IT1.jpg</t>
  </si>
  <si>
    <t>JBK120RK009741</t>
  </si>
  <si>
    <t>13622-PKB-2504737</t>
  </si>
  <si>
    <t>8d5b511e-5ec7-4e03-6b94-08dd6bee23dd</t>
  </si>
  <si>
    <t>https://fruitbasket.blob.core.windows.net/gk2o5k/avatar/21044217220250326170745JGO9PW.jpg</t>
  </si>
  <si>
    <t>13622-PKB-2504738</t>
  </si>
  <si>
    <t>df53f998-89d6-4166-0b1c-08dd6beee19e</t>
  </si>
  <si>
    <t>https://fruitbasket.blob.core.windows.net/gk2o5k/avatar/21043423420250326170506PPPJMH.jpg</t>
  </si>
  <si>
    <t>13622-PKB-2504712</t>
  </si>
  <si>
    <t>3381d6aa-2bc3-4b24-deb4-08dd6bf04aef</t>
  </si>
  <si>
    <t>https://fruitbasket.blob.core.windows.net/gk2o5k/avatar/21231439020250326151143QIEQHG.jpg</t>
  </si>
  <si>
    <t>13622-PKB-2504706</t>
  </si>
  <si>
    <t>672d9388-2625-4465-28de-08dd6befe06e</t>
  </si>
  <si>
    <t>https://fruitbasket.blob.core.windows.net/gk2o5k/avatar/21216843120250326150606XHMACM.jpg</t>
  </si>
  <si>
    <t>13622-PKB-2504698</t>
  </si>
  <si>
    <t>6dc97ccc-7b27-416a-dea3-08dd6bf04aef</t>
  </si>
  <si>
    <t>https://fruitbasket.blob.core.windows.net/gk2o5k/avatar/21214917920250326150129IYRVY6.jpg</t>
  </si>
  <si>
    <t>13622-PKB-2504703</t>
  </si>
  <si>
    <t>d440f19e-95ba-419a-0a65-08dd6beee19e</t>
  </si>
  <si>
    <t>https://fruitbasket.blob.core.windows.net/gk2o5k/avatar/21216796220250326145812ZCGZEV.jpg</t>
  </si>
  <si>
    <t>13622-PKB-2504707</t>
  </si>
  <si>
    <t>83c0368d-6770-43e6-28b3-08dd6befe06e</t>
  </si>
  <si>
    <t>https://fruitbasket.blob.core.windows.net/gk2o5k/avatar/21220462520250326145346VY1LPL.jpg</t>
  </si>
  <si>
    <t>13622-PKB-2504709</t>
  </si>
  <si>
    <t>e39dee78-94d3-48ba-0a53-08dd6beee19e</t>
  </si>
  <si>
    <t>https://fruitbasket.blob.core.windows.net/gk2o5k/avatar/21220462520250326145139FADRKA.jpg</t>
  </si>
  <si>
    <t>13622-PKB-2504697</t>
  </si>
  <si>
    <t>4031cf93-898d-418e-0a45-08dd6beee19e</t>
  </si>
  <si>
    <t>https://fruitbasket.blob.core.windows.net/gk2o5k/avatar/21215018220250326144558E8OHI2.jpg</t>
  </si>
  <si>
    <t>13622-PKB-2504699</t>
  </si>
  <si>
    <t>7dc188ef-cf3e-4815-2892-08dd6befe06e</t>
  </si>
  <si>
    <t>JBK1E2066085</t>
  </si>
  <si>
    <t>https://fruitbasket.blob.core.windows.net/gk2o5k/avatar/21215018220250326144203EZJVPE.jpg</t>
  </si>
  <si>
    <t>JBK120RK068479</t>
  </si>
  <si>
    <t>13622-PKB-2504689</t>
  </si>
  <si>
    <t>b7883fae-b440-4462-de5d-08dd6bf04aef</t>
  </si>
  <si>
    <t>KD11E1571354</t>
  </si>
  <si>
    <t>KB2117JW</t>
  </si>
  <si>
    <t>https://fruitbasket.blob.core.windows.net/gk2o5k/avatar/21245761520250326143547KDESZI.jpg</t>
  </si>
  <si>
    <t>KD111XRK571968</t>
  </si>
  <si>
    <t>13622-PKB-2504690</t>
  </si>
  <si>
    <t>69f09167-4beb-428b-6aa6-08dd6bee23dd</t>
  </si>
  <si>
    <t>KFD1E1077949</t>
  </si>
  <si>
    <t>https://fruitbasket.blob.core.windows.net/gk2o5k/avatar/212457615202503261431522HAGC1.jpg</t>
  </si>
  <si>
    <t>KFD112SK077847</t>
  </si>
  <si>
    <t>13622-PKB-2504710</t>
  </si>
  <si>
    <t>55f57906-1ea8-4cb6-de47-08dd6bf04aef</t>
  </si>
  <si>
    <t>https://fruitbasket.blob.core.windows.net/gk2o5k/avatar/21218894920250326142642FH42E5.jpg</t>
  </si>
  <si>
    <t>13622-PKB-2504711</t>
  </si>
  <si>
    <t>d61ba658-06e9-44e8-6a71-08dd6bee23dd</t>
  </si>
  <si>
    <t>https://fruitbasket.blob.core.windows.net/gk2o5k/avatar/21218894920250326142235ZDARJR.jpg</t>
  </si>
  <si>
    <t>13622-PKB-2504702</t>
  </si>
  <si>
    <t>0234c3ac-732b-47f4-7360-08dd6beed356</t>
  </si>
  <si>
    <t>https://fruitbasket.blob.core.windows.net/gk2o5k/avatar/21216998920250326141826CA9IDR.jpg</t>
  </si>
  <si>
    <t>13622-PKB-2504701</t>
  </si>
  <si>
    <t>ff713f5c-a0aa-4728-de18-08dd6bf04aef</t>
  </si>
  <si>
    <t>https://fruitbasket.blob.core.windows.net/gk2o5k/avatar/21216998920250326141455GCJ9D1.jpg</t>
  </si>
  <si>
    <t>13622-PKB-2504685</t>
  </si>
  <si>
    <t>31c70f79-b72f-4cf6-1a93-08dd6bef497d</t>
  </si>
  <si>
    <t>Damduki</t>
  </si>
  <si>
    <t>082352536629</t>
  </si>
  <si>
    <t>KC02E1286900</t>
  </si>
  <si>
    <t>https://fruitbasket.blob.core.windows.net/gk2o5k/avatar/21245684120250326141209MYLCM9.jpg</t>
  </si>
  <si>
    <t>KC0219SK287426</t>
  </si>
  <si>
    <t>13622-PKB-2504688</t>
  </si>
  <si>
    <t>15155674-b079-404f-734c-08dd6beed356</t>
  </si>
  <si>
    <t>KC02E1286895</t>
  </si>
  <si>
    <t>https://fruitbasket.blob.core.windows.net/gk2o5k/avatar/21245684120250326141017PI6NPL.jpg</t>
  </si>
  <si>
    <t>KC0218SK287420</t>
  </si>
  <si>
    <t>13622-PKB-2504691</t>
  </si>
  <si>
    <t>47ba2b9b-7b95-44ab-09f9-08dd6beee19e</t>
  </si>
  <si>
    <t>JMF2E1306745</t>
  </si>
  <si>
    <t>KB2092JW</t>
  </si>
  <si>
    <t>https://fruitbasket.blob.core.windows.net/gk2o5k/avatar/21245684120250326140708FEIV9S.jpg</t>
  </si>
  <si>
    <t>JMF216RK306973</t>
  </si>
  <si>
    <t>13622-PKB-2504694</t>
  </si>
  <si>
    <t>bcb1b096-f27f-403e-09e1-08dd6beee19e</t>
  </si>
  <si>
    <t>Ab bujang</t>
  </si>
  <si>
    <t>082151259794</t>
  </si>
  <si>
    <t>JBK3E1559169</t>
  </si>
  <si>
    <t>https://fruitbasket.blob.core.windows.net/gk2o5k/avatar/21245564520250326140044QKOSFD.jpg</t>
  </si>
  <si>
    <t>JBK313SK560756</t>
  </si>
  <si>
    <t>13622-PKB-2504695</t>
  </si>
  <si>
    <t>ef82e6c8-5129-4190-ddd7-08dd6bf04aef</t>
  </si>
  <si>
    <t>JBK3E1559440</t>
  </si>
  <si>
    <t>https://fruitbasket.blob.core.windows.net/gk2o5k/avatar/21245564520250326135622J3ILSM.jpg</t>
  </si>
  <si>
    <t>JBK316SK561058</t>
  </si>
  <si>
    <t>13622-PKB-2504713</t>
  </si>
  <si>
    <t>a2d0453a-307c-49e6-730c-08dd6beed356</t>
  </si>
  <si>
    <t>JBK3E1559189</t>
  </si>
  <si>
    <t>https://fruitbasket.blob.core.windows.net/gk2o5k/avatar/21245564520250326135322ADWSET.jpg</t>
  </si>
  <si>
    <t>JBK317SK560839</t>
  </si>
  <si>
    <t>13622-PKB-2504686</t>
  </si>
  <si>
    <t>89d005fb-eae7-4bd1-ddcb-08dd6bf04aef</t>
  </si>
  <si>
    <t>Dwi agustina</t>
  </si>
  <si>
    <t>085751340046</t>
  </si>
  <si>
    <t>KC02E1287354</t>
  </si>
  <si>
    <t>https://fruitbasket.blob.core.windows.net/gk2o5k/avatar/21245570220250326134739YJIYPL.jpg</t>
  </si>
  <si>
    <t>KC0211SK287887</t>
  </si>
  <si>
    <t>13622-PKB-2504692</t>
  </si>
  <si>
    <t>d56057db-f263-498b-ddc5-08dd6bf04aef</t>
  </si>
  <si>
    <t>JBK1E2078423</t>
  </si>
  <si>
    <t>KB6970JV</t>
  </si>
  <si>
    <t>https://fruitbasket.blob.core.windows.net/gk2o5k/avatar/212455702202503261344412UVGUH.jpg</t>
  </si>
  <si>
    <t>JBK12XRK081000</t>
  </si>
  <si>
    <t>13622-PKB-2504693</t>
  </si>
  <si>
    <t>3728abc2-bf0b-4018-27d4-08dd6befe06e</t>
  </si>
  <si>
    <t>JBK1E2078692</t>
  </si>
  <si>
    <t>KB3856EAG</t>
  </si>
  <si>
    <t>https://fruitbasket.blob.core.windows.net/gk2o5k/avatar/21245570220250326133017YSPSSV.jpg</t>
  </si>
  <si>
    <t>JBK129RK080825</t>
  </si>
  <si>
    <t>13622-PKB-2504665</t>
  </si>
  <si>
    <t>ecc2a1c3-9b4e-45ea-78f1-08dd6b16313b</t>
  </si>
  <si>
    <t>2025-03-25</t>
  </si>
  <si>
    <t>https://fruitbasket.blob.core.windows.net/gk2o5k/avatar/21052695920250325170113CILNMD.jpg</t>
  </si>
  <si>
    <t>13622-PKB-2504666</t>
  </si>
  <si>
    <t>f6389e34-f283-4174-78f0-08dd6b16313b</t>
  </si>
  <si>
    <t>https://fruitbasket.blob.core.windows.net/gk2o5k/avatar/21140113920250325165954XFXY0Z.jpg</t>
  </si>
  <si>
    <t>13622-PKB-2504659</t>
  </si>
  <si>
    <t>97bad36c-92e3-4d93-e2a0-08dd6b12b8b3</t>
  </si>
  <si>
    <t>https://fruitbasket.blob.core.windows.net/gk2o5k/avatar/21052695920250325165857DEYNXW.jpg</t>
  </si>
  <si>
    <t>13622-PKB-2504664</t>
  </si>
  <si>
    <t>8a7ccc85-554e-4838-78ee-08dd6b16313b</t>
  </si>
  <si>
    <t>https://fruitbasket.blob.core.windows.net/gk2o5k/avatar/21050695220250325165512DT06JK.jpg</t>
  </si>
  <si>
    <t>13622-PKB-2504663</t>
  </si>
  <si>
    <t>20c244bf-1319-4988-6f09-08dd6b1f017b</t>
  </si>
  <si>
    <t>https://fruitbasket.blob.core.windows.net/gk2o5k/avatar/21048719820250325165352QOSUJC.jpg</t>
  </si>
  <si>
    <t>13622-PKB-2504662</t>
  </si>
  <si>
    <t>91a0ec7e-a571-4a44-e29b-08dd6b12b8b3</t>
  </si>
  <si>
    <t>https://fruitbasket.blob.core.windows.net/gk2o5k/avatar/21047274520250325165053NN8ZZ0.jpg</t>
  </si>
  <si>
    <t>13622-PKB-2504661</t>
  </si>
  <si>
    <t>c73b870c-f193-4448-78e8-08dd6b16313b</t>
  </si>
  <si>
    <t>https://fruitbasket.blob.core.windows.net/gk2o5k/avatar/21043437620250325165001ZEIEUG.jpg</t>
  </si>
  <si>
    <t>13622-PKB-2504654</t>
  </si>
  <si>
    <t>d2f7c5e7-b5e6-4c79-48a4-08dd6b192a93</t>
  </si>
  <si>
    <t>https://fruitbasket.blob.core.windows.net/gk2o5k/avatar/21052137020250325164613IMK8CW.jpg</t>
  </si>
  <si>
    <t>13622-PKB-2504652</t>
  </si>
  <si>
    <t>a0c304da-fb83-4cae-48a3-08dd6b192a93</t>
  </si>
  <si>
    <t>https://fruitbasket.blob.core.windows.net/gk2o5k/avatar/21052192320250325164525XNYSS2.jpg</t>
  </si>
  <si>
    <t>13622-PKB-2504656</t>
  </si>
  <si>
    <t>a38a4f03-d7fa-4d89-b295-08dd6b1f5b1e</t>
  </si>
  <si>
    <t>https://fruitbasket.blob.core.windows.net/gk2o5k/avatar/21052192320250325164345LNV6RO.jpg</t>
  </si>
  <si>
    <t>13622-PKB-2504657</t>
  </si>
  <si>
    <t>2fbd6d44-dbca-4794-b292-08dd6b1f5b1e</t>
  </si>
  <si>
    <t>https://fruitbasket.blob.core.windows.net/gk2o5k/avatar/21052793720250325164027GKVCUF.jpg</t>
  </si>
  <si>
    <t>13622-PKB-2504651</t>
  </si>
  <si>
    <t>540ad3a7-56b5-40db-78db-08dd6b16313b</t>
  </si>
  <si>
    <t>https://fruitbasket.blob.core.windows.net/gk2o5k/avatar/210527937202503251639289NEMP6.jpg</t>
  </si>
  <si>
    <t>13622-PKB-2504650</t>
  </si>
  <si>
    <t>cfae8e29-9195-4fb7-6efe-08dd6b1f017b</t>
  </si>
  <si>
    <t>https://fruitbasket.blob.core.windows.net/gk2o5k/avatar/21052032220250325163743CZOZU1.jpg</t>
  </si>
  <si>
    <t>13622-PKB-2504649</t>
  </si>
  <si>
    <t>28747023-f630-4cfe-e289-08dd6b12b8b3</t>
  </si>
  <si>
    <t>https://fruitbasket.blob.core.windows.net/gk2o5k/avatar/21050706020250325163406HS5E3J.jpg</t>
  </si>
  <si>
    <t>13622-PKB-2504653</t>
  </si>
  <si>
    <t>13736ccc-5441-4ace-e286-08dd6b12b8b3</t>
  </si>
  <si>
    <t>https://fruitbasket.blob.core.windows.net/gk2o5k/avatar/21052379220250325163334XTVWXK.jpg</t>
  </si>
  <si>
    <t>13622-PKB-2504648</t>
  </si>
  <si>
    <t>bbc15ffa-803c-4c38-e284-08dd6b12b8b3</t>
  </si>
  <si>
    <t>https://fruitbasket.blob.core.windows.net/gk2o5k/avatar/210523792202503251632295IE4EH.jpg</t>
  </si>
  <si>
    <t>13622-PKB-2504647</t>
  </si>
  <si>
    <t>7b36f6c3-117a-44b1-78d1-08dd6b16313b</t>
  </si>
  <si>
    <t>https://fruitbasket.blob.core.windows.net/gk2o5k/avatar/21048778720250325162736GXMTLN.jpg</t>
  </si>
  <si>
    <t>13622-PKB-2504660</t>
  </si>
  <si>
    <t>22e1751b-c36f-4dee-e277-08dd6b12b8b3</t>
  </si>
  <si>
    <t>https://fruitbasket.blob.core.windows.net/gk2o5k/avatar/21048288720250325162705AKQYX7.jpg</t>
  </si>
  <si>
    <t>13622-PKB-2504646</t>
  </si>
  <si>
    <t>73b179f0-5f51-4501-489e-08dd6b192a93</t>
  </si>
  <si>
    <t>https://fruitbasket.blob.core.windows.net/gk2o5k/avatar/21048288720250325162555YAUGND.jpg</t>
  </si>
  <si>
    <t>13622-PKB-2504645</t>
  </si>
  <si>
    <t>fcb24d80-3773-41e3-b28a-08dd6b1f5b1e</t>
  </si>
  <si>
    <t>https://fruitbasket.blob.core.windows.net/gk2o5k/avatar/210507213202503251622273LAJDQ.jpg</t>
  </si>
  <si>
    <t>13622-PKB-2504668</t>
  </si>
  <si>
    <t>374c1985-5835-49a8-6ef0-08dd6b1f017b</t>
  </si>
  <si>
    <t>https://fruitbasket.blob.core.windows.net/gk2o5k/avatar/21052641420250325161515HMGOPP.jpg</t>
  </si>
  <si>
    <t>13622-PKB-2504644</t>
  </si>
  <si>
    <t>9ef38775-3141-430a-6eee-08dd6b1f017b</t>
  </si>
  <si>
    <t>https://fruitbasket.blob.core.windows.net/gk2o5k/avatar/21048716920250325161505WXXI97.jpg</t>
  </si>
  <si>
    <t>13622-PKB-2504658</t>
  </si>
  <si>
    <t>f8dadfd2-1f9d-4cef-78be-08dd6b16313b</t>
  </si>
  <si>
    <t>https://fruitbasket.blob.core.windows.net/gk2o5k/avatar/21052641420250325161357ZDNCA3.jpg</t>
  </si>
  <si>
    <t>13622-PKB-2504643</t>
  </si>
  <si>
    <t>f459f72f-b721-4133-488e-08dd6b192a93</t>
  </si>
  <si>
    <t>https://fruitbasket.blob.core.windows.net/gk2o5k/avatar/210526414202503251612379PC96B.jpg</t>
  </si>
  <si>
    <t>13622-PKB-2504655</t>
  </si>
  <si>
    <t>4c56f924-b78f-44d0-5a74-08dd6b1fc785</t>
  </si>
  <si>
    <t>https://fruitbasket.blob.core.windows.net/gk2o5k/avatar/21052519220250325160849O1SKFB.jpg</t>
  </si>
  <si>
    <t>13622-PKB-2504642</t>
  </si>
  <si>
    <t>d43a6b56-c703-4519-e267-08dd6b12b8b3</t>
  </si>
  <si>
    <t>https://fruitbasket.blob.core.windows.net/gk2o5k/avatar/21052519220250325160606JZLEYG.jpg</t>
  </si>
  <si>
    <t>13622-PKB-2504638</t>
  </si>
  <si>
    <t>9ba18804-56b7-4316-b26c-08dd6b1f5b1e</t>
  </si>
  <si>
    <t>https://fruitbasket.blob.core.windows.net/gk2o5k/avatar/21050853220250325160247TNMW5H.jpg</t>
  </si>
  <si>
    <t>13622-PKB-2504635</t>
  </si>
  <si>
    <t>9b4719ae-a975-4139-b269-08dd6b1f5b1e</t>
  </si>
  <si>
    <t>https://fruitbasket.blob.core.windows.net/gk2o5k/avatar/21051060520250325155757PUKGM1.jpg</t>
  </si>
  <si>
    <t>13622-PKB-2504637</t>
  </si>
  <si>
    <t>c87353fa-7240-46c8-4876-08dd6b192a93</t>
  </si>
  <si>
    <t>https://fruitbasket.blob.core.windows.net/gk2o5k/avatar/210517473202503251557212PI2YA.jpg</t>
  </si>
  <si>
    <t>13622-PKB-2504633</t>
  </si>
  <si>
    <t>ce2c906b-2d14-4f11-4873-08dd6b192a93</t>
  </si>
  <si>
    <t>https://fruitbasket.blob.core.windows.net/gk2o5k/avatar/210510605202503251555380VXKRT.jpg</t>
  </si>
  <si>
    <t>13622-PKB-2504620</t>
  </si>
  <si>
    <t>0f871e08-b331-4bb5-59b1-08dd6b1fc785</t>
  </si>
  <si>
    <t>https://fruitbasket.blob.core.windows.net/gk2o5k/avatar/21216272920250325144737OUZYP6.jpg</t>
  </si>
  <si>
    <t>13622-PKB-2504623</t>
  </si>
  <si>
    <t>433ef397-6284-4565-77e3-08dd6b16313b</t>
  </si>
  <si>
    <t>https://fruitbasket.blob.core.windows.net/gk2o5k/avatar/21215007820250325144422FPX5NN.jpg</t>
  </si>
  <si>
    <t>13622-PKB-2504624</t>
  </si>
  <si>
    <t>e84d1af8-7f7f-44da-47e1-08dd6b192a93</t>
  </si>
  <si>
    <t>https://fruitbasket.blob.core.windows.net/gk2o5k/avatar/21215007820250325144228SU4XKW.jpg</t>
  </si>
  <si>
    <t>13622-PKB-2504627</t>
  </si>
  <si>
    <t>ad220c6b-2ba4-4c26-6e34-08dd6b1f017b</t>
  </si>
  <si>
    <t>https://fruitbasket.blob.core.windows.net/gk2o5k/avatar/21214981320250325143941WXUXTA.jpg</t>
  </si>
  <si>
    <t>13622-PKB-2504628</t>
  </si>
  <si>
    <t>b9bb794d-c9fb-4fca-e18e-08dd6b12b8b3</t>
  </si>
  <si>
    <t>https://fruitbasket.blob.core.windows.net/gk2o5k/avatar/21214981320250325143833V87CDD.jpg</t>
  </si>
  <si>
    <t>13622-PKB-2504622</t>
  </si>
  <si>
    <t>3fabfb1b-5593-437e-47b9-08dd6b192a93</t>
  </si>
  <si>
    <t>https://fruitbasket.blob.core.windows.net/gk2o5k/avatar/21216272920250325142437G463YE.jpg</t>
  </si>
  <si>
    <t>13622-PKB-2504618</t>
  </si>
  <si>
    <t>868cbb58-921b-444d-593d-08dd6b1fc785</t>
  </si>
  <si>
    <t>https://fruitbasket.blob.core.windows.net/gk2o5k/avatar/21216423420250325142109OKKUO5.jpg</t>
  </si>
  <si>
    <t>13622-PKB-2504629</t>
  </si>
  <si>
    <t>af242929-bbde-4b70-b192-08dd6b1f5b1e</t>
  </si>
  <si>
    <t>https://fruitbasket.blob.core.windows.net/gk2o5k/avatar/21216423420250325141954PIVI81.jpg</t>
  </si>
  <si>
    <t>13622-PKB-2504614</t>
  </si>
  <si>
    <t>2997c1b1-2bb6-48bd-47aa-08dd6b192a93</t>
  </si>
  <si>
    <t>https://fruitbasket.blob.core.windows.net/gk2o5k/avatar/21216636620250325141625GWWBW5.jpg</t>
  </si>
  <si>
    <t>13622-PKB-2504616</t>
  </si>
  <si>
    <t>f0735873-3018-4f41-6e1a-08dd6b1f017b</t>
  </si>
  <si>
    <t>https://fruitbasket.blob.core.windows.net/gk2o5k/avatar/21216636620250325141445GKNNLW.jpg</t>
  </si>
  <si>
    <t>13622-PKB-2504632</t>
  </si>
  <si>
    <t>615a2bff-3d78-45fe-e15c-08dd6b12b8b3</t>
  </si>
  <si>
    <t>Randi ramadhan</t>
  </si>
  <si>
    <t>085705673319</t>
  </si>
  <si>
    <t>JMH1E1067879</t>
  </si>
  <si>
    <t>https://fruitbasket.blob.core.windows.net/gk2o5k/avatar/21245554820250325141229B1PSFD.jpg</t>
  </si>
  <si>
    <t>JMH114SK067054</t>
  </si>
  <si>
    <t>13622-PKB-2504639</t>
  </si>
  <si>
    <t>9f686a45-a417-4e17-777a-08dd6b16313b</t>
  </si>
  <si>
    <t>KC02E1286318</t>
  </si>
  <si>
    <t>https://fruitbasket.blob.core.windows.net/gk2o5k/avatar/21245554820250325141126V6RRZD.jpg</t>
  </si>
  <si>
    <t>KC0210SK286844</t>
  </si>
  <si>
    <t>13622-PKB-2504641</t>
  </si>
  <si>
    <t>7bf76891-626e-4fbc-4791-08dd6b192a93</t>
  </si>
  <si>
    <t>JBK1E2078089</t>
  </si>
  <si>
    <t>KB2031JW</t>
  </si>
  <si>
    <t>https://fruitbasket.blob.core.windows.net/gk2o5k/avatar/21245554820250325141013WF2ICL.jpg</t>
  </si>
  <si>
    <t>JBK121RK080737</t>
  </si>
  <si>
    <t>13622-PKB-2504617</t>
  </si>
  <si>
    <t>2d413fbf-8741-4f35-6e01-08dd6b1f017b</t>
  </si>
  <si>
    <t>https://fruitbasket.blob.core.windows.net/gk2o5k/avatar/21216842720250325140725IPQ1MH.jpg</t>
  </si>
  <si>
    <t>13622-PKB-2504619</t>
  </si>
  <si>
    <t>ff113957-c982-41a9-6e00-08dd6b1f017b</t>
  </si>
  <si>
    <t>https://fruitbasket.blob.core.windows.net/gk2o5k/avatar/21216842720250325140604BK4QVO.jpg</t>
  </si>
  <si>
    <t>13622-PKB-2504631</t>
  </si>
  <si>
    <t>dbdf2591-992d-4405-590e-08dd6b1fc785</t>
  </si>
  <si>
    <t>https://fruitbasket.blob.core.windows.net/gk2o5k/avatar/21216842720250325140320YJ4ED8.jpg</t>
  </si>
  <si>
    <t>13622-PKB-2504625</t>
  </si>
  <si>
    <t>e5e1d751-762f-4755-476f-08dd6b192a93</t>
  </si>
  <si>
    <t>JBK3E1547958</t>
  </si>
  <si>
    <t>JB5784JV</t>
  </si>
  <si>
    <t>https://fruitbasket.blob.core.windows.net/gk2o5k/avatar/212149179202503251400134N3DAJ.jpg</t>
  </si>
  <si>
    <t>JBK310RK549708</t>
  </si>
  <si>
    <t>13622-PKB-2504615</t>
  </si>
  <si>
    <t>a496a3e4-d0d1-4fa9-7732-08dd6b16313b</t>
  </si>
  <si>
    <t>https://fruitbasket.blob.core.windows.net/gk2o5k/avatar/21216517120250325135158YDFFZL.jpg</t>
  </si>
  <si>
    <t>13622-PKB-2504630</t>
  </si>
  <si>
    <t>21860a31-8986-499d-b154-08dd6b1f5b1e</t>
  </si>
  <si>
    <t>https://fruitbasket.blob.core.windows.net/gk2o5k/avatar/21216517120250325134825JANC8L.jpg</t>
  </si>
  <si>
    <t>13622-PKB-2504634</t>
  </si>
  <si>
    <t>cab75529-8b33-47c4-b144-08dd6b1f5b1e</t>
  </si>
  <si>
    <t>Alpiansah C</t>
  </si>
  <si>
    <t>085845523022</t>
  </si>
  <si>
    <t>KD11E1565811</t>
  </si>
  <si>
    <t>KB6963JV</t>
  </si>
  <si>
    <t>https://fruitbasket.blob.core.windows.net/gk2o5k/avatar/21245537220250325134559DGFYMI.jpg</t>
  </si>
  <si>
    <t>KD1114RK566622</t>
  </si>
  <si>
    <t>13622-PKB-2504636</t>
  </si>
  <si>
    <t>72e47095-476f-4d87-6dcf-08dd6b1f017b</t>
  </si>
  <si>
    <t>KD11E1558814</t>
  </si>
  <si>
    <t>KB2032JW</t>
  </si>
  <si>
    <t>https://fruitbasket.blob.core.windows.net/gk2o5k/avatar/21245537220250325134433IRYUEN.jpg</t>
  </si>
  <si>
    <t>KD1118RK559754</t>
  </si>
  <si>
    <t>13622-PKB-2504640</t>
  </si>
  <si>
    <t>9c9647b4-2cb2-4a9e-7719-08dd6b16313b</t>
  </si>
  <si>
    <t>JBK1E2073146</t>
  </si>
  <si>
    <t>KB6962JV</t>
  </si>
  <si>
    <t>2025-01-19</t>
  </si>
  <si>
    <t>https://fruitbasket.blob.core.windows.net/gk2o5k/avatar/21245537220250325134319SA13QX.jpg</t>
  </si>
  <si>
    <t>JBK120RK075061</t>
  </si>
  <si>
    <t>13622-PKB-2504621</t>
  </si>
  <si>
    <t>5c0e196c-9b91-43f8-770f-08dd6b16313b</t>
  </si>
  <si>
    <t>https://fruitbasket.blob.core.windows.net/gk2o5k/avatar/212455314202503251341072RHKYI.jpg</t>
  </si>
  <si>
    <t>claim_special_case</t>
  </si>
  <si>
    <t>13622-PKB-2505278</t>
  </si>
  <si>
    <t>48865063-bde8-4a6f-b2c5-08dd767dcb0c</t>
  </si>
  <si>
    <t>Lukas Danel Lestheza</t>
  </si>
  <si>
    <t>081350615173</t>
  </si>
  <si>
    <t>KFD1E1091447</t>
  </si>
  <si>
    <t>2025-04-08</t>
  </si>
  <si>
    <t>https://fruitbasket.blob.core.windows.net/gk2o5k/avatar/21228558520250408203630CSM4L1.jpg</t>
  </si>
  <si>
    <t>KFD112SK092266</t>
  </si>
  <si>
    <t>13622-PKB-2505275</t>
  </si>
  <si>
    <t>51a7dfff-9683-45cc-eb62-08dd767da609</t>
  </si>
  <si>
    <t>KC02E1292713</t>
  </si>
  <si>
    <t>https://fruitbasket.blob.core.windows.net/gk2o5k/avatar/21228558520250408203538DT05VU.jpg</t>
  </si>
  <si>
    <t>KC0211SK293222</t>
  </si>
  <si>
    <t>13622-PKB-2505273</t>
  </si>
  <si>
    <t>5c4c546d-4379-4836-eb61-08dd767da609</t>
  </si>
  <si>
    <t>KD11E1567656</t>
  </si>
  <si>
    <t>https://fruitbasket.blob.core.windows.net/gk2o5k/avatar/2122855852025040820344032WO7Q.jpg</t>
  </si>
  <si>
    <t>KD1112RK568367</t>
  </si>
  <si>
    <t>13622-PKB-2505293</t>
  </si>
  <si>
    <t>cb686521-e2c4-4e79-741e-08dd767db5d8</t>
  </si>
  <si>
    <t>Andry julio basimpado</t>
  </si>
  <si>
    <t>085822181864</t>
  </si>
  <si>
    <t>KD11E1577086</t>
  </si>
  <si>
    <t>https://fruitbasket.blob.core.windows.net/gk2o5k/avatar/21228431720250408203257HSDPU0.jpg</t>
  </si>
  <si>
    <t>KD1112SK577799</t>
  </si>
  <si>
    <t>13622-PKB-2505291</t>
  </si>
  <si>
    <t>16a8ed68-6de9-401d-b2c1-08dd767dcb0c</t>
  </si>
  <si>
    <t>JMC1E1583086</t>
  </si>
  <si>
    <t>https://fruitbasket.blob.core.windows.net/gk2o5k/avatar/21228431720250408203053PIOZQG.jpg</t>
  </si>
  <si>
    <t>JMC115SK584284</t>
  </si>
  <si>
    <t>13622-PKB-2505301</t>
  </si>
  <si>
    <t>f8dfdab6-4bef-43e5-eb60-08dd767da609</t>
  </si>
  <si>
    <t>winda</t>
  </si>
  <si>
    <t>085246607703</t>
  </si>
  <si>
    <t>JMH2E1125192</t>
  </si>
  <si>
    <t>https://fruitbasket.blob.core.windows.net/gk2o5k/avatar/21228409720250408203011UQULGS.jpg</t>
  </si>
  <si>
    <t>JMH214SK124870</t>
  </si>
  <si>
    <t>13622-PKB-2505299</t>
  </si>
  <si>
    <t>37adff5d-d90d-423c-eb5f-08dd767da609</t>
  </si>
  <si>
    <t>JMC1E1577839</t>
  </si>
  <si>
    <t>https://fruitbasket.blob.core.windows.net/gk2o5k/avatar/212284097202504082029057NAY4Z.jpg</t>
  </si>
  <si>
    <t>JMC114SK579030</t>
  </si>
  <si>
    <t>13622-PKB-2505280</t>
  </si>
  <si>
    <t>cbd89a0d-2778-4be1-eb5d-08dd767da609</t>
  </si>
  <si>
    <t>JMH2E1183225</t>
  </si>
  <si>
    <t>https://fruitbasket.blob.core.windows.net/gk2o5k/avatar/21228431720250408202827BGFFA7.jpg</t>
  </si>
  <si>
    <t>JMH217SK196923</t>
  </si>
  <si>
    <t>13622-PKB-2505296</t>
  </si>
  <si>
    <t>5210d41c-4cdc-41ec-7419-08dd767db5d8</t>
  </si>
  <si>
    <t>JMD1E1859049</t>
  </si>
  <si>
    <t>https://fruitbasket.blob.core.windows.net/gk2o5k/avatar/21228409720250408202605DQV1LE.jpg</t>
  </si>
  <si>
    <t>JMD116SK859232</t>
  </si>
  <si>
    <t>13622-PKB-2505310</t>
  </si>
  <si>
    <t>8f33179f-a33f-4969-b2bf-08dd767dcb0c</t>
  </si>
  <si>
    <t>Herni maya sary</t>
  </si>
  <si>
    <t>085753131513</t>
  </si>
  <si>
    <t>KD11E1567592</t>
  </si>
  <si>
    <t>https://fruitbasket.blob.core.windows.net/gk2o5k/avatar/21228403020250408202411BORSAY.jpg</t>
  </si>
  <si>
    <t>KD1118RK568406</t>
  </si>
  <si>
    <t>13622-PKB-2505307</t>
  </si>
  <si>
    <t>75ff4dbc-35db-42e1-eb59-08dd767da609</t>
  </si>
  <si>
    <t>KFD1E1094320</t>
  </si>
  <si>
    <t>https://fruitbasket.blob.core.windows.net/gk2o5k/avatar/21228403020250408202228MSFCWJ.jpg</t>
  </si>
  <si>
    <t>KFD113SK094205</t>
  </si>
  <si>
    <t>13622-PKB-2505304</t>
  </si>
  <si>
    <t>00183491-7b09-44f0-b2b9-08dd767dcb0c</t>
  </si>
  <si>
    <t>JMH2E1146800</t>
  </si>
  <si>
    <t>https://fruitbasket.blob.core.windows.net/gk2o5k/avatar/21228403020250408202013GQTJAH.jpg</t>
  </si>
  <si>
    <t>JMH214SK146481</t>
  </si>
  <si>
    <t>13622-PKB-2505320</t>
  </si>
  <si>
    <t>199bfd6c-a2b8-4546-b2b5-08dd767dcb0c</t>
  </si>
  <si>
    <t>Halidat</t>
  </si>
  <si>
    <t>082157033777</t>
  </si>
  <si>
    <t>KC02E1292398</t>
  </si>
  <si>
    <t>https://fruitbasket.blob.core.windows.net/gk2o5k/avatar/21228370120250408201350XE9YWL.jpg</t>
  </si>
  <si>
    <t>KC021XSK292909</t>
  </si>
  <si>
    <t>13622-PKB-2505321</t>
  </si>
  <si>
    <t>2a294564-7d66-4700-eb52-08dd767da609</t>
  </si>
  <si>
    <t>KF81E1424759</t>
  </si>
  <si>
    <t>https://fruitbasket.blob.core.windows.net/gk2o5k/avatar/21228370120250408201139YL3A2N.jpg</t>
  </si>
  <si>
    <t>KF8111RK424974</t>
  </si>
  <si>
    <t>13622-PKB-2505319</t>
  </si>
  <si>
    <t>cc70ba48-1103-4d3e-7414-08dd767db5d8</t>
  </si>
  <si>
    <t>JMC1E1574891</t>
  </si>
  <si>
    <t>https://fruitbasket.blob.core.windows.net/gk2o5k/avatar/21228370120250408200610EKLYGL.jpg</t>
  </si>
  <si>
    <t>JMC118SK576079</t>
  </si>
  <si>
    <t>13622-PKB-2505241</t>
  </si>
  <si>
    <t>591e9393-d667-452b-b2af-08dd767dcb0c</t>
  </si>
  <si>
    <t>081253587369</t>
  </si>
  <si>
    <t>JBK3E1562721</t>
  </si>
  <si>
    <t>https://fruitbasket.blob.core.windows.net/gk2o5k/avatar/21228999020250408195925XCPJMS.jpg</t>
  </si>
  <si>
    <t>JBK319SK564780</t>
  </si>
  <si>
    <t>13622-PKB-2505239</t>
  </si>
  <si>
    <t>6f8cc018-43a8-4e8e-7410-08dd767db5d8</t>
  </si>
  <si>
    <t>JBK1E2090735</t>
  </si>
  <si>
    <t>https://fruitbasket.blob.core.windows.net/gk2o5k/avatar/21228999020250408195540GJBBOY.jpg</t>
  </si>
  <si>
    <t>JBK122SK093499</t>
  </si>
  <si>
    <t>13622-PKB-2505246</t>
  </si>
  <si>
    <t>f1b7e355-dd55-47f0-740f-08dd767db5d8</t>
  </si>
  <si>
    <t>Lucy Lestari</t>
  </si>
  <si>
    <t>082350617900</t>
  </si>
  <si>
    <t>JBK3E1567785</t>
  </si>
  <si>
    <t>https://fruitbasket.blob.core.windows.net/gk2o5k/avatar/21228945120250408195310Q6IRAE.jpg</t>
  </si>
  <si>
    <t>JBK319SK569557</t>
  </si>
  <si>
    <t>13622-PKB-2505245</t>
  </si>
  <si>
    <t>7a00629b-7fa2-4aed-740c-08dd767db5d8</t>
  </si>
  <si>
    <t>JBK3E1567594</t>
  </si>
  <si>
    <t>https://fruitbasket.blob.core.windows.net/gk2o5k/avatar/21228945120250408195128XGVLHO.jpg</t>
  </si>
  <si>
    <t>JBK311SK569262</t>
  </si>
  <si>
    <t>13622-PKB-2505243</t>
  </si>
  <si>
    <t>f35bf426-f0b8-42c7-eb49-08dd767da609</t>
  </si>
  <si>
    <t>JBP1E2086176</t>
  </si>
  <si>
    <t>https://fruitbasket.blob.core.windows.net/gk2o5k/avatar/21228945120250408194832ZSSCDD.jpg</t>
  </si>
  <si>
    <t>JBP125RK086019</t>
  </si>
  <si>
    <t>13622-PKB-2505253</t>
  </si>
  <si>
    <t>a29610aa-f4c2-4b34-7403-08dd767db5d8</t>
  </si>
  <si>
    <t>Heri yefta vianus</t>
  </si>
  <si>
    <t>082353222803</t>
  </si>
  <si>
    <t>JBK1E2089994</t>
  </si>
  <si>
    <t>KB8566V</t>
  </si>
  <si>
    <t>https://fruitbasket.blob.core.windows.net/gk2o5k/avatar/21228917720250408194209LO9OIZ.jpg</t>
  </si>
  <si>
    <t>JBK126SK092193</t>
  </si>
  <si>
    <t>13622-PKB-2505250</t>
  </si>
  <si>
    <t>1200e30f-e1a9-4dc8-eb46-08dd767da609</t>
  </si>
  <si>
    <t>JBK1E2091116</t>
  </si>
  <si>
    <t>https://fruitbasket.blob.core.windows.net/gk2o5k/avatar/21228917720250408193919YOIX6C.jpg</t>
  </si>
  <si>
    <t>JBK121SK093316</t>
  </si>
  <si>
    <t>13622-PKB-2505248</t>
  </si>
  <si>
    <t>ff0edac6-ea26-4d08-eb44-08dd767da609</t>
  </si>
  <si>
    <t>JBK1E2088342</t>
  </si>
  <si>
    <t>https://fruitbasket.blob.core.windows.net/gk2o5k/avatar/212289177202504081937315XEOCU.jpg</t>
  </si>
  <si>
    <t>JBK124SK090801</t>
  </si>
  <si>
    <t>13622-PKB-2505261</t>
  </si>
  <si>
    <t>1e656d82-0c65-462a-eb42-08dd767da609</t>
  </si>
  <si>
    <t>M jhoni adi putra</t>
  </si>
  <si>
    <t>085750097051</t>
  </si>
  <si>
    <t>JBK3E1566821</t>
  </si>
  <si>
    <t>https://fruitbasket.blob.core.windows.net/gk2o5k/avatar/21228846120250408193345ATK0KR.jpg</t>
  </si>
  <si>
    <t>JBK313SK568503</t>
  </si>
  <si>
    <t>13622-PKB-2505259</t>
  </si>
  <si>
    <t>d2ed2e07-e115-4f7b-b2a0-08dd767dcb0c</t>
  </si>
  <si>
    <t>JBK3E1564730</t>
  </si>
  <si>
    <t>https://fruitbasket.blob.core.windows.net/gk2o5k/avatar/21228846120250408193141BLHLCE.jpg</t>
  </si>
  <si>
    <t>JBK310SK566353</t>
  </si>
  <si>
    <t>13622-PKB-2505256</t>
  </si>
  <si>
    <t>a0c1e884-390a-4b51-73fe-08dd767db5d8</t>
  </si>
  <si>
    <t>JBK1E2091137</t>
  </si>
  <si>
    <t>https://fruitbasket.blob.core.windows.net/gk2o5k/avatar/21228846120250408192930HEGGBB.jpg</t>
  </si>
  <si>
    <t>JBK126SK093358</t>
  </si>
  <si>
    <t>13622-PKB-2505263</t>
  </si>
  <si>
    <t>40e7900f-38ea-4699-eb3f-08dd767da609</t>
  </si>
  <si>
    <t>JBK3E1566069</t>
  </si>
  <si>
    <t>https://fruitbasket.blob.core.windows.net/gk2o5k/avatar/21228804620250408192552KMJVML.jpg</t>
  </si>
  <si>
    <t>JBK312SK567925</t>
  </si>
  <si>
    <t>13622-PKB-2505262</t>
  </si>
  <si>
    <t>0a95a364-e01b-4565-eb3c-08dd767da609</t>
  </si>
  <si>
    <t>JBK3E1567397</t>
  </si>
  <si>
    <t>https://fruitbasket.blob.core.windows.net/gk2o5k/avatar/212288046202504081923548KVOT0.jpg</t>
  </si>
  <si>
    <t>JBK318SK569288</t>
  </si>
  <si>
    <t>13622-PKB-2505269</t>
  </si>
  <si>
    <t>89314009-1907-40ff-eb38-08dd767da609</t>
  </si>
  <si>
    <t>JBK3E1567086</t>
  </si>
  <si>
    <t>https://fruitbasket.blob.core.windows.net/gk2o5k/avatar/212287698202504081920259UBCIQ.jpg</t>
  </si>
  <si>
    <t>JBK316SK568995</t>
  </si>
  <si>
    <t>13622-PKB-2505266</t>
  </si>
  <si>
    <t>d0e3f83b-3fcf-4bef-73f5-08dd767db5d8</t>
  </si>
  <si>
    <t>JBK1E2090293</t>
  </si>
  <si>
    <t>https://fruitbasket.blob.core.windows.net/gk2o5k/avatar/21228769820250408191452MYJUUU.jpg</t>
  </si>
  <si>
    <t>JBK120SK092528</t>
  </si>
  <si>
    <t>13622-PKB-2505212</t>
  </si>
  <si>
    <t>09376fbd-9bfc-41bc-734d-08dd767db5d8</t>
  </si>
  <si>
    <t>https://fruitbasket.blob.core.windows.net/gk2o5k/avatar/21204418720250408163959EJOZL6.jpg</t>
  </si>
  <si>
    <t>13622-PKB-2505232</t>
  </si>
  <si>
    <t>f4bb80b6-b9ad-4675-b225-08dd767dcb0c</t>
  </si>
  <si>
    <t>https://fruitbasket.blob.core.windows.net/gk2o5k/avatar/21246134420250408163422FZF6AT.jpg</t>
  </si>
  <si>
    <t>13622-PKB-2505234</t>
  </si>
  <si>
    <t>a7f97c98-7d9a-4844-ea56-08dd767da609</t>
  </si>
  <si>
    <t>https://fruitbasket.blob.core.windows.net/gk2o5k/avatar/21217492920250408162739H0VZJW.jpg</t>
  </si>
  <si>
    <t>13622-PKB-2505225</t>
  </si>
  <si>
    <t>d1db1533-1039-4ee9-7323-08dd767db5d8</t>
  </si>
  <si>
    <t>https://fruitbasket.blob.core.windows.net/gk2o5k/avatar/21206213320250408162337GOCM6H.jpg</t>
  </si>
  <si>
    <t>13622-PKB-2505216</t>
  </si>
  <si>
    <t>b265f9a8-9aac-4339-ea3a-08dd767da609</t>
  </si>
  <si>
    <t>https://fruitbasket.blob.core.windows.net/gk2o5k/avatar/212179690202504081618451JFVKH.jpg</t>
  </si>
  <si>
    <t>13622-PKB-2505218</t>
  </si>
  <si>
    <t>32d2e7bb-62ed-4499-b1f2-08dd767dcb0c</t>
  </si>
  <si>
    <t>https://fruitbasket.blob.core.windows.net/gk2o5k/avatar/21218257820250408161434TPXZIV.jpg</t>
  </si>
  <si>
    <t>13622-PKB-2505220</t>
  </si>
  <si>
    <t>557987db-722d-4f6a-799a-08dd764e8163</t>
  </si>
  <si>
    <t>https://fruitbasket.blob.core.windows.net/gk2o5k/avatar/212186401202504081603247D2ITR.jpg</t>
  </si>
  <si>
    <t>13622-PKB-2505231</t>
  </si>
  <si>
    <t>0a23df38-a1f7-4b80-798d-08dd764e8163</t>
  </si>
  <si>
    <t>https://fruitbasket.blob.core.windows.net/gk2o5k/avatar/21218640120250408160033WZ7ZP2.jpg</t>
  </si>
  <si>
    <t>13622-PKB-2505219</t>
  </si>
  <si>
    <t>cb9aaab4-d33f-4097-4aec-08dd764e49f0</t>
  </si>
  <si>
    <t>https://fruitbasket.blob.core.windows.net/gk2o5k/avatar/21217802920250408155315YEVBUA.jpg</t>
  </si>
  <si>
    <t>13622-PKB-2505226</t>
  </si>
  <si>
    <t>9ce4ece0-bdc3-40ab-cb3e-08dd764f28fc</t>
  </si>
  <si>
    <t>https://fruitbasket.blob.core.windows.net/gk2o5k/avatar/21202486620250408154622JCQ0LF.jpg</t>
  </si>
  <si>
    <t>13622-PKB-2505211</t>
  </si>
  <si>
    <t>ee6804c9-6c7e-4eef-4aaf-08dd764e49f0</t>
  </si>
  <si>
    <t>https://fruitbasket.blob.core.windows.net/gk2o5k/avatar/212005525202504081537510JYZ4W.jpg</t>
  </si>
  <si>
    <t>13622-PKB-2505223</t>
  </si>
  <si>
    <t>ca9a6667-cc5b-4d74-7941-08dd764e8163</t>
  </si>
  <si>
    <t>https://fruitbasket.blob.core.windows.net/gk2o5k/avatar/21200552520250408153516FRFAMN.jpg</t>
  </si>
  <si>
    <t>13622-PKB-2505221</t>
  </si>
  <si>
    <t>02b7d8fa-4c8b-40af-4a98-08dd764e49f0</t>
  </si>
  <si>
    <t>https://fruitbasket.blob.core.windows.net/gk2o5k/avatar/21202108420250408153228VNJ0V8.jpg</t>
  </si>
  <si>
    <t>13622-PKB-2505213</t>
  </si>
  <si>
    <t>117acc7e-9db3-408b-78f8-08dd764e8163</t>
  </si>
  <si>
    <t>Oktavianus gedion</t>
  </si>
  <si>
    <t>082149864770</t>
  </si>
  <si>
    <t>KF01E1823564</t>
  </si>
  <si>
    <t>https://fruitbasket.blob.core.windows.net/gk2o5k/avatar/212503652202504081521567EY31Q.jpg</t>
  </si>
  <si>
    <t>KF0110SK823575</t>
  </si>
  <si>
    <t>13622-PKB-2505228</t>
  </si>
  <si>
    <t>ce37a8c3-e8c3-4465-4a6b-08dd764e49f0</t>
  </si>
  <si>
    <t>https://fruitbasket.blob.core.windows.net/gk2o5k/avatar/21200127520250408151727D9CPZU.jpg</t>
  </si>
  <si>
    <t>13622-PKB-2505229</t>
  </si>
  <si>
    <t>e823e2e9-869b-4387-4a57-08dd764e49f0</t>
  </si>
  <si>
    <t>https://fruitbasket.blob.core.windows.net/gk2o5k/avatar/26343496202504081511531FGOVE.jpg</t>
  </si>
  <si>
    <t>13622-PKB-2505224</t>
  </si>
  <si>
    <t>b9c64842-8c89-480b-78b1-08dd764e8163</t>
  </si>
  <si>
    <t>https://fruitbasket.blob.core.windows.net/gk2o5k/avatar/21201581120250408150847KG8CIO.jpg</t>
  </si>
  <si>
    <t>13622-PKB-2505230</t>
  </si>
  <si>
    <t>33420116-6005-490c-ca61-08dd764f28fc</t>
  </si>
  <si>
    <t>https://fruitbasket.blob.core.windows.net/gk2o5k/avatar/21206559520250408145635Y2JCBM.jpg</t>
  </si>
  <si>
    <t>13622-PKB-2505214</t>
  </si>
  <si>
    <t>c8e47de4-0e3b-4bec-c7f3-08dd764f28fc</t>
  </si>
  <si>
    <t>https://fruitbasket.blob.core.windows.net/gk2o5k/avatar/21202501620250408124611MHIJVR.jpg</t>
  </si>
  <si>
    <t>13622-PKB-2505227</t>
  </si>
  <si>
    <t>62bd6f23-e26a-4391-46cf-08dd764e49f0</t>
  </si>
  <si>
    <t>https://fruitbasket.blob.core.windows.net/gk2o5k/avatar/21202501620250408124340YPWD8N.jpg</t>
  </si>
  <si>
    <t>13622-PKB-2505217</t>
  </si>
  <si>
    <t>e45acdc8-3252-4569-c7b0-08dd764f28fc</t>
  </si>
  <si>
    <t>https://fruitbasket.blob.core.windows.net/gk2o5k/avatar/21218644820250408123302DHPILS.jpg</t>
  </si>
  <si>
    <t>13622-PKB-2505116</t>
  </si>
  <si>
    <t>0661e87c-dbb4-4b9d-2e4c-08dd73272d89</t>
  </si>
  <si>
    <t>Nore u</t>
  </si>
  <si>
    <t>082352546628</t>
  </si>
  <si>
    <t>JMC1E1560804</t>
  </si>
  <si>
    <t>2025-04-07</t>
  </si>
  <si>
    <t>https://fruitbasket.blob.core.windows.net/gk2o5k/avatar/21250735620250407155522XZEF73.jpg</t>
  </si>
  <si>
    <t>JMC118SK562098</t>
  </si>
  <si>
    <t>13622-PKB-2505120</t>
  </si>
  <si>
    <t>d4c72bbf-e93c-409e-2e46-08dd73272d89</t>
  </si>
  <si>
    <t>JBK3E1559405</t>
  </si>
  <si>
    <t>https://fruitbasket.blob.core.windows.net/gk2o5k/avatar/21250735620250407155036DZLBYX.jpg</t>
  </si>
  <si>
    <t>JBK317SK561120</t>
  </si>
  <si>
    <t>13622-PKB-2505119</t>
  </si>
  <si>
    <t>5bdf2e88-d42c-4787-7aa4-08dd7327218e</t>
  </si>
  <si>
    <t>https://fruitbasket.blob.core.windows.net/gk2o5k/avatar/21185899720250407154708JRIAZY.jpg</t>
  </si>
  <si>
    <t>13622-PKB-2505108</t>
  </si>
  <si>
    <t>6e3cd9aa-9c34-4328-2caa-08dd73277104</t>
  </si>
  <si>
    <t>KC02E1262952</t>
  </si>
  <si>
    <t>KB3342JV</t>
  </si>
  <si>
    <t>https://fruitbasket.blob.core.windows.net/gk2o5k/avatar/211555296202504071541205HJYBB.jpg</t>
  </si>
  <si>
    <t>KC0218RK263385</t>
  </si>
  <si>
    <t>13622-PKB-2505113</t>
  </si>
  <si>
    <t>7d4216db-fb12-4b05-7a89-08dd7327218e</t>
  </si>
  <si>
    <t>https://fruitbasket.blob.core.windows.net/gk2o5k/avatar/21160542020250407153911H3UHGU.jpg</t>
  </si>
  <si>
    <t>13622-PKB-2505114</t>
  </si>
  <si>
    <t>9fb899a2-52f8-43ab-2bf2-08dd73276461</t>
  </si>
  <si>
    <t>https://fruitbasket.blob.core.windows.net/gk2o5k/avatar/21159671020250407153350O6FMN4.jpg</t>
  </si>
  <si>
    <t>13622-PKB-2505112</t>
  </si>
  <si>
    <t>ae326559-1736-4ae9-2c95-08dd73277104</t>
  </si>
  <si>
    <t>https://fruitbasket.blob.core.windows.net/gk2o5k/avatar/21166299120250407153007TQY0CX.jpg</t>
  </si>
  <si>
    <t>13622-PKB-2505111</t>
  </si>
  <si>
    <t>073d7f21-e17b-4365-3b39-08dd73274475</t>
  </si>
  <si>
    <t>https://fruitbasket.blob.core.windows.net/gk2o5k/avatar/21166036020250407152347WW2REB.jpg</t>
  </si>
  <si>
    <t>13622-PKB-2505101</t>
  </si>
  <si>
    <t>68c6b977-5049-4a59-3b30-08dd73274475</t>
  </si>
  <si>
    <t>https://fruitbasket.blob.core.windows.net/gk2o5k/avatar/21143574620250407151934YEWREU.jpg</t>
  </si>
  <si>
    <t>13622-PKB-2505102</t>
  </si>
  <si>
    <t>c4f0657f-d03f-4205-3b2a-08dd73274475</t>
  </si>
  <si>
    <t>https://fruitbasket.blob.core.windows.net/gk2o5k/avatar/21161727820250407151632G5V2OO.jpg</t>
  </si>
  <si>
    <t>13622-PKB-2505109</t>
  </si>
  <si>
    <t>87618f60-e35f-42c9-2c77-08dd73277104</t>
  </si>
  <si>
    <t>https://fruitbasket.blob.core.windows.net/gk2o5k/avatar/21161727820250407151357ZNFIRJ.jpg</t>
  </si>
  <si>
    <t>13622-PKB-2505107</t>
  </si>
  <si>
    <t>242e9b9c-2e15-48bf-2bb9-08dd73276461</t>
  </si>
  <si>
    <t>https://fruitbasket.blob.core.windows.net/gk2o5k/avatar/211555192202504071511006EREXN.jpg</t>
  </si>
  <si>
    <t>13622-PKB-2505115</t>
  </si>
  <si>
    <t>d324730e-0cb1-4e34-7a34-08dd7327218e</t>
  </si>
  <si>
    <t>Albertus</t>
  </si>
  <si>
    <t>082253957580</t>
  </si>
  <si>
    <t>JMH1E1062082</t>
  </si>
  <si>
    <t>https://fruitbasket.blob.core.windows.net/gk2o5k/avatar/21250436020250407145823RPQQ9D.jpg</t>
  </si>
  <si>
    <t>JMH11XSK063784</t>
  </si>
  <si>
    <t>13622-PKB-2505104</t>
  </si>
  <si>
    <t>e043c9d7-0c9f-4bb0-2da2-08dd73272d89</t>
  </si>
  <si>
    <t>https://fruitbasket.blob.core.windows.net/gk2o5k/avatar/2833156020250407145246CO6FD6.jpg</t>
  </si>
  <si>
    <t>13622-PKB-2505105</t>
  </si>
  <si>
    <t>53dd848d-1724-4a26-7a19-08dd7327218e</t>
  </si>
  <si>
    <t>https://fruitbasket.blob.core.windows.net/gk2o5k/avatar/21157582820250407144935VUZKDK.jpg</t>
  </si>
  <si>
    <t>13622-PKB-2505100</t>
  </si>
  <si>
    <t>e0758e93-d396-4d2d-2c0f-08dd73277104</t>
  </si>
  <si>
    <t>https://fruitbasket.blob.core.windows.net/gk2o5k/avatar/212010109202504071445038NSCJP.jpg</t>
  </si>
  <si>
    <t>13622-PKB-2505106</t>
  </si>
  <si>
    <t>a19a1959-ea9d-4acc-7a12-08dd7327218e</t>
  </si>
  <si>
    <t>085751716630</t>
  </si>
  <si>
    <t>https://fruitbasket.blob.core.windows.net/gk2o5k/avatar/21246223920250407144228LQLA3Q.jpg</t>
  </si>
  <si>
    <t>13622-PKB-2505121</t>
  </si>
  <si>
    <t>a184ee34-9627-4b09-2bf3-08dd73277104</t>
  </si>
  <si>
    <t>JBK1E2083787</t>
  </si>
  <si>
    <t>https://fruitbasket.blob.core.windows.net/gk2o5k/avatar/21246223920250407144054LUGRXK.jpg</t>
  </si>
  <si>
    <t>JBK127SK086158</t>
  </si>
  <si>
    <t>13622-PKB-2505103</t>
  </si>
  <si>
    <t>ce1a1879-8af3-47c8-7a0a-08dd7327218e</t>
  </si>
  <si>
    <t>https://fruitbasket.blob.core.windows.net/gk2o5k/avatar/2882004320250407143754DXD6WA.jpg</t>
  </si>
  <si>
    <t>13622-PKB-2505110</t>
  </si>
  <si>
    <t>a96d4700-9e8b-4a87-2d75-08dd73272d89</t>
  </si>
  <si>
    <t>https://fruitbasket.blob.core.windows.net/gk2o5k/avatar/21147635620250407143354WBDFBH.jpg</t>
  </si>
  <si>
    <t>13622-PKB-2505117</t>
  </si>
  <si>
    <t>c5ebd052-f388-478a-2bcb-08dd73277104</t>
  </si>
  <si>
    <t>Agus</t>
  </si>
  <si>
    <t>085194912821</t>
  </si>
  <si>
    <t>JME1E1318811</t>
  </si>
  <si>
    <t>https://fruitbasket.blob.core.windows.net/gk2o5k/avatar/21250629620250407142953TSPWFD.jpg</t>
  </si>
  <si>
    <t>JME113SK320377</t>
  </si>
  <si>
    <t>13622-PKB-2505118</t>
  </si>
  <si>
    <t>5e21c4eb-1479-46ae-79e0-08dd7327218e</t>
  </si>
  <si>
    <t>KC02E1286916</t>
  </si>
  <si>
    <t>KB2098JW</t>
  </si>
  <si>
    <t>https://fruitbasket.blob.core.windows.net/gk2o5k/avatar/21250629620250407142714ZZ2AVP.jpg</t>
  </si>
  <si>
    <t>KC0217SK287442</t>
  </si>
  <si>
    <t>13622-PKB-2505069</t>
  </si>
  <si>
    <t>bf452ea7-035d-43bf-71dd-08dd7327218e</t>
  </si>
  <si>
    <t>2025-04-05</t>
  </si>
  <si>
    <t>https://fruitbasket.blob.core.windows.net/gk2o5k/avatar/21216037220250405135809N5ACR9.jpg</t>
  </si>
  <si>
    <t>13622-PKB-2505070</t>
  </si>
  <si>
    <t>48e9d4bb-5c06-470d-26be-08dd73272d89</t>
  </si>
  <si>
    <t>https://fruitbasket.blob.core.windows.net/gk2o5k/avatar/21216112720250405135620XE49FR.jpg</t>
  </si>
  <si>
    <t>13622-PKB-2505076</t>
  </si>
  <si>
    <t>aa21bd84-8b40-4e56-71c9-08dd7327218e</t>
  </si>
  <si>
    <t>https://fruitbasket.blob.core.windows.net/gk2o5k/avatar/21217249720250405135402KJDSGT.jpg</t>
  </si>
  <si>
    <t>13622-PKB-2505075</t>
  </si>
  <si>
    <t>f7b387ab-87ee-458e-247a-08dd73277104</t>
  </si>
  <si>
    <t>https://fruitbasket.blob.core.windows.net/gk2o5k/avatar/21216117020250405135200S8WW6D.jpg</t>
  </si>
  <si>
    <t>13622-PKB-2505074</t>
  </si>
  <si>
    <t>bfb5f1b7-d09b-4455-3342-08dd73274475</t>
  </si>
  <si>
    <t>https://fruitbasket.blob.core.windows.net/gk2o5k/avatar/21216205920250405134933071F6Y.jpg</t>
  </si>
  <si>
    <t>13622-PKB-2505082</t>
  </si>
  <si>
    <t>51c0a513-5ac0-4cb5-71b9-08dd7327218e</t>
  </si>
  <si>
    <t>https://fruitbasket.blob.core.windows.net/gk2o5k/avatar/212160956202504051346222CH9MR.jpg</t>
  </si>
  <si>
    <t>13622-PKB-2505081</t>
  </si>
  <si>
    <t>b0b6c88f-c3ef-4f8f-2f56-08dd73274552</t>
  </si>
  <si>
    <t>https://fruitbasket.blob.core.windows.net/gk2o5k/avatar/21215585320250405134350OL5R2U.jpg</t>
  </si>
  <si>
    <t>13622-PKB-2505083</t>
  </si>
  <si>
    <t>845a9ae3-bc7a-4f14-2346-08dd73276461</t>
  </si>
  <si>
    <t>https://fruitbasket.blob.core.windows.net/gk2o5k/avatar/21215585320250405134201FQ7GYX.jpg</t>
  </si>
  <si>
    <t>13622-PKB-2505073</t>
  </si>
  <si>
    <t>3f89d3f1-4d4b-427c-245e-08dd73277104</t>
  </si>
  <si>
    <t>https://fruitbasket.blob.core.windows.net/gk2o5k/avatar/21217077620250405133854CPTF0B.jpg</t>
  </si>
  <si>
    <t>13622-PKB-2505077</t>
  </si>
  <si>
    <t>74ee5206-b788-4bea-232e-08dd73276461</t>
  </si>
  <si>
    <t>https://fruitbasket.blob.core.windows.net/gk2o5k/avatar/21217077620250405133311H4NPTI.jpg</t>
  </si>
  <si>
    <t>13622-PKB-2505078</t>
  </si>
  <si>
    <t>644c978e-abaa-4f25-2321-08dd73276461</t>
  </si>
  <si>
    <t>https://fruitbasket.blob.core.windows.net/gk2o5k/avatar/21217002420250405133014J27KYY.jpg</t>
  </si>
  <si>
    <t>13622-PKB-2505084</t>
  </si>
  <si>
    <t>8ccba62d-01de-4080-7192-08dd7327218e</t>
  </si>
  <si>
    <t>https://fruitbasket.blob.core.windows.net/gk2o5k/avatar/21217002420250405132740LVW2YW.jpg</t>
  </si>
  <si>
    <t>13622-PKB-2505079</t>
  </si>
  <si>
    <t>8b713da6-2226-4940-7132-08dd7327218e</t>
  </si>
  <si>
    <t>https://fruitbasket.blob.core.windows.net/gk2o5k/avatar/21215921720250405120843K8PT8L.jpg</t>
  </si>
  <si>
    <t>13622-PKB-2505080</t>
  </si>
  <si>
    <t>9b4bbffc-7e7f-49ce-25ed-08dd73272d89</t>
  </si>
  <si>
    <t>https://fruitbasket.blob.core.windows.net/gk2o5k/avatar/21215921720250405120603SSR76D.jpg</t>
  </si>
  <si>
    <t>13622-PKB-2505061</t>
  </si>
  <si>
    <t>87c2f9d0-1848-41cb-2ebf-08dd73274552</t>
  </si>
  <si>
    <t>KFC1E1087971</t>
  </si>
  <si>
    <t>https://fruitbasket.blob.core.windows.net/gk2o5k/avatar/21215758520250405120006GPIHHH.jpg</t>
  </si>
  <si>
    <t>KFC113RK087890</t>
  </si>
  <si>
    <t>13622-PKB-2505063</t>
  </si>
  <si>
    <t>62ac0e1a-e8b4-421c-324e-08dd73274475</t>
  </si>
  <si>
    <t>https://fruitbasket.blob.core.windows.net/gk2o5k/avatar/21216205920250405115623UWM1CC.jpg</t>
  </si>
  <si>
    <t>13622-PKB-2505067</t>
  </si>
  <si>
    <t>d6d7b376-cd9a-4c4d-25c5-08dd73272d89</t>
  </si>
  <si>
    <t>JMH2E1066662</t>
  </si>
  <si>
    <t>KB6879JV</t>
  </si>
  <si>
    <t>https://fruitbasket.blob.core.windows.net/gk2o5k/avatar/21220592320250405115155GQW3BW.jpg</t>
  </si>
  <si>
    <t>JMH218RK066241</t>
  </si>
  <si>
    <t>13622-PKB-2505071</t>
  </si>
  <si>
    <t>44bf93bd-634b-41b6-25ba-08dd73272d89</t>
  </si>
  <si>
    <t>https://fruitbasket.blob.core.windows.net/gk2o5k/avatar/21220567220250405114810KRKUUX.jpg</t>
  </si>
  <si>
    <t>13622-PKB-2505062</t>
  </si>
  <si>
    <t>f3a013a1-3020-4aa8-322d-08dd73274475</t>
  </si>
  <si>
    <t>https://fruitbasket.blob.core.windows.net/gk2o5k/avatar/21216095620250405114443NXR4S9.jpg</t>
  </si>
  <si>
    <t>13622-PKB-2505072</t>
  </si>
  <si>
    <t>873b01fb-a3dc-457e-25b3-08dd73272d89</t>
  </si>
  <si>
    <t>https://fruitbasket.blob.core.windows.net/gk2o5k/avatar/21216095620250405114214RXJ2A9.jpg</t>
  </si>
  <si>
    <t>13622-PKB-2505068</t>
  </si>
  <si>
    <t>eaefe895-b563-4a4e-2249-08dd73276461</t>
  </si>
  <si>
    <t>https://fruitbasket.blob.core.windows.net/gk2o5k/avatar/21217249720250405113900346JMY.jpg</t>
  </si>
  <si>
    <t>13622-PKB-2505064</t>
  </si>
  <si>
    <t>8b60b1a5-91ce-477c-2356-08dd73277104</t>
  </si>
  <si>
    <t>Sudaryani</t>
  </si>
  <si>
    <t>082189597839</t>
  </si>
  <si>
    <t>JBK1E2078300</t>
  </si>
  <si>
    <t>KB2269JW</t>
  </si>
  <si>
    <t>https://fruitbasket.blob.core.windows.net/gk2o5k/avatar/21246216520250405113257OLDYTW.jpg</t>
  </si>
  <si>
    <t>JBK123RK080660</t>
  </si>
  <si>
    <t>13622-PKB-2505065</t>
  </si>
  <si>
    <t>73645ab7-e4cd-47cf-234e-08dd73277104</t>
  </si>
  <si>
    <t>JMF2E1292132</t>
  </si>
  <si>
    <t>KB2235JW</t>
  </si>
  <si>
    <t>https://fruitbasket.blob.core.windows.net/gk2o5k/avatar/212462165202504051131426DX8OC.jpg</t>
  </si>
  <si>
    <t>JMF211RK291931</t>
  </si>
  <si>
    <t>13622-PKB-2505066</t>
  </si>
  <si>
    <t>6d42b354-6854-4fde-2234-08dd73276461</t>
  </si>
  <si>
    <t>KC02E1287975</t>
  </si>
  <si>
    <t>https://fruitbasket.blob.core.windows.net/gk2o5k/avatar/21246216520250405113014SNPPZT.jpg</t>
  </si>
  <si>
    <t>KC0213SK286787</t>
  </si>
  <si>
    <t>13622-PKB-2505052</t>
  </si>
  <si>
    <t>84f9084c-1b5e-46df-2beb-08dd73274552</t>
  </si>
  <si>
    <t>JBK1E2086678</t>
  </si>
  <si>
    <t>2025-04-04</t>
  </si>
  <si>
    <t>https://fruitbasket.blob.core.windows.net/gk2o5k/avatar/21246011820250404144032JZN9GW.jpg</t>
  </si>
  <si>
    <t>JBK122SK088917</t>
  </si>
  <si>
    <t>13622-PKB-2505049</t>
  </si>
  <si>
    <t>53e93c92-9b2b-4272-2e55-08dd73274475</t>
  </si>
  <si>
    <t>JBK3E1564658</t>
  </si>
  <si>
    <t>https://fruitbasket.blob.core.windows.net/gk2o5k/avatar/21246033420250404143620CBEUJT.jpg</t>
  </si>
  <si>
    <t>JBK319SK566397</t>
  </si>
  <si>
    <t>13622-PKB-2505037</t>
  </si>
  <si>
    <t>636d2626-07d2-40bf-2e4f-08dd73274475</t>
  </si>
  <si>
    <t>KC02E1291408</t>
  </si>
  <si>
    <t>https://fruitbasket.blob.core.windows.net/gk2o5k/avatar/21246033420250404143438M52LM0.jpg</t>
  </si>
  <si>
    <t>KC0213SK291956</t>
  </si>
  <si>
    <t>13622-PKB-2505038</t>
  </si>
  <si>
    <t>ded6fadb-9272-482a-1ea6-08dd73276461</t>
  </si>
  <si>
    <t>KC02E1287564</t>
  </si>
  <si>
    <t>https://fruitbasket.blob.core.windows.net/gk2o5k/avatar/21246134420250404142834ZJS8NY.jpg</t>
  </si>
  <si>
    <t>KC0214SK288077</t>
  </si>
  <si>
    <t>13622-PKB-2505036</t>
  </si>
  <si>
    <t>7a740224-3dc2-41bf-1e75-08dd73276461</t>
  </si>
  <si>
    <t>KC02E1291120</t>
  </si>
  <si>
    <t>https://fruitbasket.blob.core.windows.net/gk2o5k/avatar/21245995920250404142134HUL65X.jpg</t>
  </si>
  <si>
    <t>KC0212SK291706</t>
  </si>
  <si>
    <t>13622-PKB-2505057</t>
  </si>
  <si>
    <t>d47163a8-1dfd-46a4-220e-08dd73272d89</t>
  </si>
  <si>
    <t>KD11E1576243</t>
  </si>
  <si>
    <t>https://fruitbasket.blob.core.windows.net/gk2o5k/avatar/21245995920250404141938L1YM5U.jpg</t>
  </si>
  <si>
    <t>KD1117SK577104</t>
  </si>
  <si>
    <t>13622-PKB-2505050</t>
  </si>
  <si>
    <t>be6d32e3-a2be-47c1-1e6b-08dd73276461</t>
  </si>
  <si>
    <t>JBK1E2084294</t>
  </si>
  <si>
    <t>https://fruitbasket.blob.core.windows.net/gk2o5k/avatar/21246017420250404141544VEMBBN.jpg</t>
  </si>
  <si>
    <t>JBK12XSK086414</t>
  </si>
  <si>
    <t>13622-PKB-2505051</t>
  </si>
  <si>
    <t>2466d77a-8606-4be7-1e65-08dd73276461</t>
  </si>
  <si>
    <t>JBK1E2083830</t>
  </si>
  <si>
    <t>https://fruitbasket.blob.core.windows.net/gk2o5k/avatar/21246017420250404141326HMXOOH.jpg</t>
  </si>
  <si>
    <t>JBK121SK086155</t>
  </si>
  <si>
    <t>13622-PKB-2505034</t>
  </si>
  <si>
    <t>0c150a0f-79b6-410c-2e0c-08dd73274475</t>
  </si>
  <si>
    <t>KC02E1289969</t>
  </si>
  <si>
    <t>https://fruitbasket.blob.core.windows.net/gk2o5k/avatar/212459517202504041411099UJMGR.jpg</t>
  </si>
  <si>
    <t>KC0219SK290455</t>
  </si>
  <si>
    <t>13622-PKB-2505035</t>
  </si>
  <si>
    <t>279dd825-bee9-4520-2e06-08dd73274475</t>
  </si>
  <si>
    <t>KC02E1291448</t>
  </si>
  <si>
    <t>https://fruitbasket.blob.core.windows.net/gk2o5k/avatar/21245951720250404140957DFWMRG.jpg</t>
  </si>
  <si>
    <t>KC0214SK292033</t>
  </si>
  <si>
    <t>13622-PKB-2505053</t>
  </si>
  <si>
    <t>1e4fa27b-3bae-42c1-6d1a-08dd7327218e</t>
  </si>
  <si>
    <t>Brigita emilda</t>
  </si>
  <si>
    <t>081250164354</t>
  </si>
  <si>
    <t>JBK3E1559753</t>
  </si>
  <si>
    <t>https://fruitbasket.blob.core.windows.net/gk2o5k/avatar/21246188620250404140620GGYVLO.jpg</t>
  </si>
  <si>
    <t>JBK31XSK561550</t>
  </si>
  <si>
    <t>13622-PKB-2505054</t>
  </si>
  <si>
    <t>af344587-11fb-4232-2bb6-08dd73274552</t>
  </si>
  <si>
    <t>JBK3E1559928</t>
  </si>
  <si>
    <t>https://fruitbasket.blob.core.windows.net/gk2o5k/avatar/21246188620250404140525GSETXD.jpg</t>
  </si>
  <si>
    <t>JBK317SK561618</t>
  </si>
  <si>
    <t>13622-PKB-2505059</t>
  </si>
  <si>
    <t>e411d0c5-54d4-4cf9-2df3-08dd73274475</t>
  </si>
  <si>
    <t>JMH2E1102102</t>
  </si>
  <si>
    <t>https://fruitbasket.blob.core.windows.net/gk2o5k/avatar/2124618862025040414033861LHI9.jpg</t>
  </si>
  <si>
    <t>JMH215SK102067</t>
  </si>
  <si>
    <t>13622-PKB-2505039</t>
  </si>
  <si>
    <t>4c84899b-ad86-4ec2-1f8c-08dd73277104</t>
  </si>
  <si>
    <t>Usman</t>
  </si>
  <si>
    <t>085654725948</t>
  </si>
  <si>
    <t>KC02E1287602</t>
  </si>
  <si>
    <t>https://fruitbasket.blob.core.windows.net/gk2o5k/avatar/21246156720250404140014WYQJOO.jpg</t>
  </si>
  <si>
    <t>KC021XSK288116</t>
  </si>
  <si>
    <t>13622-PKB-2505040</t>
  </si>
  <si>
    <t>db6a7175-0e51-49b6-1e32-08dd73276461</t>
  </si>
  <si>
    <t>KC02E1288725</t>
  </si>
  <si>
    <t>https://fruitbasket.blob.core.windows.net/gk2o5k/avatar/21246156720250404135846BJAZLY.jpg</t>
  </si>
  <si>
    <t>KC0215SK289321</t>
  </si>
  <si>
    <t>13622-PKB-2505041</t>
  </si>
  <si>
    <t>cf3984ac-57f4-45f7-21cf-08dd73272d89</t>
  </si>
  <si>
    <t>KC02E1287984</t>
  </si>
  <si>
    <t>https://fruitbasket.blob.core.windows.net/gk2o5k/avatar/21246156720250404135702BWNZUC.jpg</t>
  </si>
  <si>
    <t>KC0212SK286795</t>
  </si>
  <si>
    <t>13622-PKB-2505055</t>
  </si>
  <si>
    <t>7c467a82-dfd1-44ec-2b96-08dd73274552</t>
  </si>
  <si>
    <t>Jeri</t>
  </si>
  <si>
    <t>081350834631</t>
  </si>
  <si>
    <t>JBK1E2066048</t>
  </si>
  <si>
    <t>KB2242JW</t>
  </si>
  <si>
    <t>https://fruitbasket.blob.core.windows.net/gk2o5k/avatar/21246214920250404135152NGYNN1.jpg</t>
  </si>
  <si>
    <t>JBK120RK068403</t>
  </si>
  <si>
    <t>13622-PKB-2505056</t>
  </si>
  <si>
    <t>f84ddb50-5023-4e00-2dc4-08dd73274475</t>
  </si>
  <si>
    <t>JBK1E2079091</t>
  </si>
  <si>
    <t>KB2240JW</t>
  </si>
  <si>
    <t>https://fruitbasket.blob.core.windows.net/gk2o5k/avatar/21246214920250404134821X0V3X4.jpg</t>
  </si>
  <si>
    <t>JBK122RK081363</t>
  </si>
  <si>
    <t>13622-PKB-2505058</t>
  </si>
  <si>
    <t>d74ffe8e-0ead-4f47-2b91-08dd73274552</t>
  </si>
  <si>
    <t>JMH2E1114675</t>
  </si>
  <si>
    <t>https://fruitbasket.blob.core.windows.net/gk2o5k/avatar/21246214920250404134638QM3R5H.jpg</t>
  </si>
  <si>
    <t>JMH218SK114388</t>
  </si>
  <si>
    <t>13622-PKB-2505042</t>
  </si>
  <si>
    <t>ee237b50-b2d4-4638-2db8-08dd73274475</t>
  </si>
  <si>
    <t>Saidul Ilmi</t>
  </si>
  <si>
    <t>082256859244</t>
  </si>
  <si>
    <t>KC02E1288350</t>
  </si>
  <si>
    <t>https://fruitbasket.blob.core.windows.net/gk2o5k/avatar/21246160720250404134031WLZYEX.jpg</t>
  </si>
  <si>
    <t>KC0218SK288924</t>
  </si>
  <si>
    <t>13622-PKB-2505044</t>
  </si>
  <si>
    <t>2fdd06d8-24ce-4f73-1f50-08dd73277104</t>
  </si>
  <si>
    <t>KC02E1288221</t>
  </si>
  <si>
    <t>https://fruitbasket.blob.core.windows.net/gk2o5k/avatar/21246160720250404133655NGVPZJ.jpg</t>
  </si>
  <si>
    <t>KC0215SK288802</t>
  </si>
  <si>
    <t>13622-PKB-2505045</t>
  </si>
  <si>
    <t>6f312ccf-f617-4ab6-2d92-08dd73274475</t>
  </si>
  <si>
    <t>KC02E1288289</t>
  </si>
  <si>
    <t>https://fruitbasket.blob.core.windows.net/gk2o5k/avatar/212461607202504041334346VDNVZ.png</t>
  </si>
  <si>
    <t>KC0218SK288762</t>
  </si>
  <si>
    <t>13622-PKB-2505046</t>
  </si>
  <si>
    <t>0cf1f1ac-263c-4e13-2b64-08dd73274552</t>
  </si>
  <si>
    <t>RINA</t>
  </si>
  <si>
    <t>082246178094</t>
  </si>
  <si>
    <t>KC02E1288469</t>
  </si>
  <si>
    <t>https://fruitbasket.blob.core.windows.net/gk2o5k/avatar/21246179220250404133040VVR6XJ.png</t>
  </si>
  <si>
    <t>KC0218SK289037</t>
  </si>
  <si>
    <t>13622-PKB-2505047</t>
  </si>
  <si>
    <t>cc385e0b-b773-4daf-218d-08dd73272d89</t>
  </si>
  <si>
    <t>KC02E1287981</t>
  </si>
  <si>
    <t>https://fruitbasket.blob.core.windows.net/gk2o5k/avatar/21246179220250404132928D4ZNOR.jpg</t>
  </si>
  <si>
    <t>KC0219SK288348</t>
  </si>
  <si>
    <t>13622-PKB-2505048</t>
  </si>
  <si>
    <t>897204e6-8d97-4a3d-6cdc-08dd7327218e</t>
  </si>
  <si>
    <t>KC02E1287968</t>
  </si>
  <si>
    <t>https://fruitbasket.blob.core.windows.net/gk2o5k/avatar/21246179220250404132815IS6OJX.jpg</t>
  </si>
  <si>
    <t>KC0210SK286780</t>
  </si>
  <si>
    <t>13622-PKB-2505906</t>
  </si>
  <si>
    <t>22e421f5-f3bd-4355-f407-08dd7c69f510</t>
  </si>
  <si>
    <t>2025-04-16</t>
  </si>
  <si>
    <t>https://fruitbasket.blob.core.windows.net/gk2o5k/avatar/21199594920250416154831YBVPO4.jpg</t>
  </si>
  <si>
    <t>13622-PKB-2505904</t>
  </si>
  <si>
    <t>b065c6a9-01b8-43b5-7696-08dd7c6c3ab6</t>
  </si>
  <si>
    <t>https://fruitbasket.blob.core.windows.net/gk2o5k/avatar/21199593420250416154539NR9IUR.jpg</t>
  </si>
  <si>
    <t>13622-PKB-2505902</t>
  </si>
  <si>
    <t>0952b954-89a7-4d2e-da97-08dd7c6f2e03</t>
  </si>
  <si>
    <t>https://fruitbasket.blob.core.windows.net/gk2o5k/avatar/21212738720250416153942VACAPE.jpg</t>
  </si>
  <si>
    <t>13622-PKB-2505905</t>
  </si>
  <si>
    <t>776d5489-fa52-4679-766c-08dd7c6c3ab6</t>
  </si>
  <si>
    <t>https://fruitbasket.blob.core.windows.net/gk2o5k/avatar/21210998320250416153021KPCCLQ.jpg</t>
  </si>
  <si>
    <t>13622-PKB-2505928</t>
  </si>
  <si>
    <t>09841276-65f9-4c6c-2062-08dd7c682da5</t>
  </si>
  <si>
    <t>https://fruitbasket.blob.core.windows.net/gk2o5k/avatar/21220658520250416152519SHHHUU.jpg</t>
  </si>
  <si>
    <t>13622-PKB-2505931</t>
  </si>
  <si>
    <t>c7e47445-1696-4c50-765a-08dd7c6c3ab6</t>
  </si>
  <si>
    <t>https://fruitbasket.blob.core.windows.net/gk2o5k/avatar/21222679520250416152115EYHVUH.jpg</t>
  </si>
  <si>
    <t>13622-PKB-2505930</t>
  </si>
  <si>
    <t>ee4096c5-9771-4032-da60-08dd7c6f2e03</t>
  </si>
  <si>
    <t>https://fruitbasket.blob.core.windows.net/gk2o5k/avatar/21221652820250416151811WWQXMI.jpg</t>
  </si>
  <si>
    <t>13622-PKB-2505908</t>
  </si>
  <si>
    <t>39771306-4982-4c4a-da4a-08dd7c6f2e03</t>
  </si>
  <si>
    <t>https://fruitbasket.blob.core.windows.net/gk2o5k/avatar/21199550420250416151426WA70RP.jpg</t>
  </si>
  <si>
    <t>13622-PKB-2505932</t>
  </si>
  <si>
    <t>3fa8a2f4-b163-4df7-763a-08dd7c6c3ab6</t>
  </si>
  <si>
    <t>https://fruitbasket.blob.core.windows.net/gk2o5k/avatar/21221658720250416145357PCEHG1.jpg</t>
  </si>
  <si>
    <t>13622-PKB-2505929</t>
  </si>
  <si>
    <t>b2663dd2-c5b4-407e-a8eb-08dd7c6cc860</t>
  </si>
  <si>
    <t>https://fruitbasket.blob.core.windows.net/gk2o5k/avatar/21221230820250416143342HGBOSF.jpg</t>
  </si>
  <si>
    <t>13622-PKB-2505916</t>
  </si>
  <si>
    <t>e8674c84-2923-4298-7608-08dd7c6c3ab6</t>
  </si>
  <si>
    <t>https://fruitbasket.blob.core.windows.net/gk2o5k/avatar/21210762320250416143054YP79KA.jpg</t>
  </si>
  <si>
    <t>13622-PKB-2505910</t>
  </si>
  <si>
    <t>f085f93c-4cc8-4b97-75fc-08dd7c6c3ab6</t>
  </si>
  <si>
    <t>https://fruitbasket.blob.core.windows.net/gk2o5k/avatar/21201148020250416142819GQEQWI.jpg</t>
  </si>
  <si>
    <t>13622-PKB-2505935</t>
  </si>
  <si>
    <t>bf21a49c-fcf1-446f-f334-08dd7c69f510</t>
  </si>
  <si>
    <t>https://fruitbasket.blob.core.windows.net/gk2o5k/avatar/21201148020250416142630SQHGA0.jpg</t>
  </si>
  <si>
    <t>13622-PKB-2505911</t>
  </si>
  <si>
    <t>0601afeb-eb97-4e72-d999-08dd7c6f2e03</t>
  </si>
  <si>
    <t>https://fruitbasket.blob.core.windows.net/gk2o5k/avatar/21214375720250416142235FQCGVI.jpg</t>
  </si>
  <si>
    <t>13622-PKB-2505917</t>
  </si>
  <si>
    <t>6e4cbefa-7c4b-4c44-d4d9-08dd7c68b860</t>
  </si>
  <si>
    <t>https://fruitbasket.blob.core.windows.net/gk2o5k/avatar/212109017202504161418282TLIC3.jpg</t>
  </si>
  <si>
    <t>13622-PKB-2505919</t>
  </si>
  <si>
    <t>a4f630fa-4482-428a-a8c4-08dd7c6cc860</t>
  </si>
  <si>
    <t>https://fruitbasket.blob.core.windows.net/gk2o5k/avatar/21214236420250416141606WCNJWH.jpg</t>
  </si>
  <si>
    <t>13622-PKB-2505921</t>
  </si>
  <si>
    <t>ed7141f4-024c-402b-d972-08dd7c6f2e03</t>
  </si>
  <si>
    <t>https://fruitbasket.blob.core.windows.net/gk2o5k/avatar/21212891120250416141216CICTNR.jpg</t>
  </si>
  <si>
    <t>13622-PKB-2505922</t>
  </si>
  <si>
    <t>3dd18f0c-30c9-4fc9-a8af-08dd7c6cc860</t>
  </si>
  <si>
    <t>https://fruitbasket.blob.core.windows.net/gk2o5k/avatar/21212870320250416140813AVQCXS.jpg</t>
  </si>
  <si>
    <t>13622-PKB-2505933</t>
  </si>
  <si>
    <t>f5ccf28e-6751-4e22-d935-08dd7c6f2e03</t>
  </si>
  <si>
    <t>https://fruitbasket.blob.core.windows.net/gk2o5k/avatar/21212870320250416140650UE4RDE.jpg</t>
  </si>
  <si>
    <t>13622-PKB-2505914</t>
  </si>
  <si>
    <t>62e49ebf-9d41-4ef8-d927-08dd7c6f2e03</t>
  </si>
  <si>
    <t>https://fruitbasket.blob.core.windows.net/gk2o5k/avatar/21197760620250416140341HV3NXJ.jpg</t>
  </si>
  <si>
    <t>13622-PKB-2505913</t>
  </si>
  <si>
    <t>fe877280-3f12-4be2-1f47-08dd7c682da5</t>
  </si>
  <si>
    <t>https://fruitbasket.blob.core.windows.net/gk2o5k/avatar/21210748620250416140049LXANPR.jpg</t>
  </si>
  <si>
    <t>13622-PKB-2505923</t>
  </si>
  <si>
    <t>6db59082-bc79-4b28-d915-08dd7c6f2e03</t>
  </si>
  <si>
    <t>https://fruitbasket.blob.core.windows.net/gk2o5k/avatar/21210748620250416135845HV2VS4.jpg</t>
  </si>
  <si>
    <t>13622-PKB-2505934</t>
  </si>
  <si>
    <t>5e25b880-358c-4cd7-1f33-08dd7c682da5</t>
  </si>
  <si>
    <t>https://fruitbasket.blob.core.windows.net/gk2o5k/avatar/21210748620250416135611JTMQE2.jpg</t>
  </si>
  <si>
    <t>13622-PKB-2505888</t>
  </si>
  <si>
    <t>9ffd024c-9541-468a-67b8-08dd7ad1f4f5</t>
  </si>
  <si>
    <t>2025-04-15</t>
  </si>
  <si>
    <t>https://fruitbasket.blob.core.windows.net/gk2o5k/avatar/210771939202504151759400Q0Q5J.jpg</t>
  </si>
  <si>
    <t>13622-PKB-2505891</t>
  </si>
  <si>
    <t>6e59b38e-156d-4873-6d6a-08dd7ad60ca1</t>
  </si>
  <si>
    <t>https://fruitbasket.blob.core.windows.net/gk2o5k/avatar/21118632120250415175446KFLR5O.jpg</t>
  </si>
  <si>
    <t>13622-PKB-2505886</t>
  </si>
  <si>
    <t>674f097d-1019-4c44-67b7-08dd7ad1f4f5</t>
  </si>
  <si>
    <t>https://fruitbasket.blob.core.windows.net/gk2o5k/avatar/21045735320250415175059ZRKCHE.jpg</t>
  </si>
  <si>
    <t>13622-PKB-2505885</t>
  </si>
  <si>
    <t>5b6769de-4e03-4725-67b6-08dd7ad1f4f5</t>
  </si>
  <si>
    <t>https://fruitbasket.blob.core.windows.net/gk2o5k/avatar/211192523202504151749440ITY6C.jpg</t>
  </si>
  <si>
    <t>13622-PKB-2505884</t>
  </si>
  <si>
    <t>cdc4d755-8d7e-4804-67b5-08dd7ad1f4f5</t>
  </si>
  <si>
    <t>https://fruitbasket.blob.core.windows.net/gk2o5k/avatar/21042489520250415174534TCAJVS.jpg</t>
  </si>
  <si>
    <t>13622-PKB-2505877</t>
  </si>
  <si>
    <t>f46630d3-2896-45d3-6d63-08dd7ad60ca1</t>
  </si>
  <si>
    <t>https://fruitbasket.blob.core.windows.net/gk2o5k/avatar/21043978620250415174340NEILIW.jpg</t>
  </si>
  <si>
    <t>13622-PKB-2505873</t>
  </si>
  <si>
    <t>ebda9a50-a4ac-4274-67b3-08dd7ad1f4f5</t>
  </si>
  <si>
    <t>https://fruitbasket.blob.core.windows.net/gk2o5k/avatar/211399347202504151740214HKSZX.jpg</t>
  </si>
  <si>
    <t>13622-PKB-2505869</t>
  </si>
  <si>
    <t>7aa07361-fe1b-4e4c-67b1-08dd7ad1f4f5</t>
  </si>
  <si>
    <t>https://fruitbasket.blob.core.windows.net/gk2o5k/avatar/21120295520250415173917D9Y6GW.jpg</t>
  </si>
  <si>
    <t>13622-PKB-2505866</t>
  </si>
  <si>
    <t>a742367f-e943-41a5-de50-08dd7ad17654</t>
  </si>
  <si>
    <t>https://fruitbasket.blob.core.windows.net/gk2o5k/avatar/21138555220250415173515MSBG5Q.jpg</t>
  </si>
  <si>
    <t>13622-PKB-2505863</t>
  </si>
  <si>
    <t>c5b6ca0c-2b8b-4dcf-6d5e-08dd7ad60ca1</t>
  </si>
  <si>
    <t>https://fruitbasket.blob.core.windows.net/gk2o5k/avatar/21044671320250415173338BEWAPM.jpg</t>
  </si>
  <si>
    <t>13622-PKB-2505859</t>
  </si>
  <si>
    <t>4eff7fcd-9e38-4052-6d5c-08dd7ad60ca1</t>
  </si>
  <si>
    <t>https://fruitbasket.blob.core.windows.net/gk2o5k/avatar/21043936020250415172950TH7ILW.jpg</t>
  </si>
  <si>
    <t>13622-PKB-2505856</t>
  </si>
  <si>
    <t>84d6d7b8-cbf8-4e13-3cb2-08dd7acfd883</t>
  </si>
  <si>
    <t>https://fruitbasket.blob.core.windows.net/gk2o5k/avatar/21137957920250415172832OT6N7V.jpg</t>
  </si>
  <si>
    <t>13622-PKB-2505854</t>
  </si>
  <si>
    <t>94fc8bb1-a64b-4c65-3cb0-08dd7acfd883</t>
  </si>
  <si>
    <t>https://fruitbasket.blob.core.windows.net/gk2o5k/avatar/21045737220250415172518RDUWDI.jpg</t>
  </si>
  <si>
    <t>13622-PKB-2505890</t>
  </si>
  <si>
    <t>d8a53b97-1f5c-4d27-3caf-08dd7acfd883</t>
  </si>
  <si>
    <t>https://fruitbasket.blob.core.windows.net/gk2o5k/avatar/21227585020250415172405YQLDMB.jpg</t>
  </si>
  <si>
    <t>13622-PKB-2505851</t>
  </si>
  <si>
    <t>db02651e-667b-4ee5-7b7c-08dd7ad8d96b</t>
  </si>
  <si>
    <t>https://fruitbasket.blob.core.windows.net/gk2o5k/avatar/21227585020250415172207IHUKS3.jpg</t>
  </si>
  <si>
    <t>13622-PKB-2505850</t>
  </si>
  <si>
    <t>dbf9f9ee-871b-4d95-7b7a-08dd7ad8d96b</t>
  </si>
  <si>
    <t>https://fruitbasket.blob.core.windows.net/gk2o5k/avatar/2105370342025041517190184DCQR.jpg</t>
  </si>
  <si>
    <t>13622-PKB-2505848</t>
  </si>
  <si>
    <t>fff83015-53de-4e04-6d55-08dd7ad60ca1</t>
  </si>
  <si>
    <t>https://fruitbasket.blob.core.windows.net/gk2o5k/avatar/210537034202504151717578I4LFB.jpg</t>
  </si>
  <si>
    <t>13622-PKB-2505846</t>
  </si>
  <si>
    <t>13384133-68bf-4b6b-de4a-08dd7ad17654</t>
  </si>
  <si>
    <t>https://fruitbasket.blob.core.windows.net/gk2o5k/avatar/21227676220250415171610FIYPAW.jpg</t>
  </si>
  <si>
    <t>13622-PKB-2505845</t>
  </si>
  <si>
    <t>a559d32c-2d0b-4cbf-3ca2-08dd7acfd883</t>
  </si>
  <si>
    <t>https://fruitbasket.blob.core.windows.net/gk2o5k/avatar/21227688320250415171224VQJQRX.jpg</t>
  </si>
  <si>
    <t>13622-PKB-2505844</t>
  </si>
  <si>
    <t>a507c3bc-8f01-4d68-de43-08dd7ad17654</t>
  </si>
  <si>
    <t>https://fruitbasket.blob.core.windows.net/gk2o5k/avatar/21048789520250415170746A1HAHM.jpg</t>
  </si>
  <si>
    <t>13622-PKB-2505843</t>
  </si>
  <si>
    <t>8fe5905e-1b65-45ac-67a2-08dd7ad1f4f5</t>
  </si>
  <si>
    <t>https://fruitbasket.blob.core.windows.net/gk2o5k/avatar/21054121820250415170331JMI6GL.jpg</t>
  </si>
  <si>
    <t>13622-PKB-2505889</t>
  </si>
  <si>
    <t>1eccf744-c872-42ad-7b72-08dd7ad8d96b</t>
  </si>
  <si>
    <t>Noromah</t>
  </si>
  <si>
    <t>082354829668</t>
  </si>
  <si>
    <t>https://fruitbasket.blob.core.windows.net/gk2o5k/avatar/21229416220250415165907TUKKX5.jpg</t>
  </si>
  <si>
    <t>13622-PKB-2505887</t>
  </si>
  <si>
    <t>2041d6ee-8bae-44af-67a1-08dd7ad1f4f5</t>
  </si>
  <si>
    <t>https://fruitbasket.blob.core.windows.net/gk2o5k/avatar/21227191420250415164952K2K5CV.jpg</t>
  </si>
  <si>
    <t>13622-PKB-2505842</t>
  </si>
  <si>
    <t>471d5dab-4cf7-42fa-29e9-08dd7ad97750</t>
  </si>
  <si>
    <t>https://fruitbasket.blob.core.windows.net/gk2o5k/avatar/212271914202504151647005D9HAR.jpg</t>
  </si>
  <si>
    <t>13622-PKB-2505821</t>
  </si>
  <si>
    <t>6e1cb98f-4888-46bc-7a81-08dd7ad8d96b</t>
  </si>
  <si>
    <t>https://fruitbasket.blob.core.windows.net/gk2o5k/avatar/21212891120250415143514VZJDRY.jpg</t>
  </si>
  <si>
    <t>13622-PKB-2505819</t>
  </si>
  <si>
    <t>3d74afcb-6f73-48bb-dd34-08dd7ad17654</t>
  </si>
  <si>
    <t>https://fruitbasket.blob.core.windows.net/gk2o5k/avatar/212201038202504151433269BZ86I.jpg</t>
  </si>
  <si>
    <t>13622-PKB-2505823</t>
  </si>
  <si>
    <t>d8272a96-b2bd-457d-66af-08dd7ad1f4f5</t>
  </si>
  <si>
    <t>https://fruitbasket.blob.core.windows.net/gk2o5k/avatar/21221280320250415142901QZBTAL.jpg</t>
  </si>
  <si>
    <t>13622-PKB-2505825</t>
  </si>
  <si>
    <t>0b1efb75-51c1-4d89-7a6c-08dd7ad8d96b</t>
  </si>
  <si>
    <t>https://fruitbasket.blob.core.windows.net/gk2o5k/avatar/212212803202504151427354YLGXH.jpg</t>
  </si>
  <si>
    <t>13622-PKB-2505826</t>
  </si>
  <si>
    <t>f29eb498-3a85-41ce-6c6a-08dd7ad60ca1</t>
  </si>
  <si>
    <t>https://fruitbasket.blob.core.windows.net/gk2o5k/avatar/212212803202504151425564GZB3T.jpg</t>
  </si>
  <si>
    <t>13622-PKB-2505809</t>
  </si>
  <si>
    <t>72fbcaaa-471a-41e8-dd27-08dd7ad17654</t>
  </si>
  <si>
    <t>https://fruitbasket.blob.core.windows.net/gk2o5k/avatar/21218863920250415142242P0UQPG.jpg</t>
  </si>
  <si>
    <t>13622-PKB-2505811</t>
  </si>
  <si>
    <t>359f0d28-c48e-4aa9-3b4a-08dd7acfd883</t>
  </si>
  <si>
    <t>https://fruitbasket.blob.core.windows.net/gk2o5k/avatar/21218863920250415142030CXV1RQ.jpg</t>
  </si>
  <si>
    <t>13622-PKB-2505820</t>
  </si>
  <si>
    <t>66968106-c0e1-4840-28dd-08dd7ad97750</t>
  </si>
  <si>
    <t>https://fruitbasket.blob.core.windows.net/gk2o5k/avatar/212209440202504151418006AIJBS.jpg</t>
  </si>
  <si>
    <t>13622-PKB-2505827</t>
  </si>
  <si>
    <t>ed1be996-6ae9-4039-3b2a-08dd7acfd883</t>
  </si>
  <si>
    <t>https://fruitbasket.blob.core.windows.net/gk2o5k/avatar/21220944020250415141543GCOEFP.jpg</t>
  </si>
  <si>
    <t>13622-PKB-2505814</t>
  </si>
  <si>
    <t>2742dc07-7a06-474e-6c4f-08dd7ad60ca1</t>
  </si>
  <si>
    <t>https://fruitbasket.blob.core.windows.net/gk2o5k/avatar/21216843120250415141254GKPRPS.jpg</t>
  </si>
  <si>
    <t>13622-PKB-2505812</t>
  </si>
  <si>
    <t>dc895f40-9aa7-4cc5-6c3c-08dd7ad60ca1</t>
  </si>
  <si>
    <t>https://fruitbasket.blob.core.windows.net/gk2o5k/avatar/21216796220250415141030UTYNC1.jpg</t>
  </si>
  <si>
    <t>13622-PKB-2505815</t>
  </si>
  <si>
    <t>cecdb107-0117-40a4-7a3c-08dd7ad8d96b</t>
  </si>
  <si>
    <t>https://fruitbasket.blob.core.windows.net/gk2o5k/avatar/21216742220250415140721VV6GYK.jpg</t>
  </si>
  <si>
    <t>13622-PKB-2505816</t>
  </si>
  <si>
    <t>227bcda1-8c7a-4cdc-dcec-08dd7ad17654</t>
  </si>
  <si>
    <t>https://fruitbasket.blob.core.windows.net/gk2o5k/avatar/21218871220250415140355OF46DZ.jpg</t>
  </si>
  <si>
    <t>13622-PKB-2505817</t>
  </si>
  <si>
    <t>11e9bcad-554b-4dbd-6678-08dd7ad1f4f5</t>
  </si>
  <si>
    <t>https://fruitbasket.blob.core.windows.net/gk2o5k/avatar/21218871220250415140247EGRNMS.jpg</t>
  </si>
  <si>
    <t>13622-PKB-2505830</t>
  </si>
  <si>
    <t>e94f0a98-6d17-48fc-dcd3-08dd7ad17654</t>
  </si>
  <si>
    <t>https://fruitbasket.blob.core.windows.net/gk2o5k/avatar/21218871220250415140139YMXVM5.jpg</t>
  </si>
  <si>
    <t>13622-PKB-2505818</t>
  </si>
  <si>
    <t>15fd652d-a1fd-4916-28a1-08dd7ad97750</t>
  </si>
  <si>
    <t>https://fruitbasket.blob.core.windows.net/gk2o5k/avatar/21218894920250415135827XZTGM9.jpg</t>
  </si>
  <si>
    <t>13622-PKB-2505824</t>
  </si>
  <si>
    <t>b32c4421-bb0a-4eb6-7a11-08dd7ad8d96b</t>
  </si>
  <si>
    <t>https://fruitbasket.blob.core.windows.net/gk2o5k/avatar/2122095512025041513552514TUTA.jpg</t>
  </si>
  <si>
    <t>13622-PKB-2505808</t>
  </si>
  <si>
    <t>9e5ab4b2-0d76-437b-665d-08dd7ad1f4f5</t>
  </si>
  <si>
    <t>https://fruitbasket.blob.core.windows.net/gk2o5k/avatar/21220156320250415135251TKXSVC.jpg</t>
  </si>
  <si>
    <t>13622-PKB-2505829</t>
  </si>
  <si>
    <t>213447a9-e9b3-4d9e-3aea-08dd7acfd883</t>
  </si>
  <si>
    <t>https://fruitbasket.blob.core.windows.net/gk2o5k/avatar/21221587620250415135040YIWKWM.jpg</t>
  </si>
  <si>
    <t>13622-PKB-2505822</t>
  </si>
  <si>
    <t>ca91fb56-e649-40e6-6c10-08dd7ad60ca1</t>
  </si>
  <si>
    <t>https://fruitbasket.blob.core.windows.net/gk2o5k/avatar/212216528202504151347229NEQCN.jpg</t>
  </si>
  <si>
    <t>13622-PKB-2505828</t>
  </si>
  <si>
    <t>3ec44e5e-41f9-4245-dca5-08dd7ad17654</t>
  </si>
  <si>
    <t>https://fruitbasket.blob.core.windows.net/gk2o5k/avatar/21221652820250415134502T1M7FA.jpg</t>
  </si>
  <si>
    <t>13622-PKB-2505743</t>
  </si>
  <si>
    <t>9b7c1ac7-d9f6-4203-24bc-08dd7ad97750</t>
  </si>
  <si>
    <t>2025-04-14</t>
  </si>
  <si>
    <t>https://fruitbasket.blob.core.windows.net/gk2o5k/avatar/21227551020250414192301JHG8YU.jpg</t>
  </si>
  <si>
    <t>13622-PKB-2505744</t>
  </si>
  <si>
    <t>6bcf5e71-18a3-496f-7554-08dd7ad8d96b</t>
  </si>
  <si>
    <t>https://fruitbasket.blob.core.windows.net/gk2o5k/avatar/21150521020250414191802B0TWDI.jpg</t>
  </si>
  <si>
    <t>13622-PKB-2505745</t>
  </si>
  <si>
    <t>580cc3d0-6748-4c48-36bf-08dd7acfd883</t>
  </si>
  <si>
    <t>https://fruitbasket.blob.core.windows.net/gk2o5k/avatar/210419303202504141915002SFRRK.jpg</t>
  </si>
  <si>
    <t>13622-PKB-2505747</t>
  </si>
  <si>
    <t>6a3ad99c-d41b-422a-626f-08dd7ad1f4f5</t>
  </si>
  <si>
    <t>https://fruitbasket.blob.core.windows.net/gk2o5k/avatar/21042489520250414191352MXTAFP.jpg</t>
  </si>
  <si>
    <t>13622-PKB-2505751</t>
  </si>
  <si>
    <t>a3233d6c-4f20-40ee-67f8-08dd7ad60ca1</t>
  </si>
  <si>
    <t>https://fruitbasket.blob.core.windows.net/gk2o5k/avatar/21089707620250414191042ALHFIW.jpg</t>
  </si>
  <si>
    <t>13622-PKB-2505752</t>
  </si>
  <si>
    <t>ab0dc560-ef99-4388-7551-08dd7ad8d96b</t>
  </si>
  <si>
    <t>https://fruitbasket.blob.core.windows.net/gk2o5k/avatar/21046087720250414190932YRDOM5.jpg</t>
  </si>
  <si>
    <t>13622-PKB-2505753</t>
  </si>
  <si>
    <t>56607260-8914-4f86-626d-08dd7ad1f4f5</t>
  </si>
  <si>
    <t>https://fruitbasket.blob.core.windows.net/gk2o5k/avatar/21227573920250414190600VIPU0W.jpg</t>
  </si>
  <si>
    <t>13622-PKB-2505754</t>
  </si>
  <si>
    <t>b037c4f2-0b0b-4302-d89b-08dd7ad17654</t>
  </si>
  <si>
    <t>https://fruitbasket.blob.core.windows.net/gk2o5k/avatar/21049046820250414190452OJFQO1.jpg</t>
  </si>
  <si>
    <t>13622-PKB-2505755</t>
  </si>
  <si>
    <t>72421670-d6c9-441d-626b-08dd7ad1f4f5</t>
  </si>
  <si>
    <t>https://fruitbasket.blob.core.windows.net/gk2o5k/avatar/21140209620250414190219JCMYQQ.jpg</t>
  </si>
  <si>
    <t>13622-PKB-2505756</t>
  </si>
  <si>
    <t>02b8f09f-3fc0-409c-67f6-08dd7ad60ca1</t>
  </si>
  <si>
    <t>https://fruitbasket.blob.core.windows.net/gk2o5k/avatar/21136659620250414190039TEBHVV.jpg</t>
  </si>
  <si>
    <t>13622-PKB-2505758</t>
  </si>
  <si>
    <t>64279904-28b4-44ae-24b3-08dd7ad97750</t>
  </si>
  <si>
    <t>JMD1E1764783</t>
  </si>
  <si>
    <t>KB4444V</t>
  </si>
  <si>
    <t>https://fruitbasket.blob.core.windows.net/gk2o5k/avatar/21049195920250414185358A9LOYD.jpg</t>
  </si>
  <si>
    <t>JMD114RK765179</t>
  </si>
  <si>
    <t>13622-PKB-2505759</t>
  </si>
  <si>
    <t>e7b6e4b7-07e8-44b1-754e-08dd7ad8d96b</t>
  </si>
  <si>
    <t>https://fruitbasket.blob.core.windows.net/gk2o5k/avatar/21049271120250414184908KBD8PZ.jpg</t>
  </si>
  <si>
    <t>13622-PKB-2505760</t>
  </si>
  <si>
    <t>a9f1ccaa-985a-48cb-36b3-08dd7acfd883</t>
  </si>
  <si>
    <t>JMD1E1773532</t>
  </si>
  <si>
    <t>https://fruitbasket.blob.core.windows.net/gk2o5k/avatar/2104921842025041418471945NCBQ.jpg</t>
  </si>
  <si>
    <t>JMD111RK773921</t>
  </si>
  <si>
    <t>13622-PKB-2505761</t>
  </si>
  <si>
    <t>dd602ac6-dcd4-42f5-d895-08dd7ad17654</t>
  </si>
  <si>
    <t>https://fruitbasket.blob.core.windows.net/gk2o5k/avatar/21136745120250414184333Q3RRA4.jpg</t>
  </si>
  <si>
    <t>13622-PKB-2505762</t>
  </si>
  <si>
    <t>4694b736-8a21-4871-67f4-08dd7ad60ca1</t>
  </si>
  <si>
    <t>https://fruitbasket.blob.core.windows.net/gk2o5k/avatar/21041189520250414184220L1DBYU.jpg</t>
  </si>
  <si>
    <t>13622-PKB-2505763</t>
  </si>
  <si>
    <t>13cb9c0b-66be-4e45-67f3-08dd7ad60ca1</t>
  </si>
  <si>
    <t>https://fruitbasket.blob.core.windows.net/gk2o5k/avatar/21150922920250414183716WJROCP.jpg</t>
  </si>
  <si>
    <t>13622-PKB-2505764</t>
  </si>
  <si>
    <t>e49c653f-3d33-4b57-24b0-08dd7ad97750</t>
  </si>
  <si>
    <t>https://fruitbasket.blob.core.windows.net/gk2o5k/avatar/210539942202504141835543TEF2N.jpg</t>
  </si>
  <si>
    <t>13622-PKB-2505765</t>
  </si>
  <si>
    <t>efd753ad-f3f0-422c-6260-08dd7ad1f4f5</t>
  </si>
  <si>
    <t>https://fruitbasket.blob.core.windows.net/gk2o5k/avatar/21227191420250414183249LECYJ5.jpg</t>
  </si>
  <si>
    <t>13622-PKB-2505778</t>
  </si>
  <si>
    <t>ba5b8018-1303-45e8-754b-08dd7ad8d96b</t>
  </si>
  <si>
    <t>https://fruitbasket.blob.core.windows.net/gk2o5k/avatar/211400101202504141830512M31MP.jpg</t>
  </si>
  <si>
    <t>13622-PKB-2505781</t>
  </si>
  <si>
    <t>e32f52f1-5abc-4efb-625e-08dd7ad1f4f5</t>
  </si>
  <si>
    <t>https://fruitbasket.blob.core.windows.net/gk2o5k/avatar/21084184820250414182650M6SPBN.jpg</t>
  </si>
  <si>
    <t>13622-PKB-2505780</t>
  </si>
  <si>
    <t>5dd7eab7-5640-4e16-24aa-08dd7ad97750</t>
  </si>
  <si>
    <t>https://fruitbasket.blob.core.windows.net/gk2o5k/avatar/21139840720250414182417LEFTWD.jpg</t>
  </si>
  <si>
    <t>13622-PKB-2505779</t>
  </si>
  <si>
    <t>3c75f602-0fbd-49f4-d891-08dd7ad17654</t>
  </si>
  <si>
    <t>https://fruitbasket.blob.core.windows.net/gk2o5k/avatar/21044678020250414182313EICL8S.jpg</t>
  </si>
  <si>
    <t>13622-PKB-2505766</t>
  </si>
  <si>
    <t>bf5d99f8-a792-499d-67f0-08dd7ad60ca1</t>
  </si>
  <si>
    <t>https://fruitbasket.blob.core.windows.net/gk2o5k/avatar/21140010120250414181915BYFOSB.jpg</t>
  </si>
  <si>
    <t>13622-PKB-2505777</t>
  </si>
  <si>
    <t>85721dbe-3e19-4115-67ec-08dd7ad60ca1</t>
  </si>
  <si>
    <t>https://fruitbasket.blob.core.windows.net/gk2o5k/avatar/21227379020250414181224TIYE7L.jpg</t>
  </si>
  <si>
    <t>13622-PKB-2505775</t>
  </si>
  <si>
    <t>f696c7e6-353c-407a-67e9-08dd7ad60ca1</t>
  </si>
  <si>
    <t>https://fruitbasket.blob.core.windows.net/gk2o5k/avatar/21041899220250414180723W6ODQB.jpg</t>
  </si>
  <si>
    <t>13622-PKB-2505770</t>
  </si>
  <si>
    <t>74f54974-4569-4125-d88c-08dd7ad17654</t>
  </si>
  <si>
    <t>https://fruitbasket.blob.core.windows.net/gk2o5k/avatar/21040868820250414180242QDIXNU.jpg</t>
  </si>
  <si>
    <t>13622-PKB-2505772</t>
  </si>
  <si>
    <t>b9808784-57af-4b15-36a4-08dd7acfd883</t>
  </si>
  <si>
    <t>https://fruitbasket.blob.core.windows.net/gk2o5k/avatar/21140005820250414175827DUTAJE.jpg</t>
  </si>
  <si>
    <t>13622-PKB-2505774</t>
  </si>
  <si>
    <t>584b964c-bb11-45dd-d886-08dd7ad17654</t>
  </si>
  <si>
    <t>https://fruitbasket.blob.core.windows.net/gk2o5k/avatar/21040659520250414175412YLEH50.jpg</t>
  </si>
  <si>
    <t>13622-PKB-2505773</t>
  </si>
  <si>
    <t>78f366cf-4dda-4cd9-d881-08dd7ad17654</t>
  </si>
  <si>
    <t>https://fruitbasket.blob.core.windows.net/gk2o5k/avatar/21044871120250414175005LWYD4C.jpg</t>
  </si>
  <si>
    <t>13622-PKB-2505767</t>
  </si>
  <si>
    <t>296da826-21cb-4541-d84a-08dd7ad17654</t>
  </si>
  <si>
    <t>https://fruitbasket.blob.core.windows.net/gk2o5k/avatar/21219430920250414163239VT7Z4G.jpg</t>
  </si>
  <si>
    <t>13622-PKB-2505748</t>
  </si>
  <si>
    <t>80946feb-ace4-481d-746f-08dd7ad8d96b</t>
  </si>
  <si>
    <t>https://fruitbasket.blob.core.windows.net/gk2o5k/avatar/212193782202504141514079KONEQ.jpg</t>
  </si>
  <si>
    <t>13622-PKB-2505737</t>
  </si>
  <si>
    <t>efcae58b-19c7-4597-745f-08dd7ad8d96b</t>
  </si>
  <si>
    <t>https://fruitbasket.blob.core.windows.net/gk2o5k/avatar/21218640120250414151012XGMUGH.jpg</t>
  </si>
  <si>
    <t>13622-PKB-2505740</t>
  </si>
  <si>
    <t>0fd42925-103f-4fe6-6185-08dd7ad1f4f5</t>
  </si>
  <si>
    <t>Rosita</t>
  </si>
  <si>
    <t>082252314261</t>
  </si>
  <si>
    <t>JMH2E1116321</t>
  </si>
  <si>
    <t>https://fruitbasket.blob.core.windows.net/gk2o5k/avatar/21254327820250414150750ZEUO5Z.jpg</t>
  </si>
  <si>
    <t>JMH211SK114491</t>
  </si>
  <si>
    <t>13622-PKB-2505738</t>
  </si>
  <si>
    <t>f7d23688-0ce2-4b9a-d7b7-08dd7ad17654</t>
  </si>
  <si>
    <t>https://fruitbasket.blob.core.windows.net/gk2o5k/avatar/21218538620250414150554PHLZFX.jpg</t>
  </si>
  <si>
    <t>13622-PKB-2505750</t>
  </si>
  <si>
    <t>5b606694-0d00-4616-668c-08dd7ad60ca1</t>
  </si>
  <si>
    <t>https://fruitbasket.blob.core.windows.net/gk2o5k/avatar/2119959342025041414534892RCHQ.jpg</t>
  </si>
  <si>
    <t>13622-PKB-2505725</t>
  </si>
  <si>
    <t>0d19ea36-fa8c-4301-35b0-08dd7acfd883</t>
  </si>
  <si>
    <t>https://fruitbasket.blob.core.windows.net/gk2o5k/avatar/212191752202504141449523VX7FX.jpg</t>
  </si>
  <si>
    <t>13622-PKB-2505739</t>
  </si>
  <si>
    <t>b3d97af0-2a77-4df8-612e-08dd7ad1f4f5</t>
  </si>
  <si>
    <t>https://fruitbasket.blob.core.windows.net/gk2o5k/avatar/211636407202504141447404PCYF1.jpg</t>
  </si>
  <si>
    <t>13622-PKB-2505736</t>
  </si>
  <si>
    <t>34d2f7c6-c234-48d2-2386-08dd7ad97750</t>
  </si>
  <si>
    <t>https://fruitbasket.blob.core.windows.net/gk2o5k/avatar/21220559020250414144515LZQD2H.jpg</t>
  </si>
  <si>
    <t>13622-PKB-2505741</t>
  </si>
  <si>
    <t>9be0b449-f361-40e1-665f-08dd7ad60ca1</t>
  </si>
  <si>
    <t>https://fruitbasket.blob.core.windows.net/gk2o5k/avatar/212205590202504141440413KMAZX.jpg</t>
  </si>
  <si>
    <t>13622-PKB-2505726</t>
  </si>
  <si>
    <t>269fcaf9-610a-49e4-358a-08dd7acfd883</t>
  </si>
  <si>
    <t>081345380385</t>
  </si>
  <si>
    <t>JMC1E1573600</t>
  </si>
  <si>
    <t>KB5695EAG</t>
  </si>
  <si>
    <t>https://fruitbasket.blob.core.windows.net/gk2o5k/avatar/21254460020250414143828IH8GYT.jpg</t>
  </si>
  <si>
    <t>JMC117SK574761</t>
  </si>
  <si>
    <t>13622-PKB-2505742</t>
  </si>
  <si>
    <t>416f29e4-9465-4d6e-7414-08dd7ad8d96b</t>
  </si>
  <si>
    <t>JBK1E2086636</t>
  </si>
  <si>
    <t>https://fruitbasket.blob.core.windows.net/gk2o5k/avatar/212544600202504141437073TUCB5.jpg</t>
  </si>
  <si>
    <t>JBK122SK088951</t>
  </si>
  <si>
    <t>13622-PKB-2505746</t>
  </si>
  <si>
    <t>412c0158-b0ff-4ff6-3585-08dd7acfd883</t>
  </si>
  <si>
    <t>JBK3E1560173</t>
  </si>
  <si>
    <t>https://fruitbasket.blob.core.windows.net/gk2o5k/avatar/21254460020250414143603J7J8JK.jpg</t>
  </si>
  <si>
    <t>JBK315SK561827</t>
  </si>
  <si>
    <t>13622-PKB-2505727</t>
  </si>
  <si>
    <t>c5ebae3d-4fd8-4d6b-d768-08dd7ad17654</t>
  </si>
  <si>
    <t>Agatha suberti</t>
  </si>
  <si>
    <t>082158680583</t>
  </si>
  <si>
    <t>KD11E1565264</t>
  </si>
  <si>
    <t>KB2507JW</t>
  </si>
  <si>
    <t>https://fruitbasket.blob.core.windows.net/gk2o5k/avatar/21254505320250414143132KEMSAK.jpg</t>
  </si>
  <si>
    <t>KD1118RK565974</t>
  </si>
  <si>
    <t>13622-PKB-2505749</t>
  </si>
  <si>
    <t>9514dc66-e248-4bd1-3576-08dd7acfd883</t>
  </si>
  <si>
    <t>KC02E1291538</t>
  </si>
  <si>
    <t>https://fruitbasket.blob.core.windows.net/gk2o5k/avatar/21254505320250414143034QVITOW.jpg</t>
  </si>
  <si>
    <t>KC021XSK292120</t>
  </si>
  <si>
    <t>13622-PKB-2505728</t>
  </si>
  <si>
    <t>179728bc-dd46-4ebc-663a-08dd7ad60ca1</t>
  </si>
  <si>
    <t>https://fruitbasket.blob.core.windows.net/gk2o5k/avatar/21219008520250414142642ROPYWF.jpg</t>
  </si>
  <si>
    <t>13622-PKB-2505733</t>
  </si>
  <si>
    <t>dc0740d1-3c73-4931-73f5-08dd7ad8d96b</t>
  </si>
  <si>
    <t>https://fruitbasket.blob.core.windows.net/gk2o5k/avatar/21155521620250414142414LOFOZS.jpg</t>
  </si>
  <si>
    <t>13622-PKB-2505732</t>
  </si>
  <si>
    <t>075ed7b5-228c-4fac-60a2-08dd7ad1f4f5</t>
  </si>
  <si>
    <t>https://fruitbasket.blob.core.windows.net/gk2o5k/avatar/21219010420250414141639UIWWD4.jpg</t>
  </si>
  <si>
    <t>13622-PKB-2505729</t>
  </si>
  <si>
    <t>b90a8e57-6b2b-4646-73ce-08dd7ad8d96b</t>
  </si>
  <si>
    <t>https://fruitbasket.blob.core.windows.net/gk2o5k/avatar/212183357202504141412167EAB98.jpg</t>
  </si>
  <si>
    <t>13622-PKB-2505731</t>
  </si>
  <si>
    <t>8175d084-f681-4bcb-73c9-08dd7ad8d96b</t>
  </si>
  <si>
    <t>https://fruitbasket.blob.core.windows.net/gk2o5k/avatar/21219368720250414140902GEMLQL.jpg</t>
  </si>
  <si>
    <t>13622-PKB-2505730</t>
  </si>
  <si>
    <t>5d1d94bb-e853-440b-6073-08dd7ad1f4f5</t>
  </si>
  <si>
    <t>https://fruitbasket.blob.core.windows.net/gk2o5k/avatar/21217925620250414140418ODKGM7.jpg</t>
  </si>
  <si>
    <t>13622-PKB-2505723</t>
  </si>
  <si>
    <t>b5de65f3-eefc-4f00-d727-08dd7ad17654</t>
  </si>
  <si>
    <t>https://fruitbasket.blob.core.windows.net/gk2o5k/avatar/212193895202504141401475POIXX.jpg</t>
  </si>
  <si>
    <t>13622-PKB-2505724</t>
  </si>
  <si>
    <t>011078a9-bf7b-4f24-230b-08dd7ad97750</t>
  </si>
  <si>
    <t>https://fruitbasket.blob.core.windows.net/gk2o5k/avatar/21220592320250414135958DUF3JS.jpg</t>
  </si>
  <si>
    <t>13622-PKB-2505735</t>
  </si>
  <si>
    <t>09fc3745-97ec-4721-73a3-08dd7ad8d96b</t>
  </si>
  <si>
    <t>https://fruitbasket.blob.core.windows.net/gk2o5k/avatar/21124886020250414135801OZJ1P5.jpg</t>
  </si>
  <si>
    <t>13622-PKB-2505649</t>
  </si>
  <si>
    <t>b632fec9-d020-45d1-141c-08dd78e0336c</t>
  </si>
  <si>
    <t>2025-04-12</t>
  </si>
  <si>
    <t>https://fruitbasket.blob.core.windows.net/gk2o5k/avatar/21158277820250412144803DZGYT9.jpg</t>
  </si>
  <si>
    <t>13622-PKB-2505652</t>
  </si>
  <si>
    <t>c7039073-d1e3-48a0-78bd-08dd783a5f3f</t>
  </si>
  <si>
    <t>https://fruitbasket.blob.core.windows.net/gk2o5k/avatar/21169179220250412143723OE0ITY.jpg</t>
  </si>
  <si>
    <t>13622-PKB-2505671</t>
  </si>
  <si>
    <t>5df8f7c5-a0f4-4379-13eb-08dd78e0336c</t>
  </si>
  <si>
    <t>https://fruitbasket.blob.core.windows.net/gk2o5k/avatar/21217764020250412142810ZWONTA.jpg</t>
  </si>
  <si>
    <t>13622-PKB-2505672</t>
  </si>
  <si>
    <t>41425026-eefe-4c6d-0664-08dd783b96ed</t>
  </si>
  <si>
    <t>https://fruitbasket.blob.core.windows.net/gk2o5k/avatar/21219079820250412142543WBTCHN.jpg</t>
  </si>
  <si>
    <t>13622-PKB-2505650</t>
  </si>
  <si>
    <t>4f0bdd47-4d39-42c4-d737-08dd783da2af</t>
  </si>
  <si>
    <t>https://fruitbasket.blob.core.windows.net/gk2o5k/avatar/21170278820250412142314GVVDSZ.jpg</t>
  </si>
  <si>
    <t>13622-PKB-2505670</t>
  </si>
  <si>
    <t>f4faa211-3dd8-4a1a-0659-08dd783b96ed</t>
  </si>
  <si>
    <t>https://fruitbasket.blob.core.windows.net/gk2o5k/avatar/21217802920250412141950DJ7HXJ.jpg</t>
  </si>
  <si>
    <t>13622-PKB-2505669</t>
  </si>
  <si>
    <t>cf5e0536-2929-4476-13bb-08dd78e0336c</t>
  </si>
  <si>
    <t>https://fruitbasket.blob.core.windows.net/gk2o5k/avatar/21218457720250412141648ZNVBW1.jpg</t>
  </si>
  <si>
    <t>13622-PKB-2505668</t>
  </si>
  <si>
    <t>7a2421df-fc8c-47c2-d718-08dd783da2af</t>
  </si>
  <si>
    <t>https://fruitbasket.blob.core.windows.net/gk2o5k/avatar/21218257820250412141427DNTB2P.jpg</t>
  </si>
  <si>
    <t>13622-PKB-2505659</t>
  </si>
  <si>
    <t>fa6b927a-e7c6-476c-d708-08dd783da2af</t>
  </si>
  <si>
    <t>https://fruitbasket.blob.core.windows.net/gk2o5k/avatar/2871551420250412141120VWJJFP.jpg</t>
  </si>
  <si>
    <t>13622-PKB-2505664</t>
  </si>
  <si>
    <t>d66d5adb-cf57-483f-a65b-08dd78e0080b</t>
  </si>
  <si>
    <t>https://fruitbasket.blob.core.windows.net/gk2o5k/avatar/21048869820250412140552ETFBLB.jpg</t>
  </si>
  <si>
    <t>13622-PKB-2505662</t>
  </si>
  <si>
    <t>4992c413-b48e-4483-a64c-08dd78e0080b</t>
  </si>
  <si>
    <t>085787266977</t>
  </si>
  <si>
    <t>https://fruitbasket.blob.core.windows.net/gk2o5k/avatar/21254076520250412140224EBNZME.jpg</t>
  </si>
  <si>
    <t>13622-PKB-2505666</t>
  </si>
  <si>
    <t>4e6349a9-c20b-4735-062f-08dd783b96ed</t>
  </si>
  <si>
    <t>https://fruitbasket.blob.core.windows.net/gk2o5k/avatar/21254076520250412140129KAMIYP.jpg</t>
  </si>
  <si>
    <t>13622-PKB-2505661</t>
  </si>
  <si>
    <t>010a9f7a-cebb-4305-a643-08dd78e0080b</t>
  </si>
  <si>
    <t>https://fruitbasket.blob.core.windows.net/gk2o5k/avatar/21084448520250412135832JRTE1B.jpg</t>
  </si>
  <si>
    <t>13622-PKB-2505660</t>
  </si>
  <si>
    <t>215555a0-6ba0-413c-138f-08dd78e0336c</t>
  </si>
  <si>
    <t>https://fruitbasket.blob.core.windows.net/gk2o5k/avatar/21048803020250412135601VARBBR.jpg</t>
  </si>
  <si>
    <t>13622-PKB-2505653</t>
  </si>
  <si>
    <t>8a830feb-8352-45a1-77fe-08dd783a5f3f</t>
  </si>
  <si>
    <t>https://fruitbasket.blob.core.windows.net/gk2o5k/avatar/21048769120250412135254XNLB3G.jpg</t>
  </si>
  <si>
    <t>13622-PKB-2505665</t>
  </si>
  <si>
    <t>2fd6d804-3a13-4d29-1d70-08dd78e0b99a</t>
  </si>
  <si>
    <t>https://fruitbasket.blob.core.windows.net/gk2o5k/avatar/21084064220250412134845QYZGQG.jpg</t>
  </si>
  <si>
    <t>13622-PKB-2505658</t>
  </si>
  <si>
    <t>e71f80fa-9e84-4212-a622-08dd78e0080b</t>
  </si>
  <si>
    <t>https://fruitbasket.blob.core.windows.net/gk2o5k/avatar/21048982420250412134612R4A8JJ.jpg</t>
  </si>
  <si>
    <t>13622-PKB-2505654</t>
  </si>
  <si>
    <t>d57e51cb-7437-486e-1d57-08dd78e0b99a</t>
  </si>
  <si>
    <t>https://fruitbasket.blob.core.windows.net/gk2o5k/avatar/2865845220250412134114PXGPIP.jpg</t>
  </si>
  <si>
    <t>13622-PKB-2505648</t>
  </si>
  <si>
    <t>4be1f278-5988-4054-1355-08dd78e0336c</t>
  </si>
  <si>
    <t>https://fruitbasket.blob.core.windows.net/gk2o5k/avatar/21147504620250412133821LGEKWV.jpg</t>
  </si>
  <si>
    <t>13622-PKB-2505663</t>
  </si>
  <si>
    <t>19198bd0-dc2b-4bd8-1d36-08dd78e0b99a</t>
  </si>
  <si>
    <t>https://fruitbasket.blob.core.windows.net/gk2o5k/avatar/21048869020250412133352PO32T2.jpg</t>
  </si>
  <si>
    <t>13622-PKB-2505656</t>
  </si>
  <si>
    <t>3365b331-22aa-4f9b-1d19-08dd78e0b99a</t>
  </si>
  <si>
    <t>https://fruitbasket.blob.core.windows.net/gk2o5k/avatar/21254327820250412133140BXFKL1.jpg</t>
  </si>
  <si>
    <t>13622-PKB-2505657</t>
  </si>
  <si>
    <t>329ff151-a45a-4d09-a5ec-08dd78e0080b</t>
  </si>
  <si>
    <t>https://fruitbasket.blob.core.windows.net/gk2o5k/avatar/21254327820250412133010WYKCIK.jpg</t>
  </si>
  <si>
    <t>13622-PKB-2505631</t>
  </si>
  <si>
    <t>03b5afb8-f711-41f1-7390-08dd783a5f3f</t>
  </si>
  <si>
    <t>2025-04-11</t>
  </si>
  <si>
    <t>https://fruitbasket.blob.core.windows.net/gk2o5k/avatar/21048873620250411200602YMB4Q2.jpg</t>
  </si>
  <si>
    <t>13622-PKB-2505630</t>
  </si>
  <si>
    <t>bdb29cdf-dabd-4dd5-1914-08dd78e0b99a</t>
  </si>
  <si>
    <t>https://fruitbasket.blob.core.windows.net/gk2o5k/avatar/21053985020250411200502VCGVLK.jpg</t>
  </si>
  <si>
    <t>13622-PKB-2505629</t>
  </si>
  <si>
    <t>9c5e7f52-f167-43f8-d2ac-08dd783da2af</t>
  </si>
  <si>
    <t>https://fruitbasket.blob.core.windows.net/gk2o5k/avatar/21049006420250411195839DGUA6Y.jpg</t>
  </si>
  <si>
    <t>13622-PKB-2505627</t>
  </si>
  <si>
    <t>f93abedc-a22c-43bf-0e67-08dd78e0336c</t>
  </si>
  <si>
    <t>https://fruitbasket.blob.core.windows.net/gk2o5k/avatar/21077193920250411195640FQFNSO.jpg</t>
  </si>
  <si>
    <t>13622-PKB-2505626</t>
  </si>
  <si>
    <t>0ee4c9db-6b3b-463b-0e65-08dd78e0336c</t>
  </si>
  <si>
    <t>https://fruitbasket.blob.core.windows.net/gk2o5k/avatar/21043437620250411195117RG8SZC.jpg</t>
  </si>
  <si>
    <t>13622-PKB-2505625</t>
  </si>
  <si>
    <t>a9e48941-e622-4c43-0e64-08dd78e0336c</t>
  </si>
  <si>
    <t>https://fruitbasket.blob.core.windows.net/gk2o5k/avatar/210461903202504111950095U3KTG.jpg</t>
  </si>
  <si>
    <t>13622-PKB-2505624</t>
  </si>
  <si>
    <t>6894e172-3ce1-4de9-738c-08dd783a5f3f</t>
  </si>
  <si>
    <t>https://fruitbasket.blob.core.windows.net/gk2o5k/avatar/21042134520250411194622KD0OVV.jpg</t>
  </si>
  <si>
    <t>13622-PKB-2505623</t>
  </si>
  <si>
    <t>bc40a782-8ff9-458a-d2a9-08dd783da2af</t>
  </si>
  <si>
    <t>https://fruitbasket.blob.core.windows.net/gk2o5k/avatar/21042104620250411194334YZNKD1.jpg</t>
  </si>
  <si>
    <t>13622-PKB-2505622</t>
  </si>
  <si>
    <t>0f40f2f5-c1d4-455d-738a-08dd783a5f3f</t>
  </si>
  <si>
    <t>https://fruitbasket.blob.core.windows.net/gk2o5k/avatar/21137421320250411194224NHSFAA.jpg</t>
  </si>
  <si>
    <t>13622-PKB-2505620</t>
  </si>
  <si>
    <t>a914aac2-c6d1-4306-0199-08dd783b96ed</t>
  </si>
  <si>
    <t>https://fruitbasket.blob.core.windows.net/gk2o5k/avatar/21051868620250411193849UEPJYA.jpg</t>
  </si>
  <si>
    <t>13622-PKB-2505619</t>
  </si>
  <si>
    <t>5c79cdce-db87-4b24-a172-08dd78e0080b</t>
  </si>
  <si>
    <t>KC02E1283960</t>
  </si>
  <si>
    <t>https://fruitbasket.blob.core.windows.net/gk2o5k/avatar/210510177202504111938047QHKMN.jpg</t>
  </si>
  <si>
    <t>KC0216RK284428</t>
  </si>
  <si>
    <t>13622-PKB-2505618</t>
  </si>
  <si>
    <t>66d088a6-e5b6-45d3-d2a7-08dd783da2af</t>
  </si>
  <si>
    <t>https://fruitbasket.blob.core.windows.net/gk2o5k/avatar/21227686720250411193439F9RV1L.jpg</t>
  </si>
  <si>
    <t>13622-PKB-2505616</t>
  </si>
  <si>
    <t>c3281d47-d122-4117-1911-08dd78e0b99a</t>
  </si>
  <si>
    <t>https://fruitbasket.blob.core.windows.net/gk2o5k/avatar/21053333220250411193400SUU17G.jpg</t>
  </si>
  <si>
    <t>13622-PKB-2505614</t>
  </si>
  <si>
    <t>82832625-88fe-41f9-7388-08dd783a5f3f</t>
  </si>
  <si>
    <t>https://fruitbasket.blob.core.windows.net/gk2o5k/avatar/21053711420250411193047HSSOUX.jpg</t>
  </si>
  <si>
    <t>13622-PKB-2505613</t>
  </si>
  <si>
    <t>741007b8-8f05-4207-0198-08dd783b96ed</t>
  </si>
  <si>
    <t>https://fruitbasket.blob.core.windows.net/gk2o5k/avatar/21227575720250411192926SH2C0J.jpg</t>
  </si>
  <si>
    <t>13622-PKB-2505610</t>
  </si>
  <si>
    <t>0c286721-a609-467d-d2a3-08dd783da2af</t>
  </si>
  <si>
    <t>https://fruitbasket.blob.core.windows.net/gk2o5k/avatar/21227567520250411192554XT8VJZ.jpg</t>
  </si>
  <si>
    <t>13622-PKB-2505608</t>
  </si>
  <si>
    <t>665eb7d3-c66f-4ab8-1910-08dd78e0b99a</t>
  </si>
  <si>
    <t>https://fruitbasket.blob.core.windows.net/gk2o5k/avatar/210492184202504111921354X4TRT.jpg</t>
  </si>
  <si>
    <t>13622-PKB-2505606</t>
  </si>
  <si>
    <t>955d7599-da28-43a8-190f-08dd78e0b99a</t>
  </si>
  <si>
    <t>https://fruitbasket.blob.core.windows.net/gk2o5k/avatar/21135883620250411191725XFR3DU.jpg</t>
  </si>
  <si>
    <t>13622-PKB-2505628</t>
  </si>
  <si>
    <t>f886e58d-e686-42cb-a170-08dd78e0080b</t>
  </si>
  <si>
    <t>https://fruitbasket.blob.core.windows.net/gk2o5k/avatar/210491617202504111913524SM0HZ.jpg</t>
  </si>
  <si>
    <t>13622-PKB-2505605</t>
  </si>
  <si>
    <t>0ecc0b7d-73ac-4d47-190e-08dd78e0b99a</t>
  </si>
  <si>
    <t>https://fruitbasket.blob.core.windows.net/gk2o5k/avatar/21049161720250411191216GTBJUO.jpg</t>
  </si>
  <si>
    <t>13622-PKB-2505603</t>
  </si>
  <si>
    <t>8734879e-e52c-4ec5-d2a0-08dd783da2af</t>
  </si>
  <si>
    <t>https://fruitbasket.blob.core.windows.net/gk2o5k/avatar/21044871120250411190441LXGSQG.jpg</t>
  </si>
  <si>
    <t>13622-PKB-2505607</t>
  </si>
  <si>
    <t>3ee849e8-2898-4876-d29f-08dd783da2af</t>
  </si>
  <si>
    <t>https://fruitbasket.blob.core.windows.net/gk2o5k/avatar/210533552202504111903347SMPD3.jpg</t>
  </si>
  <si>
    <t>13622-PKB-2505602</t>
  </si>
  <si>
    <t>93609cf0-dfc2-442a-0195-08dd783b96ed</t>
  </si>
  <si>
    <t>https://fruitbasket.blob.core.windows.net/gk2o5k/avatar/210533552202504111902013LFVZY.jpg</t>
  </si>
  <si>
    <t>13622-PKB-2505612</t>
  </si>
  <si>
    <t>8c281628-7dc1-4e52-a16f-08dd78e0080b</t>
  </si>
  <si>
    <t>https://fruitbasket.blob.core.windows.net/gk2o5k/avatar/21227551020250411185844DOGDDR.jpg</t>
  </si>
  <si>
    <t>13622-PKB-2505599</t>
  </si>
  <si>
    <t>6693d6ee-b1c6-4a31-a16e-08dd78e0080b</t>
  </si>
  <si>
    <t>https://fruitbasket.blob.core.windows.net/gk2o5k/avatar/21227551020250411185734JPMHFM.jpg</t>
  </si>
  <si>
    <t>13622-PKB-2505609</t>
  </si>
  <si>
    <t>1504a12b-ecc4-4a6b-7386-08dd783a5f3f</t>
  </si>
  <si>
    <t>https://fruitbasket.blob.core.windows.net/gk2o5k/avatar/21227573920250411185616HL40JZ.jpg</t>
  </si>
  <si>
    <t>13622-PKB-2505597</t>
  </si>
  <si>
    <t>e9731bb7-a139-4412-d299-08dd783da2af</t>
  </si>
  <si>
    <t>https://fruitbasket.blob.core.windows.net/gk2o5k/avatar/21227573920250411185319SXCFON.jpg</t>
  </si>
  <si>
    <t>13622-PKB-2505600</t>
  </si>
  <si>
    <t>f56b630a-3618-4b18-d287-08dd783da2af</t>
  </si>
  <si>
    <t>https://fruitbasket.blob.core.windows.net/gk2o5k/avatar/210423315202504111720476XYW6B.jpg</t>
  </si>
  <si>
    <t>13622-PKB-2505601</t>
  </si>
  <si>
    <t>8bcf613c-632c-467e-0178-08dd783b96ed</t>
  </si>
  <si>
    <t>https://fruitbasket.blob.core.windows.net/gk2o5k/avatar/21142279020250411171807OAVYIM.jpg</t>
  </si>
  <si>
    <t>13622-PKB-2505593</t>
  </si>
  <si>
    <t>9a1ffad3-0785-4f0a-009e-08dd783b96ed</t>
  </si>
  <si>
    <t>https://fruitbasket.blob.core.windows.net/gk2o5k/avatar/21217566120250411154121TZEOCX.jpg</t>
  </si>
  <si>
    <t>13622-PKB-2505572</t>
  </si>
  <si>
    <t>f3d6e845-e698-4167-72ae-08dd783a5f3f</t>
  </si>
  <si>
    <t>https://fruitbasket.blob.core.windows.net/gk2o5k/avatar/21161085820250411153906U96KLA.jpg</t>
  </si>
  <si>
    <t>13622-PKB-2505577</t>
  </si>
  <si>
    <t>96417445-1ffa-45a7-d1a8-08dd783da2af</t>
  </si>
  <si>
    <t>https://fruitbasket.blob.core.windows.net/gk2o5k/avatar/21196384120250411153655ITYUHO.jpg</t>
  </si>
  <si>
    <t>13622-PKB-2505573</t>
  </si>
  <si>
    <t>d7d0937b-f638-4a18-0086-08dd783b96ed</t>
  </si>
  <si>
    <t>https://fruitbasket.blob.core.windows.net/gk2o5k/avatar/21157279320250411153332G0FSNH.jpg</t>
  </si>
  <si>
    <t>13622-PKB-2505574</t>
  </si>
  <si>
    <t>5b47764f-2460-4126-728c-08dd783a5f3f</t>
  </si>
  <si>
    <t>https://fruitbasket.blob.core.windows.net/gk2o5k/avatar/211555192202504111530519GCO4N.jpg</t>
  </si>
  <si>
    <t>13622-PKB-2505576</t>
  </si>
  <si>
    <t>ab3eee83-fcbb-47a7-0077-08dd783b96ed</t>
  </si>
  <si>
    <t>https://fruitbasket.blob.core.windows.net/gk2o5k/avatar/21199141220250411152747GEI9HD.jpg</t>
  </si>
  <si>
    <t>13622-PKB-2505585</t>
  </si>
  <si>
    <t>8b2dce17-8636-4640-725b-08dd783a5f3f</t>
  </si>
  <si>
    <t>JBK1E2085174</t>
  </si>
  <si>
    <t>https://fruitbasket.blob.core.windows.net/gk2o5k/avatar/21254076520250411152509CSYDPD.jpg</t>
  </si>
  <si>
    <t>JBK123SK087839</t>
  </si>
  <si>
    <t>13622-PKB-2505581</t>
  </si>
  <si>
    <t>079fa02b-216a-4542-7246-08dd783a5f3f</t>
  </si>
  <si>
    <t>Karsidi</t>
  </si>
  <si>
    <t>085787422798</t>
  </si>
  <si>
    <t>KC02E1289967</t>
  </si>
  <si>
    <t>KB2535JW</t>
  </si>
  <si>
    <t>https://fruitbasket.blob.core.windows.net/gk2o5k/avatar/212532932202504111520214XIDLA.jpg</t>
  </si>
  <si>
    <t>KC0215SK290453</t>
  </si>
  <si>
    <t>13622-PKB-2505596</t>
  </si>
  <si>
    <t>cb245c99-4ac7-4339-0053-08dd783b96ed</t>
  </si>
  <si>
    <t>KD11E1571724</t>
  </si>
  <si>
    <t>KB2462JW</t>
  </si>
  <si>
    <t>https://fruitbasket.blob.core.windows.net/gk2o5k/avatar/21253293220250411151855LHRLOV.jpg</t>
  </si>
  <si>
    <t>KD1113RK572444</t>
  </si>
  <si>
    <t>13622-PKB-2505582</t>
  </si>
  <si>
    <t>547f3ee8-f63e-46e7-d15e-08dd783da2af</t>
  </si>
  <si>
    <t>P B santoso</t>
  </si>
  <si>
    <t>081350024078</t>
  </si>
  <si>
    <t>KC02E1294289</t>
  </si>
  <si>
    <t>https://fruitbasket.blob.core.windows.net/gk2o5k/avatar/21253989820250411151548TX14LK.jpg</t>
  </si>
  <si>
    <t>KC0216SK294818</t>
  </si>
  <si>
    <t>13622-PKB-2505584</t>
  </si>
  <si>
    <t>9d62c73f-d0aa-4b7b-003e-08dd783b96ed</t>
  </si>
  <si>
    <t>KC02E1293091</t>
  </si>
  <si>
    <t>https://fruitbasket.blob.core.windows.net/gk2o5k/avatar/21253989820250411151444F4LE4J.jpg</t>
  </si>
  <si>
    <t>KC021XSK293610</t>
  </si>
  <si>
    <t>13622-PKB-2505588</t>
  </si>
  <si>
    <t>65231326-8e88-4ab0-7217-08dd783a5f3f</t>
  </si>
  <si>
    <t>JBK1E2091136</t>
  </si>
  <si>
    <t>2025-03-16</t>
  </si>
  <si>
    <t>https://fruitbasket.blob.core.windows.net/gk2o5k/avatar/21253989820250411151338RXN0NW.jpg</t>
  </si>
  <si>
    <t>JBK128SK093359</t>
  </si>
  <si>
    <t>13622-PKB-2505579</t>
  </si>
  <si>
    <t>eda587fe-8e49-49fa-001f-08dd783b96ed</t>
  </si>
  <si>
    <t>Fransiskus dino</t>
  </si>
  <si>
    <t>085250760878</t>
  </si>
  <si>
    <t>KD11E1567632</t>
  </si>
  <si>
    <t>KB3150JW</t>
  </si>
  <si>
    <t>https://fruitbasket.blob.core.windows.net/gk2o5k/avatar/21253381220250411151034EZYKSO.jpg</t>
  </si>
  <si>
    <t>KD1111RK568442</t>
  </si>
  <si>
    <t>13622-PKB-2505591</t>
  </si>
  <si>
    <t>a0adf187-b285-40f7-000b-08dd783b96ed</t>
  </si>
  <si>
    <t>JBK1E2090984</t>
  </si>
  <si>
    <t>https://fruitbasket.blob.core.windows.net/gk2o5k/avatar/212533812202504111506157XTGUI.jpg</t>
  </si>
  <si>
    <t>JBK129SK093368</t>
  </si>
  <si>
    <t>13622-PKB-2505580</t>
  </si>
  <si>
    <t>4613b14d-3b1f-48a9-71f1-08dd783a5f3f</t>
  </si>
  <si>
    <t>Rina marianai</t>
  </si>
  <si>
    <t>081350616694</t>
  </si>
  <si>
    <t>KC02E1292812</t>
  </si>
  <si>
    <t>KB3135JW</t>
  </si>
  <si>
    <t>https://fruitbasket.blob.core.windows.net/gk2o5k/avatar/21253325820250411145626PIS64W.jpg</t>
  </si>
  <si>
    <t>KC0214SK293361</t>
  </si>
  <si>
    <t>13622-PKB-2505594</t>
  </si>
  <si>
    <t>3e32ca5a-1c08-4fa0-ffe3-08dd783b96ec</t>
  </si>
  <si>
    <t>JBK3E1565825</t>
  </si>
  <si>
    <t>KB3145JW</t>
  </si>
  <si>
    <t>https://fruitbasket.blob.core.windows.net/gk2o5k/avatar/21253325820250411145509OUKWCH.jpg</t>
  </si>
  <si>
    <t>JBK316SK567670</t>
  </si>
  <si>
    <t>13622-PKB-2505598</t>
  </si>
  <si>
    <t>afc9c81e-b88b-4285-d117-08dd783da2af</t>
  </si>
  <si>
    <t>JBK1E2088769</t>
  </si>
  <si>
    <t>KB2991JW</t>
  </si>
  <si>
    <t>https://fruitbasket.blob.core.windows.net/gk2o5k/avatar/21253325820250411145353YABE0G.jpg</t>
  </si>
  <si>
    <t>JBK122SK090974</t>
  </si>
  <si>
    <t>13622-PKB-2505583</t>
  </si>
  <si>
    <t>fac3415c-102f-4c27-71e2-08dd783a5f3f</t>
  </si>
  <si>
    <t>Herdianus Sudianto</t>
  </si>
  <si>
    <t>082351300900</t>
  </si>
  <si>
    <t>KC02E1291804</t>
  </si>
  <si>
    <t>https://fruitbasket.blob.core.windows.net/gk2o5k/avatar/212540332202504111450561LHYBV.jpg</t>
  </si>
  <si>
    <t>KC0216SK292275</t>
  </si>
  <si>
    <t>13622-PKB-2505586</t>
  </si>
  <si>
    <t>c6d0fe30-eb9c-4475-71d9-08dd783a5f3f</t>
  </si>
  <si>
    <t>JBK1E2089265</t>
  </si>
  <si>
    <t>KB3147JW</t>
  </si>
  <si>
    <t>https://fruitbasket.blob.core.windows.net/gk2o5k/avatar/21254033220250411145003DUANYE.jpg</t>
  </si>
  <si>
    <t>JBK123SK091776</t>
  </si>
  <si>
    <t>13622-PKB-2505587</t>
  </si>
  <si>
    <t>b91b60c8-8d4c-40f9-71c6-08dd783a5f3f</t>
  </si>
  <si>
    <t>JBK1E2084960</t>
  </si>
  <si>
    <t>KB3138JW</t>
  </si>
  <si>
    <t>https://fruitbasket.blob.core.windows.net/gk2o5k/avatar/21254033220250411144746RGRMGI.jpg</t>
  </si>
  <si>
    <t>JBK128SK087447</t>
  </si>
  <si>
    <t>13622-PKB-2505578</t>
  </si>
  <si>
    <t>113674f4-1cdf-4aa1-d0fc-08dd783da2af</t>
  </si>
  <si>
    <t>Rudini</t>
  </si>
  <si>
    <t>085787266983</t>
  </si>
  <si>
    <t>JBP1E2082844</t>
  </si>
  <si>
    <t>KB3143JW</t>
  </si>
  <si>
    <t>https://fruitbasket.blob.core.windows.net/gk2o5k/avatar/212539223202504111444357FRZTS.jpg</t>
  </si>
  <si>
    <t>JBP128RK082823</t>
  </si>
  <si>
    <t>13622-PKB-2505589</t>
  </si>
  <si>
    <t>f092b556-306a-4f3c-71b7-08dd783a5f3f</t>
  </si>
  <si>
    <t>JBK3E1567606</t>
  </si>
  <si>
    <t>https://fruitbasket.blob.core.windows.net/gk2o5k/avatar/21253922320250411144337HSXP9M.jpg</t>
  </si>
  <si>
    <t>JBK315SK569278</t>
  </si>
  <si>
    <t>13622-PKB-2505590</t>
  </si>
  <si>
    <t>5c34b105-2cf9-42ac-ff74-08dd783b96ec</t>
  </si>
  <si>
    <t>JBK1E2082707</t>
  </si>
  <si>
    <t>https://fruitbasket.blob.core.windows.net/gk2o5k/avatar/21253922320250411144147VSMVOZ.jpg</t>
  </si>
  <si>
    <t>JBK122SK085208</t>
  </si>
  <si>
    <t>13622-PKB-2505507</t>
  </si>
  <si>
    <t>39d67ffd-4257-4a55-1352-08dd7809a89f</t>
  </si>
  <si>
    <t>2025-04-10</t>
  </si>
  <si>
    <t>https://fruitbasket.blob.core.windows.net/gk2o5k/avatar/21053994220250410201634RTNZT4.jpg</t>
  </si>
  <si>
    <t>13622-PKB-2505509</t>
  </si>
  <si>
    <t>00edf193-d641-4d81-c93c-08dd77b7637c</t>
  </si>
  <si>
    <t>https://fruitbasket.blob.core.windows.net/gk2o5k/avatar/21146971820250410201508EH8CLA.jpg</t>
  </si>
  <si>
    <t>13622-PKB-2505510</t>
  </si>
  <si>
    <t>bd1830c4-e833-4532-c93b-08dd77b7637c</t>
  </si>
  <si>
    <t>https://fruitbasket.blob.core.windows.net/gk2o5k/avatar/21040013020250410201351HGXC4W.jpg</t>
  </si>
  <si>
    <t>13622-PKB-2505522</t>
  </si>
  <si>
    <t>0d4b0bb0-99ad-4e41-3f2b-08dd7809bd1c</t>
  </si>
  <si>
    <t>https://fruitbasket.blob.core.windows.net/gk2o5k/avatar/21053333220250410201012IWIHCT.jpg</t>
  </si>
  <si>
    <t>13622-PKB-2505532</t>
  </si>
  <si>
    <t>f35e14de-c435-43ba-134e-08dd7809a89f</t>
  </si>
  <si>
    <t>https://fruitbasket.blob.core.windows.net/gk2o5k/avatar/21053361220250410200933S1INAF.jpg</t>
  </si>
  <si>
    <t>13622-PKB-2505529</t>
  </si>
  <si>
    <t>1a7444e1-e26d-4e03-c939-08dd77b7637c</t>
  </si>
  <si>
    <t>https://fruitbasket.blob.core.windows.net/gk2o5k/avatar/21053361220250410200612U5IMSM.jpg</t>
  </si>
  <si>
    <t>13622-PKB-2505508</t>
  </si>
  <si>
    <t>9417dcea-4c17-4c87-9b18-08dd77ba0335</t>
  </si>
  <si>
    <t>https://fruitbasket.blob.core.windows.net/gk2o5k/avatar/21053361220250410200441RZ9V8B.jpg</t>
  </si>
  <si>
    <t>13622-PKB-2505536</t>
  </si>
  <si>
    <t>d5451018-182b-4960-134c-08dd7809a89f</t>
  </si>
  <si>
    <t>https://fruitbasket.blob.core.windows.net/gk2o5k/avatar/210491766202504101958188GYZVO.jpg</t>
  </si>
  <si>
    <t>13622-PKB-2505535</t>
  </si>
  <si>
    <t>75386e69-9693-4f90-922a-08dd77b7e111</t>
  </si>
  <si>
    <t>https://fruitbasket.blob.core.windows.net/gk2o5k/avatar/21049176620250410195402FBSCFX.jpg</t>
  </si>
  <si>
    <t>13622-PKB-2505534</t>
  </si>
  <si>
    <t>14b2709e-cc4c-4949-9229-08dd77b7e111</t>
  </si>
  <si>
    <t>https://fruitbasket.blob.core.windows.net/gk2o5k/avatar/21227686720250410195335CBFZAX.jpg</t>
  </si>
  <si>
    <t>13622-PKB-2505521</t>
  </si>
  <si>
    <t>830f79d7-f2ad-4c9a-9b11-08dd77ba0335</t>
  </si>
  <si>
    <t>https://fruitbasket.blob.core.windows.net/gk2o5k/avatar/21227686720250410195213WJS2FX.jpg</t>
  </si>
  <si>
    <t>13622-PKB-2505537</t>
  </si>
  <si>
    <t>f95d8f90-e7b4-44e3-1347-08dd7809a89f</t>
  </si>
  <si>
    <t>https://fruitbasket.blob.core.windows.net/gk2o5k/avatar/21049169220250410194733TLLSCA.jpg</t>
  </si>
  <si>
    <t>13622-PKB-2505523</t>
  </si>
  <si>
    <t>af9f8f8f-887b-4b94-1346-08dd7809a89f</t>
  </si>
  <si>
    <t>https://fruitbasket.blob.core.windows.net/gk2o5k/avatar/21053316020250410194657Y1SXEW.jpg</t>
  </si>
  <si>
    <t>13622-PKB-2505530</t>
  </si>
  <si>
    <t>f1d69979-836f-4a97-9b0e-08dd77ba0335</t>
  </si>
  <si>
    <t>https://fruitbasket.blob.core.windows.net/gk2o5k/avatar/21049169220250410194539KMG9CR.jpg</t>
  </si>
  <si>
    <t>13622-PKB-2505539</t>
  </si>
  <si>
    <t>1f23d991-c38a-4487-c935-08dd77b7637c</t>
  </si>
  <si>
    <t>https://fruitbasket.blob.core.windows.net/gk2o5k/avatar/210533160202504101943598LQVQS.jpg</t>
  </si>
  <si>
    <t>13622-PKB-2505540</t>
  </si>
  <si>
    <t>be4c2199-acfe-4be0-c934-08dd77b7637c</t>
  </si>
  <si>
    <t>https://fruitbasket.blob.core.windows.net/gk2o5k/avatar/21048787320250410193928JSIEFI.jpg</t>
  </si>
  <si>
    <t>13622-PKB-2505541</t>
  </si>
  <si>
    <t>ea604609-74c0-4f98-9225-08dd77b7e111</t>
  </si>
  <si>
    <t>https://fruitbasket.blob.core.windows.net/gk2o5k/avatar/21227676220250410193802PGSFBV.jpg</t>
  </si>
  <si>
    <t>13622-PKB-2505518</t>
  </si>
  <si>
    <t>c24faca3-3695-4cce-9b07-08dd77ba0335</t>
  </si>
  <si>
    <t>https://fruitbasket.blob.core.windows.net/gk2o5k/avatar/21227676220250410193335R6EXYZ.jpg</t>
  </si>
  <si>
    <t>13622-PKB-2505542</t>
  </si>
  <si>
    <t>25b63d9f-0197-482e-9b06-08dd77ba0335</t>
  </si>
  <si>
    <t>https://fruitbasket.blob.core.windows.net/gk2o5k/avatar/21043094620250410193152SASN73.jpg</t>
  </si>
  <si>
    <t>13622-PKB-2505543</t>
  </si>
  <si>
    <t>297d72c3-7333-4aed-133f-08dd7809a89f</t>
  </si>
  <si>
    <t>https://fruitbasket.blob.core.windows.net/gk2o5k/avatar/21051868620250410192641LZMLZJ.jpg</t>
  </si>
  <si>
    <t>13622-PKB-2505544</t>
  </si>
  <si>
    <t>45a739b4-a457-4b8f-c930-08dd77b7637c</t>
  </si>
  <si>
    <t>https://fruitbasket.blob.core.windows.net/gk2o5k/avatar/21049195920250410192004PLX3WR.jpg</t>
  </si>
  <si>
    <t>13622-PKB-2505538</t>
  </si>
  <si>
    <t>e5a62392-6744-458d-3f1c-08dd7809bd1c</t>
  </si>
  <si>
    <t>https://fruitbasket.blob.core.windows.net/gk2o5k/avatar/21049195920250410191754UGDRH8.jpg</t>
  </si>
  <si>
    <t>13622-PKB-2505545</t>
  </si>
  <si>
    <t>bd143f0a-5a3b-4a68-130f-08dd7809a89f</t>
  </si>
  <si>
    <t>https://fruitbasket.blob.core.windows.net/gk2o5k/avatar/21048885020250410171153MWPXJF.jpg</t>
  </si>
  <si>
    <t>13622-PKB-2505546</t>
  </si>
  <si>
    <t>40d9ce52-95c4-4207-3ee1-08dd7809bd1c</t>
  </si>
  <si>
    <t>https://fruitbasket.blob.core.windows.net/gk2o5k/avatar/21053711420250410170502DWSNOU.jpg</t>
  </si>
  <si>
    <t>13622-PKB-2505547</t>
  </si>
  <si>
    <t>c6ac75bc-a100-4401-c8fc-08dd77b7637c</t>
  </si>
  <si>
    <t>https://fruitbasket.blob.core.windows.net/gk2o5k/avatar/210532774202504101658235FPRBR.jpg</t>
  </si>
  <si>
    <t>13622-PKB-2505513</t>
  </si>
  <si>
    <t>2d902f9b-6045-4395-c8f5-08dd77b7637c</t>
  </si>
  <si>
    <t>https://fruitbasket.blob.core.windows.net/gk2o5k/avatar/210532774202504101655293U7NGN.jpg</t>
  </si>
  <si>
    <t>13622-PKB-2505475</t>
  </si>
  <si>
    <t>342eb925-2524-4739-c8e1-08dd77b7637c</t>
  </si>
  <si>
    <t>https://fruitbasket.blob.core.windows.net/gk2o5k/avatar/21218387220250410162929ANFD1F.jpg</t>
  </si>
  <si>
    <t>13622-PKB-2505482</t>
  </si>
  <si>
    <t>7c8d885d-ab6f-449f-741b-08dd780a1972</t>
  </si>
  <si>
    <t>https://fruitbasket.blob.core.windows.net/gk2o5k/avatar/21217764020250410162708Z3OAGA.jpg</t>
  </si>
  <si>
    <t>13622-PKB-2505485</t>
  </si>
  <si>
    <t>2d27e6fe-40b1-4d0b-3ec5-08dd7809bd1c</t>
  </si>
  <si>
    <t>https://fruitbasket.blob.core.windows.net/gk2o5k/avatar/21217571120250410162047CBGYNS.jpg</t>
  </si>
  <si>
    <t>13622-PKB-2505471</t>
  </si>
  <si>
    <t>66f7e516-6868-4e6a-9aa2-08dd77ba0335</t>
  </si>
  <si>
    <t>https://fruitbasket.blob.core.windows.net/gk2o5k/avatar/21218335720250410161811WDRT0J.jpg</t>
  </si>
  <si>
    <t>13622-PKB-2505486</t>
  </si>
  <si>
    <t>d3fff017-e2db-4524-c8c9-08dd77b7637c</t>
  </si>
  <si>
    <t>https://fruitbasket.blob.core.windows.net/gk2o5k/avatar/21217802920250410161540CS6SU9.jpg</t>
  </si>
  <si>
    <t>13622-PKB-2505472</t>
  </si>
  <si>
    <t>5a1560a0-d5ec-4587-740a-08dd780a1972</t>
  </si>
  <si>
    <t>https://fruitbasket.blob.core.windows.net/gk2o5k/avatar/21217526920250410161027LYKUGM.jpg</t>
  </si>
  <si>
    <t>13622-PKB-2505469</t>
  </si>
  <si>
    <t>07af7c30-dd5d-4c6b-91a8-08dd77b7e111</t>
  </si>
  <si>
    <t>JMF1E1167003</t>
  </si>
  <si>
    <t>KB2452JW</t>
  </si>
  <si>
    <t>https://fruitbasket.blob.core.windows.net/gk2o5k/avatar/21253293220250410160756CDNR1T.jpg</t>
  </si>
  <si>
    <t>JMF11XRK165987</t>
  </si>
  <si>
    <t>13622-PKB-2505479</t>
  </si>
  <si>
    <t>6621f541-bb89-436a-919b-08dd77b7e111</t>
  </si>
  <si>
    <t>https://fruitbasket.blob.core.windows.net/gk2o5k/avatar/21217743720250410160433UBZVKS.jpg</t>
  </si>
  <si>
    <t>13622-PKB-2505483</t>
  </si>
  <si>
    <t>0253af87-b73c-46df-12c4-08dd7809a89f</t>
  </si>
  <si>
    <t>https://fruitbasket.blob.core.windows.net/gk2o5k/avatar/212175661202504101559562NSR3R.jpg</t>
  </si>
  <si>
    <t>13622-PKB-2505484</t>
  </si>
  <si>
    <t>16e80fa6-f417-49b7-9a70-08dd77ba0335</t>
  </si>
  <si>
    <t>https://fruitbasket.blob.core.windows.net/gk2o5k/avatar/21217566120250410155806TN8NCP.jpg</t>
  </si>
  <si>
    <t>13622-PKB-2505468</t>
  </si>
  <si>
    <t>da553426-6ce1-423f-73fc-08dd780a1972</t>
  </si>
  <si>
    <t>Susnok</t>
  </si>
  <si>
    <t>082350123775</t>
  </si>
  <si>
    <t>JMC1E1554099</t>
  </si>
  <si>
    <t>https://fruitbasket.blob.core.windows.net/gk2o5k/avatar/21253176020250410155344EIPIDQ.jpg</t>
  </si>
  <si>
    <t>JMC113SK555205</t>
  </si>
  <si>
    <t>13622-PKB-2505470</t>
  </si>
  <si>
    <t>59a6dcaf-9f86-4886-1290-08dd7809a89f</t>
  </si>
  <si>
    <t>JMF1E1180029</t>
  </si>
  <si>
    <t>https://fruitbasket.blob.core.windows.net/gk2o5k/avatar/21253176020250410154123O1LLWB.jpg</t>
  </si>
  <si>
    <t>JMF118SK180798</t>
  </si>
  <si>
    <t>13622-PKB-2505495</t>
  </si>
  <si>
    <t>6b624bfc-f045-49bb-73d2-08dd780a1972</t>
  </si>
  <si>
    <t>JBK1E2079007</t>
  </si>
  <si>
    <t>KB2432JW</t>
  </si>
  <si>
    <t>https://fruitbasket.blob.core.windows.net/gk2o5k/avatar/21253176020250410153059QPIZBE.jpg</t>
  </si>
  <si>
    <t>JBK129RK081196</t>
  </si>
  <si>
    <t>13622-PKB-2505477</t>
  </si>
  <si>
    <t>d51d5fe3-f554-4260-9133-08dd77b7e111</t>
  </si>
  <si>
    <t>https://fruitbasket.blob.core.windows.net/gk2o5k/avatar/21217636220250410152556MORAKE.jpg</t>
  </si>
  <si>
    <t>13622-PKB-2505481</t>
  </si>
  <si>
    <t>1194e3a4-97ad-449b-c864-08dd77b7637c</t>
  </si>
  <si>
    <t>https://fruitbasket.blob.core.windows.net/gk2o5k/avatar/212176362202504101523035PKTQZ.jpg</t>
  </si>
  <si>
    <t>13622-PKB-2505473</t>
  </si>
  <si>
    <t>897ecd0a-dd27-4cc9-910f-08dd77b7e111</t>
  </si>
  <si>
    <t>https://fruitbasket.blob.core.windows.net/gk2o5k/avatar/21217925620250410151843BYGANS.jpg</t>
  </si>
  <si>
    <t>13622-PKB-2505478</t>
  </si>
  <si>
    <t>5d7e2f9d-fb0f-409c-99ed-08dd77ba0335</t>
  </si>
  <si>
    <t>https://fruitbasket.blob.core.windows.net/gk2o5k/avatar/21217925620250410151335LA53WS.jpg</t>
  </si>
  <si>
    <t>13622-PKB-2505474</t>
  </si>
  <si>
    <t>c1bba339-01f8-44d6-90de-08dd77b7e111</t>
  </si>
  <si>
    <t>https://fruitbasket.blob.core.windows.net/gk2o5k/avatar/21217443420250410150629IREIMB.jpg</t>
  </si>
  <si>
    <t>13622-PKB-2505480</t>
  </si>
  <si>
    <t>feca1133-67c8-43f5-c7fd-08dd77b7637c</t>
  </si>
  <si>
    <t>https://fruitbasket.blob.core.windows.net/gk2o5k/avatar/21217443420250410150333ZZ7DA2.jpg</t>
  </si>
  <si>
    <t>13622-PKB-2505492</t>
  </si>
  <si>
    <t>3f69a376-0485-4d16-c7f0-08dd77b7637c</t>
  </si>
  <si>
    <t>Peni pelina</t>
  </si>
  <si>
    <t>081253332618</t>
  </si>
  <si>
    <t>JBK3E1559355</t>
  </si>
  <si>
    <t>https://fruitbasket.blob.core.windows.net/gk2o5k/avatar/21251731120250410145939VWBFCB.jpg</t>
  </si>
  <si>
    <t>JBK311SK561016</t>
  </si>
  <si>
    <t>13622-PKB-2505493</t>
  </si>
  <si>
    <t>ba3e8e4c-6249-4b59-c7e9-08dd77b7637c</t>
  </si>
  <si>
    <t>JBK1E2066605</t>
  </si>
  <si>
    <t>KB2449JW</t>
  </si>
  <si>
    <t>https://fruitbasket.blob.core.windows.net/gk2o5k/avatar/2125173112025041014575147VYFZ.jpg</t>
  </si>
  <si>
    <t>JBK124RK068856</t>
  </si>
  <si>
    <t>13622-PKB-2505494</t>
  </si>
  <si>
    <t>afbcd9ae-f429-44fb-90b6-08dd77b7e111</t>
  </si>
  <si>
    <t>JBK1E2078466</t>
  </si>
  <si>
    <t>KB2340JW</t>
  </si>
  <si>
    <t>https://fruitbasket.blob.core.windows.net/gk2o5k/avatar/21251731120250410145558SH971N.jpg</t>
  </si>
  <si>
    <t>JBK127RK080564</t>
  </si>
  <si>
    <t>13622-PKB-2505488</t>
  </si>
  <si>
    <t>25c1c1e7-8d46-405f-8ecd-08dd77b7e111</t>
  </si>
  <si>
    <t>Stepanus tondan</t>
  </si>
  <si>
    <t>082246178226</t>
  </si>
  <si>
    <t>JBK1E2073402</t>
  </si>
  <si>
    <t>KB2454JW</t>
  </si>
  <si>
    <t>https://fruitbasket.blob.core.windows.net/gk2o5k/avatar/21251569720250410132338B5OZMS.jpg</t>
  </si>
  <si>
    <t>JBK121RK075702</t>
  </si>
  <si>
    <t>13622-PKB-2505490</t>
  </si>
  <si>
    <t>eb45e932-5800-498a-c610-08dd77b7637c</t>
  </si>
  <si>
    <t>JBK1E2083660</t>
  </si>
  <si>
    <t>https://fruitbasket.blob.core.windows.net/gk2o5k/avatar/21251569720250410132016O1XFVQ.jpg</t>
  </si>
  <si>
    <t>JBK121SK085765</t>
  </si>
  <si>
    <t>13622-PKB-2505401</t>
  </si>
  <si>
    <t>3f43d172-e4a9-4bee-f16d-08dd76f3c7e2</t>
  </si>
  <si>
    <t>Imam hadisar</t>
  </si>
  <si>
    <t>082351382300</t>
  </si>
  <si>
    <t>JMH2E1166308</t>
  </si>
  <si>
    <t>2025-04-09</t>
  </si>
  <si>
    <t>https://fruitbasket.blob.core.windows.net/gk2o5k/avatar/21229276120250409200007Z03AGI.jpg</t>
  </si>
  <si>
    <t>JMH217SK166093</t>
  </si>
  <si>
    <t>13622-PKB-2505398</t>
  </si>
  <si>
    <t>4079264f-37c9-4c20-f16b-08dd76f3c7e2</t>
  </si>
  <si>
    <t>085750001595</t>
  </si>
  <si>
    <t>JBK3E1567608</t>
  </si>
  <si>
    <t>https://fruitbasket.blob.core.windows.net/gk2o5k/avatar/21229314020250409195927HIPM77.jpg</t>
  </si>
  <si>
    <t>JBK313SK569280</t>
  </si>
  <si>
    <t>13622-PKB-2505400</t>
  </si>
  <si>
    <t>6812544c-33b6-4c00-37da-08dd76f4dd54</t>
  </si>
  <si>
    <t>KF01E1849174</t>
  </si>
  <si>
    <t>KB3353V</t>
  </si>
  <si>
    <t>https://fruitbasket.blob.core.windows.net/gk2o5k/avatar/212292761202504091958334LS0R4.jpg</t>
  </si>
  <si>
    <t>KF0114SK850617</t>
  </si>
  <si>
    <t>13622-PKB-2505397</t>
  </si>
  <si>
    <t>7b10699d-bc1b-4249-37d7-08dd76f4dd54</t>
  </si>
  <si>
    <t>JBK1E2091682</t>
  </si>
  <si>
    <t>https://fruitbasket.blob.core.windows.net/gk2o5k/avatar/21229314020250409195759EGD52O.jpg</t>
  </si>
  <si>
    <t>JBK129SK094116</t>
  </si>
  <si>
    <t>13622-PKB-2505399</t>
  </si>
  <si>
    <t>88322a8d-e301-45b9-37d6-08dd76f4dd54</t>
  </si>
  <si>
    <t>JBK1E2090825</t>
  </si>
  <si>
    <t>https://fruitbasket.blob.core.windows.net/gk2o5k/avatar/212292761202504091956583QKB6K.jpg</t>
  </si>
  <si>
    <t>JBK124SK092953</t>
  </si>
  <si>
    <t>13622-PKB-2505396</t>
  </si>
  <si>
    <t>4e412668-dd66-4e3c-37d5-08dd76f4dd54</t>
  </si>
  <si>
    <t>JBK1E2092038</t>
  </si>
  <si>
    <t>https://fruitbasket.blob.core.windows.net/gk2o5k/avatar/21229314020250409195639EW7EWO.jpg</t>
  </si>
  <si>
    <t>JBK129SK094214</t>
  </si>
  <si>
    <t>13622-PKB-2505429</t>
  </si>
  <si>
    <t>41e2a18d-c463-4033-37d3-08dd76f4dd54</t>
  </si>
  <si>
    <t>https://fruitbasket.blob.core.windows.net/gk2o5k/avatar/21051058620250409195308UU11CO.jpg</t>
  </si>
  <si>
    <t>13622-PKB-2505404</t>
  </si>
  <si>
    <t>7f96eb18-1724-490d-f166-08dd76f3c7e2</t>
  </si>
  <si>
    <t>KF01E1844006</t>
  </si>
  <si>
    <t>https://fruitbasket.blob.core.windows.net/gk2o5k/avatar/212291646202504091952184VXR4A.jpg</t>
  </si>
  <si>
    <t>KF011XSK844644</t>
  </si>
  <si>
    <t>13622-PKB-2505402</t>
  </si>
  <si>
    <t>4adf8452-d539-4f5a-8239-08dd76f00df4</t>
  </si>
  <si>
    <t>JMH1E1104449</t>
  </si>
  <si>
    <t>https://fruitbasket.blob.core.windows.net/gk2o5k/avatar/21229164620250409195040RG9QLH.jpg</t>
  </si>
  <si>
    <t>JMH117SK106025</t>
  </si>
  <si>
    <t>13622-PKB-2505426</t>
  </si>
  <si>
    <t>976c966f-ae9d-4952-f165-08dd76f3c7e2</t>
  </si>
  <si>
    <t>https://fruitbasket.blob.core.windows.net/gk2o5k/avatar/21138628220250409194724JGC5AB.jpg</t>
  </si>
  <si>
    <t>13622-PKB-2505408</t>
  </si>
  <si>
    <t>172ac873-4903-4afb-37cf-08dd76f4dd54</t>
  </si>
  <si>
    <t>JMH2E1171289</t>
  </si>
  <si>
    <t>KB5365V</t>
  </si>
  <si>
    <t>https://fruitbasket.blob.core.windows.net/gk2o5k/avatar/212291323202504091944382XUHMA.jpg</t>
  </si>
  <si>
    <t>JMH214SK170991</t>
  </si>
  <si>
    <t>13622-PKB-2505406</t>
  </si>
  <si>
    <t>ac5818ee-6e34-41d2-37ce-08dd76f4dd54</t>
  </si>
  <si>
    <t>KF01E1845050</t>
  </si>
  <si>
    <t>https://fruitbasket.blob.core.windows.net/gk2o5k/avatar/212291323202504091942216QBXDV.jpg</t>
  </si>
  <si>
    <t>KF0111SK846654</t>
  </si>
  <si>
    <t>13622-PKB-2505428</t>
  </si>
  <si>
    <t>170fde44-10ba-458c-f15f-08dd76f3c7e2</t>
  </si>
  <si>
    <t>https://fruitbasket.blob.core.windows.net/gk2o5k/avatar/21227575720250409194016C5P1VZ.jpg</t>
  </si>
  <si>
    <t>13622-PKB-2505425</t>
  </si>
  <si>
    <t>d1e28176-5af3-4143-f15e-08dd76f3c7e2</t>
  </si>
  <si>
    <t>https://fruitbasket.blob.core.windows.net/gk2o5k/avatar/212275757202504091938258J0Y3M.jpg</t>
  </si>
  <si>
    <t>13622-PKB-2505416</t>
  </si>
  <si>
    <t>79f22bbf-eb26-4e82-f15d-08dd76f3c7e2</t>
  </si>
  <si>
    <t>Maya sari avinda</t>
  </si>
  <si>
    <t>082252098097</t>
  </si>
  <si>
    <t>JME1E1390294</t>
  </si>
  <si>
    <t>https://fruitbasket.blob.core.windows.net/gk2o5k/avatar/21229085620250409193649RGZWPS.jpg</t>
  </si>
  <si>
    <t>JME114SK391765</t>
  </si>
  <si>
    <t>13622-PKB-2505413</t>
  </si>
  <si>
    <t>348414b5-c019-468a-f15c-08dd76f3c7e2</t>
  </si>
  <si>
    <t>JMH2E1110204</t>
  </si>
  <si>
    <t>https://fruitbasket.blob.core.windows.net/gk2o5k/avatar/21229085620250409193420ZWI75W.jpg</t>
  </si>
  <si>
    <t>JMH21XSK110021</t>
  </si>
  <si>
    <t>13622-PKB-2505423</t>
  </si>
  <si>
    <t>84d37655-fe0d-400b-37c8-08dd76f4dd54</t>
  </si>
  <si>
    <t>https://fruitbasket.blob.core.windows.net/gk2o5k/avatar/21227379020250409193311DOHIG3.jpg</t>
  </si>
  <si>
    <t>13622-PKB-2505410</t>
  </si>
  <si>
    <t>b26e9d5f-305d-46ca-f15b-08dd76f3c7e2</t>
  </si>
  <si>
    <t>JMF2E1265908</t>
  </si>
  <si>
    <t>https://fruitbasket.blob.core.windows.net/gk2o5k/avatar/212290856202504091931486YB8W9.jpg</t>
  </si>
  <si>
    <t>JMF218RK265696</t>
  </si>
  <si>
    <t>13622-PKB-2505419</t>
  </si>
  <si>
    <t>df282fc5-180e-458f-f15a-08dd76f3c7e2</t>
  </si>
  <si>
    <t>https://fruitbasket.blob.core.windows.net/gk2o5k/avatar/21053355220250409192819LAQ8DK.jpg</t>
  </si>
  <si>
    <t>13622-PKB-2505392</t>
  </si>
  <si>
    <t>91660207-b44e-48b8-f159-08dd76f3c7e2</t>
  </si>
  <si>
    <t>Tamai</t>
  </si>
  <si>
    <t>082256859061</t>
  </si>
  <si>
    <t>JME1E1304150</t>
  </si>
  <si>
    <t>https://fruitbasket.blob.core.windows.net/gk2o5k/avatar/21229373120250409192513NR6ZH8.jpg</t>
  </si>
  <si>
    <t>JME112SK307345</t>
  </si>
  <si>
    <t>13622-PKB-2505421</t>
  </si>
  <si>
    <t>ec6e35bf-fd79-48bb-f158-08dd76f3c7e2</t>
  </si>
  <si>
    <t>https://fruitbasket.blob.core.windows.net/gk2o5k/avatar/212276883202504091923309VVJ60.jpg</t>
  </si>
  <si>
    <t>13622-PKB-2505391</t>
  </si>
  <si>
    <t>c5f12f22-b5e0-4ce9-f157-08dd76f3c7e2</t>
  </si>
  <si>
    <t>JBK1E2084429</t>
  </si>
  <si>
    <t>https://fruitbasket.blob.core.windows.net/gk2o5k/avatar/212293731202504091923102YU6H4.jpg</t>
  </si>
  <si>
    <t>JBK121SK086530</t>
  </si>
  <si>
    <t>13622-PKB-2505418</t>
  </si>
  <si>
    <t>8cdf12e3-f74c-42d7-822b-08dd76f00df4</t>
  </si>
  <si>
    <t>https://fruitbasket.blob.core.windows.net/gk2o5k/avatar/21227688320250409192200AAMGCQ.jpg</t>
  </si>
  <si>
    <t>13622-PKB-2505390</t>
  </si>
  <si>
    <t>2ed1cc83-95b4-4da1-8229-08dd76f00df4</t>
  </si>
  <si>
    <t>JME1E1418821</t>
  </si>
  <si>
    <t>https://fruitbasket.blob.core.windows.net/gk2o5k/avatar/21229373120250409191953N7UOVX.jpg</t>
  </si>
  <si>
    <t>JME115SK420223</t>
  </si>
  <si>
    <t>13622-PKB-2505417</t>
  </si>
  <si>
    <t>3df0fd4e-e461-44c1-f154-08dd76f3c7e2</t>
  </si>
  <si>
    <t>https://fruitbasket.blob.core.windows.net/gk2o5k/avatar/21051843420250409191719POTDQQ.jpg</t>
  </si>
  <si>
    <t>13622-PKB-2505395</t>
  </si>
  <si>
    <t>fc96cc3e-3927-4d08-37c1-08dd76f4dd54</t>
  </si>
  <si>
    <t>Belantan</t>
  </si>
  <si>
    <t>082256977262</t>
  </si>
  <si>
    <t>JBK3E1566012</t>
  </si>
  <si>
    <t>https://fruitbasket.blob.core.windows.net/gk2o5k/avatar/21229371420250409191523PDAAVM.jpg</t>
  </si>
  <si>
    <t>JBK314SK567568</t>
  </si>
  <si>
    <t>13622-PKB-2505394</t>
  </si>
  <si>
    <t>7e906e69-77f6-45d5-f151-08dd76f3c7e2</t>
  </si>
  <si>
    <t>KFA1E1290330</t>
  </si>
  <si>
    <t>KB6576V</t>
  </si>
  <si>
    <t>https://fruitbasket.blob.core.windows.net/gk2o5k/avatar/21229371420250409191316NW9EQR.jpg</t>
  </si>
  <si>
    <t>KFA115SK290452</t>
  </si>
  <si>
    <t>13622-PKB-2505393</t>
  </si>
  <si>
    <t>c6806428-bcd9-4cf8-8224-08dd76f00df4</t>
  </si>
  <si>
    <t>JMF1E1200049</t>
  </si>
  <si>
    <t>https://fruitbasket.blob.core.windows.net/gk2o5k/avatar/21229371420250409190950DSXDEM.jpg</t>
  </si>
  <si>
    <t>JMF114SK200447</t>
  </si>
  <si>
    <t>13622-PKB-2505357</t>
  </si>
  <si>
    <t>d6c591d2-b47f-49f7-35fc-08dd76f4dd54</t>
  </si>
  <si>
    <t>https://fruitbasket.blob.core.windows.net/gk2o5k/avatar/21218849520250409150045PTCET8.jpg</t>
  </si>
  <si>
    <t>13622-PKB-2505355</t>
  </si>
  <si>
    <t>0bfffb64-097f-4996-80aa-08dd76f00df4</t>
  </si>
  <si>
    <t>https://fruitbasket.blob.core.windows.net/gk2o5k/avatar/21219010420250409145623CBEGP3.jpg</t>
  </si>
  <si>
    <t>13622-PKB-2505352</t>
  </si>
  <si>
    <t>af64bfe8-e962-45c3-ef29-08dd76f3c7e2</t>
  </si>
  <si>
    <t>https://fruitbasket.blob.core.windows.net/gk2o5k/avatar/212193687202504091452035GHYSQ.jpg</t>
  </si>
  <si>
    <t>13622-PKB-2505359</t>
  </si>
  <si>
    <t>0bcbd021-df12-4a9e-806f-08dd76f00df4</t>
  </si>
  <si>
    <t>https://fruitbasket.blob.core.windows.net/gk2o5k/avatar/21219488020250409143908HQJHWU.jpg</t>
  </si>
  <si>
    <t>13622-PKB-2505358</t>
  </si>
  <si>
    <t>6ececd26-acbe-49bd-8058-08dd76f00df4</t>
  </si>
  <si>
    <t>https://fruitbasket.blob.core.windows.net/gk2o5k/avatar/212190550202504091436143WGYML.jpg</t>
  </si>
  <si>
    <t>13622-PKB-2505344</t>
  </si>
  <si>
    <t>2ce11918-4659-49e3-354d-08dd76f4dd54</t>
  </si>
  <si>
    <t>Saparni</t>
  </si>
  <si>
    <t>082252369469</t>
  </si>
  <si>
    <t>KB22E1054955</t>
  </si>
  <si>
    <t>https://fruitbasket.blob.core.windows.net/gk2o5k/avatar/21250286420250409143203ANGVIL.jpg</t>
  </si>
  <si>
    <t>KB221XSK055139</t>
  </si>
  <si>
    <t>13622-PKB-2505351</t>
  </si>
  <si>
    <t>26b5379d-a073-421b-eea2-08dd76f3c7e2</t>
  </si>
  <si>
    <t>https://fruitbasket.blob.core.windows.net/gk2o5k/avatar/21218538620250409142620A3DWZW.jpg</t>
  </si>
  <si>
    <t>13622-PKB-2505346</t>
  </si>
  <si>
    <t>c9db1ff1-cf05-41d1-3511-08dd76f4dd54</t>
  </si>
  <si>
    <t>KD11E1577234</t>
  </si>
  <si>
    <t>https://fruitbasket.blob.core.windows.net/gk2o5k/avatar/21250365220250409142317IYX9ZM.jpg</t>
  </si>
  <si>
    <t>KD1114SK577982</t>
  </si>
  <si>
    <t>13622-PKB-2505378</t>
  </si>
  <si>
    <t>bbd83ac8-18d8-470f-800c-08dd76f00df4</t>
  </si>
  <si>
    <t>KC02E1288807</t>
  </si>
  <si>
    <t>https://fruitbasket.blob.core.windows.net/gk2o5k/avatar/212503652202504091421436K4HIO.jpg</t>
  </si>
  <si>
    <t>KC0214SK289312</t>
  </si>
  <si>
    <t>13622-PKB-2505349</t>
  </si>
  <si>
    <t>38e6b13f-04aa-4a61-ee73-08dd76f3c7e2</t>
  </si>
  <si>
    <t>JMC1E1559080</t>
  </si>
  <si>
    <t>https://fruitbasket.blob.core.windows.net/gk2o5k/avatar/21250286420250409141854IHZNRA.jpg</t>
  </si>
  <si>
    <t>JMC110SK560166</t>
  </si>
  <si>
    <t>13622-PKB-2505354</t>
  </si>
  <si>
    <t>4771a7e5-372e-4cd5-7ff4-08dd76f00df4</t>
  </si>
  <si>
    <t>JME1E1311293</t>
  </si>
  <si>
    <t>https://fruitbasket.blob.core.windows.net/gk2o5k/avatar/21250286420250409141717NFCTPL.jpg</t>
  </si>
  <si>
    <t>JME111SK320524</t>
  </si>
  <si>
    <t>13622-PKB-2505347</t>
  </si>
  <si>
    <t>dc97df79-e500-4442-34f4-08dd76f4dd54</t>
  </si>
  <si>
    <t>GIPRIANUS DONG OMAK</t>
  </si>
  <si>
    <t>082189271535</t>
  </si>
  <si>
    <t>JMH2E1116323</t>
  </si>
  <si>
    <t>https://fruitbasket.blob.core.windows.net/gk2o5k/avatar/21250062520250409141422A9WBKQ.jpg</t>
  </si>
  <si>
    <t>JMH217SK114494</t>
  </si>
  <si>
    <t>13622-PKB-2505348</t>
  </si>
  <si>
    <t>702346d8-66a0-4230-7fe7-08dd76f00df4</t>
  </si>
  <si>
    <t>JMH1E1082353</t>
  </si>
  <si>
    <t>https://fruitbasket.blob.core.windows.net/gk2o5k/avatar/21250062520250409141237HMC8KM.jpg</t>
  </si>
  <si>
    <t>JMH115SK084025</t>
  </si>
  <si>
    <t>13622-PKB-2505375</t>
  </si>
  <si>
    <t>7f508b5f-c34d-4162-ee3e-08dd76f3c7e2</t>
  </si>
  <si>
    <t>KC02E1289152</t>
  </si>
  <si>
    <t>https://fruitbasket.blob.core.windows.net/gk2o5k/avatar/21250062520250409141050HKN3CD.jpg</t>
  </si>
  <si>
    <t>KC0217SK289837</t>
  </si>
  <si>
    <t>13622-PKB-2505376</t>
  </si>
  <si>
    <t>69c31f53-eb4d-4136-7fb4-08dd76f00df4</t>
  </si>
  <si>
    <t>M irgi fahrezi</t>
  </si>
  <si>
    <t>082151482570</t>
  </si>
  <si>
    <t>KC02E1288996</t>
  </si>
  <si>
    <t>https://fruitbasket.blob.core.windows.net/gk2o5k/avatar/21250309720250409140534YEUSEW.jpg</t>
  </si>
  <si>
    <t>KC0216SK289473</t>
  </si>
  <si>
    <t>13622-PKB-2505350</t>
  </si>
  <si>
    <t>66279145-afd7-43ad-7f91-08dd76f00df4</t>
  </si>
  <si>
    <t>KFC1E1094979</t>
  </si>
  <si>
    <t>https://fruitbasket.blob.core.windows.net/gk2o5k/avatar/21250309720250409140226JY7TYI.jpg</t>
  </si>
  <si>
    <t>KFC110SK095404</t>
  </si>
  <si>
    <t>13622-PKB-2505367</t>
  </si>
  <si>
    <t>d3c28b16-cb3a-4439-3499-08dd76f4dd54</t>
  </si>
  <si>
    <t>JBK3E1561869</t>
  </si>
  <si>
    <t>https://fruitbasket.blob.core.windows.net/gk2o5k/avatar/212503097202504091359554F3ZIE.jpg</t>
  </si>
  <si>
    <t>JBK313SK563561</t>
  </si>
  <si>
    <t>13622-PKB-2505368</t>
  </si>
  <si>
    <t>7cdb6f48-27cc-44eb-3463-08dd76f4dd54</t>
  </si>
  <si>
    <t>082155585450</t>
  </si>
  <si>
    <t>JBK1E2083634</t>
  </si>
  <si>
    <t>https://fruitbasket.blob.core.windows.net/gk2o5k/avatar/21250910320250409135410XTJTZL.jpg</t>
  </si>
  <si>
    <t>JBK127SK085737</t>
  </si>
  <si>
    <t>13622-PKB-2505369</t>
  </si>
  <si>
    <t>1d8abcc0-c1ca-436a-345b-08dd76f4dd54</t>
  </si>
  <si>
    <t>JBK1E2078429</t>
  </si>
  <si>
    <t>https://fruitbasket.blob.core.windows.net/gk2o5k/avatar/21250910320250409135248MCZK27.jpg</t>
  </si>
  <si>
    <t>JBK123RK080996</t>
  </si>
  <si>
    <t>13622-PKB-2505371</t>
  </si>
  <si>
    <t>0348e8ae-ca8e-4961-ede3-08dd76f3c7e2</t>
  </si>
  <si>
    <t>JBK3E1560004</t>
  </si>
  <si>
    <t>https://fruitbasket.blob.core.windows.net/gk2o5k/avatar/21250910320250409135040O2LTGK.jpg</t>
  </si>
  <si>
    <t>JBK31XSK561791</t>
  </si>
  <si>
    <t>13622-PKB-2505364</t>
  </si>
  <si>
    <t>dc6fe692-1cae-4917-7f2d-08dd76f00df4</t>
  </si>
  <si>
    <t>Karnolius</t>
  </si>
  <si>
    <t>082213477167</t>
  </si>
  <si>
    <t>JBK1E2078754</t>
  </si>
  <si>
    <t>KB2531JW</t>
  </si>
  <si>
    <t>https://fruitbasket.blob.core.windows.net/gk2o5k/avatar/212500800202504091342465LPPUZ.jpg</t>
  </si>
  <si>
    <t>JBK125RK080837</t>
  </si>
  <si>
    <t>13622-PKB-2505362</t>
  </si>
  <si>
    <t>772ba64e-738b-46bc-7f25-08dd76f00df4</t>
  </si>
  <si>
    <t>JBK3E1560932</t>
  </si>
  <si>
    <t>https://fruitbasket.blob.core.windows.net/gk2o5k/avatar/21250080020250409134007U5VXBZ.jpg</t>
  </si>
  <si>
    <t>JBK318SK562647</t>
  </si>
  <si>
    <t>13622-PKB-2505365</t>
  </si>
  <si>
    <t>7c95aa25-e457-4f79-33dd-08dd76f4dd54</t>
  </si>
  <si>
    <t>JBK3E1560144</t>
  </si>
  <si>
    <t>https://fruitbasket.blob.core.windows.net/gk2o5k/avatar/212500800202504091333070KJKHA.jpg</t>
  </si>
  <si>
    <t>JBK310SK561900</t>
  </si>
  <si>
    <t>13622-PKB-2505361</t>
  </si>
  <si>
    <t>dd1ff5db-a793-47b1-33bd-08dd76f4dd54</t>
  </si>
  <si>
    <t>Basuki</t>
  </si>
  <si>
    <t>082261837217</t>
  </si>
  <si>
    <t>JBK1E2078195</t>
  </si>
  <si>
    <t>KB2529JW</t>
  </si>
  <si>
    <t>https://fruitbasket.blob.core.windows.net/gk2o5k/avatar/21250075320250409132927PTRIJQ.jpg</t>
  </si>
  <si>
    <t>JBK12XRK080669</t>
  </si>
  <si>
    <t>13622-PKB-2505372</t>
  </si>
  <si>
    <t>9a95206f-cd67-4f3f-33ae-08dd76f4dd54</t>
  </si>
  <si>
    <t>KC02E1289269</t>
  </si>
  <si>
    <t>https://fruitbasket.blob.core.windows.net/gk2o5k/avatar/212500753202504091328155SRP3O.jpg</t>
  </si>
  <si>
    <t>KC0218SK290592</t>
  </si>
  <si>
    <t>13622-PKB-2505373</t>
  </si>
  <si>
    <t>6910cc2b-c842-46c5-7ed7-08dd76f00df4</t>
  </si>
  <si>
    <t>KC02E1289821</t>
  </si>
  <si>
    <t>https://fruitbasket.blob.core.windows.net/gk2o5k/avatar/212500753202504091325207S7MRE.jpg</t>
  </si>
  <si>
    <t>KC0212SK290409</t>
  </si>
  <si>
    <t>13622-PKB-2506034</t>
  </si>
  <si>
    <t>f0efaa5e-4265-44da-e4a1-08dd7d3ae141</t>
  </si>
  <si>
    <t>2025-04-17</t>
  </si>
  <si>
    <t>https://fruitbasket.blob.core.windows.net/gk2o5k/avatar/210897076202504171835452CLT6J.jpg</t>
  </si>
  <si>
    <t>13622-PKB-2506017</t>
  </si>
  <si>
    <t>0354ac34-ef67-4e72-7a15-08dd7d3ccefc</t>
  </si>
  <si>
    <t>https://fruitbasket.blob.core.windows.net/gk2o5k/avatar/21152789720250417182621UKHVJI.jpg</t>
  </si>
  <si>
    <t>13622-PKB-2506016</t>
  </si>
  <si>
    <t>28ad660f-9b58-495b-45a3-08dd7d3c2ed4</t>
  </si>
  <si>
    <t>https://fruitbasket.blob.core.windows.net/gk2o5k/avatar/21046016620250417182522MPGEC8.jpg</t>
  </si>
  <si>
    <t>13622-PKB-2506014</t>
  </si>
  <si>
    <t>600d3d38-fa58-4b90-426c-08dd7d3c379e</t>
  </si>
  <si>
    <t>https://fruitbasket.blob.core.windows.net/gk2o5k/avatar/210487969202504171822282QNLZT.jpg</t>
  </si>
  <si>
    <t>13622-PKB-2506015</t>
  </si>
  <si>
    <t>e0d4246f-5540-4e6b-890b-08dd7d5efd0f</t>
  </si>
  <si>
    <t>https://fruitbasket.blob.core.windows.net/gk2o5k/avatar/21140113920250417182109WGYL43.jpg</t>
  </si>
  <si>
    <t>13622-PKB-2506011</t>
  </si>
  <si>
    <t>25f09f07-9be0-4759-890a-08dd7d5efd0f</t>
  </si>
  <si>
    <t>https://fruitbasket.blob.core.windows.net/gk2o5k/avatar/21044713520250417181739RB9WVE.jpg</t>
  </si>
  <si>
    <t>13622-PKB-2506010</t>
  </si>
  <si>
    <t>049379ec-1cad-4c4e-45a2-08dd7d3c2ed4</t>
  </si>
  <si>
    <t>https://fruitbasket.blob.core.windows.net/gk2o5k/avatar/211368804202504171816436YZEX3.jpg</t>
  </si>
  <si>
    <t>13622-PKB-2506009</t>
  </si>
  <si>
    <t>d800a6ea-19e3-4c0f-7a14-08dd7d3ccefc</t>
  </si>
  <si>
    <t>https://fruitbasket.blob.core.windows.net/gk2o5k/avatar/211395283202504171813429IKHH7.jpg</t>
  </si>
  <si>
    <t>13622-PKB-2506008</t>
  </si>
  <si>
    <t>77508af4-7a0f-455e-e78a-08dd7d3b8c11</t>
  </si>
  <si>
    <t>https://fruitbasket.blob.core.windows.net/gk2o5k/avatar/21048871720250417181231TBSM0C.jpg</t>
  </si>
  <si>
    <t>13622-PKB-2506018</t>
  </si>
  <si>
    <t>de686103-3677-4078-e789-08dd7d3b8c11</t>
  </si>
  <si>
    <t>https://fruitbasket.blob.core.windows.net/gk2o5k/avatar/211438180202504171809247QXSG0.jpg</t>
  </si>
  <si>
    <t>13622-PKB-2506019</t>
  </si>
  <si>
    <t>f35a93b1-5521-479a-7a13-08dd7d3ccefc</t>
  </si>
  <si>
    <t>https://fruitbasket.blob.core.windows.net/gk2o5k/avatar/21044894020250417180756RCENXU.jpg</t>
  </si>
  <si>
    <t>13622-PKB-2506020</t>
  </si>
  <si>
    <t>b87f0f8c-94d2-456e-e786-08dd7d3b8c11</t>
  </si>
  <si>
    <t>https://fruitbasket.blob.core.windows.net/gk2o5k/avatar/21048870420250417180517KCUHYO.jpg</t>
  </si>
  <si>
    <t>13622-PKB-2506021</t>
  </si>
  <si>
    <t>41ff0f25-827c-423a-e785-08dd7d3b8c11</t>
  </si>
  <si>
    <t>https://fruitbasket.blob.core.windows.net/gk2o5k/avatar/2997807120250417180223NGEKLR.jpg</t>
  </si>
  <si>
    <t>13622-PKB-2506022</t>
  </si>
  <si>
    <t>8386d948-9691-4167-4266-08dd7d3c379e</t>
  </si>
  <si>
    <t>https://fruitbasket.blob.core.windows.net/gk2o5k/avatar/21154248120250417180017ILA3TE.jpg</t>
  </si>
  <si>
    <t>13622-PKB-2506024</t>
  </si>
  <si>
    <t>6921ff67-7038-4aad-e783-08dd7d3b8c11</t>
  </si>
  <si>
    <t>https://fruitbasket.blob.core.windows.net/gk2o5k/avatar/211521376202504171757260ZPUGT.jpg</t>
  </si>
  <si>
    <t>13622-PKB-2506023</t>
  </si>
  <si>
    <t>a4880d91-1453-4fca-7a11-08dd7d3ccefc</t>
  </si>
  <si>
    <t>https://fruitbasket.blob.core.windows.net/gk2o5k/avatar/21054121820250417175505ZL8ZD0.jpg</t>
  </si>
  <si>
    <t>13622-PKB-2506025</t>
  </si>
  <si>
    <t>9ef3961d-29b9-4f49-8908-08dd7d5efd0f</t>
  </si>
  <si>
    <t>https://fruitbasket.blob.core.windows.net/gk2o5k/avatar/21053711420250417175115ZMQI2E.jpg</t>
  </si>
  <si>
    <t>13622-PKB-2506026</t>
  </si>
  <si>
    <t>3e0705fc-b49a-413e-8907-08dd7d5efd0f</t>
  </si>
  <si>
    <t>https://fruitbasket.blob.core.windows.net/gk2o5k/avatar/211419253202504171750194B7BJY.jpg</t>
  </si>
  <si>
    <t>13622-PKB-2506027</t>
  </si>
  <si>
    <t>30873e97-b3b2-4751-7a0e-08dd7d3ccefc</t>
  </si>
  <si>
    <t>https://fruitbasket.blob.core.windows.net/gk2o5k/avatar/21136745120250417174725B9FGME.jpg</t>
  </si>
  <si>
    <t>13622-PKB-2506028</t>
  </si>
  <si>
    <t>631214b6-67f3-47ce-e779-08dd7d3b8c11</t>
  </si>
  <si>
    <t>https://fruitbasket.blob.core.windows.net/gk2o5k/avatar/21136610420250417174636OH5MXM.jpg</t>
  </si>
  <si>
    <t>13622-PKB-2506029</t>
  </si>
  <si>
    <t>f7474892-0673-4dd2-e778-08dd7d3b8c11</t>
  </si>
  <si>
    <t>https://fruitbasket.blob.core.windows.net/gk2o5k/avatar/21140010120250417174245EJPIJI.jpg</t>
  </si>
  <si>
    <t>13622-PKB-2506030</t>
  </si>
  <si>
    <t>e10cdc8b-083e-4156-8902-08dd7d5efd0f</t>
  </si>
  <si>
    <t>https://fruitbasket.blob.core.windows.net/gk2o5k/avatar/21227585020250417174100VIHQXJ.jpg</t>
  </si>
  <si>
    <t>13622-PKB-2506031</t>
  </si>
  <si>
    <t>a8dc2a9f-2039-46c4-e499-08dd7d3ae141</t>
  </si>
  <si>
    <t>https://fruitbasket.blob.core.windows.net/gk2o5k/avatar/21048773120250417173838XFQW2L.jpg</t>
  </si>
  <si>
    <t>13622-PKB-2506032</t>
  </si>
  <si>
    <t>18fb96b1-fd20-47ea-7a0c-08dd7d3ccefc</t>
  </si>
  <si>
    <t>https://fruitbasket.blob.core.windows.net/gk2o5k/avatar/21136750120250417173547DG1PQE.jpg</t>
  </si>
  <si>
    <t>13622-PKB-2506033</t>
  </si>
  <si>
    <t>e04359f3-f624-4670-e777-08dd7d3b8c11</t>
  </si>
  <si>
    <t>https://fruitbasket.blob.core.windows.net/gk2o5k/avatar/21227379020250417173406T5JFLS.jpg</t>
  </si>
  <si>
    <t>13622-PKB-2506035</t>
  </si>
  <si>
    <t>49a17873-203e-4785-8900-08dd7d5efd0f</t>
  </si>
  <si>
    <t>https://fruitbasket.blob.core.windows.net/gk2o5k/avatar/21136219620250417172928TQZ1RB.jpg</t>
  </si>
  <si>
    <t>13622-PKB-2506013</t>
  </si>
  <si>
    <t>3f350771-86e2-4154-e776-08dd7d3b8c11</t>
  </si>
  <si>
    <t>https://fruitbasket.blob.core.windows.net/gk2o5k/avatar/21136219620250417172820WOOISX.jpg</t>
  </si>
  <si>
    <t>13622-PKB-2506037</t>
  </si>
  <si>
    <t>d2a719ad-01d1-4175-4260-08dd7d3c379e</t>
  </si>
  <si>
    <t>https://fruitbasket.blob.core.windows.net/gk2o5k/avatar/21140177220250417172603DECXAY.jpg</t>
  </si>
  <si>
    <t>13622-PKB-2506012</t>
  </si>
  <si>
    <t>df7f2185-2dd5-443c-88fd-08dd7d5efd0f</t>
  </si>
  <si>
    <t>https://fruitbasket.blob.core.windows.net/gk2o5k/avatar/21140177220250417172319BUFSIZ.jpg</t>
  </si>
  <si>
    <t>13622-PKB-2506036</t>
  </si>
  <si>
    <t>6241d707-8b72-4070-88fb-08dd7d5efd0f</t>
  </si>
  <si>
    <t>https://fruitbasket.blob.core.windows.net/gk2o5k/avatar/21053277420250417171810YJTINH.jpg</t>
  </si>
  <si>
    <t>13622-PKB-2505971</t>
  </si>
  <si>
    <t>b2c28491-1909-4700-41d3-08dd7d3c379e</t>
  </si>
  <si>
    <t>https://fruitbasket.blob.core.windows.net/gk2o5k/avatar/21207958720250417152736JHKYAZ.jpg</t>
  </si>
  <si>
    <t>13622-PKB-2505961</t>
  </si>
  <si>
    <t>c482af95-e563-4ba7-7939-08dd7d3ccefc</t>
  </si>
  <si>
    <t>https://fruitbasket.blob.core.windows.net/gk2o5k/avatar/21162824320250417151729KZSDVM.jpg</t>
  </si>
  <si>
    <t>13622-PKB-2505974</t>
  </si>
  <si>
    <t>49b10bd1-da99-457f-44fc-08dd7d3c2ed4</t>
  </si>
  <si>
    <t>Rosidin</t>
  </si>
  <si>
    <t>081649355107</t>
  </si>
  <si>
    <t>https://fruitbasket.blob.core.windows.net/gk2o5k/avatar/21254547420250417151213LQCYMK.jpg</t>
  </si>
  <si>
    <t>13622-PKB-2505970</t>
  </si>
  <si>
    <t>b4d2e927-a20b-4b21-882c-08dd7d5efd0f</t>
  </si>
  <si>
    <t>https://fruitbasket.blob.core.windows.net/gk2o5k/avatar/2120802912025041715073208WCVZ.jpg</t>
  </si>
  <si>
    <t>13622-PKB-2505967</t>
  </si>
  <si>
    <t>830e02d0-5665-4229-e6c3-08dd7d3b8c11</t>
  </si>
  <si>
    <t>https://fruitbasket.blob.core.windows.net/gk2o5k/avatar/21169954020250417150121PJTYHF.jpg</t>
  </si>
  <si>
    <t>13622-PKB-2505975</t>
  </si>
  <si>
    <t>5d41a13e-adae-4776-880f-08dd7d5efd0f</t>
  </si>
  <si>
    <t>https://fruitbasket.blob.core.windows.net/gk2o5k/avatar/21165818320250417145735DAQZFE.jpg</t>
  </si>
  <si>
    <t>13622-PKB-2505969</t>
  </si>
  <si>
    <t>79234a47-d274-4d1f-e6a9-08dd7d3b8c11</t>
  </si>
  <si>
    <t>JMB1E1186947</t>
  </si>
  <si>
    <t>KB2181JW</t>
  </si>
  <si>
    <t>https://fruitbasket.blob.core.windows.net/gk2o5k/avatar/21218849520250417145153HRNZJA.jpg</t>
  </si>
  <si>
    <t>JMB114RK187041</t>
  </si>
  <si>
    <t>13622-PKB-2505959</t>
  </si>
  <si>
    <t>0d53a416-a9b1-4dee-4182-08dd7d3c379e</t>
  </si>
  <si>
    <t>https://fruitbasket.blob.core.windows.net/gk2o5k/avatar/21165620420250417144633ILVOLS.jpg</t>
  </si>
  <si>
    <t>13622-PKB-2505963</t>
  </si>
  <si>
    <t>5b49b250-bf31-4aba-e383-08dd7d3ae141</t>
  </si>
  <si>
    <t>https://fruitbasket.blob.core.windows.net/gk2o5k/avatar/21165620420250417144508XDMC7O.png</t>
  </si>
  <si>
    <t>13622-PKB-2505965</t>
  </si>
  <si>
    <t>afe0e7d7-9e10-49ac-78cb-08dd7d3ccefc</t>
  </si>
  <si>
    <t>https://fruitbasket.blob.core.windows.net/gk2o5k/avatar/21166299120250417142556TD37J3.png</t>
  </si>
  <si>
    <t>13622-PKB-2505979</t>
  </si>
  <si>
    <t>7eae2113-1004-4429-e302-08dd7d3ae141</t>
  </si>
  <si>
    <t>https://fruitbasket.blob.core.windows.net/gk2o5k/avatar/2121873422025041714230409OD12.jpg</t>
  </si>
  <si>
    <t>13622-PKB-2505981</t>
  </si>
  <si>
    <t>985f16dd-34a5-4bc8-4141-08dd7d3c379e</t>
  </si>
  <si>
    <t>https://fruitbasket.blob.core.windows.net/gk2o5k/avatar/21215921720250417142023KSHYXG.jpg</t>
  </si>
  <si>
    <t>13622-PKB-2505968</t>
  </si>
  <si>
    <t>4c74c999-517e-4e81-e632-08dd7d3b8c11</t>
  </si>
  <si>
    <t>https://fruitbasket.blob.core.windows.net/gk2o5k/avatar/21218457720250417141655QAHW43.jpg</t>
  </si>
  <si>
    <t>13622-PKB-2505976</t>
  </si>
  <si>
    <t>2a71fb7b-786d-43d8-879b-08dd7d5efd0f</t>
  </si>
  <si>
    <t>https://fruitbasket.blob.core.windows.net/gk2o5k/avatar/212190550202504171413140C1QF2.jpg</t>
  </si>
  <si>
    <t>13622-PKB-2505972</t>
  </si>
  <si>
    <t>5beb9c02-f1c2-4185-78ab-08dd7d3ccefc</t>
  </si>
  <si>
    <t>https://fruitbasket.blob.core.windows.net/gk2o5k/avatar/21208029120250417141053QVBNKC.jpg</t>
  </si>
  <si>
    <t>13622-PKB-2505977</t>
  </si>
  <si>
    <t>5616d49f-0c9c-47b9-e2eb-08dd7d3ae141</t>
  </si>
  <si>
    <t>https://fruitbasket.blob.core.windows.net/gk2o5k/avatar/212194309202504171405461UFYAW.jpg</t>
  </si>
  <si>
    <t>13622-PKB-2505973</t>
  </si>
  <si>
    <t>be4c6155-1765-426d-e2d2-08dd7d3ae141</t>
  </si>
  <si>
    <t>https://fruitbasket.blob.core.windows.net/gk2o5k/avatar/21094493820250417140049ZGPCJX.jpg</t>
  </si>
  <si>
    <t>13622-PKB-2505980</t>
  </si>
  <si>
    <t>29a2a467-8f20-44ee-e2c6-08dd7d3ae141</t>
  </si>
  <si>
    <t>https://fruitbasket.blob.core.windows.net/gk2o5k/avatar/21219389520250417135648XRPKEO.jpg</t>
  </si>
  <si>
    <t>13622-PKB-2505982</t>
  </si>
  <si>
    <t>4f1feb97-12eb-4812-4468-08dd7d3c2ed4</t>
  </si>
  <si>
    <t>https://fruitbasket.blob.core.windows.net/gk2o5k/avatar/21219079820250417135412S9H6FG.jpg</t>
  </si>
  <si>
    <t>13622-PKB-2505978</t>
  </si>
  <si>
    <t>f24465e8-4d42-4572-40e9-08dd7d3c379e</t>
  </si>
  <si>
    <t>https://fruitbasket.blob.core.windows.net/gk2o5k/avatar/212177437202504171348229D2HT4.jpg</t>
  </si>
  <si>
    <t>13622-PKB-2505964</t>
  </si>
  <si>
    <t>e932c070-4728-47fb-40e0-08dd7d3c379e</t>
  </si>
  <si>
    <t>https://fruitbasket.blob.core.windows.net/gk2o5k/avatar/211655782202504171346060EBBKQ.png</t>
  </si>
  <si>
    <t>13622-PKB-2505962</t>
  </si>
  <si>
    <t>2f367d5b-195a-44d4-784e-08dd7d3ccefc</t>
  </si>
  <si>
    <t>https://fruitbasket.blob.core.windows.net/gk2o5k/avatar/21168063620250417133728B5FIQX.jpg</t>
  </si>
  <si>
    <t>13622-PKB-2505966</t>
  </si>
  <si>
    <t>2c95696b-1586-403f-8741-08dd7d5efd0f</t>
  </si>
  <si>
    <t>https://fruitbasket.blob.core.windows.net/gk2o5k/avatar/21168063620250417133457TQGQ5H.png</t>
  </si>
  <si>
    <t>13622-PKB-2506070</t>
  </si>
  <si>
    <t>f18db725-646f-4cad-8fac-08dd7d5efd0f</t>
  </si>
  <si>
    <t>2025-04-19</t>
  </si>
  <si>
    <t>https://fruitbasket.blob.core.windows.net/gk2o5k/avatar/212215876202504191401011MKME3.jpg</t>
  </si>
  <si>
    <t>13622-PKB-2506062</t>
  </si>
  <si>
    <t>320feb98-0c3b-48dc-eed9-08dd7d3b8c11</t>
  </si>
  <si>
    <t>JMF2E1257560</t>
  </si>
  <si>
    <t>KB2603JW</t>
  </si>
  <si>
    <t>https://fruitbasket.blob.core.windows.net/gk2o5k/avatar/21254547420250419134349LYKQ3F.jpg</t>
  </si>
  <si>
    <t>JMF215RK256566</t>
  </si>
  <si>
    <t>13622-PKB-2506069</t>
  </si>
  <si>
    <t>526fbb32-bda3-46da-4d17-08dd7d3c2ed4</t>
  </si>
  <si>
    <t>KC02E1288982</t>
  </si>
  <si>
    <t>https://fruitbasket.blob.core.windows.net/gk2o5k/avatar/21254547420250419134241FLXKUP.png</t>
  </si>
  <si>
    <t>KC0218SK289460</t>
  </si>
  <si>
    <t>13622-PKB-2506058</t>
  </si>
  <si>
    <t>9d0fd4d7-9e04-4d6f-8f5f-08dd7d5efd0f</t>
  </si>
  <si>
    <t>Judin</t>
  </si>
  <si>
    <t>085751022623</t>
  </si>
  <si>
    <t>KF71E2013841</t>
  </si>
  <si>
    <t>KB2607JW</t>
  </si>
  <si>
    <t>https://fruitbasket.blob.core.windows.net/gk2o5k/avatar/21254818920250419133651HMBPSD.jpg</t>
  </si>
  <si>
    <t>KF7129RK013633</t>
  </si>
  <si>
    <t>13622-PKB-2506064</t>
  </si>
  <si>
    <t>e25de62c-fe39-412f-eac3-08dd7d3ae141</t>
  </si>
  <si>
    <t>JMH1E1077943</t>
  </si>
  <si>
    <t>KB2513JW</t>
  </si>
  <si>
    <t>https://fruitbasket.blob.core.windows.net/gk2o5k/avatar/21254818920250419133556M4SZQV.jpg</t>
  </si>
  <si>
    <t>JMH114SK079527</t>
  </si>
  <si>
    <t>13622-PKB-2506068</t>
  </si>
  <si>
    <t>94e1b294-f7ed-4c67-eaba-08dd7d3ae141</t>
  </si>
  <si>
    <t>JBK1E2084332</t>
  </si>
  <si>
    <t>KB2524JW</t>
  </si>
  <si>
    <t>https://fruitbasket.blob.core.windows.net/gk2o5k/avatar/21254818920250419133420GZP9IH.jpg</t>
  </si>
  <si>
    <t>JBK126SK086443</t>
  </si>
  <si>
    <t>13622-PKB-2506059</t>
  </si>
  <si>
    <t>4f7b0bfb-2656-4817-4943-08dd7d3c379e</t>
  </si>
  <si>
    <t>081258257978</t>
  </si>
  <si>
    <t>KFC1E1103138</t>
  </si>
  <si>
    <t>KB2694JW</t>
  </si>
  <si>
    <t>https://fruitbasket.blob.core.windows.net/gk2o5k/avatar/212550350202504191331407AW8SL.jpg</t>
  </si>
  <si>
    <t>KFC113SK103169</t>
  </si>
  <si>
    <t>13622-PKB-2506061</t>
  </si>
  <si>
    <t>b0a0da2d-6d94-41e5-80b3-08dd7d3ccefc</t>
  </si>
  <si>
    <t>KF01E1816849</t>
  </si>
  <si>
    <t>KB6849JW</t>
  </si>
  <si>
    <t>https://fruitbasket.blob.core.windows.net/gk2o5k/avatar/21255035020250419133034ABWKUE.jpg</t>
  </si>
  <si>
    <t>KF0110RK817737</t>
  </si>
  <si>
    <t>13622-PKB-2506066</t>
  </si>
  <si>
    <t>63402876-2dae-43ed-80ae-08dd7d3ccefc</t>
  </si>
  <si>
    <t>JBK1E2077635</t>
  </si>
  <si>
    <t>KB2605JW</t>
  </si>
  <si>
    <t>https://fruitbasket.blob.core.windows.net/gk2o5k/avatar/21255035020250419132921NXEFMK.jpg</t>
  </si>
  <si>
    <t>JBK127RK080306</t>
  </si>
  <si>
    <t>13622-PKB-2506057</t>
  </si>
  <si>
    <t>c3e588d6-a1bd-4a4a-492c-08dd7d3c379e</t>
  </si>
  <si>
    <t>Maria lensua</t>
  </si>
  <si>
    <t>085787217437</t>
  </si>
  <si>
    <t>KC02E1289957</t>
  </si>
  <si>
    <t>KB2540JW</t>
  </si>
  <si>
    <t>https://fruitbasket.blob.core.windows.net/gk2o5k/avatar/21255049120250419132529XSUAT5.jpg</t>
  </si>
  <si>
    <t>KC0216SK290543</t>
  </si>
  <si>
    <t>13622-PKB-2506065</t>
  </si>
  <si>
    <t>379041b9-1762-4284-4cee-08dd7d3c2ed4</t>
  </si>
  <si>
    <t>JBK3E1561845</t>
  </si>
  <si>
    <t>KB2616JW</t>
  </si>
  <si>
    <t>https://fruitbasket.blob.core.windows.net/gk2o5k/avatar/21255049120250419132434SHXPVJ.jpg</t>
  </si>
  <si>
    <t>JBK319SK563600</t>
  </si>
  <si>
    <t>13622-PKB-2506076</t>
  </si>
  <si>
    <t>c4b96307-8bc1-40e4-4ce1-08dd7d3c2ed4</t>
  </si>
  <si>
    <t>JBK1E2078420</t>
  </si>
  <si>
    <t>KB2551JW</t>
  </si>
  <si>
    <t>2025-02-16</t>
  </si>
  <si>
    <t>https://fruitbasket.blob.core.windows.net/gk2o5k/avatar/21255049120250419132338AUNRZM.jpg</t>
  </si>
  <si>
    <t>JBK124RK080988</t>
  </si>
  <si>
    <t>13622-PKB-2506060</t>
  </si>
  <si>
    <t>e7493f4a-c40e-4b4c-eab6-08dd7d3ae141</t>
  </si>
  <si>
    <t>Sri Mulyanti</t>
  </si>
  <si>
    <t>082251172066</t>
  </si>
  <si>
    <t>JMD1E1829886</t>
  </si>
  <si>
    <t>KB2609JW</t>
  </si>
  <si>
    <t>https://fruitbasket.blob.core.windows.net/gk2o5k/avatar/21254860620250419132110Y7IAQ6.jpg</t>
  </si>
  <si>
    <t>JMD115SK830269</t>
  </si>
  <si>
    <t>13622-PKB-2506063</t>
  </si>
  <si>
    <t>6bbadda6-916d-4e29-4cc8-08dd7d3c2ed4</t>
  </si>
  <si>
    <t>JMF1E1165790</t>
  </si>
  <si>
    <t>https://fruitbasket.blob.core.windows.net/gk2o5k/avatar/212548606202504191319458MQWFW.jpg</t>
  </si>
  <si>
    <t>JMF115RK164777</t>
  </si>
  <si>
    <t>13622-PKB-2506067</t>
  </si>
  <si>
    <t>a9c62371-52f0-4acf-8083-08dd7d3ccefc</t>
  </si>
  <si>
    <t>JBK1E2077648</t>
  </si>
  <si>
    <t>KB2604JW</t>
  </si>
  <si>
    <t>https://fruitbasket.blob.core.windows.net/gk2o5k/avatar/212548606202504191318432SD68Q.jpg</t>
  </si>
  <si>
    <t>JBK121RK080298</t>
  </si>
  <si>
    <t>13622-PKB-2506071</t>
  </si>
  <si>
    <t>cdf897f7-a9bd-4a7d-806d-08dd7d3ccefc</t>
  </si>
  <si>
    <t>TARSENSIUS Y RONI</t>
  </si>
  <si>
    <t>085247339343</t>
  </si>
  <si>
    <t>KC02E1289974</t>
  </si>
  <si>
    <t>KB2537JW</t>
  </si>
  <si>
    <t>https://fruitbasket.blob.core.windows.net/gk2o5k/avatar/21255401120250419131425E5PHPQ.jpg</t>
  </si>
  <si>
    <t>KC0212SK290460</t>
  </si>
  <si>
    <t>13622-PKB-2506072</t>
  </si>
  <si>
    <t>eb62d213-5ba4-42bf-ee89-08dd7d3b8c11</t>
  </si>
  <si>
    <t>KC02E1288497</t>
  </si>
  <si>
    <t>https://fruitbasket.blob.core.windows.net/gk2o5k/avatar/21255401120250419131335WGIT8F.jpg</t>
  </si>
  <si>
    <t>KC0218SK289698</t>
  </si>
  <si>
    <t>13622-PKB-2506075</t>
  </si>
  <si>
    <t>8f316170-99bd-49e2-ee80-08dd7d3b8c11</t>
  </si>
  <si>
    <t>KD11E1575722</t>
  </si>
  <si>
    <t>KB2548JW</t>
  </si>
  <si>
    <t>https://fruitbasket.blob.core.windows.net/gk2o5k/avatar/21255401120250419131232BSP1OL.jpg</t>
  </si>
  <si>
    <t>KD1117SK576681</t>
  </si>
  <si>
    <t>13622-PKB-2506074</t>
  </si>
  <si>
    <t>c9d57851-a7f4-415d-ee70-08dd7d3b8c11</t>
  </si>
  <si>
    <t>Zulkarnaen</t>
  </si>
  <si>
    <t>081292890151</t>
  </si>
  <si>
    <t>JMH1E1079108</t>
  </si>
  <si>
    <t>KB4941EAG</t>
  </si>
  <si>
    <t>https://fruitbasket.blob.core.windows.net/gk2o5k/avatar/21255251220250419131035BEZDQC.jpg</t>
  </si>
  <si>
    <t>JMH114SK080788</t>
  </si>
  <si>
    <t>13622-PKB-2506079</t>
  </si>
  <si>
    <t>766a8c92-3436-47e8-ee6b-08dd7d3b8c11</t>
  </si>
  <si>
    <t>JBK1E2078730</t>
  </si>
  <si>
    <t>KB2527JW</t>
  </si>
  <si>
    <t>https://fruitbasket.blob.core.windows.net/gk2o5k/avatar/21255251220250419130942WSPVB4.jpg</t>
  </si>
  <si>
    <t>JBK122RK080827</t>
  </si>
  <si>
    <t>13622-PKB-2506080</t>
  </si>
  <si>
    <t>d33f18e8-1ca5-4875-eaa1-08dd7d3ae141</t>
  </si>
  <si>
    <t>JBK1E2083929</t>
  </si>
  <si>
    <t>KB2602JW</t>
  </si>
  <si>
    <t>https://fruitbasket.blob.core.windows.net/gk2o5k/avatar/212552512202504191308458GKPYZ.jpg</t>
  </si>
  <si>
    <t>JBK121SK086186</t>
  </si>
  <si>
    <t>13622-PKB-2506077</t>
  </si>
  <si>
    <t>18474874-d81e-44f0-4900-08dd7d3c379e</t>
  </si>
  <si>
    <t>Viki afrianto</t>
  </si>
  <si>
    <t>082353217619</t>
  </si>
  <si>
    <t>JBK3E1561279</t>
  </si>
  <si>
    <t>KB2539JW</t>
  </si>
  <si>
    <t>https://fruitbasket.blob.core.windows.net/gk2o5k/avatar/21255063320250419130632HKDB5P.jpg</t>
  </si>
  <si>
    <t>JBK312SK563230</t>
  </si>
  <si>
    <t>13622-PKB-2506078</t>
  </si>
  <si>
    <t>c78f6254-6e04-4750-ee54-08dd7d3b8c11</t>
  </si>
  <si>
    <t>JBK3E1561389</t>
  </si>
  <si>
    <t>KB2617JW</t>
  </si>
  <si>
    <t>https://fruitbasket.blob.core.windows.net/gk2o5k/avatar/21255063320250419130409GHUWYR.jpg</t>
  </si>
  <si>
    <t>JBK316SK563182</t>
  </si>
  <si>
    <t>13622-PKB-2506081</t>
  </si>
  <si>
    <t>d39269bc-3ad0-4689-48f1-08dd7d3c379e</t>
  </si>
  <si>
    <t>JBK3E1561387</t>
  </si>
  <si>
    <t>KB2544JW</t>
  </si>
  <si>
    <t>https://fruitbasket.blob.core.windows.net/gk2o5k/avatar/21255063320250419130301LA1IXI.jpg</t>
  </si>
  <si>
    <t>JBK310SK563193</t>
  </si>
  <si>
    <t>13622-PKB-2506396</t>
  </si>
  <si>
    <t>97d2660c-9134-401c-e105-08dd8296afdb</t>
  </si>
  <si>
    <t>Yusni</t>
  </si>
  <si>
    <t>081350291283</t>
  </si>
  <si>
    <t>JMD1E1866750</t>
  </si>
  <si>
    <t>KB5654V</t>
  </si>
  <si>
    <t>2025-04-25</t>
  </si>
  <si>
    <t>https://fruitbasket.blob.core.windows.net/gk2o5k/avatar/21229610420250425190836QVOFC3.jpg</t>
  </si>
  <si>
    <t>JMD115SK867144</t>
  </si>
  <si>
    <t>13622-PKB-2506395</t>
  </si>
  <si>
    <t>a0d769cd-fafd-4f59-4282-08dd82b21b71</t>
  </si>
  <si>
    <t>JMC1E1588017</t>
  </si>
  <si>
    <t>https://fruitbasket.blob.core.windows.net/gk2o5k/avatar/21229610420250425190644JSQOSG.jpg</t>
  </si>
  <si>
    <t>JMC112SK589068</t>
  </si>
  <si>
    <t>13622-PKB-2506394</t>
  </si>
  <si>
    <t>4933689f-2b74-4e56-47b9-08dd82b0fc9c</t>
  </si>
  <si>
    <t>JME1E1359650</t>
  </si>
  <si>
    <t>https://fruitbasket.blob.core.windows.net/gk2o5k/avatar/21229610420250425190452FBOCQ1.jpg</t>
  </si>
  <si>
    <t>JME11XSK360858</t>
  </si>
  <si>
    <t>13622-PKB-2506399</t>
  </si>
  <si>
    <t>b9b5eefd-f43b-4d4a-47b7-08dd82b0fc9c</t>
  </si>
  <si>
    <t>Maria marselina tina</t>
  </si>
  <si>
    <t>081246118671</t>
  </si>
  <si>
    <t>KF01E1856184</t>
  </si>
  <si>
    <t>https://fruitbasket.blob.core.windows.net/gk2o5k/avatar/212295904202504251900502SNXUI.jpg</t>
  </si>
  <si>
    <t>KF0118SK856663</t>
  </si>
  <si>
    <t>13622-PKB-2506398</t>
  </si>
  <si>
    <t>01b7d89a-4b2a-4deb-4281-08dd82b21b71</t>
  </si>
  <si>
    <t>JMD1E1861226</t>
  </si>
  <si>
    <t>KB2544V</t>
  </si>
  <si>
    <t>https://fruitbasket.blob.core.windows.net/gk2o5k/avatar/21229590420250425185747ZLS2RF.jpg</t>
  </si>
  <si>
    <t>JMD116SK861613</t>
  </si>
  <si>
    <t>13622-PKB-2506397</t>
  </si>
  <si>
    <t>62262924-2d68-45ef-47b6-08dd82b0fc9c</t>
  </si>
  <si>
    <t>JMC1E1585508</t>
  </si>
  <si>
    <t>https://fruitbasket.blob.core.windows.net/gk2o5k/avatar/21229590420250425185604X7UIMZ.jpg</t>
  </si>
  <si>
    <t>JMC116SK586710</t>
  </si>
  <si>
    <t>13622-PKB-2506402</t>
  </si>
  <si>
    <t>b253ce83-a20e-43f8-96cc-08dd8299a51b</t>
  </si>
  <si>
    <t>Dzikir aziz ramadhan</t>
  </si>
  <si>
    <t>082112060246</t>
  </si>
  <si>
    <t>JBK1E2083644</t>
  </si>
  <si>
    <t>KB5673V</t>
  </si>
  <si>
    <t>https://fruitbasket.blob.core.windows.net/gk2o5k/avatar/21229538020250425184952SU1FMG.jpg</t>
  </si>
  <si>
    <t>JBK125SK085803</t>
  </si>
  <si>
    <t>13622-PKB-2506401</t>
  </si>
  <si>
    <t>2c76288c-ada5-4c9e-96cb-08dd8299a51b</t>
  </si>
  <si>
    <t>JBP1E2095829</t>
  </si>
  <si>
    <t>2025-03-23</t>
  </si>
  <si>
    <t>https://fruitbasket.blob.core.windows.net/gk2o5k/avatar/21229538020250425184724HOGWGA.jpg</t>
  </si>
  <si>
    <t>JBP123SK095971</t>
  </si>
  <si>
    <t>13622-PKB-2506400</t>
  </si>
  <si>
    <t>30dffe3e-3783-470a-427e-08dd82b21b71</t>
  </si>
  <si>
    <t>KF01E1862489</t>
  </si>
  <si>
    <t>https://fruitbasket.blob.core.windows.net/gk2o5k/avatar/21229538020250425184527CATISO.jpg</t>
  </si>
  <si>
    <t>KF011XSK862691</t>
  </si>
  <si>
    <t>13622-PKB-2506405</t>
  </si>
  <si>
    <t>0b12d999-c19d-439c-eb07-08dd82afebbf</t>
  </si>
  <si>
    <t>082354483874</t>
  </si>
  <si>
    <t>JBK3E1567531</t>
  </si>
  <si>
    <t>https://fruitbasket.blob.core.windows.net/gk2o5k/avatar/21229515220250425183857DXK1LT.jpg</t>
  </si>
  <si>
    <t>JBK313SK569330</t>
  </si>
  <si>
    <t>13622-PKB-2506404</t>
  </si>
  <si>
    <t>13a0a915-7758-4e86-96c6-08dd8299a51b</t>
  </si>
  <si>
    <t>JBK3E1567795</t>
  </si>
  <si>
    <t>https://fruitbasket.blob.core.windows.net/gk2o5k/avatar/21229515220250425183716T01GOH.jpg</t>
  </si>
  <si>
    <t>JBK312SK569402</t>
  </si>
  <si>
    <t>13622-PKB-2506403</t>
  </si>
  <si>
    <t>ff1cd728-1b91-40b8-18a5-08dd82b26d7d</t>
  </si>
  <si>
    <t>JBK1E2091680</t>
  </si>
  <si>
    <t>https://fruitbasket.blob.core.windows.net/gk2o5k/avatar/21229515220250425183542JIUI64.jpg</t>
  </si>
  <si>
    <t>JBK120SK094117</t>
  </si>
  <si>
    <t>13622-PKB-2506408</t>
  </si>
  <si>
    <t>07856f2e-0c9b-4718-427b-08dd82b21b71</t>
  </si>
  <si>
    <t>Leny Apriyani</t>
  </si>
  <si>
    <t>085246281818</t>
  </si>
  <si>
    <t>JBK1E2091653</t>
  </si>
  <si>
    <t>KB4652V</t>
  </si>
  <si>
    <t>https://fruitbasket.blob.core.windows.net/gk2o5k/avatar/212295005202504251829449FC8VN.jpg</t>
  </si>
  <si>
    <t>JBK128SK093930</t>
  </si>
  <si>
    <t>13622-PKB-2506407</t>
  </si>
  <si>
    <t>0952fafd-5587-4350-e0fc-08dd8296afdb</t>
  </si>
  <si>
    <t>JBK3E1567954</t>
  </si>
  <si>
    <t>KB3644V</t>
  </si>
  <si>
    <t>https://fruitbasket.blob.core.windows.net/gk2o5k/avatar/21229500520250425182724A007EO.jpg</t>
  </si>
  <si>
    <t>JBK315SK569815</t>
  </si>
  <si>
    <t>13622-PKB-2506406</t>
  </si>
  <si>
    <t>6636fef3-33f6-4437-e0fa-08dd8296afdb</t>
  </si>
  <si>
    <t>JBK3E1567062</t>
  </si>
  <si>
    <t>KB3654V</t>
  </si>
  <si>
    <t>https://fruitbasket.blob.core.windows.net/gk2o5k/avatar/212295005202504251825291NNOQC.jpg</t>
  </si>
  <si>
    <t>JBK317SK569007</t>
  </si>
  <si>
    <t>13622-PKB-2506386</t>
  </si>
  <si>
    <t>d573c666-fdca-4add-eb02-08dd82afebbf</t>
  </si>
  <si>
    <t>Suparmen aden</t>
  </si>
  <si>
    <t>083841715482</t>
  </si>
  <si>
    <t>JMH1E1117585</t>
  </si>
  <si>
    <t>https://fruitbasket.blob.core.windows.net/gk2o5k/avatar/21229833220250425181620AQHY0Z.jpg</t>
  </si>
  <si>
    <t>JMH112SK119166</t>
  </si>
  <si>
    <t>13622-PKB-2506385</t>
  </si>
  <si>
    <t>f420ce42-64b2-4d2c-e0f6-08dd8296afdb</t>
  </si>
  <si>
    <t>JBK3E1567796</t>
  </si>
  <si>
    <t>https://fruitbasket.blob.core.windows.net/gk2o5k/avatar/21229833220250425181446DYSMD3.jpg</t>
  </si>
  <si>
    <t>JBK312SK569559</t>
  </si>
  <si>
    <t>13622-PKB-2506390</t>
  </si>
  <si>
    <t>555a50fa-815a-4e44-eb01-08dd82afebbf</t>
  </si>
  <si>
    <t>Jumiati</t>
  </si>
  <si>
    <t>082256858757</t>
  </si>
  <si>
    <t>JME1E1394611</t>
  </si>
  <si>
    <t>KB3543V</t>
  </si>
  <si>
    <t>https://fruitbasket.blob.core.windows.net/gk2o5k/avatar/21229815120250425181114LYB9QZ.jpg</t>
  </si>
  <si>
    <t>JME11XSK396596</t>
  </si>
  <si>
    <t>13622-PKB-2506389</t>
  </si>
  <si>
    <t>7b3de4d6-d831-4694-eb00-08dd82afebbf</t>
  </si>
  <si>
    <t>JMF2E1359966</t>
  </si>
  <si>
    <t>2025-04-03</t>
  </si>
  <si>
    <t>https://fruitbasket.blob.core.windows.net/gk2o5k/avatar/212298151202504251809360TKOBR.jpg</t>
  </si>
  <si>
    <t>JMF212SK360714</t>
  </si>
  <si>
    <t>13622-PKB-2506388</t>
  </si>
  <si>
    <t>aded1e23-44ba-400e-96bb-08dd8299a51b</t>
  </si>
  <si>
    <t>JMH2E1110051</t>
  </si>
  <si>
    <t>KB4654V</t>
  </si>
  <si>
    <t>https://fruitbasket.blob.core.windows.net/gk2o5k/avatar/21229815120250425180805XTNMWV.jpg</t>
  </si>
  <si>
    <t>JMH216SK109156</t>
  </si>
  <si>
    <t>13622-PKB-2506393</t>
  </si>
  <si>
    <t>496cec03-52a8-475d-eaff-08dd82afebbf</t>
  </si>
  <si>
    <t>Libertus edi</t>
  </si>
  <si>
    <t>085750264958</t>
  </si>
  <si>
    <t>KD11E1589100</t>
  </si>
  <si>
    <t>https://fruitbasket.blob.core.windows.net/gk2o5k/avatar/21229620820250425180434OOSA0Q.jpg</t>
  </si>
  <si>
    <t>KD1111SK589863</t>
  </si>
  <si>
    <t>13622-PKB-2506392</t>
  </si>
  <si>
    <t>b575d93b-88e9-4244-e0f1-08dd8296afdb</t>
  </si>
  <si>
    <t>JMF2E1358094</t>
  </si>
  <si>
    <t>https://fruitbasket.blob.core.windows.net/gk2o5k/avatar/21229620820250425180224ZU13PZ.jpg</t>
  </si>
  <si>
    <t>JMF219SK358989</t>
  </si>
  <si>
    <t>13622-PKB-2506391</t>
  </si>
  <si>
    <t>24e58523-a5cb-4e9c-4275-08dd82b21b71</t>
  </si>
  <si>
    <t>KB11E1352776</t>
  </si>
  <si>
    <t>KB3645V</t>
  </si>
  <si>
    <t>https://fruitbasket.blob.core.windows.net/gk2o5k/avatar/21229620820250425180014U8YX5F.jpg</t>
  </si>
  <si>
    <t>KB1115RK353300</t>
  </si>
  <si>
    <t>13622-PKB-2506372</t>
  </si>
  <si>
    <t>d15c97ed-d23e-4bd5-17c5-08dd82b26d7d</t>
  </si>
  <si>
    <t>Sukris</t>
  </si>
  <si>
    <t>085828058522</t>
  </si>
  <si>
    <t>KC02E1291535</t>
  </si>
  <si>
    <t>https://fruitbasket.blob.core.windows.net/gk2o5k/avatar/2124889942025042515125322ZT3Q.jpg</t>
  </si>
  <si>
    <t>KC021XSK292117</t>
  </si>
  <si>
    <t>13622-PKB-2506375</t>
  </si>
  <si>
    <t>74dbc71c-8161-4643-95f9-08dd8299a51b</t>
  </si>
  <si>
    <t>Deni Yordanus</t>
  </si>
  <si>
    <t>083896958327</t>
  </si>
  <si>
    <t>KC02E1291467</t>
  </si>
  <si>
    <t>KB2795JW</t>
  </si>
  <si>
    <t>https://fruitbasket.blob.core.windows.net/gk2o5k/avatar/21249983520250425150908QPUKTM.jpg</t>
  </si>
  <si>
    <t>KC021XSK291954</t>
  </si>
  <si>
    <t>13622-PKB-2506368</t>
  </si>
  <si>
    <t>e8eb6e8e-5d78-46a7-17bb-08dd82b26d7d</t>
  </si>
  <si>
    <t>082251076959</t>
  </si>
  <si>
    <t>JBK3E1565758</t>
  </si>
  <si>
    <t>KB3232JW</t>
  </si>
  <si>
    <t>https://fruitbasket.blob.core.windows.net/gk2o5k/avatar/21249859520250425150617NDHH7Z.jpg</t>
  </si>
  <si>
    <t>JBK310SK567793</t>
  </si>
  <si>
    <t>13622-PKB-2506369</t>
  </si>
  <si>
    <t>d43c0a87-959a-4c4d-46da-08dd82b0fc9c</t>
  </si>
  <si>
    <t>petra</t>
  </si>
  <si>
    <t>081549660071</t>
  </si>
  <si>
    <t>JBK3E1568993</t>
  </si>
  <si>
    <t>https://fruitbasket.blob.core.windows.net/gk2o5k/avatar/21249910420250425150157BKWSPJ.jpg</t>
  </si>
  <si>
    <t>JBK315SK570690</t>
  </si>
  <si>
    <t>13622-PKB-2506359</t>
  </si>
  <si>
    <t>45c660b7-dee8-4e94-41b5-08dd82b21b71</t>
  </si>
  <si>
    <t>Jumianudin</t>
  </si>
  <si>
    <t>085716724819</t>
  </si>
  <si>
    <t>KD11E1575232</t>
  </si>
  <si>
    <t>KB5617EAG</t>
  </si>
  <si>
    <t>https://fruitbasket.blob.core.windows.net/gk2o5k/avatar/21259381020250425145734SDUZHU.jpg</t>
  </si>
  <si>
    <t>KD1118SK576009</t>
  </si>
  <si>
    <t>13622-PKB-2506361</t>
  </si>
  <si>
    <t>ca4c9a17-10fa-42a9-41b1-08dd82b21b71</t>
  </si>
  <si>
    <t>KD11E1575248</t>
  </si>
  <si>
    <t>KB5358EAG</t>
  </si>
  <si>
    <t>https://fruitbasket.blob.core.windows.net/gk2o5k/avatar/21259381020250425145645ILAHJP.jpg</t>
  </si>
  <si>
    <t>KD1116SK576025</t>
  </si>
  <si>
    <t>13622-PKB-2506373</t>
  </si>
  <si>
    <t>6f7f920a-fbde-46f9-46d4-08dd82b0fc9c</t>
  </si>
  <si>
    <t>Joni kurniawan</t>
  </si>
  <si>
    <t>085346849677</t>
  </si>
  <si>
    <t>KC02E1291338</t>
  </si>
  <si>
    <t>KB2683JW</t>
  </si>
  <si>
    <t>https://fruitbasket.blob.core.windows.net/gk2o5k/avatar/21249978020250425145417IPPCOV.jpg</t>
  </si>
  <si>
    <t>KC0219SK291847</t>
  </si>
  <si>
    <t>13622-PKB-2506374</t>
  </si>
  <si>
    <t>7be9ef79-8e56-433e-ea26-08dd82afebbf</t>
  </si>
  <si>
    <t>KC02E1291495</t>
  </si>
  <si>
    <t>KB2818JW</t>
  </si>
  <si>
    <t>https://fruitbasket.blob.core.windows.net/gk2o5k/avatar/21249978020250425145241KJKIG7.jpg</t>
  </si>
  <si>
    <t>KC0216SK291983</t>
  </si>
  <si>
    <t>13622-PKB-2506380</t>
  </si>
  <si>
    <t>d78c6c08-51cf-4ae2-46ba-08dd82b0fc9c</t>
  </si>
  <si>
    <t>Lilis karlina</t>
  </si>
  <si>
    <t>085143045698</t>
  </si>
  <si>
    <t>JBK1E2091618</t>
  </si>
  <si>
    <t>https://fruitbasket.blob.core.windows.net/gk2o5k/avatar/21248168720250425144959R4DPGW.jpg</t>
  </si>
  <si>
    <t>JBK123SK094080</t>
  </si>
  <si>
    <t>13622-PKB-2506384</t>
  </si>
  <si>
    <t>b238eb72-5b89-43dc-95bb-08dd8299a51b</t>
  </si>
  <si>
    <t>KC02E1294094</t>
  </si>
  <si>
    <t>https://fruitbasket.blob.core.windows.net/gk2o5k/avatar/21248168720250425144653MJKN9G.jpg</t>
  </si>
  <si>
    <t>KC0217SK294620</t>
  </si>
  <si>
    <t>13622-PKB-2506376</t>
  </si>
  <si>
    <t>4e8dbfb5-3f40-4709-e035-08dd8296afdb</t>
  </si>
  <si>
    <t>ABANG SUPARNI</t>
  </si>
  <si>
    <t>085248968035</t>
  </si>
  <si>
    <t>KFA1E1298587</t>
  </si>
  <si>
    <t>https://fruitbasket.blob.core.windows.net/gk2o5k/avatar/21247548920250425144431GZQTDD.jpg</t>
  </si>
  <si>
    <t>KFA116SK298513</t>
  </si>
  <si>
    <t>13622-PKB-2506377</t>
  </si>
  <si>
    <t>a88512e6-bf41-40d1-ea1a-08dd82afebbf</t>
  </si>
  <si>
    <t>JBK3E1565653</t>
  </si>
  <si>
    <t>KB3139JW</t>
  </si>
  <si>
    <t>https://fruitbasket.blob.core.windows.net/gk2o5k/avatar/21247548920250425144234DFORRY.jpg</t>
  </si>
  <si>
    <t>JBK312SK567701</t>
  </si>
  <si>
    <t>13622-PKB-2506378</t>
  </si>
  <si>
    <t>9d8352c3-4d2d-4907-468c-08dd82b0fc9c</t>
  </si>
  <si>
    <t>085248966157</t>
  </si>
  <si>
    <t>JBK3E1570749</t>
  </si>
  <si>
    <t>https://fruitbasket.blob.core.windows.net/gk2o5k/avatar/212479180202504251439499ZIEX7.jpg</t>
  </si>
  <si>
    <t>JBK316SK572321</t>
  </si>
  <si>
    <t>13622-PKB-2506379</t>
  </si>
  <si>
    <t>17cd4e91-4b1c-48a9-959f-08dd8299a51b</t>
  </si>
  <si>
    <t>JBK3E1567721</t>
  </si>
  <si>
    <t>https://fruitbasket.blob.core.windows.net/gk2o5k/avatar/21247918020250425143706MFY2PO.jpg</t>
  </si>
  <si>
    <t>JBK31XSK569650</t>
  </si>
  <si>
    <t>13622-PKB-2506357</t>
  </si>
  <si>
    <t>667f97ee-a4e2-479b-417a-08dd82b21b71</t>
  </si>
  <si>
    <t>Unui</t>
  </si>
  <si>
    <t>085821379097</t>
  </si>
  <si>
    <t>JMF2E1386603</t>
  </si>
  <si>
    <t>KB3463JW</t>
  </si>
  <si>
    <t>https://fruitbasket.blob.core.windows.net/gk2o5k/avatar/212486385202504251429507E3DFC.jpg</t>
  </si>
  <si>
    <t>JMF21XSK388700</t>
  </si>
  <si>
    <t>13622-PKB-2506362</t>
  </si>
  <si>
    <t>f5f4a203-bc80-4711-1746-08dd82b26d7d</t>
  </si>
  <si>
    <t>JBK1E2088676</t>
  </si>
  <si>
    <t>KB3022JW</t>
  </si>
  <si>
    <t>https://fruitbasket.blob.core.windows.net/gk2o5k/avatar/21248638520250425142816EHGCNT.jpg</t>
  </si>
  <si>
    <t>JBK120SK091136</t>
  </si>
  <si>
    <t>13622-PKB-2506363</t>
  </si>
  <si>
    <t>a06dc5bb-5ffd-4edd-9585-08dd8299a51b</t>
  </si>
  <si>
    <t>JBK3E1567686</t>
  </si>
  <si>
    <t>https://fruitbasket.blob.core.windows.net/gk2o5k/avatar/21248638520250425142642ZPSHSU.jpg</t>
  </si>
  <si>
    <t>JBK31XSK569535</t>
  </si>
  <si>
    <t>13622-PKB-2506364</t>
  </si>
  <si>
    <t>6ebeb697-2027-4ae9-1738-08dd82b26d7d</t>
  </si>
  <si>
    <t>Heri joni</t>
  </si>
  <si>
    <t>082154506785</t>
  </si>
  <si>
    <t>JBK1E2091796</t>
  </si>
  <si>
    <t>KB3468JW</t>
  </si>
  <si>
    <t>https://fruitbasket.blob.core.windows.net/gk2o5k/avatar/21249809620250425142315YIHSWH.jpg</t>
  </si>
  <si>
    <t>JBK128SK093829</t>
  </si>
  <si>
    <t>13622-PKB-2506365</t>
  </si>
  <si>
    <t>c16552f0-0beb-45dc-415a-08dd82b21b71</t>
  </si>
  <si>
    <t>JBK1E2088408</t>
  </si>
  <si>
    <t>https://fruitbasket.blob.core.windows.net/gk2o5k/avatar/21249809620250425142134SBCD0Q.jpg</t>
  </si>
  <si>
    <t>JBK123SK090756</t>
  </si>
  <si>
    <t>13622-PKB-2506366</t>
  </si>
  <si>
    <t>74670ceb-33a2-4db9-955f-08dd8299a51b</t>
  </si>
  <si>
    <t>JBK3E1563746</t>
  </si>
  <si>
    <t>KB2909JW</t>
  </si>
  <si>
    <t>https://fruitbasket.blob.core.windows.net/gk2o5k/avatar/21249809620250425141815G1CXIA.jpg</t>
  </si>
  <si>
    <t>JBK313SK565648</t>
  </si>
  <si>
    <t>13622-PKB-2506381</t>
  </si>
  <si>
    <t>97ccf3fe-fea1-499a-e9af-08dd82afebbf</t>
  </si>
  <si>
    <t>Setevanus liun</t>
  </si>
  <si>
    <t>0895329637548</t>
  </si>
  <si>
    <t>JBK1E2090648</t>
  </si>
  <si>
    <t>https://fruitbasket.blob.core.windows.net/gk2o5k/avatar/21248227120250425141337QAKOL5.jpg</t>
  </si>
  <si>
    <t>JBK127SK092932</t>
  </si>
  <si>
    <t>13622-PKB-2506382</t>
  </si>
  <si>
    <t>15e755f8-4785-4017-e9a3-08dd82afebbf</t>
  </si>
  <si>
    <t>KC02E1291468</t>
  </si>
  <si>
    <t>KB2906JW</t>
  </si>
  <si>
    <t>https://fruitbasket.blob.core.windows.net/gk2o5k/avatar/21248227120250425141021S9XSCS.jpg</t>
  </si>
  <si>
    <t>KC0219SK292108</t>
  </si>
  <si>
    <t>13622-PKB-2506383</t>
  </si>
  <si>
    <t>b67c5397-16c9-444f-1714-08dd82b26d7d</t>
  </si>
  <si>
    <t>KC02E1291596</t>
  </si>
  <si>
    <t>KB2803JW</t>
  </si>
  <si>
    <t>https://fruitbasket.blob.core.windows.net/gk2o5k/avatar/21248227120250425140851RKFEQO.jpg</t>
  </si>
  <si>
    <t>KC0219SK292237</t>
  </si>
  <si>
    <t>13622-PKB-2506358</t>
  </si>
  <si>
    <t>dce2f867-31ad-4687-16fa-08dd82b26d7d</t>
  </si>
  <si>
    <t>Acu syamsudin</t>
  </si>
  <si>
    <t>0859130840534</t>
  </si>
  <si>
    <t>KD11E1589131</t>
  </si>
  <si>
    <t>https://fruitbasket.blob.core.windows.net/gk2o5k/avatar/21248700620250425140621BANMZ2.jpg</t>
  </si>
  <si>
    <t>KD1119SK589903</t>
  </si>
  <si>
    <t>13622-PKB-2506370</t>
  </si>
  <si>
    <t>f92efe37-f81a-4ed1-9535-08dd8299a51b</t>
  </si>
  <si>
    <t>KC02E1294088</t>
  </si>
  <si>
    <t>https://fruitbasket.blob.core.windows.net/gk2o5k/avatar/212487006202504251404599QVZ9V.jpg</t>
  </si>
  <si>
    <t>KC0213SK294615</t>
  </si>
  <si>
    <t>13622-PKB-2506371</t>
  </si>
  <si>
    <t>111dd68c-8287-4600-16dd-08dd82b26d7d</t>
  </si>
  <si>
    <t>KC02E1293865</t>
  </si>
  <si>
    <t>https://fruitbasket.blob.core.windows.net/gk2o5k/avatar/21248700620250425135813PAVE5V.jpg</t>
  </si>
  <si>
    <t>KC0211SK294564</t>
  </si>
  <si>
    <t>13622-PKB-2506306</t>
  </si>
  <si>
    <t>96a65786-59c7-4e43-e57c-08dd82afebbf</t>
  </si>
  <si>
    <t>082352584317</t>
  </si>
  <si>
    <t>KFE3E1012624</t>
  </si>
  <si>
    <t>2025-04-24</t>
  </si>
  <si>
    <t>https://fruitbasket.blob.core.windows.net/gk2o5k/avatar/21259481920250424151706QHVNZM.jpg</t>
  </si>
  <si>
    <t>KFE317SK012611</t>
  </si>
  <si>
    <t>13622-PKB-2506324</t>
  </si>
  <si>
    <t>2cee4693-b6aa-42dc-9125-08dd8299a51b</t>
  </si>
  <si>
    <t>JMF1E1197576</t>
  </si>
  <si>
    <t>KB2798JW</t>
  </si>
  <si>
    <t>https://fruitbasket.blob.core.windows.net/gk2o5k/avatar/21259381020250424151333UOR5PO.jpg</t>
  </si>
  <si>
    <t>JMF117SK198158</t>
  </si>
  <si>
    <t>13622-PKB-2506305</t>
  </si>
  <si>
    <t>df5a4d61-216f-4ff7-db39-08dd8296afdb</t>
  </si>
  <si>
    <t>JBK3E1563535</t>
  </si>
  <si>
    <t>KB2636JW</t>
  </si>
  <si>
    <t>https://fruitbasket.blob.core.windows.net/gk2o5k/avatar/21249978020250424150858XQIY0H.jpg</t>
  </si>
  <si>
    <t>JBK313SK565164</t>
  </si>
  <si>
    <t>13622-PKB-2506304</t>
  </si>
  <si>
    <t>5c08fc8c-f4c3-422a-e556-08dd82afebbf</t>
  </si>
  <si>
    <t>JBK3E1562769</t>
  </si>
  <si>
    <t>KB2829JW</t>
  </si>
  <si>
    <t>https://fruitbasket.blob.core.windows.net/gk2o5k/avatar/21249983520250424150258URTXK2.jpg</t>
  </si>
  <si>
    <t>JBK316SK564526</t>
  </si>
  <si>
    <t>13622-PKB-2506337</t>
  </si>
  <si>
    <t>ef0ebfb2-ef6f-4e48-3cb9-08dd82b21b71</t>
  </si>
  <si>
    <t>JBK3E1562728</t>
  </si>
  <si>
    <t>KB2830JW</t>
  </si>
  <si>
    <t>https://fruitbasket.blob.core.windows.net/gk2o5k/avatar/21249983520250424150159GEQPPP.jpg</t>
  </si>
  <si>
    <t>JBK314SK564783</t>
  </si>
  <si>
    <t>13622-PKB-2506313</t>
  </si>
  <si>
    <t>37cc85b9-7ac2-4ff0-db21-08dd8296afdb</t>
  </si>
  <si>
    <t>JMH2E1207222</t>
  </si>
  <si>
    <t>https://fruitbasket.blob.core.windows.net/gk2o5k/avatar/21249859520250424145920BCGNR7.jpg</t>
  </si>
  <si>
    <t>JMH210SK200794</t>
  </si>
  <si>
    <t>13622-PKB-2506329</t>
  </si>
  <si>
    <t>c34d6e27-5752-432a-1308-08dd82b26d7d</t>
  </si>
  <si>
    <t>JME1E1444644</t>
  </si>
  <si>
    <t>https://fruitbasket.blob.core.windows.net/gk2o5k/avatar/21249859520250424145820QHZRW1.jpg</t>
  </si>
  <si>
    <t>JME110SK446180</t>
  </si>
  <si>
    <t>13622-PKB-2506311</t>
  </si>
  <si>
    <t>6d7aeb24-f260-4ccd-3cb1-08dd82b21b71</t>
  </si>
  <si>
    <t>Fasa nur Hidayat</t>
  </si>
  <si>
    <t>085750557265</t>
  </si>
  <si>
    <t>JMH2E1157053</t>
  </si>
  <si>
    <t>KB2930JW</t>
  </si>
  <si>
    <t>https://fruitbasket.blob.core.windows.net/gk2o5k/avatar/21249487720250424145542YAUCQB.jpg</t>
  </si>
  <si>
    <t>JMH211SK156515</t>
  </si>
  <si>
    <t>13622-PKB-2506322</t>
  </si>
  <si>
    <t>3de68039-4bf6-4682-3ca8-08dd82b21b71</t>
  </si>
  <si>
    <t>JMF2E1357009</t>
  </si>
  <si>
    <t>KB3452JW</t>
  </si>
  <si>
    <t>https://fruitbasket.blob.core.windows.net/gk2o5k/avatar/21249487720250424145408CKAFUS.jpg</t>
  </si>
  <si>
    <t>JMF218SK357767</t>
  </si>
  <si>
    <t>13622-PKB-2506323</t>
  </si>
  <si>
    <t>924e8df0-27f9-46fd-3ca6-08dd82b21b71</t>
  </si>
  <si>
    <t>JME1E1353174</t>
  </si>
  <si>
    <t>KB2718JW</t>
  </si>
  <si>
    <t>https://fruitbasket.blob.core.windows.net/gk2o5k/avatar/21249487720250424145233TOI0CF.jpg</t>
  </si>
  <si>
    <t>JME112SK353869</t>
  </si>
  <si>
    <t>13622-PKB-2506307</t>
  </si>
  <si>
    <t>a2e50b7d-e355-4533-90fd-08dd8299a51b</t>
  </si>
  <si>
    <t>Aman</t>
  </si>
  <si>
    <t>085821373587</t>
  </si>
  <si>
    <t>PCX ABS</t>
  </si>
  <si>
    <t>KFE2E1004112</t>
  </si>
  <si>
    <t>KB3448JW</t>
  </si>
  <si>
    <t>https://fruitbasket.blob.core.windows.net/gk2o5k/avatar/21249781720250424144849UFN0KQ.jpg</t>
  </si>
  <si>
    <t>KFE213RK004002</t>
  </si>
  <si>
    <t>13622-PKB-2506334</t>
  </si>
  <si>
    <t>b7637841-1eb4-484a-41b8-08dd82b0fc9c</t>
  </si>
  <si>
    <t>JBP1E2096161</t>
  </si>
  <si>
    <t>https://fruitbasket.blob.core.windows.net/gk2o5k/avatar/21249781720250424144710V6MRMJ.jpg</t>
  </si>
  <si>
    <t>JBP122SK096190</t>
  </si>
  <si>
    <t>13622-PKB-2506335</t>
  </si>
  <si>
    <t>1cc29262-d023-42ea-41ad-08dd82b0fc9c</t>
  </si>
  <si>
    <t>JBP1E2096648</t>
  </si>
  <si>
    <t>KB3451JW</t>
  </si>
  <si>
    <t>https://fruitbasket.blob.core.windows.net/gk2o5k/avatar/21249781720250424144615PLOBZE.jpg</t>
  </si>
  <si>
    <t>JBP128SK096484</t>
  </si>
  <si>
    <t>13622-PKB-2506325</t>
  </si>
  <si>
    <t>cc566580-78ad-4e3d-12d4-08dd82b26d7d</t>
  </si>
  <si>
    <t>Yuliana tia andini</t>
  </si>
  <si>
    <t>085821378410</t>
  </si>
  <si>
    <t>JMF2E1277927</t>
  </si>
  <si>
    <t>KB2817JW</t>
  </si>
  <si>
    <t>https://fruitbasket.blob.core.windows.net/gk2o5k/avatar/21250050620250424143838DEHUL3.jpg</t>
  </si>
  <si>
    <t>JMF213RK277643</t>
  </si>
  <si>
    <t>13622-PKB-2506326</t>
  </si>
  <si>
    <t>3faae7b4-355f-4867-daf2-08dd8296afdb</t>
  </si>
  <si>
    <t>JME1E1367077</t>
  </si>
  <si>
    <t>KB5615EAG</t>
  </si>
  <si>
    <t>https://fruitbasket.blob.core.windows.net/gk2o5k/avatar/21250050620250424143648JXJME0.jpg</t>
  </si>
  <si>
    <t>JME112SK368355</t>
  </si>
  <si>
    <t>13622-PKB-2506328</t>
  </si>
  <si>
    <t>17c33459-bf99-4b32-dae9-08dd8296afdb</t>
  </si>
  <si>
    <t>JME1E1368759</t>
  </si>
  <si>
    <t>KB2685JW</t>
  </si>
  <si>
    <t>https://fruitbasket.blob.core.windows.net/gk2o5k/avatar/21250050620250424143506NOJAQX.jpg</t>
  </si>
  <si>
    <t>JME114SK370141</t>
  </si>
  <si>
    <t>13622-PKB-2506327</t>
  </si>
  <si>
    <t>9c9d721b-9af2-45ad-90d7-08dd8299a51b</t>
  </si>
  <si>
    <t>Farnes mulanda</t>
  </si>
  <si>
    <t>085752458928</t>
  </si>
  <si>
    <t>JME1E1380008</t>
  </si>
  <si>
    <t>https://fruitbasket.blob.core.windows.net/gk2o5k/avatar/21249760520250424143049CNDSE1.jpg</t>
  </si>
  <si>
    <t>JME117SK381540</t>
  </si>
  <si>
    <t>13622-PKB-2506332</t>
  </si>
  <si>
    <t>920e00b7-9042-4475-12ae-08dd82b26d7d</t>
  </si>
  <si>
    <t>JBP1E2096120</t>
  </si>
  <si>
    <t>https://fruitbasket.blob.core.windows.net/gk2o5k/avatar/21249760520250424142832IXY5RX.jpg</t>
  </si>
  <si>
    <t>JBP122SK096156</t>
  </si>
  <si>
    <t>13622-PKB-2506333</t>
  </si>
  <si>
    <t>68195dd3-f9f3-4f1f-3c5d-08dd82b21b71</t>
  </si>
  <si>
    <t>JBN1E1239728</t>
  </si>
  <si>
    <t>https://fruitbasket.blob.core.windows.net/gk2o5k/avatar/21249760520250424142709BNA6M3.jpg</t>
  </si>
  <si>
    <t>JBN117RK239740</t>
  </si>
  <si>
    <t>13622-PKB-2506336</t>
  </si>
  <si>
    <t>973c7c3a-1fd3-4fb4-4173-08dd82b0fc9c</t>
  </si>
  <si>
    <t>Dommi Suparman</t>
  </si>
  <si>
    <t>082352235623</t>
  </si>
  <si>
    <t>JBP1E2086653</t>
  </si>
  <si>
    <t>KB2815JW</t>
  </si>
  <si>
    <t>https://fruitbasket.blob.core.windows.net/gk2o5k/avatar/21248931820250424142302ZZYRGN.jpg</t>
  </si>
  <si>
    <t>JBP12XRK087733</t>
  </si>
  <si>
    <t>13622-PKB-2506331</t>
  </si>
  <si>
    <t>ce52c5e4-8e1e-4341-4168-08dd82b0fc9c</t>
  </si>
  <si>
    <t>JBP1E2079574</t>
  </si>
  <si>
    <t>KB2816JW</t>
  </si>
  <si>
    <t>https://fruitbasket.blob.core.windows.net/gk2o5k/avatar/21248931820250424142104MZIHC1.jpg</t>
  </si>
  <si>
    <t>JBP123RK079327</t>
  </si>
  <si>
    <t>13622-PKB-2506315</t>
  </si>
  <si>
    <t>280e8156-7da2-44e2-90b6-08dd8299a51b</t>
  </si>
  <si>
    <t>JMF1E1156640</t>
  </si>
  <si>
    <t>https://fruitbasket.blob.core.windows.net/gk2o5k/avatar/21248931820250424141611RZ1OZT.jpg</t>
  </si>
  <si>
    <t>JMF117RK149679</t>
  </si>
  <si>
    <t>13622-PKB-2506312</t>
  </si>
  <si>
    <t>81048ade-05c2-4a56-e501-08dd82afebbf</t>
  </si>
  <si>
    <t>JMH2E1208496</t>
  </si>
  <si>
    <t>KB3469JW</t>
  </si>
  <si>
    <t>https://fruitbasket.blob.core.windows.net/gk2o5k/avatar/21249910420250424141125KRXMYL.jpg</t>
  </si>
  <si>
    <t>JMH216SK208088</t>
  </si>
  <si>
    <t>13622-PKB-2506309</t>
  </si>
  <si>
    <t>3082d398-c580-4fa3-4148-08dd82b0fc9c</t>
  </si>
  <si>
    <t>JMH1E1092704</t>
  </si>
  <si>
    <t>KB5616EAG</t>
  </si>
  <si>
    <t>https://fruitbasket.blob.core.windows.net/gk2o5k/avatar/21248899420250424140531LP9YWO.jpg</t>
  </si>
  <si>
    <t>JMH112SK094396</t>
  </si>
  <si>
    <t>13622-PKB-2506310</t>
  </si>
  <si>
    <t>dedc843f-6065-4385-1274-08dd82b26d7d</t>
  </si>
  <si>
    <t>JMH2E1126095</t>
  </si>
  <si>
    <t>KB2838JW</t>
  </si>
  <si>
    <t>https://fruitbasket.blob.core.windows.net/gk2o5k/avatar/21248899420250424140417JNYGWF.jpg</t>
  </si>
  <si>
    <t>JMH213SK125881</t>
  </si>
  <si>
    <t>13622-PKB-2506308</t>
  </si>
  <si>
    <t>a29d7e8e-3da7-4430-4108-08dd82b0fc9c</t>
  </si>
  <si>
    <t>Aspandi</t>
  </si>
  <si>
    <t>082352877215</t>
  </si>
  <si>
    <t>JMB1E1195673</t>
  </si>
  <si>
    <t>https://fruitbasket.blob.core.windows.net/gk2o5k/avatar/21249383120250424134314NJFWJK.jpg</t>
  </si>
  <si>
    <t>JMB117SK195687</t>
  </si>
  <si>
    <t>13622-PKB-2506314</t>
  </si>
  <si>
    <t>f3c7357f-8840-4e18-904f-08dd8299a51b</t>
  </si>
  <si>
    <t>JMF2E1348886</t>
  </si>
  <si>
    <t>KB3459JW</t>
  </si>
  <si>
    <t>https://fruitbasket.blob.core.windows.net/gk2o5k/avatar/21249383120250424134015DYG0PW.jpg</t>
  </si>
  <si>
    <t>JMF211SK349638</t>
  </si>
  <si>
    <t>13622-PKB-2506316</t>
  </si>
  <si>
    <t>781e47db-06d6-4700-e4be-08dd82afebbf</t>
  </si>
  <si>
    <t>JMF2E1356318</t>
  </si>
  <si>
    <t>https://fruitbasket.blob.core.windows.net/gk2o5k/avatar/21249383120250424133621VBITLY.jpg</t>
  </si>
  <si>
    <t>JMF212SK357022</t>
  </si>
  <si>
    <t>13622-PKB-2506278</t>
  </si>
  <si>
    <t>a92a03c5-0872-4b2b-d257-08dd80680124</t>
  </si>
  <si>
    <t>2025-04-23</t>
  </si>
  <si>
    <t>https://fruitbasket.blob.core.windows.net/gk2o5k/avatar/21217969020250423145838VPPFL9.jpg</t>
  </si>
  <si>
    <t>13622-PKB-2506271</t>
  </si>
  <si>
    <t>4b23502e-1fde-4e26-5ef5-08dd8067c57f</t>
  </si>
  <si>
    <t>KD11E1567595</t>
  </si>
  <si>
    <t>https://fruitbasket.blob.core.windows.net/gk2o5k/avatar/21259481920250423145510EYAUGK.jpg</t>
  </si>
  <si>
    <t>KD111XRK568407</t>
  </si>
  <si>
    <t>13622-PKB-2506281</t>
  </si>
  <si>
    <t>e1744b7d-38ca-403a-9393-08dd80686b11</t>
  </si>
  <si>
    <t>https://fruitbasket.blob.core.windows.net/gk2o5k/avatar/21107561120250423145234YP3I0N.jpg</t>
  </si>
  <si>
    <t>13622-PKB-2506266</t>
  </si>
  <si>
    <t>87040e51-f72b-4123-9600-08dd8067c2a3</t>
  </si>
  <si>
    <t>https://fruitbasket.blob.core.windows.net/gk2o5k/avatar/21218734220250423144853FBDNIY.jpg</t>
  </si>
  <si>
    <t>13622-PKB-2506288</t>
  </si>
  <si>
    <t>9c112a06-8791-4796-5ed6-08dd8067c57f</t>
  </si>
  <si>
    <t>https://fruitbasket.blob.core.windows.net/gk2o5k/avatar/21219079820250423143617DKHENL.jpg</t>
  </si>
  <si>
    <t>13622-PKB-2506286</t>
  </si>
  <si>
    <t>f3787681-13b7-46a5-9316-08dd80686b11</t>
  </si>
  <si>
    <t>https://fruitbasket.blob.core.windows.net/gk2o5k/avatar/21219368720250423142501KBELBW.jpg</t>
  </si>
  <si>
    <t>13622-PKB-2506283</t>
  </si>
  <si>
    <t>9193c5dd-5dcc-468f-5d01-08dd8067f842</t>
  </si>
  <si>
    <t>https://fruitbasket.blob.core.windows.net/gk2o5k/avatar/21162371220250423142014DBLEZC.jpg</t>
  </si>
  <si>
    <t>13622-PKB-2506285</t>
  </si>
  <si>
    <t>da7afb97-bf27-451c-95ca-08dd8067c2a3</t>
  </si>
  <si>
    <t>https://fruitbasket.blob.core.windows.net/gk2o5k/avatar/21219175220250423141728FIDX1O.jpg</t>
  </si>
  <si>
    <t>13622-PKB-2506287</t>
  </si>
  <si>
    <t>1752f831-df85-4a3e-d1e2-08dd80680124</t>
  </si>
  <si>
    <t>https://fruitbasket.blob.core.windows.net/gk2o5k/avatar/21219175220250423141623ENIZ1T.jpg</t>
  </si>
  <si>
    <t>13622-PKB-2506275</t>
  </si>
  <si>
    <t>12d4fdf1-14f3-4636-7dac-08dd80636387</t>
  </si>
  <si>
    <t>Marselina</t>
  </si>
  <si>
    <t>085249406190</t>
  </si>
  <si>
    <t>JBK1E2085666</t>
  </si>
  <si>
    <t>KB2826JW</t>
  </si>
  <si>
    <t>https://fruitbasket.blob.core.windows.net/gk2o5k/avatar/21258167620250423141338PWQNKO.jpg</t>
  </si>
  <si>
    <t>JBK125SK088183</t>
  </si>
  <si>
    <t>13622-PKB-2506280</t>
  </si>
  <si>
    <t>29e399ec-f15d-4991-92ee-08dd80686b11</t>
  </si>
  <si>
    <t>KC02E1291528</t>
  </si>
  <si>
    <t>KB2793JW</t>
  </si>
  <si>
    <t>https://fruitbasket.blob.core.windows.net/gk2o5k/avatar/21258167620250423141236XXSAGS.jpg</t>
  </si>
  <si>
    <t>KC0217SK292110</t>
  </si>
  <si>
    <t>13622-PKB-2506270</t>
  </si>
  <si>
    <t>f3b528da-a00f-4574-95bf-08dd8067c2a3</t>
  </si>
  <si>
    <t>Fransisko riky</t>
  </si>
  <si>
    <t>085705069142</t>
  </si>
  <si>
    <t>JMH2E1162169</t>
  </si>
  <si>
    <t>KB5697EAG</t>
  </si>
  <si>
    <t>https://fruitbasket.blob.core.windows.net/gk2o5k/avatar/21259764120250423141012IW3NRW.jpg</t>
  </si>
  <si>
    <t>JMH218SK161226</t>
  </si>
  <si>
    <t>13622-PKB-2506272</t>
  </si>
  <si>
    <t>e5171261-7e94-4044-95ad-08dd8067c2a3</t>
  </si>
  <si>
    <t>JBK1E2083887</t>
  </si>
  <si>
    <t>KB2799JW</t>
  </si>
  <si>
    <t>https://fruitbasket.blob.core.windows.net/gk2o5k/avatar/21259764120250423140849A6KSIB.jpg</t>
  </si>
  <si>
    <t>JBK121SK086334</t>
  </si>
  <si>
    <t>13622-PKB-2506273</t>
  </si>
  <si>
    <t>34eb4d56-52af-4fff-5e9a-08dd8067c57f</t>
  </si>
  <si>
    <t>JBK3E1564771</t>
  </si>
  <si>
    <t>KB2792JW</t>
  </si>
  <si>
    <t>https://fruitbasket.blob.core.windows.net/gk2o5k/avatar/21259764120250423140728JITHMX.jpg</t>
  </si>
  <si>
    <t>JBK313SK566296</t>
  </si>
  <si>
    <t>13622-PKB-2506282</t>
  </si>
  <si>
    <t>30155b07-e953-4a2f-5e96-08dd8067c57f</t>
  </si>
  <si>
    <t>https://fruitbasket.blob.core.windows.net/gk2o5k/avatar/21159409720250423140333EWJTQ7.jpg</t>
  </si>
  <si>
    <t>13622-PKB-2506277</t>
  </si>
  <si>
    <t>2337bed1-8db2-4a2c-5ce4-08dd8067f842</t>
  </si>
  <si>
    <t>KC02E1286337</t>
  </si>
  <si>
    <t>https://fruitbasket.blob.core.windows.net/gk2o5k/avatar/21219488020250423140134IPVNFV.jpg</t>
  </si>
  <si>
    <t>KC0212SK286862</t>
  </si>
  <si>
    <t>13622-PKB-2506284</t>
  </si>
  <si>
    <t>b551322c-3821-49b1-92e9-08dd80686b11</t>
  </si>
  <si>
    <t>KD11E1554540</t>
  </si>
  <si>
    <t>KB6294JV</t>
  </si>
  <si>
    <t>https://fruitbasket.blob.core.windows.net/gk2o5k/avatar/212194880202504231400138YQFOW.jpg</t>
  </si>
  <si>
    <t>KD1115RK555371</t>
  </si>
  <si>
    <t>13622-PKB-2506267</t>
  </si>
  <si>
    <t>6cfe76bf-70d8-4994-7d7a-08dd80636387</t>
  </si>
  <si>
    <t>Deka Siswanto</t>
  </si>
  <si>
    <t>081549282721</t>
  </si>
  <si>
    <t>KD11E1569560</t>
  </si>
  <si>
    <t>KB2887JW</t>
  </si>
  <si>
    <t>https://fruitbasket.blob.core.windows.net/gk2o5k/avatar/212597968202504231356287ARMH0.jpg</t>
  </si>
  <si>
    <t>KD111XRK570108</t>
  </si>
  <si>
    <t>13622-PKB-2506269</t>
  </si>
  <si>
    <t>e510c17f-6c5d-43ca-7d70-08dd80636387</t>
  </si>
  <si>
    <t>JME1E1382309</t>
  </si>
  <si>
    <t>KB2892JW</t>
  </si>
  <si>
    <t>https://fruitbasket.blob.core.windows.net/gk2o5k/avatar/21259796820250423135529DEBV4C.jpg</t>
  </si>
  <si>
    <t>JME112SK383700</t>
  </si>
  <si>
    <t>13622-PKB-2506274</t>
  </si>
  <si>
    <t>d95288c0-40c5-4671-d1a6-08dd80680124</t>
  </si>
  <si>
    <t>JBK1E2083889</t>
  </si>
  <si>
    <t>KB2824JW</t>
  </si>
  <si>
    <t>https://fruitbasket.blob.core.windows.net/gk2o5k/avatar/21259796820250423135419EII35Q.jpg</t>
  </si>
  <si>
    <t>JBK12XSK086333</t>
  </si>
  <si>
    <t>13622-PKB-2506268</t>
  </si>
  <si>
    <t>5f279dff-b8cf-4984-d19d-08dd80680124</t>
  </si>
  <si>
    <t>Beni jaya putra</t>
  </si>
  <si>
    <t>082156515698</t>
  </si>
  <si>
    <t>JMD1E1844524</t>
  </si>
  <si>
    <t>KB2898JW</t>
  </si>
  <si>
    <t>https://fruitbasket.blob.core.windows.net/gk2o5k/avatar/21258365820250423135157LO6VOM.jpg</t>
  </si>
  <si>
    <t>JMD112SK845084</t>
  </si>
  <si>
    <t>13622-PKB-2506276</t>
  </si>
  <si>
    <t>1f2d27e8-5740-4d9f-d198-08dd80680124</t>
  </si>
  <si>
    <t>JBK1E2084020</t>
  </si>
  <si>
    <t>KB2827JW</t>
  </si>
  <si>
    <t>https://fruitbasket.blob.core.windows.net/gk2o5k/avatar/21258365820250423135032FQC92G.jpg</t>
  </si>
  <si>
    <t>JBK125SK086143</t>
  </si>
  <si>
    <t>13622-PKB-2506279</t>
  </si>
  <si>
    <t>b00041c8-56e1-4cb4-9553-08dd8067c2a3</t>
  </si>
  <si>
    <t>KC02E1291491</t>
  </si>
  <si>
    <t>KB2820JW</t>
  </si>
  <si>
    <t>https://fruitbasket.blob.core.windows.net/gk2o5k/avatar/212583658202504231348106UHTIV.jpg</t>
  </si>
  <si>
    <t>KC0212SK291978</t>
  </si>
  <si>
    <t>13622-PKB-2506226</t>
  </si>
  <si>
    <t>faf4f057-418a-436b-ce39-08dd80680124</t>
  </si>
  <si>
    <t>2025-04-22</t>
  </si>
  <si>
    <t>https://fruitbasket.blob.core.windows.net/gk2o5k/avatar/21137112920250422200138A0H7J7.jpg</t>
  </si>
  <si>
    <t>13622-PKB-2506225</t>
  </si>
  <si>
    <t>9c307b34-2799-4809-8f26-08dd80686b11</t>
  </si>
  <si>
    <t>https://fruitbasket.blob.core.windows.net/gk2o5k/avatar/21137209020250422200045JMFBUS.jpg</t>
  </si>
  <si>
    <t>13622-PKB-2506224</t>
  </si>
  <si>
    <t>908ab146-bcb9-4c64-79a7-08dd80636387</t>
  </si>
  <si>
    <t>https://fruitbasket.blob.core.windows.net/gk2o5k/avatar/21048866020250422195709XYUPOU.jpg</t>
  </si>
  <si>
    <t>13622-PKB-2506223</t>
  </si>
  <si>
    <t>74047469-b334-4d15-591d-08dd8067f842</t>
  </si>
  <si>
    <t>https://fruitbasket.blob.core.windows.net/gk2o5k/avatar/210461903202504221955250Y4HSE.jpg</t>
  </si>
  <si>
    <t>13622-PKB-2506221</t>
  </si>
  <si>
    <t>8b071c81-e579-4aa4-79a6-08dd80636387</t>
  </si>
  <si>
    <t>https://fruitbasket.blob.core.windows.net/gk2o5k/avatar/21049490020250422195327380X1X.jpg</t>
  </si>
  <si>
    <t>13622-PKB-2506220</t>
  </si>
  <si>
    <t>9a58a8f3-9b6d-4cb5-91fd-08dd8067c2a3</t>
  </si>
  <si>
    <t>https://fruitbasket.blob.core.windows.net/gk2o5k/avatar/21049490020250422195041QYRHUL.jpg</t>
  </si>
  <si>
    <t>13622-PKB-2506219</t>
  </si>
  <si>
    <t>b053b17b-7bf9-411b-91fc-08dd8067c2a3</t>
  </si>
  <si>
    <t>https://fruitbasket.blob.core.windows.net/gk2o5k/avatar/21048792120250422194826BHGFRG.jpg</t>
  </si>
  <si>
    <t>13622-PKB-2506218</t>
  </si>
  <si>
    <t>6a0ae66b-d348-467c-591b-08dd8067f842</t>
  </si>
  <si>
    <t>https://fruitbasket.blob.core.windows.net/gk2o5k/avatar/21048863420250422194703WM1PRR.jpg</t>
  </si>
  <si>
    <t>13622-PKB-2506217</t>
  </si>
  <si>
    <t>a445ed18-256d-4a53-ce33-08dd80680124</t>
  </si>
  <si>
    <t>https://fruitbasket.blob.core.windows.net/gk2o5k/avatar/21048863420250422194144SYN8PH.jpg</t>
  </si>
  <si>
    <t>13622-PKB-2506241</t>
  </si>
  <si>
    <t>3e9d49a0-e0be-4317-8f23-08dd80686b11</t>
  </si>
  <si>
    <t>https://fruitbasket.blob.core.windows.net/gk2o5k/avatar/21048864920250422194054WQAWBE.jpg</t>
  </si>
  <si>
    <t>13622-PKB-2506240</t>
  </si>
  <si>
    <t>362ef904-b39c-4f73-5b18-08dd8067c57f</t>
  </si>
  <si>
    <t>https://fruitbasket.blob.core.windows.net/gk2o5k/avatar/21048797820250422193723BSTZ4G.jpg</t>
  </si>
  <si>
    <t>13622-PKB-2506238</t>
  </si>
  <si>
    <t>34968798-a044-4958-5b16-08dd8067c57f</t>
  </si>
  <si>
    <t>https://fruitbasket.blob.core.windows.net/gk2o5k/avatar/21043211920250422193523DH3QDB.jpg</t>
  </si>
  <si>
    <t>13622-PKB-2506236</t>
  </si>
  <si>
    <t>27537b0b-3f20-4087-79a0-08dd80636387</t>
  </si>
  <si>
    <t>https://fruitbasket.blob.core.windows.net/gk2o5k/avatar/21046295320250422193314BTVELD.jpg</t>
  </si>
  <si>
    <t>13622-PKB-2506235</t>
  </si>
  <si>
    <t>5a8dc8ab-8b04-4fb1-5915-08dd8067f842</t>
  </si>
  <si>
    <t>https://fruitbasket.blob.core.windows.net/gk2o5k/avatar/210487774202504221930006CFLPA.jpg</t>
  </si>
  <si>
    <t>13622-PKB-2506233</t>
  </si>
  <si>
    <t>26910210-7b6e-45ff-5912-08dd8067f842</t>
  </si>
  <si>
    <t>https://fruitbasket.blob.core.windows.net/gk2o5k/avatar/21049509020250422191441LUWIGE.jpg</t>
  </si>
  <si>
    <t>13622-PKB-2506232</t>
  </si>
  <si>
    <t>cc8f93c7-f81e-449a-8f1c-08dd80686b11</t>
  </si>
  <si>
    <t>https://fruitbasket.blob.core.windows.net/gk2o5k/avatar/210488618202504221912330G2UUO.jpg</t>
  </si>
  <si>
    <t>13622-PKB-2506237</t>
  </si>
  <si>
    <t>4f1f562f-5c63-41c9-ce2d-08dd80680124</t>
  </si>
  <si>
    <t>https://fruitbasket.blob.core.windows.net/gk2o5k/avatar/21046901520250422190821EJ4DMI.jpg</t>
  </si>
  <si>
    <t>13622-PKB-2506230</t>
  </si>
  <si>
    <t>e55d37f6-3e09-4178-ce29-08dd80680124</t>
  </si>
  <si>
    <t>https://fruitbasket.blob.core.windows.net/gk2o5k/avatar/21046901520250422190256V5EUQU.jpg</t>
  </si>
  <si>
    <t>13622-PKB-2506239</t>
  </si>
  <si>
    <t>1e497364-0a85-4ebd-91f0-08dd8067c2a3</t>
  </si>
  <si>
    <t>https://fruitbasket.blob.core.windows.net/gk2o5k/avatar/210460877202504221901448GFL9H.jpg</t>
  </si>
  <si>
    <t>13622-PKB-2506250</t>
  </si>
  <si>
    <t>1d1d1c1d-c438-4b06-590c-08dd8067f842</t>
  </si>
  <si>
    <t>https://fruitbasket.blob.core.windows.net/gk2o5k/avatar/21044183520250422184814KGINIV.jpg</t>
  </si>
  <si>
    <t>13622-PKB-2506234</t>
  </si>
  <si>
    <t>bc40f6e4-c9c9-4a18-ce23-08dd80680124</t>
  </si>
  <si>
    <t>https://fruitbasket.blob.core.windows.net/gk2o5k/avatar/21119570720250422184652HTOXDH.jpg</t>
  </si>
  <si>
    <t>13622-PKB-2506249</t>
  </si>
  <si>
    <t>5c63b0d3-aaf3-43b9-ce20-08dd80680124</t>
  </si>
  <si>
    <t>https://fruitbasket.blob.core.windows.net/gk2o5k/avatar/21119627620250422183525YPZ2N1.jpg</t>
  </si>
  <si>
    <t>13622-PKB-2506248</t>
  </si>
  <si>
    <t>6dc3bc81-59ee-4bb6-ce1f-08dd80680124</t>
  </si>
  <si>
    <t>https://fruitbasket.blob.core.windows.net/gk2o5k/avatar/211196276202504221832199YCQF9.jpg</t>
  </si>
  <si>
    <t>13622-PKB-2506247</t>
  </si>
  <si>
    <t>55ebcab9-3993-4acc-5904-08dd8067f842</t>
  </si>
  <si>
    <t>https://fruitbasket.blob.core.windows.net/gk2o5k/avatar/21040015820250422182836SOF893.jpg</t>
  </si>
  <si>
    <t>13622-PKB-2506246</t>
  </si>
  <si>
    <t>b68a15eb-b117-4732-91e8-08dd8067c2a3</t>
  </si>
  <si>
    <t>https://fruitbasket.blob.core.windows.net/gk2o5k/avatar/2112340862025042218261235RXBZ.jpg</t>
  </si>
  <si>
    <t>13622-PKB-2506222</t>
  </si>
  <si>
    <t>8a4dbfb3-226a-4693-5b05-08dd8067c57f</t>
  </si>
  <si>
    <t>https://fruitbasket.blob.core.windows.net/gk2o5k/avatar/21123408620250422182250LQ4AOX.jpg</t>
  </si>
  <si>
    <t>13622-PKB-2506245</t>
  </si>
  <si>
    <t>10553f6b-9c15-437a-5b04-08dd8067c57f</t>
  </si>
  <si>
    <t>https://fruitbasket.blob.core.windows.net/gk2o5k/avatar/21150565920250422182011ILNGEP.jpg</t>
  </si>
  <si>
    <t>13622-PKB-2506244</t>
  </si>
  <si>
    <t>a4d09200-31f6-47be-ce19-08dd80680124</t>
  </si>
  <si>
    <t>https://fruitbasket.blob.core.windows.net/gk2o5k/avatar/21053985020250422181803YVZALJ.jpg</t>
  </si>
  <si>
    <t>13622-PKB-2506243</t>
  </si>
  <si>
    <t>4d4ee8d3-e320-4e66-8f04-08dd80686b11</t>
  </si>
  <si>
    <t>https://fruitbasket.blob.core.windows.net/gk2o5k/avatar/21140369520250422181229KLM9C8.jpg</t>
  </si>
  <si>
    <t>13622-PKB-2506242</t>
  </si>
  <si>
    <t>097c6fac-ff4c-4c9e-7985-08dd80636387</t>
  </si>
  <si>
    <t>https://fruitbasket.blob.core.windows.net/gk2o5k/avatar/21118723820250422180730P0ZHKH.jpg</t>
  </si>
  <si>
    <t>13622-PKB-2506209</t>
  </si>
  <si>
    <t>1a3b5694-91a9-43c6-78b0-08dd80636387</t>
  </si>
  <si>
    <t>https://fruitbasket.blob.core.windows.net/gk2o5k/avatar/212174929202504221448116PRFOA.jpg</t>
  </si>
  <si>
    <t>13622-PKB-2506204</t>
  </si>
  <si>
    <t>0ba94901-b976-41de-8dec-08dd80686b11</t>
  </si>
  <si>
    <t>https://fruitbasket.blob.core.windows.net/gk2o5k/avatar/21217764020250422143853WUFVNB.jpg</t>
  </si>
  <si>
    <t>13622-PKB-2506207</t>
  </si>
  <si>
    <t>1ea83c45-de43-4f64-90d1-08dd8067c2a3</t>
  </si>
  <si>
    <t>https://fruitbasket.blob.core.windows.net/gk2o5k/avatar/21218849520250422143647BR9GYF.jpg</t>
  </si>
  <si>
    <t>13622-PKB-2506205</t>
  </si>
  <si>
    <t>a14aed91-6058-4676-cd08-08dd80680124</t>
  </si>
  <si>
    <t>https://fruitbasket.blob.core.windows.net/gk2o5k/avatar/21218538620250422143456QLYY88.jpg</t>
  </si>
  <si>
    <t>13622-PKB-2506206</t>
  </si>
  <si>
    <t>c5e6f7a6-6d56-4971-59e8-08dd8067c57f</t>
  </si>
  <si>
    <t>https://fruitbasket.blob.core.windows.net/gk2o5k/avatar/21218460820250422143300RYMB1I.jpg</t>
  </si>
  <si>
    <t>13622-PKB-2506208</t>
  </si>
  <si>
    <t>5847e8af-b90c-4cdb-cce4-08dd80680124</t>
  </si>
  <si>
    <t>https://fruitbasket.blob.core.windows.net/gk2o5k/avatar/21218734220250422143036PVOKHU.jpg</t>
  </si>
  <si>
    <t>13622-PKB-2506202</t>
  </si>
  <si>
    <t>f2698690-b106-41e8-581a-08dd8067f842</t>
  </si>
  <si>
    <t>Sindiyanto</t>
  </si>
  <si>
    <t>081545936429</t>
  </si>
  <si>
    <t>JMH2E1150284</t>
  </si>
  <si>
    <t>KB2678JW</t>
  </si>
  <si>
    <t>https://fruitbasket.blob.core.windows.net/gk2o5k/avatar/21255976820250422142713F0YKDY.jpg</t>
  </si>
  <si>
    <t>JMH212SK148679</t>
  </si>
  <si>
    <t>13622-PKB-2506201</t>
  </si>
  <si>
    <t>bb6a1634-4f15-435d-59bd-08dd8067c57f</t>
  </si>
  <si>
    <t>Badu Sitomorang</t>
  </si>
  <si>
    <t>085389270253</t>
  </si>
  <si>
    <t>JMC1E1559795</t>
  </si>
  <si>
    <t>KB2715JW</t>
  </si>
  <si>
    <t>https://fruitbasket.blob.core.windows.net/gk2o5k/avatar/21256388520250422142150SLD07U.jpg</t>
  </si>
  <si>
    <t>JMC114SK560770</t>
  </si>
  <si>
    <t>13622-PKB-2506203</t>
  </si>
  <si>
    <t>2f544ae7-c6fe-4801-784e-08dd80636387</t>
  </si>
  <si>
    <t>JMC1E1558638</t>
  </si>
  <si>
    <t>KB2613JW</t>
  </si>
  <si>
    <t>https://fruitbasket.blob.core.windows.net/gk2o5k/avatar/21256388520250422141925K4GYRW.jpg</t>
  </si>
  <si>
    <t>JMC110SK559714</t>
  </si>
  <si>
    <t>13622-PKB-2506191</t>
  </si>
  <si>
    <t>128a29ce-e7dd-4b0f-ccd2-08dd80680124</t>
  </si>
  <si>
    <t>Yustinus yunus</t>
  </si>
  <si>
    <t>085787266985</t>
  </si>
  <si>
    <t>KC02E1289304</t>
  </si>
  <si>
    <t>KB2709JW</t>
  </si>
  <si>
    <t>https://fruitbasket.blob.core.windows.net/gk2o5k/avatar/21256927620250422141658W7A0IZ.jpg</t>
  </si>
  <si>
    <t>KC0211SK289686</t>
  </si>
  <si>
    <t>13622-PKB-2506197</t>
  </si>
  <si>
    <t>5a131f17-1a24-4790-7837-08dd80636387</t>
  </si>
  <si>
    <t>KC02E1291320</t>
  </si>
  <si>
    <t>KB2677JW</t>
  </si>
  <si>
    <t>https://fruitbasket.blob.core.windows.net/gk2o5k/avatar/21256927620250422141540KQWUBC.jpg</t>
  </si>
  <si>
    <t>KC0219SK291833</t>
  </si>
  <si>
    <t>13622-PKB-2506194</t>
  </si>
  <si>
    <t>48fced52-10fe-4ab7-782b-08dd80636387</t>
  </si>
  <si>
    <t>Anang Khairuddin</t>
  </si>
  <si>
    <t>082352853466</t>
  </si>
  <si>
    <t>JMH1E1101293</t>
  </si>
  <si>
    <t>KB2682JW</t>
  </si>
  <si>
    <t>https://fruitbasket.blob.core.windows.net/gk2o5k/avatar/21257147120250422141223JNXFRT.jpg</t>
  </si>
  <si>
    <t>JMH113SK102862</t>
  </si>
  <si>
    <t>13622-PKB-2506195</t>
  </si>
  <si>
    <t>09a24413-d06a-42c9-8da2-08dd80686b11</t>
  </si>
  <si>
    <t>KC02E1290889</t>
  </si>
  <si>
    <t>KB2612JW</t>
  </si>
  <si>
    <t>https://fruitbasket.blob.core.windows.net/gk2o5k/avatar/21257147120250422141039SS3MFD.jpg</t>
  </si>
  <si>
    <t>KC0216SK291398</t>
  </si>
  <si>
    <t>13622-PKB-2506214</t>
  </si>
  <si>
    <t>b9baf9e9-c0b0-4b93-59a5-08dd8067c57f</t>
  </si>
  <si>
    <t>JBK1E2083912</t>
  </si>
  <si>
    <t>KB2836JW</t>
  </si>
  <si>
    <t>https://fruitbasket.blob.core.windows.net/gk2o5k/avatar/21257147120250422140836VQ0Q4Z.jpg</t>
  </si>
  <si>
    <t>JBK123SK086139</t>
  </si>
  <si>
    <t>13622-PKB-2506193</t>
  </si>
  <si>
    <t>2dce709a-5943-40ec-57e4-08dd8067f842</t>
  </si>
  <si>
    <t>Dedi yusuf</t>
  </si>
  <si>
    <t>085787687553</t>
  </si>
  <si>
    <t>KFA1E1287371</t>
  </si>
  <si>
    <t>KB2833JW</t>
  </si>
  <si>
    <t>https://fruitbasket.blob.core.windows.net/gk2o5k/avatar/21257157920250422140558SQG2ED.jpg</t>
  </si>
  <si>
    <t>KFA116SK287575</t>
  </si>
  <si>
    <t>13622-PKB-2506212</t>
  </si>
  <si>
    <t>4628aabc-8cda-4ca0-5990-08dd8067c57f</t>
  </si>
  <si>
    <t>JBK1E2082917</t>
  </si>
  <si>
    <t>KB2687JW</t>
  </si>
  <si>
    <t>https://fruitbasket.blob.core.windows.net/gk2o5k/avatar/21257157920250422140437UIYBUB.jpg</t>
  </si>
  <si>
    <t>JBK122SK084995</t>
  </si>
  <si>
    <t>13622-PKB-2506213</t>
  </si>
  <si>
    <t>38d86950-1154-4762-5981-08dd8067c57f</t>
  </si>
  <si>
    <t>JBK3E1562804</t>
  </si>
  <si>
    <t>KB2802JW</t>
  </si>
  <si>
    <t>https://fruitbasket.blob.core.windows.net/gk2o5k/avatar/21257157920250422140316V8EQH3.jpg</t>
  </si>
  <si>
    <t>JBK319SK564536</t>
  </si>
  <si>
    <t>13622-PKB-2506196</t>
  </si>
  <si>
    <t>c9dbe490-e62d-45ea-9080-08dd8067c2a3</t>
  </si>
  <si>
    <t>Donisius marinjan</t>
  </si>
  <si>
    <t>082251880012</t>
  </si>
  <si>
    <t>KC02E1291323</t>
  </si>
  <si>
    <t>KB2688JW</t>
  </si>
  <si>
    <t>2025-02-23</t>
  </si>
  <si>
    <t>https://fruitbasket.blob.core.windows.net/gk2o5k/avatar/21256993620250422140035YCJ8XY.jpg</t>
  </si>
  <si>
    <t>KC0214SK291836</t>
  </si>
  <si>
    <t>13622-PKB-2506198</t>
  </si>
  <si>
    <t>3692f9d8-5c6e-4f98-7816-08dd80636387</t>
  </si>
  <si>
    <t>KD11E1577084</t>
  </si>
  <si>
    <t>KB2797JW</t>
  </si>
  <si>
    <t>https://fruitbasket.blob.core.windows.net/gk2o5k/avatar/21256993620250422135832ECZDVV.jpg</t>
  </si>
  <si>
    <t>KD1119SK577802</t>
  </si>
  <si>
    <t>13622-PKB-2506215</t>
  </si>
  <si>
    <t>967e1108-4940-4a56-77fd-08dd80636387</t>
  </si>
  <si>
    <t>JBK1E2085885</t>
  </si>
  <si>
    <t>KB2698JW</t>
  </si>
  <si>
    <t>https://fruitbasket.blob.core.windows.net/gk2o5k/avatar/212569936202504221351229VLCUE.jpg</t>
  </si>
  <si>
    <t>JBK120SK088382</t>
  </si>
  <si>
    <t>13622-PKB-2506192</t>
  </si>
  <si>
    <t>ad69c147-44c5-4511-9065-08dd8067c2a3</t>
  </si>
  <si>
    <t>Ependi</t>
  </si>
  <si>
    <t>085737327751</t>
  </si>
  <si>
    <t>KD11E1565305</t>
  </si>
  <si>
    <t>KB2675JW</t>
  </si>
  <si>
    <t>https://fruitbasket.blob.core.windows.net/gk2o5k/avatar/21257849920250422134741MT7I7R.jpg</t>
  </si>
  <si>
    <t>KD1116RK566010</t>
  </si>
  <si>
    <t>13622-PKB-2506210</t>
  </si>
  <si>
    <t>70c2fb30-535f-4f3e-905d-08dd8067c2a3</t>
  </si>
  <si>
    <t>JBK1E2086635</t>
  </si>
  <si>
    <t>https://fruitbasket.blob.core.windows.net/gk2o5k/avatar/21257849920250422134604DNTDFJ.jpg</t>
  </si>
  <si>
    <t>JBK122SK088948</t>
  </si>
  <si>
    <t>13622-PKB-2506211</t>
  </si>
  <si>
    <t>6a0b8a6c-3829-4b7b-8d57-08dd80686b11</t>
  </si>
  <si>
    <t>JBK3E1562723</t>
  </si>
  <si>
    <t>KB2819JW</t>
  </si>
  <si>
    <t>https://fruitbasket.blob.core.windows.net/gk2o5k/avatar/21257849920250422134449VJGJOK.jpg</t>
  </si>
  <si>
    <t>JBK310SK564781</t>
  </si>
  <si>
    <t>13622-PKB-2506199</t>
  </si>
  <si>
    <t>d62787bd-0ed2-4f69-579b-08dd8067f842</t>
  </si>
  <si>
    <t>082154599381</t>
  </si>
  <si>
    <t>JMH1E1101290</t>
  </si>
  <si>
    <t>KB2681JW</t>
  </si>
  <si>
    <t>https://fruitbasket.blob.core.windows.net/gk2o5k/avatar/21256963820250422134228FKPMFP.jpg</t>
  </si>
  <si>
    <t>JMH111SK102858</t>
  </si>
  <si>
    <t>13622-PKB-2506200</t>
  </si>
  <si>
    <t>b3463f86-6253-4928-77e1-08dd80636387</t>
  </si>
  <si>
    <t>JMH2E1124722</t>
  </si>
  <si>
    <t>KB2601JW</t>
  </si>
  <si>
    <t>https://fruitbasket.blob.core.windows.net/gk2o5k/avatar/212569638202504221339431W4EBQ.jpg</t>
  </si>
  <si>
    <t>JMH212SK124396</t>
  </si>
  <si>
    <t>13622-PKB-2506216</t>
  </si>
  <si>
    <t>99f90191-3f22-40f3-9044-08dd8067c2a3</t>
  </si>
  <si>
    <t>JBK3E1562898</t>
  </si>
  <si>
    <t>KB2684JW</t>
  </si>
  <si>
    <t>https://fruitbasket.blob.core.windows.net/gk2o5k/avatar/21256963820250422133732HAYAUN.jpg</t>
  </si>
  <si>
    <t>JBK317SK564759</t>
  </si>
  <si>
    <t>13622-PKB-2506162</t>
  </si>
  <si>
    <t>ef9a744e-cb8c-4f15-8975-08dd80686b11</t>
  </si>
  <si>
    <t>2025-04-21</t>
  </si>
  <si>
    <t>https://fruitbasket.blob.core.windows.net/gk2o5k/avatar/210488690202504211917076DNJH0.jpg</t>
  </si>
  <si>
    <t>13622-PKB-2506160</t>
  </si>
  <si>
    <t>ae05a8b1-daf6-4acc-55d5-08dd8067c57f</t>
  </si>
  <si>
    <t>https://fruitbasket.blob.core.windows.net/gk2o5k/avatar/21046016620250421191055MG1BRW.jpg</t>
  </si>
  <si>
    <t>13622-PKB-2506159</t>
  </si>
  <si>
    <t>358d8809-eafb-475a-55d0-08dd8067c57f</t>
  </si>
  <si>
    <t>https://fruitbasket.blob.core.windows.net/gk2o5k/avatar/21136880420250421190539YC2GEZ.jpg</t>
  </si>
  <si>
    <t>13622-PKB-2506158</t>
  </si>
  <si>
    <t>589eb6b2-5a38-46c9-53b4-08dd8067f842</t>
  </si>
  <si>
    <t>https://fruitbasket.blob.core.windows.net/gk2o5k/avatar/21136659620250421190424GB7AUL.jpg</t>
  </si>
  <si>
    <t>13622-PKB-2506157</t>
  </si>
  <si>
    <t>b670c008-ace0-4f8a-53af-08dd8067f842</t>
  </si>
  <si>
    <t>https://fruitbasket.blob.core.windows.net/gk2o5k/avatar/21139674120250421185904O3VUO2.jpg</t>
  </si>
  <si>
    <t>13622-PKB-2506156</t>
  </si>
  <si>
    <t>e0ab206b-90c8-456c-896d-08dd80686b11</t>
  </si>
  <si>
    <t>https://fruitbasket.blob.core.windows.net/gk2o5k/avatar/21139691320250421185801ZWPKXH.jpg</t>
  </si>
  <si>
    <t>13622-PKB-2506143</t>
  </si>
  <si>
    <t>c03681d9-16e2-40ef-55cf-08dd8067c57f</t>
  </si>
  <si>
    <t>https://fruitbasket.blob.core.windows.net/gk2o5k/avatar/21044183520250421185018QEQCMB.jpg</t>
  </si>
  <si>
    <t>13622-PKB-2506144</t>
  </si>
  <si>
    <t>fef1cd77-e1e8-406f-8966-08dd80686b11</t>
  </si>
  <si>
    <t>https://fruitbasket.blob.core.windows.net/gk2o5k/avatar/210479573202504211844563EMY1A.jpg</t>
  </si>
  <si>
    <t>13622-PKB-2506145</t>
  </si>
  <si>
    <t>06f1d8d7-f655-43a3-8963-08dd80686b11</t>
  </si>
  <si>
    <t>https://fruitbasket.blob.core.windows.net/gk2o5k/avatar/21046190320250421184320ZMFEX5.jpg</t>
  </si>
  <si>
    <t>13622-PKB-2506148</t>
  </si>
  <si>
    <t>aa1cfcb2-0653-4f33-8c42-08dd8067c2a3</t>
  </si>
  <si>
    <t>https://fruitbasket.blob.core.windows.net/gk2o5k/avatar/21054114820250421183944CSE3GD.jpg</t>
  </si>
  <si>
    <t>13622-PKB-2506146</t>
  </si>
  <si>
    <t>50542b1e-f9dd-49f9-73ae-08dd80636387</t>
  </si>
  <si>
    <t>https://fruitbasket.blob.core.windows.net/gk2o5k/avatar/21054114820250421183732TX53M8.jpg</t>
  </si>
  <si>
    <t>13622-PKB-2506147</t>
  </si>
  <si>
    <t>edd9bb4f-9369-4f19-55c8-08dd8067c57f</t>
  </si>
  <si>
    <t>https://fruitbasket.blob.core.windows.net/gk2o5k/avatar/21048868120250421183601BGQM5W.jpg</t>
  </si>
  <si>
    <t>13622-PKB-2506149</t>
  </si>
  <si>
    <t>8432e5a4-9ed7-4012-c8da-08dd80680124</t>
  </si>
  <si>
    <t>https://fruitbasket.blob.core.windows.net/gk2o5k/avatar/21137421320250421183102PG7IXS.jpg</t>
  </si>
  <si>
    <t>13622-PKB-2506150</t>
  </si>
  <si>
    <t>6598bb3c-012d-415c-53a9-08dd8067f842</t>
  </si>
  <si>
    <t>https://fruitbasket.blob.core.windows.net/gk2o5k/avatar/21120295520250421182803DRHLBM.jpg</t>
  </si>
  <si>
    <t>13622-PKB-2506151</t>
  </si>
  <si>
    <t>dc561a87-816a-4c04-73ab-08dd80636387</t>
  </si>
  <si>
    <t>https://fruitbasket.blob.core.windows.net/gk2o5k/avatar/21048803020250421182551CCTGIM.jpg</t>
  </si>
  <si>
    <t>13622-PKB-2506152</t>
  </si>
  <si>
    <t>65eb9295-c3ef-4d78-895f-08dd80686b11</t>
  </si>
  <si>
    <t>https://fruitbasket.blob.core.windows.net/gk2o5k/avatar/21046693620250421182214UZFV3E.jpg</t>
  </si>
  <si>
    <t>13622-PKB-2506154</t>
  </si>
  <si>
    <t>2711f480-c43d-4243-895e-08dd80686b11</t>
  </si>
  <si>
    <t>https://fruitbasket.blob.core.windows.net/gk2o5k/avatar/211360750202504211821148PIGTC.jpg</t>
  </si>
  <si>
    <t>13622-PKB-2506153</t>
  </si>
  <si>
    <t>23b7058c-f4cb-4ae3-53a5-08dd8067f842</t>
  </si>
  <si>
    <t>https://fruitbasket.blob.core.windows.net/gk2o5k/avatar/21106485320250421181532KKN58G.jpg</t>
  </si>
  <si>
    <t>13622-PKB-2506163</t>
  </si>
  <si>
    <t>fafabee9-1e2e-4d22-8958-08dd80686b11</t>
  </si>
  <si>
    <t>https://fruitbasket.blob.core.windows.net/gk2o5k/avatar/211479607202504211812377MJMMQ.jpg</t>
  </si>
  <si>
    <t>13622-PKB-2506172</t>
  </si>
  <si>
    <t>13399664-4803-4591-55bb-08dd8067c57f</t>
  </si>
  <si>
    <t>https://fruitbasket.blob.core.windows.net/gk2o5k/avatar/21145062920250421180725DR6J3N.jpg</t>
  </si>
  <si>
    <t>13622-PKB-2506164</t>
  </si>
  <si>
    <t>c6d2c2ea-78ea-4d15-8c36-08dd8067c2a3</t>
  </si>
  <si>
    <t>https://fruitbasket.blob.core.windows.net/gk2o5k/avatar/21046083820250421180603XK3MAM.jpg</t>
  </si>
  <si>
    <t>13622-PKB-2506165</t>
  </si>
  <si>
    <t>71cd4535-d552-4a35-55ba-08dd8067c57f</t>
  </si>
  <si>
    <t>https://fruitbasket.blob.core.windows.net/gk2o5k/avatar/21136042320250421180304XDC18L.jpg</t>
  </si>
  <si>
    <t>13622-PKB-2506166</t>
  </si>
  <si>
    <t>1ae1b669-e2d0-40a7-8951-08dd80686b11</t>
  </si>
  <si>
    <t>https://fruitbasket.blob.core.windows.net/gk2o5k/avatar/21153479920250421180022M6UPPW.jpg</t>
  </si>
  <si>
    <t>13622-PKB-2506167</t>
  </si>
  <si>
    <t>691272e2-c633-4f70-55b8-08dd8067c57f</t>
  </si>
  <si>
    <t>https://fruitbasket.blob.core.windows.net/gk2o5k/avatar/211527897202504211758148WERFE.jpg</t>
  </si>
  <si>
    <t>13622-PKB-2506169</t>
  </si>
  <si>
    <t>617bdd9a-bbe4-47aa-c8d2-08dd80680124</t>
  </si>
  <si>
    <t>https://fruitbasket.blob.core.windows.net/gk2o5k/avatar/21053703420250421175507FRUHO8.jpg</t>
  </si>
  <si>
    <t>13622-PKB-2506168</t>
  </si>
  <si>
    <t>929df89b-348b-411a-c8d0-08dd80680124</t>
  </si>
  <si>
    <t>https://fruitbasket.blob.core.windows.net/gk2o5k/avatar/21053333220250421175428PSG2RW.jpg</t>
  </si>
  <si>
    <t>13622-PKB-2506170</t>
  </si>
  <si>
    <t>40551611-cc5b-497b-739e-08dd80636387</t>
  </si>
  <si>
    <t>https://fruitbasket.blob.core.windows.net/gk2o5k/avatar/21077551220250421174838JIA39G.jpg</t>
  </si>
  <si>
    <t>13622-PKB-2506171</t>
  </si>
  <si>
    <t>94dfb974-50bf-44f6-539d-08dd8067f842</t>
  </si>
  <si>
    <t>https://fruitbasket.blob.core.windows.net/gk2o5k/avatar/21227567520250421174616KSVCYS.jpg</t>
  </si>
  <si>
    <t>13622-PKB-2506125</t>
  </si>
  <si>
    <t>9468719e-5ec9-4de0-7283-08dd80636387</t>
  </si>
  <si>
    <t>KD11E1567646</t>
  </si>
  <si>
    <t>KB2634JW</t>
  </si>
  <si>
    <t>https://fruitbasket.blob.core.windows.net/gk2o5k/avatar/21256927620250421144104TZKXHF.jpg</t>
  </si>
  <si>
    <t>KD1111RK568358</t>
  </si>
  <si>
    <t>13622-PKB-2506131</t>
  </si>
  <si>
    <t>b63cbae0-7495-4eb1-7275-08dd80636387</t>
  </si>
  <si>
    <t>082221228486</t>
  </si>
  <si>
    <t>KC02E1290998</t>
  </si>
  <si>
    <t>KB2650JW</t>
  </si>
  <si>
    <t>https://fruitbasket.blob.core.windows.net/gk2o5k/avatar/21255438920250421143701AGR5OF.jpg</t>
  </si>
  <si>
    <t>KC0218SK291550</t>
  </si>
  <si>
    <t>13622-PKB-2506132</t>
  </si>
  <si>
    <t>50d2091c-c2d5-4d73-7267-08dd80636387</t>
  </si>
  <si>
    <t>KC02E1290878</t>
  </si>
  <si>
    <t>KB2706JW</t>
  </si>
  <si>
    <t>https://fruitbasket.blob.core.windows.net/gk2o5k/avatar/212554389202504211435473TB2IO.jpg</t>
  </si>
  <si>
    <t>KC0216SK291420</t>
  </si>
  <si>
    <t>13622-PKB-2506122</t>
  </si>
  <si>
    <t>de4ff636-1078-4eec-8863-08dd80686b11</t>
  </si>
  <si>
    <t>Alwi</t>
  </si>
  <si>
    <t>081256619446</t>
  </si>
  <si>
    <t>JMC1E1568107</t>
  </si>
  <si>
    <t>KB2610JW</t>
  </si>
  <si>
    <t>https://fruitbasket.blob.core.windows.net/gk2o5k/avatar/21256071020250421143314FQMBJN.jpg</t>
  </si>
  <si>
    <t>JMC112SK569208</t>
  </si>
  <si>
    <t>13622-PKB-2506123</t>
  </si>
  <si>
    <t>cf70c0bd-74dd-4abc-7254-08dd80636387</t>
  </si>
  <si>
    <t>JMH1E1084007</t>
  </si>
  <si>
    <t>KB2711JW</t>
  </si>
  <si>
    <t>https://fruitbasket.blob.core.windows.net/gk2o5k/avatar/21256071020250421143203DRZBSA.jpg</t>
  </si>
  <si>
    <t>JMH118SK085640</t>
  </si>
  <si>
    <t>13622-PKB-2506139</t>
  </si>
  <si>
    <t>ce76ed44-465c-4ef4-5461-08dd8067c57f</t>
  </si>
  <si>
    <t>Emilia ratna</t>
  </si>
  <si>
    <t>085751361011</t>
  </si>
  <si>
    <t>JBK1E2085552</t>
  </si>
  <si>
    <t>KB2697JW</t>
  </si>
  <si>
    <t>https://fruitbasket.blob.core.windows.net/gk2o5k/avatar/21255789820250421142844EORG1D.jpg</t>
  </si>
  <si>
    <t>JBK128SK087917</t>
  </si>
  <si>
    <t>13622-PKB-2506140</t>
  </si>
  <si>
    <t>9fdc4c32-bbc8-4ea4-723f-08dd80636387</t>
  </si>
  <si>
    <t>JBK3E1561399</t>
  </si>
  <si>
    <t>KB2611JW</t>
  </si>
  <si>
    <t>https://fruitbasket.blob.core.windows.net/gk2o5k/avatar/212557898202504211427267LYLEW.jpg</t>
  </si>
  <si>
    <t>JBK315SK563187</t>
  </si>
  <si>
    <t>13622-PKB-2506141</t>
  </si>
  <si>
    <t>2192192f-0255-4529-7233-08dd80636387</t>
  </si>
  <si>
    <t>JBK1E2072596</t>
  </si>
  <si>
    <t>KB2606JW</t>
  </si>
  <si>
    <t>https://fruitbasket.blob.core.windows.net/gk2o5k/avatar/21255789820250421142602TEOE20.jpg</t>
  </si>
  <si>
    <t>JBK124RK075192</t>
  </si>
  <si>
    <t>13622-PKB-2506129</t>
  </si>
  <si>
    <t>d4243a00-484c-4311-7219-08dd80636387</t>
  </si>
  <si>
    <t>Hairullisa</t>
  </si>
  <si>
    <t>085750034558</t>
  </si>
  <si>
    <t>KC02E1291324</t>
  </si>
  <si>
    <t>KB2676JW</t>
  </si>
  <si>
    <t>https://fruitbasket.blob.core.windows.net/gk2o5k/avatar/21255540520250421142247KWTXGI.jpg</t>
  </si>
  <si>
    <t>KC0216SK291837</t>
  </si>
  <si>
    <t>13622-PKB-2506130</t>
  </si>
  <si>
    <t>e790bcb0-f7c6-4320-7210-08dd80636387</t>
  </si>
  <si>
    <t>KC02E1291136</t>
  </si>
  <si>
    <t>KB2649JW</t>
  </si>
  <si>
    <t>https://fruitbasket.blob.core.windows.net/gk2o5k/avatar/21255540520250421142015RRKWL6.jpg</t>
  </si>
  <si>
    <t>KC0215SK291716</t>
  </si>
  <si>
    <t>13622-PKB-2506142</t>
  </si>
  <si>
    <t>61c5c055-f92b-45cb-5250-08dd8067f842</t>
  </si>
  <si>
    <t>KC02E1291000</t>
  </si>
  <si>
    <t>KB2705JW</t>
  </si>
  <si>
    <t>https://fruitbasket.blob.core.windows.net/gk2o5k/avatar/212555405202504211418191QHSKX.jpg</t>
  </si>
  <si>
    <t>KC0211SK291549</t>
  </si>
  <si>
    <t>13622-PKB-2506136</t>
  </si>
  <si>
    <t>cdf5c3b0-ebde-4476-8b21-08dd8067c2a3</t>
  </si>
  <si>
    <t>Fitriana susanti</t>
  </si>
  <si>
    <t>082253115074</t>
  </si>
  <si>
    <t>JBK1E2078299</t>
  </si>
  <si>
    <t>KB2690JW</t>
  </si>
  <si>
    <t>https://fruitbasket.blob.core.windows.net/gk2o5k/avatar/21255773020250421141526H3MFVT.jpg</t>
  </si>
  <si>
    <t>JBK127RK080659</t>
  </si>
  <si>
    <t>13622-PKB-2506137</t>
  </si>
  <si>
    <t>2278f291-9117-4007-523f-08dd8067f842</t>
  </si>
  <si>
    <t>JBK1E2084327</t>
  </si>
  <si>
    <t>KB2640JW</t>
  </si>
  <si>
    <t>https://fruitbasket.blob.core.windows.net/gk2o5k/avatar/212557730202504211414067KXWHE.jpg</t>
  </si>
  <si>
    <t>JBK125SK086434</t>
  </si>
  <si>
    <t>13622-PKB-2506138</t>
  </si>
  <si>
    <t>6553d736-3b5b-46c1-7208-08dd80636387</t>
  </si>
  <si>
    <t>JBK1E2083615</t>
  </si>
  <si>
    <t>KB2642JW</t>
  </si>
  <si>
    <t>https://fruitbasket.blob.core.windows.net/gk2o5k/avatar/21255773020250421140936SXARZB.jpg</t>
  </si>
  <si>
    <t>JBK122SK085743</t>
  </si>
  <si>
    <t>13622-PKB-2506124</t>
  </si>
  <si>
    <t>0b1ff7fb-d9ec-41bb-522c-08dd8067f842</t>
  </si>
  <si>
    <t>Ifran pebriyan</t>
  </si>
  <si>
    <t>082111908264</t>
  </si>
  <si>
    <t>JMF2E1334480</t>
  </si>
  <si>
    <t>KB2717JW</t>
  </si>
  <si>
    <t>https://fruitbasket.blob.core.windows.net/gk2o5k/avatar/21256409620250421140654Z5ZQ5L.jpg</t>
  </si>
  <si>
    <t>JMF216SK335458</t>
  </si>
  <si>
    <t>13622-PKB-2506126</t>
  </si>
  <si>
    <t>d97de542-c7e1-4700-881f-08dd80686b11</t>
  </si>
  <si>
    <t>KD11E1567114</t>
  </si>
  <si>
    <t>KB2635JW</t>
  </si>
  <si>
    <t>https://fruitbasket.blob.core.windows.net/gk2o5k/avatar/21256409620250421140548YCR720.jpg</t>
  </si>
  <si>
    <t>KD1110RK567914</t>
  </si>
  <si>
    <t>13622-PKB-2506127</t>
  </si>
  <si>
    <t>269b120b-2157-49d8-53f2-08dd8067c57f</t>
  </si>
  <si>
    <t>KD11E1567672</t>
  </si>
  <si>
    <t>KB5167EAG</t>
  </si>
  <si>
    <t>https://fruitbasket.blob.core.windows.net/gk2o5k/avatar/21256409620250421140409Q9FOYT.jpg</t>
  </si>
  <si>
    <t>KD1116RK568386</t>
  </si>
  <si>
    <t>13622-PKB-2506121</t>
  </si>
  <si>
    <t>40344114-30a1-4f80-c715-08dd80680124</t>
  </si>
  <si>
    <t>JMH1E1086065</t>
  </si>
  <si>
    <t>KB2712JW</t>
  </si>
  <si>
    <t>https://fruitbasket.blob.core.windows.net/gk2o5k/avatar/21255976820250421140139D65QCS.jpg</t>
  </si>
  <si>
    <t>JMH117SK087654</t>
  </si>
  <si>
    <t>13622-PKB-2506128</t>
  </si>
  <si>
    <t>cd1d572e-8616-4d6f-53e1-08dd8067c57f</t>
  </si>
  <si>
    <t>JBK3E1561479</t>
  </si>
  <si>
    <t>KB2608JW</t>
  </si>
  <si>
    <t>https://fruitbasket.blob.core.windows.net/gk2o5k/avatar/21255976820250421140018QZKDTH.jpg</t>
  </si>
  <si>
    <t>JBK314SK563133</t>
  </si>
  <si>
    <t>13622-PKB-2506120</t>
  </si>
  <si>
    <t>e89d8698-0522-4c3f-8ab8-08dd8067c2a3</t>
  </si>
  <si>
    <t>JMC1E1564303</t>
  </si>
  <si>
    <t>KB2714JW</t>
  </si>
  <si>
    <t>https://fruitbasket.blob.core.windows.net/gk2o5k/avatar/21256388520250421135316NIODRP.jpg</t>
  </si>
  <si>
    <t>JMC117SK565476</t>
  </si>
  <si>
    <t>13622-PKB-2506133</t>
  </si>
  <si>
    <t>41ec6450-2c65-4535-53c0-08dd8067c57f</t>
  </si>
  <si>
    <t>Siausi amanda fitri</t>
  </si>
  <si>
    <t>082246152253</t>
  </si>
  <si>
    <t>JBK1E2083397</t>
  </si>
  <si>
    <t>KB2689JW</t>
  </si>
  <si>
    <t>https://fruitbasket.blob.core.windows.net/gk2o5k/avatar/21255671620250421134546PANJPD.jpg</t>
  </si>
  <si>
    <t>JBK12XSK086073</t>
  </si>
  <si>
    <t>13622-PKB-2506134</t>
  </si>
  <si>
    <t>326401b8-27ad-49ba-5218-08dd8067f842</t>
  </si>
  <si>
    <t>JBK1E2084387</t>
  </si>
  <si>
    <t>KB2648JW</t>
  </si>
  <si>
    <t>https://fruitbasket.blob.core.windows.net/gk2o5k/avatar/21255671620250421134412TKT696.jpg</t>
  </si>
  <si>
    <t>JBK126SK086412</t>
  </si>
  <si>
    <t>13622-PKB-2506135</t>
  </si>
  <si>
    <t>f2f836d2-cc6a-4d3c-5206-08dd8067f842</t>
  </si>
  <si>
    <t>JBK1E2067820</t>
  </si>
  <si>
    <t>KB2637JW</t>
  </si>
  <si>
    <t>https://fruitbasket.blob.core.windows.net/gk2o5k/avatar/21255671620250421134200MXKPBM.jpg</t>
  </si>
  <si>
    <t>JBK124RK070249</t>
  </si>
  <si>
    <t>13622-PKB-2506437</t>
  </si>
  <si>
    <t>c54580dd-d680-4cd6-4be1-08dd82b0fc9c</t>
  </si>
  <si>
    <t>JMF1E1221208</t>
  </si>
  <si>
    <t>2025-04-26</t>
  </si>
  <si>
    <t>https://fruitbasket.blob.core.windows.net/gk2o5k/avatar/212481687202504261420311WT0M6.jpg</t>
  </si>
  <si>
    <t>JMF111SK221711</t>
  </si>
  <si>
    <t>13622-PKB-2506439</t>
  </si>
  <si>
    <t>2b0b5340-0eab-44a1-9bc0-08dd8299a51b</t>
  </si>
  <si>
    <t>JMH2E1229614</t>
  </si>
  <si>
    <t>https://fruitbasket.blob.core.windows.net/gk2o5k/avatar/21247918020250426141736OWSAIS.jpg</t>
  </si>
  <si>
    <t>JMH219SK233115</t>
  </si>
  <si>
    <t>13622-PKB-2506440</t>
  </si>
  <si>
    <t>3edf3431-17e6-48ac-9b97-08dd8299a51b</t>
  </si>
  <si>
    <t>JMF2E1353708</t>
  </si>
  <si>
    <t>KB3453JW</t>
  </si>
  <si>
    <t>https://fruitbasket.blob.core.windows.net/gk2o5k/avatar/21247548920250426140809NOBHON.jpg</t>
  </si>
  <si>
    <t>JMF217SK354438</t>
  </si>
  <si>
    <t>13622-PKB-2506414</t>
  </si>
  <si>
    <t>92c71714-4665-4a0a-4bbe-08dd82b0fc9c</t>
  </si>
  <si>
    <t>https://fruitbasket.blob.core.windows.net/gk2o5k/avatar/21200758320250426140407GH6BHO.jpg</t>
  </si>
  <si>
    <t>13622-PKB-2506438</t>
  </si>
  <si>
    <t>0ae96ea2-4019-45a1-9b7b-08dd8299a51b</t>
  </si>
  <si>
    <t>https://fruitbasket.blob.core.windows.net/gk2o5k/avatar/21048795720250426140243J3PTO6.jpg</t>
  </si>
  <si>
    <t>13622-PKB-2506436</t>
  </si>
  <si>
    <t>b1fbd00f-9d6e-4d42-46c0-08dd82b21b71</t>
  </si>
  <si>
    <t>https://fruitbasket.blob.core.windows.net/gk2o5k/avatar/21137209020250426135836CI1IVK.jpg</t>
  </si>
  <si>
    <t>13622-PKB-2506434</t>
  </si>
  <si>
    <t>0b5ca959-c0de-4cd8-4baf-08dd82b0fc9c</t>
  </si>
  <si>
    <t>https://fruitbasket.blob.core.windows.net/gk2o5k/avatar/21137112920250426135400DCXTCB.jpg</t>
  </si>
  <si>
    <t>13622-PKB-2506411</t>
  </si>
  <si>
    <t>0a2abcc5-b0f5-418e-9b3f-08dd8299a51b</t>
  </si>
  <si>
    <t>Andreanus Novi</t>
  </si>
  <si>
    <t>081345052650</t>
  </si>
  <si>
    <t>KF01E1865762</t>
  </si>
  <si>
    <t>https://fruitbasket.blob.core.windows.net/gk2o5k/avatar/21230092620250426134647FMGZ6I.jpg</t>
  </si>
  <si>
    <t>KF0118SK866299</t>
  </si>
  <si>
    <t>13622-PKB-2506410</t>
  </si>
  <si>
    <t>42daa09d-a735-4f3c-9b26-08dd8299a51b</t>
  </si>
  <si>
    <t>JBP1E2097815</t>
  </si>
  <si>
    <t>https://fruitbasket.blob.core.windows.net/gk2o5k/avatar/212300926202504261344240T3ATY.jpg</t>
  </si>
  <si>
    <t>JBP123SK097719</t>
  </si>
  <si>
    <t>13622-PKB-2506409</t>
  </si>
  <si>
    <t>96eaf691-9ba6-4b5a-9b12-08dd8299a51b</t>
  </si>
  <si>
    <t>JBP1E2088780</t>
  </si>
  <si>
    <t>https://fruitbasket.blob.core.windows.net/gk2o5k/avatar/21230092620250426134232H7IMTJ.jpg</t>
  </si>
  <si>
    <t>JBP123SK088762</t>
  </si>
  <si>
    <t>13622-PKB-2506433</t>
  </si>
  <si>
    <t>14a2bc24-3a3c-484e-4b9b-08dd82b0fc9c</t>
  </si>
  <si>
    <t>https://fruitbasket.blob.core.windows.net/gk2o5k/avatar/21205941020250426134211KHBFV4.jpg</t>
  </si>
  <si>
    <t>13622-PKB-2506435</t>
  </si>
  <si>
    <t>fb324a43-8175-4354-9b06-08dd8299a51b</t>
  </si>
  <si>
    <t>Idrus</t>
  </si>
  <si>
    <t>085252564074</t>
  </si>
  <si>
    <t>JMH2E1213663</t>
  </si>
  <si>
    <t>KB3472JW</t>
  </si>
  <si>
    <t>https://fruitbasket.blob.core.windows.net/gk2o5k/avatar/21247544320250426133934EZ42PM.jpg</t>
  </si>
  <si>
    <t>JMH214SK213340</t>
  </si>
  <si>
    <t>13622-PKB-2506428</t>
  </si>
  <si>
    <t>ddd53ffb-b735-4b8e-9aff-08dd8299a51b</t>
  </si>
  <si>
    <t>Fransiskus irpan</t>
  </si>
  <si>
    <t>082358927355</t>
  </si>
  <si>
    <t>JBK1E2093418</t>
  </si>
  <si>
    <t>https://fruitbasket.blob.core.windows.net/gk2o5k/avatar/21230082220250426133833J21K3F.jpg</t>
  </si>
  <si>
    <t>JBK121SK095714</t>
  </si>
  <si>
    <t>13622-PKB-2506445</t>
  </si>
  <si>
    <t>6021092e-69d8-4b04-9aed-08dd8299a51b</t>
  </si>
  <si>
    <t>JME1E1358776</t>
  </si>
  <si>
    <t>https://fruitbasket.blob.core.windows.net/gk2o5k/avatar/21247544320250426133728CHI1LE.jpg</t>
  </si>
  <si>
    <t>JME113SK360331</t>
  </si>
  <si>
    <t>13622-PKB-2506413</t>
  </si>
  <si>
    <t>693b2419-d087-414e-e4de-08dd8296afdb</t>
  </si>
  <si>
    <t>JBK3E1569400</t>
  </si>
  <si>
    <t>https://fruitbasket.blob.core.windows.net/gk2o5k/avatar/21230082220250426133338LLM8T1.jpg</t>
  </si>
  <si>
    <t>JBK316SK571170</t>
  </si>
  <si>
    <t>13622-PKB-2506429</t>
  </si>
  <si>
    <t>1922bc9d-5cd5-48a0-1c26-08dd82b26d7d</t>
  </si>
  <si>
    <t>Aryanto</t>
  </si>
  <si>
    <t>085194111298</t>
  </si>
  <si>
    <t>JME1E1380001</t>
  </si>
  <si>
    <t>KB3242JW</t>
  </si>
  <si>
    <t>https://fruitbasket.blob.core.windows.net/gk2o5k/avatar/21247133120250426133124TTPKVR.jpg</t>
  </si>
  <si>
    <t>JME118SK381546</t>
  </si>
  <si>
    <t>13622-PKB-2506412</t>
  </si>
  <si>
    <t>8ec1fcf0-ab8d-4571-1c20-08dd82b26d7d</t>
  </si>
  <si>
    <t>JBK1E2093377</t>
  </si>
  <si>
    <t>https://fruitbasket.blob.core.windows.net/gk2o5k/avatar/21230082220250426133012D4VZMA.jpg</t>
  </si>
  <si>
    <t>JBK127SK095748</t>
  </si>
  <si>
    <t>13622-PKB-2506441</t>
  </si>
  <si>
    <t>2cb4bf43-ac5a-4191-4b86-08dd82b0fc9c</t>
  </si>
  <si>
    <t>JME1E1380007</t>
  </si>
  <si>
    <t>https://fruitbasket.blob.core.windows.net/gk2o5k/avatar/21247133120250426132911RKU3YH.jpg</t>
  </si>
  <si>
    <t>JME110SK381539</t>
  </si>
  <si>
    <t>13622-PKB-2506442</t>
  </si>
  <si>
    <t>adb6b88e-7f95-41cb-9ac9-08dd8299a51b</t>
  </si>
  <si>
    <t>JMF1E1201300</t>
  </si>
  <si>
    <t>KB3389JW</t>
  </si>
  <si>
    <t>https://fruitbasket.blob.core.windows.net/gk2o5k/avatar/21247133120250426132714SOPU8G.jpg</t>
  </si>
  <si>
    <t>JMF116SK201762</t>
  </si>
  <si>
    <t>13622-PKB-2506426</t>
  </si>
  <si>
    <t>fa5e4f97-0ca4-4f2e-1c07-08dd82b26d7d</t>
  </si>
  <si>
    <t>082353222047</t>
  </si>
  <si>
    <t>JBK1E2092205</t>
  </si>
  <si>
    <t>https://fruitbasket.blob.core.windows.net/gk2o5k/avatar/21230061020250426132539SUMNWG.jpg</t>
  </si>
  <si>
    <t>JBK123SK094533</t>
  </si>
  <si>
    <t>13622-PKB-2506424</t>
  </si>
  <si>
    <t>567e2eb7-14aa-46d6-4b6b-08dd82b0fc9c</t>
  </si>
  <si>
    <t>JBK3E1568109</t>
  </si>
  <si>
    <t>https://fruitbasket.blob.core.windows.net/gk2o5k/avatar/21230061020250426132221CEM1Y0.jpg</t>
  </si>
  <si>
    <t>JBK312SK569755</t>
  </si>
  <si>
    <t>13622-PKB-2506423</t>
  </si>
  <si>
    <t>4c65cc9e-df6a-4e0b-eef9-08dd82afebbf</t>
  </si>
  <si>
    <t>Asmidi</t>
  </si>
  <si>
    <t>081371207128</t>
  </si>
  <si>
    <t>JBK3E1567060</t>
  </si>
  <si>
    <t>JB3467JW</t>
  </si>
  <si>
    <t>https://fruitbasket.blob.core.windows.net/gk2o5k/avatar/2124742312025042613212044ZZIC.jpg</t>
  </si>
  <si>
    <t>JBK315SK569006</t>
  </si>
  <si>
    <t>13622-PKB-2506443</t>
  </si>
  <si>
    <t>61ec5c35-968b-423d-eef1-08dd82afebbf</t>
  </si>
  <si>
    <t>JME1E1390487</t>
  </si>
  <si>
    <t>KB3405JW</t>
  </si>
  <si>
    <t>https://fruitbasket.blob.core.windows.net/gk2o5k/avatar/21247423120250426132005HRWLHK.jpg</t>
  </si>
  <si>
    <t>JME11XSK391740</t>
  </si>
  <si>
    <t>13622-PKB-2506421</t>
  </si>
  <si>
    <t>ad255458-360a-4378-4671-08dd82b21b71</t>
  </si>
  <si>
    <t>JMD1E1873941</t>
  </si>
  <si>
    <t>https://fruitbasket.blob.core.windows.net/gk2o5k/avatar/21230061020250426131815SUWMXA.jpg</t>
  </si>
  <si>
    <t>JMD117SK874337</t>
  </si>
  <si>
    <t>13622-PKB-2506444</t>
  </si>
  <si>
    <t>79cd8e71-ff8c-4eea-eee6-08dd82afebbf</t>
  </si>
  <si>
    <t>JME1E1422829</t>
  </si>
  <si>
    <t>KB3477JW</t>
  </si>
  <si>
    <t>https://fruitbasket.blob.core.windows.net/gk2o5k/avatar/21247423120250426131740NLHEO6.jpg</t>
  </si>
  <si>
    <t>JME111SK424706</t>
  </si>
  <si>
    <t>13622-PKB-2506432</t>
  </si>
  <si>
    <t>ace66e25-5575-46d5-1bf1-08dd82b26d7d</t>
  </si>
  <si>
    <t>Maslinawati</t>
  </si>
  <si>
    <t>082253766141</t>
  </si>
  <si>
    <t>JMH2E1110987</t>
  </si>
  <si>
    <t>https://fruitbasket.blob.core.windows.net/gk2o5k/avatar/21229917520250426131431OQCTAE.jpg</t>
  </si>
  <si>
    <t>JMH213SK110815</t>
  </si>
  <si>
    <t>13622-PKB-2506415</t>
  </si>
  <si>
    <t>75a13322-072e-4ca9-e4bd-08dd8296afdb</t>
  </si>
  <si>
    <t>082351523980</t>
  </si>
  <si>
    <t>JMD1E1858355</t>
  </si>
  <si>
    <t>https://fruitbasket.blob.core.windows.net/gk2o5k/avatar/21247465420250426131238OW3YQF.jpg</t>
  </si>
  <si>
    <t>JMD112SK858742</t>
  </si>
  <si>
    <t>13622-PKB-2506430</t>
  </si>
  <si>
    <t>2817571b-d323-45b2-e4b9-08dd8296afdb</t>
  </si>
  <si>
    <t>JMH2E1123827</t>
  </si>
  <si>
    <t>https://fruitbasket.blob.core.windows.net/gk2o5k/avatar/21229917520250426131213IGMOAH.jpg</t>
  </si>
  <si>
    <t>JMH215SK123579</t>
  </si>
  <si>
    <t>13622-PKB-2506425</t>
  </si>
  <si>
    <t>51b9777e-1d42-4b4f-465e-08dd82b21b71</t>
  </si>
  <si>
    <t>JBK3E1565785</t>
  </si>
  <si>
    <t>KB3146JW</t>
  </si>
  <si>
    <t>https://fruitbasket.blob.core.windows.net/gk2o5k/avatar/21247465420250426130913WANBCX.jpg</t>
  </si>
  <si>
    <t>JBK319SK567663</t>
  </si>
  <si>
    <t>13622-PKB-2506419</t>
  </si>
  <si>
    <t>2a1dc200-c83b-4e17-9aa8-08dd8299a51b</t>
  </si>
  <si>
    <t>JME1E1390175</t>
  </si>
  <si>
    <t>https://fruitbasket.blob.core.windows.net/gk2o5k/avatar/21229917520250426130738JDQFOP.jpg</t>
  </si>
  <si>
    <t>JME119SK391695</t>
  </si>
  <si>
    <t>13622-PKB-2506431</t>
  </si>
  <si>
    <t>3d433f3e-1273-4424-1bd4-08dd82b26d7d</t>
  </si>
  <si>
    <t>JME1E1422728</t>
  </si>
  <si>
    <t>KB3380JW</t>
  </si>
  <si>
    <t>https://fruitbasket.blob.core.windows.net/gk2o5k/avatar/21247465420250426130528EFXWGV.jpg</t>
  </si>
  <si>
    <t>JME112SK424648</t>
  </si>
  <si>
    <t>13622-PKB-2506418</t>
  </si>
  <si>
    <t>3dec8d39-8946-47a4-9a97-08dd8299a51b</t>
  </si>
  <si>
    <t>Fuad hendri</t>
  </si>
  <si>
    <t>085752703437</t>
  </si>
  <si>
    <t>JBK1E2079423</t>
  </si>
  <si>
    <t>KB3393JE</t>
  </si>
  <si>
    <t>https://fruitbasket.blob.core.windows.net/gk2o5k/avatar/212469860202504261302197DNFCQ.jpg</t>
  </si>
  <si>
    <t>JBK129SK082239</t>
  </si>
  <si>
    <t>13622-PKB-2506420</t>
  </si>
  <si>
    <t>a535fcbd-8e3c-44d7-9a95-08dd8299a51b</t>
  </si>
  <si>
    <t>JBK1E2082760</t>
  </si>
  <si>
    <t>https://fruitbasket.blob.core.windows.net/gk2o5k/avatar/21246986020250426130109N90SIL.jpg</t>
  </si>
  <si>
    <t>JBK123SK085170</t>
  </si>
  <si>
    <t>13622-PKB-2506427</t>
  </si>
  <si>
    <t>632b444c-bc5d-4f79-1bc5-08dd82b26d7d</t>
  </si>
  <si>
    <t>JBK3E1568117</t>
  </si>
  <si>
    <t>https://fruitbasket.blob.core.windows.net/gk2o5k/avatar/21246986020250426125942HDL0OO.jpg</t>
  </si>
  <si>
    <t>JBK31XSK569731</t>
  </si>
  <si>
    <t>13622-PKB-2506416</t>
  </si>
  <si>
    <t>92c7c2d5-99be-44d6-e48d-08dd8296afdb</t>
  </si>
  <si>
    <t>082148317445</t>
  </si>
  <si>
    <t>JBP1E2097187</t>
  </si>
  <si>
    <t>https://fruitbasket.blob.core.windows.net/gk2o5k/avatar/21246994620250426125642KQZAGN.jpg</t>
  </si>
  <si>
    <t>JBP129SK096994</t>
  </si>
  <si>
    <t>13622-PKB-2506417</t>
  </si>
  <si>
    <t>ce27f2b6-e9bc-44f1-e489-08dd8296afdb</t>
  </si>
  <si>
    <t>JBP1E2087827</t>
  </si>
  <si>
    <t>KB3384JW</t>
  </si>
  <si>
    <t>https://fruitbasket.blob.core.windows.net/gk2o5k/avatar/21246994620250426125533AWDFRT.jpg</t>
  </si>
  <si>
    <t>JBP120RK087868</t>
  </si>
  <si>
    <t>13622-PKB-2506422</t>
  </si>
  <si>
    <t>dcc77ac0-9280-462e-9a71-08dd8299a51b</t>
  </si>
  <si>
    <t>JBK1E2091574</t>
  </si>
  <si>
    <t>https://fruitbasket.blob.core.windows.net/gk2o5k/avatar/21246994620250426125116GHJVFR.jpg</t>
  </si>
  <si>
    <t>JBK126SK094008</t>
  </si>
  <si>
    <t>13622-PKB-2506488</t>
  </si>
  <si>
    <t>594e5f39-6ef2-42e9-f66b-08dd85dc94e4</t>
  </si>
  <si>
    <t>2025-04-28</t>
  </si>
  <si>
    <t>https://fruitbasket.blob.core.windows.net/gk2o5k/avatar/21047833420250428200052MPCEY2.jpg</t>
  </si>
  <si>
    <t>13622-PKB-2506495</t>
  </si>
  <si>
    <t>b8a9e803-bdee-4991-3d55-08dd85dcb502</t>
  </si>
  <si>
    <t>https://fruitbasket.blob.core.windows.net/gk2o5k/avatar/21048789520250428200008LREMJD.jpg</t>
  </si>
  <si>
    <t>13622-PKB-2506494</t>
  </si>
  <si>
    <t>9d01a16a-d60c-4147-3d54-08dd85dcb502</t>
  </si>
  <si>
    <t>https://fruitbasket.blob.core.windows.net/gk2o5k/avatar/21048061220250428195651T51RHH.jpg</t>
  </si>
  <si>
    <t>13622-PKB-2506493</t>
  </si>
  <si>
    <t>a13a7cb0-7441-409d-f669-08dd85dc94e4</t>
  </si>
  <si>
    <t>https://fruitbasket.blob.core.windows.net/gk2o5k/avatar/21048765020250428195617R3LYNX.jpg</t>
  </si>
  <si>
    <t>13622-PKB-2506492</t>
  </si>
  <si>
    <t>ee429fbc-22f5-4e55-8839-08dd85dd46ec</t>
  </si>
  <si>
    <t>https://fruitbasket.blob.core.windows.net/gk2o5k/avatar/210487853202504281952204EWOOW.jpg</t>
  </si>
  <si>
    <t>13622-PKB-2506491</t>
  </si>
  <si>
    <t>b009406a-44a4-4983-3d52-08dd85dcb502</t>
  </si>
  <si>
    <t>https://fruitbasket.blob.core.windows.net/gk2o5k/avatar/21048769120250428195209XRZRAS.jpg</t>
  </si>
  <si>
    <t>13622-PKB-2506508</t>
  </si>
  <si>
    <t>25ac913f-dea3-411c-8837-08dd85dd46ec</t>
  </si>
  <si>
    <t>https://fruitbasket.blob.core.windows.net/gk2o5k/avatar/21142200520250428194911AVUVTV.jpg</t>
  </si>
  <si>
    <t>13622-PKB-2506506</t>
  </si>
  <si>
    <t>3994efc9-d610-45ee-f666-08dd85dc94e4</t>
  </si>
  <si>
    <t>https://fruitbasket.blob.core.windows.net/gk2o5k/avatar/21141553520250428194708PSG3J8.jpg</t>
  </si>
  <si>
    <t>13622-PKB-2506507</t>
  </si>
  <si>
    <t>024a49ec-0574-4315-3d50-08dd85dcb502</t>
  </si>
  <si>
    <t>https://fruitbasket.blob.core.windows.net/gk2o5k/avatar/21141791620250428194555V5VMT4.jpg</t>
  </si>
  <si>
    <t>13622-PKB-2506505</t>
  </si>
  <si>
    <t>e7197a3e-57db-4564-0bb9-08dd85db0cbe</t>
  </si>
  <si>
    <t>https://fruitbasket.blob.core.windows.net/gk2o5k/avatar/21142279020250428194237MHHAM7.jpg</t>
  </si>
  <si>
    <t>13622-PKB-2506504</t>
  </si>
  <si>
    <t>dabfc7a0-db93-479b-8835-08dd85dd46ec</t>
  </si>
  <si>
    <t>https://fruitbasket.blob.core.windows.net/gk2o5k/avatar/21154174320250428194014VPOOO1.jpg</t>
  </si>
  <si>
    <t>13622-PKB-2506503</t>
  </si>
  <si>
    <t>b518a3d7-1cca-4e63-3d4d-08dd85dcb502</t>
  </si>
  <si>
    <t>https://fruitbasket.blob.core.windows.net/gk2o5k/avatar/21136052020250428193805HLZXRF.jpg</t>
  </si>
  <si>
    <t>13622-PKB-2506502</t>
  </si>
  <si>
    <t>43a8802e-3334-4059-8834-08dd85dd46ec</t>
  </si>
  <si>
    <t>https://fruitbasket.blob.core.windows.net/gk2o5k/avatar/21136610420250428193532YLBSTF.jpg</t>
  </si>
  <si>
    <t>13622-PKB-2506501</t>
  </si>
  <si>
    <t>49f6957d-57b7-46b0-2485-08dd85dd0a92</t>
  </si>
  <si>
    <t>https://fruitbasket.blob.core.windows.net/gk2o5k/avatar/21138555220250428193331DUIQ2Y.jpg</t>
  </si>
  <si>
    <t>13622-PKB-2506511</t>
  </si>
  <si>
    <t>cae8fee5-d3b3-479e-f660-08dd85dc94e4</t>
  </si>
  <si>
    <t>https://fruitbasket.blob.core.windows.net/gk2o5k/avatar/21041408120250428193007CGHCJZ.jpg</t>
  </si>
  <si>
    <t>13622-PKB-2506490</t>
  </si>
  <si>
    <t>4bc0a39e-bb5b-41b0-0bb4-08dd85db0cbe</t>
  </si>
  <si>
    <t>https://fruitbasket.blob.core.windows.net/gk2o5k/avatar/21048803020250428192916EWSAHW.jpg</t>
  </si>
  <si>
    <t>13622-PKB-2506510</t>
  </si>
  <si>
    <t>7f079ff7-3fac-4534-0bb2-08dd85db0cbe</t>
  </si>
  <si>
    <t>https://fruitbasket.blob.core.windows.net/gk2o5k/avatar/21046295320250428192536Q3EZEU.jpg</t>
  </si>
  <si>
    <t>13622-PKB-2506509</t>
  </si>
  <si>
    <t>b192eb6f-cd75-4461-f65f-08dd85dc94e4</t>
  </si>
  <si>
    <t>https://fruitbasket.blob.core.windows.net/gk2o5k/avatar/210462953202504281923143HXQJK.jpg</t>
  </si>
  <si>
    <t>13622-PKB-2506496</t>
  </si>
  <si>
    <t>a15e6c34-6272-474c-2484-08dd85dd0a92</t>
  </si>
  <si>
    <t>https://fruitbasket.blob.core.windows.net/gk2o5k/avatar/21136917720250428192219OANXHB.jpg</t>
  </si>
  <si>
    <t>13622-PKB-2506497</t>
  </si>
  <si>
    <t>2c8eb461-4a12-4727-f65c-08dd85dc94e4</t>
  </si>
  <si>
    <t>https://fruitbasket.blob.core.windows.net/gk2o5k/avatar/21137441620250428191750OHRZNF.jpg</t>
  </si>
  <si>
    <t>13622-PKB-2506498</t>
  </si>
  <si>
    <t>af0085aa-538c-442d-f65b-08dd85dc94e4</t>
  </si>
  <si>
    <t>https://fruitbasket.blob.core.windows.net/gk2o5k/avatar/211182621202504281916300LLDCD.jpg</t>
  </si>
  <si>
    <t>13622-PKB-2506499</t>
  </si>
  <si>
    <t>1738161d-c3a9-41ec-db4f-08dd85ddc889</t>
  </si>
  <si>
    <t>https://fruitbasket.blob.core.windows.net/gk2o5k/avatar/21118224620250428191339D1FUYO.jpg</t>
  </si>
  <si>
    <t>13622-PKB-2506500</t>
  </si>
  <si>
    <t>74f4ea18-8d46-46b3-3d47-08dd85dcb502</t>
  </si>
  <si>
    <t>https://fruitbasket.blob.core.windows.net/gk2o5k/avatar/21140369520250428191117EBKSMB.jpg</t>
  </si>
  <si>
    <t>13622-PKB-2506512</t>
  </si>
  <si>
    <t>ecd32024-b9d1-4e22-f659-08dd85dc94e4</t>
  </si>
  <si>
    <t>HENDI</t>
  </si>
  <si>
    <t>081257584454</t>
  </si>
  <si>
    <t>KD11E1589990</t>
  </si>
  <si>
    <t>https://fruitbasket.blob.core.windows.net/gk2o5k/avatar/212303169202504281904079AKXIX.jpg</t>
  </si>
  <si>
    <t>KD1116SK590748</t>
  </si>
  <si>
    <t>13622-PKB-2506515</t>
  </si>
  <si>
    <t>02263c64-24b6-4796-0baf-08dd85db0cbe</t>
  </si>
  <si>
    <t>Rafael susilo</t>
  </si>
  <si>
    <t>081522850108</t>
  </si>
  <si>
    <t>KD11E1591050</t>
  </si>
  <si>
    <t>https://fruitbasket.blob.core.windows.net/gk2o5k/avatar/21230286120250428185921SSMB34.jpg</t>
  </si>
  <si>
    <t>KD1115SK591826</t>
  </si>
  <si>
    <t>13622-PKB-2506514</t>
  </si>
  <si>
    <t>fd094530-d16a-40ed-247d-08dd85dd0a92</t>
  </si>
  <si>
    <t>KC02E1293776</t>
  </si>
  <si>
    <t>https://fruitbasket.blob.core.windows.net/gk2o5k/avatar/21230286120250428183852PW7HA1.jpg</t>
  </si>
  <si>
    <t>KC0214SK294395</t>
  </si>
  <si>
    <t>13622-PKB-2506513</t>
  </si>
  <si>
    <t>3ea99eb2-dfb5-46e5-db46-08dd85ddc889</t>
  </si>
  <si>
    <t>KD11E1590736</t>
  </si>
  <si>
    <t>https://fruitbasket.blob.core.windows.net/gk2o5k/avatar/21230286120250428183612HX2TAJ.jpg</t>
  </si>
  <si>
    <t>KD1110SK591474</t>
  </si>
  <si>
    <t>13622-PKB-2506518</t>
  </si>
  <si>
    <t>f5ee9309-448c-4d6d-882a-08dd85dd46ec</t>
  </si>
  <si>
    <t>Suwitno</t>
  </si>
  <si>
    <t>085751725227</t>
  </si>
  <si>
    <t>KD11E1592537</t>
  </si>
  <si>
    <t>https://fruitbasket.blob.core.windows.net/gk2o5k/avatar/21230159020250428183348MLOIEQ.jpg</t>
  </si>
  <si>
    <t>KD1112SK593291</t>
  </si>
  <si>
    <t>13622-PKB-2506516</t>
  </si>
  <si>
    <t>8a5e3e61-3116-4864-f64b-08dd85dc94e4</t>
  </si>
  <si>
    <t>KD11E1585955</t>
  </si>
  <si>
    <t>https://fruitbasket.blob.core.windows.net/gk2o5k/avatar/21230159020250428182639YHGG0M.jpg</t>
  </si>
  <si>
    <t>KD1116SK586747</t>
  </si>
  <si>
    <t>13622-PKB-2506489</t>
  </si>
  <si>
    <t>6e9524af-8430-4450-0bab-08dd85db0cbe</t>
  </si>
  <si>
    <t>JBK1E2009001</t>
  </si>
  <si>
    <t>https://fruitbasket.blob.core.windows.net/gk2o5k/avatar/21230159020250428182454TKRKBH.jpg</t>
  </si>
  <si>
    <t>JBK123RK011659</t>
  </si>
  <si>
    <t>13622-PKB-2506477</t>
  </si>
  <si>
    <t>bcf82fa5-3eb2-4033-f5af-08dd85dc94e4</t>
  </si>
  <si>
    <t>https://fruitbasket.blob.core.windows.net/gk2o5k/avatar/21166192320250428154130PHZ3AU.jpg</t>
  </si>
  <si>
    <t>13622-PKB-2506482</t>
  </si>
  <si>
    <t>578de0ff-091e-4da0-23aa-08dd85dd0a92</t>
  </si>
  <si>
    <t>https://fruitbasket.blob.core.windows.net/gk2o5k/avatar/211678154202504281535214P0V0L.jpg</t>
  </si>
  <si>
    <t>13622-PKB-2506481</t>
  </si>
  <si>
    <t>c9a9d03a-62e3-410e-f594-08dd85dc94e4</t>
  </si>
  <si>
    <t>https://fruitbasket.blob.core.windows.net/gk2o5k/avatar/21162514420250428152800TLSK9W.jpg</t>
  </si>
  <si>
    <t>13622-PKB-2506476</t>
  </si>
  <si>
    <t>6d74210d-9348-4f0c-f58d-08dd85dc94e4</t>
  </si>
  <si>
    <t>https://fruitbasket.blob.core.windows.net/gk2o5k/avatar/211636407202504281522392VO3FG.jpg</t>
  </si>
  <si>
    <t>13622-PKB-2506484</t>
  </si>
  <si>
    <t>c06c0691-03bf-4913-f588-08dd85dc94e4</t>
  </si>
  <si>
    <t>https://fruitbasket.blob.core.windows.net/gk2o5k/avatar/21161661720250428151932CTBPM3.jpg</t>
  </si>
  <si>
    <t>13622-PKB-2506460</t>
  </si>
  <si>
    <t>da78d23a-df3a-4d23-3c43-08dd85dcb502</t>
  </si>
  <si>
    <t>https://fruitbasket.blob.core.windows.net/gk2o5k/avatar/21206608220250428151530OUE7B3.jpg</t>
  </si>
  <si>
    <t>13622-PKB-2506478</t>
  </si>
  <si>
    <t>d5c16f51-91c2-48bc-0aa8-08dd85db0cbe</t>
  </si>
  <si>
    <t>https://fruitbasket.blob.core.windows.net/gk2o5k/avatar/21162174620250428150147TSXHNJ.jpg</t>
  </si>
  <si>
    <t>13622-PKB-2506465</t>
  </si>
  <si>
    <t>c0e45de6-2a85-4c23-0a8d-08dd85db0cbe</t>
  </si>
  <si>
    <t>https://fruitbasket.blob.core.windows.net/gk2o5k/avatar/21199598520250428145247GPNAO6.jpg</t>
  </si>
  <si>
    <t>13622-PKB-2506480</t>
  </si>
  <si>
    <t>d456c077-5a01-4c6c-230c-08dd85dd0a92</t>
  </si>
  <si>
    <t>https://fruitbasket.blob.core.windows.net/gk2o5k/avatar/21162246120250428144706VOQ75E.jpg</t>
  </si>
  <si>
    <t>13622-PKB-2506479</t>
  </si>
  <si>
    <t>3aa0ce75-2271-466f-86e9-08dd85dd46ec</t>
  </si>
  <si>
    <t>https://fruitbasket.blob.core.windows.net/gk2o5k/avatar/21161837220250428143934KWMC8T.jpg</t>
  </si>
  <si>
    <t>13622-PKB-2506485</t>
  </si>
  <si>
    <t>de20deb1-57d5-4673-f526-08dd85dc94e4</t>
  </si>
  <si>
    <t>JBK1E2041086</t>
  </si>
  <si>
    <t>https://fruitbasket.blob.core.windows.net/gk2o5k/avatar/21160567420250428143544LGIJKH.jpg</t>
  </si>
  <si>
    <t>JBK124RK043309</t>
  </si>
  <si>
    <t>13622-PKB-2506487</t>
  </si>
  <si>
    <t>e1872979-5e4b-42c7-da10-08dd85ddc889</t>
  </si>
  <si>
    <t>https://fruitbasket.blob.core.windows.net/gk2o5k/avatar/21160567420250428142819FAOG7G.jpg</t>
  </si>
  <si>
    <t>13622-PKB-2506475</t>
  </si>
  <si>
    <t>97f5b057-ad1a-41bc-09fa-08dd85db0cbe</t>
  </si>
  <si>
    <t>https://fruitbasket.blob.core.windows.net/gk2o5k/avatar/21169498520250428141559URKC3H.jpg</t>
  </si>
  <si>
    <t>13622-PKB-2506483</t>
  </si>
  <si>
    <t>18293bff-47ee-4f1e-8685-08dd85dd46ec</t>
  </si>
  <si>
    <t>https://fruitbasket.blob.core.windows.net/gk2o5k/avatar/21169498520250428141451DTATNU.jpg</t>
  </si>
  <si>
    <t>13622-PKB-2506469</t>
  </si>
  <si>
    <t>cac449e7-9416-4f55-d9c7-08dd85ddc889</t>
  </si>
  <si>
    <t>KB22E1056873</t>
  </si>
  <si>
    <t>https://fruitbasket.blob.core.windows.net/gk2o5k/avatar/21247544320250428141014AA4R3L.jpg</t>
  </si>
  <si>
    <t>KB2210SK056994</t>
  </si>
  <si>
    <t>13622-PKB-2506461</t>
  </si>
  <si>
    <t>6a5dc921-cf30-4994-22c3-08dd85dd0a92</t>
  </si>
  <si>
    <t>Abdul yadi</t>
  </si>
  <si>
    <t>082213523459</t>
  </si>
  <si>
    <t>KD11E1584874</t>
  </si>
  <si>
    <t>KB3394JW</t>
  </si>
  <si>
    <t>https://fruitbasket.blob.core.windows.net/gk2o5k/avatar/21246966720250428140655PMRCJH.jpg</t>
  </si>
  <si>
    <t>KD1114SK585595</t>
  </si>
  <si>
    <t>13622-PKB-2506472</t>
  </si>
  <si>
    <t>1c6b3628-efd2-4d09-8662-08dd85dd46ec</t>
  </si>
  <si>
    <t>KD11E1592712</t>
  </si>
  <si>
    <t>https://fruitbasket.blob.core.windows.net/gk2o5k/avatar/21246966720250428140459ONNZWL.jpg</t>
  </si>
  <si>
    <t>KD1116SK593469</t>
  </si>
  <si>
    <t>13622-PKB-2506474</t>
  </si>
  <si>
    <t>538558c6-64c7-4883-09c7-08dd85db0cbe</t>
  </si>
  <si>
    <t>KD11E1585953</t>
  </si>
  <si>
    <t>KB3233JW</t>
  </si>
  <si>
    <t>https://fruitbasket.blob.core.windows.net/gk2o5k/avatar/2124696672025042814035801RRMI.jpg</t>
  </si>
  <si>
    <t>KD1112SK586745</t>
  </si>
  <si>
    <t>13622-PKB-2506464</t>
  </si>
  <si>
    <t>0f12ca89-8c4b-4a7f-864d-08dd85dd46ec</t>
  </si>
  <si>
    <t>GATOT</t>
  </si>
  <si>
    <t>085705540891</t>
  </si>
  <si>
    <t>JBK3E1565833</t>
  </si>
  <si>
    <t>KB3149JW</t>
  </si>
  <si>
    <t>https://fruitbasket.blob.core.windows.net/gk2o5k/avatar/21246918520250428135928SB3SKF.jpg</t>
  </si>
  <si>
    <t>JBK310SK567633</t>
  </si>
  <si>
    <t>13622-PKB-2506466</t>
  </si>
  <si>
    <t>96bb5838-818a-4e73-f497-08dd85dc94e4</t>
  </si>
  <si>
    <t>JBK3E1567814</t>
  </si>
  <si>
    <t>https://fruitbasket.blob.core.windows.net/gk2o5k/avatar/212469185202504281356315WAYC9.jpg</t>
  </si>
  <si>
    <t>JBK311SK569570</t>
  </si>
  <si>
    <t>13622-PKB-2506468</t>
  </si>
  <si>
    <t>572a8356-9f7a-4da1-09a5-08dd85db0cbe</t>
  </si>
  <si>
    <t>KC02E1293768</t>
  </si>
  <si>
    <t>https://fruitbasket.blob.core.windows.net/gk2o5k/avatar/2124691852025042813532756DD4W.jpg</t>
  </si>
  <si>
    <t>KC0214SK294302</t>
  </si>
  <si>
    <t>13622-PKB-2506462</t>
  </si>
  <si>
    <t>70444ee4-b7de-47f6-d9b5-08dd85ddc889</t>
  </si>
  <si>
    <t>Veronika didiana</t>
  </si>
  <si>
    <t>081257519015</t>
  </si>
  <si>
    <t>JBK3E1567070</t>
  </si>
  <si>
    <t>KB3382JW</t>
  </si>
  <si>
    <t>https://fruitbasket.blob.core.windows.net/gk2o5k/avatar/21246940520250428135007QLHSMT.jpg</t>
  </si>
  <si>
    <t>JBK317SK568990</t>
  </si>
  <si>
    <t>13622-PKB-2506467</t>
  </si>
  <si>
    <t>fb5d0423-df4e-4c75-d9af-08dd85ddc889</t>
  </si>
  <si>
    <t>JBK1E2083674</t>
  </si>
  <si>
    <t>KB3220JW</t>
  </si>
  <si>
    <t>https://fruitbasket.blob.core.windows.net/gk2o5k/avatar/21246940520250428134836GVFGDZ.jpg</t>
  </si>
  <si>
    <t>JBK124SK085758</t>
  </si>
  <si>
    <t>13622-PKB-2506471</t>
  </si>
  <si>
    <t>428d798f-8bc1-46d4-f457-08dd85dc94e4</t>
  </si>
  <si>
    <t>KC02E1293313</t>
  </si>
  <si>
    <t>KB3247JW</t>
  </si>
  <si>
    <t>https://fruitbasket.blob.core.windows.net/gk2o5k/avatar/21246940520250428134702ZY4ALW.jpg</t>
  </si>
  <si>
    <t>KC0210SK293843</t>
  </si>
  <si>
    <t>13622-PKB-2506463</t>
  </si>
  <si>
    <t>28adb556-97fe-44c9-f445-08dd85dc94e4</t>
  </si>
  <si>
    <t>Supianto</t>
  </si>
  <si>
    <t>082149964922</t>
  </si>
  <si>
    <t>JBK1E2079854</t>
  </si>
  <si>
    <t>KB3379JW</t>
  </si>
  <si>
    <t>https://fruitbasket.blob.core.windows.net/gk2o5k/avatar/21246930420250428134436LZBEWL.jpg</t>
  </si>
  <si>
    <t>JBK121SK082249</t>
  </si>
  <si>
    <t>13622-PKB-2506470</t>
  </si>
  <si>
    <t>2f5923b3-9fc0-4d6d-8613-08dd85dd46ec</t>
  </si>
  <si>
    <t>JBK1E2091577</t>
  </si>
  <si>
    <t>https://fruitbasket.blob.core.windows.net/gk2o5k/avatar/21246930420250428134233QJJM7N.jpg</t>
  </si>
  <si>
    <t>JBK121SK094014</t>
  </si>
  <si>
    <t>13622-PKB-2506473</t>
  </si>
  <si>
    <t>e7a516e2-cd14-4ee9-d98c-08dd85ddc889</t>
  </si>
  <si>
    <t>KD11E1587501</t>
  </si>
  <si>
    <t>https://fruitbasket.blob.core.windows.net/gk2o5k/avatar/21246930420250428133941CGKCFV.jpg</t>
  </si>
  <si>
    <t>KD1113SK588486</t>
  </si>
  <si>
    <t>13622-PKB-2506580</t>
  </si>
  <si>
    <t>36906d68-18de-4d3e-1e80-08dd86abee3e</t>
  </si>
  <si>
    <t>2025-04-29</t>
  </si>
  <si>
    <t>https://fruitbasket.blob.core.windows.net/gk2o5k/avatar/21046678120250429192239UJ48XN.jpg</t>
  </si>
  <si>
    <t>13622-PKB-2506577</t>
  </si>
  <si>
    <t>39cf0e5a-7a56-4e61-3a7a-08dd86ac8f47</t>
  </si>
  <si>
    <t>https://fruitbasket.blob.core.windows.net/gk2o5k/avatar/21048783120250429192131TCOF9B.jpg</t>
  </si>
  <si>
    <t>13622-PKB-2506578</t>
  </si>
  <si>
    <t>c51ceb0a-98dd-4b29-8456-08dd86ae9fd1</t>
  </si>
  <si>
    <t>https://fruitbasket.blob.core.windows.net/gk2o5k/avatar/21048777420250429191935QIIUYB.jpg</t>
  </si>
  <si>
    <t>13622-PKB-2506579</t>
  </si>
  <si>
    <t>d9b206cf-bcb5-4fe9-3a79-08dd86ac8f47</t>
  </si>
  <si>
    <t>https://fruitbasket.blob.core.windows.net/gk2o5k/avatar/21048797820250429191620FQVAAP.jpg</t>
  </si>
  <si>
    <t>13622-PKB-2506581</t>
  </si>
  <si>
    <t>5f0bcc3c-c445-4219-3a77-08dd86ac8f47</t>
  </si>
  <si>
    <t>https://fruitbasket.blob.core.windows.net/gk2o5k/avatar/21048869820250429191204TO76OX.jpg</t>
  </si>
  <si>
    <t>13622-PKB-2506582</t>
  </si>
  <si>
    <t>7af73089-e709-4e71-3a76-08dd86ac8f47</t>
  </si>
  <si>
    <t>https://fruitbasket.blob.core.windows.net/gk2o5k/avatar/21082700620250429191116QDLVBF.jpg</t>
  </si>
  <si>
    <t>13622-PKB-2506583</t>
  </si>
  <si>
    <t>c852e0c1-9031-49dd-99a6-08dd86ac27be</t>
  </si>
  <si>
    <t>https://fruitbasket.blob.core.windows.net/gk2o5k/avatar/210480062202504291908153WRURB.jpg</t>
  </si>
  <si>
    <t>13622-PKB-2506584</t>
  </si>
  <si>
    <t>603d031a-f5e9-4cc2-99a5-08dd86ac27be</t>
  </si>
  <si>
    <t>https://fruitbasket.blob.core.windows.net/gk2o5k/avatar/21048792120250429190556NX2THB.jpg</t>
  </si>
  <si>
    <t>13622-PKB-2506585</t>
  </si>
  <si>
    <t>a2d5b0a8-59fa-4886-1e79-08dd86abee3e</t>
  </si>
  <si>
    <t>https://fruitbasket.blob.core.windows.net/gk2o5k/avatar/21048709020250429190459DYO5LY.jpg</t>
  </si>
  <si>
    <t>13622-PKB-2506586</t>
  </si>
  <si>
    <t>677943de-c9dd-4742-3ff4-08dd86ac76f2</t>
  </si>
  <si>
    <t>https://fruitbasket.blob.core.windows.net/gk2o5k/avatar/21048796920250429190108TYD0PN.jpg</t>
  </si>
  <si>
    <t>13622-PKB-2506587</t>
  </si>
  <si>
    <t>1c377051-5d2a-44c1-3a73-08dd86ac8f47</t>
  </si>
  <si>
    <t>https://fruitbasket.blob.core.windows.net/gk2o5k/avatar/21106151620250429185959ELIY68.jpg</t>
  </si>
  <si>
    <t>13622-PKB-2506588</t>
  </si>
  <si>
    <t>0380b519-5d18-477e-8451-08dd86ae9fd1</t>
  </si>
  <si>
    <t>https://fruitbasket.blob.core.windows.net/gk2o5k/avatar/21138631820250429185554ABZSZS.jpg</t>
  </si>
  <si>
    <t>13622-PKB-2506589</t>
  </si>
  <si>
    <t>0b89965a-849f-4c80-8450-08dd86ae9fd1</t>
  </si>
  <si>
    <t>https://fruitbasket.blob.core.windows.net/gk2o5k/avatar/21046671220250429185449PW2QK1.jpg</t>
  </si>
  <si>
    <t>13622-PKB-2506590</t>
  </si>
  <si>
    <t>7104c2dd-39b5-414c-99a0-08dd86ac27be</t>
  </si>
  <si>
    <t>https://fruitbasket.blob.core.windows.net/gk2o5k/avatar/21142912420250429185113DLSODW.jpg</t>
  </si>
  <si>
    <t>13622-PKB-2506591</t>
  </si>
  <si>
    <t>195c9329-4ef8-4461-3ff0-08dd86ac76f2</t>
  </si>
  <si>
    <t>https://fruitbasket.blob.core.windows.net/gk2o5k/avatar/21123060020250429184955L2MVDC.jpg</t>
  </si>
  <si>
    <t>13622-PKB-2506593</t>
  </si>
  <si>
    <t>4fc6a9b9-e657-426c-3fee-08dd86ac76f2</t>
  </si>
  <si>
    <t>https://fruitbasket.blob.core.windows.net/gk2o5k/avatar/21141807220250429184635RVU7UD.jpg</t>
  </si>
  <si>
    <t>13622-PKB-2506592</t>
  </si>
  <si>
    <t>bae6c579-9311-4f48-a9f7-08dd86acacad</t>
  </si>
  <si>
    <t>https://fruitbasket.blob.core.windows.net/gk2o5k/avatar/21046083820250429184550MEHFWX.jpg</t>
  </si>
  <si>
    <t>13622-PKB-2506594</t>
  </si>
  <si>
    <t>20b31ed7-6547-418f-a9f5-08dd86acacad</t>
  </si>
  <si>
    <t>https://fruitbasket.blob.core.windows.net/gk2o5k/avatar/21048801120250429184226ELYU4J.jpg</t>
  </si>
  <si>
    <t>13622-PKB-2506595</t>
  </si>
  <si>
    <t>a11218ce-e9a4-4e7e-3a6b-08dd86ac8f47</t>
  </si>
  <si>
    <t>https://fruitbasket.blob.core.windows.net/gk2o5k/avatar/210488673202504291841421PBH3E.jpg</t>
  </si>
  <si>
    <t>13622-PKB-2506596</t>
  </si>
  <si>
    <t>3ce809c5-1603-4bbd-844e-08dd86ae9fd1</t>
  </si>
  <si>
    <t>https://fruitbasket.blob.core.windows.net/gk2o5k/avatar/21045737220250429183830ISQVTT.jpg</t>
  </si>
  <si>
    <t>13622-PKB-2506598</t>
  </si>
  <si>
    <t>8bb5c224-22a5-48f2-3a69-08dd86ac8f47</t>
  </si>
  <si>
    <t>https://fruitbasket.blob.core.windows.net/gk2o5k/avatar/21041899220250429183629WTBNWA.jpg</t>
  </si>
  <si>
    <t>13622-PKB-2506601</t>
  </si>
  <si>
    <t>bf38d555-5d84-4285-3a67-08dd86ac8f47</t>
  </si>
  <si>
    <t>https://fruitbasket.blob.core.windows.net/gk2o5k/avatar/21042892120250429183407KYB3BS.jpg</t>
  </si>
  <si>
    <t>13622-PKB-2506607</t>
  </si>
  <si>
    <t>8ba6f1b8-0842-4827-1e6f-08dd86abee3e</t>
  </si>
  <si>
    <t>https://fruitbasket.blob.core.windows.net/gk2o5k/avatar/21121514620250429183037LMSEN5.jpg</t>
  </si>
  <si>
    <t>13622-PKB-2506603</t>
  </si>
  <si>
    <t>d14835d5-61b1-4c1c-8447-08dd86ae9fd1</t>
  </si>
  <si>
    <t>https://fruitbasket.blob.core.windows.net/gk2o5k/avatar/21119199020250429182611SGYZMF.jpg</t>
  </si>
  <si>
    <t>13622-PKB-2506600</t>
  </si>
  <si>
    <t>9c19c317-d0e8-4f5c-3a61-08dd86ac8f47</t>
  </si>
  <si>
    <t>https://fruitbasket.blob.core.windows.net/gk2o5k/avatar/21121514620250429182503HB8BNL.jpg</t>
  </si>
  <si>
    <t>13622-PKB-2506605</t>
  </si>
  <si>
    <t>0035e0e6-c909-4b51-3a5f-08dd86ac8f47</t>
  </si>
  <si>
    <t>https://fruitbasket.blob.core.windows.net/gk2o5k/avatar/21050416920250429182257YPD0VD.jpg</t>
  </si>
  <si>
    <t>13622-PKB-2506608</t>
  </si>
  <si>
    <t>4d042e94-8e04-4b8c-1e67-08dd86abee3e</t>
  </si>
  <si>
    <t>https://fruitbasket.blob.core.windows.net/gk2o5k/avatar/21146440920250429181943IYQIHP.jpg</t>
  </si>
  <si>
    <t>13622-PKB-2506609</t>
  </si>
  <si>
    <t>de641ff6-712f-4acb-9998-08dd86ac27be</t>
  </si>
  <si>
    <t>https://fruitbasket.blob.core.windows.net/gk2o5k/avatar/21153761620250429181905NUYKBA.jpg</t>
  </si>
  <si>
    <t>13622-PKB-2506611</t>
  </si>
  <si>
    <t>8ce0e767-2bd9-4227-8441-08dd86ae9fd1</t>
  </si>
  <si>
    <t>https://fruitbasket.blob.core.windows.net/gk2o5k/avatar/21136917720250429181627TMUMZS.jpg</t>
  </si>
  <si>
    <t>13622-PKB-2506610</t>
  </si>
  <si>
    <t>9a85196b-ce61-42f9-1e5e-08dd86abee3e</t>
  </si>
  <si>
    <t>JBK1E2007728</t>
  </si>
  <si>
    <t>https://fruitbasket.blob.core.windows.net/gk2o5k/avatar/212303169202504291814214RLVO4.jpg</t>
  </si>
  <si>
    <t>JBK128RK010460</t>
  </si>
  <si>
    <t>13622-PKB-2506568</t>
  </si>
  <si>
    <t>f3f8d695-3d31-49a3-1d27-08dd86abee3e</t>
  </si>
  <si>
    <t>Odeng Priadi</t>
  </si>
  <si>
    <t>082254693923</t>
  </si>
  <si>
    <t>JBK3E1564861</t>
  </si>
  <si>
    <t>KB2911JW</t>
  </si>
  <si>
    <t>https://fruitbasket.blob.core.windows.net/gk2o5k/avatar/21260832420250429142437NQLTSR.jpg</t>
  </si>
  <si>
    <t>JBK315SK566591</t>
  </si>
  <si>
    <t>13622-PKB-2506569</t>
  </si>
  <si>
    <t>86f82293-54a4-4b16-9824-08dd86ac27be</t>
  </si>
  <si>
    <t>JMH2E1177855</t>
  </si>
  <si>
    <t>KB3028JW</t>
  </si>
  <si>
    <t>https://fruitbasket.blob.core.windows.net/gk2o5k/avatar/21260832420250429142125IXGZMV.jpg</t>
  </si>
  <si>
    <t>JMH214SK167346</t>
  </si>
  <si>
    <t>13622-PKB-2506571</t>
  </si>
  <si>
    <t>5c099d82-46e5-41b5-a87f-08dd86acacad</t>
  </si>
  <si>
    <t>JMH1E1092806</t>
  </si>
  <si>
    <t>KB3005JW</t>
  </si>
  <si>
    <t>https://fruitbasket.blob.core.windows.net/gk2o5k/avatar/21260832420250429141947W7TFTY.jpg</t>
  </si>
  <si>
    <t>JMH113SK094505</t>
  </si>
  <si>
    <t>13622-PKB-2506562</t>
  </si>
  <si>
    <t>243e4277-3893-4cce-82dc-08dd86ae9fd1</t>
  </si>
  <si>
    <t>Cornelius jemain</t>
  </si>
  <si>
    <t>085845287437</t>
  </si>
  <si>
    <t>KC02E1291609</t>
  </si>
  <si>
    <t>https://fruitbasket.blob.core.windows.net/gk2o5k/avatar/21261363720250429141525WB64NI.jpg</t>
  </si>
  <si>
    <t>KC0215SK292087</t>
  </si>
  <si>
    <t>13622-PKB-2506563</t>
  </si>
  <si>
    <t>443ccb97-4e88-4de3-3928-08dd86ac8f47</t>
  </si>
  <si>
    <t>KC02E1291108</t>
  </si>
  <si>
    <t>KB2693JW</t>
  </si>
  <si>
    <t>https://fruitbasket.blob.core.windows.net/gk2o5k/avatar/21261363720250429141412NPVW9B.jpg</t>
  </si>
  <si>
    <t>KC0213SK291715</t>
  </si>
  <si>
    <t>13622-PKB-2506564</t>
  </si>
  <si>
    <t>919e8421-5563-41f8-97dc-08dd86ac27be</t>
  </si>
  <si>
    <t>KC02E1291996</t>
  </si>
  <si>
    <t>KB2904JW</t>
  </si>
  <si>
    <t>https://fruitbasket.blob.core.windows.net/gk2o5k/avatar/212613637202504291405288VTIZ0.jpg</t>
  </si>
  <si>
    <t>KC0219SK292478</t>
  </si>
  <si>
    <t>13622-PKB-2506560</t>
  </si>
  <si>
    <t>5a521f1a-bd38-46b6-1cfa-08dd86abee3e</t>
  </si>
  <si>
    <t>Emilia eka</t>
  </si>
  <si>
    <t>081253784621</t>
  </si>
  <si>
    <t>KFD1E1091405</t>
  </si>
  <si>
    <t>KB5694EAG</t>
  </si>
  <si>
    <t>https://fruitbasket.blob.core.windows.net/gk2o5k/avatar/21260785420250429140032ZL3VXD.jpg</t>
  </si>
  <si>
    <t>KFD115SK092276</t>
  </si>
  <si>
    <t>13622-PKB-2506561</t>
  </si>
  <si>
    <t>b36f4436-5478-4b0d-829d-08dd86ae9fd1</t>
  </si>
  <si>
    <t>JME1E1390181</t>
  </si>
  <si>
    <t>KB3152JW</t>
  </si>
  <si>
    <t>https://fruitbasket.blob.core.windows.net/gk2o5k/avatar/21260785420250429135718NTACTH.jpg</t>
  </si>
  <si>
    <t>JME11XSK391687</t>
  </si>
  <si>
    <t>13622-PKB-2506570</t>
  </si>
  <si>
    <t>482a4b5b-f052-4840-97bd-08dd86ac27be</t>
  </si>
  <si>
    <t>JMH1E1092707</t>
  </si>
  <si>
    <t>KB2896JW</t>
  </si>
  <si>
    <t>https://fruitbasket.blob.core.windows.net/gk2o5k/avatar/21260785420250429135517VMCVDS.jpg</t>
  </si>
  <si>
    <t>JMH118SK094399</t>
  </si>
  <si>
    <t>13622-PKB-2506565</t>
  </si>
  <si>
    <t>c61b22c1-c829-432f-38f3-08dd86ac8f47</t>
  </si>
  <si>
    <t>Jaja</t>
  </si>
  <si>
    <t>085828703921</t>
  </si>
  <si>
    <t>JBK3E1562434</t>
  </si>
  <si>
    <t>KB2919JW</t>
  </si>
  <si>
    <t>https://fruitbasket.blob.core.windows.net/gk2o5k/avatar/21261149620250429135216SSMNDZ.jpg</t>
  </si>
  <si>
    <t>JBK319SK564066</t>
  </si>
  <si>
    <t>13622-PKB-2506566</t>
  </si>
  <si>
    <t>fc096efc-a104-4ed4-1cd9-08dd86abee3e</t>
  </si>
  <si>
    <t>JBK3E1562155</t>
  </si>
  <si>
    <t>KB2921JW</t>
  </si>
  <si>
    <t>https://fruitbasket.blob.core.windows.net/gk2o5k/avatar/21261149620250429135020ZM63TC.jpg</t>
  </si>
  <si>
    <t>JBK314SK564119</t>
  </si>
  <si>
    <t>13622-PKB-2506567</t>
  </si>
  <si>
    <t>39f2d1a3-fb3b-4d6f-828b-08dd86ae9fd1</t>
  </si>
  <si>
    <t>JBK1E2083046</t>
  </si>
  <si>
    <t>KB2917JW</t>
  </si>
  <si>
    <t>https://fruitbasket.blob.core.windows.net/gk2o5k/avatar/21261149620250429134904W8KR4V.jpg</t>
  </si>
  <si>
    <t>JBK129SK085268</t>
  </si>
  <si>
    <t>13622-PKB-2506544</t>
  </si>
  <si>
    <t>ea41217b-04af-44ff-3e9b-08dd86ac76f2</t>
  </si>
  <si>
    <t>Jusnia</t>
  </si>
  <si>
    <t>085754336634</t>
  </si>
  <si>
    <t>JMF2E1276583</t>
  </si>
  <si>
    <t>KB3011JW</t>
  </si>
  <si>
    <t>https://fruitbasket.blob.core.windows.net/gk2o5k/avatar/212603235202504291341228WAFEA.jpg</t>
  </si>
  <si>
    <t>JMF211RK276457</t>
  </si>
  <si>
    <t>13622-PKB-2506550</t>
  </si>
  <si>
    <t>2349a0ba-d39e-4135-826c-08dd86ae9fd1</t>
  </si>
  <si>
    <t>JBK1E2089271</t>
  </si>
  <si>
    <t>KB3141JW</t>
  </si>
  <si>
    <t>https://fruitbasket.blob.core.windows.net/gk2o5k/avatar/2126032352025042913400053FZZM.jpg</t>
  </si>
  <si>
    <t>JBK122SK091767</t>
  </si>
  <si>
    <t>13622-PKB-2506551</t>
  </si>
  <si>
    <t>0082a84d-12a3-4c2c-9793-08dd86ac27be</t>
  </si>
  <si>
    <t>JBK3E1562498</t>
  </si>
  <si>
    <t>KB3137JW</t>
  </si>
  <si>
    <t>https://fruitbasket.blob.core.windows.net/gk2o5k/avatar/21260323520250429133725AMODGE.jpg</t>
  </si>
  <si>
    <t>JBK310SK564229</t>
  </si>
  <si>
    <t>13622-PKB-2506553</t>
  </si>
  <si>
    <t>a2cecbb5-edda-4759-1c0e-08dd86abee3e</t>
  </si>
  <si>
    <t>Ipolus tatak</t>
  </si>
  <si>
    <t>085652108677</t>
  </si>
  <si>
    <t>JBK3E1565847</t>
  </si>
  <si>
    <t>https://fruitbasket.blob.core.windows.net/gk2o5k/avatar/212603767202504291205568VAW6H.jpg</t>
  </si>
  <si>
    <t>JBK313SK567643</t>
  </si>
  <si>
    <t>13622-PKB-2506554</t>
  </si>
  <si>
    <t>d7ab13e7-8fe5-4207-1c07-08dd86abee3e</t>
  </si>
  <si>
    <t>JBK3E1564108</t>
  </si>
  <si>
    <t>KB2913JW</t>
  </si>
  <si>
    <t>https://fruitbasket.blob.core.windows.net/gk2o5k/avatar/21260376720250429120234N0ZDSC.jpg</t>
  </si>
  <si>
    <t>JBK318SK565791</t>
  </si>
  <si>
    <t>13622-PKB-2506555</t>
  </si>
  <si>
    <t>8433a9a9-2c61-4af3-81d6-08dd86ae9fd1</t>
  </si>
  <si>
    <t>JBK3E1564387</t>
  </si>
  <si>
    <t>KB2908JW</t>
  </si>
  <si>
    <t>https://fruitbasket.blob.core.windows.net/gk2o5k/avatar/21260376720250429120023FPNHM5.jpg</t>
  </si>
  <si>
    <t>JBK317SK565989</t>
  </si>
  <si>
    <t>13622-PKB-2506533</t>
  </si>
  <si>
    <t>ff3023b2-9185-40cc-37ec-08dd86ac8f47</t>
  </si>
  <si>
    <t>082255022427</t>
  </si>
  <si>
    <t>PCX CBS</t>
  </si>
  <si>
    <t>KFE1E1016765</t>
  </si>
  <si>
    <t>KB2987JW</t>
  </si>
  <si>
    <t>https://fruitbasket.blob.core.windows.net/gk2o5k/avatar/21260378920250429115318IMQE2A.jpg</t>
  </si>
  <si>
    <t>KFE117RK017398</t>
  </si>
  <si>
    <t>13622-PKB-2506537</t>
  </si>
  <si>
    <t>cc322b3d-cc9f-4dc1-81c1-08dd86ae9fd1</t>
  </si>
  <si>
    <t>KF01E1827331</t>
  </si>
  <si>
    <t>KB3025JW</t>
  </si>
  <si>
    <t>https://fruitbasket.blob.core.windows.net/gk2o5k/avatar/212603789202504291151424MLGKY.jpg</t>
  </si>
  <si>
    <t>KF0110SK829750</t>
  </si>
  <si>
    <t>13622-PKB-2506539</t>
  </si>
  <si>
    <t>d17c9a8f-e996-4492-a717-08dd86acacad</t>
  </si>
  <si>
    <t>JMD1E1845171</t>
  </si>
  <si>
    <t>KB2922JW</t>
  </si>
  <si>
    <t>https://fruitbasket.blob.core.windows.net/gk2o5k/avatar/21260378920250429114927D8GZVI.jpg</t>
  </si>
  <si>
    <t>JMD110SK845553</t>
  </si>
  <si>
    <t>13622-PKB-2506540</t>
  </si>
  <si>
    <t>12005750-c903-42ce-1bea-08dd86abee3e</t>
  </si>
  <si>
    <t>Didi khorniawan</t>
  </si>
  <si>
    <t>085250091684</t>
  </si>
  <si>
    <t>JMF1E1202131</t>
  </si>
  <si>
    <t>KB2902JW</t>
  </si>
  <si>
    <t>https://fruitbasket.blob.core.windows.net/gk2o5k/avatar/212604612202504291145299RCU7K.jpg</t>
  </si>
  <si>
    <t>JMF113SK202643</t>
  </si>
  <si>
    <t>13622-PKB-2506541</t>
  </si>
  <si>
    <t>729670a6-eafa-4e79-96dd-08dd86ac27be</t>
  </si>
  <si>
    <t>JME1E1390308</t>
  </si>
  <si>
    <t>KB2924JW</t>
  </si>
  <si>
    <t>https://fruitbasket.blob.core.windows.net/gk2o5k/avatar/2126046122025042911435364DD8B.jpg</t>
  </si>
  <si>
    <t>JME117SK391792</t>
  </si>
  <si>
    <t>13622-PKB-2506543</t>
  </si>
  <si>
    <t>86c04a93-e89a-45b0-96d4-08dd86ac27be</t>
  </si>
  <si>
    <t>JMF2E1266962</t>
  </si>
  <si>
    <t>KB2988JW</t>
  </si>
  <si>
    <t>https://fruitbasket.blob.core.windows.net/gk2o5k/avatar/21260461220250429114231NBIJWG.jpg</t>
  </si>
  <si>
    <t>JMF215RK267194</t>
  </si>
  <si>
    <t>13622-PKB-2506535</t>
  </si>
  <si>
    <t>335d070b-c514-423a-a6fd-08dd86acacad</t>
  </si>
  <si>
    <t>Sian</t>
  </si>
  <si>
    <t>082349437292</t>
  </si>
  <si>
    <t>JMD1E1846234</t>
  </si>
  <si>
    <t>KB3007JW</t>
  </si>
  <si>
    <t>https://fruitbasket.blob.core.windows.net/gk2o5k/avatar/212603862202504291139033WFTFV.jpg</t>
  </si>
  <si>
    <t>JMD115SK846701</t>
  </si>
  <si>
    <t>13622-PKB-2506536</t>
  </si>
  <si>
    <t>fb74f615-b7d4-424e-81a1-08dd86ae9fd1</t>
  </si>
  <si>
    <t>JMD1E1845009</t>
  </si>
  <si>
    <t>KB3033JW</t>
  </si>
  <si>
    <t>https://fruitbasket.blob.core.windows.net/gk2o5k/avatar/212603862202504291137278AH7QW.jpg</t>
  </si>
  <si>
    <t>JMD110SK845391</t>
  </si>
  <si>
    <t>13622-PKB-2506549</t>
  </si>
  <si>
    <t>74654288-156e-4357-a6f5-08dd86acacad</t>
  </si>
  <si>
    <t>KC02E1292953</t>
  </si>
  <si>
    <t>KB3134JW</t>
  </si>
  <si>
    <t>https://fruitbasket.blob.core.windows.net/gk2o5k/avatar/212603862202504291135109WCSKV.jpg</t>
  </si>
  <si>
    <t>KC021XSK293476</t>
  </si>
  <si>
    <t>13622-PKB-2506545</t>
  </si>
  <si>
    <t>8996900d-c08e-4bf9-3d78-08dd86ac76f2</t>
  </si>
  <si>
    <t>Losius Deden</t>
  </si>
  <si>
    <t>085705482855</t>
  </si>
  <si>
    <t>JME1E1382317</t>
  </si>
  <si>
    <t>KB6088EAG</t>
  </si>
  <si>
    <t>https://fruitbasket.blob.core.windows.net/gk2o5k/avatar/21260255620250429112925ODJ66H.jpg</t>
  </si>
  <si>
    <t>JME111SK386488</t>
  </si>
  <si>
    <t>13622-PKB-2506546</t>
  </si>
  <si>
    <t>f553c522-7881-485b-37a7-08dd86ac8f47</t>
  </si>
  <si>
    <t>JMF1E1198713</t>
  </si>
  <si>
    <t>KB3016JW</t>
  </si>
  <si>
    <t>https://fruitbasket.blob.core.windows.net/gk2o5k/avatar/2126025562025042911274934HALG.jpg</t>
  </si>
  <si>
    <t>JMF114SK199090</t>
  </si>
  <si>
    <t>13622-PKB-2506547</t>
  </si>
  <si>
    <t>ecfad4a4-ae01-4816-a6df-08dd86acacad</t>
  </si>
  <si>
    <t>JME1E1382680</t>
  </si>
  <si>
    <t>KB2903JW</t>
  </si>
  <si>
    <t>https://fruitbasket.blob.core.windows.net/gk2o5k/avatar/21260255620250429112445XA62LI.jpg</t>
  </si>
  <si>
    <t>JME117SK386592</t>
  </si>
  <si>
    <t>13622-PKB-2506677</t>
  </si>
  <si>
    <t>b2216d79-fce4-44bb-c573-08dd876674a1</t>
  </si>
  <si>
    <t>2025-04-30</t>
  </si>
  <si>
    <t>https://fruitbasket.blob.core.windows.net/gk2o5k/avatar/21122999420250430205821T26MDE.jpg</t>
  </si>
  <si>
    <t>13622-PKB-2506676</t>
  </si>
  <si>
    <t>058b3cd6-fb46-4d8c-8889-08dd87627b50</t>
  </si>
  <si>
    <t>https://fruitbasket.blob.core.windows.net/gk2o5k/avatar/21048775620250430204518SAVYH5.jpg</t>
  </si>
  <si>
    <t>13622-PKB-2506674</t>
  </si>
  <si>
    <t>c2bc7e4b-1254-4b0f-8880-08dd87627b50</t>
  </si>
  <si>
    <t>https://fruitbasket.blob.core.windows.net/gk2o5k/avatar/21048770720250430202424X8UKZ9.jpg</t>
  </si>
  <si>
    <t>13622-PKB-2506673</t>
  </si>
  <si>
    <t>d3d58d56-7e85-4488-c568-08dd876674a1</t>
  </si>
  <si>
    <t>https://fruitbasket.blob.core.windows.net/gk2o5k/avatar/21048791020250430201912EJXUL1.jpg</t>
  </si>
  <si>
    <t>13622-PKB-2506672</t>
  </si>
  <si>
    <t>451c44cb-d424-4666-5fe0-08dd87674e19</t>
  </si>
  <si>
    <t>https://fruitbasket.blob.core.windows.net/gk2o5k/avatar/21047651120250430201413WJDLNH.jpg</t>
  </si>
  <si>
    <t>13622-PKB-2506671</t>
  </si>
  <si>
    <t>efd91b02-0471-40fb-5fdd-08dd87674e19</t>
  </si>
  <si>
    <t>https://fruitbasket.blob.core.windows.net/gk2o5k/avatar/21046678120250430200924R9A7TT.jpg</t>
  </si>
  <si>
    <t>13622-PKB-2506670</t>
  </si>
  <si>
    <t>dbf6b16f-068a-4bbb-b7ab-08dd87680ef7</t>
  </si>
  <si>
    <t>https://fruitbasket.blob.core.windows.net/gk2o5k/avatar/210487090202504302004372CVKW8.jpg</t>
  </si>
  <si>
    <t>13622-PKB-2506669</t>
  </si>
  <si>
    <t>567480a2-d954-4f44-2ac2-08dd876041a8</t>
  </si>
  <si>
    <t>https://fruitbasket.blob.core.windows.net/gk2o5k/avatar/210488000202504301959527BCQTT.jpg</t>
  </si>
  <si>
    <t>13622-PKB-2506668</t>
  </si>
  <si>
    <t>cf11be4b-64e0-431a-887b-08dd87627b50</t>
  </si>
  <si>
    <t>https://fruitbasket.blob.core.windows.net/gk2o5k/avatar/21124316920250430195111N3QVPG.jpg</t>
  </si>
  <si>
    <t>13622-PKB-2506667</t>
  </si>
  <si>
    <t>ca9d25d7-0973-42bc-c55c-08dd876674a1</t>
  </si>
  <si>
    <t>https://fruitbasket.blob.core.windows.net/gk2o5k/avatar/21047866720250430194218ADSQRY.jpg</t>
  </si>
  <si>
    <t>13622-PKB-2506666</t>
  </si>
  <si>
    <t>e0a3eea3-0c87-4575-125e-08dd87727d99</t>
  </si>
  <si>
    <t>https://fruitbasket.blob.core.windows.net/gk2o5k/avatar/21048773120250430193833JMFPUO.jpg</t>
  </si>
  <si>
    <t>13622-PKB-2506665</t>
  </si>
  <si>
    <t>1ca1e002-076b-4f24-b7a4-08dd87680ef7</t>
  </si>
  <si>
    <t>https://fruitbasket.blob.core.windows.net/gk2o5k/avatar/21118182220250430191710QBQDB4.jpg</t>
  </si>
  <si>
    <t>13622-PKB-2506664</t>
  </si>
  <si>
    <t>1fb165ea-805f-46ac-c54d-08dd876674a1</t>
  </si>
  <si>
    <t>https://fruitbasket.blob.core.windows.net/gk2o5k/avatar/2111925232025043019132655MRWR.jpg</t>
  </si>
  <si>
    <t>13622-PKB-2506663</t>
  </si>
  <si>
    <t>f15e8ba7-6430-412d-2ab9-08dd876041a8</t>
  </si>
  <si>
    <t>https://fruitbasket.blob.core.windows.net/gk2o5k/avatar/21046653720250430190929ZDAV68.jpg</t>
  </si>
  <si>
    <t>13622-PKB-2506662</t>
  </si>
  <si>
    <t>a73a3d67-bdae-4283-b7a2-08dd87680ef7</t>
  </si>
  <si>
    <t>https://fruitbasket.blob.core.windows.net/gk2o5k/avatar/21120295520250430190347I1AZX5.jpg</t>
  </si>
  <si>
    <t>13622-PKB-2506661</t>
  </si>
  <si>
    <t>752674bb-a401-4224-5fcf-08dd87674e19</t>
  </si>
  <si>
    <t>https://fruitbasket.blob.core.windows.net/gk2o5k/avatar/21046693620250430185747NGHP1U.jpg</t>
  </si>
  <si>
    <t>13622-PKB-2506660</t>
  </si>
  <si>
    <t>de35b890-d32d-48d7-1252-08dd87727d99</t>
  </si>
  <si>
    <t>https://fruitbasket.blob.core.windows.net/gk2o5k/avatar/21043936020250430184305UISTJD.jpg</t>
  </si>
  <si>
    <t>13622-PKB-2506614</t>
  </si>
  <si>
    <t>49697ac4-eb9e-4670-86ca-08dd87627b50</t>
  </si>
  <si>
    <t>Muhammad rizki</t>
  </si>
  <si>
    <t>085845142491</t>
  </si>
  <si>
    <t>JBK1E2087150</t>
  </si>
  <si>
    <t>KB3015JW</t>
  </si>
  <si>
    <t>https://fruitbasket.blob.core.windows.net/gk2o5k/avatar/21261416120250430140259GM72RK.jpg</t>
  </si>
  <si>
    <t>JBK126SK089617</t>
  </si>
  <si>
    <t>13622-PKB-2506613</t>
  </si>
  <si>
    <t>c9f1e11c-f7ad-49c1-10db-08dd87727d99</t>
  </si>
  <si>
    <t>Arya prtama</t>
  </si>
  <si>
    <t>085717251469</t>
  </si>
  <si>
    <t>JBK3E1562372</t>
  </si>
  <si>
    <t>KB3032JW</t>
  </si>
  <si>
    <t>https://fruitbasket.blob.core.windows.net/gk2o5k/avatar/21261415220250430135156TYPOFU.jpg</t>
  </si>
  <si>
    <t>JBK315SK563979</t>
  </si>
  <si>
    <t>13622-PKB-2506626</t>
  </si>
  <si>
    <t>e145a225-33fc-42fa-5d5b-08dd87674e19</t>
  </si>
  <si>
    <t>Angga</t>
  </si>
  <si>
    <t>082151982318</t>
  </si>
  <si>
    <t>JBK1E2085534</t>
  </si>
  <si>
    <t>KB3104JW</t>
  </si>
  <si>
    <t>https://fruitbasket.blob.core.windows.net/gk2o5k/avatar/21261605520250430115910DHWWX4.png</t>
  </si>
  <si>
    <t>JBK127SK087603</t>
  </si>
  <si>
    <t>13622-PKB-2506627</t>
  </si>
  <si>
    <t>7007cd8f-b46e-4712-5d54-08dd87674e19</t>
  </si>
  <si>
    <t>JBK1E2088344</t>
  </si>
  <si>
    <t>KB5973EAG</t>
  </si>
  <si>
    <t>https://fruitbasket.blob.core.windows.net/gk2o5k/avatar/212616055202504301158188TLDNV.jpg</t>
  </si>
  <si>
    <t>JBK126SK090797</t>
  </si>
  <si>
    <t>13622-PKB-2506616</t>
  </si>
  <si>
    <t>5daa6dd5-e896-4923-b507-08dd87680ef7</t>
  </si>
  <si>
    <t>Budi kurniawan</t>
  </si>
  <si>
    <t>085752734608</t>
  </si>
  <si>
    <t>JBK1E2089451</t>
  </si>
  <si>
    <t>KB3115JW</t>
  </si>
  <si>
    <t>2025-03-09</t>
  </si>
  <si>
    <t>https://fruitbasket.blob.core.windows.net/gk2o5k/avatar/21261547720250430115503X8C1XS.jpg</t>
  </si>
  <si>
    <t>JBK122SK091994</t>
  </si>
  <si>
    <t>13622-PKB-2506618</t>
  </si>
  <si>
    <t>243c34e9-dcbb-4044-0fb7-08dd87727d99</t>
  </si>
  <si>
    <t>JBK3E1562359</t>
  </si>
  <si>
    <t>KB2990JW</t>
  </si>
  <si>
    <t>https://fruitbasket.blob.core.windows.net/gk2o5k/avatar/21261547720250430115148YED1PL.jpg</t>
  </si>
  <si>
    <t>JBK317SK563983</t>
  </si>
  <si>
    <t>13622-PKB-2506619</t>
  </si>
  <si>
    <t>1b2c6795-01af-4ab7-0fb4-08dd87727d99</t>
  </si>
  <si>
    <t>JBK1E2089267</t>
  </si>
  <si>
    <t>KB3136JW</t>
  </si>
  <si>
    <t>https://fruitbasket.blob.core.windows.net/gk2o5k/avatar/21261547720250430115031YO9W41.jpg</t>
  </si>
  <si>
    <t>JBK128SK091773</t>
  </si>
  <si>
    <t>13622-PKB-2506623</t>
  </si>
  <si>
    <t>07b58e15-d47c-471a-85ac-08dd87627b50</t>
  </si>
  <si>
    <t>Lukas teas karno</t>
  </si>
  <si>
    <t>081226542618</t>
  </si>
  <si>
    <t>JBK1E2088666</t>
  </si>
  <si>
    <t>KB3012JW</t>
  </si>
  <si>
    <t>https://fruitbasket.blob.core.windows.net/gk2o5k/avatar/212615990202504301147381HC48O.jpg</t>
  </si>
  <si>
    <t>JBK123SK091132</t>
  </si>
  <si>
    <t>13622-PKB-2506624</t>
  </si>
  <si>
    <t>9eacbcbd-2156-4a20-b4f5-08dd87680ef7</t>
  </si>
  <si>
    <t>JBK1E2088292</t>
  </si>
  <si>
    <t>KB3014JW</t>
  </si>
  <si>
    <t>https://fruitbasket.blob.core.windows.net/gk2o5k/avatar/21261599020250430114514JSNLZ1.jpg</t>
  </si>
  <si>
    <t>JBK128SK090784</t>
  </si>
  <si>
    <t>13622-PKB-2506625</t>
  </si>
  <si>
    <t>ee8983de-2695-48fb-0f9a-08dd87727d99</t>
  </si>
  <si>
    <t>JBK1E2072936</t>
  </si>
  <si>
    <t>KB3009JW</t>
  </si>
  <si>
    <t>https://fruitbasket.blob.core.windows.net/gk2o5k/avatar/21261599020250430114022HBVWXT.jpg</t>
  </si>
  <si>
    <t>JBK127RK075252</t>
  </si>
  <si>
    <t>13622-PKB-2506612</t>
  </si>
  <si>
    <t>13754d94-210f-4ddc-8557-08dd87627b50</t>
  </si>
  <si>
    <t>Stepanus subato</t>
  </si>
  <si>
    <t>082213761905</t>
  </si>
  <si>
    <t>JBK1E2080086</t>
  </si>
  <si>
    <t>https://fruitbasket.blob.core.windows.net/gk2o5k/avatar/21261420420250430111853Q3GEZH.jpg</t>
  </si>
  <si>
    <t>JBK120SK082470</t>
  </si>
  <si>
    <t>13622-PKB-2506615</t>
  </si>
  <si>
    <t>3e9d2b71-f0bc-4a71-c2ba-08dd876674a1</t>
  </si>
  <si>
    <t>JBK1E2087179</t>
  </si>
  <si>
    <t>KB3023JW</t>
  </si>
  <si>
    <t>https://fruitbasket.blob.core.windows.net/gk2o5k/avatar/21261420420250430111532CNZSEO.jpg</t>
  </si>
  <si>
    <t>JBK124SK089616</t>
  </si>
  <si>
    <t>13622-PKB-2506617</t>
  </si>
  <si>
    <t>edf8a0e4-9f88-4068-854a-08dd87627b50</t>
  </si>
  <si>
    <t>JBK3E1559451</t>
  </si>
  <si>
    <t>KB2994JW</t>
  </si>
  <si>
    <t>https://fruitbasket.blob.core.windows.net/gk2o5k/avatar/21261420420250430111325AJWUHK.jpg</t>
  </si>
  <si>
    <t>JBK313SK561065</t>
  </si>
  <si>
    <t>13622-PKB-2506620</t>
  </si>
  <si>
    <t>643d6b12-705a-473d-5ccd-08dd87674e19</t>
  </si>
  <si>
    <t>Romunus</t>
  </si>
  <si>
    <t>082149316699</t>
  </si>
  <si>
    <t>JBK1E2079872</t>
  </si>
  <si>
    <t>https://fruitbasket.blob.core.windows.net/gk2o5k/avatar/21261581320250430110901FSMHFK.jpg</t>
  </si>
  <si>
    <t>JBK125SK082108</t>
  </si>
  <si>
    <t>13622-PKB-2506621</t>
  </si>
  <si>
    <t>d16a3dc4-8701-491a-5cc6-08dd87674e19</t>
  </si>
  <si>
    <t>JBK1E2088781</t>
  </si>
  <si>
    <t>KB2995JW</t>
  </si>
  <si>
    <t>https://fruitbasket.blob.core.windows.net/gk2o5k/avatar/212615813202504301107137KC2V2.jpg</t>
  </si>
  <si>
    <t>JBK128SK090980</t>
  </si>
  <si>
    <t>13622-PKB-2506622</t>
  </si>
  <si>
    <t>3501efe1-8b41-412e-5cb9-08dd87674e19</t>
  </si>
  <si>
    <t>JBK1E2082650</t>
  </si>
  <si>
    <t>KB2996JW</t>
  </si>
  <si>
    <t>https://fruitbasket.blob.core.windows.net/gk2o5k/avatar/21261581320250430110524H1ERMC.jpg</t>
  </si>
  <si>
    <t>JBK126SK085258</t>
  </si>
  <si>
    <t>13622-PKB-2507053</t>
  </si>
  <si>
    <t>9fc0d894-9679-4db6-133f-08dd8dc25416</t>
  </si>
  <si>
    <t>2025-05-08</t>
  </si>
  <si>
    <t>https://fruitbasket.blob.core.windows.net/gk2o5k/avatar/212293731202505081921562HVUD6.jpg</t>
  </si>
  <si>
    <t>13622-PKB-2507049</t>
  </si>
  <si>
    <t>cf5d2a0b-a60e-4371-dac1-08dd8dc1b39b</t>
  </si>
  <si>
    <t>https://fruitbasket.blob.core.windows.net/gk2o5k/avatar/21048868120250508190510SFKMAD.jpg</t>
  </si>
  <si>
    <t>13622-PKB-2507050</t>
  </si>
  <si>
    <t>ea5d282d-fe15-4050-b714-08dd8dc1c7ca</t>
  </si>
  <si>
    <t>https://fruitbasket.blob.core.windows.net/gk2o5k/avatar/21229815120250508190251EMQUZL.jpg</t>
  </si>
  <si>
    <t>13622-PKB-2507052</t>
  </si>
  <si>
    <t>0e0a3944-89f0-48d3-133b-08dd8dc25416</t>
  </si>
  <si>
    <t>https://fruitbasket.blob.core.windows.net/gk2o5k/avatar/211480065202505081902096GKFWU.jpg</t>
  </si>
  <si>
    <t>13622-PKB-2507056</t>
  </si>
  <si>
    <t>bcf89de7-b624-4fa8-133a-08dd8dc25416</t>
  </si>
  <si>
    <t>https://fruitbasket.blob.core.windows.net/gk2o5k/avatar/21230061020250508185859C3NFBB.jpg</t>
  </si>
  <si>
    <t>13622-PKB-2507054</t>
  </si>
  <si>
    <t>850a3455-529f-44ae-dabd-08dd8dc1b39b</t>
  </si>
  <si>
    <t>https://fruitbasket.blob.core.windows.net/gk2o5k/avatar/21228999020250508185755BFRRQZ.jpg</t>
  </si>
  <si>
    <t>13622-PKB-2507059</t>
  </si>
  <si>
    <t>571ef087-d25d-4a96-c070-08dd8dc013da</t>
  </si>
  <si>
    <t>https://fruitbasket.blob.core.windows.net/gk2o5k/avatar/21051292920250508185430Z2YRVB.jpg</t>
  </si>
  <si>
    <t>13622-PKB-2507057</t>
  </si>
  <si>
    <t>ec5b573b-cc84-45d1-dabc-08dd8dc1b39b</t>
  </si>
  <si>
    <t>https://fruitbasket.blob.core.windows.net/gk2o5k/avatar/21051292920250508184932WJXYND.jpg</t>
  </si>
  <si>
    <t>13622-PKB-2507061</t>
  </si>
  <si>
    <t>d227a17b-4fec-45d7-dabb-08dd8dc1b39b</t>
  </si>
  <si>
    <t>https://fruitbasket.blob.core.windows.net/gk2o5k/avatar/21051747320250508184829JV5FCF.jpg</t>
  </si>
  <si>
    <t>13622-PKB-2507060</t>
  </si>
  <si>
    <t>c036bfde-01cc-48aa-c06f-08dd8dc013da</t>
  </si>
  <si>
    <t>https://fruitbasket.blob.core.windows.net/gk2o5k/avatar/21051747320250508184728KGHEKY.jpg</t>
  </si>
  <si>
    <t>13622-PKB-2507062</t>
  </si>
  <si>
    <t>93d01da2-bad8-4cdf-1338-08dd8dc25416</t>
  </si>
  <si>
    <t>https://fruitbasket.blob.core.windows.net/gk2o5k/avatar/21050853220250508184430DFG2A0.jpg</t>
  </si>
  <si>
    <t>13622-PKB-2507063</t>
  </si>
  <si>
    <t>4739a42c-8f62-4470-c06b-08dd8dc013da</t>
  </si>
  <si>
    <t>https://fruitbasket.blob.core.windows.net/gk2o5k/avatar/21229610420250508184144BUFPRO.jpg</t>
  </si>
  <si>
    <t>13622-PKB-2507058</t>
  </si>
  <si>
    <t>734ebcfd-e58b-4697-5898-08dd8dc24494</t>
  </si>
  <si>
    <t>https://fruitbasket.blob.core.windows.net/gk2o5k/avatar/21229610420250508183940F33C9Z.jpg</t>
  </si>
  <si>
    <t>13622-PKB-2507067</t>
  </si>
  <si>
    <t>37132194-2da2-4f3b-daba-08dd8dc1b39b</t>
  </si>
  <si>
    <t>https://fruitbasket.blob.core.windows.net/gk2o5k/avatar/21229590420250508183808OSHEIB.jpg</t>
  </si>
  <si>
    <t>13622-PKB-2507055</t>
  </si>
  <si>
    <t>098f4c97-2d08-4055-c06a-08dd8dc013da</t>
  </si>
  <si>
    <t>https://fruitbasket.blob.core.windows.net/gk2o5k/avatar/212295904202505081836232SAQTQ.jpg</t>
  </si>
  <si>
    <t>13622-PKB-2507051</t>
  </si>
  <si>
    <t>c0714d59-2475-461c-dab8-08dd8dc1b39b</t>
  </si>
  <si>
    <t>https://fruitbasket.blob.core.windows.net/gk2o5k/avatar/21229590420250508183428FWCZWI.jpg</t>
  </si>
  <si>
    <t>13622-PKB-2507066</t>
  </si>
  <si>
    <t>e77831dd-207f-4955-5896-08dd8dc24494</t>
  </si>
  <si>
    <t>https://fruitbasket.blob.core.windows.net/gk2o5k/avatar/21229085620250508183332HC0V5F.jpg</t>
  </si>
  <si>
    <t>13622-PKB-2507068</t>
  </si>
  <si>
    <t>84044267-b9f4-45c8-c95a-08dd8dc120d2</t>
  </si>
  <si>
    <t>https://fruitbasket.blob.core.windows.net/gk2o5k/avatar/21229276120250508182929KWMQ9M.jpg</t>
  </si>
  <si>
    <t>13622-PKB-2507069</t>
  </si>
  <si>
    <t>fb67dbdf-4d45-4886-c959-08dd8dc120d2</t>
  </si>
  <si>
    <t>https://fruitbasket.blob.core.windows.net/gk2o5k/avatar/21229164620250508182717WKNDWE.jpg</t>
  </si>
  <si>
    <t>13622-PKB-2507064</t>
  </si>
  <si>
    <t>1fb84877-d15c-4922-b70a-08dd8dc1c7ca</t>
  </si>
  <si>
    <t>https://fruitbasket.blob.core.windows.net/gk2o5k/avatar/21230092620250508182358GP9G6O.jpg</t>
  </si>
  <si>
    <t>13622-PKB-2507071</t>
  </si>
  <si>
    <t>b9fdf322-5407-4f00-c956-08dd8dc120d2</t>
  </si>
  <si>
    <t>https://fruitbasket.blob.core.windows.net/gk2o5k/avatar/21228217020250508181911FGL0Z3.jpg</t>
  </si>
  <si>
    <t>13622-PKB-2507078</t>
  </si>
  <si>
    <t>2a44a360-63b2-42d9-1333-08dd8dc25416</t>
  </si>
  <si>
    <t>https://fruitbasket.blob.core.windows.net/gk2o5k/avatar/21228917720250508181651WRDKFW.jpg</t>
  </si>
  <si>
    <t>13622-PKB-2507065</t>
  </si>
  <si>
    <t>0d225e52-8d74-49f9-b706-08dd8dc1c7ca</t>
  </si>
  <si>
    <t>https://fruitbasket.blob.core.windows.net/gk2o5k/avatar/21228917720250508181454IQPEU9.jpg</t>
  </si>
  <si>
    <t>13622-PKB-2507072</t>
  </si>
  <si>
    <t>54db2bd0-d30b-43c6-dab3-08dd8dc1b39b</t>
  </si>
  <si>
    <t>https://fruitbasket.blob.core.windows.net/gk2o5k/avatar/21229132320250508181135F1HF7U.jpg</t>
  </si>
  <si>
    <t>13622-PKB-2507073</t>
  </si>
  <si>
    <t>8d71da3a-0c39-40a6-c064-08dd8dc013da</t>
  </si>
  <si>
    <t>https://fruitbasket.blob.core.windows.net/gk2o5k/avatar/21051060520250508180925EKDBP5.jpg</t>
  </si>
  <si>
    <t>13622-PKB-2507074</t>
  </si>
  <si>
    <t>645e31d8-719b-4ca2-dab1-08dd8dc1b39b</t>
  </si>
  <si>
    <t>https://fruitbasket.blob.core.windows.net/gk2o5k/avatar/21228431720250508180758PCZBER.jpg</t>
  </si>
  <si>
    <t>13622-PKB-2507075</t>
  </si>
  <si>
    <t>73c24018-2f6a-40ef-c950-08dd8dc120d2</t>
  </si>
  <si>
    <t>https://fruitbasket.blob.core.windows.net/gk2o5k/avatar/21228307320250508180453FP4I2M.jpg</t>
  </si>
  <si>
    <t>13622-PKB-2507070</t>
  </si>
  <si>
    <t>8e75b116-aebb-45a7-c94d-08dd8dc120d2</t>
  </si>
  <si>
    <t>https://fruitbasket.blob.core.windows.net/gk2o5k/avatar/21228307320250508180349TMPIKX.jpg</t>
  </si>
  <si>
    <t>13622-PKB-2507076</t>
  </si>
  <si>
    <t>e00901c9-a0a4-48e2-c061-08dd8dc013da</t>
  </si>
  <si>
    <t>https://fruitbasket.blob.core.windows.net/gk2o5k/avatar/21228403020250508180137OUWJCM.jpg</t>
  </si>
  <si>
    <t>13622-PKB-2507077</t>
  </si>
  <si>
    <t>0e1edbe7-f623-41e9-b703-08dd8dc1c7ca</t>
  </si>
  <si>
    <t>https://fruitbasket.blob.core.windows.net/gk2o5k/avatar/21230316920250508175234PUANVO.jpg</t>
  </si>
  <si>
    <t>13622-PKB-2507015</t>
  </si>
  <si>
    <t>c2112b8d-44ec-457d-beee-08dd8dc013da</t>
  </si>
  <si>
    <t>https://fruitbasket.blob.core.windows.net/gk2o5k/avatar/212152117202505081336485PKDJS.jpg</t>
  </si>
  <si>
    <t>13622-PKB-2507009</t>
  </si>
  <si>
    <t>f1ff2fa4-146c-4a23-c7a1-08dd8dc120d2</t>
  </si>
  <si>
    <t>https://fruitbasket.blob.core.windows.net/gk2o5k/avatar/21199598520250508133409DPXS6O.jpg</t>
  </si>
  <si>
    <t>13622-PKB-2507010</t>
  </si>
  <si>
    <t>4f26af6a-85b7-4678-56f0-08dd8dc24494</t>
  </si>
  <si>
    <t>https://fruitbasket.blob.core.windows.net/gk2o5k/avatar/21202610720250508133140GWMZ78.jpg</t>
  </si>
  <si>
    <t>13622-PKB-2507003</t>
  </si>
  <si>
    <t>2585c397-faa6-4f74-11a1-08dd8dc25416</t>
  </si>
  <si>
    <t>https://fruitbasket.blob.core.windows.net/gk2o5k/avatar/21200576620250508132855SOYO85.jpg</t>
  </si>
  <si>
    <t>13622-PKB-2507018</t>
  </si>
  <si>
    <t>82f8d7f9-84fc-4d4c-bebc-08dd8dc013da</t>
  </si>
  <si>
    <t>https://fruitbasket.blob.core.windows.net/gk2o5k/avatar/21202486620250508132148TC1Y4Q.jpg</t>
  </si>
  <si>
    <t>13622-PKB-2507013</t>
  </si>
  <si>
    <t>997c574b-c749-441a-116c-08dd8dc25416</t>
  </si>
  <si>
    <t>https://fruitbasket.blob.core.windows.net/gk2o5k/avatar/212175711202505081317493MGCMZ.jpg</t>
  </si>
  <si>
    <t>13622-PKB-2507023</t>
  </si>
  <si>
    <t>1130f92d-cfb3-42ea-beb1-08dd8dc013da</t>
  </si>
  <si>
    <t>https://fruitbasket.blob.core.windows.net/gk2o5k/avatar/2122243182025050813141574JYV5.jpg</t>
  </si>
  <si>
    <t>13622-PKB-2507012</t>
  </si>
  <si>
    <t>c1d716fc-c1ec-4e46-1150-08dd8dc25416</t>
  </si>
  <si>
    <t>https://fruitbasket.blob.core.windows.net/gk2o5k/avatar/212157585202505081308532ZQ9AJ.jpg</t>
  </si>
  <si>
    <t>13622-PKB-2507016</t>
  </si>
  <si>
    <t>97ef7d4a-9368-4ff1-be96-08dd8dc013da</t>
  </si>
  <si>
    <t>https://fruitbasket.blob.core.windows.net/gk2o5k/avatar/21215758520250508130626C8GM6B.jpg</t>
  </si>
  <si>
    <t>13622-PKB-2507011</t>
  </si>
  <si>
    <t>87e83250-fbf3-4497-b52e-08dd8dc1c7ca</t>
  </si>
  <si>
    <t>https://fruitbasket.blob.core.windows.net/gk2o5k/avatar/21202501620250508130319NO36V1.jpg</t>
  </si>
  <si>
    <t>13622-PKB-2507025</t>
  </si>
  <si>
    <t>2d7ef74c-c85c-4207-b4d3-08dd8dc1c7ca</t>
  </si>
  <si>
    <t>https://fruitbasket.blob.core.windows.net/gk2o5k/avatar/21222679520250508121109GMCDNW.jpg</t>
  </si>
  <si>
    <t>13622-PKB-2507007</t>
  </si>
  <si>
    <t>f6f91918-7200-4a5d-be26-08dd8dc013da</t>
  </si>
  <si>
    <t>https://fruitbasket.blob.core.windows.net/gk2o5k/avatar/21196929120250508120448ATVW79.jpg</t>
  </si>
  <si>
    <t>13622-PKB-2507008</t>
  </si>
  <si>
    <t>900a8e21-a5d4-47eb-b4c1-08dd8dc1c7ca</t>
  </si>
  <si>
    <t>https://fruitbasket.blob.core.windows.net/gk2o5k/avatar/21217077620250508120136K3YBC2.jpg</t>
  </si>
  <si>
    <t>13622-PKB-2507021</t>
  </si>
  <si>
    <t>f55eeb16-d17d-4db9-d840-08dd8dc1b39b</t>
  </si>
  <si>
    <t>https://fruitbasket.blob.core.windows.net/gk2o5k/avatar/21223264120250508115919TIA9MG.jpg</t>
  </si>
  <si>
    <t>13622-PKB-2507026</t>
  </si>
  <si>
    <t>bce7cbe6-9d20-4ff8-10e2-08dd8dc25416</t>
  </si>
  <si>
    <t>https://fruitbasket.blob.core.windows.net/gk2o5k/avatar/21223264120250508115826B5KUUH.jpg</t>
  </si>
  <si>
    <t>13622-PKB-2507027</t>
  </si>
  <si>
    <t>82f29352-41fe-41b3-c68d-08dd8dc120d2</t>
  </si>
  <si>
    <t>https://fruitbasket.blob.core.windows.net/gk2o5k/avatar/21225140920250508113506E0EKPG.jpg</t>
  </si>
  <si>
    <t>13622-PKB-2507001</t>
  </si>
  <si>
    <t>2c25ae9b-da7a-47bd-c682-08dd8dc120d2</t>
  </si>
  <si>
    <t>https://fruitbasket.blob.core.windows.net/gk2o5k/avatar/21202632320250508113200JRQPP7.jpg</t>
  </si>
  <si>
    <t>13622-PKB-2507005</t>
  </si>
  <si>
    <t>7603f279-be45-4001-d80c-08dd8dc1b39b</t>
  </si>
  <si>
    <t>https://fruitbasket.blob.core.windows.net/gk2o5k/avatar/21199256520250508112959GFZXHJ.jpg</t>
  </si>
  <si>
    <t>13622-PKB-2507022</t>
  </si>
  <si>
    <t>90a6bdab-5d7a-4af3-5631-08dd8dc24494</t>
  </si>
  <si>
    <t>https://fruitbasket.blob.core.windows.net/gk2o5k/avatar/21222652120250508112650ZPB7VR.jpg</t>
  </si>
  <si>
    <t>13622-PKB-2507017</t>
  </si>
  <si>
    <t>c1bf2a45-89b3-4b3a-c662-08dd8dc120d2</t>
  </si>
  <si>
    <t>https://fruitbasket.blob.core.windows.net/gk2o5k/avatar/21199870420250508112307L1L5JM.jpg</t>
  </si>
  <si>
    <t>13622-PKB-2507019</t>
  </si>
  <si>
    <t>2727fede-294b-4ad4-c64e-08dd8dc120d2</t>
  </si>
  <si>
    <t>https://fruitbasket.blob.core.windows.net/gk2o5k/avatar/21199315720250508111902YJGLCO.jpg</t>
  </si>
  <si>
    <t>13622-PKB-2507004</t>
  </si>
  <si>
    <t>8f0ab94c-c852-48fc-5618-08dd8dc24494</t>
  </si>
  <si>
    <t>https://fruitbasket.blob.core.windows.net/gk2o5k/avatar/21217001120250508111629EOBAGF.jpg</t>
  </si>
  <si>
    <t>13622-PKB-2507014</t>
  </si>
  <si>
    <t>b78f07b3-22a1-4b94-d7c7-08dd8dc1b39b</t>
  </si>
  <si>
    <t>https://fruitbasket.blob.core.windows.net/gk2o5k/avatar/21203074720250508110542DIDARK.jpg</t>
  </si>
  <si>
    <t>13622-PKB-2506967</t>
  </si>
  <si>
    <t>69f48ac0-84e7-43de-7432-08dd8cf33677</t>
  </si>
  <si>
    <t>2025-05-07</t>
  </si>
  <si>
    <t>https://fruitbasket.blob.core.windows.net/gk2o5k/avatar/21228314520250507192409NGBZEG.jpg</t>
  </si>
  <si>
    <t>13622-PKB-2506968</t>
  </si>
  <si>
    <t>f674a1ca-b5d6-4f45-dd3f-08dd8cefba3d</t>
  </si>
  <si>
    <t>https://fruitbasket.blob.core.windows.net/gk2o5k/avatar/21229085620250507192012JL7DV4.jpg</t>
  </si>
  <si>
    <t>13622-PKB-2506965</t>
  </si>
  <si>
    <t>d34da419-34b3-40b4-7430-08dd8cf33677</t>
  </si>
  <si>
    <t>https://fruitbasket.blob.core.windows.net/gk2o5k/avatar/21229085620250507191704YHQKSM.jpg</t>
  </si>
  <si>
    <t>13622-PKB-2506964</t>
  </si>
  <si>
    <t>e1856704-4a1b-451b-b2cd-08dd8cf01755</t>
  </si>
  <si>
    <t>https://fruitbasket.blob.core.windows.net/gk2o5k/avatar/212300822202505071914245XXYLC.jpg</t>
  </si>
  <si>
    <t>13622-PKB-2506961</t>
  </si>
  <si>
    <t>7a78a1af-e7f8-4430-b2cb-08dd8cf01755</t>
  </si>
  <si>
    <t>https://fruitbasket.blob.core.windows.net/gk2o5k/avatar/21228129220250507190751UBMKDI.jpg</t>
  </si>
  <si>
    <t>13622-PKB-2506966</t>
  </si>
  <si>
    <t>0fb769e0-1e2d-43b4-edad-08dd8cf266ad</t>
  </si>
  <si>
    <t>JBP1E2085501</t>
  </si>
  <si>
    <t>https://fruitbasket.blob.core.windows.net/gk2o5k/avatar/212282946202505071905243XPETO.jpg</t>
  </si>
  <si>
    <t>JBP12XRK085576</t>
  </si>
  <si>
    <t>13622-PKB-2506960</t>
  </si>
  <si>
    <t>290689be-94a9-49ea-742d-08dd8cf33677</t>
  </si>
  <si>
    <t>https://fruitbasket.blob.core.windows.net/gk2o5k/avatar/21228294620250507190430ARFZLB.jpg</t>
  </si>
  <si>
    <t>13622-PKB-2506958</t>
  </si>
  <si>
    <t>e6b3811f-70d2-472e-fee6-08dd8cf0d04f</t>
  </si>
  <si>
    <t>https://fruitbasket.blob.core.windows.net/gk2o5k/avatar/21228217020250507190111GJA4JG.jpg</t>
  </si>
  <si>
    <t>13622-PKB-2506957</t>
  </si>
  <si>
    <t>b99d8197-3b79-4229-eda9-08dd8cf266ad</t>
  </si>
  <si>
    <t>https://fruitbasket.blob.core.windows.net/gk2o5k/avatar/21229132320250507185850HRK7IY.jpg</t>
  </si>
  <si>
    <t>13622-PKB-2506955</t>
  </si>
  <si>
    <t>8ec94d81-2de8-4731-fee5-08dd8cf0d04f</t>
  </si>
  <si>
    <t>https://fruitbasket.blob.core.windows.net/gk2o5k/avatar/21229371420250507185645BAVGV6.jpg</t>
  </si>
  <si>
    <t>13622-PKB-2506954</t>
  </si>
  <si>
    <t>af04e528-21b8-4859-eda5-08dd8cf266ad</t>
  </si>
  <si>
    <t>https://fruitbasket.blob.core.windows.net/gk2o5k/avatar/21228431720250507185431ZFXAK4.jpg</t>
  </si>
  <si>
    <t>13622-PKB-2506953</t>
  </si>
  <si>
    <t>91dd99b2-c8e6-4d62-742a-08dd8cf33677</t>
  </si>
  <si>
    <t>https://fruitbasket.blob.core.windows.net/gk2o5k/avatar/21146971820250507185227CUTBEI.jpg</t>
  </si>
  <si>
    <t>13622-PKB-2506962</t>
  </si>
  <si>
    <t>0470b3d8-9415-4bd1-eda4-08dd8cf266ad</t>
  </si>
  <si>
    <t>https://fruitbasket.blob.core.windows.net/gk2o5k/avatar/21228370120250507184926APIMHF.jpg</t>
  </si>
  <si>
    <t>13622-PKB-2506952</t>
  </si>
  <si>
    <t>3f94e8e7-8480-4c1e-b2c5-08dd8cf01755</t>
  </si>
  <si>
    <t>https://fruitbasket.blob.core.windows.net/gk2o5k/avatar/21228370120250507184821BMNFGQ.jpg</t>
  </si>
  <si>
    <t>13622-PKB-2506951</t>
  </si>
  <si>
    <t>60171ad7-8832-4acc-b18a-08dd8cefdee3</t>
  </si>
  <si>
    <t>https://fruitbasket.blob.core.windows.net/gk2o5k/avatar/21229538020250507184532RAVTPV.jpg</t>
  </si>
  <si>
    <t>13622-PKB-2506950</t>
  </si>
  <si>
    <t>b5058ee1-0f65-4f46-b2c0-08dd8cf01755</t>
  </si>
  <si>
    <t>https://fruitbasket.blob.core.windows.net/gk2o5k/avatar/211514835202505071837262WVE8Z.jpg</t>
  </si>
  <si>
    <t>13622-PKB-2506949</t>
  </si>
  <si>
    <t>18c81495-eb01-4cfe-fee0-08dd8cf0d04f</t>
  </si>
  <si>
    <t>https://fruitbasket.blob.core.windows.net/gk2o5k/avatar/21228945120250507182945YUQMXN.jpg</t>
  </si>
  <si>
    <t>13622-PKB-2506963</t>
  </si>
  <si>
    <t>38d2d882-1ee9-46b3-fedf-08dd8cf0d04f</t>
  </si>
  <si>
    <t>https://fruitbasket.blob.core.windows.net/gk2o5k/avatar/21229515220250507182842YP09OC.jpg</t>
  </si>
  <si>
    <t>13622-PKB-2506948</t>
  </si>
  <si>
    <t>1a7a67e8-70b3-4f3a-fedd-08dd8cf0d04f</t>
  </si>
  <si>
    <t>https://fruitbasket.blob.core.windows.net/gk2o5k/avatar/21229515220250507182635SCTXYY.jpg</t>
  </si>
  <si>
    <t>13622-PKB-2506946</t>
  </si>
  <si>
    <t>276f2464-fdc9-47f8-7425-08dd8cf33677</t>
  </si>
  <si>
    <t>https://fruitbasket.blob.core.windows.net/gk2o5k/avatar/21229815120250507182510IRFQKD.jpg</t>
  </si>
  <si>
    <t>13622-PKB-2506956</t>
  </si>
  <si>
    <t>d0cd0e97-5e09-4cec-7421-08dd8cf33677</t>
  </si>
  <si>
    <t>https://fruitbasket.blob.core.windows.net/gk2o5k/avatar/21228409720250507182141J2ZRFG.jpg</t>
  </si>
  <si>
    <t>13622-PKB-2506945</t>
  </si>
  <si>
    <t>46ae9793-1da7-4423-ed99-08dd8cf266ad</t>
  </si>
  <si>
    <t>https://fruitbasket.blob.core.windows.net/gk2o5k/avatar/21228409720250507181958FZQVDF.jpg</t>
  </si>
  <si>
    <t>13622-PKB-2506944</t>
  </si>
  <si>
    <t>ff44f9c8-179a-4732-b180-08dd8cefdee3</t>
  </si>
  <si>
    <t>https://fruitbasket.blob.core.windows.net/gk2o5k/avatar/21229610420250507181830DAURSM.jpg</t>
  </si>
  <si>
    <t>13622-PKB-2506943</t>
  </si>
  <si>
    <t>e441195d-4b4c-4701-dd39-08dd8cefba3d</t>
  </si>
  <si>
    <t>https://fruitbasket.blob.core.windows.net/gk2o5k/avatar/21229620820250507181339FGCXKK.jpg</t>
  </si>
  <si>
    <t>13622-PKB-2506942</t>
  </si>
  <si>
    <t>4cfd42e6-a863-4962-b2b5-08dd8cf01755</t>
  </si>
  <si>
    <t>https://fruitbasket.blob.core.windows.net/gk2o5k/avatar/21229917520250507180210UQMS20.jpg</t>
  </si>
  <si>
    <t>13622-PKB-2506941</t>
  </si>
  <si>
    <t>ae9d83c7-bf8f-4913-741a-08dd8cf33677</t>
  </si>
  <si>
    <t>https://fruitbasket.blob.core.windows.net/gk2o5k/avatar/21228403020250507175730V0GMIS.jpg</t>
  </si>
  <si>
    <t>13622-PKB-2506940</t>
  </si>
  <si>
    <t>d9a29d1c-612e-430a-b17a-08dd8cefdee3</t>
  </si>
  <si>
    <t>https://fruitbasket.blob.core.windows.net/gk2o5k/avatar/21228403020250507175403AEKLG0.jpg</t>
  </si>
  <si>
    <t>13622-PKB-2506959</t>
  </si>
  <si>
    <t>8d2474fc-450d-4d5e-fed2-08dd8cf0d04f</t>
  </si>
  <si>
    <t>https://fruitbasket.blob.core.windows.net/gk2o5k/avatar/21228558520250507175038QFGKHU.jpg</t>
  </si>
  <si>
    <t>13622-PKB-2506947</t>
  </si>
  <si>
    <t>73bb44b4-15c0-4d9b-b2b2-08dd8cf01755</t>
  </si>
  <si>
    <t>https://fruitbasket.blob.core.windows.net/gk2o5k/avatar/21228558520250507174849T0BMC1.jpg</t>
  </si>
  <si>
    <t>13622-PKB-2506939</t>
  </si>
  <si>
    <t>e54ff80a-257c-4aee-7418-08dd8cf33677</t>
  </si>
  <si>
    <t>https://fruitbasket.blob.core.windows.net/gk2o5k/avatar/21228558520250507174644FIVA0U.jpg</t>
  </si>
  <si>
    <t>13622-PKB-2506938</t>
  </si>
  <si>
    <t>91f6bad3-1cc5-4b03-b15b-08dd8cf01755</t>
  </si>
  <si>
    <t>https://fruitbasket.blob.core.windows.net/gk2o5k/avatar/21094496020250507135509OWBJ9C.jpg</t>
  </si>
  <si>
    <t>13622-PKB-2506930</t>
  </si>
  <si>
    <t>3fb2843c-4afd-416d-72a6-08dd8cf33677</t>
  </si>
  <si>
    <t>https://fruitbasket.blob.core.windows.net/gk2o5k/avatar/21127125020250507134825TVWKOM.jpg</t>
  </si>
  <si>
    <t>13622-PKB-2506929</t>
  </si>
  <si>
    <t>3943c483-c435-406f-b138-08dd8cf01755</t>
  </si>
  <si>
    <t>https://fruitbasket.blob.core.windows.net/gk2o5k/avatar/21116963520250507134457RPNRMK.jpg</t>
  </si>
  <si>
    <t>13622-PKB-2506931</t>
  </si>
  <si>
    <t>ccfc2068-f487-4990-ebce-08dd8cf266ad</t>
  </si>
  <si>
    <t>https://fruitbasket.blob.core.windows.net/gk2o5k/avatar/21048006220250507133947QFAP89.jpg</t>
  </si>
  <si>
    <t>13622-PKB-2506935</t>
  </si>
  <si>
    <t>69baf21a-02d1-431a-ebad-08dd8cf266ad</t>
  </si>
  <si>
    <t>https://fruitbasket.blob.core.windows.net/gk2o5k/avatar/21095126920250507133701FFGHBJ.jpg</t>
  </si>
  <si>
    <t>13622-PKB-2506937</t>
  </si>
  <si>
    <t>ee4382d4-ab0d-40b3-db7b-08dd8cefba3d</t>
  </si>
  <si>
    <t>https://fruitbasket.blob.core.windows.net/gk2o5k/avatar/21125482920250507133409QGWENG.jpg</t>
  </si>
  <si>
    <t>13622-PKB-2506933</t>
  </si>
  <si>
    <t>9d77086e-60ca-4cd4-db6a-08dd8cefba3d</t>
  </si>
  <si>
    <t>https://fruitbasket.blob.core.windows.net/gk2o5k/avatar/2845814620250507133048LWHFXR.jpg</t>
  </si>
  <si>
    <t>13622-PKB-2506936</t>
  </si>
  <si>
    <t>b5f77110-09b8-415f-aec6-08dd8cefdee3</t>
  </si>
  <si>
    <t>https://fruitbasket.blob.core.windows.net/gk2o5k/avatar/21207039020250507113841JMM8V4.jpg</t>
  </si>
  <si>
    <t>13622-PKB-2506934</t>
  </si>
  <si>
    <t>5a7ab715-ede1-45c7-715d-08dd8cf33677</t>
  </si>
  <si>
    <t>https://fruitbasket.blob.core.windows.net/gk2o5k/avatar/21044420120250507113117RDFLIV.jpg</t>
  </si>
  <si>
    <t>13622-PKB-2506932</t>
  </si>
  <si>
    <t>401e9232-7be3-4572-eada-08dd8cf266ad</t>
  </si>
  <si>
    <t>https://fruitbasket.blob.core.windows.net/gk2o5k/avatar/21126645020250507112749IWUIAI.jpg</t>
  </si>
  <si>
    <t>13622-PKB-2506914</t>
  </si>
  <si>
    <t>4025d2f3-bcff-4137-fc13-08dd8cf0d04f</t>
  </si>
  <si>
    <t>https://fruitbasket.blob.core.windows.net/gk2o5k/avatar/21220630420250507112515VSVXHS.jpg</t>
  </si>
  <si>
    <t>13622-PKB-2506925</t>
  </si>
  <si>
    <t>d1cd0457-50e2-42ae-eabe-08dd8cf266ad</t>
  </si>
  <si>
    <t>https://fruitbasket.blob.core.windows.net/gk2o5k/avatar/21222331420250507112223XR3RUL.jpg</t>
  </si>
  <si>
    <t>13622-PKB-2506928</t>
  </si>
  <si>
    <t>8ea84e54-9fc5-49ba-ae87-08dd8cefdee3</t>
  </si>
  <si>
    <t>https://fruitbasket.blob.core.windows.net/gk2o5k/avatar/21221729820250507111823QG0XFN.jpg</t>
  </si>
  <si>
    <t>13622-PKB-2506917</t>
  </si>
  <si>
    <t>dae6a81a-4cd9-4fa6-fc07-08dd8cf0d04f</t>
  </si>
  <si>
    <t>https://fruitbasket.blob.core.windows.net/gk2o5k/avatar/21220955120250507111526XXANQ3.jpg</t>
  </si>
  <si>
    <t>13622-PKB-2506920</t>
  </si>
  <si>
    <t>7fda8846-0e48-4592-fbf4-08dd8cf0d04f</t>
  </si>
  <si>
    <t>https://fruitbasket.blob.core.windows.net/gk2o5k/avatar/21221839520250507111256JJ0BNX.jpg</t>
  </si>
  <si>
    <t>13622-PKB-2506919</t>
  </si>
  <si>
    <t>936113fb-bc56-451c-713c-08dd8cf33677</t>
  </si>
  <si>
    <t>https://fruitbasket.blob.core.windows.net/gk2o5k/avatar/21221230820250507110944SJDLTM.jpg</t>
  </si>
  <si>
    <t>13622-PKB-2506915</t>
  </si>
  <si>
    <t>5401bb94-e166-43cc-ea83-08dd8cf266ad</t>
  </si>
  <si>
    <t>https://fruitbasket.blob.core.windows.net/gk2o5k/avatar/21220103820250507110321KVXRUS.jpg</t>
  </si>
  <si>
    <t>13622-PKB-2506916</t>
  </si>
  <si>
    <t>371f2eab-373f-45f9-7106-08dd8cf33677</t>
  </si>
  <si>
    <t>https://fruitbasket.blob.core.windows.net/gk2o5k/avatar/21221003920250507105445T0IMZW.jpg</t>
  </si>
  <si>
    <t>13622-PKB-2506918</t>
  </si>
  <si>
    <t>f004572e-aaf4-4a54-da66-08dd8cefba3d</t>
  </si>
  <si>
    <t>https://fruitbasket.blob.core.windows.net/gk2o5k/avatar/21221003920250507105213T3MTNS.jpg</t>
  </si>
  <si>
    <t>13622-PKB-2506922</t>
  </si>
  <si>
    <t>3a22f879-6c42-4361-fb90-08dd8cf0d04f</t>
  </si>
  <si>
    <t>https://fruitbasket.blob.core.windows.net/gk2o5k/avatar/21221825020250507104817ANYJIK.jpg</t>
  </si>
  <si>
    <t>13622-PKB-2506923</t>
  </si>
  <si>
    <t>b7a35921-eea2-4c71-ae13-08dd8cefdee3</t>
  </si>
  <si>
    <t>https://fruitbasket.blob.core.windows.net/gk2o5k/avatar/21221825020250507104650LU82ZT.jpg</t>
  </si>
  <si>
    <t>13622-PKB-2506924</t>
  </si>
  <si>
    <t>b506eb3c-9df2-4a3b-afba-08dd8cf01755</t>
  </si>
  <si>
    <t>https://fruitbasket.blob.core.windows.net/gk2o5k/avatar/212218250202505071045319WTD07.jpg</t>
  </si>
  <si>
    <t>13622-PKB-2506921</t>
  </si>
  <si>
    <t>5bd0eab9-8b72-4ae5-afb1-08dd8cf01755</t>
  </si>
  <si>
    <t>https://fruitbasket.blob.core.windows.net/gk2o5k/avatar/212218025202505071042279IOW0E.jpg</t>
  </si>
  <si>
    <t>13622-PKB-2506926</t>
  </si>
  <si>
    <t>cc5face3-4937-4a1b-fb69-08dd8cf0d04f</t>
  </si>
  <si>
    <t>https://fruitbasket.blob.core.windows.net/gk2o5k/avatar/212218025202505071041135J6OSO.jpg</t>
  </si>
  <si>
    <t>13622-PKB-2506927</t>
  </si>
  <si>
    <t>a3d8b2d5-6871-49e4-adf5-08dd8cefdee3</t>
  </si>
  <si>
    <t>https://fruitbasket.blob.core.windows.net/gk2o5k/avatar/21221802520250507104010OPIP3U.jpg</t>
  </si>
  <si>
    <t>13622-PKB-2506862</t>
  </si>
  <si>
    <t>72d6bdb1-3029-4a77-1e1a-08dd8b55c609</t>
  </si>
  <si>
    <t>2025-05-06</t>
  </si>
  <si>
    <t>https://fruitbasket.blob.core.windows.net/gk2o5k/avatar/21213750820250506145050UUWF5B.jpg</t>
  </si>
  <si>
    <t>13622-PKB-2506863</t>
  </si>
  <si>
    <t>62177404-46da-494c-544e-08dd8b58cd95</t>
  </si>
  <si>
    <t>https://fruitbasket.blob.core.windows.net/gk2o5k/avatar/21213206320250506144817UMUT6J.jpg</t>
  </si>
  <si>
    <t>13622-PKB-2506864</t>
  </si>
  <si>
    <t>dad750e1-9d6b-4db4-4357-08dd8b584e4f</t>
  </si>
  <si>
    <t>https://fruitbasket.blob.core.windows.net/gk2o5k/avatar/21214221920250506144521NSVVBF.jpg</t>
  </si>
  <si>
    <t>13622-PKB-2506861</t>
  </si>
  <si>
    <t>abb4e868-1edb-4eb6-1dec-08dd8b55c609</t>
  </si>
  <si>
    <t>https://fruitbasket.blob.core.windows.net/gk2o5k/avatar/21211927520250506143335CTVSV4.jpg</t>
  </si>
  <si>
    <t>13622-PKB-2506857</t>
  </si>
  <si>
    <t>a154b7d4-4ebe-4c4c-0fde-08dd8b4e4269</t>
  </si>
  <si>
    <t>https://fruitbasket.blob.core.windows.net/gk2o5k/avatar/21212919020250506143050SC6NLU.jpg</t>
  </si>
  <si>
    <t>13622-PKB-2506855</t>
  </si>
  <si>
    <t>40337d0c-88fc-4e3f-53fe-08dd8b58cd95</t>
  </si>
  <si>
    <t>https://fruitbasket.blob.core.windows.net/gk2o5k/avatar/21213714620250506142708H2NBZE.jpg</t>
  </si>
  <si>
    <t>13622-PKB-2506858</t>
  </si>
  <si>
    <t>9727e070-fdfc-41cf-4330-08dd8b584e4f</t>
  </si>
  <si>
    <t>https://fruitbasket.blob.core.windows.net/gk2o5k/avatar/21214184720250506142459UZYDF4.jpg</t>
  </si>
  <si>
    <t>13622-PKB-2506859</t>
  </si>
  <si>
    <t>30f58014-ee60-4b10-53e4-08dd8b58cd95</t>
  </si>
  <si>
    <t>https://fruitbasket.blob.core.windows.net/gk2o5k/avatar/21214184720250506142347RBYP6Q.jpg</t>
  </si>
  <si>
    <t>13622-PKB-2506860</t>
  </si>
  <si>
    <t>42ba34ff-044c-40e5-0fc7-08dd8b4e4269</t>
  </si>
  <si>
    <t>https://fruitbasket.blob.core.windows.net/gk2o5k/avatar/21213753520250506142112NCHRVC.jpg</t>
  </si>
  <si>
    <t>13622-PKB-2506841</t>
  </si>
  <si>
    <t>07916204-a956-48f7-0fad-08dd8b4e4269</t>
  </si>
  <si>
    <t>Merini</t>
  </si>
  <si>
    <t>085821375568</t>
  </si>
  <si>
    <t>KD11E1585934</t>
  </si>
  <si>
    <t>KB6865EAG</t>
  </si>
  <si>
    <t>https://fruitbasket.blob.core.windows.net/gk2o5k/avatar/21262805420250506141850WQ10BW.jpg</t>
  </si>
  <si>
    <t>KD1110SK586727</t>
  </si>
  <si>
    <t>13622-PKB-2506845</t>
  </si>
  <si>
    <t>067188b1-a9b1-4840-81f9-08dd8b500be7</t>
  </si>
  <si>
    <t>Dedi irawan</t>
  </si>
  <si>
    <t>085752400563</t>
  </si>
  <si>
    <t>JMH1E1123765</t>
  </si>
  <si>
    <t>https://fruitbasket.blob.core.windows.net/gk2o5k/avatar/21263270220250506141612TSVI8S.jpg</t>
  </si>
  <si>
    <t>JMH11XSK126348</t>
  </si>
  <si>
    <t>13622-PKB-2506848</t>
  </si>
  <si>
    <t>798f2d76-5593-4a3e-53c9-08dd8b58cd95</t>
  </si>
  <si>
    <t>JBK1E2093845</t>
  </si>
  <si>
    <t>KB3748JW</t>
  </si>
  <si>
    <t>https://fruitbasket.blob.core.windows.net/gk2o5k/avatar/21263270220250506141316QP25EX.jpg</t>
  </si>
  <si>
    <t>JBK123SK096413</t>
  </si>
  <si>
    <t>13622-PKB-2506847</t>
  </si>
  <si>
    <t>7c77cc07-8b48-4638-4307-08dd8b584e4f</t>
  </si>
  <si>
    <t>Suriadi</t>
  </si>
  <si>
    <t>081351949294</t>
  </si>
  <si>
    <t>JMH2E1179958</t>
  </si>
  <si>
    <t>KB3473JW</t>
  </si>
  <si>
    <t>https://fruitbasket.blob.core.windows.net/gk2o5k/avatar/21262912420250506141010O2SIRT.jpg</t>
  </si>
  <si>
    <t>JMH216SK179739</t>
  </si>
  <si>
    <t>13622-PKB-2506853</t>
  </si>
  <si>
    <t>7b07bb07-63c2-42aa-81d0-08dd8b500be7</t>
  </si>
  <si>
    <t>JBK3E1561687</t>
  </si>
  <si>
    <t>https://fruitbasket.blob.core.windows.net/gk2o5k/avatar/21262912420250506140843L43UEJ.jpg</t>
  </si>
  <si>
    <t>JBK317SK563305</t>
  </si>
  <si>
    <t>13622-PKB-2506854</t>
  </si>
  <si>
    <t>4e148942-8b95-4c62-81c7-08dd8b500be7</t>
  </si>
  <si>
    <t>JBK3E1568906</t>
  </si>
  <si>
    <t>KB3755JW</t>
  </si>
  <si>
    <t>https://fruitbasket.blob.core.windows.net/gk2o5k/avatar/212629124202505061406390H2PYW.jpg</t>
  </si>
  <si>
    <t>JBK313SK570784</t>
  </si>
  <si>
    <t>13622-PKB-2506842</t>
  </si>
  <si>
    <t>0cec76f0-9173-49fe-5397-08dd8b58cd95</t>
  </si>
  <si>
    <t>Tobias piono</t>
  </si>
  <si>
    <t>085652019671</t>
  </si>
  <si>
    <t>JME1E1380784</t>
  </si>
  <si>
    <t>KB3476JW</t>
  </si>
  <si>
    <t>https://fruitbasket.blob.core.windows.net/gk2o5k/avatar/21263082120250506140438DLRIIH.jpg</t>
  </si>
  <si>
    <t>JME110SK382562</t>
  </si>
  <si>
    <t>13622-PKB-2506843</t>
  </si>
  <si>
    <t>660b3904-bca7-4a15-81be-08dd8b500be7</t>
  </si>
  <si>
    <t>JMF2E1347832</t>
  </si>
  <si>
    <t>KB2458JW</t>
  </si>
  <si>
    <t>https://fruitbasket.blob.core.windows.net/gk2o5k/avatar/21263082120250506140306LS1VUJ.jpg</t>
  </si>
  <si>
    <t>JMF217SK348560</t>
  </si>
  <si>
    <t>13622-PKB-2506844</t>
  </si>
  <si>
    <t>e33e71d3-be54-4c88-0f73-08dd8b4e4269</t>
  </si>
  <si>
    <t>KFA1E1298083</t>
  </si>
  <si>
    <t>https://fruitbasket.blob.core.windows.net/gk2o5k/avatar/212630821202505061355349SMVOU.jpg</t>
  </si>
  <si>
    <t>KFA115SK298101</t>
  </si>
  <si>
    <t>13622-PKB-2506850</t>
  </si>
  <si>
    <t>33c87d0c-28a7-4302-0f5f-08dd8b4e4269</t>
  </si>
  <si>
    <t>Adun</t>
  </si>
  <si>
    <t>082155111831</t>
  </si>
  <si>
    <t>JBK1E2093360</t>
  </si>
  <si>
    <t>KB3788JW</t>
  </si>
  <si>
    <t>https://fruitbasket.blob.core.windows.net/gk2o5k/avatar/21263151220250506135153OL8WUY.jpg</t>
  </si>
  <si>
    <t>JBK125SK095358</t>
  </si>
  <si>
    <t>13622-PKB-2506851</t>
  </si>
  <si>
    <t>b5669a9c-6220-4fde-8198-08dd8b500be7</t>
  </si>
  <si>
    <t>JBK1E2093543</t>
  </si>
  <si>
    <t>KB3785JW</t>
  </si>
  <si>
    <t>https://fruitbasket.blob.core.windows.net/gk2o5k/avatar/21263151220250506135052A5U2VY.jpg</t>
  </si>
  <si>
    <t>JBK122SK095852</t>
  </si>
  <si>
    <t>13622-PKB-2506852</t>
  </si>
  <si>
    <t>7ee7badb-d8c3-4345-d70e-08dd8b4d88e2</t>
  </si>
  <si>
    <t>JBK3E1567249</t>
  </si>
  <si>
    <t>KB3254JW</t>
  </si>
  <si>
    <t>https://fruitbasket.blob.core.windows.net/gk2o5k/avatar/212631512202505061349467DFZ91.jpg</t>
  </si>
  <si>
    <t>JBK315SK568812</t>
  </si>
  <si>
    <t>13622-PKB-2506846</t>
  </si>
  <si>
    <t>0d8c653d-7b49-483c-42cd-08dd8b584e4f</t>
  </si>
  <si>
    <t>Hadijah</t>
  </si>
  <si>
    <t>085754112766</t>
  </si>
  <si>
    <t>JMH1E1129596</t>
  </si>
  <si>
    <t>https://fruitbasket.blob.core.windows.net/gk2o5k/avatar/212631841202505061346356TZUSN.jpg</t>
  </si>
  <si>
    <t>JMH118SK129684</t>
  </si>
  <si>
    <t>13622-PKB-2506849</t>
  </si>
  <si>
    <t>d2519893-8831-4812-5368-08dd8b58cd95</t>
  </si>
  <si>
    <t>JBK1E2091667</t>
  </si>
  <si>
    <t>KB3685JW</t>
  </si>
  <si>
    <t>https://fruitbasket.blob.core.windows.net/gk2o5k/avatar/21263184120250506134414GVSLI1.jpg</t>
  </si>
  <si>
    <t>JBK126SK093926</t>
  </si>
  <si>
    <t>13622-PKB-2506793</t>
  </si>
  <si>
    <t>93d0a431-447c-462e-3d4e-08dd8b584e4f</t>
  </si>
  <si>
    <t>2025-05-05</t>
  </si>
  <si>
    <t>https://fruitbasket.blob.core.windows.net/gk2o5k/avatar/212216587202505051352207SXMAW.jpg</t>
  </si>
  <si>
    <t>13622-PKB-2506792</t>
  </si>
  <si>
    <t>9fbc591c-63b2-4930-09c8-08dd8b4e4269</t>
  </si>
  <si>
    <t>JMF2E1260897</t>
  </si>
  <si>
    <t>https://fruitbasket.blob.core.windows.net/gk2o5k/avatar/21261605520250505134905AGPRBN.jpg</t>
  </si>
  <si>
    <t>JMF219RK259177</t>
  </si>
  <si>
    <t>13622-PKB-2506797</t>
  </si>
  <si>
    <t>f60702ab-9e32-402b-09b6-08dd8b4e4269</t>
  </si>
  <si>
    <t>JBK1E2074400</t>
  </si>
  <si>
    <t>KB6806JV</t>
  </si>
  <si>
    <t>https://fruitbasket.blob.core.windows.net/gk2o5k/avatar/21246223920250505134324LZGEW7.jpg</t>
  </si>
  <si>
    <t>JBK129RK076841</t>
  </si>
  <si>
    <t>13622-PKB-2506794</t>
  </si>
  <si>
    <t>5f32f66f-0d5a-4928-d17c-08dd8b4d88e2</t>
  </si>
  <si>
    <t>https://fruitbasket.blob.core.windows.net/gk2o5k/avatar/21222331420250505134051LXXBIC.jpg</t>
  </si>
  <si>
    <t>13622-PKB-2506795</t>
  </si>
  <si>
    <t>d268bb43-df1c-41a8-d16d-08dd8b4d88e2</t>
  </si>
  <si>
    <t>https://fruitbasket.blob.core.windows.net/gk2o5k/avatar/21222331420250505133914TUWUNE.jpg</t>
  </si>
  <si>
    <t>13622-PKB-2506791</t>
  </si>
  <si>
    <t>569a8714-be62-4f3d-4df2-08dd8b58cd95</t>
  </si>
  <si>
    <t>JME1E1300830</t>
  </si>
  <si>
    <t>KB6976JV</t>
  </si>
  <si>
    <t>https://fruitbasket.blob.core.windows.net/gk2o5k/avatar/21250735620250505133534RNRPMC.jpg</t>
  </si>
  <si>
    <t>JME117RK300630</t>
  </si>
  <si>
    <t>13622-PKB-2506802</t>
  </si>
  <si>
    <t>7767628c-b081-4fd7-3ce2-08dd8b584e4f</t>
  </si>
  <si>
    <t>https://fruitbasket.blob.core.windows.net/gk2o5k/avatar/212507356202505051334081ELEEM.jpg</t>
  </si>
  <si>
    <t>13622-PKB-2506784</t>
  </si>
  <si>
    <t>92825859-fcaf-47cd-4de3-08dd8b58cd95</t>
  </si>
  <si>
    <t>https://fruitbasket.blob.core.windows.net/gk2o5k/avatar/21250629620250505133106ZKROMB.jpg</t>
  </si>
  <si>
    <t>13622-PKB-2506790</t>
  </si>
  <si>
    <t>e3804805-0cd2-4fa8-1766-08dd8b55c609</t>
  </si>
  <si>
    <t>https://fruitbasket.blob.core.windows.net/gk2o5k/avatar/2125062962025050513284947K7XH.jpg</t>
  </si>
  <si>
    <t>13622-PKB-2506798</t>
  </si>
  <si>
    <t>0bea17c8-edc8-418c-3cca-08dd8b584e4f</t>
  </si>
  <si>
    <t>JBK1E2072128</t>
  </si>
  <si>
    <t>KB6811JV</t>
  </si>
  <si>
    <t>https://fruitbasket.blob.core.windows.net/gk2o5k/avatar/21250629620250505132655NPXLF5.jpg</t>
  </si>
  <si>
    <t>JBK121RK074369</t>
  </si>
  <si>
    <t>13622-PKB-2506786</t>
  </si>
  <si>
    <t>ee3c8e90-a738-4336-4cf2-08dd8b58cd95</t>
  </si>
  <si>
    <t>Robanus idel</t>
  </si>
  <si>
    <t>089693113168</t>
  </si>
  <si>
    <t>JMH1E1075155</t>
  </si>
  <si>
    <t>https://fruitbasket.blob.core.windows.net/gk2o5k/avatar/21261617520250505120112Y2P6SE.jpg</t>
  </si>
  <si>
    <t>JMH111SK076746</t>
  </si>
  <si>
    <t>13622-PKB-2506801</t>
  </si>
  <si>
    <t>732ed3c8-210d-459d-16b4-08dd8b55c609</t>
  </si>
  <si>
    <t>JBK1E2072090</t>
  </si>
  <si>
    <t>https://fruitbasket.blob.core.windows.net/gk2o5k/avatar/21261617520250505115946MEOPUQ.jpg</t>
  </si>
  <si>
    <t>JBK121RK074646</t>
  </si>
  <si>
    <t>13622-PKB-2506803</t>
  </si>
  <si>
    <t>09950c07-a138-43b5-d089-08dd8b4d88e2</t>
  </si>
  <si>
    <t>JBK3E1559132</t>
  </si>
  <si>
    <t>https://fruitbasket.blob.core.windows.net/gk2o5k/avatar/21261617520250505115806L2QBWQ.jpg</t>
  </si>
  <si>
    <t>JBK311SK560867</t>
  </si>
  <si>
    <t>13622-PKB-2506804</t>
  </si>
  <si>
    <t>cfc0c579-1f52-4a19-7b39-08dd8b500be7</t>
  </si>
  <si>
    <t>JMG1E1293203</t>
  </si>
  <si>
    <t>KB6359EAG</t>
  </si>
  <si>
    <t>https://fruitbasket.blob.core.windows.net/gk2o5k/avatar/212628054202505051154393OIF6A.jpg</t>
  </si>
  <si>
    <t>JMG111SK293112</t>
  </si>
  <si>
    <t>13622-PKB-2506808</t>
  </si>
  <si>
    <t>626e8ce8-98a7-4282-3c06-08dd8b584e4f</t>
  </si>
  <si>
    <t>KC02E1291900</t>
  </si>
  <si>
    <t>KB3013JW</t>
  </si>
  <si>
    <t>https://fruitbasket.blob.core.windows.net/gk2o5k/avatar/21262805420250505115156BK9YXS.jpg</t>
  </si>
  <si>
    <t>KC0210SK292367</t>
  </si>
  <si>
    <t>13622-PKB-2506805</t>
  </si>
  <si>
    <t>a97ef6e9-fa6a-4921-169e-08dd8b55c609</t>
  </si>
  <si>
    <t>Herianto</t>
  </si>
  <si>
    <t>082296800975</t>
  </si>
  <si>
    <t>JBP1E2088764</t>
  </si>
  <si>
    <t>https://fruitbasket.blob.core.windows.net/gk2o5k/avatar/21262713420250505114907GVFUDS.jpg</t>
  </si>
  <si>
    <t>JBP124SK088656</t>
  </si>
  <si>
    <t>13622-PKB-2506806</t>
  </si>
  <si>
    <t>a8ff1e8e-7ed6-47c1-3bfa-08dd8b584e4f</t>
  </si>
  <si>
    <t>JMH2E1177246</t>
  </si>
  <si>
    <t>https://fruitbasket.blob.core.windows.net/gk2o5k/avatar/21262713420250505114743AB3PPT.jpg</t>
  </si>
  <si>
    <t>JMH216SK167672</t>
  </si>
  <si>
    <t>13622-PKB-2506807</t>
  </si>
  <si>
    <t>b9b2966b-c815-4ab0-d06a-08dd8b4d88e2</t>
  </si>
  <si>
    <t>JBK1E2087205</t>
  </si>
  <si>
    <t>KB2910JW</t>
  </si>
  <si>
    <t>https://fruitbasket.blob.core.windows.net/gk2o5k/avatar/21262713420250505114636IND9AJ.jpg</t>
  </si>
  <si>
    <t>JBK121SK089685</t>
  </si>
  <si>
    <t>13622-PKB-2506788</t>
  </si>
  <si>
    <t>26120b1b-a595-426f-4cb9-08dd8b58cd95</t>
  </si>
  <si>
    <t>https://fruitbasket.blob.core.windows.net/gk2o5k/avatar/21250436020250505114411EOD7JG.jpg</t>
  </si>
  <si>
    <t>13622-PKB-2506789</t>
  </si>
  <si>
    <t>c9edc5b3-4489-4671-7b24-08dd8b500be7</t>
  </si>
  <si>
    <t>JMH1E1065171</t>
  </si>
  <si>
    <t>KB2051JW</t>
  </si>
  <si>
    <t>https://fruitbasket.blob.core.windows.net/gk2o5k/avatar/21250436020250505114208TSJ8FL.jpg</t>
  </si>
  <si>
    <t>JMH112SK065271</t>
  </si>
  <si>
    <t>13622-PKB-2506799</t>
  </si>
  <si>
    <t>b025243f-0001-49e4-3bea-08dd8b584e4f</t>
  </si>
  <si>
    <t>JBK1E2071648</t>
  </si>
  <si>
    <t>KB6678JV</t>
  </si>
  <si>
    <t>https://fruitbasket.blob.core.windows.net/gk2o5k/avatar/212504360202505051139403HHCT0.jpg</t>
  </si>
  <si>
    <t>JBK129RK074149</t>
  </si>
  <si>
    <t>13622-PKB-2506785</t>
  </si>
  <si>
    <t>e2e409eb-64e5-4a8c-4c58-08dd8b58cd95</t>
  </si>
  <si>
    <t>Theresia tati</t>
  </si>
  <si>
    <t>085787634311</t>
  </si>
  <si>
    <t>KC02E1286000</t>
  </si>
  <si>
    <t>https://fruitbasket.blob.core.windows.net/gk2o5k/avatar/212616113202505051119308MWL0U.jpg</t>
  </si>
  <si>
    <t>KC0212SK286537</t>
  </si>
  <si>
    <t>13622-PKB-2506787</t>
  </si>
  <si>
    <t>00c1146c-2ba8-4564-0845-08dd8b4e4269</t>
  </si>
  <si>
    <t>JMH1E1062160</t>
  </si>
  <si>
    <t>https://fruitbasket.blob.core.windows.net/gk2o5k/avatar/21261611320250505111733AZXGFC.jpg</t>
  </si>
  <si>
    <t>JMH113SK063836</t>
  </si>
  <si>
    <t>13622-PKB-2506800</t>
  </si>
  <si>
    <t>762bc647-418e-424e-7b00-08dd8b500be7</t>
  </si>
  <si>
    <t>JBK1E2072507</t>
  </si>
  <si>
    <t>https://fruitbasket.blob.core.windows.net/gk2o5k/avatar/21261611320250505111538MWU712.jpg</t>
  </si>
  <si>
    <t>JBK123RK075023</t>
  </si>
  <si>
    <t>13622-PKB-2506751</t>
  </si>
  <si>
    <t>4e5bda84-8ffd-4866-1b6a-08dd89d2f0de</t>
  </si>
  <si>
    <t>2025-05-03</t>
  </si>
  <si>
    <t>https://fruitbasket.blob.core.windows.net/gk2o5k/avatar/21222869220250503134858HDUDDW.jpg</t>
  </si>
  <si>
    <t>13622-PKB-2506749</t>
  </si>
  <si>
    <t>f85b47b1-112a-4334-1b63-08dd89d2f0de</t>
  </si>
  <si>
    <t>https://fruitbasket.blob.core.windows.net/gk2o5k/avatar/21224745620250503134641EEN2JI.jpg</t>
  </si>
  <si>
    <t>13622-PKB-2506748</t>
  </si>
  <si>
    <t>6f46a825-bc44-4803-2ba5-08dd89d31080</t>
  </si>
  <si>
    <t>https://fruitbasket.blob.core.windows.net/gk2o5k/avatar/21225016420250503134425KPJOJN.jpg</t>
  </si>
  <si>
    <t>13622-PKB-2506747</t>
  </si>
  <si>
    <t>9da24c22-e49b-49be-dd6a-08dd89d52004</t>
  </si>
  <si>
    <t>https://fruitbasket.blob.core.windows.net/gk2o5k/avatar/21245537220250503133751OEABJL.jpg</t>
  </si>
  <si>
    <t>13622-PKB-2506752</t>
  </si>
  <si>
    <t>faf4b39b-a7a2-4c69-dd62-08dd89d52004</t>
  </si>
  <si>
    <t>https://fruitbasket.blob.core.windows.net/gk2o5k/avatar/21044679420250503133552VI1TUR.jpg</t>
  </si>
  <si>
    <t>13622-PKB-2506750</t>
  </si>
  <si>
    <t>cc135302-b938-44da-dd52-08dd89d52004</t>
  </si>
  <si>
    <t>https://fruitbasket.blob.core.windows.net/gk2o5k/avatar/21224898920250503133322FUN3SG.jpg</t>
  </si>
  <si>
    <t>13622-PKB-2506754</t>
  </si>
  <si>
    <t>0605a49a-2ee0-424f-dd48-08dd89d52004</t>
  </si>
  <si>
    <t>https://fruitbasket.blob.core.windows.net/gk2o5k/avatar/2112754302025050313311468WBRW.jpg</t>
  </si>
  <si>
    <t>13622-PKB-2506753</t>
  </si>
  <si>
    <t>274d9a2f-1c3f-44cb-dd47-08dd89d52004</t>
  </si>
  <si>
    <t>https://fruitbasket.blob.core.windows.net/gk2o5k/avatar/21127251920250503132804EWRK8D.jpg</t>
  </si>
  <si>
    <t>13622-PKB-2506768</t>
  </si>
  <si>
    <t>d2c26d78-1dfa-44e3-2b77-08dd89d31080</t>
  </si>
  <si>
    <t>https://fruitbasket.blob.core.windows.net/gk2o5k/avatar/21106496320250503132448LEZ2SF.jpg</t>
  </si>
  <si>
    <t>13622-PKB-2506755</t>
  </si>
  <si>
    <t>7530d6b4-8eb3-4de5-dd25-08dd89d52004</t>
  </si>
  <si>
    <t>https://fruitbasket.blob.core.windows.net/gk2o5k/avatar/21095550920250503132038NU3LCH.jpg</t>
  </si>
  <si>
    <t>13622-PKB-2506757</t>
  </si>
  <si>
    <t>a1de496a-3a49-4308-c93f-08dd89d60174</t>
  </si>
  <si>
    <t>https://fruitbasket.blob.core.windows.net/gk2o5k/avatar/21129096720250503115823XKJ1MR.jpg</t>
  </si>
  <si>
    <t>13622-PKB-2506756</t>
  </si>
  <si>
    <t>7df4109a-75ad-49dd-dc7f-08dd89d52004</t>
  </si>
  <si>
    <t>https://fruitbasket.blob.core.windows.net/gk2o5k/avatar/21197221520250503115527KHDZCS.jpg</t>
  </si>
  <si>
    <t>13622-PKB-2506759</t>
  </si>
  <si>
    <t>8d9dcb2d-3824-49d6-1a54-08dd89d2f0de</t>
  </si>
  <si>
    <t>https://fruitbasket.blob.core.windows.net/gk2o5k/avatar/21097785520250503115225D0YIIM.jpg</t>
  </si>
  <si>
    <t>13622-PKB-2506758</t>
  </si>
  <si>
    <t>d1309260-b6dd-4b1f-dc5f-08dd89d52004</t>
  </si>
  <si>
    <t>https://fruitbasket.blob.core.windows.net/gk2o5k/avatar/21096088120250503115016APHF6K.jpg</t>
  </si>
  <si>
    <t>13622-PKB-2506761</t>
  </si>
  <si>
    <t>168e98ad-06f9-44f5-2a88-08dd89d31080</t>
  </si>
  <si>
    <t>https://fruitbasket.blob.core.windows.net/gk2o5k/avatar/21122087820250503114635J257SW.jpg</t>
  </si>
  <si>
    <t>13622-PKB-2506762</t>
  </si>
  <si>
    <t>c1ef39b8-6a6f-467c-d1a9-08dd89d5bdab</t>
  </si>
  <si>
    <t>https://fruitbasket.blob.core.windows.net/gk2o5k/avatar/21198306920250503114113WRVB1W.jpg</t>
  </si>
  <si>
    <t>13622-PKB-2506765</t>
  </si>
  <si>
    <t>bee78159-cdb4-4ca6-d19b-08dd89d5bdab</t>
  </si>
  <si>
    <t>https://fruitbasket.blob.core.windows.net/gk2o5k/avatar/21107175120250503113904XDYSMX.jpg</t>
  </si>
  <si>
    <t>13622-PKB-2506767</t>
  </si>
  <si>
    <t>635e66b1-5312-4cda-2a56-08dd89d31080</t>
  </si>
  <si>
    <t>https://fruitbasket.blob.core.windows.net/gk2o5k/avatar/21212159120250503113321MCUH9P.jpg</t>
  </si>
  <si>
    <t>13622-PKB-2506763</t>
  </si>
  <si>
    <t>f564a483-e168-4fbe-2a3e-08dd89d31080</t>
  </si>
  <si>
    <t>https://fruitbasket.blob.core.windows.net/gk2o5k/avatar/211193930202505031129158L7OTG.jpg</t>
  </si>
  <si>
    <t>13622-PKB-2506760</t>
  </si>
  <si>
    <t>2fa85da3-c548-4af4-dc19-08dd89d52004</t>
  </si>
  <si>
    <t>https://fruitbasket.blob.core.windows.net/gk2o5k/avatar/211207151202505031126597GWWWP.jpg</t>
  </si>
  <si>
    <t>13622-PKB-2506764</t>
  </si>
  <si>
    <t>b0e83d4e-b991-4dce-dc0f-08dd89d52004</t>
  </si>
  <si>
    <t>https://fruitbasket.blob.core.windows.net/gk2o5k/avatar/210985610202505031124485UPZUN.jpg</t>
  </si>
  <si>
    <t>13622-PKB-2506746</t>
  </si>
  <si>
    <t>22ed3672-0aec-4df0-c8c1-08dd89d60174</t>
  </si>
  <si>
    <t>KC02E1293140</t>
  </si>
  <si>
    <t>KB3130JW</t>
  </si>
  <si>
    <t>https://fruitbasket.blob.core.windows.net/gk2o5k/avatar/21261415220250503112205R2VIXB.jpg</t>
  </si>
  <si>
    <t>KC0212SK293696</t>
  </si>
  <si>
    <t>13622-PKB-2506744</t>
  </si>
  <si>
    <t>43959ba8-9bbc-42a0-dbfa-08dd89d52004</t>
  </si>
  <si>
    <t>KC02E1287207</t>
  </si>
  <si>
    <t>KB6090EAG</t>
  </si>
  <si>
    <t>https://fruitbasket.blob.core.windows.net/gk2o5k/avatar/21261416120250503111925PMFHJX.jpg</t>
  </si>
  <si>
    <t>KC0214SK287737</t>
  </si>
  <si>
    <t>13622-PKB-2506745</t>
  </si>
  <si>
    <t>14be130d-4abf-4847-f78d-08dd89d5a62d</t>
  </si>
  <si>
    <t>KC02E1291995</t>
  </si>
  <si>
    <t>KB3002JW</t>
  </si>
  <si>
    <t>https://fruitbasket.blob.core.windows.net/gk2o5k/avatar/21261416120250503111731REWS0F.jpg</t>
  </si>
  <si>
    <t>KC0217SK292477</t>
  </si>
  <si>
    <t>13622-PKB-2506697</t>
  </si>
  <si>
    <t>245acb97-e69c-49f1-bf42-08dd890bdaa9</t>
  </si>
  <si>
    <t>2025-05-02</t>
  </si>
  <si>
    <t>https://fruitbasket.blob.core.windows.net/gk2o5k/avatar/21221003920250502150525C0OE68.jpg</t>
  </si>
  <si>
    <t>13622-PKB-2506687</t>
  </si>
  <si>
    <t>26752b84-8687-4ada-11c9-08dd89070411</t>
  </si>
  <si>
    <t>https://fruitbasket.blob.core.windows.net/gk2o5k/avatar/211618646202505021419272Z2APV.jpg</t>
  </si>
  <si>
    <t>13622-PKB-2506704</t>
  </si>
  <si>
    <t>a40741f8-6979-4de2-5774-08dd890b7cd6</t>
  </si>
  <si>
    <t>https://fruitbasket.blob.core.windows.net/gk2o5k/avatar/21225016420250502141542BNZ1B1.jpg</t>
  </si>
  <si>
    <t>13622-PKB-2506705</t>
  </si>
  <si>
    <t>4d9ed37f-ca36-4478-5963-08dd8909ef42</t>
  </si>
  <si>
    <t>https://fruitbasket.blob.core.windows.net/gk2o5k/avatar/212250164202505021414133P3CWA.jpg</t>
  </si>
  <si>
    <t>13622-PKB-2506712</t>
  </si>
  <si>
    <t>37c46f98-2a9e-4b62-5758-08dd890b7cd6</t>
  </si>
  <si>
    <t>https://fruitbasket.blob.core.windows.net/gk2o5k/avatar/21221958520250502141129ZJDLUX.jpg</t>
  </si>
  <si>
    <t>13622-PKB-2506692</t>
  </si>
  <si>
    <t>7fb6d491-95d4-4a10-5907-08dd8909ecdf</t>
  </si>
  <si>
    <t>https://fruitbasket.blob.core.windows.net/gk2o5k/avatar/21221729820250502135119JAQDUT.jpg</t>
  </si>
  <si>
    <t>13622-PKB-2506696</t>
  </si>
  <si>
    <t>ccf1966d-b5be-4ddf-be4f-08dd890bdaa9</t>
  </si>
  <si>
    <t>KC02E1291094</t>
  </si>
  <si>
    <t>KB3257JW</t>
  </si>
  <si>
    <t>https://fruitbasket.blob.core.windows.net/gk2o5k/avatar/21261415220250502134807H4K4HA.jpg</t>
  </si>
  <si>
    <t>KC0219SK291637</t>
  </si>
  <si>
    <t>13622-PKB-2506699</t>
  </si>
  <si>
    <t>fa62c8f6-bc1d-4bd5-5700-08dd890b7cd6</t>
  </si>
  <si>
    <t>https://fruitbasket.blob.core.windows.net/gk2o5k/avatar/212206304202505021345474UJSE6.jpg</t>
  </si>
  <si>
    <t>13622-PKB-2506695</t>
  </si>
  <si>
    <t>0475caf4-8c10-4e9b-5919-08dd8909ef42</t>
  </si>
  <si>
    <t>https://fruitbasket.blob.core.windows.net/gk2o5k/avatar/21220658520250502134317SYTGNQ.jpg</t>
  </si>
  <si>
    <t>13622-PKB-2506708</t>
  </si>
  <si>
    <t>76c8aeb5-4a72-4d97-5834-08dd8909ecdf</t>
  </si>
  <si>
    <t>https://fruitbasket.blob.core.windows.net/gk2o5k/avatar/212242713202505021132088KBC3W.jpg</t>
  </si>
  <si>
    <t>13622-PKB-2506710</t>
  </si>
  <si>
    <t>1fa5b291-052f-4b31-582b-08dd8909ecdf</t>
  </si>
  <si>
    <t>https://fruitbasket.blob.core.windows.net/gk2o5k/avatar/21224271320250502113057JNLO54.jpg</t>
  </si>
  <si>
    <t>13622-PKB-2506694</t>
  </si>
  <si>
    <t>8564d77f-dc95-488a-581d-08dd8909ecdf</t>
  </si>
  <si>
    <t>https://fruitbasket.blob.core.windows.net/gk2o5k/avatar/21224642420250502112851MZPOIT.jpg</t>
  </si>
  <si>
    <t>13622-PKB-2506706</t>
  </si>
  <si>
    <t>8e53142b-3d64-4641-10ba-08dd89070411</t>
  </si>
  <si>
    <t>https://fruitbasket.blob.core.windows.net/gk2o5k/avatar/212246424202505021127587IKRL2.jpg</t>
  </si>
  <si>
    <t>13622-PKB-2506709</t>
  </si>
  <si>
    <t>a3912838-b4cf-4113-5820-08dd8909ef42</t>
  </si>
  <si>
    <t>https://fruitbasket.blob.core.windows.net/gk2o5k/avatar/21223694720250502112531BRA4Q0.jpg</t>
  </si>
  <si>
    <t>13622-PKB-2506711</t>
  </si>
  <si>
    <t>25796a6d-d923-4290-10ae-08dd89070411</t>
  </si>
  <si>
    <t>https://fruitbasket.blob.core.windows.net/gk2o5k/avatar/21223694720250502112327A1VIMF.jpg</t>
  </si>
  <si>
    <t>13622-PKB-2506690</t>
  </si>
  <si>
    <t>9ffbad46-45ed-4d79-580e-08dd8909ecdf</t>
  </si>
  <si>
    <t>https://fruitbasket.blob.core.windows.net/gk2o5k/avatar/212248989202505021121169G8ICC.jpg</t>
  </si>
  <si>
    <t>13622-PKB-2506700</t>
  </si>
  <si>
    <t>122174dc-8ebc-43a4-5817-08dd8909ef42</t>
  </si>
  <si>
    <t>https://fruitbasket.blob.core.windows.net/gk2o5k/avatar/21224898920250502111903TWMYQ8.jpg</t>
  </si>
  <si>
    <t>13622-PKB-2506701</t>
  </si>
  <si>
    <t>15f43be9-0990-4e08-3a33-08dd890a6d7e</t>
  </si>
  <si>
    <t>https://fruitbasket.blob.core.windows.net/gk2o5k/avatar/21224745620250502111641WPQEYB.jpg</t>
  </si>
  <si>
    <t>13622-PKB-2506702</t>
  </si>
  <si>
    <t>56e7f240-65c9-4bca-580f-08dd8909ef42</t>
  </si>
  <si>
    <t>https://fruitbasket.blob.core.windows.net/gk2o5k/avatar/212247456202505021115362QK9ZS.jpg</t>
  </si>
  <si>
    <t>13622-PKB-2506707</t>
  </si>
  <si>
    <t>30fc4995-ee50-482b-57f9-08dd8909ecdf</t>
  </si>
  <si>
    <t>https://fruitbasket.blob.core.windows.net/gk2o5k/avatar/21224269120250502111313199P5P.jpg</t>
  </si>
  <si>
    <t>13622-PKB-2506689</t>
  </si>
  <si>
    <t>c7db3f1b-6fd4-49a2-5802-08dd8909ef42</t>
  </si>
  <si>
    <t>https://fruitbasket.blob.core.windows.net/gk2o5k/avatar/2122426912025050211094870CETX.jpg</t>
  </si>
  <si>
    <t>13622-PKB-2506698</t>
  </si>
  <si>
    <t>4120673c-c3d9-4102-3a12-08dd890a6d7e</t>
  </si>
  <si>
    <t>https://fruitbasket.blob.core.windows.net/gk2o5k/avatar/2122426912025050211080002RYVC.jpg</t>
  </si>
  <si>
    <t>13622-PKB-2506691</t>
  </si>
  <si>
    <t>9dc6d2bb-85c4-4b78-bd3f-08dd890bdaa9</t>
  </si>
  <si>
    <t>https://fruitbasket.blob.core.windows.net/gk2o5k/avatar/21225015220250502110412A6Z8YC.jpg</t>
  </si>
  <si>
    <t>13622-PKB-2506693</t>
  </si>
  <si>
    <t>87062579-f87a-4932-bd35-08dd890bdaa9</t>
  </si>
  <si>
    <t>https://fruitbasket.blob.core.windows.net/gk2o5k/avatar/212250152202505021102580NI5V7.jpg</t>
  </si>
  <si>
    <t>13622-PKB-2506703</t>
  </si>
  <si>
    <t>7ffe5c91-17ed-4dfb-560d-08dd890b7cd6</t>
  </si>
  <si>
    <t>https://fruitbasket.blob.core.windows.net/gk2o5k/avatar/21225015220250502110136WPXZEM.jpg</t>
  </si>
  <si>
    <t>13622-PKB-2507684</t>
  </si>
  <si>
    <t>850be1ac-9f50-4745-4204-08dd926e3729</t>
  </si>
  <si>
    <t>2025-05-16</t>
  </si>
  <si>
    <t>https://fruitbasket.blob.core.windows.net/gk2o5k/avatar/21098035620250516170416TPZBYC.jpg</t>
  </si>
  <si>
    <t>13622-PKB-2507685</t>
  </si>
  <si>
    <t>80dcbd28-d716-4d40-d0cd-08dd9273c0b5</t>
  </si>
  <si>
    <t>https://fruitbasket.blob.core.windows.net/gk2o5k/avatar/21096741720250516170312C21KGK.jpg</t>
  </si>
  <si>
    <t>13622-PKB-2507686</t>
  </si>
  <si>
    <t>670c273e-d705-4029-51c1-08dd9277a5ad</t>
  </si>
  <si>
    <t>https://fruitbasket.blob.core.windows.net/gk2o5k/avatar/21049003120250516170005OEQTIK.jpg</t>
  </si>
  <si>
    <t>13622-PKB-2507688</t>
  </si>
  <si>
    <t>26edceba-2aa2-4c34-41fe-08dd926e3729</t>
  </si>
  <si>
    <t>https://fruitbasket.blob.core.windows.net/gk2o5k/avatar/21050134820250516165907BWIPSO.jpg</t>
  </si>
  <si>
    <t>13622-PKB-2507683</t>
  </si>
  <si>
    <t>3a3ecfb3-590f-4100-41f8-08dd926e3729</t>
  </si>
  <si>
    <t>https://fruitbasket.blob.core.windows.net/gk2o5k/avatar/21050134820250516165722ATZ5YY.jpg</t>
  </si>
  <si>
    <t>13622-PKB-2507700</t>
  </si>
  <si>
    <t>e523cbf2-9a0c-4677-fc7a-08dd92719188</t>
  </si>
  <si>
    <t>https://fruitbasket.blob.core.windows.net/gk2o5k/avatar/21050177120250516165524NPKTSI.jpg</t>
  </si>
  <si>
    <t>13622-PKB-2507705</t>
  </si>
  <si>
    <t>7796f78d-07c6-4526-41f5-08dd926e3729</t>
  </si>
  <si>
    <t>https://fruitbasket.blob.core.windows.net/gk2o5k/avatar/21123908520250516165402PTQEXR.jpg</t>
  </si>
  <si>
    <t>13622-PKB-2507696</t>
  </si>
  <si>
    <t>0fc58864-6a58-4298-d0c4-08dd9273c0b5</t>
  </si>
  <si>
    <t>https://fruitbasket.blob.core.windows.net/gk2o5k/avatar/210487198202505161652345NNK9Y.jpg</t>
  </si>
  <si>
    <t>13622-PKB-2507690</t>
  </si>
  <si>
    <t>26e75678-6d81-4887-25d2-08dd92703621</t>
  </si>
  <si>
    <t>https://fruitbasket.blob.core.windows.net/gk2o5k/avatar/21050178220250516165033ONKYGV.jpg</t>
  </si>
  <si>
    <t>13622-PKB-2507693</t>
  </si>
  <si>
    <t>22118873-cb9c-4ce2-25cf-08dd92703621</t>
  </si>
  <si>
    <t>https://fruitbasket.blob.core.windows.net/gk2o5k/avatar/21137441620250516164953CBVBUD.jpg</t>
  </si>
  <si>
    <t>13622-PKB-2507675</t>
  </si>
  <si>
    <t>e966083c-20a0-4dfc-41ea-08dd926e3729</t>
  </si>
  <si>
    <t>https://fruitbasket.blob.core.windows.net/gk2o5k/avatar/210501836202505161642231WQ3XT.jpg</t>
  </si>
  <si>
    <t>13622-PKB-2507673</t>
  </si>
  <si>
    <t>b01c220f-8b71-42e9-a86a-08dd94174cac</t>
  </si>
  <si>
    <t>https://fruitbasket.blob.core.windows.net/gk2o5k/avatar/21097357820250516164025HMQ2DS.jpg</t>
  </si>
  <si>
    <t>13622-PKB-2507674</t>
  </si>
  <si>
    <t>5e7ee493-9840-4fc1-fc6e-08dd92719188</t>
  </si>
  <si>
    <t>https://fruitbasket.blob.core.windows.net/gk2o5k/avatar/210501836202505161640073O6QNK.jpg</t>
  </si>
  <si>
    <t>13622-PKB-2507676</t>
  </si>
  <si>
    <t>16b421bf-3740-41b0-51b5-08dd9277a5ad</t>
  </si>
  <si>
    <t>https://fruitbasket.blob.core.windows.net/gk2o5k/avatar/21154370520250516163653DZDPFV.jpg</t>
  </si>
  <si>
    <t>13622-PKB-2507677</t>
  </si>
  <si>
    <t>e2d46959-8c50-4ab5-d0b4-08dd9273c0b5</t>
  </si>
  <si>
    <t>https://fruitbasket.blob.core.windows.net/gk2o5k/avatar/21142367720250516163603SHPJRI.jpg</t>
  </si>
  <si>
    <t>13622-PKB-2507678</t>
  </si>
  <si>
    <t>7473336a-0b13-46bd-25c0-08dd92703621</t>
  </si>
  <si>
    <t>https://fruitbasket.blob.core.windows.net/gk2o5k/avatar/21049553320250516163312VSCTAA.jpg</t>
  </si>
  <si>
    <t>13622-PKB-2507679</t>
  </si>
  <si>
    <t>7b2af4ba-a4e5-41bf-51b2-08dd9277a5ad</t>
  </si>
  <si>
    <t>https://fruitbasket.blob.core.windows.net/gk2o5k/avatar/2112282482025051616320804G1KC.jpg</t>
  </si>
  <si>
    <t>13622-PKB-2507680</t>
  </si>
  <si>
    <t>e79215bb-28ba-42c3-41df-08dd926e3729</t>
  </si>
  <si>
    <t>https://fruitbasket.blob.core.windows.net/gk2o5k/avatar/21142653520250516163007VATHXC.jpg</t>
  </si>
  <si>
    <t>13622-PKB-2507681</t>
  </si>
  <si>
    <t>60c81a2d-6a0a-493c-d0a6-08dd9273c0b5</t>
  </si>
  <si>
    <t>https://fruitbasket.blob.core.windows.net/gk2o5k/avatar/21149133320250516162719AZH5GK.jpg</t>
  </si>
  <si>
    <t>13622-PKB-2507682</t>
  </si>
  <si>
    <t>c2d18268-5b6f-4817-25ba-08dd92703621</t>
  </si>
  <si>
    <t>https://fruitbasket.blob.core.windows.net/gk2o5k/avatar/21096013120250516162644FWQZDC.jpg</t>
  </si>
  <si>
    <t>13622-PKB-2507663</t>
  </si>
  <si>
    <t>ecfc0ee6-6dce-4060-41d8-08dd926e3729</t>
  </si>
  <si>
    <t>https://fruitbasket.blob.core.windows.net/gk2o5k/avatar/21048685020250516162346NKHRAF.jpg</t>
  </si>
  <si>
    <t>13622-PKB-2507664</t>
  </si>
  <si>
    <t>86676d7e-e29c-4d09-25b2-08dd92703621</t>
  </si>
  <si>
    <t>https://fruitbasket.blob.core.windows.net/gk2o5k/avatar/21046678120250516162223AXTZFA.jpg</t>
  </si>
  <si>
    <t>13622-PKB-2507665</t>
  </si>
  <si>
    <t>2391a21b-9f3c-4b85-d09c-08dd9273c0b5</t>
  </si>
  <si>
    <t>https://fruitbasket.blob.core.windows.net/gk2o5k/avatar/21049620920250516161911KFJO9K.jpg</t>
  </si>
  <si>
    <t>13622-PKB-2507667</t>
  </si>
  <si>
    <t>d0a49e6c-f46b-4a6a-5197-08dd9277a5ad</t>
  </si>
  <si>
    <t>https://fruitbasket.blob.core.windows.net/gk2o5k/avatar/21120120320250516161741BEZHSY.jpg</t>
  </si>
  <si>
    <t>13622-PKB-2507666</t>
  </si>
  <si>
    <t>78b4cf1d-2b2d-4aad-41d3-08dd926e3729</t>
  </si>
  <si>
    <t>https://fruitbasket.blob.core.windows.net/gk2o5k/avatar/21048867320250516161641ULRO28.jpg</t>
  </si>
  <si>
    <t>13622-PKB-2507668</t>
  </si>
  <si>
    <t>3009fc42-9eea-496e-25ab-08dd92703621</t>
  </si>
  <si>
    <t>https://fruitbasket.blob.core.windows.net/gk2o5k/avatar/21123647520250516161405POQ9CN.jpg</t>
  </si>
  <si>
    <t>13622-PKB-2507669</t>
  </si>
  <si>
    <t>c92f3ba9-5365-46de-d094-08dd9273c0b5</t>
  </si>
  <si>
    <t>https://fruitbasket.blob.core.windows.net/gk2o5k/avatar/21050213220250516161323UJ5ZIP.jpg</t>
  </si>
  <si>
    <t>13622-PKB-2507670</t>
  </si>
  <si>
    <t>3ed53b05-e5b1-4ac3-d08a-08dd9273c0b5</t>
  </si>
  <si>
    <t>https://fruitbasket.blob.core.windows.net/gk2o5k/avatar/21049001020250516161043DOCJV0.jpg</t>
  </si>
  <si>
    <t>13622-PKB-2507671</t>
  </si>
  <si>
    <t>b0078df8-c2f3-4177-518a-08dd9277a5ad</t>
  </si>
  <si>
    <t>https://fruitbasket.blob.core.windows.net/gk2o5k/avatar/21049566220250516160747MK2ZSS.jpg</t>
  </si>
  <si>
    <t>13622-PKB-2507672</t>
  </si>
  <si>
    <t>e29574d7-17fe-4da8-fc44-08dd92719188</t>
  </si>
  <si>
    <t>https://fruitbasket.blob.core.windows.net/gk2o5k/avatar/21050206320250516160640RXBAAA.jpg</t>
  </si>
  <si>
    <t>13622-PKB-2507649</t>
  </si>
  <si>
    <t>4bd3d118-4c50-472f-2557-08dd92703621</t>
  </si>
  <si>
    <t>Lusia ema</t>
  </si>
  <si>
    <t>085822443087</t>
  </si>
  <si>
    <t>JMF1E1209427</t>
  </si>
  <si>
    <t>KB3401JW</t>
  </si>
  <si>
    <t>https://fruitbasket.blob.core.windows.net/gk2o5k/avatar/212645817202505161534248ZGUYL.jpg</t>
  </si>
  <si>
    <t>JMF112SK209910</t>
  </si>
  <si>
    <t>13622-PKB-2507650</t>
  </si>
  <si>
    <t>fbefd98c-a059-4aec-4170-08dd926e3729</t>
  </si>
  <si>
    <t>Sepiandi</t>
  </si>
  <si>
    <t>081520359821</t>
  </si>
  <si>
    <t>KC02E1292700</t>
  </si>
  <si>
    <t>KB3020JW</t>
  </si>
  <si>
    <t>https://fruitbasket.blob.core.windows.net/gk2o5k/avatar/21264880520250516153123G5CKZD.jpg</t>
  </si>
  <si>
    <t>KC0214SK293215</t>
  </si>
  <si>
    <t>13622-PKB-2507642</t>
  </si>
  <si>
    <t>19a37a35-3d9d-4c5f-515f-08dd9277a5ad</t>
  </si>
  <si>
    <t>085750139952</t>
  </si>
  <si>
    <t>KC02E1292695</t>
  </si>
  <si>
    <t>KB3021JW</t>
  </si>
  <si>
    <t>https://fruitbasket.blob.core.windows.net/gk2o5k/avatar/21264554220250516152828RXV7RS.jpg</t>
  </si>
  <si>
    <t>KC0212SK293259</t>
  </si>
  <si>
    <t>13622-PKB-2507658</t>
  </si>
  <si>
    <t>889c91ce-8bf2-4cab-2550-08dd92703621</t>
  </si>
  <si>
    <t>JMF2E1276648</t>
  </si>
  <si>
    <t>KB3457JW</t>
  </si>
  <si>
    <t>https://fruitbasket.blob.core.windows.net/gk2o5k/avatar/21264554220250516152723BOB51W.jpg</t>
  </si>
  <si>
    <t>JMF211RK276460</t>
  </si>
  <si>
    <t>13622-PKB-2507660</t>
  </si>
  <si>
    <t>4289bd41-df02-49c8-515e-08dd9277a5ad</t>
  </si>
  <si>
    <t>KD11E1584890</t>
  </si>
  <si>
    <t>KB2894JW</t>
  </si>
  <si>
    <t>https://fruitbasket.blob.core.windows.net/gk2o5k/avatar/21264554220250516152625QNFQBB.jpg</t>
  </si>
  <si>
    <t>KD1114SK585712</t>
  </si>
  <si>
    <t>13622-PKB-2507641</t>
  </si>
  <si>
    <t>dfe639ef-3b0e-413c-415c-08dd926e3729</t>
  </si>
  <si>
    <t>082191548425</t>
  </si>
  <si>
    <t>KC02E1293349</t>
  </si>
  <si>
    <t>KB3133JW</t>
  </si>
  <si>
    <t>https://fruitbasket.blob.core.windows.net/gk2o5k/avatar/212646068202505161522449SJNPB.jpg</t>
  </si>
  <si>
    <t>KC0218SK293878</t>
  </si>
  <si>
    <t>13622-PKB-2507652</t>
  </si>
  <si>
    <t>77e1c92b-65cd-4ad8-a804-08dd94174cac</t>
  </si>
  <si>
    <t>JBK3E1566169</t>
  </si>
  <si>
    <t>KB3227JW</t>
  </si>
  <si>
    <t>https://fruitbasket.blob.core.windows.net/gk2o5k/avatar/21264606820250516152103OQ8RFM.jpg</t>
  </si>
  <si>
    <t>JBK315SK567918</t>
  </si>
  <si>
    <t>13622-PKB-2507653</t>
  </si>
  <si>
    <t>50a0cc08-82ad-4897-2540-08dd92703621</t>
  </si>
  <si>
    <t>JBK1E2090296</t>
  </si>
  <si>
    <t>KB3107JW</t>
  </si>
  <si>
    <t>https://fruitbasket.blob.core.windows.net/gk2o5k/avatar/212646068202505161519197LZV9X.jpg</t>
  </si>
  <si>
    <t>JBK127SK092526</t>
  </si>
  <si>
    <t>13622-PKB-2507640</t>
  </si>
  <si>
    <t>c3ad221c-4e1b-4534-a7f3-08dd94174cac</t>
  </si>
  <si>
    <t>085194110976</t>
  </si>
  <si>
    <t>KC02E1292714</t>
  </si>
  <si>
    <t>KB3019JW</t>
  </si>
  <si>
    <t>https://fruitbasket.blob.core.windows.net/gk2o5k/avatar/21264714320250516151615K1TWAU.jpg</t>
  </si>
  <si>
    <t>KC0213SK293223</t>
  </si>
  <si>
    <t>13622-PKB-2507643</t>
  </si>
  <si>
    <t>37486ed7-b9f8-449e-fc0f-08dd92719188</t>
  </si>
  <si>
    <t>JMD1E1857379</t>
  </si>
  <si>
    <t>KB3128JW</t>
  </si>
  <si>
    <t>https://fruitbasket.blob.core.windows.net/gk2o5k/avatar/21264714320250516151217L9LO5A.jpg</t>
  </si>
  <si>
    <t>JMD116SK857772</t>
  </si>
  <si>
    <t>13622-PKB-2507651</t>
  </si>
  <si>
    <t>56d422c7-9506-4b33-514b-08dd9277a5ad</t>
  </si>
  <si>
    <t>KB22E1055402</t>
  </si>
  <si>
    <t>KB3118JW</t>
  </si>
  <si>
    <t>https://fruitbasket.blob.core.windows.net/gk2o5k/avatar/21264714320250516150839WNFSSL.jpg</t>
  </si>
  <si>
    <t>KB2212SK055507</t>
  </si>
  <si>
    <t>13622-PKB-2507648</t>
  </si>
  <si>
    <t>0252d1db-064b-4b5b-5133-08dd9277a5ad</t>
  </si>
  <si>
    <t>Riyan Pranata loi</t>
  </si>
  <si>
    <t>082350990075</t>
  </si>
  <si>
    <t>JME1E1385351</t>
  </si>
  <si>
    <t>KB3105JW</t>
  </si>
  <si>
    <t>https://fruitbasket.blob.core.windows.net/gk2o5k/avatar/21264682820250516150059OB6YHP.jpg</t>
  </si>
  <si>
    <t>JME119SK386898</t>
  </si>
  <si>
    <t>13622-PKB-2507656</t>
  </si>
  <si>
    <t>6d7fa092-0ebe-4d09-a7c4-08dd94174cac</t>
  </si>
  <si>
    <t>JMH1E1104598</t>
  </si>
  <si>
    <t>KB3112JW</t>
  </si>
  <si>
    <t>https://fruitbasket.blob.core.windows.net/gk2o5k/avatar/21264682820250516145941BJFONP.jpg</t>
  </si>
  <si>
    <t>JMH116SK106176</t>
  </si>
  <si>
    <t>13622-PKB-2507661</t>
  </si>
  <si>
    <t>23c6392d-02dd-473c-2516-08dd92703621</t>
  </si>
  <si>
    <t>JMF2E1361725</t>
  </si>
  <si>
    <t>https://fruitbasket.blob.core.windows.net/gk2o5k/avatar/21264682820250516145821ZPVTYW.jpg</t>
  </si>
  <si>
    <t>JMF210SK362414</t>
  </si>
  <si>
    <t>13622-PKB-2507654</t>
  </si>
  <si>
    <t>498113cc-dcf8-4056-2508-08dd92703621</t>
  </si>
  <si>
    <t>Muhammad akbar</t>
  </si>
  <si>
    <t>083140740914</t>
  </si>
  <si>
    <t>JBK1E2094533</t>
  </si>
  <si>
    <t>KB3893JW</t>
  </si>
  <si>
    <t>2025-03-29</t>
  </si>
  <si>
    <t>https://fruitbasket.blob.core.windows.net/gk2o5k/avatar/21264588720250516145516BTAF8Y.jpg</t>
  </si>
  <si>
    <t>JBK125SK096784</t>
  </si>
  <si>
    <t>13622-PKB-2507657</t>
  </si>
  <si>
    <t>6290de87-f8bc-4814-2506-08dd92703621</t>
  </si>
  <si>
    <t>JMH2E1126076</t>
  </si>
  <si>
    <t>KB3212JW</t>
  </si>
  <si>
    <t>https://fruitbasket.blob.core.windows.net/gk2o5k/avatar/21264588720250516145404YGFMJQ.jpg</t>
  </si>
  <si>
    <t>JMH218SK125858</t>
  </si>
  <si>
    <t>13622-PKB-2507659</t>
  </si>
  <si>
    <t>642aa02d-8a4a-4dd1-511e-08dd9277a5ad</t>
  </si>
  <si>
    <t>JBK1E2085657</t>
  </si>
  <si>
    <t>KB3120JW</t>
  </si>
  <si>
    <t>https://fruitbasket.blob.core.windows.net/gk2o5k/avatar/21264588720250516145244BMAT0Z.jpg</t>
  </si>
  <si>
    <t>JBK128SK088193</t>
  </si>
  <si>
    <t>13622-PKB-2507646</t>
  </si>
  <si>
    <t>1f353541-2a92-4b40-4120-08dd926e3729</t>
  </si>
  <si>
    <t>Entivia</t>
  </si>
  <si>
    <t>081346651732</t>
  </si>
  <si>
    <t>JME1E1304160</t>
  </si>
  <si>
    <t>KB3151JW</t>
  </si>
  <si>
    <t>https://fruitbasket.blob.core.windows.net/gk2o5k/avatar/212646948202505161447186SAAGP.jpg</t>
  </si>
  <si>
    <t>JME113SK307337</t>
  </si>
  <si>
    <t>13622-PKB-2507647</t>
  </si>
  <si>
    <t>031625c3-847f-4a65-a796-08dd94174cac</t>
  </si>
  <si>
    <t>JME1E1390341</t>
  </si>
  <si>
    <t>KB3008JW</t>
  </si>
  <si>
    <t>https://fruitbasket.blob.core.windows.net/gk2o5k/avatar/21264694820250516144443HW6SF2.jpg</t>
  </si>
  <si>
    <t>JME11XSK394802</t>
  </si>
  <si>
    <t>13622-PKB-2507655</t>
  </si>
  <si>
    <t>39ac3afa-665b-4002-4119-08dd926e3729</t>
  </si>
  <si>
    <t>JMH1E1108621</t>
  </si>
  <si>
    <t>KB3031JW</t>
  </si>
  <si>
    <t>https://fruitbasket.blob.core.windows.net/gk2o5k/avatar/21264694820250516144222LGV9YH.jpg</t>
  </si>
  <si>
    <t>JMH118SK110195</t>
  </si>
  <si>
    <t>13622-PKB-2507644</t>
  </si>
  <si>
    <t>8b055b6a-885b-4d54-24d3-08dd92703621</t>
  </si>
  <si>
    <t>Maliani lenok</t>
  </si>
  <si>
    <t>082226978150</t>
  </si>
  <si>
    <t>JMF2E1370853</t>
  </si>
  <si>
    <t>KB3471JW</t>
  </si>
  <si>
    <t>https://fruitbasket.blob.core.windows.net/gk2o5k/avatar/21264700720250516143522772NMO.jpg</t>
  </si>
  <si>
    <t>JMF21XSK372190</t>
  </si>
  <si>
    <t>13622-PKB-2507645</t>
  </si>
  <si>
    <t>60bda019-1b2c-4976-4108-08dd926e3729</t>
  </si>
  <si>
    <t>JME1E1390389</t>
  </si>
  <si>
    <t>KB3234JW</t>
  </si>
  <si>
    <t>https://fruitbasket.blob.core.windows.net/gk2o5k/avatar/21264700720250516143400V8RWXB.jpg</t>
  </si>
  <si>
    <t>JME112SK391778</t>
  </si>
  <si>
    <t>13622-PKB-2507662</t>
  </si>
  <si>
    <t>d10a43d8-1562-4df1-50cd-08dd9277a5ad</t>
  </si>
  <si>
    <t>JMD1E1861222</t>
  </si>
  <si>
    <t>https://fruitbasket.blob.core.windows.net/gk2o5k/avatar/21264700720250516142947ZSMVQY.jpg</t>
  </si>
  <si>
    <t>JMD114SK861609</t>
  </si>
  <si>
    <t>13622-PKB-2507595</t>
  </si>
  <si>
    <t>242093eb-0bcf-41fe-20b7-08dd92703621</t>
  </si>
  <si>
    <t>2025-05-15</t>
  </si>
  <si>
    <t>https://fruitbasket.blob.core.windows.net/gk2o5k/avatar/21048716920250515182238LIBJUL.jpg</t>
  </si>
  <si>
    <t>13622-PKB-2507593</t>
  </si>
  <si>
    <t>abb6e58f-167f-4467-f798-08dd92719188</t>
  </si>
  <si>
    <t>https://fruitbasket.blob.core.windows.net/gk2o5k/avatar/21047651120250515181944RPCSUX.jpg</t>
  </si>
  <si>
    <t>13622-PKB-2507592</t>
  </si>
  <si>
    <t>c9848948-fc56-4289-20b6-08dd92703621</t>
  </si>
  <si>
    <t>https://fruitbasket.blob.core.windows.net/gk2o5k/avatar/21064756220250515181904ZY8GCD.jpg</t>
  </si>
  <si>
    <t>13622-PKB-2507596</t>
  </si>
  <si>
    <t>2cf2712f-2e9d-46ad-4d17-08dd9277a5ad</t>
  </si>
  <si>
    <t>https://fruitbasket.blob.core.windows.net/gk2o5k/avatar/21151586520250515181544C9SEJL.jpg</t>
  </si>
  <si>
    <t>13622-PKB-2507605</t>
  </si>
  <si>
    <t>d5ac257c-1a7e-4a93-f796-08dd92719188</t>
  </si>
  <si>
    <t>https://fruitbasket.blob.core.windows.net/gk2o5k/avatar/210507060202505151815035FR5WF.jpg</t>
  </si>
  <si>
    <t>13622-PKB-2507604</t>
  </si>
  <si>
    <t>159b1d11-f2d8-4a93-ef2e-08dd9270afd6</t>
  </si>
  <si>
    <t>https://fruitbasket.blob.core.windows.net/gk2o5k/avatar/21051058620250515181223ALP16S.jpg</t>
  </si>
  <si>
    <t>13622-PKB-2507597</t>
  </si>
  <si>
    <t>ef1d36f4-821a-46bb-20b4-08dd92703621</t>
  </si>
  <si>
    <t>https://fruitbasket.blob.core.windows.net/gk2o5k/avatar/211514778202505151811249PAB34.jpg</t>
  </si>
  <si>
    <t>13622-PKB-2507598</t>
  </si>
  <si>
    <t>4db6093f-7bae-4354-f791-08dd92719188</t>
  </si>
  <si>
    <t>https://fruitbasket.blob.core.windows.net/gk2o5k/avatar/21147017920250515180844LMMTRE.jpg</t>
  </si>
  <si>
    <t>13622-PKB-2507599</t>
  </si>
  <si>
    <t>743aa0bc-db13-4884-20b1-08dd92703621</t>
  </si>
  <si>
    <t>https://fruitbasket.blob.core.windows.net/gk2o5k/avatar/21152137620250515180714FP4LSA.jpg</t>
  </si>
  <si>
    <t>13622-PKB-2507600</t>
  </si>
  <si>
    <t>42f62219-486c-405c-ef2a-08dd9270afd6</t>
  </si>
  <si>
    <t>https://fruitbasket.blob.core.windows.net/gk2o5k/avatar/21154174320250515180518RLLQF7.jpg</t>
  </si>
  <si>
    <t>13622-PKB-2507608</t>
  </si>
  <si>
    <t>3f6909db-7e0f-4f1b-3d8a-08dd926e3729</t>
  </si>
  <si>
    <t>https://fruitbasket.blob.core.windows.net/gk2o5k/avatar/21051843420250515180155DGRJNA.jpg</t>
  </si>
  <si>
    <t>13622-PKB-2507607</t>
  </si>
  <si>
    <t>9b999b8e-8388-43c2-3d88-08dd926e3729</t>
  </si>
  <si>
    <t>https://fruitbasket.blob.core.windows.net/gk2o5k/avatar/210517473202505151801236XZ29W.jpg</t>
  </si>
  <si>
    <t>13622-PKB-2507602</t>
  </si>
  <si>
    <t>cea383bd-1604-497d-cc3e-08dd9273c0b5</t>
  </si>
  <si>
    <t>https://fruitbasket.blob.core.windows.net/gk2o5k/avatar/21051843420250515175953MAGR4F.jpg</t>
  </si>
  <si>
    <t>13622-PKB-2507601</t>
  </si>
  <si>
    <t>04ee712e-36c3-4f99-ef27-08dd9270afd6</t>
  </si>
  <si>
    <t>https://fruitbasket.blob.core.windows.net/gk2o5k/avatar/21051843420250515175827ELSHEW.jpg</t>
  </si>
  <si>
    <t>13622-PKB-2507594</t>
  </si>
  <si>
    <t>01886b94-8884-432a-3d86-08dd926e3729</t>
  </si>
  <si>
    <t>Kecek</t>
  </si>
  <si>
    <t>082155271641</t>
  </si>
  <si>
    <t>https://fruitbasket.blob.core.windows.net/gk2o5k/avatar/21230346920250515175700E3GS3Y.jpg</t>
  </si>
  <si>
    <t>13622-PKB-2507584</t>
  </si>
  <si>
    <t>7b433e0a-5656-47ef-cb91-08dd9273c0b5</t>
  </si>
  <si>
    <t>Leni Marlina</t>
  </si>
  <si>
    <t>082350672619</t>
  </si>
  <si>
    <t>JMB1E1193077</t>
  </si>
  <si>
    <t>https://fruitbasket.blob.core.windows.net/gk2o5k/avatar/21264357520250515152347EQQSAI.jpg</t>
  </si>
  <si>
    <t>JMB114SK193413</t>
  </si>
  <si>
    <t>13622-PKB-2507590</t>
  </si>
  <si>
    <t>5bdd1323-ff11-47cc-ee6d-08dd9270afd6</t>
  </si>
  <si>
    <t>JBK1E2091104</t>
  </si>
  <si>
    <t>KB3250JW</t>
  </si>
  <si>
    <t>https://fruitbasket.blob.core.windows.net/gk2o5k/avatar/21264357520250515152055NNBUMF.jpg</t>
  </si>
  <si>
    <t>JBK124SK093309</t>
  </si>
  <si>
    <t>13622-PKB-2507591</t>
  </si>
  <si>
    <t>6c2bac22-8415-4391-f6f7-08dd92719188</t>
  </si>
  <si>
    <t>JBK1E2086288</t>
  </si>
  <si>
    <t>KB3024JW</t>
  </si>
  <si>
    <t>https://fruitbasket.blob.core.windows.net/gk2o5k/avatar/21264357520250515151513UUINVV.jpg</t>
  </si>
  <si>
    <t>JBK121SK088567</t>
  </si>
  <si>
    <t>13622-PKB-2507583</t>
  </si>
  <si>
    <t>cd3f2c3b-6628-40e8-3ce0-08dd926e3729</t>
  </si>
  <si>
    <t>Kornelius sawe putra</t>
  </si>
  <si>
    <t>082352657602</t>
  </si>
  <si>
    <t>KC02E1292058</t>
  </si>
  <si>
    <t>KB3004JW</t>
  </si>
  <si>
    <t>https://fruitbasket.blob.core.windows.net/gk2o5k/avatar/21264508920250515151137NVKOBH.jpg</t>
  </si>
  <si>
    <t>KC0219SK292643</t>
  </si>
  <si>
    <t>13622-PKB-2507587</t>
  </si>
  <si>
    <t>e5b69077-1fce-4eda-cb77-08dd9273c0b5</t>
  </si>
  <si>
    <t>JBK3E1564433</t>
  </si>
  <si>
    <t>KB2907JW</t>
  </si>
  <si>
    <t>https://fruitbasket.blob.core.windows.net/gk2o5k/avatar/21264508920250515151022SBGXPV.jpg</t>
  </si>
  <si>
    <t>JBK313SK566430</t>
  </si>
  <si>
    <t>13622-PKB-2507588</t>
  </si>
  <si>
    <t>9a76dda4-bd43-44f4-4c6c-08dd9277a5ad</t>
  </si>
  <si>
    <t>JBK3E1567363</t>
  </si>
  <si>
    <t>https://fruitbasket.blob.core.windows.net/gk2o5k/avatar/2126450892025051515063541IBSQ.jpg</t>
  </si>
  <si>
    <t>JBK318SK569291</t>
  </si>
  <si>
    <t>13622-PKB-2507585</t>
  </si>
  <si>
    <t>e9ee3b61-3848-4f70-3cc4-08dd926e3729</t>
  </si>
  <si>
    <t>Salmiyati</t>
  </si>
  <si>
    <t>082150742399</t>
  </si>
  <si>
    <t>KFA1E1281420</t>
  </si>
  <si>
    <t>KB3407JW</t>
  </si>
  <si>
    <t>https://fruitbasket.blob.core.windows.net/gk2o5k/avatar/21264438720250515145804GK7PAO.jpg</t>
  </si>
  <si>
    <t>KFA112RK281640</t>
  </si>
  <si>
    <t>13622-PKB-2507586</t>
  </si>
  <si>
    <t>748dbaf3-ba91-4bf5-f6e2-08dd92719188</t>
  </si>
  <si>
    <t>JMH1E1061723</t>
  </si>
  <si>
    <t>KB2890JW</t>
  </si>
  <si>
    <t>https://fruitbasket.blob.core.windows.net/gk2o5k/avatar/21264438720250515145612GV6IPX.jpg</t>
  </si>
  <si>
    <t>JMH118SK063797</t>
  </si>
  <si>
    <t>13622-PKB-2507589</t>
  </si>
  <si>
    <t>3ce1d9e7-91d1-4c12-cb63-08dd9273c0b5</t>
  </si>
  <si>
    <t>JBK3E1562403</t>
  </si>
  <si>
    <t>KB3027JW</t>
  </si>
  <si>
    <t>https://fruitbasket.blob.core.windows.net/gk2o5k/avatar/21264438720250515145423WH856U.jpg</t>
  </si>
  <si>
    <t>JBK316SK564073</t>
  </si>
  <si>
    <t>13622-PKB-2507536</t>
  </si>
  <si>
    <t>0748cd3b-6dfb-4052-3c66-08dd926e3729</t>
  </si>
  <si>
    <t>https://fruitbasket.blob.core.windows.net/gk2o5k/avatar/21202632320250515143428JKLNUB.jpg</t>
  </si>
  <si>
    <t>13622-PKB-2507538</t>
  </si>
  <si>
    <t>309a82fc-db0f-4003-ee01-08dd9270afd6</t>
  </si>
  <si>
    <t>https://fruitbasket.blob.core.windows.net/gk2o5k/avatar/21216423420250515142958VR43GW.heic</t>
  </si>
  <si>
    <t>13622-PKB-2507539</t>
  </si>
  <si>
    <t>aafa9f8d-b8d7-4447-f664-08dd92719188</t>
  </si>
  <si>
    <t>Marlina j</t>
  </si>
  <si>
    <t>085787114212</t>
  </si>
  <si>
    <t>JMF1E1132402</t>
  </si>
  <si>
    <t>https://fruitbasket.blob.core.windows.net/gk2o5k/avatar/212638259202505151420382KGZ1T.jpg</t>
  </si>
  <si>
    <t>JMF11XRK131158</t>
  </si>
  <si>
    <t>13622-PKB-2507551</t>
  </si>
  <si>
    <t>f038b1ea-19d0-49ca-4c01-08dd9277a5ad</t>
  </si>
  <si>
    <t>JBK1E2091899</t>
  </si>
  <si>
    <t>KB3688JW</t>
  </si>
  <si>
    <t>https://fruitbasket.blob.core.windows.net/gk2o5k/avatar/21263825920250515141852OHTQMH.jpg</t>
  </si>
  <si>
    <t>JBK128SK094284</t>
  </si>
  <si>
    <t>13622-PKB-2507544</t>
  </si>
  <si>
    <t>1a00d50d-e28f-441a-cad7-08dd9273c0b5</t>
  </si>
  <si>
    <t>Ratemah wati</t>
  </si>
  <si>
    <t>083874484021</t>
  </si>
  <si>
    <t>JBK1E2088338</t>
  </si>
  <si>
    <t>KB2993JW</t>
  </si>
  <si>
    <t>https://fruitbasket.blob.core.windows.net/gk2o5k/avatar/21264326820250515135637RGAWHW.jpg</t>
  </si>
  <si>
    <t>JBK126SK090802</t>
  </si>
  <si>
    <t>13622-PKB-2507552</t>
  </si>
  <si>
    <t>81dff524-8f32-46ff-f61d-08dd92719188</t>
  </si>
  <si>
    <t>JMF2E1349596</t>
  </si>
  <si>
    <t>https://fruitbasket.blob.core.windows.net/gk2o5k/avatar/21264326820250515135337AWDIMJ.jpg</t>
  </si>
  <si>
    <t>JMF21XSK350013</t>
  </si>
  <si>
    <t>13622-PKB-2507553</t>
  </si>
  <si>
    <t>c7cd0b5e-81a4-452b-4ba9-08dd9277a5ad</t>
  </si>
  <si>
    <t>JMH2E1123886</t>
  </si>
  <si>
    <t>KB3470JW</t>
  </si>
  <si>
    <t>https://fruitbasket.blob.core.windows.net/gk2o5k/avatar/212643268202505151350554FIDST.jpg</t>
  </si>
  <si>
    <t>JMH21XSK123559</t>
  </si>
  <si>
    <t>13622-PKB-2507548</t>
  </si>
  <si>
    <t>f2e49061-f21f-4061-eda0-08dd9270afd6</t>
  </si>
  <si>
    <t>Darwizal</t>
  </si>
  <si>
    <t>085249618388</t>
  </si>
  <si>
    <t>JBK3E1567534</t>
  </si>
  <si>
    <t>KB3779JW</t>
  </si>
  <si>
    <t>https://fruitbasket.blob.core.windows.net/gk2o5k/avatar/21263859020250515134751UGHO2Z.jpg</t>
  </si>
  <si>
    <t>JBK31XSK569339</t>
  </si>
  <si>
    <t>13622-PKB-2507550</t>
  </si>
  <si>
    <t>edc30214-bd43-4521-4ba2-08dd9277a5ad</t>
  </si>
  <si>
    <t>JBK1E2088282</t>
  </si>
  <si>
    <t>https://fruitbasket.blob.core.windows.net/gk2o5k/avatar/21263859020250515134605OYOLAN.jpg</t>
  </si>
  <si>
    <t>JBK12XSK090849</t>
  </si>
  <si>
    <t>13622-PKB-2507543</t>
  </si>
  <si>
    <t>c9de203d-4b63-40a5-3bdf-08dd926e3729</t>
  </si>
  <si>
    <t>JBP1E2088495</t>
  </si>
  <si>
    <t>KB3774JW</t>
  </si>
  <si>
    <t>https://fruitbasket.blob.core.windows.net/gk2o5k/avatar/21263859020250515134252DIDJTL.jpg</t>
  </si>
  <si>
    <t>JBP127SK088585</t>
  </si>
  <si>
    <t>13622-PKB-2507537</t>
  </si>
  <si>
    <t>c17de539-f04e-4f6c-ed90-08dd9270afd6</t>
  </si>
  <si>
    <t>Abang delki</t>
  </si>
  <si>
    <t>085656462053</t>
  </si>
  <si>
    <t>KC02E1292835</t>
  </si>
  <si>
    <t>KB3122JW</t>
  </si>
  <si>
    <t>https://fruitbasket.blob.core.windows.net/gk2o5k/avatar/21264037620250515133654AKLDTM.jpg</t>
  </si>
  <si>
    <t>KC021XSK293350</t>
  </si>
  <si>
    <t>13622-PKB-2507547</t>
  </si>
  <si>
    <t>c3d9c5da-04a5-451f-1f0c-08dd92703621</t>
  </si>
  <si>
    <t>JBK1E2088957</t>
  </si>
  <si>
    <t>KB3215JW</t>
  </si>
  <si>
    <t>https://fruitbasket.blob.core.windows.net/gk2o5k/avatar/21264037620250515133426NVFLKA.jpg</t>
  </si>
  <si>
    <t>JBK128SK091398</t>
  </si>
  <si>
    <t>13622-PKB-2507541</t>
  </si>
  <si>
    <t>27f5a901-c619-401e-ca97-08dd9273c0b5</t>
  </si>
  <si>
    <t>Mursidi</t>
  </si>
  <si>
    <t>085757531829</t>
  </si>
  <si>
    <t>JBP1E2086525</t>
  </si>
  <si>
    <t>KB3385JW</t>
  </si>
  <si>
    <t>https://fruitbasket.blob.core.windows.net/gk2o5k/avatar/21264166420250515133147ML9JSK.jpg</t>
  </si>
  <si>
    <t>JBP124RK086500</t>
  </si>
  <si>
    <t>13622-PKB-2507545</t>
  </si>
  <si>
    <t>1d1bc5d5-c87a-4172-f5e7-08dd92719188</t>
  </si>
  <si>
    <t>JBK3E1567557</t>
  </si>
  <si>
    <t>https://fruitbasket.blob.core.windows.net/gk2o5k/avatar/21264166420250515132954MUFSMZ.jpg</t>
  </si>
  <si>
    <t>JBK31XSK569308</t>
  </si>
  <si>
    <t>13622-PKB-2507546</t>
  </si>
  <si>
    <t>a292220a-272e-4481-1efd-08dd92703621</t>
  </si>
  <si>
    <t>JBK1E2090560</t>
  </si>
  <si>
    <t>KB3371JW</t>
  </si>
  <si>
    <t>https://fruitbasket.blob.core.windows.net/gk2o5k/avatar/21264166420250515132807W5VOUP.jpg</t>
  </si>
  <si>
    <t>JBK123SK092913</t>
  </si>
  <si>
    <t>13622-PKB-2507486</t>
  </si>
  <si>
    <t>a1bfdb66-9ea3-4f2d-4812-08dd9277a5ad</t>
  </si>
  <si>
    <t>2025-05-14</t>
  </si>
  <si>
    <t>https://fruitbasket.blob.core.windows.net/gk2o5k/avatar/21152137620250514210017LYXCKN.jpg</t>
  </si>
  <si>
    <t>13622-PKB-2507475</t>
  </si>
  <si>
    <t>155fe65b-1dc5-4086-ea5e-08dd9270afd6</t>
  </si>
  <si>
    <t>https://fruitbasket.blob.core.windows.net/gk2o5k/avatar/21229314020250514205830EYZSKU.jpg</t>
  </si>
  <si>
    <t>13622-PKB-2507474</t>
  </si>
  <si>
    <t>0cc7b654-acfb-481a-ea5c-08dd9270afd6</t>
  </si>
  <si>
    <t>https://fruitbasket.blob.core.windows.net/gk2o5k/avatar/21230061020250514205716WWR8ET.jpg</t>
  </si>
  <si>
    <t>13622-PKB-2507487</t>
  </si>
  <si>
    <t>e6401c34-b2af-494e-4811-08dd9277a5ad</t>
  </si>
  <si>
    <t>https://fruitbasket.blob.core.windows.net/gk2o5k/avatar/21095808620250514205621OJT9KO.jpg</t>
  </si>
  <si>
    <t>13622-PKB-2507472</t>
  </si>
  <si>
    <t>0066e470-5a04-4fe0-4810-08dd9277a5ad</t>
  </si>
  <si>
    <t>https://fruitbasket.blob.core.windows.net/gk2o5k/avatar/21147540120250514205238OC7DFU.jpg</t>
  </si>
  <si>
    <t>13622-PKB-2507488</t>
  </si>
  <si>
    <t>cdf65287-1cec-4855-f268-08dd92719188</t>
  </si>
  <si>
    <t>https://fruitbasket.blob.core.windows.net/gk2o5k/avatar/21051369620250514205229IRTS7S.jpg</t>
  </si>
  <si>
    <t>13622-PKB-2507471</t>
  </si>
  <si>
    <t>2332f1c0-0844-4ec8-f267-08dd92719188</t>
  </si>
  <si>
    <t>https://fruitbasket.blob.core.windows.net/gk2o5k/avatar/21229833220250514205046P1EMWG.jpg</t>
  </si>
  <si>
    <t>13622-PKB-2507470</t>
  </si>
  <si>
    <t>965e064b-49f9-452a-480e-08dd9277a5ad</t>
  </si>
  <si>
    <t>https://fruitbasket.blob.core.windows.net/gk2o5k/avatar/21147504620250514204658THGJK7.jpg</t>
  </si>
  <si>
    <t>13622-PKB-2507469</t>
  </si>
  <si>
    <t>c72c7449-66ce-4c9c-ea57-08dd9270afd6</t>
  </si>
  <si>
    <t>https://fruitbasket.blob.core.windows.net/gk2o5k/avatar/21229515220250514204550EGCFHK.jpg</t>
  </si>
  <si>
    <t>13622-PKB-2507489</t>
  </si>
  <si>
    <t>700ca43d-976f-4fb7-f263-08dd92719188</t>
  </si>
  <si>
    <t>https://fruitbasket.blob.core.windows.net/gk2o5k/avatar/21151483520250514204535YRFNU2.jpg</t>
  </si>
  <si>
    <t>13622-PKB-2507468</t>
  </si>
  <si>
    <t>f79ee44a-76f5-43d8-ea54-08dd9270afd6</t>
  </si>
  <si>
    <t>https://fruitbasket.blob.core.windows.net/gk2o5k/avatar/21230092620250514204311ZAC0W5.jpg</t>
  </si>
  <si>
    <t>13622-PKB-2507490</t>
  </si>
  <si>
    <t>59cdcc80-0b48-4324-1b96-08dd92703621</t>
  </si>
  <si>
    <t>https://fruitbasket.blob.core.windows.net/gk2o5k/avatar/21049566220250514204217EUDL9Z.jpg</t>
  </si>
  <si>
    <t>13622-PKB-2507484</t>
  </si>
  <si>
    <t>aa459ba0-222c-4699-1b95-08dd92703621</t>
  </si>
  <si>
    <t>https://fruitbasket.blob.core.windows.net/gk2o5k/avatar/21084184820250514204023ROWFLY.jpg</t>
  </si>
  <si>
    <t>13622-PKB-2507491</t>
  </si>
  <si>
    <t>ee97e095-77d8-47f5-480d-08dd9277a5ad</t>
  </si>
  <si>
    <t>https://fruitbasket.blob.core.windows.net/gk2o5k/avatar/21149133320250514203924NT9LRJ.jpg</t>
  </si>
  <si>
    <t>13622-PKB-2507483</t>
  </si>
  <si>
    <t>2a0e2159-42e2-4f74-480c-08dd9277a5ad</t>
  </si>
  <si>
    <t>https://fruitbasket.blob.core.windows.net/gk2o5k/avatar/21147337520250514203918WZ3JOJ.jpg</t>
  </si>
  <si>
    <t>13622-PKB-2507492</t>
  </si>
  <si>
    <t>3982ddd3-9789-4075-c704-08dd9273c0b5</t>
  </si>
  <si>
    <t>https://fruitbasket.blob.core.windows.net/gk2o5k/avatar/210479573202505142034430QTF68.jpg</t>
  </si>
  <si>
    <t>13622-PKB-2507485</t>
  </si>
  <si>
    <t>0bfd70a2-932f-4acd-1b91-08dd92703621</t>
  </si>
  <si>
    <t>https://fruitbasket.blob.core.windows.net/gk2o5k/avatar/21040013020250514203222XE3IN0.jpg</t>
  </si>
  <si>
    <t>13622-PKB-2507476</t>
  </si>
  <si>
    <t>63affb05-4d43-4e66-f25e-08dd92719188</t>
  </si>
  <si>
    <t>https://fruitbasket.blob.core.windows.net/gk2o5k/avatar/21228307320250514203008H2KM6Y.jpg</t>
  </si>
  <si>
    <t>13622-PKB-2507473</t>
  </si>
  <si>
    <t>846cf3df-6e9a-425a-f25c-08dd92719188</t>
  </si>
  <si>
    <t>https://fruitbasket.blob.core.windows.net/gk2o5k/avatar/21229500520250514202537X9CUPE.jpg</t>
  </si>
  <si>
    <t>13622-PKB-2507478</t>
  </si>
  <si>
    <t>23c44f40-b4bc-4d31-1b8d-08dd92703621</t>
  </si>
  <si>
    <t>https://fruitbasket.blob.core.windows.net/gk2o5k/avatar/21229500520250514202241CWERGA.jpg</t>
  </si>
  <si>
    <t>13622-PKB-2507477</t>
  </si>
  <si>
    <t>b8c82539-48c7-406f-1b8c-08dd92703621</t>
  </si>
  <si>
    <t>https://fruitbasket.blob.core.windows.net/gk2o5k/avatar/21228294620250514202024RBE73P.jpg</t>
  </si>
  <si>
    <t>13622-PKB-2507479</t>
  </si>
  <si>
    <t>bc60a928-d466-4031-f258-08dd92719188</t>
  </si>
  <si>
    <t>https://fruitbasket.blob.core.windows.net/gk2o5k/avatar/21154370520250514201213BQ0DPJ.jpg</t>
  </si>
  <si>
    <t>13622-PKB-2507480</t>
  </si>
  <si>
    <t>d65f4292-5e3d-475c-f257-08dd92719188</t>
  </si>
  <si>
    <t>https://fruitbasket.blob.core.windows.net/gk2o5k/avatar/21228804620250514200840N7XE9Q.jpg</t>
  </si>
  <si>
    <t>13622-PKB-2507481</t>
  </si>
  <si>
    <t>8d5a157e-374a-4cc2-1b87-08dd92703621</t>
  </si>
  <si>
    <t>https://fruitbasket.blob.core.windows.net/gk2o5k/avatar/21229371420250514200736V9CV7I.jpg</t>
  </si>
  <si>
    <t>13622-PKB-2507482</t>
  </si>
  <si>
    <t>d2598ffb-a7bc-489f-4803-08dd9277a5ad</t>
  </si>
  <si>
    <t>https://fruitbasket.blob.core.windows.net/gk2o5k/avatar/21154248120250514200324IGCH7P.jpg</t>
  </si>
  <si>
    <t>13622-PKB-2507460</t>
  </si>
  <si>
    <t>9bb981d8-e205-4c72-1b86-08dd92703621</t>
  </si>
  <si>
    <t>https://fruitbasket.blob.core.windows.net/gk2o5k/avatar/21123011420250514200139WH6736.jpg</t>
  </si>
  <si>
    <t>13622-PKB-2507463</t>
  </si>
  <si>
    <t>fd1e35a1-190e-4064-1b85-08dd92703621</t>
  </si>
  <si>
    <t>https://fruitbasket.blob.core.windows.net/gk2o5k/avatar/21121514620250514195916GFIVWV.jpg</t>
  </si>
  <si>
    <t>13622-PKB-2507466</t>
  </si>
  <si>
    <t>6a98c6dd-714d-4f42-c6fc-08dd9273c0b5</t>
  </si>
  <si>
    <t>https://fruitbasket.blob.core.windows.net/gk2o5k/avatar/210488850202505141957397OL73R.jpg</t>
  </si>
  <si>
    <t>13622-PKB-2507467</t>
  </si>
  <si>
    <t>d6b03324-4533-41a5-f253-08dd92719188</t>
  </si>
  <si>
    <t>https://fruitbasket.blob.core.windows.net/gk2o5k/avatar/21121717420250514195627AG6L6C.jpg</t>
  </si>
  <si>
    <t>13622-PKB-2507451</t>
  </si>
  <si>
    <t>ecaf6ac1-2965-47be-c66f-08dd9273c0b5</t>
  </si>
  <si>
    <t>Indah sari</t>
  </si>
  <si>
    <t>085345629846</t>
  </si>
  <si>
    <t>JBK1E2092955</t>
  </si>
  <si>
    <t>KB3650JW</t>
  </si>
  <si>
    <t>https://fruitbasket.blob.core.windows.net/gk2o5k/avatar/21263703320250514152448QOP3KK.jpg</t>
  </si>
  <si>
    <t>JBK123SK095519</t>
  </si>
  <si>
    <t>13622-PKB-2507458</t>
  </si>
  <si>
    <t>68ac0802-cd11-4ca5-1ae6-08dd92703621</t>
  </si>
  <si>
    <t>JME1E1380084</t>
  </si>
  <si>
    <t>https://fruitbasket.blob.core.windows.net/gk2o5k/avatar/21263703320250514152314OW4BWI.jpg</t>
  </si>
  <si>
    <t>JME117SK381537</t>
  </si>
  <si>
    <t>13622-PKB-2507461</t>
  </si>
  <si>
    <t>d0152bf8-8935-43a9-37bb-08dd926e3729</t>
  </si>
  <si>
    <t>JMH1E1105043</t>
  </si>
  <si>
    <t>KB3214JW</t>
  </si>
  <si>
    <t>https://fruitbasket.blob.core.windows.net/gk2o5k/avatar/21263703320250514152147JQXPMT.jpg</t>
  </si>
  <si>
    <t>JMH111SK106621</t>
  </si>
  <si>
    <t>13622-PKB-2507455</t>
  </si>
  <si>
    <t>eff9e2e4-627d-4673-e99f-08dd9270afd6</t>
  </si>
  <si>
    <t>081345862696</t>
  </si>
  <si>
    <t>JBK3E1567069</t>
  </si>
  <si>
    <t>KB3248JW</t>
  </si>
  <si>
    <t>https://fruitbasket.blob.core.windows.net/gk2o5k/avatar/21263685620250514151912VMSKDF.jpg</t>
  </si>
  <si>
    <t>JBK319SK568988</t>
  </si>
  <si>
    <t>13622-PKB-2507457</t>
  </si>
  <si>
    <t>9c14b973-b551-4ea8-1acd-08dd92703621</t>
  </si>
  <si>
    <t>JME1E1368537</t>
  </si>
  <si>
    <t>https://fruitbasket.blob.core.windows.net/gk2o5k/avatar/21263685620250514151755OOJQIA.jpg</t>
  </si>
  <si>
    <t>JME114SK369944</t>
  </si>
  <si>
    <t>13622-PKB-2507465</t>
  </si>
  <si>
    <t>f1290d5d-5d9e-4d6c-4767-08dd9277a5ad</t>
  </si>
  <si>
    <t>JBK1E2086024</t>
  </si>
  <si>
    <t>KB3387JW</t>
  </si>
  <si>
    <t>https://fruitbasket.blob.core.windows.net/gk2o5k/avatar/21263685620250514151649W6ZMAS.jpg</t>
  </si>
  <si>
    <t>JBK125SK088491</t>
  </si>
  <si>
    <t>13622-PKB-2507456</t>
  </si>
  <si>
    <t>9a087dae-8130-4cfd-1ac9-08dd92703621</t>
  </si>
  <si>
    <t>Periyanto</t>
  </si>
  <si>
    <t>085248965178</t>
  </si>
  <si>
    <t>JMD1E1869754</t>
  </si>
  <si>
    <t>KB3757JW</t>
  </si>
  <si>
    <t>https://fruitbasket.blob.core.windows.net/gk2o5k/avatar/21263680520250514151305PYBCXV.jpg</t>
  </si>
  <si>
    <t>JMD111SK870395</t>
  </si>
  <si>
    <t>13622-PKB-2507462</t>
  </si>
  <si>
    <t>165066e9-6f14-47c0-f196-08dd92719188</t>
  </si>
  <si>
    <t>JMH1E1087550</t>
  </si>
  <si>
    <t>KB3244JW</t>
  </si>
  <si>
    <t>https://fruitbasket.blob.core.windows.net/gk2o5k/avatar/212636805202505141511277OOS0U.jpg</t>
  </si>
  <si>
    <t>JMH119SK089129</t>
  </si>
  <si>
    <t>13622-PKB-2507464</t>
  </si>
  <si>
    <t>184fadb6-bd14-4966-f18d-08dd92719188</t>
  </si>
  <si>
    <t>JBK1E2088443</t>
  </si>
  <si>
    <t>KB2912JW</t>
  </si>
  <si>
    <t>https://fruitbasket.blob.core.windows.net/gk2o5k/avatar/21263680520250514151016RZ8JU1.jpg</t>
  </si>
  <si>
    <t>JBK120SK090701</t>
  </si>
  <si>
    <t>13622-PKB-2507459</t>
  </si>
  <si>
    <t>5d4461d0-abae-4f0a-c64c-08dd9273c0b5</t>
  </si>
  <si>
    <t>JMH2E1123870</t>
  </si>
  <si>
    <t>KB3006JW</t>
  </si>
  <si>
    <t>https://fruitbasket.blob.core.windows.net/gk2o5k/avatar/21263825920250514150338ZPUL2X.jpg</t>
  </si>
  <si>
    <t>JMH211SK123580</t>
  </si>
  <si>
    <t>13622-PKB-2507440</t>
  </si>
  <si>
    <t>97f2558c-5c67-4ac4-e85a-08dd9270afd6</t>
  </si>
  <si>
    <t>Jainudin s</t>
  </si>
  <si>
    <t>081349625200</t>
  </si>
  <si>
    <t>JBK1E2091117</t>
  </si>
  <si>
    <t>KB3396JW</t>
  </si>
  <si>
    <t>https://fruitbasket.blob.core.windows.net/gk2o5k/avatar/21263364920250514131252T7UPJO.jpg</t>
  </si>
  <si>
    <t>JBK127SK093353</t>
  </si>
  <si>
    <t>13622-PKB-2507443</t>
  </si>
  <si>
    <t>2a697bd9-edd6-4f54-e855-08dd9270afd6</t>
  </si>
  <si>
    <t>KFC1E1115233</t>
  </si>
  <si>
    <t>KB3376JW</t>
  </si>
  <si>
    <t>https://fruitbasket.blob.core.windows.net/gk2o5k/avatar/212633649202505141311546DAFE1.jpg</t>
  </si>
  <si>
    <t>KFC119SK115133</t>
  </si>
  <si>
    <t>13622-PKB-2507445</t>
  </si>
  <si>
    <t>972dd16c-033d-4292-e847-08dd9270afd6</t>
  </si>
  <si>
    <t>JMH1E1117629</t>
  </si>
  <si>
    <t>https://fruitbasket.blob.core.windows.net/gk2o5k/avatar/212633649202505141310354JRZ9Z.jpg</t>
  </si>
  <si>
    <t>JMH111SK119224</t>
  </si>
  <si>
    <t>13622-PKB-2507434</t>
  </si>
  <si>
    <t>b9b0a310-6cdb-49b4-f03e-08dd92719188</t>
  </si>
  <si>
    <t>Cici hariyati</t>
  </si>
  <si>
    <t>085705454501</t>
  </si>
  <si>
    <t>JBK3E1566302</t>
  </si>
  <si>
    <t>KB3249JW</t>
  </si>
  <si>
    <t>https://fruitbasket.blob.core.windows.net/gk2o5k/avatar/21263618620250514130829MICULZ.jpg</t>
  </si>
  <si>
    <t>JBK31XSK568269</t>
  </si>
  <si>
    <t>13622-PKB-2507435</t>
  </si>
  <si>
    <t>0c40c857-61cd-45f9-4651-08dd9277a5ad</t>
  </si>
  <si>
    <t>JBK3E1563722</t>
  </si>
  <si>
    <t>KB2926JW</t>
  </si>
  <si>
    <t>https://fruitbasket.blob.core.windows.net/gk2o5k/avatar/212636186202505141307036ABBUA.jpg</t>
  </si>
  <si>
    <t>JBK31XSK565632</t>
  </si>
  <si>
    <t>13622-PKB-2507436</t>
  </si>
  <si>
    <t>fdc6f336-eafb-4a90-f037-08dd92719188</t>
  </si>
  <si>
    <t>JBK1E2088090</t>
  </si>
  <si>
    <t>KB3252JW</t>
  </si>
  <si>
    <t>https://fruitbasket.blob.core.windows.net/gk2o5k/avatar/21263618620250514130544WPPYFF.jpg</t>
  </si>
  <si>
    <t>JBK126SK090525</t>
  </si>
  <si>
    <t>13622-PKB-2507439</t>
  </si>
  <si>
    <t>d7b2fe8b-a1e2-4654-f026-08dd92719188</t>
  </si>
  <si>
    <t>085751284582</t>
  </si>
  <si>
    <t>JBK1E2090649</t>
  </si>
  <si>
    <t>KB3230JW</t>
  </si>
  <si>
    <t>https://fruitbasket.blob.core.windows.net/gk2o5k/avatar/21263506120250514130247UTC0HJ.jpg</t>
  </si>
  <si>
    <t>JBK12XSK092942</t>
  </si>
  <si>
    <t>13622-PKB-2507442</t>
  </si>
  <si>
    <t>2d3623c9-8864-49dc-f01b-08dd92719188</t>
  </si>
  <si>
    <t>JMC1E1574646</t>
  </si>
  <si>
    <t>KB2897JW</t>
  </si>
  <si>
    <t>https://fruitbasket.blob.core.windows.net/gk2o5k/avatar/21263506120250514130057DBAH6W.jpg</t>
  </si>
  <si>
    <t>JMC113SK575843</t>
  </si>
  <si>
    <t>13622-PKB-2507447</t>
  </si>
  <si>
    <t>da0a9d86-22c2-4287-462e-08dd9277a5ad</t>
  </si>
  <si>
    <t>JMF2E1346709</t>
  </si>
  <si>
    <t>KB2901JW</t>
  </si>
  <si>
    <t>https://fruitbasket.blob.core.windows.net/gk2o5k/avatar/21263506120250514125841EPGSVP.jpg</t>
  </si>
  <si>
    <t>JMF214SK347608</t>
  </si>
  <si>
    <t>13622-PKB-2507437</t>
  </si>
  <si>
    <t>874f66ac-c1dc-44b9-3642-08dd926e3729</t>
  </si>
  <si>
    <t>Kusiandi</t>
  </si>
  <si>
    <t>082351933630</t>
  </si>
  <si>
    <t>JBK3E1567538</t>
  </si>
  <si>
    <t>https://fruitbasket.blob.core.windows.net/gk2o5k/avatar/21263534420250514125327GRNNPO.jpg</t>
  </si>
  <si>
    <t>JBK319SK569364</t>
  </si>
  <si>
    <t>13622-PKB-2507444</t>
  </si>
  <si>
    <t>5f75418b-10c4-48bb-190b-08dd92703621</t>
  </si>
  <si>
    <t>JMH1E1115358</t>
  </si>
  <si>
    <t>https://fruitbasket.blob.core.windows.net/gk2o5k/avatar/21263534420250514121132D7GIJP.jpg</t>
  </si>
  <si>
    <t>JMH113SK116955</t>
  </si>
  <si>
    <t>13622-PKB-2507433</t>
  </si>
  <si>
    <t>c1f27e7c-7957-42f4-e7be-08dd9270afd6</t>
  </si>
  <si>
    <t>Yulia idawati</t>
  </si>
  <si>
    <t>082316691130</t>
  </si>
  <si>
    <t>JBK1E2089990</t>
  </si>
  <si>
    <t>KB3108JW</t>
  </si>
  <si>
    <t>https://fruitbasket.blob.core.windows.net/gk2o5k/avatar/21263660720250514120448MGWSIT.jpg</t>
  </si>
  <si>
    <t>JBK125SK092203</t>
  </si>
  <si>
    <t>13622-PKB-2507446</t>
  </si>
  <si>
    <t>fcd357d2-85f7-4f0a-35a9-08dd926e3729</t>
  </si>
  <si>
    <t>JMF1E1203319</t>
  </si>
  <si>
    <t>KB3246JW</t>
  </si>
  <si>
    <t>https://fruitbasket.blob.core.windows.net/gk2o5k/avatar/2126366072025051412001434IVUI.jpg</t>
  </si>
  <si>
    <t>JMF119SK203960</t>
  </si>
  <si>
    <t>13622-PKB-2507392</t>
  </si>
  <si>
    <t>5d297916-4638-4704-74a2-08dd90e82456</t>
  </si>
  <si>
    <t>2025-05-13</t>
  </si>
  <si>
    <t>https://fruitbasket.blob.core.windows.net/gk2o5k/avatar/21228999020250513205846LGHZEC.jpg</t>
  </si>
  <si>
    <t>13622-PKB-2507398</t>
  </si>
  <si>
    <t>94dda35a-adc7-49d2-a095-08dd90e562bc</t>
  </si>
  <si>
    <t>https://fruitbasket.blob.core.windows.net/gk2o5k/avatar/21041804320250513205245FIBJJ9.jpg</t>
  </si>
  <si>
    <t>13622-PKB-2507396</t>
  </si>
  <si>
    <t>17ca5819-cf71-4ca0-a093-08dd90e562bc</t>
  </si>
  <si>
    <t>https://fruitbasket.blob.core.windows.net/gk2o5k/avatar/21148130820250513204948NSB8FN.jpg</t>
  </si>
  <si>
    <t>13622-PKB-2507397</t>
  </si>
  <si>
    <t>5d97cb57-286d-409f-74a1-08dd90e82456</t>
  </si>
  <si>
    <t>https://fruitbasket.blob.core.windows.net/gk2o5k/avatar/21051017720250513204846MSY178.jpg</t>
  </si>
  <si>
    <t>13622-PKB-2507395</t>
  </si>
  <si>
    <t>73aaef61-d1c8-48a3-244f-08dd90e32292</t>
  </si>
  <si>
    <t>https://fruitbasket.blob.core.windows.net/gk2o5k/avatar/211515865202505132044587AC0LD.jpg</t>
  </si>
  <si>
    <t>13622-PKB-2507394</t>
  </si>
  <si>
    <t>a5de027f-fdd0-464a-749f-08dd90e82456</t>
  </si>
  <si>
    <t>https://fruitbasket.blob.core.windows.net/gk2o5k/avatar/21046693620250513204038IGJSTV.jpg</t>
  </si>
  <si>
    <t>13622-PKB-2507388</t>
  </si>
  <si>
    <t>cb93fe64-ff14-4a6a-244a-08dd90e32292</t>
  </si>
  <si>
    <t>https://fruitbasket.blob.core.windows.net/gk2o5k/avatar/212287698202505132026552EKG5R.jpg</t>
  </si>
  <si>
    <t>13622-PKB-2507390</t>
  </si>
  <si>
    <t>3e2b8a25-7436-4b29-7936-08dd90e2b7eb</t>
  </si>
  <si>
    <t>https://fruitbasket.blob.core.windows.net/gk2o5k/avatar/21228917720250513202209BZ9I9F.jpg</t>
  </si>
  <si>
    <t>13622-PKB-2507387</t>
  </si>
  <si>
    <t>e22a3e81-fe96-40d4-a090-08dd90e562bc</t>
  </si>
  <si>
    <t>https://fruitbasket.blob.core.windows.net/gk2o5k/avatar/21228804620250513201535EPFHWZ.jpg</t>
  </si>
  <si>
    <t>13622-PKB-2507383</t>
  </si>
  <si>
    <t>5185336e-f225-4866-749c-08dd90e82456</t>
  </si>
  <si>
    <t>https://fruitbasket.blob.core.windows.net/gk2o5k/avatar/212295005202505132012033L2AUW.jpg</t>
  </si>
  <si>
    <t>13622-PKB-2507382</t>
  </si>
  <si>
    <t>e0513d1c-9a1b-433e-2448-08dd90e32292</t>
  </si>
  <si>
    <t>https://fruitbasket.blob.core.windows.net/gk2o5k/avatar/21151477820250513201101MLWDBU.jpg</t>
  </si>
  <si>
    <t>13622-PKB-2507381</t>
  </si>
  <si>
    <t>4a058f89-789c-421e-7935-08dd90e2b7eb</t>
  </si>
  <si>
    <t>https://fruitbasket.blob.core.windows.net/gk2o5k/avatar/21084184820250513200829BUJMG8.jpg</t>
  </si>
  <si>
    <t>13622-PKB-2507380</t>
  </si>
  <si>
    <t>e2445d26-e6c3-41dc-7e17-08dd90e1c46d</t>
  </si>
  <si>
    <t>https://fruitbasket.blob.core.windows.net/gk2o5k/avatar/21230092620250513200704U00HJ9.jpg</t>
  </si>
  <si>
    <t>13622-PKB-2507389</t>
  </si>
  <si>
    <t>a8e19ae2-0402-4e59-7498-08dd90e82456</t>
  </si>
  <si>
    <t>https://fruitbasket.blob.core.windows.net/gk2o5k/avatar/2122894512025051320040374VOZ9.jpg</t>
  </si>
  <si>
    <t>13622-PKB-2507379</t>
  </si>
  <si>
    <t>78d55e43-39ed-4b2e-2445-08dd90e32292</t>
  </si>
  <si>
    <t>https://fruitbasket.blob.core.windows.net/gk2o5k/avatar/21228945120250513200258BMGMAX.jpg</t>
  </si>
  <si>
    <t>13622-PKB-2507377</t>
  </si>
  <si>
    <t>aa484b4f-1b4a-4466-7934-08dd90e2b7eb</t>
  </si>
  <si>
    <t>https://fruitbasket.blob.core.windows.net/gk2o5k/avatar/21040172620250513200004405O6X.jpg</t>
  </si>
  <si>
    <t>13622-PKB-2507375</t>
  </si>
  <si>
    <t>39ac5619-6233-4565-8f81-08dd90e8d459</t>
  </si>
  <si>
    <t>https://fruitbasket.blob.core.windows.net/gk2o5k/avatar/21148231620250513195743AOJGGV.jpg</t>
  </si>
  <si>
    <t>13622-PKB-2507376</t>
  </si>
  <si>
    <t>3884d5f7-efb9-48c7-a08d-08dd90e562bc</t>
  </si>
  <si>
    <t>https://fruitbasket.blob.core.windows.net/gk2o5k/avatar/211520678202505131955253SUO3W.jpg</t>
  </si>
  <si>
    <t>13622-PKB-2507373</t>
  </si>
  <si>
    <t>ca2cab3f-ee61-485a-2442-08dd90e32292</t>
  </si>
  <si>
    <t>https://fruitbasket.blob.core.windows.net/gk2o5k/avatar/212300610202505131953216KXNER.jpg</t>
  </si>
  <si>
    <t>13622-PKB-2507370</t>
  </si>
  <si>
    <t>7bfaac92-3829-4e38-2441-08dd90e32292</t>
  </si>
  <si>
    <t>https://fruitbasket.blob.core.windows.net/gk2o5k/avatar/21127134520250513195118J7YJS8.jpg</t>
  </si>
  <si>
    <t>13622-PKB-2507367</t>
  </si>
  <si>
    <t>547ab99e-0619-4e4c-7e14-08dd90e1c46d</t>
  </si>
  <si>
    <t>https://fruitbasket.blob.core.windows.net/gk2o5k/avatar/21230082220250513194826JMPWEG.jpg</t>
  </si>
  <si>
    <t>13622-PKB-2507378</t>
  </si>
  <si>
    <t>6e71d25b-2b54-41a1-7e12-08dd90e1c46d</t>
  </si>
  <si>
    <t>https://fruitbasket.blob.core.windows.net/gk2o5k/avatar/21230082220250513194640XUUPAQ.jpg</t>
  </si>
  <si>
    <t>13622-PKB-2507391</t>
  </si>
  <si>
    <t>d4746f5b-5ebe-4151-a087-08dd90e562bc</t>
  </si>
  <si>
    <t>https://fruitbasket.blob.core.windows.net/gk2o5k/avatar/21229314020250513194359F5RLGM.jpg</t>
  </si>
  <si>
    <t>13622-PKB-2507363</t>
  </si>
  <si>
    <t>ef3f9e65-a1dd-46c2-792d-08dd90e2b7eb</t>
  </si>
  <si>
    <t>https://fruitbasket.blob.core.windows.net/gk2o5k/avatar/21041930320250513194127YNFF4Y.jpg</t>
  </si>
  <si>
    <t>13622-PKB-2507359</t>
  </si>
  <si>
    <t>b58379aa-6aed-4cb6-7492-08dd90e82456</t>
  </si>
  <si>
    <t>https://fruitbasket.blob.core.windows.net/gk2o5k/avatar/21229314020250513194013B5K74X.jpg</t>
  </si>
  <si>
    <t>13622-PKB-2507356</t>
  </si>
  <si>
    <t>7abf4c05-f07f-440d-7e0f-08dd90e1c46d</t>
  </si>
  <si>
    <t>https://fruitbasket.blob.core.windows.net/gk2o5k/avatar/21050721320250513193604P5ODLZ.jpg</t>
  </si>
  <si>
    <t>13622-PKB-2507353</t>
  </si>
  <si>
    <t>369e9ab0-b043-4b59-7e0c-08dd90e1c46d</t>
  </si>
  <si>
    <t>https://fruitbasket.blob.core.windows.net/gk2o5k/avatar/21153898520250513193331AUAHPU.jpg</t>
  </si>
  <si>
    <t>13622-PKB-2507386</t>
  </si>
  <si>
    <t>e0e32915-e6f7-432c-7928-08dd90e2b7eb</t>
  </si>
  <si>
    <t>https://fruitbasket.blob.core.windows.net/gk2o5k/avatar/21229538020250513193038V3P3RN.jpg</t>
  </si>
  <si>
    <t>13622-PKB-2507352</t>
  </si>
  <si>
    <t>be0eee95-921d-4516-7e05-08dd90e1c46d</t>
  </si>
  <si>
    <t>https://fruitbasket.blob.core.windows.net/gk2o5k/avatar/21229538020250513192911AKPOZD.jpg</t>
  </si>
  <si>
    <t>13622-PKB-2507350</t>
  </si>
  <si>
    <t>1dd863ce-7ffc-4448-7488-08dd90e82456</t>
  </si>
  <si>
    <t>https://fruitbasket.blob.core.windows.net/gk2o5k/avatar/21153778320250513192545IRTFK8.jpg</t>
  </si>
  <si>
    <t>13622-PKB-2507347</t>
  </si>
  <si>
    <t>db6ef371-a379-4bac-242f-08dd90e32292</t>
  </si>
  <si>
    <t>https://fruitbasket.blob.core.windows.net/gk2o5k/avatar/21125369020250513192121C32T7U.jpg</t>
  </si>
  <si>
    <t>13622-PKB-2507342</t>
  </si>
  <si>
    <t>2ad2b9dc-5232-4228-a07b-08dd90e562bc</t>
  </si>
  <si>
    <t>https://fruitbasket.blob.core.windows.net/gk2o5k/avatar/21147668920250513191953GFYJD5.jpg</t>
  </si>
  <si>
    <t>13622-PKB-2507339</t>
  </si>
  <si>
    <t>2cd4350f-1819-4484-7483-08dd90e82456</t>
  </si>
  <si>
    <t>https://fruitbasket.blob.core.windows.net/gk2o5k/avatar/21228129220250513191530VKNNIZ.jpg</t>
  </si>
  <si>
    <t>13622-PKB-2507332</t>
  </si>
  <si>
    <t>92bf1a70-2bd4-41ad-7482-08dd90e82456</t>
  </si>
  <si>
    <t>https://fruitbasket.blob.core.windows.net/gk2o5k/avatar/21048804820250513191404KN4R3B.jpg</t>
  </si>
  <si>
    <t>13622-PKB-2507335</t>
  </si>
  <si>
    <t>c0a79b22-25b2-4323-242b-08dd90e32292</t>
  </si>
  <si>
    <t>https://fruitbasket.blob.core.windows.net/gk2o5k/avatar/21228314520250513191128NVAOY8.jpg</t>
  </si>
  <si>
    <t>13622-PKB-2507385</t>
  </si>
  <si>
    <t>a94d922f-9f06-45f3-8f72-08dd90e8d459</t>
  </si>
  <si>
    <t>https://fruitbasket.blob.core.windows.net/gk2o5k/avatar/21228846120250513190602MSGLD9.jpg</t>
  </si>
  <si>
    <t>13622-PKB-2507330</t>
  </si>
  <si>
    <t>6d5cd4d0-d1e7-4003-8f71-08dd90e8d459</t>
  </si>
  <si>
    <t>https://fruitbasket.blob.core.windows.net/gk2o5k/avatar/211514063202505131901470SXONS.jpg</t>
  </si>
  <si>
    <t>13622-PKB-2507329</t>
  </si>
  <si>
    <t>d86ba3e8-d50b-4951-2428-08dd90e32292</t>
  </si>
  <si>
    <t>https://fruitbasket.blob.core.windows.net/gk2o5k/avatar/21228846120250513185926DOR9W4.jpg</t>
  </si>
  <si>
    <t>13622-PKB-2507326</t>
  </si>
  <si>
    <t>4ab4d496-a9b3-4a8e-23a4-08dd90e32292</t>
  </si>
  <si>
    <t>https://fruitbasket.blob.core.windows.net/gk2o5k/avatar/21166305020250513153136XST2SX.jpg</t>
  </si>
  <si>
    <t>13622-PKB-2507324</t>
  </si>
  <si>
    <t>8d1eb0c0-09c0-47ac-238e-08dd90e32292</t>
  </si>
  <si>
    <t>https://fruitbasket.blob.core.windows.net/gk2o5k/avatar/21161757820250513152825DJO6CV.jpg</t>
  </si>
  <si>
    <t>13622-PKB-2507327</t>
  </si>
  <si>
    <t>3549429b-8bbc-4334-9ff8-08dd90e562bc</t>
  </si>
  <si>
    <t>https://fruitbasket.blob.core.windows.net/gk2o5k/avatar/21205845420250513152550S6RS1A.jpg</t>
  </si>
  <si>
    <t>13622-PKB-2507321</t>
  </si>
  <si>
    <t>228ae2cc-0bc6-46d2-73f4-08dd90e82456</t>
  </si>
  <si>
    <t>https://fruitbasket.blob.core.windows.net/gk2o5k/avatar/21107211220250513152224C8QSR8.jpg</t>
  </si>
  <si>
    <t>13622-PKB-2507319</t>
  </si>
  <si>
    <t>ffa10648-f3c6-4842-8ebe-08dd90e8d459</t>
  </si>
  <si>
    <t>https://fruitbasket.blob.core.windows.net/gk2o5k/avatar/21119336720250513150102OC3J2J.jpg</t>
  </si>
  <si>
    <t>13622-PKB-2507320</t>
  </si>
  <si>
    <t>cdd2eb09-88ea-4e88-7d68-08dd90e1c46d</t>
  </si>
  <si>
    <t>https://fruitbasket.blob.core.windows.net/gk2o5k/avatar/21107523520250513145349J6LTZ6.jpg</t>
  </si>
  <si>
    <t>13622-PKB-2507325</t>
  </si>
  <si>
    <t>14dcfa12-4227-4e84-7830-08dd90e2b7eb</t>
  </si>
  <si>
    <t>https://fruitbasket.blob.core.windows.net/gk2o5k/avatar/21162246120250513145111GVFNZ6.jpg</t>
  </si>
  <si>
    <t>13622-PKB-2507323</t>
  </si>
  <si>
    <t>f1fb4701-2609-4b96-7372-08dd90e82456</t>
  </si>
  <si>
    <t>https://fruitbasket.blob.core.windows.net/gk2o5k/avatar/21126645020250513144838COHQHR.jpg</t>
  </si>
  <si>
    <t>13622-PKB-2507328</t>
  </si>
  <si>
    <t>ffded808-250d-46fd-7366-08dd90e82456</t>
  </si>
  <si>
    <t>Yukarden</t>
  </si>
  <si>
    <t>083850240696</t>
  </si>
  <si>
    <t>https://fruitbasket.blob.core.windows.net/gk2o5k/avatar/21263346220250513144536QUEQ3A.jpg</t>
  </si>
  <si>
    <t>13622-PKB-2507308</t>
  </si>
  <si>
    <t>6572fe6d-e25f-4872-8e8b-08dd90e8d459</t>
  </si>
  <si>
    <t>https://fruitbasket.blob.core.windows.net/gk2o5k/avatar/21099086720250513144135VM7O69.jpg</t>
  </si>
  <si>
    <t>13622-PKB-2507315</t>
  </si>
  <si>
    <t>41c9232c-98b5-44b5-2322-08dd90e32292</t>
  </si>
  <si>
    <t>https://fruitbasket.blob.core.windows.net/gk2o5k/avatar/21197221520250513143816S6VJKT.jpg</t>
  </si>
  <si>
    <t>13622-PKB-2507307</t>
  </si>
  <si>
    <t>13d5dea6-949e-40f3-9f7d-08dd90e562bc</t>
  </si>
  <si>
    <t>https://fruitbasket.blob.core.windows.net/gk2o5k/avatar/211272519202505131435229NJNVZ.jpg</t>
  </si>
  <si>
    <t>13622-PKB-2507317</t>
  </si>
  <si>
    <t>3c20b638-720b-40ba-7335-08dd90e82456</t>
  </si>
  <si>
    <t>https://fruitbasket.blob.core.windows.net/gk2o5k/avatar/21220592320250513143129Y9S8SZ.jpg</t>
  </si>
  <si>
    <t>13622-PKB-2507303</t>
  </si>
  <si>
    <t>cdf77884-35ae-4dc7-77e7-08dd90e2b7eb</t>
  </si>
  <si>
    <t>https://fruitbasket.blob.core.windows.net/gk2o5k/avatar/21126934120250513142609CEFJNQ.jpg</t>
  </si>
  <si>
    <t>13622-PKB-2507322</t>
  </si>
  <si>
    <t>3efcb934-b77e-44c8-7d44-08dd90e1c46d</t>
  </si>
  <si>
    <t>https://fruitbasket.blob.core.windows.net/gk2o5k/avatar/21126934120250513142459QTQPVB.jpg</t>
  </si>
  <si>
    <t>13622-PKB-2507318</t>
  </si>
  <si>
    <t>5c46141e-2298-4894-22f6-08dd90e32292</t>
  </si>
  <si>
    <t>https://fruitbasket.blob.core.windows.net/gk2o5k/avatar/21219010420250513142146PHJG9N.jpg</t>
  </si>
  <si>
    <t>13622-PKB-2507314</t>
  </si>
  <si>
    <t>43328d25-a834-4b7f-9f28-08dd90e562bc</t>
  </si>
  <si>
    <t>https://fruitbasket.blob.core.windows.net/gk2o5k/avatar/210944868202505131418296PYPVF.jpg</t>
  </si>
  <si>
    <t>13622-PKB-2507306</t>
  </si>
  <si>
    <t>79d81930-5450-4b1d-7d2b-08dd90e1c46d</t>
  </si>
  <si>
    <t>https://fruitbasket.blob.core.windows.net/gk2o5k/avatar/21098572220250513141427RQZGJQ.jpg</t>
  </si>
  <si>
    <t>13622-PKB-2507313</t>
  </si>
  <si>
    <t>d102840d-9044-4dbb-77be-08dd90e2b7eb</t>
  </si>
  <si>
    <t>https://fruitbasket.blob.core.windows.net/gk2o5k/avatar/21131826820250513141005GBAWWN.jpg</t>
  </si>
  <si>
    <t>13622-PKB-2507311</t>
  </si>
  <si>
    <t>70301b9a-a942-4b66-779d-08dd90e2b7eb</t>
  </si>
  <si>
    <t>https://fruitbasket.blob.core.windows.net/gk2o5k/avatar/212180255202505131402274NBDCR.jpg</t>
  </si>
  <si>
    <t>13622-PKB-2507309</t>
  </si>
  <si>
    <t>8cfb9190-1bfc-4501-7d10-08dd90e1c46d</t>
  </si>
  <si>
    <t>https://fruitbasket.blob.core.windows.net/gk2o5k/avatar/212190085202505131350140K9WEN.jpg</t>
  </si>
  <si>
    <t>13622-PKB-2507316</t>
  </si>
  <si>
    <t>5265c2dd-600a-4cab-7cfa-08dd90e1c46d</t>
  </si>
  <si>
    <t>https://fruitbasket.blob.core.windows.net/gk2o5k/avatar/21219008520250513134903XLHH2X.jpg</t>
  </si>
  <si>
    <t>13622-PKB-2507304</t>
  </si>
  <si>
    <t>7d356eda-becb-4349-7771-08dd90e2b7eb</t>
  </si>
  <si>
    <t>https://fruitbasket.blob.core.windows.net/gk2o5k/avatar/21220567220250513133938EWCYJL.jpg</t>
  </si>
  <si>
    <t>13622-PKB-2507305</t>
  </si>
  <si>
    <t>2a246044-a40d-4797-9e86-08dd90e562bc</t>
  </si>
  <si>
    <t>https://fruitbasket.blob.core.windows.net/gk2o5k/avatar/21220567220250513133820VKVRU5.jpg</t>
  </si>
  <si>
    <t>13622-PKB-2507310</t>
  </si>
  <si>
    <t>cbc8765e-053c-4d6d-71ae-08dd90e82456</t>
  </si>
  <si>
    <t>https://fruitbasket.blob.core.windows.net/gk2o5k/avatar/21219378220250513120610PYWNTO.jpg</t>
  </si>
  <si>
    <t>13622-PKB-2507312</t>
  </si>
  <si>
    <t>5edcb14c-5237-4525-76a5-08dd90e2b7eb</t>
  </si>
  <si>
    <t>https://fruitbasket.blob.core.windows.net/gk2o5k/avatar/21219378220250513120504XJU0IH.jpg</t>
  </si>
  <si>
    <t>13622-PKB-2507272</t>
  </si>
  <si>
    <t>274f0577-82c3-4cf3-d1f7-08dd8e88f538</t>
  </si>
  <si>
    <t>2025-05-10</t>
  </si>
  <si>
    <t>https://fruitbasket.blob.core.windows.net/gk2o5k/avatar/21146971820250510160932NOEKTB.jpg</t>
  </si>
  <si>
    <t>13622-PKB-2507271</t>
  </si>
  <si>
    <t>4f897f17-f3ee-4354-d1ed-08dd8e88f538</t>
  </si>
  <si>
    <t>https://fruitbasket.blob.core.windows.net/gk2o5k/avatar/21051058720250510160707K0POKF.jpg</t>
  </si>
  <si>
    <t>13622-PKB-2507270</t>
  </si>
  <si>
    <t>7a89d9da-7c98-4e6d-e44a-08dd8e886854</t>
  </si>
  <si>
    <t>https://fruitbasket.blob.core.windows.net/gk2o5k/avatar/21051059420250510160533HYXBTU.jpg</t>
  </si>
  <si>
    <t>13622-PKB-2507268</t>
  </si>
  <si>
    <t>06ad343e-7e0d-4e0e-935f-08dd8e897c66</t>
  </si>
  <si>
    <t>https://fruitbasket.blob.core.windows.net/gk2o5k/avatar/211514125202505101603138XJQYG.jpg</t>
  </si>
  <si>
    <t>13622-PKB-2507263</t>
  </si>
  <si>
    <t>b0185068-4315-4094-d81f-08dd8e887b26</t>
  </si>
  <si>
    <t>https://fruitbasket.blob.core.windows.net/gk2o5k/avatar/21049156520250510160201HTFTTL.jpg</t>
  </si>
  <si>
    <t>13622-PKB-2507269</t>
  </si>
  <si>
    <t>feddb3f5-c315-4cc1-d81a-08dd8e887b26</t>
  </si>
  <si>
    <t>https://fruitbasket.blob.core.windows.net/gk2o5k/avatar/21151412520250510160126BIX6UJ.jpg</t>
  </si>
  <si>
    <t>13622-PKB-2507264</t>
  </si>
  <si>
    <t>fc55bcc0-3365-49ae-d80f-08dd8e887b26</t>
  </si>
  <si>
    <t>https://fruitbasket.blob.core.windows.net/gk2o5k/avatar/21049144320250510155814E8HLIU.jpg</t>
  </si>
  <si>
    <t>13622-PKB-2507265</t>
  </si>
  <si>
    <t>3ff36151-ae64-44e5-257e-08dd8e88f9d4</t>
  </si>
  <si>
    <t>https://fruitbasket.blob.core.windows.net/gk2o5k/avatar/21052871220250510155722T7DWIX.jpg</t>
  </si>
  <si>
    <t>13622-PKB-2507266</t>
  </si>
  <si>
    <t>c97e99f8-5048-416f-81d2-08dd8e894cd4</t>
  </si>
  <si>
    <t>https://fruitbasket.blob.core.windows.net/gk2o5k/avatar/21153778320250510155339QMN5B2.jpg</t>
  </si>
  <si>
    <t>13622-PKB-2507259</t>
  </si>
  <si>
    <t>ea035c97-4d79-4699-e437-08dd8e886854</t>
  </si>
  <si>
    <t>https://fruitbasket.blob.core.windows.net/gk2o5k/avatar/21230286120250510155240BRM1OL.jpg</t>
  </si>
  <si>
    <t>13622-PKB-2507260</t>
  </si>
  <si>
    <t>9971cf6f-ff48-43c9-256f-08dd8e88f9d4</t>
  </si>
  <si>
    <t>https://fruitbasket.blob.core.windows.net/gk2o5k/avatar/21048869020250510155018Z5OIWS.jpg</t>
  </si>
  <si>
    <t>13622-PKB-2507267</t>
  </si>
  <si>
    <t>83585e55-4879-4723-9351-08dd8e897c66</t>
  </si>
  <si>
    <t>https://fruitbasket.blob.core.windows.net/gk2o5k/avatar/21153844220250510154846USIKTK.jpg</t>
  </si>
  <si>
    <t>13622-PKB-2507261</t>
  </si>
  <si>
    <t>bdc9d096-fd23-4a5c-255c-08dd8e88f9d4</t>
  </si>
  <si>
    <t>https://fruitbasket.blob.core.windows.net/gk2o5k/avatar/211538442202505101541011DYKZ6.jpg</t>
  </si>
  <si>
    <t>13622-PKB-2507258</t>
  </si>
  <si>
    <t>ee31cc90-3998-4a2f-e42c-08dd8e886854</t>
  </si>
  <si>
    <t>https://fruitbasket.blob.core.windows.net/gk2o5k/avatar/21051369620250510154111UHAHRR.jpg</t>
  </si>
  <si>
    <t>13622-PKB-2507262</t>
  </si>
  <si>
    <t>d2796ba2-dfa1-466f-d1b9-08dd8e88f538</t>
  </si>
  <si>
    <t>https://fruitbasket.blob.core.windows.net/gk2o5k/avatar/21051369620250510153911TI0ICA.jpg</t>
  </si>
  <si>
    <t>13622-PKB-2507237</t>
  </si>
  <si>
    <t>84500f7b-6e33-47cd-e39e-08dd8e886854</t>
  </si>
  <si>
    <t>082349428200</t>
  </si>
  <si>
    <t>KD11E1575470</t>
  </si>
  <si>
    <t>KB3034JW</t>
  </si>
  <si>
    <t>https://fruitbasket.blob.core.windows.net/gk2o5k/avatar/21263305220250510144848TVRSEQ.jpg</t>
  </si>
  <si>
    <t>KD1119SK576245</t>
  </si>
  <si>
    <t>13622-PKB-2507239</t>
  </si>
  <si>
    <t>1932f790-d6d5-4f12-92bf-08dd8e897c66</t>
  </si>
  <si>
    <t>JMC1E1584270</t>
  </si>
  <si>
    <t>KB6357EAG</t>
  </si>
  <si>
    <t>https://fruitbasket.blob.core.windows.net/gk2o5k/avatar/21263305220250510144155TW3WXJ.jpg</t>
  </si>
  <si>
    <t>JMC110SK585455</t>
  </si>
  <si>
    <t>13622-PKB-2507245</t>
  </si>
  <si>
    <t>4f9e7da5-ae9b-4d07-813e-08dd8e894cd4</t>
  </si>
  <si>
    <t>Beben</t>
  </si>
  <si>
    <t>082213525756</t>
  </si>
  <si>
    <t>JBK1E2081134</t>
  </si>
  <si>
    <t>https://fruitbasket.blob.core.windows.net/gk2o5k/avatar/21263316520250510142439JES3VG.jpg</t>
  </si>
  <si>
    <t>JBK129SK083309</t>
  </si>
  <si>
    <t>13622-PKB-2507238</t>
  </si>
  <si>
    <t>07aef3d3-4f28-457b-24ae-08dd8e88f9d4</t>
  </si>
  <si>
    <t>JBP1E2083333</t>
  </si>
  <si>
    <t>KB2886JW</t>
  </si>
  <si>
    <t>https://fruitbasket.blob.core.windows.net/gk2o5k/avatar/21263270220250510141757DIXEWV.jpg</t>
  </si>
  <si>
    <t>JBP126RK083338</t>
  </si>
  <si>
    <t>13622-PKB-2507241</t>
  </si>
  <si>
    <t>452cdf22-b11f-45fa-248d-08dd8e88f9d4</t>
  </si>
  <si>
    <t>JMH2E1174550</t>
  </si>
  <si>
    <t>KB3404JW</t>
  </si>
  <si>
    <t>https://fruitbasket.blob.core.windows.net/gk2o5k/avatar/21263305220250510140944SQYVK9.jpg</t>
  </si>
  <si>
    <t>JMH213SK174224</t>
  </si>
  <si>
    <t>13622-PKB-2507235</t>
  </si>
  <si>
    <t>e91e7af5-d10a-4702-9252-08dd8e897c66</t>
  </si>
  <si>
    <t>https://fruitbasket.blob.core.windows.net/gk2o5k/avatar/21221230820250510135438PYVMLJ.jpg</t>
  </si>
  <si>
    <t>13622-PKB-2507233</t>
  </si>
  <si>
    <t>9fae9a8b-50ce-4ed2-922f-08dd8e897c66</t>
  </si>
  <si>
    <t>https://fruitbasket.blob.core.windows.net/gk2o5k/avatar/21221242420250510133939JNAE5E.jpg</t>
  </si>
  <si>
    <t>13622-PKB-2507234</t>
  </si>
  <si>
    <t>adaabe73-4d89-4506-8078-08dd8e894cd4</t>
  </si>
  <si>
    <t>https://fruitbasket.blob.core.windows.net/gk2o5k/avatar/212212424202505101332305ZDUWO.jpg</t>
  </si>
  <si>
    <t>13622-PKB-2507232</t>
  </si>
  <si>
    <t>c9c4020b-7537-46c3-9205-08dd8e897c66</t>
  </si>
  <si>
    <t>https://fruitbasket.blob.core.windows.net/gk2o5k/avatar/21222671620250510132217VQS3JI.jpg</t>
  </si>
  <si>
    <t>13622-PKB-2507236</t>
  </si>
  <si>
    <t>a265ac56-a439-4334-802f-08dd8e894cd4</t>
  </si>
  <si>
    <t>JMH2E1059552</t>
  </si>
  <si>
    <t>KB2811EAG</t>
  </si>
  <si>
    <t>https://fruitbasket.blob.core.windows.net/gk2o5k/avatar/21222431820250510130931CQUID0.jpg</t>
  </si>
  <si>
    <t>JMH214RK059559</t>
  </si>
  <si>
    <t>13622-PKB-2507194</t>
  </si>
  <si>
    <t>14d41864-bca3-4489-d321-08dd8e887b26</t>
  </si>
  <si>
    <t>JBK1E2092516</t>
  </si>
  <si>
    <t>2025-05-09</t>
  </si>
  <si>
    <t>https://fruitbasket.blob.core.windows.net/gk2o5k/avatar/21228217020250509202923CCPCVW.jpg</t>
  </si>
  <si>
    <t>JBK128SK094737</t>
  </si>
  <si>
    <t>13622-PKB-2507193</t>
  </si>
  <si>
    <t>c8751e6c-e472-447c-7c3f-08dd8e894cd4</t>
  </si>
  <si>
    <t>https://fruitbasket.blob.core.windows.net/gk2o5k/avatar/21228769820250509202740HEGBDU.jpg</t>
  </si>
  <si>
    <t>13622-PKB-2507192</t>
  </si>
  <si>
    <t>e1b3b783-27a2-40f6-d31f-08dd8e887b26</t>
  </si>
  <si>
    <t>https://fruitbasket.blob.core.windows.net/gk2o5k/avatar/21228846120250509202639RKN7YM.jpg</t>
  </si>
  <si>
    <t>13622-PKB-2507190</t>
  </si>
  <si>
    <t>b955d13a-e1e4-42cd-d31d-08dd8e887b26</t>
  </si>
  <si>
    <t>https://fruitbasket.blob.core.windows.net/gk2o5k/avatar/21229373120250509202159UHM57G.jpg</t>
  </si>
  <si>
    <t>13622-PKB-2507189</t>
  </si>
  <si>
    <t>0c647e92-448b-4c2f-1f47-08dd8e88f9d4</t>
  </si>
  <si>
    <t>https://fruitbasket.blob.core.windows.net/gk2o5k/avatar/210491565202505092018300RIOB2.jpg</t>
  </si>
  <si>
    <t>13622-PKB-2507188</t>
  </si>
  <si>
    <t>75f9c892-f20a-4f65-cd61-08dd8e88f538</t>
  </si>
  <si>
    <t>https://fruitbasket.blob.core.windows.net/gk2o5k/avatar/21051058720250509201703J8Q3PP.jpg</t>
  </si>
  <si>
    <t>13622-PKB-2507187</t>
  </si>
  <si>
    <t>a7c5cb19-da05-4bde-1f45-08dd8e88f9d4</t>
  </si>
  <si>
    <t>https://fruitbasket.blob.core.windows.net/gk2o5k/avatar/21051292920250509201338M2QFUC.jpg</t>
  </si>
  <si>
    <t>13622-PKB-2507186</t>
  </si>
  <si>
    <t>77ac696d-a096-48a1-1f44-08dd8e88f9d4</t>
  </si>
  <si>
    <t>https://fruitbasket.blob.core.windows.net/gk2o5k/avatar/212281292202505092012352O7UI5.jpg</t>
  </si>
  <si>
    <t>13622-PKB-2507185</t>
  </si>
  <si>
    <t>c0d3208d-149c-4eff-1f40-08dd8e88f9d4</t>
  </si>
  <si>
    <t>https://fruitbasket.blob.core.windows.net/gk2o5k/avatar/212293714202505092009356I3SPB.jpg</t>
  </si>
  <si>
    <t>13622-PKB-2507184</t>
  </si>
  <si>
    <t>9080115f-06e2-4a90-1f3f-08dd8e88f9d4</t>
  </si>
  <si>
    <t>https://fruitbasket.blob.core.windows.net/gk2o5k/avatar/21051058620250509200826ITXE0D.jpg</t>
  </si>
  <si>
    <t>13622-PKB-2507182</t>
  </si>
  <si>
    <t>1066df14-8ae6-41be-d314-08dd8e887b26</t>
  </si>
  <si>
    <t>https://fruitbasket.blob.core.windows.net/gk2o5k/avatar/212301590202505092006073XTVAF.jpg</t>
  </si>
  <si>
    <t>13622-PKB-2507181</t>
  </si>
  <si>
    <t>ca553ce3-4670-4f1e-d313-08dd8e887b26</t>
  </si>
  <si>
    <t>https://fruitbasket.blob.core.windows.net/gk2o5k/avatar/21230159020250509200450DBWJSS.jpg</t>
  </si>
  <si>
    <t>13622-PKB-2507179</t>
  </si>
  <si>
    <t>52b5a2f2-125b-4672-cd5b-08dd8e88f538</t>
  </si>
  <si>
    <t>https://fruitbasket.blob.core.windows.net/gk2o5k/avatar/21229276120250509200223QAPEVZ.jpg</t>
  </si>
  <si>
    <t>13622-PKB-2507183</t>
  </si>
  <si>
    <t>ca84acd6-2ffc-47b7-8e33-08dd8e897c66</t>
  </si>
  <si>
    <t>https://fruitbasket.blob.core.windows.net/gk2o5k/avatar/21051060520250509200051FX54QN.jpg</t>
  </si>
  <si>
    <t>13622-PKB-2507178</t>
  </si>
  <si>
    <t>1870f64e-bb2c-4e7e-cd5a-08dd8e88f538</t>
  </si>
  <si>
    <t>https://fruitbasket.blob.core.windows.net/gk2o5k/avatar/21051060520250509195944HXP9U1.jpg</t>
  </si>
  <si>
    <t>13622-PKB-2507177</t>
  </si>
  <si>
    <t>b958f47d-65f4-4dc7-7c3c-08dd8e894cd4</t>
  </si>
  <si>
    <t>https://fruitbasket.blob.core.windows.net/gk2o5k/avatar/21049144320250509195756WYAOMW.jpg</t>
  </si>
  <si>
    <t>13622-PKB-2507176</t>
  </si>
  <si>
    <t>9f28a607-facc-4af4-8e2f-08dd8e897c66</t>
  </si>
  <si>
    <t>https://fruitbasket.blob.core.windows.net/gk2o5k/avatar/212284097202505091954284ZUBD8.jpg</t>
  </si>
  <si>
    <t>13622-PKB-2507174</t>
  </si>
  <si>
    <t>6e9a830a-d4bf-4c5f-cd59-08dd8e88f538</t>
  </si>
  <si>
    <t>https://fruitbasket.blob.core.windows.net/gk2o5k/avatar/21229917520250509195332GQ9JBX.jpg</t>
  </si>
  <si>
    <t>13622-PKB-2507173</t>
  </si>
  <si>
    <t>29d361d3-662a-435f-de68-08dd8e886854</t>
  </si>
  <si>
    <t>https://fruitbasket.blob.core.windows.net/gk2o5k/avatar/21229917520250509195148VODJVY.jpg</t>
  </si>
  <si>
    <t>13622-PKB-2507175</t>
  </si>
  <si>
    <t>5e39f7f1-0737-4f60-cd58-08dd8e88f538</t>
  </si>
  <si>
    <t>JMH2E1114671</t>
  </si>
  <si>
    <t>https://fruitbasket.blob.core.windows.net/gk2o5k/avatar/21229833220250509195001XYBZNV.jpg</t>
  </si>
  <si>
    <t>JMH216SK114387</t>
  </si>
  <si>
    <t>13622-PKB-2507172</t>
  </si>
  <si>
    <t>3232e959-311b-449f-d30f-08dd8e887b26</t>
  </si>
  <si>
    <t>https://fruitbasket.blob.core.windows.net/gk2o5k/avatar/21229833220250509194639HLIU8W.jpg</t>
  </si>
  <si>
    <t>13622-PKB-2507171</t>
  </si>
  <si>
    <t>03725add-331f-4045-8e2e-08dd8e897c66</t>
  </si>
  <si>
    <t>https://fruitbasket.blob.core.windows.net/gk2o5k/avatar/21229815120250509194445ZSU6EN.jpg</t>
  </si>
  <si>
    <t>13622-PKB-2507170</t>
  </si>
  <si>
    <t>91c5e79e-f24d-4b3c-de67-08dd8e886854</t>
  </si>
  <si>
    <t>https://fruitbasket.blob.core.windows.net/gk2o5k/avatar/212291646202505091942108KYTFA.jpg</t>
  </si>
  <si>
    <t>13622-PKB-2507169</t>
  </si>
  <si>
    <t>e81f9832-0042-4061-8e2d-08dd8e897c66</t>
  </si>
  <si>
    <t>https://fruitbasket.blob.core.windows.net/gk2o5k/avatar/21228431720250509194019PWKO2V.jpg</t>
  </si>
  <si>
    <t>13622-PKB-2507168</t>
  </si>
  <si>
    <t>376ac9e8-552d-4a69-d30e-08dd8e887b26</t>
  </si>
  <si>
    <t>https://fruitbasket.blob.core.windows.net/gk2o5k/avatar/21152789720250509193830GNLNQB.jpg</t>
  </si>
  <si>
    <t>13622-PKB-2507167</t>
  </si>
  <si>
    <t>8f0986ad-0811-4a75-cd56-08dd8e88f538</t>
  </si>
  <si>
    <t>https://fruitbasket.blob.core.windows.net/gk2o5k/avatar/21228314520250509193417MSATTS.jpg</t>
  </si>
  <si>
    <t>13622-PKB-2507166</t>
  </si>
  <si>
    <t>c6c68c1c-5ec9-4a18-cd55-08dd8e88f538</t>
  </si>
  <si>
    <t>https://fruitbasket.blob.core.windows.net/gk2o5k/avatar/21146440920250509193327ZFPZFC.jpg</t>
  </si>
  <si>
    <t>13622-PKB-2507191</t>
  </si>
  <si>
    <t>bf1866c6-90b2-49b5-8e2b-08dd8e897c66</t>
  </si>
  <si>
    <t>https://fruitbasket.blob.core.windows.net/gk2o5k/avatar/210510594202505091929058JYVAJ.jpg</t>
  </si>
  <si>
    <t>13622-PKB-2507165</t>
  </si>
  <si>
    <t>32558883-b96e-4c59-1f37-08dd8e88f9d4</t>
  </si>
  <si>
    <t>https://fruitbasket.blob.core.windows.net/gk2o5k/avatar/210493993202505091927212FECSO.jpg</t>
  </si>
  <si>
    <t>13622-PKB-2507164</t>
  </si>
  <si>
    <t>1059cee4-23b7-40bf-7c3a-08dd8e894cd4</t>
  </si>
  <si>
    <t>https://fruitbasket.blob.core.windows.net/gk2o5k/avatar/21051059420250509192548M2RB47.jpg</t>
  </si>
  <si>
    <t>13622-PKB-2507163</t>
  </si>
  <si>
    <t>6ed0280f-b8b2-449f-7c38-08dd8e894cd4</t>
  </si>
  <si>
    <t>https://fruitbasket.blob.core.windows.net/gk2o5k/avatar/21154248120250509192148NAPOTJ.jpg</t>
  </si>
  <si>
    <t>13622-PKB-2507162</t>
  </si>
  <si>
    <t>43be01a6-0480-4986-cd54-08dd8e88f538</t>
  </si>
  <si>
    <t>https://fruitbasket.blob.core.windows.net/gk2o5k/avatar/21040659520250509192100AT8FHI.jpg</t>
  </si>
  <si>
    <t>13622-PKB-2507161</t>
  </si>
  <si>
    <t>221363e7-7ac4-4c4c-7c37-08dd8e894cd4</t>
  </si>
  <si>
    <t>https://fruitbasket.blob.core.windows.net/gk2o5k/avatar/21153898520250509191602WCYB8K.jpg</t>
  </si>
  <si>
    <t>13622-PKB-2507195</t>
  </si>
  <si>
    <t>a068a3b1-56b9-4aad-7c36-08dd8e894cd4</t>
  </si>
  <si>
    <t>https://fruitbasket.blob.core.windows.net/gk2o5k/avatar/211474042202505091914309DGLRU.jpg</t>
  </si>
  <si>
    <t>13622-PKB-2507160</t>
  </si>
  <si>
    <t>c2fe2e42-01b6-4c8e-de65-08dd8e886854</t>
  </si>
  <si>
    <t>https://fruitbasket.blob.core.windows.net/gk2o5k/avatar/21147404220250509191213EGQCK4.jpg</t>
  </si>
  <si>
    <t>13622-PKB-2507180</t>
  </si>
  <si>
    <t>c43530bc-bdec-4113-cd52-08dd8e88f538</t>
  </si>
  <si>
    <t>https://fruitbasket.blob.core.windows.net/gk2o5k/avatar/21230286120250509190948NZ2JNR.jpg</t>
  </si>
  <si>
    <t>13622-PKB-2507158</t>
  </si>
  <si>
    <t>286b8035-91ed-4ca7-de64-08dd8e886854</t>
  </si>
  <si>
    <t>https://fruitbasket.blob.core.windows.net/gk2o5k/avatar/21230286120250509190732UIU5AZ.jpg</t>
  </si>
  <si>
    <t>13622-PKB-2507159</t>
  </si>
  <si>
    <t>cb5e313d-21cb-4eb0-1f35-08dd8e88f9d4</t>
  </si>
  <si>
    <t>https://fruitbasket.blob.core.windows.net/gk2o5k/avatar/21229620820250509190651ZDN98W.jpg</t>
  </si>
  <si>
    <t>13622-PKB-2507157</t>
  </si>
  <si>
    <t>ecd77e6e-5720-4155-cd51-08dd8e88f538</t>
  </si>
  <si>
    <t>https://fruitbasket.blob.core.windows.net/gk2o5k/avatar/21229620820250509190428UJ8BFF.jpg</t>
  </si>
  <si>
    <t>13622-PKB-2507156</t>
  </si>
  <si>
    <t>b69ea500-f0af-4c73-d309-08dd8e887b26</t>
  </si>
  <si>
    <t>https://fruitbasket.blob.core.windows.net/gk2o5k/avatar/21228370120250509190309R7OBIN.jpg</t>
  </si>
  <si>
    <t>13622-PKB-2507152</t>
  </si>
  <si>
    <t>7af0757c-2601-44a5-1f2f-08dd8e88f9d4</t>
  </si>
  <si>
    <t>https://fruitbasket.blob.core.windows.net/gk2o5k/avatar/21222431820250509181215FXYNKD.jpg</t>
  </si>
  <si>
    <t>13622-PKB-2507142</t>
  </si>
  <si>
    <t>101b6d07-85fd-4b84-de59-08dd8e886854</t>
  </si>
  <si>
    <t>https://fruitbasket.blob.core.windows.net/gk2o5k/avatar/21222671620250509175851GNO3AE.jpg</t>
  </si>
  <si>
    <t>13622-PKB-2507153</t>
  </si>
  <si>
    <t>7033b44f-c187-41bf-8e16-08dd8e897c66</t>
  </si>
  <si>
    <t>https://fruitbasket.blob.core.windows.net/gk2o5k/avatar/21222960520250509175040QJFAZG.jpg</t>
  </si>
  <si>
    <t>13622-PKB-2507143</t>
  </si>
  <si>
    <t>2f44dbf2-7858-478a-8e14-08dd8e897c66</t>
  </si>
  <si>
    <t>https://fruitbasket.blob.core.windows.net/gk2o5k/avatar/21222652120250509174439MOGFFL.jpg</t>
  </si>
  <si>
    <t>13622-PKB-2507154</t>
  </si>
  <si>
    <t>905704d9-6fc4-423a-cd44-08dd8e88f538</t>
  </si>
  <si>
    <t>https://fruitbasket.blob.core.windows.net/gk2o5k/avatar/212257986202505091729373PTLQO.jpg</t>
  </si>
  <si>
    <t>13622-PKB-2507151</t>
  </si>
  <si>
    <t>1ea51499-e491-4e01-cd41-08dd8e88f538</t>
  </si>
  <si>
    <t>https://fruitbasket.blob.core.windows.net/gk2o5k/avatar/212206109202505091725396YBRE8.jpg</t>
  </si>
  <si>
    <t>13622-PKB-2507144</t>
  </si>
  <si>
    <t>22622150-59b9-451b-d2f7-08dd8e887b26</t>
  </si>
  <si>
    <t>https://fruitbasket.blob.core.windows.net/gk2o5k/avatar/212226716202505091722429KOX7E.jpg</t>
  </si>
  <si>
    <t>13622-PKB-2507150</t>
  </si>
  <si>
    <t>3f6787d2-218c-4199-cd3b-08dd8e88f538</t>
  </si>
  <si>
    <t>https://fruitbasket.blob.core.windows.net/gk2o5k/avatar/21221839520250509171842XBIOA0.jpg</t>
  </si>
  <si>
    <t>13622-PKB-2507141</t>
  </si>
  <si>
    <t>a09dae39-d70e-4698-7c23-08dd8e894cd4</t>
  </si>
  <si>
    <t>https://fruitbasket.blob.core.windows.net/gk2o5k/avatar/21213750820250509171433XCE9TZ.jpg</t>
  </si>
  <si>
    <t>13622-PKB-2507155</t>
  </si>
  <si>
    <t>07041f8a-01ab-4cf3-1f16-08dd8e88f9d4</t>
  </si>
  <si>
    <t>https://fruitbasket.blob.core.windows.net/gk2o5k/avatar/21222960520250509170957ZB6SZL.jpg</t>
  </si>
  <si>
    <t>13622-PKB-2507146</t>
  </si>
  <si>
    <t>97810971-821a-4b25-d2e2-08dd8e887b26</t>
  </si>
  <si>
    <t>https://fruitbasket.blob.core.windows.net/gk2o5k/avatar/212222886202505091703203U5PQX.jpg</t>
  </si>
  <si>
    <t>13622-PKB-2507148</t>
  </si>
  <si>
    <t>25e20153-154b-418d-8dfd-08dd8e897c66</t>
  </si>
  <si>
    <t>https://fruitbasket.blob.core.windows.net/gk2o5k/avatar/21222679520250509165934CEUTS6.jpg</t>
  </si>
  <si>
    <t>13622-PKB-2507147</t>
  </si>
  <si>
    <t>eadc1425-c030-48ec-d2d9-08dd8e887b26</t>
  </si>
  <si>
    <t>https://fruitbasket.blob.core.windows.net/gk2o5k/avatar/21222610520250509165359UX43EH.jpg</t>
  </si>
  <si>
    <t>13622-PKB-2507145</t>
  </si>
  <si>
    <t>31385918-7e0f-42fe-8dea-08dd8e897c66</t>
  </si>
  <si>
    <t>https://fruitbasket.blob.core.windows.net/gk2o5k/avatar/21222869220250509164857U7NSWC.jpg</t>
  </si>
  <si>
    <t>13622-PKB-2507149</t>
  </si>
  <si>
    <t>24f7c93a-45e0-483d-1e5d-08dd8e88f9d4</t>
  </si>
  <si>
    <t>https://fruitbasket.blob.core.windows.net/gk2o5k/avatar/212222886202505091521154WEWTP.jpg</t>
  </si>
  <si>
    <t>13622-PKB-2508345</t>
  </si>
  <si>
    <t>18717b33-86fa-41f6-7edd-08dd9830db0b</t>
  </si>
  <si>
    <t>2025-05-24</t>
  </si>
  <si>
    <t>https://fruitbasket.blob.core.windows.net/gk2o5k/avatar/21226474820250524151542YRLHEW.jpg</t>
  </si>
  <si>
    <t>13622-PKB-2508344</t>
  </si>
  <si>
    <t>5dc1a028-1785-4199-4a9a-08dd98e40ee1</t>
  </si>
  <si>
    <t>https://fruitbasket.blob.core.windows.net/gk2o5k/avatar/21226358920250524151016EU0PV6.jpg</t>
  </si>
  <si>
    <t>13622-PKB-2508356</t>
  </si>
  <si>
    <t>ee9e7924-e37d-4602-302e-08dd9a90964e</t>
  </si>
  <si>
    <t>Abang juanda</t>
  </si>
  <si>
    <t>087786059475</t>
  </si>
  <si>
    <t>JBK1E2072421</t>
  </si>
  <si>
    <t>https://fruitbasket.blob.core.windows.net/gk2o5k/avatar/212644707202505241506458KRRS9.jpg</t>
  </si>
  <si>
    <t>JBK122RK075000</t>
  </si>
  <si>
    <t>13622-PKB-2508349</t>
  </si>
  <si>
    <t>b8d1f632-c160-4448-2c9b-08dd974fb9af</t>
  </si>
  <si>
    <t>https://fruitbasket.blob.core.windows.net/gk2o5k/avatar/21247918020250524150246QGHRRL.jpg</t>
  </si>
  <si>
    <t>13622-PKB-2508352</t>
  </si>
  <si>
    <t>ed6db4be-f70b-4b47-263a-08dd974fa888</t>
  </si>
  <si>
    <t>https://fruitbasket.blob.core.windows.net/gk2o5k/avatar/21225631620250524145513KDW5RQ.jpg</t>
  </si>
  <si>
    <t>13622-PKB-2508353</t>
  </si>
  <si>
    <t>6dba51ba-05a9-4b04-4a7d-08dd98e40ee1</t>
  </si>
  <si>
    <t>https://fruitbasket.blob.core.windows.net/gk2o5k/avatar/21225631620250524145323SHJAAZ.jpg</t>
  </si>
  <si>
    <t>13622-PKB-2508354</t>
  </si>
  <si>
    <t>fa41ab78-b92c-4ca6-d3e3-08dd9a6017ec</t>
  </si>
  <si>
    <t>https://fruitbasket.blob.core.windows.net/gk2o5k/avatar/21225631620250524145152JM2KME.jpg</t>
  </si>
  <si>
    <t>13622-PKB-2508351</t>
  </si>
  <si>
    <t>b11b1a5d-7199-4256-261f-08dd974fa888</t>
  </si>
  <si>
    <t>https://fruitbasket.blob.core.windows.net/gk2o5k/avatar/212262947202505241448189XKKJA.jpg</t>
  </si>
  <si>
    <t>13622-PKB-2508346</t>
  </si>
  <si>
    <t>e69435ef-eae0-4178-4a70-08dd98e40ee1</t>
  </si>
  <si>
    <t>https://fruitbasket.blob.core.windows.net/gk2o5k/avatar/21226479920250524144527QH2UYU.jpg</t>
  </si>
  <si>
    <t>13622-PKB-2508350</t>
  </si>
  <si>
    <t>a706106f-172d-4d25-2c6f-08dd974fb9af</t>
  </si>
  <si>
    <t>https://fruitbasket.blob.core.windows.net/gk2o5k/avatar/21226479920250524144233NN2FQR.jpg</t>
  </si>
  <si>
    <t>13622-PKB-2508328</t>
  </si>
  <si>
    <t>a68c4c91-f748-4aca-2c60-08dd974fb9af</t>
  </si>
  <si>
    <t>https://fruitbasket.blob.core.windows.net/gk2o5k/avatar/21135367320250524143248CSAKNX.jpg</t>
  </si>
  <si>
    <t>13622-PKB-2508347</t>
  </si>
  <si>
    <t>2c9849e3-03fd-4dcb-2c5d-08dd974fb9af</t>
  </si>
  <si>
    <t>https://fruitbasket.blob.core.windows.net/gk2o5k/avatar/21225022620250524143233XXOSQU.jpg</t>
  </si>
  <si>
    <t>13622-PKB-2508330</t>
  </si>
  <si>
    <t>2b99c7eb-988e-415e-2c57-08dd974fb9af</t>
  </si>
  <si>
    <t>https://fruitbasket.blob.core.windows.net/gk2o5k/avatar/21123408620250524143206RHERI8.jpg</t>
  </si>
  <si>
    <t>13622-PKB-2508348</t>
  </si>
  <si>
    <t>886f7fd3-d0c4-4c68-7e66-08dd9830db0b</t>
  </si>
  <si>
    <t>https://fruitbasket.blob.core.windows.net/gk2o5k/avatar/21225022620250524143006JTGKWM.jpg</t>
  </si>
  <si>
    <t>13622-PKB-2508334</t>
  </si>
  <si>
    <t>049a1d36-716f-4098-25d5-08dd974fa888</t>
  </si>
  <si>
    <t>https://fruitbasket.blob.core.windows.net/gk2o5k/avatar/21049001020250524142922AJAP8P.jpg</t>
  </si>
  <si>
    <t>13622-PKB-2508355</t>
  </si>
  <si>
    <t>a22d85d6-4662-4242-25cd-08dd974fa888</t>
  </si>
  <si>
    <t>https://fruitbasket.blob.core.windows.net/gk2o5k/avatar/21225022620250524142826G7E1GG.jpg</t>
  </si>
  <si>
    <t>13622-PKB-2508335</t>
  </si>
  <si>
    <t>d4189b93-f4c5-4980-4a3d-08dd98e40ee1</t>
  </si>
  <si>
    <t>https://fruitbasket.blob.core.windows.net/gk2o5k/avatar/21050416920250524142653MZKEQX.jpg</t>
  </si>
  <si>
    <t>13622-PKB-2508336</t>
  </si>
  <si>
    <t>c6bedc84-12ce-45ac-2fce-08dd9a90964e</t>
  </si>
  <si>
    <t>https://fruitbasket.blob.core.windows.net/gk2o5k/avatar/21049509020250524142444ICFHCQ.jpg</t>
  </si>
  <si>
    <t>13622-PKB-2508339</t>
  </si>
  <si>
    <t>cf05535c-5d6e-4e36-4a35-08dd98e40ee1</t>
  </si>
  <si>
    <t>https://fruitbasket.blob.core.windows.net/gk2o5k/avatar/21084720320250524142200QRV1GS.jpg</t>
  </si>
  <si>
    <t>13622-PKB-2508338</t>
  </si>
  <si>
    <t>24aff3b3-86d8-4c09-4a34-08dd98e40ee1</t>
  </si>
  <si>
    <t>https://fruitbasket.blob.core.windows.net/gk2o5k/avatar/21123113620250524142148AGLMEM.jpg</t>
  </si>
  <si>
    <t>13622-PKB-2508313</t>
  </si>
  <si>
    <t>d908bd1a-54c7-4be5-7e48-08dd9830db0b</t>
  </si>
  <si>
    <t>https://fruitbasket.blob.core.windows.net/gk2o5k/avatar/21050206320250524141826BGZWWC.jpg</t>
  </si>
  <si>
    <t>13622-PKB-2508314</t>
  </si>
  <si>
    <t>6a2034ac-baaf-4df2-7e3d-08dd9830db0b</t>
  </si>
  <si>
    <t>https://fruitbasket.blob.core.windows.net/gk2o5k/avatar/21047276420250524141724JNW3LH.jpg</t>
  </si>
  <si>
    <t>13622-PKB-2508316</t>
  </si>
  <si>
    <t>7bfc0077-e637-4038-7e2f-08dd9830db0b</t>
  </si>
  <si>
    <t>https://fruitbasket.blob.core.windows.net/gk2o5k/avatar/210501782202505241414296HAOGW.jpg</t>
  </si>
  <si>
    <t>13622-PKB-2508317</t>
  </si>
  <si>
    <t>42c04793-3e5c-4f76-2bfd-08dd974fb9af</t>
  </si>
  <si>
    <t>https://fruitbasket.blob.core.windows.net/gk2o5k/avatar/21050183620250524141233X5W0GJ.jpg</t>
  </si>
  <si>
    <t>13622-PKB-2508320</t>
  </si>
  <si>
    <t>b68ffdff-05c3-4397-d3b4-08dd9a6017ec</t>
  </si>
  <si>
    <t>https://fruitbasket.blob.core.windows.net/gk2o5k/avatar/21049922120250524140727Y7XF3O.jpg</t>
  </si>
  <si>
    <t>13622-PKB-2508315</t>
  </si>
  <si>
    <t>9cea5df3-6db3-44cf-4a04-08dd98e40ee1</t>
  </si>
  <si>
    <t>https://fruitbasket.blob.core.windows.net/gk2o5k/avatar/21049922120250524140559QHX9CE.jpg</t>
  </si>
  <si>
    <t>13622-PKB-2508321</t>
  </si>
  <si>
    <t>40cf0b04-23b6-45e2-2585-08dd974fa888</t>
  </si>
  <si>
    <t>https://fruitbasket.blob.core.windows.net/gk2o5k/avatar/21121651620250524135957GHIPVO.jpg</t>
  </si>
  <si>
    <t>13622-PKB-2508323</t>
  </si>
  <si>
    <t>e31d3682-e494-420a-257a-08dd974fa888</t>
  </si>
  <si>
    <t>https://fruitbasket.blob.core.windows.net/gk2o5k/avatar/21096088120250524135650D3ILKF.jpg</t>
  </si>
  <si>
    <t>13622-PKB-2508305</t>
  </si>
  <si>
    <t>ba24b920-1ad4-457a-49cc-08dd98e40ee1</t>
  </si>
  <si>
    <t>https://fruitbasket.blob.core.windows.net/gk2o5k/avatar/21048976220250524135551LKKLBS.jpg</t>
  </si>
  <si>
    <t>13622-PKB-2508303</t>
  </si>
  <si>
    <t>c8e53ed8-a981-4c4b-7e08-08dd9830db0b</t>
  </si>
  <si>
    <t>https://fruitbasket.blob.core.windows.net/gk2o5k/avatar/21226435820250524135459VAWSAO.jpg</t>
  </si>
  <si>
    <t>13622-PKB-2508306</t>
  </si>
  <si>
    <t>379c0675-1ef0-4777-3015-08dd974ff474</t>
  </si>
  <si>
    <t>https://fruitbasket.blob.core.windows.net/gk2o5k/avatar/21050213220250524135400PAKAAV.jpg</t>
  </si>
  <si>
    <t>13622-PKB-2508307</t>
  </si>
  <si>
    <t>e9c28692-f944-4cc4-49b2-08dd98e40ee1</t>
  </si>
  <si>
    <t>https://fruitbasket.blob.core.windows.net/gk2o5k/avatar/21050536120250524135156MUZM2D.jpg</t>
  </si>
  <si>
    <t>13622-PKB-2508308</t>
  </si>
  <si>
    <t>1e2becab-a8a3-4741-49ab-08dd98e40ee1</t>
  </si>
  <si>
    <t>https://fruitbasket.blob.core.windows.net/gk2o5k/avatar/21052793720250524135106GEKQDF.jpg</t>
  </si>
  <si>
    <t>13622-PKB-2508297</t>
  </si>
  <si>
    <t>64685afc-ebc8-4f9b-7df9-08dd9830db0b</t>
  </si>
  <si>
    <t>https://fruitbasket.blob.core.windows.net/gk2o5k/avatar/21226561920250524135106KNOQ3F.jpg</t>
  </si>
  <si>
    <t>13622-PKB-2508309</t>
  </si>
  <si>
    <t>7e482670-a927-477c-d389-08dd9a6017ec</t>
  </si>
  <si>
    <t>https://fruitbasket.blob.core.windows.net/gk2o5k/avatar/21137686620250524134758Q36EXD.jpg</t>
  </si>
  <si>
    <t>13622-PKB-2508294</t>
  </si>
  <si>
    <t>01a33a5c-acdc-4504-2bd3-08dd974fb9af</t>
  </si>
  <si>
    <t>https://fruitbasket.blob.core.windows.net/gk2o5k/avatar/21244455520250524134747CQX0EO.jpg</t>
  </si>
  <si>
    <t>13622-PKB-2508310</t>
  </si>
  <si>
    <t>f70d4647-9a4c-49cc-2bd2-08dd974fb9af</t>
  </si>
  <si>
    <t>https://fruitbasket.blob.core.windows.net/gk2o5k/avatar/21122400920250524134744YCFSPN.jpg</t>
  </si>
  <si>
    <t>13622-PKB-2508296</t>
  </si>
  <si>
    <t>d0b9e792-9e99-401a-7dee-08dd9830db0b</t>
  </si>
  <si>
    <t>https://fruitbasket.blob.core.windows.net/gk2o5k/avatar/21244514420250524134418ONL6YS.jpg</t>
  </si>
  <si>
    <t>13622-PKB-2508337</t>
  </si>
  <si>
    <t>54347b6a-4d89-4886-d37b-08dd9a6017ec</t>
  </si>
  <si>
    <t>https://fruitbasket.blob.core.windows.net/gk2o5k/avatar/21107120220250524134409ZSB68I.jpg</t>
  </si>
  <si>
    <t>13622-PKB-2508311</t>
  </si>
  <si>
    <t>ad61fc5f-d646-4aac-4988-08dd98e40ee1</t>
  </si>
  <si>
    <t>https://fruitbasket.blob.core.windows.net/gk2o5k/avatar/21107120220250524134231BXKSZS.jpg</t>
  </si>
  <si>
    <t>13622-PKB-2508299</t>
  </si>
  <si>
    <t>ff2b4bd3-9e53-4c4b-4987-08dd98e40ee1</t>
  </si>
  <si>
    <t>https://fruitbasket.blob.core.windows.net/gk2o5k/avatar/21244514420250524134224RCJV2R.jpg</t>
  </si>
  <si>
    <t>13622-PKB-2508312</t>
  </si>
  <si>
    <t>df7b4e02-9f8f-424f-7de7-08dd9830db0b</t>
  </si>
  <si>
    <t>https://fruitbasket.blob.core.windows.net/gk2o5k/avatar/21148938720250524134202PUZ6P3.jpg</t>
  </si>
  <si>
    <t>13622-PKB-2508301</t>
  </si>
  <si>
    <t>74f3d0a2-de90-46d4-7ddb-08dd9830db0b</t>
  </si>
  <si>
    <t>https://fruitbasket.blob.core.windows.net/gk2o5k/avatar/21244347320250524133755EYGKG0.jpg</t>
  </si>
  <si>
    <t>13622-PKB-2508304</t>
  </si>
  <si>
    <t>397cdeb4-af49-4ac4-2fea-08dd974ff474</t>
  </si>
  <si>
    <t>https://fruitbasket.blob.core.windows.net/gk2o5k/avatar/21244347320250524133605KD5J0O.jpg</t>
  </si>
  <si>
    <t>13622-PKB-2508292</t>
  </si>
  <si>
    <t>1e14c972-84f0-4da6-7db6-08dd9830db0b</t>
  </si>
  <si>
    <t>https://fruitbasket.blob.core.windows.net/gk2o5k/avatar/21244407020250524132412QNEEHJ.jpg</t>
  </si>
  <si>
    <t>13622-PKB-2508298</t>
  </si>
  <si>
    <t>1d479d46-afb4-4b0d-7daf-08dd9830db0b</t>
  </si>
  <si>
    <t>https://fruitbasket.blob.core.windows.net/gk2o5k/avatar/212444070202505241322410FH4LH.jpg</t>
  </si>
  <si>
    <t>13622-PKB-2508302</t>
  </si>
  <si>
    <t>81c622bc-ae1f-41a3-d34c-08dd9a6017ec</t>
  </si>
  <si>
    <t>https://fruitbasket.blob.core.windows.net/gk2o5k/avatar/212444070202505241321150MXHHX.jpg</t>
  </si>
  <si>
    <t>13622-PKB-2508293</t>
  </si>
  <si>
    <t>d5adac47-e899-4046-2b8e-08dd974fb9af</t>
  </si>
  <si>
    <t>https://fruitbasket.blob.core.windows.net/gk2o5k/avatar/21244631620250524131637XMEVYV.jpg</t>
  </si>
  <si>
    <t>13622-PKB-2508295</t>
  </si>
  <si>
    <t>edeabc8d-4448-4c32-d322-08dd9a6017ec</t>
  </si>
  <si>
    <t>https://fruitbasket.blob.core.windows.net/gk2o5k/avatar/21244631620250524131536GMQBDV.jpg</t>
  </si>
  <si>
    <t>13622-PKB-2508300</t>
  </si>
  <si>
    <t>cf58ad30-5222-4fb6-251c-08dd974fa888</t>
  </si>
  <si>
    <t>https://fruitbasket.blob.core.windows.net/gk2o5k/avatar/21244631620250524131408KSPWF0.jpg</t>
  </si>
  <si>
    <t>13622-PKB-2508230</t>
  </si>
  <si>
    <t>927131d7-95fc-4acc-79cc-08dd9830db0b</t>
  </si>
  <si>
    <t>2025-05-23</t>
  </si>
  <si>
    <t>https://fruitbasket.blob.core.windows.net/gk2o5k/avatar/21225023520250523161228JWUA0V.jpg</t>
  </si>
  <si>
    <t>13622-PKB-2508236</t>
  </si>
  <si>
    <t>d1fcb418-0330-42ee-79c5-08dd9830db0b</t>
  </si>
  <si>
    <t>https://fruitbasket.blob.core.windows.net/gk2o5k/avatar/21246216520250523160800TQAWMT.jpg</t>
  </si>
  <si>
    <t>13622-PKB-2508217</t>
  </si>
  <si>
    <t>e7757ab0-5ac5-420b-2777-08dd974fb9af</t>
  </si>
  <si>
    <t>https://fruitbasket.blob.core.windows.net/gk2o5k/avatar/21225545420250523160118W7UNYY.jpg</t>
  </si>
  <si>
    <t>13622-PKB-2508241</t>
  </si>
  <si>
    <t>f87e9b4d-4466-4ada-799d-08dd9830db0b</t>
  </si>
  <si>
    <t>Deni</t>
  </si>
  <si>
    <t>085656459688</t>
  </si>
  <si>
    <t>KB22E1055972</t>
  </si>
  <si>
    <t>https://fruitbasket.blob.core.windows.net/gk2o5k/avatar/21230945820250523155156EDITA6.jpg</t>
  </si>
  <si>
    <t>KB2217SK056054</t>
  </si>
  <si>
    <t>13622-PKB-2508240</t>
  </si>
  <si>
    <t>439c5d65-1e2a-4fb9-2c00-08dd974ff474</t>
  </si>
  <si>
    <t>KC02E1295173</t>
  </si>
  <si>
    <t>https://fruitbasket.blob.core.windows.net/gk2o5k/avatar/21230945820250523155029NG91BN.jpg</t>
  </si>
  <si>
    <t>KC0212SK295660</t>
  </si>
  <si>
    <t>13622-PKB-2508239</t>
  </si>
  <si>
    <t>849eca04-b1e1-42e7-dfee-08dd974fbc94</t>
  </si>
  <si>
    <t>KF81E1405196</t>
  </si>
  <si>
    <t>https://fruitbasket.blob.core.windows.net/gk2o5k/avatar/21230945820250523154842SFSBI4.jpg</t>
  </si>
  <si>
    <t>KF8112RK405396</t>
  </si>
  <si>
    <t>13622-PKB-2508244</t>
  </si>
  <si>
    <t>85e747e3-783f-4327-7997-08dd9830db0b</t>
  </si>
  <si>
    <t>Desi anggraeni</t>
  </si>
  <si>
    <t>085705680266</t>
  </si>
  <si>
    <t>JMF2E1395765</t>
  </si>
  <si>
    <t>KB5765V</t>
  </si>
  <si>
    <t>https://fruitbasket.blob.core.windows.net/gk2o5k/avatar/21230887520250523154604JWSU4L.jpg</t>
  </si>
  <si>
    <t>JMF218SK396617</t>
  </si>
  <si>
    <t>13622-PKB-2508237</t>
  </si>
  <si>
    <t>b6803336-951a-4bf4-4596-08dd98e40ee1</t>
  </si>
  <si>
    <t>https://fruitbasket.blob.core.windows.net/gk2o5k/avatar/21254860620250523154531QCQG5P.jpg</t>
  </si>
  <si>
    <t>13622-PKB-2508242</t>
  </si>
  <si>
    <t>d24e3415-e0a7-4884-dfe4-08dd974fbc94</t>
  </si>
  <si>
    <t>JMF2E1396045</t>
  </si>
  <si>
    <t>https://fruitbasket.blob.core.windows.net/gk2o5k/avatar/212308875202505231544149UOXJS.jpg</t>
  </si>
  <si>
    <t>JMF213SK396864</t>
  </si>
  <si>
    <t>13622-PKB-2508243</t>
  </si>
  <si>
    <t>162b419c-2a1d-4a3f-2bf5-08dd974ff474</t>
  </si>
  <si>
    <t>KC04E1000729</t>
  </si>
  <si>
    <t>https://fruitbasket.blob.core.windows.net/gk2o5k/avatar/21230887520250523154245GHKT0W.jpg</t>
  </si>
  <si>
    <t>KC0419SK000695</t>
  </si>
  <si>
    <t>13622-PKB-2508233</t>
  </si>
  <si>
    <t>8c3a58d8-b890-46b5-7990-08dd9830db0b</t>
  </si>
  <si>
    <t>https://fruitbasket.blob.core.windows.net/gk2o5k/avatar/212543278202505231542259CW5FF.jpg</t>
  </si>
  <si>
    <t>13622-PKB-2508225</t>
  </si>
  <si>
    <t>42cb70f8-7b86-4988-275c-08dd974fb9af</t>
  </si>
  <si>
    <t>https://fruitbasket.blob.core.windows.net/gk2o5k/avatar/21245951720250523153732A4YHQ6.jpg</t>
  </si>
  <si>
    <t>13622-PKB-2508223</t>
  </si>
  <si>
    <t>cea3e211-150b-4f2c-7988-08dd9830db0b</t>
  </si>
  <si>
    <t>https://fruitbasket.blob.core.windows.net/gk2o5k/avatar/21225565320250523153420FMHXWB.jpg</t>
  </si>
  <si>
    <t>13622-PKB-2508219</t>
  </si>
  <si>
    <t>e566ec0e-5749-427c-7980-08dd9830db0b</t>
  </si>
  <si>
    <t>https://fruitbasket.blob.core.windows.net/gk2o5k/avatar/21254460020250523153134QZ5MAP.jpg</t>
  </si>
  <si>
    <t>13622-PKB-2508224</t>
  </si>
  <si>
    <t>c8081658-bd0d-4b39-2bce-08dd974ff474</t>
  </si>
  <si>
    <t>JBK1E2078395</t>
  </si>
  <si>
    <t>KB4792EAG</t>
  </si>
  <si>
    <t>https://fruitbasket.blob.core.windows.net/gk2o5k/avatar/21251569720250523152647IRBHXP.jpg</t>
  </si>
  <si>
    <t>JBK124RK080845</t>
  </si>
  <si>
    <t>13622-PKB-2508213</t>
  </si>
  <si>
    <t>6fa4dc79-192b-46e6-4573-08dd98e40ee1</t>
  </si>
  <si>
    <t>https://fruitbasket.blob.core.windows.net/gk2o5k/avatar/212461567202505231521494QRX2D.jpg</t>
  </si>
  <si>
    <t>13622-PKB-2508235</t>
  </si>
  <si>
    <t>a57c0287-43de-47fb-dfb7-08dd974fbc94</t>
  </si>
  <si>
    <t>https://fruitbasket.blob.core.windows.net/gk2o5k/avatar/21224642420250523151745MJGENJ.jpg</t>
  </si>
  <si>
    <t>13622-PKB-2508215</t>
  </si>
  <si>
    <t>2a1b1636-c7f5-4bf4-4545-08dd98e40ee1</t>
  </si>
  <si>
    <t>https://fruitbasket.blob.core.windows.net/gk2o5k/avatar/21245389820250523150754QPPBVO.jpg</t>
  </si>
  <si>
    <t>13622-PKB-2508214</t>
  </si>
  <si>
    <t>b896e479-9394-4ed9-2721-08dd974fb9af</t>
  </si>
  <si>
    <t>https://fruitbasket.blob.core.windows.net/gk2o5k/avatar/2125030972025052315040036OJ52.jpg</t>
  </si>
  <si>
    <t>13622-PKB-2508220</t>
  </si>
  <si>
    <t>07a061d2-3336-4143-4537-08dd98e40ee1</t>
  </si>
  <si>
    <t>https://fruitbasket.blob.core.windows.net/gk2o5k/avatar/21244501120250523145633OSDKZZ.jpg</t>
  </si>
  <si>
    <t>13622-PKB-2508226</t>
  </si>
  <si>
    <t>3be49f11-aa87-434e-20de-08dd974fa888</t>
  </si>
  <si>
    <t>https://fruitbasket.blob.core.windows.net/gk2o5k/avatar/21244501120250523145127MHHPPM.jpg</t>
  </si>
  <si>
    <t>13622-PKB-2508218</t>
  </si>
  <si>
    <t>d426ac37-f69e-4024-df8a-08dd974fbc94</t>
  </si>
  <si>
    <t>https://fruitbasket.blob.core.windows.net/gk2o5k/avatar/21254818920250523144841D3RYIF.jpg</t>
  </si>
  <si>
    <t>13622-PKB-2508234</t>
  </si>
  <si>
    <t>87c4e00c-a75e-43c2-4525-08dd98e40ee1</t>
  </si>
  <si>
    <t>https://fruitbasket.blob.core.windows.net/gk2o5k/avatar/21254818920250523144639B5NLIF.jpg</t>
  </si>
  <si>
    <t>13622-PKB-2508216</t>
  </si>
  <si>
    <t>7fcf0634-b872-4608-20d1-08dd974fa888</t>
  </si>
  <si>
    <t>https://fruitbasket.blob.core.windows.net/gk2o5k/avatar/21253293220250523144357DLPZNE.jpg</t>
  </si>
  <si>
    <t>13622-PKB-2508227</t>
  </si>
  <si>
    <t>d75b6bd7-61c4-4e31-20c9-08dd974fa888</t>
  </si>
  <si>
    <t>https://fruitbasket.blob.core.windows.net/gk2o5k/avatar/21253293220250523144149MI3PQZ.jpg</t>
  </si>
  <si>
    <t>13622-PKB-2508212</t>
  </si>
  <si>
    <t>edcc8fdf-c4fa-4e69-df5c-08dd974fbc94</t>
  </si>
  <si>
    <t>JBK1E2083071</t>
  </si>
  <si>
    <t>https://fruitbasket.blob.core.windows.net/gk2o5k/avatar/21254505320250523143338JWZTAY.jpg</t>
  </si>
  <si>
    <t>JBK128SK085620</t>
  </si>
  <si>
    <t>13622-PKB-2508228</t>
  </si>
  <si>
    <t>963d07b4-b739-4555-7922-08dd9830db0b</t>
  </si>
  <si>
    <t>https://fruitbasket.blob.core.windows.net/gk2o5k/avatar/21254505320250523143138LDALNI.jpg</t>
  </si>
  <si>
    <t>13622-PKB-2508211</t>
  </si>
  <si>
    <t>85653f5c-aa08-4ac1-2681-08dd974fb9af</t>
  </si>
  <si>
    <t>https://fruitbasket.blob.core.windows.net/gk2o5k/avatar/21255049120250523142403TL5HIK.jpg</t>
  </si>
  <si>
    <t>13622-PKB-2508231</t>
  </si>
  <si>
    <t>3fae2240-6081-4c6a-7904-08dd9830db0b</t>
  </si>
  <si>
    <t>https://fruitbasket.blob.core.windows.net/gk2o5k/avatar/21225290920250523142058VIMVZY.jpg</t>
  </si>
  <si>
    <t>13622-PKB-2508229</t>
  </si>
  <si>
    <t>f89d391e-277d-4745-2665-08dd974fb9af</t>
  </si>
  <si>
    <t>https://fruitbasket.blob.core.windows.net/gk2o5k/avatar/21244514420250523141548VBOUUH.jpg</t>
  </si>
  <si>
    <t>13622-PKB-2508232</t>
  </si>
  <si>
    <t>4bca0b8e-b5d4-4a91-206d-08dd974fa888</t>
  </si>
  <si>
    <t>https://fruitbasket.blob.core.windows.net/gk2o5k/avatar/21250735620250523141110FMU5VF.jpg</t>
  </si>
  <si>
    <t>13622-PKB-2508221</t>
  </si>
  <si>
    <t>8b7feb64-fde3-4628-2056-08dd974fa888</t>
  </si>
  <si>
    <t>https://fruitbasket.blob.core.windows.net/gk2o5k/avatar/212445076202505231404082R83FK.jpg</t>
  </si>
  <si>
    <t>13622-PKB-2508222</t>
  </si>
  <si>
    <t>ec4e2f03-9056-4ef4-2625-08dd974fb9af</t>
  </si>
  <si>
    <t>https://fruitbasket.blob.core.windows.net/gk2o5k/avatar/21244507620250523135954G2FTIQ.jpg</t>
  </si>
  <si>
    <t>13622-PKB-2508238</t>
  </si>
  <si>
    <t>a325562f-a593-4c72-df13-08dd974fbc94</t>
  </si>
  <si>
    <t>https://fruitbasket.blob.core.windows.net/gk2o5k/avatar/21244507620250523135634HE1HU5.jpg</t>
  </si>
  <si>
    <t>13622-PKB-2508162</t>
  </si>
  <si>
    <t>246548b8-bff7-420e-27b1-08dd974ff474</t>
  </si>
  <si>
    <t>2025-05-22</t>
  </si>
  <si>
    <t>https://fruitbasket.blob.core.windows.net/gk2o5k/avatar/21049108120250522190240SWK1DO.jpg</t>
  </si>
  <si>
    <t>13622-PKB-2508160</t>
  </si>
  <si>
    <t>c4bac9a1-e297-4403-4178-08dd98e40ee1</t>
  </si>
  <si>
    <t>https://fruitbasket.blob.core.windows.net/gk2o5k/avatar/21040521920250522190106K9F0RA.jpg</t>
  </si>
  <si>
    <t>13622-PKB-2508161</t>
  </si>
  <si>
    <t>e9791fc3-c736-48cc-27b0-08dd974ff474</t>
  </si>
  <si>
    <t>https://fruitbasket.blob.core.windows.net/gk2o5k/avatar/21049046820250522185816TJILTY.jpg</t>
  </si>
  <si>
    <t>13622-PKB-2508166</t>
  </si>
  <si>
    <t>fb6412b8-bcaf-4963-dc4e-08dd974fbc94</t>
  </si>
  <si>
    <t>https://fruitbasket.blob.core.windows.net/gk2o5k/avatar/21141925320250522185435SLSG9E.jpg</t>
  </si>
  <si>
    <t>13622-PKB-2508168</t>
  </si>
  <si>
    <t>e4ed525b-105c-49a4-dc4d-08dd974fbc94</t>
  </si>
  <si>
    <t>https://fruitbasket.blob.core.windows.net/gk2o5k/avatar/211415535202505221853100GIORJ.jpg</t>
  </si>
  <si>
    <t>13622-PKB-2508169</t>
  </si>
  <si>
    <t>16bc8ad4-3dea-4e2a-4175-08dd98e40ee1</t>
  </si>
  <si>
    <t>https://fruitbasket.blob.core.windows.net/gk2o5k/avatar/21049158820250522184325ZC8BCV.jpg</t>
  </si>
  <si>
    <t>13622-PKB-2508141</t>
  </si>
  <si>
    <t>12927758-725d-40b0-4174-08dd98e40ee1</t>
  </si>
  <si>
    <t>Yandri</t>
  </si>
  <si>
    <t>085754688986</t>
  </si>
  <si>
    <t>JBK3E1571865</t>
  </si>
  <si>
    <t>2025-04-27</t>
  </si>
  <si>
    <t>https://fruitbasket.blob.core.windows.net/gk2o5k/avatar/21230715220250522184212DGNKFS.jpg</t>
  </si>
  <si>
    <t>JBK319SK573625</t>
  </si>
  <si>
    <t>13622-PKB-2508140</t>
  </si>
  <si>
    <t>1a48a630-087a-481f-7587-08dd9830db0b</t>
  </si>
  <si>
    <t>JBK3E1571944</t>
  </si>
  <si>
    <t>https://fruitbasket.blob.core.windows.net/gk2o5k/avatar/21230715220250522184015S3ZXPL.jpg</t>
  </si>
  <si>
    <t>JBK317SK573591</t>
  </si>
  <si>
    <t>13622-PKB-2508159</t>
  </si>
  <si>
    <t>9341258e-185b-492b-7586-08dd9830db0b</t>
  </si>
  <si>
    <t>https://fruitbasket.blob.core.windows.net/gk2o5k/avatar/21118262120250522183906K7RBKU.jpg</t>
  </si>
  <si>
    <t>13622-PKB-2508139</t>
  </si>
  <si>
    <t>37f88476-53d0-49dd-1d45-08dd974fa888</t>
  </si>
  <si>
    <t>JMD1E1896394</t>
  </si>
  <si>
    <t>https://fruitbasket.blob.core.windows.net/gk2o5k/avatar/21230715220250522183758XUJOSC.jpg</t>
  </si>
  <si>
    <t>JMD116SK896877</t>
  </si>
  <si>
    <t>13622-PKB-2508150</t>
  </si>
  <si>
    <t>8a499f2b-a2eb-42d2-dc4c-08dd974fbc94</t>
  </si>
  <si>
    <t>Supirawati</t>
  </si>
  <si>
    <t>081351807803</t>
  </si>
  <si>
    <t>JBK3E1571779</t>
  </si>
  <si>
    <t>https://fruitbasket.blob.core.windows.net/gk2o5k/avatar/21230607920250522183204NAKTNW.jpg</t>
  </si>
  <si>
    <t>JBK311SK573456</t>
  </si>
  <si>
    <t>13622-PKB-2508138</t>
  </si>
  <si>
    <t>6e3542da-1221-4da9-235f-08dd974fb9af</t>
  </si>
  <si>
    <t>Danu</t>
  </si>
  <si>
    <t>085828705636</t>
  </si>
  <si>
    <t>KF01E1857632</t>
  </si>
  <si>
    <t>KB2558V</t>
  </si>
  <si>
    <t>https://fruitbasket.blob.core.windows.net/gk2o5k/avatar/21230750520250522182920H0KEF3.jpg</t>
  </si>
  <si>
    <t>KF011XSK859466</t>
  </si>
  <si>
    <t>13622-PKB-2508149</t>
  </si>
  <si>
    <t>9d2cd884-8019-4a77-27aa-08dd974ff474</t>
  </si>
  <si>
    <t>JBK3E1571840</t>
  </si>
  <si>
    <t>https://fruitbasket.blob.core.windows.net/gk2o5k/avatar/21230607920250522182823CHIJJY.jpg</t>
  </si>
  <si>
    <t>JBK31XSK573617</t>
  </si>
  <si>
    <t>13622-PKB-2508137</t>
  </si>
  <si>
    <t>b781b8b6-98ba-437d-4173-08dd98e40ee1</t>
  </si>
  <si>
    <t>JMF2E1386805</t>
  </si>
  <si>
    <t>KB2245V</t>
  </si>
  <si>
    <t>https://fruitbasket.blob.core.windows.net/gk2o5k/avatar/21230750520250522182658IP0UTK.jpg</t>
  </si>
  <si>
    <t>JMF215SK387549</t>
  </si>
  <si>
    <t>13622-PKB-2508148</t>
  </si>
  <si>
    <t>073ea43b-06b4-4328-4171-08dd98e40ee1</t>
  </si>
  <si>
    <t>JBK1E2095399</t>
  </si>
  <si>
    <t>https://fruitbasket.blob.core.windows.net/gk2o5k/avatar/21230607920250522182554ZLGDP2.jpg</t>
  </si>
  <si>
    <t>JBK125SK097918</t>
  </si>
  <si>
    <t>13622-PKB-2508136</t>
  </si>
  <si>
    <t>432b6d2a-d74c-4c64-1d41-08dd974fa888</t>
  </si>
  <si>
    <t>JMH2E1285467</t>
  </si>
  <si>
    <t>KB2454V</t>
  </si>
  <si>
    <t>https://fruitbasket.blob.core.windows.net/gk2o5k/avatar/21230750520250522182402C7FU6F.jpg</t>
  </si>
  <si>
    <t>JMH210SK285281</t>
  </si>
  <si>
    <t>13622-PKB-2508147</t>
  </si>
  <si>
    <t>f70b1e12-216f-43a7-27a8-08dd974ff474</t>
  </si>
  <si>
    <t>Okariadi</t>
  </si>
  <si>
    <t>082350717172</t>
  </si>
  <si>
    <t>JBK1E2095869</t>
  </si>
  <si>
    <t>https://fruitbasket.blob.core.windows.net/gk2o5k/avatar/21230631920250522182109ELGK7X.jpg</t>
  </si>
  <si>
    <t>JBK125SK098065</t>
  </si>
  <si>
    <t>13622-PKB-2508134</t>
  </si>
  <si>
    <t>65adb026-4336-4bb8-27a7-08dd974ff474</t>
  </si>
  <si>
    <t>Albertus dendi</t>
  </si>
  <si>
    <t>085705935391</t>
  </si>
  <si>
    <t>JBK3E1571954</t>
  </si>
  <si>
    <t>https://fruitbasket.blob.core.windows.net/gk2o5k/avatar/2123079312025052218193941W5TH.jpg</t>
  </si>
  <si>
    <t>JBK31XSK573830</t>
  </si>
  <si>
    <t>13622-PKB-2508146</t>
  </si>
  <si>
    <t>b794321a-2e02-4f24-235a-08dd974fb9af</t>
  </si>
  <si>
    <t>JBP1E2100518</t>
  </si>
  <si>
    <t>https://fruitbasket.blob.core.windows.net/gk2o5k/avatar/21230631920250522181807NKXLW9.jpg</t>
  </si>
  <si>
    <t>JBP125SK100233</t>
  </si>
  <si>
    <t>13622-PKB-2508130</t>
  </si>
  <si>
    <t>30a1fb2a-8322-425f-416d-08dd98e40ee1</t>
  </si>
  <si>
    <t>JBK3E1569893</t>
  </si>
  <si>
    <t>https://fruitbasket.blob.core.windows.net/gk2o5k/avatar/21230793120250522181747VBTLDK.jpg</t>
  </si>
  <si>
    <t>JBK317SK571713</t>
  </si>
  <si>
    <t>13622-PKB-2508145</t>
  </si>
  <si>
    <t>c2f905fc-59ed-4aff-dc4a-08dd974fbc94</t>
  </si>
  <si>
    <t>JBK1E2096653</t>
  </si>
  <si>
    <t>https://fruitbasket.blob.core.windows.net/gk2o5k/avatar/21230631920250522181551Q8NLFR.jpg</t>
  </si>
  <si>
    <t>JBK128SK099078</t>
  </si>
  <si>
    <t>13622-PKB-2508144</t>
  </si>
  <si>
    <t>dac465f2-7b6c-4c18-1d3e-08dd974fa888</t>
  </si>
  <si>
    <t>Rasiana era</t>
  </si>
  <si>
    <t>089521344573</t>
  </si>
  <si>
    <t>JBK3E1571401</t>
  </si>
  <si>
    <t>https://fruitbasket.blob.core.windows.net/gk2o5k/avatar/21230661820250522180952LOKGUN.jpg</t>
  </si>
  <si>
    <t>JBK314SK573225</t>
  </si>
  <si>
    <t>13622-PKB-2508143</t>
  </si>
  <si>
    <t>ac1cb24f-3d75-4d5c-757f-08dd9830db0b</t>
  </si>
  <si>
    <t>JBK1E2097277</t>
  </si>
  <si>
    <t>https://fruitbasket.blob.core.windows.net/gk2o5k/avatar/21230661820250522180323ILQFCK.jpg</t>
  </si>
  <si>
    <t>JBK122SK099769</t>
  </si>
  <si>
    <t>13622-PKB-2508126</t>
  </si>
  <si>
    <t>405630b7-986b-4448-2356-08dd974fb9af</t>
  </si>
  <si>
    <t>JMC1E1599596</t>
  </si>
  <si>
    <t>https://fruitbasket.blob.core.windows.net/gk2o5k/avatar/21230793120250522175809NPGFC8.jpg</t>
  </si>
  <si>
    <t>JMC115SK600693</t>
  </si>
  <si>
    <t>13622-PKB-2508142</t>
  </si>
  <si>
    <t>1da7fb04-ebfd-4824-2355-08dd974fb9af</t>
  </si>
  <si>
    <t>JBK1E2096970</t>
  </si>
  <si>
    <t>https://fruitbasket.blob.core.windows.net/gk2o5k/avatar/21230661820250522175717U7XFIO.jpg</t>
  </si>
  <si>
    <t>JBK12XSK099289</t>
  </si>
  <si>
    <t>13622-PKB-2508123</t>
  </si>
  <si>
    <t>d28bfc15-c8d6-42c2-2351-08dd974fb9af</t>
  </si>
  <si>
    <t>Romida</t>
  </si>
  <si>
    <t>085750000760</t>
  </si>
  <si>
    <t>JMH1E1123769</t>
  </si>
  <si>
    <t>https://fruitbasket.blob.core.windows.net/gk2o5k/avatar/212308670202505221750594EYRIZ.jpg</t>
  </si>
  <si>
    <t>JMH119SK124848</t>
  </si>
  <si>
    <t>13622-PKB-2508156</t>
  </si>
  <si>
    <t>cf8b20b4-e10b-4ede-279a-08dd974ff474</t>
  </si>
  <si>
    <t>Ester</t>
  </si>
  <si>
    <t>081256940810</t>
  </si>
  <si>
    <t>KF01E1867252</t>
  </si>
  <si>
    <t>https://fruitbasket.blob.core.windows.net/gk2o5k/avatar/21230598020250522175053ACMLUD.jpg</t>
  </si>
  <si>
    <t>KF011XSK867731</t>
  </si>
  <si>
    <t>13622-PKB-2508153</t>
  </si>
  <si>
    <t>8ff6efbf-a5ef-4b3d-7572-08dd9830db0b</t>
  </si>
  <si>
    <t>JBK3E1570216</t>
  </si>
  <si>
    <t>https://fruitbasket.blob.core.windows.net/gk2o5k/avatar/21230598020250522174847VJR8UJ.jpg</t>
  </si>
  <si>
    <t>JBK314SK571927</t>
  </si>
  <si>
    <t>13622-PKB-2508118</t>
  </si>
  <si>
    <t>be14ed4d-f4dd-43ba-dc39-08dd974fbc94</t>
  </si>
  <si>
    <t>JME1E1359449</t>
  </si>
  <si>
    <t>https://fruitbasket.blob.core.windows.net/gk2o5k/avatar/212308670202505221747015FVJ1B.jpg</t>
  </si>
  <si>
    <t>JME117SK360896</t>
  </si>
  <si>
    <t>13622-PKB-2508151</t>
  </si>
  <si>
    <t>9d17f5ed-5882-4416-dc38-08dd974fbc94</t>
  </si>
  <si>
    <t>JBK3E1569958</t>
  </si>
  <si>
    <t>https://fruitbasket.blob.core.windows.net/gk2o5k/avatar/21230598020250522174527PWZGEJ.jpg</t>
  </si>
  <si>
    <t>JBK319SK571602</t>
  </si>
  <si>
    <t>13622-PKB-2508128</t>
  </si>
  <si>
    <t>2ec1a08c-169a-4fa5-1d21-08dd974fa888</t>
  </si>
  <si>
    <t>https://fruitbasket.blob.core.windows.net/gk2o5k/avatar/21225466920250522170238KGILDR.jpg</t>
  </si>
  <si>
    <t>13622-PKB-2508116</t>
  </si>
  <si>
    <t>db52ab77-dd04-4311-dc11-08dd974fbc94</t>
  </si>
  <si>
    <t>https://fruitbasket.blob.core.windows.net/gk2o5k/avatar/21225290920250522165429SNBULX.jpg</t>
  </si>
  <si>
    <t>13622-PKB-2508129</t>
  </si>
  <si>
    <t>a6a5540b-53c7-43eb-dc0c-08dd974fbc94</t>
  </si>
  <si>
    <t>https://fruitbasket.blob.core.windows.net/gk2o5k/avatar/21248638520250522164709LSQVLL.jpg</t>
  </si>
  <si>
    <t>13622-PKB-2508135</t>
  </si>
  <si>
    <t>3b3ea16e-fdc1-4e40-dbfb-08dd974fbc94</t>
  </si>
  <si>
    <t>https://fruitbasket.blob.core.windows.net/gk2o5k/avatar/21225028320250522163548S74TZI.jpg</t>
  </si>
  <si>
    <t>13622-PKB-2508132</t>
  </si>
  <si>
    <t>ac277b36-660b-40b2-dbed-08dd974fbc94</t>
  </si>
  <si>
    <t>https://fruitbasket.blob.core.windows.net/gk2o5k/avatar/21226479920250522163004NJUJDD.jpg</t>
  </si>
  <si>
    <t>13622-PKB-2508131</t>
  </si>
  <si>
    <t>d8eefdde-6887-40da-4136-08dd98e40ee1</t>
  </si>
  <si>
    <t>https://fruitbasket.blob.core.windows.net/gk2o5k/avatar/21249859520250522162354CWDHRD.jpg</t>
  </si>
  <si>
    <t>13622-PKB-2508125</t>
  </si>
  <si>
    <t>301fb3d7-28bd-4d12-752a-08dd9830db0b</t>
  </si>
  <si>
    <t>https://fruitbasket.blob.core.windows.net/gk2o5k/avatar/21225545420250522161933S7YWYW.jpg</t>
  </si>
  <si>
    <t>13622-PKB-2508122</t>
  </si>
  <si>
    <t>715b5f7a-0d69-437c-2766-08dd974ff474</t>
  </si>
  <si>
    <t>https://fruitbasket.blob.core.windows.net/gk2o5k/avatar/21246188620250522160627BBKZMD.jpg</t>
  </si>
  <si>
    <t>13622-PKB-2508121</t>
  </si>
  <si>
    <t>1d21e410-c563-4b10-275a-08dd974ff474</t>
  </si>
  <si>
    <t>https://fruitbasket.blob.core.windows.net/gk2o5k/avatar/21226561920250522160312LHTUZJ.jpg</t>
  </si>
  <si>
    <t>13622-PKB-2508127</t>
  </si>
  <si>
    <t>2b59ce54-0379-49b6-2752-08dd974ff474</t>
  </si>
  <si>
    <t>https://fruitbasket.blob.core.windows.net/gk2o5k/avatar/21226561920250522155930JE55BX.jpg</t>
  </si>
  <si>
    <t>13622-PKB-2508117</t>
  </si>
  <si>
    <t>878a7270-666a-4f81-dbb0-08dd974fbc94</t>
  </si>
  <si>
    <t>https://fruitbasket.blob.core.windows.net/gk2o5k/avatar/21225574320250522155640DWFIBQ.jpg</t>
  </si>
  <si>
    <t>13622-PKB-2508120</t>
  </si>
  <si>
    <t>24dfbf5a-f6c2-4322-1cec-08dd974fa888</t>
  </si>
  <si>
    <t>https://fruitbasket.blob.core.windows.net/gk2o5k/avatar/212255743202505221553355VHPMB.jpg</t>
  </si>
  <si>
    <t>13622-PKB-2508124</t>
  </si>
  <si>
    <t>075565da-d87e-4970-22db-08dd974fb9af</t>
  </si>
  <si>
    <t>https://fruitbasket.blob.core.windows.net/gk2o5k/avatar/212255743202505221552013YCMFW.jpg</t>
  </si>
  <si>
    <t>13622-PKB-2508113</t>
  </si>
  <si>
    <t>30651a83-c557-45c3-1c1a-08dd974fa888</t>
  </si>
  <si>
    <t>https://fruitbasket.blob.core.windows.net/gk2o5k/avatar/210967117202505221203238OGZIV.jpg</t>
  </si>
  <si>
    <t>13622-PKB-2508105</t>
  </si>
  <si>
    <t>926d4de8-ba62-494b-221d-08dd974fb9af</t>
  </si>
  <si>
    <t>https://fruitbasket.blob.core.windows.net/gk2o5k/avatar/21094832620250522120024OGR0QJ.jpg</t>
  </si>
  <si>
    <t>13622-PKB-2508108</t>
  </si>
  <si>
    <t>21113f89-fb18-4e96-405f-08dd98e40ee1</t>
  </si>
  <si>
    <t>https://fruitbasket.blob.core.windows.net/gk2o5k/avatar/21119213520250522115739B78RSP.jpg</t>
  </si>
  <si>
    <t>13622-PKB-2508112</t>
  </si>
  <si>
    <t>12f53ca2-8151-4acb-1c16-08dd974fa888</t>
  </si>
  <si>
    <t>https://fruitbasket.blob.core.windows.net/gk2o5k/avatar/21106580720250522115455WCN8TG.jpg</t>
  </si>
  <si>
    <t>13622-PKB-2508111</t>
  </si>
  <si>
    <t>c4ef12db-daaf-492e-220b-08dd974fb9af</t>
  </si>
  <si>
    <t>https://fruitbasket.blob.core.windows.net/gk2o5k/avatar/21122087820250522115208B9KM6U.jpg</t>
  </si>
  <si>
    <t>13622-PKB-2508109</t>
  </si>
  <si>
    <t>306ed33e-9e34-42e2-2643-08dd974ff474</t>
  </si>
  <si>
    <t>https://fruitbasket.blob.core.windows.net/gk2o5k/avatar/21107523520250522114926EDEENE.jpg</t>
  </si>
  <si>
    <t>13622-PKB-2508110</t>
  </si>
  <si>
    <t>7e563603-140f-4761-dac9-08dd974fbc94</t>
  </si>
  <si>
    <t>https://fruitbasket.blob.core.windows.net/gk2o5k/avatar/21107492220250522114604S7HL3A.jpg</t>
  </si>
  <si>
    <t>13622-PKB-2508114</t>
  </si>
  <si>
    <t>e3f4ff92-3b13-4b46-4037-08dd98e40ee1</t>
  </si>
  <si>
    <t>Harjimin Minarni</t>
  </si>
  <si>
    <t>085750130131</t>
  </si>
  <si>
    <t>JBK1E2091748</t>
  </si>
  <si>
    <t>https://fruitbasket.blob.core.windows.net/gk2o5k/avatar/21266280420250522114113DUE1CS.jpg</t>
  </si>
  <si>
    <t>JBK122SK094118</t>
  </si>
  <si>
    <t>13622-PKB-2508115</t>
  </si>
  <si>
    <t>55bde5ed-7d5f-491a-1bfd-08dd974fa888</t>
  </si>
  <si>
    <t>Predi</t>
  </si>
  <si>
    <t>081255383889</t>
  </si>
  <si>
    <t>JMF2E1371290</t>
  </si>
  <si>
    <t>https://fruitbasket.blob.core.windows.net/gk2o5k/avatar/21266312220250522113658PQ9CAK.jpg</t>
  </si>
  <si>
    <t>JMF21XSK372092</t>
  </si>
  <si>
    <t>13622-PKB-2508101</t>
  </si>
  <si>
    <t>f03820dd-8a54-41d5-7424-08dd9830db0b</t>
  </si>
  <si>
    <t>Muhammad dong</t>
  </si>
  <si>
    <t>085233295613</t>
  </si>
  <si>
    <t>JBK1E2086292</t>
  </si>
  <si>
    <t>KB3224JW</t>
  </si>
  <si>
    <t>https://fruitbasket.blob.core.windows.net/gk2o5k/avatar/21266285920250522113251OHJBGF.jpg</t>
  </si>
  <si>
    <t>JBK12XSK088566</t>
  </si>
  <si>
    <t>13622-PKB-2508102</t>
  </si>
  <si>
    <t>888784f5-7f3f-42ef-741f-08dd9830db0b</t>
  </si>
  <si>
    <t>KD11E1589272</t>
  </si>
  <si>
    <t>KB3758JW</t>
  </si>
  <si>
    <t>https://fruitbasket.blob.core.windows.net/gk2o5k/avatar/21266285920250522113135H3L5RG.jpg</t>
  </si>
  <si>
    <t>KD1111SK590043</t>
  </si>
  <si>
    <t>13622-PKB-2508106</t>
  </si>
  <si>
    <t>91d98e8f-bce7-44f5-4021-08dd98e40ee1</t>
  </si>
  <si>
    <t>https://fruitbasket.blob.core.windows.net/gk2o5k/avatar/21126113920250522112848PLJ4KA.jpg</t>
  </si>
  <si>
    <t>13622-PKB-2508107</t>
  </si>
  <si>
    <t>b0039e45-beca-47d5-260f-08dd974ff474</t>
  </si>
  <si>
    <t>https://fruitbasket.blob.core.windows.net/gk2o5k/avatar/21126113920250522112748TVP47S.jpg</t>
  </si>
  <si>
    <t>13622-PKB-2508103</t>
  </si>
  <si>
    <t>44d691cc-f7ab-477c-740b-08dd9830db0b</t>
  </si>
  <si>
    <t>https://fruitbasket.blob.core.windows.net/gk2o5k/avatar/21107417420250522112523BB28VP.jpg</t>
  </si>
  <si>
    <t>13622-PKB-2508104</t>
  </si>
  <si>
    <t>c315e9ec-b0d7-458e-25fa-08dd974ff474</t>
  </si>
  <si>
    <t>https://fruitbasket.blob.core.windows.net/gk2o5k/avatar/211074174202505221123266XDMWE.jpg</t>
  </si>
  <si>
    <t>13622-PKB-2508061</t>
  </si>
  <si>
    <t>cfee989e-c98f-4f9b-71cf-08dd9830db0b</t>
  </si>
  <si>
    <t>Musa radi wibowo</t>
  </si>
  <si>
    <t>081345463234</t>
  </si>
  <si>
    <t>JMC1E1601476</t>
  </si>
  <si>
    <t>2025-05-21</t>
  </si>
  <si>
    <t>https://fruitbasket.blob.core.windows.net/gk2o5k/avatar/21230547220250521190343AWDZHZ.jpg</t>
  </si>
  <si>
    <t>JMC11XSK602665</t>
  </si>
  <si>
    <t>13622-PKB-2508060</t>
  </si>
  <si>
    <t>45102482-ec32-4f5c-1fb5-08dd974fb9af</t>
  </si>
  <si>
    <t>JMH1E1112860</t>
  </si>
  <si>
    <t>KB5766V</t>
  </si>
  <si>
    <t>https://fruitbasket.blob.core.windows.net/gk2o5k/avatar/21230547220250521190208LOPLAC.jpg</t>
  </si>
  <si>
    <t>JMH114SK114454</t>
  </si>
  <si>
    <t>13622-PKB-2508057</t>
  </si>
  <si>
    <t>5073cf73-621b-4ea0-7a22-08dd9750120d</t>
  </si>
  <si>
    <t>KD11E1588043</t>
  </si>
  <si>
    <t>KB5755V</t>
  </si>
  <si>
    <t>https://fruitbasket.blob.core.windows.net/gk2o5k/avatar/21230547220250521190046UMJHJE.jpg</t>
  </si>
  <si>
    <t>KD1110SK588865</t>
  </si>
  <si>
    <t>13622-PKB-2508056</t>
  </si>
  <si>
    <t>f00977ad-3ad4-41a1-1994-08dd974fa888</t>
  </si>
  <si>
    <t>Sim djun phin al seku</t>
  </si>
  <si>
    <t>081253738159</t>
  </si>
  <si>
    <t>JBK1E2096535</t>
  </si>
  <si>
    <t>https://fruitbasket.blob.core.windows.net/gk2o5k/avatar/21230452920250521185718VYPKW7.jpg</t>
  </si>
  <si>
    <t>JBK128SK098755</t>
  </si>
  <si>
    <t>13622-PKB-2508041</t>
  </si>
  <si>
    <t>0ac4412e-1427-4e5e-7a20-08dd9750120d</t>
  </si>
  <si>
    <t>https://fruitbasket.blob.core.windows.net/gk2o5k/avatar/21048997920250521185608PYDUFB.jpg</t>
  </si>
  <si>
    <t>13622-PKB-2508055</t>
  </si>
  <si>
    <t>3ebd7aa5-dcf1-4147-7a1f-08dd9750120d</t>
  </si>
  <si>
    <t>JMD1E1872787</t>
  </si>
  <si>
    <t>https://fruitbasket.blob.core.windows.net/gk2o5k/avatar/21230452920250521185511QVQXQD.jpg</t>
  </si>
  <si>
    <t>JMD111SK873202</t>
  </si>
  <si>
    <t>13622-PKB-2508054</t>
  </si>
  <si>
    <t>9ffae4a1-9fba-44fb-1fb3-08dd974fb9af</t>
  </si>
  <si>
    <t>JMH2E1130186</t>
  </si>
  <si>
    <t>https://fruitbasket.blob.core.windows.net/gk2o5k/avatar/21230452920250521185319YZLEPL.jpg</t>
  </si>
  <si>
    <t>JMH216SK129875</t>
  </si>
  <si>
    <t>13622-PKB-2508067</t>
  </si>
  <si>
    <t>a62ff2fb-f9bb-476a-1993-08dd974fa888</t>
  </si>
  <si>
    <t>Kristina lijan</t>
  </si>
  <si>
    <t>081349188045</t>
  </si>
  <si>
    <t>JBK3E1572144</t>
  </si>
  <si>
    <t>https://fruitbasket.blob.core.windows.net/gk2o5k/avatar/21230577820250521185110C0MMDG.jpg</t>
  </si>
  <si>
    <t>JBK315SK573704</t>
  </si>
  <si>
    <t>13622-PKB-2508049</t>
  </si>
  <si>
    <t>9325fef8-c466-4b4d-1fb1-08dd974fb9af</t>
  </si>
  <si>
    <t>Jepito Wismo</t>
  </si>
  <si>
    <t>082315815070</t>
  </si>
  <si>
    <t>JMC1E1602359</t>
  </si>
  <si>
    <t>KB565V</t>
  </si>
  <si>
    <t>https://fruitbasket.blob.core.windows.net/gk2o5k/avatar/21230362320250521185014WIAACF.jpg</t>
  </si>
  <si>
    <t>JMC110SK603551</t>
  </si>
  <si>
    <t>13622-PKB-2508068</t>
  </si>
  <si>
    <t>74880730-cc01-4fc3-1faf-08dd974fb9af</t>
  </si>
  <si>
    <t>JBK1E2094923</t>
  </si>
  <si>
    <t>KB2355V</t>
  </si>
  <si>
    <t>https://fruitbasket.blob.core.windows.net/gk2o5k/avatar/212305778202505211849269QCQS2.jpg</t>
  </si>
  <si>
    <t>JBK12XSK097056</t>
  </si>
  <si>
    <t>13622-PKB-2508051</t>
  </si>
  <si>
    <t>737fa758-f16f-473e-2392-08dd974ff474</t>
  </si>
  <si>
    <t>JBK3E1569895</t>
  </si>
  <si>
    <t>https://fruitbasket.blob.core.windows.net/gk2o5k/avatar/212303623202505211848228NDPPZ.jpg</t>
  </si>
  <si>
    <t>JBK319SK571714</t>
  </si>
  <si>
    <t>13622-PKB-2508069</t>
  </si>
  <si>
    <t>72235665-3d7c-4fe8-2391-08dd974ff474</t>
  </si>
  <si>
    <t>JBK1E2094085</t>
  </si>
  <si>
    <t>https://fruitbasket.blob.core.windows.net/gk2o5k/avatar/21230577820250521184733GYTIFG.jpg</t>
  </si>
  <si>
    <t>JBK127SK096253</t>
  </si>
  <si>
    <t>13622-PKB-2508053</t>
  </si>
  <si>
    <t>bf9e32c6-2fcc-4c08-238d-08dd974ff474</t>
  </si>
  <si>
    <t>KD11E1595887</t>
  </si>
  <si>
    <t>https://fruitbasket.blob.core.windows.net/gk2o5k/avatar/21230362320250521184633CHTQRH.jpg</t>
  </si>
  <si>
    <t>KD1115SK596640</t>
  </si>
  <si>
    <t>13622-PKB-2508063</t>
  </si>
  <si>
    <t>6bf4174c-e776-44cd-7a1e-08dd9750120d</t>
  </si>
  <si>
    <t>Bogi</t>
  </si>
  <si>
    <t>085252646484</t>
  </si>
  <si>
    <t>JBK3E1569594</t>
  </si>
  <si>
    <t>https://fruitbasket.blob.core.windows.net/gk2o5k/avatar/21230559420250521184446C47LWE.jpg</t>
  </si>
  <si>
    <t>JBK31XSK571382</t>
  </si>
  <si>
    <t>13622-PKB-2508065</t>
  </si>
  <si>
    <t>cec7501f-f00e-4d2f-7a1d-08dd9750120d</t>
  </si>
  <si>
    <t>JMH2E1235102</t>
  </si>
  <si>
    <t>https://fruitbasket.blob.core.windows.net/gk2o5k/avatar/21230559420250521184230RDHB1Q.jpg</t>
  </si>
  <si>
    <t>JMH219SK234684</t>
  </si>
  <si>
    <t>13622-PKB-2508066</t>
  </si>
  <si>
    <t>9e0cc407-1861-4a43-1990-08dd974fa888</t>
  </si>
  <si>
    <t>JMH1E1112700</t>
  </si>
  <si>
    <t>KB254V</t>
  </si>
  <si>
    <t>https://fruitbasket.blob.core.windows.net/gk2o5k/avatar/21230559420250521184042UELZMX.jpg</t>
  </si>
  <si>
    <t>JMH112SK114274</t>
  </si>
  <si>
    <t>13622-PKB-2508046</t>
  </si>
  <si>
    <t>131635d0-b232-44c1-d81f-08dd974fbc94</t>
  </si>
  <si>
    <t>Deodorus paskalis Roni</t>
  </si>
  <si>
    <t>081349188400</t>
  </si>
  <si>
    <t>KF01E1862690</t>
  </si>
  <si>
    <t>https://fruitbasket.blob.core.windows.net/gk2o5k/avatar/21230356420250521165251K2FGWN.jpg</t>
  </si>
  <si>
    <t>KF0118SK862558</t>
  </si>
  <si>
    <t>13622-PKB-2508035</t>
  </si>
  <si>
    <t>6b120db3-f837-4bf4-236a-08dd974ff474</t>
  </si>
  <si>
    <t>KC02E1293090</t>
  </si>
  <si>
    <t>KB3132JW</t>
  </si>
  <si>
    <t>https://fruitbasket.blob.core.windows.net/gk2o5k/avatar/21266280420250521165043QSHGTK.jpg</t>
  </si>
  <si>
    <t>KC0213SK293609</t>
  </si>
  <si>
    <t>13622-PKB-2508045</t>
  </si>
  <si>
    <t>b4b244b5-72e1-48d8-1f85-08dd974fb9af</t>
  </si>
  <si>
    <t>KF81E1448290</t>
  </si>
  <si>
    <t>https://fruitbasket.blob.core.windows.net/gk2o5k/avatar/21230356420250521164908HF0KU9.jpg</t>
  </si>
  <si>
    <t>KF8112RK448586</t>
  </si>
  <si>
    <t>13622-PKB-2508028</t>
  </si>
  <si>
    <t>d123f868-6a8d-4bf4-1f82-08dd974fb9af</t>
  </si>
  <si>
    <t>JMF2E1329935</t>
  </si>
  <si>
    <t>KB3460JW</t>
  </si>
  <si>
    <t>https://fruitbasket.blob.core.windows.net/gk2o5k/avatar/21266285920250521164751WBWGAR.jpg</t>
  </si>
  <si>
    <t>JMF219SK330786</t>
  </si>
  <si>
    <t>13622-PKB-2508044</t>
  </si>
  <si>
    <t>6ac7326d-fe5d-41d3-d812-08dd974fbc94</t>
  </si>
  <si>
    <t>KD11E1600281</t>
  </si>
  <si>
    <t>https://fruitbasket.blob.core.windows.net/gk2o5k/avatar/21230356420250521164618CCPP6J.jpg</t>
  </si>
  <si>
    <t>KD111XSK601055</t>
  </si>
  <si>
    <t>13622-PKB-2508043</t>
  </si>
  <si>
    <t>dc141844-57ea-4694-235f-08dd974ff474</t>
  </si>
  <si>
    <t>JBK1E2092148</t>
  </si>
  <si>
    <t>https://fruitbasket.blob.core.windows.net/gk2o5k/avatar/21230346920250521164301DJLCJF.jpg</t>
  </si>
  <si>
    <t>JBK120SK095722</t>
  </si>
  <si>
    <t>13622-PKB-2508029</t>
  </si>
  <si>
    <t>905b7235-c6df-410b-d80d-08dd974fbc94</t>
  </si>
  <si>
    <t>JMH2E1144125</t>
  </si>
  <si>
    <t>KB3512JW</t>
  </si>
  <si>
    <t>https://fruitbasket.blob.core.windows.net/gk2o5k/avatar/212663122202505211642237ZH6GF.jpg</t>
  </si>
  <si>
    <t>JMH212SK143806</t>
  </si>
  <si>
    <t>13622-PKB-2508042</t>
  </si>
  <si>
    <t>e2d722a4-c90e-4d23-2358-08dd974ff474</t>
  </si>
  <si>
    <t>JMH2E1247623</t>
  </si>
  <si>
    <t>https://fruitbasket.blob.core.windows.net/gk2o5k/avatar/212303469202505211639351B3GJ8.jpg</t>
  </si>
  <si>
    <t>JMH213SK247298</t>
  </si>
  <si>
    <t>13622-PKB-2508036</t>
  </si>
  <si>
    <t>2a8babdc-c974-4c06-d807-08dd974fbc94</t>
  </si>
  <si>
    <t>https://fruitbasket.blob.core.windows.net/gk2o5k/avatar/212228692202505211639135QHPWO.jpg</t>
  </si>
  <si>
    <t>13622-PKB-2508037</t>
  </si>
  <si>
    <t>3e874ca4-dbc8-4523-79f6-08dd9750120d</t>
  </si>
  <si>
    <t>https://fruitbasket.blob.core.windows.net/gk2o5k/avatar/21122972620250521163452ZGYEZQ.jpg</t>
  </si>
  <si>
    <t>13622-PKB-2508014</t>
  </si>
  <si>
    <t>0f072ff9-8898-4563-79e8-08dd9750120d</t>
  </si>
  <si>
    <t>https://fruitbasket.blob.core.windows.net/gk2o5k/avatar/21170953220250521162601GON3QN.jpg</t>
  </si>
  <si>
    <t>13622-PKB-2508011</t>
  </si>
  <si>
    <t>bdc7cd61-55b4-4ab8-71a0-08dd9830db0b</t>
  </si>
  <si>
    <t>https://fruitbasket.blob.core.windows.net/gk2o5k/avatar/21168063620250521162214DYYINV.heic</t>
  </si>
  <si>
    <t>13622-PKB-2508016</t>
  </si>
  <si>
    <t>afaa4f6b-fffe-4f49-79de-08dd9750120d</t>
  </si>
  <si>
    <t>https://fruitbasket.blob.core.windows.net/gk2o5k/avatar/21163422020250521161836GDSEPM.jpg</t>
  </si>
  <si>
    <t>13622-PKB-2508025</t>
  </si>
  <si>
    <t>fe6babe1-3149-44f3-79ce-08dd9750120d</t>
  </si>
  <si>
    <t>https://fruitbasket.blob.core.windows.net/gk2o5k/avatar/21196954820250521161343MIRYPL.jpg</t>
  </si>
  <si>
    <t>13622-PKB-2508015</t>
  </si>
  <si>
    <t>2bcc733f-8852-4b7a-1f62-08dd974fb9af</t>
  </si>
  <si>
    <t>https://fruitbasket.blob.core.windows.net/gk2o5k/avatar/21168017820250521161016ZWPVHZ.jpg</t>
  </si>
  <si>
    <t>13622-PKB-2508009</t>
  </si>
  <si>
    <t>e21cb1dc-038b-4994-1f58-08dd974fb9af</t>
  </si>
  <si>
    <t>https://fruitbasket.blob.core.windows.net/gk2o5k/avatar/21169179220250521160442CCQT4Z.jpg</t>
  </si>
  <si>
    <t>13622-PKB-2508020</t>
  </si>
  <si>
    <t>c5a16684-b06d-4fd7-2337-08dd974ff474</t>
  </si>
  <si>
    <t>https://fruitbasket.blob.core.windows.net/gk2o5k/avatar/21166192320250521160128BB9LDA.jpg</t>
  </si>
  <si>
    <t>13622-PKB-2508013</t>
  </si>
  <si>
    <t>b5fd18b0-dce3-480c-2332-08dd974ff474</t>
  </si>
  <si>
    <t>https://fruitbasket.blob.core.windows.net/gk2o5k/avatar/21204368820250521155702UM4VLJ.jpg</t>
  </si>
  <si>
    <t>13622-PKB-2508012</t>
  </si>
  <si>
    <t>543463cd-c463-4cb0-2324-08dd974ff474</t>
  </si>
  <si>
    <t>https://fruitbasket.blob.core.windows.net/gk2o5k/avatar/21193318420250521154950ADWZPD.jpg</t>
  </si>
  <si>
    <t>13622-PKB-2508023</t>
  </si>
  <si>
    <t>242ba3b5-f513-4f1c-7171-08dd9830db0b</t>
  </si>
  <si>
    <t>https://fruitbasket.blob.core.windows.net/gk2o5k/avatar/211991779202505211543171UYTTU.jpg</t>
  </si>
  <si>
    <t>13622-PKB-2508022</t>
  </si>
  <si>
    <t>d6059599-e600-4ac7-d7aa-08dd974fbc94</t>
  </si>
  <si>
    <t>https://fruitbasket.blob.core.windows.net/gk2o5k/avatar/21171078020250521153301AXKWZ1.jpg</t>
  </si>
  <si>
    <t>13622-PKB-2508008</t>
  </si>
  <si>
    <t>99fc41a6-9be1-43f0-1eeb-08dd974fb9af</t>
  </si>
  <si>
    <t>https://fruitbasket.blob.core.windows.net/gk2o5k/avatar/21197133620250521150048VJIZ3N.jpg</t>
  </si>
  <si>
    <t>13622-PKB-2508021</t>
  </si>
  <si>
    <t>56a377bc-b72f-4a05-d761-08dd974fbc94</t>
  </si>
  <si>
    <t>https://fruitbasket.blob.core.windows.net/gk2o5k/avatar/21166305020250521145753CNSDKN.jpg</t>
  </si>
  <si>
    <t>13622-PKB-2508019</t>
  </si>
  <si>
    <t>81226da3-2d28-4e0f-220f-08dd974ff474</t>
  </si>
  <si>
    <t>https://fruitbasket.blob.core.windows.net/gk2o5k/avatar/21170294020250521140339C4WG2Z.jpg</t>
  </si>
  <si>
    <t>13622-PKB-2508017</t>
  </si>
  <si>
    <t>1530b9b2-bd0b-4ac9-d6e9-08dd974fbc94</t>
  </si>
  <si>
    <t>https://fruitbasket.blob.core.windows.net/gk2o5k/avatar/211933225202505211401012TEZZS.jpg</t>
  </si>
  <si>
    <t>13622-PKB-2508018</t>
  </si>
  <si>
    <t>5807a558-9127-4b6e-18a3-08dd974fa888</t>
  </si>
  <si>
    <t>https://fruitbasket.blob.core.windows.net/gk2o5k/avatar/21170157420250521135829XIGDGA.jpg</t>
  </si>
  <si>
    <t>13622-PKB-2508024</t>
  </si>
  <si>
    <t>9c9da36a-5376-4194-1891-08dd974fa888</t>
  </si>
  <si>
    <t>https://fruitbasket.blob.core.windows.net/gk2o5k/avatar/21203330920250521135531PSRV4V.jpg</t>
  </si>
  <si>
    <t>13622-PKB-2507959</t>
  </si>
  <si>
    <t>e7e34e32-9854-419f-5666-08dd974faf86</t>
  </si>
  <si>
    <t>2025-05-20</t>
  </si>
  <si>
    <t>https://fruitbasket.blob.core.windows.net/gk2o5k/avatar/210495533202505201815498DMHGI.jpg</t>
  </si>
  <si>
    <t>13622-PKB-2507957</t>
  </si>
  <si>
    <t>a4e6cdd3-df45-446f-1ecc-08dd974ff474</t>
  </si>
  <si>
    <t>https://fruitbasket.blob.core.windows.net/gk2o5k/avatar/21144526420250520181432XSOITN.jpg</t>
  </si>
  <si>
    <t>13622-PKB-2507958</t>
  </si>
  <si>
    <t>79e8a0f4-0a8a-4fac-d32f-08dd974fbc94</t>
  </si>
  <si>
    <t>https://fruitbasket.blob.core.windows.net/gk2o5k/avatar/210647562202505201813107UUIXU.jpg</t>
  </si>
  <si>
    <t>13622-PKB-2507956</t>
  </si>
  <si>
    <t>0f76a2f5-9d33-4e27-1abf-08dd974fb9af</t>
  </si>
  <si>
    <t>https://fruitbasket.blob.core.windows.net/gk2o5k/avatar/21096088120250520181213KPJALB.jpg</t>
  </si>
  <si>
    <t>13622-PKB-2507955</t>
  </si>
  <si>
    <t>cf98ae30-6259-4a22-5664-08dd974faf86</t>
  </si>
  <si>
    <t>https://fruitbasket.blob.core.windows.net/gk2o5k/avatar/21106580720250520181059YND4SG.jpg</t>
  </si>
  <si>
    <t>13622-PKB-2507954</t>
  </si>
  <si>
    <t>88f45c50-7960-4ef9-1ecb-08dd974ff474</t>
  </si>
  <si>
    <t>https://fruitbasket.blob.core.windows.net/gk2o5k/avatar/21119618720250520180322YJ2UPY.jpg</t>
  </si>
  <si>
    <t>13622-PKB-2507963</t>
  </si>
  <si>
    <t>7bfa6867-126b-4bfc-1ab9-08dd974fb9af</t>
  </si>
  <si>
    <t>https://fruitbasket.blob.core.windows.net/gk2o5k/avatar/210490031202505201801449OWM7M.jpg</t>
  </si>
  <si>
    <t>13622-PKB-2507962</t>
  </si>
  <si>
    <t>4227ce31-01eb-4f7b-5663-08dd974faf86</t>
  </si>
  <si>
    <t>https://fruitbasket.blob.core.windows.net/gk2o5k/avatar/21123647520250520180015ZVZVVU.jpg</t>
  </si>
  <si>
    <t>13622-PKB-2507961</t>
  </si>
  <si>
    <t>e9aad0de-0e70-4516-7587-08dd9750120d</t>
  </si>
  <si>
    <t>https://fruitbasket.blob.core.windows.net/gk2o5k/avatar/21118224620250520175848BGBHA6.jpg</t>
  </si>
  <si>
    <t>13622-PKB-2507960</t>
  </si>
  <si>
    <t>86818fe1-30d1-49c5-1ab6-08dd974fb9af</t>
  </si>
  <si>
    <t>https://fruitbasket.blob.core.windows.net/gk2o5k/avatar/21050178220250520175616DCF2WX.jpg</t>
  </si>
  <si>
    <t>13622-PKB-2507932</t>
  </si>
  <si>
    <t>c8f9c245-10b7-432b-1a8f-08dd974fb9af</t>
  </si>
  <si>
    <t>JBK1E2089348</t>
  </si>
  <si>
    <t>KB3415JW</t>
  </si>
  <si>
    <t>https://fruitbasket.blob.core.windows.net/gk2o5k/avatar/21266280420250520163804EB0SZ4.jpg</t>
  </si>
  <si>
    <t>JBK120SK091542</t>
  </si>
  <si>
    <t>13622-PKB-2507935</t>
  </si>
  <si>
    <t>dbbbca64-962e-469c-14d5-08dd974fa888</t>
  </si>
  <si>
    <t>Mika</t>
  </si>
  <si>
    <t>085820909547</t>
  </si>
  <si>
    <t>JBK1E2084045</t>
  </si>
  <si>
    <t>KB3231JW</t>
  </si>
  <si>
    <t>https://fruitbasket.blob.core.windows.net/gk2o5k/avatar/21265541220250520163348TCXANF.jpg</t>
  </si>
  <si>
    <t>JBK129SK086145</t>
  </si>
  <si>
    <t>13622-PKB-2507933</t>
  </si>
  <si>
    <t>3a4fc3fd-2e62-4347-1a87-08dd974fb9af</t>
  </si>
  <si>
    <t>Sudarmoyo</t>
  </si>
  <si>
    <t>082256830042</t>
  </si>
  <si>
    <t>JBK1E2091134</t>
  </si>
  <si>
    <t>KB3395JW</t>
  </si>
  <si>
    <t>https://fruitbasket.blob.core.windows.net/gk2o5k/avatar/21266084120250520163058HWOJCH.jpg</t>
  </si>
  <si>
    <t>JBK126SK093361</t>
  </si>
  <si>
    <t>13622-PKB-2507940</t>
  </si>
  <si>
    <t>ba3c375d-b81b-4be8-14c8-08dd974fa888</t>
  </si>
  <si>
    <t>JBK1E2082789</t>
  </si>
  <si>
    <t>KB2513EAH</t>
  </si>
  <si>
    <t>https://fruitbasket.blob.core.windows.net/gk2o5k/avatar/21266084120250520163008NO1FBG.jpg</t>
  </si>
  <si>
    <t>JBK125SK085185</t>
  </si>
  <si>
    <t>13622-PKB-2507943</t>
  </si>
  <si>
    <t>e84b480d-dd59-452f-1a82-08dd974fb9af</t>
  </si>
  <si>
    <t>JME1E1381798</t>
  </si>
  <si>
    <t>https://fruitbasket.blob.core.windows.net/gk2o5k/avatar/21266084120250520162724KXLNCZ.jpg</t>
  </si>
  <si>
    <t>JME113SK383236</t>
  </si>
  <si>
    <t>13622-PKB-2507929</t>
  </si>
  <si>
    <t>551c368a-f893-4888-14ba-08dd974fa888</t>
  </si>
  <si>
    <t>Lambung b</t>
  </si>
  <si>
    <t>082352670641</t>
  </si>
  <si>
    <t>JBK1E2091693</t>
  </si>
  <si>
    <t>KB3679JW</t>
  </si>
  <si>
    <t>https://fruitbasket.blob.core.windows.net/gk2o5k/avatar/21266098820250520162302GQI9HQ.jpg</t>
  </si>
  <si>
    <t>JBK121SK094112</t>
  </si>
  <si>
    <t>13622-PKB-2507952</t>
  </si>
  <si>
    <t>4c8ee909-c365-4421-5630-08dd974faf86</t>
  </si>
  <si>
    <t>JBK1E2091683</t>
  </si>
  <si>
    <t>https://fruitbasket.blob.core.windows.net/gk2o5k/avatar/21266098820250520161934GP5FNV.jpg</t>
  </si>
  <si>
    <t>JBK123SK094113</t>
  </si>
  <si>
    <t>13622-PKB-2507946</t>
  </si>
  <si>
    <t>49ff8a34-3d51-4c8a-14ae-08dd974fa888</t>
  </si>
  <si>
    <t>Abin</t>
  </si>
  <si>
    <t>082250827562</t>
  </si>
  <si>
    <t>JBP1E2096777</t>
  </si>
  <si>
    <t>https://fruitbasket.blob.core.windows.net/gk2o5k/avatar/21266139920250520161445REQU0J.jpg</t>
  </si>
  <si>
    <t>JBP124SK096711</t>
  </si>
  <si>
    <t>13622-PKB-2507951</t>
  </si>
  <si>
    <t>d66efb60-66d1-4045-d2f1-08dd974fbc94</t>
  </si>
  <si>
    <t>JBK1E2091723</t>
  </si>
  <si>
    <t>https://fruitbasket.blob.core.windows.net/gk2o5k/avatar/21266139920250520161318CWIGPA.jpg</t>
  </si>
  <si>
    <t>JBK127SK093997</t>
  </si>
  <si>
    <t>13622-PKB-2507953</t>
  </si>
  <si>
    <t>d0ce4c4b-ee60-43ea-1e96-08dd974ff474</t>
  </si>
  <si>
    <t>JBK1E2091768</t>
  </si>
  <si>
    <t>https://fruitbasket.blob.core.windows.net/gk2o5k/avatar/21266139920250520160014EBKMEK.jpg</t>
  </si>
  <si>
    <t>JBK121SK093977</t>
  </si>
  <si>
    <t>13622-PKB-2507937</t>
  </si>
  <si>
    <t>656a0244-b379-4cd1-754c-08dd9750120d</t>
  </si>
  <si>
    <t>081392593608</t>
  </si>
  <si>
    <t>JBK1E2083659</t>
  </si>
  <si>
    <t>KB3392JW</t>
  </si>
  <si>
    <t>https://fruitbasket.blob.core.windows.net/gk2o5k/avatar/21265537620250520155116BJ5DPB.jpg</t>
  </si>
  <si>
    <t>JBK121SK085751</t>
  </si>
  <si>
    <t>13622-PKB-2507939</t>
  </si>
  <si>
    <t>bad44db3-d2f7-40f9-1483-08dd974fa888</t>
  </si>
  <si>
    <t>JBK1E2079419</t>
  </si>
  <si>
    <t>KB3375JW</t>
  </si>
  <si>
    <t>https://fruitbasket.blob.core.windows.net/gk2o5k/avatar/21265537620250520154826NFAXCN.jpg</t>
  </si>
  <si>
    <t>JBK125SK082271</t>
  </si>
  <si>
    <t>13622-PKB-2507947</t>
  </si>
  <si>
    <t>22d97a10-69ad-4493-55fe-08dd974faf86</t>
  </si>
  <si>
    <t>JBK1E2082931</t>
  </si>
  <si>
    <t>https://fruitbasket.blob.core.windows.net/gk2o5k/avatar/21265537620250520154636L0HGC5.jpg</t>
  </si>
  <si>
    <t>JBK128SK084998</t>
  </si>
  <si>
    <t>13622-PKB-2507944</t>
  </si>
  <si>
    <t>4b33a312-cbd0-44f8-55af-08dd974faf86</t>
  </si>
  <si>
    <t>Sumarji</t>
  </si>
  <si>
    <t>081359593737</t>
  </si>
  <si>
    <t>JMF2E1350126</t>
  </si>
  <si>
    <t>https://fruitbasket.blob.core.windows.net/gk2o5k/avatar/21266245720250520151424A6WPQN.jpg</t>
  </si>
  <si>
    <t>JMF21XSK350917</t>
  </si>
  <si>
    <t>13622-PKB-2507948</t>
  </si>
  <si>
    <t>a482814b-f31b-4dea-d2aa-08dd974fbc94</t>
  </si>
  <si>
    <t>JMF2E1371605</t>
  </si>
  <si>
    <t>https://fruitbasket.blob.core.windows.net/gk2o5k/avatar/21266245720250520151143RLCROC.jpg</t>
  </si>
  <si>
    <t>JMF216SK372431</t>
  </si>
  <si>
    <t>13622-PKB-2507930</t>
  </si>
  <si>
    <t>753ae039-4644-465d-1e56-08dd974ff474</t>
  </si>
  <si>
    <t>Anggini</t>
  </si>
  <si>
    <t>081255696464</t>
  </si>
  <si>
    <t>JBK1E2083630</t>
  </si>
  <si>
    <t>KB3253JW</t>
  </si>
  <si>
    <t>https://fruitbasket.blob.core.windows.net/gk2o5k/avatar/212662765202505201506534LKZLR.jpg</t>
  </si>
  <si>
    <t>JBK122SK085726</t>
  </si>
  <si>
    <t>13622-PKB-2507949</t>
  </si>
  <si>
    <t>585f2b07-45d4-4f0e-1e4f-08dd974ff474</t>
  </si>
  <si>
    <t>JMF2E1341444</t>
  </si>
  <si>
    <t>https://fruitbasket.blob.core.windows.net/gk2o5k/avatar/21266276520250520150251QQSDCC.jpg</t>
  </si>
  <si>
    <t>JMF218SK342265</t>
  </si>
  <si>
    <t>13622-PKB-2507950</t>
  </si>
  <si>
    <t>5582968c-7f09-478a-1421-08dd974fa888</t>
  </si>
  <si>
    <t>JME1E1380005</t>
  </si>
  <si>
    <t>https://fruitbasket.blob.core.windows.net/gk2o5k/avatar/21266276520250520145958B8FWTJ.jpg</t>
  </si>
  <si>
    <t>JME117SK381523</t>
  </si>
  <si>
    <t>13622-PKB-2507934</t>
  </si>
  <si>
    <t>6eeb09ab-cfe7-438b-d286-08dd974fbc94</t>
  </si>
  <si>
    <t>Lusia yurita</t>
  </si>
  <si>
    <t>081521677881</t>
  </si>
  <si>
    <t>JBK3E1567877</t>
  </si>
  <si>
    <t>KB3381JW</t>
  </si>
  <si>
    <t>https://fruitbasket.blob.core.windows.net/gk2o5k/avatar/21265493220250520144849UAOLUE.jpg</t>
  </si>
  <si>
    <t>JBK316SK569418</t>
  </si>
  <si>
    <t>13622-PKB-2507938</t>
  </si>
  <si>
    <t>aaca116e-247b-4146-140c-08dd974fa888</t>
  </si>
  <si>
    <t>KFA1E1292503</t>
  </si>
  <si>
    <t>KB3449JW</t>
  </si>
  <si>
    <t>https://fruitbasket.blob.core.windows.net/gk2o5k/avatar/21265493220250520144717XBXEWV.jpg</t>
  </si>
  <si>
    <t>KFA114SK293049</t>
  </si>
  <si>
    <t>13622-PKB-2507942</t>
  </si>
  <si>
    <t>a07d5280-d75a-4a29-553e-08dd974faf86</t>
  </si>
  <si>
    <t>JME1E1423488</t>
  </si>
  <si>
    <t>https://fruitbasket.blob.core.windows.net/gk2o5k/avatar/212654932202505201444123CVTEN.jpg</t>
  </si>
  <si>
    <t>JME115SK424904</t>
  </si>
  <si>
    <t>13622-PKB-2507931</t>
  </si>
  <si>
    <t>1a172cbf-29f9-4d80-1cd0-08dd974ff474</t>
  </si>
  <si>
    <t>Rena wati</t>
  </si>
  <si>
    <t>082251753350</t>
  </si>
  <si>
    <t>JBK1E2086014</t>
  </si>
  <si>
    <t>KB3397JW</t>
  </si>
  <si>
    <t>https://fruitbasket.blob.core.windows.net/gk2o5k/avatar/21266198020250520120151BESSXC.jpg</t>
  </si>
  <si>
    <t>JBK129SK088476</t>
  </si>
  <si>
    <t>13622-PKB-2507936</t>
  </si>
  <si>
    <t>161152c8-c120-41d3-1832-08dd974fb9af</t>
  </si>
  <si>
    <t>KC02E1294059</t>
  </si>
  <si>
    <t>KB2516EAH</t>
  </si>
  <si>
    <t>https://fruitbasket.blob.core.windows.net/gk2o5k/avatar/21266198020250520120008CIUU21.jpg</t>
  </si>
  <si>
    <t>KC0219SK294585</t>
  </si>
  <si>
    <t>13622-PKB-2507941</t>
  </si>
  <si>
    <t>4bfaf821-1e26-468f-733d-08dd9750120d</t>
  </si>
  <si>
    <t>JMH2E1210341</t>
  </si>
  <si>
    <t>https://fruitbasket.blob.core.windows.net/gk2o5k/avatar/21266198020250520115813M0YZUN.jpg</t>
  </si>
  <si>
    <t>JMH211SK210122</t>
  </si>
  <si>
    <t>13622-PKB-2507848</t>
  </si>
  <si>
    <t>ad8278d8-083d-41c0-3863-08dd94f9d222</t>
  </si>
  <si>
    <t>JMC1E1582952</t>
  </si>
  <si>
    <t>KB3478JW</t>
  </si>
  <si>
    <t>2025-05-19</t>
  </si>
  <si>
    <t>https://fruitbasket.blob.core.windows.net/gk2o5k/avatar/21265541220250519153017L2WJJI.jpg</t>
  </si>
  <si>
    <t>JMC118SK584148</t>
  </si>
  <si>
    <t>13622-PKB-2507859</t>
  </si>
  <si>
    <t>cbb7da85-1f34-4466-b635-08dd94174cac</t>
  </si>
  <si>
    <t>Ivana weni</t>
  </si>
  <si>
    <t>085705945639</t>
  </si>
  <si>
    <t>JBK1E2082788</t>
  </si>
  <si>
    <t>https://fruitbasket.blob.core.windows.net/gk2o5k/avatar/21265720620250519152802B17LRQ.jpg</t>
  </si>
  <si>
    <t>JBK121SK085183</t>
  </si>
  <si>
    <t>13622-PKB-2507862</t>
  </si>
  <si>
    <t>2c45945d-83a6-4ea7-20ad-08dd96752277</t>
  </si>
  <si>
    <t>JBP1E2088443</t>
  </si>
  <si>
    <t>https://fruitbasket.blob.core.windows.net/gk2o5k/avatar/21265720620250519152610S5TMRD.jpg</t>
  </si>
  <si>
    <t>JBP123SK088647</t>
  </si>
  <si>
    <t>13622-PKB-2507854</t>
  </si>
  <si>
    <t>0b151bfa-8124-480b-d539-08dd95066937</t>
  </si>
  <si>
    <t>Heronimus dool</t>
  </si>
  <si>
    <t>085184951475</t>
  </si>
  <si>
    <t>JMF1E1181528</t>
  </si>
  <si>
    <t>KB3461JW</t>
  </si>
  <si>
    <t>https://fruitbasket.blob.core.windows.net/gk2o5k/avatar/212655561202505191521585X0TSJ.jpg</t>
  </si>
  <si>
    <t>JMF110SK182044</t>
  </si>
  <si>
    <t>13622-PKB-2507861</t>
  </si>
  <si>
    <t>f6c7c2e3-525a-4d94-3851-08dd94f9d222</t>
  </si>
  <si>
    <t>KC02E1293333</t>
  </si>
  <si>
    <t>KB6358EAG</t>
  </si>
  <si>
    <t>https://fruitbasket.blob.core.windows.net/gk2o5k/avatar/21265556120250519152016FSYQ8R.jpg</t>
  </si>
  <si>
    <t>KC0216SK293863</t>
  </si>
  <si>
    <t>13622-PKB-2507863</t>
  </si>
  <si>
    <t>fb3306e3-8ba8-4d35-d52c-08dd95066937</t>
  </si>
  <si>
    <t>JBP1E2090610</t>
  </si>
  <si>
    <t>KB3450JW</t>
  </si>
  <si>
    <t>https://fruitbasket.blob.core.windows.net/gk2o5k/avatar/21265556120250519151826E9DQFD.jpg</t>
  </si>
  <si>
    <t>JBP124SK090598</t>
  </si>
  <si>
    <t>13622-PKB-2507844</t>
  </si>
  <si>
    <t>e94be4a8-fd21-4ef2-383d-08dd94f9d222</t>
  </si>
  <si>
    <t>SUHAIRI</t>
  </si>
  <si>
    <t>081251626962</t>
  </si>
  <si>
    <t>JMF1E1199326</t>
  </si>
  <si>
    <t>KB3210JW</t>
  </si>
  <si>
    <t>https://fruitbasket.blob.core.windows.net/gk2o5k/avatar/21266053420250519151437ZRQKBX.heic</t>
  </si>
  <si>
    <t>JMF114SK200061</t>
  </si>
  <si>
    <t>13622-PKB-2507845</t>
  </si>
  <si>
    <t>586f7d5d-c720-4a49-b617-08dd94174cac</t>
  </si>
  <si>
    <t>JMH2E1124634</t>
  </si>
  <si>
    <t>KB3155JW</t>
  </si>
  <si>
    <t>https://fruitbasket.blob.core.windows.net/gk2o5k/avatar/21266053420250519151106OJXNJO.jpg</t>
  </si>
  <si>
    <t>JMH214SK124318</t>
  </si>
  <si>
    <t>13622-PKB-2507851</t>
  </si>
  <si>
    <t>a2e0462d-3c40-4535-9d30-08dd96a39065</t>
  </si>
  <si>
    <t>JMH1E1063877</t>
  </si>
  <si>
    <t>https://fruitbasket.blob.core.windows.net/gk2o5k/avatar/21266053420250519150911N8RL2U.jpg</t>
  </si>
  <si>
    <t>JMH118SK070569</t>
  </si>
  <si>
    <t>13622-PKB-2507846</t>
  </si>
  <si>
    <t>04ca7f33-7ca0-4e4d-9d21-08dd96a39065</t>
  </si>
  <si>
    <t>Yuliani</t>
  </si>
  <si>
    <t>085347180234</t>
  </si>
  <si>
    <t>JMF2E1276325</t>
  </si>
  <si>
    <t>KB3245JW</t>
  </si>
  <si>
    <t>https://fruitbasket.blob.core.windows.net/gk2o5k/avatar/21266048420250519150542W5AIEZ.jpg</t>
  </si>
  <si>
    <t>JMF217RK276043</t>
  </si>
  <si>
    <t>13622-PKB-2507847</t>
  </si>
  <si>
    <t>38799b27-5cbf-49d0-b609-08dd94174cac</t>
  </si>
  <si>
    <t>JME1E1359826</t>
  </si>
  <si>
    <t>KB3388JW</t>
  </si>
  <si>
    <t>https://fruitbasket.blob.core.windows.net/gk2o5k/avatar/21266048420250519150350DRUP0E.jpg</t>
  </si>
  <si>
    <t>JME115SK363974</t>
  </si>
  <si>
    <t>13622-PKB-2507849</t>
  </si>
  <si>
    <t>4caaf8ce-7912-47d4-b5fc-08dd94174cac</t>
  </si>
  <si>
    <t>JMF2E1341804</t>
  </si>
  <si>
    <t>KB3403JW</t>
  </si>
  <si>
    <t>https://fruitbasket.blob.core.windows.net/gk2o5k/avatar/21266048420250519150149TGB4JR.jpg</t>
  </si>
  <si>
    <t>JMF210SK342521</t>
  </si>
  <si>
    <t>13622-PKB-2507843</t>
  </si>
  <si>
    <t>e56c0905-4572-445e-b5ec-08dd94174cac</t>
  </si>
  <si>
    <t>081522861816</t>
  </si>
  <si>
    <t>JBK3E1564617</t>
  </si>
  <si>
    <t>KB3372JW</t>
  </si>
  <si>
    <t>https://fruitbasket.blob.core.windows.net/gk2o5k/avatar/21265714620250519145732K2ENSF.jpg</t>
  </si>
  <si>
    <t>JBK318SK566231</t>
  </si>
  <si>
    <t>13622-PKB-2507852</t>
  </si>
  <si>
    <t>4a69cdbe-52fb-4b32-b5ce-08dd94174cac</t>
  </si>
  <si>
    <t>Beat Sporty CBS ISS Delux</t>
  </si>
  <si>
    <t>JMF1E1199791</t>
  </si>
  <si>
    <t>KB3462JW</t>
  </si>
  <si>
    <t>https://fruitbasket.blob.core.windows.net/gk2o5k/avatar/21265714620250519143840DCBBQC.jpg</t>
  </si>
  <si>
    <t>JMF11XSK200243</t>
  </si>
  <si>
    <t>13622-PKB-2507860</t>
  </si>
  <si>
    <t>783da158-8c84-452d-d4be-08dd95066937</t>
  </si>
  <si>
    <t>JBK1E2091109</t>
  </si>
  <si>
    <t>KB3378JW</t>
  </si>
  <si>
    <t>https://fruitbasket.blob.core.windows.net/gk2o5k/avatar/21265714620250519143526IOXHQN.jpg</t>
  </si>
  <si>
    <t>JBK120SK093307</t>
  </si>
  <si>
    <t>13622-PKB-2507850</t>
  </si>
  <si>
    <t>1df5d1c7-d38d-4ba7-9ccf-08dd96a39065</t>
  </si>
  <si>
    <t>082352282323</t>
  </si>
  <si>
    <t>JMF2E1265906</t>
  </si>
  <si>
    <t>KB3398JW</t>
  </si>
  <si>
    <t>https://fruitbasket.blob.core.windows.net/gk2o5k/avatar/21265952620250519143203TZELDH.jpg</t>
  </si>
  <si>
    <t>JMF214RK265694</t>
  </si>
  <si>
    <t>13622-PKB-2507853</t>
  </si>
  <si>
    <t>ee887628-5735-4972-9cbe-08dd96a39065</t>
  </si>
  <si>
    <t>JMH1E1110226</t>
  </si>
  <si>
    <t>KB3153JW</t>
  </si>
  <si>
    <t>https://fruitbasket.blob.core.windows.net/gk2o5k/avatar/21265952620250519143007SOJ6NX.jpg</t>
  </si>
  <si>
    <t>JMH117SK111807</t>
  </si>
  <si>
    <t>13622-PKB-2507857</t>
  </si>
  <si>
    <t>8b9ea400-0250-4023-37db-08dd94f9d222</t>
  </si>
  <si>
    <t>JMH1E1110227</t>
  </si>
  <si>
    <t>KB3110JW</t>
  </si>
  <si>
    <t>https://fruitbasket.blob.core.windows.net/gk2o5k/avatar/21265952620250519142756DOJWWX.jpg</t>
  </si>
  <si>
    <t>JMH111SK111835</t>
  </si>
  <si>
    <t>13622-PKB-2507855</t>
  </si>
  <si>
    <t>e337c159-6153-4622-1ff3-08dd96752277</t>
  </si>
  <si>
    <t>Agustinus poto</t>
  </si>
  <si>
    <t>081347936787</t>
  </si>
  <si>
    <t>JMF2E1258795</t>
  </si>
  <si>
    <t>https://fruitbasket.blob.core.windows.net/gk2o5k/avatar/21265547820250519141328DU00Q7.jpg</t>
  </si>
  <si>
    <t>JMF212RK259392</t>
  </si>
  <si>
    <t>13622-PKB-2507856</t>
  </si>
  <si>
    <t>48bd2bfd-8135-4022-dda0-08dd9273c0b5</t>
  </si>
  <si>
    <t>KFA1E1280446</t>
  </si>
  <si>
    <t>KB3406JW</t>
  </si>
  <si>
    <t>https://fruitbasket.blob.core.windows.net/gk2o5k/avatar/21265547820250519141128XXOKBM.jpg</t>
  </si>
  <si>
    <t>KFA115RK280384</t>
  </si>
  <si>
    <t>13622-PKB-2507858</t>
  </si>
  <si>
    <t>70bbe113-c6af-492d-b577-08dd94174cac</t>
  </si>
  <si>
    <t>JMH1E1110238</t>
  </si>
  <si>
    <t>KB3690JW</t>
  </si>
  <si>
    <t>https://fruitbasket.blob.core.windows.net/gk2o5k/avatar/21265547820250519140913FUP987.jpg</t>
  </si>
  <si>
    <t>JMH113SK111819</t>
  </si>
  <si>
    <t>13622-PKB-2507798</t>
  </si>
  <si>
    <t>6e9ad1e2-41f9-4b73-2b5c-08dd92703621</t>
  </si>
  <si>
    <t>2025-05-17</t>
  </si>
  <si>
    <t>https://fruitbasket.blob.core.windows.net/gk2o5k/avatar/211231136202505171547418CDSHN.jpg</t>
  </si>
  <si>
    <t>13622-PKB-2507801</t>
  </si>
  <si>
    <t>f3cef9fc-1b33-4ded-2b59-08dd92703621</t>
  </si>
  <si>
    <t>https://fruitbasket.blob.core.windows.net/gk2o5k/avatar/21048997920250517154634TEHRJR.jpg</t>
  </si>
  <si>
    <t>13622-PKB-2507800</t>
  </si>
  <si>
    <t>1ed0e409-9c1c-4775-2b54-08dd92703621</t>
  </si>
  <si>
    <t>https://fruitbasket.blob.core.windows.net/gk2o5k/avatar/21049509020250517154512TZ0LZB.jpg</t>
  </si>
  <si>
    <t>13622-PKB-2507802</t>
  </si>
  <si>
    <t>0739c62e-864d-4b00-2b51-08dd92703621</t>
  </si>
  <si>
    <t>https://fruitbasket.blob.core.windows.net/gk2o5k/avatar/21048873620250517154406YVYSYN.jpg</t>
  </si>
  <si>
    <t>13622-PKB-2507803</t>
  </si>
  <si>
    <t>85b7247c-15e5-43fe-2b4e-08dd92703621</t>
  </si>
  <si>
    <t>https://fruitbasket.blob.core.windows.net/gk2o5k/avatar/21118466620250517154245WRQ9HU.jpg</t>
  </si>
  <si>
    <t>13622-PKB-2507752</t>
  </si>
  <si>
    <t>37a6f90b-2fbd-41d3-56b7-08dd9277a5ad</t>
  </si>
  <si>
    <t>JBK1E2085767</t>
  </si>
  <si>
    <t>KB3213JW</t>
  </si>
  <si>
    <t>https://fruitbasket.blob.core.windows.net/gk2o5k/avatar/21264880520250517151256EWRJIZ.jpg</t>
  </si>
  <si>
    <t>JBK124SK088062</t>
  </si>
  <si>
    <t>13622-PKB-2507786</t>
  </si>
  <si>
    <t>2cb4c663-cb42-4a86-ce38-08dd95066937</t>
  </si>
  <si>
    <t>https://fruitbasket.blob.core.windows.net/gk2o5k/avatar/21049013420250517151232WQV7T2.jpg</t>
  </si>
  <si>
    <t>13622-PKB-2507753</t>
  </si>
  <si>
    <t>7247c433-dfd8-4cf9-3135-08dd94f9d222</t>
  </si>
  <si>
    <t>JBK1E2085679</t>
  </si>
  <si>
    <t>https://fruitbasket.blob.core.windows.net/gk2o5k/avatar/212648805202505171510534ZDGNF.jpg</t>
  </si>
  <si>
    <t>JBK127SK087973</t>
  </si>
  <si>
    <t>13622-PKB-2507789</t>
  </si>
  <si>
    <t>f50b65ac-3888-4d83-3133-08dd94f9d222</t>
  </si>
  <si>
    <t>https://fruitbasket.blob.core.windows.net/gk2o5k/avatar/21118494320250517151044LXGVGH.jpg</t>
  </si>
  <si>
    <t>13622-PKB-2507796</t>
  </si>
  <si>
    <t>240124f4-17da-4827-ce33-08dd95066937</t>
  </si>
  <si>
    <t>https://fruitbasket.blob.core.windows.net/gk2o5k/avatar/21121717420250517150941UGY0XQ.jpg</t>
  </si>
  <si>
    <t>13622-PKB-2507790</t>
  </si>
  <si>
    <t>96f213e6-01fc-40d5-d662-08dd9273c0b5</t>
  </si>
  <si>
    <t>https://fruitbasket.blob.core.windows.net/gk2o5k/avatar/21049566220250517150857YEUG3V.jpg</t>
  </si>
  <si>
    <t>13622-PKB-2507797</t>
  </si>
  <si>
    <t>b7ffc90f-2e64-4731-ce31-08dd95066937</t>
  </si>
  <si>
    <t>https://fruitbasket.blob.core.windows.net/gk2o5k/avatar/21050177120250517150800HTFCXK.jpg</t>
  </si>
  <si>
    <t>13622-PKB-2507791</t>
  </si>
  <si>
    <t>cd686df1-90ad-4d31-2b0e-08dd92703621</t>
  </si>
  <si>
    <t>https://fruitbasket.blob.core.windows.net/gk2o5k/avatar/21096027220250517150703JSG0BC.jpg</t>
  </si>
  <si>
    <t>13622-PKB-2507795</t>
  </si>
  <si>
    <t>683c0489-90db-4067-d659-08dd9273c0b5</t>
  </si>
  <si>
    <t>https://fruitbasket.blob.core.windows.net/gk2o5k/avatar/21118262120250517150627CS7GC3.jpg</t>
  </si>
  <si>
    <t>13622-PKB-2507760</t>
  </si>
  <si>
    <t>8453d59b-5867-49dd-d652-08dd9273c0b5</t>
  </si>
  <si>
    <t>083197824022</t>
  </si>
  <si>
    <t>JBK3E1566163</t>
  </si>
  <si>
    <t>KB3219JW</t>
  </si>
  <si>
    <t>https://fruitbasket.blob.core.windows.net/gk2o5k/avatar/21265222720250517150516LUHCJE.jpg</t>
  </si>
  <si>
    <t>JBK310SK567907</t>
  </si>
  <si>
    <t>13622-PKB-2507792</t>
  </si>
  <si>
    <t>4a2d2b7a-efe9-4459-3126-08dd94f9d222</t>
  </si>
  <si>
    <t>https://fruitbasket.blob.core.windows.net/gk2o5k/avatar/21049553320250517150502BZWVBD.jpg</t>
  </si>
  <si>
    <t>13622-PKB-2507794</t>
  </si>
  <si>
    <t>e353abb8-efd2-48e1-ce2c-08dd95066937</t>
  </si>
  <si>
    <t>https://fruitbasket.blob.core.windows.net/gk2o5k/avatar/21049003120250517150426RICHQP.jpg</t>
  </si>
  <si>
    <t>13622-PKB-2507768</t>
  </si>
  <si>
    <t>90319fee-c3ad-4dce-adeb-08dd94174cac</t>
  </si>
  <si>
    <t>KCB1E1057176</t>
  </si>
  <si>
    <t>KB4974EX</t>
  </si>
  <si>
    <t>https://fruitbasket.blob.core.windows.net/gk2o5k/avatar/21265222720250517150338J21SFN.jpg</t>
  </si>
  <si>
    <t>KCB11XRK057157</t>
  </si>
  <si>
    <t>13622-PKB-2507793</t>
  </si>
  <si>
    <t>1bc49f68-fd71-4ee2-ade2-08dd94174cac</t>
  </si>
  <si>
    <t>https://fruitbasket.blob.core.windows.net/gk2o5k/avatar/21048982420250517150252OYEVQX.jpg</t>
  </si>
  <si>
    <t>13622-PKB-2507769</t>
  </si>
  <si>
    <t>df0d7cea-6440-42ae-ce25-08dd95066937</t>
  </si>
  <si>
    <t>KD11E1588777</t>
  </si>
  <si>
    <t>KB3241JW</t>
  </si>
  <si>
    <t>https://fruitbasket.blob.core.windows.net/gk2o5k/avatar/212652227202505171502026WCLIO.jpg</t>
  </si>
  <si>
    <t>KD1113SK589508</t>
  </si>
  <si>
    <t>13622-PKB-2507762</t>
  </si>
  <si>
    <t>13910d51-9a35-47b8-56a5-08dd9277a5ad</t>
  </si>
  <si>
    <t>Hartati Sriani</t>
  </si>
  <si>
    <t>085752400714</t>
  </si>
  <si>
    <t>KD11E1587462</t>
  </si>
  <si>
    <t>KB3226JW</t>
  </si>
  <si>
    <t>https://fruitbasket.blob.core.windows.net/gk2o5k/avatar/21265141120250517145807JQFPFK.jpg</t>
  </si>
  <si>
    <t>KD1110SK588204</t>
  </si>
  <si>
    <t>13622-PKB-2507763</t>
  </si>
  <si>
    <t>59a47444-8fe7-4740-310c-08dd94f9d222</t>
  </si>
  <si>
    <t>KD11E1567479</t>
  </si>
  <si>
    <t>KB3225JW</t>
  </si>
  <si>
    <t>https://fruitbasket.blob.core.windows.net/gk2o5k/avatar/21265141120250517145544PFUXMA.jpg</t>
  </si>
  <si>
    <t>KD1111RK568196</t>
  </si>
  <si>
    <t>13622-PKB-2507765</t>
  </si>
  <si>
    <t>467fa2ed-8b51-4c91-2af1-08dd92703621</t>
  </si>
  <si>
    <t>KD11E1589610</t>
  </si>
  <si>
    <t>https://fruitbasket.blob.core.windows.net/gk2o5k/avatar/21265141120250517145355SJNYJE.jpg</t>
  </si>
  <si>
    <t>KD1116SK590362</t>
  </si>
  <si>
    <t>13622-PKB-2507759</t>
  </si>
  <si>
    <t>75a67090-4cbd-436a-d625-08dd9273c0b5</t>
  </si>
  <si>
    <t>Cici wulan dari</t>
  </si>
  <si>
    <t>081256848978</t>
  </si>
  <si>
    <t>JBK1E2089455</t>
  </si>
  <si>
    <t>KB3116JW</t>
  </si>
  <si>
    <t>https://fruitbasket.blob.core.windows.net/gk2o5k/avatar/21265097220250517144905HISBVM.jpg</t>
  </si>
  <si>
    <t>JBK121SK091999</t>
  </si>
  <si>
    <t>13622-PKB-2507761</t>
  </si>
  <si>
    <t>c43d7f1a-401c-4bbe-adbf-08dd94174cac</t>
  </si>
  <si>
    <t>KD11E1565303</t>
  </si>
  <si>
    <t>KB3010JW</t>
  </si>
  <si>
    <t>https://fruitbasket.blob.core.windows.net/gk2o5k/avatar/21265097220250517144743FTS4BO.jpg</t>
  </si>
  <si>
    <t>KD1118RK566008</t>
  </si>
  <si>
    <t>13622-PKB-2507767</t>
  </si>
  <si>
    <t>62dbf745-dcbe-4377-5697-08dd9277a5ad</t>
  </si>
  <si>
    <t>KD11E1567596</t>
  </si>
  <si>
    <t>KB2989JW</t>
  </si>
  <si>
    <t>https://fruitbasket.blob.core.windows.net/gk2o5k/avatar/21265097220250517144629MV2EKP.jpg</t>
  </si>
  <si>
    <t>KD1111RK568411</t>
  </si>
  <si>
    <t>13622-PKB-2507757</t>
  </si>
  <si>
    <t>0d21c982-b0a8-427d-d622-08dd9273c0b5</t>
  </si>
  <si>
    <t>Ilma danianti</t>
  </si>
  <si>
    <t>082357088451</t>
  </si>
  <si>
    <t>KC02E1293255</t>
  </si>
  <si>
    <t>KB3117JW</t>
  </si>
  <si>
    <t>https://fruitbasket.blob.core.windows.net/gk2o5k/avatar/21265217020250517144244C1EPYV.jpg</t>
  </si>
  <si>
    <t>KC0217SK293788</t>
  </si>
  <si>
    <t>13622-PKB-2507766</t>
  </si>
  <si>
    <t>f4631160-2645-4ee5-2ac5-08dd92703621</t>
  </si>
  <si>
    <t>KD11E1570248</t>
  </si>
  <si>
    <t>KB6360EAG</t>
  </si>
  <si>
    <t>https://fruitbasket.blob.core.windows.net/gk2o5k/avatar/21265217020250517143850OAEXQT.jpg</t>
  </si>
  <si>
    <t>KD1116SK571018</t>
  </si>
  <si>
    <t>13622-PKB-2507755</t>
  </si>
  <si>
    <t>b75f10e4-2014-443f-ad97-08dd94174cac</t>
  </si>
  <si>
    <t>Martina</t>
  </si>
  <si>
    <t>085348809669</t>
  </si>
  <si>
    <t>JBK1E2085830</t>
  </si>
  <si>
    <t>KB3221JW</t>
  </si>
  <si>
    <t>https://fruitbasket.blob.core.windows.net/gk2o5k/avatar/212650642202505171434214HIA1R.jpg</t>
  </si>
  <si>
    <t>JBK120SK088074</t>
  </si>
  <si>
    <t>13622-PKB-2507756</t>
  </si>
  <si>
    <t>0fabf670-6052-4958-d605-08dd9273c0b5</t>
  </si>
  <si>
    <t>JBK1E2086633</t>
  </si>
  <si>
    <t>KB3140JW</t>
  </si>
  <si>
    <t>https://fruitbasket.blob.core.windows.net/gk2o5k/avatar/212650642202505171432127HMDEF.jpg</t>
  </si>
  <si>
    <t>JBK123SK088957</t>
  </si>
  <si>
    <t>13622-PKB-2507758</t>
  </si>
  <si>
    <t>43775933-0b03-4d67-d5f8-08dd9273c0b5</t>
  </si>
  <si>
    <t>JBK3E1566066</t>
  </si>
  <si>
    <t>KB3228JW</t>
  </si>
  <si>
    <t>https://fruitbasket.blob.core.windows.net/gk2o5k/avatar/21265064220250517142650IXGIGF.jpg</t>
  </si>
  <si>
    <t>JBK318SK567928</t>
  </si>
  <si>
    <t>13622-PKB-2507750</t>
  </si>
  <si>
    <t>9c919537-c76f-43f2-cdde-08dd95066937</t>
  </si>
  <si>
    <t>Yunus Ouw</t>
  </si>
  <si>
    <t>081242993455</t>
  </si>
  <si>
    <t>JBK3E1567178</t>
  </si>
  <si>
    <t>https://fruitbasket.blob.core.windows.net/gk2o5k/avatar/21264965020250517142104IILARI.jpg</t>
  </si>
  <si>
    <t>JBK312SK568864</t>
  </si>
  <si>
    <t>13622-PKB-2507751</t>
  </si>
  <si>
    <t>c59907fe-33db-480f-4598-08dd926e3729</t>
  </si>
  <si>
    <t>JBK3E1566149</t>
  </si>
  <si>
    <t>KB6361EAG</t>
  </si>
  <si>
    <t>https://fruitbasket.blob.core.windows.net/gk2o5k/avatar/21264965020250517115732GOYGYU.jpg</t>
  </si>
  <si>
    <t>JBK31XSK567719</t>
  </si>
  <si>
    <t>13622-PKB-2507754</t>
  </si>
  <si>
    <t>e79d3e4d-a2a8-4751-2901-08dd92703621</t>
  </si>
  <si>
    <t>JBK1E2085016</t>
  </si>
  <si>
    <t>KB5016JW</t>
  </si>
  <si>
    <t>https://fruitbasket.blob.core.windows.net/gk2o5k/avatar/21264965020250517115512TEQ8NI.jpg</t>
  </si>
  <si>
    <t>JBK12XSK087451</t>
  </si>
  <si>
    <t>13622-PKB-2507747</t>
  </si>
  <si>
    <t>816bed18-4c43-4549-2f7d-08dd94f9d222</t>
  </si>
  <si>
    <t>Irena elita</t>
  </si>
  <si>
    <t>085389613646</t>
  </si>
  <si>
    <t>KFC1E1113283</t>
  </si>
  <si>
    <t>KB3216JW</t>
  </si>
  <si>
    <t>https://fruitbasket.blob.core.windows.net/gk2o5k/avatar/212654414202505171138013MB4W2.jpg</t>
  </si>
  <si>
    <t>KFC110SK113142</t>
  </si>
  <si>
    <t>13622-PKB-2507748</t>
  </si>
  <si>
    <t>a0e4eab7-6850-4b5d-2f74-08dd94f9d222</t>
  </si>
  <si>
    <t>KF01E1855792</t>
  </si>
  <si>
    <t>KB3218JW</t>
  </si>
  <si>
    <t>https://fruitbasket.blob.core.windows.net/gk2o5k/avatar/21265441420250517113652HUXLCX.jpg</t>
  </si>
  <si>
    <t>KF0113SK856134</t>
  </si>
  <si>
    <t>13622-PKB-2507749</t>
  </si>
  <si>
    <t>df90ff74-2e89-4e7e-54e7-08dd9277a5ad</t>
  </si>
  <si>
    <t>KF01E1837677</t>
  </si>
  <si>
    <t>https://fruitbasket.blob.core.windows.net/gk2o5k/avatar/21265441420250517113417I3CGCY.jpg</t>
  </si>
  <si>
    <t>KF011XSK837970</t>
  </si>
  <si>
    <t>13622-PKB-2508739</t>
  </si>
  <si>
    <t>612be41b-084f-4587-e3b1-08dd9e77464d</t>
  </si>
  <si>
    <t>Beni</t>
  </si>
  <si>
    <t>085849643512</t>
  </si>
  <si>
    <t>JBP1E2097720</t>
  </si>
  <si>
    <t>KB3662JW</t>
  </si>
  <si>
    <t>2025-05-31</t>
  </si>
  <si>
    <t>https://fruitbasket.blob.core.windows.net/gk2o5k/avatar/21269465820250531153203MIA4CV.jpg</t>
  </si>
  <si>
    <t>JBP127SK097769</t>
  </si>
  <si>
    <t>13622-PKB-2508753</t>
  </si>
  <si>
    <t>694d719a-f5c4-49c2-c74c-08dd9e5f2c7d</t>
  </si>
  <si>
    <t>Walyadi</t>
  </si>
  <si>
    <t>085332974876</t>
  </si>
  <si>
    <t>JBK3E1569065</t>
  </si>
  <si>
    <t>KB3674JW</t>
  </si>
  <si>
    <t>https://fruitbasket.blob.core.windows.net/gk2o5k/avatar/21269107820250531152931YFAIR3.jpg</t>
  </si>
  <si>
    <t>JBK318SK570683</t>
  </si>
  <si>
    <t>13622-PKB-2508750</t>
  </si>
  <si>
    <t>6b6b1a20-d550-4a6d-29e8-08dd9fe99f92</t>
  </si>
  <si>
    <t>Jhon Maryono</t>
  </si>
  <si>
    <t>085822794161</t>
  </si>
  <si>
    <t>JBK3E1569401</t>
  </si>
  <si>
    <t>KB3675JW</t>
  </si>
  <si>
    <t>https://fruitbasket.blob.core.windows.net/gk2o5k/avatar/21269131220250531152327B1NI7U.jpg</t>
  </si>
  <si>
    <t>JBK31XSK571169</t>
  </si>
  <si>
    <t>13622-PKB-2508754</t>
  </si>
  <si>
    <t>c17e847d-07f9-407e-01f6-08dd9fe8aad7</t>
  </si>
  <si>
    <t>KD11E1592723</t>
  </si>
  <si>
    <t>KB3652JW</t>
  </si>
  <si>
    <t>https://fruitbasket.blob.core.windows.net/gk2o5k/avatar/21269131220250531152219Q5DILP.jpg</t>
  </si>
  <si>
    <t>KD1115SK593480</t>
  </si>
  <si>
    <t>13622-PKB-2508755</t>
  </si>
  <si>
    <t>368ea975-9fb6-4905-1c0d-08dd9fe881b0</t>
  </si>
  <si>
    <t>JBP1E2098322</t>
  </si>
  <si>
    <t>https://fruitbasket.blob.core.windows.net/gk2o5k/avatar/21269131220250531152123XLDXHH.jpg</t>
  </si>
  <si>
    <t>JBP128SK098185</t>
  </si>
  <si>
    <t>13622-PKB-2508756</t>
  </si>
  <si>
    <t>cffe70ab-ab87-4db5-e3aa-08dd9e77464d</t>
  </si>
  <si>
    <t>Rosi ramayanti</t>
  </si>
  <si>
    <t>081250219422</t>
  </si>
  <si>
    <t>JBK3E1569073</t>
  </si>
  <si>
    <t>KB3673JW</t>
  </si>
  <si>
    <t>https://fruitbasket.blob.core.windows.net/gk2o5k/avatar/21269098120250531151844RRPI56.jpg</t>
  </si>
  <si>
    <t>JBK313SK570672</t>
  </si>
  <si>
    <t>13622-PKB-2508757</t>
  </si>
  <si>
    <t>1b409feb-fa2a-4d70-f28a-08dd9e705400</t>
  </si>
  <si>
    <t>JMF2E1391539</t>
  </si>
  <si>
    <t>KB3921JW</t>
  </si>
  <si>
    <t>https://fruitbasket.blob.core.windows.net/gk2o5k/avatar/21269098120250531151716QSV5GK.jpg</t>
  </si>
  <si>
    <t>JMF219SK392253</t>
  </si>
  <si>
    <t>13622-PKB-2508758</t>
  </si>
  <si>
    <t>6b4d4ac1-f93a-4ace-29e2-08dd9fe99f92</t>
  </si>
  <si>
    <t>JMF1E1221097</t>
  </si>
  <si>
    <t>KB3668JW</t>
  </si>
  <si>
    <t>https://fruitbasket.blob.core.windows.net/gk2o5k/avatar/21269098120250531151444XNBD1J.jpg</t>
  </si>
  <si>
    <t>JMF11XSK221898</t>
  </si>
  <si>
    <t>13622-PKB-2508747</t>
  </si>
  <si>
    <t>65a8145c-36a0-466b-f281-08dd9e705400</t>
  </si>
  <si>
    <t>Aldo fitolas</t>
  </si>
  <si>
    <t>082129446358</t>
  </si>
  <si>
    <t>KFA1E1295405</t>
  </si>
  <si>
    <t>KB3495JW</t>
  </si>
  <si>
    <t>https://fruitbasket.blob.core.windows.net/gk2o5k/avatar/21269279720250531150746F43EJI.jpg</t>
  </si>
  <si>
    <t>KFA116SK295479</t>
  </si>
  <si>
    <t>13622-PKB-2508752</t>
  </si>
  <si>
    <t>d2fab4d0-8c32-40ae-29d2-08dd9fe99f92</t>
  </si>
  <si>
    <t>KD11E1592721</t>
  </si>
  <si>
    <t>KB3756JW</t>
  </si>
  <si>
    <t>https://fruitbasket.blob.core.windows.net/gk2o5k/avatar/2126927972025053115044055GLT6.jpg</t>
  </si>
  <si>
    <t>KD1119SK593479</t>
  </si>
  <si>
    <t>13622-PKB-2508751</t>
  </si>
  <si>
    <t>655df84b-32e0-4c78-f27c-08dd9e705400</t>
  </si>
  <si>
    <t>KD11E1592725</t>
  </si>
  <si>
    <t>KB3753JW</t>
  </si>
  <si>
    <t>https://fruitbasket.blob.core.windows.net/gk2o5k/avatar/21269279720250531150335EGYO5X.jpg</t>
  </si>
  <si>
    <t>KD1119SK593482</t>
  </si>
  <si>
    <t>13622-PKB-2508746</t>
  </si>
  <si>
    <t>94c4d7e1-2ed4-4cbb-e2e9-08dd9e77464d</t>
  </si>
  <si>
    <t>JMF2E1360225</t>
  </si>
  <si>
    <t>KB3464JW</t>
  </si>
  <si>
    <t>https://fruitbasket.blob.core.windows.net/gk2o5k/avatar/21269107820250531141218IGHQA8.jpg</t>
  </si>
  <si>
    <t>JMF21XSK360962</t>
  </si>
  <si>
    <t>13622-PKB-2508748</t>
  </si>
  <si>
    <t>5dfb1ced-a33b-4988-1b84-08dd9fe881b0</t>
  </si>
  <si>
    <t>JMC1E1595031</t>
  </si>
  <si>
    <t>KB3654JW</t>
  </si>
  <si>
    <t>https://fruitbasket.blob.core.windows.net/gk2o5k/avatar/21269107820250531140922DNVLGX.jpg</t>
  </si>
  <si>
    <t>JMC110SK596116</t>
  </si>
  <si>
    <t>13622-PKB-2508737</t>
  </si>
  <si>
    <t>9f7350f2-0d6c-4ade-f1f6-08dd9e705400</t>
  </si>
  <si>
    <t>Jakarno</t>
  </si>
  <si>
    <t>082254679122</t>
  </si>
  <si>
    <t>JBN1E1239183</t>
  </si>
  <si>
    <t>KB3664JW</t>
  </si>
  <si>
    <t>https://fruitbasket.blob.core.windows.net/gk2o5k/avatar/21269358320250531140645VOBMZ5.jpg</t>
  </si>
  <si>
    <t>JBN110RK239174</t>
  </si>
  <si>
    <t>13622-PKB-2508738</t>
  </si>
  <si>
    <t>707fdf0a-2ce9-442d-1b6b-08dd9fe881b0</t>
  </si>
  <si>
    <t>JMA1E1179675</t>
  </si>
  <si>
    <t>KB3475JW</t>
  </si>
  <si>
    <t>https://fruitbasket.blob.core.windows.net/gk2o5k/avatar/21269358320250531140509YCET5B.jpg</t>
  </si>
  <si>
    <t>JMA110SK179857</t>
  </si>
  <si>
    <t>13622-PKB-2508741</t>
  </si>
  <si>
    <t>568bb65f-c177-418e-f1ec-08dd9e705400</t>
  </si>
  <si>
    <t>JMC1E1589982</t>
  </si>
  <si>
    <t>KB3754JW</t>
  </si>
  <si>
    <t>https://fruitbasket.blob.core.windows.net/gk2o5k/avatar/21269358320250531140405OK726Z.jpg</t>
  </si>
  <si>
    <t>JMC110SK591174</t>
  </si>
  <si>
    <t>13622-PKB-2508684</t>
  </si>
  <si>
    <t>7f47b43f-9e63-41b6-b9c3-08dd9be0206c</t>
  </si>
  <si>
    <t>2025-05-30</t>
  </si>
  <si>
    <t>https://fruitbasket.blob.core.windows.net/gk2o5k/avatar/21249487720250530171919QW5KFS.jpg</t>
  </si>
  <si>
    <t>13622-PKB-2508677</t>
  </si>
  <si>
    <t>0dc42541-2c5a-4b20-3d5c-08dd9be895bd</t>
  </si>
  <si>
    <t>https://fruitbasket.blob.core.windows.net/gk2o5k/avatar/21245012420250530171657PPVBIH.jpg</t>
  </si>
  <si>
    <t>13622-PKB-2508683</t>
  </si>
  <si>
    <t>fd09028b-242a-4af5-3d59-08dd9be895bd</t>
  </si>
  <si>
    <t>https://fruitbasket.blob.core.windows.net/gk2o5k/avatar/21225565320250530171349LICWNQ.jpg</t>
  </si>
  <si>
    <t>13622-PKB-2508648</t>
  </si>
  <si>
    <t>3daa0c6f-fe7a-4158-edce-08dd9e705400</t>
  </si>
  <si>
    <t>Hajaidi</t>
  </si>
  <si>
    <t>082249125004</t>
  </si>
  <si>
    <t>KFB2E1061856</t>
  </si>
  <si>
    <t>KB3879JW</t>
  </si>
  <si>
    <t>https://fruitbasket.blob.core.windows.net/gk2o5k/avatar/21269698720250530171115MVWKYU.jpg</t>
  </si>
  <si>
    <t>KFB21XRK061781</t>
  </si>
  <si>
    <t>13622-PKB-2508679</t>
  </si>
  <si>
    <t>471935c9-345d-4e2e-c367-08dd9e5f2c7d</t>
  </si>
  <si>
    <t>https://fruitbasket.blob.core.windows.net/gk2o5k/avatar/21254818920250530165920GZBI34.jpg</t>
  </si>
  <si>
    <t>13622-PKB-2508674</t>
  </si>
  <si>
    <t>106827ad-655e-40de-deb4-08dd9e77464d</t>
  </si>
  <si>
    <t>https://fruitbasket.blob.core.windows.net/gk2o5k/avatar/21254860620250530163916EFMOQ6.jpg</t>
  </si>
  <si>
    <t>13622-PKB-2508680</t>
  </si>
  <si>
    <t>c103db9e-76b1-4be6-edb0-08dd9e705400</t>
  </si>
  <si>
    <t>https://fruitbasket.blob.core.windows.net/gk2o5k/avatar/21257147120250530163548POILQK.jpg</t>
  </si>
  <si>
    <t>13622-PKB-2508649</t>
  </si>
  <si>
    <t>67d9a090-b083-4b5a-edaa-08dd9e705400</t>
  </si>
  <si>
    <t>Abang saidi</t>
  </si>
  <si>
    <t>0895370550568</t>
  </si>
  <si>
    <t>KF01E1865699</t>
  </si>
  <si>
    <t>KB3499JW</t>
  </si>
  <si>
    <t>https://fruitbasket.blob.core.windows.net/gk2o5k/avatar/21269775820250530163130IVY07Q.jpg</t>
  </si>
  <si>
    <t>KF0110SK866149</t>
  </si>
  <si>
    <t>13622-PKB-2508650</t>
  </si>
  <si>
    <t>ca03fc95-ff9c-4d10-eda4-08dd9e705400</t>
  </si>
  <si>
    <t>KFC1E1116307</t>
  </si>
  <si>
    <t>KB3963JW</t>
  </si>
  <si>
    <t>https://fruitbasket.blob.core.windows.net/gk2o5k/avatar/21269775820250530163025ZS5NPP.jpg</t>
  </si>
  <si>
    <t>KFC116SK116384</t>
  </si>
  <si>
    <t>13622-PKB-2508652</t>
  </si>
  <si>
    <t>1cb8373c-3905-4295-dea2-08dd9e77464d</t>
  </si>
  <si>
    <t>JMH1E1117622</t>
  </si>
  <si>
    <t>KB3659JW</t>
  </si>
  <si>
    <t>https://fruitbasket.blob.core.windows.net/gk2o5k/avatar/21269775820250530162835XNFM6G.jpg</t>
  </si>
  <si>
    <t>JMH115SK119226</t>
  </si>
  <si>
    <t>13622-PKB-2508645</t>
  </si>
  <si>
    <t>14805809-434b-486f-ed99-08dd9e705400</t>
  </si>
  <si>
    <t>Junaedi</t>
  </si>
  <si>
    <t>082195430234</t>
  </si>
  <si>
    <t>JMD1E1874922</t>
  </si>
  <si>
    <t>KB3651JW</t>
  </si>
  <si>
    <t>https://fruitbasket.blob.core.windows.net/gk2o5k/avatar/21269728720250530162623LPZ4YW.jpg</t>
  </si>
  <si>
    <t>JMD116SK875317</t>
  </si>
  <si>
    <t>13622-PKB-2508647</t>
  </si>
  <si>
    <t>1eed63cb-f307-46a3-b988-08dd9be0206c</t>
  </si>
  <si>
    <t>JBP1E2091311</t>
  </si>
  <si>
    <t>KB3390JW</t>
  </si>
  <si>
    <t>https://fruitbasket.blob.core.windows.net/gk2o5k/avatar/21269728720250530162151HBD96E.jpg</t>
  </si>
  <si>
    <t>JBP129SK091441</t>
  </si>
  <si>
    <t>13622-PKB-2508655</t>
  </si>
  <si>
    <t>6cd5ffc5-669a-493f-ed8f-08dd9e705400</t>
  </si>
  <si>
    <t>JMF2E1334519</t>
  </si>
  <si>
    <t>KB3465JW</t>
  </si>
  <si>
    <t>https://fruitbasket.blob.core.windows.net/gk2o5k/avatar/21269728720250530162030NE6X7M.jpg</t>
  </si>
  <si>
    <t>JMF218SK335493</t>
  </si>
  <si>
    <t>13622-PKB-2508646</t>
  </si>
  <si>
    <t>5b83c0a3-5487-4cf9-de9b-08dd9e77464d</t>
  </si>
  <si>
    <t>Singgah</t>
  </si>
  <si>
    <t>085821375525</t>
  </si>
  <si>
    <t>JMC1E1596636</t>
  </si>
  <si>
    <t>KB3764JW</t>
  </si>
  <si>
    <t>https://fruitbasket.blob.core.windows.net/gk2o5k/avatar/21269892620250530161601SHLDML.jpg</t>
  </si>
  <si>
    <t>JMC11XSK597726</t>
  </si>
  <si>
    <t>13622-PKB-2508654</t>
  </si>
  <si>
    <t>fa6928c0-6aab-4e27-3d30-08dd9be895bd</t>
  </si>
  <si>
    <t>JBK1E2090297</t>
  </si>
  <si>
    <t>KB3677JW</t>
  </si>
  <si>
    <t>https://fruitbasket.blob.core.windows.net/gk2o5k/avatar/21269892620250530161411UBPUG5.jpg</t>
  </si>
  <si>
    <t>JBK12XSK092536</t>
  </si>
  <si>
    <t>13622-PKB-2508658</t>
  </si>
  <si>
    <t>f461aa08-0a44-46c5-c33f-08dd9e5f2c7d</t>
  </si>
  <si>
    <t>JBK3E1568953</t>
  </si>
  <si>
    <t>https://fruitbasket.blob.core.windows.net/gk2o5k/avatar/21269892620250530161306J37OQ7.jpg</t>
  </si>
  <si>
    <t>JBK316SK570777</t>
  </si>
  <si>
    <t>13622-PKB-2508678</t>
  </si>
  <si>
    <t>dbe29e98-c768-4da1-3d28-08dd9be895bd</t>
  </si>
  <si>
    <t>https://fruitbasket.blob.core.windows.net/gk2o5k/avatar/21255035020250530161013PL9UAU.jpg</t>
  </si>
  <si>
    <t>13622-PKB-2508653</t>
  </si>
  <si>
    <t>cada3203-9064-4597-ed73-08dd9e705400</t>
  </si>
  <si>
    <t>Fahmi zainudin</t>
  </si>
  <si>
    <t>085705673278</t>
  </si>
  <si>
    <t>JBK1E2092122</t>
  </si>
  <si>
    <t>KB3767JW</t>
  </si>
  <si>
    <t>https://fruitbasket.blob.core.windows.net/gk2o5k/avatar/212698150202505301603336EPYJC.jpg</t>
  </si>
  <si>
    <t>JBK124SK094606</t>
  </si>
  <si>
    <t>13622-PKB-2508656</t>
  </si>
  <si>
    <t>9b35b4f7-c0d5-4bd8-de89-08dd9e77464d</t>
  </si>
  <si>
    <t>JMF1E1220177</t>
  </si>
  <si>
    <t>KB3793JW</t>
  </si>
  <si>
    <t>https://fruitbasket.blob.core.windows.net/gk2o5k/avatar/21269815020250530160224MZ1NVI.jpg</t>
  </si>
  <si>
    <t>JMF116SK220635</t>
  </si>
  <si>
    <t>13622-PKB-2508676</t>
  </si>
  <si>
    <t>3450c232-17fd-4aee-b95d-08dd9be0206c</t>
  </si>
  <si>
    <t>https://fruitbasket.blob.core.windows.net/gk2o5k/avatar/21256963820250530155930ILH6ZM.jpg</t>
  </si>
  <si>
    <t>13622-PKB-2508681</t>
  </si>
  <si>
    <t>b6e45c30-a030-4e25-3d0e-08dd9be895bd</t>
  </si>
  <si>
    <t>https://fruitbasket.blob.core.windows.net/gk2o5k/avatar/21256963820250530155800Y2WBVX.jpg</t>
  </si>
  <si>
    <t>13622-PKB-2508682</t>
  </si>
  <si>
    <t>ed7c9aeb-7b75-475f-ed59-08dd9e705400</t>
  </si>
  <si>
    <t>https://fruitbasket.blob.core.windows.net/gk2o5k/avatar/212569638202505301554083UXLWR.jpg</t>
  </si>
  <si>
    <t>13622-PKB-2508570</t>
  </si>
  <si>
    <t>036c258b-d714-49c0-e46d-08dd9be5a54e</t>
  </si>
  <si>
    <t>2025-05-28</t>
  </si>
  <si>
    <t>https://fruitbasket.blob.core.windows.net/gk2o5k/avatar/212255653202505281530100KDNOK.jpg</t>
  </si>
  <si>
    <t>13622-PKB-2508565</t>
  </si>
  <si>
    <t>ff61cc04-3669-4e19-e459-08dd9be5a54e</t>
  </si>
  <si>
    <t>https://fruitbasket.blob.core.windows.net/gk2o5k/avatar/21244347320250528152517CYKDCN.jpg</t>
  </si>
  <si>
    <t>13622-PKB-2508557</t>
  </si>
  <si>
    <t>12a94918-5549-4a8e-dea0-08dd9be3583a</t>
  </si>
  <si>
    <t>https://fruitbasket.blob.core.windows.net/gk2o5k/avatar/21225545420250528152020QTA46W.jpg</t>
  </si>
  <si>
    <t>13622-PKB-2508562</t>
  </si>
  <si>
    <t>8861ac05-58af-4722-de9e-08dd9be3583a</t>
  </si>
  <si>
    <t>https://fruitbasket.blob.core.windows.net/gk2o5k/avatar/21226358920250528151809EFJS7J.jpg</t>
  </si>
  <si>
    <t>13622-PKB-2508561</t>
  </si>
  <si>
    <t>25d07309-41c4-4a14-e43b-08dd9be5a54e</t>
  </si>
  <si>
    <t>https://fruitbasket.blob.core.windows.net/gk2o5k/avatar/2124445552025052815153760KZR9.jpg</t>
  </si>
  <si>
    <t>13622-PKB-2508554</t>
  </si>
  <si>
    <t>aa79e32b-ec6a-4b83-d43b-08dd9be11c97</t>
  </si>
  <si>
    <t>https://fruitbasket.blob.core.windows.net/gk2o5k/avatar/21244935020250528151300VX7PZ4.jpg</t>
  </si>
  <si>
    <t>13622-PKB-2508563</t>
  </si>
  <si>
    <t>b96652dc-d9e5-4a29-d434-08dd9be11c97</t>
  </si>
  <si>
    <t>https://fruitbasket.blob.core.windows.net/gk2o5k/avatar/21244935020250528151151HJEDF4.jpg</t>
  </si>
  <si>
    <t>13622-PKB-2508569</t>
  </si>
  <si>
    <t>1fc30f59-cd81-4a32-de98-08dd9be3583a</t>
  </si>
  <si>
    <t>https://fruitbasket.blob.core.windows.net/gk2o5k/avatar/212250283202505281508147LXZPA.jpg</t>
  </si>
  <si>
    <t>13622-PKB-2508571</t>
  </si>
  <si>
    <t>d2cae116-5060-4ef4-e40f-08dd9be5a54e</t>
  </si>
  <si>
    <t>https://fruitbasket.blob.core.windows.net/gk2o5k/avatar/21225028320250528150446DIOWEK.jpg</t>
  </si>
  <si>
    <t>13622-PKB-2508553</t>
  </si>
  <si>
    <t>2282f655-af20-44bb-e402-08dd9be5a54e</t>
  </si>
  <si>
    <t>https://fruitbasket.blob.core.windows.net/gk2o5k/avatar/21245012420250528150119NBCWTZ.jpg</t>
  </si>
  <si>
    <t>13622-PKB-2508564</t>
  </si>
  <si>
    <t>077d3f12-6f43-4ee4-e3f7-08dd9be5a54e</t>
  </si>
  <si>
    <t>https://fruitbasket.blob.core.windows.net/gk2o5k/avatar/212450124202505281500203JKV3K.jpg</t>
  </si>
  <si>
    <t>13622-PKB-2508567</t>
  </si>
  <si>
    <t>38dcd27b-7a67-4d37-b1a5-08dd9be0206c</t>
  </si>
  <si>
    <t>Astomo hadi</t>
  </si>
  <si>
    <t>082352859802</t>
  </si>
  <si>
    <t>JMH1E1123314</t>
  </si>
  <si>
    <t>KB3952JW</t>
  </si>
  <si>
    <t>https://fruitbasket.blob.core.windows.net/gk2o5k/avatar/21268775020250528145624NPKVYB.jpg</t>
  </si>
  <si>
    <t>JMH113SK125896</t>
  </si>
  <si>
    <t>13622-PKB-2508568</t>
  </si>
  <si>
    <t>1c8a79d2-6f78-4922-de7e-08dd9be3583a</t>
  </si>
  <si>
    <t>JMH1E1117888</t>
  </si>
  <si>
    <t>KB4232JW</t>
  </si>
  <si>
    <t>https://fruitbasket.blob.core.windows.net/gk2o5k/avatar/212687750202505281453545WHVL3.jpg</t>
  </si>
  <si>
    <t>JMH112SK119474</t>
  </si>
  <si>
    <t>13622-PKB-2508572</t>
  </si>
  <si>
    <t>10b82530-5a1c-49c9-d3f7-08dd9be11c97</t>
  </si>
  <si>
    <t>JMH1E1104155</t>
  </si>
  <si>
    <t>https://fruitbasket.blob.core.windows.net/gk2o5k/avatar/212687750202505281452351J06AK.jpg</t>
  </si>
  <si>
    <t>JMH119SK106852</t>
  </si>
  <si>
    <t>13622-PKB-2508556</t>
  </si>
  <si>
    <t>2c2b85c8-3860-4ec2-359f-08dd9be895bd</t>
  </si>
  <si>
    <t>Riki kardo</t>
  </si>
  <si>
    <t>081258256685</t>
  </si>
  <si>
    <t>KC02E1292107</t>
  </si>
  <si>
    <t>https://fruitbasket.blob.core.windows.net/gk2o5k/avatar/21268782820250528144327PKS1KT.jpg</t>
  </si>
  <si>
    <t>KC0213SK292492</t>
  </si>
  <si>
    <t>13622-PKB-2508558</t>
  </si>
  <si>
    <t>c5caf9c4-732c-49c3-d3bf-08dd9be11c97</t>
  </si>
  <si>
    <t>JBK1E2094919</t>
  </si>
  <si>
    <t>KB3929JW</t>
  </si>
  <si>
    <t>https://fruitbasket.blob.core.windows.net/gk2o5k/avatar/21268782820250528144126ZNGSUU.jpg</t>
  </si>
  <si>
    <t>JBK122SK097066</t>
  </si>
  <si>
    <t>13622-PKB-2508566</t>
  </si>
  <si>
    <t>bb807779-82d9-4242-b180-08dd9be0206c</t>
  </si>
  <si>
    <t>JMH1E1129241</t>
  </si>
  <si>
    <t>KB3916JW</t>
  </si>
  <si>
    <t>https://fruitbasket.blob.core.windows.net/gk2o5k/avatar/212687828202505281439201AIQS9.jpg</t>
  </si>
  <si>
    <t>JMH119SK129726</t>
  </si>
  <si>
    <t>13622-PKB-2508555</t>
  </si>
  <si>
    <t>313f9e87-3b4d-45b7-3577-08dd9be895bd</t>
  </si>
  <si>
    <t>https://fruitbasket.blob.core.windows.net/gk2o5k/avatar/21226435820250528142820Z2B2HW.jpg</t>
  </si>
  <si>
    <t>13622-PKB-2508560</t>
  </si>
  <si>
    <t>87164892-a45b-486a-354c-08dd9be895bd</t>
  </si>
  <si>
    <t>https://fruitbasket.blob.core.windows.net/gk2o5k/avatar/21225663020250528142245TZOZPH.jpg</t>
  </si>
  <si>
    <t>13622-PKB-2508498</t>
  </si>
  <si>
    <t>9ce5f6e1-bb98-4770-697e-08dd9be1ab5e</t>
  </si>
  <si>
    <t>Dikiyas</t>
  </si>
  <si>
    <t>082154866574</t>
  </si>
  <si>
    <t>JBK3E1567664</t>
  </si>
  <si>
    <t>KB3680JW</t>
  </si>
  <si>
    <t>2025-05-27</t>
  </si>
  <si>
    <t>https://fruitbasket.blob.core.windows.net/gk2o5k/avatar/21268192020250527144924YJGBKG.jpg</t>
  </si>
  <si>
    <t>JBK312SK569531</t>
  </si>
  <si>
    <t>13622-PKB-2508485</t>
  </si>
  <si>
    <t>0cc8a60e-55ac-4fbf-deec-08dd9be5a54e</t>
  </si>
  <si>
    <t>Rosnaini</t>
  </si>
  <si>
    <t>081352348888</t>
  </si>
  <si>
    <t>JMF2E1357010</t>
  </si>
  <si>
    <t>KB3503JW</t>
  </si>
  <si>
    <t>https://fruitbasket.blob.core.windows.net/gk2o5k/avatar/21268396220250527144336SJA9CX.jpg</t>
  </si>
  <si>
    <t>JMF211SK357769</t>
  </si>
  <si>
    <t>13622-PKB-2508486</t>
  </si>
  <si>
    <t>7dda0829-b3f7-42bb-3096-08dd9be895bd</t>
  </si>
  <si>
    <t>JME1E1420328</t>
  </si>
  <si>
    <t>KB3506JW</t>
  </si>
  <si>
    <t>https://fruitbasket.blob.core.windows.net/gk2o5k/avatar/21268396220250527144233PHO5NM.jpg</t>
  </si>
  <si>
    <t>JME110SK422378</t>
  </si>
  <si>
    <t>13622-PKB-2508499</t>
  </si>
  <si>
    <t>fe307a69-5b1e-4ee7-acaf-08dd9be0206c</t>
  </si>
  <si>
    <t>JMF2E1349034</t>
  </si>
  <si>
    <t>KB3514JW</t>
  </si>
  <si>
    <t>https://fruitbasket.blob.core.windows.net/gk2o5k/avatar/212683962202505271441353EOMC6.jpg</t>
  </si>
  <si>
    <t>JMF21XSK350285</t>
  </si>
  <si>
    <t>13622-PKB-2508500</t>
  </si>
  <si>
    <t>dbdd8347-02b5-43b4-d994-08dd9be3583a</t>
  </si>
  <si>
    <t>Sabirin</t>
  </si>
  <si>
    <t>081257896139</t>
  </si>
  <si>
    <t>JBK1E2093403</t>
  </si>
  <si>
    <t>KB3790JW</t>
  </si>
  <si>
    <t>https://fruitbasket.blob.core.windows.net/gk2o5k/avatar/21267709720250527143718GF3EOU.jpg</t>
  </si>
  <si>
    <t>JBK125SK095716</t>
  </si>
  <si>
    <t>13622-PKB-2508504</t>
  </si>
  <si>
    <t>5744576a-d98c-4aff-d982-08dd9be3583a</t>
  </si>
  <si>
    <t>JBK1E2093820</t>
  </si>
  <si>
    <t>https://fruitbasket.blob.core.windows.net/gk2o5k/avatar/21267709720250527143417XGNYQU.jpg</t>
  </si>
  <si>
    <t>JBK129SK096383</t>
  </si>
  <si>
    <t>13622-PKB-2508506</t>
  </si>
  <si>
    <t>091fe3ef-4401-4955-6968-08dd9be1ab5e</t>
  </si>
  <si>
    <t>JBK1E2093825</t>
  </si>
  <si>
    <t>KB3750JW</t>
  </si>
  <si>
    <t>https://fruitbasket.blob.core.windows.net/gk2o5k/avatar/21267709720250527143243VCFXN4.jpg</t>
  </si>
  <si>
    <t>JBK120SK096384</t>
  </si>
  <si>
    <t>13622-PKB-2508495</t>
  </si>
  <si>
    <t>8b254dd2-d8e2-429a-cf39-08dd9be11c97</t>
  </si>
  <si>
    <t>Jeri darmawan</t>
  </si>
  <si>
    <t>082352854097</t>
  </si>
  <si>
    <t>JMF2E1336606</t>
  </si>
  <si>
    <t>KB3455JW</t>
  </si>
  <si>
    <t>https://fruitbasket.blob.core.windows.net/gk2o5k/avatar/21268443720250527142554X5ZKOL.jpg</t>
  </si>
  <si>
    <t>JMF21XSK337469</t>
  </si>
  <si>
    <t>13622-PKB-2508496</t>
  </si>
  <si>
    <t>07d0a9f1-2d00-4c22-692e-08dd9be1ab5e</t>
  </si>
  <si>
    <t>JMF2E1352701</t>
  </si>
  <si>
    <t>KB3454JW</t>
  </si>
  <si>
    <t>https://fruitbasket.blob.core.windows.net/gk2o5k/avatar/212684437202505271419013SGLCB.jpg</t>
  </si>
  <si>
    <t>JMF218SK353816</t>
  </si>
  <si>
    <t>13622-PKB-2508487</t>
  </si>
  <si>
    <t>77a9cd38-3374-4687-3031-08dd9be895bd</t>
  </si>
  <si>
    <t>Sebastianus seran asa</t>
  </si>
  <si>
    <t>085821757330</t>
  </si>
  <si>
    <t>JMF1E1201995</t>
  </si>
  <si>
    <t>KB3763JW</t>
  </si>
  <si>
    <t>https://fruitbasket.blob.core.windows.net/gk2o5k/avatar/21268223120250527140947VRKRRH.jpg</t>
  </si>
  <si>
    <t>JMF119SK202470</t>
  </si>
  <si>
    <t>13622-PKB-2508489</t>
  </si>
  <si>
    <t>e98418b5-4889-4fd3-3025-08dd9be895bd</t>
  </si>
  <si>
    <t>JBK3E1568443</t>
  </si>
  <si>
    <t>KB3676JW</t>
  </si>
  <si>
    <t>https://fruitbasket.blob.core.windows.net/gk2o5k/avatar/21268223120250527140857PRGHDM.jpg</t>
  </si>
  <si>
    <t>JBK31XSK570006</t>
  </si>
  <si>
    <t>13622-PKB-2508491</t>
  </si>
  <si>
    <t>ae6d194b-535e-4aa7-ac6d-08dd9be0206c</t>
  </si>
  <si>
    <t>JMF1E1221202</t>
  </si>
  <si>
    <t>KB3791JW</t>
  </si>
  <si>
    <t>https://fruitbasket.blob.core.windows.net/gk2o5k/avatar/21268223120250527140616LVD7P0.jpg</t>
  </si>
  <si>
    <t>JMF119SK221777</t>
  </si>
  <si>
    <t>13622-PKB-2508488</t>
  </si>
  <si>
    <t>d53c4b8f-7106-40b6-68f2-08dd9be1ab5e</t>
  </si>
  <si>
    <t>Eka rusmita</t>
  </si>
  <si>
    <t>085822238070</t>
  </si>
  <si>
    <t>JMH1E1123787</t>
  </si>
  <si>
    <t>KB3760JW</t>
  </si>
  <si>
    <t>https://fruitbasket.blob.core.windows.net/gk2o5k/avatar/21268553620250527135705YJWTGX.jpg</t>
  </si>
  <si>
    <t>JMH119SK124865</t>
  </si>
  <si>
    <t>13622-PKB-2508493</t>
  </si>
  <si>
    <t>c606ab1c-f04a-4a34-de7d-08dd9be5a54e</t>
  </si>
  <si>
    <t>JBK1E2091753</t>
  </si>
  <si>
    <t>KB3689JW</t>
  </si>
  <si>
    <t>https://fruitbasket.blob.core.windows.net/gk2o5k/avatar/21268553620250527135541ZSOD8R.jpg</t>
  </si>
  <si>
    <t>JBK123SK094130</t>
  </si>
  <si>
    <t>13622-PKB-2508501</t>
  </si>
  <si>
    <t>edae2e26-3c4f-4801-d905-08dd9be3583a</t>
  </si>
  <si>
    <t>JBK1E2091663</t>
  </si>
  <si>
    <t>KB3686JW</t>
  </si>
  <si>
    <t>https://fruitbasket.blob.core.windows.net/gk2o5k/avatar/21268553620250527135313SUDVIF.jpg</t>
  </si>
  <si>
    <t>JBK127SK093935</t>
  </si>
  <si>
    <t>13622-PKB-2508490</t>
  </si>
  <si>
    <t>973a9a17-f5d6-4db6-ac3c-08dd9be0206c</t>
  </si>
  <si>
    <t>Emilia nuraini</t>
  </si>
  <si>
    <t>085348794305</t>
  </si>
  <si>
    <t>JME1E1389257</t>
  </si>
  <si>
    <t>KB3518JW</t>
  </si>
  <si>
    <t>https://fruitbasket.blob.core.windows.net/gk2o5k/avatar/21268550420250527134909VHYVFD.jpg</t>
  </si>
  <si>
    <t>JME11XSK390507</t>
  </si>
  <si>
    <t>13622-PKB-2508494</t>
  </si>
  <si>
    <t>8cd3b97a-6fe3-4c35-d8f6-08dd9be3583a</t>
  </si>
  <si>
    <t>JMF2E1357012</t>
  </si>
  <si>
    <t>KB3504JW</t>
  </si>
  <si>
    <t>https://fruitbasket.blob.core.windows.net/gk2o5k/avatar/21268550420250527134735WWSA9F.jpg</t>
  </si>
  <si>
    <t>JMF21XSK357768</t>
  </si>
  <si>
    <t>13622-PKB-2508505</t>
  </si>
  <si>
    <t>8407de37-67cf-41b9-cef9-08dd9be11c97</t>
  </si>
  <si>
    <t>JBK3E1568111</t>
  </si>
  <si>
    <t>KB2512EAH</t>
  </si>
  <si>
    <t>https://fruitbasket.blob.core.windows.net/gk2o5k/avatar/21268550420250527134514OGHT5W.jpg</t>
  </si>
  <si>
    <t>JBK310SK569754</t>
  </si>
  <si>
    <t>13622-PKB-2508492</t>
  </si>
  <si>
    <t>8db9de33-d960-473a-2f64-08dd9be895bd</t>
  </si>
  <si>
    <t>Ordiansyah</t>
  </si>
  <si>
    <t>081255338928</t>
  </si>
  <si>
    <t>JBK1E2091721</t>
  </si>
  <si>
    <t>KB3782JW</t>
  </si>
  <si>
    <t>https://fruitbasket.blob.core.windows.net/gk2o5k/avatar/21268051420250527120118ARVYCZ.jpg</t>
  </si>
  <si>
    <t>JBK120SK094053</t>
  </si>
  <si>
    <t>13622-PKB-2508502</t>
  </si>
  <si>
    <t>1228d759-5818-45c0-d801-08dd9be3583a</t>
  </si>
  <si>
    <t>JBK1E2093374</t>
  </si>
  <si>
    <t>KB3789JW</t>
  </si>
  <si>
    <t>https://fruitbasket.blob.core.windows.net/gk2o5k/avatar/21268051420250527115929NMUVVY.jpg</t>
  </si>
  <si>
    <t>JBK123SK095746</t>
  </si>
  <si>
    <t>13622-PKB-2508503</t>
  </si>
  <si>
    <t>2c16d47d-5745-45c8-d7f8-08dd9be3583a</t>
  </si>
  <si>
    <t>JBK1E2093348</t>
  </si>
  <si>
    <t>KB3786JW</t>
  </si>
  <si>
    <t>https://fruitbasket.blob.core.windows.net/gk2o5k/avatar/21268051420250527115814G4XXKQ.jpg</t>
  </si>
  <si>
    <t>JBK12XSK095775</t>
  </si>
  <si>
    <t>13622-PKB-2508412</t>
  </si>
  <si>
    <t>84503c1e-5729-42b8-cb2b-08dd9be11c97</t>
  </si>
  <si>
    <t>JBK3E1567827</t>
  </si>
  <si>
    <t>KB3682JW</t>
  </si>
  <si>
    <t>2025-05-26</t>
  </si>
  <si>
    <t>https://fruitbasket.blob.core.windows.net/gk2o5k/avatar/21268192020250526155625LRJJ00.jpg</t>
  </si>
  <si>
    <t>JBK318SK569565</t>
  </si>
  <si>
    <t>13622-PKB-2508414</t>
  </si>
  <si>
    <t>d011d4af-37d9-46fb-a857-08dd9be0206c</t>
  </si>
  <si>
    <t>JBK1E2082772</t>
  </si>
  <si>
    <t>KB3346JW</t>
  </si>
  <si>
    <t>https://fruitbasket.blob.core.windows.net/gk2o5k/avatar/21268192020250526155504VKZOFE.jpg</t>
  </si>
  <si>
    <t>JBK129SK085187</t>
  </si>
  <si>
    <t>13622-PKB-2508416</t>
  </si>
  <si>
    <t>8e904964-c28f-47db-a837-08dd9be0206c</t>
  </si>
  <si>
    <t>082155113144</t>
  </si>
  <si>
    <t>JBK1E2091718</t>
  </si>
  <si>
    <t>KB3687JW</t>
  </si>
  <si>
    <t>https://fruitbasket.blob.core.windows.net/gk2o5k/avatar/21268207420250526154712GXFWFF.jpg</t>
  </si>
  <si>
    <t>JBK126SK094056</t>
  </si>
  <si>
    <t>13622-PKB-2508418</t>
  </si>
  <si>
    <t>a63ea9d7-6901-4437-2c08-08dd9be895bd</t>
  </si>
  <si>
    <t>JMH1E1112855</t>
  </si>
  <si>
    <t>KB3772JW</t>
  </si>
  <si>
    <t>https://fruitbasket.blob.core.windows.net/gk2o5k/avatar/21268207420250526154547OXHII1.jpg</t>
  </si>
  <si>
    <t>JMH117SK114450</t>
  </si>
  <si>
    <t>13622-PKB-2508424</t>
  </si>
  <si>
    <t>44ac031a-9155-480e-2bf9-08dd9be895bd</t>
  </si>
  <si>
    <t>JBK3E1568091</t>
  </si>
  <si>
    <t>KB3681JW</t>
  </si>
  <si>
    <t>https://fruitbasket.blob.core.windows.net/gk2o5k/avatar/21268207420250526153909QTV1BO.jpg</t>
  </si>
  <si>
    <t>JBK31XSK569762</t>
  </si>
  <si>
    <t>13622-PKB-2508413</t>
  </si>
  <si>
    <t>0fe0e2bc-a447-44bc-cb03-08dd9be11c97</t>
  </si>
  <si>
    <t>SETAK</t>
  </si>
  <si>
    <t>082246151342</t>
  </si>
  <si>
    <t>JBK1E2093500</t>
  </si>
  <si>
    <t>KB3787JW</t>
  </si>
  <si>
    <t>https://fruitbasket.blob.core.windows.net/gk2o5k/avatar/21268080020250526153511BRGVNI.jpg</t>
  </si>
  <si>
    <t>JBK129SK095735</t>
  </si>
  <si>
    <t>13622-PKB-2508417</t>
  </si>
  <si>
    <t>13025762-5e9b-4834-2bdf-08dd9be895bd</t>
  </si>
  <si>
    <t>JBK1E2092161</t>
  </si>
  <si>
    <t>KB3776JW</t>
  </si>
  <si>
    <t>https://fruitbasket.blob.core.windows.net/gk2o5k/avatar/212680800202505261533400RYEQL.jpg</t>
  </si>
  <si>
    <t>JBK123SK094631</t>
  </si>
  <si>
    <t>13622-PKB-2508423</t>
  </si>
  <si>
    <t>32e96837-8059-44e6-dac1-08dd9be5a54e</t>
  </si>
  <si>
    <t>JMH2E1146732</t>
  </si>
  <si>
    <t>KB2319EAH</t>
  </si>
  <si>
    <t>https://fruitbasket.blob.core.windows.net/gk2o5k/avatar/21268080020250526153045HNCYUZ.jpg</t>
  </si>
  <si>
    <t>JMH215SK146408</t>
  </si>
  <si>
    <t>13622-PKB-2508420</t>
  </si>
  <si>
    <t>1e7a9611-5b4b-44cb-dabd-08dd9be5a54e</t>
  </si>
  <si>
    <t>Muhamamad farhan</t>
  </si>
  <si>
    <t>081258264998</t>
  </si>
  <si>
    <t>JMH2E1207339</t>
  </si>
  <si>
    <t>KB3660JW</t>
  </si>
  <si>
    <t>https://fruitbasket.blob.core.windows.net/gk2o5k/avatar/21268162020250526152650RVWTZM.jpg</t>
  </si>
  <si>
    <t>JMH210SK207566</t>
  </si>
  <si>
    <t>13622-PKB-2508421</t>
  </si>
  <si>
    <t>8dbd5843-ba46-4df2-cad5-08dd9be11c97</t>
  </si>
  <si>
    <t>JMH1E1115146</t>
  </si>
  <si>
    <t>KB3771JW</t>
  </si>
  <si>
    <t>https://fruitbasket.blob.core.windows.net/gk2o5k/avatar/212681620202505261524493JDWCN.jpg</t>
  </si>
  <si>
    <t>JMH117SK116778</t>
  </si>
  <si>
    <t>13622-PKB-2508422</t>
  </si>
  <si>
    <t>429d546c-cca4-47a5-a7fc-08dd9be0206c</t>
  </si>
  <si>
    <t>JMH1E1109769</t>
  </si>
  <si>
    <t>KB3762JW</t>
  </si>
  <si>
    <t>https://fruitbasket.blob.core.windows.net/gk2o5k/avatar/21268162020250526152251R5ER4W.jpg</t>
  </si>
  <si>
    <t>JMH11XSK108741</t>
  </si>
  <si>
    <t>13622-PKB-2508400</t>
  </si>
  <si>
    <t>f2abf981-daad-496f-d9fa-08dd9be5a54e</t>
  </si>
  <si>
    <t>https://fruitbasket.blob.core.windows.net/gk2o5k/avatar/212254669202505261405190JDZEF.jpg</t>
  </si>
  <si>
    <t>13622-PKB-2508405</t>
  </si>
  <si>
    <t>45eb8a3e-b353-4e96-c9d0-08dd9be11c97</t>
  </si>
  <si>
    <t>https://fruitbasket.blob.core.windows.net/gk2o5k/avatar/21226294720250526140115ITTPLD.jpg</t>
  </si>
  <si>
    <t>13622-PKB-2508403</t>
  </si>
  <si>
    <t>3f2bb18f-1753-479a-644b-08dd9be1ab5e</t>
  </si>
  <si>
    <t>https://fruitbasket.blob.core.windows.net/gk2o5k/avatar/21226435820250526135751YTCNCA.jpg</t>
  </si>
  <si>
    <t>13622-PKB-2508404</t>
  </si>
  <si>
    <t>cd576891-30f9-48e5-d3c3-08dd9be3583a</t>
  </si>
  <si>
    <t>https://fruitbasket.blob.core.windows.net/gk2o5k/avatar/21226358920250526135425RBKDOO.jpg</t>
  </si>
  <si>
    <t>13622-PKB-2508399</t>
  </si>
  <si>
    <t>5fa3a7d0-5e7f-4c2a-d9e8-08dd9be5a54e</t>
  </si>
  <si>
    <t>https://fruitbasket.blob.core.windows.net/gk2o5k/avatar/21226474820250526135113LLKRAH.jpg</t>
  </si>
  <si>
    <t>13622-PKB-2508401</t>
  </si>
  <si>
    <t>80908268-baa4-443f-a713-08dd9be0206c</t>
  </si>
  <si>
    <t>https://fruitbasket.blob.core.windows.net/gk2o5k/avatar/212264748202505261348122D7IYS.jpg</t>
  </si>
  <si>
    <t>13622-PKB-2508402</t>
  </si>
  <si>
    <t>d0b07157-781a-4cf0-642f-08dd9be1ab5e</t>
  </si>
  <si>
    <t>https://fruitbasket.blob.core.windows.net/gk2o5k/avatar/21225023520250526134423VGUPNZ.jpg</t>
  </si>
  <si>
    <t>13622-PKB-2508396</t>
  </si>
  <si>
    <t>a2a1d82a-9452-4605-c975-08dd9be11c97</t>
  </si>
  <si>
    <t>https://fruitbasket.blob.core.windows.net/gk2o5k/avatar/212450579202505261334550OMIPD.jpg</t>
  </si>
  <si>
    <t>13622-PKB-2508397</t>
  </si>
  <si>
    <t>389ed649-54b2-4886-d9bf-08dd9be5a54e</t>
  </si>
  <si>
    <t>https://fruitbasket.blob.core.windows.net/gk2o5k/avatar/21245057920250526133355KXBOK2.jpg</t>
  </si>
  <si>
    <t>13622-PKB-2508398</t>
  </si>
  <si>
    <t>bac8ad0c-2acb-4ab8-d9b0-08dd9be5a54e</t>
  </si>
  <si>
    <t>https://fruitbasket.blob.core.windows.net/gk2o5k/avatar/212450579202505261331473OSTFI.jpg</t>
  </si>
  <si>
    <t>13622-PKB-2509128</t>
  </si>
  <si>
    <t>6d534ad9-63ef-4d76-6c85-08dda481d65c</t>
  </si>
  <si>
    <t>2025-06-07</t>
  </si>
  <si>
    <t>https://fruitbasket.blob.core.windows.net/gk2o5k/avatar/21143362620250607154314GHV4SK.jpg</t>
  </si>
  <si>
    <t>13622-PKB-2509134</t>
  </si>
  <si>
    <t>5a4f1825-6aa9-4b5b-7011-08dda4899f6a</t>
  </si>
  <si>
    <t>https://fruitbasket.blob.core.windows.net/gk2o5k/avatar/21046295320250607153708YKPYYN.jpg</t>
  </si>
  <si>
    <t>13622-PKB-2509129</t>
  </si>
  <si>
    <t>7a388bd8-e136-4da3-7008-08dda4899f6a</t>
  </si>
  <si>
    <t>https://fruitbasket.blob.core.windows.net/gk2o5k/avatar/21050853220250607153346QIT2JT.jpg</t>
  </si>
  <si>
    <t>13622-PKB-2509130</t>
  </si>
  <si>
    <t>a58cba35-c781-4f69-90cb-08dda480bb66</t>
  </si>
  <si>
    <t>https://fruitbasket.blob.core.windows.net/gk2o5k/avatar/210432119202506071533044ABMJK.jpg</t>
  </si>
  <si>
    <t>13622-PKB-2509133</t>
  </si>
  <si>
    <t>2095bc2b-c69c-4b2e-6ffd-08dda4899f6a</t>
  </si>
  <si>
    <t>https://fruitbasket.blob.core.windows.net/gk2o5k/avatar/21043211920250607152858G0LGHL.jpg</t>
  </si>
  <si>
    <t>13622-PKB-2509135</t>
  </si>
  <si>
    <t>f5b0ee55-288f-48e0-6a65-08dda48f148b</t>
  </si>
  <si>
    <t>https://fruitbasket.blob.core.windows.net/gk2o5k/avatar/2123063192025060715260537Z3S6.jpg</t>
  </si>
  <si>
    <t>13622-PKB-2509131</t>
  </si>
  <si>
    <t>20c7e8ed-e215-47a5-90bc-08dda480bb66</t>
  </si>
  <si>
    <t>https://fruitbasket.blob.core.windows.net/gk2o5k/avatar/21046190320250607152541KUWXCO.jpg</t>
  </si>
  <si>
    <t>13622-PKB-2509136</t>
  </si>
  <si>
    <t>aa52ad57-519c-4bf8-31b9-08dda5709915</t>
  </si>
  <si>
    <t>https://fruitbasket.blob.core.windows.net/gk2o5k/avatar/21052641420250607152236XZMBWP.jpg</t>
  </si>
  <si>
    <t>13622-PKB-2509132</t>
  </si>
  <si>
    <t>5db51153-6454-4792-6c78-08dda481d65c</t>
  </si>
  <si>
    <t>https://fruitbasket.blob.core.windows.net/gk2o5k/avatar/21046016620250607152134SUFIVC.jpg</t>
  </si>
  <si>
    <t>13622-PKB-2509137</t>
  </si>
  <si>
    <t>c447e648-4c83-46ce-6a5e-08dda48f148b</t>
  </si>
  <si>
    <t>https://fruitbasket.blob.core.windows.net/gk2o5k/avatar/21044692620250607151946M64PKP.jpg</t>
  </si>
  <si>
    <t>13622-PKB-2509138</t>
  </si>
  <si>
    <t>3ecc5ba2-396f-4230-6fef-08dda4899f6a</t>
  </si>
  <si>
    <t>https://fruitbasket.blob.core.windows.net/gk2o5k/avatar/21043978620250607151839SFWQ9U.jpg</t>
  </si>
  <si>
    <t>13622-PKB-2509139</t>
  </si>
  <si>
    <t>78146c53-4902-468e-6fe7-08dda4899f6a</t>
  </si>
  <si>
    <t>https://fruitbasket.blob.core.windows.net/gk2o5k/avatar/21043437620250607151745NBXWUD.jpg</t>
  </si>
  <si>
    <t>13622-PKB-2509140</t>
  </si>
  <si>
    <t>28588109-8998-4095-90ac-08dda480bb66</t>
  </si>
  <si>
    <t>https://fruitbasket.blob.core.windows.net/gk2o5k/avatar/21041804320250607151524IJICBR.jpg</t>
  </si>
  <si>
    <t>13622-PKB-2509141</t>
  </si>
  <si>
    <t>f00a08e1-5ca3-4d56-90a4-08dda480bb66</t>
  </si>
  <si>
    <t>https://fruitbasket.blob.core.windows.net/gk2o5k/avatar/21052793720250607151404KPBGVY.jpg</t>
  </si>
  <si>
    <t>13622-PKB-2509142</t>
  </si>
  <si>
    <t>b8b145aa-5999-4a62-6c74-08dda481d65c</t>
  </si>
  <si>
    <t>https://fruitbasket.blob.core.windows.net/gk2o5k/avatar/210505361202506071513335BVJ4R.jpg</t>
  </si>
  <si>
    <t>13622-PKB-2509144</t>
  </si>
  <si>
    <t>c98e3d71-1de7-4966-31af-08dda5709915</t>
  </si>
  <si>
    <t>https://fruitbasket.blob.core.windows.net/gk2o5k/avatar/21052605420250607150927JJTJO6.jpg</t>
  </si>
  <si>
    <t>13622-PKB-2509143</t>
  </si>
  <si>
    <t>bd300664-c76f-4524-909b-08dda480bb66</t>
  </si>
  <si>
    <t>https://fruitbasket.blob.core.windows.net/gk2o5k/avatar/2123057782025060715085569PF9G.jpg</t>
  </si>
  <si>
    <t>13622-PKB-2509125</t>
  </si>
  <si>
    <t>8166151b-f7d1-4cce-69ac-08dda48f148b</t>
  </si>
  <si>
    <t>Eri Subiantoro</t>
  </si>
  <si>
    <t>085820039403</t>
  </si>
  <si>
    <t>JMA1E1183488</t>
  </si>
  <si>
    <t>KB3474JW</t>
  </si>
  <si>
    <t>https://fruitbasket.blob.core.windows.net/gk2o5k/avatar/21272805620250607142018CU8GMR.jpg</t>
  </si>
  <si>
    <t>JMA113SK183613</t>
  </si>
  <si>
    <t>13622-PKB-2509115</t>
  </si>
  <si>
    <t>ea53750d-34f6-4865-6bf5-08dda481d65c</t>
  </si>
  <si>
    <t>Asram</t>
  </si>
  <si>
    <t>085847837040</t>
  </si>
  <si>
    <t>JMC1E1594387</t>
  </si>
  <si>
    <t>KB3882JW</t>
  </si>
  <si>
    <t>https://fruitbasket.blob.core.windows.net/gk2o5k/avatar/21272402320250607141646N9WMZP.jpg</t>
  </si>
  <si>
    <t>JMC119SK596101</t>
  </si>
  <si>
    <t>13622-PKB-2509116</t>
  </si>
  <si>
    <t>53d71a50-a443-45d8-6991-08dda48f148b</t>
  </si>
  <si>
    <t>JMD1E1880220</t>
  </si>
  <si>
    <t>KB3291EAH</t>
  </si>
  <si>
    <t>https://fruitbasket.blob.core.windows.net/gk2o5k/avatar/21272402320250607141445KK6J3D.jpg</t>
  </si>
  <si>
    <t>JMD118SK880633</t>
  </si>
  <si>
    <t>13622-PKB-2509114</t>
  </si>
  <si>
    <t>4520872b-3d00-40c9-6be6-08dda481d65c</t>
  </si>
  <si>
    <t>Natasya</t>
  </si>
  <si>
    <t>081345808811</t>
  </si>
  <si>
    <t>KD11E1592735</t>
  </si>
  <si>
    <t>KB3891JW</t>
  </si>
  <si>
    <t>https://fruitbasket.blob.core.windows.net/gk2o5k/avatar/21272170920250607141205UXSYLM.jpg</t>
  </si>
  <si>
    <t>KD1113SK593493</t>
  </si>
  <si>
    <t>13622-PKB-2509120</t>
  </si>
  <si>
    <t>73d4d7d6-a4a0-415d-697d-08dda48f148b</t>
  </si>
  <si>
    <t>JBK3E1568968</t>
  </si>
  <si>
    <t>KB3672JW</t>
  </si>
  <si>
    <t>https://fruitbasket.blob.core.windows.net/gk2o5k/avatar/21272170920250607141122OQQKSL.jpg</t>
  </si>
  <si>
    <t>JBK311SK570704</t>
  </si>
  <si>
    <t>13622-PKB-2509126</t>
  </si>
  <si>
    <t>3fa42963-efed-4f1c-6f80-08dda4899f6a</t>
  </si>
  <si>
    <t>JMG1E1318159</t>
  </si>
  <si>
    <t>KB3904JW</t>
  </si>
  <si>
    <t>https://fruitbasket.blob.core.windows.net/gk2o5k/avatar/21272170920250607141010KQSFPQ.jpg</t>
  </si>
  <si>
    <t>JMG117SK318451</t>
  </si>
  <si>
    <t>13622-PKB-2509118</t>
  </si>
  <si>
    <t>8182fd5a-77af-4686-6f74-08dda4899f6a</t>
  </si>
  <si>
    <t>Juliawan</t>
  </si>
  <si>
    <t>082254678020</t>
  </si>
  <si>
    <t>JBK1E2094066</t>
  </si>
  <si>
    <t>KB3892JW</t>
  </si>
  <si>
    <t>https://fruitbasket.blob.core.windows.net/gk2o5k/avatar/21272242120250607140821GGZ4M4.jpg</t>
  </si>
  <si>
    <t>JBK124SK096257</t>
  </si>
  <si>
    <t>13622-PKB-2509119</t>
  </si>
  <si>
    <t>b1426872-4e2c-4616-6973-08dda48f148b</t>
  </si>
  <si>
    <t>JBK1E2094879</t>
  </si>
  <si>
    <t>KB3897JW</t>
  </si>
  <si>
    <t>https://fruitbasket.blob.core.windows.net/gk2o5k/avatar/21272242120250607140624DTRNVP.jpg</t>
  </si>
  <si>
    <t>JBK120SK097101</t>
  </si>
  <si>
    <t>13622-PKB-2509127</t>
  </si>
  <si>
    <t>789300ae-756a-46d2-2144-08dda4862715</t>
  </si>
  <si>
    <t>KD11E1587506</t>
  </si>
  <si>
    <t>KB3955JW</t>
  </si>
  <si>
    <t>2025-03-30</t>
  </si>
  <si>
    <t>https://fruitbasket.blob.core.windows.net/gk2o5k/avatar/21272242120250607140427OBRMPQ.jpg</t>
  </si>
  <si>
    <t>KD1119SK588489</t>
  </si>
  <si>
    <t>13622-PKB-2509113</t>
  </si>
  <si>
    <t>9a2e4f8e-110b-4613-6bc5-08dda481d65c</t>
  </si>
  <si>
    <t>Robi romanja</t>
  </si>
  <si>
    <t>082128760358</t>
  </si>
  <si>
    <t>KD11E1587450</t>
  </si>
  <si>
    <t>KB3653JW</t>
  </si>
  <si>
    <t>https://fruitbasket.blob.core.windows.net/gk2o5k/avatar/21272307920250607135958EDX0NT.jpg</t>
  </si>
  <si>
    <t>KD1115SK588179</t>
  </si>
  <si>
    <t>13622-PKB-2509117</t>
  </si>
  <si>
    <t>d84c866c-895f-4c59-3105-08dda5709915</t>
  </si>
  <si>
    <t>JBK3E1569886</t>
  </si>
  <si>
    <t>KB3878JW</t>
  </si>
  <si>
    <t>https://fruitbasket.blob.core.windows.net/gk2o5k/avatar/21272307920250607135741YVKCSS.jpg</t>
  </si>
  <si>
    <t>JBK319SK571700</t>
  </si>
  <si>
    <t>13622-PKB-2509124</t>
  </si>
  <si>
    <t>b4f2a889-a234-4cff-902f-08dda480bb66</t>
  </si>
  <si>
    <t>JMF1E1221130</t>
  </si>
  <si>
    <t>KB3667JW</t>
  </si>
  <si>
    <t>https://fruitbasket.blob.core.windows.net/gk2o5k/avatar/21272307920250607135522YXNRLJ.jpg</t>
  </si>
  <si>
    <t>JMF111SK221899</t>
  </si>
  <si>
    <t>13622-PKB-2509121</t>
  </si>
  <si>
    <t>f5503fc3-d273-4909-9026-08dda480bb66</t>
  </si>
  <si>
    <t>Radeni</t>
  </si>
  <si>
    <t>081345237355</t>
  </si>
  <si>
    <t>JMH1E1129731</t>
  </si>
  <si>
    <t>KB3917JW</t>
  </si>
  <si>
    <t>https://fruitbasket.blob.core.windows.net/gk2o5k/avatar/21272767720250607135117GFAENJ.jpg</t>
  </si>
  <si>
    <t>JMH117SK131328</t>
  </si>
  <si>
    <t>13622-PKB-2509122</t>
  </si>
  <si>
    <t>23e37120-e4cd-4736-6f44-08dda4899f6a</t>
  </si>
  <si>
    <t>JMH1E1129591</t>
  </si>
  <si>
    <t>https://fruitbasket.blob.core.windows.net/gk2o5k/avatar/212727677202506071345421QK7QY.jpg</t>
  </si>
  <si>
    <t>JMH110SK129677</t>
  </si>
  <si>
    <t>13622-PKB-2509123</t>
  </si>
  <si>
    <t>b65cb0cf-a2af-4bd2-6f3c-08dda4899f6a</t>
  </si>
  <si>
    <t>JMH2E1239592</t>
  </si>
  <si>
    <t>KB3957JW</t>
  </si>
  <si>
    <t>https://fruitbasket.blob.core.windows.net/gk2o5k/avatar/21272767720250607134235BHK052.jpg</t>
  </si>
  <si>
    <t>JMH21XSK238789</t>
  </si>
  <si>
    <t>13622-PKB-2509089</t>
  </si>
  <si>
    <t>9f77f455-e4c7-43ed-77fb-08dda3f9e49f</t>
  </si>
  <si>
    <t>2025-06-05</t>
  </si>
  <si>
    <t>https://fruitbasket.blob.core.windows.net/gk2o5k/avatar/21053316020250605160823DFT8MU.jpg</t>
  </si>
  <si>
    <t>13622-PKB-2509088</t>
  </si>
  <si>
    <t>51177b11-c16f-48a4-0c0b-08dda2b01fd5</t>
  </si>
  <si>
    <t>https://fruitbasket.blob.core.windows.net/gk2o5k/avatar/21042892120250605160736GG17IR.jpg</t>
  </si>
  <si>
    <t>13622-PKB-2509091</t>
  </si>
  <si>
    <t>bfbe175c-25bc-4ae5-75ca-08dda2d3f434</t>
  </si>
  <si>
    <t>https://fruitbasket.blob.core.windows.net/gk2o5k/avatar/21230356420250605160338XUDLSR.jpg</t>
  </si>
  <si>
    <t>13622-PKB-2509092</t>
  </si>
  <si>
    <t>123f0580-4619-4361-77f5-08dda3f9e49f</t>
  </si>
  <si>
    <t>https://fruitbasket.blob.core.windows.net/gk2o5k/avatar/21230793120250605160210FCXSIQ.jpg</t>
  </si>
  <si>
    <t>13622-PKB-2509094</t>
  </si>
  <si>
    <t>c588d755-9009-4bb5-75bf-08dda2d3f434</t>
  </si>
  <si>
    <t>JMH2E1254680</t>
  </si>
  <si>
    <t>https://fruitbasket.blob.core.windows.net/gk2o5k/avatar/21230867020250605160018MJRCIC.jpg</t>
  </si>
  <si>
    <t>JMH210SK258064</t>
  </si>
  <si>
    <t>13622-PKB-2509096</t>
  </si>
  <si>
    <t>fefd1589-f20f-46c4-ee6d-08dda2b26ac8</t>
  </si>
  <si>
    <t>https://fruitbasket.blob.core.windows.net/gk2o5k/avatar/21230715220250605155558P3CQ0I.jpg</t>
  </si>
  <si>
    <t>13622-PKB-2509095</t>
  </si>
  <si>
    <t>793b517e-5df5-438f-77ed-08dda3f9e49f</t>
  </si>
  <si>
    <t>https://fruitbasket.blob.core.windows.net/gk2o5k/avatar/21230715220250605155428HUIYGZ.jpg</t>
  </si>
  <si>
    <t>13622-PKB-2509086</t>
  </si>
  <si>
    <t>b858fed1-f5ab-4939-0bf9-08dda2b01fd5</t>
  </si>
  <si>
    <t>https://fruitbasket.blob.core.windows.net/gk2o5k/avatar/21230945820250605154950ABCDSD.jpg</t>
  </si>
  <si>
    <t>13622-PKB-2509078</t>
  </si>
  <si>
    <t>cc043371-a821-432d-20a0-08dda2b04aef</t>
  </si>
  <si>
    <t>https://fruitbasket.blob.core.windows.net/gk2o5k/avatar/21230945820250605154808NOBCGA.jpg</t>
  </si>
  <si>
    <t>13622-PKB-2509093</t>
  </si>
  <si>
    <t>0cbcfcca-e6c1-4488-0bee-08dda2b01fd5</t>
  </si>
  <si>
    <t>https://fruitbasket.blob.core.windows.net/gk2o5k/avatar/21227686720250605154532MEGWLY.jpg</t>
  </si>
  <si>
    <t>13622-PKB-2509080</t>
  </si>
  <si>
    <t>d4b31596-6cfa-43ab-0bea-08dda2b01fd5</t>
  </si>
  <si>
    <t>https://fruitbasket.blob.core.windows.net/gk2o5k/avatar/21227567520250605154419PXBHZI.jpg</t>
  </si>
  <si>
    <t>13622-PKB-2509081</t>
  </si>
  <si>
    <t>0441fcc8-e0ee-4772-77da-08dda3f9e49f</t>
  </si>
  <si>
    <t>https://fruitbasket.blob.core.windows.net/gk2o5k/avatar/212276867202506051543241GD0HK.jpg</t>
  </si>
  <si>
    <t>13622-PKB-2509082</t>
  </si>
  <si>
    <t>2b29dee5-eaf4-4854-77d3-08dda3f9e49f</t>
  </si>
  <si>
    <t>https://fruitbasket.blob.core.windows.net/gk2o5k/avatar/21044678020250605153947GLM9AO.jpg</t>
  </si>
  <si>
    <t>13622-PKB-2509083</t>
  </si>
  <si>
    <t>5c9f2937-09fd-499a-ee50-08dda2b26ac8</t>
  </si>
  <si>
    <t>https://fruitbasket.blob.core.windows.net/gk2o5k/avatar/21044697220250605153843LAHSLB.jpg</t>
  </si>
  <si>
    <t>13622-PKB-2509085</t>
  </si>
  <si>
    <t>2e0b7f70-f23d-4f8f-ee45-08dda2b26ac8</t>
  </si>
  <si>
    <t>https://fruitbasket.blob.core.windows.net/gk2o5k/avatar/21230452920250605153547BCQTSU.jpg</t>
  </si>
  <si>
    <t>13622-PKB-2509087</t>
  </si>
  <si>
    <t>2452a385-3d99-4d64-edb7-08dda2b0e689</t>
  </si>
  <si>
    <t>https://fruitbasket.blob.core.windows.net/gk2o5k/avatar/21230362320250605153200C4EO79.jpg</t>
  </si>
  <si>
    <t>13622-PKB-2509067</t>
  </si>
  <si>
    <t>35efd23a-ee3a-4d05-759d-08dda2d3f434</t>
  </si>
  <si>
    <t>https://fruitbasket.blob.core.windows.net/gk2o5k/avatar/21053355220250605152554U3JKKZ.jpg</t>
  </si>
  <si>
    <t>13622-PKB-2509090</t>
  </si>
  <si>
    <t>0430e321-7a5c-487b-7591-08dda2d3f434</t>
  </si>
  <si>
    <t>https://fruitbasket.blob.core.windows.net/gk2o5k/avatar/212275510202506051523353DIZOC.jpg</t>
  </si>
  <si>
    <t>13622-PKB-2509068</t>
  </si>
  <si>
    <t>3f4632be-9a4f-44e9-ee37-08dda2b26ac8</t>
  </si>
  <si>
    <t>https://fruitbasket.blob.core.windows.net/gk2o5k/avatar/212275510202506051522255DFJSO.jpg</t>
  </si>
  <si>
    <t>13622-PKB-2509070</t>
  </si>
  <si>
    <t>448e4b6c-fb64-4df8-77b4-08dda3f9e49f</t>
  </si>
  <si>
    <t>https://fruitbasket.blob.core.windows.net/gk2o5k/avatar/21053711420250605151955U4FH2B.jpg</t>
  </si>
  <si>
    <t>13622-PKB-2509071</t>
  </si>
  <si>
    <t>e9f14a7d-3555-4cac-757a-08dda2d3f434</t>
  </si>
  <si>
    <t>https://fruitbasket.blob.core.windows.net/gk2o5k/avatar/21053361220250605151751TLQRNB.jpg</t>
  </si>
  <si>
    <t>13622-PKB-2509072</t>
  </si>
  <si>
    <t>89c24e81-5d48-4208-205c-08dda2b04aef</t>
  </si>
  <si>
    <t>https://fruitbasket.blob.core.windows.net/gk2o5k/avatar/21227575720250605151500JOQBFU.jpg</t>
  </si>
  <si>
    <t>13622-PKB-2509084</t>
  </si>
  <si>
    <t>b24ab2b7-2d48-47fa-7560-08dda2d3f434</t>
  </si>
  <si>
    <t>https://fruitbasket.blob.core.windows.net/gk2o5k/avatar/212275757202506051513015YTNMY.jpg</t>
  </si>
  <si>
    <t>13622-PKB-2509073</t>
  </si>
  <si>
    <t>ad1ad85c-921e-4ae1-ed83-08dda2b0e689</t>
  </si>
  <si>
    <t>https://fruitbasket.blob.core.windows.net/gk2o5k/avatar/21053703420250605151038L07IOH.jpg</t>
  </si>
  <si>
    <t>13622-PKB-2509079</t>
  </si>
  <si>
    <t>784149b8-339e-4d2f-0ba6-08dda2b01fd5</t>
  </si>
  <si>
    <t>https://fruitbasket.blob.core.windows.net/gk2o5k/avatar/212275739202506051506452ZXQ8J.jpg</t>
  </si>
  <si>
    <t>13622-PKB-2509075</t>
  </si>
  <si>
    <t>a58e2ae0-b218-4d91-ed7c-08dda2b0e689</t>
  </si>
  <si>
    <t>https://fruitbasket.blob.core.windows.net/gk2o5k/avatar/21053316020250605150548MVEGDQ.jpg</t>
  </si>
  <si>
    <t>13622-PKB-2509074</t>
  </si>
  <si>
    <t>c6149bca-79ea-49a8-2042-08dda2b04aef</t>
  </si>
  <si>
    <t>https://fruitbasket.blob.core.windows.net/gk2o5k/avatar/21227573920250605150348N0YJMU.jpg</t>
  </si>
  <si>
    <t>13622-PKB-2509076</t>
  </si>
  <si>
    <t>8414de8a-66ef-4e2e-0b91-08dda2b01fd5</t>
  </si>
  <si>
    <t>https://fruitbasket.blob.core.windows.net/gk2o5k/avatar/21044701420250605150022D2XQJY.jpg</t>
  </si>
  <si>
    <t>13622-PKB-2509077</t>
  </si>
  <si>
    <t>dc4a3113-036e-4b28-2028-08dda2b04aef</t>
  </si>
  <si>
    <t>https://fruitbasket.blob.core.windows.net/gk2o5k/avatar/21043554920250605145921YKGQD5.jpg</t>
  </si>
  <si>
    <t>13622-PKB-2509069</t>
  </si>
  <si>
    <t>28a4d59f-7a47-4d96-76aa-08dda3f9e49f</t>
  </si>
  <si>
    <t>https://fruitbasket.blob.core.windows.net/gk2o5k/avatar/21246011820250605133626WQLIGT.jpg</t>
  </si>
  <si>
    <t>13622-PKB-2509063</t>
  </si>
  <si>
    <t>1a74d1f8-79e7-4218-0a85-08dda2b01fd5</t>
  </si>
  <si>
    <t>https://fruitbasket.blob.core.windows.net/gk2o5k/avatar/21255035020250605133332Q4XSXE.jpg</t>
  </si>
  <si>
    <t>13622-PKB-2509066</t>
  </si>
  <si>
    <t>5654b675-8179-444f-0a73-08dda2b01fd5</t>
  </si>
  <si>
    <t>https://fruitbasket.blob.core.windows.net/gk2o5k/avatar/21246017420250605133056FTRHNQ.jpg</t>
  </si>
  <si>
    <t>13622-PKB-2509065</t>
  </si>
  <si>
    <t>f77e904f-10e0-48da-0988-08dda2b01fd5</t>
  </si>
  <si>
    <t>https://fruitbasket.blob.core.windows.net/gk2o5k/avatar/212544600202506051157003SXAQR.jpg</t>
  </si>
  <si>
    <t>13622-PKB-2509060</t>
  </si>
  <si>
    <t>a3335016-9886-4067-ebec-08dda2b0e689</t>
  </si>
  <si>
    <t>https://fruitbasket.blob.core.windows.net/gk2o5k/avatar/21257157920250605115419OAQD85.jpg</t>
  </si>
  <si>
    <t>13622-PKB-2509059</t>
  </si>
  <si>
    <t>93d9540b-b7b0-4643-1e2b-08dda2b04aef</t>
  </si>
  <si>
    <t>https://fruitbasket.blob.core.windows.net/gk2o5k/avatar/21257147120250605114853JBKIXA.jpg</t>
  </si>
  <si>
    <t>13622-PKB-2509064</t>
  </si>
  <si>
    <t>b589d340-a213-4b62-ec42-08dda2b26ac8</t>
  </si>
  <si>
    <t>https://fruitbasket.blob.core.windows.net/gk2o5k/avatar/21257849920250605114620JVBAOP.jpg</t>
  </si>
  <si>
    <t>13622-PKB-2509056</t>
  </si>
  <si>
    <t>ac40dca2-75da-4c61-1e14-08dda2b04aef</t>
  </si>
  <si>
    <t>Muhammad mahadiri</t>
  </si>
  <si>
    <t>082220528871</t>
  </si>
  <si>
    <t>KD11E1601622</t>
  </si>
  <si>
    <t>KB4546JW</t>
  </si>
  <si>
    <t>https://fruitbasket.blob.core.windows.net/gk2o5k/avatar/21271379020250605114252S2PFLH.jpg</t>
  </si>
  <si>
    <t>KD1113SK602418</t>
  </si>
  <si>
    <t>13622-PKB-2509054</t>
  </si>
  <si>
    <t>12ee40b5-894d-43a5-ec36-08dda2b26ac8</t>
  </si>
  <si>
    <t>Sarif hidayatullah</t>
  </si>
  <si>
    <t>081256929858</t>
  </si>
  <si>
    <t>KC04E1000726</t>
  </si>
  <si>
    <t>KB4514JW</t>
  </si>
  <si>
    <t>https://fruitbasket.blob.core.windows.net/gk2o5k/avatar/21271365920250605113956YNVE65.jpg</t>
  </si>
  <si>
    <t>KC0415SK000693</t>
  </si>
  <si>
    <t>13622-PKB-2509055</t>
  </si>
  <si>
    <t>d388b7ae-c0a1-48f1-ec23-08dda2b26ac8</t>
  </si>
  <si>
    <t>085754276008</t>
  </si>
  <si>
    <t>KC02E1293094</t>
  </si>
  <si>
    <t>KB3656JW</t>
  </si>
  <si>
    <t>https://fruitbasket.blob.core.windows.net/gk2o5k/avatar/21271848020250605112854P8RGNC.jpg</t>
  </si>
  <si>
    <t>KC0213SK295649</t>
  </si>
  <si>
    <t>13622-PKB-2509057</t>
  </si>
  <si>
    <t>ae9d2ddd-d709-462e-eb80-08dda2b0e689</t>
  </si>
  <si>
    <t>Askandi</t>
  </si>
  <si>
    <t>087786059440</t>
  </si>
  <si>
    <t>KD11E1587568</t>
  </si>
  <si>
    <t>KB3889JW</t>
  </si>
  <si>
    <t>https://fruitbasket.blob.core.windows.net/gk2o5k/avatar/21271571520250605112311UANZQF.jpg</t>
  </si>
  <si>
    <t>KD1117SK588328</t>
  </si>
  <si>
    <t>13622-PKB-2509062</t>
  </si>
  <si>
    <t>1afd5606-3f31-4122-093f-08dda2b01fd5</t>
  </si>
  <si>
    <t>https://fruitbasket.blob.core.windows.net/gk2o5k/avatar/21245995920250605111829ZFKRWH.jpg</t>
  </si>
  <si>
    <t>13622-PKB-2509058</t>
  </si>
  <si>
    <t>de3bc396-61af-49de-7382-08dda2d3f434</t>
  </si>
  <si>
    <t>https://fruitbasket.blob.core.windows.net/gk2o5k/avatar/21256993620250605111631CJZUB0.jpg</t>
  </si>
  <si>
    <t>13622-PKB-2509061</t>
  </si>
  <si>
    <t>6268f9cd-862b-4d38-7379-08dda2d3f434</t>
  </si>
  <si>
    <t>https://fruitbasket.blob.core.windows.net/gk2o5k/avatar/21256993620250605111528E8CE6A.jpg</t>
  </si>
  <si>
    <t>13622-PKB-2509015</t>
  </si>
  <si>
    <t>8c5e33de-e285-46bb-0685-08dda2b01fd5</t>
  </si>
  <si>
    <t>2025-06-04</t>
  </si>
  <si>
    <t>https://fruitbasket.blob.core.windows.net/gk2o5k/avatar/21230356420250604182531NWVFZI.jpg</t>
  </si>
  <si>
    <t>13622-PKB-2509013</t>
  </si>
  <si>
    <t>9145051e-ecc9-47d6-0684-08dda2b01fd5</t>
  </si>
  <si>
    <t>https://fruitbasket.blob.core.windows.net/gk2o5k/avatar/21053333220250604182135ATKJH2.jpg</t>
  </si>
  <si>
    <t>13622-PKB-2509014</t>
  </si>
  <si>
    <t>4839bfd2-893f-4776-70b0-08dda2d3f434</t>
  </si>
  <si>
    <t>https://fruitbasket.blob.core.windows.net/gk2o5k/avatar/21230945820250604182055WK0HXL.jpg</t>
  </si>
  <si>
    <t>13622-PKB-2509012</t>
  </si>
  <si>
    <t>4c4439fd-0483-413b-70ae-08dda2d3f434</t>
  </si>
  <si>
    <t>https://fruitbasket.blob.core.windows.net/gk2o5k/avatar/21230715220250604181922NRZH8U.jpg</t>
  </si>
  <si>
    <t>13622-PKB-2509003</t>
  </si>
  <si>
    <t>65cd5d81-4765-413e-70ad-08dda2d3f434</t>
  </si>
  <si>
    <t>https://fruitbasket.blob.core.windows.net/gk2o5k/avatar/211243169202506041816473OOFN8.jpg</t>
  </si>
  <si>
    <t>13622-PKB-2509016</t>
  </si>
  <si>
    <t>1c5c8050-6d2e-4235-70ac-08dda2d3f434</t>
  </si>
  <si>
    <t>https://fruitbasket.blob.core.windows.net/gk2o5k/avatar/21230547220250604181435VOFZHK.jpg</t>
  </si>
  <si>
    <t>13622-PKB-2509004</t>
  </si>
  <si>
    <t>6fa63951-af65-4aed-5a62-08dda2ac0de2</t>
  </si>
  <si>
    <t>https://fruitbasket.blob.core.windows.net/gk2o5k/avatar/21227575720250604181423N1L7SF.jpg</t>
  </si>
  <si>
    <t>13622-PKB-2509005</t>
  </si>
  <si>
    <t>8e329931-d2b1-494b-0681-08dda2b01fd5</t>
  </si>
  <si>
    <t>https://fruitbasket.blob.core.windows.net/gk2o5k/avatar/212305980202506041811508ZOAXS.jpg</t>
  </si>
  <si>
    <t>13622-PKB-2509017</t>
  </si>
  <si>
    <t>a0591b70-9a57-4811-0680-08dda2b01fd5</t>
  </si>
  <si>
    <t>https://fruitbasket.blob.core.windows.net/gk2o5k/avatar/21230887520250604181142Q1XTZ6.jpg</t>
  </si>
  <si>
    <t>13622-PKB-2509011</t>
  </si>
  <si>
    <t>61efe1bd-fc4e-4ebc-e898-08dda2b0e689</t>
  </si>
  <si>
    <t>https://fruitbasket.blob.core.windows.net/gk2o5k/avatar/21230887520250604181020PNQLPE.jpg</t>
  </si>
  <si>
    <t>13622-PKB-2509006</t>
  </si>
  <si>
    <t>40edc1d6-fd81-47ac-e895-08dda2b0e689</t>
  </si>
  <si>
    <t>https://fruitbasket.blob.core.windows.net/gk2o5k/avatar/21053355220250604180853HPHSVE.jpg</t>
  </si>
  <si>
    <t>13622-PKB-2509018</t>
  </si>
  <si>
    <t>0d49b984-d56c-473e-067e-08dda2b01fd5</t>
  </si>
  <si>
    <t>https://fruitbasket.blob.core.windows.net/gk2o5k/avatar/21230661820250604180815O5DSTU.jpg</t>
  </si>
  <si>
    <t>13622-PKB-2509007</t>
  </si>
  <si>
    <t>82db5d2b-c266-4776-5a60-08dda2ac0de2</t>
  </si>
  <si>
    <t>https://fruitbasket.blob.core.windows.net/gk2o5k/avatar/212303623202506041806128UQTKI.jpg</t>
  </si>
  <si>
    <t>13622-PKB-2509019</t>
  </si>
  <si>
    <t>c6801c72-eca0-4f59-e9d6-08dda2b26ac8</t>
  </si>
  <si>
    <t>https://fruitbasket.blob.core.windows.net/gk2o5k/avatar/21052641420250604180351VQQSEK.jpg</t>
  </si>
  <si>
    <t>13622-PKB-2509008</t>
  </si>
  <si>
    <t>d26a0446-5a4f-418a-5a5f-08dda2ac0de2</t>
  </si>
  <si>
    <t>https://fruitbasket.blob.core.windows.net/gk2o5k/avatar/21230452920250604180314XGCS6D.jpg</t>
  </si>
  <si>
    <t>13622-PKB-2509020</t>
  </si>
  <si>
    <t>77de9195-2ce6-4e36-067c-08dda2b01fd5</t>
  </si>
  <si>
    <t>https://fruitbasket.blob.core.windows.net/gk2o5k/avatar/21052519220250604180207MWUMYL.jpg</t>
  </si>
  <si>
    <t>13622-PKB-2509009</t>
  </si>
  <si>
    <t>a8eaeea2-561c-4712-1b52-08dda2b04aef</t>
  </si>
  <si>
    <t>https://fruitbasket.blob.core.windows.net/gk2o5k/avatar/21051868620250604180024LCJ5PT.jpg</t>
  </si>
  <si>
    <t>13622-PKB-2509021</t>
  </si>
  <si>
    <t>cdf2bafa-e8d1-4e4c-5a5c-08dda2ac0de2</t>
  </si>
  <si>
    <t>https://fruitbasket.blob.core.windows.net/gk2o5k/avatar/2123063192025060417581762IMKY.jpg</t>
  </si>
  <si>
    <t>13622-PKB-2509010</t>
  </si>
  <si>
    <t>652e581e-d727-4b19-067b-08dda2b01fd5</t>
  </si>
  <si>
    <t>https://fruitbasket.blob.core.windows.net/gk2o5k/avatar/21230559420250604175707XMW3S7.jpg</t>
  </si>
  <si>
    <t>13622-PKB-2509022</t>
  </si>
  <si>
    <t>63f2d457-c31b-493c-e9d3-08dda2b26ac8</t>
  </si>
  <si>
    <t>https://fruitbasket.blob.core.windows.net/gk2o5k/avatar/21230346920250604175619PBQADU.jpg</t>
  </si>
  <si>
    <t>13622-PKB-2508972</t>
  </si>
  <si>
    <t>f0f94cd9-87f1-43e8-e7de-08dda2b0e689</t>
  </si>
  <si>
    <t>JMH1E1133142</t>
  </si>
  <si>
    <t>KB4341JW</t>
  </si>
  <si>
    <t>https://fruitbasket.blob.core.windows.net/gk2o5k/avatar/21271365920250604145639XATPAM.jpg</t>
  </si>
  <si>
    <t>JMH119SK134733</t>
  </si>
  <si>
    <t>13622-PKB-2508969</t>
  </si>
  <si>
    <t>a26e8d83-08ab-4998-0588-08dda2b01fd5</t>
  </si>
  <si>
    <t>Sumardi</t>
  </si>
  <si>
    <t>082159096098</t>
  </si>
  <si>
    <t>JMF1E1238998</t>
  </si>
  <si>
    <t>KB4536JW</t>
  </si>
  <si>
    <t>https://fruitbasket.blob.core.windows.net/gk2o5k/avatar/21271370320250604145312XKJCI8.jpg</t>
  </si>
  <si>
    <t>JMF112SK239327</t>
  </si>
  <si>
    <t>13622-PKB-2508974</t>
  </si>
  <si>
    <t>6d9a1e84-798a-4ac5-e8f9-08dda2b26ac8</t>
  </si>
  <si>
    <t>JMH1E1138749</t>
  </si>
  <si>
    <t>KB4549JW</t>
  </si>
  <si>
    <t>https://fruitbasket.blob.core.windows.net/gk2o5k/avatar/21271370320250604145143F2GUSP.jpg</t>
  </si>
  <si>
    <t>JMH113SK140334</t>
  </si>
  <si>
    <t>13622-PKB-2508980</t>
  </si>
  <si>
    <t>60b9d893-932a-4ca1-597e-08dda2ac0de2</t>
  </si>
  <si>
    <t>JMB1E1186651</t>
  </si>
  <si>
    <t>KB3494JW</t>
  </si>
  <si>
    <t>https://fruitbasket.blob.core.windows.net/gk2o5k/avatar/21271370320250604144959FGRPIC.jpg</t>
  </si>
  <si>
    <t>JMB113RK186771</t>
  </si>
  <si>
    <t>13622-PKB-2508979</t>
  </si>
  <si>
    <t>8aa300f1-8864-443f-e7d2-08dda2b0e689</t>
  </si>
  <si>
    <t>KFE1E1079773</t>
  </si>
  <si>
    <t>KB3919JW</t>
  </si>
  <si>
    <t>https://fruitbasket.blob.core.windows.net/gk2o5k/avatar/21271848020250604144738KTAWOY.jpg</t>
  </si>
  <si>
    <t>KFE116SK079655</t>
  </si>
  <si>
    <t>13622-PKB-2508995</t>
  </si>
  <si>
    <t>0a6e6a02-2060-4465-e7c8-08dda2b0e689</t>
  </si>
  <si>
    <t>KD11E1589933</t>
  </si>
  <si>
    <t>KB3950JW</t>
  </si>
  <si>
    <t>https://fruitbasket.blob.core.windows.net/gk2o5k/avatar/21271848020250604144416LGZXTL.jpg</t>
  </si>
  <si>
    <t>KD1117SK590693</t>
  </si>
  <si>
    <t>13622-PKB-2508989</t>
  </si>
  <si>
    <t>f975dccb-b182-49fd-1a7a-08dda2b04aef</t>
  </si>
  <si>
    <t>0895406515607</t>
  </si>
  <si>
    <t>JBK1E2093305</t>
  </si>
  <si>
    <t>KB3925JW</t>
  </si>
  <si>
    <t>https://fruitbasket.blob.core.windows.net/gk2o5k/avatar/21271583920250604144159CCU9DE.jpg</t>
  </si>
  <si>
    <t>JBK123SK095391</t>
  </si>
  <si>
    <t>13622-PKB-2508990</t>
  </si>
  <si>
    <t>b216daee-bb17-4526-6fab-08dda2d3f434</t>
  </si>
  <si>
    <t>JBK3E1569966</t>
  </si>
  <si>
    <t>KB3895JW</t>
  </si>
  <si>
    <t>https://fruitbasket.blob.core.windows.net/gk2o5k/avatar/21271583920250604144045CNTSZW.jpg</t>
  </si>
  <si>
    <t>JBK317SK571792</t>
  </si>
  <si>
    <t>13622-PKB-2508997</t>
  </si>
  <si>
    <t>90383cc1-a4d4-47f5-596a-08dda2ac0de2</t>
  </si>
  <si>
    <t>JMF1E1225780</t>
  </si>
  <si>
    <t>KB3908JW</t>
  </si>
  <si>
    <t>https://fruitbasket.blob.core.windows.net/gk2o5k/avatar/21271583920250604143839WUVHOM.jpg</t>
  </si>
  <si>
    <t>JMF112SK226142</t>
  </si>
  <si>
    <t>13622-PKB-2508978</t>
  </si>
  <si>
    <t>0b88e899-c1f2-4512-0568-08dda2b01fd5</t>
  </si>
  <si>
    <t>KF01E1857328</t>
  </si>
  <si>
    <t>KB3936JW</t>
  </si>
  <si>
    <t>https://fruitbasket.blob.core.windows.net/gk2o5k/avatar/21271571520250604143548LXMGMN.jpg</t>
  </si>
  <si>
    <t>KF0115SK858077</t>
  </si>
  <si>
    <t>13622-PKB-2508985</t>
  </si>
  <si>
    <t>1e609d79-4fb1-4da4-6fa0-08dda2d3f434</t>
  </si>
  <si>
    <t>JBP1E2098901</t>
  </si>
  <si>
    <t>https://fruitbasket.blob.core.windows.net/gk2o5k/avatar/21271571520250604143205UUVLUC.jpg</t>
  </si>
  <si>
    <t>JBP122SK098652</t>
  </si>
  <si>
    <t>13622-PKB-2508975</t>
  </si>
  <si>
    <t>2c239728-fbc6-49ad-e7ab-08dda2b0e689</t>
  </si>
  <si>
    <t>JMC1E1610086</t>
  </si>
  <si>
    <t>KB4315JW</t>
  </si>
  <si>
    <t>https://fruitbasket.blob.core.windows.net/gk2o5k/avatar/21271379020250604142756EWOXJR.jpg</t>
  </si>
  <si>
    <t>JMC117SK611260</t>
  </si>
  <si>
    <t>13622-PKB-2508987</t>
  </si>
  <si>
    <t>fff883b1-f2c1-475b-1a5d-08dda2b04aef</t>
  </si>
  <si>
    <t>JBK1E2095000</t>
  </si>
  <si>
    <t>KB4305JW</t>
  </si>
  <si>
    <t>2025-04-13</t>
  </si>
  <si>
    <t>https://fruitbasket.blob.core.windows.net/gk2o5k/avatar/21271379020250604142526M1ILAA.jpg</t>
  </si>
  <si>
    <t>JBK129SK097257</t>
  </si>
  <si>
    <t>13622-PKB-2508981</t>
  </si>
  <si>
    <t>8318d679-0ec9-4f5f-6f90-08dda2d3f434</t>
  </si>
  <si>
    <t>Sinyin syahni putri</t>
  </si>
  <si>
    <t>085754403759</t>
  </si>
  <si>
    <t>KF01E1860911</t>
  </si>
  <si>
    <t>KB3529JW</t>
  </si>
  <si>
    <t>https://fruitbasket.blob.core.windows.net/gk2o5k/avatar/21271690420250604142257QQGFOZ.jpg</t>
  </si>
  <si>
    <t>KF0116SK863580</t>
  </si>
  <si>
    <t>13622-PKB-2508991</t>
  </si>
  <si>
    <t>fd860d0d-43f5-4fcf-0529-08dda2b01fd5</t>
  </si>
  <si>
    <t>JBK3E1570789</t>
  </si>
  <si>
    <t>KB3927JW</t>
  </si>
  <si>
    <t>https://fruitbasket.blob.core.windows.net/gk2o5k/avatar/21271690420250604141929IGQ9GY.jpg</t>
  </si>
  <si>
    <t>JBK314SK572415</t>
  </si>
  <si>
    <t>13622-PKB-2508971</t>
  </si>
  <si>
    <t>a2d3daf6-0edf-4851-1a3b-08dda2b04aef</t>
  </si>
  <si>
    <t>Iskandar</t>
  </si>
  <si>
    <t>081528546648</t>
  </si>
  <si>
    <t>JMF2E1385590</t>
  </si>
  <si>
    <t>KB3906JW</t>
  </si>
  <si>
    <t>https://fruitbasket.blob.core.windows.net/gk2o5k/avatar/21271962020250604141546RG5YGT.jpg</t>
  </si>
  <si>
    <t>JMF213SK386318</t>
  </si>
  <si>
    <t>13622-PKB-2508982</t>
  </si>
  <si>
    <t>3907a212-8df9-4cd2-58f2-08dda2ac0de2</t>
  </si>
  <si>
    <t>JBK3E1570018</t>
  </si>
  <si>
    <t>KB3894JW</t>
  </si>
  <si>
    <t>https://fruitbasket.blob.core.windows.net/gk2o5k/avatar/21271962020250604141301CP90RN.jpg</t>
  </si>
  <si>
    <t>JBK313SK571658</t>
  </si>
  <si>
    <t>13622-PKB-2508983</t>
  </si>
  <si>
    <t>8a5b52c2-de8a-45e2-58ea-08dda2ac0de2</t>
  </si>
  <si>
    <t>JBK1E2095401</t>
  </si>
  <si>
    <t>KB4234JW</t>
  </si>
  <si>
    <t>https://fruitbasket.blob.core.windows.net/gk2o5k/avatar/21271962020250604141146GMEIJ0.jpg</t>
  </si>
  <si>
    <t>JBK123SK097903</t>
  </si>
  <si>
    <t>13622-PKB-2508970</t>
  </si>
  <si>
    <t>137f181e-bdfc-442c-58d6-08dda2ac0de2</t>
  </si>
  <si>
    <t>Melikianus</t>
  </si>
  <si>
    <t>085194111801</t>
  </si>
  <si>
    <t>JMH1E1139023</t>
  </si>
  <si>
    <t>KB4311JW</t>
  </si>
  <si>
    <t>https://fruitbasket.blob.core.windows.net/gk2o5k/avatar/212718407202506041408111DGTJB.jpg</t>
  </si>
  <si>
    <t>JMH117SK140661</t>
  </si>
  <si>
    <t>13622-PKB-2508993</t>
  </si>
  <si>
    <t>588e0eaf-f9c2-43c5-e877-08dda2b26ac8</t>
  </si>
  <si>
    <t>KD11E1587566</t>
  </si>
  <si>
    <t>KB3886JW</t>
  </si>
  <si>
    <t>https://fruitbasket.blob.core.windows.net/gk2o5k/avatar/21271840720250604140352QI1XRC.jpg</t>
  </si>
  <si>
    <t>KD1113SK588326</t>
  </si>
  <si>
    <t>13622-PKB-2508994</t>
  </si>
  <si>
    <t>64b05f1e-9e47-4afa-1a15-08dda2b04aef</t>
  </si>
  <si>
    <t>KD11E1592538</t>
  </si>
  <si>
    <t>KB3887JW</t>
  </si>
  <si>
    <t>https://fruitbasket.blob.core.windows.net/gk2o5k/avatar/21271840720250604140252YNAC38.jpg</t>
  </si>
  <si>
    <t>KD1116SK593293</t>
  </si>
  <si>
    <t>13622-PKB-2508973</t>
  </si>
  <si>
    <t>df76fc14-c06d-43eb-e84e-08dda2b26ac8</t>
  </si>
  <si>
    <t>Erik</t>
  </si>
  <si>
    <t>081257541025</t>
  </si>
  <si>
    <t>JME1E1455083</t>
  </si>
  <si>
    <t>KB3909JW</t>
  </si>
  <si>
    <t>https://fruitbasket.blob.core.windows.net/gk2o5k/avatar/21271822720250604135732MSKJ3P.jpg</t>
  </si>
  <si>
    <t>JME110SK456479</t>
  </si>
  <si>
    <t>13622-PKB-2508986</t>
  </si>
  <si>
    <t>9dd09add-b4b4-440e-050d-08dda2b01fd5</t>
  </si>
  <si>
    <t>JBK1E2098439</t>
  </si>
  <si>
    <t>KB4523JW</t>
  </si>
  <si>
    <t>https://fruitbasket.blob.core.windows.net/gk2o5k/avatar/21271822720250604135300LPR3MR.jpg</t>
  </si>
  <si>
    <t>JBK127SK100687</t>
  </si>
  <si>
    <t>13622-PKB-2508996</t>
  </si>
  <si>
    <t>68c515b3-486d-468d-19e8-08dda2b04aef</t>
  </si>
  <si>
    <t>KD11E1592626</t>
  </si>
  <si>
    <t>KB3961JW</t>
  </si>
  <si>
    <t>https://fruitbasket.blob.core.windows.net/gk2o5k/avatar/21271822720250604135200LAVF51.jpg</t>
  </si>
  <si>
    <t>KD1119SK593286</t>
  </si>
  <si>
    <t>13622-PKB-2508940</t>
  </si>
  <si>
    <t>4379964a-6aa6-4f5b-7262-08dda22a1590</t>
  </si>
  <si>
    <t>2025-06-03</t>
  </si>
  <si>
    <t>https://fruitbasket.blob.core.windows.net/gk2o5k/avatar/21230356420250603182229PYWWMJ.jpg</t>
  </si>
  <si>
    <t>13622-PKB-2508938</t>
  </si>
  <si>
    <t>eadac65f-2988-4172-9cbe-08dda228f9e4</t>
  </si>
  <si>
    <t>https://fruitbasket.blob.core.windows.net/gk2o5k/avatar/21230631920250603181915POPD6R.jpg</t>
  </si>
  <si>
    <t>13622-PKB-2508933</t>
  </si>
  <si>
    <t>3c3562e2-7eed-4bdd-a215-08dda22893e0</t>
  </si>
  <si>
    <t>https://fruitbasket.blob.core.windows.net/gk2o5k/avatar/21230547220250603181808W8XEUN.jpg</t>
  </si>
  <si>
    <t>13622-PKB-2508941</t>
  </si>
  <si>
    <t>1ed1ca4d-85a5-477b-9cbd-08dda228f9e4</t>
  </si>
  <si>
    <t>https://fruitbasket.blob.core.windows.net/gk2o5k/avatar/21230547220250603181524OZGERW.jpg</t>
  </si>
  <si>
    <t>13622-PKB-2508935</t>
  </si>
  <si>
    <t>e1ad8f09-2daf-4b02-3b31-08dda22819fa</t>
  </si>
  <si>
    <t>https://fruitbasket.blob.core.windows.net/gk2o5k/avatar/21230452920250603181448ZJSRIU.jpg</t>
  </si>
  <si>
    <t>13622-PKB-2508931</t>
  </si>
  <si>
    <t>7a7b0448-9c45-4d24-9cbb-08dda228f9e4</t>
  </si>
  <si>
    <t>https://fruitbasket.blob.core.windows.net/gk2o5k/avatar/21051017720250603180458Q7CSD4.jpg</t>
  </si>
  <si>
    <t>13622-PKB-2508930</t>
  </si>
  <si>
    <t>2a7e25e4-fd67-45f1-ec72-08dda2279687</t>
  </si>
  <si>
    <t>https://fruitbasket.blob.core.windows.net/gk2o5k/avatar/21230607920250603180408NLBNNA.jpg</t>
  </si>
  <si>
    <t>13622-PKB-2508934</t>
  </si>
  <si>
    <t>9e0dc446-536a-4f6a-9cba-08dda228f9e4</t>
  </si>
  <si>
    <t>https://fruitbasket.blob.core.windows.net/gk2o5k/avatar/21230607920250603180215DTDFOX.jpg</t>
  </si>
  <si>
    <t>13622-PKB-2508929</t>
  </si>
  <si>
    <t>fce07301-851d-4602-3b24-08dda22819fa</t>
  </si>
  <si>
    <t>https://fruitbasket.blob.core.windows.net/gk2o5k/avatar/21044183520250603172631FYDA98.jpg</t>
  </si>
  <si>
    <t>13622-PKB-2508928</t>
  </si>
  <si>
    <t>9fe763b2-94e8-42a6-a20b-08dda22893e0</t>
  </si>
  <si>
    <t>https://fruitbasket.blob.core.windows.net/gk2o5k/avatar/21230559420250603172507ROJ3HS.jpg</t>
  </si>
  <si>
    <t>13622-PKB-2508926</t>
  </si>
  <si>
    <t>eadc4639-aed1-405f-ec5e-08dda2279687</t>
  </si>
  <si>
    <t>https://fruitbasket.blob.core.windows.net/gk2o5k/avatar/212308875202506031722068GTOW2.jpg</t>
  </si>
  <si>
    <t>13622-PKB-2508936</t>
  </si>
  <si>
    <t>611daecc-8ede-4647-a203-08dda22893e0</t>
  </si>
  <si>
    <t>https://fruitbasket.blob.core.windows.net/gk2o5k/avatar/21230867020250603170313EQ4YHZ.jpg</t>
  </si>
  <si>
    <t>13622-PKB-2508925</t>
  </si>
  <si>
    <t>827e7709-e13a-4436-7244-08dda22a1590</t>
  </si>
  <si>
    <t>https://fruitbasket.blob.core.windows.net/gk2o5k/avatar/21230867020250603170133CI3WPV.jpg</t>
  </si>
  <si>
    <t>13622-PKB-2508939</t>
  </si>
  <si>
    <t>7ae6140a-b99c-446e-a1ff-08dda22893e0</t>
  </si>
  <si>
    <t>https://fruitbasket.blob.core.windows.net/gk2o5k/avatar/212307505202506031700442YKKSY.jpg</t>
  </si>
  <si>
    <t>13622-PKB-2508937</t>
  </si>
  <si>
    <t>aad2fa85-5349-45a5-a1fb-08dda22893e0</t>
  </si>
  <si>
    <t>https://fruitbasket.blob.core.windows.net/gk2o5k/avatar/21230750520250603165731HCXCGC.jpg</t>
  </si>
  <si>
    <t>13622-PKB-2508924</t>
  </si>
  <si>
    <t>1b5a368f-a8ee-4f1a-9ca8-08dda228f9e4</t>
  </si>
  <si>
    <t>https://fruitbasket.blob.core.windows.net/gk2o5k/avatar/212276883202506031656153Y4U7K.jpg</t>
  </si>
  <si>
    <t>13622-PKB-2508923</t>
  </si>
  <si>
    <t>2d0871e4-24a9-4b8f-a1f9-08dda22893e0</t>
  </si>
  <si>
    <t>https://fruitbasket.blob.core.windows.net/gk2o5k/avatar/21230750520250603165449VQKKJC.jpg</t>
  </si>
  <si>
    <t>13622-PKB-2508932</t>
  </si>
  <si>
    <t>bbefb29f-d0ba-4d63-72b4-08dda22870ae</t>
  </si>
  <si>
    <t>https://fruitbasket.blob.core.windows.net/gk2o5k/avatar/21230661820250603165114MBCS4K.jpg</t>
  </si>
  <si>
    <t>13622-PKB-2508921</t>
  </si>
  <si>
    <t>7e22a0c8-70ea-4e27-72b1-08dda22870ae</t>
  </si>
  <si>
    <t>https://fruitbasket.blob.core.windows.net/gk2o5k/avatar/21230661820250603164946IJGHCG.jpg</t>
  </si>
  <si>
    <t>13622-PKB-2508922</t>
  </si>
  <si>
    <t>e7c1b906-9514-456d-a1f4-08dda22893e0</t>
  </si>
  <si>
    <t>https://fruitbasket.blob.core.windows.net/gk2o5k/avatar/21048769120250603164836NUPKRQ.jpg</t>
  </si>
  <si>
    <t>13622-PKB-2508880</t>
  </si>
  <si>
    <t>77a0158c-a57f-4510-724c-08dda22870ae</t>
  </si>
  <si>
    <t>https://fruitbasket.blob.core.windows.net/gk2o5k/avatar/21256927620250603152856096X5A.jpg</t>
  </si>
  <si>
    <t>13622-PKB-2508876</t>
  </si>
  <si>
    <t>57968a26-c6e4-4e4f-9c38-08dda228f9e4</t>
  </si>
  <si>
    <t>https://fruitbasket.blob.core.windows.net/gk2o5k/avatar/21255540520250603152611YR9SM2.jpg</t>
  </si>
  <si>
    <t>13622-PKB-2508869</t>
  </si>
  <si>
    <t>19a8c1c2-29cb-4e36-ec07-08dda2279687</t>
  </si>
  <si>
    <t>https://fruitbasket.blob.core.windows.net/gk2o5k/avatar/21247918020250603152309NNOBTO.jpg</t>
  </si>
  <si>
    <t>13622-PKB-2508831</t>
  </si>
  <si>
    <t>c55bb83a-5146-4f6c-71d2-08dda22a1590</t>
  </si>
  <si>
    <t>https://fruitbasket.blob.core.windows.net/gk2o5k/avatar/21245389820250603152009H2EYEJ.jpg</t>
  </si>
  <si>
    <t>13622-PKB-2508870</t>
  </si>
  <si>
    <t>2b32bf61-dfec-4923-722e-08dda22870ae</t>
  </si>
  <si>
    <t>https://fruitbasket.blob.core.windows.net/gk2o5k/avatar/212571471202506031517233JXUSR.jpg</t>
  </si>
  <si>
    <t>13622-PKB-2508877</t>
  </si>
  <si>
    <t>53c77282-6934-4530-a189-08dda22893e0</t>
  </si>
  <si>
    <t>https://fruitbasket.blob.core.windows.net/gk2o5k/avatar/21225245420250603150823HNVXD6.jpg</t>
  </si>
  <si>
    <t>13622-PKB-2508875</t>
  </si>
  <si>
    <t>bb94e7a4-d49f-45fb-71a0-08dda22a1590</t>
  </si>
  <si>
    <t>https://fruitbasket.blob.core.windows.net/gk2o5k/avatar/21256993620250603150359AA2EMD.jpg</t>
  </si>
  <si>
    <t>13622-PKB-2508868</t>
  </si>
  <si>
    <t>5bf33636-84f1-40bc-718f-08dda22a1590</t>
  </si>
  <si>
    <t>https://fruitbasket.blob.core.windows.net/gk2o5k/avatar/21225290920250603150113EACRLJ.jpg</t>
  </si>
  <si>
    <t>13622-PKB-2508830</t>
  </si>
  <si>
    <t>a3f14a6d-a7f8-4bab-7202-08dda22870ae</t>
  </si>
  <si>
    <t>https://fruitbasket.blob.core.windows.net/gk2o5k/avatar/21225023520250603145847JUSKOK.jpg</t>
  </si>
  <si>
    <t>13622-PKB-2508828</t>
  </si>
  <si>
    <t>447af53e-fbbb-4564-71f4-08dda22870ae</t>
  </si>
  <si>
    <t>https://fruitbasket.blob.core.windows.net/gk2o5k/avatar/21245531420250603145606HW0RPJ.jpg</t>
  </si>
  <si>
    <t>13622-PKB-2508834</t>
  </si>
  <si>
    <t>d8ae2582-dab1-4a15-a151-08dda22893e0</t>
  </si>
  <si>
    <t>https://fruitbasket.blob.core.windows.net/gk2o5k/avatar/21255049120250603145339O1KIGP.jpg</t>
  </si>
  <si>
    <t>13622-PKB-2508878</t>
  </si>
  <si>
    <t>434a6d48-6476-47c3-ebac-08dda2279687</t>
  </si>
  <si>
    <t>https://fruitbasket.blob.core.windows.net/gk2o5k/avatar/21244764220250603144915SEENPL.jpg</t>
  </si>
  <si>
    <t>13622-PKB-2508879</t>
  </si>
  <si>
    <t>67173c09-4889-4193-71ed-08dda22870ae</t>
  </si>
  <si>
    <t>https://fruitbasket.blob.core.windows.net/gk2o5k/avatar/21244764220250603144805SF0VY8.jpg</t>
  </si>
  <si>
    <t>13622-PKB-2508829</t>
  </si>
  <si>
    <t>bb58db03-5b7d-457e-713e-08dda22a1590</t>
  </si>
  <si>
    <t>https://fruitbasket.blob.core.windows.net/gk2o5k/avatar/21245995920250603144343SNVH2B.jpg</t>
  </si>
  <si>
    <t>13622-PKB-2508836</t>
  </si>
  <si>
    <t>0b976eab-e6f4-4a11-9bd9-08dda228f9e4</t>
  </si>
  <si>
    <t>https://fruitbasket.blob.core.windows.net/gk2o5k/avatar/21245995920250603144023SX8KGC.jpg</t>
  </si>
  <si>
    <t>13622-PKB-2508837</t>
  </si>
  <si>
    <t>17343030-3f80-44df-7123-08dda22a1590</t>
  </si>
  <si>
    <t>https://fruitbasket.blob.core.windows.net/gk2o5k/avatar/212446426202506031436318VZHNP.jpg</t>
  </si>
  <si>
    <t>13622-PKB-2508838</t>
  </si>
  <si>
    <t>359eacd8-6f7e-4623-eb6a-08dda2279687</t>
  </si>
  <si>
    <t>https://fruitbasket.blob.core.windows.net/gk2o5k/avatar/212446426202506031434252LP8O1.jpg</t>
  </si>
  <si>
    <t>13622-PKB-2508833</t>
  </si>
  <si>
    <t>0eb0b904-b55f-40f1-3a40-08dda22819fa</t>
  </si>
  <si>
    <t>https://fruitbasket.blob.core.windows.net/gk2o5k/avatar/212460118202506031430435N95P7.jpg</t>
  </si>
  <si>
    <t>13622-PKB-2508835</t>
  </si>
  <si>
    <t>864a1de6-3813-4fe4-71ad-08dda22870ae</t>
  </si>
  <si>
    <t>https://fruitbasket.blob.core.windows.net/gk2o5k/avatar/21246011820250603142823XPQCLA.jpg</t>
  </si>
  <si>
    <t>13622-PKB-2508832</t>
  </si>
  <si>
    <t>ddae3ef1-0dbc-4900-7192-08dda22870ae</t>
  </si>
  <si>
    <t>https://fruitbasket.blob.core.windows.net/gk2o5k/avatar/21246017420250603142352TDCL2L.jpg</t>
  </si>
  <si>
    <t>13622-PKB-2508871</t>
  </si>
  <si>
    <t>f02342c0-52cd-48a5-a101-08dda22893e0</t>
  </si>
  <si>
    <t>https://fruitbasket.blob.core.windows.net/gk2o5k/avatar/21246017420250603142205VWCYVV.jpg</t>
  </si>
  <si>
    <t>13622-PKB-2508872</t>
  </si>
  <si>
    <t>158217be-9bec-4cba-a0f4-08dda22893e0</t>
  </si>
  <si>
    <t>Marsina froniki</t>
  </si>
  <si>
    <t>081345125700</t>
  </si>
  <si>
    <t>JMH2E1150293</t>
  </si>
  <si>
    <t>KB3525JW</t>
  </si>
  <si>
    <t>https://fruitbasket.blob.core.windows.net/gk2o5k/avatar/21271775320250603141734VJI55Z.jpg</t>
  </si>
  <si>
    <t>JMH213SK148688</t>
  </si>
  <si>
    <t>13622-PKB-2508873</t>
  </si>
  <si>
    <t>f7c42900-5ee2-4f78-716f-08dda22870ae</t>
  </si>
  <si>
    <t>JMF1E1215011</t>
  </si>
  <si>
    <t>KB3766JW</t>
  </si>
  <si>
    <t>https://fruitbasket.blob.core.windows.net/gk2o5k/avatar/21271775320250603141420F48KBF.jpg</t>
  </si>
  <si>
    <t>JMF119SK216272</t>
  </si>
  <si>
    <t>13622-PKB-2508874</t>
  </si>
  <si>
    <t>0cbe754c-2e38-4fa1-eb2f-08dda2279687</t>
  </si>
  <si>
    <t>JME1E1379442</t>
  </si>
  <si>
    <t>KB3510JW</t>
  </si>
  <si>
    <t>https://fruitbasket.blob.core.windows.net/gk2o5k/avatar/21271775320250603141242H8IASI.jpg</t>
  </si>
  <si>
    <t>JME116SK380749</t>
  </si>
  <si>
    <t>13622-PKB-2508806</t>
  </si>
  <si>
    <t>0365ca84-a6de-4e97-3d20-08dda1627c5c</t>
  </si>
  <si>
    <t>2025-06-02</t>
  </si>
  <si>
    <t>https://fruitbasket.blob.core.windows.net/gk2o5k/avatar/21254547420250602144054ZBF0WM.jpg</t>
  </si>
  <si>
    <t>13622-PKB-2508809</t>
  </si>
  <si>
    <t>686a8258-34aa-41e4-fa0b-08dda162617a</t>
  </si>
  <si>
    <t>https://fruitbasket.blob.core.windows.net/gk2o5k/avatar/21245531420250602143828TTMJ5F.jpg</t>
  </si>
  <si>
    <t>13622-PKB-2508807</t>
  </si>
  <si>
    <t>fd6aa892-b3b9-4ffe-d226-08dda167bcb1</t>
  </si>
  <si>
    <t>https://fruitbasket.blob.core.windows.net/gk2o5k/avatar/2124464262025060214354162WU70.jpg</t>
  </si>
  <si>
    <t>13622-PKB-2508808</t>
  </si>
  <si>
    <t>44038c61-59d7-4845-2715-08dda1627569</t>
  </si>
  <si>
    <t>https://fruitbasket.blob.core.windows.net/gk2o5k/avatar/21255035020250602143231FTA1QF.jpg</t>
  </si>
  <si>
    <t>13622-PKB-2508810</t>
  </si>
  <si>
    <t>42272c3f-b248-48bd-3ce0-08dda1627c5c</t>
  </si>
  <si>
    <t>https://fruitbasket.blob.core.windows.net/gk2o5k/avatar/212462239202506021429383XVRGZ.jpg</t>
  </si>
  <si>
    <t>13622-PKB-2508811</t>
  </si>
  <si>
    <t>6a1ebbb6-0ab5-4215-f9ec-08dda162617a</t>
  </si>
  <si>
    <t>https://fruitbasket.blob.core.windows.net/gk2o5k/avatar/21245389820250602142649BSMA3M.jpg</t>
  </si>
  <si>
    <t>13622-PKB-2508805</t>
  </si>
  <si>
    <t>c159f36f-17df-47ec-3ccf-08dda1627c5c</t>
  </si>
  <si>
    <t>https://fruitbasket.blob.core.windows.net/gk2o5k/avatar/21254860620250602142446OY0XFN.jpg</t>
  </si>
  <si>
    <t>13622-PKB-2508793</t>
  </si>
  <si>
    <t>815c9189-6889-4b23-3ca4-08dda1627c5c</t>
  </si>
  <si>
    <t>Regina</t>
  </si>
  <si>
    <t>082213523735</t>
  </si>
  <si>
    <t>KD11E1591011</t>
  </si>
  <si>
    <t>KB3965JW</t>
  </si>
  <si>
    <t>https://fruitbasket.blob.core.windows.net/gk2o5k/avatar/21271119620250602141741CLR0UP.jpg</t>
  </si>
  <si>
    <t>KD1117SK591830</t>
  </si>
  <si>
    <t>13622-PKB-2508801</t>
  </si>
  <si>
    <t>d1b31ad4-b2b2-474b-8e2a-08dda1625835</t>
  </si>
  <si>
    <t>Abdul kadir</t>
  </si>
  <si>
    <t>082349437304</t>
  </si>
  <si>
    <t>JBK1E2096802</t>
  </si>
  <si>
    <t>KB4220JW</t>
  </si>
  <si>
    <t>https://fruitbasket.blob.core.windows.net/gk2o5k/avatar/21271285720250602141424GHEPOO.jpg</t>
  </si>
  <si>
    <t>JBK128SK099159</t>
  </si>
  <si>
    <t>13622-PKB-2508800</t>
  </si>
  <si>
    <t>30e8c86a-9a9b-4596-26ef-08dda1627569</t>
  </si>
  <si>
    <t>Cuhin</t>
  </si>
  <si>
    <t>082357121751</t>
  </si>
  <si>
    <t>JMA1E1191784</t>
  </si>
  <si>
    <t>KB4212JW</t>
  </si>
  <si>
    <t>https://fruitbasket.blob.core.windows.net/gk2o5k/avatar/21271266320250602141151WDR6SZ.jpg</t>
  </si>
  <si>
    <t>JMA111SK191726</t>
  </si>
  <si>
    <t>13622-PKB-2508796</t>
  </si>
  <si>
    <t>d7e6b5b4-73de-41f1-f9ac-08dda162617a</t>
  </si>
  <si>
    <t>Sudi</t>
  </si>
  <si>
    <t>087887027741</t>
  </si>
  <si>
    <t>JMH1E1138230</t>
  </si>
  <si>
    <t>KB4550JW</t>
  </si>
  <si>
    <t>https://fruitbasket.blob.core.windows.net/gk2o5k/avatar/21270071420250602140907CEC0EW.jpg</t>
  </si>
  <si>
    <t>JMH117SK139848</t>
  </si>
  <si>
    <t>13622-PKB-2508803</t>
  </si>
  <si>
    <t>86129722-e0a4-4b89-f9a7-08dda162617a</t>
  </si>
  <si>
    <t>JBK3E1570001</t>
  </si>
  <si>
    <t>KB3920JW</t>
  </si>
  <si>
    <t>https://fruitbasket.blob.core.windows.net/gk2o5k/avatar/21270071420250602140750NCJGAP.jpg</t>
  </si>
  <si>
    <t>JBK311SK571660</t>
  </si>
  <si>
    <t>13622-PKB-2508797</t>
  </si>
  <si>
    <t>68a67c10-1d65-4e5a-3c7a-08dda1627c5c</t>
  </si>
  <si>
    <t>Musliadi</t>
  </si>
  <si>
    <t>082159614877</t>
  </si>
  <si>
    <t>JBP1E2100085</t>
  </si>
  <si>
    <t>KB4183JW</t>
  </si>
  <si>
    <t>https://fruitbasket.blob.core.windows.net/gk2o5k/avatar/21271195820250602140531H70ZZH.jpg</t>
  </si>
  <si>
    <t>JBP127SK100170</t>
  </si>
  <si>
    <t>13622-PKB-2508799</t>
  </si>
  <si>
    <t>dc111acb-2ec7-4861-70e1-08dda1657c0e</t>
  </si>
  <si>
    <t>JMF1E1234426</t>
  </si>
  <si>
    <t>KB4325JW</t>
  </si>
  <si>
    <t>https://fruitbasket.blob.core.windows.net/gk2o5k/avatar/21271195820250602140322E8RRRE.jpg</t>
  </si>
  <si>
    <t>JMF114SK235604</t>
  </si>
  <si>
    <t>13622-PKB-2508804</t>
  </si>
  <si>
    <t>c310bea9-0040-4deb-8e0a-08dda1625835</t>
  </si>
  <si>
    <t>JBK1E2098438</t>
  </si>
  <si>
    <t>KB4524JW</t>
  </si>
  <si>
    <t>https://fruitbasket.blob.core.windows.net/gk2o5k/avatar/21271195820250602135622MSAAQ4.jpg</t>
  </si>
  <si>
    <t>JBK122SK100676</t>
  </si>
  <si>
    <t>13622-PKB-2508792</t>
  </si>
  <si>
    <t>62679b16-9d79-4a43-26bd-08dda1627569</t>
  </si>
  <si>
    <t>082154470933</t>
  </si>
  <si>
    <t>KD11E1597206</t>
  </si>
  <si>
    <t>KB4339JW</t>
  </si>
  <si>
    <t>https://fruitbasket.blob.core.windows.net/gk2o5k/avatar/21271204320250602134506KFLNCS.jpg</t>
  </si>
  <si>
    <t>KD1119SK597970</t>
  </si>
  <si>
    <t>13622-PKB-2508798</t>
  </si>
  <si>
    <t>24d81fef-96ab-4a54-3c3a-08dda1627c5c</t>
  </si>
  <si>
    <t>JMF1E1238400</t>
  </si>
  <si>
    <t>KB4206JW</t>
  </si>
  <si>
    <t>https://fruitbasket.blob.core.windows.net/gk2o5k/avatar/21271204320250602134332LRIUJ9.jpg</t>
  </si>
  <si>
    <t>JMF112SK238887</t>
  </si>
  <si>
    <t>13622-PKB-2508802</t>
  </si>
  <si>
    <t>e04d1322-fa3d-4e74-26b6-08dda1627569</t>
  </si>
  <si>
    <t>JBK1E2097512</t>
  </si>
  <si>
    <t>KB4498JW</t>
  </si>
  <si>
    <t>https://fruitbasket.blob.core.windows.net/gk2o5k/avatar/21271204320250602133744VEFSZB.jpg</t>
  </si>
  <si>
    <t>JBK129SK099929</t>
  </si>
  <si>
    <t>13622-PKB-2508794</t>
  </si>
  <si>
    <t>5e201fc9-f9fe-4082-8d0e-08dda1625835</t>
  </si>
  <si>
    <t>KD11E1575828</t>
  </si>
  <si>
    <t>KB3770JW</t>
  </si>
  <si>
    <t>https://fruitbasket.blob.core.windows.net/gk2o5k/avatar/21270071420250602120046Z5UWUL.jpg</t>
  </si>
  <si>
    <t>KD1114SK576587</t>
  </si>
  <si>
    <t>13622-PKB-2508789</t>
  </si>
  <si>
    <t>3fddd573-a412-43ad-f899-08dda162617a</t>
  </si>
  <si>
    <t>KFC1E1119781</t>
  </si>
  <si>
    <t>https://fruitbasket.blob.core.windows.net/gk2o5k/avatar/21271285720250602115655WG3CXK.jpg</t>
  </si>
  <si>
    <t>KFC118SK119609</t>
  </si>
  <si>
    <t>13622-PKB-2508790</t>
  </si>
  <si>
    <t>9b9a788c-9b63-42f7-6f99-08dda1657c0e</t>
  </si>
  <si>
    <t>JME1E1456450</t>
  </si>
  <si>
    <t>KB4188JW</t>
  </si>
  <si>
    <t>https://fruitbasket.blob.core.windows.net/gk2o5k/avatar/21271285720250602115336CO58SK.jpg</t>
  </si>
  <si>
    <t>JME111SK458368</t>
  </si>
  <si>
    <t>13622-PKB-2508791</t>
  </si>
  <si>
    <t>d9292145-86ba-4944-f88c-08dda162617a</t>
  </si>
  <si>
    <t>JME1E1465227</t>
  </si>
  <si>
    <t>KB4209JW</t>
  </si>
  <si>
    <t>https://fruitbasket.blob.core.windows.net/gk2o5k/avatar/21271266320250602114952PPL97N.jpg</t>
  </si>
  <si>
    <t>JME118SK466645</t>
  </si>
  <si>
    <t>13622-PKB-2508795</t>
  </si>
  <si>
    <t>5042db6c-fdcc-4312-f87f-08dda162617a</t>
  </si>
  <si>
    <t>JMF2E1395794</t>
  </si>
  <si>
    <t>KB4324JW</t>
  </si>
  <si>
    <t>https://fruitbasket.blob.core.windows.net/gk2o5k/avatar/21271266320250602114835THH1KT.jpg</t>
  </si>
  <si>
    <t>JMF218SK396620</t>
  </si>
  <si>
    <t>13622-PKB-2509554</t>
  </si>
  <si>
    <t>998acaf9-03bc-48dd-0034-08ddac5c41f1</t>
  </si>
  <si>
    <t>2025-06-16</t>
  </si>
  <si>
    <t>https://fruitbasket.blob.core.windows.net/gk2o5k/avatar/21136097520250616153125XCJJEU.jpg</t>
  </si>
  <si>
    <t>13622-PKB-2509573</t>
  </si>
  <si>
    <t>75e1b03c-f1a3-4404-e70d-08ddac543838</t>
  </si>
  <si>
    <t>https://fruitbasket.blob.core.windows.net/gk2o5k/avatar/21148289120250616152838M1QRIE.jpg</t>
  </si>
  <si>
    <t>13622-PKB-2509556</t>
  </si>
  <si>
    <t>0c067836-f10c-4250-e706-08ddac543838</t>
  </si>
  <si>
    <t>https://fruitbasket.blob.core.windows.net/gk2o5k/avatar/21099086720250616152613JVMI12.jpg</t>
  </si>
  <si>
    <t>13622-PKB-2509557</t>
  </si>
  <si>
    <t>d9625f42-0de6-4996-21ae-08ddac563d40</t>
  </si>
  <si>
    <t>https://fruitbasket.blob.core.windows.net/gk2o5k/avatar/21126106820250616152327SHCJ8R.jpg</t>
  </si>
  <si>
    <t>13622-PKB-2509559</t>
  </si>
  <si>
    <t>db09a1af-f710-4958-21a5-08ddac563d40</t>
  </si>
  <si>
    <t>https://fruitbasket.blob.core.windows.net/gk2o5k/avatar/21159711320250616152133WB64NN.jpg</t>
  </si>
  <si>
    <t>13622-PKB-2509558</t>
  </si>
  <si>
    <t>069866ba-dab4-40f0-e535-08ddac5a04fb</t>
  </si>
  <si>
    <t>https://fruitbasket.blob.core.windows.net/gk2o5k/avatar/211290967202506161519329EZB14.jpg</t>
  </si>
  <si>
    <t>13622-PKB-2509572</t>
  </si>
  <si>
    <t>86c0e7ba-1e62-41e4-fff6-08ddac5c41f0</t>
  </si>
  <si>
    <t>https://fruitbasket.blob.core.windows.net/gk2o5k/avatar/211260842202506161517129T5RSW.jpg</t>
  </si>
  <si>
    <t>13622-PKB-2509555</t>
  </si>
  <si>
    <t>654e3720-0719-43cd-707c-08ddac4e795e</t>
  </si>
  <si>
    <t>https://fruitbasket.blob.core.windows.net/gk2o5k/avatar/21127543020250616151238PFTB9Q.jpg</t>
  </si>
  <si>
    <t>13622-PKB-2509570</t>
  </si>
  <si>
    <t>83e6c2c9-f83a-41a2-218b-08ddac563d40</t>
  </si>
  <si>
    <t>https://fruitbasket.blob.core.windows.net/gk2o5k/avatar/2112486772025061615095049FEM5.jpg</t>
  </si>
  <si>
    <t>13622-PKB-2509562</t>
  </si>
  <si>
    <t>64cc5fed-8c9c-423e-96da-08ddac5b59d4</t>
  </si>
  <si>
    <t>https://fruitbasket.blob.core.windows.net/gk2o5k/avatar/21136745120250616150625BRXGW9.jpg</t>
  </si>
  <si>
    <t>13622-PKB-2509574</t>
  </si>
  <si>
    <t>a7f56f03-9f3d-407f-96d6-08ddac5b59d4</t>
  </si>
  <si>
    <t>https://fruitbasket.blob.core.windows.net/gk2o5k/avatar/21130945920250616150259IXBSDC.jpg</t>
  </si>
  <si>
    <t>13622-PKB-2509575</t>
  </si>
  <si>
    <t>aabd694d-50c4-4ed5-ffaf-08ddac5c41f0</t>
  </si>
  <si>
    <t>https://fruitbasket.blob.core.windows.net/gk2o5k/avatar/21153032020250616145433DOGRZT.jpg</t>
  </si>
  <si>
    <t>13622-PKB-2509566</t>
  </si>
  <si>
    <t>f91d5139-2c39-440d-e692-08ddac543838</t>
  </si>
  <si>
    <t>https://fruitbasket.blob.core.windows.net/gk2o5k/avatar/21127130820250616145132SYJMUC.jpg</t>
  </si>
  <si>
    <t>13622-PKB-2509561</t>
  </si>
  <si>
    <t>2127ae0a-cc7a-4fb8-96a9-08ddac5b59d4</t>
  </si>
  <si>
    <t>https://fruitbasket.blob.core.windows.net/gk2o5k/avatar/21124248920250616144711LQEN4A.jpg</t>
  </si>
  <si>
    <t>13622-PKB-2509569</t>
  </si>
  <si>
    <t>96aa3ade-9a66-4113-969a-08ddac5b59d4</t>
  </si>
  <si>
    <t>https://fruitbasket.blob.core.windows.net/gk2o5k/avatar/21124248920250616144545NIQRIF.jpg</t>
  </si>
  <si>
    <t>13622-PKB-2509565</t>
  </si>
  <si>
    <t>937104dd-6329-400d-2132-08ddac563d40</t>
  </si>
  <si>
    <t>https://fruitbasket.blob.core.windows.net/gk2o5k/avatar/21127249420250616144354ZALCAJ.jpg</t>
  </si>
  <si>
    <t>13622-PKB-2509568</t>
  </si>
  <si>
    <t>cd54516d-6b4b-40a3-ff4c-08ddac5c41f0</t>
  </si>
  <si>
    <t>https://fruitbasket.blob.core.windows.net/gk2o5k/avatar/21127147420250616143007EGHXNS.jpg</t>
  </si>
  <si>
    <t>13622-PKB-2509560</t>
  </si>
  <si>
    <t>66d73b85-084c-4c84-e4aa-08ddac5a04fb</t>
  </si>
  <si>
    <t>https://fruitbasket.blob.core.windows.net/gk2o5k/avatar/21126894520250616142645GDLPCN.jpg</t>
  </si>
  <si>
    <t>13622-PKB-2509564</t>
  </si>
  <si>
    <t>cdee1062-aee8-422a-966c-08ddac5b59d4</t>
  </si>
  <si>
    <t>https://fruitbasket.blob.core.windows.net/gk2o5k/avatar/21136246720250616142417VSFRE3.jpg</t>
  </si>
  <si>
    <t>13622-PKB-2509583</t>
  </si>
  <si>
    <t>14200061-8e09-48d5-ff24-08ddac5c41f0</t>
  </si>
  <si>
    <t>Leter</t>
  </si>
  <si>
    <t>083125977828</t>
  </si>
  <si>
    <t>JBK1E2100636</t>
  </si>
  <si>
    <t>KB4805JW</t>
  </si>
  <si>
    <t>2025-05-11</t>
  </si>
  <si>
    <t>https://fruitbasket.blob.core.windows.net/gk2o5k/avatar/21277939120250616142011ABLDWD.jpg</t>
  </si>
  <si>
    <t>JBK124SK103000</t>
  </si>
  <si>
    <t>13622-PKB-2509591</t>
  </si>
  <si>
    <t>ba90ac3e-6bc7-431d-9663-08ddac5b59d4</t>
  </si>
  <si>
    <t>JME1E1493580</t>
  </si>
  <si>
    <t>KB4833JW</t>
  </si>
  <si>
    <t>https://fruitbasket.blob.core.windows.net/gk2o5k/avatar/21277939120250616141922NNNZY9.jpg</t>
  </si>
  <si>
    <t>JME117SK495070</t>
  </si>
  <si>
    <t>13622-PKB-2509579</t>
  </si>
  <si>
    <t>17ce7a3c-cb7a-46ee-20d5-08ddac563d40</t>
  </si>
  <si>
    <t>Satot</t>
  </si>
  <si>
    <t>082150754297</t>
  </si>
  <si>
    <t>JMF1E1242531</t>
  </si>
  <si>
    <t>KB4663JW</t>
  </si>
  <si>
    <t>https://fruitbasket.blob.core.windows.net/gk2o5k/avatar/212779822202506161416217DXEDP.jpg</t>
  </si>
  <si>
    <t>JMF117SK243793</t>
  </si>
  <si>
    <t>13622-PKB-2509581</t>
  </si>
  <si>
    <t>85a2b238-d5a8-472a-ff10-08ddac5c41f0</t>
  </si>
  <si>
    <t>JME1E1488798</t>
  </si>
  <si>
    <t>KB4766JW</t>
  </si>
  <si>
    <t>https://fruitbasket.blob.core.windows.net/gk2o5k/avatar/21277982220250616141507OE9A1L.jpg</t>
  </si>
  <si>
    <t>JME118SK490167</t>
  </si>
  <si>
    <t>13622-PKB-2509582</t>
  </si>
  <si>
    <t>db726f7d-2bf0-4703-20c4-08ddac563d40</t>
  </si>
  <si>
    <t>JBK1E2100702</t>
  </si>
  <si>
    <t>KB4823JW</t>
  </si>
  <si>
    <t>https://fruitbasket.blob.core.windows.net/gk2o5k/avatar/212779822202506161414027TYMNL.jpg</t>
  </si>
  <si>
    <t>JBK124SK102882</t>
  </si>
  <si>
    <t>13622-PKB-2509522</t>
  </si>
  <si>
    <t>c51ccae6-2da1-4271-8e58-08dda9ceb154</t>
  </si>
  <si>
    <t>2025-06-14</t>
  </si>
  <si>
    <t>https://fruitbasket.blob.core.windows.net/gk2o5k/avatar/21126106820250614135553GN7BBO.jpg</t>
  </si>
  <si>
    <t>13622-PKB-2509524</t>
  </si>
  <si>
    <t>8af62fe7-13e1-477a-6725-08dda9cd5061</t>
  </si>
  <si>
    <t>https://fruitbasket.blob.core.windows.net/gk2o5k/avatar/21216245520250614135340XOKLA8.jpg</t>
  </si>
  <si>
    <t>13622-PKB-2509525</t>
  </si>
  <si>
    <t>8b2635dc-4d93-49e2-0d40-08dda9ceb19d</t>
  </si>
  <si>
    <t>https://fruitbasket.blob.core.windows.net/gk2o5k/avatar/21134264420250614135130555BQ2.jpg</t>
  </si>
  <si>
    <t>13622-PKB-2509516</t>
  </si>
  <si>
    <t>f79d0a8b-7ebd-4cf8-6265-08ddaa039f86</t>
  </si>
  <si>
    <t>Japari</t>
  </si>
  <si>
    <t>082267733346</t>
  </si>
  <si>
    <t>JMH2E1265360</t>
  </si>
  <si>
    <t>KB4310JW</t>
  </si>
  <si>
    <t>https://fruitbasket.blob.core.windows.net/gk2o5k/avatar/212747533202506141347105SAQL0.jpg</t>
  </si>
  <si>
    <t>JMH214SK264952</t>
  </si>
  <si>
    <t>13622-PKB-2509520</t>
  </si>
  <si>
    <t>8564fd44-b1ee-4b50-75d0-08dda9cde517</t>
  </si>
  <si>
    <t>JMD1E1878070</t>
  </si>
  <si>
    <t>KB4338JW</t>
  </si>
  <si>
    <t>https://fruitbasket.blob.core.windows.net/gk2o5k/avatar/21274753320250614134615AHDOJ3.jpg</t>
  </si>
  <si>
    <t>JMD111SK878447</t>
  </si>
  <si>
    <t>13622-PKB-2509521</t>
  </si>
  <si>
    <t>4a59f196-6ce0-417e-8e50-08dda9ceb154</t>
  </si>
  <si>
    <t>KF01E1856431</t>
  </si>
  <si>
    <t>KB4196JW</t>
  </si>
  <si>
    <t>https://fruitbasket.blob.core.windows.net/gk2o5k/avatar/21274753320250614134500SZ1HDT.jpg</t>
  </si>
  <si>
    <t>KF011XSK857068</t>
  </si>
  <si>
    <t>13622-PKB-2509508</t>
  </si>
  <si>
    <t>432b9395-87ff-4533-8e38-08dda9ceb154</t>
  </si>
  <si>
    <t>Perdi</t>
  </si>
  <si>
    <t>082153618875</t>
  </si>
  <si>
    <t>JBP1E2099036</t>
  </si>
  <si>
    <t>KB4552JW</t>
  </si>
  <si>
    <t>https://fruitbasket.blob.core.windows.net/gk2o5k/avatar/21274889020250614134159BN4CYK.jpg</t>
  </si>
  <si>
    <t>JBP122SK098926</t>
  </si>
  <si>
    <t>13622-PKB-2509510</t>
  </si>
  <si>
    <t>8fdf6156-3f56-4e8c-0d28-08dda9ceb19d</t>
  </si>
  <si>
    <t>KD11E1597204</t>
  </si>
  <si>
    <t>KB4223JW</t>
  </si>
  <si>
    <t>https://fruitbasket.blob.core.windows.net/gk2o5k/avatar/21274889020250614134036XHAQFB.jpg</t>
  </si>
  <si>
    <t>KD1119SK597967</t>
  </si>
  <si>
    <t>13622-PKB-2509512</t>
  </si>
  <si>
    <t>f210dafb-1ec7-40f8-0d61-08dda9ceb19d</t>
  </si>
  <si>
    <t>JBK1E2095431</t>
  </si>
  <si>
    <t>KB4299JW</t>
  </si>
  <si>
    <t>https://fruitbasket.blob.core.windows.net/gk2o5k/avatar/21274889020250614133709K92N9A.jpg</t>
  </si>
  <si>
    <t>JBK12XSK097915</t>
  </si>
  <si>
    <t>13622-PKB-2509513</t>
  </si>
  <si>
    <t>afa79e72-14b4-45dc-670d-08dda9cd5061</t>
  </si>
  <si>
    <t>Fransiska yupita</t>
  </si>
  <si>
    <t>082122257005</t>
  </si>
  <si>
    <t>JMH1E1140999</t>
  </si>
  <si>
    <t>KB4547JW</t>
  </si>
  <si>
    <t>https://fruitbasket.blob.core.windows.net/gk2o5k/avatar/21274848120250614133452MUHBOF.jpg</t>
  </si>
  <si>
    <t>JMH11XSK142579</t>
  </si>
  <si>
    <t>13622-PKB-2509515</t>
  </si>
  <si>
    <t>9c84366d-8db8-4645-6707-08dda9cd5061</t>
  </si>
  <si>
    <t>JMH1E1136636</t>
  </si>
  <si>
    <t>KB4308JW</t>
  </si>
  <si>
    <t>https://fruitbasket.blob.core.windows.net/gk2o5k/avatar/21274848120250614133355NRTLG3.jpg</t>
  </si>
  <si>
    <t>JMH115SK138214</t>
  </si>
  <si>
    <t>13622-PKB-2509509</t>
  </si>
  <si>
    <t>3cddbccc-bc37-4fd2-66ef-08dda9cd5061</t>
  </si>
  <si>
    <t>Oji purnomo</t>
  </si>
  <si>
    <t>081250765297</t>
  </si>
  <si>
    <t>JBK1E2094213</t>
  </si>
  <si>
    <t>KB4304JW</t>
  </si>
  <si>
    <t>https://fruitbasket.blob.core.windows.net/gk2o5k/avatar/21274855920250614132804WLVLZO.jpg</t>
  </si>
  <si>
    <t>JBK128SK096651</t>
  </si>
  <si>
    <t>13622-PKB-2509517</t>
  </si>
  <si>
    <t>84edc736-9381-4dc0-5544-08dda9ce546f</t>
  </si>
  <si>
    <t>JMH1E1141503</t>
  </si>
  <si>
    <t>KB4340JW</t>
  </si>
  <si>
    <t>https://fruitbasket.blob.core.windows.net/gk2o5k/avatar/21274855920250614132622OUYR3P.jpg</t>
  </si>
  <si>
    <t>JMH113SK143282</t>
  </si>
  <si>
    <t>13622-PKB-2509518</t>
  </si>
  <si>
    <t>65162c63-6a0b-4519-8e05-08dda9ceb154</t>
  </si>
  <si>
    <t>KFD1E1106446</t>
  </si>
  <si>
    <t>KB4420JW</t>
  </si>
  <si>
    <t>https://fruitbasket.blob.core.windows.net/gk2o5k/avatar/21274855920250614132426D4B3KR.jpg</t>
  </si>
  <si>
    <t>KFD113SK106384</t>
  </si>
  <si>
    <t>13622-PKB-2509449</t>
  </si>
  <si>
    <t>ed40603c-9c0b-4eea-088e-08dda9ceb19d</t>
  </si>
  <si>
    <t>Dirman</t>
  </si>
  <si>
    <t>081345464910</t>
  </si>
  <si>
    <t>JMG1E1341769</t>
  </si>
  <si>
    <t>KB4314JW</t>
  </si>
  <si>
    <t>2025-06-13</t>
  </si>
  <si>
    <t>https://fruitbasket.blob.core.windows.net/gk2o5k/avatar/21276038120250613153640GLR7ZQ.jpg</t>
  </si>
  <si>
    <t>JMG113SK341662</t>
  </si>
  <si>
    <t>13622-PKB-2509454</t>
  </si>
  <si>
    <t>29f2b7cd-9570-49ab-5dfc-08ddaa039f86</t>
  </si>
  <si>
    <t>Siyus</t>
  </si>
  <si>
    <t>0895370742220</t>
  </si>
  <si>
    <t>KD11E1599085</t>
  </si>
  <si>
    <t>KB4543JW</t>
  </si>
  <si>
    <t>https://fruitbasket.blob.core.windows.net/gk2o5k/avatar/21275777020250613152437JH3TAT.jpg</t>
  </si>
  <si>
    <t>KD1117SK599913</t>
  </si>
  <si>
    <t>13622-PKB-2509478</t>
  </si>
  <si>
    <t>cd0c4bfc-64a4-4235-513b-08dda9ce546f</t>
  </si>
  <si>
    <t>JMF1E1231335</t>
  </si>
  <si>
    <t>KB4532JW</t>
  </si>
  <si>
    <t>https://fruitbasket.blob.core.windows.net/gk2o5k/avatar/212757770202506131522082CHMDT.jpg</t>
  </si>
  <si>
    <t>JMF114SK232251</t>
  </si>
  <si>
    <t>13622-PKB-2509462</t>
  </si>
  <si>
    <t>8269b977-57bb-443c-0871-08dda9ceb19d</t>
  </si>
  <si>
    <t>Yohanes Onga</t>
  </si>
  <si>
    <t>082148324167</t>
  </si>
  <si>
    <t>KC02E1296707</t>
  </si>
  <si>
    <t>KB4493JW</t>
  </si>
  <si>
    <t>https://fruitbasket.blob.core.windows.net/gk2o5k/avatar/21275757420250613151926JRTZEW.jpg</t>
  </si>
  <si>
    <t>KC0217SK297338</t>
  </si>
  <si>
    <t>13622-PKB-2509463</t>
  </si>
  <si>
    <t>d7ee36e1-c12f-47d5-5dd8-08ddaa039f86</t>
  </si>
  <si>
    <t>KC02E1295936</t>
  </si>
  <si>
    <t>KB4492JW</t>
  </si>
  <si>
    <t>https://fruitbasket.blob.core.windows.net/gk2o5k/avatar/21275757420250613151838S3UJW9.jpg</t>
  </si>
  <si>
    <t>KC0210SK296466</t>
  </si>
  <si>
    <t>13622-PKB-2509471</t>
  </si>
  <si>
    <t>b6fd6e0c-ad15-45de-89b4-08dda9ceb154</t>
  </si>
  <si>
    <t>JME1E1442021</t>
  </si>
  <si>
    <t>KB4228JW</t>
  </si>
  <si>
    <t>https://fruitbasket.blob.core.windows.net/gk2o5k/avatar/21275757420250613151717FL0D1K.jpg</t>
  </si>
  <si>
    <t>JME118SK446041</t>
  </si>
  <si>
    <t>13622-PKB-2509455</t>
  </si>
  <si>
    <t>d615543b-db0c-4f71-5dca-08ddaa039f86</t>
  </si>
  <si>
    <t>Asmawati</t>
  </si>
  <si>
    <t>085348624241</t>
  </si>
  <si>
    <t>JMH2E1250044</t>
  </si>
  <si>
    <t>KB4336JW</t>
  </si>
  <si>
    <t>https://fruitbasket.blob.core.windows.net/gk2o5k/avatar/21275696420250613151406WBOVKM.jpg</t>
  </si>
  <si>
    <t>JMH216SK249725</t>
  </si>
  <si>
    <t>13622-PKB-2509461</t>
  </si>
  <si>
    <t>f03164e2-b956-4a73-0866-08dda9ceb19d</t>
  </si>
  <si>
    <t>JMD1E1872825</t>
  </si>
  <si>
    <t>KB4199JW</t>
  </si>
  <si>
    <t>https://fruitbasket.blob.core.windows.net/gk2o5k/avatar/212756964202506131512391TRVU6.jpg</t>
  </si>
  <si>
    <t>JMD110SK873224</t>
  </si>
  <si>
    <t>13622-PKB-2509473</t>
  </si>
  <si>
    <t>6d1116db-ed12-4463-5dbc-08ddaa039f86</t>
  </si>
  <si>
    <t>Sahman ramadin</t>
  </si>
  <si>
    <t>081356714144</t>
  </si>
  <si>
    <t>JMF2E1389834</t>
  </si>
  <si>
    <t>KB4496JW</t>
  </si>
  <si>
    <t>2025-05-01</t>
  </si>
  <si>
    <t>https://fruitbasket.blob.core.windows.net/gk2o5k/avatar/212758862202506131508459CVCVI.jpg</t>
  </si>
  <si>
    <t>JMF216SK390248</t>
  </si>
  <si>
    <t>13622-PKB-2509474</t>
  </si>
  <si>
    <t>31a0e6e9-513f-474e-89a3-08dda9ceb154</t>
  </si>
  <si>
    <t>JMF2E1404270</t>
  </si>
  <si>
    <t>KB4330JW</t>
  </si>
  <si>
    <t>https://fruitbasket.blob.core.windows.net/gk2o5k/avatar/21275886220250613150653CNRB4S.jpg</t>
  </si>
  <si>
    <t>JMF210SK404676</t>
  </si>
  <si>
    <t>13622-PKB-2509475</t>
  </si>
  <si>
    <t>70fd438b-8bbe-4bd9-5da2-08ddaa039f86</t>
  </si>
  <si>
    <t>JMF1E1227699</t>
  </si>
  <si>
    <t>KB4329JW</t>
  </si>
  <si>
    <t>https://fruitbasket.blob.core.windows.net/gk2o5k/avatar/21275886220250613150531LVCQJA.jpg</t>
  </si>
  <si>
    <t>JMF113SK228157</t>
  </si>
  <si>
    <t>13622-PKB-2509451</t>
  </si>
  <si>
    <t>0000824d-cc1d-4c93-0851-08dda9ceb19d</t>
  </si>
  <si>
    <t>Rahel</t>
  </si>
  <si>
    <t>085820039405</t>
  </si>
  <si>
    <t>JME1E1456663</t>
  </si>
  <si>
    <t>KB4190JW</t>
  </si>
  <si>
    <t>https://fruitbasket.blob.core.windows.net/gk2o5k/avatar/21275957120250613145958XE9FOF.jpg</t>
  </si>
  <si>
    <t>JME117SK458374</t>
  </si>
  <si>
    <t>13622-PKB-2509476</t>
  </si>
  <si>
    <t>09955faa-27b8-4f1c-61fe-08dda9cd5061</t>
  </si>
  <si>
    <t>JMF2E1394790</t>
  </si>
  <si>
    <t>KB4231JW</t>
  </si>
  <si>
    <t>https://fruitbasket.blob.core.windows.net/gk2o5k/avatar/2127595712025061314523461WGTX.jpg</t>
  </si>
  <si>
    <t>JMF215SK395599</t>
  </si>
  <si>
    <t>13622-PKB-2509477</t>
  </si>
  <si>
    <t>62974e2f-3c05-4142-70ed-08dda9cde517</t>
  </si>
  <si>
    <t>JME1E1448278</t>
  </si>
  <si>
    <t>KB4418JW</t>
  </si>
  <si>
    <t>https://fruitbasket.blob.core.windows.net/gk2o5k/avatar/21275957120250613145059VRCPAR.jpg</t>
  </si>
  <si>
    <t>JME119SK449613</t>
  </si>
  <si>
    <t>13622-PKB-2509460</t>
  </si>
  <si>
    <t>4ce9dd0a-8ad7-464f-50e4-08dda9ce546f</t>
  </si>
  <si>
    <t>Doni damara</t>
  </si>
  <si>
    <t>082152192455</t>
  </si>
  <si>
    <t>JMD1E1873960</t>
  </si>
  <si>
    <t>KB3884JW</t>
  </si>
  <si>
    <t>https://fruitbasket.blob.core.windows.net/gk2o5k/avatar/21275122620250613144217CULS9I.jpg</t>
  </si>
  <si>
    <t>JMD116SK874359</t>
  </si>
  <si>
    <t>13622-PKB-2509479</t>
  </si>
  <si>
    <t>66ece3c7-addf-49ab-0813-08dda9ceb19d</t>
  </si>
  <si>
    <t>JBK3E1569178</t>
  </si>
  <si>
    <t>KB4195JW</t>
  </si>
  <si>
    <t>https://fruitbasket.blob.core.windows.net/gk2o5k/avatar/212751226202506131440076AGKNV.jpg</t>
  </si>
  <si>
    <t>JBK312SK570842</t>
  </si>
  <si>
    <t>13622-PKB-2509446</t>
  </si>
  <si>
    <t>a99829ed-f5a1-48eb-708b-08dda9cde517</t>
  </si>
  <si>
    <t>Christ febrian demong</t>
  </si>
  <si>
    <t>085349532990</t>
  </si>
  <si>
    <t>JMG1E1348653</t>
  </si>
  <si>
    <t>KB4303JW</t>
  </si>
  <si>
    <t>https://fruitbasket.blob.core.windows.net/gk2o5k/avatar/21275959320250613143022TJQI8X.jpg</t>
  </si>
  <si>
    <t>JMG112SK348554</t>
  </si>
  <si>
    <t>13622-PKB-2509448</t>
  </si>
  <si>
    <t>0a223971-3c21-40b4-50a6-08dda9ce546f</t>
  </si>
  <si>
    <t>JMF2E1389590</t>
  </si>
  <si>
    <t>KB3896JW</t>
  </si>
  <si>
    <t>https://fruitbasket.blob.core.windows.net/gk2o5k/avatar/21275959320250613142537HJVPDR.jpg</t>
  </si>
  <si>
    <t>JMF218SK390512</t>
  </si>
  <si>
    <t>13622-PKB-2509456</t>
  </si>
  <si>
    <t>2097ddb9-39e4-4eab-61a7-08dda9cd5061</t>
  </si>
  <si>
    <t>Margareta lina</t>
  </si>
  <si>
    <t>082129443113</t>
  </si>
  <si>
    <t>JMA1E1190488</t>
  </si>
  <si>
    <t>KB4318JW</t>
  </si>
  <si>
    <t>https://fruitbasket.blob.core.windows.net/gk2o5k/avatar/21275872420250613142253247L4T.jpg</t>
  </si>
  <si>
    <t>JMA116SK190524</t>
  </si>
  <si>
    <t>13622-PKB-2509458</t>
  </si>
  <si>
    <t>1e3b7b37-20a9-461b-5098-08dda9ce546f</t>
  </si>
  <si>
    <t>JBK3E1569948</t>
  </si>
  <si>
    <t>KB4236JW</t>
  </si>
  <si>
    <t>https://fruitbasket.blob.core.windows.net/gk2o5k/avatar/21275872420250613142021KEI5J3.jpg</t>
  </si>
  <si>
    <t>JBK31XSK571771</t>
  </si>
  <si>
    <t>13622-PKB-2509459</t>
  </si>
  <si>
    <t>0425b894-a5eb-40d3-5d27-08ddaa039f86</t>
  </si>
  <si>
    <t>JBK1E2095144</t>
  </si>
  <si>
    <t>KB4306JW</t>
  </si>
  <si>
    <t>https://fruitbasket.blob.core.windows.net/gk2o5k/avatar/21275872420250613141935GOBH34.jpg</t>
  </si>
  <si>
    <t>JBK129SK097436</t>
  </si>
  <si>
    <t>13622-PKB-2509406</t>
  </si>
  <si>
    <t>1f281815-5aa1-4792-0f0e-08dda96ed5c2</t>
  </si>
  <si>
    <t>2025-06-12</t>
  </si>
  <si>
    <t>https://fruitbasket.blob.core.windows.net/gk2o5k/avatar/21119618720250612204417JQEMNM.jpg</t>
  </si>
  <si>
    <t>13622-PKB-2509391</t>
  </si>
  <si>
    <t>8b890fbc-d45c-4105-d376-08dda96f59ed</t>
  </si>
  <si>
    <t>https://fruitbasket.blob.core.windows.net/gk2o5k/avatar/21051017720250612203227QFIPI9.jpg</t>
  </si>
  <si>
    <t>13622-PKB-2509392</t>
  </si>
  <si>
    <t>7590e935-dfef-4159-d375-08dda96f59ed</t>
  </si>
  <si>
    <t>https://fruitbasket.blob.core.windows.net/gk2o5k/avatar/21049006420250612203051UR2DPF.jpg</t>
  </si>
  <si>
    <t>13622-PKB-2509407</t>
  </si>
  <si>
    <t>e8dce119-63ce-4224-7d57-08dda96ec359</t>
  </si>
  <si>
    <t>https://fruitbasket.blob.core.windows.net/gk2o5k/avatar/21052137020250612202929TAYXFF.jpg</t>
  </si>
  <si>
    <t>13622-PKB-2509389</t>
  </si>
  <si>
    <t>54c2a570-013a-4e74-d286-08dda96ef9f8</t>
  </si>
  <si>
    <t>https://fruitbasket.blob.core.windows.net/gk2o5k/avatar/210489762202506122026513MR9NJ.jpg</t>
  </si>
  <si>
    <t>13622-PKB-2509401</t>
  </si>
  <si>
    <t>0fc4b06b-98d0-4c1c-bbac-08dda96f04f3</t>
  </si>
  <si>
    <t>https://fruitbasket.blob.core.windows.net/gk2o5k/avatar/21053355220250612202558RN05HI.jpg</t>
  </si>
  <si>
    <t>13622-PKB-2509400</t>
  </si>
  <si>
    <t>ea03568f-7d90-492f-bbaa-08dda96f04f3</t>
  </si>
  <si>
    <t>https://fruitbasket.blob.core.windows.net/gk2o5k/avatar/212275739202506122020514CN9JU.jpg</t>
  </si>
  <si>
    <t>13622-PKB-2509388</t>
  </si>
  <si>
    <t>b575ee49-75e7-4b45-a095-08dda96ee04b</t>
  </si>
  <si>
    <t>https://fruitbasket.blob.core.windows.net/gk2o5k/avatar/21141791620250612201729JVLZYD.jpg</t>
  </si>
  <si>
    <t>13622-PKB-2509405</t>
  </si>
  <si>
    <t>30f049a3-b459-437b-0f05-08dda96ed5c2</t>
  </si>
  <si>
    <t>https://fruitbasket.blob.core.windows.net/gk2o5k/avatar/21050706020250612201601CQVFZM.jpg</t>
  </si>
  <si>
    <t>13622-PKB-2509399</t>
  </si>
  <si>
    <t>f43b0f18-6fb6-49e1-0f04-08dda96ed5c2</t>
  </si>
  <si>
    <t>https://fruitbasket.blob.core.windows.net/gk2o5k/avatar/21052793720250612201440S78WQD.jpg</t>
  </si>
  <si>
    <t>13622-PKB-2509404</t>
  </si>
  <si>
    <t>7b5109b9-4541-43c4-a091-08dda96ee04b</t>
  </si>
  <si>
    <t>https://fruitbasket.blob.core.windows.net/gk2o5k/avatar/21044697220250612201209YZ8ABW.jpg</t>
  </si>
  <si>
    <t>13622-PKB-2509398</t>
  </si>
  <si>
    <t>db87aa64-39e6-49a7-7d53-08dda96ec359</t>
  </si>
  <si>
    <t>https://fruitbasket.blob.core.windows.net/gk2o5k/avatar/21050536120250612201108ZJCSAP.jpg</t>
  </si>
  <si>
    <t>13622-PKB-2509402</t>
  </si>
  <si>
    <t>c459eb44-020d-43db-bba7-08dda96f04f3</t>
  </si>
  <si>
    <t>https://fruitbasket.blob.core.windows.net/gk2o5k/avatar/21053361220250612200935O6EJJM.jpg</t>
  </si>
  <si>
    <t>13622-PKB-2509403</t>
  </si>
  <si>
    <t>f1d464bf-4e12-49a0-0f02-08dda96ed5c2</t>
  </si>
  <si>
    <t>https://fruitbasket.blob.core.windows.net/gk2o5k/avatar/21044701420250612200713QSYPO5.jpg</t>
  </si>
  <si>
    <t>13622-PKB-2509417</t>
  </si>
  <si>
    <t>79e476ac-2160-4dbe-7d52-08dda96ec359</t>
  </si>
  <si>
    <t>https://fruitbasket.blob.core.windows.net/gk2o5k/avatar/21044701420250612200434JTKDJ0.jpg</t>
  </si>
  <si>
    <t>13622-PKB-2509416</t>
  </si>
  <si>
    <t>4a6253e0-45d2-44f9-d373-08dda96f59ed</t>
  </si>
  <si>
    <t>https://fruitbasket.blob.core.windows.net/gk2o5k/avatar/21043211920250612200123UFEM8L.jpg</t>
  </si>
  <si>
    <t>13622-PKB-2509390</t>
  </si>
  <si>
    <t>b449c67d-eeca-4cb6-0efc-08dda96ed5c2</t>
  </si>
  <si>
    <t>https://fruitbasket.blob.core.windows.net/gk2o5k/avatar/21051868620250612195825BF3DGT.jpg</t>
  </si>
  <si>
    <t>13622-PKB-2509414</t>
  </si>
  <si>
    <t>1191fa0c-18f2-4562-7d4f-08dda96ec359</t>
  </si>
  <si>
    <t>https://fruitbasket.blob.core.windows.net/gk2o5k/avatar/21044704520250612195532SEDD5L.jpg</t>
  </si>
  <si>
    <t>13622-PKB-2509413</t>
  </si>
  <si>
    <t>493a285b-b7d5-4167-bba1-08dda96f04f3</t>
  </si>
  <si>
    <t>https://fruitbasket.blob.core.windows.net/gk2o5k/avatar/21050570520250612195447I5ST7S.jpg</t>
  </si>
  <si>
    <t>13622-PKB-2509397</t>
  </si>
  <si>
    <t>785fd584-d088-45ea-a08d-08dda96ee04b</t>
  </si>
  <si>
    <t>https://fruitbasket.blob.core.windows.net/gk2o5k/avatar/21051868620250612195453RFGRRT.jpg</t>
  </si>
  <si>
    <t>13622-PKB-2509415</t>
  </si>
  <si>
    <t>535f15ce-c8db-46ef-d371-08dda96f59ed</t>
  </si>
  <si>
    <t>https://fruitbasket.blob.core.windows.net/gk2o5k/avatar/21044704520250612195141WZJU1A.jpg</t>
  </si>
  <si>
    <t>13622-PKB-2509408</t>
  </si>
  <si>
    <t>dec442b6-15be-4fcc-a08a-08dda96ee04b</t>
  </si>
  <si>
    <t>https://fruitbasket.blob.core.windows.net/gk2o5k/avatar/21052695920250612195048KHNL4O.jpg</t>
  </si>
  <si>
    <t>13622-PKB-2509410</t>
  </si>
  <si>
    <t>273b6262-e52c-42e8-d280-08dda96ef9f8</t>
  </si>
  <si>
    <t>https://fruitbasket.blob.core.windows.net/gk2o5k/avatar/21050947220250612194650SDKSVM.jpg</t>
  </si>
  <si>
    <t>13622-PKB-2509395</t>
  </si>
  <si>
    <t>590edea9-4778-4af0-a089-08dda96ee04b</t>
  </si>
  <si>
    <t>https://fruitbasket.blob.core.windows.net/gk2o5k/avatar/21052379220250612194450EQ3PGU.jpg</t>
  </si>
  <si>
    <t>13622-PKB-2509411</t>
  </si>
  <si>
    <t>aa26e63e-82dc-422b-a087-08dda96ee04b</t>
  </si>
  <si>
    <t>https://fruitbasket.blob.core.windows.net/gk2o5k/avatar/21123908520250612194245EOJHEM.jpg</t>
  </si>
  <si>
    <t>13622-PKB-2509396</t>
  </si>
  <si>
    <t>fd8e4e87-649e-4a9e-a086-08dda96ee04b</t>
  </si>
  <si>
    <t>https://fruitbasket.blob.core.windows.net/gk2o5k/avatar/21052192320250612194238BAJETA.jpg</t>
  </si>
  <si>
    <t>13622-PKB-2509409</t>
  </si>
  <si>
    <t>a2b2ac68-215a-48e2-d36f-08dda96f59ed</t>
  </si>
  <si>
    <t>https://fruitbasket.blob.core.windows.net/gk2o5k/avatar/21139429420250612193930TRMZFH.jpg</t>
  </si>
  <si>
    <t>13622-PKB-2509394</t>
  </si>
  <si>
    <t>f8b73b82-44ae-45ac-0efb-08dda96ed5c2</t>
  </si>
  <si>
    <t>https://fruitbasket.blob.core.windows.net/gk2o5k/avatar/21051897420250612193655XEE39V.jpg</t>
  </si>
  <si>
    <t>13622-PKB-2509412</t>
  </si>
  <si>
    <t>9b9755d1-dbc1-43f0-d36e-08dda96f59ed</t>
  </si>
  <si>
    <t>https://fruitbasket.blob.core.windows.net/gk2o5k/avatar/21050947220250612193203LT9ZZN.jpg</t>
  </si>
  <si>
    <t>13622-PKB-2509378</t>
  </si>
  <si>
    <t>7567ee93-07af-4107-d2c8-08dda96f59ed</t>
  </si>
  <si>
    <t>JBK1E2053289</t>
  </si>
  <si>
    <t>KB4832JV</t>
  </si>
  <si>
    <t>https://fruitbasket.blob.core.windows.net/gk2o5k/avatar/21194241620250612151821OYHX2Z.jpg</t>
  </si>
  <si>
    <t>JBK12XRK055559</t>
  </si>
  <si>
    <t>13622-PKB-2509380</t>
  </si>
  <si>
    <t>0971669b-4437-4db0-0e40-08dda96ed5c2</t>
  </si>
  <si>
    <t>https://fruitbasket.blob.core.windows.net/gk2o5k/avatar/21128355720250612151629RK4JR6.jpg</t>
  </si>
  <si>
    <t>13622-PKB-2509364</t>
  </si>
  <si>
    <t>ebd8ff8d-e499-4dad-d2c4-08dda96f59ed</t>
  </si>
  <si>
    <t>https://fruitbasket.blob.core.windows.net/gk2o5k/avatar/21192383420250612151316KHK3FZ.jpg</t>
  </si>
  <si>
    <t>13622-PKB-2509368</t>
  </si>
  <si>
    <t>efe29cb9-a20a-46fb-9fc7-08dda96ee04b</t>
  </si>
  <si>
    <t>https://fruitbasket.blob.core.windows.net/gk2o5k/avatar/21211151720250612151109TKNRI7.jpg</t>
  </si>
  <si>
    <t>13622-PKB-2509384</t>
  </si>
  <si>
    <t>25c19606-d2aa-43ab-9fb6-08dda96ee04b</t>
  </si>
  <si>
    <t>https://fruitbasket.blob.core.windows.net/gk2o5k/avatar/21198711920250612150620M4C9PE.jpg</t>
  </si>
  <si>
    <t>13622-PKB-2509374</t>
  </si>
  <si>
    <t>5734fa9b-1f10-4ba4-9fa9-08dda96ee04b</t>
  </si>
  <si>
    <t>https://fruitbasket.blob.core.windows.net/gk2o5k/avatar/212118646202506121502584NMFUI.jpg</t>
  </si>
  <si>
    <t>13622-PKB-2509367</t>
  </si>
  <si>
    <t>f498dd6d-bf37-42ab-bae1-08dda96f04f3</t>
  </si>
  <si>
    <t>https://fruitbasket.blob.core.windows.net/gk2o5k/avatar/21213753520250612145633Y202SP.jpg</t>
  </si>
  <si>
    <t>13622-PKB-2509371</t>
  </si>
  <si>
    <t>37a1e1f9-3425-486a-7c8f-08dda96ec359</t>
  </si>
  <si>
    <t>https://fruitbasket.blob.core.windows.net/gk2o5k/avatar/21198538320250612145333Q8AUFZ.jpg</t>
  </si>
  <si>
    <t>13622-PKB-2509376</t>
  </si>
  <si>
    <t>93d3bffc-3b54-448b-0dfa-08dda96ed5c2</t>
  </si>
  <si>
    <t>https://fruitbasket.blob.core.windows.net/gk2o5k/avatar/211961375202506121449122SN2BT.jpg</t>
  </si>
  <si>
    <t>13622-PKB-2509369</t>
  </si>
  <si>
    <t>a77844bf-0c89-46e7-7c44-08dda96ec359</t>
  </si>
  <si>
    <t>https://fruitbasket.blob.core.windows.net/gk2o5k/avatar/21212684320250612144234ZPAFMJ.jpg</t>
  </si>
  <si>
    <t>13622-PKB-2509370</t>
  </si>
  <si>
    <t>b9057800-f860-4a89-bace-08dda96f04f3</t>
  </si>
  <si>
    <t>https://fruitbasket.blob.core.windows.net/gk2o5k/avatar/21198694820250612143953OKVUKU.jpg</t>
  </si>
  <si>
    <t>13622-PKB-2509387</t>
  </si>
  <si>
    <t>3f5db0ea-6553-4b6c-d27f-08dda96f59ed</t>
  </si>
  <si>
    <t>https://fruitbasket.blob.core.windows.net/gk2o5k/avatar/21232579820250612143606ZPY5QE.jpg</t>
  </si>
  <si>
    <t>13622-PKB-2509386</t>
  </si>
  <si>
    <t>eb62f7d4-a2ca-4fea-bab9-08dda96f04f3</t>
  </si>
  <si>
    <t>https://fruitbasket.blob.core.windows.net/gk2o5k/avatar/21197207920250612143349JPLN5Q.jpg</t>
  </si>
  <si>
    <t>13622-PKB-2509372</t>
  </si>
  <si>
    <t>6e4a230f-f187-4b3a-0db5-08dda96ed5c2</t>
  </si>
  <si>
    <t>https://fruitbasket.blob.core.windows.net/gk2o5k/avatar/21198728520250612142802N8DCO9.jpg</t>
  </si>
  <si>
    <t>13622-PKB-2509373</t>
  </si>
  <si>
    <t>edb7704e-da33-4230-ba9a-08dda96f04f3</t>
  </si>
  <si>
    <t>https://fruitbasket.blob.core.windows.net/gk2o5k/avatar/21193322520250612141831FJNRAH.jpg</t>
  </si>
  <si>
    <t>13622-PKB-2509383</t>
  </si>
  <si>
    <t>b53196b6-8388-4e98-0da3-08dda96ed5c2</t>
  </si>
  <si>
    <t>https://fruitbasket.blob.core.windows.net/gk2o5k/avatar/21198748920250612141601VTNJE0.jpg</t>
  </si>
  <si>
    <t>13622-PKB-2509385</t>
  </si>
  <si>
    <t>c90a6d8a-0b6b-4025-d178-08dda96ef9f8</t>
  </si>
  <si>
    <t>https://fruitbasket.blob.core.windows.net/gk2o5k/avatar/21244935020250612141330HPXEAA.jpg</t>
  </si>
  <si>
    <t>13622-PKB-2509377</t>
  </si>
  <si>
    <t>6dfce550-d736-4444-7bf5-08dda96ec359</t>
  </si>
  <si>
    <t>https://fruitbasket.blob.core.windows.net/gk2o5k/avatar/21197514120250612141112XWGIYX.jpg</t>
  </si>
  <si>
    <t>13622-PKB-2509379</t>
  </si>
  <si>
    <t>b4ac922f-2046-4afe-0d81-08dda96ed5c2</t>
  </si>
  <si>
    <t>https://fruitbasket.blob.core.windows.net/gk2o5k/avatar/21194328620250612140844DN1QWG.png</t>
  </si>
  <si>
    <t>13622-PKB-2509381</t>
  </si>
  <si>
    <t>cb49a8a5-b9e7-4bdd-7be2-08dda96ec359</t>
  </si>
  <si>
    <t>https://fruitbasket.blob.core.windows.net/gk2o5k/avatar/2542677420250612140425TO6WLI.jpg</t>
  </si>
  <si>
    <t>13622-PKB-2509375</t>
  </si>
  <si>
    <t>f373e948-4bb7-4d24-ba66-08dda96f04f3</t>
  </si>
  <si>
    <t>https://fruitbasket.blob.core.windows.net/gk2o5k/avatar/21211921420250612140127GKPAGC.jpg</t>
  </si>
  <si>
    <t>13622-PKB-2509382</t>
  </si>
  <si>
    <t>15475c54-113e-462b-d200-08dda96f59ed</t>
  </si>
  <si>
    <t>https://fruitbasket.blob.core.windows.net/gk2o5k/avatar/21244764220250612135717GIVE1M.jpg</t>
  </si>
  <si>
    <t>13622-PKB-2509365</t>
  </si>
  <si>
    <t>30ecd387-e874-4c7e-7bbb-08dda96ec359</t>
  </si>
  <si>
    <t>https://fruitbasket.blob.core.windows.net/gk2o5k/avatar/211992873202506121352223SKJKJ.jpg</t>
  </si>
  <si>
    <t>13622-PKB-2509366</t>
  </si>
  <si>
    <t>f9714bb7-6936-4fbf-ba3a-08dda96f04f3</t>
  </si>
  <si>
    <t>https://fruitbasket.blob.core.windows.net/gk2o5k/avatar/21200576620250612134938WW5AZX.jpg</t>
  </si>
  <si>
    <t>13622-PKB-2509338</t>
  </si>
  <si>
    <t>8ae58cf7-3264-42aa-98ec-08dda7b063a5</t>
  </si>
  <si>
    <t>2025-06-11</t>
  </si>
  <si>
    <t>https://fruitbasket.blob.core.windows.net/gk2o5k/avatar/21166299120250611151601SJHEHY.png</t>
  </si>
  <si>
    <t>13622-PKB-2509324</t>
  </si>
  <si>
    <t>c8594acc-92c4-474c-1aec-08dda7b0e5fa</t>
  </si>
  <si>
    <t>https://fruitbasket.blob.core.windows.net/gk2o5k/avatar/21196137520250611151054BQYMDO.png</t>
  </si>
  <si>
    <t>13622-PKB-2509327</t>
  </si>
  <si>
    <t>695ee511-c41d-479b-1aea-08dda7b0e5fa</t>
  </si>
  <si>
    <t>https://fruitbasket.blob.core.windows.net/gk2o5k/avatar/212123560202506111508246KE7ZZ.jpg</t>
  </si>
  <si>
    <t>13622-PKB-2509320</t>
  </si>
  <si>
    <t>ebc56881-e1bc-4bc4-1ae3-08dda7b0e5fa</t>
  </si>
  <si>
    <t>https://fruitbasket.blob.core.windows.net/gk2o5k/avatar/21254505320250611150507VI1ATN.jpg</t>
  </si>
  <si>
    <t>13622-PKB-2509323</t>
  </si>
  <si>
    <t>eb11d335-5ed6-4d4f-98a7-08dda7b063a5</t>
  </si>
  <si>
    <t>https://fruitbasket.blob.core.windows.net/gk2o5k/avatar/212571579202506111500502W4GAD.jpg</t>
  </si>
  <si>
    <t>13622-PKB-2509315</t>
  </si>
  <si>
    <t>f95d94c2-a8b6-477d-a45d-08dda7afeca0</t>
  </si>
  <si>
    <t>https://fruitbasket.blob.core.windows.net/gk2o5k/avatar/21257849920250611145904683IOG.jpg</t>
  </si>
  <si>
    <t>13622-PKB-2509332</t>
  </si>
  <si>
    <t>60fb83a7-ab9a-401f-5af7-08dda7af2914</t>
  </si>
  <si>
    <t>https://fruitbasket.blob.core.windows.net/gk2o5k/avatar/2121100672025061114565567WFKS.jpg</t>
  </si>
  <si>
    <t>13622-PKB-2509328</t>
  </si>
  <si>
    <t>7f674f6d-fde6-40d7-d013-08dda7ab84c5</t>
  </si>
  <si>
    <t>https://fruitbasket.blob.core.windows.net/gk2o5k/avatar/212130042202506111453466NTOVA.jpg</t>
  </si>
  <si>
    <t>13622-PKB-2509335</t>
  </si>
  <si>
    <t>ec08d849-a486-4476-e192-08dda7ae0fc3</t>
  </si>
  <si>
    <t>https://fruitbasket.blob.core.windows.net/gk2o5k/avatar/21213004220250611145200VQ5CHU.jpg</t>
  </si>
  <si>
    <t>13622-PKB-2509313</t>
  </si>
  <si>
    <t>beaa3568-dba2-4b27-5ad8-08dda7af2914</t>
  </si>
  <si>
    <t>Dy siti asmah</t>
  </si>
  <si>
    <t>085752482681</t>
  </si>
  <si>
    <t>JME1E1461572</t>
  </si>
  <si>
    <t>KB4416JW</t>
  </si>
  <si>
    <t>https://fruitbasket.blob.core.windows.net/gk2o5k/avatar/212765743202506111446051BAJQI.jpg</t>
  </si>
  <si>
    <t>JME115SK463203</t>
  </si>
  <si>
    <t>13622-PKB-2509319</t>
  </si>
  <si>
    <t>596f4cef-4d13-4f8e-9879-08dda7b063a5</t>
  </si>
  <si>
    <t>https://fruitbasket.blob.core.windows.net/gk2o5k/avatar/21259796820250611144348RQKIWO.jpg</t>
  </si>
  <si>
    <t>13622-PKB-2509331</t>
  </si>
  <si>
    <t>3762a0ef-7ec7-464d-cff9-08dda7ab84c5</t>
  </si>
  <si>
    <t>https://fruitbasket.blob.core.windows.net/gk2o5k/avatar/21212666720250611144122TNROQV.jpg</t>
  </si>
  <si>
    <t>13622-PKB-2509326</t>
  </si>
  <si>
    <t>072a8353-0ccd-4845-1aa3-08dda7b0e5fa</t>
  </si>
  <si>
    <t>https://fruitbasket.blob.core.windows.net/gk2o5k/avatar/21211570320250611143632CQUDBX.jpg</t>
  </si>
  <si>
    <t>13622-PKB-2509336</t>
  </si>
  <si>
    <t>2ff76b11-f869-4c89-5ab3-08dda7af2914</t>
  </si>
  <si>
    <t>https://fruitbasket.blob.core.windows.net/gk2o5k/avatar/21211570320250611143515YF6FIV.jpg</t>
  </si>
  <si>
    <t>13622-PKB-2509325</t>
  </si>
  <si>
    <t>35062210-7da2-4a95-5a9d-08dda7af2914</t>
  </si>
  <si>
    <t>https://fruitbasket.blob.core.windows.net/gk2o5k/avatar/21213093420250611142729V06TW6.jpg</t>
  </si>
  <si>
    <t>13622-PKB-2509329</t>
  </si>
  <si>
    <t>4ae97144-8c25-4ecc-9842-08dda7b063a5</t>
  </si>
  <si>
    <t>https://fruitbasket.blob.core.windows.net/gk2o5k/avatar/21213093420250611142607EWD0L1.jpg</t>
  </si>
  <si>
    <t>13622-PKB-2509337</t>
  </si>
  <si>
    <t>329def15-9301-423f-cfbe-08dda7ab84c5</t>
  </si>
  <si>
    <t>JBK1E2050649</t>
  </si>
  <si>
    <t>https://fruitbasket.blob.core.windows.net/gk2o5k/avatar/21197785720250611142235WFCUAR.png</t>
  </si>
  <si>
    <t>JBK120RK052802</t>
  </si>
  <si>
    <t>13622-PKB-2509318</t>
  </si>
  <si>
    <t>ba058eb4-7d9b-4ef6-9820-08dda7b063a5</t>
  </si>
  <si>
    <t>https://fruitbasket.blob.core.windows.net/gk2o5k/avatar/21258365820250611141914WVK8VT.jpg</t>
  </si>
  <si>
    <t>13622-PKB-2509322</t>
  </si>
  <si>
    <t>a6dc2b61-baf3-4a97-9816-08dda7b063a5</t>
  </si>
  <si>
    <t>https://fruitbasket.blob.core.windows.net/gk2o5k/avatar/21258365820250611141752LRFQIK.jpg</t>
  </si>
  <si>
    <t>13622-PKB-2509314</t>
  </si>
  <si>
    <t>77515e60-9895-4fa6-1a67-08dda7b0e5fa</t>
  </si>
  <si>
    <t>https://fruitbasket.blob.core.windows.net/gk2o5k/avatar/21258167620250611141428XHJJ0W.jpg</t>
  </si>
  <si>
    <t>13622-PKB-2509316</t>
  </si>
  <si>
    <t>ddf76e4a-dcac-49b9-5a75-08dda7af2914</t>
  </si>
  <si>
    <t>KC02E1291542</t>
  </si>
  <si>
    <t>KB2128JWW</t>
  </si>
  <si>
    <t>https://fruitbasket.blob.core.windows.net/gk2o5k/avatar/21258167620250611141302JA3ZEC.jpg</t>
  </si>
  <si>
    <t>KC0217SK292124</t>
  </si>
  <si>
    <t>13622-PKB-2509317</t>
  </si>
  <si>
    <t>107073fa-978a-4b3d-a3f0-08dda7afeca0</t>
  </si>
  <si>
    <t>https://fruitbasket.blob.core.windows.net/gk2o5k/avatar/21258167620250611141151WJQ4QE.jpg</t>
  </si>
  <si>
    <t>13622-PKB-2509334</t>
  </si>
  <si>
    <t>2d192880-4f41-4e04-a3d4-08dda7afeca0</t>
  </si>
  <si>
    <t>https://fruitbasket.blob.core.windows.net/gk2o5k/avatar/212119214202506111409207Q4X1I.jpg</t>
  </si>
  <si>
    <t>13622-PKB-2509330</t>
  </si>
  <si>
    <t>f91ce7b0-bc01-4e86-5a67-08dda7af2914</t>
  </si>
  <si>
    <t>https://fruitbasket.blob.core.windows.net/gk2o5k/avatar/2121246332025061114044604XFTB.jpg</t>
  </si>
  <si>
    <t>13622-PKB-2509289</t>
  </si>
  <si>
    <t>4eaaf184-7b66-4aeb-93ce-08dda7b063a5</t>
  </si>
  <si>
    <t>2025-06-10</t>
  </si>
  <si>
    <t>https://fruitbasket.blob.core.windows.net/gk2o5k/avatar/2104233152025061017294088LTOZ.jpg</t>
  </si>
  <si>
    <t>13622-PKB-2509290</t>
  </si>
  <si>
    <t>7a311cf3-924e-47f4-93cd-08dda7b063a5</t>
  </si>
  <si>
    <t>https://fruitbasket.blob.core.windows.net/gk2o5k/avatar/21044704520250610172846UTHBIW.jpg</t>
  </si>
  <si>
    <t>13622-PKB-2509291</t>
  </si>
  <si>
    <t>40fbd6f5-12d1-4e41-cbd5-08dda7ab84c5</t>
  </si>
  <si>
    <t>https://fruitbasket.blob.core.windows.net/gk2o5k/avatar/21044894020250610172551KVXEVX.jpg</t>
  </si>
  <si>
    <t>13622-PKB-2509293</t>
  </si>
  <si>
    <t>275e67f0-0194-464b-168d-08dda7b0e5fa</t>
  </si>
  <si>
    <t>https://fruitbasket.blob.core.windows.net/gk2o5k/avatar/21046190320250610172453RJYAVM.jpg</t>
  </si>
  <si>
    <t>13622-PKB-2509292</t>
  </si>
  <si>
    <t>a94ad694-6b59-4bbc-93cb-08dda7b063a5</t>
  </si>
  <si>
    <t>https://fruitbasket.blob.core.windows.net/gk2o5k/avatar/21042134520250610172229D4XMGQ.jpg</t>
  </si>
  <si>
    <t>13622-PKB-2509294</t>
  </si>
  <si>
    <t>9b517231-dee4-4342-cbd2-08dda7ab84c5</t>
  </si>
  <si>
    <t>https://fruitbasket.blob.core.windows.net/gk2o5k/avatar/21053277420250610171859EWA7BE.jpg</t>
  </si>
  <si>
    <t>13622-PKB-2509295</t>
  </si>
  <si>
    <t>8c4b8bb8-7d8a-44e5-168b-08dda7b0e5fa</t>
  </si>
  <si>
    <t>https://fruitbasket.blob.core.windows.net/gk2o5k/avatar/21046087720250610171705NGJW0Y.jpg</t>
  </si>
  <si>
    <t>13622-PKB-2509281</t>
  </si>
  <si>
    <t>345f919f-5998-471d-168a-08dda7b0e5fa</t>
  </si>
  <si>
    <t>https://fruitbasket.blob.core.windows.net/gk2o5k/avatar/21044692620250610171322KTKPLY.jpg</t>
  </si>
  <si>
    <t>13622-PKB-2509282</t>
  </si>
  <si>
    <t>f2a445c5-2fa5-4a81-9f62-08dda7afeca0</t>
  </si>
  <si>
    <t>https://fruitbasket.blob.core.windows.net/gk2o5k/avatar/21048871720250610171146OHPZZ7.jpg</t>
  </si>
  <si>
    <t>13622-PKB-2509283</t>
  </si>
  <si>
    <t>0477e1ec-5023-48a8-9f60-08dda7afeca0</t>
  </si>
  <si>
    <t>https://fruitbasket.blob.core.windows.net/gk2o5k/avatar/2104467942025061017091781BRI8.jpg</t>
  </si>
  <si>
    <t>13622-PKB-2509284</t>
  </si>
  <si>
    <t>d8dbbee9-a9f0-428d-cbce-08dda7ab84c5</t>
  </si>
  <si>
    <t>https://fruitbasket.blob.core.windows.net/gk2o5k/avatar/2104140812025061017081419N36V.jpg</t>
  </si>
  <si>
    <t>13622-PKB-2509285</t>
  </si>
  <si>
    <t>6498fb2c-55cd-4a73-93c3-08dda7b063a5</t>
  </si>
  <si>
    <t>https://fruitbasket.blob.core.windows.net/gk2o5k/avatar/210441835202506101704337MWZT2.jpg</t>
  </si>
  <si>
    <t>13622-PKB-2509288</t>
  </si>
  <si>
    <t>97bd4e56-e943-4a2d-93c2-08dda7b063a5</t>
  </si>
  <si>
    <t>https://fruitbasket.blob.core.windows.net/gk2o5k/avatar/210434234202506101704103OWDCQ.jpg</t>
  </si>
  <si>
    <t>13622-PKB-2509286</t>
  </si>
  <si>
    <t>4682554c-09e8-4d2b-5589-08dda7af2914</t>
  </si>
  <si>
    <t>https://fruitbasket.blob.core.windows.net/gk2o5k/avatar/21043423420250610170220X5UV3D.jpg</t>
  </si>
  <si>
    <t>13622-PKB-2509287</t>
  </si>
  <si>
    <t>dc483bdc-5aa1-4844-167f-08dda7b0e5fa</t>
  </si>
  <si>
    <t>https://fruitbasket.blob.core.windows.net/gk2o5k/avatar/21043094620250610165942PJLXDG.jpg</t>
  </si>
  <si>
    <t>13622-PKB-2509223</t>
  </si>
  <si>
    <t>a9473b33-2f3d-4796-cb76-08dda7ab84c5</t>
  </si>
  <si>
    <t>Aliono</t>
  </si>
  <si>
    <t>082350135547</t>
  </si>
  <si>
    <t>KD11E1587567</t>
  </si>
  <si>
    <t>KB3289EAH</t>
  </si>
  <si>
    <t>https://fruitbasket.blob.core.windows.net/gk2o5k/avatar/21274067020250610155817BCBYNF.jpg</t>
  </si>
  <si>
    <t>KD1115SK588327</t>
  </si>
  <si>
    <t>13622-PKB-2509274</t>
  </si>
  <si>
    <t>cc83abef-2e28-4e48-552a-08dda7af2914</t>
  </si>
  <si>
    <t>https://fruitbasket.blob.core.windows.net/gk2o5k/avatar/21259796820250610155530OHZFCD.jpg</t>
  </si>
  <si>
    <t>13622-PKB-2509216</t>
  </si>
  <si>
    <t>c55f28c5-4b91-40c5-164b-08dda7b0e5fa</t>
  </si>
  <si>
    <t>Salesius Jeratu</t>
  </si>
  <si>
    <t>082246178248</t>
  </si>
  <si>
    <t>KD11E1587572</t>
  </si>
  <si>
    <t>KB3949JW</t>
  </si>
  <si>
    <t>https://fruitbasket.blob.core.windows.net/gk2o5k/avatar/21273520020250610155035XHZKHA.jpg</t>
  </si>
  <si>
    <t>KD1110SK588333</t>
  </si>
  <si>
    <t>13622-PKB-2509221</t>
  </si>
  <si>
    <t>d03c0994-b8e9-41e7-dcf0-08dda7ae0fc3</t>
  </si>
  <si>
    <t>Richi</t>
  </si>
  <si>
    <t>082350465603</t>
  </si>
  <si>
    <t>JMH1E1117312</t>
  </si>
  <si>
    <t>KB3954JW</t>
  </si>
  <si>
    <t>https://fruitbasket.blob.core.windows.net/gk2o5k/avatar/21274065020250610154736DZM12R.jpg</t>
  </si>
  <si>
    <t>JMH111SK119174</t>
  </si>
  <si>
    <t>13622-PKB-2509220</t>
  </si>
  <si>
    <t>6468ad7f-215e-4fa6-9378-08dda7b063a5</t>
  </si>
  <si>
    <t>Icce tsri yiliana</t>
  </si>
  <si>
    <t>085388498492</t>
  </si>
  <si>
    <t>JMG1E1335663</t>
  </si>
  <si>
    <t>KB3288EAH</t>
  </si>
  <si>
    <t>https://fruitbasket.blob.core.windows.net/gk2o5k/avatar/21274362120250610154529KM9UL1.jpg</t>
  </si>
  <si>
    <t>JMG118SK335565</t>
  </si>
  <si>
    <t>13622-PKB-2509273</t>
  </si>
  <si>
    <t>6b1bee33-aafb-4fab-1638-08dda7b0e5fa</t>
  </si>
  <si>
    <t>https://fruitbasket.blob.core.windows.net/gk2o5k/avatar/21258365820250610154228SOTUNP.jpg</t>
  </si>
  <si>
    <t>13622-PKB-2509263</t>
  </si>
  <si>
    <t>ff506f4b-8183-445b-162f-08dda7b0e5fa</t>
  </si>
  <si>
    <t>JMH1E1117572</t>
  </si>
  <si>
    <t>KB4768JW</t>
  </si>
  <si>
    <t>https://fruitbasket.blob.core.windows.net/gk2o5k/avatar/21276038120250610153802ANUWXN.jpg</t>
  </si>
  <si>
    <t>JMH114SK119153</t>
  </si>
  <si>
    <t>13622-PKB-2509270</t>
  </si>
  <si>
    <t>6195b3d5-d2ee-46e8-cb52-08dda7ab84c5</t>
  </si>
  <si>
    <t>KC04E1000698</t>
  </si>
  <si>
    <t>KB4506JW</t>
  </si>
  <si>
    <t>https://fruitbasket.blob.core.windows.net/gk2o5k/avatar/21276574320250610153558JMWP1O.jpg</t>
  </si>
  <si>
    <t>KC0417SK000663</t>
  </si>
  <si>
    <t>13622-PKB-2509272</t>
  </si>
  <si>
    <t>74335e35-625f-4b79-cb4d-08dda7ab84c5</t>
  </si>
  <si>
    <t>JME1E1471539</t>
  </si>
  <si>
    <t>KB4529JW</t>
  </si>
  <si>
    <t>https://fruitbasket.blob.core.windows.net/gk2o5k/avatar/21276574320250610153504L18N8O.jpg</t>
  </si>
  <si>
    <t>JME110SK472715</t>
  </si>
  <si>
    <t>13622-PKB-2509217</t>
  </si>
  <si>
    <t>303138f9-a416-4b93-cb3d-08dda7ab84c5</t>
  </si>
  <si>
    <t>Antonius alvandi</t>
  </si>
  <si>
    <t>085347532632</t>
  </si>
  <si>
    <t>JMG1E1344988</t>
  </si>
  <si>
    <t>KB4230JW</t>
  </si>
  <si>
    <t>https://fruitbasket.blob.core.windows.net/gk2o5k/avatar/21274234320250610153151QDEVI3.jpg</t>
  </si>
  <si>
    <t>JMG115SK344899</t>
  </si>
  <si>
    <t>13622-PKB-2509277</t>
  </si>
  <si>
    <t>f28b9702-c8bd-4fe9-9350-08dda7b063a5</t>
  </si>
  <si>
    <t>https://fruitbasket.blob.core.windows.net/gk2o5k/avatar/21257849920250610152801HPSJNU.jpg</t>
  </si>
  <si>
    <t>13622-PKB-2509264</t>
  </si>
  <si>
    <t>818d7d91-5489-43be-cb22-08dda7ab84c5</t>
  </si>
  <si>
    <t>Suhardi</t>
  </si>
  <si>
    <t>081528842951</t>
  </si>
  <si>
    <t>JMH2E1188645</t>
  </si>
  <si>
    <t>KB4194JW</t>
  </si>
  <si>
    <t>https://fruitbasket.blob.core.windows.net/gk2o5k/avatar/21276241220250610152127Z49TKN.jpg</t>
  </si>
  <si>
    <t>JMH217SK188319</t>
  </si>
  <si>
    <t>13622-PKB-2509278</t>
  </si>
  <si>
    <t>5fb675f6-4dcc-4073-54db-08dda7af2914</t>
  </si>
  <si>
    <t>JMF2E1393453</t>
  </si>
  <si>
    <t>https://fruitbasket.blob.core.windows.net/gk2o5k/avatar/21276241220250610151341ULX0WX.jpg</t>
  </si>
  <si>
    <t>JMF217SK394633</t>
  </si>
  <si>
    <t>13622-PKB-2509276</t>
  </si>
  <si>
    <t>672a18bd-e927-4994-9e9a-08dda7afeca0</t>
  </si>
  <si>
    <t>https://fruitbasket.blob.core.windows.net/gk2o5k/avatar/21254460020250610151019UEJWSY.jpg</t>
  </si>
  <si>
    <t>13622-PKB-2509224</t>
  </si>
  <si>
    <t>25105a88-0fda-42a3-cb09-08dda7ab84c5</t>
  </si>
  <si>
    <t>081241462485</t>
  </si>
  <si>
    <t>KD11E1592539</t>
  </si>
  <si>
    <t>KB3956JW</t>
  </si>
  <si>
    <t>https://fruitbasket.blob.core.windows.net/gk2o5k/avatar/21273206920250610150605DEVURM.jpg</t>
  </si>
  <si>
    <t>KD1118SK593294</t>
  </si>
  <si>
    <t>13622-PKB-2509225</t>
  </si>
  <si>
    <t>0997441d-fd75-4f42-dc8e-08dda7ae0fc3</t>
  </si>
  <si>
    <t>KD11E1598783</t>
  </si>
  <si>
    <t>KB4233JW</t>
  </si>
  <si>
    <t>https://fruitbasket.blob.core.windows.net/gk2o5k/avatar/21273206920250610150344X3JUQD.jpg</t>
  </si>
  <si>
    <t>KD1116SK599997</t>
  </si>
  <si>
    <t>13622-PKB-2509218</t>
  </si>
  <si>
    <t>3d8ce82c-c233-4f66-54b7-08dda7af2914</t>
  </si>
  <si>
    <t>Jeki</t>
  </si>
  <si>
    <t>082189597853</t>
  </si>
  <si>
    <t>JMF2E1386750</t>
  </si>
  <si>
    <t>KB3922JW</t>
  </si>
  <si>
    <t>https://fruitbasket.blob.core.windows.net/gk2o5k/avatar/21273500320250610145640Q0JUQB.jpg</t>
  </si>
  <si>
    <t>JMF21XSK387448</t>
  </si>
  <si>
    <t>13622-PKB-2509226</t>
  </si>
  <si>
    <t>2748506e-3121-4293-cae5-08dda7ab84c5</t>
  </si>
  <si>
    <t>JMF2E1391428</t>
  </si>
  <si>
    <t>KB1237JW</t>
  </si>
  <si>
    <t>https://fruitbasket.blob.core.windows.net/gk2o5k/avatar/212735003202506101454483O5OTI.jpg</t>
  </si>
  <si>
    <t>JMF215SK392136</t>
  </si>
  <si>
    <t>13622-PKB-2509261</t>
  </si>
  <si>
    <t>79621f9c-4de1-4b63-9e70-08dda7afeca0</t>
  </si>
  <si>
    <t>Maiheni</t>
  </si>
  <si>
    <t>085845291354</t>
  </si>
  <si>
    <t>JMA1E1186550</t>
  </si>
  <si>
    <t>KB4317JW</t>
  </si>
  <si>
    <t>https://fruitbasket.blob.core.windows.net/gk2o5k/avatar/2127657162025061014514551ZEWK.jpg</t>
  </si>
  <si>
    <t>JMA114SK186973</t>
  </si>
  <si>
    <t>13622-PKB-2509265</t>
  </si>
  <si>
    <t>5485419e-84b8-4108-92c9-08dda7b063a5</t>
  </si>
  <si>
    <t>JBK1E2096652</t>
  </si>
  <si>
    <t>KB4323JW</t>
  </si>
  <si>
    <t>https://fruitbasket.blob.core.windows.net/gk2o5k/avatar/21276571620250610144705QKPPMC.jpg</t>
  </si>
  <si>
    <t>JBK126SK099080</t>
  </si>
  <si>
    <t>13622-PKB-2509271</t>
  </si>
  <si>
    <t>2a8fc107-5018-45bc-dc54-08dda7ae0fc3</t>
  </si>
  <si>
    <t>JMG1E1289046</t>
  </si>
  <si>
    <t>KB3903JW</t>
  </si>
  <si>
    <t>https://fruitbasket.blob.core.windows.net/gk2o5k/avatar/21276571620250610144414JL2OWT.jpg</t>
  </si>
  <si>
    <t>JMG112SK288937</t>
  </si>
  <si>
    <t>13622-PKB-2509199</t>
  </si>
  <si>
    <t>8aebd5bd-2daf-4eed-9fb5-08dda6deb191</t>
  </si>
  <si>
    <t>2025-06-09</t>
  </si>
  <si>
    <t>https://fruitbasket.blob.core.windows.net/gk2o5k/avatar/2968013020250609191505YTUP29.jpg</t>
  </si>
  <si>
    <t>13622-PKB-2509203</t>
  </si>
  <si>
    <t>40e90088-3378-40ae-fe18-08dda6e10745</t>
  </si>
  <si>
    <t>https://fruitbasket.blob.core.windows.net/gk2o5k/avatar/21051058620250609191230EAFBPP.jpg</t>
  </si>
  <si>
    <t>13622-PKB-2509206</t>
  </si>
  <si>
    <t>918a443d-ce2c-44ff-9fb3-08dda6deb191</t>
  </si>
  <si>
    <t>https://fruitbasket.blob.core.windows.net/gk2o5k/avatar/21123937820250609191032FF4CP7.jpg</t>
  </si>
  <si>
    <t>13622-PKB-2509204</t>
  </si>
  <si>
    <t>28618b07-4543-4f61-f0cc-08dda6df5209</t>
  </si>
  <si>
    <t>https://fruitbasket.blob.core.windows.net/gk2o5k/avatar/21050213220250609190917XYGD8Y.jpg</t>
  </si>
  <si>
    <t>13622-PKB-2509202</t>
  </si>
  <si>
    <t>172f5ba9-ca88-49ee-9fb2-08dda6deb191</t>
  </si>
  <si>
    <t>https://fruitbasket.blob.core.windows.net/gk2o5k/avatar/21123937820250609190807OFX8QW.jpg</t>
  </si>
  <si>
    <t>13622-PKB-2509207</t>
  </si>
  <si>
    <t>1e7b2a83-c6e6-498b-9fb0-08dda6deb191</t>
  </si>
  <si>
    <t>https://fruitbasket.blob.core.windows.net/gk2o5k/avatar/211246884202506091905067IEOVI.jpg</t>
  </si>
  <si>
    <t>13622-PKB-2509208</t>
  </si>
  <si>
    <t>d7ff2fd6-75b0-4951-9faf-08dda6deb191</t>
  </si>
  <si>
    <t>https://fruitbasket.blob.core.windows.net/gk2o5k/avatar/21118182220250609190110CCTBTY.jpg</t>
  </si>
  <si>
    <t>13622-PKB-2509210</t>
  </si>
  <si>
    <t>f2b8c27b-2335-453c-fee2-08dda6e0667c</t>
  </si>
  <si>
    <t>https://fruitbasket.blob.core.windows.net/gk2o5k/avatar/21230362320250609185724EOG6UV.jpg</t>
  </si>
  <si>
    <t>13622-PKB-2509211</t>
  </si>
  <si>
    <t>e39b6834-c6d0-4003-fe14-08dda6e10745</t>
  </si>
  <si>
    <t>https://fruitbasket.blob.core.windows.net/gk2o5k/avatar/21230559420250609185638O3FFFA.jpg</t>
  </si>
  <si>
    <t>13622-PKB-2509201</t>
  </si>
  <si>
    <t>1475576d-4810-48d6-9fad-08dda6deb191</t>
  </si>
  <si>
    <t>https://fruitbasket.blob.core.windows.net/gk2o5k/avatar/21052695920250609185313AION1V.jpg</t>
  </si>
  <si>
    <t>13622-PKB-2509212</t>
  </si>
  <si>
    <t>ddf863ec-a6af-410d-c4b7-08dda6de59cb</t>
  </si>
  <si>
    <t>https://fruitbasket.blob.core.windows.net/gk2o5k/avatar/21230346920250609185119WFCSTP.jpg</t>
  </si>
  <si>
    <t>13622-PKB-2509184</t>
  </si>
  <si>
    <t>5ff0bef1-c51f-4db6-c4b6-08dda6de59cb</t>
  </si>
  <si>
    <t>https://fruitbasket.blob.core.windows.net/gk2o5k/avatar/21052695920250609185039WJY2MA.jpg</t>
  </si>
  <si>
    <t>13622-PKB-2509185</t>
  </si>
  <si>
    <t>6bd6238f-93c9-47b8-9faa-08dda6deb191</t>
  </si>
  <si>
    <t>https://fruitbasket.blob.core.windows.net/gk2o5k/avatar/21050695220250609184649WUCPGF.jpg</t>
  </si>
  <si>
    <t>13622-PKB-2509186</t>
  </si>
  <si>
    <t>0deb5812-1cc9-406e-f0c7-08dda6df5209</t>
  </si>
  <si>
    <t>https://fruitbasket.blob.core.windows.net/gk2o5k/avatar/2105057052025060918454865GAU1.jpg</t>
  </si>
  <si>
    <t>13622-PKB-2509187</t>
  </si>
  <si>
    <t>f9eca200-c032-4d3c-9fa9-08dda6deb191</t>
  </si>
  <si>
    <t>https://fruitbasket.blob.core.windows.net/gk2o5k/avatar/21106160920250609184330NV6PUC.jpg</t>
  </si>
  <si>
    <t>13622-PKB-2509213</t>
  </si>
  <si>
    <t>8a262fbb-a885-41c7-c4b4-08dda6de59cb</t>
  </si>
  <si>
    <t>https://fruitbasket.blob.core.windows.net/gk2o5k/avatar/21230598020250609184130H6M2UG.jpg</t>
  </si>
  <si>
    <t>13622-PKB-2509188</t>
  </si>
  <si>
    <t>a2e0b45e-7fcb-49bd-f0c5-08dda6df5209</t>
  </si>
  <si>
    <t>https://fruitbasket.blob.core.windows.net/gk2o5k/avatar/21138628220250609184004YTYTNR.jpg</t>
  </si>
  <si>
    <t>13622-PKB-2509189</t>
  </si>
  <si>
    <t>2a306b81-dac2-4208-c4b2-08dda6de59cb</t>
  </si>
  <si>
    <t>https://fruitbasket.blob.core.windows.net/gk2o5k/avatar/21230598020250609183800OPQQ2O.jpg</t>
  </si>
  <si>
    <t>13622-PKB-2509190</t>
  </si>
  <si>
    <t>0738d81f-1da4-4ec5-c4b0-08dda6de59cb</t>
  </si>
  <si>
    <t>https://fruitbasket.blob.core.windows.net/gk2o5k/avatar/21052519220250609183543WXE6JA.jpg</t>
  </si>
  <si>
    <t>13622-PKB-2509191</t>
  </si>
  <si>
    <t>815c2857-aeda-4b30-fe0f-08dda6e10745</t>
  </si>
  <si>
    <t>https://fruitbasket.blob.core.windows.net/gk2o5k/avatar/21118723820250609183402IMPIQK.jpg</t>
  </si>
  <si>
    <t>13622-PKB-2509192</t>
  </si>
  <si>
    <t>58a00c58-ded9-4017-fe0d-08dda6e10745</t>
  </si>
  <si>
    <t>https://fruitbasket.blob.core.windows.net/gk2o5k/avatar/21050721320250609183309O5WM3B.jpg</t>
  </si>
  <si>
    <t>13622-PKB-2509205</t>
  </si>
  <si>
    <t>dafbd7fc-dc06-4aa9-9fa7-08dda6deb191</t>
  </si>
  <si>
    <t>https://fruitbasket.blob.core.windows.net/gk2o5k/avatar/21230793120250609183003KSFWW8.jpg</t>
  </si>
  <si>
    <t>13622-PKB-2509193</t>
  </si>
  <si>
    <t>dab02ef4-4a7e-47f8-0c37-08dda6dde0b4</t>
  </si>
  <si>
    <t>https://fruitbasket.blob.core.windows.net/gk2o5k/avatar/21095550920250609182932SL0EQG.jpg</t>
  </si>
  <si>
    <t>13622-PKB-2509194</t>
  </si>
  <si>
    <t>5f381713-6182-4fb1-fe09-08dda6e10745</t>
  </si>
  <si>
    <t>https://fruitbasket.blob.core.windows.net/gk2o5k/avatar/21230793120250609182722JGEDER.jpg</t>
  </si>
  <si>
    <t>13622-PKB-2509209</t>
  </si>
  <si>
    <t>9ec63e49-f793-412b-c4ad-08dda6de59cb</t>
  </si>
  <si>
    <t>https://fruitbasket.blob.core.windows.net/gk2o5k/avatar/21050224320250609182615RUTWTX.jpg</t>
  </si>
  <si>
    <t>13622-PKB-2509195</t>
  </si>
  <si>
    <t>b7cb0d9c-6ba1-4206-0c36-08dda6dde0b4</t>
  </si>
  <si>
    <t>https://fruitbasket.blob.core.windows.net/gk2o5k/avatar/21050224320250609182402AKUQCU.jpg</t>
  </si>
  <si>
    <t>13622-PKB-2509196</t>
  </si>
  <si>
    <t>de358bfd-2439-453a-f0c2-08dda6df5209</t>
  </si>
  <si>
    <t>https://fruitbasket.blob.core.windows.net/gk2o5k/avatar/21230607920250609182341DQAIBF.jpg</t>
  </si>
  <si>
    <t>13622-PKB-2509197</t>
  </si>
  <si>
    <t>9f9a4e00-68aa-46c9-0c34-08dda6dde0b4</t>
  </si>
  <si>
    <t>https://fruitbasket.blob.core.windows.net/gk2o5k/avatar/21106843920250609182045ZDODJU.jpg</t>
  </si>
  <si>
    <t>13622-PKB-2509200</t>
  </si>
  <si>
    <t>94699bb7-c71d-44ed-c4ac-08dda6de59cb</t>
  </si>
  <si>
    <t>https://fruitbasket.blob.core.windows.net/gk2o5k/avatar/21230577820250609181840U5QM7U.jpg</t>
  </si>
  <si>
    <t>13622-PKB-2509198</t>
  </si>
  <si>
    <t>f1c48dd5-2426-4e5a-fedc-08dda6e0667c</t>
  </si>
  <si>
    <t>https://fruitbasket.blob.core.windows.net/gk2o5k/avatar/21230577820250609181552IZKBL7.jpg</t>
  </si>
  <si>
    <t>13622-PKB-2509174</t>
  </si>
  <si>
    <t>b724112c-33d6-49b0-9e7b-08dda6deb191</t>
  </si>
  <si>
    <t>JMF2E1386937</t>
  </si>
  <si>
    <t>KB3945JW</t>
  </si>
  <si>
    <t>https://fruitbasket.blob.core.windows.net/gk2o5k/avatar/21274362120250609144923OAY3KD.jpg</t>
  </si>
  <si>
    <t>JMF215SK387700</t>
  </si>
  <si>
    <t>13622-PKB-2509162</t>
  </si>
  <si>
    <t>c8b14906-6e4b-41b6-0b4a-08dda6dde0b4</t>
  </si>
  <si>
    <t>JMF1E1224473</t>
  </si>
  <si>
    <t>KB3938JW</t>
  </si>
  <si>
    <t>https://fruitbasket.blob.core.windows.net/gk2o5k/avatar/21273500320250609144640N5IJPS.jpg</t>
  </si>
  <si>
    <t>JMF110SK224986</t>
  </si>
  <si>
    <t>13622-PKB-2509169</t>
  </si>
  <si>
    <t>4d90092a-d17a-4e11-0b3c-08dda6dde0b4</t>
  </si>
  <si>
    <t>JMF1E1222540</t>
  </si>
  <si>
    <t>KB3942JW</t>
  </si>
  <si>
    <t>https://fruitbasket.blob.core.windows.net/gk2o5k/avatar/21274234320250609144304PFUP9C.jpg</t>
  </si>
  <si>
    <t>JMF114SK223291</t>
  </si>
  <si>
    <t>13622-PKB-2509178</t>
  </si>
  <si>
    <t>47dbc2c2-e06f-4e17-fd95-08dda6e0667c</t>
  </si>
  <si>
    <t>Jumfairius</t>
  </si>
  <si>
    <t>081349578394</t>
  </si>
  <si>
    <t>JMH2E1258500</t>
  </si>
  <si>
    <t>KB3913JW</t>
  </si>
  <si>
    <t>https://fruitbasket.blob.core.windows.net/gk2o5k/avatar/21273143320250609143940JLZYXP.jpg</t>
  </si>
  <si>
    <t>JMH210SK255018</t>
  </si>
  <si>
    <t>13622-PKB-2509183</t>
  </si>
  <si>
    <t>f4d760b6-9d20-47e5-fd89-08dda6e0667c</t>
  </si>
  <si>
    <t>JBP1E2098589</t>
  </si>
  <si>
    <t>https://fruitbasket.blob.core.windows.net/gk2o5k/avatar/21273143320250609143626MDJXBN.jpg</t>
  </si>
  <si>
    <t>JBP127SK098422</t>
  </si>
  <si>
    <t>13622-PKB-2509164</t>
  </si>
  <si>
    <t>5e4b2753-e637-4df9-fd7a-08dda6e0667c</t>
  </si>
  <si>
    <t>JBK1E2093325</t>
  </si>
  <si>
    <t>KB3931JW</t>
  </si>
  <si>
    <t>https://fruitbasket.blob.core.windows.net/gk2o5k/avatar/21274067020250609143257MVJAMM.jpg</t>
  </si>
  <si>
    <t>JBK120SK095798</t>
  </si>
  <si>
    <t>13622-PKB-2509166</t>
  </si>
  <si>
    <t>39afd89a-6be7-4026-9e46-08dda6deb191</t>
  </si>
  <si>
    <t>JBK3E1568925</t>
  </si>
  <si>
    <t>KB3751JW</t>
  </si>
  <si>
    <t>https://fruitbasket.blob.core.windows.net/gk2o5k/avatar/21274067020250609143036EKFSXD.jpg</t>
  </si>
  <si>
    <t>JBK317SK570593</t>
  </si>
  <si>
    <t>13622-PKB-2509170</t>
  </si>
  <si>
    <t>22b6ed6e-c21f-435b-ef8e-08dda6df5209</t>
  </si>
  <si>
    <t>JME1E1448174</t>
  </si>
  <si>
    <t>KB3923JW</t>
  </si>
  <si>
    <t>https://fruitbasket.blob.core.windows.net/gk2o5k/avatar/21273520020250609142813XHGAMX.jpg</t>
  </si>
  <si>
    <t>JME115SK449527</t>
  </si>
  <si>
    <t>13622-PKB-2509171</t>
  </si>
  <si>
    <t>9a34d0aa-9936-4c7b-ef85-08dda6df5209</t>
  </si>
  <si>
    <t>JMF2E1384905</t>
  </si>
  <si>
    <t>KB3930JW</t>
  </si>
  <si>
    <t>https://fruitbasket.blob.core.windows.net/gk2o5k/avatar/212735200202506091427167DFXV9.jpg</t>
  </si>
  <si>
    <t>JMF214SK385470</t>
  </si>
  <si>
    <t>13622-PKB-2509176</t>
  </si>
  <si>
    <t>91fcb4af-cc98-44a4-fd4f-08dda6e0667c</t>
  </si>
  <si>
    <t>JBP1E2097961</t>
  </si>
  <si>
    <t>KB3858JW</t>
  </si>
  <si>
    <t>https://fruitbasket.blob.core.windows.net/gk2o5k/avatar/21274065020250609142058GMAPRZ.jpg</t>
  </si>
  <si>
    <t>JBP122SK098523</t>
  </si>
  <si>
    <t>13622-PKB-2509179</t>
  </si>
  <si>
    <t>a5817674-fed8-4fcf-ef65-08dda6df5209</t>
  </si>
  <si>
    <t>JBP1E2098592</t>
  </si>
  <si>
    <t>KB3948JW</t>
  </si>
  <si>
    <t>https://fruitbasket.blob.core.windows.net/gk2o5k/avatar/212740650202506091418424FQWUF.jpg</t>
  </si>
  <si>
    <t>JBP129SK098406</t>
  </si>
  <si>
    <t>13622-PKB-2509165</t>
  </si>
  <si>
    <t>47d271b0-3904-4d0d-c368-08dda6de59cb</t>
  </si>
  <si>
    <t>085349822052</t>
  </si>
  <si>
    <t>JMF1E1222626</t>
  </si>
  <si>
    <t>KB3960JW</t>
  </si>
  <si>
    <t>https://fruitbasket.blob.core.windows.net/gk2o5k/avatar/21273336920250609141045OLUST7.jpg</t>
  </si>
  <si>
    <t>JMF110SK222879</t>
  </si>
  <si>
    <t>13622-PKB-2509168</t>
  </si>
  <si>
    <t>a6060993-42c5-4ac2-ef46-08dda6df5209</t>
  </si>
  <si>
    <t>JMF2E1350154</t>
  </si>
  <si>
    <t>KB3537JW</t>
  </si>
  <si>
    <t>https://fruitbasket.blob.core.windows.net/gk2o5k/avatar/21273336920250609140808RKJUZW.jpg</t>
  </si>
  <si>
    <t>JMF219SK350942</t>
  </si>
  <si>
    <t>13622-PKB-2509173</t>
  </si>
  <si>
    <t>34205da9-cdfa-4f32-ef40-08dda6df5209</t>
  </si>
  <si>
    <t>JBK3E1569281</t>
  </si>
  <si>
    <t>KB3944JW</t>
  </si>
  <si>
    <t>https://fruitbasket.blob.core.windows.net/gk2o5k/avatar/21273336920250609140659R96ZKH.jpg</t>
  </si>
  <si>
    <t>JBK317SK570965</t>
  </si>
  <si>
    <t>13622-PKB-2509180</t>
  </si>
  <si>
    <t>3ca8e5bc-9122-4f47-c350-08dda6de59cb</t>
  </si>
  <si>
    <t>Beni Aris Tanto</t>
  </si>
  <si>
    <t>085820039406</t>
  </si>
  <si>
    <t>JMF2E1385589</t>
  </si>
  <si>
    <t>KB3924JW</t>
  </si>
  <si>
    <t>https://fruitbasket.blob.core.windows.net/gk2o5k/avatar/212735012202506091353329GZ62X.jpg</t>
  </si>
  <si>
    <t>JMF211SK386317</t>
  </si>
  <si>
    <t>13622-PKB-2509181</t>
  </si>
  <si>
    <t>58867930-a4a4-4437-9dda-08dda6deb191</t>
  </si>
  <si>
    <t>JMF1E1225894</t>
  </si>
  <si>
    <t>KB3946JW</t>
  </si>
  <si>
    <t>https://fruitbasket.blob.core.windows.net/gk2o5k/avatar/21273501220250609134933TNOCGM.jpg</t>
  </si>
  <si>
    <t>JMF11XSK226759</t>
  </si>
  <si>
    <t>13622-PKB-2509182</t>
  </si>
  <si>
    <t>0fdd5e52-6366-4f85-eeed-08dda6df5209</t>
  </si>
  <si>
    <t>JMF1E1225750</t>
  </si>
  <si>
    <t>KB3905JW</t>
  </si>
  <si>
    <t>https://fruitbasket.blob.core.windows.net/gk2o5k/avatar/21273501220250609134730SG7YAW.jpg</t>
  </si>
  <si>
    <t>JMF110SK226186</t>
  </si>
  <si>
    <t>13622-PKB-2509175</t>
  </si>
  <si>
    <t>b569cd21-8ce0-4b15-0aaa-08dda6dde0b4</t>
  </si>
  <si>
    <t>JBP1E2098158</t>
  </si>
  <si>
    <t>KB3937JW</t>
  </si>
  <si>
    <t>https://fruitbasket.blob.core.windows.net/gk2o5k/avatar/21272805620250609134134OEQ8KK.jpg</t>
  </si>
  <si>
    <t>JBP127SK098520</t>
  </si>
  <si>
    <t>13622-PKB-2509177</t>
  </si>
  <si>
    <t>5634c64e-9e41-46be-0aa5-08dda6dde0b4</t>
  </si>
  <si>
    <t>KC02E1295423</t>
  </si>
  <si>
    <t>KB3292EAH</t>
  </si>
  <si>
    <t>https://fruitbasket.blob.core.windows.net/gk2o5k/avatar/21272805620250609134017KDFQ1S.jpg</t>
  </si>
  <si>
    <t>KC0219SK296062</t>
  </si>
  <si>
    <t>13622-PKB-2509163</t>
  </si>
  <si>
    <t>2a097ab0-75ba-4298-c270-08dda6de59cb</t>
  </si>
  <si>
    <t>Sahudin</t>
  </si>
  <si>
    <t>081356715371</t>
  </si>
  <si>
    <t>JMF1E1228146</t>
  </si>
  <si>
    <t>KB3928JW</t>
  </si>
  <si>
    <t>https://fruitbasket.blob.core.windows.net/gk2o5k/avatar/21274380620250609120320J27OYZ.jpg</t>
  </si>
  <si>
    <t>JMF118SK228607</t>
  </si>
  <si>
    <t>13622-PKB-2509167</t>
  </si>
  <si>
    <t>86237698-6b0a-4998-09b9-08dda6dde0b4</t>
  </si>
  <si>
    <t>JME1E1456497</t>
  </si>
  <si>
    <t>KB3962JW</t>
  </si>
  <si>
    <t>https://fruitbasket.blob.core.windows.net/gk2o5k/avatar/21274380620250609120204PZGQZI.jpg</t>
  </si>
  <si>
    <t>JME112SK458346</t>
  </si>
  <si>
    <t>13622-PKB-2509172</t>
  </si>
  <si>
    <t>ea9780d6-0b9d-4feb-09ab-08dda6dde0b4</t>
  </si>
  <si>
    <t>JME1E1448198</t>
  </si>
  <si>
    <t>KB3911JW</t>
  </si>
  <si>
    <t>https://fruitbasket.blob.core.windows.net/gk2o5k/avatar/212743806202506091201096SDYRB.jpg</t>
  </si>
  <si>
    <t>JME114SK449518</t>
  </si>
  <si>
    <t>13622-PKB-2510211</t>
  </si>
  <si>
    <t>d92b65ba-5b7c-4b19-3399-08ddb1091922</t>
  </si>
  <si>
    <t>2025-06-24</t>
  </si>
  <si>
    <t>https://fruitbasket.blob.core.windows.net/gk2o5k/avatar/21052137020250624191512GCILZT.jpg</t>
  </si>
  <si>
    <t>13622-PKB-2510214</t>
  </si>
  <si>
    <t>6d5ff2eb-1c9d-42f8-f053-08ddb11af54a</t>
  </si>
  <si>
    <t>https://fruitbasket.blob.core.windows.net/gk2o5k/avatar/21054114820250624191222MOG9JC.jpg</t>
  </si>
  <si>
    <t>13622-PKB-2510215</t>
  </si>
  <si>
    <t>86925de6-5c46-4ca7-b595-08ddb10aa375</t>
  </si>
  <si>
    <t>https://fruitbasket.blob.core.windows.net/gk2o5k/avatar/21048982420250624191204YGTXTG.jpg</t>
  </si>
  <si>
    <t>13622-PKB-2510213</t>
  </si>
  <si>
    <t>bdc005e2-8f20-4f8c-f051-08ddb11af54a</t>
  </si>
  <si>
    <t>https://fruitbasket.blob.core.windows.net/gk2o5k/avatar/21054114820250624191019BCT5IZ.jpg</t>
  </si>
  <si>
    <t>13622-PKB-2510212</t>
  </si>
  <si>
    <t>f34b4db0-1586-4cfb-f050-08ddb11af54a</t>
  </si>
  <si>
    <t>https://fruitbasket.blob.core.windows.net/gk2o5k/avatar/211359565202506241908241VRYL5.jpg</t>
  </si>
  <si>
    <t>13622-PKB-2510218</t>
  </si>
  <si>
    <t>c7ee9e04-b4c6-4b4e-62eb-08ddb114d91c</t>
  </si>
  <si>
    <t>https://fruitbasket.blob.core.windows.net/gk2o5k/avatar/21137686620250624190813JO1NNF.jpg</t>
  </si>
  <si>
    <t>13622-PKB-2510216</t>
  </si>
  <si>
    <t>6844557d-92b2-438f-62e9-08ddb114d91c</t>
  </si>
  <si>
    <t>https://fruitbasket.blob.core.windows.net/gk2o5k/avatar/21049158820250624190333NOF5QX.jpg</t>
  </si>
  <si>
    <t>13622-PKB-2510217</t>
  </si>
  <si>
    <t>faea1772-0610-4f19-9ec7-08ddb1141abd</t>
  </si>
  <si>
    <t>https://fruitbasket.blob.core.windows.net/gk2o5k/avatar/21049157120250624185911BAPTHG.jpg</t>
  </si>
  <si>
    <t>13622-PKB-2510219</t>
  </si>
  <si>
    <t>3a63fe1b-7164-4e81-3394-08ddb1091922</t>
  </si>
  <si>
    <t>https://fruitbasket.blob.core.windows.net/gk2o5k/avatar/21119570720250624185702DJBOD4.jpg</t>
  </si>
  <si>
    <t>13622-PKB-2510210</t>
  </si>
  <si>
    <t>412e10a8-c676-45ce-3393-08ddb1091922</t>
  </si>
  <si>
    <t>https://fruitbasket.blob.core.windows.net/gk2o5k/avatar/21049157120250624185555M6DU45.jpg</t>
  </si>
  <si>
    <t>13622-PKB-2510209</t>
  </si>
  <si>
    <t>5a87b2c6-1c25-41aa-9ec3-08ddb1141abd</t>
  </si>
  <si>
    <t>https://fruitbasket.blob.core.windows.net/gk2o5k/avatar/21052641420250624185019OA0GD0.jpg</t>
  </si>
  <si>
    <t>13622-PKB-2510207</t>
  </si>
  <si>
    <t>88455420-c1eb-40c3-62e6-08ddb114d91c</t>
  </si>
  <si>
    <t>085654086454</t>
  </si>
  <si>
    <t>JBP1E2104023</t>
  </si>
  <si>
    <t>https://fruitbasket.blob.core.windows.net/gk2o5k/avatar/21231245420250624184810UZJED0.jpg</t>
  </si>
  <si>
    <t>JBP126SK104047</t>
  </si>
  <si>
    <t>13622-PKB-2510208</t>
  </si>
  <si>
    <t>39f5bc13-b16e-4fc7-9ec0-08ddb1141abd</t>
  </si>
  <si>
    <t>https://fruitbasket.blob.core.windows.net/gk2o5k/avatar/2114893872025062418461980KM3Z.jpg</t>
  </si>
  <si>
    <t>13622-PKB-2510206</t>
  </si>
  <si>
    <t>92a4dddf-540e-421b-338e-08ddb1091922</t>
  </si>
  <si>
    <t>JBK3E1573465</t>
  </si>
  <si>
    <t>https://fruitbasket.blob.core.windows.net/gk2o5k/avatar/21231245420250624184512K8SGGL.jpg</t>
  </si>
  <si>
    <t>JBK311SK575188</t>
  </si>
  <si>
    <t>13622-PKB-2510205</t>
  </si>
  <si>
    <t>5d0e97a9-6ecd-4029-62e4-08ddb114d91c</t>
  </si>
  <si>
    <t>Pinansius</t>
  </si>
  <si>
    <t>085750232657</t>
  </si>
  <si>
    <t>JBK3E1574639</t>
  </si>
  <si>
    <t>https://fruitbasket.blob.core.windows.net/gk2o5k/avatar/21231331820250624184148B9PHWZ.jpg</t>
  </si>
  <si>
    <t>JBK319SK576511</t>
  </si>
  <si>
    <t>13622-PKB-2510204</t>
  </si>
  <si>
    <t>e7e514ea-6987-4393-9ebc-08ddb1141abd</t>
  </si>
  <si>
    <t>JBK1E2101855</t>
  </si>
  <si>
    <t>https://fruitbasket.blob.core.windows.net/gk2o5k/avatar/212313318202506241840253JSVS5.jpg</t>
  </si>
  <si>
    <t>JBK128SK104408</t>
  </si>
  <si>
    <t>13622-PKB-2510202</t>
  </si>
  <si>
    <t>0d9d48d3-c2c4-477a-b587-08ddb10aa375</t>
  </si>
  <si>
    <t>Halijah</t>
  </si>
  <si>
    <t>085654438827</t>
  </si>
  <si>
    <t>JBK1E2101701</t>
  </si>
  <si>
    <t>https://fruitbasket.blob.core.windows.net/gk2o5k/avatar/21231370720250624183955T6YQFM.jpg</t>
  </si>
  <si>
    <t>JBK122SK104002</t>
  </si>
  <si>
    <t>13622-PKB-2510203</t>
  </si>
  <si>
    <t>274cf4f6-0b63-421f-b586-08ddb10aa375</t>
  </si>
  <si>
    <t>JBK1E2102862</t>
  </si>
  <si>
    <t>2025-05-29</t>
  </si>
  <si>
    <t>https://fruitbasket.blob.core.windows.net/gk2o5k/avatar/21231331820250624183835STDAI6.jpg</t>
  </si>
  <si>
    <t>JBK129SK105275</t>
  </si>
  <si>
    <t>13622-PKB-2510201</t>
  </si>
  <si>
    <t>17792259-b2d3-4d02-b584-08ddb10aa375</t>
  </si>
  <si>
    <t>KD11E1601620</t>
  </si>
  <si>
    <t>https://fruitbasket.blob.core.windows.net/gk2o5k/avatar/21231370720250624183559DZ7KYT.jpg</t>
  </si>
  <si>
    <t>KD1111SK602384</t>
  </si>
  <si>
    <t>13622-PKB-2510200</t>
  </si>
  <si>
    <t>d79b860c-8274-401c-6684-08ddb115b002</t>
  </si>
  <si>
    <t>JBK1E2101518</t>
  </si>
  <si>
    <t>https://fruitbasket.blob.core.windows.net/gk2o5k/avatar/21231370720250624183314E9RW6J.jpg</t>
  </si>
  <si>
    <t>JBK125SK103815</t>
  </si>
  <si>
    <t>13622-PKB-2510199</t>
  </si>
  <si>
    <t>2e0632fa-ca25-41d2-f04c-08ddb11af54a</t>
  </si>
  <si>
    <t>JMC1E1623078</t>
  </si>
  <si>
    <t>https://fruitbasket.blob.core.windows.net/gk2o5k/avatar/21231439020250624183147AADBVG.jpg</t>
  </si>
  <si>
    <t>JMC111SK624277</t>
  </si>
  <si>
    <t>13622-PKB-2510198</t>
  </si>
  <si>
    <t>27c62165-2768-4e69-f04b-08ddb11af54a</t>
  </si>
  <si>
    <t>JMC1E1616885</t>
  </si>
  <si>
    <t>https://fruitbasket.blob.core.windows.net/gk2o5k/avatar/21231439020250624183037ZATY4Z.jpg</t>
  </si>
  <si>
    <t>JMC111SK618088</t>
  </si>
  <si>
    <t>13622-PKB-2510176</t>
  </si>
  <si>
    <t>554390e6-1c51-42dc-9eb9-08ddb1141abd</t>
  </si>
  <si>
    <t>Ramadhan virgo</t>
  </si>
  <si>
    <t>085787785520</t>
  </si>
  <si>
    <t>JBK3E1573782</t>
  </si>
  <si>
    <t>https://fruitbasket.blob.core.windows.net/gk2o5k/avatar/21231683520250624182641QFPPVX.jpg</t>
  </si>
  <si>
    <t>JBK316SK575459</t>
  </si>
  <si>
    <t>13622-PKB-2510197</t>
  </si>
  <si>
    <t>0719e270-fcb5-4064-6680-08ddb115b002</t>
  </si>
  <si>
    <t>Edarwanto</t>
  </si>
  <si>
    <t>085250352795</t>
  </si>
  <si>
    <t>JMH1E1156326</t>
  </si>
  <si>
    <t>https://fruitbasket.blob.core.windows.net/gk2o5k/avatar/21231456420250624182620VEFBQ6.jpg</t>
  </si>
  <si>
    <t>JMH117SK157881</t>
  </si>
  <si>
    <t>13622-PKB-2510196</t>
  </si>
  <si>
    <t>5df19271-6ed3-49ac-f048-08ddb11af54a</t>
  </si>
  <si>
    <t>JBK3E1573457</t>
  </si>
  <si>
    <t>https://fruitbasket.blob.core.windows.net/gk2o5k/avatar/21231456420250624182515HPKNGR.jpg</t>
  </si>
  <si>
    <t>JBK317SK575194</t>
  </si>
  <si>
    <t>13622-PKB-2510175</t>
  </si>
  <si>
    <t>edfc6328-1833-4d29-f047-08ddb11af54a</t>
  </si>
  <si>
    <t>JBK3E1574544</t>
  </si>
  <si>
    <t>https://fruitbasket.blob.core.windows.net/gk2o5k/avatar/21231683520250624182458YX4PX8.jpg</t>
  </si>
  <si>
    <t>JBK31XSK576159</t>
  </si>
  <si>
    <t>13622-PKB-2510195</t>
  </si>
  <si>
    <t>d504a896-51ae-4d92-f045-08ddb11af54a</t>
  </si>
  <si>
    <t>JMD1E1919823</t>
  </si>
  <si>
    <t>https://fruitbasket.blob.core.windows.net/gk2o5k/avatar/21231456420250624182336C6VGG4.jpg</t>
  </si>
  <si>
    <t>JMD118SK920306</t>
  </si>
  <si>
    <t>13622-PKB-2510194</t>
  </si>
  <si>
    <t>d40ce12d-46dd-407b-3384-08ddb1091922</t>
  </si>
  <si>
    <t>Leni Ruslina</t>
  </si>
  <si>
    <t>082168516485</t>
  </si>
  <si>
    <t>JBK1E2098259</t>
  </si>
  <si>
    <t>https://fruitbasket.blob.core.windows.net/gk2o5k/avatar/21231460020250624182118MTPCNZ.jpg</t>
  </si>
  <si>
    <t>JBK128SK100438</t>
  </si>
  <si>
    <t>13622-PKB-2510193</t>
  </si>
  <si>
    <t>ac67a7f9-83a0-433b-f044-08ddb11af54a</t>
  </si>
  <si>
    <t>JMD1E1911004</t>
  </si>
  <si>
    <t>https://fruitbasket.blob.core.windows.net/gk2o5k/avatar/21231460020250624181842A2GIIH.jpg</t>
  </si>
  <si>
    <t>JMD112SK911505</t>
  </si>
  <si>
    <t>13622-PKB-2510186</t>
  </si>
  <si>
    <t>9447d3b7-103e-4307-3380-08ddb1091922</t>
  </si>
  <si>
    <t>JMF2E1402181</t>
  </si>
  <si>
    <t>https://fruitbasket.blob.core.windows.net/gk2o5k/avatar/21231460020250624181648N935VX.jpg</t>
  </si>
  <si>
    <t>JMF218SK403016</t>
  </si>
  <si>
    <t>13622-PKB-2510165</t>
  </si>
  <si>
    <t>fa5a3b58-020d-4418-6241-08ddb114d91c</t>
  </si>
  <si>
    <t>Uling</t>
  </si>
  <si>
    <t>085705454586</t>
  </si>
  <si>
    <t>JMF1E1241791</t>
  </si>
  <si>
    <t>https://fruitbasket.blob.core.windows.net/gk2o5k/avatar/21280486820250624150908VDEWXW.jpg</t>
  </si>
  <si>
    <t>JMF118SK241986</t>
  </si>
  <si>
    <t>13622-PKB-2510182</t>
  </si>
  <si>
    <t>4db7a583-f917-4125-b4b4-08ddb10aa375</t>
  </si>
  <si>
    <t>Albanus</t>
  </si>
  <si>
    <t>085820039385</t>
  </si>
  <si>
    <t>JME1E1482910</t>
  </si>
  <si>
    <t>KB4835JW</t>
  </si>
  <si>
    <t>https://fruitbasket.blob.core.windows.net/gk2o5k/avatar/21280918220250624150038G5ELY0.jpg</t>
  </si>
  <si>
    <t>JME114SK484527</t>
  </si>
  <si>
    <t>13622-PKB-2510189</t>
  </si>
  <si>
    <t>e097eec8-5f07-4400-6217-08ddb114d91c</t>
  </si>
  <si>
    <t>JMG1E1361443</t>
  </si>
  <si>
    <t>KB4539JW</t>
  </si>
  <si>
    <t>https://fruitbasket.blob.core.windows.net/gk2o5k/avatar/21280918220250624145809SCLX7L.jpg</t>
  </si>
  <si>
    <t>JMG115SK361332</t>
  </si>
  <si>
    <t>13622-PKB-2510187</t>
  </si>
  <si>
    <t>e8c91df4-d0f5-4339-6214-08ddb114d91c</t>
  </si>
  <si>
    <t>https://fruitbasket.blob.core.windows.net/gk2o5k/avatar/212500506202506241455240JGESY.jpg</t>
  </si>
  <si>
    <t>13622-PKB-2510188</t>
  </si>
  <si>
    <t>33de3f03-9c67-4c35-9ded-08ddb1141abd</t>
  </si>
  <si>
    <t>https://fruitbasket.blob.core.windows.net/gk2o5k/avatar/21250050620250624145436RTB6RU.jpg</t>
  </si>
  <si>
    <t>13622-PKB-2510192</t>
  </si>
  <si>
    <t>37b2f58a-c5de-4c72-b497-08ddb10aa375</t>
  </si>
  <si>
    <t>https://fruitbasket.blob.core.windows.net/gk2o5k/avatar/212563885202506241451554FJPCU.jpg</t>
  </si>
  <si>
    <t>13622-PKB-2510185</t>
  </si>
  <si>
    <t>9b269e8c-7e26-4824-657f-08ddb115b002</t>
  </si>
  <si>
    <t>https://fruitbasket.blob.core.windows.net/gk2o5k/avatar/212556716202506241449146ZUAG0.jpg</t>
  </si>
  <si>
    <t>13622-PKB-2510177</t>
  </si>
  <si>
    <t>b8f4f468-f590-44ee-32b9-08ddb1091922</t>
  </si>
  <si>
    <t>085751284502</t>
  </si>
  <si>
    <t>KD11E1600308</t>
  </si>
  <si>
    <t>KB4203JW</t>
  </si>
  <si>
    <t>https://fruitbasket.blob.core.windows.net/gk2o5k/avatar/212806946202506241446232BIMZ8.jpg</t>
  </si>
  <si>
    <t>KD1112SK601082</t>
  </si>
  <si>
    <t>13622-PKB-2510181</t>
  </si>
  <si>
    <t>84c2d87f-28c0-47ef-b47f-08ddb10aa375</t>
  </si>
  <si>
    <t>JBK3E1571832</t>
  </si>
  <si>
    <t>KB4025EAH</t>
  </si>
  <si>
    <t>https://fruitbasket.blob.core.windows.net/gk2o5k/avatar/21280694620250624144524FOHCXH.jpg</t>
  </si>
  <si>
    <t>JBK31XSK573603</t>
  </si>
  <si>
    <t>13622-PKB-2510184</t>
  </si>
  <si>
    <t>7536e2f4-f1d3-43f8-61f2-08ddb114d91c</t>
  </si>
  <si>
    <t>JMD1E1886148</t>
  </si>
  <si>
    <t>KB4540JW</t>
  </si>
  <si>
    <t>https://fruitbasket.blob.core.windows.net/gk2o5k/avatar/21280694620250624144343H77S2V.jpg</t>
  </si>
  <si>
    <t>JMD117SK886648</t>
  </si>
  <si>
    <t>13622-PKB-2510180</t>
  </si>
  <si>
    <t>b85be16c-5a7e-4d2a-b471-08ddb10aa375</t>
  </si>
  <si>
    <t>Cencana julita sari</t>
  </si>
  <si>
    <t>08152122331</t>
  </si>
  <si>
    <t>KC04E1000704</t>
  </si>
  <si>
    <t>KB4503JW</t>
  </si>
  <si>
    <t>https://fruitbasket.blob.core.windows.net/gk2o5k/avatar/21280634420250624144126NQPAOB.jpg</t>
  </si>
  <si>
    <t>KC0414SK000670</t>
  </si>
  <si>
    <t>13622-PKB-2510190</t>
  </si>
  <si>
    <t>aaa3c752-bf89-4443-9dc0-08ddb1141abd</t>
  </si>
  <si>
    <t>KC04E1000739</t>
  </si>
  <si>
    <t>KB4507JW</t>
  </si>
  <si>
    <t>https://fruitbasket.blob.core.windows.net/gk2o5k/avatar/21280634420250624143947MP6MOO.jpg</t>
  </si>
  <si>
    <t>KC0418SK000705</t>
  </si>
  <si>
    <t>13622-PKB-2510191</t>
  </si>
  <si>
    <t>f2304b82-3eb6-4bcd-656f-08ddb115b002</t>
  </si>
  <si>
    <t>JMA1E1183960</t>
  </si>
  <si>
    <t>https://fruitbasket.blob.core.windows.net/gk2o5k/avatar/21280634420250624143850ITHBTV.jpg</t>
  </si>
  <si>
    <t>JMA113SK184146</t>
  </si>
  <si>
    <t>13622-PKB-2510178</t>
  </si>
  <si>
    <t>f7bc1634-d752-45e0-61d3-08ddb114d91c</t>
  </si>
  <si>
    <t>Lius</t>
  </si>
  <si>
    <t>085820039399</t>
  </si>
  <si>
    <t>JBP1E2100681</t>
  </si>
  <si>
    <t>KB4217JW</t>
  </si>
  <si>
    <t>https://fruitbasket.blob.core.windows.net/gk2o5k/avatar/21280729320250624143546OROXJ7.jpg</t>
  </si>
  <si>
    <t>JBP129SK100509</t>
  </si>
  <si>
    <t>13622-PKB-2510179</t>
  </si>
  <si>
    <t>b773c704-558b-4d51-61c3-08ddb114d91c</t>
  </si>
  <si>
    <t>JBK3E1570235</t>
  </si>
  <si>
    <t>KB4307JW</t>
  </si>
  <si>
    <t>https://fruitbasket.blob.core.windows.net/gk2o5k/avatar/212807293202506241434061AEZLJ.jpg</t>
  </si>
  <si>
    <t>JBK313SK571921</t>
  </si>
  <si>
    <t>13622-PKB-2510183</t>
  </si>
  <si>
    <t>0dbc6d82-e77b-4b52-61ba-08ddb114d91c</t>
  </si>
  <si>
    <t>JMF2E1395776</t>
  </si>
  <si>
    <t>KB4327JW</t>
  </si>
  <si>
    <t>https://fruitbasket.blob.core.windows.net/gk2o5k/avatar/21280729320250624143249Y06WX0.jpg</t>
  </si>
  <si>
    <t>JMF21XSK396604</t>
  </si>
  <si>
    <t>13622-PKB-2510173</t>
  </si>
  <si>
    <t>a3bd26b0-6271-4223-9da4-08ddb1141abd</t>
  </si>
  <si>
    <t>https://fruitbasket.blob.core.windows.net/gk2o5k/avatar/21244455520250624142830MIIKYP.jpg</t>
  </si>
  <si>
    <t>13622-PKB-2510168</t>
  </si>
  <si>
    <t>71000e77-1ad7-49f0-b452-08ddb10aa375</t>
  </si>
  <si>
    <t>https://fruitbasket.blob.core.windows.net/gk2o5k/avatar/211268945202506241426043JDB43.jpg</t>
  </si>
  <si>
    <t>13622-PKB-2510172</t>
  </si>
  <si>
    <t>d6cb78d8-3520-4876-619a-08ddb114d91c</t>
  </si>
  <si>
    <t>https://fruitbasket.blob.core.windows.net/gk2o5k/avatar/21212547620250624142025C5SBAR.jpg</t>
  </si>
  <si>
    <t>13622-PKB-2510171</t>
  </si>
  <si>
    <t>cc3bb0a0-de7e-42b8-325e-08ddb1091922</t>
  </si>
  <si>
    <t>https://fruitbasket.blob.core.windows.net/gk2o5k/avatar/21125345120250624141634HYP0HM.jpg</t>
  </si>
  <si>
    <t>13622-PKB-2510167</t>
  </si>
  <si>
    <t>3c3bfb62-8cdf-49f1-b42e-08ddb10aa375</t>
  </si>
  <si>
    <t>https://fruitbasket.blob.core.windows.net/gk2o5k/avatar/21197785720250624140902NA5EMD.jpg</t>
  </si>
  <si>
    <t>13622-PKB-2510166</t>
  </si>
  <si>
    <t>2039bf5a-28df-4f1b-64d6-08ddb115b002</t>
  </si>
  <si>
    <t>https://fruitbasket.blob.core.windows.net/gk2o5k/avatar/21197760620250624140315UNLZJ4.jpg</t>
  </si>
  <si>
    <t>13622-PKB-2510169</t>
  </si>
  <si>
    <t>c5c25930-bfb8-4677-ef11-08ddb11af54a</t>
  </si>
  <si>
    <t>https://fruitbasket.blob.core.windows.net/gk2o5k/avatar/211977606202506241401176RP35E.jpg</t>
  </si>
  <si>
    <t>13622-PKB-2510159</t>
  </si>
  <si>
    <t>a6e6f2e7-10b1-492c-6159-08ddb114d91c</t>
  </si>
  <si>
    <t>MARIYAM</t>
  </si>
  <si>
    <t>081214266546</t>
  </si>
  <si>
    <t>JBP1E2098690</t>
  </si>
  <si>
    <t>KB4551JW</t>
  </si>
  <si>
    <t>https://fruitbasket.blob.core.windows.net/gk2o5k/avatar/212805274202506241356593UQ6BA.jpg</t>
  </si>
  <si>
    <t>JBP123SK099082</t>
  </si>
  <si>
    <t>13622-PKB-2510163</t>
  </si>
  <si>
    <t>f3f0bd95-48f0-4eec-64c5-08ddb115b002</t>
  </si>
  <si>
    <t>KD11E1599926</t>
  </si>
  <si>
    <t>KB4414JW</t>
  </si>
  <si>
    <t>https://fruitbasket.blob.core.windows.net/gk2o5k/avatar/21280527420250624135514JSKZPJ.jpg</t>
  </si>
  <si>
    <t>KD1112SK600580</t>
  </si>
  <si>
    <t>13622-PKB-2510160</t>
  </si>
  <si>
    <t>9e7eb10e-781a-4047-64b0-08ddb115b002</t>
  </si>
  <si>
    <t>Baiyah</t>
  </si>
  <si>
    <t>081351515772</t>
  </si>
  <si>
    <t>KFB1E1108097</t>
  </si>
  <si>
    <t>KB4239JW</t>
  </si>
  <si>
    <t>https://fruitbasket.blob.core.windows.net/gk2o5k/avatar/21280487920250624135056PZW5P4.jpg</t>
  </si>
  <si>
    <t>KFB112SK108180</t>
  </si>
  <si>
    <t>13622-PKB-2510164</t>
  </si>
  <si>
    <t>4c28f365-ca09-4fc7-64aa-08ddb115b002</t>
  </si>
  <si>
    <t>JMF1E1237604</t>
  </si>
  <si>
    <t>KB4205JW</t>
  </si>
  <si>
    <t>https://fruitbasket.blob.core.windows.net/gk2o5k/avatar/21280487920250624134955ZEERW6.jpg</t>
  </si>
  <si>
    <t>JMF114SK238664</t>
  </si>
  <si>
    <t>13622-PKB-2510158</t>
  </si>
  <si>
    <t>67b8fa9b-c2dd-4893-b402-08ddb10aa375</t>
  </si>
  <si>
    <t>Octavianus sujono</t>
  </si>
  <si>
    <t>082253602807</t>
  </si>
  <si>
    <t>JBK3E1572147</t>
  </si>
  <si>
    <t>KB4527JW</t>
  </si>
  <si>
    <t>https://fruitbasket.blob.core.windows.net/gk2o5k/avatar/21280501620250624134552FWPVAC.jpg</t>
  </si>
  <si>
    <t>JBK310SK573707</t>
  </si>
  <si>
    <t>13622-PKB-2510161</t>
  </si>
  <si>
    <t>082b06c2-5b20-403b-649e-08ddb115b002</t>
  </si>
  <si>
    <t>JMF1E1237353</t>
  </si>
  <si>
    <t>KB4332JW</t>
  </si>
  <si>
    <t>https://fruitbasket.blob.core.windows.net/gk2o5k/avatar/21280501620250624134458ALPNDE.jpg</t>
  </si>
  <si>
    <t>JMF115SK237829</t>
  </si>
  <si>
    <t>13622-PKB-2510162</t>
  </si>
  <si>
    <t>d0296e66-868a-4778-9d53-08ddb1141abd</t>
  </si>
  <si>
    <t>JME1E1491159</t>
  </si>
  <si>
    <t>KB4419JW</t>
  </si>
  <si>
    <t>https://fruitbasket.blob.core.windows.net/gk2o5k/avatar/212805016202506241343213ZR3LU.jpg</t>
  </si>
  <si>
    <t>JME113SK492182</t>
  </si>
  <si>
    <t>13622-PKB-2510102</t>
  </si>
  <si>
    <t>3228849b-e6f1-490f-eade-08ddb11af54a</t>
  </si>
  <si>
    <t>JMH1E1160557</t>
  </si>
  <si>
    <t>2025-06-23</t>
  </si>
  <si>
    <t>https://fruitbasket.blob.core.windows.net/gk2o5k/avatar/212309568202506231920426DCGCG.jpg</t>
  </si>
  <si>
    <t>JMH113SK162141</t>
  </si>
  <si>
    <t>13622-PKB-2510103</t>
  </si>
  <si>
    <t>97bce9d0-9270-4188-eadd-08ddb11af54a</t>
  </si>
  <si>
    <t>JBK1E2100268</t>
  </si>
  <si>
    <t>https://fruitbasket.blob.core.windows.net/gk2o5k/avatar/21230956820250623191917MSK4GY.jpg</t>
  </si>
  <si>
    <t>JBK128SK102769</t>
  </si>
  <si>
    <t>13622-PKB-2510101</t>
  </si>
  <si>
    <t>4999edab-cd12-4607-2ea1-08ddb1091922</t>
  </si>
  <si>
    <t>Naning susilawati</t>
  </si>
  <si>
    <t>081351860967</t>
  </si>
  <si>
    <t>KC04E1002011</t>
  </si>
  <si>
    <t>https://fruitbasket.blob.core.windows.net/gk2o5k/avatar/21231077020250623191736NEUWLX.jpg</t>
  </si>
  <si>
    <t>KC0411SK002103</t>
  </si>
  <si>
    <t>13622-PKB-2510099</t>
  </si>
  <si>
    <t>038bd781-1b9a-4bdc-2e9f-08ddb1091922</t>
  </si>
  <si>
    <t>JBK1E2099761</t>
  </si>
  <si>
    <t>https://fruitbasket.blob.core.windows.net/gk2o5k/avatar/21231077020250623191551SEHLOC.jpg</t>
  </si>
  <si>
    <t>JBK124SK102512</t>
  </si>
  <si>
    <t>13622-PKB-2510100</t>
  </si>
  <si>
    <t>79f49b1d-137c-4060-60fe-08ddb115b002</t>
  </si>
  <si>
    <t>KF01E1872652</t>
  </si>
  <si>
    <t>https://fruitbasket.blob.core.windows.net/gk2o5k/avatar/21231077020250623191409PVWEKW.jpg</t>
  </si>
  <si>
    <t>KF0113SK873161</t>
  </si>
  <si>
    <t>13622-PKB-2510098</t>
  </si>
  <si>
    <t>f5c9c838-77df-4f51-eadc-08ddb11af54a</t>
  </si>
  <si>
    <t>Mastiyah</t>
  </si>
  <si>
    <t>0895400716796</t>
  </si>
  <si>
    <t>JMD1E1919844</t>
  </si>
  <si>
    <t>https://fruitbasket.blob.core.windows.net/gk2o5k/avatar/21231088620250623191208LDLKOF.jpg</t>
  </si>
  <si>
    <t>JMD115SK920327</t>
  </si>
  <si>
    <t>13622-PKB-2510097</t>
  </si>
  <si>
    <t>f8a3805e-aed9-4070-99db-08ddb1141abd</t>
  </si>
  <si>
    <t>JBK3E1574535</t>
  </si>
  <si>
    <t>https://fruitbasket.blob.core.windows.net/gk2o5k/avatar/21231088620250623191041FFM3RQ.jpg</t>
  </si>
  <si>
    <t>JBK312SK576172</t>
  </si>
  <si>
    <t>13622-PKB-2510096</t>
  </si>
  <si>
    <t>9411e630-259e-4d24-b0a8-08ddb10aa375</t>
  </si>
  <si>
    <t>KC04E1004519</t>
  </si>
  <si>
    <t>https://fruitbasket.blob.core.windows.net/gk2o5k/avatar/21231088620250623190853XELEZ6.jpg</t>
  </si>
  <si>
    <t>KC0416SK004459</t>
  </si>
  <si>
    <t>13622-PKB-2510095</t>
  </si>
  <si>
    <t>718d1824-d052-45cc-99d9-08ddb1141abd</t>
  </si>
  <si>
    <t>Melisa</t>
  </si>
  <si>
    <t>085652007749</t>
  </si>
  <si>
    <t>JBK3E1576064</t>
  </si>
  <si>
    <t>https://fruitbasket.blob.core.windows.net/gk2o5k/avatar/21231100920250623190707PVWPC5.jpg</t>
  </si>
  <si>
    <t>JBK319SK577867</t>
  </si>
  <si>
    <t>13622-PKB-2510094</t>
  </si>
  <si>
    <t>e38cc078-9143-4f17-ead7-08ddb11af54a</t>
  </si>
  <si>
    <t>JBK3E1572402</t>
  </si>
  <si>
    <t>https://fruitbasket.blob.core.windows.net/gk2o5k/avatar/21231100920250623190529XWMFQ1.jpg</t>
  </si>
  <si>
    <t>JBK318SK574247</t>
  </si>
  <si>
    <t>13622-PKB-2510093</t>
  </si>
  <si>
    <t>d96c7fc7-8daa-4fb8-ead3-08ddb11af54a</t>
  </si>
  <si>
    <t>JBK3E1576236</t>
  </si>
  <si>
    <t>https://fruitbasket.blob.core.windows.net/gk2o5k/avatar/21231100920250623190220GZ3UDH.jpg</t>
  </si>
  <si>
    <t>JBK313SK577752</t>
  </si>
  <si>
    <t>13622-PKB-2510092</t>
  </si>
  <si>
    <t>f5eae47d-a1c9-400d-60fb-08ddb115b002</t>
  </si>
  <si>
    <t>Nebuxadnesar</t>
  </si>
  <si>
    <t>085822048390</t>
  </si>
  <si>
    <t>JBK1E2100298</t>
  </si>
  <si>
    <t>https://fruitbasket.blob.core.windows.net/gk2o5k/avatar/21231159120250623190036UMEYJP.jpg</t>
  </si>
  <si>
    <t>JBK120SK102782</t>
  </si>
  <si>
    <t>13622-PKB-2510091</t>
  </si>
  <si>
    <t>ee665fba-22f8-48bf-60fa-08ddb115b002</t>
  </si>
  <si>
    <t>KC04E1003806</t>
  </si>
  <si>
    <t>https://fruitbasket.blob.core.windows.net/gk2o5k/avatar/21231159120250623185857XXDILU.jpg</t>
  </si>
  <si>
    <t>KC0413SK003902</t>
  </si>
  <si>
    <t>13622-PKB-2510090</t>
  </si>
  <si>
    <t>4515cafb-b634-4d60-ead1-08ddb11af54a</t>
  </si>
  <si>
    <t>KFC1E1136362</t>
  </si>
  <si>
    <t>https://fruitbasket.blob.core.windows.net/gk2o5k/avatar/21231159120250623185600SLBIR3.jpg</t>
  </si>
  <si>
    <t>KFC119SK136113</t>
  </si>
  <si>
    <t>13622-PKB-2510089</t>
  </si>
  <si>
    <t>f4ba839a-18e7-4846-eacd-08ddb11af54a</t>
  </si>
  <si>
    <t>Sapariyah</t>
  </si>
  <si>
    <t>085753110076</t>
  </si>
  <si>
    <t>KC04E1005326</t>
  </si>
  <si>
    <t>https://fruitbasket.blob.core.windows.net/gk2o5k/avatar/21231167920250623184540LWSMVC.jpg</t>
  </si>
  <si>
    <t>KC0410SK005297</t>
  </si>
  <si>
    <t>13622-PKB-2510088</t>
  </si>
  <si>
    <t>8f02b594-00f4-4412-2e98-08ddb1091922</t>
  </si>
  <si>
    <t>JBK1E2100203</t>
  </si>
  <si>
    <t>https://fruitbasket.blob.core.windows.net/gk2o5k/avatar/21231167920250623184358D9XIJY.jpg</t>
  </si>
  <si>
    <t>JBK129SK102697</t>
  </si>
  <si>
    <t>13622-PKB-2510087</t>
  </si>
  <si>
    <t>9dbc348c-dc2b-4860-eaca-08ddb11af54a</t>
  </si>
  <si>
    <t>JME1E1390171</t>
  </si>
  <si>
    <t>https://fruitbasket.blob.core.windows.net/gk2o5k/avatar/21231167920250623184157ZS4KTB.jpg</t>
  </si>
  <si>
    <t>JME117SK391694</t>
  </si>
  <si>
    <t>13622-PKB-2510086</t>
  </si>
  <si>
    <t>78f9022e-4d3f-4a56-5dc2-08ddb114d91c</t>
  </si>
  <si>
    <t>Apan</t>
  </si>
  <si>
    <t>081257917918</t>
  </si>
  <si>
    <t>JMD1E1907532</t>
  </si>
  <si>
    <t>https://fruitbasket.blob.core.windows.net/gk2o5k/avatar/212311683202506231838368PKB8P.jpg</t>
  </si>
  <si>
    <t>JMD110SK908019</t>
  </si>
  <si>
    <t>13622-PKB-2510085</t>
  </si>
  <si>
    <t>0583a2fb-52f4-49fc-eac7-08ddb11af54a</t>
  </si>
  <si>
    <t>JBK1E2099314</t>
  </si>
  <si>
    <t>https://fruitbasket.blob.core.windows.net/gk2o5k/avatar/212311683202506231836267OGYCF.jpg</t>
  </si>
  <si>
    <t>JBK125SK101661</t>
  </si>
  <si>
    <t>13622-PKB-2510084</t>
  </si>
  <si>
    <t>b563571c-be5f-4d6e-2e94-08ddb1091922</t>
  </si>
  <si>
    <t>JMH1E1117880</t>
  </si>
  <si>
    <t>https://fruitbasket.blob.core.windows.net/gk2o5k/avatar/21231168320250623183454PSH3TY.jpg</t>
  </si>
  <si>
    <t>JMH118SK119463</t>
  </si>
  <si>
    <t>13622-PKB-2510083</t>
  </si>
  <si>
    <t>ebcfdf18-faa2-4a97-99d2-08ddb1141abd</t>
  </si>
  <si>
    <t>082254084027</t>
  </si>
  <si>
    <t>JMH1E1137117</t>
  </si>
  <si>
    <t>https://fruitbasket.blob.core.windows.net/gk2o5k/avatar/212311882202506231831462CQFDX.jpg</t>
  </si>
  <si>
    <t>JMH110SK138718</t>
  </si>
  <si>
    <t>13622-PKB-2510082</t>
  </si>
  <si>
    <t>167bb8a5-4bcd-4441-eac4-08ddb11af54a</t>
  </si>
  <si>
    <t>JMG1E1350392</t>
  </si>
  <si>
    <t>KB4545V</t>
  </si>
  <si>
    <t>https://fruitbasket.blob.core.windows.net/gk2o5k/avatar/21231188220250623183013KCEG9F.jpg</t>
  </si>
  <si>
    <t>JMG118SK350292</t>
  </si>
  <si>
    <t>13622-PKB-2510081</t>
  </si>
  <si>
    <t>548ca302-3a29-4dc3-eac3-08ddb11af54a</t>
  </si>
  <si>
    <t>JBK3E1572832</t>
  </si>
  <si>
    <t>https://fruitbasket.blob.core.windows.net/gk2o5k/avatar/21231188220250623182844YTTVPE.jpg</t>
  </si>
  <si>
    <t>JBK318SK574443</t>
  </si>
  <si>
    <t>13622-PKB-2510080</t>
  </si>
  <si>
    <t>e31e14cb-244a-437e-2e93-08ddb1091922</t>
  </si>
  <si>
    <t>Dedi Irawan</t>
  </si>
  <si>
    <t>081388750300</t>
  </si>
  <si>
    <t>JME1E1511456</t>
  </si>
  <si>
    <t>https://fruitbasket.blob.core.windows.net/gk2o5k/avatar/21231224520250623182533F9I2QF.jpg</t>
  </si>
  <si>
    <t>JME116SK512795</t>
  </si>
  <si>
    <t>13622-PKB-2510079</t>
  </si>
  <si>
    <t>3705438c-f823-424e-eac1-08ddb11af54a</t>
  </si>
  <si>
    <t>JME1E1499482</t>
  </si>
  <si>
    <t>https://fruitbasket.blob.core.windows.net/gk2o5k/avatar/21231224520250623182335LRL7ZF.jpg</t>
  </si>
  <si>
    <t>JME115SK500959</t>
  </si>
  <si>
    <t>13622-PKB-2510078</t>
  </si>
  <si>
    <t>88c3a6a5-643e-4d42-2e90-08ddb1091922</t>
  </si>
  <si>
    <t>JMH1E1123790</t>
  </si>
  <si>
    <t>https://fruitbasket.blob.core.windows.net/gk2o5k/avatar/21231224520250623182158UFE4T1.jpg</t>
  </si>
  <si>
    <t>JMH114SK124868</t>
  </si>
  <si>
    <t>13622-PKB-2510077</t>
  </si>
  <si>
    <t>5b653069-5d9c-40ab-b0a1-08ddb10aa375</t>
  </si>
  <si>
    <t>Muhamad jeki</t>
  </si>
  <si>
    <t>081350022223</t>
  </si>
  <si>
    <t>JMH1E1157715</t>
  </si>
  <si>
    <t>https://fruitbasket.blob.core.windows.net/gk2o5k/avatar/21231225420250623181910DQDAB3.jpg</t>
  </si>
  <si>
    <t>JMH110SK159374</t>
  </si>
  <si>
    <t>13622-PKB-2510076</t>
  </si>
  <si>
    <t>b28c54d9-1f68-4b15-60f1-08ddb115b002</t>
  </si>
  <si>
    <t>JBK3E1574555</t>
  </si>
  <si>
    <t>https://fruitbasket.blob.core.windows.net/gk2o5k/avatar/21231225420250623181709WLIWMF.jpg</t>
  </si>
  <si>
    <t>JBK319SK576167</t>
  </si>
  <si>
    <t>13622-PKB-2510075</t>
  </si>
  <si>
    <t>c89cdc00-95f2-43a2-99ce-08ddb1141abd</t>
  </si>
  <si>
    <t>JMH2E1270476</t>
  </si>
  <si>
    <t>https://fruitbasket.blob.core.windows.net/gk2o5k/avatar/21231225420250623181531I5PEJB.jpg</t>
  </si>
  <si>
    <t>JMH217SK266582</t>
  </si>
  <si>
    <t>13622-PKB-2510074</t>
  </si>
  <si>
    <t>e3f5845e-f335-42a7-eabe-08ddb11af54a</t>
  </si>
  <si>
    <t>JBP1E2102335</t>
  </si>
  <si>
    <t>https://fruitbasket.blob.core.windows.net/gk2o5k/avatar/21231245420250623181247KROHYX.jpg</t>
  </si>
  <si>
    <t>JBP123SK102241</t>
  </si>
  <si>
    <t>13622-PKB-2510030</t>
  </si>
  <si>
    <t>3cd8df57-b299-4540-5d34-08ddb114d91c</t>
  </si>
  <si>
    <t>https://fruitbasket.blob.core.windows.net/gk2o5k/avatar/21136610420250623151716X2JTF9.jpg</t>
  </si>
  <si>
    <t>13622-PKB-2510031</t>
  </si>
  <si>
    <t>be26d569-521b-4c3d-afec-08ddb10aa375</t>
  </si>
  <si>
    <t>https://fruitbasket.blob.core.windows.net/gk2o5k/avatar/21164040320250623151422UNT0A1.jpg</t>
  </si>
  <si>
    <t>13622-PKB-2510029</t>
  </si>
  <si>
    <t>4f3f4cbd-ba74-4e49-afe4-08ddb10aa375</t>
  </si>
  <si>
    <t>https://fruitbasket.blob.core.windows.net/gk2o5k/avatar/21133324920250623151110QWET26.jpg</t>
  </si>
  <si>
    <t>13622-PKB-2510028</t>
  </si>
  <si>
    <t>c3e26936-e1d2-429c-afd2-08ddb10aa375</t>
  </si>
  <si>
    <t>https://fruitbasket.blob.core.windows.net/gk2o5k/avatar/21136364320250623150608CAJ84X.jpg</t>
  </si>
  <si>
    <t>13622-PKB-2510024</t>
  </si>
  <si>
    <t>8862dfd8-1cce-4e14-afc9-08ddb10aa375</t>
  </si>
  <si>
    <t>Gendut</t>
  </si>
  <si>
    <t>085247850638</t>
  </si>
  <si>
    <t>KD11E1601142</t>
  </si>
  <si>
    <t>KB4413JW</t>
  </si>
  <si>
    <t>https://fruitbasket.blob.core.windows.net/gk2o5k/avatar/21278632620250623150309JQ8EWK.jpg</t>
  </si>
  <si>
    <t>KD1115SK601884</t>
  </si>
  <si>
    <t>13622-PKB-2510022</t>
  </si>
  <si>
    <t>a54e54be-ebef-4012-e9d0-08ddb11af54a</t>
  </si>
  <si>
    <t>Faulus</t>
  </si>
  <si>
    <t>081347191084</t>
  </si>
  <si>
    <t>JBK1E2096809</t>
  </si>
  <si>
    <t>KB4219JW</t>
  </si>
  <si>
    <t>https://fruitbasket.blob.core.windows.net/gk2o5k/avatar/21278612920250623150005KAB6OC.jpg</t>
  </si>
  <si>
    <t>JBK124SK099160</t>
  </si>
  <si>
    <t>13622-PKB-2510002</t>
  </si>
  <si>
    <t>4f3e9a56-0d15-44fd-5d1b-08ddb114d91c</t>
  </si>
  <si>
    <t>Negara</t>
  </si>
  <si>
    <t>081350665708</t>
  </si>
  <si>
    <t>JMB1E1200174</t>
  </si>
  <si>
    <t>KB4316JW</t>
  </si>
  <si>
    <t>https://fruitbasket.blob.core.windows.net/gk2o5k/avatar/21278855320250623145732TMFTIJ.jpg</t>
  </si>
  <si>
    <t>JMB11XSK200073</t>
  </si>
  <si>
    <t>13622-PKB-2510026</t>
  </si>
  <si>
    <t>7c3d2341-b2bc-44cd-2ddf-08ddb1091922</t>
  </si>
  <si>
    <t>JMF1E1227702</t>
  </si>
  <si>
    <t>KB4184JW</t>
  </si>
  <si>
    <t>https://fruitbasket.blob.core.windows.net/gk2o5k/avatar/21278855320250623145521QJOFKE.jpg</t>
  </si>
  <si>
    <t>JMF115SK228158</t>
  </si>
  <si>
    <t>13622-PKB-2510007</t>
  </si>
  <si>
    <t>49d3e8ae-d0e0-4be9-5d09-08ddb114d91c</t>
  </si>
  <si>
    <t>082352856034</t>
  </si>
  <si>
    <t>JME1E1457356</t>
  </si>
  <si>
    <t>KB4226JW</t>
  </si>
  <si>
    <t>https://fruitbasket.blob.core.windows.net/gk2o5k/avatar/21278545620250623145143EEQAS7.jpg</t>
  </si>
  <si>
    <t>JME116SK458706</t>
  </si>
  <si>
    <t>13622-PKB-2510016</t>
  </si>
  <si>
    <t>0335742a-8e67-41a8-e8ff-08ddb11af54a</t>
  </si>
  <si>
    <t>JBK1E2095877</t>
  </si>
  <si>
    <t>KB4022EAH</t>
  </si>
  <si>
    <t>https://fruitbasket.blob.core.windows.net/gk2o5k/avatar/21278545620250623135815B5Q8QD.jpg</t>
  </si>
  <si>
    <t>JBK128SK098061</t>
  </si>
  <si>
    <t>13622-PKB-2510020</t>
  </si>
  <si>
    <t>daa8f0a7-3a12-42d0-2d40-08ddb1091922</t>
  </si>
  <si>
    <t>JBK1E2096657</t>
  </si>
  <si>
    <t>KB4426JW</t>
  </si>
  <si>
    <t>https://fruitbasket.blob.core.windows.net/gk2o5k/avatar/21278545620250623135618Z6OAN9.jpg</t>
  </si>
  <si>
    <t>JBK122SK099058</t>
  </si>
  <si>
    <t>13622-PKB-2510012</t>
  </si>
  <si>
    <t>3665a70a-ff0c-4241-e7b1-08ddb11af54a</t>
  </si>
  <si>
    <t>082154712558</t>
  </si>
  <si>
    <t>JMH1E1117594</t>
  </si>
  <si>
    <t>KB4661JW</t>
  </si>
  <si>
    <t>https://fruitbasket.blob.core.windows.net/gk2o5k/avatar/212786928202506231158457R1APB.jpg</t>
  </si>
  <si>
    <t>JMH119SK119178</t>
  </si>
  <si>
    <t>13622-PKB-2510015</t>
  </si>
  <si>
    <t>4380313b-62be-4e8b-e7aa-08ddb11af54a</t>
  </si>
  <si>
    <t>JBK3E1571434</t>
  </si>
  <si>
    <t>KB4214JW</t>
  </si>
  <si>
    <t>https://fruitbasket.blob.core.windows.net/gk2o5k/avatar/21278692820250623115725MDN8S1.jpg</t>
  </si>
  <si>
    <t>JBK311SK573280</t>
  </si>
  <si>
    <t>13622-PKB-2510019</t>
  </si>
  <si>
    <t>af2f156b-6f4f-468b-976a-08ddb1141abd</t>
  </si>
  <si>
    <t>JBK3E1571947</t>
  </si>
  <si>
    <t>KB4319JW</t>
  </si>
  <si>
    <t>https://fruitbasket.blob.core.windows.net/gk2o5k/avatar/21278692820250623115355VZSVN9.jpg</t>
  </si>
  <si>
    <t>JBK314SK573600</t>
  </si>
  <si>
    <t>13622-PKB-2510014</t>
  </si>
  <si>
    <t>09f12da1-03ba-48ce-2c5e-08ddb1091922</t>
  </si>
  <si>
    <t>Satariyah s ag</t>
  </si>
  <si>
    <t>085751547550</t>
  </si>
  <si>
    <t>JMH2E1270997</t>
  </si>
  <si>
    <t>KB4422JW</t>
  </si>
  <si>
    <t>https://fruitbasket.blob.core.windows.net/gk2o5k/avatar/21278521920250623114901LTZQPA.jpg</t>
  </si>
  <si>
    <t>JMH219SK270732</t>
  </si>
  <si>
    <t>13622-PKB-2510017</t>
  </si>
  <si>
    <t>ff991d81-92d8-4333-add9-08ddb10aa375</t>
  </si>
  <si>
    <t>JBK1E2097232</t>
  </si>
  <si>
    <t>KB4204JW</t>
  </si>
  <si>
    <t>https://fruitbasket.blob.core.windows.net/gk2o5k/avatar/212785219202506231143066V0IGT.jpg</t>
  </si>
  <si>
    <t>JBK12XSK099454</t>
  </si>
  <si>
    <t>13622-PKB-2510027</t>
  </si>
  <si>
    <t>c7803e96-c0ee-4388-5b3e-08ddb114d91c</t>
  </si>
  <si>
    <t>JMH1E1141756</t>
  </si>
  <si>
    <t>KB4836JW</t>
  </si>
  <si>
    <t>https://fruitbasket.blob.core.windows.net/gk2o5k/avatar/21278521920250623114026QTUXT0.jpg</t>
  </si>
  <si>
    <t>JMH117SK143236</t>
  </si>
  <si>
    <t>13622-PKB-2510018</t>
  </si>
  <si>
    <t>f3e993c8-370c-436f-2c1a-08ddb1091922</t>
  </si>
  <si>
    <t>SONITA</t>
  </si>
  <si>
    <t>081214266521</t>
  </si>
  <si>
    <t>JBK3E1571542</t>
  </si>
  <si>
    <t>KB4216JW</t>
  </si>
  <si>
    <t>https://fruitbasket.blob.core.windows.net/gk2o5k/avatar/21278396320250623113313UWAY68.jpg</t>
  </si>
  <si>
    <t>JBK319SK573253</t>
  </si>
  <si>
    <t>13622-PKB-2510021</t>
  </si>
  <si>
    <t>6766bbdb-291e-4c43-2c14-08ddb1091922</t>
  </si>
  <si>
    <t>JBK1E2097044</t>
  </si>
  <si>
    <t>https://fruitbasket.blob.core.windows.net/gk2o5k/avatar/21278396320250623113134HLHSQY.jpg</t>
  </si>
  <si>
    <t>JBK124SK099210</t>
  </si>
  <si>
    <t>13622-PKB-2510023</t>
  </si>
  <si>
    <t>e92b1706-c3cc-4453-e767-08ddb11af54a</t>
  </si>
  <si>
    <t>JBK1E2096787</t>
  </si>
  <si>
    <t>KB4213JW</t>
  </si>
  <si>
    <t>https://fruitbasket.blob.core.windows.net/gk2o5k/avatar/21278396320250623112933BFNOVA.jpg</t>
  </si>
  <si>
    <t>JBK121SK099052</t>
  </si>
  <si>
    <t>13622-PKB-2510003</t>
  </si>
  <si>
    <t>fd3bf254-8447-41af-9730-08ddb1141abd</t>
  </si>
  <si>
    <t>Daud novel</t>
  </si>
  <si>
    <t>085134624383</t>
  </si>
  <si>
    <t>JMF2E1396120</t>
  </si>
  <si>
    <t>KB4534JW</t>
  </si>
  <si>
    <t>https://fruitbasket.blob.core.windows.net/gk2o5k/avatar/212785546202506231124373PQXEN.jpg</t>
  </si>
  <si>
    <t>JMF211SK396944</t>
  </si>
  <si>
    <t>13622-PKB-2510005</t>
  </si>
  <si>
    <t>fdf0b9c8-3fe2-4f64-5e8e-08ddb115b002</t>
  </si>
  <si>
    <t>JME1E1456157</t>
  </si>
  <si>
    <t>KB4202JW</t>
  </si>
  <si>
    <t>https://fruitbasket.blob.core.windows.net/gk2o5k/avatar/2127855462025062311223989IM6O.jpg</t>
  </si>
  <si>
    <t>JME119SK457713</t>
  </si>
  <si>
    <t>13622-PKB-2510025</t>
  </si>
  <si>
    <t>54d31c5d-0064-45aa-9716-08ddb1141abd</t>
  </si>
  <si>
    <t>JMF2E1399321</t>
  </si>
  <si>
    <t>KB4181JW</t>
  </si>
  <si>
    <t>https://fruitbasket.blob.core.windows.net/gk2o5k/avatar/21278554620250623112055J6GBNI.jpg</t>
  </si>
  <si>
    <t>JMF216SK400440</t>
  </si>
  <si>
    <t>13622-PKB-2510004</t>
  </si>
  <si>
    <t>c22462e1-ad5c-4938-2bd4-08ddb1091922</t>
  </si>
  <si>
    <t>JMF2E1400929</t>
  </si>
  <si>
    <t>KB4182JW</t>
  </si>
  <si>
    <t>https://fruitbasket.blob.core.windows.net/gk2o5k/avatar/21278612920250623111124K2UQYG.jpg</t>
  </si>
  <si>
    <t>JMF210SK402345</t>
  </si>
  <si>
    <t>13622-PKB-2510006</t>
  </si>
  <si>
    <t>c1c27897-d8a4-4aad-5aff-08ddb114d91c</t>
  </si>
  <si>
    <t>JMF2E1397651</t>
  </si>
  <si>
    <t>KB4180JW</t>
  </si>
  <si>
    <t>https://fruitbasket.blob.core.windows.net/gk2o5k/avatar/21278612920250623110923CQTDQB.jpg</t>
  </si>
  <si>
    <t>JMF217SK399170</t>
  </si>
  <si>
    <t>13622-PKB-2510011</t>
  </si>
  <si>
    <t>1256dd28-6888-4b5c-5ae7-08ddb114d91c</t>
  </si>
  <si>
    <t>KD11E1601141</t>
  </si>
  <si>
    <t>KB4218JW</t>
  </si>
  <si>
    <t>https://fruitbasket.blob.core.windows.net/gk2o5k/avatar/21278632620250623110228XN1TOZ.jpg</t>
  </si>
  <si>
    <t>KD1117SK601885</t>
  </si>
  <si>
    <t>13622-PKB-2510013</t>
  </si>
  <si>
    <t>0f4e0f64-5256-4842-ad81-08ddb10aa375</t>
  </si>
  <si>
    <t>JMH1E1136582</t>
  </si>
  <si>
    <t>KB4889JW</t>
  </si>
  <si>
    <t>https://fruitbasket.blob.core.windows.net/gk2o5k/avatar/21278632620250623110114RXGMDD.jpg</t>
  </si>
  <si>
    <t>JMH118SK138157</t>
  </si>
  <si>
    <t>13622-PKB-2510008</t>
  </si>
  <si>
    <t>40cec29d-bba0-4247-2bb8-08ddb1091922</t>
  </si>
  <si>
    <t>Hadeni</t>
  </si>
  <si>
    <t>082246151559</t>
  </si>
  <si>
    <t>KD11E1602228</t>
  </si>
  <si>
    <t>KB4415JW</t>
  </si>
  <si>
    <t>https://fruitbasket.blob.core.windows.net/gk2o5k/avatar/21278473520250623105801TNUZSB.jpg</t>
  </si>
  <si>
    <t>KD1112SK602958</t>
  </si>
  <si>
    <t>13622-PKB-2510009</t>
  </si>
  <si>
    <t>5bddf2a1-2a9a-49ad-5e0e-08ddb115b002</t>
  </si>
  <si>
    <t>JMF1E1228280</t>
  </si>
  <si>
    <t>KB4326JW</t>
  </si>
  <si>
    <t>https://fruitbasket.blob.core.windows.net/gk2o5k/avatar/21278473520250623105618P3E4KN.jpg</t>
  </si>
  <si>
    <t>JMF111SK228755</t>
  </si>
  <si>
    <t>13622-PKB-2510010</t>
  </si>
  <si>
    <t>a1e0de74-ff70-46b4-5ace-08ddb114d91c</t>
  </si>
  <si>
    <t>JMF2E1401195</t>
  </si>
  <si>
    <t>KB4333JW</t>
  </si>
  <si>
    <t>https://fruitbasket.blob.core.windows.net/gk2o5k/avatar/21278473520250623105434OZOMHI.jpg</t>
  </si>
  <si>
    <t>JMF215SK401790</t>
  </si>
  <si>
    <t>13622-PKB-2509977</t>
  </si>
  <si>
    <t>60921bfe-343b-4676-1cdc-08ddaf1024f8</t>
  </si>
  <si>
    <t>Adjumaini</t>
  </si>
  <si>
    <t>082181231853</t>
  </si>
  <si>
    <t>JBP1E2100577</t>
  </si>
  <si>
    <t>KB4423JW</t>
  </si>
  <si>
    <t>2025-06-21</t>
  </si>
  <si>
    <t>https://fruitbasket.blob.core.windows.net/gk2o5k/avatar/21278059720250621141454HRLQ3D.jpg</t>
  </si>
  <si>
    <t>JBP125SK100295</t>
  </si>
  <si>
    <t>13622-PKB-2509978</t>
  </si>
  <si>
    <t>8623902f-017e-435a-0986-08ddaf0fb9c5</t>
  </si>
  <si>
    <t>081253974789</t>
  </si>
  <si>
    <t>KD11E1598021</t>
  </si>
  <si>
    <t>KB4021EAH</t>
  </si>
  <si>
    <t>https://fruitbasket.blob.core.windows.net/gk2o5k/avatar/21278067620250621141044EGL1Y8.jpg</t>
  </si>
  <si>
    <t>KD1113SK598774</t>
  </si>
  <si>
    <t>13622-PKB-2509981</t>
  </si>
  <si>
    <t>a9546fd1-44e4-4564-846b-08ddaf0fb3c6</t>
  </si>
  <si>
    <t>JMH2E1274100</t>
  </si>
  <si>
    <t>https://fruitbasket.blob.core.windows.net/gk2o5k/avatar/21278067620250621140936D0XQYB.jpg</t>
  </si>
  <si>
    <t>JMH211SK273737</t>
  </si>
  <si>
    <t>13622-PKB-2509982</t>
  </si>
  <si>
    <t>73440a00-eb2b-47c3-1cbd-08ddaf1024f8</t>
  </si>
  <si>
    <t>JMH1E1147603</t>
  </si>
  <si>
    <t>KB4837JW</t>
  </si>
  <si>
    <t>https://fruitbasket.blob.core.windows.net/gk2o5k/avatar/21278067620250621140752W2MK06.jpg</t>
  </si>
  <si>
    <t>JMH116SK149173</t>
  </si>
  <si>
    <t>13622-PKB-2509976</t>
  </si>
  <si>
    <t>68a774b0-ac78-4abb-1cbb-08ddaf1024f8</t>
  </si>
  <si>
    <t>Albertus arianto</t>
  </si>
  <si>
    <t>085249474040</t>
  </si>
  <si>
    <t>JBK3E1571394</t>
  </si>
  <si>
    <t>KB4215JW</t>
  </si>
  <si>
    <t>https://fruitbasket.blob.core.windows.net/gk2o5k/avatar/21278229520250621140542WRW108.jpg</t>
  </si>
  <si>
    <t>JBK314SK573242</t>
  </si>
  <si>
    <t>13622-PKB-2509979</t>
  </si>
  <si>
    <t>799b5abf-ac68-4470-c12a-08ddaf0fc1e0</t>
  </si>
  <si>
    <t>JBK3E1570307</t>
  </si>
  <si>
    <t>KB4321JW</t>
  </si>
  <si>
    <t>https://fruitbasket.blob.core.windows.net/gk2o5k/avatar/21278229520250621140413K2NUNO.jpg</t>
  </si>
  <si>
    <t>JBK314SK573189</t>
  </si>
  <si>
    <t>13622-PKB-2509980</t>
  </si>
  <si>
    <t>6f839b51-471f-47f5-4b03-08ddaf10a719</t>
  </si>
  <si>
    <t>JBK1E2097230</t>
  </si>
  <si>
    <t>KB4221JW</t>
  </si>
  <si>
    <t>https://fruitbasket.blob.core.windows.net/gk2o5k/avatar/21278229520250621140155H06E8T.jpg</t>
  </si>
  <si>
    <t>JBK127SK099752</t>
  </si>
  <si>
    <t>13622-PKB-2509960</t>
  </si>
  <si>
    <t>99da837c-9100-4ba6-46c9-08ddaf10a719</t>
  </si>
  <si>
    <t>2025-06-20</t>
  </si>
  <si>
    <t>https://fruitbasket.blob.core.windows.net/gk2o5k/avatar/21211593120250620160336TT1MCM.jpg</t>
  </si>
  <si>
    <t>13622-PKB-2509952</t>
  </si>
  <si>
    <t>376c998a-f8f9-4df9-8003-08ddaf0fb3c6</t>
  </si>
  <si>
    <t>https://fruitbasket.blob.core.windows.net/gk2o5k/avatar/21219935220250620155600P1HFAV.jpg</t>
  </si>
  <si>
    <t>13622-PKB-2509956</t>
  </si>
  <si>
    <t>b05e24d4-bbdb-4dba-17d9-08ddaf1024f8</t>
  </si>
  <si>
    <t>https://fruitbasket.blob.core.windows.net/gk2o5k/avatar/21264694820250620155229HRN72D.jpg</t>
  </si>
  <si>
    <t>13622-PKB-2509957</t>
  </si>
  <si>
    <t>0375c85f-2f38-4367-1798-08ddaf10cc72</t>
  </si>
  <si>
    <t>https://fruitbasket.blob.core.windows.net/gk2o5k/avatar/21264694820250620154437HIHK7Q.jpg</t>
  </si>
  <si>
    <t>13622-PKB-2509955</t>
  </si>
  <si>
    <t>8f4c68c1-ccb5-4e4e-17b2-08ddaf1024f8</t>
  </si>
  <si>
    <t>https://fruitbasket.blob.core.windows.net/gk2o5k/avatar/21264682820250620153615DB3R3H.jpg</t>
  </si>
  <si>
    <t>13622-PKB-2509958</t>
  </si>
  <si>
    <t>2f34c273-19b8-42e1-177e-08ddaf10cc72</t>
  </si>
  <si>
    <t>https://fruitbasket.blob.core.windows.net/gk2o5k/avatar/21264682820250620153144Y9NTHX.jpg</t>
  </si>
  <si>
    <t>13622-PKB-2509946</t>
  </si>
  <si>
    <t>49928e9e-39e3-4485-7fcd-08ddaf0fb3c6</t>
  </si>
  <si>
    <t>https://fruitbasket.blob.core.windows.net/gk2o5k/avatar/212198367202506201522583GADPN.jpg</t>
  </si>
  <si>
    <t>13622-PKB-2509953</t>
  </si>
  <si>
    <t>c8200f25-891d-4c38-4679-08ddaf10a719</t>
  </si>
  <si>
    <t>https://fruitbasket.blob.core.windows.net/gk2o5k/avatar/21215025220250620151437PRNAGA.jpg</t>
  </si>
  <si>
    <t>13622-PKB-2509943</t>
  </si>
  <si>
    <t>09744284-1b33-4d2b-1755-08ddaf10cc72</t>
  </si>
  <si>
    <t>JBK1E2084394</t>
  </si>
  <si>
    <t>KB2918JW</t>
  </si>
  <si>
    <t>https://fruitbasket.blob.core.windows.net/gk2o5k/avatar/21264581720250620150757WLGD5V.jpg</t>
  </si>
  <si>
    <t>JBK126SK086409</t>
  </si>
  <si>
    <t>13622-PKB-2509959</t>
  </si>
  <si>
    <t>69d638cd-fb6f-4176-4659-08ddaf10a719</t>
  </si>
  <si>
    <t>JMD1E1844999</t>
  </si>
  <si>
    <t>KB2923JW</t>
  </si>
  <si>
    <t>https://fruitbasket.blob.core.windows.net/gk2o5k/avatar/21264581720250620150130LPUBDV.jpg</t>
  </si>
  <si>
    <t>JMD111SK845383</t>
  </si>
  <si>
    <t>13622-PKB-2509944</t>
  </si>
  <si>
    <t>aea86d62-ab4f-4156-16ca-08ddaf1024f8</t>
  </si>
  <si>
    <t>https://fruitbasket.blob.core.windows.net/gk2o5k/avatar/212645887202506201417573QAZGF.jpg</t>
  </si>
  <si>
    <t>13622-PKB-2509942</t>
  </si>
  <si>
    <t>625f452a-4a13-42ae-16c1-08ddaf1024f8</t>
  </si>
  <si>
    <t>https://fruitbasket.blob.core.windows.net/gk2o5k/avatar/21264588720250620141642GF2N1U.jpg</t>
  </si>
  <si>
    <t>13622-PKB-2509945</t>
  </si>
  <si>
    <t>9c6eb467-df14-4f05-7ee6-08ddaf0fb3c6</t>
  </si>
  <si>
    <t>https://fruitbasket.blob.core.windows.net/gk2o5k/avatar/21261416120250620141228YZQ6VZ.jpg</t>
  </si>
  <si>
    <t>13622-PKB-2509951</t>
  </si>
  <si>
    <t>c88c68c7-5b33-4a9e-16bd-08ddaf10cc72</t>
  </si>
  <si>
    <t>https://fruitbasket.blob.core.windows.net/gk2o5k/avatar/21220455920250620140951HGZQ3B.jpg</t>
  </si>
  <si>
    <t>13622-PKB-2509941</t>
  </si>
  <si>
    <t>267d11b7-8959-47e5-03c7-08ddaf0fb9c5</t>
  </si>
  <si>
    <t>https://fruitbasket.blob.core.windows.net/gk2o5k/avatar/21264554220250620140420QLVMI1.jpg</t>
  </si>
  <si>
    <t>13622-PKB-2509947</t>
  </si>
  <si>
    <t>b04da59a-3f84-47d9-03bc-08ddaf0fb9c5</t>
  </si>
  <si>
    <t>https://fruitbasket.blob.core.windows.net/gk2o5k/avatar/21264554220250620140304TSVW2J.jpg</t>
  </si>
  <si>
    <t>13622-PKB-2509948</t>
  </si>
  <si>
    <t>64dc6184-5668-4e37-45ac-08ddaf10a719</t>
  </si>
  <si>
    <t>https://fruitbasket.blob.core.windows.net/gk2o5k/avatar/21214850820250620135935GP53VL.jpg</t>
  </si>
  <si>
    <t>13622-PKB-2509949</t>
  </si>
  <si>
    <t>9dd547b1-4158-46f3-45a4-08ddaf10a719</t>
  </si>
  <si>
    <t>https://fruitbasket.blob.core.windows.net/gk2o5k/avatar/21214850820250620135710YMND5L.jpg</t>
  </si>
  <si>
    <t>13622-PKB-2509950</t>
  </si>
  <si>
    <t>efbded12-2a6b-4f9d-039c-08ddaf0fb9c5</t>
  </si>
  <si>
    <t>https://fruitbasket.blob.core.windows.net/gk2o5k/avatar/212163030202506201353164HJVIH.jpg</t>
  </si>
  <si>
    <t>13622-PKB-2509954</t>
  </si>
  <si>
    <t>b715f480-a8df-49f5-0391-08ddaf0fb9c5</t>
  </si>
  <si>
    <t>https://fruitbasket.blob.core.windows.net/gk2o5k/avatar/21216303020250620135202KG0HCY.jpg</t>
  </si>
  <si>
    <t>13622-PKB-2509814</t>
  </si>
  <si>
    <t>7a02086f-42a9-4959-7b1a-08ddaf0fb3c6</t>
  </si>
  <si>
    <t>2025-06-19</t>
  </si>
  <si>
    <t>https://fruitbasket.blob.core.windows.net/gk2o5k/avatar/21266280420250619213236AVQOBS.jpg</t>
  </si>
  <si>
    <t>13622-PKB-2509828</t>
  </si>
  <si>
    <t>82bf70f3-8afe-4b74-1264-08ddaf1024f8</t>
  </si>
  <si>
    <t>https://fruitbasket.blob.core.windows.net/gk2o5k/avatar/21259764120250619212840OYIPYQ.jpg</t>
  </si>
  <si>
    <t>13622-PKB-2509829</t>
  </si>
  <si>
    <t>1e13588a-90f1-4229-4208-08ddaf10a719</t>
  </si>
  <si>
    <t>https://fruitbasket.blob.core.windows.net/gk2o5k/avatar/21260785420250619212530FDFOHE.jpg</t>
  </si>
  <si>
    <t>13622-PKB-2509830</t>
  </si>
  <si>
    <t>2750305e-d0d7-4f99-7b18-08ddaf0fb3c6</t>
  </si>
  <si>
    <t>https://fruitbasket.blob.core.windows.net/gk2o5k/avatar/21263825920250619212232YDVYTQ.jpg</t>
  </si>
  <si>
    <t>13622-PKB-2509813</t>
  </si>
  <si>
    <t>4172d845-0311-4867-0009-08ddaf0fb9c5</t>
  </si>
  <si>
    <t>https://fruitbasket.blob.core.windows.net/gk2o5k/avatar/21264508920250619210918JW4QBS.jpg</t>
  </si>
  <si>
    <t>13622-PKB-2509873</t>
  </si>
  <si>
    <t>f581d0ef-b728-4c8c-125e-08ddaf1024f8</t>
  </si>
  <si>
    <t>https://fruitbasket.blob.core.windows.net/gk2o5k/avatar/21256388520250619210452K67JRP.jpg</t>
  </si>
  <si>
    <t>13622-PKB-2509876</t>
  </si>
  <si>
    <t>2b460552-adf6-491c-4200-08ddaf10a719</t>
  </si>
  <si>
    <t>https://fruitbasket.blob.core.windows.net/gk2o5k/avatar/21248899420250619210135MDTDWW.jpg</t>
  </si>
  <si>
    <t>13622-PKB-2509877</t>
  </si>
  <si>
    <t>9b9a6f8c-af84-42f2-125a-08ddaf1024f8</t>
  </si>
  <si>
    <t>https://fruitbasket.blob.core.windows.net/gk2o5k/avatar/21219430920250619205733JWENNX.jpg</t>
  </si>
  <si>
    <t>13622-PKB-2509880</t>
  </si>
  <si>
    <t>cec18d48-7ae4-44a2-12db-08ddaf10cc72</t>
  </si>
  <si>
    <t>https://fruitbasket.blob.core.windows.net/gk2o5k/avatar/21259481920250619205040XQ5XDT.jpg</t>
  </si>
  <si>
    <t>13622-PKB-2509878</t>
  </si>
  <si>
    <t>c0b0508f-cffa-48fc-12da-08ddaf10cc72</t>
  </si>
  <si>
    <t>https://fruitbasket.blob.core.windows.net/gk2o5k/avatar/21219979720250619204339BABOKN.jpg</t>
  </si>
  <si>
    <t>13622-PKB-2509871</t>
  </si>
  <si>
    <t>fdd4f429-56fa-40f5-7b0e-08ddaf0fb3c6</t>
  </si>
  <si>
    <t>https://fruitbasket.blob.core.windows.net/gk2o5k/avatar/21259381020250619204101GDKWFP.jpg</t>
  </si>
  <si>
    <t>13622-PKB-2509875</t>
  </si>
  <si>
    <t>d8352fb6-e1ca-4958-7b0d-08ddaf0fb3c6</t>
  </si>
  <si>
    <t>https://fruitbasket.blob.core.windows.net/gk2o5k/avatar/21216303020250619203257NEJEZL.jpg</t>
  </si>
  <si>
    <t>13622-PKB-2509872</t>
  </si>
  <si>
    <t>e3bf8874-c7f2-4310-7b0c-08ddaf0fb3c6</t>
  </si>
  <si>
    <t>https://fruitbasket.blob.core.windows.net/gk2o5k/avatar/21216417020250619203052REBGGG.jpg</t>
  </si>
  <si>
    <t>13622-PKB-2509874</t>
  </si>
  <si>
    <t>f6bd3e03-d31c-43ae-fffc-08ddaf0fb9c4</t>
  </si>
  <si>
    <t>https://fruitbasket.blob.core.windows.net/gk2o5k/avatar/21216417020250619202837EAZGOH.jpg</t>
  </si>
  <si>
    <t>13622-PKB-2509816</t>
  </si>
  <si>
    <t>3530f650-1cd1-4ad9-124e-08ddaf1024f8</t>
  </si>
  <si>
    <t>KC02E1291131</t>
  </si>
  <si>
    <t>KB2692JW</t>
  </si>
  <si>
    <t>https://fruitbasket.blob.core.windows.net/gk2o5k/avatar/21264037620250619202459FOBLCX.jpg</t>
  </si>
  <si>
    <t>KC0218SK291712</t>
  </si>
  <si>
    <t>13622-PKB-2509822</t>
  </si>
  <si>
    <t>78e2d344-7351-43b5-7b08-08ddaf0fb3c6</t>
  </si>
  <si>
    <t>https://fruitbasket.blob.core.windows.net/gk2o5k/avatar/21263305220250619202229XQN3LP.jpg</t>
  </si>
  <si>
    <t>13622-PKB-2509821</t>
  </si>
  <si>
    <t>633079a6-7091-4bc6-fff8-08ddaf0fb9c4</t>
  </si>
  <si>
    <t>https://fruitbasket.blob.core.windows.net/gk2o5k/avatar/21263506120250619201851TBMG4X.jpg</t>
  </si>
  <si>
    <t>13622-PKB-2509823</t>
  </si>
  <si>
    <t>ba5ee5b9-636d-451c-b745-08ddaf0fc1e0</t>
  </si>
  <si>
    <t>https://fruitbasket.blob.core.windows.net/gk2o5k/avatar/21264714320250619201651QPDJSM.jpg</t>
  </si>
  <si>
    <t>13622-PKB-2509827</t>
  </si>
  <si>
    <t>defe1d26-c63c-44c4-41ef-08ddaf10a719</t>
  </si>
  <si>
    <t>https://fruitbasket.blob.core.windows.net/gk2o5k/avatar/212636805202506192014206ALAN6.jpg</t>
  </si>
  <si>
    <t>13622-PKB-2509815</t>
  </si>
  <si>
    <t>576d219c-c1f9-49af-7b06-08ddaf0fb3c6</t>
  </si>
  <si>
    <t>https://fruitbasket.blob.core.windows.net/gk2o5k/avatar/21262805420250619201101TWSWVC.jpg</t>
  </si>
  <si>
    <t>13622-PKB-2509820</t>
  </si>
  <si>
    <t>f8424d26-e97d-4119-fff2-08ddaf0fb9c4</t>
  </si>
  <si>
    <t>https://fruitbasket.blob.core.windows.net/gk2o5k/avatar/212628054202506192006461YN8DT.jpg</t>
  </si>
  <si>
    <t>13622-PKB-2509825</t>
  </si>
  <si>
    <t>26dec6a8-39a2-4f9c-12cf-08ddaf10cc72</t>
  </si>
  <si>
    <t>https://fruitbasket.blob.core.windows.net/gk2o5k/avatar/21263660720250619200447DQXMQF.jpg</t>
  </si>
  <si>
    <t>13622-PKB-2509818</t>
  </si>
  <si>
    <t>fe56e280-4fc7-4a5a-12cc-08ddaf10cc72</t>
  </si>
  <si>
    <t>JMD1E1845900</t>
  </si>
  <si>
    <t>KB2925JW</t>
  </si>
  <si>
    <t>https://fruitbasket.blob.core.windows.net/gk2o5k/avatar/21263660720250619200131XK9ESV.jpg</t>
  </si>
  <si>
    <t>JMD117SK846294</t>
  </si>
  <si>
    <t>13622-PKB-2509817</t>
  </si>
  <si>
    <t>f3434616-de5d-4478-41e7-08ddaf10a719</t>
  </si>
  <si>
    <t>https://fruitbasket.blob.core.windows.net/gk2o5k/avatar/21264880520250619195903K24E4K.jpg</t>
  </si>
  <si>
    <t>13622-PKB-2509824</t>
  </si>
  <si>
    <t>7144f57b-2067-48e8-41c0-08ddaf10a719</t>
  </si>
  <si>
    <t>JBK1E2085477</t>
  </si>
  <si>
    <t>KB2914JW</t>
  </si>
  <si>
    <t>https://fruitbasket.blob.core.windows.net/gk2o5k/avatar/21266312220250619181942W4TBWI.jpg</t>
  </si>
  <si>
    <t>JBK121SK087712</t>
  </si>
  <si>
    <t>13622-PKB-2509826</t>
  </si>
  <si>
    <t>c4ad2ccc-e825-4cbd-4857-08ddaebbdeb5</t>
  </si>
  <si>
    <t>JBK3E1564104</t>
  </si>
  <si>
    <t>KB2891JW</t>
  </si>
  <si>
    <t>https://fruitbasket.blob.core.windows.net/gk2o5k/avatar/21263534420250619134003D6HGTS.jpg</t>
  </si>
  <si>
    <t>JBK313SK565794</t>
  </si>
  <si>
    <t>13622-PKB-2509758</t>
  </si>
  <si>
    <t>74bb6427-d7ad-40f1-4b32-08ddadf6759d</t>
  </si>
  <si>
    <t>2025-06-18</t>
  </si>
  <si>
    <t>https://fruitbasket.blob.core.windows.net/gk2o5k/avatar/212597968202506181542492944OK.jpg</t>
  </si>
  <si>
    <t>13622-PKB-2509766</t>
  </si>
  <si>
    <t>4a177c04-44ba-4c01-9a58-08ddadf6ee2d</t>
  </si>
  <si>
    <t>https://fruitbasket.blob.core.windows.net/gk2o5k/avatar/21245951720250618154024EEHXYC.jpg</t>
  </si>
  <si>
    <t>13622-PKB-2509767</t>
  </si>
  <si>
    <t>027e8c16-35d5-4b3d-0683-08ddadf64d73</t>
  </si>
  <si>
    <t>https://fruitbasket.blob.core.windows.net/gk2o5k/avatar/211509229202506181537284EGN1N.jpg</t>
  </si>
  <si>
    <t>13622-PKB-2509763</t>
  </si>
  <si>
    <t>997b819e-ccf6-4316-9a43-08ddadf6ee2d</t>
  </si>
  <si>
    <t>https://fruitbasket.blob.core.windows.net/gk2o5k/avatar/21127147420250618152915DC6F7J.jpg</t>
  </si>
  <si>
    <t>13622-PKB-2509768</t>
  </si>
  <si>
    <t>9a1d870e-7783-4424-4b0b-08ddadf6759d</t>
  </si>
  <si>
    <t>https://fruitbasket.blob.core.windows.net/gk2o5k/avatar/21098879720250618152415HSTYH7.jpg</t>
  </si>
  <si>
    <t>13622-PKB-2509770</t>
  </si>
  <si>
    <t>b0018100-7375-4aa4-15f3-08ddadf7eca2</t>
  </si>
  <si>
    <t>https://fruitbasket.blob.core.windows.net/gk2o5k/avatar/21124867720250618152108NKLPQV.jpg</t>
  </si>
  <si>
    <t>13622-PKB-2509764</t>
  </si>
  <si>
    <t>055230a5-76f8-424e-c514-08ddadf7856e</t>
  </si>
  <si>
    <t>https://fruitbasket.blob.core.windows.net/gk2o5k/avatar/21127249420250618151632S8IFQ7.jpg</t>
  </si>
  <si>
    <t>13622-PKB-2509765</t>
  </si>
  <si>
    <t>4aa56cff-7559-4c96-15e6-08ddadf7eca2</t>
  </si>
  <si>
    <t>https://fruitbasket.blob.core.windows.net/gk2o5k/avatar/21127249420250618151503CS3GJG.jpg</t>
  </si>
  <si>
    <t>13622-PKB-2509756</t>
  </si>
  <si>
    <t>9e45ab0b-a328-4712-c503-08ddadf7856e</t>
  </si>
  <si>
    <t>https://fruitbasket.blob.core.windows.net/gk2o5k/avatar/21259764120250618151009MLF4YL.jpg</t>
  </si>
  <si>
    <t>13622-PKB-2509757</t>
  </si>
  <si>
    <t>5149626f-8ee7-4a80-15d2-08ddadf7eca2</t>
  </si>
  <si>
    <t>https://fruitbasket.blob.core.windows.net/gk2o5k/avatar/212597641202506181504143APLZQ.jpg</t>
  </si>
  <si>
    <t>13622-PKB-2509762</t>
  </si>
  <si>
    <t>b9f1ebb7-f7df-4465-4d35-08ddadf5e293</t>
  </si>
  <si>
    <t>https://fruitbasket.blob.core.windows.net/gk2o5k/avatar/21127251920250618145749A9JGBO.jpg</t>
  </si>
  <si>
    <t>13622-PKB-2509760</t>
  </si>
  <si>
    <t>29b6883f-7c5a-497e-99f9-08ddadf6ee2d</t>
  </si>
  <si>
    <t>https://fruitbasket.blob.core.windows.net/gk2o5k/avatar/21133410020250618145321RU80ID.jpg</t>
  </si>
  <si>
    <t>13622-PKB-2509761</t>
  </si>
  <si>
    <t>20696441-3da7-4c70-0627-08ddadf64d73</t>
  </si>
  <si>
    <t>https://fruitbasket.blob.core.windows.net/gk2o5k/avatar/21133410020250618145008RX1YEZ.jpg</t>
  </si>
  <si>
    <t>13622-PKB-2509772</t>
  </si>
  <si>
    <t>c2b866d9-1184-4b87-15b9-08ddadf7eca2</t>
  </si>
  <si>
    <t>https://fruitbasket.blob.core.windows.net/gk2o5k/avatar/2115213762025061814445365XPYR.jpg</t>
  </si>
  <si>
    <t>13622-PKB-2509771</t>
  </si>
  <si>
    <t>d167d739-9f4d-4e4b-c4a5-08ddadf7856e</t>
  </si>
  <si>
    <t>https://fruitbasket.blob.core.windows.net/gk2o5k/avatar/21155818220250618142722MLJYXA.jpg</t>
  </si>
  <si>
    <t>13622-PKB-2509759</t>
  </si>
  <si>
    <t>0806aa9f-2ee8-4608-1566-08ddadf7eca2</t>
  </si>
  <si>
    <t>https://fruitbasket.blob.core.windows.net/gk2o5k/avatar/21126934120250618142419FCFE3Z.jpg</t>
  </si>
  <si>
    <t>13622-PKB-2509769</t>
  </si>
  <si>
    <t>93e6be54-3426-4502-4cce-08ddadf5e293</t>
  </si>
  <si>
    <t>https://fruitbasket.blob.core.windows.net/gk2o5k/avatar/211987489202506181420498CHAEV.jpg</t>
  </si>
  <si>
    <t>13622-PKB-2509688</t>
  </si>
  <si>
    <t>3daec65c-5d8d-48c1-e9e5-08ddac5a04fb</t>
  </si>
  <si>
    <t>2025-06-17</t>
  </si>
  <si>
    <t>https://fruitbasket.blob.core.windows.net/gk2o5k/avatar/212633052202506171422442GNG0G.jpg</t>
  </si>
  <si>
    <t>13622-PKB-2509692</t>
  </si>
  <si>
    <t>2c534bce-961f-4447-261f-08ddac563d40</t>
  </si>
  <si>
    <t>https://fruitbasket.blob.core.windows.net/gk2o5k/avatar/21262713420250617141930XGREDB.jpg</t>
  </si>
  <si>
    <t>13622-PKB-2509695</t>
  </si>
  <si>
    <t>7e50c867-5972-46fa-ebdd-08ddac543838</t>
  </si>
  <si>
    <t>https://fruitbasket.blob.core.windows.net/gk2o5k/avatar/21262713420250617141805KYIIFI.jpg</t>
  </si>
  <si>
    <t>13622-PKB-2509693</t>
  </si>
  <si>
    <t>e2cd07ab-b609-437e-ebcf-08ddac543838</t>
  </si>
  <si>
    <t>https://fruitbasket.blob.core.windows.net/gk2o5k/avatar/21246214920250617140743DDJFYH.jpg</t>
  </si>
  <si>
    <t>13622-PKB-2509694</t>
  </si>
  <si>
    <t>687135ef-c8e1-4876-75c5-08ddac4e795e</t>
  </si>
  <si>
    <t>https://fruitbasket.blob.core.windows.net/gk2o5k/avatar/21201766220250617140412OV0CN9.jpg</t>
  </si>
  <si>
    <t>13622-PKB-2509689</t>
  </si>
  <si>
    <t>cab2d876-2e4c-4ae6-04a0-08ddac5c41f1</t>
  </si>
  <si>
    <t>https://fruitbasket.blob.core.windows.net/gk2o5k/avatar/21263270220250617135840V1LLPH.jpg</t>
  </si>
  <si>
    <t>13622-PKB-2509687</t>
  </si>
  <si>
    <t>2741e6d1-c665-41a2-7594-08ddac4e795e</t>
  </si>
  <si>
    <t>https://fruitbasket.blob.core.windows.net/gk2o5k/avatar/21201924920250617135018VGE3W9.jpg</t>
  </si>
  <si>
    <t>13622-PKB-2509690</t>
  </si>
  <si>
    <t>68494b02-0a51-413e-046e-08ddac5c41f1</t>
  </si>
  <si>
    <t>https://fruitbasket.blob.core.windows.net/gk2o5k/avatar/21201924920250617134854GYKUW9.jpg</t>
  </si>
  <si>
    <t>13622-PKB-2509653</t>
  </si>
  <si>
    <t>3c9094ae-2dc8-4a4f-7574-08ddac4e795e</t>
  </si>
  <si>
    <t>https://fruitbasket.blob.core.windows.net/gk2o5k/avatar/21254076520250617134416CYF2JF.jpg</t>
  </si>
  <si>
    <t>13622-PKB-2509651</t>
  </si>
  <si>
    <t>e71dd34e-3a85-408b-25ad-08ddac563d40</t>
  </si>
  <si>
    <t>https://fruitbasket.blob.core.windows.net/gk2o5k/avatar/212474654202506171340211IUMNV.jpg</t>
  </si>
  <si>
    <t>13622-PKB-2509648</t>
  </si>
  <si>
    <t>50cd4b02-c82f-4004-25a5-08ddac563d40</t>
  </si>
  <si>
    <t>https://fruitbasket.blob.core.windows.net/gk2o5k/avatar/212533258202506171336046PIPLX.jpg</t>
  </si>
  <si>
    <t>13622-PKB-2509656</t>
  </si>
  <si>
    <t>475e20df-98f8-43e4-0381-08ddac5c41f1</t>
  </si>
  <si>
    <t>https://fruitbasket.blob.core.windows.net/gk2o5k/avatar/212503652202506171200141YVAY5.jpg</t>
  </si>
  <si>
    <t>13622-PKB-2509652</t>
  </si>
  <si>
    <t>82287424-ab29-49c2-24ab-08ddac563d40</t>
  </si>
  <si>
    <t>https://fruitbasket.blob.core.windows.net/gk2o5k/avatar/21263506120250617115538AETEDS.jpg</t>
  </si>
  <si>
    <t>13622-PKB-2509646</t>
  </si>
  <si>
    <t>02469467-9ccf-4fa1-9aa5-08ddac5b59d4</t>
  </si>
  <si>
    <t>https://fruitbasket.blob.core.windows.net/gk2o5k/avatar/21264508920250617115305FPPI2L.jpg</t>
  </si>
  <si>
    <t>13622-PKB-2509647</t>
  </si>
  <si>
    <t>16cb79dd-6755-4c48-7486-08ddac4e795e</t>
  </si>
  <si>
    <t>https://fruitbasket.blob.core.windows.net/gk2o5k/avatar/212469185202506171150513U4WZG.jpg</t>
  </si>
  <si>
    <t>13622-PKB-2509642</t>
  </si>
  <si>
    <t>2dc5435a-5e73-4d28-eab1-08ddac543838</t>
  </si>
  <si>
    <t>JME1E1491244</t>
  </si>
  <si>
    <t>KB4819JW</t>
  </si>
  <si>
    <t>https://fruitbasket.blob.core.windows.net/gk2o5k/avatar/21278059720250617114544SDP8RW.jpg</t>
  </si>
  <si>
    <t>JME118SK492257</t>
  </si>
  <si>
    <t>13622-PKB-2509655</t>
  </si>
  <si>
    <t>2c91c6de-e9b5-44d1-0351-08ddac5c41f1</t>
  </si>
  <si>
    <t>KC04E1002528</t>
  </si>
  <si>
    <t>KB5001JW</t>
  </si>
  <si>
    <t>https://fruitbasket.blob.core.windows.net/gk2o5k/avatar/21278059720250617114440OTEKOA.jpg</t>
  </si>
  <si>
    <t>KC0419SK002494</t>
  </si>
  <si>
    <t>13622-PKB-2509643</t>
  </si>
  <si>
    <t>ffa31715-288c-4dfa-e88a-08ddac5a04fb</t>
  </si>
  <si>
    <t>Syaihudin farani</t>
  </si>
  <si>
    <t>082154824695</t>
  </si>
  <si>
    <t>JMF1E1229193</t>
  </si>
  <si>
    <t>KB4189JW</t>
  </si>
  <si>
    <t>https://fruitbasket.blob.core.windows.net/gk2o5k/avatar/21277939520250617114034CKNEPO.jpg</t>
  </si>
  <si>
    <t>JMF110SK229671</t>
  </si>
  <si>
    <t>13622-PKB-2509644</t>
  </si>
  <si>
    <t>5fdb4332-fe9e-4a75-2492-08ddac563d40</t>
  </si>
  <si>
    <t>JBK3E1572514</t>
  </si>
  <si>
    <t>KB4508JW</t>
  </si>
  <si>
    <t>https://fruitbasket.blob.core.windows.net/gk2o5k/avatar/21277939520250617113813IKHEMB.jpg</t>
  </si>
  <si>
    <t>JBK315SK574156</t>
  </si>
  <si>
    <t>13622-PKB-2509645</t>
  </si>
  <si>
    <t>47c58fb6-1cd4-4034-2490-08ddac563d40</t>
  </si>
  <si>
    <t>JBK3E1571837</t>
  </si>
  <si>
    <t>KB4497JW</t>
  </si>
  <si>
    <t>https://fruitbasket.blob.core.windows.net/gk2o5k/avatar/21277939520250617113704WZSKO1.jpg</t>
  </si>
  <si>
    <t>JBK316SK573470</t>
  </si>
  <si>
    <t>13622-PKB-2509649</t>
  </si>
  <si>
    <t>53de1f59-199b-4416-ea7f-08ddac543838</t>
  </si>
  <si>
    <t>https://fruitbasket.blob.core.windows.net/gk2o5k/avatar/21254033220250617113335PFCKIF.jpg</t>
  </si>
  <si>
    <t>13622-PKB-2509650</t>
  </si>
  <si>
    <t>86cc6578-fa9c-4d7b-ea73-08ddac543838</t>
  </si>
  <si>
    <t>https://fruitbasket.blob.core.windows.net/gk2o5k/avatar/21254033220250617113026QMQZMP.jpg</t>
  </si>
  <si>
    <t>13622-PKB-2509654</t>
  </si>
  <si>
    <t>a40f0d0d-1cf6-4b26-2485-08ddac563d40</t>
  </si>
  <si>
    <t>https://fruitbasket.blob.core.windows.net/gk2o5k/avatar/21254033220250617112858NVUTVS.jpg</t>
  </si>
  <si>
    <t>13622-PKB-2510496</t>
  </si>
  <si>
    <t>05bbb031-6039-4385-20b7-08ddb7468cd8</t>
  </si>
  <si>
    <t>2025-06-30</t>
  </si>
  <si>
    <t>https://fruitbasket.blob.core.windows.net/gk2o5k/avatar/21136364320250630164659UVSGBO.jpg</t>
  </si>
  <si>
    <t>13622-PKB-2510495</t>
  </si>
  <si>
    <t>5d5a12cd-10b2-4dce-14e6-08ddb72bfdc1</t>
  </si>
  <si>
    <t>https://fruitbasket.blob.core.windows.net/gk2o5k/avatar/21142653520250630164233W3MWOX.jpg</t>
  </si>
  <si>
    <t>13622-PKB-2510493</t>
  </si>
  <si>
    <t>4d7ebfcd-1393-44ad-2828-08ddb7551143</t>
  </si>
  <si>
    <t>https://fruitbasket.blob.core.windows.net/gk2o5k/avatar/21048885420250630164159X7XVF6.jpg</t>
  </si>
  <si>
    <t>13622-PKB-2510492</t>
  </si>
  <si>
    <t>2673224a-4de4-4763-db36-08ddb76294d6</t>
  </si>
  <si>
    <t>https://fruitbasket.blob.core.windows.net/gk2o5k/avatar/21053985020250630163812LNPBVZ.jpg</t>
  </si>
  <si>
    <t>13622-PKB-2510491</t>
  </si>
  <si>
    <t>ba8d864e-3140-4e6b-14e3-08ddb72bfdc1</t>
  </si>
  <si>
    <t>https://fruitbasket.blob.core.windows.net/gk2o5k/avatar/2122737902025063016370166FLWJ.jpg</t>
  </si>
  <si>
    <t>13622-PKB-2510494</t>
  </si>
  <si>
    <t>6c1c1ece-4fb2-49c8-4cd3-08ddb72dc5f4</t>
  </si>
  <si>
    <t>https://fruitbasket.blob.core.windows.net/gk2o5k/avatar/21053711420250630163257CKCHEQ.jpg</t>
  </si>
  <si>
    <t>13622-PKB-2510490</t>
  </si>
  <si>
    <t>95de12ee-4e30-4fa5-2822-08ddb7551143</t>
  </si>
  <si>
    <t>https://fruitbasket.blob.core.windows.net/gk2o5k/avatar/21053711420250630163129PKLIDR.jpg</t>
  </si>
  <si>
    <t>13622-PKB-2510489</t>
  </si>
  <si>
    <t>ed1c37c4-b2f9-4564-20aa-08ddb7468cd8</t>
  </si>
  <si>
    <t>https://fruitbasket.blob.core.windows.net/gk2o5k/avatar/21050570520250630163011YALB34.jpg</t>
  </si>
  <si>
    <t>13622-PKB-2510488</t>
  </si>
  <si>
    <t>be6971a2-374e-48a5-afe3-08ddb729f167</t>
  </si>
  <si>
    <t>https://fruitbasket.blob.core.windows.net/gk2o5k/avatar/21118466620250630162740WFBU8V.jpg</t>
  </si>
  <si>
    <t>13622-PKB-2510487</t>
  </si>
  <si>
    <t>f669b671-aa11-4e3b-afde-08ddb729f167</t>
  </si>
  <si>
    <t>https://fruitbasket.blob.core.windows.net/gk2o5k/avatar/21227676220250630162503AQWMAR.jpg</t>
  </si>
  <si>
    <t>13622-PKB-2510486</t>
  </si>
  <si>
    <t>44005837-79ce-4e26-afd7-08ddb729f167</t>
  </si>
  <si>
    <t>Martina wati</t>
  </si>
  <si>
    <t>081349108805</t>
  </si>
  <si>
    <t>JBP1E2103255</t>
  </si>
  <si>
    <t>https://fruitbasket.blob.core.windows.net/gk2o5k/avatar/21231719220250630161853ZZIPT6.jpg</t>
  </si>
  <si>
    <t>JBP128SK103238</t>
  </si>
  <si>
    <t>13622-PKB-2510524</t>
  </si>
  <si>
    <t>16cbeccf-c1de-4210-4cc4-08ddb72dc5f4</t>
  </si>
  <si>
    <t>https://fruitbasket.blob.core.windows.net/gk2o5k/avatar/211392227202506301616262JUXLQ.jpg</t>
  </si>
  <si>
    <t>13622-PKB-2510523</t>
  </si>
  <si>
    <t>b8acd5d8-4cc5-42a0-2819-08ddb7551143</t>
  </si>
  <si>
    <t>https://fruitbasket.blob.core.windows.net/gk2o5k/avatar/21121273120250630161347XGCCZO.jpg</t>
  </si>
  <si>
    <t>13622-PKB-2510521</t>
  </si>
  <si>
    <t>dbe9dcec-a300-4c63-14cf-08ddb72bfdc1</t>
  </si>
  <si>
    <t>https://fruitbasket.blob.core.windows.net/gk2o5k/avatar/210537034202506301612193SBESY.jpg</t>
  </si>
  <si>
    <t>13622-PKB-2510518</t>
  </si>
  <si>
    <t>5c06fe95-2f11-40f8-db22-08ddb76294d6</t>
  </si>
  <si>
    <t>https://fruitbasket.blob.core.windows.net/gk2o5k/avatar/211948514202506301609566QEZDL.jpg</t>
  </si>
  <si>
    <t>13622-PKB-2510504</t>
  </si>
  <si>
    <t>b3522ccb-17bd-41fa-af24-08ddb729f167</t>
  </si>
  <si>
    <t>https://fruitbasket.blob.core.windows.net/gk2o5k/avatar/21264694820250630143514JHODYL.jpg</t>
  </si>
  <si>
    <t>13622-PKB-2510507</t>
  </si>
  <si>
    <t>d3c659de-34d5-491d-da2b-08ddb76294d6</t>
  </si>
  <si>
    <t>https://fruitbasket.blob.core.windows.net/gk2o5k/avatar/21263151220250630143135Y59SPG.jpg</t>
  </si>
  <si>
    <t>13622-PKB-2510509</t>
  </si>
  <si>
    <t>b89cf7fd-8080-4b2e-4c3e-08ddb72dc5f4</t>
  </si>
  <si>
    <t>https://fruitbasket.blob.core.windows.net/gk2o5k/avatar/21263685620250630142933HFHCWI.jpg</t>
  </si>
  <si>
    <t>13622-PKB-2510525</t>
  </si>
  <si>
    <t>049d19d0-cb2b-4e30-aef0-08ddb729f167</t>
  </si>
  <si>
    <t>https://fruitbasket.blob.core.windows.net/gk2o5k/avatar/21260376720250630141543YGPUJB.jpg</t>
  </si>
  <si>
    <t>13622-PKB-2510511</t>
  </si>
  <si>
    <t>9ec45427-af6a-415c-aee5-08ddb729f167</t>
  </si>
  <si>
    <t>https://fruitbasket.blob.core.windows.net/gk2o5k/avatar/21264037620250630140951Z3EDIV.jpg</t>
  </si>
  <si>
    <t>13622-PKB-2510532</t>
  </si>
  <si>
    <t>4c8d702e-4a20-435c-d9d6-08ddb76294d6</t>
  </si>
  <si>
    <t>https://fruitbasket.blob.core.windows.net/gk2o5k/avatar/21264037620250630140852J6CI1S.jpg</t>
  </si>
  <si>
    <t>13622-PKB-2510498</t>
  </si>
  <si>
    <t>0464147d-5d84-4027-2706-08ddb7551143</t>
  </si>
  <si>
    <t>https://fruitbasket.blob.core.windows.net/gk2o5k/avatar/21263618620250630140431KW8XOL.jpg</t>
  </si>
  <si>
    <t>13622-PKB-2510508</t>
  </si>
  <si>
    <t>d8fa4546-bdad-4124-2703-08ddb7551143</t>
  </si>
  <si>
    <t>https://fruitbasket.blob.core.windows.net/gk2o5k/avatar/212636186202506301403264EKG5Y.jpg</t>
  </si>
  <si>
    <t>13622-PKB-2510502</t>
  </si>
  <si>
    <t>9e02d915-6ebc-42aa-13f5-08ddb72bfdc1</t>
  </si>
  <si>
    <t>https://fruitbasket.blob.core.windows.net/gk2o5k/avatar/21264714320250630140104SWGUIB.jpg</t>
  </si>
  <si>
    <t>13622-PKB-2510533</t>
  </si>
  <si>
    <t>fee9eb97-e8b5-421d-13ed-08ddb72bfdc1</t>
  </si>
  <si>
    <t>https://fruitbasket.blob.core.windows.net/gk2o5k/avatar/21264714320250630135957SML7YC.jpg</t>
  </si>
  <si>
    <t>13622-PKB-2510510</t>
  </si>
  <si>
    <t>58454463-90d7-4dca-26e6-08ddb7551143</t>
  </si>
  <si>
    <t>https://fruitbasket.blob.core.windows.net/gk2o5k/avatar/21264438720250630135410BSB1VE.jpg</t>
  </si>
  <si>
    <t>13622-PKB-2510526</t>
  </si>
  <si>
    <t>d572bdca-01f7-431f-1fce-08ddb7468cd8</t>
  </si>
  <si>
    <t>https://fruitbasket.blob.core.windows.net/gk2o5k/avatar/21264438720250630135306IBGPMT.jpg</t>
  </si>
  <si>
    <t>13622-PKB-2510497</t>
  </si>
  <si>
    <t>cbe6f70c-88aa-44ba-aec3-08ddb729f167</t>
  </si>
  <si>
    <t>https://fruitbasket.blob.core.windows.net/gk2o5k/avatar/21264606820250630134656TXHOOT.jpg</t>
  </si>
  <si>
    <t>13622-PKB-2510515</t>
  </si>
  <si>
    <t>6b0ad1ac-cecc-4cd9-aeb9-08ddb729f167</t>
  </si>
  <si>
    <t>https://fruitbasket.blob.core.windows.net/gk2o5k/avatar/2126460682025063013453548YE51.jpg</t>
  </si>
  <si>
    <t>13622-PKB-2510531</t>
  </si>
  <si>
    <t>a014da28-04cd-4a23-1fc2-08ddb7468cd8</t>
  </si>
  <si>
    <t>https://fruitbasket.blob.core.windows.net/gk2o5k/avatar/21264606820250630134354XKNSVZ.jpg</t>
  </si>
  <si>
    <t>13622-PKB-2510529</t>
  </si>
  <si>
    <t>39266a5c-8ebb-4499-aea9-08ddb729f167</t>
  </si>
  <si>
    <t>https://fruitbasket.blob.core.windows.net/gk2o5k/avatar/21127125020250630134124DFMETK.jpg</t>
  </si>
  <si>
    <t>13622-PKB-2510512</t>
  </si>
  <si>
    <t>bdf50c56-1212-4b3c-d952-08ddb76294d6</t>
  </si>
  <si>
    <t>https://fruitbasket.blob.core.windows.net/gk2o5k/avatar/21264326820250630133532SILITC.jpg</t>
  </si>
  <si>
    <t>13622-PKB-2510517</t>
  </si>
  <si>
    <t>14fab6ef-2f33-4bd6-139f-08ddb72bfdc1</t>
  </si>
  <si>
    <t>Hairuni nasrul</t>
  </si>
  <si>
    <t>089518043372</t>
  </si>
  <si>
    <t>JMG1E1345350</t>
  </si>
  <si>
    <t>KB5310EAH</t>
  </si>
  <si>
    <t>https://fruitbasket.blob.core.windows.net/gk2o5k/avatar/212819529202506301332522QRVNC.jpg</t>
  </si>
  <si>
    <t>JMG110SK345250</t>
  </si>
  <si>
    <t>13622-PKB-2510528</t>
  </si>
  <si>
    <t>c7dc6ce4-c754-4fe8-1393-08ddb72bfdc1</t>
  </si>
  <si>
    <t>Dendi pandu Kurniawan</t>
  </si>
  <si>
    <t>082352586419</t>
  </si>
  <si>
    <t>JBK1E2099605</t>
  </si>
  <si>
    <t>https://fruitbasket.blob.core.windows.net/gk2o5k/avatar/212832067202506301331117XJPFR.jpg</t>
  </si>
  <si>
    <t>JBK120SK101938</t>
  </si>
  <si>
    <t>13622-PKB-2510513</t>
  </si>
  <si>
    <t>f726665b-1d4b-45bd-ae90-08ddb729f167</t>
  </si>
  <si>
    <t>Ambrosius joni</t>
  </si>
  <si>
    <t>085751801619</t>
  </si>
  <si>
    <t>JBP1E2101286</t>
  </si>
  <si>
    <t>KB4518JW</t>
  </si>
  <si>
    <t>https://fruitbasket.blob.core.windows.net/gk2o5k/avatar/21281048920250630132731TH5BRE.jpg</t>
  </si>
  <si>
    <t>JBP125SK101110</t>
  </si>
  <si>
    <t>13622-PKB-2510514</t>
  </si>
  <si>
    <t>e1f6856d-857d-4d09-1351-08ddb72bfdc1</t>
  </si>
  <si>
    <t>Sukirman</t>
  </si>
  <si>
    <t>082159870908</t>
  </si>
  <si>
    <t>JBK1E2097004</t>
  </si>
  <si>
    <t>KB4525JW</t>
  </si>
  <si>
    <t>https://fruitbasket.blob.core.windows.net/gk2o5k/avatar/21282251120250630131459E6MNAL.jpg</t>
  </si>
  <si>
    <t>JBK127SK099301</t>
  </si>
  <si>
    <t>13622-PKB-2510522</t>
  </si>
  <si>
    <t>f280b443-3fba-422b-1f84-08ddb7468cd8</t>
  </si>
  <si>
    <t>JMD1E1903434</t>
  </si>
  <si>
    <t>KB4724EAH</t>
  </si>
  <si>
    <t>https://fruitbasket.blob.core.windows.net/gk2o5k/avatar/21282251120250630131329XP2BUY.jpg</t>
  </si>
  <si>
    <t>JMD114SK903924</t>
  </si>
  <si>
    <t>13622-PKB-2510527</t>
  </si>
  <si>
    <t>6d64d9df-03e0-4ddc-12ca-08ddb72bfdc1</t>
  </si>
  <si>
    <t>JBK1E2099073</t>
  </si>
  <si>
    <t>https://fruitbasket.blob.core.windows.net/gk2o5k/avatar/212822511202506301158036YCHYD.jpg</t>
  </si>
  <si>
    <t>JBK122SK101519</t>
  </si>
  <si>
    <t>13622-PKB-2510516</t>
  </si>
  <si>
    <t>08b4b089-3654-4a42-adf4-08ddb729f167</t>
  </si>
  <si>
    <t>SITI</t>
  </si>
  <si>
    <t>082350735345</t>
  </si>
  <si>
    <t>JME1E1493725</t>
  </si>
  <si>
    <t>KB4682JW</t>
  </si>
  <si>
    <t>https://fruitbasket.blob.core.windows.net/gk2o5k/avatar/21282252520250630115456EJH4MC.jpg</t>
  </si>
  <si>
    <t>JME11XSK495290</t>
  </si>
  <si>
    <t>13622-PKB-2510519</t>
  </si>
  <si>
    <t>2d65a772-3e54-4b1d-ade6-08ddb729f167</t>
  </si>
  <si>
    <t>JMH2E1241081</t>
  </si>
  <si>
    <t>KB4640JW</t>
  </si>
  <si>
    <t>https://fruitbasket.blob.core.windows.net/gk2o5k/avatar/21282252520250630115328OPKQSK.jpg</t>
  </si>
  <si>
    <t>JMH213SK240772</t>
  </si>
  <si>
    <t>13622-PKB-2510520</t>
  </si>
  <si>
    <t>40af77c0-5252-4b24-12a5-08ddb72bfdc1</t>
  </si>
  <si>
    <t>JMC1E1615479</t>
  </si>
  <si>
    <t>KB4681JW</t>
  </si>
  <si>
    <t>https://fruitbasket.blob.core.windows.net/gk2o5k/avatar/21282252520250630115123OA5G7I.jpg</t>
  </si>
  <si>
    <t>JMC118SK616676</t>
  </si>
  <si>
    <t>13622-PKB-2510500</t>
  </si>
  <si>
    <t>6bfac705-0c07-4435-1eb0-08ddb7468cd8</t>
  </si>
  <si>
    <t>https://fruitbasket.blob.core.windows.net/gk2o5k/avatar/21261547720250630114405X2ZTAT.jpg</t>
  </si>
  <si>
    <t>13622-PKB-2510503</t>
  </si>
  <si>
    <t>c2781375-d043-4991-2599-08ddb7551143</t>
  </si>
  <si>
    <t>https://fruitbasket.blob.core.windows.net/gk2o5k/avatar/21263680520250630113606F8MGQH.jpg</t>
  </si>
  <si>
    <t>13622-PKB-2510506</t>
  </si>
  <si>
    <t>48f04ba9-c715-476c-1257-08ddb72bfdc1</t>
  </si>
  <si>
    <t>https://fruitbasket.blob.core.windows.net/gk2o5k/avatar/2126435752025063011325592W0XH.jpg</t>
  </si>
  <si>
    <t>13622-PKB-2510505</t>
  </si>
  <si>
    <t>bcd6cc24-691d-4842-d843-08ddb76294d6</t>
  </si>
  <si>
    <t>https://fruitbasket.blob.core.windows.net/gk2o5k/avatar/21263703320250630112313BXSOPX.jpg</t>
  </si>
  <si>
    <t>13622-PKB-2510499</t>
  </si>
  <si>
    <t>e3992fce-b52b-4989-1e8e-08ddb7468cd8</t>
  </si>
  <si>
    <t>https://fruitbasket.blob.core.windows.net/gk2o5k/avatar/21266285920250630112020OYKSGI.jpg</t>
  </si>
  <si>
    <t>13622-PKB-2510501</t>
  </si>
  <si>
    <t>0153c09b-fd1f-4a7e-11f9-08ddb72bfdc1</t>
  </si>
  <si>
    <t>https://fruitbasket.blob.core.windows.net/gk2o5k/avatar/21263506120250630111524TIHWDF.jpg</t>
  </si>
  <si>
    <t>13622-PKB-2510479</t>
  </si>
  <si>
    <t>cc22de8c-30c6-4118-62e9-08ddb43ca5a7</t>
  </si>
  <si>
    <t>2025-06-28</t>
  </si>
  <si>
    <t>https://fruitbasket.blob.core.windows.net/gk2o5k/avatar/21146440920250628163441JBITC7.jpg</t>
  </si>
  <si>
    <t>13622-PKB-2510477</t>
  </si>
  <si>
    <t>19fe4289-b28c-4d2c-67bd-08ddb4400f39</t>
  </si>
  <si>
    <t>https://fruitbasket.blob.core.windows.net/gk2o5k/avatar/211400257202506281632101V44YE.jpg</t>
  </si>
  <si>
    <t>13622-PKB-2510475</t>
  </si>
  <si>
    <t>e29c4a60-9c9f-45a1-34d1-08ddb43f6847</t>
  </si>
  <si>
    <t>https://fruitbasket.blob.core.windows.net/gk2o5k/avatar/210496209202506281631050J4VLD.jpg</t>
  </si>
  <si>
    <t>13622-PKB-2510472</t>
  </si>
  <si>
    <t>b53ce75e-85a2-47b2-34ca-08ddb43f6847</t>
  </si>
  <si>
    <t>https://fruitbasket.blob.core.windows.net/gk2o5k/avatar/21053361220250628162901BECYIA.jpg</t>
  </si>
  <si>
    <t>13622-PKB-2510471</t>
  </si>
  <si>
    <t>bce3af83-6edd-496b-ff3a-08ddb43fda46</t>
  </si>
  <si>
    <t>https://fruitbasket.blob.core.windows.net/gk2o5k/avatar/21140569720250628162703KNGDOD.jpg</t>
  </si>
  <si>
    <t>13622-PKB-2510470</t>
  </si>
  <si>
    <t>30b81360-c148-482d-67af-08ddb4400f39</t>
  </si>
  <si>
    <t>https://fruitbasket.blob.core.windows.net/gk2o5k/avatar/21042286520250628162514X3CRPM.jpg</t>
  </si>
  <si>
    <t>13622-PKB-2510468</t>
  </si>
  <si>
    <t>5d2526c1-67bf-46b2-8327-08ddb43e7d15</t>
  </si>
  <si>
    <t>https://fruitbasket.blob.core.windows.net/gk2o5k/avatar/21227688320250628162244JVCFNM.jpg</t>
  </si>
  <si>
    <t>13622-PKB-2510463</t>
  </si>
  <si>
    <t>40a183f6-c534-45e1-34c6-08ddb43f6847</t>
  </si>
  <si>
    <t>https://fruitbasket.blob.core.windows.net/gk2o5k/avatar/21053985020250628162136BEDAUQ.jpg</t>
  </si>
  <si>
    <t>13622-PKB-2510466</t>
  </si>
  <si>
    <t>916ec751-8a2a-4039-62d5-08ddb43ca5a7</t>
  </si>
  <si>
    <t>https://fruitbasket.blob.core.windows.net/gk2o5k/avatar/21053277420250628161727VBGQJR.jpg</t>
  </si>
  <si>
    <t>13622-PKB-2510460</t>
  </si>
  <si>
    <t>1ecf2147-658d-4d41-679f-08ddb4400f39</t>
  </si>
  <si>
    <t>https://fruitbasket.blob.core.windows.net/gk2o5k/avatar/21151387920250628161537TRIKJJ.jpg</t>
  </si>
  <si>
    <t>13622-PKB-2510458</t>
  </si>
  <si>
    <t>eefcbc5d-d4f7-4a9a-6798-08ddb4400f39</t>
  </si>
  <si>
    <t>https://fruitbasket.blob.core.windows.net/gk2o5k/avatar/21227585020250628161156DWN7HK.jpg</t>
  </si>
  <si>
    <t>13622-PKB-2510454</t>
  </si>
  <si>
    <t>62b619ca-8e51-4435-5785-08ddb43f8dc5</t>
  </si>
  <si>
    <t>https://fruitbasket.blob.core.windows.net/gk2o5k/avatar/21227676220250628161131G4RYAW.jpg</t>
  </si>
  <si>
    <t>13622-PKB-2510455</t>
  </si>
  <si>
    <t>9696523b-46d9-4a54-34b6-08ddb43f6847</t>
  </si>
  <si>
    <t>https://fruitbasket.blob.core.windows.net/gk2o5k/avatar/212275850202506281610185A0VTP.jpg</t>
  </si>
  <si>
    <t>13622-PKB-2510453</t>
  </si>
  <si>
    <t>8c3a53b0-5de7-4c3a-ff22-08ddb43fda46</t>
  </si>
  <si>
    <t>https://fruitbasket.blob.core.windows.net/gk2o5k/avatar/21227585020250628160829PGNLBZ.jpg</t>
  </si>
  <si>
    <t>13622-PKB-2510452</t>
  </si>
  <si>
    <t>397d040b-4539-4c50-ff1f-08ddb43fda46</t>
  </si>
  <si>
    <t>https://fruitbasket.blob.core.windows.net/gk2o5k/avatar/21118494320250628160724VEBMV3.jpg</t>
  </si>
  <si>
    <t>13622-PKB-2510461</t>
  </si>
  <si>
    <t>9704327d-22a0-4492-ff1d-08ddb43fda46</t>
  </si>
  <si>
    <t>JMD1E1903832</t>
  </si>
  <si>
    <t>KB4554JW</t>
  </si>
  <si>
    <t>https://fruitbasket.blob.core.windows.net/gk2o5k/avatar/21281952920250628160647XRRFA6.jpg</t>
  </si>
  <si>
    <t>JMD112SK904330</t>
  </si>
  <si>
    <t>13622-PKB-2510451</t>
  </si>
  <si>
    <t>cd7f2bdd-8e72-46c2-5782-08ddb43f8dc5</t>
  </si>
  <si>
    <t>https://fruitbasket.blob.core.windows.net/gk2o5k/avatar/21227379020250628160422E4MFGE.jpg</t>
  </si>
  <si>
    <t>13622-PKB-2510467</t>
  </si>
  <si>
    <t>9a4d0445-b9ce-4754-ff14-08ddb43fda46</t>
  </si>
  <si>
    <t>Lirik ario</t>
  </si>
  <si>
    <t>085754689212</t>
  </si>
  <si>
    <t>JBK1E2099840</t>
  </si>
  <si>
    <t>KB4674JW</t>
  </si>
  <si>
    <t>https://fruitbasket.blob.core.windows.net/gk2o5k/avatar/21282098920250628160323L30OKW.jpg</t>
  </si>
  <si>
    <t>JBK129SK101100</t>
  </si>
  <si>
    <t>13622-PKB-2510450</t>
  </si>
  <si>
    <t>0258c234-8693-47be-34b0-08ddb43f6847</t>
  </si>
  <si>
    <t>https://fruitbasket.blob.core.windows.net/gk2o5k/avatar/21120715120250628160310FMP8T0.jpg</t>
  </si>
  <si>
    <t>13622-PKB-2510478</t>
  </si>
  <si>
    <t>8e0f4146-db80-4d84-6789-08ddb4400f39</t>
  </si>
  <si>
    <t>JBK3E1572963</t>
  </si>
  <si>
    <t>KB4627JW</t>
  </si>
  <si>
    <t>https://fruitbasket.blob.core.windows.net/gk2o5k/avatar/21282098920250628160213BPLEC6.jpg</t>
  </si>
  <si>
    <t>JBK311SK574624</t>
  </si>
  <si>
    <t>13622-PKB-2510480</t>
  </si>
  <si>
    <t>2455fc2a-0232-48f2-ff04-08ddb43fda46</t>
  </si>
  <si>
    <t>JBK3E1573549</t>
  </si>
  <si>
    <t>KB4670JW</t>
  </si>
  <si>
    <t>https://fruitbasket.blob.core.windows.net/gk2o5k/avatar/21282098920250628160034PGQ8R7.jpg</t>
  </si>
  <si>
    <t>JBK316SK575297</t>
  </si>
  <si>
    <t>13622-PKB-2510449</t>
  </si>
  <si>
    <t>ffb450d5-c074-4742-576d-08ddb43f8dc5</t>
  </si>
  <si>
    <t>https://fruitbasket.blob.core.windows.net/gk2o5k/avatar/21052192320250628155906V0BTVM.jpg</t>
  </si>
  <si>
    <t>13622-PKB-2510448</t>
  </si>
  <si>
    <t>3332eb24-3099-447f-677f-08ddb4400f39</t>
  </si>
  <si>
    <t>https://fruitbasket.blob.core.windows.net/gk2o5k/avatar/21052379220250628155807WCJBB8.jpg</t>
  </si>
  <si>
    <t>13622-PKB-2510456</t>
  </si>
  <si>
    <t>4b547941-a25e-48f0-8304-08ddb43e7d15</t>
  </si>
  <si>
    <t>Apri oktavianus krismen</t>
  </si>
  <si>
    <t>081649443202</t>
  </si>
  <si>
    <t>JMF1E1240438</t>
  </si>
  <si>
    <t>KB4537JW</t>
  </si>
  <si>
    <t>https://fruitbasket.blob.core.windows.net/gk2o5k/avatar/21281945520250628155722XDPJMQ.jpg</t>
  </si>
  <si>
    <t>JMF118SK240627</t>
  </si>
  <si>
    <t>13622-PKB-2510447</t>
  </si>
  <si>
    <t>505b85c6-2ee3-4fd1-ff00-08ddb43fda46</t>
  </si>
  <si>
    <t>https://fruitbasket.blob.core.windows.net/gk2o5k/avatar/21052137020250628155549KWDT86.jpg</t>
  </si>
  <si>
    <t>13622-PKB-2510483</t>
  </si>
  <si>
    <t>9f9cb60d-a4c6-44e6-34a9-08ddb43f6847</t>
  </si>
  <si>
    <t>KFE3E1003952</t>
  </si>
  <si>
    <t>KB3003JV</t>
  </si>
  <si>
    <t>https://fruitbasket.blob.core.windows.net/gk2o5k/avatar/21281945520250628155348UM3XYT.jpg</t>
  </si>
  <si>
    <t>KFE319RK003838</t>
  </si>
  <si>
    <t>13622-PKB-2510446</t>
  </si>
  <si>
    <t>10558b59-42b1-45ad-62b8-08ddb43ca5a7</t>
  </si>
  <si>
    <t>https://fruitbasket.blob.core.windows.net/gk2o5k/avatar/21050695220250628155309L8JR9H.jpg</t>
  </si>
  <si>
    <t>13622-PKB-2510445</t>
  </si>
  <si>
    <t>dd45e6de-2efc-44a6-34a2-08ddb43f6847</t>
  </si>
  <si>
    <t>https://fruitbasket.blob.core.windows.net/gk2o5k/avatar/21052032220250628155106YUZS0N.jpg</t>
  </si>
  <si>
    <t>13622-PKB-2510485</t>
  </si>
  <si>
    <t>b1ab8a19-a9f4-4650-34a1-08ddb43f6847</t>
  </si>
  <si>
    <t>KF81E1405761</t>
  </si>
  <si>
    <t>KB4510JW</t>
  </si>
  <si>
    <t>https://fruitbasket.blob.core.windows.net/gk2o5k/avatar/21281945520250628155055WIZ5DO.jpg</t>
  </si>
  <si>
    <t>KF8113RK405651</t>
  </si>
  <si>
    <t>13622-PKB-2510444</t>
  </si>
  <si>
    <t>e8b24ed6-5749-47c7-6767-08ddb4400f39</t>
  </si>
  <si>
    <t>https://fruitbasket.blob.core.windows.net/gk2o5k/avatar/21052032220250628154921P9FCAW.jpg</t>
  </si>
  <si>
    <t>13622-PKB-2510457</t>
  </si>
  <si>
    <t>897081f3-d16c-425a-fef7-08ddb43fda46</t>
  </si>
  <si>
    <t>Masna</t>
  </si>
  <si>
    <t>082352718600</t>
  </si>
  <si>
    <t>KFB1E1108949</t>
  </si>
  <si>
    <t>KB4803JW</t>
  </si>
  <si>
    <t>https://fruitbasket.blob.core.windows.net/gk2o5k/avatar/212819733202506281546146ND6VN.jpg</t>
  </si>
  <si>
    <t>KFB110SK108906</t>
  </si>
  <si>
    <t>13622-PKB-2510482</t>
  </si>
  <si>
    <t>9b39de23-75c8-48b7-6753-08ddb4400f39</t>
  </si>
  <si>
    <t>KC04E1000724</t>
  </si>
  <si>
    <t>KB4504JW</t>
  </si>
  <si>
    <t>https://fruitbasket.blob.core.windows.net/gk2o5k/avatar/21281973320250628154227T2GW7E.jpg</t>
  </si>
  <si>
    <t>KC0411SK000691</t>
  </si>
  <si>
    <t>13622-PKB-2510484</t>
  </si>
  <si>
    <t>38ac5dd2-d4d3-4244-674e-08ddb4400f39</t>
  </si>
  <si>
    <t>JBP1E2101619</t>
  </si>
  <si>
    <t>KB4493JE</t>
  </si>
  <si>
    <t>https://fruitbasket.blob.core.windows.net/gk2o5k/avatar/21281973320250628154112Q8YX9B.jpg</t>
  </si>
  <si>
    <t>JBP121SK101511</t>
  </si>
  <si>
    <t>13622-PKB-2510443</t>
  </si>
  <si>
    <t>cf122833-cde6-4772-62ab-08ddb43ca5a7</t>
  </si>
  <si>
    <t>https://fruitbasket.blob.core.windows.net/gk2o5k/avatar/21053333220250628154102XZ7A1Y.jpg</t>
  </si>
  <si>
    <t>13622-PKB-2510464</t>
  </si>
  <si>
    <t>d81f991b-b300-4e3f-574c-08ddb43f8dc5</t>
  </si>
  <si>
    <t>jemi</t>
  </si>
  <si>
    <t>082149706639</t>
  </si>
  <si>
    <t>JMH2E1313876</t>
  </si>
  <si>
    <t>KB4633JW</t>
  </si>
  <si>
    <t>https://fruitbasket.blob.core.windows.net/gk2o5k/avatar/21282153120250628153840HJEJYN.jpg</t>
  </si>
  <si>
    <t>JMH211SK314657</t>
  </si>
  <si>
    <t>13622-PKB-2510465</t>
  </si>
  <si>
    <t>0f2fd7de-8143-48bb-348f-08ddb43f6847</t>
  </si>
  <si>
    <t>JMH1E1109290</t>
  </si>
  <si>
    <t>KB4639JW</t>
  </si>
  <si>
    <t>https://fruitbasket.blob.core.windows.net/gk2o5k/avatar/21282153120250628153746VDU8SV.jpg</t>
  </si>
  <si>
    <t>JMH113SK111061</t>
  </si>
  <si>
    <t>13622-PKB-2510442</t>
  </si>
  <si>
    <t>b5b4d459-308b-4fe0-5749-08ddb43f8dc5</t>
  </si>
  <si>
    <t>https://fruitbasket.blob.core.windows.net/gk2o5k/avatar/21054121820250628153741A0LJKY.jpg</t>
  </si>
  <si>
    <t>13622-PKB-2510441</t>
  </si>
  <si>
    <t>073e7a4f-33da-48ee-6295-08ddb43ca5a7</t>
  </si>
  <si>
    <t>https://fruitbasket.blob.core.windows.net/gk2o5k/avatar/21152789720250628153423M8XR5L.jpg</t>
  </si>
  <si>
    <t>13622-PKB-2510440</t>
  </si>
  <si>
    <t>280cd14f-22d2-4e34-fec1-08ddb43fda46</t>
  </si>
  <si>
    <t>https://fruitbasket.blob.core.windows.net/gk2o5k/avatar/211537616202506281529556QNHGA.jpg</t>
  </si>
  <si>
    <t>13622-PKB-2510439</t>
  </si>
  <si>
    <t>03ee24c1-d05d-4064-3481-08ddb43f6847</t>
  </si>
  <si>
    <t>https://fruitbasket.blob.core.windows.net/gk2o5k/avatar/21153479920250628152700B5OTUX.jpg</t>
  </si>
  <si>
    <t>13622-PKB-2510432</t>
  </si>
  <si>
    <t>307badaf-e5a9-45b9-347f-08ddb43f6847</t>
  </si>
  <si>
    <t>https://fruitbasket.blob.core.windows.net/gk2o5k/avatar/21136042320250628152408OFUXXJ.jpg</t>
  </si>
  <si>
    <t>13622-PKB-2510436</t>
  </si>
  <si>
    <t>cb602e89-9cb2-427e-5732-08ddb43f8dc5</t>
  </si>
  <si>
    <t>https://fruitbasket.blob.core.windows.net/gk2o5k/avatar/21147960720250628152039SY0SGR.jpg</t>
  </si>
  <si>
    <t>13622-PKB-2510459</t>
  </si>
  <si>
    <t>15842ac4-6a5b-45a2-5727-08ddb43f8dc5</t>
  </si>
  <si>
    <t>Astuti</t>
  </si>
  <si>
    <t>082158502938</t>
  </si>
  <si>
    <t>KFD1E1110253</t>
  </si>
  <si>
    <t>KB4489JW</t>
  </si>
  <si>
    <t>https://fruitbasket.blob.core.windows.net/gk2o5k/avatar/21282002320250628133609OQJ6PW.jpg</t>
  </si>
  <si>
    <t>KFD116SK110168</t>
  </si>
  <si>
    <t>13622-PKB-2510462</t>
  </si>
  <si>
    <t>882a5445-ba86-45c5-fea4-08ddb43fda46</t>
  </si>
  <si>
    <t>KC04E1000720</t>
  </si>
  <si>
    <t>KB4505JW</t>
  </si>
  <si>
    <t>https://fruitbasket.blob.core.windows.net/gk2o5k/avatar/212820023202506281333434MMAAH.jpg</t>
  </si>
  <si>
    <t>KC0416SK000685</t>
  </si>
  <si>
    <t>13622-PKB-2510476</t>
  </si>
  <si>
    <t>8a657af7-a096-43c1-82ab-08ddb43e7d15</t>
  </si>
  <si>
    <t>JBK1E2097672</t>
  </si>
  <si>
    <t>KB4502JW</t>
  </si>
  <si>
    <t>https://fruitbasket.blob.core.windows.net/gk2o5k/avatar/21282002320250628133214SSHHJZ.jpg</t>
  </si>
  <si>
    <t>JBK127SK099959</t>
  </si>
  <si>
    <t>13622-PKB-2510469</t>
  </si>
  <si>
    <t>8733e1f1-1f6a-48e4-5715-08ddb43f8dc5</t>
  </si>
  <si>
    <t>Martinus kempen</t>
  </si>
  <si>
    <t>085215055564</t>
  </si>
  <si>
    <t>JBK1E2099859</t>
  </si>
  <si>
    <t>KB4667JW</t>
  </si>
  <si>
    <t>https://fruitbasket.blob.core.windows.net/gk2o5k/avatar/21282071820250628132912HWOHZE.jpg</t>
  </si>
  <si>
    <t>JBK129SK101145</t>
  </si>
  <si>
    <t>13622-PKB-2510473</t>
  </si>
  <si>
    <t>87397027-0503-4ddb-570e-08ddb43f8dc5</t>
  </si>
  <si>
    <t>JBK3E1572614</t>
  </si>
  <si>
    <t>KB4635JW</t>
  </si>
  <si>
    <t>https://fruitbasket.blob.core.windows.net/gk2o5k/avatar/21282071820250628132757DTJXYK.jpg</t>
  </si>
  <si>
    <t>JBK315SK574898</t>
  </si>
  <si>
    <t>13622-PKB-2510474</t>
  </si>
  <si>
    <t>a70ba568-29b2-414d-345c-08ddb43f6847</t>
  </si>
  <si>
    <t>JBK1E2099842</t>
  </si>
  <si>
    <t>KB4675JW</t>
  </si>
  <si>
    <t>https://fruitbasket.blob.core.windows.net/gk2o5k/avatar/212820718202506281326415PQDNR.jpg</t>
  </si>
  <si>
    <t>JBK126SK101099</t>
  </si>
  <si>
    <t>13622-PKB-2510419</t>
  </si>
  <si>
    <t>4c1a195f-82eb-4763-5674-08ddb43f8dc5</t>
  </si>
  <si>
    <t>Sukmanaatmaja</t>
  </si>
  <si>
    <t>081214266613</t>
  </si>
  <si>
    <t>JBK1E2097047</t>
  </si>
  <si>
    <t>KB4428JW</t>
  </si>
  <si>
    <t>https://fruitbasket.blob.core.windows.net/gk2o5k/avatar/2128141852025062812040623JTYC.jpg</t>
  </si>
  <si>
    <t>JBK122SK099819</t>
  </si>
  <si>
    <t>13622-PKB-2510411</t>
  </si>
  <si>
    <t>87ccdeb5-58e4-4058-5662-08ddb43f8dc5</t>
  </si>
  <si>
    <t>adwi sri rahmi</t>
  </si>
  <si>
    <t>085245661143</t>
  </si>
  <si>
    <t>JMH2E1264223</t>
  </si>
  <si>
    <t>KB4548JW</t>
  </si>
  <si>
    <t>https://fruitbasket.blob.core.windows.net/gk2o5k/avatar/212816806202506281200267KOHZX.jpg</t>
  </si>
  <si>
    <t>JMH21XSK263904</t>
  </si>
  <si>
    <t>13622-PKB-2510414</t>
  </si>
  <si>
    <t>aced8347-b011-4750-33ba-08ddb43f6847</t>
  </si>
  <si>
    <t>JMC1E1610357</t>
  </si>
  <si>
    <t>KB4487JW</t>
  </si>
  <si>
    <t>https://fruitbasket.blob.core.windows.net/gk2o5k/avatar/21281680620250628115831NWHDRY.jpg</t>
  </si>
  <si>
    <t>JMC118SK611543</t>
  </si>
  <si>
    <t>13622-PKB-2510420</t>
  </si>
  <si>
    <t>d6f4ff34-b961-479a-5645-08ddb43f8dc5</t>
  </si>
  <si>
    <t>JMH1E1154320</t>
  </si>
  <si>
    <t>KB4820JW</t>
  </si>
  <si>
    <t>https://fruitbasket.blob.core.windows.net/gk2o5k/avatar/21281680620250628115544PAZGRC.jpg</t>
  </si>
  <si>
    <t>JMH118SK155895</t>
  </si>
  <si>
    <t>13622-PKB-2510416</t>
  </si>
  <si>
    <t>2f3afc52-9187-4705-fde4-08ddb43fda46</t>
  </si>
  <si>
    <t>Fitriana sari</t>
  </si>
  <si>
    <t>085389983108</t>
  </si>
  <si>
    <t>JMH1E1131790</t>
  </si>
  <si>
    <t>KB4513JW</t>
  </si>
  <si>
    <t>https://fruitbasket.blob.core.windows.net/gk2o5k/avatar/21281631920250628115040JHMBBM.jpg</t>
  </si>
  <si>
    <t>JMH115SK133434</t>
  </si>
  <si>
    <t>13622-PKB-2510422</t>
  </si>
  <si>
    <t>5291b3e0-b4a1-400b-5639-08ddb43f8dc5</t>
  </si>
  <si>
    <t>JBK3E1572188</t>
  </si>
  <si>
    <t>https://fruitbasket.blob.core.windows.net/gk2o5k/avatar/21281631920250628114815IPBN32.jpg</t>
  </si>
  <si>
    <t>JBK319SK574029</t>
  </si>
  <si>
    <t>13622-PKB-2510421</t>
  </si>
  <si>
    <t>05d9bd20-3069-4f35-33a1-08ddb43f6847</t>
  </si>
  <si>
    <t>JMF2E1413170</t>
  </si>
  <si>
    <t>KB4501JW</t>
  </si>
  <si>
    <t>https://fruitbasket.blob.core.windows.net/gk2o5k/avatar/212816319202506281146084W3LAB.jpg</t>
  </si>
  <si>
    <t>JMF216SK414497</t>
  </si>
  <si>
    <t>13622-PKB-2510412</t>
  </si>
  <si>
    <t>875cb369-6439-408d-6634-08ddb4400f39</t>
  </si>
  <si>
    <t>Pirdayana Adha</t>
  </si>
  <si>
    <t>085752555380</t>
  </si>
  <si>
    <t>JBK1E2097640</t>
  </si>
  <si>
    <t>KB4207JW</t>
  </si>
  <si>
    <t>https://fruitbasket.blob.core.windows.net/gk2o5k/avatar/21281600920250628114056DVOFTF.jpg</t>
  </si>
  <si>
    <t>JBK12XSK099986</t>
  </si>
  <si>
    <t>13622-PKB-2510415</t>
  </si>
  <si>
    <t>56bc9d61-c3b5-4588-3377-08ddb43f6847</t>
  </si>
  <si>
    <t>JMF1E1237626</t>
  </si>
  <si>
    <t>KB4887JW</t>
  </si>
  <si>
    <t>https://fruitbasket.blob.core.windows.net/gk2o5k/avatar/212816009202506281133121DZROT.jpg</t>
  </si>
  <si>
    <t>JMF116SK238715</t>
  </si>
  <si>
    <t>13622-PKB-2510417</t>
  </si>
  <si>
    <t>244e04bc-847f-44fe-661c-08ddb4400f39</t>
  </si>
  <si>
    <t>JMH1E1154219</t>
  </si>
  <si>
    <t>KB4802JW</t>
  </si>
  <si>
    <t>https://fruitbasket.blob.core.windows.net/gk2o5k/avatar/212816009202506281129548BG04C.jpg</t>
  </si>
  <si>
    <t>JMH117SK156200</t>
  </si>
  <si>
    <t>13622-PKB-2510413</t>
  </si>
  <si>
    <t>c6f4f8b1-6f0a-48e9-5610-08ddb43f8dc5</t>
  </si>
  <si>
    <t>Beni suriadi</t>
  </si>
  <si>
    <t>085754275255</t>
  </si>
  <si>
    <t>JBK3E1572137</t>
  </si>
  <si>
    <t>KB4522JW</t>
  </si>
  <si>
    <t>https://fruitbasket.blob.core.windows.net/gk2o5k/avatar/21281569220250628112357RJSSYV.jpg</t>
  </si>
  <si>
    <t>JBK317SK573722</t>
  </si>
  <si>
    <t>13622-PKB-2510418</t>
  </si>
  <si>
    <t>ac677c70-f4d5-4c28-3337-08ddb43f6847</t>
  </si>
  <si>
    <t>JBK1E2097043</t>
  </si>
  <si>
    <t>KB4425JW</t>
  </si>
  <si>
    <t>https://fruitbasket.blob.core.windows.net/gk2o5k/avatar/21281569220250628112000UBJ3IE.jpg</t>
  </si>
  <si>
    <t>JBK123SK099179</t>
  </si>
  <si>
    <t>13622-PKB-2510423</t>
  </si>
  <si>
    <t>525332e3-486c-44ea-332c-08ddb43f6847</t>
  </si>
  <si>
    <t>JBK1E2096829</t>
  </si>
  <si>
    <t>KB4427JW</t>
  </si>
  <si>
    <t>https://fruitbasket.blob.core.windows.net/gk2o5k/avatar/21281569220250628111738UM3RVY.jpg</t>
  </si>
  <si>
    <t>JBK128SK099372</t>
  </si>
  <si>
    <t>13622-PKB-2510365</t>
  </si>
  <si>
    <t>82397289-f186-4498-5c4d-08ddb43ca5a7</t>
  </si>
  <si>
    <t>2025-06-26</t>
  </si>
  <si>
    <t>https://fruitbasket.blob.core.windows.net/gk2o5k/avatar/21259381020250626154751YLKYNP.jpg</t>
  </si>
  <si>
    <t>13622-PKB-2510364</t>
  </si>
  <si>
    <t>868e6118-d0cf-48e9-5bf8-08ddb43ca5a7</t>
  </si>
  <si>
    <t>https://fruitbasket.blob.core.windows.net/gk2o5k/avatar/21256071020250626145617Z6P4NB.jpg</t>
  </si>
  <si>
    <t>13622-PKB-2510368</t>
  </si>
  <si>
    <t>1398a491-e74d-410b-7bab-08ddb43e7d15</t>
  </si>
  <si>
    <t>https://fruitbasket.blob.core.windows.net/gk2o5k/avatar/21255976820250626145019Y7QHPK.jpg</t>
  </si>
  <si>
    <t>13622-PKB-2510381</t>
  </si>
  <si>
    <t>a593e314-0c66-4ef0-5067-08ddb43f8dc5</t>
  </si>
  <si>
    <t>https://fruitbasket.blob.core.windows.net/gk2o5k/avatar/212564096202506261447080RFHYD.jpg</t>
  </si>
  <si>
    <t>13622-PKB-2510369</t>
  </si>
  <si>
    <t>34375ecf-0b4d-4820-7b93-08ddb43e7d15</t>
  </si>
  <si>
    <t>https://fruitbasket.blob.core.windows.net/gk2o5k/avatar/21255671620250626144409KW4MRE.heic</t>
  </si>
  <si>
    <t>13622-PKB-2510375</t>
  </si>
  <si>
    <t>20efd16b-618f-4b71-504a-08ddb43f8dc5</t>
  </si>
  <si>
    <t>Osis</t>
  </si>
  <si>
    <t>083172075588</t>
  </si>
  <si>
    <t>JMC1E1603909</t>
  </si>
  <si>
    <t>KB4178JW</t>
  </si>
  <si>
    <t>https://fruitbasket.blob.core.windows.net/gk2o5k/avatar/2128135402025062614404145M5EG.jpg</t>
  </si>
  <si>
    <t>JMC119SK605086</t>
  </si>
  <si>
    <t>13622-PKB-2510394</t>
  </si>
  <si>
    <t>fc5988af-e1ae-44b5-7b89-08ddb43e7d15</t>
  </si>
  <si>
    <t>https://fruitbasket.blob.core.windows.net/gk2o5k/avatar/212552512202506261437053ZBR8F.jpg</t>
  </si>
  <si>
    <t>13622-PKB-2510378</t>
  </si>
  <si>
    <t>18637688-dcbb-4f46-f73c-08ddb43fda46</t>
  </si>
  <si>
    <t>JBK3E1573394</t>
  </si>
  <si>
    <t>KB4678JW</t>
  </si>
  <si>
    <t>https://fruitbasket.blob.core.windows.net/gk2o5k/avatar/21281354020250626143427EXWWEL.heic</t>
  </si>
  <si>
    <t>JBK314SK575170</t>
  </si>
  <si>
    <t>13622-PKB-2510383</t>
  </si>
  <si>
    <t>b29b401e-2693-4ad3-7b6f-08ddb43e7d15</t>
  </si>
  <si>
    <t>Ebet Nego</t>
  </si>
  <si>
    <t>085247841634</t>
  </si>
  <si>
    <t>JMF2E1402655</t>
  </si>
  <si>
    <t>https://fruitbasket.blob.core.windows.net/gk2o5k/avatar/21281065520250626142838LQUM5W.jpg</t>
  </si>
  <si>
    <t>JMF214SK404860</t>
  </si>
  <si>
    <t>13622-PKB-2510371</t>
  </si>
  <si>
    <t>f77c85f7-7fe2-4cf5-7b67-08ddb43e7d15</t>
  </si>
  <si>
    <t>085247841350</t>
  </si>
  <si>
    <t>KC04E1001903</t>
  </si>
  <si>
    <t>KB4774JW</t>
  </si>
  <si>
    <t>https://fruitbasket.blob.core.windows.net/gk2o5k/avatar/212810872202506261425460EXXRN.jpg</t>
  </si>
  <si>
    <t>KC0416SK001867</t>
  </si>
  <si>
    <t>13622-PKB-2510376</t>
  </si>
  <si>
    <t>3ef17ff8-1d0f-4c92-609d-08ddb4400f39</t>
  </si>
  <si>
    <t>JME1E1464386</t>
  </si>
  <si>
    <t>KB4491JW</t>
  </si>
  <si>
    <t>https://fruitbasket.blob.core.windows.net/gk2o5k/avatar/21281087220250626142419K6BUVC.jpg</t>
  </si>
  <si>
    <t>JME118SK465771</t>
  </si>
  <si>
    <t>13622-PKB-2510366</t>
  </si>
  <si>
    <t>96ccc0cd-ecf5-4e90-2cfd-08ddb43f6847</t>
  </si>
  <si>
    <t>https://fruitbasket.blob.core.windows.net/gk2o5k/avatar/21255049120250626141942RGEJY7.jpg</t>
  </si>
  <si>
    <t>13622-PKB-2510370</t>
  </si>
  <si>
    <t>0f57f87f-3afc-43c4-6054-08ddb4400f39</t>
  </si>
  <si>
    <t>081258233737</t>
  </si>
  <si>
    <t>JBP1E2099906</t>
  </si>
  <si>
    <t>KB4421JW</t>
  </si>
  <si>
    <t>https://fruitbasket.blob.core.windows.net/gk2o5k/avatar/21281314820250626140636IMGY5O.jpg</t>
  </si>
  <si>
    <t>JBP127SK099814</t>
  </si>
  <si>
    <t>13622-PKB-2510393</t>
  </si>
  <si>
    <t>a3560df3-7bb8-453b-2ccb-08ddb43f6847</t>
  </si>
  <si>
    <t>https://fruitbasket.blob.core.windows.net/gk2o5k/avatar/21255789820250626140337KGYFZB.jpg</t>
  </si>
  <si>
    <t>13622-PKB-2510395</t>
  </si>
  <si>
    <t>31db9335-b4f6-4e04-7b31-08ddb43e7d15</t>
  </si>
  <si>
    <t>https://fruitbasket.blob.core.windows.net/gk2o5k/avatar/21255789820250626140227VVLYPH.jpg</t>
  </si>
  <si>
    <t>13622-PKB-2510397</t>
  </si>
  <si>
    <t>f498a678-42f0-488f-604d-08ddb4400f39</t>
  </si>
  <si>
    <t>https://fruitbasket.blob.core.windows.net/gk2o5k/avatar/21255789820250626140045IFPZGQ.jpg</t>
  </si>
  <si>
    <t>13622-PKB-2510373</t>
  </si>
  <si>
    <t>e7134b00-1d4c-42c3-2ca7-08ddb43f6847</t>
  </si>
  <si>
    <t>JBK1E2097653</t>
  </si>
  <si>
    <t>KB1509JW</t>
  </si>
  <si>
    <t>https://fruitbasket.blob.core.windows.net/gk2o5k/avatar/21281314820250626134927OI0N8F.jpg</t>
  </si>
  <si>
    <t>JBK121SK099990</t>
  </si>
  <si>
    <t>13622-PKB-2510367</t>
  </si>
  <si>
    <t>488d493d-93cf-4d43-6023-08ddb4400f39</t>
  </si>
  <si>
    <t>https://fruitbasket.blob.core.windows.net/gk2o5k/avatar/21255063320250626134537XM9XVG.jpg</t>
  </si>
  <si>
    <t>13622-PKB-2510380</t>
  </si>
  <si>
    <t>6cb89601-7513-479f-2c94-08ddb43f6847</t>
  </si>
  <si>
    <t>https://fruitbasket.blob.core.windows.net/gk2o5k/avatar/21255063320250626134134EZK2UK.jpg</t>
  </si>
  <si>
    <t>13622-PKB-2510372</t>
  </si>
  <si>
    <t>f976c34a-4b55-4b63-5b28-08ddb43ca5a7</t>
  </si>
  <si>
    <t>083143885719</t>
  </si>
  <si>
    <t>KC04E1000706</t>
  </si>
  <si>
    <t>KB4726EAH</t>
  </si>
  <si>
    <t>https://fruitbasket.blob.core.windows.net/gk2o5k/avatar/212813163202506261334269VIBMX.jpg</t>
  </si>
  <si>
    <t>KC0412SK000697</t>
  </si>
  <si>
    <t>13622-PKB-2510374</t>
  </si>
  <si>
    <t>6edda8ec-0f34-4a26-f6ad-08ddb43fda46</t>
  </si>
  <si>
    <t>KF81E1416907</t>
  </si>
  <si>
    <t>KB4490JW</t>
  </si>
  <si>
    <t>https://fruitbasket.blob.core.windows.net/gk2o5k/avatar/21281316320250626133103YVEHMA.jpg</t>
  </si>
  <si>
    <t>KF8116RK417101</t>
  </si>
  <si>
    <t>13622-PKB-2510377</t>
  </si>
  <si>
    <t>eb77a7f5-61d7-4f15-5b20-08ddb43ca5a7</t>
  </si>
  <si>
    <t>JMF2E1404657</t>
  </si>
  <si>
    <t>KB4301JW</t>
  </si>
  <si>
    <t>https://fruitbasket.blob.core.windows.net/gk2o5k/avatar/21281316320250626132713XQASG7.jpg</t>
  </si>
  <si>
    <t>JMF215SK405354</t>
  </si>
  <si>
    <t>13622-PKB-2510276</t>
  </si>
  <si>
    <t>133c85b8-4f81-48fe-3627-08ddb3be5822</t>
  </si>
  <si>
    <t>085191991845</t>
  </si>
  <si>
    <t>JMB1E1200578</t>
  </si>
  <si>
    <t>KB4417JW</t>
  </si>
  <si>
    <t>2025-06-25</t>
  </si>
  <si>
    <t>https://fruitbasket.blob.core.windows.net/gk2o5k/avatar/21280940620250625163801ESSTWI.jpg</t>
  </si>
  <si>
    <t>JMB114SK200490</t>
  </si>
  <si>
    <t>13622-PKB-2510279</t>
  </si>
  <si>
    <t>0c8c2513-5354-4fb5-a375-08ddb1141abd</t>
  </si>
  <si>
    <t>KF01E1865738</t>
  </si>
  <si>
    <t>KB4312JW</t>
  </si>
  <si>
    <t>https://fruitbasket.blob.core.windows.net/gk2o5k/avatar/21280940620250625163547MDKPT5.jpg</t>
  </si>
  <si>
    <t>KF0116SK866298</t>
  </si>
  <si>
    <t>13622-PKB-2510300</t>
  </si>
  <si>
    <t>7e515a49-bf84-453f-1d6b-08ddb3b8535b</t>
  </si>
  <si>
    <t>https://fruitbasket.blob.core.windows.net/gk2o5k/avatar/21256388520250625162849DII4RC.jpg</t>
  </si>
  <si>
    <t>13622-PKB-2510282</t>
  </si>
  <si>
    <t>d61c63d1-fc5a-4e9b-ba28-08ddb10aa375</t>
  </si>
  <si>
    <t>https://fruitbasket.blob.core.windows.net/gk2o5k/avatar/21255671620250625162418JX2FPE.jpg</t>
  </si>
  <si>
    <t>13622-PKB-2510301</t>
  </si>
  <si>
    <t>450bcfa3-132a-4b3f-1d69-08ddb3b8535b</t>
  </si>
  <si>
    <t>https://fruitbasket.blob.core.windows.net/gk2o5k/avatar/21248931820250625162225BICBKS.jpg</t>
  </si>
  <si>
    <t>13622-PKB-2510302</t>
  </si>
  <si>
    <t>6f063871-846f-4a8d-1d67-08ddb3b8535b</t>
  </si>
  <si>
    <t>https://fruitbasket.blob.core.windows.net/gk2o5k/avatar/21248931820250625162112TPBKOE.jpg</t>
  </si>
  <si>
    <t>13622-PKB-2510296</t>
  </si>
  <si>
    <t>0cad6bc8-e3b7-4971-ba21-08ddb10aa375</t>
  </si>
  <si>
    <t>JMG1E1348747</t>
  </si>
  <si>
    <t>KB4201JW</t>
  </si>
  <si>
    <t>https://fruitbasket.blob.core.windows.net/gk2o5k/avatar/21281065520250625160929UR4V3L.jpg</t>
  </si>
  <si>
    <t>JMG114SK348698</t>
  </si>
  <si>
    <t>13622-PKB-2510298</t>
  </si>
  <si>
    <t>df904a9e-80fa-4a1c-1d55-08ddb3b8535b</t>
  </si>
  <si>
    <t>JMH1E1130167</t>
  </si>
  <si>
    <t>KB4197JW</t>
  </si>
  <si>
    <t>https://fruitbasket.blob.core.windows.net/gk2o5k/avatar/21281065520250625160759XFJAYM.jpg</t>
  </si>
  <si>
    <t>JMH117SK132852</t>
  </si>
  <si>
    <t>13622-PKB-2510270</t>
  </si>
  <si>
    <t>57eaeb10-004f-4b09-3611-08ddb3be5822</t>
  </si>
  <si>
    <t>JMF2E1393227</t>
  </si>
  <si>
    <t>KB4328JW</t>
  </si>
  <si>
    <t>https://fruitbasket.blob.core.windows.net/gk2o5k/avatar/212810489202506251602100OXXXP.jpg</t>
  </si>
  <si>
    <t>JMF21XSK394190</t>
  </si>
  <si>
    <t>13622-PKB-2510285</t>
  </si>
  <si>
    <t>f0c1e8f6-a932-4dfe-1d49-08ddb3b8535b</t>
  </si>
  <si>
    <t>JMH2E1188629</t>
  </si>
  <si>
    <t>KB4238JW</t>
  </si>
  <si>
    <t>https://fruitbasket.blob.core.windows.net/gk2o5k/avatar/21281048920250625160013KC4LCI.jpg</t>
  </si>
  <si>
    <t>JMH21XSK188315</t>
  </si>
  <si>
    <t>13622-PKB-2510295</t>
  </si>
  <si>
    <t>2dc80f6f-54d4-4c98-b9a7-08ddb10aa375</t>
  </si>
  <si>
    <t>085751801611</t>
  </si>
  <si>
    <t>JMG1E1354240</t>
  </si>
  <si>
    <t>KB4302JW</t>
  </si>
  <si>
    <t>https://fruitbasket.blob.core.windows.net/gk2o5k/avatar/212810573202506251509261VH2T0.jpg</t>
  </si>
  <si>
    <t>JMG119SK354139</t>
  </si>
  <si>
    <t>13622-PKB-2510299</t>
  </si>
  <si>
    <t>2ef8e1b2-4ad0-4726-b99f-08ddb10aa375</t>
  </si>
  <si>
    <t>JMF2E1389932</t>
  </si>
  <si>
    <t>KB4177JW</t>
  </si>
  <si>
    <t>https://fruitbasket.blob.core.windows.net/gk2o5k/avatar/21281057320250625150707CUU9EM.jpg</t>
  </si>
  <si>
    <t>JMF210SK390939</t>
  </si>
  <si>
    <t>13622-PKB-2510303</t>
  </si>
  <si>
    <t>614cab68-ff8a-4626-66cc-08ddb114d91c</t>
  </si>
  <si>
    <t>JBP1E2099137</t>
  </si>
  <si>
    <t>https://fruitbasket.blob.core.windows.net/gk2o5k/avatar/21281057320250625150328KXRWT7.jpg</t>
  </si>
  <si>
    <t>JBP127SK099005</t>
  </si>
  <si>
    <t>13622-PKB-2510271</t>
  </si>
  <si>
    <t>c0db0817-75b8-4378-a2ba-08ddb1141abd</t>
  </si>
  <si>
    <t>Tedi supika</t>
  </si>
  <si>
    <t>081345777241</t>
  </si>
  <si>
    <t>JME1E1456013</t>
  </si>
  <si>
    <t>KB4494JW</t>
  </si>
  <si>
    <t>https://fruitbasket.blob.core.windows.net/gk2o5k/avatar/21281053820250625145733RGH2B4.jpg</t>
  </si>
  <si>
    <t>JME118SK457508</t>
  </si>
  <si>
    <t>13622-PKB-2510272</t>
  </si>
  <si>
    <t>c7d350b5-e04b-43d6-a2aa-08ddb1141abd</t>
  </si>
  <si>
    <t>JBK1E2096414</t>
  </si>
  <si>
    <t>KB4322JW</t>
  </si>
  <si>
    <t>https://fruitbasket.blob.core.windows.net/gk2o5k/avatar/21281053820250625145427X994KB.jpg</t>
  </si>
  <si>
    <t>JBK123SK098999</t>
  </si>
  <si>
    <t>13622-PKB-2510277</t>
  </si>
  <si>
    <t>8fd2099f-4ee7-4a47-edba-08ddb3b44daa</t>
  </si>
  <si>
    <t>KFA1E1301605</t>
  </si>
  <si>
    <t>KB4632JW</t>
  </si>
  <si>
    <t>https://fruitbasket.blob.core.windows.net/gk2o5k/avatar/21281053820250625144736DFLBOI.jpg</t>
  </si>
  <si>
    <t>KFA114SK301697</t>
  </si>
  <si>
    <t>13622-PKB-2510273</t>
  </si>
  <si>
    <t>0adfd4f9-32a4-4626-6a7b-08ddb115b002</t>
  </si>
  <si>
    <t>Martius</t>
  </si>
  <si>
    <t>085231887427</t>
  </si>
  <si>
    <t>KD11E1599078</t>
  </si>
  <si>
    <t>KB4208JW</t>
  </si>
  <si>
    <t>https://fruitbasket.blob.core.windows.net/gk2o5k/avatar/21280978020250625144306AM6SDX.jpg</t>
  </si>
  <si>
    <t>KD111XSK599906</t>
  </si>
  <si>
    <t>13622-PKB-2510278</t>
  </si>
  <si>
    <t>de247765-83d3-4426-eda9-08ddb3b44daa</t>
  </si>
  <si>
    <t>JMF2E1394940</t>
  </si>
  <si>
    <t>KB4179JW</t>
  </si>
  <si>
    <t>https://fruitbasket.blob.core.windows.net/gk2o5k/avatar/21280978020250625144108TQTSC9.jpg</t>
  </si>
  <si>
    <t>JMF214SK395755</t>
  </si>
  <si>
    <t>13622-PKB-2510283</t>
  </si>
  <si>
    <t>b229407f-fff6-4a18-a262-08ddb1141abd</t>
  </si>
  <si>
    <t>JMH1E1135710</t>
  </si>
  <si>
    <t>KB5917FX</t>
  </si>
  <si>
    <t>https://fruitbasket.blob.core.windows.net/gk2o5k/avatar/21280978020250625143200UXFNTD.jpg</t>
  </si>
  <si>
    <t>JMH113SK137305</t>
  </si>
  <si>
    <t>13622-PKB-2510274</t>
  </si>
  <si>
    <t>a301e592-51b1-4800-ed88-08ddb3b44daa</t>
  </si>
  <si>
    <t>Radiah</t>
  </si>
  <si>
    <t>083172075633</t>
  </si>
  <si>
    <t>JMF2E1394618</t>
  </si>
  <si>
    <t>KB4229JW</t>
  </si>
  <si>
    <t>https://fruitbasket.blob.core.windows.net/gk2o5k/avatar/21281032120250625142940WSCBJA.jpg</t>
  </si>
  <si>
    <t>JMF218SK395600</t>
  </si>
  <si>
    <t>13622-PKB-2510275</t>
  </si>
  <si>
    <t>8dcd8d29-fcb7-4d4f-1c9e-08ddb3b8535b</t>
  </si>
  <si>
    <t>JME1E1461163</t>
  </si>
  <si>
    <t>KB4187JW</t>
  </si>
  <si>
    <t>https://fruitbasket.blob.core.windows.net/gk2o5k/avatar/21281032120250625142742R0R7DA.jpg</t>
  </si>
  <si>
    <t>JME113SK462552</t>
  </si>
  <si>
    <t>13622-PKB-2510281</t>
  </si>
  <si>
    <t>19f9862b-e448-4d5b-669d-08ddb114d91c</t>
  </si>
  <si>
    <t>JBK3E1569592</t>
  </si>
  <si>
    <t>KB4192JW</t>
  </si>
  <si>
    <t>https://fruitbasket.blob.core.windows.net/gk2o5k/avatar/21281032120250625142510BXCXYK.jpg</t>
  </si>
  <si>
    <t>JBK313SK571384</t>
  </si>
  <si>
    <t>13622-PKB-2511223</t>
  </si>
  <si>
    <t>900b71b0-ac60-44e8-e6f3-08ddbd33adbf</t>
  </si>
  <si>
    <t>KB4694V</t>
  </si>
  <si>
    <t>2025-07-08</t>
  </si>
  <si>
    <t>https://fruitbasket.blob.core.windows.net/gk2o5k/avatar/21231077020250708183547HHBWQL.jpg</t>
  </si>
  <si>
    <t>13622-PKB-2511222</t>
  </si>
  <si>
    <t>76efd018-384b-4f3d-d139-08ddbdd26d22</t>
  </si>
  <si>
    <t>KB6630EAH</t>
  </si>
  <si>
    <t>https://fruitbasket.blob.core.windows.net/gk2o5k/avatar/21231159120250708183416QZPD9R.jpg</t>
  </si>
  <si>
    <t>13622-PKB-2511220</t>
  </si>
  <si>
    <t>815cb476-2953-4eaa-90c1-08ddbdc84482</t>
  </si>
  <si>
    <t>https://fruitbasket.blob.core.windows.net/gk2o5k/avatar/21227191420250708183245KTTHC6.jpg</t>
  </si>
  <si>
    <t>13622-PKB-2511221</t>
  </si>
  <si>
    <t>893a9621-6afd-4e3f-90bf-08ddbdc84482</t>
  </si>
  <si>
    <t>https://fruitbasket.blob.core.windows.net/gk2o5k/avatar/21137595720250708183009PBORYZ.jpg</t>
  </si>
  <si>
    <t>13622-PKB-2511217</t>
  </si>
  <si>
    <t>413d1a52-c9b4-4f05-d136-08ddbdd26d22</t>
  </si>
  <si>
    <t>https://fruitbasket.blob.core.windows.net/gk2o5k/avatar/21227191420250708182922NM0MZF.jpg</t>
  </si>
  <si>
    <t>13622-PKB-2511216</t>
  </si>
  <si>
    <t>61470739-9194-4188-90be-08ddbdc84482</t>
  </si>
  <si>
    <t>https://fruitbasket.blob.core.windows.net/gk2o5k/avatar/21231245420250708182526QCL6RC.jpg</t>
  </si>
  <si>
    <t>13622-PKB-2511215</t>
  </si>
  <si>
    <t>8afb562e-83a4-4c13-7d2f-08ddbb6ded78</t>
  </si>
  <si>
    <t>https://fruitbasket.blob.core.windows.net/gk2o5k/avatar/21228129220250708182429VYR6GY.jpg</t>
  </si>
  <si>
    <t>13622-PKB-2511214</t>
  </si>
  <si>
    <t>9b11cedc-b519-428d-90bd-08ddbdc84482</t>
  </si>
  <si>
    <t>KB5529VA</t>
  </si>
  <si>
    <t>https://fruitbasket.blob.core.windows.net/gk2o5k/avatar/212316835202507081822124PDDOA.jpg</t>
  </si>
  <si>
    <t>13622-PKB-2511209</t>
  </si>
  <si>
    <t>10145305-02c7-4d0a-e6f1-08ddbd33adbf</t>
  </si>
  <si>
    <t>https://fruitbasket.blob.core.windows.net/gk2o5k/avatar/21048866020250708181934GXSGSD.jpg</t>
  </si>
  <si>
    <t>13622-PKB-2511210</t>
  </si>
  <si>
    <t>b912f758-14b7-4465-7d29-08ddbb6ded78</t>
  </si>
  <si>
    <t>https://fruitbasket.blob.core.windows.net/gk2o5k/avatar/21048797820250708181742MCQJEV.jpg</t>
  </si>
  <si>
    <t>13622-PKB-2511211</t>
  </si>
  <si>
    <t>37f62c30-26ff-49a1-90b5-08ddbdc84482</t>
  </si>
  <si>
    <t>https://fruitbasket.blob.core.windows.net/gk2o5k/avatar/21048777420250708181509FOYZEZ.jpg</t>
  </si>
  <si>
    <t>13622-PKB-2511213</t>
  </si>
  <si>
    <t>1dd49093-0996-4f6d-7d22-08ddbb6ded78</t>
  </si>
  <si>
    <t>https://fruitbasket.blob.core.windows.net/gk2o5k/avatar/21231188220250708181351YG62LQ.jpg</t>
  </si>
  <si>
    <t>13622-PKB-2511227</t>
  </si>
  <si>
    <t>6de9d232-2a0f-40ba-e2a1-08ddbdf4a3f3</t>
  </si>
  <si>
    <t>https://fruitbasket.blob.core.windows.net/gk2o5k/avatar/21229538020250708180834NVFN0I.jpg</t>
  </si>
  <si>
    <t>13622-PKB-2511228</t>
  </si>
  <si>
    <t>da9cfa2e-1da8-4f92-d130-08ddbdd26d22</t>
  </si>
  <si>
    <t>https://fruitbasket.blob.core.windows.net/gk2o5k/avatar/21228294620250708180752KODTPW.jpg</t>
  </si>
  <si>
    <t>13622-PKB-2511226</t>
  </si>
  <si>
    <t>70f1809e-9c99-495b-90b3-08ddbdc84482</t>
  </si>
  <si>
    <t>https://fruitbasket.blob.core.windows.net/gk2o5k/avatar/21228314520250708180400IPVVG6.jpg</t>
  </si>
  <si>
    <t>13622-PKB-2511225</t>
  </si>
  <si>
    <t>f314fd6d-4088-4a66-d12e-08ddbdd26d22</t>
  </si>
  <si>
    <t>https://fruitbasket.blob.core.windows.net/gk2o5k/avatar/212296208202507081802521NOXZB.jpg</t>
  </si>
  <si>
    <t>13622-PKB-2511224</t>
  </si>
  <si>
    <t>fcd23cd8-957a-487b-e6ec-08ddbd33adbf</t>
  </si>
  <si>
    <t>https://fruitbasket.blob.core.windows.net/gk2o5k/avatar/21230159020250708175932KQHUHY.jpg</t>
  </si>
  <si>
    <t>13622-PKB-2511183</t>
  </si>
  <si>
    <t>41a57047-b11a-47d2-90af-08ddbdc84482</t>
  </si>
  <si>
    <t>https://fruitbasket.blob.core.windows.net/gk2o5k/avatar/21047833420250708175807IHCS02.jpg</t>
  </si>
  <si>
    <t>13622-PKB-2511186</t>
  </si>
  <si>
    <t>aab455f3-6390-4d3f-d12c-08ddbdd26d22</t>
  </si>
  <si>
    <t>https://fruitbasket.blob.core.windows.net/gk2o5k/avatar/21046671220250708175443PTY644.jpg</t>
  </si>
  <si>
    <t>13622-PKB-2511188</t>
  </si>
  <si>
    <t>fc9f720c-0128-4028-e296-08ddbdf4a3f3</t>
  </si>
  <si>
    <t>https://fruitbasket.blob.core.windows.net/gk2o5k/avatar/21228370120250708175324TGBMKD.jpg</t>
  </si>
  <si>
    <t>13622-PKB-2511190</t>
  </si>
  <si>
    <t>4cd1f989-b559-4d76-7d1d-08ddbb6ded78</t>
  </si>
  <si>
    <t>https://fruitbasket.blob.core.windows.net/gk2o5k/avatar/21228558520250708175022VUUOIO.jpg</t>
  </si>
  <si>
    <t>13622-PKB-2511192</t>
  </si>
  <si>
    <t>9f5db548-3489-43b4-d129-08ddbdd26d22</t>
  </si>
  <si>
    <t>https://fruitbasket.blob.core.windows.net/gk2o5k/avatar/21228403020250708174921KVL2QG.jpg</t>
  </si>
  <si>
    <t>13622-PKB-2511194</t>
  </si>
  <si>
    <t>86cb4eb9-49e2-4f76-e6e7-08ddbd33adbf</t>
  </si>
  <si>
    <t>https://fruitbasket.blob.core.windows.net/gk2o5k/avatar/21228431720250708174644KVRR2Z.jpg</t>
  </si>
  <si>
    <t>13622-PKB-2511219</t>
  </si>
  <si>
    <t>23ea7fc7-5c1a-4c8a-90a6-08ddbdc84482</t>
  </si>
  <si>
    <t>https://fruitbasket.blob.core.windows.net/gk2o5k/avatar/21048864920250708174538FI3FRE.jpg</t>
  </si>
  <si>
    <t>13622-PKB-2511218</t>
  </si>
  <si>
    <t>6600e2a6-6ae8-4446-e6e5-08ddbd33adbf</t>
  </si>
  <si>
    <t>https://fruitbasket.blob.core.windows.net/gk2o5k/avatar/21046901520250708174229FIWG1S.jpg</t>
  </si>
  <si>
    <t>13622-PKB-2511212</t>
  </si>
  <si>
    <t>4ff32e50-4ce5-494c-e6e4-08ddbd33adbf</t>
  </si>
  <si>
    <t>https://fruitbasket.blob.core.windows.net/gk2o5k/avatar/21048863420250708174053KCKFOR.jpg</t>
  </si>
  <si>
    <t>13622-PKB-2511206</t>
  </si>
  <si>
    <t>aa655ad7-a1fe-4e58-e290-08ddbdf4a3f3</t>
  </si>
  <si>
    <t>https://fruitbasket.blob.core.windows.net/gk2o5k/avatar/21046901520250708173921SHCSGU.jpg</t>
  </si>
  <si>
    <t>13622-PKB-2511207</t>
  </si>
  <si>
    <t>007df01b-7fa0-49ed-c1cb-08ddbd2b3057</t>
  </si>
  <si>
    <t>https://fruitbasket.blob.core.windows.net/gk2o5k/avatar/21048863420250708173850WNNIKI.jpg</t>
  </si>
  <si>
    <t>13622-PKB-2511208</t>
  </si>
  <si>
    <t>5c78d716-45c4-4426-e28c-08ddbdf4a3f3</t>
  </si>
  <si>
    <t>https://fruitbasket.blob.core.windows.net/gk2o5k/avatar/21048792120250708173608563UQJ.jpg</t>
  </si>
  <si>
    <t>13622-PKB-2511205</t>
  </si>
  <si>
    <t>b835eb55-e7e0-47c9-90a2-08ddbdc84482</t>
  </si>
  <si>
    <t>https://fruitbasket.blob.core.windows.net/gk2o5k/avatar/212317192202507081733402HUEYU.jpg</t>
  </si>
  <si>
    <t>13622-PKB-2511175</t>
  </si>
  <si>
    <t>0a293eb0-c20e-429a-e69b-08ddbd33adbf</t>
  </si>
  <si>
    <t>Rimin</t>
  </si>
  <si>
    <t>082252314268</t>
  </si>
  <si>
    <t>JMH2E1276355</t>
  </si>
  <si>
    <t>KB4512JW</t>
  </si>
  <si>
    <t>https://fruitbasket.blob.core.windows.net/gk2o5k/avatar/21288716420250708155717O7TYDA.jpg</t>
  </si>
  <si>
    <t>JMH213SK276039</t>
  </si>
  <si>
    <t>13622-PKB-2511193</t>
  </si>
  <si>
    <t>ee496d82-9243-4ddd-e21d-08ddbdf4a3f3</t>
  </si>
  <si>
    <t>JMH2E1314278</t>
  </si>
  <si>
    <t>KB5129JW</t>
  </si>
  <si>
    <t>https://fruitbasket.blob.core.windows.net/gk2o5k/avatar/212887164202507081555302QHBKA.jpg</t>
  </si>
  <si>
    <t>JMH213SK314059</t>
  </si>
  <si>
    <t>13622-PKB-2511203</t>
  </si>
  <si>
    <t>a9c9b995-67ed-4add-7cc1-08ddbb6ded78</t>
  </si>
  <si>
    <t>KC04E1002497</t>
  </si>
  <si>
    <t>KB5008JW</t>
  </si>
  <si>
    <t>https://fruitbasket.blob.core.windows.net/gk2o5k/avatar/212887164202507081554195MEBYK.jpg</t>
  </si>
  <si>
    <t>KC0414SK002516</t>
  </si>
  <si>
    <t>13622-PKB-2511185</t>
  </si>
  <si>
    <t>c6f5a4ba-3389-4207-d0c7-08ddbdd26d22</t>
  </si>
  <si>
    <t>Natalia lena</t>
  </si>
  <si>
    <t>082114516894</t>
  </si>
  <si>
    <t>KFC1E1133956</t>
  </si>
  <si>
    <t>KB4815JW</t>
  </si>
  <si>
    <t>https://fruitbasket.blob.core.windows.net/gk2o5k/avatar/21288511120250708155148MFV9BJ.jpg</t>
  </si>
  <si>
    <t>KFC11XSK133916</t>
  </si>
  <si>
    <t>13622-PKB-2511196</t>
  </si>
  <si>
    <t>17fe92f5-c15b-422e-d0c1-08ddbdd26d22</t>
  </si>
  <si>
    <t>KD11E1603881</t>
  </si>
  <si>
    <t>KB5340JW</t>
  </si>
  <si>
    <t>https://fruitbasket.blob.core.windows.net/gk2o5k/avatar/21288511120250708154919PLNJBV.jpg</t>
  </si>
  <si>
    <t>KD1116SK604602</t>
  </si>
  <si>
    <t>13622-PKB-2511199</t>
  </si>
  <si>
    <t>06297362-7c02-4d55-e68f-08ddbd33adbf</t>
  </si>
  <si>
    <t>JME1E1488723</t>
  </si>
  <si>
    <t>KB4533JW</t>
  </si>
  <si>
    <t>https://fruitbasket.blob.core.windows.net/gk2o5k/avatar/212885111202507081548122SFQ8M.jpg</t>
  </si>
  <si>
    <t>JME110SK490213</t>
  </si>
  <si>
    <t>13622-PKB-2511172</t>
  </si>
  <si>
    <t>fa2a11c8-d055-4614-e67c-08ddbd33adbf</t>
  </si>
  <si>
    <t>Piktor Desi Putra</t>
  </si>
  <si>
    <t>085828052474</t>
  </si>
  <si>
    <t>JBK1E2100252</t>
  </si>
  <si>
    <t>KB4816JW</t>
  </si>
  <si>
    <t>https://fruitbasket.blob.core.windows.net/gk2o5k/avatar/21288842220250708154212CZS9SF.jpg</t>
  </si>
  <si>
    <t>JBK127SK102746</t>
  </si>
  <si>
    <t>13622-PKB-2511176</t>
  </si>
  <si>
    <t>895749bb-a37e-4643-904d-08ddbdc84482</t>
  </si>
  <si>
    <t>JBK1E2097667</t>
  </si>
  <si>
    <t>KB4528JW</t>
  </si>
  <si>
    <t>https://fruitbasket.blob.core.windows.net/gk2o5k/avatar/21288842220250708154017JNWSYM.jpg</t>
  </si>
  <si>
    <t>JBK123SK099974</t>
  </si>
  <si>
    <t>13622-PKB-2511177</t>
  </si>
  <si>
    <t>3cf422cc-2125-4ecc-9040-08ddbdc84482</t>
  </si>
  <si>
    <t>JBP1E2104004</t>
  </si>
  <si>
    <t>KB5208JW</t>
  </si>
  <si>
    <t>https://fruitbasket.blob.core.windows.net/gk2o5k/avatar/21288842220250708153803RRFLXP.jpg</t>
  </si>
  <si>
    <t>JBP127SK103876</t>
  </si>
  <si>
    <t>13622-PKB-2511173</t>
  </si>
  <si>
    <t>02cbf2a4-61c7-4985-7cac-08ddbb6ded78</t>
  </si>
  <si>
    <t>Hendra wahyudin</t>
  </si>
  <si>
    <t>082352856077</t>
  </si>
  <si>
    <t>JBK3E1572973</t>
  </si>
  <si>
    <t>KB4746JW</t>
  </si>
  <si>
    <t>https://fruitbasket.blob.core.windows.net/gk2o5k/avatar/212888556202507081534036QKRCZ.jpg</t>
  </si>
  <si>
    <t>JBK315SK574772</t>
  </si>
  <si>
    <t>13622-PKB-2511174</t>
  </si>
  <si>
    <t>a4379f01-2f5d-41c6-e671-08ddbd33adbf</t>
  </si>
  <si>
    <t>JBK1E2101163</t>
  </si>
  <si>
    <t>KB4996JW</t>
  </si>
  <si>
    <t>2025-05-18</t>
  </si>
  <si>
    <t>https://fruitbasket.blob.core.windows.net/gk2o5k/avatar/21288855620250708153241FQB5LK.jpg</t>
  </si>
  <si>
    <t>JBK127SK103203</t>
  </si>
  <si>
    <t>13622-PKB-2511187</t>
  </si>
  <si>
    <t>d7963bec-a748-4b0d-7ca0-08ddbb6ded78</t>
  </si>
  <si>
    <t>JMH2E1239657</t>
  </si>
  <si>
    <t>KB5332JW</t>
  </si>
  <si>
    <t>https://fruitbasket.blob.core.windows.net/gk2o5k/avatar/21288855620250708153112D2NGJD.jpg</t>
  </si>
  <si>
    <t>JMH216SK239342</t>
  </si>
  <si>
    <t>13622-PKB-2511184</t>
  </si>
  <si>
    <t>8abe4175-9c42-43bb-d084-08ddbdd26d22</t>
  </si>
  <si>
    <t>Panu</t>
  </si>
  <si>
    <t>082154712258</t>
  </si>
  <si>
    <t>KC04E1001037</t>
  </si>
  <si>
    <t>KB4625JW</t>
  </si>
  <si>
    <t>https://fruitbasket.blob.core.windows.net/gk2o5k/avatar/21288825520250708152646CBDWR5.jpg</t>
  </si>
  <si>
    <t>KC041XSK000978</t>
  </si>
  <si>
    <t>13622-PKB-2511197</t>
  </si>
  <si>
    <t>c656407f-0df7-413e-e659-08ddbd33adbf</t>
  </si>
  <si>
    <t>JMF1E1242380</t>
  </si>
  <si>
    <t>KB5096JW</t>
  </si>
  <si>
    <t>https://fruitbasket.blob.core.windows.net/gk2o5k/avatar/212888255202507081525464DZIX3.jpg</t>
  </si>
  <si>
    <t>JMF113SK242673</t>
  </si>
  <si>
    <t>13622-PKB-2511201</t>
  </si>
  <si>
    <t>1f4d4369-3f49-4e16-c128-08ddbd2b3057</t>
  </si>
  <si>
    <t>KFC1E1116787</t>
  </si>
  <si>
    <t>KB4684JW</t>
  </si>
  <si>
    <t>https://fruitbasket.blob.core.windows.net/gk2o5k/avatar/21288825520250708152425NVQTRU.jpg</t>
  </si>
  <si>
    <t>KFC119SK116900</t>
  </si>
  <si>
    <t>13622-PKB-2511179</t>
  </si>
  <si>
    <t>ec8e27af-532b-4929-c122-08ddbd2b3057</t>
  </si>
  <si>
    <t>Paulus ramli</t>
  </si>
  <si>
    <t>082352051364</t>
  </si>
  <si>
    <t>JBK3E1574396</t>
  </si>
  <si>
    <t>KB5093JW</t>
  </si>
  <si>
    <t>https://fruitbasket.blob.core.windows.net/gk2o5k/avatar/21289010120250708152201ROHC1J.jpg</t>
  </si>
  <si>
    <t>JBK310SK575988</t>
  </si>
  <si>
    <t>13622-PKB-2511180</t>
  </si>
  <si>
    <t>65d9524d-3100-4597-d076-08ddbdd26d22</t>
  </si>
  <si>
    <t>JBK1E2099219</t>
  </si>
  <si>
    <t>https://fruitbasket.blob.core.windows.net/gk2o5k/avatar/21289010120250708152025JDUB3Q.jpg</t>
  </si>
  <si>
    <t>JBK121SK101799</t>
  </si>
  <si>
    <t>13622-PKB-2511189</t>
  </si>
  <si>
    <t>e478a4ee-0b74-43e1-7c22-08ddbb6ded78</t>
  </si>
  <si>
    <t>JMH2E1252603</t>
  </si>
  <si>
    <t>KB5318JW</t>
  </si>
  <si>
    <t>https://fruitbasket.blob.core.windows.net/gk2o5k/avatar/21289010120250708143422KJOGMH.jpg</t>
  </si>
  <si>
    <t>JMH219SK252277</t>
  </si>
  <si>
    <t>13622-PKB-2511182</t>
  </si>
  <si>
    <t>19a7e9bc-08c3-4cc3-7c0e-08ddbb6ded78</t>
  </si>
  <si>
    <t>Ollys purnama sari</t>
  </si>
  <si>
    <t>082352573961</t>
  </si>
  <si>
    <t>KC04E1002215</t>
  </si>
  <si>
    <t>KB4810JW</t>
  </si>
  <si>
    <t>https://fruitbasket.blob.core.windows.net/gk2o5k/avatar/21288766020250708143157WMAJHN.jpg</t>
  </si>
  <si>
    <t>KC0413SK002233</t>
  </si>
  <si>
    <t>13622-PKB-2511200</t>
  </si>
  <si>
    <t>03a81853-8ce9-4094-c0e5-08ddbd2b3057</t>
  </si>
  <si>
    <t>JBK1E2100639</t>
  </si>
  <si>
    <t>KB4778JW</t>
  </si>
  <si>
    <t>https://fruitbasket.blob.core.windows.net/gk2o5k/avatar/21288766020250708143055FIGYOO.jpg</t>
  </si>
  <si>
    <t>JBK121SK102998</t>
  </si>
  <si>
    <t>13622-PKB-2511204</t>
  </si>
  <si>
    <t>285e4feb-a0ff-4111-2ad8-08ddbad9b538</t>
  </si>
  <si>
    <t>JMF2E1431948</t>
  </si>
  <si>
    <t>KB5199JW</t>
  </si>
  <si>
    <t>https://fruitbasket.blob.core.windows.net/gk2o5k/avatar/21288766020250708142917DDKXTR.jpg</t>
  </si>
  <si>
    <t>JMF213SK432942</t>
  </si>
  <si>
    <t>13622-PKB-2511195</t>
  </si>
  <si>
    <t>1264872b-91c0-419b-cfeb-08ddbdd26d22</t>
  </si>
  <si>
    <t>081250673134</t>
  </si>
  <si>
    <t>KD11E1605058</t>
  </si>
  <si>
    <t>KB5109JW</t>
  </si>
  <si>
    <t>https://fruitbasket.blob.core.windows.net/gk2o5k/avatar/21288506320250708142651NVETMT.jpg</t>
  </si>
  <si>
    <t>KD1115SK605899</t>
  </si>
  <si>
    <t>13622-PKB-2511181</t>
  </si>
  <si>
    <t>cf514880-ad3e-43c3-cfdd-08ddbdd26d22</t>
  </si>
  <si>
    <t>Mona</t>
  </si>
  <si>
    <t>085822488467</t>
  </si>
  <si>
    <t>JBK3E1574408</t>
  </si>
  <si>
    <t>KB5094JW</t>
  </si>
  <si>
    <t>https://fruitbasket.blob.core.windows.net/gk2o5k/avatar/21289030420250708142438BHP3LH.jpg</t>
  </si>
  <si>
    <t>JBK316SK576319</t>
  </si>
  <si>
    <t>13622-PKB-2511198</t>
  </si>
  <si>
    <t>0aacfb88-b6d5-4b4a-e598-08ddbd33adbf</t>
  </si>
  <si>
    <t>JMF2E1417138</t>
  </si>
  <si>
    <t>KB4662JW</t>
  </si>
  <si>
    <t>https://fruitbasket.blob.core.windows.net/gk2o5k/avatar/21289030420250708142302GIBV7B.jpg</t>
  </si>
  <si>
    <t>JMF219SK418043</t>
  </si>
  <si>
    <t>13622-PKB-2511178</t>
  </si>
  <si>
    <t>9aed686b-82ca-4abb-c0a3-08ddbd2b3057</t>
  </si>
  <si>
    <t>Mariantio</t>
  </si>
  <si>
    <t>081255809853</t>
  </si>
  <si>
    <t>JBK1E2100502</t>
  </si>
  <si>
    <t>KB5086JW</t>
  </si>
  <si>
    <t>https://fruitbasket.blob.core.windows.net/gk2o5k/avatar/212890275202507081414002AL3VN.jpg</t>
  </si>
  <si>
    <t>JBK129SK103087</t>
  </si>
  <si>
    <t>13622-PKB-2511191</t>
  </si>
  <si>
    <t>9b2f4786-750b-4c7f-2ab1-08ddbad9b538</t>
  </si>
  <si>
    <t>JMH2E1301252</t>
  </si>
  <si>
    <t>KB4821JW</t>
  </si>
  <si>
    <t>https://fruitbasket.blob.core.windows.net/gk2o5k/avatar/212890275202507081403113WAZRB.jpg</t>
  </si>
  <si>
    <t>JMH215SK306514</t>
  </si>
  <si>
    <t>13622-PKB-2511202</t>
  </si>
  <si>
    <t>fbfc81a5-41c3-419b-e533-08ddbd33adbf</t>
  </si>
  <si>
    <t>KC04E1002653</t>
  </si>
  <si>
    <t>KB5082JW</t>
  </si>
  <si>
    <t>https://fruitbasket.blob.core.windows.net/gk2o5k/avatar/21289027520250708140125JH6YSX.jpg</t>
  </si>
  <si>
    <t>KC0413SK002622</t>
  </si>
  <si>
    <t>13622-PKB-2511092</t>
  </si>
  <si>
    <t>b98e159f-d67a-4a99-e0f9-08ddbd33adbf</t>
  </si>
  <si>
    <t>KB6237EAH</t>
  </si>
  <si>
    <t>2025-07-07</t>
  </si>
  <si>
    <t>https://fruitbasket.blob.core.windows.net/gk2o5k/avatar/21231167920250707183933UHW9MS.jpg</t>
  </si>
  <si>
    <t>13622-PKB-2511080</t>
  </si>
  <si>
    <t>b153aebb-229b-48dc-e08e-08ddbd28c461</t>
  </si>
  <si>
    <t>https://fruitbasket.blob.core.windows.net/gk2o5k/avatar/21231439020250707183807MPEF8U.jpg</t>
  </si>
  <si>
    <t>13622-PKB-2511082</t>
  </si>
  <si>
    <t>50dcf82e-cdee-449e-4ba0-08ddbd246ed9</t>
  </si>
  <si>
    <t>https://fruitbasket.blob.core.windows.net/gk2o5k/avatar/21230092620250707183618Q89DMI.jpg</t>
  </si>
  <si>
    <t>13622-PKB-2511084</t>
  </si>
  <si>
    <t>d223fa1b-6326-4a3c-e0f5-08ddbd33adbf</t>
  </si>
  <si>
    <t>https://fruitbasket.blob.core.windows.net/gk2o5k/avatar/21229917520250707183557NM6EOE.jpg</t>
  </si>
  <si>
    <t>13622-PKB-2511083</t>
  </si>
  <si>
    <t>3219f90c-921d-4b06-bcc3-08ddbd2b3057</t>
  </si>
  <si>
    <t>https://fruitbasket.blob.core.windows.net/gk2o5k/avatar/21229917520250707183256O4BVNX.jpg</t>
  </si>
  <si>
    <t>13622-PKB-2511090</t>
  </si>
  <si>
    <t>e795bd66-a8f2-4e3e-bcc2-08ddbd2b3057</t>
  </si>
  <si>
    <t>https://fruitbasket.blob.core.windows.net/gk2o5k/avatar/21230092620250707183245SO9TDH.jpg</t>
  </si>
  <si>
    <t>13622-PKB-2511108</t>
  </si>
  <si>
    <t>cf51aee6-b8b1-436b-e0f0-08ddbd33adbf</t>
  </si>
  <si>
    <t>https://fruitbasket.blob.core.windows.net/gk2o5k/avatar/21229590420250707182731XAR3EP.jpg</t>
  </si>
  <si>
    <t>13622-PKB-2511109</t>
  </si>
  <si>
    <t>f53e9afd-dc9d-4d53-bcbf-08ddbd2b3057</t>
  </si>
  <si>
    <t>https://fruitbasket.blob.core.windows.net/gk2o5k/avatar/21229590420250707182620LGOPEG.jpg</t>
  </si>
  <si>
    <t>13622-PKB-2511088</t>
  </si>
  <si>
    <t>6a182ab9-9924-4c65-26e7-08ddbad9b538</t>
  </si>
  <si>
    <t>https://fruitbasket.blob.core.windows.net/gk2o5k/avatar/21229276120250707182359ENU3SJ.jpg</t>
  </si>
  <si>
    <t>13622-PKB-2511091</t>
  </si>
  <si>
    <t>67ca35b6-b11a-418f-76bd-08ddbb6ded78</t>
  </si>
  <si>
    <t>https://fruitbasket.blob.core.windows.net/gk2o5k/avatar/21228431720250707182310ZQGTIQ.jpg</t>
  </si>
  <si>
    <t>13622-PKB-2511089</t>
  </si>
  <si>
    <t>804d38c1-5be4-4234-76bc-08ddbb6ded78</t>
  </si>
  <si>
    <t>https://fruitbasket.blob.core.windows.net/gk2o5k/avatar/21229833220250707182306OQSUT9.jpg</t>
  </si>
  <si>
    <t>13622-PKB-2511107</t>
  </si>
  <si>
    <t>98f6ecd2-2701-4a26-4b98-08ddbd246ed9</t>
  </si>
  <si>
    <t>https://fruitbasket.blob.core.windows.net/gk2o5k/avatar/21228431720250707182136YDIHKZ.jpg</t>
  </si>
  <si>
    <t>13622-PKB-2511093</t>
  </si>
  <si>
    <t>5d42368a-bfc4-41e2-e0ee-08ddbd33adbf</t>
  </si>
  <si>
    <t>https://fruitbasket.blob.core.windows.net/gk2o5k/avatar/21229610420250707181908XBTKDC.jpg</t>
  </si>
  <si>
    <t>13622-PKB-2511085</t>
  </si>
  <si>
    <t>2737547d-eb92-47b0-e0ed-08ddbd33adbf</t>
  </si>
  <si>
    <t>https://fruitbasket.blob.core.windows.net/gk2o5k/avatar/21228409720250707181815HDO6FM.jpg</t>
  </si>
  <si>
    <t>13622-PKB-2511094</t>
  </si>
  <si>
    <t>dc3e2c43-faec-4489-76ba-08ddbb6ded78</t>
  </si>
  <si>
    <t>https://fruitbasket.blob.core.windows.net/gk2o5k/avatar/21229132320250707181643WZ4IGL.jpg</t>
  </si>
  <si>
    <t>13622-PKB-2511106</t>
  </si>
  <si>
    <t>962c3b41-bd63-470b-e087-08ddbd28c461</t>
  </si>
  <si>
    <t>https://fruitbasket.blob.core.windows.net/gk2o5k/avatar/21228409720250707181503VVHICA.jpg</t>
  </si>
  <si>
    <t>13622-PKB-2511086</t>
  </si>
  <si>
    <t>8c49722c-8e81-496f-e0ea-08ddbd33adbf</t>
  </si>
  <si>
    <t>https://fruitbasket.blob.core.windows.net/gk2o5k/avatar/21229132320250707181426MTMDBT.jpg</t>
  </si>
  <si>
    <t>13622-PKB-2511095</t>
  </si>
  <si>
    <t>5c101a97-18fc-45ff-e0e6-08ddbd33adbf</t>
  </si>
  <si>
    <t>KB5207EAH</t>
  </si>
  <si>
    <t>https://fruitbasket.blob.core.windows.net/gk2o5k/avatar/21231168320250707181245EZYISD.jpg</t>
  </si>
  <si>
    <t>13622-PKB-2511105</t>
  </si>
  <si>
    <t>b62e941c-6e50-49bb-e0e3-08ddbd33adbf</t>
  </si>
  <si>
    <t>https://fruitbasket.blob.core.windows.net/gk2o5k/avatar/212302861202507071811033DPK3X.jpg</t>
  </si>
  <si>
    <t>13622-PKB-2511081</t>
  </si>
  <si>
    <t>300c6bc2-1061-4baf-bcb5-08ddbd2b3057</t>
  </si>
  <si>
    <t>KB5278V</t>
  </si>
  <si>
    <t>https://fruitbasket.blob.core.windows.net/gk2o5k/avatar/21231168320250707181018U2UX41.jpg</t>
  </si>
  <si>
    <t>13622-PKB-2511096</t>
  </si>
  <si>
    <t>1d9d1d83-cd60-4515-bcaf-08ddbd2b3057</t>
  </si>
  <si>
    <t>KB4693V</t>
  </si>
  <si>
    <t>https://fruitbasket.blob.core.windows.net/gk2o5k/avatar/21231719220250707180800Q7D6YA.jpg</t>
  </si>
  <si>
    <t>13622-PKB-2511104</t>
  </si>
  <si>
    <t>6a769db8-ff33-4e94-bcae-08ddbd2b3057</t>
  </si>
  <si>
    <t>https://fruitbasket.blob.core.windows.net/gk2o5k/avatar/21048288720250707180717LSHIVX.jpg</t>
  </si>
  <si>
    <t>13622-PKB-2511097</t>
  </si>
  <si>
    <t>e3104035-0076-4dfa-4b8f-08ddbd246ed9</t>
  </si>
  <si>
    <t>https://fruitbasket.blob.core.windows.net/gk2o5k/avatar/21231245420250707180354LEVOC8.jpg</t>
  </si>
  <si>
    <t>13622-PKB-2511103</t>
  </si>
  <si>
    <t>72914f16-5106-41cc-4b8d-08ddbd246ed9</t>
  </si>
  <si>
    <t>https://fruitbasket.blob.core.windows.net/gk2o5k/avatar/212289451202507071803458Y9BVN.jpg</t>
  </si>
  <si>
    <t>13622-PKB-2511099</t>
  </si>
  <si>
    <t>0476aff8-d3ad-4f4a-76b3-08ddbb6ded78</t>
  </si>
  <si>
    <t>KB5613VA</t>
  </si>
  <si>
    <t>https://fruitbasket.blob.core.windows.net/gk2o5k/avatar/212311009202507071802591XPZGF.jpg</t>
  </si>
  <si>
    <t>13622-PKB-2511102</t>
  </si>
  <si>
    <t>1aad00be-e351-4d41-e07f-08ddbd28c461</t>
  </si>
  <si>
    <t>https://fruitbasket.blob.core.windows.net/gk2o5k/avatar/21048061220250707180107OWPZGH.jpg</t>
  </si>
  <si>
    <t>13622-PKB-2511098</t>
  </si>
  <si>
    <t>c4f25127-e1e0-45bf-e07e-08ddbd28c461</t>
  </si>
  <si>
    <t>KB4047V</t>
  </si>
  <si>
    <t>https://fruitbasket.blob.core.windows.net/gk2o5k/avatar/21231100920250707180028GWVQ6L.jpg</t>
  </si>
  <si>
    <t>13622-PKB-2511101</t>
  </si>
  <si>
    <t>a44edb86-ccaa-41c6-bca9-08ddbd2b3057</t>
  </si>
  <si>
    <t>https://fruitbasket.blob.core.windows.net/gk2o5k/avatar/21047274520250707175804SZKZLX.jpg</t>
  </si>
  <si>
    <t>13622-PKB-2511100</t>
  </si>
  <si>
    <t>4843ec9c-9ee2-4705-e07d-08ddbd28c461</t>
  </si>
  <si>
    <t>KB2638V</t>
  </si>
  <si>
    <t>https://fruitbasket.blob.core.windows.net/gk2o5k/avatar/21230159020250707175501ZYDC1H.jpg</t>
  </si>
  <si>
    <t>13622-PKB-2511031</t>
  </si>
  <si>
    <t>d4116fb4-5231-4a1b-260b-08ddbad9b538</t>
  </si>
  <si>
    <t>https://fruitbasket.blob.core.windows.net/gk2o5k/avatar/212079587202507071514127S3BOD.jpg</t>
  </si>
  <si>
    <t>13622-PKB-2511035</t>
  </si>
  <si>
    <t>0e300510-77c4-480a-df84-08ddbd28c461</t>
  </si>
  <si>
    <t>https://fruitbasket.blob.core.windows.net/gk2o5k/avatar/21202369420250707151128GBMTN4.jpg</t>
  </si>
  <si>
    <t>13622-PKB-2511038</t>
  </si>
  <si>
    <t>18b59cc1-0a8e-48cb-5fe9-08ddbba0d791</t>
  </si>
  <si>
    <t>https://fruitbasket.blob.core.windows.net/gk2o5k/avatar/21202108420250707150901PX5OQ3.jpg</t>
  </si>
  <si>
    <t>13622-PKB-2511032</t>
  </si>
  <si>
    <t>0766a12c-8a56-432c-5fe7-08ddbba0d791</t>
  </si>
  <si>
    <t>https://fruitbasket.blob.core.windows.net/gk2o5k/avatar/21203065420250707150649B7B1RF.png</t>
  </si>
  <si>
    <t>13622-PKB-2511034</t>
  </si>
  <si>
    <t>be1927ba-801b-46d4-5fd2-08ddbba0d791</t>
  </si>
  <si>
    <t>https://fruitbasket.blob.core.windows.net/gk2o5k/avatar/21142907920250707150008VT7NXO.jpg</t>
  </si>
  <si>
    <t>13622-PKB-2511037</t>
  </si>
  <si>
    <t>05a8144f-6e9d-42dc-df6e-08ddbd28c461</t>
  </si>
  <si>
    <t>https://fruitbasket.blob.core.windows.net/gk2o5k/avatar/212041260202507071456473WJAIJ.jpg</t>
  </si>
  <si>
    <t>13622-PKB-2511041</t>
  </si>
  <si>
    <t>f60b1d5e-503c-45ca-25ed-08ddbad9b538</t>
  </si>
  <si>
    <t>https://fruitbasket.blob.core.windows.net/gk2o5k/avatar/21212738720250707145401N0QBS6.jpg</t>
  </si>
  <si>
    <t>13622-PKB-2511039</t>
  </si>
  <si>
    <t>437fb0c8-a05a-4b4e-4a6f-08ddbd246ed9</t>
  </si>
  <si>
    <t>https://fruitbasket.blob.core.windows.net/gk2o5k/avatar/21202055520250707145040ARFION.jpg</t>
  </si>
  <si>
    <t>13622-PKB-2511040</t>
  </si>
  <si>
    <t>5b774e74-43ce-4063-25e5-08ddbad9b538</t>
  </si>
  <si>
    <t>https://fruitbasket.blob.core.windows.net/gk2o5k/avatar/21202055520250707144854D40W7C.jpg</t>
  </si>
  <si>
    <t>13622-PKB-2511033</t>
  </si>
  <si>
    <t>cafadc15-4732-48ad-df4e-08ddbd28c461</t>
  </si>
  <si>
    <t>https://fruitbasket.blob.core.windows.net/gk2o5k/avatar/21206292920250707144103GJM89Q.png</t>
  </si>
  <si>
    <t>13622-PKB-2511036</t>
  </si>
  <si>
    <t>473f6913-adc5-4cae-df44-08ddbd28c461</t>
  </si>
  <si>
    <t>https://fruitbasket.blob.core.windows.net/gk2o5k/avatar/21202388320250707143830PNREFZ.jpg</t>
  </si>
  <si>
    <t>13622-PKB-2511042</t>
  </si>
  <si>
    <t>4ff2a992-57ac-43ce-4a26-08ddbd246ed9</t>
  </si>
  <si>
    <t>https://fruitbasket.blob.core.windows.net/gk2o5k/avatar/21211151720250707143614ZMGJ2V.jpg</t>
  </si>
  <si>
    <t>13622-PKB-2511030</t>
  </si>
  <si>
    <t>dec24b6f-2035-40af-4a19-08ddbd246ed9</t>
  </si>
  <si>
    <t>KF01E1875440</t>
  </si>
  <si>
    <t>KB5323JW</t>
  </si>
  <si>
    <t>https://fruitbasket.blob.core.windows.net/gk2o5k/avatar/2128903042025070714321510X918.jpg</t>
  </si>
  <si>
    <t>KF0111SK875412</t>
  </si>
  <si>
    <t>13622-PKB-2511023</t>
  </si>
  <si>
    <t>3a789742-2d7d-4a24-25a2-08ddbad9b538</t>
  </si>
  <si>
    <t>https://fruitbasket.blob.core.windows.net/gk2o5k/avatar/21201766220250707143013VQ9ID0.jpg</t>
  </si>
  <si>
    <t>13622-PKB-2511026</t>
  </si>
  <si>
    <t>f1e48e49-b327-4924-43b7-08ddbadc19cd</t>
  </si>
  <si>
    <t>https://fruitbasket.blob.core.windows.net/gk2o5k/avatar/21213358020250707142725FS3CQ7.jpg</t>
  </si>
  <si>
    <t>13622-PKB-2511028</t>
  </si>
  <si>
    <t>756b2cd0-21f8-4a8e-2598-08ddbad9b538</t>
  </si>
  <si>
    <t>https://fruitbasket.blob.core.windows.net/gk2o5k/avatar/21210762320250707142354CEMUFQ.jpg</t>
  </si>
  <si>
    <t>13622-PKB-2511017</t>
  </si>
  <si>
    <t>0f1e9306-8d9e-4bff-49d8-08ddbd246ed9</t>
  </si>
  <si>
    <t>https://fruitbasket.blob.core.windows.net/gk2o5k/avatar/212340670202507071409302GNYM3.jpg</t>
  </si>
  <si>
    <t>13622-PKB-2511016</t>
  </si>
  <si>
    <t>4fa978a1-f35a-4acb-49be-08ddbd246ed9</t>
  </si>
  <si>
    <t>https://fruitbasket.blob.core.windows.net/gk2o5k/avatar/21228769820250707140602LRUSB6.jpg</t>
  </si>
  <si>
    <t>13622-PKB-2511029</t>
  </si>
  <si>
    <t>a5d1a15b-9edd-4d0a-7545-08ddbb6ded78</t>
  </si>
  <si>
    <t>https://fruitbasket.blob.core.windows.net/gk2o5k/avatar/21211921420250707140159JCD4KY.jpg</t>
  </si>
  <si>
    <t>13622-PKB-2511027</t>
  </si>
  <si>
    <t>362fcd53-7e97-4809-434f-08ddbadc19cd</t>
  </si>
  <si>
    <t>https://fruitbasket.blob.core.windows.net/gk2o5k/avatar/2121311532025070713584052EMG3.jpg</t>
  </si>
  <si>
    <t>13622-PKB-2511021</t>
  </si>
  <si>
    <t>62b9a6ae-c97f-4baa-5df6-08ddbba0d791</t>
  </si>
  <si>
    <t>https://fruitbasket.blob.core.windows.net/gk2o5k/avatar/21213138820250707120117LNKHTR.jpg</t>
  </si>
  <si>
    <t>13622-PKB-2511018</t>
  </si>
  <si>
    <t>cde469d2-d859-4de1-5de2-08ddbba0d791</t>
  </si>
  <si>
    <t>https://fruitbasket.blob.core.windows.net/gk2o5k/avatar/212129790202507071156290M2AAM.jpg</t>
  </si>
  <si>
    <t>13622-PKB-2511022</t>
  </si>
  <si>
    <t>0c60ebef-d9b9-4024-465e-08ddbad16f1d</t>
  </si>
  <si>
    <t>https://fruitbasket.blob.core.windows.net/gk2o5k/avatar/21212979020250707115520ACMSFC.jpg</t>
  </si>
  <si>
    <t>13622-PKB-2511025</t>
  </si>
  <si>
    <t>de72c370-0c24-4f3e-5dc2-08ddbba0d791</t>
  </si>
  <si>
    <t>https://fruitbasket.blob.core.windows.net/gk2o5k/avatar/21211864620250707115206XFZ8ZB.png</t>
  </si>
  <si>
    <t>13622-PKB-2511015</t>
  </si>
  <si>
    <t>f3c8875b-8b15-49b8-41fb-08ddbadc19cd</t>
  </si>
  <si>
    <t>https://fruitbasket.blob.core.windows.net/gk2o5k/avatar/21207268220250707114844YPU7UA.jpg</t>
  </si>
  <si>
    <t>13622-PKB-2511024</t>
  </si>
  <si>
    <t>fb024ed5-0def-4692-7447-08ddbb6ded78</t>
  </si>
  <si>
    <t>https://fruitbasket.blob.core.windows.net/gk2o5k/avatar/21201924920250707114405MPOVUS.jpg</t>
  </si>
  <si>
    <t>13622-PKB-2511019</t>
  </si>
  <si>
    <t>da8784d4-99dd-4972-5d81-08ddbba0d791</t>
  </si>
  <si>
    <t>JBK1E2058682</t>
  </si>
  <si>
    <t>KB5779JV</t>
  </si>
  <si>
    <t>https://fruitbasket.blob.core.windows.net/gk2o5k/avatar/21197837920250707114008NSLA9T.jpg</t>
  </si>
  <si>
    <t>JBK125RK061219</t>
  </si>
  <si>
    <t>13622-PKB-2511020</t>
  </si>
  <si>
    <t>3baea6a5-1c90-4c62-23d8-08ddbad9b538</t>
  </si>
  <si>
    <t>https://fruitbasket.blob.core.windows.net/gk2o5k/avatar/21198728520250707113649PGGBON.jpg</t>
  </si>
  <si>
    <t>13622-PKB-2510990</t>
  </si>
  <si>
    <t>0c017660-efe5-4c38-3cf2-08ddbadc19cd</t>
  </si>
  <si>
    <t>2025-07-05</t>
  </si>
  <si>
    <t>https://fruitbasket.blob.core.windows.net/gk2o5k/avatar/21229590420250705163155TMCKJI.jpg</t>
  </si>
  <si>
    <t>13622-PKB-2510989</t>
  </si>
  <si>
    <t>6ed903ee-d3e9-4ad8-40f2-08ddbad16f1d</t>
  </si>
  <si>
    <t>https://fruitbasket.blob.core.windows.net/gk2o5k/avatar/21229373120250705162812JIWQFH.jpg</t>
  </si>
  <si>
    <t>13622-PKB-2510988</t>
  </si>
  <si>
    <t>c798b582-127b-45a7-801e-08ddba70953b</t>
  </si>
  <si>
    <t>https://fruitbasket.blob.core.windows.net/gk2o5k/avatar/21228403020250705162510TVRE8L.jpg</t>
  </si>
  <si>
    <t>13622-PKB-2510987</t>
  </si>
  <si>
    <t>ea44ac56-6ca7-4569-8019-08ddba70953b</t>
  </si>
  <si>
    <t>https://fruitbasket.blob.core.windows.net/gk2o5k/avatar/21230286120250705162338M8HSCT.jpg</t>
  </si>
  <si>
    <t>13622-PKB-2510986</t>
  </si>
  <si>
    <t>a0789324-dedb-4261-6f4e-08ddbb6ded78</t>
  </si>
  <si>
    <t>https://fruitbasket.blob.core.windows.net/gk2o5k/avatar/21231456420250705162034QEXLQX.jpg</t>
  </si>
  <si>
    <t>13622-PKB-2510984</t>
  </si>
  <si>
    <t>82379d30-2587-4cc8-58ec-08ddbba0d791</t>
  </si>
  <si>
    <t>KB4045V</t>
  </si>
  <si>
    <t>https://fruitbasket.blob.core.windows.net/gk2o5k/avatar/21231460020250705161554DTR7DD.jpg</t>
  </si>
  <si>
    <t>13622-PKB-2510985</t>
  </si>
  <si>
    <t>ce846bd2-3972-4b51-3cdc-08ddbadc19cd</t>
  </si>
  <si>
    <t>https://fruitbasket.blob.core.windows.net/gk2o5k/avatar/21231088620250705161457VQXTWC.jpg</t>
  </si>
  <si>
    <t>13622-PKB-2510981</t>
  </si>
  <si>
    <t>efcbf3bb-88e6-4695-6f4a-08ddbb6ded78</t>
  </si>
  <si>
    <t>KB5531VA</t>
  </si>
  <si>
    <t>https://fruitbasket.blob.core.windows.net/gk2o5k/avatar/21231088620250705161304FNI1ML.jpg</t>
  </si>
  <si>
    <t>13622-PKB-2510983</t>
  </si>
  <si>
    <t>e92dfe3a-770a-43e9-6f44-08ddbb6ded78</t>
  </si>
  <si>
    <t>https://fruitbasket.blob.core.windows.net/gk2o5k/avatar/21228558520250705161139C5NCBG.jpg</t>
  </si>
  <si>
    <t>13622-PKB-2510980</t>
  </si>
  <si>
    <t>59cccb91-efbb-4580-1ee9-08ddbad9b538</t>
  </si>
  <si>
    <t>https://fruitbasket.blob.core.windows.net/gk2o5k/avatar/21229371420250705160659NNIL4O.jpg</t>
  </si>
  <si>
    <t>13622-PKB-2510979</t>
  </si>
  <si>
    <t>b6beac48-fb10-4c15-6f3d-08ddbb6ded78</t>
  </si>
  <si>
    <t>https://fruitbasket.blob.core.windows.net/gk2o5k/avatar/21231167920250705160543QJXUUY.jpg</t>
  </si>
  <si>
    <t>13622-PKB-2510974</t>
  </si>
  <si>
    <t>8b13bd61-e20f-4196-1ee5-08ddbad9b538</t>
  </si>
  <si>
    <t>KB5612VA</t>
  </si>
  <si>
    <t>https://fruitbasket.blob.core.windows.net/gk2o5k/avatar/21231100920250705160239UHYT0D.jpg</t>
  </si>
  <si>
    <t>13622-PKB-2510972</t>
  </si>
  <si>
    <t>17c7edb6-79d7-4b93-6f38-08ddbb6ded78</t>
  </si>
  <si>
    <t>https://fruitbasket.blob.core.windows.net/gk2o5k/avatar/21230061020250705160150YWBEEX.jpg</t>
  </si>
  <si>
    <t>13622-PKB-2510971</t>
  </si>
  <si>
    <t>bb4f9c33-7e25-4a99-58dc-08ddbba0d791</t>
  </si>
  <si>
    <t>https://fruitbasket.blob.core.windows.net/gk2o5k/avatar/21231331820250705155903PHN4OL.jpg</t>
  </si>
  <si>
    <t>13622-PKB-2510982</t>
  </si>
  <si>
    <t>e8918336-d5dd-4eee-40d4-08ddbad16f1d</t>
  </si>
  <si>
    <t>KB5845VA</t>
  </si>
  <si>
    <t>https://fruitbasket.blob.core.windows.net/gk2o5k/avatar/21231370720250705155548EPP3XF.jpg</t>
  </si>
  <si>
    <t>13622-PKB-2510970</t>
  </si>
  <si>
    <t>f674f5d9-86f7-40e2-40cd-08ddbad16f1d</t>
  </si>
  <si>
    <t>https://fruitbasket.blob.core.windows.net/gk2o5k/avatar/21231370720250705155341QCZA2L.jpg</t>
  </si>
  <si>
    <t>13622-PKB-2510967</t>
  </si>
  <si>
    <t>8c4fdec1-79dd-4292-6f19-08ddbb6ded78</t>
  </si>
  <si>
    <t>KB5615VA</t>
  </si>
  <si>
    <t>https://fruitbasket.blob.core.windows.net/gk2o5k/avatar/21230956820250705154701NRMXWZ.jpg</t>
  </si>
  <si>
    <t>13622-PKB-2510964</t>
  </si>
  <si>
    <t>5ec33716-26fe-40ab-7fc5-08ddba70953b</t>
  </si>
  <si>
    <t>https://fruitbasket.blob.core.windows.net/gk2o5k/avatar/21043437620250705153441Y5BTHX.jpg</t>
  </si>
  <si>
    <t>13622-PKB-2510959</t>
  </si>
  <si>
    <t>b92c96c9-c560-4886-3fc6-08ddbad16f1d</t>
  </si>
  <si>
    <t>Budi santoso</t>
  </si>
  <si>
    <t>082256829371</t>
  </si>
  <si>
    <t>JMF1E1241853</t>
  </si>
  <si>
    <t>KB5227JW</t>
  </si>
  <si>
    <t>https://fruitbasket.blob.core.windows.net/gk2o5k/avatar/21286955520250705135217SWMMIE.jpg</t>
  </si>
  <si>
    <t>JMF115SK242044</t>
  </si>
  <si>
    <t>13622-PKB-2510960</t>
  </si>
  <si>
    <t>e2dfe25a-4f4b-4afe-3bfb-08ddbadc19cd</t>
  </si>
  <si>
    <t>JBK1E2100292</t>
  </si>
  <si>
    <t>KB5102JW</t>
  </si>
  <si>
    <t>https://fruitbasket.blob.core.windows.net/gk2o5k/avatar/21286955520250705135123KNBMBS.jpg</t>
  </si>
  <si>
    <t>JBK123SK102792</t>
  </si>
  <si>
    <t>13622-PKB-2510956</t>
  </si>
  <si>
    <t>e608dac7-a5b3-4cdc-1dac-08ddbad9b538</t>
  </si>
  <si>
    <t>Iin indrianto</t>
  </si>
  <si>
    <t>081334891033</t>
  </si>
  <si>
    <t>JMD1E1923234</t>
  </si>
  <si>
    <t>KB5337JW</t>
  </si>
  <si>
    <t>https://fruitbasket.blob.core.windows.net/gk2o5k/avatar/21286664920250705134326GNCJJQ.jpg</t>
  </si>
  <si>
    <t>JMD11XSK923739</t>
  </si>
  <si>
    <t>13622-PKB-2510957</t>
  </si>
  <si>
    <t>a6589984-8e7e-42a4-1d99-08ddbad9b538</t>
  </si>
  <si>
    <t>KC04E1002496</t>
  </si>
  <si>
    <t>KB5080JW</t>
  </si>
  <si>
    <t>https://fruitbasket.blob.core.windows.net/gk2o5k/avatar/212866649202507051342008SQDV2.jpg</t>
  </si>
  <si>
    <t>KC041XSK002469</t>
  </si>
  <si>
    <t>13622-PKB-2510958</t>
  </si>
  <si>
    <t>8ad7dfc3-e96b-434d-1d95-08ddbad9b538</t>
  </si>
  <si>
    <t>JMF1E1251979</t>
  </si>
  <si>
    <t>KB5457JW</t>
  </si>
  <si>
    <t>https://fruitbasket.blob.core.windows.net/gk2o5k/avatar/21286664920250705134044KHTQTB.jpg</t>
  </si>
  <si>
    <t>JMF112SK252451</t>
  </si>
  <si>
    <t>13622-PKB-2510955</t>
  </si>
  <si>
    <t>cf634e79-631a-48b0-7e94-08ddba70953b</t>
  </si>
  <si>
    <t>Heronimus</t>
  </si>
  <si>
    <t>082152976751</t>
  </si>
  <si>
    <t>JBK1E2099878</t>
  </si>
  <si>
    <t>KB4760JW</t>
  </si>
  <si>
    <t>https://fruitbasket.blob.core.windows.net/gk2o5k/avatar/21286447520250705133605DK8KMA.jpg</t>
  </si>
  <si>
    <t>JBK127SK101340</t>
  </si>
  <si>
    <t>13622-PKB-2510973</t>
  </si>
  <si>
    <t>0a2a120f-3a24-4d3d-6dc5-08ddbb6ded78</t>
  </si>
  <si>
    <t>JBK1E2099315</t>
  </si>
  <si>
    <t>KB5242JW</t>
  </si>
  <si>
    <t>https://fruitbasket.blob.core.windows.net/gk2o5k/avatar/21286447520250705133400Z28EES.jpg</t>
  </si>
  <si>
    <t>JBK123SK101660</t>
  </si>
  <si>
    <t>13622-PKB-2510975</t>
  </si>
  <si>
    <t>d0387ff5-93bf-4ae9-7e77-08ddba70953b</t>
  </si>
  <si>
    <t>JBK1E2099138</t>
  </si>
  <si>
    <t>KB4756JW</t>
  </si>
  <si>
    <t>https://fruitbasket.blob.core.windows.net/gk2o5k/avatar/21286447520250705133127UKVSCO.jpg</t>
  </si>
  <si>
    <t>JBK123SK101822</t>
  </si>
  <si>
    <t>13622-PKB-2510953</t>
  </si>
  <si>
    <t>da01c112-dc59-4d40-7e60-08ddba70953b</t>
  </si>
  <si>
    <t>Eda hartono</t>
  </si>
  <si>
    <t>085246607055</t>
  </si>
  <si>
    <t>JBK1E2100656</t>
  </si>
  <si>
    <t>KB4779JW</t>
  </si>
  <si>
    <t>https://fruitbasket.blob.core.windows.net/gk2o5k/avatar/21286478220250705132750HKMRZU.jpg</t>
  </si>
  <si>
    <t>JBK120SK102989</t>
  </si>
  <si>
    <t>13622-PKB-2510961</t>
  </si>
  <si>
    <t>60bdb483-043f-40fa-1d6e-08ddbad9b538</t>
  </si>
  <si>
    <t>JBK3E1573002</t>
  </si>
  <si>
    <t>KB4744JW</t>
  </si>
  <si>
    <t>https://fruitbasket.blob.core.windows.net/gk2o5k/avatar/21286478220250705132642WJX9QI.jpg</t>
  </si>
  <si>
    <t>JBK311SK574798</t>
  </si>
  <si>
    <t>13622-PKB-2510966</t>
  </si>
  <si>
    <t>c2c2ce4b-9aa4-45d5-3f70-08ddbad16f1d</t>
  </si>
  <si>
    <t>JBK1E2099844</t>
  </si>
  <si>
    <t>https://fruitbasket.blob.core.windows.net/gk2o5k/avatar/212864782202507051325332NXFGV.jpg</t>
  </si>
  <si>
    <t>JBK12XSK101347</t>
  </si>
  <si>
    <t>13622-PKB-2510976</t>
  </si>
  <si>
    <t>3a0a8261-192f-46ae-dd77-08ddbb7ff100</t>
  </si>
  <si>
    <t>Petrus suandi</t>
  </si>
  <si>
    <t>089504463950</t>
  </si>
  <si>
    <t>KC04E1003016</t>
  </si>
  <si>
    <t>KB5132JW</t>
  </si>
  <si>
    <t>https://fruitbasket.blob.core.windows.net/gk2o5k/avatar/21286577320250705132235CVMGPD.jpg</t>
  </si>
  <si>
    <t>KC0412SK002997</t>
  </si>
  <si>
    <t>13622-PKB-2510977</t>
  </si>
  <si>
    <t>f718ca19-5e97-4c45-7e3f-08ddba70953b</t>
  </si>
  <si>
    <t>JBK1E2102860</t>
  </si>
  <si>
    <t>KB5233JW</t>
  </si>
  <si>
    <t>https://fruitbasket.blob.core.windows.net/gk2o5k/avatar/21286577320250705131953GEIA3Q.jpg</t>
  </si>
  <si>
    <t>JBK126SK105041</t>
  </si>
  <si>
    <t>13622-PKB-2510978</t>
  </si>
  <si>
    <t>63f05984-b333-4e0b-3f52-08ddbad16f1d</t>
  </si>
  <si>
    <t>JMD1E1926596</t>
  </si>
  <si>
    <t>KB5230JW</t>
  </si>
  <si>
    <t>https://fruitbasket.blob.core.windows.net/gk2o5k/avatar/21286577320250705131833KF0X1F.jpg</t>
  </si>
  <si>
    <t>JMD111SK926934</t>
  </si>
  <si>
    <t>13622-PKB-2510962</t>
  </si>
  <si>
    <t>a1c49d5d-2c8a-4810-3bb5-08ddbadc19cd</t>
  </si>
  <si>
    <t>085191991834</t>
  </si>
  <si>
    <t>JBK1E2099318</t>
  </si>
  <si>
    <t>KB4748JW</t>
  </si>
  <si>
    <t>https://fruitbasket.blob.core.windows.net/gk2o5k/avatar/21286543220250705131605LPFCYH.jpg</t>
  </si>
  <si>
    <t>JBK126SK101667</t>
  </si>
  <si>
    <t>13622-PKB-2510963</t>
  </si>
  <si>
    <t>e6bf374e-e534-431d-3bb0-08ddbadc19cd</t>
  </si>
  <si>
    <t>JBK1E2099385</t>
  </si>
  <si>
    <t>KB4754JW</t>
  </si>
  <si>
    <t>https://fruitbasket.blob.core.windows.net/gk2o5k/avatar/21286543220250705131403N2V2R7.jpg</t>
  </si>
  <si>
    <t>JBK127SK101743</t>
  </si>
  <si>
    <t>13622-PKB-2510965</t>
  </si>
  <si>
    <t>063fe61a-384d-43ac-dd6f-08ddbb7ff100</t>
  </si>
  <si>
    <t>JBK3E1572987</t>
  </si>
  <si>
    <t>KB5201EAH</t>
  </si>
  <si>
    <t>https://fruitbasket.blob.core.windows.net/gk2o5k/avatar/212865432202507051312135OI1KR.jpg</t>
  </si>
  <si>
    <t>JBK316SK574747</t>
  </si>
  <si>
    <t>13622-PKB-2510954</t>
  </si>
  <si>
    <t>6f0b2a1b-41bb-41ba-6d99-08ddbb6ded78</t>
  </si>
  <si>
    <t>Dodi Saputra</t>
  </si>
  <si>
    <t>082354879862</t>
  </si>
  <si>
    <t>JBK3E1573776</t>
  </si>
  <si>
    <t>KB4831JW</t>
  </si>
  <si>
    <t>https://fruitbasket.blob.core.windows.net/gk2o5k/avatar/2128647422025070513060424HMK2.jpg</t>
  </si>
  <si>
    <t>JBK312SK575474</t>
  </si>
  <si>
    <t>13622-PKB-2510968</t>
  </si>
  <si>
    <t>840748b2-6003-4c3e-6d95-08ddbb6ded78</t>
  </si>
  <si>
    <t>JBK3E1573786</t>
  </si>
  <si>
    <t>KB5327JW</t>
  </si>
  <si>
    <t>https://fruitbasket.blob.core.windows.net/gk2o5k/avatar/21286474220250705130435K54GPC.jpg</t>
  </si>
  <si>
    <t>JBK317SK575549</t>
  </si>
  <si>
    <t>13622-PKB-2510969</t>
  </si>
  <si>
    <t>ea461ca5-6094-4dd3-dd5e-08ddbb7ff100</t>
  </si>
  <si>
    <t>JBK1E2100736</t>
  </si>
  <si>
    <t>KB4721JW</t>
  </si>
  <si>
    <t>https://fruitbasket.blob.core.windows.net/gk2o5k/avatar/21286474220250705130321EBP0QW.jpg</t>
  </si>
  <si>
    <t>JBK126SK102950</t>
  </si>
  <si>
    <t>13622-PKB-2510897</t>
  </si>
  <si>
    <t>c6f976b7-138e-4683-194b-08ddbad9b538</t>
  </si>
  <si>
    <t>2025-07-04</t>
  </si>
  <si>
    <t>https://fruitbasket.blob.core.windows.net/gk2o5k/avatar/21047274520250704193117ERE1CL.jpg</t>
  </si>
  <si>
    <t>13622-PKB-2510881</t>
  </si>
  <si>
    <t>a9b8aaef-84b3-4e52-3bc4-08ddbad16f1d</t>
  </si>
  <si>
    <t>https://fruitbasket.blob.core.windows.net/gk2o5k/avatar/21230286120250704193106WA7K4O.jpg</t>
  </si>
  <si>
    <t>13622-PKB-2510884</t>
  </si>
  <si>
    <t>0d6d99c8-1da4-4875-7a49-08ddba70953b</t>
  </si>
  <si>
    <t>https://fruitbasket.blob.core.windows.net/gk2o5k/avatar/21228370120250704192842QQP1QG.jpg</t>
  </si>
  <si>
    <t>13622-PKB-2510882</t>
  </si>
  <si>
    <t>8f7117e5-eadd-4fdc-1949-08ddbad9b538</t>
  </si>
  <si>
    <t>https://fruitbasket.blob.core.windows.net/gk2o5k/avatar/21228558520250704192809T2GQU7.jpg</t>
  </si>
  <si>
    <t>13622-PKB-2510883</t>
  </si>
  <si>
    <t>dfa9b1ff-3c9b-4524-1948-08ddbad9b538</t>
  </si>
  <si>
    <t>https://fruitbasket.blob.core.windows.net/gk2o5k/avatar/21048716920250704192630PFFDT9.jpg</t>
  </si>
  <si>
    <t>13622-PKB-2510895</t>
  </si>
  <si>
    <t>f0fd9574-3268-48fe-81ec-08ddba6fc716</t>
  </si>
  <si>
    <t>https://fruitbasket.blob.core.windows.net/gk2o5k/avatar/21229538020250704192529OQVEL7.jpg</t>
  </si>
  <si>
    <t>13622-PKB-2510896</t>
  </si>
  <si>
    <t>8ae7ed67-faed-4951-81eb-08ddba6fc716</t>
  </si>
  <si>
    <t>https://fruitbasket.blob.core.windows.net/gk2o5k/avatar/21229276120250704192255DSOOYN.jpg</t>
  </si>
  <si>
    <t>13622-PKB-2510872</t>
  </si>
  <si>
    <t>b6cb2f02-90d7-48a1-3bbf-08ddbad16f1d</t>
  </si>
  <si>
    <t>KB4052V</t>
  </si>
  <si>
    <t>https://fruitbasket.blob.core.windows.net/gk2o5k/avatar/21231224520250704191530DG16QC.jpg</t>
  </si>
  <si>
    <t>13622-PKB-2510885</t>
  </si>
  <si>
    <t>79a8019f-4c1b-4146-45e4-08ddba74ed50</t>
  </si>
  <si>
    <t>https://fruitbasket.blob.core.windows.net/gk2o5k/avatar/21048719820250704191223LYLJ7N.jpg</t>
  </si>
  <si>
    <t>13622-PKB-2510900</t>
  </si>
  <si>
    <t>29d68d99-3b7c-4753-7a44-08ddba70953b</t>
  </si>
  <si>
    <t>https://fruitbasket.blob.core.windows.net/gk2o5k/avatar/21229815120250704191154ER6CZ3.jpg</t>
  </si>
  <si>
    <t>13622-PKB-2510887</t>
  </si>
  <si>
    <t>788d4ffa-bcc8-455a-7a43-08ddba70953b</t>
  </si>
  <si>
    <t>https://fruitbasket.blob.core.windows.net/gk2o5k/avatar/21229164620250704191145TVQRI8.jpg</t>
  </si>
  <si>
    <t>13622-PKB-2510886</t>
  </si>
  <si>
    <t>63086e64-5ad7-4b88-3803-08ddbadc19cd</t>
  </si>
  <si>
    <t>https://fruitbasket.blob.core.windows.net/gk2o5k/avatar/212298151202507041905479YJ3FG.jpg</t>
  </si>
  <si>
    <t>13622-PKB-2510898</t>
  </si>
  <si>
    <t>1037a90f-e5ac-453d-3802-08ddbadc19cd</t>
  </si>
  <si>
    <t>https://fruitbasket.blob.core.windows.net/gk2o5k/avatar/21229610420250704190403GNDUT2.jpg</t>
  </si>
  <si>
    <t>13622-PKB-2510888</t>
  </si>
  <si>
    <t>8c84ed4c-9d16-40c6-7a40-08ddba70953b</t>
  </si>
  <si>
    <t>https://fruitbasket.blob.core.windows.net/gk2o5k/avatar/21228409720250704190257AEZXNU.jpg</t>
  </si>
  <si>
    <t>13622-PKB-2510889</t>
  </si>
  <si>
    <t>75abf0e2-b560-43d2-45e1-08ddba74ed50</t>
  </si>
  <si>
    <t>https://fruitbasket.blob.core.windows.net/gk2o5k/avatar/21229610420250704190100W0DM3T.jpg</t>
  </si>
  <si>
    <t>13622-PKB-2510873</t>
  </si>
  <si>
    <t>ae61e29e-0767-4f52-3bbe-08ddbad16f1d</t>
  </si>
  <si>
    <t>https://fruitbasket.blob.core.windows.net/gk2o5k/avatar/21231225420250704190049MAWKWF.jpg</t>
  </si>
  <si>
    <t>13622-PKB-2510875</t>
  </si>
  <si>
    <t>27a62689-62c1-4362-3801-08ddbadc19cd</t>
  </si>
  <si>
    <t>KB5276V</t>
  </si>
  <si>
    <t>https://fruitbasket.blob.core.windows.net/gk2o5k/avatar/21231460020250704185747293FKG.jpg</t>
  </si>
  <si>
    <t>13622-PKB-2510890</t>
  </si>
  <si>
    <t>ff28f6d5-941f-4bf6-1943-08ddbad9b538</t>
  </si>
  <si>
    <t>https://fruitbasket.blob.core.windows.net/gk2o5k/avatar/21229373120250704185604PLSQLW.jpg</t>
  </si>
  <si>
    <t>13622-PKB-2510876</t>
  </si>
  <si>
    <t>f16095a2-060e-49e9-3bbd-08ddbad16f1d</t>
  </si>
  <si>
    <t>https://fruitbasket.blob.core.windows.net/gk2o5k/avatar/21231331820250704185513G9LILM.jpg</t>
  </si>
  <si>
    <t>13622-PKB-2510878</t>
  </si>
  <si>
    <t>fbba5a74-29f7-485a-7a3d-08ddba70953b</t>
  </si>
  <si>
    <t>https://fruitbasket.blob.core.windows.net/gk2o5k/avatar/21229085620250704185335Q8YZVZ.jpg</t>
  </si>
  <si>
    <t>13622-PKB-2510874</t>
  </si>
  <si>
    <t>ed41f101-238a-4c81-1942-08ddbad9b538</t>
  </si>
  <si>
    <t>https://fruitbasket.blob.core.windows.net/gk2o5k/avatar/21231331820250704185326HQFIRZ.jpg</t>
  </si>
  <si>
    <t>13622-PKB-2510879</t>
  </si>
  <si>
    <t>0f63d6f6-af29-4f28-3800-08ddbadc19cd</t>
  </si>
  <si>
    <t>KB5530VA</t>
  </si>
  <si>
    <t>https://fruitbasket.blob.core.windows.net/gk2o5k/avatar/21231456420250704184945EJWFOD.jpg</t>
  </si>
  <si>
    <t>13622-PKB-2510877</t>
  </si>
  <si>
    <t>fb7df65f-fae8-4344-45df-08ddba74ed50</t>
  </si>
  <si>
    <t>KB5308EAH</t>
  </si>
  <si>
    <t>https://fruitbasket.blob.core.windows.net/gk2o5k/avatar/21231245420250704184859Q9XBQW.jpg</t>
  </si>
  <si>
    <t>13622-PKB-2510894</t>
  </si>
  <si>
    <t>8978afe7-a4ba-4b8f-7a3c-08ddba70953b</t>
  </si>
  <si>
    <t>https://fruitbasket.blob.core.windows.net/gk2o5k/avatar/21229371420250704184339TSHQUY.jpg</t>
  </si>
  <si>
    <t>13622-PKB-2510891</t>
  </si>
  <si>
    <t>bb12bbdb-0f22-4d15-193f-08ddbad9b538</t>
  </si>
  <si>
    <t>https://fruitbasket.blob.core.windows.net/gk2o5k/avatar/21046671220250704184203VZLXZI.jpg</t>
  </si>
  <si>
    <t>13622-PKB-2510901</t>
  </si>
  <si>
    <t>bad60bf3-bf8c-458b-193d-08ddbad9b538</t>
  </si>
  <si>
    <t>https://fruitbasket.blob.core.windows.net/gk2o5k/avatar/21229620820250704183901PFVFKY.jpg</t>
  </si>
  <si>
    <t>13622-PKB-2510880</t>
  </si>
  <si>
    <t>ab010bb8-689a-4174-7a3a-08ddba70953b</t>
  </si>
  <si>
    <t>KB5724VA</t>
  </si>
  <si>
    <t>https://fruitbasket.blob.core.windows.net/gk2o5k/avatar/21231077020250704183747TVB006.jpg</t>
  </si>
  <si>
    <t>13622-PKB-2510899</t>
  </si>
  <si>
    <t>4abc204d-097c-44ff-45dc-08ddba74ed50</t>
  </si>
  <si>
    <t>https://fruitbasket.blob.core.windows.net/gk2o5k/avatar/21229620820250704183444XI0WWT.jpg</t>
  </si>
  <si>
    <t>13622-PKB-2510892</t>
  </si>
  <si>
    <t>439c1e39-dbef-45ad-3bb9-08ddbad16f1d</t>
  </si>
  <si>
    <t>https://fruitbasket.blob.core.windows.net/gk2o5k/avatar/21048706520250704183342CCR2ZL.jpg</t>
  </si>
  <si>
    <t>13622-PKB-2510893</t>
  </si>
  <si>
    <t>3a13b3c2-3632-45d0-193a-08ddbad9b538</t>
  </si>
  <si>
    <t>https://fruitbasket.blob.core.windows.net/gk2o5k/avatar/212298332202507041829359FLVYV.jpg</t>
  </si>
  <si>
    <t>13622-PKB-2510855</t>
  </si>
  <si>
    <t>282acb0b-b045-417a-81a1-08ddba6fc716</t>
  </si>
  <si>
    <t>083826548692</t>
  </si>
  <si>
    <t>JMC1E1641107</t>
  </si>
  <si>
    <t>KB5745JW</t>
  </si>
  <si>
    <t>https://fruitbasket.blob.core.windows.net/gk2o5k/avatar/212857423202507041613319NEM1D.jpg</t>
  </si>
  <si>
    <t>JMC111SK642309</t>
  </si>
  <si>
    <t>13622-PKB-2510856</t>
  </si>
  <si>
    <t>97c54840-2398-4789-3b5c-08ddbad16f1d</t>
  </si>
  <si>
    <t>JMD1E1941192</t>
  </si>
  <si>
    <t>KB5479JW</t>
  </si>
  <si>
    <t>https://fruitbasket.blob.core.windows.net/gk2o5k/avatar/21285742320250704161144UF9Q37.jpg</t>
  </si>
  <si>
    <t>JMD118SK941804</t>
  </si>
  <si>
    <t>13622-PKB-2510862</t>
  </si>
  <si>
    <t>fd76b03c-fd6f-46ec-3b57-08ddbad16f1d</t>
  </si>
  <si>
    <t>KD11E1604379</t>
  </si>
  <si>
    <t>KB4750JE</t>
  </si>
  <si>
    <t>https://fruitbasket.blob.core.windows.net/gk2o5k/avatar/212857423202507041610237RXRCL.jpg</t>
  </si>
  <si>
    <t>KD1119SK605467</t>
  </si>
  <si>
    <t>13622-PKB-2510854</t>
  </si>
  <si>
    <t>f737e22a-9de8-4e1c-18f0-08ddbad9b538</t>
  </si>
  <si>
    <t>Serli prista</t>
  </si>
  <si>
    <t>085248846531</t>
  </si>
  <si>
    <t>JMD1E1872374</t>
  </si>
  <si>
    <t>KB5636JW</t>
  </si>
  <si>
    <t>https://fruitbasket.blob.core.windows.net/gk2o5k/avatar/21285668120250704160719K4OC5S.jpg</t>
  </si>
  <si>
    <t>JMD118SK872760</t>
  </si>
  <si>
    <t>13622-PKB-2510863</t>
  </si>
  <si>
    <t>06b0178f-f58c-458f-8186-08ddba6fc716</t>
  </si>
  <si>
    <t>KC04E1000976</t>
  </si>
  <si>
    <t>KB4634JW</t>
  </si>
  <si>
    <t>https://fruitbasket.blob.core.windows.net/gk2o5k/avatar/21285668120250704160519GXZ9DB.jpg</t>
  </si>
  <si>
    <t>KC0411SK000870</t>
  </si>
  <si>
    <t>13622-PKB-2510865</t>
  </si>
  <si>
    <t>9b322b60-cc78-4e96-8180-08ddba6fc716</t>
  </si>
  <si>
    <t>JMG1E1370636</t>
  </si>
  <si>
    <t>KB4679JW</t>
  </si>
  <si>
    <t>https://fruitbasket.blob.core.windows.net/gk2o5k/avatar/21285668120250704160416CDMXUM.jpg</t>
  </si>
  <si>
    <t>JMG113SK370529</t>
  </si>
  <si>
    <t>13622-PKB-2510866</t>
  </si>
  <si>
    <t>6943f156-72d4-491a-816f-08ddba6fc716</t>
  </si>
  <si>
    <t>Inrawati</t>
  </si>
  <si>
    <t>085705632577</t>
  </si>
  <si>
    <t>JBP1E2101709</t>
  </si>
  <si>
    <t>KB4761JW</t>
  </si>
  <si>
    <t>https://fruitbasket.blob.core.windows.net/gk2o5k/avatar/21285494920250704155812WIYFLJ.jpg</t>
  </si>
  <si>
    <t>JBP122SK101775</t>
  </si>
  <si>
    <t>13622-PKB-2510867</t>
  </si>
  <si>
    <t>2f5290bf-3102-4962-8169-08ddba6fc716</t>
  </si>
  <si>
    <t>JBP1E2101986</t>
  </si>
  <si>
    <t>KB4757JW</t>
  </si>
  <si>
    <t>https://fruitbasket.blob.core.windows.net/gk2o5k/avatar/212854949202507041556455GOCUG.jpg</t>
  </si>
  <si>
    <t>JBP124SK101910</t>
  </si>
  <si>
    <t>13622-PKB-2510871</t>
  </si>
  <si>
    <t>f176bee7-7f99-4bad-4575-08ddba74ed50</t>
  </si>
  <si>
    <t>JBK1E2099063</t>
  </si>
  <si>
    <t>KB4629JW</t>
  </si>
  <si>
    <t>https://fruitbasket.blob.core.windows.net/gk2o5k/avatar/21285494920250704155518BJXV6B.jpg</t>
  </si>
  <si>
    <t>JBK12XSK101512</t>
  </si>
  <si>
    <t>13622-PKB-2510851</t>
  </si>
  <si>
    <t>9e0061ec-9b96-4b76-815a-08ddba6fc716</t>
  </si>
  <si>
    <t>Mateus</t>
  </si>
  <si>
    <t>082235065074</t>
  </si>
  <si>
    <t>JMC1E1637620</t>
  </si>
  <si>
    <t>KB5742JW</t>
  </si>
  <si>
    <t>https://fruitbasket.blob.core.windows.net/gk2o5k/avatar/21285820720250704155136NEZINS.jpg</t>
  </si>
  <si>
    <t>JMC114SK638822</t>
  </si>
  <si>
    <t>13622-PKB-2510860</t>
  </si>
  <si>
    <t>27f3c0e4-7e2b-46bb-8150-08ddba6fc716</t>
  </si>
  <si>
    <t>KD11E1602463</t>
  </si>
  <si>
    <t>KB5919EAH</t>
  </si>
  <si>
    <t>https://fruitbasket.blob.core.windows.net/gk2o5k/avatar/21285820720250704154947HEGJY9.jpg</t>
  </si>
  <si>
    <t>KD1116SK603188</t>
  </si>
  <si>
    <t>13622-PKB-2510861</t>
  </si>
  <si>
    <t>7d3ae4ab-a6c7-42d3-5ac3-08ddba70eef9</t>
  </si>
  <si>
    <t>KD11E1609387</t>
  </si>
  <si>
    <t>KB5634JW</t>
  </si>
  <si>
    <t>https://fruitbasket.blob.core.windows.net/gk2o5k/avatar/21285820720250704154826QWYR5R.jpg</t>
  </si>
  <si>
    <t>KD1117SK610151</t>
  </si>
  <si>
    <t>13622-PKB-2510857</t>
  </si>
  <si>
    <t>c556f789-870b-4daa-59f7-08ddba70eef9</t>
  </si>
  <si>
    <t>Jajang Mulyana</t>
  </si>
  <si>
    <t>082358855639</t>
  </si>
  <si>
    <t>KD11E1604398</t>
  </si>
  <si>
    <t>KB4770JW</t>
  </si>
  <si>
    <t>https://fruitbasket.blob.core.windows.net/gk2o5k/avatar/21285871520250704140808KCJIFQ.jpg</t>
  </si>
  <si>
    <t>KD1114SK605487</t>
  </si>
  <si>
    <t>13622-PKB-2510859</t>
  </si>
  <si>
    <t>7e2ced2c-61d8-47b6-8088-08ddba6fc716</t>
  </si>
  <si>
    <t>KD11E1608317</t>
  </si>
  <si>
    <t>KB5472JW</t>
  </si>
  <si>
    <t>https://fruitbasket.blob.core.windows.net/gk2o5k/avatar/21285871520250704140147TLSJQL.jpg</t>
  </si>
  <si>
    <t>KD1116SK609072</t>
  </si>
  <si>
    <t>13622-PKB-2510852</t>
  </si>
  <si>
    <t>311dac1f-425b-4b4c-59cc-08ddba70eef9</t>
  </si>
  <si>
    <t>Japarudin</t>
  </si>
  <si>
    <t>082350674814</t>
  </si>
  <si>
    <t>JMD1E1912513</t>
  </si>
  <si>
    <t>KB4628JW</t>
  </si>
  <si>
    <t>https://fruitbasket.blob.core.windows.net/gk2o5k/avatar/21285663020250704134629RLTNTN.jpg</t>
  </si>
  <si>
    <t>JMD118SK912996</t>
  </si>
  <si>
    <t>13622-PKB-2510853</t>
  </si>
  <si>
    <t>5760acf1-3aa3-4189-4483-08ddba74ed50</t>
  </si>
  <si>
    <t>JMD1E1937753</t>
  </si>
  <si>
    <t>KB5624JW</t>
  </si>
  <si>
    <t>https://fruitbasket.blob.core.windows.net/gk2o5k/avatar/21285663020250704134258OD41FC.jpg</t>
  </si>
  <si>
    <t>JMD115SK938245</t>
  </si>
  <si>
    <t>13622-PKB-2510864</t>
  </si>
  <si>
    <t>ef68ab12-e580-4793-78be-08ddba70953b</t>
  </si>
  <si>
    <t>KC04E1001887</t>
  </si>
  <si>
    <t>KB4775JW</t>
  </si>
  <si>
    <t>https://fruitbasket.blob.core.windows.net/gk2o5k/avatar/21285663020250704134041XKE21C.jpg</t>
  </si>
  <si>
    <t>KC0412SK001851</t>
  </si>
  <si>
    <t>13622-PKB-2510788</t>
  </si>
  <si>
    <t>fd1ed4ac-0f7f-4a11-7ed5-08ddb9f9506c</t>
  </si>
  <si>
    <t>KB5528VA</t>
  </si>
  <si>
    <t>2025-07-03</t>
  </si>
  <si>
    <t>https://fruitbasket.blob.core.windows.net/gk2o5k/avatar/21231077020250703184005XH0VEK.jpg</t>
  </si>
  <si>
    <t>13622-PKB-2510787</t>
  </si>
  <si>
    <t>2ad2991a-7b48-417f-6bb5-08ddb9f943fe</t>
  </si>
  <si>
    <t>https://fruitbasket.blob.core.windows.net/gk2o5k/avatar/21048061220250703183740BWHVIL.jpg</t>
  </si>
  <si>
    <t>13622-PKB-2510786</t>
  </si>
  <si>
    <t>22e1ad57-8591-47c0-0b40-08ddb9f944dc</t>
  </si>
  <si>
    <t>https://fruitbasket.blob.core.windows.net/gk2o5k/avatar/21229164620250703183648XVBEKP.jpg</t>
  </si>
  <si>
    <t>13622-PKB-2510783</t>
  </si>
  <si>
    <t>03334dd8-8ee4-4da5-b062-08ddb9fd251d</t>
  </si>
  <si>
    <t>https://fruitbasket.blob.core.windows.net/gk2o5k/avatar/21229917520250703183325WFK2EH.jpg</t>
  </si>
  <si>
    <t>13622-PKB-2510782</t>
  </si>
  <si>
    <t>6c8dfc6e-1e22-495c-d241-08ddb9f9550b</t>
  </si>
  <si>
    <t>https://fruitbasket.blob.core.windows.net/gk2o5k/avatar/2104665372025070318315417IZLD.jpg</t>
  </si>
  <si>
    <t>13622-PKB-2510785</t>
  </si>
  <si>
    <t>31929466-4b13-4115-6bb1-08ddb9f943fe</t>
  </si>
  <si>
    <t>KB5523VA</t>
  </si>
  <si>
    <t>https://fruitbasket.blob.core.windows.net/gk2o5k/avatar/212312254202507031828463NH4RY.jpg</t>
  </si>
  <si>
    <t>13622-PKB-2510781</t>
  </si>
  <si>
    <t>60a8ba0c-2cad-445f-6bb0-08ddb9f943fe</t>
  </si>
  <si>
    <t>https://fruitbasket.blob.core.windows.net/gk2o5k/avatar/21048778720250703182732UIFKBO.jpg</t>
  </si>
  <si>
    <t>13622-PKB-2510780</t>
  </si>
  <si>
    <t>e6f5543b-6944-42b6-6baf-08ddb9f943fe</t>
  </si>
  <si>
    <t>KB5847VA</t>
  </si>
  <si>
    <t>https://fruitbasket.blob.core.windows.net/gk2o5k/avatar/21231225420250703182634CAVUVG.jpg</t>
  </si>
  <si>
    <t>13622-PKB-2510778</t>
  </si>
  <si>
    <t>27323e7c-7b6a-47cb-d65a-08ddb9fcaaad</t>
  </si>
  <si>
    <t>https://fruitbasket.blob.core.windows.net/gk2o5k/avatar/21231460020250703182401HS2VGA.jpg</t>
  </si>
  <si>
    <t>13622-PKB-2510777</t>
  </si>
  <si>
    <t>03f85c4e-d1c1-4b79-7ed1-08ddb9f9506c</t>
  </si>
  <si>
    <t>KB4727V</t>
  </si>
  <si>
    <t>https://fruitbasket.blob.core.windows.net/gk2o5k/avatar/212314390202507031822520N05S5.jpg</t>
  </si>
  <si>
    <t>13622-PKB-2510776</t>
  </si>
  <si>
    <t>71abda90-028a-41a5-d659-08ddb9fcaaad</t>
  </si>
  <si>
    <t>https://fruitbasket.blob.core.windows.net/gk2o5k/avatar/210486850202507031820555HCA3C.jpg</t>
  </si>
  <si>
    <t>13622-PKB-2510775</t>
  </si>
  <si>
    <t>87a610d8-2cf0-44ad-6bad-08ddb9f943fe</t>
  </si>
  <si>
    <t>https://fruitbasket.blob.core.windows.net/gk2o5k/avatar/21048769120250703181833XB2JXB.jpg</t>
  </si>
  <si>
    <t>13622-PKB-2510789</t>
  </si>
  <si>
    <t>1e3c835b-a0a7-4a2b-41af-08ddb9f982a7</t>
  </si>
  <si>
    <t>https://fruitbasket.blob.core.windows.net/gk2o5k/avatar/21231224520250703181714T6DXIL.jpg</t>
  </si>
  <si>
    <t>13622-PKB-2510779</t>
  </si>
  <si>
    <t>d213ddcd-d12b-4246-0b37-08ddb9f944dc</t>
  </si>
  <si>
    <t>KB5849VA</t>
  </si>
  <si>
    <t>https://fruitbasket.blob.core.windows.net/gk2o5k/avatar/21231224520250703181525HOBPVI.jpg</t>
  </si>
  <si>
    <t>13622-PKB-2510773</t>
  </si>
  <si>
    <t>9119b2bc-ea0e-47ed-6bab-08ddb9f943fe</t>
  </si>
  <si>
    <t>https://fruitbasket.blob.core.windows.net/gk2o5k/avatar/21228370120250703181230F3SCDI.jpg</t>
  </si>
  <si>
    <t>13622-PKB-2510772</t>
  </si>
  <si>
    <t>72d064c6-46a7-44e7-7ecf-08ddb9f9506c</t>
  </si>
  <si>
    <t>https://fruitbasket.blob.core.windows.net/gk2o5k/avatar/21231456420250703180818GJTTAI.jpg</t>
  </si>
  <si>
    <t>13622-PKB-2510771</t>
  </si>
  <si>
    <t>2b54d340-60af-4a0b-8b2f-08ddb9f95523</t>
  </si>
  <si>
    <t>https://fruitbasket.blob.core.windows.net/gk2o5k/avatar/212290856202507031807132H8JAK.jpg</t>
  </si>
  <si>
    <t>13622-PKB-2510770</t>
  </si>
  <si>
    <t>0dd21e34-6e7b-4454-0b35-08ddb9f944dc</t>
  </si>
  <si>
    <t>https://fruitbasket.blob.core.windows.net/gk2o5k/avatar/21229085620250703180516VYWOST.jpg</t>
  </si>
  <si>
    <t>13622-PKB-2510769</t>
  </si>
  <si>
    <t>248eafbb-86a0-45ac-0b34-08ddb9f944dc</t>
  </si>
  <si>
    <t>KB4697V</t>
  </si>
  <si>
    <t>https://fruitbasket.blob.core.windows.net/gk2o5k/avatar/2123168352025070318011715J1FM.jpg</t>
  </si>
  <si>
    <t>13622-PKB-2510768</t>
  </si>
  <si>
    <t>0614103b-865f-4df0-d234-08ddb9f9550b</t>
  </si>
  <si>
    <t>KB5616VA</t>
  </si>
  <si>
    <t>https://fruitbasket.blob.core.windows.net/gk2o5k/avatar/21231167920250703175727VOCVYJ.jpg</t>
  </si>
  <si>
    <t>13622-PKB-2510767</t>
  </si>
  <si>
    <t>370e612f-f6b0-4f1a-8b2d-08ddb9f95523</t>
  </si>
  <si>
    <t>https://fruitbasket.blob.core.windows.net/gk2o5k/avatar/21048706520250703175639B4NHNP.jpg</t>
  </si>
  <si>
    <t>13622-PKB-2510784</t>
  </si>
  <si>
    <t>45538e70-2994-4df5-7ecb-08ddb9f9506c</t>
  </si>
  <si>
    <t>https://fruitbasket.blob.core.windows.net/gk2o5k/avatar/21231159120250703175305WSEDPP.jpg</t>
  </si>
  <si>
    <t>13622-PKB-2510766</t>
  </si>
  <si>
    <t>bbfb3b32-25d0-462b-7eca-08ddb9f9506c</t>
  </si>
  <si>
    <t>https://fruitbasket.blob.core.windows.net/gk2o5k/avatar/212309568202507031752373DTF7P.jpg</t>
  </si>
  <si>
    <t>13622-PKB-2510765</t>
  </si>
  <si>
    <t>a5a3b713-0520-4156-8b21-08ddb9f95523</t>
  </si>
  <si>
    <t>KB5614VA</t>
  </si>
  <si>
    <t>https://fruitbasket.blob.core.windows.net/gk2o5k/avatar/21231159120250703175114WLKT3K.jpg</t>
  </si>
  <si>
    <t>13622-PKB-2510764</t>
  </si>
  <si>
    <t>8f9db008-4fa5-44fc-8b20-08ddb9f95523</t>
  </si>
  <si>
    <t>KB5951EAH</t>
  </si>
  <si>
    <t>https://fruitbasket.blob.core.windows.net/gk2o5k/avatar/21231088620250703174538YBZBSX.jpg</t>
  </si>
  <si>
    <t>13622-PKB-2510758</t>
  </si>
  <si>
    <t>91d5dc1b-3de0-447a-d651-08ddb9fcaaad</t>
  </si>
  <si>
    <t>https://fruitbasket.blob.core.windows.net/gk2o5k/avatar/21231168320250703173220MW30EC.jpg</t>
  </si>
  <si>
    <t>13622-PKB-2510750</t>
  </si>
  <si>
    <t>2cdac6c3-deaf-4d1f-8b1b-08ddb9f95523</t>
  </si>
  <si>
    <t>https://fruitbasket.blob.core.windows.net/gk2o5k/avatar/21229815120250703172831WX7HK4.jpg</t>
  </si>
  <si>
    <t>13622-PKB-2510747</t>
  </si>
  <si>
    <t>c9352976-1cfd-464f-0b2d-08ddb9f944dc</t>
  </si>
  <si>
    <t>KB5309EAH</t>
  </si>
  <si>
    <t>https://fruitbasket.blob.core.windows.net/gk2o5k/avatar/212313707202507031716418XBKMQ.jpg</t>
  </si>
  <si>
    <t>13622-PKB-2510774</t>
  </si>
  <si>
    <t>b4eb9f37-72dc-4859-d22c-08ddb9f9550b</t>
  </si>
  <si>
    <t>KB4015V</t>
  </si>
  <si>
    <t>https://fruitbasket.blob.core.windows.net/gk2o5k/avatar/212311882202507031713157OXI6X.jpg</t>
  </si>
  <si>
    <t>13622-PKB-2510746</t>
  </si>
  <si>
    <t>40dad589-982c-413b-7eba-08ddb9f9506c</t>
  </si>
  <si>
    <t>https://fruitbasket.blob.core.windows.net/gk2o5k/avatar/21231188220250703171054FDBCI6.jpg</t>
  </si>
  <si>
    <t>13622-PKB-2510715</t>
  </si>
  <si>
    <t>03901ad4-4b13-4324-8aab-08ddb9f95523</t>
  </si>
  <si>
    <t>Surya Saputra</t>
  </si>
  <si>
    <t>082149965095</t>
  </si>
  <si>
    <t>KD11E1605672</t>
  </si>
  <si>
    <t>KB5468JW</t>
  </si>
  <si>
    <t>https://fruitbasket.blob.core.windows.net/gk2o5k/avatar/21284769520250703150753E5TOB8.jpg</t>
  </si>
  <si>
    <t>KD1110SK606409</t>
  </si>
  <si>
    <t>13622-PKB-2510720</t>
  </si>
  <si>
    <t>47f01599-8134-40f7-d1b2-08ddb9f9550b</t>
  </si>
  <si>
    <t>Eldin</t>
  </si>
  <si>
    <t>0895329638265</t>
  </si>
  <si>
    <t>JMF1E1241015</t>
  </si>
  <si>
    <t>KB4538JW</t>
  </si>
  <si>
    <t>https://fruitbasket.blob.core.windows.net/gk2o5k/avatar/21285232220250703150422GBRWGV.jpg</t>
  </si>
  <si>
    <t>JMF117SK241591</t>
  </si>
  <si>
    <t>13622-PKB-2510721</t>
  </si>
  <si>
    <t>8f2bdf99-3358-4a30-6b31-08ddb9f943fe</t>
  </si>
  <si>
    <t>JMF2E1400617</t>
  </si>
  <si>
    <t>KB4530JW</t>
  </si>
  <si>
    <t>https://fruitbasket.blob.core.windows.net/gk2o5k/avatar/21285232220250703150221CYZXNL.jpg</t>
  </si>
  <si>
    <t>JMF215SK401532</t>
  </si>
  <si>
    <t>13622-PKB-2510706</t>
  </si>
  <si>
    <t>2212eb1d-c69b-420b-d1a5-08ddb9f9550b</t>
  </si>
  <si>
    <t>Donan</t>
  </si>
  <si>
    <t>085387440305</t>
  </si>
  <si>
    <t>JBP1E2100133</t>
  </si>
  <si>
    <t>KB4211JW</t>
  </si>
  <si>
    <t>https://fruitbasket.blob.core.windows.net/gk2o5k/avatar/21285156020250703145849LZTXFR.jpg</t>
  </si>
  <si>
    <t>JBP124SK100353</t>
  </si>
  <si>
    <t>13622-PKB-2510717</t>
  </si>
  <si>
    <t>d69dfe3a-0e34-4752-d1a1-08ddb9f9550b</t>
  </si>
  <si>
    <t>KD11E1604137</t>
  </si>
  <si>
    <t>KB4655JW</t>
  </si>
  <si>
    <t>https://fruitbasket.blob.core.windows.net/gk2o5k/avatar/21285156020250703145729LMAYYL.jpg</t>
  </si>
  <si>
    <t>KD1117SK604897</t>
  </si>
  <si>
    <t>13622-PKB-2510708</t>
  </si>
  <si>
    <t>d45aecd1-62f1-4fd5-d5ca-08ddb9fcaaad</t>
  </si>
  <si>
    <t>Yusiana Odon</t>
  </si>
  <si>
    <t>08152109131</t>
  </si>
  <si>
    <t>KD11E1603888</t>
  </si>
  <si>
    <t>KB5470JW</t>
  </si>
  <si>
    <t>https://fruitbasket.blob.core.windows.net/gk2o5k/avatar/21285045620250703145446EWXBAG.jpg</t>
  </si>
  <si>
    <t>KD1113SK604458</t>
  </si>
  <si>
    <t>13622-PKB-2510711</t>
  </si>
  <si>
    <t>f7497f38-f6bf-462b-0a8f-08ddb9f944dc</t>
  </si>
  <si>
    <t>JMD1E1923427</t>
  </si>
  <si>
    <t>KB5481JW</t>
  </si>
  <si>
    <t>https://fruitbasket.blob.core.windows.net/gk2o5k/avatar/212850456202507031452362XMKQK.jpg</t>
  </si>
  <si>
    <t>JMD118SK923951</t>
  </si>
  <si>
    <t>13622-PKB-2510724</t>
  </si>
  <si>
    <t>8add9ff8-97e0-44cf-4116-08ddb9f982a7</t>
  </si>
  <si>
    <t>KFA1E1301795</t>
  </si>
  <si>
    <t>KB4637JW</t>
  </si>
  <si>
    <t>https://fruitbasket.blob.core.windows.net/gk2o5k/avatar/21285045620250703145141G63BDZ.jpg</t>
  </si>
  <si>
    <t>KFA117SK301970</t>
  </si>
  <si>
    <t>13622-PKB-2510705</t>
  </si>
  <si>
    <t>e19edfce-90b2-4044-d5bb-08ddb9fcaaad</t>
  </si>
  <si>
    <t>082256831129</t>
  </si>
  <si>
    <t>JBP1E2101255</t>
  </si>
  <si>
    <t>KB4519JW</t>
  </si>
  <si>
    <t>https://fruitbasket.blob.core.windows.net/gk2o5k/avatar/21285260820250703144954M1PQXV.jpg</t>
  </si>
  <si>
    <t>JBP124SK101129</t>
  </si>
  <si>
    <t>13622-PKB-2510730</t>
  </si>
  <si>
    <t>1b706a22-f2e2-48fd-6b22-08ddb9f943fe</t>
  </si>
  <si>
    <t>KC04E1000703</t>
  </si>
  <si>
    <t>KB4553JW</t>
  </si>
  <si>
    <t>https://fruitbasket.blob.core.windows.net/gk2o5k/avatar/21285260820250703144848XTKRJS.jpg</t>
  </si>
  <si>
    <t>KC0418SK000669</t>
  </si>
  <si>
    <t>13622-PKB-2510731</t>
  </si>
  <si>
    <t>4272b955-7ee9-42c4-afea-08ddb9fd251d</t>
  </si>
  <si>
    <t>KC04E1000984</t>
  </si>
  <si>
    <t>KB4631JW</t>
  </si>
  <si>
    <t>https://fruitbasket.blob.core.windows.net/gk2o5k/avatar/21285260820250703144720B1X2EC.jpg</t>
  </si>
  <si>
    <t>KC0416SK000878</t>
  </si>
  <si>
    <t>13622-PKB-2510704</t>
  </si>
  <si>
    <t>d4699727-5ca5-4faf-afde-08ddb9fd251d</t>
  </si>
  <si>
    <t>Hermanto Nahpak</t>
  </si>
  <si>
    <t>081251540902</t>
  </si>
  <si>
    <t>JBP1E2100697</t>
  </si>
  <si>
    <t>KB4424JW</t>
  </si>
  <si>
    <t>https://fruitbasket.blob.core.windows.net/gk2o5k/avatar/21285442920250703144301JJB6QY.jpg</t>
  </si>
  <si>
    <t>JBP121SK100505</t>
  </si>
  <si>
    <t>13622-PKB-2510722</t>
  </si>
  <si>
    <t>7e460709-3ae6-420e-d18b-08ddb9f9550b</t>
  </si>
  <si>
    <t>JMH2E1282125</t>
  </si>
  <si>
    <t>KB4886JW</t>
  </si>
  <si>
    <t>https://fruitbasket.blob.core.windows.net/gk2o5k/avatar/212854429202507031440572JBTB7.jpg</t>
  </si>
  <si>
    <t>JMH213SK281810</t>
  </si>
  <si>
    <t>13622-PKB-2510733</t>
  </si>
  <si>
    <t>432eca25-e4e3-4084-d186-08ddb9f9550b</t>
  </si>
  <si>
    <t>JMC1E1623328</t>
  </si>
  <si>
    <t>https://fruitbasket.blob.core.windows.net/gk2o5k/avatar/21285442920250703143951LCPOSW.jpg</t>
  </si>
  <si>
    <t>JMC112SK624515</t>
  </si>
  <si>
    <t>13622-PKB-2510714</t>
  </si>
  <si>
    <t>3adc1d95-7100-4017-afcf-08ddb9fd251d</t>
  </si>
  <si>
    <t>Andrias santo</t>
  </si>
  <si>
    <t>082252176254</t>
  </si>
  <si>
    <t>JMH1E1149357</t>
  </si>
  <si>
    <t>KB4511JW</t>
  </si>
  <si>
    <t>https://fruitbasket.blob.core.windows.net/gk2o5k/avatar/21285285620250703143716WDC0LL.jpg</t>
  </si>
  <si>
    <t>JMH116SK150940</t>
  </si>
  <si>
    <t>13622-PKB-2510723</t>
  </si>
  <si>
    <t>830ce378-061a-4744-8a8f-08ddb9f95523</t>
  </si>
  <si>
    <t>JMH1E1150357</t>
  </si>
  <si>
    <t>KB4660JW</t>
  </si>
  <si>
    <t>https://fruitbasket.blob.core.windows.net/gk2o5k/avatar/21285285620250703143543CHIVGK.jpg</t>
  </si>
  <si>
    <t>JMH111SK152031</t>
  </si>
  <si>
    <t>13622-PKB-2510729</t>
  </si>
  <si>
    <t>8b0b5208-c6a4-4da4-d182-08ddb9f9550b</t>
  </si>
  <si>
    <t>KC04E1000730</t>
  </si>
  <si>
    <t>KB4056V</t>
  </si>
  <si>
    <t>https://fruitbasket.blob.core.windows.net/gk2o5k/avatar/212852856202507031434479ZOCYD.jpg</t>
  </si>
  <si>
    <t>KC0416SK000699</t>
  </si>
  <si>
    <t>13622-PKB-2510707</t>
  </si>
  <si>
    <t>5088c5d8-8467-4f2c-6b07-08ddb9f943fe</t>
  </si>
  <si>
    <t>Roni adrianto</t>
  </si>
  <si>
    <t>082254696134</t>
  </si>
  <si>
    <t>KD11E1602483</t>
  </si>
  <si>
    <t>KB4658JW</t>
  </si>
  <si>
    <t>https://fruitbasket.blob.core.windows.net/gk2o5k/avatar/21285099720250703143150ZFFCC4.jpg</t>
  </si>
  <si>
    <t>KD1116SK603207</t>
  </si>
  <si>
    <t>13622-PKB-2510726</t>
  </si>
  <si>
    <t>ce02580e-7b35-43ba-afc3-08ddb9fd251d</t>
  </si>
  <si>
    <t>JMF2E1418457</t>
  </si>
  <si>
    <t>KB4630JW</t>
  </si>
  <si>
    <t>https://fruitbasket.blob.core.windows.net/gk2o5k/avatar/21285099720250703143100SP2OZQ.jpg</t>
  </si>
  <si>
    <t>JMF219SK419399</t>
  </si>
  <si>
    <t>13622-PKB-2510732</t>
  </si>
  <si>
    <t>4e70c467-ee37-4710-6b00-08ddb9f943fe</t>
  </si>
  <si>
    <t>KD11E1605052</t>
  </si>
  <si>
    <t>https://fruitbasket.blob.core.windows.net/gk2o5k/avatar/212850997202507031429471JYNNQ.jpg</t>
  </si>
  <si>
    <t>KD1116SK605894</t>
  </si>
  <si>
    <t>13622-PKB-2510716</t>
  </si>
  <si>
    <t>c566309b-98c3-4896-6adc-08ddb9f943fe</t>
  </si>
  <si>
    <t>Sudan</t>
  </si>
  <si>
    <t>082352586946</t>
  </si>
  <si>
    <t>KD11E1605157</t>
  </si>
  <si>
    <t>KB5431JW</t>
  </si>
  <si>
    <t>https://fruitbasket.blob.core.windows.net/gk2o5k/avatar/21285181720250703142138QMBA1A.jpg</t>
  </si>
  <si>
    <t>KD1118SK605797</t>
  </si>
  <si>
    <t>13622-PKB-2510718</t>
  </si>
  <si>
    <t>33698941-7403-4f76-afb4-08ddb9fd251d</t>
  </si>
  <si>
    <t>JBK3E1572212</t>
  </si>
  <si>
    <t>KB4411JW</t>
  </si>
  <si>
    <t>https://fruitbasket.blob.core.windows.net/gk2o5k/avatar/212851817202507031420107WTCUY.jpg</t>
  </si>
  <si>
    <t>JBK315SK574061</t>
  </si>
  <si>
    <t>13622-PKB-2510725</t>
  </si>
  <si>
    <t>3c61b7d5-5729-43c4-40df-08ddb9f982a7</t>
  </si>
  <si>
    <t>JMF1E1242457</t>
  </si>
  <si>
    <t>KB4665JW</t>
  </si>
  <si>
    <t>https://fruitbasket.blob.core.windows.net/gk2o5k/avatar/21285181720250703141616DBORX9.jpg</t>
  </si>
  <si>
    <t>JMF112SK242647</t>
  </si>
  <si>
    <t>13622-PKB-2510710</t>
  </si>
  <si>
    <t>7caf7129-5bd5-47a5-6ab1-08ddb9f943fe</t>
  </si>
  <si>
    <t>Itri rustiana fitrianingsih</t>
  </si>
  <si>
    <t>082153812282</t>
  </si>
  <si>
    <t>KD11E1607098</t>
  </si>
  <si>
    <t>KB5471JW</t>
  </si>
  <si>
    <t>https://fruitbasket.blob.core.windows.net/gk2o5k/avatar/21284860120250703140953F9OJ5Y.jpg</t>
  </si>
  <si>
    <t>KD1113SK607862</t>
  </si>
  <si>
    <t>13622-PKB-2510712</t>
  </si>
  <si>
    <t>c7a94597-83e8-4bcb-d582-08ddb9fcaaad</t>
  </si>
  <si>
    <t>JMC1E1633576</t>
  </si>
  <si>
    <t>KB5480JW</t>
  </si>
  <si>
    <t>https://fruitbasket.blob.core.windows.net/gk2o5k/avatar/21284860120250703140805WNHN6S.jpg</t>
  </si>
  <si>
    <t>JMC117SK634800</t>
  </si>
  <si>
    <t>13622-PKB-2510713</t>
  </si>
  <si>
    <t>e1e24f70-dce7-4e4e-40be-08ddb9f982a7</t>
  </si>
  <si>
    <t>KD11E1605764</t>
  </si>
  <si>
    <t>KB5469JW</t>
  </si>
  <si>
    <t>https://fruitbasket.blob.core.windows.net/gk2o5k/avatar/21284860120250703140631ZWSGQF.jpg</t>
  </si>
  <si>
    <t>KD111XSK606501</t>
  </si>
  <si>
    <t>13622-PKB-2510709</t>
  </si>
  <si>
    <t>6f64915c-4170-4844-af92-08ddb9fd251d</t>
  </si>
  <si>
    <t>Tini</t>
  </si>
  <si>
    <t>082156515930</t>
  </si>
  <si>
    <t>KD11E1603880</t>
  </si>
  <si>
    <t>KB4657JW</t>
  </si>
  <si>
    <t>https://fruitbasket.blob.core.windows.net/gk2o5k/avatar/21284928220250703135949YYN5VQ.jpg</t>
  </si>
  <si>
    <t>KD1114SK604601</t>
  </si>
  <si>
    <t>13622-PKB-2510727</t>
  </si>
  <si>
    <t>7a50ae7a-39bd-4c15-8a5d-08ddb9f95523</t>
  </si>
  <si>
    <t>JMC1E1639202</t>
  </si>
  <si>
    <t>KB5478JW</t>
  </si>
  <si>
    <t>https://fruitbasket.blob.core.windows.net/gk2o5k/avatar/21284928220250703135635ZKHE8M.jpg</t>
  </si>
  <si>
    <t>JMC112SK640407</t>
  </si>
  <si>
    <t>13622-PKB-2510728</t>
  </si>
  <si>
    <t>7e0ada8d-ddf6-493a-0a3c-08ddb9f944dc</t>
  </si>
  <si>
    <t>JMD1E1938176</t>
  </si>
  <si>
    <t>KB5477JW</t>
  </si>
  <si>
    <t>https://fruitbasket.blob.core.windows.net/gk2o5k/avatar/21284928220250703135523LHRX8A.jpg</t>
  </si>
  <si>
    <t>JMD118SK938644</t>
  </si>
  <si>
    <t>13622-PKB-2510627</t>
  </si>
  <si>
    <t>6f46a257-bb44-4709-0b51-08ddb9136eb0</t>
  </si>
  <si>
    <t>2025-07-02</t>
  </si>
  <si>
    <t>https://fruitbasket.blob.core.windows.net/gk2o5k/avatar/2124698602025070215355523PZUX.jpg</t>
  </si>
  <si>
    <t>13622-PKB-2510619</t>
  </si>
  <si>
    <t>247a53ac-8102-4d0b-b8c7-08ddb9130fd7</t>
  </si>
  <si>
    <t>https://fruitbasket.blob.core.windows.net/gk2o5k/avatar/21247548920250702152751AZPXDC.jpg</t>
  </si>
  <si>
    <t>13622-PKB-2510616</t>
  </si>
  <si>
    <t>e5f6442c-168f-459c-0b2c-08ddb9136eb0</t>
  </si>
  <si>
    <t>https://fruitbasket.blob.core.windows.net/gk2o5k/avatar/212498595202507021522538I9OSS.jpg</t>
  </si>
  <si>
    <t>13622-PKB-2510610</t>
  </si>
  <si>
    <t>425cd439-678c-422d-361b-08ddb9133304</t>
  </si>
  <si>
    <t>https://fruitbasket.blob.core.windows.net/gk2o5k/avatar/21249487720250702152008XFEVXI.jpg</t>
  </si>
  <si>
    <t>13622-PKB-2510617</t>
  </si>
  <si>
    <t>4f87905d-7729-48c2-0b1b-08ddb9136eb0</t>
  </si>
  <si>
    <t>https://fruitbasket.blob.core.windows.net/gk2o5k/avatar/21248638520250702151637OMK3DF.jpg</t>
  </si>
  <si>
    <t>13622-PKB-2510626</t>
  </si>
  <si>
    <t>07ba1908-47c7-4b48-0b13-08ddb9136eb0</t>
  </si>
  <si>
    <t>https://fruitbasket.blob.core.windows.net/gk2o5k/avatar/21253989820250702151405USHCN0.jpg</t>
  </si>
  <si>
    <t>13622-PKB-2510629</t>
  </si>
  <si>
    <t>d74a8b2d-c341-4caa-426c-08ddb91309ba</t>
  </si>
  <si>
    <t>https://fruitbasket.blob.core.windows.net/gk2o5k/avatar/21253989820250702151306XCT7YL.jpg</t>
  </si>
  <si>
    <t>13622-PKB-2510613</t>
  </si>
  <si>
    <t>4087f786-b94b-4c31-35f9-08ddb9133304</t>
  </si>
  <si>
    <t>https://fruitbasket.blob.core.windows.net/gk2o5k/avatar/21253325820250702150413HZ1ZI3.jpg</t>
  </si>
  <si>
    <t>13622-PKB-2510618</t>
  </si>
  <si>
    <t>a33b2bd3-0e47-4f97-4896-08ddb9134e7c</t>
  </si>
  <si>
    <t>https://fruitbasket.blob.core.windows.net/gk2o5k/avatar/21253325820250702150216IIOVA6.jpg</t>
  </si>
  <si>
    <t>13622-PKB-2510612</t>
  </si>
  <si>
    <t>c6baab1d-09c9-456b-3b66-08ddb9130e81</t>
  </si>
  <si>
    <t>https://fruitbasket.blob.core.windows.net/gk2o5k/avatar/21246940520250702150000ZTSJZ6.jpg</t>
  </si>
  <si>
    <t>13622-PKB-2510615</t>
  </si>
  <si>
    <t>410f5b8e-f596-4443-0af4-08ddb9136eb0</t>
  </si>
  <si>
    <t>https://fruitbasket.blob.core.windows.net/gk2o5k/avatar/21246940520250702145756F8LZJ9.jpg</t>
  </si>
  <si>
    <t>13622-PKB-2510620</t>
  </si>
  <si>
    <t>280789da-7abf-4751-3b60-08ddb9130e81</t>
  </si>
  <si>
    <t>https://fruitbasket.blob.core.windows.net/gk2o5k/avatar/21246940520250702145632EHU3QE.jpg</t>
  </si>
  <si>
    <t>13622-PKB-2510607</t>
  </si>
  <si>
    <t>c46fd484-f607-4208-b878-08ddb9130fd7</t>
  </si>
  <si>
    <t>https://fruitbasket.blob.core.windows.net/gk2o5k/avatar/21253381220250702145346SLZBSA.jpg</t>
  </si>
  <si>
    <t>13622-PKB-2510622</t>
  </si>
  <si>
    <t>34df0b8b-7d8e-4362-b86f-08ddb9130fd7</t>
  </si>
  <si>
    <t>JBK1E2090288</t>
  </si>
  <si>
    <t>KB3148JW</t>
  </si>
  <si>
    <t>https://fruitbasket.blob.core.windows.net/gk2o5k/avatar/21253381220250702145227IQPNWK.jpg</t>
  </si>
  <si>
    <t>JBK120SK092531</t>
  </si>
  <si>
    <t>13622-PKB-2510621</t>
  </si>
  <si>
    <t>6edc20e0-35d4-44e2-41eb-08ddb91309ba</t>
  </si>
  <si>
    <t>https://fruitbasket.blob.core.windows.net/gk2o5k/avatar/21246930420250702141947L8HRYW.jpg</t>
  </si>
  <si>
    <t>13622-PKB-2510614</t>
  </si>
  <si>
    <t>64f67501-1dae-4809-4835-08ddb9134e7c</t>
  </si>
  <si>
    <t>https://fruitbasket.blob.core.windows.net/gk2o5k/avatar/2124822712025070214132180BZBF.jpg</t>
  </si>
  <si>
    <t>13622-PKB-2510628</t>
  </si>
  <si>
    <t>c2a6ebfc-e9a8-4dfa-3a64-08ddb9130e81</t>
  </si>
  <si>
    <t>Natalius Benidiktus</t>
  </si>
  <si>
    <t>085750225683</t>
  </si>
  <si>
    <t>JME1E1364172</t>
  </si>
  <si>
    <t>https://fruitbasket.blob.core.windows.net/gk2o5k/avatar/212847417202507021359132GKTTY.jpg</t>
  </si>
  <si>
    <t>JME115SK363408</t>
  </si>
  <si>
    <t>13622-PKB-2510624</t>
  </si>
  <si>
    <t>16bba1b6-ebb6-49c8-0a43-08ddb9136eb0</t>
  </si>
  <si>
    <t>KD11E1576257</t>
  </si>
  <si>
    <t>https://fruitbasket.blob.core.windows.net/gk2o5k/avatar/21284741720250702135623DZZDVO.jpg</t>
  </si>
  <si>
    <t>KD1117SK577118</t>
  </si>
  <si>
    <t>13622-PKB-2510608</t>
  </si>
  <si>
    <t>67e60fc9-b54e-404f-353d-08ddb9133304</t>
  </si>
  <si>
    <t>https://fruitbasket.blob.core.windows.net/gk2o5k/avatar/212539223202507021347567GH2JG.jpg</t>
  </si>
  <si>
    <t>13622-PKB-2510625</t>
  </si>
  <si>
    <t>6d321fd8-8308-47de-b7d6-08ddb9130fd7</t>
  </si>
  <si>
    <t>https://fruitbasket.blob.core.windows.net/gk2o5k/avatar/21253922320250702134632RKKQTK.jpg</t>
  </si>
  <si>
    <t>13622-PKB-2510623</t>
  </si>
  <si>
    <t>c75f4fc5-6951-454d-0a19-08ddb9136eb0</t>
  </si>
  <si>
    <t>JBK1E2088785</t>
  </si>
  <si>
    <t>https://fruitbasket.blob.core.windows.net/gk2o5k/avatar/21284769520250702134221XIQXAN.jpg</t>
  </si>
  <si>
    <t>JBK129SK090955</t>
  </si>
  <si>
    <t>13622-PKB-2510630</t>
  </si>
  <si>
    <t>04a20537-4688-4b88-0a07-08ddb9136eb0</t>
  </si>
  <si>
    <t>JMD1E1818439</t>
  </si>
  <si>
    <t>https://fruitbasket.blob.core.windows.net/gk2o5k/avatar/21284769520250702134058CUWUXD.jpg</t>
  </si>
  <si>
    <t>JMD115SK818834</t>
  </si>
  <si>
    <t>13622-PKB-2510606</t>
  </si>
  <si>
    <t>c26b4e73-b427-410f-09fb-08ddb9136eb0</t>
  </si>
  <si>
    <t>https://fruitbasket.blob.core.windows.net/gk2o5k/avatar/21246966720250702133635XSBB33.jpg</t>
  </si>
  <si>
    <t>13622-PKB-2510611</t>
  </si>
  <si>
    <t>5f09aba7-4b17-4259-352f-08ddb9133304</t>
  </si>
  <si>
    <t>https://fruitbasket.blob.core.windows.net/gk2o5k/avatar/212469667202507021334534KSAQB.jpg</t>
  </si>
  <si>
    <t>13622-PKB-2510569</t>
  </si>
  <si>
    <t>9934d295-3fd7-4fbd-8893-08ddb7c14d09</t>
  </si>
  <si>
    <t>2025-07-01</t>
  </si>
  <si>
    <t>https://fruitbasket.blob.core.windows.net/gk2o5k/avatar/21263859020250701154532I4CWY1.jpg</t>
  </si>
  <si>
    <t>13622-PKB-2510573</t>
  </si>
  <si>
    <t>8c52cb3b-f02c-484e-888c-08ddb7c14d09</t>
  </si>
  <si>
    <t>https://fruitbasket.blob.core.windows.net/gk2o5k/avatar/21262805420250701154058W1APY0.jpg</t>
  </si>
  <si>
    <t>13622-PKB-2510575</t>
  </si>
  <si>
    <t>d258e798-78ec-4add-ed09-08ddb7c19390</t>
  </si>
  <si>
    <t>https://fruitbasket.blob.core.windows.net/gk2o5k/avatar/21264682820250701153604NDNYZO.jpg</t>
  </si>
  <si>
    <t>13622-PKB-2510554</t>
  </si>
  <si>
    <t>9e87c9e1-107c-4334-9d3b-08ddb7c1ac6d</t>
  </si>
  <si>
    <t>https://fruitbasket.blob.core.windows.net/gk2o5k/avatar/21263364920250701153117SLXVRQ.jpg</t>
  </si>
  <si>
    <t>13622-PKB-2510559</t>
  </si>
  <si>
    <t>3b48079d-c235-48e8-2d1b-08ddb7c15b88</t>
  </si>
  <si>
    <t>https://fruitbasket.blob.core.windows.net/gk2o5k/avatar/21263364920250701152717WGYARQ.jpg</t>
  </si>
  <si>
    <t>13622-PKB-2510551</t>
  </si>
  <si>
    <t>eab30ecc-1528-4c57-eced-08ddb7c19390</t>
  </si>
  <si>
    <t>https://fruitbasket.blob.core.windows.net/gk2o5k/avatar/21264581720250701152348OXYKFN.jpg</t>
  </si>
  <si>
    <t>13622-PKB-2510567</t>
  </si>
  <si>
    <t>284e4555-40c1-4380-ece2-08ddb7c19390</t>
  </si>
  <si>
    <t>JME1E1395948</t>
  </si>
  <si>
    <t>https://fruitbasket.blob.core.windows.net/gk2o5k/avatar/21263346220250701152057A65BBK.jpg</t>
  </si>
  <si>
    <t>JME113SK396083</t>
  </si>
  <si>
    <t>13622-PKB-2510562</t>
  </si>
  <si>
    <t>4ee7d034-0140-4c51-2cfb-08ddb7c15b88</t>
  </si>
  <si>
    <t>https://fruitbasket.blob.core.windows.net/gk2o5k/avatar/212633052202507011511344CKO1V.jpg</t>
  </si>
  <si>
    <t>13622-PKB-2510555</t>
  </si>
  <si>
    <t>4f3c6003-53d7-4c7d-ecbc-08ddb7c19390</t>
  </si>
  <si>
    <t>https://fruitbasket.blob.core.windows.net/gk2o5k/avatar/212636856202507011508039VR1BR.jpg</t>
  </si>
  <si>
    <t>13622-PKB-2510556</t>
  </si>
  <si>
    <t>79c12864-c9e9-4c0f-8844-08ddb7c14d09</t>
  </si>
  <si>
    <t>https://fruitbasket.blob.core.windows.net/gk2o5k/avatar/21263660720250701144421KLZCRQ.jpg</t>
  </si>
  <si>
    <t>13622-PKB-2510560</t>
  </si>
  <si>
    <t>3777e2b0-ef09-4e25-2bb8-08ddb7c18903</t>
  </si>
  <si>
    <t>https://fruitbasket.blob.core.windows.net/gk2o5k/avatar/21264588720250701143400NRP57M.jpg</t>
  </si>
  <si>
    <t>13622-PKB-2510572</t>
  </si>
  <si>
    <t>5ad23680-b889-4fd6-2b9a-08ddb7c18903</t>
  </si>
  <si>
    <t>https://fruitbasket.blob.core.windows.net/gk2o5k/avatar/212555405202507011426280V5NEH.jpg</t>
  </si>
  <si>
    <t>13622-PKB-2510563</t>
  </si>
  <si>
    <t>2388cb61-c5fb-404c-9ccd-08ddb7c1ac6d</t>
  </si>
  <si>
    <t>https://fruitbasket.blob.core.windows.net/gk2o5k/avatar/21263534420250701142334IINJBE.jpg</t>
  </si>
  <si>
    <t>13622-PKB-2510566</t>
  </si>
  <si>
    <t>e9ef8d10-e9ea-4a7c-9ccc-08ddb7c1ac6d</t>
  </si>
  <si>
    <t>KF01E1825444</t>
  </si>
  <si>
    <t>https://fruitbasket.blob.core.windows.net/gk2o5k/avatar/21263316520250701141921NBDX6L.jpg</t>
  </si>
  <si>
    <t>KF0112SK825652</t>
  </si>
  <si>
    <t>13622-PKB-2510574</t>
  </si>
  <si>
    <t>5207be8d-82cc-44fd-2b5c-08ddb7c18903</t>
  </si>
  <si>
    <t>JME1E1423793</t>
  </si>
  <si>
    <t>https://fruitbasket.blob.core.windows.net/gk2o5k/avatar/212633165202507011417059CWB9A.jpg</t>
  </si>
  <si>
    <t>JME119SK425294</t>
  </si>
  <si>
    <t>13622-PKB-2510565</t>
  </si>
  <si>
    <t>8fa4e1e8-6121-4d1c-881a-08ddb7c14d09</t>
  </si>
  <si>
    <t>JMB1E1196289</t>
  </si>
  <si>
    <t>https://fruitbasket.blob.core.windows.net/gk2o5k/avatar/2128474172025070114133302CDQP.jpg</t>
  </si>
  <si>
    <t>JMB112SK196410</t>
  </si>
  <si>
    <t>13622-PKB-2510550</t>
  </si>
  <si>
    <t>064a9f0a-7031-4323-2c6d-08ddb7c15b88</t>
  </si>
  <si>
    <t>https://fruitbasket.blob.core.windows.net/gk2o5k/avatar/21264700720250701141102CRRXQG.jpg</t>
  </si>
  <si>
    <t>13622-PKB-2510564</t>
  </si>
  <si>
    <t>a39d2f49-764a-4d71-2b45-08ddb7c18903</t>
  </si>
  <si>
    <t>https://fruitbasket.blob.core.windows.net/gk2o5k/avatar/212647007202507011408370XRGOV.jpg</t>
  </si>
  <si>
    <t>13622-PKB-2510552</t>
  </si>
  <si>
    <t>1f5795f3-ca2e-43be-2b38-08ddb7c18903</t>
  </si>
  <si>
    <t>https://fruitbasket.blob.core.windows.net/gk2o5k/avatar/21247465420250701140541NENHIY.jpg</t>
  </si>
  <si>
    <t>13622-PKB-2510561</t>
  </si>
  <si>
    <t>fed2762c-5d34-414c-2323-08ddb7c12d9b</t>
  </si>
  <si>
    <t>https://fruitbasket.blob.core.windows.net/gk2o5k/avatar/21262912420250701140111DJW9ZK.jpg</t>
  </si>
  <si>
    <t>13622-PKB-2510553</t>
  </si>
  <si>
    <t>0285fbf6-9af6-4862-87f8-08ddb7c14d09</t>
  </si>
  <si>
    <t>https://fruitbasket.blob.core.windows.net/gk2o5k/avatar/212641664202507011358326IM6AI.jpg</t>
  </si>
  <si>
    <t>13622-PKB-2510558</t>
  </si>
  <si>
    <t>93628618-930c-406e-87f2-08ddb7c14d09</t>
  </si>
  <si>
    <t>https://fruitbasket.blob.core.windows.net/gk2o5k/avatar/21264166420250701135708GFACEL.jpg</t>
  </si>
  <si>
    <t>13622-PKB-2510571</t>
  </si>
  <si>
    <t>6e8ff19b-9143-425b-9c95-08ddb7c1ac6d</t>
  </si>
  <si>
    <t>https://fruitbasket.blob.core.windows.net/gk2o5k/avatar/212662804202507011350521ZAWIV.jpg</t>
  </si>
  <si>
    <t>13622-PKB-2510570</t>
  </si>
  <si>
    <t>e0d07eb6-6382-4f7c-2c2d-08ddb7c15b88</t>
  </si>
  <si>
    <t>https://fruitbasket.blob.core.windows.net/gk2o5k/avatar/212645089202507011343291RT7XI.jpg</t>
  </si>
  <si>
    <t>13622-PKB-2510557</t>
  </si>
  <si>
    <t>53a1b2d4-5520-4d0a-2c12-08ddb7c15b88</t>
  </si>
  <si>
    <t>https://fruitbasket.blob.core.windows.net/gk2o5k/avatar/21246994620250701133842VYJLH8.jpg</t>
  </si>
  <si>
    <t>13622-PKB-2511723</t>
  </si>
  <si>
    <t>a2a5babe-9096-4251-4538-08ddc3f8abf7</t>
  </si>
  <si>
    <t>2025-07-16</t>
  </si>
  <si>
    <t>https://fruitbasket.blob.core.windows.net/gk2o5k/avatar/212717753202507161842257HVZRC.jpg</t>
  </si>
  <si>
    <t>13622-PKB-2511731</t>
  </si>
  <si>
    <t>abceb74b-c8ae-4b65-37ad-08ddc4420e20</t>
  </si>
  <si>
    <t>https://fruitbasket.blob.core.windows.net/gk2o5k/avatar/21260323520250716183855FUSGHG.jpg</t>
  </si>
  <si>
    <t>13622-PKB-2511729</t>
  </si>
  <si>
    <t>e65274d5-4f83-46d7-9e04-08ddc43d3ae1</t>
  </si>
  <si>
    <t>https://fruitbasket.blob.core.windows.net/gk2o5k/avatar/212697287202507161830246F4J0S.jpg</t>
  </si>
  <si>
    <t>13622-PKB-2511736</t>
  </si>
  <si>
    <t>aae4e600-599a-4758-9e00-08ddc43d3ae1</t>
  </si>
  <si>
    <t>https://fruitbasket.blob.core.windows.net/gk2o5k/avatar/21264880520250716182227FLUSSX.jpg</t>
  </si>
  <si>
    <t>13622-PKB-2511732</t>
  </si>
  <si>
    <t>74492906-5df4-445c-37ab-08ddc4420e20</t>
  </si>
  <si>
    <t>JBK1E2079856</t>
  </si>
  <si>
    <t>https://fruitbasket.blob.core.windows.net/gk2o5k/avatar/212655412202507161819061FRJMU.jpg</t>
  </si>
  <si>
    <t>JBK128SK082250</t>
  </si>
  <si>
    <t>13622-PKB-2511767</t>
  </si>
  <si>
    <t>e0b8930f-593e-4141-4534-08ddc3f8abf7</t>
  </si>
  <si>
    <t>https://fruitbasket.blob.core.windows.net/gk2o5k/avatar/21229373120250716181835FCWWOC.jpg</t>
  </si>
  <si>
    <t>13622-PKB-2511766</t>
  </si>
  <si>
    <t>c52b56b2-9b7e-48ca-9dfc-08ddc43d3ae1</t>
  </si>
  <si>
    <t>https://fruitbasket.blob.core.windows.net/gk2o5k/avatar/21228999020250716181637M7GF7J.jpg</t>
  </si>
  <si>
    <t>13622-PKB-2511725</t>
  </si>
  <si>
    <t>79829842-59f5-4bd0-7cdb-08ddc3f79e5d</t>
  </si>
  <si>
    <t>KC02E1292811</t>
  </si>
  <si>
    <t>KB3166JW</t>
  </si>
  <si>
    <t>https://fruitbasket.blob.core.windows.net/gk2o5k/avatar/21269815020250716181504CZKCOG.jpg</t>
  </si>
  <si>
    <t>KC021XSK293378</t>
  </si>
  <si>
    <t>13622-PKB-2511764</t>
  </si>
  <si>
    <t>593074c8-2124-4b4a-6d61-08ddc44598e2</t>
  </si>
  <si>
    <t>https://fruitbasket.blob.core.windows.net/gk2o5k/avatar/211527736202507161812399XKDA5.jpg</t>
  </si>
  <si>
    <t>13622-PKB-2511765</t>
  </si>
  <si>
    <t>513bb6d5-c243-40fd-7cd9-08ddc3f79e5d</t>
  </si>
  <si>
    <t>https://fruitbasket.blob.core.windows.net/gk2o5k/avatar/212283145202507161810304GOJKC.jpg</t>
  </si>
  <si>
    <t>13622-PKB-2511733</t>
  </si>
  <si>
    <t>4fcb2643-36a5-417c-ada1-08ddc3f932ba</t>
  </si>
  <si>
    <t>https://fruitbasket.blob.core.windows.net/gk2o5k/avatar/21261363720250716180714PK4E1H.jpg</t>
  </si>
  <si>
    <t>13622-PKB-2511763</t>
  </si>
  <si>
    <t>f25d8dd8-2bd1-4155-6d5f-08ddc44598e2</t>
  </si>
  <si>
    <t>https://fruitbasket.blob.core.windows.net/gk2o5k/avatar/212282170202507161806404PWSPC.jpg</t>
  </si>
  <si>
    <t>13622-PKB-2511734</t>
  </si>
  <si>
    <t>52451183-5b6b-48ea-37a8-08ddc4420e20</t>
  </si>
  <si>
    <t>https://fruitbasket.blob.core.windows.net/gk2o5k/avatar/21265714620250716180238QALLDH.jpg</t>
  </si>
  <si>
    <t>13622-PKB-2511762</t>
  </si>
  <si>
    <t>a7672d6a-6e18-4ab8-6d5b-08ddc44598e2</t>
  </si>
  <si>
    <t>https://fruitbasket.blob.core.windows.net/gk2o5k/avatar/21154248120250716180234JVJS13.jpg</t>
  </si>
  <si>
    <t>13622-PKB-2511761</t>
  </si>
  <si>
    <t>400d06f3-b983-401d-37a6-08ddc4420e20</t>
  </si>
  <si>
    <t>https://fruitbasket.blob.core.windows.net/gk2o5k/avatar/21229314020250716175921LTHZQT.jpg</t>
  </si>
  <si>
    <t>13622-PKB-2511760</t>
  </si>
  <si>
    <t>b25bfef2-24d4-4faf-37a5-08ddc4420e20</t>
  </si>
  <si>
    <t>https://fruitbasket.blob.core.windows.net/gk2o5k/avatar/212281292202507161757422IA6RV.jpg</t>
  </si>
  <si>
    <t>13622-PKB-2511720</t>
  </si>
  <si>
    <t>02724031-aad0-4aea-37a4-08ddc4420e20</t>
  </si>
  <si>
    <t>https://fruitbasket.blob.core.windows.net/gk2o5k/avatar/212607854202507161757128HD7SJ.jpg</t>
  </si>
  <si>
    <t>13622-PKB-2511759</t>
  </si>
  <si>
    <t>a2c46007-93a5-41b7-9def-08ddc43d3ae1</t>
  </si>
  <si>
    <t>https://fruitbasket.blob.core.windows.net/gk2o5k/avatar/21048685020250716175457Q7F83O.jpg</t>
  </si>
  <si>
    <t>13622-PKB-2511757</t>
  </si>
  <si>
    <t>6784c41f-23d5-4c21-37a3-08ddc4420e20</t>
  </si>
  <si>
    <t>https://fruitbasket.blob.core.windows.net/gk2o5k/avatar/21047651120250716175133UVXF2L.jpg</t>
  </si>
  <si>
    <t>13622-PKB-2511722</t>
  </si>
  <si>
    <t>c28d5a65-1713-47fc-9de5-08ddc43d3ae1</t>
  </si>
  <si>
    <t>https://fruitbasket.blob.core.windows.net/gk2o5k/avatar/21260832420250716175144ERR8KR.jpg</t>
  </si>
  <si>
    <t>13622-PKB-2511724</t>
  </si>
  <si>
    <t>702b28b1-b9d3-475d-6d5a-08ddc44598e2</t>
  </si>
  <si>
    <t>https://fruitbasket.blob.core.windows.net/gk2o5k/avatar/21260832420250716175005NQPLNB.jpg</t>
  </si>
  <si>
    <t>13622-PKB-2511758</t>
  </si>
  <si>
    <t>3803e715-7d27-4e3c-6d58-08ddc44598e2</t>
  </si>
  <si>
    <t>https://fruitbasket.blob.core.windows.net/gk2o5k/avatar/21048716920250716174852TJZKE0.jpg</t>
  </si>
  <si>
    <t>13622-PKB-2511712</t>
  </si>
  <si>
    <t>c64f2f02-8e43-46b5-9ddb-08ddc43d3ae1</t>
  </si>
  <si>
    <t>Semiun</t>
  </si>
  <si>
    <t>0895365593239</t>
  </si>
  <si>
    <t>KC04E1003043</t>
  </si>
  <si>
    <t>KB5123JW</t>
  </si>
  <si>
    <t>https://fruitbasket.blob.core.windows.net/gk2o5k/avatar/21297259220250716174721PKUOKC.jpg</t>
  </si>
  <si>
    <t>KC0414SK003021</t>
  </si>
  <si>
    <t>13622-PKB-2511714</t>
  </si>
  <si>
    <t>bd3d142a-b97b-4981-379e-08ddc4420e20</t>
  </si>
  <si>
    <t>KC04E1003808</t>
  </si>
  <si>
    <t>KB5324JW</t>
  </si>
  <si>
    <t>https://fruitbasket.blob.core.windows.net/gk2o5k/avatar/21297259220250716174538MPVIPT.jpg</t>
  </si>
  <si>
    <t>KC0413SK003897</t>
  </si>
  <si>
    <t>13622-PKB-2511756</t>
  </si>
  <si>
    <t>0359034c-cb08-4c8b-4525-08ddc3f8abf7</t>
  </si>
  <si>
    <t>https://fruitbasket.blob.core.windows.net/gk2o5k/avatar/21230346920250716174519GSZNE5.jpg</t>
  </si>
  <si>
    <t>13622-PKB-2511755</t>
  </si>
  <si>
    <t>e08441cf-0232-48d9-9dd9-08ddc43d3ae1</t>
  </si>
  <si>
    <t>https://fruitbasket.blob.core.windows.net/gk2o5k/avatar/21048080420250716174405LDQINH.jpg</t>
  </si>
  <si>
    <t>13622-PKB-2511727</t>
  </si>
  <si>
    <t>0d260b81-5a2e-4230-4520-08ddc3f8abf7</t>
  </si>
  <si>
    <t>JBP1E2087408</t>
  </si>
  <si>
    <t>KB3229JW</t>
  </si>
  <si>
    <t>https://fruitbasket.blob.core.windows.net/gk2o5k/avatar/21269465820250716174100D0BQUN.jpg</t>
  </si>
  <si>
    <t>JBP127RK087396</t>
  </si>
  <si>
    <t>13622-PKB-2511754</t>
  </si>
  <si>
    <t>6a117503-2a3c-4a36-3798-08ddc4420e20</t>
  </si>
  <si>
    <t>https://fruitbasket.blob.core.windows.net/gk2o5k/avatar/21137595720250716174053RKWFQ8.jpg</t>
  </si>
  <si>
    <t>13622-PKB-2511753</t>
  </si>
  <si>
    <t>afdb2b02-ea23-4cb9-9dd7-08ddc43d3ae1</t>
  </si>
  <si>
    <t>https://fruitbasket.blob.core.windows.net/gk2o5k/avatar/21229833220250716173941XKLYFX.jpg</t>
  </si>
  <si>
    <t>13622-PKB-2511717</t>
  </si>
  <si>
    <t>1a1f62c0-0431-43e2-7cca-08ddc3f79e5d</t>
  </si>
  <si>
    <t>082351447512</t>
  </si>
  <si>
    <t>KD11E1603886</t>
  </si>
  <si>
    <t>KB5137JW</t>
  </si>
  <si>
    <t>https://fruitbasket.blob.core.windows.net/gk2o5k/avatar/21297471220250716173532QMU2AG.jpg</t>
  </si>
  <si>
    <t>KD111XSK604456</t>
  </si>
  <si>
    <t>13622-PKB-2511718</t>
  </si>
  <si>
    <t>b3505f0b-a3cb-4285-6d4d-08ddc44598e2</t>
  </si>
  <si>
    <t>KD11E1602347</t>
  </si>
  <si>
    <t>KB4771JW</t>
  </si>
  <si>
    <t>https://fruitbasket.blob.core.windows.net/gk2o5k/avatar/21297471220250716173136PPNOHR.jpg</t>
  </si>
  <si>
    <t>KD1117SK603572</t>
  </si>
  <si>
    <t>13622-PKB-2511713</t>
  </si>
  <si>
    <t>7c26f1c8-d63b-4264-6d48-08ddc44598e2</t>
  </si>
  <si>
    <t>EDI</t>
  </si>
  <si>
    <t>082352879924</t>
  </si>
  <si>
    <t>KC04E1002993</t>
  </si>
  <si>
    <t>KB5101JW</t>
  </si>
  <si>
    <t>https://fruitbasket.blob.core.windows.net/gk2o5k/avatar/212973967202507161729024KD1R4.jpg</t>
  </si>
  <si>
    <t>KC0418SK002972</t>
  </si>
  <si>
    <t>13622-PKB-2511715</t>
  </si>
  <si>
    <t>6d12e95c-21ad-424d-9dd6-08ddc43d3ae1</t>
  </si>
  <si>
    <t>KC04E1002254</t>
  </si>
  <si>
    <t>KB4832JW</t>
  </si>
  <si>
    <t>https://fruitbasket.blob.core.windows.net/gk2o5k/avatar/212973967202507161726568XV6MX.jpg</t>
  </si>
  <si>
    <t>KC0415SK002170</t>
  </si>
  <si>
    <t>13622-PKB-2511716</t>
  </si>
  <si>
    <t>2ef4dd58-8018-4e0b-3794-08ddc4420e20</t>
  </si>
  <si>
    <t>KC04E1005981</t>
  </si>
  <si>
    <t>KB5462JW</t>
  </si>
  <si>
    <t>https://fruitbasket.blob.core.windows.net/gk2o5k/avatar/21297396720250716172449AYDJTI.jpg</t>
  </si>
  <si>
    <t>KC0412SK006046</t>
  </si>
  <si>
    <t>13622-PKB-2511728</t>
  </si>
  <si>
    <t>8891d4dc-a6a5-4629-378b-08ddc4420e20</t>
  </si>
  <si>
    <t>Florensius abidin</t>
  </si>
  <si>
    <t>081347418726</t>
  </si>
  <si>
    <t>JBP1E2080600</t>
  </si>
  <si>
    <t>KB3237JW</t>
  </si>
  <si>
    <t>https://fruitbasket.blob.core.windows.net/gk2o5k/avatar/21269537320250716171658KHJ6GW.jpg</t>
  </si>
  <si>
    <t>JBP127RK080531</t>
  </si>
  <si>
    <t>13622-PKB-2511730</t>
  </si>
  <si>
    <t>55708b97-6698-49e6-9dc3-08ddc43d3ae1</t>
  </si>
  <si>
    <t>JBK1E2088444</t>
  </si>
  <si>
    <t>KB6141JT</t>
  </si>
  <si>
    <t>https://fruitbasket.blob.core.windows.net/gk2o5k/avatar/21269537320250716171353KO5KHZ.jpg</t>
  </si>
  <si>
    <t>JBK124SK090703</t>
  </si>
  <si>
    <t>13622-PKB-2511719</t>
  </si>
  <si>
    <t>39304470-ff87-4cfd-ad8d-08ddc3f932ba</t>
  </si>
  <si>
    <t>JMC1E1580400</t>
  </si>
  <si>
    <t>KB3142JW</t>
  </si>
  <si>
    <t>https://fruitbasket.blob.core.windows.net/gk2o5k/avatar/21269698720250716171005IPU1VK.jpg</t>
  </si>
  <si>
    <t>JMC114SK581571</t>
  </si>
  <si>
    <t>13622-PKB-2511721</t>
  </si>
  <si>
    <t>a39c1065-8197-4abe-4508-08ddc3f8abf7</t>
  </si>
  <si>
    <t>JMH1E1110237</t>
  </si>
  <si>
    <t>KB3243JW</t>
  </si>
  <si>
    <t>https://fruitbasket.blob.core.windows.net/gk2o5k/avatar/21269698720250716170548EWZYSP.jpg</t>
  </si>
  <si>
    <t>JMH111SK111818</t>
  </si>
  <si>
    <t>13622-PKB-2511702</t>
  </si>
  <si>
    <t>c65daee3-2868-42ee-3edf-08ddc34db5bd</t>
  </si>
  <si>
    <t>Yohanes</t>
  </si>
  <si>
    <t>082113277076</t>
  </si>
  <si>
    <t>JMF2E1438865</t>
  </si>
  <si>
    <t>KB6427EAH</t>
  </si>
  <si>
    <t>2025-07-15</t>
  </si>
  <si>
    <t>https://fruitbasket.blob.core.windows.net/gk2o5k/avatar/21296905520250715151452XJW3EK.jpg</t>
  </si>
  <si>
    <t>JMF218SK439868</t>
  </si>
  <si>
    <t>13622-PKB-2511703</t>
  </si>
  <si>
    <t>545ab4fd-dc37-41b8-8935-08ddc354d85f</t>
  </si>
  <si>
    <t>JMF1E1248867</t>
  </si>
  <si>
    <t>KB4994JW</t>
  </si>
  <si>
    <t>https://fruitbasket.blob.core.windows.net/gk2o5k/avatar/21296905520250715150744MMC2QW.jpg</t>
  </si>
  <si>
    <t>JMF116SK250041</t>
  </si>
  <si>
    <t>13622-PKB-2511690</t>
  </si>
  <si>
    <t>06997a59-bf59-441d-3edb-08ddc34db5bd</t>
  </si>
  <si>
    <t>Rizky saputra</t>
  </si>
  <si>
    <t>085849641744</t>
  </si>
  <si>
    <t>KC04E1002225</t>
  </si>
  <si>
    <t>KB5084JW</t>
  </si>
  <si>
    <t>https://fruitbasket.blob.core.windows.net/gk2o5k/avatar/21297148420250715150334WYOTTE.jpg</t>
  </si>
  <si>
    <t>KC0416SK002226</t>
  </si>
  <si>
    <t>13622-PKB-2511691</t>
  </si>
  <si>
    <t>b2d2d46b-2485-45af-f40f-08ddc34d92cb</t>
  </si>
  <si>
    <t>KC04E1005347</t>
  </si>
  <si>
    <t>KB6438EW</t>
  </si>
  <si>
    <t>https://fruitbasket.blob.core.windows.net/gk2o5k/avatar/21297148420250715150245RG8ZAK.jpg</t>
  </si>
  <si>
    <t>KC0414SK005318</t>
  </si>
  <si>
    <t>13622-PKB-2511692</t>
  </si>
  <si>
    <t>77dd2f32-ea0b-4241-5c22-08ddc34e8b5d</t>
  </si>
  <si>
    <t>KC04E1002226</t>
  </si>
  <si>
    <t>KB4808JW</t>
  </si>
  <si>
    <t>https://fruitbasket.blob.core.windows.net/gk2o5k/avatar/212971484202507151501317NZ0FG.jpg</t>
  </si>
  <si>
    <t>KC0412SK002224</t>
  </si>
  <si>
    <t>13622-PKB-2511695</t>
  </si>
  <si>
    <t>5348bec2-5aa5-4661-8923-08ddc354d85f</t>
  </si>
  <si>
    <t>Ayub</t>
  </si>
  <si>
    <t>081522562720</t>
  </si>
  <si>
    <t>KF01E1879376</t>
  </si>
  <si>
    <t>https://fruitbasket.blob.core.windows.net/gk2o5k/avatar/21292216420250715145815VOH72G.jpg</t>
  </si>
  <si>
    <t>KF0111SK879640</t>
  </si>
  <si>
    <t>13622-PKB-2511704</t>
  </si>
  <si>
    <t>cf75b2f8-becb-4122-3ecd-08ddc34db5bd</t>
  </si>
  <si>
    <t>JME1E1515086</t>
  </si>
  <si>
    <t>KB5228JW</t>
  </si>
  <si>
    <t>2025-05-25</t>
  </si>
  <si>
    <t>https://fruitbasket.blob.core.windows.net/gk2o5k/avatar/21292216420250715145705OGKOM3.jpg</t>
  </si>
  <si>
    <t>JME111SK516530</t>
  </si>
  <si>
    <t>13622-PKB-2511711</t>
  </si>
  <si>
    <t>bf40676e-ef53-4f86-fd43-08ddc35020e4</t>
  </si>
  <si>
    <t>JBK1E2101421</t>
  </si>
  <si>
    <t>KB5238JW</t>
  </si>
  <si>
    <t>https://fruitbasket.blob.core.windows.net/gk2o5k/avatar/21292216420250715145544ANT1GP.jpg</t>
  </si>
  <si>
    <t>JBK120SK103821</t>
  </si>
  <si>
    <t>13622-PKB-2511699</t>
  </si>
  <si>
    <t>c7098d88-56af-4cd5-c588-08ddc356b0a0</t>
  </si>
  <si>
    <t>Darawati</t>
  </si>
  <si>
    <t>085787766450</t>
  </si>
  <si>
    <t>JMH1E1144786</t>
  </si>
  <si>
    <t>KB5127JW</t>
  </si>
  <si>
    <t>https://fruitbasket.blob.core.windows.net/gk2o5k/avatar/21296844420250715144922J3UGVO.jpg</t>
  </si>
  <si>
    <t>JMH117SK146265</t>
  </si>
  <si>
    <t>13622-PKB-2511709</t>
  </si>
  <si>
    <t>1d055ecd-496b-4075-ca92-08ddc34e28a3</t>
  </si>
  <si>
    <t>JBK3E1574080</t>
  </si>
  <si>
    <t>KB5068JW</t>
  </si>
  <si>
    <t>https://fruitbasket.blob.core.windows.net/gk2o5k/avatar/21296844420250715144759XLIL2T.jpg</t>
  </si>
  <si>
    <t>JBK317SK575664</t>
  </si>
  <si>
    <t>13622-PKB-2511710</t>
  </si>
  <si>
    <t>35ff5658-514b-4912-c585-08ddc356b0a0</t>
  </si>
  <si>
    <t>JBK1E2101424</t>
  </si>
  <si>
    <t>KB5241JW</t>
  </si>
  <si>
    <t>https://fruitbasket.blob.core.windows.net/gk2o5k/avatar/21296844420250715144542M35YAH.jpg</t>
  </si>
  <si>
    <t>JBK129SK103820</t>
  </si>
  <si>
    <t>13622-PKB-2511697</t>
  </si>
  <si>
    <t>17cc4f3b-4c74-4f2c-ca7b-08ddc34e28a3</t>
  </si>
  <si>
    <t>Matheus Sugeng</t>
  </si>
  <si>
    <t>081253761664</t>
  </si>
  <si>
    <t>JMF2E1438509</t>
  </si>
  <si>
    <t>KB5336JW</t>
  </si>
  <si>
    <t>https://fruitbasket.blob.core.windows.net/gk2o5k/avatar/21296946020250715144226UA7KA1.jpg</t>
  </si>
  <si>
    <t>JMF216SK439447</t>
  </si>
  <si>
    <t>13622-PKB-2511698</t>
  </si>
  <si>
    <t>59f53f02-8b40-4d9c-fd14-08ddc35020e4</t>
  </si>
  <si>
    <t>JMH2E1314059</t>
  </si>
  <si>
    <t>KB5325JW</t>
  </si>
  <si>
    <t>https://fruitbasket.blob.core.windows.net/gk2o5k/avatar/21296946020250715144005DSEH0U.jpg</t>
  </si>
  <si>
    <t>JMH212SK313839</t>
  </si>
  <si>
    <t>13622-PKB-2511700</t>
  </si>
  <si>
    <t>94e3431e-4527-45b0-26cd-08ddc34da71f</t>
  </si>
  <si>
    <t>JMF1E1249325</t>
  </si>
  <si>
    <t>KB5073JW</t>
  </si>
  <si>
    <t>https://fruitbasket.blob.core.windows.net/gk2o5k/avatar/21296946020250715143754LZ8TQH.jpg</t>
  </si>
  <si>
    <t>JMF113SK249512</t>
  </si>
  <si>
    <t>13622-PKB-2511693</t>
  </si>
  <si>
    <t>163ac213-b2d8-48bb-26c2-08ddc34da71f</t>
  </si>
  <si>
    <t>Sastro</t>
  </si>
  <si>
    <t>081262756634</t>
  </si>
  <si>
    <t>KC04E1002389</t>
  </si>
  <si>
    <t>KB5085JW</t>
  </si>
  <si>
    <t>https://fruitbasket.blob.core.windows.net/gk2o5k/avatar/21292211120250715143507MBFZD3.jpg</t>
  </si>
  <si>
    <t>KC0419SK002365</t>
  </si>
  <si>
    <t>13622-PKB-2511694</t>
  </si>
  <si>
    <t>4d84edf6-1b4d-44a4-26b3-08ddc34da71f</t>
  </si>
  <si>
    <t>KC04E1002986</t>
  </si>
  <si>
    <t>KB6268EAH</t>
  </si>
  <si>
    <t>https://fruitbasket.blob.core.windows.net/gk2o5k/avatar/21292211120250715143358A6VGYM.jpg</t>
  </si>
  <si>
    <t>KC0419SK002964</t>
  </si>
  <si>
    <t>13622-PKB-2511701</t>
  </si>
  <si>
    <t>6fc5b72f-a1a0-4309-26ac-08ddc34da71f</t>
  </si>
  <si>
    <t>KC04E1002672</t>
  </si>
  <si>
    <t>KB5002JW</t>
  </si>
  <si>
    <t>https://fruitbasket.blob.core.windows.net/gk2o5k/avatar/21292211120250715143241LUYP4U.jpg</t>
  </si>
  <si>
    <t>KC0417SK002641</t>
  </si>
  <si>
    <t>13622-PKB-2511689</t>
  </si>
  <si>
    <t>5965717d-965e-4439-f3ea-08ddc34d92cb</t>
  </si>
  <si>
    <t>Suminah</t>
  </si>
  <si>
    <t>085754738584</t>
  </si>
  <si>
    <t>KC04E1002380</t>
  </si>
  <si>
    <t>KB4814JW</t>
  </si>
  <si>
    <t>https://fruitbasket.blob.core.windows.net/gk2o5k/avatar/21296980520250715142942V3WTNE.jpg</t>
  </si>
  <si>
    <t>KC0418SK002356</t>
  </si>
  <si>
    <t>13622-PKB-2511696</t>
  </si>
  <si>
    <t>87dfe0a5-e423-446c-88e4-08ddc354d85f</t>
  </si>
  <si>
    <t>JMF1E1252108</t>
  </si>
  <si>
    <t>KB5448JW</t>
  </si>
  <si>
    <t>https://fruitbasket.blob.core.windows.net/gk2o5k/avatar/21296980520250715142850GPKS22.jpg</t>
  </si>
  <si>
    <t>JMF110SK252562</t>
  </si>
  <si>
    <t>13622-PKB-2511705</t>
  </si>
  <si>
    <t>2b23dad6-7d65-4381-3eb0-08ddc34db5bd</t>
  </si>
  <si>
    <t>JBK3E1576619</t>
  </si>
  <si>
    <t>KB5236JW</t>
  </si>
  <si>
    <t>https://fruitbasket.blob.core.windows.net/gk2o5k/avatar/21296980520250715142639NTW0Q3.jpg</t>
  </si>
  <si>
    <t>JBK319SK578436</t>
  </si>
  <si>
    <t>13622-PKB-2511706</t>
  </si>
  <si>
    <t>6b9f0619-45a5-4b32-88d8-08ddc354d85f</t>
  </si>
  <si>
    <t>081214266798</t>
  </si>
  <si>
    <t>JBK3E1574083</t>
  </si>
  <si>
    <t>KB5126JW</t>
  </si>
  <si>
    <t>https://fruitbasket.blob.core.windows.net/gk2o5k/avatar/21296963420250715142319EZE71W.jpg</t>
  </si>
  <si>
    <t>JBK311SK575661</t>
  </si>
  <si>
    <t>13622-PKB-2511707</t>
  </si>
  <si>
    <t>064c907e-7f7f-45f7-88d3-08ddc354d85f</t>
  </si>
  <si>
    <t>JBK3E1577067</t>
  </si>
  <si>
    <t>KB5254JW</t>
  </si>
  <si>
    <t>https://fruitbasket.blob.core.windows.net/gk2o5k/avatar/21296963420250715142229IBQFIP.jpg</t>
  </si>
  <si>
    <t>JBK314SK578991</t>
  </si>
  <si>
    <t>13622-PKB-2511708</t>
  </si>
  <si>
    <t>51d50405-23ab-488e-2688-08ddc34da71f</t>
  </si>
  <si>
    <t>JBK1E2102736</t>
  </si>
  <si>
    <t>KB5248JW</t>
  </si>
  <si>
    <t>https://fruitbasket.blob.core.windows.net/gk2o5k/avatar/21296963420250715142136CDORM1.jpg</t>
  </si>
  <si>
    <t>JBK12XSK104992</t>
  </si>
  <si>
    <t>13622-PKB-2511658</t>
  </si>
  <si>
    <t>00986709-2a53-40a3-58fb-08ddc119f528</t>
  </si>
  <si>
    <t>2025-07-14</t>
  </si>
  <si>
    <t>https://fruitbasket.blob.core.windows.net/gk2o5k/avatar/21230082220250714163125TPZALW.jpg</t>
  </si>
  <si>
    <t>13622-PKB-2511657</t>
  </si>
  <si>
    <t>a34d013c-5690-4395-8d2c-08ddc1003578</t>
  </si>
  <si>
    <t>https://fruitbasket.blob.core.windows.net/gk2o5k/avatar/21227676220250714163000CXME6C.jpg</t>
  </si>
  <si>
    <t>13622-PKB-2511656</t>
  </si>
  <si>
    <t>1ff31693-7b66-4a25-58f4-08ddc119f528</t>
  </si>
  <si>
    <t>https://fruitbasket.blob.core.windows.net/gk2o5k/avatar/21230061020250714162742XKUFW3.jpg</t>
  </si>
  <si>
    <t>13622-PKB-2511654</t>
  </si>
  <si>
    <t>e94d486c-242d-4fd4-4d40-08ddc11d47da</t>
  </si>
  <si>
    <t>https://fruitbasket.blob.core.windows.net/gk2o5k/avatar/21053994220250714162303HJ4WTF.jpg</t>
  </si>
  <si>
    <t>13622-PKB-2511655</t>
  </si>
  <si>
    <t>aab5219c-1e05-4d71-9025-08ddc031b3ce</t>
  </si>
  <si>
    <t>https://fruitbasket.blob.core.windows.net/gk2o5k/avatar/21141271020250714162208PGYLNO.jpg</t>
  </si>
  <si>
    <t>13622-PKB-2511653</t>
  </si>
  <si>
    <t>08e80066-d198-4ad4-5c81-08ddc2b0267b</t>
  </si>
  <si>
    <t>https://fruitbasket.blob.core.windows.net/gk2o5k/avatar/21053994220250714162109VLAOBQ.jpg</t>
  </si>
  <si>
    <t>13622-PKB-2511652</t>
  </si>
  <si>
    <t>f4330185-a490-4c95-ddf7-08ddc11dad9e</t>
  </si>
  <si>
    <t>https://fruitbasket.blob.core.windows.net/gk2o5k/avatar/21227551020250714161847QZJR9B.jpg</t>
  </si>
  <si>
    <t>13622-PKB-2511651</t>
  </si>
  <si>
    <t>70f129d6-3b21-40f6-aaf4-08ddc058131a</t>
  </si>
  <si>
    <t>https://fruitbasket.blob.core.windows.net/gk2o5k/avatar/21229314020250714161727MLEIZM.jpg</t>
  </si>
  <si>
    <t>13622-PKB-2511650</t>
  </si>
  <si>
    <t>9f6e1dc8-26d4-42c9-4132-08ddc11d4c37</t>
  </si>
  <si>
    <t>https://fruitbasket.blob.core.windows.net/gk2o5k/avatar/21227688320250714161427SAJ88B.jpg</t>
  </si>
  <si>
    <t>13622-PKB-2511649</t>
  </si>
  <si>
    <t>b44a28f5-2753-4baf-5c72-08ddc2b0267b</t>
  </si>
  <si>
    <t>https://fruitbasket.blob.core.windows.net/gk2o5k/avatar/21141169920250714161344DJ6BYQ.jpg</t>
  </si>
  <si>
    <t>13622-PKB-2511648</t>
  </si>
  <si>
    <t>93767790-423f-43d1-58c9-08ddc119f528</t>
  </si>
  <si>
    <t>https://fruitbasket.blob.core.windows.net/gk2o5k/avatar/21147404220250714155019IWUL6F.jpg</t>
  </si>
  <si>
    <t>13622-PKB-2511647</t>
  </si>
  <si>
    <t>935eaae0-faca-42ab-df84-08ddc059250d</t>
  </si>
  <si>
    <t>https://fruitbasket.blob.core.windows.net/gk2o5k/avatar/21228769820250714154605VCQUKX.jpg</t>
  </si>
  <si>
    <t>13622-PKB-2511646</t>
  </si>
  <si>
    <t>de98e0cf-aa5b-4013-5c4c-08ddc2b0267b</t>
  </si>
  <si>
    <t>https://fruitbasket.blob.core.windows.net/gk2o5k/avatar/212289177202507141544005XSNBP.jpg</t>
  </si>
  <si>
    <t>13622-PKB-2511645</t>
  </si>
  <si>
    <t>826aa9f9-a428-412a-4d18-08ddc11d47da</t>
  </si>
  <si>
    <t>https://fruitbasket.blob.core.windows.net/gk2o5k/avatar/21228129220250714154215UGBWDY.jpg</t>
  </si>
  <si>
    <t>13622-PKB-2511644</t>
  </si>
  <si>
    <t>31605946-a9ef-439f-8cf0-08ddc1003578</t>
  </si>
  <si>
    <t>https://fruitbasket.blob.core.windows.net/gk2o5k/avatar/212283145202507141539158LLZFD.jpg</t>
  </si>
  <si>
    <t>13622-PKB-2511643</t>
  </si>
  <si>
    <t>4781abad-fa2e-455c-8ce6-08ddc1003578</t>
  </si>
  <si>
    <t>https://fruitbasket.blob.core.windows.net/gk2o5k/avatar/21228846120250714153833U1AD96.jpg</t>
  </si>
  <si>
    <t>13622-PKB-2511642</t>
  </si>
  <si>
    <t>9e84be1d-1cd4-4acf-58b3-08ddc119f528</t>
  </si>
  <si>
    <t>https://fruitbasket.blob.core.windows.net/gk2o5k/avatar/21148231620250714153537ZTQU1O.jpg</t>
  </si>
  <si>
    <t>13622-PKB-2511633</t>
  </si>
  <si>
    <t>2eb8e5b9-4083-4a6f-aa8b-08ddc058131a</t>
  </si>
  <si>
    <t>085828601954</t>
  </si>
  <si>
    <t>KC04E1001998</t>
  </si>
  <si>
    <t>KB4767JW</t>
  </si>
  <si>
    <t>https://fruitbasket.blob.core.windows.net/gk2o5k/avatar/212937514202507141454531XCRUQ.jpg</t>
  </si>
  <si>
    <t>KC0418SK002096</t>
  </si>
  <si>
    <t>13622-PKB-2511634</t>
  </si>
  <si>
    <t>04395c5d-0736-41e5-df40-08ddc059250d</t>
  </si>
  <si>
    <t>KC04E1002065</t>
  </si>
  <si>
    <t>KB4882JW</t>
  </si>
  <si>
    <t>https://fruitbasket.blob.core.windows.net/gk2o5k/avatar/21293751420250714145401IZ5OGL.jpg</t>
  </si>
  <si>
    <t>KC041XSK002004</t>
  </si>
  <si>
    <t>13622-PKB-2511635</t>
  </si>
  <si>
    <t>889ee073-260a-4bcd-586a-08ddc119f528</t>
  </si>
  <si>
    <t>KC04E1002255</t>
  </si>
  <si>
    <t>KB4752JW</t>
  </si>
  <si>
    <t>https://fruitbasket.blob.core.windows.net/gk2o5k/avatar/21293751420250714145312ZC8ZJU.jpg</t>
  </si>
  <si>
    <t>KC0414SK001995</t>
  </si>
  <si>
    <t>13622-PKB-2511614</t>
  </si>
  <si>
    <t>32f23d18-1070-451f-8f4f-08ddc031b3ce</t>
  </si>
  <si>
    <t>Rita hayati</t>
  </si>
  <si>
    <t>085750255434</t>
  </si>
  <si>
    <t>JMB1E1199850</t>
  </si>
  <si>
    <t>KB4991JW</t>
  </si>
  <si>
    <t>https://fruitbasket.blob.core.windows.net/gk2o5k/avatar/21293792420250714145046F1KFRA.jpg</t>
  </si>
  <si>
    <t>JMB113SK199784</t>
  </si>
  <si>
    <t>13622-PKB-2511631</t>
  </si>
  <si>
    <t>c68a1f29-0d60-42f0-8f49-08ddc031b3ce</t>
  </si>
  <si>
    <t>KC04E1003229</t>
  </si>
  <si>
    <t>KB5196JW</t>
  </si>
  <si>
    <t>https://fruitbasket.blob.core.windows.net/gk2o5k/avatar/21293792420250714144942SHBG9U.jpg</t>
  </si>
  <si>
    <t>KC0416SK003179</t>
  </si>
  <si>
    <t>13622-PKB-2511632</t>
  </si>
  <si>
    <t>c9e35923-af24-461d-8ca9-08ddc1003578</t>
  </si>
  <si>
    <t>KC04E1001899</t>
  </si>
  <si>
    <t>KB4759JW</t>
  </si>
  <si>
    <t>https://fruitbasket.blob.core.windows.net/gk2o5k/avatar/21293792420250714144842DDDUDX.jpg</t>
  </si>
  <si>
    <t>KC0415SK001861</t>
  </si>
  <si>
    <t>13622-PKB-2511612</t>
  </si>
  <si>
    <t>1c5a52dc-d3b2-4342-8f39-08ddc031b3ce</t>
  </si>
  <si>
    <t>Elya Rosa</t>
  </si>
  <si>
    <t>082154823748</t>
  </si>
  <si>
    <t>JBK1E2100654</t>
  </si>
  <si>
    <t>KB4776JW</t>
  </si>
  <si>
    <t>https://fruitbasket.blob.core.windows.net/gk2o5k/avatar/21295378120250714144622XZIOHP.jpg</t>
  </si>
  <si>
    <t>JBK124SK102994</t>
  </si>
  <si>
    <t>13622-PKB-2511613</t>
  </si>
  <si>
    <t>3c6599a2-49e7-4a86-8c96-08ddc1003578</t>
  </si>
  <si>
    <t>JBK3E1574494</t>
  </si>
  <si>
    <t>KB5007JW</t>
  </si>
  <si>
    <t>https://fruitbasket.blob.core.windows.net/gk2o5k/avatar/21295378120250714144459KPCTDL.jpg</t>
  </si>
  <si>
    <t>JBK317SK576278</t>
  </si>
  <si>
    <t>13622-PKB-2511622</t>
  </si>
  <si>
    <t>3f0cb61f-b799-4118-aa7f-08ddc058131a</t>
  </si>
  <si>
    <t>JMC1E1623115</t>
  </si>
  <si>
    <t>KB4977JW</t>
  </si>
  <si>
    <t>https://fruitbasket.blob.core.windows.net/gk2o5k/avatar/21295378120250714144314R1JTZO.jpg</t>
  </si>
  <si>
    <t>JMC117SK624316</t>
  </si>
  <si>
    <t>13622-PKB-2511636</t>
  </si>
  <si>
    <t>c19ea4b2-1a62-4a46-df0f-08ddc059250d</t>
  </si>
  <si>
    <t>Iyus</t>
  </si>
  <si>
    <t>085857619395</t>
  </si>
  <si>
    <t>KC04E1003017</t>
  </si>
  <si>
    <t>KB5124JW</t>
  </si>
  <si>
    <t>https://fruitbasket.blob.core.windows.net/gk2o5k/avatar/21293694920250714143930UBIMQJ.jpg</t>
  </si>
  <si>
    <t>KC0414SK002998</t>
  </si>
  <si>
    <t>13622-PKB-2511637</t>
  </si>
  <si>
    <t>cf2db7ef-c45e-4f26-4cbf-08ddc11d47da</t>
  </si>
  <si>
    <t>KC04E1002378</t>
  </si>
  <si>
    <t>KB4813JW</t>
  </si>
  <si>
    <t>https://fruitbasket.blob.core.windows.net/gk2o5k/avatar/21293694920250714143823FQEDUT.jpg</t>
  </si>
  <si>
    <t>KC0414SK002354</t>
  </si>
  <si>
    <t>13622-PKB-2511638</t>
  </si>
  <si>
    <t>7d8466c0-b399-4513-8c76-08ddc1003578</t>
  </si>
  <si>
    <t>KC04E1002369</t>
  </si>
  <si>
    <t>KB4809JW</t>
  </si>
  <si>
    <t>https://fruitbasket.blob.core.windows.net/gk2o5k/avatar/212936949202507141437003HYXFF.jpg</t>
  </si>
  <si>
    <t>KC0413SK002345</t>
  </si>
  <si>
    <t>13622-PKB-2511615</t>
  </si>
  <si>
    <t>e7b4348c-3895-4ffb-4c8e-08ddc11d47da</t>
  </si>
  <si>
    <t>Bernadus musa</t>
  </si>
  <si>
    <t>082311523817</t>
  </si>
  <si>
    <t>JBP1E2101850</t>
  </si>
  <si>
    <t>KB4685JW</t>
  </si>
  <si>
    <t>https://fruitbasket.blob.core.windows.net/gk2o5k/avatar/21295139920250714143254OFXV6X.jpg</t>
  </si>
  <si>
    <t>JBP129SK101708</t>
  </si>
  <si>
    <t>13622-PKB-2511623</t>
  </si>
  <si>
    <t>f9de42ae-7737-4874-dd3f-08ddc11dad9e</t>
  </si>
  <si>
    <t>KF01E1891031</t>
  </si>
  <si>
    <t>KB5112JW</t>
  </si>
  <si>
    <t>https://fruitbasket.blob.core.windows.net/gk2o5k/avatar/212951399202507141430155G4TOD.jpg</t>
  </si>
  <si>
    <t>KF0114SK891538</t>
  </si>
  <si>
    <t>13622-PKB-2511629</t>
  </si>
  <si>
    <t>d7e8c198-364b-4c1e-8c68-08ddc1003578</t>
  </si>
  <si>
    <t>JME1E1494657</t>
  </si>
  <si>
    <t>KB5226JW</t>
  </si>
  <si>
    <t>https://fruitbasket.blob.core.windows.net/gk2o5k/avatar/21295139920250714142747ZFZSO8.jpg</t>
  </si>
  <si>
    <t>JME110SK496173</t>
  </si>
  <si>
    <t>13622-PKB-2511620</t>
  </si>
  <si>
    <t>8019c68b-5179-434e-aa4c-08ddc058131a</t>
  </si>
  <si>
    <t>Roberthus Marthen</t>
  </si>
  <si>
    <t>082155590136</t>
  </si>
  <si>
    <t>KC04E1002644</t>
  </si>
  <si>
    <t>KB4976JW</t>
  </si>
  <si>
    <t>https://fruitbasket.blob.core.windows.net/gk2o5k/avatar/212946190202507141422444KJGJ4.jpg</t>
  </si>
  <si>
    <t>KC0410SK002612</t>
  </si>
  <si>
    <t>13622-PKB-2511630</t>
  </si>
  <si>
    <t>598f51b4-1288-4f08-8efd-08ddc031b3ce</t>
  </si>
  <si>
    <t>KC04E1002526</t>
  </si>
  <si>
    <t>KB5010JW</t>
  </si>
  <si>
    <t>https://fruitbasket.blob.core.windows.net/gk2o5k/avatar/21294619020250714142042TNAMOV.jpg</t>
  </si>
  <si>
    <t>KC0415SK002492</t>
  </si>
  <si>
    <t>13622-PKB-2511624</t>
  </si>
  <si>
    <t>eb3c1677-a888-4934-4091-08ddc11d4c37</t>
  </si>
  <si>
    <t>Hariyonto</t>
  </si>
  <si>
    <t>085194910063</t>
  </si>
  <si>
    <t>JMC1E1615465</t>
  </si>
  <si>
    <t>KB4541JW</t>
  </si>
  <si>
    <t>https://fruitbasket.blob.core.windows.net/gk2o5k/avatar/21295182820250714141619KMEGK8.jpg</t>
  </si>
  <si>
    <t>JMC112SK616673</t>
  </si>
  <si>
    <t>13622-PKB-2511626</t>
  </si>
  <si>
    <t>3888531d-7958-4570-b040-08ddc0560b2f</t>
  </si>
  <si>
    <t>JMF1E1242690</t>
  </si>
  <si>
    <t>KB5339JW</t>
  </si>
  <si>
    <t>https://fruitbasket.blob.core.windows.net/gk2o5k/avatar/21295182820250714141255H1MDM0.jpg</t>
  </si>
  <si>
    <t>JMF111SK243787</t>
  </si>
  <si>
    <t>13622-PKB-2511617</t>
  </si>
  <si>
    <t>2f3372f8-ffd7-49f2-ded8-08ddc059250d</t>
  </si>
  <si>
    <t>081349747530</t>
  </si>
  <si>
    <t>KD11E1604720</t>
  </si>
  <si>
    <t>KB4830JW</t>
  </si>
  <si>
    <t>https://fruitbasket.blob.core.windows.net/gk2o5k/avatar/212949669202507141401186MQ67O.jpg</t>
  </si>
  <si>
    <t>KD1118SK605458</t>
  </si>
  <si>
    <t>13622-PKB-2511618</t>
  </si>
  <si>
    <t>a5086c6b-1aab-4bc0-8ecf-08ddc031b3ce</t>
  </si>
  <si>
    <t>KD11E1604835</t>
  </si>
  <si>
    <t>KB5206EAH</t>
  </si>
  <si>
    <t>https://fruitbasket.blob.core.windows.net/gk2o5k/avatar/21294966920250714135907HXJPQY.jpg</t>
  </si>
  <si>
    <t>KD1119SK605968</t>
  </si>
  <si>
    <t>13622-PKB-2511627</t>
  </si>
  <si>
    <t>67a476e0-c491-4f4c-4069-08ddc11d4c37</t>
  </si>
  <si>
    <t>KC04E1003013</t>
  </si>
  <si>
    <t>KB5122JW</t>
  </si>
  <si>
    <t>https://fruitbasket.blob.core.windows.net/gk2o5k/avatar/2129496692025071413555657TXD8.jpg</t>
  </si>
  <si>
    <t>KC0417SK002994</t>
  </si>
  <si>
    <t>13622-PKB-2511619</t>
  </si>
  <si>
    <t>0146192e-1a77-4867-57f9-08ddc119f528</t>
  </si>
  <si>
    <t>Yohanes rudi</t>
  </si>
  <si>
    <t>082252107611</t>
  </si>
  <si>
    <t>KD11E1603878</t>
  </si>
  <si>
    <t>KB4656JW</t>
  </si>
  <si>
    <t>https://fruitbasket.blob.core.windows.net/gk2o5k/avatar/21295366520250714135104UL0OKO.jpg</t>
  </si>
  <si>
    <t>KD111XSK604599</t>
  </si>
  <si>
    <t>13622-PKB-2511625</t>
  </si>
  <si>
    <t>5cc08734-2da4-4be6-aa07-08ddc058131a</t>
  </si>
  <si>
    <t>Rajii</t>
  </si>
  <si>
    <t>082149946898</t>
  </si>
  <si>
    <t>JMG1E1369649</t>
  </si>
  <si>
    <t>KB4834JW</t>
  </si>
  <si>
    <t>https://fruitbasket.blob.core.windows.net/gk2o5k/avatar/21295304820250714134906Z9POD8.jpg</t>
  </si>
  <si>
    <t>JMG116SK369536</t>
  </si>
  <si>
    <t>13622-PKB-2511616</t>
  </si>
  <si>
    <t>1b36ab9b-3354-47ff-b00a-08ddc0560b2f</t>
  </si>
  <si>
    <t>Alvin saputra</t>
  </si>
  <si>
    <t>085820326960</t>
  </si>
  <si>
    <t>JMH2E1290763</t>
  </si>
  <si>
    <t>KB4659JW</t>
  </si>
  <si>
    <t>https://fruitbasket.blob.core.windows.net/gk2o5k/avatar/21294560720250714134701A2HXBO.jpg</t>
  </si>
  <si>
    <t>JMH214SK290449</t>
  </si>
  <si>
    <t>13622-PKB-2511604</t>
  </si>
  <si>
    <t>9047975f-b084-4065-8b43-08ddc1003578</t>
  </si>
  <si>
    <t>KC04E1002642</t>
  </si>
  <si>
    <t>KB4989JW</t>
  </si>
  <si>
    <t>https://fruitbasket.blob.core.windows.net/gk2o5k/avatar/21294619020250714111348ES5LEP.jpg</t>
  </si>
  <si>
    <t>KC0417SK002610</t>
  </si>
  <si>
    <t>13622-PKB-2511608</t>
  </si>
  <si>
    <t>8052a54b-ce63-4f73-dbfb-08ddc11dad9e</t>
  </si>
  <si>
    <t>JBK1E2099999</t>
  </si>
  <si>
    <t>KB4826JW</t>
  </si>
  <si>
    <t>https://fruitbasket.blob.core.windows.net/gk2o5k/avatar/21295182820250714111110VKQTBZ.jpg</t>
  </si>
  <si>
    <t>JBK121SK102273</t>
  </si>
  <si>
    <t>13622-PKB-2511605</t>
  </si>
  <si>
    <t>3bbb2083-4063-459f-aeb1-08ddc0560b2f</t>
  </si>
  <si>
    <t>KC04E1000351</t>
  </si>
  <si>
    <t>KB5098JW</t>
  </si>
  <si>
    <t>https://fruitbasket.blob.core.windows.net/gk2o5k/avatar/21295366520250714110659CRSD0K.jpg</t>
  </si>
  <si>
    <t>KC0411SK000481</t>
  </si>
  <si>
    <t>13622-PKB-2511611</t>
  </si>
  <si>
    <t>7aa896e8-78af-4b99-4b2d-08ddc11d47da</t>
  </si>
  <si>
    <t>JBK1E2097776</t>
  </si>
  <si>
    <t>KB4520JW</t>
  </si>
  <si>
    <t>https://fruitbasket.blob.core.windows.net/gk2o5k/avatar/2129536652025071411055455LEZE.jpg</t>
  </si>
  <si>
    <t>JBK128SK099873</t>
  </si>
  <si>
    <t>13622-PKB-2511609</t>
  </si>
  <si>
    <t>1cb303be-1c91-4f96-a8f9-08ddc058131a</t>
  </si>
  <si>
    <t>JBK1E2099804</t>
  </si>
  <si>
    <t>KB4676JW</t>
  </si>
  <si>
    <t>https://fruitbasket.blob.core.windows.net/gk2o5k/avatar/21295304820250714110254W767YJ.jpg</t>
  </si>
  <si>
    <t>JBK121SK100958</t>
  </si>
  <si>
    <t>13622-PKB-2511610</t>
  </si>
  <si>
    <t>69265a01-3b99-4776-8b2d-08ddc1003578</t>
  </si>
  <si>
    <t>JBK3E1574382</t>
  </si>
  <si>
    <t>KB4983JW</t>
  </si>
  <si>
    <t>https://fruitbasket.blob.core.windows.net/gk2o5k/avatar/21295304820250714110101DLGBI3.jpg</t>
  </si>
  <si>
    <t>JBK316SK576000</t>
  </si>
  <si>
    <t>13622-PKB-2511606</t>
  </si>
  <si>
    <t>dcb485c0-1780-45d5-ae95-08ddc0560b2f</t>
  </si>
  <si>
    <t>JBK3E1571834</t>
  </si>
  <si>
    <t>KB4521JW</t>
  </si>
  <si>
    <t>https://fruitbasket.blob.core.windows.net/gk2o5k/avatar/2129456072025071410581321H4IE.jpg</t>
  </si>
  <si>
    <t>JBK318SK573471</t>
  </si>
  <si>
    <t>13622-PKB-2511607</t>
  </si>
  <si>
    <t>bc49e9b3-2808-4b8c-8b1e-08ddc1003578</t>
  </si>
  <si>
    <t>JBK1E2098261</t>
  </si>
  <si>
    <t>KB4673JW</t>
  </si>
  <si>
    <t>https://fruitbasket.blob.core.windows.net/gk2o5k/avatar/21294560720250714105619OB40PZ.jpg</t>
  </si>
  <si>
    <t>JBK12XSK100439</t>
  </si>
  <si>
    <t>13622-PKB-2511532</t>
  </si>
  <si>
    <t>d4373902-ad8d-418d-a518-08ddc058131a</t>
  </si>
  <si>
    <t>Yuliana ana</t>
  </si>
  <si>
    <t>082153690344</t>
  </si>
  <si>
    <t>JMH1E1176371</t>
  </si>
  <si>
    <t>KB6063JW</t>
  </si>
  <si>
    <t>2025-07-12</t>
  </si>
  <si>
    <t>https://fruitbasket.blob.core.windows.net/gk2o5k/avatar/21295391820250712142639ET3P4D.jpg</t>
  </si>
  <si>
    <t>JMH115SK177949</t>
  </si>
  <si>
    <t>13622-PKB-2511533</t>
  </si>
  <si>
    <t>0713d7a1-a3d1-4ec3-aa45-08ddc0560b2f</t>
  </si>
  <si>
    <t>JMH1E1162315</t>
  </si>
  <si>
    <t>KB5943JW</t>
  </si>
  <si>
    <t>https://fruitbasket.blob.core.windows.net/gk2o5k/avatar/212953918202507121425385YJIZQ.jpg</t>
  </si>
  <si>
    <t>JMH111SK163904</t>
  </si>
  <si>
    <t>13622-PKB-2511534</t>
  </si>
  <si>
    <t>e8251752-4589-404d-aa3e-08ddc0560b2f</t>
  </si>
  <si>
    <t>JMH1E1142506</t>
  </si>
  <si>
    <t>KB5024JW</t>
  </si>
  <si>
    <t>https://fruitbasket.blob.core.windows.net/gk2o5k/avatar/21295391820250712142438PZNFF2.jpg</t>
  </si>
  <si>
    <t>JMH111SK144494</t>
  </si>
  <si>
    <t>13622-PKB-2511521</t>
  </si>
  <si>
    <t>8c809e94-0ef4-4f5c-aa36-08ddc0560b2f</t>
  </si>
  <si>
    <t>Abol</t>
  </si>
  <si>
    <t>082352585745</t>
  </si>
  <si>
    <t>JMF1E1242769</t>
  </si>
  <si>
    <t>KB4987JW</t>
  </si>
  <si>
    <t>https://fruitbasket.blob.core.windows.net/gk2o5k/avatar/21296148120250712142206K10CLV.jpg</t>
  </si>
  <si>
    <t>JMF112SK242759</t>
  </si>
  <si>
    <t>13622-PKB-2511522</t>
  </si>
  <si>
    <t>f02c7c98-5850-4ba7-7bf5-08ddc055f46b</t>
  </si>
  <si>
    <t>JMF1E1243778</t>
  </si>
  <si>
    <t>https://fruitbasket.blob.core.windows.net/gk2o5k/avatar/21296148120250712142048V7OX7R.jpg</t>
  </si>
  <si>
    <t>JMF115SK244134</t>
  </si>
  <si>
    <t>13622-PKB-2511569</t>
  </si>
  <si>
    <t>bf9a0daa-d46e-4a94-aa1c-08ddc0560b2f</t>
  </si>
  <si>
    <t>https://fruitbasket.blob.core.windows.net/gk2o5k/avatar/21048080420250712141855CTIOZF.jpg</t>
  </si>
  <si>
    <t>13622-PKB-2511524</t>
  </si>
  <si>
    <t>09cceae7-d7db-47cb-aa1b-08ddc0560b2f</t>
  </si>
  <si>
    <t>JMF2E1412821</t>
  </si>
  <si>
    <t>KB5075JW</t>
  </si>
  <si>
    <t>https://fruitbasket.blob.core.windows.net/gk2o5k/avatar/21296148120250712141857XMFDZ4.jpg</t>
  </si>
  <si>
    <t>JMF213SK413744</t>
  </si>
  <si>
    <t>13622-PKB-2511570</t>
  </si>
  <si>
    <t>2f3dac71-eef5-4754-aa17-08ddc0560b2f</t>
  </si>
  <si>
    <t>https://fruitbasket.blob.core.windows.net/gk2o5k/avatar/21041804320250712141754U9RZOB.jpg</t>
  </si>
  <si>
    <t>13622-PKB-2511536</t>
  </si>
  <si>
    <t>a0599e9b-6f55-475c-aa14-08ddc0560b2f</t>
  </si>
  <si>
    <t>Riski bambang riduwan</t>
  </si>
  <si>
    <t>082316691416</t>
  </si>
  <si>
    <t>JBK1E2099630</t>
  </si>
  <si>
    <t>KB4981JW</t>
  </si>
  <si>
    <t>https://fruitbasket.blob.core.windows.net/gk2o5k/avatar/21295967420250712141547ITQSQJ.jpg</t>
  </si>
  <si>
    <t>JBK121SK102502</t>
  </si>
  <si>
    <t>13622-PKB-2511538</t>
  </si>
  <si>
    <t>49d6ce2c-7441-4c05-7bdd-08ddc055f46b</t>
  </si>
  <si>
    <t>KC04E1002244</t>
  </si>
  <si>
    <t>https://fruitbasket.blob.core.windows.net/gk2o5k/avatar/21295967420250712141437XQTKCV.jpg</t>
  </si>
  <si>
    <t>KC0418SK002163</t>
  </si>
  <si>
    <t>13622-PKB-2511571</t>
  </si>
  <si>
    <t>d95da2a0-3ee4-4373-a4f5-08ddc058131a</t>
  </si>
  <si>
    <t>https://fruitbasket.blob.core.windows.net/gk2o5k/avatar/21152789720250712141412BBCRS6.jpg</t>
  </si>
  <si>
    <t>13622-PKB-2511572</t>
  </si>
  <si>
    <t>9eabf9f6-e8c8-4147-aa08-08ddc0560b2f</t>
  </si>
  <si>
    <t>https://fruitbasket.blob.core.windows.net/gk2o5k/avatar/210400158202507121412502RQPOB.jpg</t>
  </si>
  <si>
    <t>13622-PKB-2511539</t>
  </si>
  <si>
    <t>f767f712-037c-4637-86f2-08ddc1003578</t>
  </si>
  <si>
    <t>KC04E1002499</t>
  </si>
  <si>
    <t>KB5011JW</t>
  </si>
  <si>
    <t>https://fruitbasket.blob.core.windows.net/gk2o5k/avatar/21295967420250712141154WX4LP3.jpg</t>
  </si>
  <si>
    <t>KC0419SK002544</t>
  </si>
  <si>
    <t>13622-PKB-2511573</t>
  </si>
  <si>
    <t>175997ca-cc0c-4d45-86e7-08ddc1003578</t>
  </si>
  <si>
    <t>https://fruitbasket.blob.core.windows.net/gk2o5k/avatar/21136364320250712140901FJNNIU.jpg</t>
  </si>
  <si>
    <t>13622-PKB-2511564</t>
  </si>
  <si>
    <t>7cf68a57-c060-435a-d9f5-08ddc059250d</t>
  </si>
  <si>
    <t>https://fruitbasket.blob.core.windows.net/gk2o5k/avatar/21046678120250712140659RDFYKI.jpg</t>
  </si>
  <si>
    <t>13622-PKB-2511517</t>
  </si>
  <si>
    <t>926ec69d-5b1a-4d7a-8992-08ddc031b3ce</t>
  </si>
  <si>
    <t>Dendi kurniawan</t>
  </si>
  <si>
    <t>081250017831</t>
  </si>
  <si>
    <t>JMH1E1167113</t>
  </si>
  <si>
    <t>https://fruitbasket.blob.core.windows.net/gk2o5k/avatar/21295867420250712140137L57SDV.jpg</t>
  </si>
  <si>
    <t>JMH112SK168688</t>
  </si>
  <si>
    <t>13622-PKB-2511565</t>
  </si>
  <si>
    <t>f908c345-1efa-4478-d9e2-08ddc059250d</t>
  </si>
  <si>
    <t>https://fruitbasket.blob.core.windows.net/gk2o5k/avatar/21041930320250712140141RX6VAL.jpg</t>
  </si>
  <si>
    <t>13622-PKB-2511535</t>
  </si>
  <si>
    <t>93505b9c-55c7-4585-7bb7-08ddc055f46b</t>
  </si>
  <si>
    <t>JMH2E1363997</t>
  </si>
  <si>
    <t>KB5954JW</t>
  </si>
  <si>
    <t>https://fruitbasket.blob.core.windows.net/gk2o5k/avatar/21295867420250712140004SZEK5M.jpg</t>
  </si>
  <si>
    <t>JMH216SK367693</t>
  </si>
  <si>
    <t>13622-PKB-2511566</t>
  </si>
  <si>
    <t>707aed25-c917-4fdd-7bb4-08ddc055f46b</t>
  </si>
  <si>
    <t>https://fruitbasket.blob.core.windows.net/gk2o5k/avatar/21043936020250712135939JB22KG.jpg</t>
  </si>
  <si>
    <t>13622-PKB-2511540</t>
  </si>
  <si>
    <t>e3c317ea-f3b5-4c4d-86cd-08ddc1003578</t>
  </si>
  <si>
    <t>KD11E1603107</t>
  </si>
  <si>
    <t>KB4812JW</t>
  </si>
  <si>
    <t>https://fruitbasket.blob.core.windows.net/gk2o5k/avatar/21295867420250712135815B7JTUY.jpg</t>
  </si>
  <si>
    <t>KD1118SK603726</t>
  </si>
  <si>
    <t>13622-PKB-2511567</t>
  </si>
  <si>
    <t>f7acf443-261d-4fb7-7b99-08ddc055f46b</t>
  </si>
  <si>
    <t>https://fruitbasket.blob.core.windows.net/gk2o5k/avatar/21043554920250712135642A2BPIT.jpg</t>
  </si>
  <si>
    <t>13622-PKB-2511520</t>
  </si>
  <si>
    <t>e5196c7e-bd34-4ffd-a9cb-08ddc0560b2f</t>
  </si>
  <si>
    <t>Ali hamka</t>
  </si>
  <si>
    <t>085787102428</t>
  </si>
  <si>
    <t>JME1E1499953</t>
  </si>
  <si>
    <t>KB5087JW</t>
  </si>
  <si>
    <t>https://fruitbasket.blob.core.windows.net/gk2o5k/avatar/21295974020250712135437M5X26B.jpg</t>
  </si>
  <si>
    <t>JME116SK501490</t>
  </si>
  <si>
    <t>13622-PKB-2511568</t>
  </si>
  <si>
    <t>ea8b1b13-5d5c-402c-86c9-08ddc1003578</t>
  </si>
  <si>
    <t>https://fruitbasket.blob.core.windows.net/gk2o5k/avatar/21041899220250712135351X40HFB.jpg</t>
  </si>
  <si>
    <t>13622-PKB-2511560</t>
  </si>
  <si>
    <t>373900c5-3040-44a5-8983-08ddc031b3ce</t>
  </si>
  <si>
    <t>https://fruitbasket.blob.core.windows.net/gk2o5k/avatar/21141262420250712135055REUBFZ.jpg</t>
  </si>
  <si>
    <t>13622-PKB-2511526</t>
  </si>
  <si>
    <t>f1064d64-1dd4-4b91-7b85-08ddc055f46b</t>
  </si>
  <si>
    <t>JME1E1500044</t>
  </si>
  <si>
    <t>KB4806JW</t>
  </si>
  <si>
    <t>https://fruitbasket.blob.core.windows.net/gk2o5k/avatar/21295974020250712135054ZQ5GT3.jpg</t>
  </si>
  <si>
    <t>JME119SK503122</t>
  </si>
  <si>
    <t>13622-PKB-2511559</t>
  </si>
  <si>
    <t>72104ec3-5454-43c7-a9b7-08ddc0560b2f</t>
  </si>
  <si>
    <t>https://fruitbasket.blob.core.windows.net/gk2o5k/avatar/21150565920250712134838RHLYQO.jpg</t>
  </si>
  <si>
    <t>13622-PKB-2511561</t>
  </si>
  <si>
    <t>b684bce3-ab3f-47f7-8971-08ddc031b3ce</t>
  </si>
  <si>
    <t>https://fruitbasket.blob.core.windows.net/gk2o5k/avatar/21139149920250712134742Z4PAAJ.jpg</t>
  </si>
  <si>
    <t>13622-PKB-2511530</t>
  </si>
  <si>
    <t>ae08ec64-26f5-4b91-a9a6-08ddc0560b2f</t>
  </si>
  <si>
    <t>JMF1E1246550</t>
  </si>
  <si>
    <t>KB4988JW</t>
  </si>
  <si>
    <t>https://fruitbasket.blob.core.windows.net/gk2o5k/avatar/2129597402025071213465239LTTM.jpg</t>
  </si>
  <si>
    <t>JMF11XSK246753</t>
  </si>
  <si>
    <t>13622-PKB-2511525</t>
  </si>
  <si>
    <t>2966cb71-d166-4362-a995-08ddc0560b2f</t>
  </si>
  <si>
    <t>Lita Herlina junianti</t>
  </si>
  <si>
    <t>082246151771</t>
  </si>
  <si>
    <t>JME1E1493646</t>
  </si>
  <si>
    <t>KB6235EAH</t>
  </si>
  <si>
    <t>https://fruitbasket.blob.core.windows.net/gk2o5k/avatar/212962161202507121344124FIQBS.jpg</t>
  </si>
  <si>
    <t>JME110SK495069</t>
  </si>
  <si>
    <t>13622-PKB-2511562</t>
  </si>
  <si>
    <t>379d2434-b29c-4e60-a4bb-08ddc058131a</t>
  </si>
  <si>
    <t>https://fruitbasket.blob.core.windows.net/gk2o5k/avatar/21139674120250712134347TRGNGB.jpg</t>
  </si>
  <si>
    <t>13622-PKB-2511563</t>
  </si>
  <si>
    <t>86794e08-9408-43ac-a4b6-08ddc058131a</t>
  </si>
  <si>
    <t>https://fruitbasket.blob.core.windows.net/gk2o5k/avatar/21048719820250712134302FIRZH2.jpg</t>
  </si>
  <si>
    <t>13622-PKB-2511528</t>
  </si>
  <si>
    <t>0e64cd46-cc6b-4a3c-d9b0-08ddc059250d</t>
  </si>
  <si>
    <t>JMF1E1248065</t>
  </si>
  <si>
    <t>KB5488JW</t>
  </si>
  <si>
    <t>https://fruitbasket.blob.core.windows.net/gk2o5k/avatar/212962161202507121342415YXOJV.jpg</t>
  </si>
  <si>
    <t>JMF115SK248250</t>
  </si>
  <si>
    <t>13622-PKB-2511537</t>
  </si>
  <si>
    <t>cb92c251-00dc-4da7-8969-08ddc031b3ce</t>
  </si>
  <si>
    <t>JBK3E1574164</t>
  </si>
  <si>
    <t>KB5006JW</t>
  </si>
  <si>
    <t>https://fruitbasket.blob.core.windows.net/gk2o5k/avatar/21296216120250712134131IIPTVA.jpg</t>
  </si>
  <si>
    <t>JBK316SK576059</t>
  </si>
  <si>
    <t>13622-PKB-2511518</t>
  </si>
  <si>
    <t>39dc7c0c-0a6e-4f6b-7b6e-08ddc055f46b</t>
  </si>
  <si>
    <t>Christian perdana putra</t>
  </si>
  <si>
    <t>081395873987</t>
  </si>
  <si>
    <t>JMH1E1155403</t>
  </si>
  <si>
    <t>https://fruitbasket.blob.core.windows.net/gk2o5k/avatar/21295793620250712133859RTTSTA.jpg</t>
  </si>
  <si>
    <t>JMH111SK156984</t>
  </si>
  <si>
    <t>13622-PKB-2511519</t>
  </si>
  <si>
    <t>18aaa0d7-d2eb-40a3-8957-08ddc031b3ce</t>
  </si>
  <si>
    <t>JMH1E1168174</t>
  </si>
  <si>
    <t>https://fruitbasket.blob.core.windows.net/gk2o5k/avatar/21295793620250712133754NOUZXW.jpg</t>
  </si>
  <si>
    <t>JMH11XSK169748</t>
  </si>
  <si>
    <t>13622-PKB-2511531</t>
  </si>
  <si>
    <t>1da0e82f-8cc3-43a9-868b-08ddc1003578</t>
  </si>
  <si>
    <t>JMH2E1308364</t>
  </si>
  <si>
    <t>KB5953JW</t>
  </si>
  <si>
    <t>https://fruitbasket.blob.core.windows.net/gk2o5k/avatar/21295793620250712133526AXHNR9.jpg</t>
  </si>
  <si>
    <t>JMH215SK308053</t>
  </si>
  <si>
    <t>13622-PKB-2511523</t>
  </si>
  <si>
    <t>b51ae210-82ae-4e08-a97b-08ddc0560b2f</t>
  </si>
  <si>
    <t>082148267487</t>
  </si>
  <si>
    <t>JME1E1462503</t>
  </si>
  <si>
    <t>KB5338JW</t>
  </si>
  <si>
    <t>https://fruitbasket.blob.core.windows.net/gk2o5k/avatar/21296173320250712133246D8ZIEL.jpg</t>
  </si>
  <si>
    <t>JME115SK463931</t>
  </si>
  <si>
    <t>13622-PKB-2511527</t>
  </si>
  <si>
    <t>57f3cdb2-bdc5-4709-8945-08ddc031b3ce</t>
  </si>
  <si>
    <t>JMF1E1248842</t>
  </si>
  <si>
    <t>KB5128JW</t>
  </si>
  <si>
    <t>https://fruitbasket.blob.core.windows.net/gk2o5k/avatar/21296173320250712133142RR0TMM.jpg</t>
  </si>
  <si>
    <t>JMF110SK250018</t>
  </si>
  <si>
    <t>13622-PKB-2511529</t>
  </si>
  <si>
    <t>74f38c71-5c20-4219-a963-08ddc0560b2f</t>
  </si>
  <si>
    <t>JMF1E1241009</t>
  </si>
  <si>
    <t>KB4990JW</t>
  </si>
  <si>
    <t>https://fruitbasket.blob.core.windows.net/gk2o5k/avatar/21296173320250712132818N63TB9.jpg</t>
  </si>
  <si>
    <t>JMF117SK241350</t>
  </si>
  <si>
    <t>13622-PKB-2511468</t>
  </si>
  <si>
    <t>8c7c01a0-ef0c-42ee-ac62-08ddc0012028</t>
  </si>
  <si>
    <t>Soot</t>
  </si>
  <si>
    <t>085822563701</t>
  </si>
  <si>
    <t>JBK3E1574546</t>
  </si>
  <si>
    <t>KB5952EAH</t>
  </si>
  <si>
    <t>2025-07-11</t>
  </si>
  <si>
    <t>https://fruitbasket.blob.core.windows.net/gk2o5k/avatar/21289755020250711145618PQ7QIB.jpg</t>
  </si>
  <si>
    <t>JBK316SK576157</t>
  </si>
  <si>
    <t>13622-PKB-2511469</t>
  </si>
  <si>
    <t>71a0c243-e695-4dee-b22b-08ddbfe8215f</t>
  </si>
  <si>
    <t>JBK3E1574380</t>
  </si>
  <si>
    <t>KB5131JW</t>
  </si>
  <si>
    <t>https://fruitbasket.blob.core.windows.net/gk2o5k/avatar/21289755020250711145324FMXMRO.jpg</t>
  </si>
  <si>
    <t>JBK31XSK576050</t>
  </si>
  <si>
    <t>13622-PKB-2511471</t>
  </si>
  <si>
    <t>749639b3-baec-4b84-eced-08ddc006dcfb</t>
  </si>
  <si>
    <t>JBK3E1574368</t>
  </si>
  <si>
    <t>KB5092JW</t>
  </si>
  <si>
    <t>https://fruitbasket.blob.core.windows.net/gk2o5k/avatar/21289755020250711145151ANVIFP.jpg</t>
  </si>
  <si>
    <t>JBK318SK575964</t>
  </si>
  <si>
    <t>13622-PKB-2511456</t>
  </si>
  <si>
    <t>e77f1597-d136-46a9-042d-08ddbfe8e639</t>
  </si>
  <si>
    <t>KARNIA SAILA PUTRI</t>
  </si>
  <si>
    <t>081214266818</t>
  </si>
  <si>
    <t>JMD1E1912004</t>
  </si>
  <si>
    <t>KB5205EAH</t>
  </si>
  <si>
    <t>https://fruitbasket.blob.core.windows.net/gk2o5k/avatar/21289487220250711144813X80DRY.jpg</t>
  </si>
  <si>
    <t>JMD11XSK912532</t>
  </si>
  <si>
    <t>13622-PKB-2511470</t>
  </si>
  <si>
    <t>8b996041-c14e-45da-3b2d-08ddbfe7661d</t>
  </si>
  <si>
    <t>JBK1E2100056</t>
  </si>
  <si>
    <t>KB5090JW</t>
  </si>
  <si>
    <t>https://fruitbasket.blob.core.windows.net/gk2o5k/avatar/21289487220250711144612KEUM4J.jpg</t>
  </si>
  <si>
    <t>JBK124SK102221</t>
  </si>
  <si>
    <t>13622-PKB-2511472</t>
  </si>
  <si>
    <t>760723cb-62be-4b8f-ac56-08ddc0012028</t>
  </si>
  <si>
    <t>JBK1E2100078</t>
  </si>
  <si>
    <t>KB4883JW</t>
  </si>
  <si>
    <t>https://fruitbasket.blob.core.windows.net/gk2o5k/avatar/21289487220250711144511WDUWCY.jpg</t>
  </si>
  <si>
    <t>JBK123SK102226</t>
  </si>
  <si>
    <t>13622-PKB-2511462</t>
  </si>
  <si>
    <t>2e018bdf-ae9c-459f-040f-08ddbfe8e639</t>
  </si>
  <si>
    <t>Triadi Rizky ananda</t>
  </si>
  <si>
    <t>085705680377</t>
  </si>
  <si>
    <t>JBK1E2101165</t>
  </si>
  <si>
    <t>KB6618FX</t>
  </si>
  <si>
    <t>https://fruitbasket.blob.core.windows.net/gk2o5k/avatar/21289937420250711144245DBFCIK.jpg</t>
  </si>
  <si>
    <t>JBK129SK103204</t>
  </si>
  <si>
    <t>13622-PKB-2511466</t>
  </si>
  <si>
    <t>851efe64-36e1-456e-ecd4-08ddc006dcfb</t>
  </si>
  <si>
    <t>JBK1E2099792</t>
  </si>
  <si>
    <t>KB5091JW</t>
  </si>
  <si>
    <t>https://fruitbasket.blob.core.windows.net/gk2o5k/avatar/21289937420250711144002UIN2AH.jpg</t>
  </si>
  <si>
    <t>JBK127SK102519</t>
  </si>
  <si>
    <t>13622-PKB-2511467</t>
  </si>
  <si>
    <t>41d03c93-192a-4501-eccf-08ddc006dcfb</t>
  </si>
  <si>
    <t>JBK1E2099345</t>
  </si>
  <si>
    <t>KB4753JW</t>
  </si>
  <si>
    <t>https://fruitbasket.blob.core.windows.net/gk2o5k/avatar/21289937420250711143856LIBSSS.jpg</t>
  </si>
  <si>
    <t>JBK12XSK101770</t>
  </si>
  <si>
    <t>13622-PKB-2511457</t>
  </si>
  <si>
    <t>ff5f2045-e2ce-409a-8479-08ddc031b3ce</t>
  </si>
  <si>
    <t>Danel</t>
  </si>
  <si>
    <t>082256829449</t>
  </si>
  <si>
    <t>JME1E1489340</t>
  </si>
  <si>
    <t>KB6239EAH</t>
  </si>
  <si>
    <t>https://fruitbasket.blob.core.windows.net/gk2o5k/avatar/21290275420250711143306X4NRAP.jpg</t>
  </si>
  <si>
    <t>JME110SK490762</t>
  </si>
  <si>
    <t>13622-PKB-2511460</t>
  </si>
  <si>
    <t>a019cee0-02d2-46ab-b1fe-08ddbfe8215f</t>
  </si>
  <si>
    <t>JBK1E2100012</t>
  </si>
  <si>
    <t>KB4807JW</t>
  </si>
  <si>
    <t>https://fruitbasket.blob.core.windows.net/gk2o5k/avatar/21290275420250711143210HWHAKY.jpg</t>
  </si>
  <si>
    <t>JBK128SK102271</t>
  </si>
  <si>
    <t>13622-PKB-2511461</t>
  </si>
  <si>
    <t>73014204-b753-40da-846a-08ddc031b3ce</t>
  </si>
  <si>
    <t>JBK1E2101012</t>
  </si>
  <si>
    <t>KB4997JW</t>
  </si>
  <si>
    <t>https://fruitbasket.blob.core.windows.net/gk2o5k/avatar/21290275420250711142913L4Y2S6.jpg</t>
  </si>
  <si>
    <t>JBK127SK103301</t>
  </si>
  <si>
    <t>13622-PKB-2511453</t>
  </si>
  <si>
    <t>b49fb315-90d5-4a89-ac09-08ddc0012028</t>
  </si>
  <si>
    <t>FIRMANSAH</t>
  </si>
  <si>
    <t>089518042576</t>
  </si>
  <si>
    <t>JMC1E1617669</t>
  </si>
  <si>
    <t>KB4998JW</t>
  </si>
  <si>
    <t>https://fruitbasket.blob.core.windows.net/gk2o5k/avatar/212894356202507111425211RLGWQ.jpg</t>
  </si>
  <si>
    <t>JMC113SK618870</t>
  </si>
  <si>
    <t>13622-PKB-2511455</t>
  </si>
  <si>
    <t>444d9311-9cbc-4f4d-843c-08ddc031b3ce</t>
  </si>
  <si>
    <t>JMC1E1625374</t>
  </si>
  <si>
    <t>KB5117JW</t>
  </si>
  <si>
    <t>https://fruitbasket.blob.core.windows.net/gk2o5k/avatar/21289435620250711141945BL80XZ.jpg</t>
  </si>
  <si>
    <t>JMC111SK626594</t>
  </si>
  <si>
    <t>13622-PKB-2511459</t>
  </si>
  <si>
    <t>fa66c8ce-c545-41aa-3ae8-08ddbfe7661d</t>
  </si>
  <si>
    <t>JMH1E1164619</t>
  </si>
  <si>
    <t>KB5114JW</t>
  </si>
  <si>
    <t>https://fruitbasket.blob.core.windows.net/gk2o5k/avatar/21289435620250711140204HTVNLC.jpg</t>
  </si>
  <si>
    <t>JMH114SK166196</t>
  </si>
  <si>
    <t>13622-PKB-2511463</t>
  </si>
  <si>
    <t>69edf9a4-3070-426c-037a-08ddbfe8e639</t>
  </si>
  <si>
    <t>Jojo minarjo</t>
  </si>
  <si>
    <t>081294026335</t>
  </si>
  <si>
    <t>JBK3E1574082</t>
  </si>
  <si>
    <t>KB5105JW</t>
  </si>
  <si>
    <t>https://fruitbasket.blob.core.windows.net/gk2o5k/avatar/21290244820250711135905O3RIYR.jpg</t>
  </si>
  <si>
    <t>JBK313SK575662</t>
  </si>
  <si>
    <t>13622-PKB-2511464</t>
  </si>
  <si>
    <t>3d2b3e67-2a78-4d56-ec86-08ddc006dcfb</t>
  </si>
  <si>
    <t>JBK3E1574551</t>
  </si>
  <si>
    <t>KB5088JW</t>
  </si>
  <si>
    <t>https://fruitbasket.blob.core.windows.net/gk2o5k/avatar/212902448202507111357400SVVBE.jpg</t>
  </si>
  <si>
    <t>JBK311SK576163</t>
  </si>
  <si>
    <t>13622-PKB-2511458</t>
  </si>
  <si>
    <t>be4b97a5-83de-4b82-b1c1-08ddbfe8215f</t>
  </si>
  <si>
    <t>SARIANA ROSITA</t>
  </si>
  <si>
    <t>089518044561</t>
  </si>
  <si>
    <t>JMH1E1156300</t>
  </si>
  <si>
    <t>KB4822JW</t>
  </si>
  <si>
    <t>https://fruitbasket.blob.core.windows.net/gk2o5k/avatar/21289422920250711135411ZPJQXL.jpg</t>
  </si>
  <si>
    <t>JMH119SK157882</t>
  </si>
  <si>
    <t>13622-PKB-2511390</t>
  </si>
  <si>
    <t>786825de-6377-4a37-d381-08ddbecc77b5</t>
  </si>
  <si>
    <t>Muhamad yudi</t>
  </si>
  <si>
    <t>085705680549</t>
  </si>
  <si>
    <t>JBK3E1572984</t>
  </si>
  <si>
    <t>2025-07-10</t>
  </si>
  <si>
    <t>https://fruitbasket.blob.core.windows.net/gk2o5k/avatar/21289210720250710145744F2IZWS.jpg</t>
  </si>
  <si>
    <t>JBK311SK574770</t>
  </si>
  <si>
    <t>13622-PKB-2511391</t>
  </si>
  <si>
    <t>4daa646a-e5bc-4ad7-e692-08ddbea11af7</t>
  </si>
  <si>
    <t>JBK3E1574052</t>
  </si>
  <si>
    <t>KB5072JW</t>
  </si>
  <si>
    <t>https://fruitbasket.blob.core.windows.net/gk2o5k/avatar/21289210720250710145629M4Y2HU.jpg</t>
  </si>
  <si>
    <t>JBK310SK575652</t>
  </si>
  <si>
    <t>13622-PKB-2511392</t>
  </si>
  <si>
    <t>68a00b15-80b5-4a4e-c55e-08ddbf62870c</t>
  </si>
  <si>
    <t>JBK3E1572853</t>
  </si>
  <si>
    <t>KB4677JW</t>
  </si>
  <si>
    <t>https://fruitbasket.blob.core.windows.net/gk2o5k/avatar/21289210720250710145523OVEN4Y.jpg</t>
  </si>
  <si>
    <t>JBK312SK574647</t>
  </si>
  <si>
    <t>13622-PKB-2511386</t>
  </si>
  <si>
    <t>af8caf48-8efc-421d-c54b-08ddbf62870c</t>
  </si>
  <si>
    <t>Saden</t>
  </si>
  <si>
    <t>081258747077</t>
  </si>
  <si>
    <t>JME1E1494206</t>
  </si>
  <si>
    <t>KB4992JW</t>
  </si>
  <si>
    <t>https://fruitbasket.blob.core.windows.net/gk2o5k/avatar/21288193520250710145156XFMKKU.jpg</t>
  </si>
  <si>
    <t>JME114SK495737</t>
  </si>
  <si>
    <t>13622-PKB-2511388</t>
  </si>
  <si>
    <t>e3e684d3-5af0-4cea-b22c-08ddbeb06565</t>
  </si>
  <si>
    <t>JMF2E1424471</t>
  </si>
  <si>
    <t>KB5950EAH</t>
  </si>
  <si>
    <t>https://fruitbasket.blob.core.windows.net/gk2o5k/avatar/21288193520250710144924H5GOOT.jpg</t>
  </si>
  <si>
    <t>JMF219SK425414</t>
  </si>
  <si>
    <t>13622-PKB-2511401</t>
  </si>
  <si>
    <t>bfec06c9-6d4a-4e1e-d36c-08ddbecc77b5</t>
  </si>
  <si>
    <t>JBK1E2099653</t>
  </si>
  <si>
    <t>KB4672JW</t>
  </si>
  <si>
    <t>https://fruitbasket.blob.core.windows.net/gk2o5k/avatar/21288193520250710144650XAJZO8.jpg</t>
  </si>
  <si>
    <t>JBK124SK101862</t>
  </si>
  <si>
    <t>13622-PKB-2511380</t>
  </si>
  <si>
    <t>091c071a-199f-4b91-1659-08ddbf80ea29</t>
  </si>
  <si>
    <t>Gregorius Andi</t>
  </si>
  <si>
    <t>082150612820</t>
  </si>
  <si>
    <t>JMG1E1353606</t>
  </si>
  <si>
    <t>KB4758JW</t>
  </si>
  <si>
    <t>https://fruitbasket.blob.core.windows.net/gk2o5k/avatar/21288076920250710144219PS4TFP.jpg</t>
  </si>
  <si>
    <t>JMG113SK353486</t>
  </si>
  <si>
    <t>13622-PKB-2511393</t>
  </si>
  <si>
    <t>c8f85ab5-100d-4142-e666-08ddbea11af7</t>
  </si>
  <si>
    <t>JBK1E2100734</t>
  </si>
  <si>
    <t>LB4804JW</t>
  </si>
  <si>
    <t>https://fruitbasket.blob.core.windows.net/gk2o5k/avatar/21288076920250710144106C4H3SR.jpg</t>
  </si>
  <si>
    <t>JBK128SK102948</t>
  </si>
  <si>
    <t>13622-PKB-2511394</t>
  </si>
  <si>
    <t>c020647e-d294-48fe-e653-08ddbea11af7</t>
  </si>
  <si>
    <t>JBK1E2101465</t>
  </si>
  <si>
    <t>KB5328JW</t>
  </si>
  <si>
    <t>https://fruitbasket.blob.core.windows.net/gk2o5k/avatar/212880769202507101437582DPCXW.jpg</t>
  </si>
  <si>
    <t>JBK122SK103917</t>
  </si>
  <si>
    <t>13622-PKB-2511395</t>
  </si>
  <si>
    <t>da9fdb72-ffbd-44e3-b209-08ddbeb06565</t>
  </si>
  <si>
    <t>Paulus kristoni</t>
  </si>
  <si>
    <t>082352586697</t>
  </si>
  <si>
    <t>JBK1E2096998</t>
  </si>
  <si>
    <t>KB4526JW</t>
  </si>
  <si>
    <t>https://fruitbasket.blob.core.windows.net/gk2o5k/avatar/21288085920250710143438BETLUD.jpg</t>
  </si>
  <si>
    <t>JBK122SK099304</t>
  </si>
  <si>
    <t>13622-PKB-2511396</t>
  </si>
  <si>
    <t>39061b07-432f-4a22-d344-08ddbecc77b5</t>
  </si>
  <si>
    <t>JBK1E2099132</t>
  </si>
  <si>
    <t>KB4755JW</t>
  </si>
  <si>
    <t>https://fruitbasket.blob.core.windows.net/gk2o5k/avatar/21288085920250710143313A3AEYI.jpg</t>
  </si>
  <si>
    <t>JBK125SK101823</t>
  </si>
  <si>
    <t>13622-PKB-2511397</t>
  </si>
  <si>
    <t>51113fb8-621a-4bce-b1f7-08ddbeb06565</t>
  </si>
  <si>
    <t>JBK1E2100290</t>
  </si>
  <si>
    <t>KB5071JW</t>
  </si>
  <si>
    <t>https://fruitbasket.blob.core.windows.net/gk2o5k/avatar/21288085920250710143203K1WRFQ.jpg</t>
  </si>
  <si>
    <t>JBK129SK102795</t>
  </si>
  <si>
    <t>13622-PKB-2511379</t>
  </si>
  <si>
    <t>de0f486e-b2b9-4703-ff39-08ddbea0e47b</t>
  </si>
  <si>
    <t>Jeji</t>
  </si>
  <si>
    <t>085248964269</t>
  </si>
  <si>
    <t>JMH2E1303088</t>
  </si>
  <si>
    <t>KB4828JW</t>
  </si>
  <si>
    <t>https://fruitbasket.blob.core.windows.net/gk2o5k/avatar/21288161720250710142419DRPBD3.jpg</t>
  </si>
  <si>
    <t>JMH212SK302758</t>
  </si>
  <si>
    <t>13622-PKB-2511382</t>
  </si>
  <si>
    <t>5545f507-9ff5-46f9-ff33-08ddbea0e47b</t>
  </si>
  <si>
    <t>JMF1E1242782</t>
  </si>
  <si>
    <t>KB4531JW</t>
  </si>
  <si>
    <t>https://fruitbasket.blob.core.windows.net/gk2o5k/avatar/21288161720250710142254YHYCPK.jpg</t>
  </si>
  <si>
    <t>JMF115SK242772</t>
  </si>
  <si>
    <t>13622-PKB-2511398</t>
  </si>
  <si>
    <t>549dbf84-d525-4e08-1618-08ddbf80ea29</t>
  </si>
  <si>
    <t>JBK3E1576033</t>
  </si>
  <si>
    <t>KB6238EAH</t>
  </si>
  <si>
    <t>https://fruitbasket.blob.core.windows.net/gk2o5k/avatar/212881617202507101421377S5VZR.jpg</t>
  </si>
  <si>
    <t>JBK319SK577917</t>
  </si>
  <si>
    <t>13622-PKB-2511377</t>
  </si>
  <si>
    <t>8244175e-a35b-468c-ff1e-08ddbea0e47b</t>
  </si>
  <si>
    <t>Ida ayu asari</t>
  </si>
  <si>
    <t>085787785644</t>
  </si>
  <si>
    <t>JMC1E1620328</t>
  </si>
  <si>
    <t>KB5438JW</t>
  </si>
  <si>
    <t>https://fruitbasket.blob.core.windows.net/gk2o5k/avatar/21288163020250710141502CVPOSQ.jpg</t>
  </si>
  <si>
    <t>JMC116SK621536</t>
  </si>
  <si>
    <t>13622-PKB-2511383</t>
  </si>
  <si>
    <t>d3294b5c-51b9-40cb-d31c-08ddbecc77b5</t>
  </si>
  <si>
    <t>JME1E1509809</t>
  </si>
  <si>
    <t>KB5074JW</t>
  </si>
  <si>
    <t>https://fruitbasket.blob.core.windows.net/gk2o5k/avatar/21288163020250710141346AJXFSK.jpg</t>
  </si>
  <si>
    <t>JME116SK512473</t>
  </si>
  <si>
    <t>13622-PKB-2511399</t>
  </si>
  <si>
    <t>0ace4604-1c8d-4fcf-e60f-08ddbea11af7</t>
  </si>
  <si>
    <t>JBK3E1574372</t>
  </si>
  <si>
    <t>KB4984JW</t>
  </si>
  <si>
    <t>https://fruitbasket.blob.core.windows.net/gk2o5k/avatar/21288163020250710141226ISLITY.jpg</t>
  </si>
  <si>
    <t>JBK319SK576038</t>
  </si>
  <si>
    <t>13622-PKB-2511378</t>
  </si>
  <si>
    <t>c36a636b-9489-41b7-e5fe-08ddbea11af7</t>
  </si>
  <si>
    <t>Magdalena mesiana</t>
  </si>
  <si>
    <t>082352282154</t>
  </si>
  <si>
    <t>JMC1E1617671</t>
  </si>
  <si>
    <t>KB4995JW</t>
  </si>
  <si>
    <t>https://fruitbasket.blob.core.windows.net/gk2o5k/avatar/21288447620250710141016EP564F.jpg</t>
  </si>
  <si>
    <t>JMC117SK618872</t>
  </si>
  <si>
    <t>13622-PKB-2511381</t>
  </si>
  <si>
    <t>2a7da57e-ccfc-46a3-ff02-08ddbea0e47b</t>
  </si>
  <si>
    <t>JMG1E1341759</t>
  </si>
  <si>
    <t>KB5078JW</t>
  </si>
  <si>
    <t>https://fruitbasket.blob.core.windows.net/gk2o5k/avatar/21288447620250710140911XJNE2Z.jpg</t>
  </si>
  <si>
    <t>JMG114SK341654</t>
  </si>
  <si>
    <t>13622-PKB-2511387</t>
  </si>
  <si>
    <t>9c07dbb8-eb15-4cef-c4f9-08ddbf62870c</t>
  </si>
  <si>
    <t>JME1E1493961</t>
  </si>
  <si>
    <t>KB4817JW</t>
  </si>
  <si>
    <t>https://fruitbasket.blob.core.windows.net/gk2o5k/avatar/21288447620250710140819LJFG7U.jpg</t>
  </si>
  <si>
    <t>JME118SK495546</t>
  </si>
  <si>
    <t>13622-PKB-2511374</t>
  </si>
  <si>
    <t>38029794-2aa3-4e5b-b1b1-08ddbeb06565</t>
  </si>
  <si>
    <t>Lukman hakim</t>
  </si>
  <si>
    <t>082155985893</t>
  </si>
  <si>
    <t>KFC1E1140104</t>
  </si>
  <si>
    <t>KB5436JW</t>
  </si>
  <si>
    <t>https://fruitbasket.blob.core.windows.net/gk2o5k/avatar/21288163320250710140354QZPXSF.jpg</t>
  </si>
  <si>
    <t>KFC112SK140164</t>
  </si>
  <si>
    <t>13622-PKB-2511384</t>
  </si>
  <si>
    <t>d31ace19-fdb9-4c8a-e5e9-08ddbea11af7</t>
  </si>
  <si>
    <t>JMF1E1249721</t>
  </si>
  <si>
    <t>KB5343JW</t>
  </si>
  <si>
    <t>https://fruitbasket.blob.core.windows.net/gk2o5k/avatar/21288163320250710140117HGUOB4.jpg</t>
  </si>
  <si>
    <t>JMF11XSK250205</t>
  </si>
  <si>
    <t>13622-PKB-2511400</t>
  </si>
  <si>
    <t>3e445761-1ba2-4ec0-c4ed-08ddbf62870c</t>
  </si>
  <si>
    <t>JBK3E1574548</t>
  </si>
  <si>
    <t>KB4985JW</t>
  </si>
  <si>
    <t>https://fruitbasket.blob.core.windows.net/gk2o5k/avatar/21288163320250710135910N3V9SF.jpg</t>
  </si>
  <si>
    <t>JBK319SK576153</t>
  </si>
  <si>
    <t>13622-PKB-2511385</t>
  </si>
  <si>
    <t>a026fba6-92db-470b-e5df-08ddbea11af7</t>
  </si>
  <si>
    <t>JMF2E1410867</t>
  </si>
  <si>
    <t>KB5342JW</t>
  </si>
  <si>
    <t>https://fruitbasket.blob.core.windows.net/gk2o5k/avatar/21289422920250710135457YEUPUE.jpg</t>
  </si>
  <si>
    <t>JMF219SK431200</t>
  </si>
  <si>
    <t>13622-PKB-2511389</t>
  </si>
  <si>
    <t>e9911a41-d3e7-46c9-feba-08ddbea0e47b</t>
  </si>
  <si>
    <t>JBK3E1574539</t>
  </si>
  <si>
    <t>KB5089JW</t>
  </si>
  <si>
    <t>https://fruitbasket.blob.core.windows.net/gk2o5k/avatar/212894229202507101352272YAQP3.jpg</t>
  </si>
  <si>
    <t>JBK312SK576169</t>
  </si>
  <si>
    <t>13622-PKB-2511375</t>
  </si>
  <si>
    <t>34df62f1-aea8-473c-e5d7-08ddbea11af7</t>
  </si>
  <si>
    <t>KFA1E1304269</t>
  </si>
  <si>
    <t>https://fruitbasket.blob.core.windows.net/gk2o5k/avatar/21288506320250710134838BWZW7D.jpg</t>
  </si>
  <si>
    <t>KFA119SK304353</t>
  </si>
  <si>
    <t>13622-PKB-2511376</t>
  </si>
  <si>
    <t>0e42fa5f-1c98-4c73-d2ca-08ddbecc77b5</t>
  </si>
  <si>
    <t>KF01E1869911</t>
  </si>
  <si>
    <t>KB5095JW</t>
  </si>
  <si>
    <t>https://fruitbasket.blob.core.windows.net/gk2o5k/avatar/21288506320250710134601ZUVNZP.jpg</t>
  </si>
  <si>
    <t>KF0117SK870585</t>
  </si>
  <si>
    <t>13622-PKB-2511327</t>
  </si>
  <si>
    <t>1bb1989d-bc97-4941-cec3-08ddbecc77b5</t>
  </si>
  <si>
    <t>2025-07-09</t>
  </si>
  <si>
    <t>https://fruitbasket.blob.core.windows.net/gk2o5k/avatar/21230082220250709181605WLXHVM.jpg</t>
  </si>
  <si>
    <t>13622-PKB-2511326</t>
  </si>
  <si>
    <t>aa35f520-ba68-4f26-adcb-08ddbeb06565</t>
  </si>
  <si>
    <t>https://fruitbasket.blob.core.windows.net/gk2o5k/avatar/21054121820250709181330K2HRSX.jpg</t>
  </si>
  <si>
    <t>13622-PKB-2511325</t>
  </si>
  <si>
    <t>a4e978f7-9b90-4710-cec1-08ddbecc77b5</t>
  </si>
  <si>
    <t>https://fruitbasket.blob.core.windows.net/gk2o5k/avatar/21227379020250709181228TLHQUW.jpg</t>
  </si>
  <si>
    <t>13622-PKB-2511324</t>
  </si>
  <si>
    <t>946535da-358e-4a59-cec0-08ddbecc77b5</t>
  </si>
  <si>
    <t>https://fruitbasket.blob.core.windows.net/gk2o5k/avatar/21227191420250709181011WSXEAD.jpg</t>
  </si>
  <si>
    <t>13622-PKB-2511323</t>
  </si>
  <si>
    <t>0faf87c5-c695-4a77-394b-08ddbeb24de1</t>
  </si>
  <si>
    <t>https://fruitbasket.blob.core.windows.net/gk2o5k/avatar/21229538020250709180902CHVQ6Y.jpg</t>
  </si>
  <si>
    <t>13622-PKB-2511322</t>
  </si>
  <si>
    <t>78caa269-c36c-4d2b-3948-08ddbeb24de1</t>
  </si>
  <si>
    <t>https://fruitbasket.blob.core.windows.net/gk2o5k/avatar/21229515220250709180712KSEBEK.jpg</t>
  </si>
  <si>
    <t>13622-PKB-2511320</t>
  </si>
  <si>
    <t>71ac4e95-4725-4a61-adc8-08ddbeb06565</t>
  </si>
  <si>
    <t>https://fruitbasket.blob.core.windows.net/gk2o5k/avatar/21230092620250709180316YC71GA.jpg</t>
  </si>
  <si>
    <t>13622-PKB-2511328</t>
  </si>
  <si>
    <t>d5fb469a-043d-4116-3946-08ddbeb24de1</t>
  </si>
  <si>
    <t>https://fruitbasket.blob.core.windows.net/gk2o5k/avatar/21228307320250709180222DMQYPE.jpg</t>
  </si>
  <si>
    <t>13622-PKB-2511319</t>
  </si>
  <si>
    <t>b530624a-a381-4045-3944-08ddbeb24de1</t>
  </si>
  <si>
    <t>https://fruitbasket.blob.core.windows.net/gk2o5k/avatar/21228307320250709175857RQIHS8.jpg</t>
  </si>
  <si>
    <t>13622-PKB-2511321</t>
  </si>
  <si>
    <t>8c58ed2e-4f53-4ed5-3942-08ddbeb24de1</t>
  </si>
  <si>
    <t>https://fruitbasket.blob.core.windows.net/gk2o5k/avatar/21228917720250709175652S9EEYD.jpg</t>
  </si>
  <si>
    <t>13622-PKB-2511317</t>
  </si>
  <si>
    <t>1f873d7e-45b9-461e-ceba-08ddbecc77b5</t>
  </si>
  <si>
    <t>https://fruitbasket.blob.core.windows.net/gk2o5k/avatar/2122891772025070917534888KKIC.jpg</t>
  </si>
  <si>
    <t>13622-PKB-2511318</t>
  </si>
  <si>
    <t>b966cf47-1cd7-4446-3941-08ddbeb24de1</t>
  </si>
  <si>
    <t>https://fruitbasket.blob.core.windows.net/gk2o5k/avatar/212295005202507091753150EZCDM.jpg</t>
  </si>
  <si>
    <t>13622-PKB-2511316</t>
  </si>
  <si>
    <t>42d9570b-759d-427f-7387-08ddbebd0bb2</t>
  </si>
  <si>
    <t>https://fruitbasket.blob.core.windows.net/gk2o5k/avatar/21123060020250709174947HYWXZY.jpg</t>
  </si>
  <si>
    <t>13622-PKB-2511315</t>
  </si>
  <si>
    <t>5298c226-373b-4377-e163-08ddbea11af7</t>
  </si>
  <si>
    <t>https://fruitbasket.blob.core.windows.net/gk2o5k/avatar/212288461202507091749287LNCP7.jpg</t>
  </si>
  <si>
    <t>13622-PKB-2511314</t>
  </si>
  <si>
    <t>bf13d638-835c-455b-ceb4-08ddbecc77b5</t>
  </si>
  <si>
    <t>https://fruitbasket.blob.core.windows.net/gk2o5k/avatar/211362467202507091746003KTJZ5.jpg</t>
  </si>
  <si>
    <t>13622-PKB-2511313</t>
  </si>
  <si>
    <t>e70119f2-282b-4d15-393b-08ddbeb24de1</t>
  </si>
  <si>
    <t>https://fruitbasket.blob.core.windows.net/gk2o5k/avatar/21136750120250709174503TCF3WY.jpg</t>
  </si>
  <si>
    <t>13622-PKB-2511312</t>
  </si>
  <si>
    <t>7ff58747-8fbb-4bf0-fa1c-08ddbea0e47b</t>
  </si>
  <si>
    <t>https://fruitbasket.blob.core.windows.net/gk2o5k/avatar/2114056972025070917414577OOVJ.jpg</t>
  </si>
  <si>
    <t>13622-PKB-2511311</t>
  </si>
  <si>
    <t>002cd07a-2fe6-461b-adc0-08ddbeb06565</t>
  </si>
  <si>
    <t>https://fruitbasket.blob.core.windows.net/gk2o5k/avatar/21139429420250709174019ALK0GG.jpg</t>
  </si>
  <si>
    <t>13622-PKB-2511310</t>
  </si>
  <si>
    <t>86855f68-018c-4e27-3939-08ddbeb24de1</t>
  </si>
  <si>
    <t>https://fruitbasket.blob.core.windows.net/gk2o5k/avatar/211396913202507091737280UVKH1.jpg</t>
  </si>
  <si>
    <t>13622-PKB-2511309</t>
  </si>
  <si>
    <t>eb24b71a-d9cf-4d93-adbe-08ddbeb06565</t>
  </si>
  <si>
    <t>https://fruitbasket.blob.core.windows.net/gk2o5k/avatar/21136075020250709173343YRO813.jpg</t>
  </si>
  <si>
    <t>13622-PKB-2511308</t>
  </si>
  <si>
    <t>fe7a330d-d051-4253-adbc-08ddbeb06565</t>
  </si>
  <si>
    <t>https://fruitbasket.blob.core.windows.net/gk2o5k/avatar/21140025720250709173230JJ3HLV.jpg</t>
  </si>
  <si>
    <t>13622-PKB-2511306</t>
  </si>
  <si>
    <t>f7013143-3a18-42b3-e154-08ddbea11af7</t>
  </si>
  <si>
    <t>https://fruitbasket.blob.core.windows.net/gk2o5k/avatar/21139149920250709172825SNURNA.jpg</t>
  </si>
  <si>
    <t>13622-PKB-2511307</t>
  </si>
  <si>
    <t>1c297731-dec6-462c-e14f-08ddbea11af7</t>
  </si>
  <si>
    <t>https://fruitbasket.blob.core.windows.net/gk2o5k/avatar/21141515020250709172702NDMYQW.jpg</t>
  </si>
  <si>
    <t>13622-PKB-2511304</t>
  </si>
  <si>
    <t>f415563a-757f-453d-cea0-08ddbecc77b5</t>
  </si>
  <si>
    <t>https://fruitbasket.blob.core.windows.net/gk2o5k/avatar/21050446320250709172235Q8XGAY.jpg</t>
  </si>
  <si>
    <t>13622-PKB-2511305</t>
  </si>
  <si>
    <t>f9339638-3cdf-449f-e14a-08ddbea11af7</t>
  </si>
  <si>
    <t>https://fruitbasket.blob.core.windows.net/gk2o5k/avatar/21139222720250709172145K0Y452.jpg</t>
  </si>
  <si>
    <t>13622-PKB-2511303</t>
  </si>
  <si>
    <t>dd4dcd4e-48b2-4a95-e143-08ddbea11af7</t>
  </si>
  <si>
    <t>https://fruitbasket.blob.core.windows.net/gk2o5k/avatar/211412656202507091718199JCYQ8.jpg</t>
  </si>
  <si>
    <t>13622-PKB-2511302</t>
  </si>
  <si>
    <t>f8fc0eda-ed34-4c45-ce9b-08ddbecc77b5</t>
  </si>
  <si>
    <t>https://fruitbasket.blob.core.windows.net/gk2o5k/avatar/21139800320250709171703UAZ0QP.jpg</t>
  </si>
  <si>
    <t>13622-PKB-2511301</t>
  </si>
  <si>
    <t>02c70071-ce6f-45fd-ada9-08ddbeb06565</t>
  </si>
  <si>
    <t>https://fruitbasket.blob.core.windows.net/gk2o5k/avatar/21140457420250709171431SW5BZB.jpg</t>
  </si>
  <si>
    <t>13622-PKB-2511300</t>
  </si>
  <si>
    <t>81a9f6ce-a37c-41d4-fa12-08ddbea0e47b</t>
  </si>
  <si>
    <t>https://fruitbasket.blob.core.windows.net/gk2o5k/avatar/21140457420250709171201T1GG5J.jpg</t>
  </si>
  <si>
    <t>13622-PKB-2511299</t>
  </si>
  <si>
    <t>91a3b215-db30-4858-fa11-08ddbea0e47b</t>
  </si>
  <si>
    <t>https://fruitbasket.blob.core.windows.net/gk2o5k/avatar/21136097520250709171123SCNIYB.jpg</t>
  </si>
  <si>
    <t>13622-PKB-2511277</t>
  </si>
  <si>
    <t>f2aa0f75-2888-4ea6-e0c6-08ddbea11af7</t>
  </si>
  <si>
    <t>https://fruitbasket.blob.core.windows.net/gk2o5k/avatar/212641664202507091537439ULWV0.jpg</t>
  </si>
  <si>
    <t>13622-PKB-2511280</t>
  </si>
  <si>
    <t>d177709d-5096-445b-72e4-08ddbebd0bb2</t>
  </si>
  <si>
    <t>https://fruitbasket.blob.core.windows.net/gk2o5k/avatar/21246994620250709153437YTCPR4.jpg</t>
  </si>
  <si>
    <t>13622-PKB-2511284</t>
  </si>
  <si>
    <t>761e6064-8dd1-4c75-72da-08ddbebd0bb2</t>
  </si>
  <si>
    <t>https://fruitbasket.blob.core.windows.net/gk2o5k/avatar/21248168720250709153040ETVISI.jpg</t>
  </si>
  <si>
    <t>13622-PKB-2511297</t>
  </si>
  <si>
    <t>b799fdc5-2193-4941-72ce-08ddbebd0bb2</t>
  </si>
  <si>
    <t>https://fruitbasket.blob.core.windows.net/gk2o5k/avatar/21264700720250709152709U9QJHM.jpg</t>
  </si>
  <si>
    <t>13622-PKB-2511288</t>
  </si>
  <si>
    <t>8bb3017b-e9fc-498b-04bd-08ddbebd829c</t>
  </si>
  <si>
    <t>https://fruitbasket.blob.core.windows.net/gk2o5k/avatar/21248700620250709152335AFSLY7.jpg</t>
  </si>
  <si>
    <t>13622-PKB-2511292</t>
  </si>
  <si>
    <t>d1dbf3c9-6702-494e-72c0-08ddbebd0bb2</t>
  </si>
  <si>
    <t>https://fruitbasket.blob.core.windows.net/gk2o5k/avatar/21262912420250709152026GXLYDJ.jpg</t>
  </si>
  <si>
    <t>13622-PKB-2511298</t>
  </si>
  <si>
    <t>d57c1ca0-8ea2-4dbe-f930-08ddbea0e47b</t>
  </si>
  <si>
    <t>https://fruitbasket.blob.core.windows.net/gk2o5k/avatar/21246966720250709151703DYLNJF.jpg</t>
  </si>
  <si>
    <t>13622-PKB-2511285</t>
  </si>
  <si>
    <t>874b04ea-323f-4e19-acf1-08ddbeb06565</t>
  </si>
  <si>
    <t>https://fruitbasket.blob.core.windows.net/gk2o5k/avatar/21263685620250709151325OZVAHT.jpg</t>
  </si>
  <si>
    <t>13622-PKB-2511291</t>
  </si>
  <si>
    <t>c7cd1b85-d899-453b-729c-08ddbebd0bb2</t>
  </si>
  <si>
    <t>https://fruitbasket.blob.core.windows.net/gk2o5k/avatar/21253922320250709150857HJWTB5.jpg</t>
  </si>
  <si>
    <t>13622-PKB-2511279</t>
  </si>
  <si>
    <t>76e03b99-0501-4a52-f90e-08ddbea0e47b</t>
  </si>
  <si>
    <t>https://fruitbasket.blob.core.windows.net/gk2o5k/avatar/21246986020250709150532D62UMK.jpg</t>
  </si>
  <si>
    <t>13622-PKB-2511275</t>
  </si>
  <si>
    <t>67d96a82-249e-4d36-0490-08ddbebd829c</t>
  </si>
  <si>
    <t>https://fruitbasket.blob.core.windows.net/gk2o5k/avatar/21249760520250709145942XGHAMW.jpg</t>
  </si>
  <si>
    <t>13622-PKB-2511286</t>
  </si>
  <si>
    <t>e95b9f55-4530-4cbf-0487-08ddbebd829c</t>
  </si>
  <si>
    <t>https://fruitbasket.blob.core.windows.net/gk2o5k/avatar/212497605202507091458051MDFLD.jpg</t>
  </si>
  <si>
    <t>13622-PKB-2511276</t>
  </si>
  <si>
    <t>72f10823-3504-42b8-7270-08ddbebd0bb2</t>
  </si>
  <si>
    <t>https://fruitbasket.blob.core.windows.net/gk2o5k/avatar/21263859020250709145440IQVOLK.jpg</t>
  </si>
  <si>
    <t>13622-PKB-2511270</t>
  </si>
  <si>
    <t>9249f3af-cbef-4784-e050-08ddbea11af7</t>
  </si>
  <si>
    <t>https://fruitbasket.blob.core.windows.net/gk2o5k/avatar/21266312220250709145223EFZECO.jpg</t>
  </si>
  <si>
    <t>13622-PKB-2511295</t>
  </si>
  <si>
    <t>72edcefe-0d0b-489a-ac88-08ddbeb06565</t>
  </si>
  <si>
    <t>https://fruitbasket.blob.core.windows.net/gk2o5k/avatar/21262713420250709144955VZZWGA.jpg</t>
  </si>
  <si>
    <t>13622-PKB-2511282</t>
  </si>
  <si>
    <t>b1bde8ac-fc3e-40ab-e032-08ddbea11af7</t>
  </si>
  <si>
    <t>https://fruitbasket.blob.core.windows.net/gk2o5k/avatar/21264326820250709144418TT1BBX.jpg</t>
  </si>
  <si>
    <t>13622-PKB-2511272</t>
  </si>
  <si>
    <t>333302ae-da11-4db9-f8b5-08ddbea0e47b</t>
  </si>
  <si>
    <t>https://fruitbasket.blob.core.windows.net/gk2o5k/avatar/21249781720250709144132WVPQHR.jpg</t>
  </si>
  <si>
    <t>13622-PKB-2511274</t>
  </si>
  <si>
    <t>9c69e7f4-3a8b-4d5a-f8ac-08ddbea0e47b</t>
  </si>
  <si>
    <t>https://fruitbasket.blob.core.windows.net/gk2o5k/avatar/21249781720250709143944SZ3IRV.jpg</t>
  </si>
  <si>
    <t>13622-PKB-2511283</t>
  </si>
  <si>
    <t>76de5634-1906-454f-f899-08ddbea0e47b</t>
  </si>
  <si>
    <t>https://fruitbasket.blob.core.windows.net/gk2o5k/avatar/21253989820250709143438W9EFJ2.jpg</t>
  </si>
  <si>
    <t>13622-PKB-2511273</t>
  </si>
  <si>
    <t>67e5491f-f48c-4611-8b93-08ddbeb5a8bd</t>
  </si>
  <si>
    <t>https://fruitbasket.blob.core.windows.net/gk2o5k/avatar/21247423120250709143134EKBHWW.jpg</t>
  </si>
  <si>
    <t>13622-PKB-2511281</t>
  </si>
  <si>
    <t>a69e91ad-0b0d-45a2-f80f-08ddbea0e47b</t>
  </si>
  <si>
    <t>https://fruitbasket.blob.core.windows.net/gk2o5k/avatar/21249809620250709141223WHARQA.jpg</t>
  </si>
  <si>
    <t>13622-PKB-2511294</t>
  </si>
  <si>
    <t>97e3c4db-8f47-49ed-674a-08ddbe995e81</t>
  </si>
  <si>
    <t>https://fruitbasket.blob.core.windows.net/gk2o5k/avatar/21249809620250709141016R568SY.jpg</t>
  </si>
  <si>
    <t>13622-PKB-2511293</t>
  </si>
  <si>
    <t>09866d05-5532-42f3-8b5d-08ddbeb5a8bd</t>
  </si>
  <si>
    <t>https://fruitbasket.blob.core.windows.net/gk2o5k/avatar/212533812202507091407187LS5ON.jpg</t>
  </si>
  <si>
    <t>13622-PKB-2511290</t>
  </si>
  <si>
    <t>292e1492-e6b7-49f2-8b4e-08ddbeb5a8bd</t>
  </si>
  <si>
    <t>https://fruitbasket.blob.core.windows.net/gk2o5k/avatar/21263534420250709140357QJIHDX.jpg</t>
  </si>
  <si>
    <t>13622-PKB-2511271</t>
  </si>
  <si>
    <t>b29e2c74-7108-49c0-f7d1-08ddbea0e47b</t>
  </si>
  <si>
    <t>https://fruitbasket.blob.core.windows.net/gk2o5k/avatar/212471331202507091401152064JC.jpg</t>
  </si>
  <si>
    <t>13622-PKB-2511287</t>
  </si>
  <si>
    <t>48ad7bf6-f7d5-4837-379a-08ddbeb24de1</t>
  </si>
  <si>
    <t>https://fruitbasket.blob.core.windows.net/gk2o5k/avatar/21247133120250709135922AXXA3Y.jpg</t>
  </si>
  <si>
    <t>13622-PKB-2511296</t>
  </si>
  <si>
    <t>ab27a0e3-40cd-466c-f7a5-08ddbea0e47b</t>
  </si>
  <si>
    <t>https://fruitbasket.blob.core.windows.net/gk2o5k/avatar/212633649202507091349169Q855M.jpg</t>
  </si>
  <si>
    <t>13622-PKB-2511278</t>
  </si>
  <si>
    <t>0b42a330-27e1-4172-df7a-08ddbea11af7</t>
  </si>
  <si>
    <t>https://fruitbasket.blob.core.windows.net/gk2o5k/avatar/21246930420250709134641RY7VYW.jpg</t>
  </si>
  <si>
    <t>13622-PKB-2511289</t>
  </si>
  <si>
    <t>870444b7-c4af-4336-ab93-08ddbeb06565</t>
  </si>
  <si>
    <t>https://fruitbasket.blob.core.windows.net/gk2o5k/avatar/21246930420250709134308NEHAVU.jpg</t>
  </si>
  <si>
    <t>13622-PKB-2512231</t>
  </si>
  <si>
    <t>67346aa5-eb9d-492f-017c-08ddca8eeffc</t>
  </si>
  <si>
    <t>Mardeni</t>
  </si>
  <si>
    <t>081254765002</t>
  </si>
  <si>
    <t>JMH1E1160579</t>
  </si>
  <si>
    <t>2025-07-24</t>
  </si>
  <si>
    <t>https://fruitbasket.blob.core.windows.net/gk2o5k/avatar/21232033420250724155738GVGMA9.jpg</t>
  </si>
  <si>
    <t>JMH117SK162160</t>
  </si>
  <si>
    <t>13622-PKB-2512230</t>
  </si>
  <si>
    <t>fd6934a9-b9b2-46d5-7e50-08ddca589006</t>
  </si>
  <si>
    <t>082241765032</t>
  </si>
  <si>
    <t>JMD1E1939766</t>
  </si>
  <si>
    <t>https://fruitbasket.blob.core.windows.net/gk2o5k/avatar/21232015820250724155518F7URNM.jpg</t>
  </si>
  <si>
    <t>JMD114SK940262</t>
  </si>
  <si>
    <t>13622-PKB-2512229</t>
  </si>
  <si>
    <t>1b32dcc1-abe4-45bf-2c5e-08ddca76e8c6</t>
  </si>
  <si>
    <t>JBK3E1578182</t>
  </si>
  <si>
    <t>https://fruitbasket.blob.core.windows.net/gk2o5k/avatar/21232015820250724155311GF8GAD.jpg</t>
  </si>
  <si>
    <t>JBK312SK579847</t>
  </si>
  <si>
    <t>13622-PKB-2512228</t>
  </si>
  <si>
    <t>89b1d9fe-cec9-4c5c-70e1-08ddca86d8b4</t>
  </si>
  <si>
    <t>Fardius</t>
  </si>
  <si>
    <t>082254680173</t>
  </si>
  <si>
    <t>JMH2E1290821</t>
  </si>
  <si>
    <t>https://fruitbasket.blob.core.windows.net/gk2o5k/avatar/21232013520250724151614YRK9XY.jpg</t>
  </si>
  <si>
    <t>JMH21XSK290505</t>
  </si>
  <si>
    <t>13622-PKB-2512227</t>
  </si>
  <si>
    <t>2ad384ab-66b5-480b-70d9-08ddca86d8b4</t>
  </si>
  <si>
    <t>KFA1E1305128</t>
  </si>
  <si>
    <t>https://fruitbasket.blob.core.windows.net/gk2o5k/avatar/21232013520250724151442H7CSE0.jpg</t>
  </si>
  <si>
    <t>KFA110SK305245</t>
  </si>
  <si>
    <t>13622-PKB-2512226</t>
  </si>
  <si>
    <t>37863eac-1615-466f-f8e0-08ddca58a372</t>
  </si>
  <si>
    <t>JBK3E1578240</t>
  </si>
  <si>
    <t>https://fruitbasket.blob.core.windows.net/gk2o5k/avatar/212320135202507241513109OMP88.jpg</t>
  </si>
  <si>
    <t>JBK31XSK580129</t>
  </si>
  <si>
    <t>13622-PKB-2512225</t>
  </si>
  <si>
    <t>3cacab03-dfc5-410d-b836-08ddca885be2</t>
  </si>
  <si>
    <t>Rius</t>
  </si>
  <si>
    <t>082159396386</t>
  </si>
  <si>
    <t>JMD1E1938796</t>
  </si>
  <si>
    <t>KB4754V</t>
  </si>
  <si>
    <t>https://fruitbasket.blob.core.windows.net/gk2o5k/avatar/21231872020250724151116FLKMJQ.jpg</t>
  </si>
  <si>
    <t>JMD118SK939292</t>
  </si>
  <si>
    <t>13622-PKB-2512224</t>
  </si>
  <si>
    <t>62ef1b87-75f6-41c7-b831-08ddca885be2</t>
  </si>
  <si>
    <t>JMD1E1932527</t>
  </si>
  <si>
    <t>https://fruitbasket.blob.core.windows.net/gk2o5k/avatar/21231872020250724150935YF2PDB.jpg</t>
  </si>
  <si>
    <t>JMD117SK933015</t>
  </si>
  <si>
    <t>13622-PKB-2512223</t>
  </si>
  <si>
    <t>62955825-57c3-4adf-7dcf-08ddca589006</t>
  </si>
  <si>
    <t>Yonsen</t>
  </si>
  <si>
    <t>085198844345</t>
  </si>
  <si>
    <t>JMH2E1299656</t>
  </si>
  <si>
    <t>https://fruitbasket.blob.core.windows.net/gk2o5k/avatar/21231759420250724150719AHN7NN.jpg</t>
  </si>
  <si>
    <t>JMH215SK299340</t>
  </si>
  <si>
    <t>13622-PKB-2512222</t>
  </si>
  <si>
    <t>daeb7026-a276-4cf4-b827-08ddca885be2</t>
  </si>
  <si>
    <t>JBK3E1577173</t>
  </si>
  <si>
    <t>https://fruitbasket.blob.core.windows.net/gk2o5k/avatar/21231759420250724150547UAQMYZ.jpg</t>
  </si>
  <si>
    <t>JBK315SK578790</t>
  </si>
  <si>
    <t>13622-PKB-2512221</t>
  </si>
  <si>
    <t>ac0b1d5c-8738-4546-2c12-08ddca76e8c6</t>
  </si>
  <si>
    <t>KF01E1874670</t>
  </si>
  <si>
    <t>https://fruitbasket.blob.core.windows.net/gk2o5k/avatar/21231759420250724150350SEWKGV.jpg</t>
  </si>
  <si>
    <t>KF0117SK874880</t>
  </si>
  <si>
    <t>13622-PKB-2512220</t>
  </si>
  <si>
    <t>87cc00dd-7436-42f8-70a9-08ddca86d8b4</t>
  </si>
  <si>
    <t>Kicky</t>
  </si>
  <si>
    <t>089507276418</t>
  </si>
  <si>
    <t>KFE3E1029550</t>
  </si>
  <si>
    <t>https://fruitbasket.blob.core.windows.net/gk2o5k/avatar/21231746820250724150152QURMRL.jpg</t>
  </si>
  <si>
    <t>KFE314SK029625</t>
  </si>
  <si>
    <t>13622-PKB-2512219</t>
  </si>
  <si>
    <t>32aebdea-86e6-4fee-2c07-08ddca76e8c6</t>
  </si>
  <si>
    <t>JBK1E2102932</t>
  </si>
  <si>
    <t>2025-06-01</t>
  </si>
  <si>
    <t>https://fruitbasket.blob.core.windows.net/gk2o5k/avatar/21231746820250724150013NLA5M7.jpg</t>
  </si>
  <si>
    <t>JBK128SK105199</t>
  </si>
  <si>
    <t>13622-PKB-2512218</t>
  </si>
  <si>
    <t>400ac076-4cb6-46f0-a5ed-08ddca79c99b</t>
  </si>
  <si>
    <t>JME1E1499067</t>
  </si>
  <si>
    <t>https://fruitbasket.blob.core.windows.net/gk2o5k/avatar/21231746820250724145819FSMJ8P.jpg</t>
  </si>
  <si>
    <t>JME119SK500415</t>
  </si>
  <si>
    <t>13622-PKB-2512217</t>
  </si>
  <si>
    <t>fe365887-594d-4b6c-7db5-08ddca589006</t>
  </si>
  <si>
    <t>JBK3E1576070</t>
  </si>
  <si>
    <t>https://fruitbasket.blob.core.windows.net/gk2o5k/avatar/21231719220250724145558DIBQUP.jpg</t>
  </si>
  <si>
    <t>JBK316SK578040</t>
  </si>
  <si>
    <t>13622-PKB-2512206</t>
  </si>
  <si>
    <t>fcfab89c-c971-4a2b-7d61-08ddca589006</t>
  </si>
  <si>
    <t>https://fruitbasket.blob.core.windows.net/gk2o5k/avatar/212645542202507241425208QBPUH.jpg</t>
  </si>
  <si>
    <t>13622-PKB-2512205</t>
  </si>
  <si>
    <t>2765846c-4404-45fc-a582-08ddca79c99b</t>
  </si>
  <si>
    <t>https://fruitbasket.blob.core.windows.net/gk2o5k/avatar/21247423120250724141423JTENQQ.jpg</t>
  </si>
  <si>
    <t>13622-PKB-2512204</t>
  </si>
  <si>
    <t>acfef7fc-4a4e-4db8-2b3b-08ddca76e8c6</t>
  </si>
  <si>
    <t>https://fruitbasket.blob.core.windows.net/gk2o5k/avatar/21271370320250724134619VBJEDN.jpg</t>
  </si>
  <si>
    <t>13622-PKB-2512216</t>
  </si>
  <si>
    <t>765c6991-879e-48ae-2b2c-08ddca76e8c6</t>
  </si>
  <si>
    <t>https://fruitbasket.blob.core.windows.net/gk2o5k/avatar/21248700620250724133957NVJDXA.jpg</t>
  </si>
  <si>
    <t>13622-PKB-2512210</t>
  </si>
  <si>
    <t>38b1b9ea-9440-45c5-05e7-08ddca589d6b</t>
  </si>
  <si>
    <t>https://fruitbasket.blob.core.windows.net/gk2o5k/avatar/21268223120250724133419R9FYSE.jpg</t>
  </si>
  <si>
    <t>13622-PKB-2512203</t>
  </si>
  <si>
    <t>915c8f12-fa59-4389-9b45-08ddca588cef</t>
  </si>
  <si>
    <t>https://fruitbasket.blob.core.windows.net/gk2o5k/avatar/21267709720250724120024ILBB3Y.jpg</t>
  </si>
  <si>
    <t>13622-PKB-2512213</t>
  </si>
  <si>
    <t>041cad99-dc02-41f0-7c56-08ddca589006</t>
  </si>
  <si>
    <t>https://fruitbasket.blob.core.windows.net/gk2o5k/avatar/21267709720250724115709JGIUL2.jpg</t>
  </si>
  <si>
    <t>13622-PKB-2512208</t>
  </si>
  <si>
    <t>6ad1d3fb-944a-46f7-8f10-08ddca590b9d</t>
  </si>
  <si>
    <t>https://fruitbasket.blob.core.windows.net/gk2o5k/avatar/21269728720250724115316ZUH8H9.jpg</t>
  </si>
  <si>
    <t>13622-PKB-2512211</t>
  </si>
  <si>
    <t>d5b30229-58e8-4c8a-8f08-08ddca590b9d</t>
  </si>
  <si>
    <t>https://fruitbasket.blob.core.windows.net/gk2o5k/avatar/212697287202507241147386MKODI.jpg</t>
  </si>
  <si>
    <t>13622-PKB-2512207</t>
  </si>
  <si>
    <t>700bcda3-1882-431f-9b10-08ddca588cef</t>
  </si>
  <si>
    <t>https://fruitbasket.blob.core.windows.net/gk2o5k/avatar/21271775320250724113631RXR5XB.jpg</t>
  </si>
  <si>
    <t>13622-PKB-2512209</t>
  </si>
  <si>
    <t>03fd8bb9-57dd-45a8-9b0a-08ddca588cef</t>
  </si>
  <si>
    <t>https://fruitbasket.blob.core.windows.net/gk2o5k/avatar/21271775320250724113109LVYFEO.jpg</t>
  </si>
  <si>
    <t>13622-PKB-2512196</t>
  </si>
  <si>
    <t>feec426b-ddae-4fa1-3643-08ddca5ec47a</t>
  </si>
  <si>
    <t>Iswandi</t>
  </si>
  <si>
    <t>082256826868</t>
  </si>
  <si>
    <t>KD11E1606660</t>
  </si>
  <si>
    <t>KB6010JW</t>
  </si>
  <si>
    <t>https://fruitbasket.blob.core.windows.net/gk2o5k/avatar/21304208120250724110512SSYMI2.jpg</t>
  </si>
  <si>
    <t>KD1118SK607369</t>
  </si>
  <si>
    <t>13622-PKB-2512198</t>
  </si>
  <si>
    <t>bd0670af-a076-4121-f725-08ddca58a372</t>
  </si>
  <si>
    <t>JBP1E2106692</t>
  </si>
  <si>
    <t>KB5455JW</t>
  </si>
  <si>
    <t>https://fruitbasket.blob.core.windows.net/gk2o5k/avatar/21304208120250724110307DTRNOL.jpg</t>
  </si>
  <si>
    <t>JBP127SK106468</t>
  </si>
  <si>
    <t>13622-PKB-2512197</t>
  </si>
  <si>
    <t>4b12743d-707b-40bc-f717-08ddca58a372</t>
  </si>
  <si>
    <t>Nurhaiyati</t>
  </si>
  <si>
    <t>082156517663</t>
  </si>
  <si>
    <t>KD11E1589787</t>
  </si>
  <si>
    <t>KB5446JW</t>
  </si>
  <si>
    <t>https://fruitbasket.blob.core.windows.net/gk2o5k/avatar/21304271520250724105727KNCRRU.jpg</t>
  </si>
  <si>
    <t>KD1115SK604283</t>
  </si>
  <si>
    <t>13622-PKB-2512199</t>
  </si>
  <si>
    <t>0523d9a2-718f-441e-04d0-08ddca589d6b</t>
  </si>
  <si>
    <t>KFD1E1122761</t>
  </si>
  <si>
    <t>https://fruitbasket.blob.core.windows.net/gk2o5k/avatar/213042715202507241056279A81LV.jpg</t>
  </si>
  <si>
    <t>KFD118SK122628</t>
  </si>
  <si>
    <t>13622-PKB-2512201</t>
  </si>
  <si>
    <t>4c648448-2ffc-497e-9a97-08ddca588cef</t>
  </si>
  <si>
    <t>KFB2E1077279</t>
  </si>
  <si>
    <t>https://fruitbasket.blob.core.windows.net/gk2o5k/avatar/21304271520250724105446KY55MZ.jpg</t>
  </si>
  <si>
    <t>KFB213SK077861</t>
  </si>
  <si>
    <t>13622-PKB-2512195</t>
  </si>
  <si>
    <t>f05ccc8f-0cb8-4cf5-3612-08ddca5ec47a</t>
  </si>
  <si>
    <t>Sukor</t>
  </si>
  <si>
    <t>081370281765</t>
  </si>
  <si>
    <t>KC04E1002958</t>
  </si>
  <si>
    <t>KB5220JW</t>
  </si>
  <si>
    <t>https://fruitbasket.blob.core.windows.net/gk2o5k/avatar/213042232202507241050155OSF5V.jpg</t>
  </si>
  <si>
    <t>KC041XSK002939</t>
  </si>
  <si>
    <t>13622-PKB-2512200</t>
  </si>
  <si>
    <t>2f8819fa-fa06-4918-7be6-08ddca589006</t>
  </si>
  <si>
    <t>KFB2E1076027</t>
  </si>
  <si>
    <t>KB5809JW</t>
  </si>
  <si>
    <t>https://fruitbasket.blob.core.windows.net/gk2o5k/avatar/21304223220250724104839HLSIAA.jpg</t>
  </si>
  <si>
    <t>KFB217SK076471</t>
  </si>
  <si>
    <t>13622-PKB-2512202</t>
  </si>
  <si>
    <t>c9e983b5-8668-4804-8e8c-08ddca590b9d</t>
  </si>
  <si>
    <t>KFC1E1135635</t>
  </si>
  <si>
    <t>KB5466JW</t>
  </si>
  <si>
    <t>https://fruitbasket.blob.core.windows.net/gk2o5k/avatar/213042232202507241045455JOXLW.jpg</t>
  </si>
  <si>
    <t>KFC119SK135351</t>
  </si>
  <si>
    <t>13622-PKB-2512151</t>
  </si>
  <si>
    <t>6d306054-27cd-4a75-5910-08ddc8e10286</t>
  </si>
  <si>
    <t>2025-07-23</t>
  </si>
  <si>
    <t>https://fruitbasket.blob.core.windows.net/gk2o5k/avatar/21048803020250723181901BNFMUR.jpg</t>
  </si>
  <si>
    <t>13622-PKB-2512152</t>
  </si>
  <si>
    <t>bdcdf3fe-a9e7-4fad-2cdc-08ddc8d7e455</t>
  </si>
  <si>
    <t>https://fruitbasket.blob.core.windows.net/gk2o5k/avatar/21048795720250723181621CNA2WG.jpg</t>
  </si>
  <si>
    <t>13622-PKB-2512154</t>
  </si>
  <si>
    <t>17330969-ae76-4e26-d9ba-08ddc9933a13</t>
  </si>
  <si>
    <t>https://fruitbasket.blob.core.windows.net/gk2o5k/avatar/21046693620250723181319ORFLAZ.jpg</t>
  </si>
  <si>
    <t>13622-PKB-2512157</t>
  </si>
  <si>
    <t>df4a8924-dcca-473b-8ad6-08ddc992f35c</t>
  </si>
  <si>
    <t>https://fruitbasket.blob.core.windows.net/gk2o5k/avatar/21135883620250723181241DY2CHX.jpg</t>
  </si>
  <si>
    <t>13622-PKB-2512160</t>
  </si>
  <si>
    <t>029efbd8-2aef-4c93-4bc5-08ddc86f841e</t>
  </si>
  <si>
    <t>https://fruitbasket.blob.core.windows.net/gk2o5k/avatar/21047866720250723180804MXQOG6.jpg</t>
  </si>
  <si>
    <t>13622-PKB-2512162</t>
  </si>
  <si>
    <t>982366cf-b27e-4efa-8ad4-08ddc992f35c</t>
  </si>
  <si>
    <t>https://fruitbasket.blob.core.windows.net/gk2o5k/avatar/21141262420250723180227JRLRFF.jpg</t>
  </si>
  <si>
    <t>13622-PKB-2512171</t>
  </si>
  <si>
    <t>4e6b95a0-f4b6-4d10-230c-08ddc9b7f17c</t>
  </si>
  <si>
    <t>https://fruitbasket.blob.core.windows.net/gk2o5k/avatar/21136052020250723175849UXSZKW.jpg</t>
  </si>
  <si>
    <t>13622-PKB-2512172</t>
  </si>
  <si>
    <t>635a8520-ae85-4798-2309-08ddc9b7f17c</t>
  </si>
  <si>
    <t>https://fruitbasket.blob.core.windows.net/gk2o5k/avatar/21149754920250723175311OUY1BZ.jpg</t>
  </si>
  <si>
    <t>13622-PKB-2512173</t>
  </si>
  <si>
    <t>68f668f9-9a4a-4d9f-8ace-08ddc992f35c</t>
  </si>
  <si>
    <t>https://fruitbasket.blob.core.windows.net/gk2o5k/avatar/21044713520250723174343WJVLJW.jpg</t>
  </si>
  <si>
    <t>13622-PKB-2512174</t>
  </si>
  <si>
    <t>1e932696-622e-4684-8acd-08ddc992f35c</t>
  </si>
  <si>
    <t>https://fruitbasket.blob.core.windows.net/gk2o5k/avatar/21144168920250723173811XY9BRQ.jpg</t>
  </si>
  <si>
    <t>13622-PKB-2512164</t>
  </si>
  <si>
    <t>6a104ff2-f203-4e9a-4bba-08ddc86f841e</t>
  </si>
  <si>
    <t>https://fruitbasket.blob.core.windows.net/gk2o5k/avatar/21144168920250723173623F4OGM4.jpg</t>
  </si>
  <si>
    <t>13622-PKB-2512175</t>
  </si>
  <si>
    <t>1044f4c0-d48f-4bb5-2300-08ddc9b7f17c</t>
  </si>
  <si>
    <t>https://fruitbasket.blob.core.windows.net/gk2o5k/avatar/21048773120250723173101A50LRT.jpg</t>
  </si>
  <si>
    <t>13622-PKB-2512176</t>
  </si>
  <si>
    <t>d47c58c7-d1a8-4427-2ccc-08ddc8d7e455</t>
  </si>
  <si>
    <t>https://fruitbasket.blob.core.windows.net/gk2o5k/avatar/211453209202507231726502PC4NJ.jpg</t>
  </si>
  <si>
    <t>13622-PKB-2512177</t>
  </si>
  <si>
    <t>b6814dd3-c74a-46a0-d9ad-08ddc9933a13</t>
  </si>
  <si>
    <t>https://fruitbasket.blob.core.windows.net/gk2o5k/avatar/21141545220250723172236BR0AWP.jpg</t>
  </si>
  <si>
    <t>13622-PKB-2512178</t>
  </si>
  <si>
    <t>fe2e5431-debd-4c8a-5903-08ddc8e10286</t>
  </si>
  <si>
    <t>https://fruitbasket.blob.core.windows.net/gk2o5k/avatar/21046671220250723171725AJTCWQ.jpg</t>
  </si>
  <si>
    <t>13622-PKB-2512179</t>
  </si>
  <si>
    <t>da52ad56-a8d5-4fe6-22fa-08ddc9b7f17c</t>
  </si>
  <si>
    <t>https://fruitbasket.blob.core.windows.net/gk2o5k/avatar/21047957320250723171257VFMXPC.jpg</t>
  </si>
  <si>
    <t>13622-PKB-2512146</t>
  </si>
  <si>
    <t>633a9c7c-e0a8-4efa-2c02-08ddc8d7e455</t>
  </si>
  <si>
    <t>Mardiana epet</t>
  </si>
  <si>
    <t>085750249355</t>
  </si>
  <si>
    <t>JMF1E1249314</t>
  </si>
  <si>
    <t>KB2231FY</t>
  </si>
  <si>
    <t>https://fruitbasket.blob.core.windows.net/gk2o5k/avatar/21304079520250723145153HVGW18.jpg</t>
  </si>
  <si>
    <t>JMF119SK249501</t>
  </si>
  <si>
    <t>13622-PKB-2512149</t>
  </si>
  <si>
    <t>ab8bc53e-5949-489c-2258-08ddc9b7f17c</t>
  </si>
  <si>
    <t>JMH2E1290688</t>
  </si>
  <si>
    <t>KB5473JW</t>
  </si>
  <si>
    <t>https://fruitbasket.blob.core.windows.net/gk2o5k/avatar/21304079520250723144942QDMJAA.jpg</t>
  </si>
  <si>
    <t>JMH218SK290373</t>
  </si>
  <si>
    <t>13622-PKB-2512150</t>
  </si>
  <si>
    <t>e8bef988-673f-416f-583b-08ddc8e10286</t>
  </si>
  <si>
    <t>JMH1E1156407</t>
  </si>
  <si>
    <t>KB5458JW</t>
  </si>
  <si>
    <t>https://fruitbasket.blob.core.windows.net/gk2o5k/avatar/21304079520250723144808DFKDEW.jpg</t>
  </si>
  <si>
    <t>JMH114SK157966</t>
  </si>
  <si>
    <t>13622-PKB-2512159</t>
  </si>
  <si>
    <t>77b4b34f-3ae1-4979-8a0a-08ddc992f35c</t>
  </si>
  <si>
    <t>Stepanus dedi</t>
  </si>
  <si>
    <t>082213475264</t>
  </si>
  <si>
    <t>JBK1E2102650</t>
  </si>
  <si>
    <t>KB5508JW</t>
  </si>
  <si>
    <t>https://fruitbasket.blob.core.windows.net/gk2o5k/avatar/21303849620250723144331BJTAPZ.jpg</t>
  </si>
  <si>
    <t>JBK120SK105312</t>
  </si>
  <si>
    <t>13622-PKB-2512161</t>
  </si>
  <si>
    <t>bf141326-9bf0-4507-2be6-08ddc8d7e455</t>
  </si>
  <si>
    <t>JBK3E1577919</t>
  </si>
  <si>
    <t>KB5433JW</t>
  </si>
  <si>
    <t>https://fruitbasket.blob.core.windows.net/gk2o5k/avatar/21303849620250723144157K22YFU.jpg</t>
  </si>
  <si>
    <t>JBK310SK579801</t>
  </si>
  <si>
    <t>13622-PKB-2512163</t>
  </si>
  <si>
    <t>7e3a83cd-6bbe-4228-2233-08ddc9b7f17c</t>
  </si>
  <si>
    <t>JBK1E2102943</t>
  </si>
  <si>
    <t>KB5496JW</t>
  </si>
  <si>
    <t>https://fruitbasket.blob.core.windows.net/gk2o5k/avatar/21303849620250723143927SFUSSR.jpg</t>
  </si>
  <si>
    <t>JBK120SK105181</t>
  </si>
  <si>
    <t>13622-PKB-2512145</t>
  </si>
  <si>
    <t>22e738af-215a-47b6-89f9-08ddc992f35c</t>
  </si>
  <si>
    <t>Agustinus deraup</t>
  </si>
  <si>
    <t>083128860251</t>
  </si>
  <si>
    <t>JMD1E1924459</t>
  </si>
  <si>
    <t>KB5808JW</t>
  </si>
  <si>
    <t>https://fruitbasket.blob.core.windows.net/gk2o5k/avatar/21303969720250723143446PSFXYU.jpg</t>
  </si>
  <si>
    <t>JMD114SK925048</t>
  </si>
  <si>
    <t>13622-PKB-2512153</t>
  </si>
  <si>
    <t>6c7b7d5a-e2a0-4eb6-4af1-08ddc86f841e</t>
  </si>
  <si>
    <t>JMH2E1294267</t>
  </si>
  <si>
    <t>KB5474JW</t>
  </si>
  <si>
    <t>https://fruitbasket.blob.core.windows.net/gk2o5k/avatar/21303969720250723143059YTYVLZ.jpg</t>
  </si>
  <si>
    <t>JMH211SK293843</t>
  </si>
  <si>
    <t>13622-PKB-2512158</t>
  </si>
  <si>
    <t>2583d7d1-ae2c-43fe-4ad7-08ddc86f841e</t>
  </si>
  <si>
    <t>JBK1E2104102</t>
  </si>
  <si>
    <t>KB5456JW</t>
  </si>
  <si>
    <t>https://fruitbasket.blob.core.windows.net/gk2o5k/avatar/21303969720250723142433MWC6MQ.jpg</t>
  </si>
  <si>
    <t>JBK123SK106387</t>
  </si>
  <si>
    <t>13622-PKB-2512148</t>
  </si>
  <si>
    <t>af907a91-d025-4608-2bab-08ddc8d7e455</t>
  </si>
  <si>
    <t>Gea Ananda Syapitri</t>
  </si>
  <si>
    <t>085828270619</t>
  </si>
  <si>
    <t>JMH2E1338332</t>
  </si>
  <si>
    <t>KB5476JW</t>
  </si>
  <si>
    <t>https://fruitbasket.blob.core.windows.net/gk2o5k/avatar/21303833220250723141941FBCP5F.jpg</t>
  </si>
  <si>
    <t>JMH213SK334702</t>
  </si>
  <si>
    <t>13622-PKB-2512155</t>
  </si>
  <si>
    <t>0e5aa9e7-5225-46ed-d8d6-08ddc9933a13</t>
  </si>
  <si>
    <t>JBK1E2103974</t>
  </si>
  <si>
    <t>KB5497JW</t>
  </si>
  <si>
    <t>https://fruitbasket.blob.core.windows.net/gk2o5k/avatar/213038332202507231418011XS6TT.jpg</t>
  </si>
  <si>
    <t>JBK124SK106074</t>
  </si>
  <si>
    <t>13622-PKB-2512156</t>
  </si>
  <si>
    <t>f7e7f234-6ae9-4363-d8ca-08ddc9933a13</t>
  </si>
  <si>
    <t>JBK3E1578174</t>
  </si>
  <si>
    <t>KB5434JW</t>
  </si>
  <si>
    <t>https://fruitbasket.blob.core.windows.net/gk2o5k/avatar/21303833220250723141412LZ9DTB.jpg</t>
  </si>
  <si>
    <t>JBK31XSK579840</t>
  </si>
  <si>
    <t>13622-PKB-2512143</t>
  </si>
  <si>
    <t>6c85d223-4366-4de0-488e-08ddc9aebdc1</t>
  </si>
  <si>
    <t>Doni andika saputra</t>
  </si>
  <si>
    <t>082154599447</t>
  </si>
  <si>
    <t>JMC1E1635310</t>
  </si>
  <si>
    <t>KB5459JW</t>
  </si>
  <si>
    <t>https://fruitbasket.blob.core.windows.net/gk2o5k/avatar/21303651420250723135950Z1ZXU4.jpg</t>
  </si>
  <si>
    <t>JMC116SK636697</t>
  </si>
  <si>
    <t>13622-PKB-2512144</t>
  </si>
  <si>
    <t>cdd27175-2ffc-4d70-4aad-08ddc86f841e</t>
  </si>
  <si>
    <t>JME1E1541818</t>
  </si>
  <si>
    <t>KB5493JW</t>
  </si>
  <si>
    <t>https://fruitbasket.blob.core.windows.net/gk2o5k/avatar/21303651420250723135614INF6JA.jpg</t>
  </si>
  <si>
    <t>JME118SK543823</t>
  </si>
  <si>
    <t>13622-PKB-2512147</t>
  </si>
  <si>
    <t>a14f0b1d-0dab-41b2-4aa6-08ddc86f841e</t>
  </si>
  <si>
    <t>KF01E1901732</t>
  </si>
  <si>
    <t>KB5741JW</t>
  </si>
  <si>
    <t>https://fruitbasket.blob.core.windows.net/gk2o5k/avatar/21303651420250723135446AZ4KZT.jpg</t>
  </si>
  <si>
    <t>KF011XSK902171</t>
  </si>
  <si>
    <t>13622-PKB-2512134</t>
  </si>
  <si>
    <t>53b6cf5c-ec20-4d93-d89a-08ddc9933a13</t>
  </si>
  <si>
    <t>Apeles</t>
  </si>
  <si>
    <t>085248968685</t>
  </si>
  <si>
    <t>JBP1E2103426</t>
  </si>
  <si>
    <t>KB5125JWKB5</t>
  </si>
  <si>
    <t>https://fruitbasket.blob.core.windows.net/gk2o5k/avatar/21303310020250723135008D5NJRK.jpg</t>
  </si>
  <si>
    <t>JBP128SK103322</t>
  </si>
  <si>
    <t>13622-PKB-2512135</t>
  </si>
  <si>
    <t>46e93d72-9c49-4b54-4879-08ddc9aebdc1</t>
  </si>
  <si>
    <t>KC04E1002661</t>
  </si>
  <si>
    <t>KB5083JW</t>
  </si>
  <si>
    <t>https://fruitbasket.blob.core.windows.net/gk2o5k/avatar/21303310020250723134747KVGSQX.jpg</t>
  </si>
  <si>
    <t>KC0412SK002630</t>
  </si>
  <si>
    <t>13622-PKB-2512139</t>
  </si>
  <si>
    <t>82c838af-d566-44e2-2b4d-08ddc8d7e455</t>
  </si>
  <si>
    <t>KC04E1002782</t>
  </si>
  <si>
    <t>KB5207JW</t>
  </si>
  <si>
    <t>https://fruitbasket.blob.core.windows.net/gk2o5k/avatar/21303310020250723134512KH78L4.jpg</t>
  </si>
  <si>
    <t>KC0416SK002825</t>
  </si>
  <si>
    <t>13622-PKB-2512136</t>
  </si>
  <si>
    <t>650acd29-439c-44af-57aa-08ddc8e10286</t>
  </si>
  <si>
    <t>081350349288</t>
  </si>
  <si>
    <t>KC04E1003897</t>
  </si>
  <si>
    <t>KB5321JW</t>
  </si>
  <si>
    <t>https://fruitbasket.blob.core.windows.net/gk2o5k/avatar/213032858202507231340142MN0HI.jpg</t>
  </si>
  <si>
    <t>KC041XSK003833</t>
  </si>
  <si>
    <t>13622-PKB-2512137</t>
  </si>
  <si>
    <t>7b73c620-5051-49ab-57a2-08ddc8e10286</t>
  </si>
  <si>
    <t>KC04E1005341</t>
  </si>
  <si>
    <t>KB5255JW</t>
  </si>
  <si>
    <t>https://fruitbasket.blob.core.windows.net/gk2o5k/avatar/213032858202507231339132KQGOH.jpg</t>
  </si>
  <si>
    <t>KC0413SK005312</t>
  </si>
  <si>
    <t>13622-PKB-2512140</t>
  </si>
  <si>
    <t>11bae69a-1a73-4fff-d880-08ddc9933a13</t>
  </si>
  <si>
    <t>JBK1E2101591</t>
  </si>
  <si>
    <t>KB5246JW</t>
  </si>
  <si>
    <t>https://fruitbasket.blob.core.windows.net/gk2o5k/avatar/21303285820250723133414J7KLVX.jpg</t>
  </si>
  <si>
    <t>JBK123SK104042</t>
  </si>
  <si>
    <t>13622-PKB-2512141</t>
  </si>
  <si>
    <t>08e0f205-5ee3-4358-2a5c-08ddc8d7e455</t>
  </si>
  <si>
    <t>Yudik andika putra</t>
  </si>
  <si>
    <t>082352280512</t>
  </si>
  <si>
    <t>JBK1E2102849</t>
  </si>
  <si>
    <t>KB5832JW</t>
  </si>
  <si>
    <t>https://fruitbasket.blob.core.windows.net/gk2o5k/avatar/21299630920250723115610OOLYD7.jpg</t>
  </si>
  <si>
    <t>JBK120SK105164</t>
  </si>
  <si>
    <t>13622-PKB-2512138</t>
  </si>
  <si>
    <t>f39842c7-a622-4f1e-56b5-08ddc8e10286</t>
  </si>
  <si>
    <t>MARTHEN IDRIS</t>
  </si>
  <si>
    <t>085257084238</t>
  </si>
  <si>
    <t>KC04E1005340</t>
  </si>
  <si>
    <t>KB5249JW</t>
  </si>
  <si>
    <t>https://fruitbasket.blob.core.windows.net/gk2o5k/avatar/21299540620250723115122IDTLCQ.jpg</t>
  </si>
  <si>
    <t>KC0411SK005311</t>
  </si>
  <si>
    <t>13622-PKB-2512105</t>
  </si>
  <si>
    <t>9cfa0bf8-3e9d-4586-c0a5-08ddc8f23d37</t>
  </si>
  <si>
    <t>2025-07-22</t>
  </si>
  <si>
    <t>https://fruitbasket.blob.core.windows.net/gk2o5k/avatar/211450629202507221946078RYPKF.jpg</t>
  </si>
  <si>
    <t>13622-PKB-2512106</t>
  </si>
  <si>
    <t>aa2011e2-be01-4c9c-8083-08ddc8ee7edc</t>
  </si>
  <si>
    <t>https://fruitbasket.blob.core.windows.net/gk2o5k/avatar/21048773120250722194316GU6R6O.jpg</t>
  </si>
  <si>
    <t>13622-PKB-2512107</t>
  </si>
  <si>
    <t>e6005653-6fdd-469c-8081-08ddc8ee7edc</t>
  </si>
  <si>
    <t>https://fruitbasket.blob.core.windows.net/gk2o5k/avatar/210488011202507221942190OXEJH.jpg</t>
  </si>
  <si>
    <t>13622-PKB-2512108</t>
  </si>
  <si>
    <t>e344e2c5-162c-4acb-27c3-08ddc8d7e455</t>
  </si>
  <si>
    <t>https://fruitbasket.blob.core.windows.net/gk2o5k/avatar/2104886812025072219395956GVKI.jpg</t>
  </si>
  <si>
    <t>13622-PKB-2512109</t>
  </si>
  <si>
    <t>6ece0b76-874d-4f5f-4748-08ddc86f841e</t>
  </si>
  <si>
    <t>https://fruitbasket.blob.core.windows.net/gk2o5k/avatar/21136097520250722193759JIE0SU.jpg</t>
  </si>
  <si>
    <t>13622-PKB-2512102</t>
  </si>
  <si>
    <t>c9d79596-56d8-4f56-c0a2-08ddc8f23d37</t>
  </si>
  <si>
    <t>https://fruitbasket.blob.core.windows.net/gk2o5k/avatar/21043936020250722193558IXOFC3.jpg</t>
  </si>
  <si>
    <t>13622-PKB-2512100</t>
  </si>
  <si>
    <t>636e09c3-4d87-4259-27c2-08ddc8d7e455</t>
  </si>
  <si>
    <t>https://fruitbasket.blob.core.windows.net/gk2o5k/avatar/21042104620250722193213VDIBPI.jpg</t>
  </si>
  <si>
    <t>13622-PKB-2512099</t>
  </si>
  <si>
    <t>eb9dbffe-f4b7-47e3-4940-08ddc8fe01ac</t>
  </si>
  <si>
    <t>https://fruitbasket.blob.core.windows.net/gk2o5k/avatar/21042134520250722193144DPSDNK.jpg</t>
  </si>
  <si>
    <t>13622-PKB-2512103</t>
  </si>
  <si>
    <t>cf29fabf-acac-417f-807d-08ddc8ee7edc</t>
  </si>
  <si>
    <t>https://fruitbasket.blob.core.windows.net/gk2o5k/avatar/21044671320250722192701U8KNFB.jpg</t>
  </si>
  <si>
    <t>13622-PKB-2512098</t>
  </si>
  <si>
    <t>471cb369-80df-451f-807c-08ddc8ee7edc</t>
  </si>
  <si>
    <t>https://fruitbasket.blob.core.windows.net/gk2o5k/avatar/21044643320250722192548V4DSKK.jpg</t>
  </si>
  <si>
    <t>13622-PKB-2512097</t>
  </si>
  <si>
    <t>dd7ab232-2074-4713-4743-08ddc86f841e</t>
  </si>
  <si>
    <t>https://fruitbasket.blob.core.windows.net/gk2o5k/avatar/210446713202507221923307BRH87.jpg</t>
  </si>
  <si>
    <t>13622-PKB-2512110</t>
  </si>
  <si>
    <t>d7b83cb7-9407-4644-4742-08ddc86f841e</t>
  </si>
  <si>
    <t>https://fruitbasket.blob.core.windows.net/gk2o5k/avatar/21147681320250722192047GST3SD.jpg</t>
  </si>
  <si>
    <t>13622-PKB-2512096</t>
  </si>
  <si>
    <t>46f8d222-9331-485f-53d8-08ddc8e10286</t>
  </si>
  <si>
    <t>https://fruitbasket.blob.core.windows.net/gk2o5k/avatar/210439786202507221918446EJLKM.jpg</t>
  </si>
  <si>
    <t>13622-PKB-2512095</t>
  </si>
  <si>
    <t>bea75ea6-55f6-4701-53d7-08ddc8e10286</t>
  </si>
  <si>
    <t>https://fruitbasket.blob.core.windows.net/gk2o5k/avatar/21042489520250722191642HYHHVA.jpg</t>
  </si>
  <si>
    <t>13622-PKB-2512092</t>
  </si>
  <si>
    <t>0e46bd76-3e01-4b15-53d6-08ddc8e10286</t>
  </si>
  <si>
    <t>https://fruitbasket.blob.core.windows.net/gk2o5k/avatar/21046340120250722191411CAWYVV.jpg</t>
  </si>
  <si>
    <t>13622-PKB-2512104</t>
  </si>
  <si>
    <t>f6c21f0e-4612-4b66-c0a1-08ddc8f23d37</t>
  </si>
  <si>
    <t>https://fruitbasket.blob.core.windows.net/gk2o5k/avatar/21044217220250722191229BP1ICS.jpg</t>
  </si>
  <si>
    <t>13622-PKB-2512091</t>
  </si>
  <si>
    <t>6535b874-1fc4-4bf4-53d4-08ddc8e10286</t>
  </si>
  <si>
    <t>https://fruitbasket.blob.core.windows.net/gk2o5k/avatar/21044217220250722191053NADWPZ.jpg</t>
  </si>
  <si>
    <t>13622-PKB-2512112</t>
  </si>
  <si>
    <t>f096caea-ca10-4413-27be-08ddc8d7e455</t>
  </si>
  <si>
    <t>https://fruitbasket.blob.core.windows.net/gk2o5k/avatar/21048869020250722190859B6PDBS.jpg</t>
  </si>
  <si>
    <t>13622-PKB-2512113</t>
  </si>
  <si>
    <t>adaf5ba2-d9dd-4315-473c-08ddc86f841e</t>
  </si>
  <si>
    <t>https://fruitbasket.blob.core.windows.net/gk2o5k/avatar/21150370920250722190558KVJHZQ.jpg</t>
  </si>
  <si>
    <t>13622-PKB-2512090</t>
  </si>
  <si>
    <t>3638cc2d-ad7a-4ca8-27bc-08ddc8d7e455</t>
  </si>
  <si>
    <t>https://fruitbasket.blob.core.windows.net/gk2o5k/avatar/21044556320250722190252QJJQME.jpg</t>
  </si>
  <si>
    <t>13622-PKB-2512094</t>
  </si>
  <si>
    <t>17968576-a97d-48c0-8079-08ddc8ee7edc</t>
  </si>
  <si>
    <t>https://fruitbasket.blob.core.windows.net/gk2o5k/avatar/21044420120250722190117IMSRWU.jpg</t>
  </si>
  <si>
    <t>13622-PKB-2512089</t>
  </si>
  <si>
    <t>112be9ca-fa3b-49f1-c09d-08ddc8f23d37</t>
  </si>
  <si>
    <t>https://fruitbasket.blob.core.windows.net/gk2o5k/avatar/21044420120250722185919MD64OC.jpg</t>
  </si>
  <si>
    <t>13622-PKB-2512088</t>
  </si>
  <si>
    <t>c871d7f6-86b0-4b62-8078-08ddc8ee7edc</t>
  </si>
  <si>
    <t>https://fruitbasket.blob.core.windows.net/gk2o5k/avatar/21048783120250722185745MY0SFY.jpg</t>
  </si>
  <si>
    <t>13622-PKB-2512087</t>
  </si>
  <si>
    <t>8f2f86b7-8d23-4aef-4938-08ddc8fe01ac</t>
  </si>
  <si>
    <t>https://fruitbasket.blob.core.windows.net/gk2o5k/avatar/21043423420250722185421YQ8WCV.jpg</t>
  </si>
  <si>
    <t>13622-PKB-2512086</t>
  </si>
  <si>
    <t>feaf209b-f430-41c4-53d2-08ddc8e10286</t>
  </si>
  <si>
    <t>https://fruitbasket.blob.core.windows.net/gk2o5k/avatar/21043554920250722185301ZJWTIN.jpg</t>
  </si>
  <si>
    <t>13622-PKB-2512085</t>
  </si>
  <si>
    <t>1b3e1ec4-b6de-4a87-8077-08ddc8ee7edc</t>
  </si>
  <si>
    <t>https://fruitbasket.blob.core.windows.net/gk2o5k/avatar/21045735320250722185018ZQMOWV.jpg</t>
  </si>
  <si>
    <t>13622-PKB-2512084</t>
  </si>
  <si>
    <t>2761d4eb-9947-4f22-53d1-08ddc8e10286</t>
  </si>
  <si>
    <t>https://fruitbasket.blob.core.windows.net/gk2o5k/avatar/21043094620250722184855TEE6WR.jpg</t>
  </si>
  <si>
    <t>13622-PKB-2512083</t>
  </si>
  <si>
    <t>86cdb702-5356-49f2-4937-08ddc8fe01ac</t>
  </si>
  <si>
    <t>https://fruitbasket.blob.core.windows.net/gk2o5k/avatar/21042331520250722184610BCMB7P.jpg</t>
  </si>
  <si>
    <t>13622-PKB-2512111</t>
  </si>
  <si>
    <t>741ea5a2-02a6-4d0d-c09a-08ddc8f23d37</t>
  </si>
  <si>
    <t>https://fruitbasket.blob.core.windows.net/gk2o5k/avatar/21143125920250722183827ELSBNU.jpg</t>
  </si>
  <si>
    <t>13622-PKB-2512093</t>
  </si>
  <si>
    <t>17c9351b-fd0e-43b2-4738-08ddc86f841e</t>
  </si>
  <si>
    <t>https://fruitbasket.blob.core.windows.net/gk2o5k/avatar/21048796920250722183449QD9LO5.jpg</t>
  </si>
  <si>
    <t>13622-PKB-2512059</t>
  </si>
  <si>
    <t>9d9d7bdb-8cfc-4b32-48e1-08ddc8fe01ac</t>
  </si>
  <si>
    <t>https://fruitbasket.blob.core.windows.net/gk2o5k/avatar/21160567420250722161412UQXKTN.jpg</t>
  </si>
  <si>
    <t>13622-PKB-2512058</t>
  </si>
  <si>
    <t>b7782293-5485-4ab1-5396-08ddc8e10286</t>
  </si>
  <si>
    <t>https://fruitbasket.blob.core.windows.net/gk2o5k/avatar/21160542020250722160958TBNKEQ.jpg</t>
  </si>
  <si>
    <t>13622-PKB-2512042</t>
  </si>
  <si>
    <t>48abb981-9d43-47d7-277e-08ddc8d7e455</t>
  </si>
  <si>
    <t>https://fruitbasket.blob.core.windows.net/gk2o5k/avatar/21155529620250722160609OPHR2Z.jpg</t>
  </si>
  <si>
    <t>13622-PKB-2512056</t>
  </si>
  <si>
    <t>27b6b803-a276-4646-c032-08ddc8f23d37</t>
  </si>
  <si>
    <t>https://fruitbasket.blob.core.windows.net/gk2o5k/avatar/21155519220250722160123KZ7UNT.jpg</t>
  </si>
  <si>
    <t>13622-PKB-2512055</t>
  </si>
  <si>
    <t>0a5ef869-f0dd-481f-275e-08ddc8d7e455</t>
  </si>
  <si>
    <t>https://fruitbasket.blob.core.windows.net/gk2o5k/avatar/21263680520250722154910VVJWPQ.jpg</t>
  </si>
  <si>
    <t>13622-PKB-2512051</t>
  </si>
  <si>
    <t>38f674eb-d1ff-4abd-536a-08ddc8e10286</t>
  </si>
  <si>
    <t>https://fruitbasket.blob.core.windows.net/gk2o5k/avatar/21246994620250722154527UTLTZF.jpg</t>
  </si>
  <si>
    <t>13622-PKB-2512057</t>
  </si>
  <si>
    <t>7d3909d5-b85c-4a63-5364-08ddc8e10286</t>
  </si>
  <si>
    <t>https://fruitbasket.blob.core.windows.net/gk2o5k/avatar/21264357520250722154144ORTMVW.jpg</t>
  </si>
  <si>
    <t>13622-PKB-2512046</t>
  </si>
  <si>
    <t>13e01d40-d4f6-4999-5361-08ddc8e10286</t>
  </si>
  <si>
    <t>https://fruitbasket.blob.core.windows.net/gk2o5k/avatar/21263270220250722153742EITHDV.jpg</t>
  </si>
  <si>
    <t>13622-PKB-2512048</t>
  </si>
  <si>
    <t>941643ed-eb88-4932-2744-08ddc8d7e455</t>
  </si>
  <si>
    <t>https://fruitbasket.blob.core.windows.net/gk2o5k/avatar/21263151220250722153306JBGXEC.jpg</t>
  </si>
  <si>
    <t>13622-PKB-2512050</t>
  </si>
  <si>
    <t>97a96c4f-10c3-4bc4-533e-08ddc8e10286</t>
  </si>
  <si>
    <t>https://fruitbasket.blob.core.windows.net/gk2o5k/avatar/21266285920250722152220LVMHL8.jpg</t>
  </si>
  <si>
    <t>13622-PKB-2512054</t>
  </si>
  <si>
    <t>9d4789f9-e355-4808-7fd8-08ddc8ee7edc</t>
  </si>
  <si>
    <t>https://fruitbasket.blob.core.windows.net/gk2o5k/avatar/21247465420250722151831SUEPFJ.jpg</t>
  </si>
  <si>
    <t>13622-PKB-2512053</t>
  </si>
  <si>
    <t>e53fe8ec-2f0c-476f-2725-08ddc8d7e455</t>
  </si>
  <si>
    <t>KC02E1294441</t>
  </si>
  <si>
    <t>https://fruitbasket.blob.core.windows.net/gk2o5k/avatar/21290244820250722151159UL8QHM.jpg</t>
  </si>
  <si>
    <t>KC0211SK294967</t>
  </si>
  <si>
    <t>13622-PKB-2512052</t>
  </si>
  <si>
    <t>6abe62ae-ec60-4b49-2712-08ddc8d7e455</t>
  </si>
  <si>
    <t>https://fruitbasket.blob.core.windows.net/gk2o5k/avatar/21246918520250722150103LLHDTN.jpg</t>
  </si>
  <si>
    <t>13622-PKB-2512047</t>
  </si>
  <si>
    <t>03dc4865-e2ce-403d-52f6-08ddc8e10286</t>
  </si>
  <si>
    <t>https://fruitbasket.blob.core.windows.net/gk2o5k/avatar/21262912420250722144931JG0MED.jpg</t>
  </si>
  <si>
    <t>13622-PKB-2512041</t>
  </si>
  <si>
    <t>260a6127-88f5-4a95-a716-08ddc8d3709f</t>
  </si>
  <si>
    <t>https://fruitbasket.blob.core.windows.net/gk2o5k/avatar/21264326820250722144311KGVSPJ.jpg</t>
  </si>
  <si>
    <t>13622-PKB-2512060</t>
  </si>
  <si>
    <t>accfb145-840c-4eb9-26e9-08ddc8d7e455</t>
  </si>
  <si>
    <t>https://fruitbasket.blob.core.windows.net/gk2o5k/avatar/21143574620250722144015HZJYVA.jpg</t>
  </si>
  <si>
    <t>13622-PKB-2512049</t>
  </si>
  <si>
    <t>55d53b7a-afda-4bce-4664-08ddc86f841e</t>
  </si>
  <si>
    <t>https://fruitbasket.blob.core.windows.net/gk2o5k/avatar/21263859020250722143551P61XQC.jpg</t>
  </si>
  <si>
    <t>13622-PKB-2512043</t>
  </si>
  <si>
    <t>d1819878-44f9-4473-4657-08ddc86f841e</t>
  </si>
  <si>
    <t>https://fruitbasket.blob.core.windows.net/gk2o5k/avatar/21268396220250722142644HUTMYH.jpg</t>
  </si>
  <si>
    <t>13622-PKB-2512044</t>
  </si>
  <si>
    <t>f9228955-e9c8-465a-527b-08ddc8e10286</t>
  </si>
  <si>
    <t>https://fruitbasket.blob.core.windows.net/gk2o5k/avatar/21268396220250722142413IHJWJY.jpg</t>
  </si>
  <si>
    <t>13622-PKB-2512045</t>
  </si>
  <si>
    <t>6b829997-84f0-4552-a6db-08ddc8d3709f</t>
  </si>
  <si>
    <t>https://fruitbasket.blob.core.windows.net/gk2o5k/avatar/21268396220250722142234UA8AG4.jpg</t>
  </si>
  <si>
    <t>13622-PKB-2512076</t>
  </si>
  <si>
    <t>a2badc0e-6afe-4dfd-524a-08ddc8e10286</t>
  </si>
  <si>
    <t>Eki pangela</t>
  </si>
  <si>
    <t>089518043362</t>
  </si>
  <si>
    <t>JMF1E1249704</t>
  </si>
  <si>
    <t>KB4811JW</t>
  </si>
  <si>
    <t>https://fruitbasket.blob.core.windows.net/gk2o5k/avatar/21302346220250722141639TA7VCV.jpg</t>
  </si>
  <si>
    <t>JMF111SK250187</t>
  </si>
  <si>
    <t>13622-PKB-2512079</t>
  </si>
  <si>
    <t>1da825a6-44a6-465a-4636-08ddc86f841e</t>
  </si>
  <si>
    <t>JMH2E1290774</t>
  </si>
  <si>
    <t>KB4818JW</t>
  </si>
  <si>
    <t>https://fruitbasket.blob.core.windows.net/gk2o5k/avatar/21302346220250722141437YKOBWD.jpg</t>
  </si>
  <si>
    <t>JMH213SK290460</t>
  </si>
  <si>
    <t>13622-PKB-2512080</t>
  </si>
  <si>
    <t>e9d0099d-203c-4cb9-a6ce-08ddc8d3709f</t>
  </si>
  <si>
    <t>JBK1E2101017</t>
  </si>
  <si>
    <t>KB4979JW</t>
  </si>
  <si>
    <t>https://fruitbasket.blob.core.windows.net/gk2o5k/avatar/21302346220250722141045OOW9B0.jpg</t>
  </si>
  <si>
    <t>JBK12XSK103308</t>
  </si>
  <si>
    <t>13622-PKB-2512077</t>
  </si>
  <si>
    <t>fb3463be-ca6a-4411-4618-08ddc86f841e</t>
  </si>
  <si>
    <t>Polgentinus limen</t>
  </si>
  <si>
    <t>085247857031</t>
  </si>
  <si>
    <t>JME1E1507196</t>
  </si>
  <si>
    <t>KB6433EAH</t>
  </si>
  <si>
    <t>https://fruitbasket.blob.core.windows.net/gk2o5k/avatar/21303013820250722140533BHQJJA.jpg</t>
  </si>
  <si>
    <t>JME113SK508462</t>
  </si>
  <si>
    <t>13622-PKB-2512078</t>
  </si>
  <si>
    <t>ebec5761-573e-46cc-a699-08ddc8d3709f</t>
  </si>
  <si>
    <t>KC04E1003012</t>
  </si>
  <si>
    <t>https://fruitbasket.blob.core.windows.net/gk2o5k/avatar/21303013820250722140114REFDR9.jpg</t>
  </si>
  <si>
    <t>KC0415SK002993</t>
  </si>
  <si>
    <t>13622-PKB-2512081</t>
  </si>
  <si>
    <t>ecc21f2d-3ad1-484f-520d-08ddc8e10286</t>
  </si>
  <si>
    <t>JBK3E1577391</t>
  </si>
  <si>
    <t>KB5316JW</t>
  </si>
  <si>
    <t>https://fruitbasket.blob.core.windows.net/gk2o5k/avatar/21303013820250722135910CNDKQO.jpg</t>
  </si>
  <si>
    <t>JBK311SK578995</t>
  </si>
  <si>
    <t>13622-PKB-2511983</t>
  </si>
  <si>
    <t>8bae886f-bfc8-4562-eedf-08ddc829415b</t>
  </si>
  <si>
    <t>2025-07-21</t>
  </si>
  <si>
    <t>https://fruitbasket.blob.core.windows.net/gk2o5k/avatar/21159671020250721180340MV1LHZ.jpg</t>
  </si>
  <si>
    <t>13622-PKB-2512039</t>
  </si>
  <si>
    <t>674be8c5-8ebe-46c5-5710-08ddc8292448</t>
  </si>
  <si>
    <t>https://fruitbasket.blob.core.windows.net/gk2o5k/avatar/21228804620250721180113RA564M.jpg</t>
  </si>
  <si>
    <t>13622-PKB-2512038</t>
  </si>
  <si>
    <t>1b549fc9-8cb5-4abe-3c57-08ddc82b266c</t>
  </si>
  <si>
    <t>https://fruitbasket.blob.core.windows.net/gk2o5k/avatar/21228769820250721175837ZNQUC4.jpg</t>
  </si>
  <si>
    <t>13622-PKB-2512037</t>
  </si>
  <si>
    <t>a3f410b0-7abe-46f9-5707-08ddc8292448</t>
  </si>
  <si>
    <t>https://fruitbasket.blob.core.windows.net/gk2o5k/avatar/21228294620250721175434IQSWJU.jpg</t>
  </si>
  <si>
    <t>13622-PKB-2511982</t>
  </si>
  <si>
    <t>b4db997e-ea6e-4a6c-dcbf-08ddc830f378</t>
  </si>
  <si>
    <t>https://fruitbasket.blob.core.windows.net/gk2o5k/avatar/211610858202507211751077SQ2OO.jpg</t>
  </si>
  <si>
    <t>13622-PKB-2512035</t>
  </si>
  <si>
    <t>ea925b91-a4cc-4ced-3c53-08ddc82b266c</t>
  </si>
  <si>
    <t>https://fruitbasket.blob.core.windows.net/gk2o5k/avatar/21228999020250721175102VJ8VFX.jpg</t>
  </si>
  <si>
    <t>13622-PKB-2512034</t>
  </si>
  <si>
    <t>8e8b7801-6aad-4a0f-5705-08ddc8292448</t>
  </si>
  <si>
    <t>https://fruitbasket.blob.core.windows.net/gk2o5k/avatar/21228307320250721174710FVUGRW.jpg</t>
  </si>
  <si>
    <t>13622-PKB-2512033</t>
  </si>
  <si>
    <t>3690b401-31b2-4743-eed2-08ddc829415b</t>
  </si>
  <si>
    <t>https://fruitbasket.blob.core.windows.net/gk2o5k/avatar/21229314020250721174349PCIYAG.jpg</t>
  </si>
  <si>
    <t>13622-PKB-2512036</t>
  </si>
  <si>
    <t>67c237db-2622-48d7-8981-08ddc82976d0</t>
  </si>
  <si>
    <t>https://fruitbasket.blob.core.windows.net/gk2o5k/avatar/21228945120250721174044A13KXL.jpg</t>
  </si>
  <si>
    <t>13622-PKB-2512032</t>
  </si>
  <si>
    <t>cd0d5c37-2965-4558-56fb-08ddc8292448</t>
  </si>
  <si>
    <t>https://fruitbasket.blob.core.windows.net/gk2o5k/avatar/21228945120250721173836WM53AA.jpg</t>
  </si>
  <si>
    <t>13622-PKB-2511981</t>
  </si>
  <si>
    <t>6448f8d3-29a6-4632-897d-08ddc82976d0</t>
  </si>
  <si>
    <t>https://fruitbasket.blob.core.windows.net/gk2o5k/avatar/21157279320250721173559QFHWGH.jpg</t>
  </si>
  <si>
    <t>13622-PKB-2512031</t>
  </si>
  <si>
    <t>9c22f945-187f-4e4a-dcba-08ddc830f378</t>
  </si>
  <si>
    <t>https://fruitbasket.blob.core.windows.net/gk2o5k/avatar/21148268620250721173224V5JTNL.jpg</t>
  </si>
  <si>
    <t>13622-PKB-2511989</t>
  </si>
  <si>
    <t>03b8b474-1fd6-48e6-dcb9-08ddc830f378</t>
  </si>
  <si>
    <t>https://fruitbasket.blob.core.windows.net/gk2o5k/avatar/21269815020250721173211UDET6D.jpg</t>
  </si>
  <si>
    <t>13622-PKB-2512030</t>
  </si>
  <si>
    <t>9eac43e0-4a71-4a22-8975-08ddc82976d0</t>
  </si>
  <si>
    <t>https://fruitbasket.blob.core.windows.net/gk2o5k/avatar/2122937142025072117283206APYF.jpg</t>
  </si>
  <si>
    <t>13622-PKB-2511987</t>
  </si>
  <si>
    <t>e4e12fdc-1682-4ef5-8972-08ddc82976d0</t>
  </si>
  <si>
    <t>https://fruitbasket.blob.core.windows.net/gk2o5k/avatar/21248168720250721172801HX3NER.jpg</t>
  </si>
  <si>
    <t>13622-PKB-2511978</t>
  </si>
  <si>
    <t>1bb9aa44-35ad-409a-896a-08ddc82976d0</t>
  </si>
  <si>
    <t>082316693623</t>
  </si>
  <si>
    <t>KC04E1003803</t>
  </si>
  <si>
    <t>KB5219JW</t>
  </si>
  <si>
    <t>https://fruitbasket.blob.core.windows.net/gk2o5k/avatar/21298422020250721172404MM7TXF.jpg</t>
  </si>
  <si>
    <t>KC0417SK003904</t>
  </si>
  <si>
    <t>13622-PKB-2512029</t>
  </si>
  <si>
    <t>a54f3aaa-fbb0-4375-8969-08ddc82976d0</t>
  </si>
  <si>
    <t>https://fruitbasket.blob.core.windows.net/gk2o5k/avatar/21042104620250721172342J03VT7.jpg</t>
  </si>
  <si>
    <t>13622-PKB-2511985</t>
  </si>
  <si>
    <t>f811b462-9b3a-4db7-eec0-08ddc829415b</t>
  </si>
  <si>
    <t>https://fruitbasket.blob.core.windows.net/gk2o5k/avatar/21268192020250721171540BOAG1F.jpg</t>
  </si>
  <si>
    <t>13622-PKB-2511986</t>
  </si>
  <si>
    <t>fc9a040f-5764-4676-dcaa-08ddc830f378</t>
  </si>
  <si>
    <t>https://fruitbasket.blob.core.windows.net/gk2o5k/avatar/21247918020250721170941KYTAJB.jpg</t>
  </si>
  <si>
    <t>13622-PKB-2512028</t>
  </si>
  <si>
    <t>74710018-493e-4814-8961-08ddc82976d0</t>
  </si>
  <si>
    <t>https://fruitbasket.blob.core.windows.net/gk2o5k/avatar/21044643320250721170617W2VKDC.jpg</t>
  </si>
  <si>
    <t>13622-PKB-2512027</t>
  </si>
  <si>
    <t>06805af0-ddb6-41f8-56eb-08ddc8292448</t>
  </si>
  <si>
    <t>https://fruitbasket.blob.core.windows.net/gk2o5k/avatar/21042595820250721170530YJDB0Q.jpg</t>
  </si>
  <si>
    <t>13622-PKB-2511984</t>
  </si>
  <si>
    <t>31fe7074-ad6b-4ab3-eeb5-08ddc829415b</t>
  </si>
  <si>
    <t>https://fruitbasket.blob.core.windows.net/gk2o5k/avatar/21247544320250721155842CXJQ9S.jpg</t>
  </si>
  <si>
    <t>13622-PKB-2511960</t>
  </si>
  <si>
    <t>283758ed-1d01-436b-8951-08ddc82976d0</t>
  </si>
  <si>
    <t>KC04E1003931</t>
  </si>
  <si>
    <t>https://fruitbasket.blob.core.windows.net/gk2o5k/avatar/21299540620250721155430AC6ZIU.jpg</t>
  </si>
  <si>
    <t>KC0417SK003868</t>
  </si>
  <si>
    <t>13622-PKB-2511961</t>
  </si>
  <si>
    <t>a8f26c79-9dd7-42c0-8949-08ddc82976d0</t>
  </si>
  <si>
    <t>KC04E1003923</t>
  </si>
  <si>
    <t>KB5320JW</t>
  </si>
  <si>
    <t>https://fruitbasket.blob.core.windows.net/gk2o5k/avatar/212995406202507211552309QVQZM.jpg</t>
  </si>
  <si>
    <t>KC0416SK003859</t>
  </si>
  <si>
    <t>13622-PKB-2511988</t>
  </si>
  <si>
    <t>78605d91-c5bd-4981-56d8-08ddc8292448</t>
  </si>
  <si>
    <t>Gresia adinda mostin</t>
  </si>
  <si>
    <t>082157062302</t>
  </si>
  <si>
    <t>JBP1E2097173</t>
  </si>
  <si>
    <t>https://fruitbasket.blob.core.windows.net/gk2o5k/avatar/21298411720250721154850DIQBRY.jpg</t>
  </si>
  <si>
    <t>JBP126SK097052</t>
  </si>
  <si>
    <t>13622-PKB-2511965</t>
  </si>
  <si>
    <t>fd7b8cf7-5b5d-4a1b-569a-08ddc8292448</t>
  </si>
  <si>
    <t>Lantang</t>
  </si>
  <si>
    <t>085753228267</t>
  </si>
  <si>
    <t>KC04E1002949</t>
  </si>
  <si>
    <t>KB5079JW</t>
  </si>
  <si>
    <t>https://fruitbasket.blob.core.windows.net/gk2o5k/avatar/21299441020250721151853R6TFKK.jpg</t>
  </si>
  <si>
    <t>KC0413SK002930</t>
  </si>
  <si>
    <t>13622-PKB-2511966</t>
  </si>
  <si>
    <t>bc376295-e237-4aa1-88fe-08ddc82976d0</t>
  </si>
  <si>
    <t>JBK3E1574698</t>
  </si>
  <si>
    <t>KB6431EAH</t>
  </si>
  <si>
    <t>https://fruitbasket.blob.core.windows.net/gk2o5k/avatar/21299441020250721151301MXKDBD.jpg</t>
  </si>
  <si>
    <t>JBK319SK576508</t>
  </si>
  <si>
    <t>13622-PKB-2511967</t>
  </si>
  <si>
    <t>504b7432-5d61-4fd8-88f6-08ddc82976d0</t>
  </si>
  <si>
    <t>JBK1E2100295</t>
  </si>
  <si>
    <t>KB5103JW</t>
  </si>
  <si>
    <t>https://fruitbasket.blob.core.windows.net/gk2o5k/avatar/21299441020250721151040BHGKKS.jpg</t>
  </si>
  <si>
    <t>JBK129SK102781</t>
  </si>
  <si>
    <t>13622-PKB-2511969</t>
  </si>
  <si>
    <t>33edc6c2-6cd8-4c18-567a-08ddc8292448</t>
  </si>
  <si>
    <t>ALDI IRMANDA</t>
  </si>
  <si>
    <t>082151375962</t>
  </si>
  <si>
    <t>JBK1E2101423</t>
  </si>
  <si>
    <t>KB5205JW</t>
  </si>
  <si>
    <t>https://fruitbasket.blob.core.windows.net/gk2o5k/avatar/21299437720250721150009EPPUTH.jpg</t>
  </si>
  <si>
    <t>JBK122SK103819</t>
  </si>
  <si>
    <t>13622-PKB-2511970</t>
  </si>
  <si>
    <t>51b6cd0d-055d-418f-ee15-08ddc829415b</t>
  </si>
  <si>
    <t>JBK3E1576145</t>
  </si>
  <si>
    <t>KB5206JW</t>
  </si>
  <si>
    <t>https://fruitbasket.blob.core.windows.net/gk2o5k/avatar/21299437720250721145420LRVP3Y.jpg</t>
  </si>
  <si>
    <t>JBK316SK577888</t>
  </si>
  <si>
    <t>13622-PKB-2511974</t>
  </si>
  <si>
    <t>5ca97eeb-fb76-44bf-ee05-08ddc829415b</t>
  </si>
  <si>
    <t>JBK1E2102448</t>
  </si>
  <si>
    <t>KB5069JW</t>
  </si>
  <si>
    <t>https://fruitbasket.blob.core.windows.net/gk2o5k/avatar/21299437720250721145154ZNSDDQ.jpg</t>
  </si>
  <si>
    <t>JBK12XSK104734</t>
  </si>
  <si>
    <t>13622-PKB-2511968</t>
  </si>
  <si>
    <t>1479f2b4-1766-40dd-edfa-08ddc829415b</t>
  </si>
  <si>
    <t>Niko Rius</t>
  </si>
  <si>
    <t>081347779087</t>
  </si>
  <si>
    <t>JBK3E1574078</t>
  </si>
  <si>
    <t>KB5104JW</t>
  </si>
  <si>
    <t>https://fruitbasket.blob.core.windows.net/gk2o5k/avatar/21298971720250721144700KNIODR.jpg</t>
  </si>
  <si>
    <t>JBK310SK575733</t>
  </si>
  <si>
    <t>13622-PKB-2511976</t>
  </si>
  <si>
    <t>471e2230-89ab-4a54-88cb-08ddc82976d0</t>
  </si>
  <si>
    <t>JBK3E1574048</t>
  </si>
  <si>
    <t>KB6236EAH</t>
  </si>
  <si>
    <t>https://fruitbasket.blob.core.windows.net/gk2o5k/avatar/21298971720250721144332CSW0P1.jpg</t>
  </si>
  <si>
    <t>JBK31XSK575786</t>
  </si>
  <si>
    <t>13622-PKB-2511977</t>
  </si>
  <si>
    <t>cf409248-4734-41c3-fc2b-08ddc811fc1a</t>
  </si>
  <si>
    <t>JBK1E2100294</t>
  </si>
  <si>
    <t>KB5134JW</t>
  </si>
  <si>
    <t>https://fruitbasket.blob.core.windows.net/gk2o5k/avatar/212989717202507211431331601ER.jpg</t>
  </si>
  <si>
    <t>JBK122SK102685</t>
  </si>
  <si>
    <t>13622-PKB-2511962</t>
  </si>
  <si>
    <t>9409dcea-d139-46d7-291e-08ddc8086ee0</t>
  </si>
  <si>
    <t>SAMSUL BASRI</t>
  </si>
  <si>
    <t>082156520872</t>
  </si>
  <si>
    <t>KC04E1003008</t>
  </si>
  <si>
    <t>KB5077JW</t>
  </si>
  <si>
    <t>https://fruitbasket.blob.core.windows.net/gk2o5k/avatar/21299536420250721141216ODAWFU.jpg</t>
  </si>
  <si>
    <t>KC0413SK002989</t>
  </si>
  <si>
    <t>13622-PKB-2511963</t>
  </si>
  <si>
    <t>17bde5fd-d427-417e-a486-08ddc794c8d6</t>
  </si>
  <si>
    <t>KC04E1003220</t>
  </si>
  <si>
    <t>KB5099JW</t>
  </si>
  <si>
    <t>https://fruitbasket.blob.core.windows.net/gk2o5k/avatar/21299536420250721141015TXHND3.jpg</t>
  </si>
  <si>
    <t>KC0413SK003169</t>
  </si>
  <si>
    <t>13622-PKB-2511964</t>
  </si>
  <si>
    <t>2fd7a485-dd65-45c5-ab16-08ddc79358dc</t>
  </si>
  <si>
    <t>KC04E1003219</t>
  </si>
  <si>
    <t>KB5097JW</t>
  </si>
  <si>
    <t>https://fruitbasket.blob.core.windows.net/gk2o5k/avatar/21299536420250721140633HMYIZO.jpg</t>
  </si>
  <si>
    <t>KC041XSK003170</t>
  </si>
  <si>
    <t>13622-PKB-2511971</t>
  </si>
  <si>
    <t>465b6036-ea14-4945-fb92-08ddc811fc1a</t>
  </si>
  <si>
    <t>Lyra monika berliona</t>
  </si>
  <si>
    <t>082255861546</t>
  </si>
  <si>
    <t>KD11E1607121</t>
  </si>
  <si>
    <t>KB6432EAH</t>
  </si>
  <si>
    <t>https://fruitbasket.blob.core.windows.net/gk2o5k/avatar/21298464620250721135354JMQ0BX.jpg</t>
  </si>
  <si>
    <t>KD1118SK607856</t>
  </si>
  <si>
    <t>13622-PKB-2511979</t>
  </si>
  <si>
    <t>1d7dc210-f63f-48b6-28b9-08ddc8086ee0</t>
  </si>
  <si>
    <t>KC04E1003801</t>
  </si>
  <si>
    <t>KB5218JW</t>
  </si>
  <si>
    <t>https://fruitbasket.blob.core.windows.net/gk2o5k/avatar/21298464620250721135211DMYFOY.jpg</t>
  </si>
  <si>
    <t>KC0419SK003905</t>
  </si>
  <si>
    <t>13622-PKB-2511980</t>
  </si>
  <si>
    <t>234ef882-4b2d-40e0-72c2-08ddc79269a8</t>
  </si>
  <si>
    <t>KC04E1002991</t>
  </si>
  <si>
    <t>KB5120JW</t>
  </si>
  <si>
    <t>https://fruitbasket.blob.core.windows.net/gk2o5k/avatar/21298464620250721135025S7C2CE.jpg</t>
  </si>
  <si>
    <t>KC0414SK002970</t>
  </si>
  <si>
    <t>13622-PKB-2511972</t>
  </si>
  <si>
    <t>b89f8a15-67a6-4ec7-fb75-08ddc811fc1a</t>
  </si>
  <si>
    <t>Nanui</t>
  </si>
  <si>
    <t>085320279693</t>
  </si>
  <si>
    <t>KD11E1603313</t>
  </si>
  <si>
    <t>KB6424EAH</t>
  </si>
  <si>
    <t>https://fruitbasket.blob.core.windows.net/gk2o5k/avatar/21298613720250721134759NKAOUI.jpg</t>
  </si>
  <si>
    <t>KD1118SK590590</t>
  </si>
  <si>
    <t>13622-PKB-2511973</t>
  </si>
  <si>
    <t>d6288d55-8a8c-40bd-fb6f-08ddc811fc1a</t>
  </si>
  <si>
    <t>JBK1E2101519</t>
  </si>
  <si>
    <t>KB5239JW</t>
  </si>
  <si>
    <t>https://fruitbasket.blob.core.windows.net/gk2o5k/avatar/21298613720250721134650UFBQYQ.jpg</t>
  </si>
  <si>
    <t>JBK121SK103813</t>
  </si>
  <si>
    <t>13622-PKB-2511975</t>
  </si>
  <si>
    <t>c024102f-b9ed-4627-72af-08ddc79269a8</t>
  </si>
  <si>
    <t>KD11E1606616</t>
  </si>
  <si>
    <t>KB5201JW</t>
  </si>
  <si>
    <t>https://fruitbasket.blob.core.windows.net/gk2o5k/avatar/21298613720250721134417HBYIYB.jpg</t>
  </si>
  <si>
    <t>KD1111SK607391</t>
  </si>
  <si>
    <t>13622-PKB-2511959</t>
  </si>
  <si>
    <t>b2083f22-c7e1-49fb-c509-08ddc6935595</t>
  </si>
  <si>
    <t>2025-07-19</t>
  </si>
  <si>
    <t>https://fruitbasket.blob.core.windows.net/gk2o5k/avatar/21147960720250719141829GM5P2H.jpg</t>
  </si>
  <si>
    <t>13622-PKB-2511958</t>
  </si>
  <si>
    <t>7fb0dc4f-ab2e-41cc-c508-08ddc6935595</t>
  </si>
  <si>
    <t>https://fruitbasket.blob.core.windows.net/gk2o5k/avatar/21228217020250719141819Z11RYK.jpg</t>
  </si>
  <si>
    <t>13622-PKB-2511957</t>
  </si>
  <si>
    <t>4be544ee-73d4-43ef-c500-08ddc6935595</t>
  </si>
  <si>
    <t>https://fruitbasket.blob.core.windows.net/gk2o5k/avatar/21228217020250719141705MSR9BD.jpg</t>
  </si>
  <si>
    <t>13622-PKB-2511956</t>
  </si>
  <si>
    <t>c07bd370-092d-47ff-fcaa-08ddc6737742</t>
  </si>
  <si>
    <t>https://fruitbasket.blob.core.windows.net/gk2o5k/avatar/21228846120250719141321LEYV9U.jpg</t>
  </si>
  <si>
    <t>13622-PKB-2511955</t>
  </si>
  <si>
    <t>299bf11a-b16e-4c1e-656c-08ddc6752c67</t>
  </si>
  <si>
    <t>https://fruitbasket.blob.core.windows.net/gk2o5k/avatar/21229500520250719141217C3TI9U.jpg</t>
  </si>
  <si>
    <t>13622-PKB-2511954</t>
  </si>
  <si>
    <t>d97544dc-e902-4531-6564-08ddc6752c67</t>
  </si>
  <si>
    <t>https://fruitbasket.blob.core.windows.net/gk2o5k/avatar/21148289120250719140848JUARI8.jpg</t>
  </si>
  <si>
    <t>13622-PKB-2511953</t>
  </si>
  <si>
    <t>60ecebcd-5105-4cf8-fc95-08ddc6737742</t>
  </si>
  <si>
    <t>https://fruitbasket.blob.core.windows.net/gk2o5k/avatar/212295152202507191407566Q96SC.jpg</t>
  </si>
  <si>
    <t>13622-PKB-2511952</t>
  </si>
  <si>
    <t>e4efa602-5954-4e02-07a1-08ddc66f14df</t>
  </si>
  <si>
    <t>https://fruitbasket.blob.core.windows.net/gk2o5k/avatar/21148289120250719140643ID7IVN.jpg</t>
  </si>
  <si>
    <t>13622-PKB-2511951</t>
  </si>
  <si>
    <t>63887cec-a254-4f60-078d-08ddc66f14df</t>
  </si>
  <si>
    <t>https://fruitbasket.blob.core.windows.net/gk2o5k/avatar/21119952220250719140103BIQFWC.jpg</t>
  </si>
  <si>
    <t>13622-PKB-2511950</t>
  </si>
  <si>
    <t>d984cd79-3f41-40bc-0784-08ddc66f14df</t>
  </si>
  <si>
    <t>https://fruitbasket.blob.core.windows.net/gk2o5k/avatar/21118466620250719135956FE5LRO.jpg</t>
  </si>
  <si>
    <t>13622-PKB-2511949</t>
  </si>
  <si>
    <t>0a7feb82-1d28-400d-fc72-08ddc6737742</t>
  </si>
  <si>
    <t>https://fruitbasket.blob.core.windows.net/gk2o5k/avatar/21230082220250719135717ZAGMKV.jpg</t>
  </si>
  <si>
    <t>13622-PKB-2511943</t>
  </si>
  <si>
    <t>d2abeeac-6939-410f-fc6e-08ddc6737742</t>
  </si>
  <si>
    <t>https://fruitbasket.blob.core.windows.net/gk2o5k/avatar/21152446120250719135623TUDB3M.jpg</t>
  </si>
  <si>
    <t>13622-PKB-2511935</t>
  </si>
  <si>
    <t>e09b5bb6-46b3-4c97-fc5d-08ddc6737742</t>
  </si>
  <si>
    <t>https://fruitbasket.blob.core.windows.net/gk2o5k/avatar/21150922920250719135212WJMZMY.jpg</t>
  </si>
  <si>
    <t>13622-PKB-2511932</t>
  </si>
  <si>
    <t>a0fdf766-492c-4424-f11e-08ddc6732a14</t>
  </si>
  <si>
    <t>https://fruitbasket.blob.core.windows.net/gk2o5k/avatar/21152186720250719135054IX8VTI.jpg</t>
  </si>
  <si>
    <t>13622-PKB-2511924</t>
  </si>
  <si>
    <t>c805fbf0-2928-400c-f119-08ddc6732a14</t>
  </si>
  <si>
    <t>https://fruitbasket.blob.core.windows.net/gk2o5k/avatar/21152186720250719134845QTI4B1.jpg</t>
  </si>
  <si>
    <t>13622-PKB-2511898</t>
  </si>
  <si>
    <t>942dc866-f4ad-489e-fc34-08ddc6737742</t>
  </si>
  <si>
    <t>Tiara damayanti</t>
  </si>
  <si>
    <t>089619431330</t>
  </si>
  <si>
    <t>JBK1E2101561</t>
  </si>
  <si>
    <t>KB5240JW</t>
  </si>
  <si>
    <t>https://fruitbasket.blob.core.windows.net/gk2o5k/avatar/21298347320250719134442ESWHSW.jpg</t>
  </si>
  <si>
    <t>JBK124SK103773</t>
  </si>
  <si>
    <t>13622-PKB-2511899</t>
  </si>
  <si>
    <t>64cc4948-b405-4734-0750-08ddc66f14df</t>
  </si>
  <si>
    <t>JBK3E1574677</t>
  </si>
  <si>
    <t>KB5237JW</t>
  </si>
  <si>
    <t>https://fruitbasket.blob.core.windows.net/gk2o5k/avatar/21298347320250719134008VKIRU8.jpg</t>
  </si>
  <si>
    <t>JBK317SK576524</t>
  </si>
  <si>
    <t>13622-PKB-2511911</t>
  </si>
  <si>
    <t>49e499b1-2ec3-4527-f0fe-08ddc6732a14</t>
  </si>
  <si>
    <t>JBK1E2102250</t>
  </si>
  <si>
    <t>KB5133JW</t>
  </si>
  <si>
    <t>https://fruitbasket.blob.core.windows.net/gk2o5k/avatar/212983473202507191336439NTVSY.jpg</t>
  </si>
  <si>
    <t>JBK129SK104935</t>
  </si>
  <si>
    <t>13622-PKB-2511892</t>
  </si>
  <si>
    <t>dd185613-1568-4da3-cb47-08ddc68db26e</t>
  </si>
  <si>
    <t>082253746280</t>
  </si>
  <si>
    <t>JMC1E1620251</t>
  </si>
  <si>
    <t>KB5341JW</t>
  </si>
  <si>
    <t>https://fruitbasket.blob.core.windows.net/gk2o5k/avatar/21297508520250719133246MG0AZN.jpg</t>
  </si>
  <si>
    <t>JMC116SK621505</t>
  </si>
  <si>
    <t>13622-PKB-2511894</t>
  </si>
  <si>
    <t>bfe156bd-5b00-4f81-cb32-08ddc68db26e</t>
  </si>
  <si>
    <t>JMG1E1373955</t>
  </si>
  <si>
    <t>KB5076JW</t>
  </si>
  <si>
    <t>https://fruitbasket.blob.core.windows.net/gk2o5k/avatar/21297508520250719133056RARIMB.jpg</t>
  </si>
  <si>
    <t>JMG111SK373848</t>
  </si>
  <si>
    <t>13622-PKB-2511902</t>
  </si>
  <si>
    <t>f6849dc9-5913-408f-f0ef-08ddc6732a14</t>
  </si>
  <si>
    <t>JBK1E2100416</t>
  </si>
  <si>
    <t>KB5108JW</t>
  </si>
  <si>
    <t>https://fruitbasket.blob.core.windows.net/gk2o5k/avatar/21297508520250719132859U1D17K.jpg</t>
  </si>
  <si>
    <t>JBK121SK102807</t>
  </si>
  <si>
    <t>13622-PKB-2511903</t>
  </si>
  <si>
    <t>dda11b92-ac46-4a33-06a1-08ddc66f14df</t>
  </si>
  <si>
    <t>Wahyu syarif muhyamin</t>
  </si>
  <si>
    <t>081251360451</t>
  </si>
  <si>
    <t>JBK3E1574401</t>
  </si>
  <si>
    <t>KB5106JW</t>
  </si>
  <si>
    <t>https://fruitbasket.blob.core.windows.net/gk2o5k/avatar/21297496820250719120506XTT3DL.jpg</t>
  </si>
  <si>
    <t>JBK318SK576094</t>
  </si>
  <si>
    <t>13622-PKB-2511904</t>
  </si>
  <si>
    <t>f0545f9f-1e9d-476a-6421-08ddc6752c67</t>
  </si>
  <si>
    <t>JBK3E1575131</t>
  </si>
  <si>
    <t>KB5335JW</t>
  </si>
  <si>
    <t>https://fruitbasket.blob.core.windows.net/gk2o5k/avatar/21297496820250719120318SRJJPM.jpg</t>
  </si>
  <si>
    <t>JBK314SK576948</t>
  </si>
  <si>
    <t>13622-PKB-2511906</t>
  </si>
  <si>
    <t>69119cb8-6944-4481-fb83-08ddc6737742</t>
  </si>
  <si>
    <t>JBK1E2101545</t>
  </si>
  <si>
    <t>KB5322JW</t>
  </si>
  <si>
    <t>https://fruitbasket.blob.core.windows.net/gk2o5k/avatar/2129749682025071912010886CLCT.jpg</t>
  </si>
  <si>
    <t>JBK12XSK103941</t>
  </si>
  <si>
    <t>13622-PKB-2511900</t>
  </si>
  <si>
    <t>73a817a1-9ed7-4066-77fc-08ddc66f14f5</t>
  </si>
  <si>
    <t>Adiong</t>
  </si>
  <si>
    <t>085849340343</t>
  </si>
  <si>
    <t>JBK3E1574689</t>
  </si>
  <si>
    <t>KB5197JW</t>
  </si>
  <si>
    <t>https://fruitbasket.blob.core.windows.net/gk2o5k/avatar/21298159520250719115711DEUR5I.jpg</t>
  </si>
  <si>
    <t>JBK31XSK576517</t>
  </si>
  <si>
    <t>13622-PKB-2511901</t>
  </si>
  <si>
    <t>4dd7feb0-ccc1-4c42-f028-08ddc6732a14</t>
  </si>
  <si>
    <t>JBK1E2101560</t>
  </si>
  <si>
    <t>KB5209JW</t>
  </si>
  <si>
    <t>https://fruitbasket.blob.core.windows.net/gk2o5k/avatar/21298159520250719115451HEO5JQ.jpg</t>
  </si>
  <si>
    <t>JBK128SK103775</t>
  </si>
  <si>
    <t>13622-PKB-2511913</t>
  </si>
  <si>
    <t>8ed6390f-5935-4be0-2cfd-08ddc66f2a53</t>
  </si>
  <si>
    <t>JBK3E1576287</t>
  </si>
  <si>
    <t>KB5136JW</t>
  </si>
  <si>
    <t>https://fruitbasket.blob.core.windows.net/gk2o5k/avatar/21298159520250719115201CHYMID.jpg</t>
  </si>
  <si>
    <t>JBK316SK577924</t>
  </si>
  <si>
    <t>13622-PKB-2511908</t>
  </si>
  <si>
    <t>dc4c55f1-03cb-423e-f016-08ddc6732a14</t>
  </si>
  <si>
    <t>Nofti anggelina</t>
  </si>
  <si>
    <t>085266093344</t>
  </si>
  <si>
    <t>JME1E1493592</t>
  </si>
  <si>
    <t>KB5490JW</t>
  </si>
  <si>
    <t>https://fruitbasket.blob.core.windows.net/gk2o5k/avatar/21298027220250719114853YIEVXG.jpg</t>
  </si>
  <si>
    <t>JME111SK495095</t>
  </si>
  <si>
    <t>13622-PKB-2511909</t>
  </si>
  <si>
    <t>d430b4ad-80f7-4e40-fb61-08ddc6737742</t>
  </si>
  <si>
    <t>JMF2E1412824</t>
  </si>
  <si>
    <t>KB5330JW</t>
  </si>
  <si>
    <t>https://fruitbasket.blob.core.windows.net/gk2o5k/avatar/21298027220250719114751IGTJCQ.jpg</t>
  </si>
  <si>
    <t>JMF210SK413748</t>
  </si>
  <si>
    <t>13622-PKB-2511910</t>
  </si>
  <si>
    <t>0d56fc2c-2725-47b5-2ceb-08ddc66f2a53</t>
  </si>
  <si>
    <t>JME1E1525400</t>
  </si>
  <si>
    <t>KB6429EAH</t>
  </si>
  <si>
    <t>https://fruitbasket.blob.core.windows.net/gk2o5k/avatar/21298027220250719114526MHHJEB.jpg</t>
  </si>
  <si>
    <t>JME115SK527076</t>
  </si>
  <si>
    <t>13622-PKB-2511895</t>
  </si>
  <si>
    <t>25e9bace-39de-4303-fb4d-08ddc6737742</t>
  </si>
  <si>
    <t>Sartika milasari</t>
  </si>
  <si>
    <t>081214266797</t>
  </si>
  <si>
    <t>JMF1E1252138</t>
  </si>
  <si>
    <t>KB6426EAH</t>
  </si>
  <si>
    <t>https://fruitbasket.blob.core.windows.net/gk2o5k/avatar/21298115320250719114053RQMC0X.jpg</t>
  </si>
  <si>
    <t>JMF113SK254211</t>
  </si>
  <si>
    <t>13622-PKB-2511905</t>
  </si>
  <si>
    <t>87a0ba13-1db2-486a-fb3d-08ddc6737742</t>
  </si>
  <si>
    <t>JMF1E1252191</t>
  </si>
  <si>
    <t>KB5334JW</t>
  </si>
  <si>
    <t>https://fruitbasket.blob.core.windows.net/gk2o5k/avatar/21298115320250719113821UUCH0X.jpg</t>
  </si>
  <si>
    <t>JMF115SK254274</t>
  </si>
  <si>
    <t>13622-PKB-2511912</t>
  </si>
  <si>
    <t>d6d1580d-28b5-428e-77cd-08ddc66f14f5</t>
  </si>
  <si>
    <t>JMF2E1435445</t>
  </si>
  <si>
    <t>KB5571SAH</t>
  </si>
  <si>
    <t>https://fruitbasket.blob.core.windows.net/gk2o5k/avatar/21298115320250719113724OOF1SA.jpg</t>
  </si>
  <si>
    <t>JMF212SK436559</t>
  </si>
  <si>
    <t>13622-PKB-2511891</t>
  </si>
  <si>
    <t>5bbd5556-38e1-4c92-77bd-08ddc66f14f5</t>
  </si>
  <si>
    <t>085652108853</t>
  </si>
  <si>
    <t>JMC1E1622815</t>
  </si>
  <si>
    <t>KB5198JW</t>
  </si>
  <si>
    <t>https://fruitbasket.blob.core.windows.net/gk2o5k/avatar/21297970120250719113442CHVW6O.jpg</t>
  </si>
  <si>
    <t>JMC110SK624013</t>
  </si>
  <si>
    <t>13622-PKB-2511893</t>
  </si>
  <si>
    <t>45d32772-0b3f-440e-63b5-08ddc6752c67</t>
  </si>
  <si>
    <t>JMF2E1432551</t>
  </si>
  <si>
    <t>KB5331JW</t>
  </si>
  <si>
    <t>https://fruitbasket.blob.core.windows.net/gk2o5k/avatar/21297970120250719113326LXVX1V.jpg</t>
  </si>
  <si>
    <t>JMF217SK433558</t>
  </si>
  <si>
    <t>13622-PKB-2511914</t>
  </si>
  <si>
    <t>b6a996eb-694f-449e-77a7-08ddc66f14f5</t>
  </si>
  <si>
    <t>JMD1E1920817</t>
  </si>
  <si>
    <t>KB5116JW</t>
  </si>
  <si>
    <t>https://fruitbasket.blob.core.windows.net/gk2o5k/avatar/21297970120250719113131ANF4CB.jpg</t>
  </si>
  <si>
    <t>JMD117SK921401</t>
  </si>
  <si>
    <t>13622-PKB-2511896</t>
  </si>
  <si>
    <t>016a2096-6e5b-4190-63a6-08ddc6752c67</t>
  </si>
  <si>
    <t>JBK1E2102196</t>
  </si>
  <si>
    <t>KB5329JW</t>
  </si>
  <si>
    <t>https://fruitbasket.blob.core.windows.net/gk2o5k/avatar/21298411720250719112841MEAFYJ.jpg</t>
  </si>
  <si>
    <t>JBK125SK104267</t>
  </si>
  <si>
    <t>13622-PKB-2511897</t>
  </si>
  <si>
    <t>84cfefc5-7a18-4212-062b-08ddc66f14df</t>
  </si>
  <si>
    <t>JBK1E2101496</t>
  </si>
  <si>
    <t>KB5216JW</t>
  </si>
  <si>
    <t>https://fruitbasket.blob.core.windows.net/gk2o5k/avatar/21298411720250719112239ERR9Q5.jpg</t>
  </si>
  <si>
    <t>JBK12XSK103776</t>
  </si>
  <si>
    <t>13622-PKB-2511907</t>
  </si>
  <si>
    <t>490aaf8e-ee14-499c-636d-08ddc6752c67</t>
  </si>
  <si>
    <t>082128785260</t>
  </si>
  <si>
    <t>JBK3E1576618</t>
  </si>
  <si>
    <t>KB5319JW</t>
  </si>
  <si>
    <t>https://fruitbasket.blob.core.windows.net/gk2o5k/avatar/21297473720250719111158GSVMPI.jpg</t>
  </si>
  <si>
    <t>JBK313SK578352</t>
  </si>
  <si>
    <t>13622-PKB-2511890</t>
  </si>
  <si>
    <t>ef13d335-607d-45fb-bbdd-08ddc5c8e76f</t>
  </si>
  <si>
    <t>2025-07-18</t>
  </si>
  <si>
    <t>https://fruitbasket.blob.core.windows.net/gk2o5k/avatar/21148577120250718154733UXULV1.jpg</t>
  </si>
  <si>
    <t>13622-PKB-2511889</t>
  </si>
  <si>
    <t>f6f29e53-a646-4874-4799-08ddc5d35584</t>
  </si>
  <si>
    <t>https://fruitbasket.blob.core.windows.net/gk2o5k/avatar/21148268620250718154623INJX91.jpg</t>
  </si>
  <si>
    <t>13622-PKB-2511888</t>
  </si>
  <si>
    <t>594ab9b4-5db5-4c91-4795-08ddc5d35584</t>
  </si>
  <si>
    <t>https://fruitbasket.blob.core.windows.net/gk2o5k/avatar/21148801620250718154444ULIBDP.jpg</t>
  </si>
  <si>
    <t>13622-PKB-2511887</t>
  </si>
  <si>
    <t>b602d47f-c987-4d91-4790-08ddc5d35584</t>
  </si>
  <si>
    <t>https://fruitbasket.blob.core.windows.net/gk2o5k/avatar/211522304202507181541051IEIQ0.jpg</t>
  </si>
  <si>
    <t>13622-PKB-2511885</t>
  </si>
  <si>
    <t>c8e76d40-ac34-4f85-478b-08ddc5d35584</t>
  </si>
  <si>
    <t>https://fruitbasket.blob.core.windows.net/gk2o5k/avatar/21229500520250718154007KVRJIE.jpg</t>
  </si>
  <si>
    <t>13622-PKB-2511884</t>
  </si>
  <si>
    <t>25fbc1f1-e47d-40df-9842-08ddc5c8a568</t>
  </si>
  <si>
    <t>https://fruitbasket.blob.core.windows.net/gk2o5k/avatar/21230061020250718153605W8ORYM.jpg</t>
  </si>
  <si>
    <t>13622-PKB-2511883</t>
  </si>
  <si>
    <t>5710dbbd-49c5-4ff4-983e-08ddc5c8a568</t>
  </si>
  <si>
    <t>https://fruitbasket.blob.core.windows.net/gk2o5k/avatar/21048080420250718153433VSGDXP.jpg</t>
  </si>
  <si>
    <t>13622-PKB-2511882</t>
  </si>
  <si>
    <t>2eb6f1fd-ba7f-4257-40b6-08ddc5cdebbb</t>
  </si>
  <si>
    <t>https://fruitbasket.blob.core.windows.net/gk2o5k/avatar/21119570720250718153145K7ZQLH.jpg</t>
  </si>
  <si>
    <t>13622-PKB-2511880</t>
  </si>
  <si>
    <t>1843dfc3-bfde-4553-e642-08ddc5c94e7f</t>
  </si>
  <si>
    <t>https://fruitbasket.blob.core.windows.net/gk2o5k/avatar/21147017920250718152914DEDBYL.jpg</t>
  </si>
  <si>
    <t>13622-PKB-2511881</t>
  </si>
  <si>
    <t>67a858c1-9d01-49e7-4774-08ddc5d35584</t>
  </si>
  <si>
    <t>https://fruitbasket.blob.core.windows.net/gk2o5k/avatar/21138631820250718152807OQ2JHJ.jpg</t>
  </si>
  <si>
    <t>13622-PKB-2511879</t>
  </si>
  <si>
    <t>6e2dab26-cab6-40ad-9825-08ddc5c8a568</t>
  </si>
  <si>
    <t>https://fruitbasket.blob.core.windows.net/gk2o5k/avatar/21152446120250718152500YKF0JQ.jpg</t>
  </si>
  <si>
    <t>13622-PKB-2511865</t>
  </si>
  <si>
    <t>c542fa00-6228-4318-bbbe-08ddc5c8e76f</t>
  </si>
  <si>
    <t>https://fruitbasket.blob.core.windows.net/gk2o5k/avatar/21150800420250718152433RHRO0Q.jpg</t>
  </si>
  <si>
    <t>13622-PKB-2511878</t>
  </si>
  <si>
    <t>07f57f10-d288-4a60-409c-08ddc5cdebbb</t>
  </si>
  <si>
    <t>https://fruitbasket.blob.core.windows.net/gk2o5k/avatar/212295152202507181523514L5N1D.jpg</t>
  </si>
  <si>
    <t>13622-PKB-2511886</t>
  </si>
  <si>
    <t>4bd82c05-1d20-4b55-071f-08ddc5c8d4d9</t>
  </si>
  <si>
    <t>https://fruitbasket.blob.core.windows.net/gk2o5k/avatar/21152479320250718152136ZZHW3O.jpg</t>
  </si>
  <si>
    <t>13622-PKB-2511866</t>
  </si>
  <si>
    <t>d790cec0-9ce8-4d66-071e-08ddc5c8d4d9</t>
  </si>
  <si>
    <t>https://fruitbasket.blob.core.windows.net/gk2o5k/avatar/21156884820250718152127JOVICU.jpg</t>
  </si>
  <si>
    <t>13622-PKB-2511877</t>
  </si>
  <si>
    <t>7fe9ab2a-56e0-45c5-0719-08ddc5c8d4d9</t>
  </si>
  <si>
    <t>https://fruitbasket.blob.core.windows.net/gk2o5k/avatar/21152479320250718152014DFIRCM.jpg</t>
  </si>
  <si>
    <t>13622-PKB-2511876</t>
  </si>
  <si>
    <t>1d020624-587d-4d70-0711-08ddc5c8d4d9</t>
  </si>
  <si>
    <t>https://fruitbasket.blob.core.windows.net/gk2o5k/avatar/21148938720250718151805ATHBIA.jpg</t>
  </si>
  <si>
    <t>13622-PKB-2511863</t>
  </si>
  <si>
    <t>fc7aa467-b584-48ec-bbaa-08ddc5c8e76f</t>
  </si>
  <si>
    <t>https://fruitbasket.blob.core.windows.net/gk2o5k/avatar/21174396420250718151345D3SLQT.jpg</t>
  </si>
  <si>
    <t>13622-PKB-2511869</t>
  </si>
  <si>
    <t>4b534ebc-bb01-4364-97fc-08ddc5c8a568</t>
  </si>
  <si>
    <t>https://fruitbasket.blob.core.windows.net/gk2o5k/avatar/21174396420250718150948B5VXJR.jpg</t>
  </si>
  <si>
    <t>13622-PKB-2511870</t>
  </si>
  <si>
    <t>144da474-57e0-4601-e61f-08ddc5c94e7f</t>
  </si>
  <si>
    <t>https://fruitbasket.blob.core.windows.net/gk2o5k/avatar/211505659202507181503047P7TY4.jpg</t>
  </si>
  <si>
    <t>13622-PKB-2511871</t>
  </si>
  <si>
    <t>43436075-598e-4e4c-4066-08ddc5cdebbb</t>
  </si>
  <si>
    <t>https://fruitbasket.blob.core.windows.net/gk2o5k/avatar/21208421620250718150021IPJ8OK.jpg</t>
  </si>
  <si>
    <t>13622-PKB-2511850</t>
  </si>
  <si>
    <t>fd41602e-2747-40b7-97a7-08ddc5c8a568</t>
  </si>
  <si>
    <t>https://fruitbasket.blob.core.windows.net/gk2o5k/avatar/21137780120250718144829M6DNZU.jpg</t>
  </si>
  <si>
    <t>13622-PKB-2511864</t>
  </si>
  <si>
    <t>30099a78-0e4a-4def-bb67-08ddc5c8e76f</t>
  </si>
  <si>
    <t>https://fruitbasket.blob.core.windows.net/gk2o5k/avatar/2120791772025071814452910ST8I.jpg</t>
  </si>
  <si>
    <t>13622-PKB-2511867</t>
  </si>
  <si>
    <t>da1aafc0-d1ec-43bb-9795-08ddc5c8a568</t>
  </si>
  <si>
    <t>https://fruitbasket.blob.core.windows.net/gk2o5k/avatar/212079177202507181442139ENSEB.jpg</t>
  </si>
  <si>
    <t>13622-PKB-2511851</t>
  </si>
  <si>
    <t>283005a6-3fe7-47b7-3a5c-08ddc5c8aa40</t>
  </si>
  <si>
    <t>https://fruitbasket.blob.core.windows.net/gk2o5k/avatar/21158336120250718141920FQIOJA.jpg</t>
  </si>
  <si>
    <t>13622-PKB-2511868</t>
  </si>
  <si>
    <t>96eaa61d-8ab7-4ae9-e5c2-08ddc5c94e7f</t>
  </si>
  <si>
    <t>https://fruitbasket.blob.core.windows.net/gk2o5k/avatar/21158336120250718141459YO1KNU.jpg</t>
  </si>
  <si>
    <t>13622-PKB-2511860</t>
  </si>
  <si>
    <t>e2bbbf64-0bf0-47c7-066d-08ddc5c8d4d9</t>
  </si>
  <si>
    <t>https://fruitbasket.blob.core.windows.net/gk2o5k/avatar/21163650820250718140921DM9PAH.jpg</t>
  </si>
  <si>
    <t>13622-PKB-2511859</t>
  </si>
  <si>
    <t>269a3923-2801-42c7-9721-08ddc5c8a568</t>
  </si>
  <si>
    <t>https://fruitbasket.blob.core.windows.net/gk2o5k/avatar/21205759420250718140038JS2NVK.jpg</t>
  </si>
  <si>
    <t>13622-PKB-2511855</t>
  </si>
  <si>
    <t>dce291b4-859a-42cd-fda2-08ddc5c74d2b</t>
  </si>
  <si>
    <t>https://fruitbasket.blob.core.windows.net/gk2o5k/avatar/21248227120250718135747XEGH3A.jpg</t>
  </si>
  <si>
    <t>13622-PKB-2511857</t>
  </si>
  <si>
    <t>0be16f66-3e04-4394-acf6-08ddc4cd051f</t>
  </si>
  <si>
    <t>https://fruitbasket.blob.core.windows.net/gk2o5k/avatar/21249760520250718135114IVJQKJ.jpg</t>
  </si>
  <si>
    <t>13622-PKB-2511847</t>
  </si>
  <si>
    <t>70185f4c-7f3a-4ac6-9065-08ddc4cd6752</t>
  </si>
  <si>
    <t>https://fruitbasket.blob.core.windows.net/gk2o5k/avatar/21269892620250718134739PHT4ET.jpg</t>
  </si>
  <si>
    <t>13622-PKB-2511849</t>
  </si>
  <si>
    <t>6d5ecd55-e1fc-459b-8200-08ddc4c91375</t>
  </si>
  <si>
    <t>https://fruitbasket.blob.core.windows.net/gk2o5k/avatar/21137686620250718133032VE2HOV.jpg</t>
  </si>
  <si>
    <t>13622-PKB-2511856</t>
  </si>
  <si>
    <t>56901a01-f66c-4cbb-8f97-08ddc4cd6752</t>
  </si>
  <si>
    <t>https://fruitbasket.blob.core.windows.net/gk2o5k/avatar/21248638520250718113124AHEBBS.jpg</t>
  </si>
  <si>
    <t>13622-PKB-2511854</t>
  </si>
  <si>
    <t>b17ae95e-ff63-4bfa-9b04-08ddc5af31a6</t>
  </si>
  <si>
    <t>https://fruitbasket.blob.core.windows.net/gk2o5k/avatar/21249781720250718112541PW7ZJ0.jpg</t>
  </si>
  <si>
    <t>13622-PKB-2511861</t>
  </si>
  <si>
    <t>3cd1af28-f86d-4fd0-8140-08ddc4c91375</t>
  </si>
  <si>
    <t>https://fruitbasket.blob.core.windows.net/gk2o5k/avatar/21263184120250718112104RBALES.jpg</t>
  </si>
  <si>
    <t>13622-PKB-2511846</t>
  </si>
  <si>
    <t>eac2b401-7ffe-4e98-9af6-08ddc5af31a6</t>
  </si>
  <si>
    <t>https://fruitbasket.blob.core.windows.net/gk2o5k/avatar/21263703320250718111635ZVK8ZM.jpg</t>
  </si>
  <si>
    <t>13622-PKB-2511862</t>
  </si>
  <si>
    <t>b1eb8218-819d-4229-812d-08ddc4c91375</t>
  </si>
  <si>
    <t>https://fruitbasket.blob.core.windows.net/gk2o5k/avatar/21263825920250718111301PUL3JA.jpg</t>
  </si>
  <si>
    <t>13622-PKB-2511852</t>
  </si>
  <si>
    <t>05e6ca85-d642-4edc-4fb0-08ddc5a80a27</t>
  </si>
  <si>
    <t>https://fruitbasket.blob.core.windows.net/gk2o5k/avatar/21246986020250718110903R3KWYL.jpg</t>
  </si>
  <si>
    <t>13622-PKB-2511848</t>
  </si>
  <si>
    <t>6a49ebbc-da5f-47a5-c06f-08ddc4fa0a19</t>
  </si>
  <si>
    <t>https://fruitbasket.blob.core.windows.net/gk2o5k/avatar/2126844372025071811061158U93J.jpg</t>
  </si>
  <si>
    <t>13622-PKB-2511858</t>
  </si>
  <si>
    <t>547b0e9c-9230-4e21-aba5-08ddc4cd051f</t>
  </si>
  <si>
    <t>https://fruitbasket.blob.core.windows.net/gk2o5k/avatar/21248700620250718110329BRF5YJ.jpg</t>
  </si>
  <si>
    <t>13622-PKB-2511815</t>
  </si>
  <si>
    <t>cfdf65a0-620f-4ac1-a934-08ddc4cd051f</t>
  </si>
  <si>
    <t>2025-07-17</t>
  </si>
  <si>
    <t>https://fruitbasket.blob.core.windows.net/gk2o5k/avatar/21193320320250717154833IOOHL7.jpg</t>
  </si>
  <si>
    <t>13622-PKB-2511811</t>
  </si>
  <si>
    <t>8063c0a9-4409-4143-7e69-08ddc4c91375</t>
  </si>
  <si>
    <t>https://fruitbasket.blob.core.windows.net/gk2o5k/avatar/21163712920250717154332X6IIW3.jpg</t>
  </si>
  <si>
    <t>13622-PKB-2511814</t>
  </si>
  <si>
    <t>d70e6afc-0024-4660-73c1-08ddc4ccdd34</t>
  </si>
  <si>
    <t>JBK3E1574381</t>
  </si>
  <si>
    <t>KB5107JW</t>
  </si>
  <si>
    <t>https://fruitbasket.blob.core.windows.net/gk2o5k/avatar/21297473720250717153650HE2FNC.jpg</t>
  </si>
  <si>
    <t>JBK312SK575961</t>
  </si>
  <si>
    <t>13622-PKB-2511812</t>
  </si>
  <si>
    <t>d53ba5e5-924d-4239-73ba-08ddc4ccdd34</t>
  </si>
  <si>
    <t>https://fruitbasket.blob.core.windows.net/gk2o5k/avatar/21158277820250717153203MW2OCX.jpg</t>
  </si>
  <si>
    <t>13622-PKB-2511813</t>
  </si>
  <si>
    <t>2d6d66fd-e11d-4b03-73ae-08ddc4ccdd34</t>
  </si>
  <si>
    <t>https://fruitbasket.blob.core.windows.net/gk2o5k/avatar/211475046202507171525318Y8LO2.jpg</t>
  </si>
  <si>
    <t>13622-PKB-2511810</t>
  </si>
  <si>
    <t>0b645854-e896-497f-7e2e-08ddc4c91375</t>
  </si>
  <si>
    <t>https://fruitbasket.blob.core.windows.net/gk2o5k/avatar/21159567120250717151529IIGXFC.jpg</t>
  </si>
  <si>
    <t>13622-PKB-2511808</t>
  </si>
  <si>
    <t>36f803ca-642b-4e00-7e1b-08ddc4c91375</t>
  </si>
  <si>
    <t>https://fruitbasket.blob.core.windows.net/gk2o5k/avatar/21139429420250717150739LZUS3N.jpg</t>
  </si>
  <si>
    <t>13622-PKB-2511809</t>
  </si>
  <si>
    <t>a851592f-2b9e-439e-3391-08ddc4c9a83b</t>
  </si>
  <si>
    <t>https://fruitbasket.blob.core.windows.net/gk2o5k/avatar/21193320320250717145830H7YZR9.jpg</t>
  </si>
  <si>
    <t>13622-PKB-2511806</t>
  </si>
  <si>
    <t>b6fca17f-8bd6-4445-7371-08ddc4ccdd34</t>
  </si>
  <si>
    <t>https://fruitbasket.blob.core.windows.net/gk2o5k/avatar/21266084120250717145132P6JUGQ.jpg</t>
  </si>
  <si>
    <t>13622-PKB-2511796</t>
  </si>
  <si>
    <t>df25e88f-9ce9-4014-7361-08ddc4ccdd34</t>
  </si>
  <si>
    <t>https://fruitbasket.blob.core.windows.net/gk2o5k/avatar/21249383120250717144700YOVNY7.jpg</t>
  </si>
  <si>
    <t>13622-PKB-2511802</t>
  </si>
  <si>
    <t>b5e3681d-0125-46fd-8ce8-08ddc4cd6752</t>
  </si>
  <si>
    <t>https://fruitbasket.blob.core.windows.net/gk2o5k/avatar/21248931820250717144341DRXBH8.jpg</t>
  </si>
  <si>
    <t>13622-PKB-2511794</t>
  </si>
  <si>
    <t>d4273d5c-58ba-42cd-8cd5-08ddc4cd6752</t>
  </si>
  <si>
    <t>https://fruitbasket.blob.core.windows.net/gk2o5k/avatar/212697758202507171439564V9IBF.jpg</t>
  </si>
  <si>
    <t>13622-PKB-2511798</t>
  </si>
  <si>
    <t>5dd82351-35c4-45c4-a8a1-08ddc4cd051f</t>
  </si>
  <si>
    <t>https://fruitbasket.blob.core.windows.net/gk2o5k/avatar/21249859520250717143413EIPPAC.jpg</t>
  </si>
  <si>
    <t>13622-PKB-2511804</t>
  </si>
  <si>
    <t>7226d7f3-1485-45f0-bda1-08ddc4fa0a19</t>
  </si>
  <si>
    <t>https://fruitbasket.blob.core.windows.net/gk2o5k/avatar/2124948772025071714275923M1E2.jpg</t>
  </si>
  <si>
    <t>13622-PKB-2511803</t>
  </si>
  <si>
    <t>16dad475-4621-4b2a-3344-08ddc4c9a83b</t>
  </si>
  <si>
    <t>https://fruitbasket.blob.core.windows.net/gk2o5k/avatar/21266245720250717142256GASBWK.jpg</t>
  </si>
  <si>
    <t>13622-PKB-2511800</t>
  </si>
  <si>
    <t>dbe0653b-5c91-4369-bd59-08ddc4fa0a19</t>
  </si>
  <si>
    <t>https://fruitbasket.blob.core.windows.net/gk2o5k/avatar/21247544320250717141322LGE4LR.jpg</t>
  </si>
  <si>
    <t>13622-PKB-2511805</t>
  </si>
  <si>
    <t>a8614016-233a-4a7f-bd46-08ddc4fa0a19</t>
  </si>
  <si>
    <t>https://fruitbasket.blob.core.windows.net/gk2o5k/avatar/21247548920250717140946WYRROR.jpg</t>
  </si>
  <si>
    <t>13622-PKB-2511795</t>
  </si>
  <si>
    <t>da34bebc-b0af-4041-72e4-08ddc4ccdd34</t>
  </si>
  <si>
    <t>https://fruitbasket.blob.core.windows.net/gk2o5k/avatar/212662859202507171404542X99ST.jpg</t>
  </si>
  <si>
    <t>13622-PKB-2511801</t>
  </si>
  <si>
    <t>04c521e5-1ec8-4833-a835-08ddc4cd051f</t>
  </si>
  <si>
    <t>https://fruitbasket.blob.core.windows.net/gk2o5k/avatar/21249383120250717140053OOFWDQ.jpg</t>
  </si>
  <si>
    <t>13622-PKB-2511807</t>
  </si>
  <si>
    <t>d53fbf84-0c5b-42b5-3306-08ddc4c9a83b</t>
  </si>
  <si>
    <t>https://fruitbasket.blob.core.windows.net/gk2o5k/avatar/21249383120250717135750CG5H74.jpg</t>
  </si>
  <si>
    <t>13622-PKB-2511797</t>
  </si>
  <si>
    <t>6ff7e1bc-5bfc-4ef5-7d75-08ddc4c91375</t>
  </si>
  <si>
    <t>https://fruitbasket.blob.core.windows.net/gk2o5k/avatar/21263082120250717135314WGZKEH.jpg</t>
  </si>
  <si>
    <t>13622-PKB-2511799</t>
  </si>
  <si>
    <t>f3bb1014-199a-45d1-72af-08ddc4ccdd34</t>
  </si>
  <si>
    <t>https://fruitbasket.blob.core.windows.net/gk2o5k/avatar/21263082120250717134819S8DMFK.jpg</t>
  </si>
  <si>
    <t>13622-PKB-2512429</t>
  </si>
  <si>
    <t>23e680ec-2352-4661-93b7-08ddcf020084</t>
  </si>
  <si>
    <t>2025-07-30</t>
  </si>
  <si>
    <t>https://fruitbasket.blob.core.windows.net/gk2o5k/avatar/21041408120250730160048H8ZWTC.jpg</t>
  </si>
  <si>
    <t>13622-PKB-2512431</t>
  </si>
  <si>
    <t>a5c19eb1-7337-4a9d-9536-08ddcf373138</t>
  </si>
  <si>
    <t>https://fruitbasket.blob.core.windows.net/gk2o5k/avatar/21046083820250730155504LDNKTE.jpg</t>
  </si>
  <si>
    <t>13622-PKB-2512432</t>
  </si>
  <si>
    <t>93d0e28f-bf28-487f-cf04-08ddcf394a46</t>
  </si>
  <si>
    <t>https://fruitbasket.blob.core.windows.net/gk2o5k/avatar/21045737220250730155111TJZNER.jpg</t>
  </si>
  <si>
    <t>13622-PKB-2512433</t>
  </si>
  <si>
    <t>40aa7f8e-48ca-4661-307d-08ddcf3ead5b</t>
  </si>
  <si>
    <t>https://fruitbasket.blob.core.windows.net/gk2o5k/avatar/21044183520250730155035GRPJXD.jpg</t>
  </si>
  <si>
    <t>13622-PKB-2512430</t>
  </si>
  <si>
    <t>0460c761-58e6-40ac-7c44-08ddcf3d1a13</t>
  </si>
  <si>
    <t>https://fruitbasket.blob.core.windows.net/gk2o5k/avatar/21045737220250730154937FOZMRP.jpg</t>
  </si>
  <si>
    <t>13622-PKB-2512434</t>
  </si>
  <si>
    <t>f7ed02d7-47ee-43e9-7c3d-08ddcf3d1a13</t>
  </si>
  <si>
    <t>https://fruitbasket.blob.core.windows.net/gk2o5k/avatar/21046016620250730154602ENTVNQ.jpg</t>
  </si>
  <si>
    <t>13622-PKB-2512435</t>
  </si>
  <si>
    <t>f4fb4730-f35d-4bfb-7c3b-08ddcf3d1a13</t>
  </si>
  <si>
    <t>https://fruitbasket.blob.core.windows.net/gk2o5k/avatar/21042892120250730154539FEPZAF.jpg</t>
  </si>
  <si>
    <t>13622-PKB-2512437</t>
  </si>
  <si>
    <t>a2a2f0ba-dcb3-48fd-93a7-08ddcf020084</t>
  </si>
  <si>
    <t>https://fruitbasket.blob.core.windows.net/gk2o5k/avatar/21046295320250730154301DRSN4M.jpg</t>
  </si>
  <si>
    <t>13622-PKB-2512438</t>
  </si>
  <si>
    <t>16f43e94-6ba3-4b76-9523-08ddcf373138</t>
  </si>
  <si>
    <t>https://fruitbasket.blob.core.windows.net/gk2o5k/avatar/21043437620250730154149MZLGUS.jpg</t>
  </si>
  <si>
    <t>13622-PKB-2512436</t>
  </si>
  <si>
    <t>b1bedd63-9223-4b10-7c2c-08ddcf3d1a13</t>
  </si>
  <si>
    <t>https://fruitbasket.blob.core.windows.net/gk2o5k/avatar/21046295320250730154131LE1ZER.jpg</t>
  </si>
  <si>
    <t>13622-PKB-2512428</t>
  </si>
  <si>
    <t>e8529392-cb8e-421c-47cb-08ddce751ada</t>
  </si>
  <si>
    <t>2025-07-29</t>
  </si>
  <si>
    <t>https://fruitbasket.blob.core.windows.net/gk2o5k/avatar/211508181202507291755538IRUJS.jpg</t>
  </si>
  <si>
    <t>13622-PKB-2512427</t>
  </si>
  <si>
    <t>bcf7219b-2cf0-474f-0450-08ddce83d09d</t>
  </si>
  <si>
    <t>https://fruitbasket.blob.core.windows.net/gk2o5k/avatar/21148006520250729175543AEHTWI.jpg</t>
  </si>
  <si>
    <t>13622-PKB-2512426</t>
  </si>
  <si>
    <t>3f8b5cc6-2a8d-4ea2-409a-08ddce750ae6</t>
  </si>
  <si>
    <t>https://fruitbasket.blob.core.windows.net/gk2o5k/avatar/21147504620250729175052CYCSBC.jpg</t>
  </si>
  <si>
    <t>13622-PKB-2512425</t>
  </si>
  <si>
    <t>4c5c93a9-334e-4cbf-ebd0-08ddce7516eb</t>
  </si>
  <si>
    <t>https://fruitbasket.blob.core.windows.net/gk2o5k/avatar/2115034202025072917500132RMPS.jpg</t>
  </si>
  <si>
    <t>13622-PKB-2512423</t>
  </si>
  <si>
    <t>b9e64530-fa28-48ac-044e-08ddce83d09d</t>
  </si>
  <si>
    <t>https://fruitbasket.blob.core.windows.net/gk2o5k/avatar/21148130820250729174531MHMXZ8.jpg</t>
  </si>
  <si>
    <t>13622-PKB-2512422</t>
  </si>
  <si>
    <t>f346bce6-ac88-4e47-47c6-08ddce751ada</t>
  </si>
  <si>
    <t>https://fruitbasket.blob.core.windows.net/gk2o5k/avatar/21153479920250729173921JIPH0O.jpg</t>
  </si>
  <si>
    <t>13622-PKB-2512421</t>
  </si>
  <si>
    <t>2bc7a3f6-cf47-4f39-4095-08ddce750ae6</t>
  </si>
  <si>
    <t>https://fruitbasket.blob.core.windows.net/gk2o5k/avatar/21150370920250729173714VZDYRI.jpg</t>
  </si>
  <si>
    <t>13622-PKB-2512420</t>
  </si>
  <si>
    <t>46a2837a-6564-4627-408e-08ddce750ae6</t>
  </si>
  <si>
    <t>https://fruitbasket.blob.core.windows.net/gk2o5k/avatar/21149777120250729173452V7RP4R.jpg</t>
  </si>
  <si>
    <t>13622-PKB-2512424</t>
  </si>
  <si>
    <t>155fda28-8201-44fa-2485-08ddce75658e</t>
  </si>
  <si>
    <t>https://fruitbasket.blob.core.windows.net/gk2o5k/avatar/21153032020250729173137BSJNXP.jpg</t>
  </si>
  <si>
    <t>13622-PKB-2512419</t>
  </si>
  <si>
    <t>84239015-be52-4e99-0139-08ddce76287d</t>
  </si>
  <si>
    <t>https://fruitbasket.blob.core.windows.net/gk2o5k/avatar/21150304220250729172802NKXDAJ.jpg</t>
  </si>
  <si>
    <t>13622-PKB-2512417</t>
  </si>
  <si>
    <t>6e2d5a8f-bb1b-40fe-0138-08ddce76287d</t>
  </si>
  <si>
    <t>https://fruitbasket.blob.core.windows.net/gk2o5k/avatar/21153032020250729172711LBWIRT.jpg</t>
  </si>
  <si>
    <t>13622-PKB-2512416</t>
  </si>
  <si>
    <t>00ee8800-3283-49d1-2482-08ddce75658e</t>
  </si>
  <si>
    <t>https://fruitbasket.blob.core.windows.net/gk2o5k/avatar/21150304220250729172401ILESCW.jpg</t>
  </si>
  <si>
    <t>13622-PKB-2512414</t>
  </si>
  <si>
    <t>728786f9-7808-49fe-ebc3-08ddce7516eb</t>
  </si>
  <si>
    <t>https://fruitbasket.blob.core.windows.net/gk2o5k/avatar/21048791020250729172059PISYVP.jpg</t>
  </si>
  <si>
    <t>13622-PKB-2512415</t>
  </si>
  <si>
    <t>9736c329-ce6d-428a-47c3-08ddce751ada</t>
  </si>
  <si>
    <t>https://fruitbasket.blob.core.windows.net/gk2o5k/avatar/21046087720250729171907Z3JHOD.jpg</t>
  </si>
  <si>
    <t>13622-PKB-2512412</t>
  </si>
  <si>
    <t>f6ccdbcc-ca46-4444-a278-08ddce4987d6</t>
  </si>
  <si>
    <t>https://fruitbasket.blob.core.windows.net/gk2o5k/avatar/212111517202507291145548SUJYB.jpg</t>
  </si>
  <si>
    <t>13622-PKB-2512411</t>
  </si>
  <si>
    <t>3725f264-3b66-43fc-f610-08ddce2fe43e</t>
  </si>
  <si>
    <t>https://fruitbasket.blob.core.windows.net/gk2o5k/avatar/21219368720250729114034MUEA7B.jpg</t>
  </si>
  <si>
    <t>13622-PKB-2512408</t>
  </si>
  <si>
    <t>acad3f4c-e871-4ce3-9e01-08ddce41c053</t>
  </si>
  <si>
    <t>https://fruitbasket.blob.core.windows.net/gk2o5k/avatar/21216205920250729113730UF5V0W.jpg</t>
  </si>
  <si>
    <t>13622-PKB-2512406</t>
  </si>
  <si>
    <t>04c8237e-3bc0-4a31-a24b-08ddce4987d6</t>
  </si>
  <si>
    <t>https://fruitbasket.blob.core.windows.net/gk2o5k/avatar/212190104202507291133071Z0QDJ.jpg</t>
  </si>
  <si>
    <t>13622-PKB-2512407</t>
  </si>
  <si>
    <t>7009da4f-cbeb-46b1-62ef-08ddce57793e</t>
  </si>
  <si>
    <t>https://fruitbasket.blob.core.windows.net/gk2o5k/avatar/21215921720250729112547PB1EDY.jpg</t>
  </si>
  <si>
    <t>13622-PKB-2512409</t>
  </si>
  <si>
    <t>6c24f9cd-c4a2-4b69-1d37-08ddce517fbe</t>
  </si>
  <si>
    <t>https://fruitbasket.blob.core.windows.net/gk2o5k/avatar/21219055020250729112146ZRAYKI.jpg</t>
  </si>
  <si>
    <t>13622-PKB-2512405</t>
  </si>
  <si>
    <t>2213f87a-91b3-487e-1d2c-08ddce517fbe</t>
  </si>
  <si>
    <t>https://fruitbasket.blob.core.windows.net/gk2o5k/avatar/21169498520250729111830UMSART.jpg</t>
  </si>
  <si>
    <t>13622-PKB-2512413</t>
  </si>
  <si>
    <t>762a9032-99f1-4d72-f5df-08ddce2fe43e</t>
  </si>
  <si>
    <t>https://fruitbasket.blob.core.windows.net/gk2o5k/avatar/21215585320250729111450T7Q1EP.jpg</t>
  </si>
  <si>
    <t>13622-PKB-2512410</t>
  </si>
  <si>
    <t>f5e77f4d-5c32-43d9-a1fe-08ddce4987d6</t>
  </si>
  <si>
    <t>https://fruitbasket.blob.core.windows.net/gk2o5k/avatar/21213138820250729110748G7C1HG.jpg</t>
  </si>
  <si>
    <t>13622-PKB-2512404</t>
  </si>
  <si>
    <t>e328b05b-e138-416d-6b2f-08ddcdb5db1d</t>
  </si>
  <si>
    <t>Amisyah</t>
  </si>
  <si>
    <t>081345636141</t>
  </si>
  <si>
    <t>KD11E1610367</t>
  </si>
  <si>
    <t>2025-07-28</t>
  </si>
  <si>
    <t>https://fruitbasket.blob.core.windows.net/gk2o5k/avatar/21232405920250728205640JDSNSI.jpg</t>
  </si>
  <si>
    <t>KD1113SK611121</t>
  </si>
  <si>
    <t>13622-PKB-2512403</t>
  </si>
  <si>
    <t>35b45978-3488-4c2e-9edb-08ddcdb5c6a4</t>
  </si>
  <si>
    <t>Marjino</t>
  </si>
  <si>
    <t>081350498653</t>
  </si>
  <si>
    <t>KFD1E1125846</t>
  </si>
  <si>
    <t>https://fruitbasket.blob.core.windows.net/gk2o5k/avatar/21232693420250728205054Y0RYGK.jpg</t>
  </si>
  <si>
    <t>KFD110SK125829</t>
  </si>
  <si>
    <t>13622-PKB-2512402</t>
  </si>
  <si>
    <t>a94889d5-7a9e-4e68-4eec-08ddcdb6f1bb</t>
  </si>
  <si>
    <t>https://fruitbasket.blob.core.windows.net/gk2o5k/avatar/21048867320250728204828DQBFJI.jpg</t>
  </si>
  <si>
    <t>13622-PKB-2512401</t>
  </si>
  <si>
    <t>926ff96b-258e-4897-9ed9-08ddcdb5c6a4</t>
  </si>
  <si>
    <t>https://fruitbasket.blob.core.windows.net/gk2o5k/avatar/21046678120250728204524L77MMY.jpg</t>
  </si>
  <si>
    <t>13622-PKB-2512400</t>
  </si>
  <si>
    <t>722444b8-ce5c-4807-ac38-08ddcdd18afb</t>
  </si>
  <si>
    <t>https://fruitbasket.blob.core.windows.net/gk2o5k/avatar/21142907920250728204429VFMODO.jpg</t>
  </si>
  <si>
    <t>13622-PKB-2512398</t>
  </si>
  <si>
    <t>4be0aa78-21d3-4f05-3186-08ddcdb5c994</t>
  </si>
  <si>
    <t>https://fruitbasket.blob.core.windows.net/gk2o5k/avatar/21048868120250728203950GNSSSG.jpg</t>
  </si>
  <si>
    <t>13622-PKB-2512397</t>
  </si>
  <si>
    <t>528a0093-633b-4770-3185-08ddcdb5c994</t>
  </si>
  <si>
    <t>https://fruitbasket.blob.core.windows.net/gk2o5k/avatar/21048867320250728203506OVGPBB.jpg</t>
  </si>
  <si>
    <t>13622-PKB-2512396</t>
  </si>
  <si>
    <t>d86f15bb-f0fc-4ad3-3184-08ddcdb5c994</t>
  </si>
  <si>
    <t>https://fruitbasket.blob.core.windows.net/gk2o5k/avatar/21048804820250728203320FCAH5X.jpg</t>
  </si>
  <si>
    <t>13622-PKB-2512394</t>
  </si>
  <si>
    <t>df3bbbb0-6e55-43e2-c49e-08ddcdb63a60</t>
  </si>
  <si>
    <t>https://fruitbasket.blob.core.windows.net/gk2o5k/avatar/21136227520250728202841VVK2OI.jpg</t>
  </si>
  <si>
    <t>13622-PKB-2512393</t>
  </si>
  <si>
    <t>d78e7d49-3e37-46ab-c49d-08ddcdb63a60</t>
  </si>
  <si>
    <t>https://fruitbasket.blob.core.windows.net/gk2o5k/avatar/21048869020250728202759DQIO6J.jpg</t>
  </si>
  <si>
    <t>13622-PKB-2512392</t>
  </si>
  <si>
    <t>ef7dfec0-5d90-4dd7-ac37-08ddcdd18afb</t>
  </si>
  <si>
    <t>https://fruitbasket.blob.core.windows.net/gk2o5k/avatar/21140425620250728202324E5XDMG.jpg</t>
  </si>
  <si>
    <t>13622-PKB-2512391</t>
  </si>
  <si>
    <t>669ac7f6-685e-4fea-3181-08ddcdb5c994</t>
  </si>
  <si>
    <t>https://fruitbasket.blob.core.windows.net/gk2o5k/avatar/210488000202507282022328ZBXNB.jpg</t>
  </si>
  <si>
    <t>13622-PKB-2512390</t>
  </si>
  <si>
    <t>3052b01d-4716-467c-c49c-08ddcdb63a60</t>
  </si>
  <si>
    <t>https://fruitbasket.blob.core.windows.net/gk2o5k/avatar/21048006220250728202038ICRVVS.jpg</t>
  </si>
  <si>
    <t>13622-PKB-2512399</t>
  </si>
  <si>
    <t>52baf028-2d03-4df0-c49b-08ddcdb63a60</t>
  </si>
  <si>
    <t>https://fruitbasket.blob.core.windows.net/gk2o5k/avatar/21047957320250728201820GOAWKN.jpg</t>
  </si>
  <si>
    <t>13622-PKB-2512389</t>
  </si>
  <si>
    <t>136e8223-54c8-4691-c49a-08ddcdb63a60</t>
  </si>
  <si>
    <t>https://fruitbasket.blob.core.windows.net/gk2o5k/avatar/21135956520250728201706W0RVLI.jpg</t>
  </si>
  <si>
    <t>13622-PKB-2512388</t>
  </si>
  <si>
    <t>4678849e-f990-446f-6b2b-08ddcdb5db1d</t>
  </si>
  <si>
    <t>https://fruitbasket.blob.core.windows.net/gk2o5k/avatar/21047957320250728201610QUVR9S.jpg</t>
  </si>
  <si>
    <t>13622-PKB-2512387</t>
  </si>
  <si>
    <t>d38219ed-8b4d-43c0-c499-08ddcdb63a60</t>
  </si>
  <si>
    <t>https://fruitbasket.blob.core.windows.net/gk2o5k/avatar/2115056592025072820133419REUD.jpg</t>
  </si>
  <si>
    <t>13622-PKB-2512386</t>
  </si>
  <si>
    <t>7eb7bab0-04a7-4470-c498-08ddcdb63a60</t>
  </si>
  <si>
    <t>https://fruitbasket.blob.core.windows.net/gk2o5k/avatar/21047276420250728195814HOW1XN.jpg</t>
  </si>
  <si>
    <t>13622-PKB-2512385</t>
  </si>
  <si>
    <t>49f442c2-9956-4bb0-4eeb-08ddcdb6f1bb</t>
  </si>
  <si>
    <t>https://fruitbasket.blob.core.windows.net/gk2o5k/avatar/21048801120250728195556KVF7HB.jpg</t>
  </si>
  <si>
    <t>13622-PKB-2512384</t>
  </si>
  <si>
    <t>f3311950-1286-4a01-9ed5-08ddcdb5c6a4</t>
  </si>
  <si>
    <t>https://fruitbasket.blob.core.windows.net/gk2o5k/avatar/21150380020250728195216BWMQV9.jpg</t>
  </si>
  <si>
    <t>13622-PKB-2512382</t>
  </si>
  <si>
    <t>461951b0-939b-46be-4eea-08ddcdb6f1bb</t>
  </si>
  <si>
    <t>https://fruitbasket.blob.core.windows.net/gk2o5k/avatar/21048775620250728195037VHFPQN.jpg</t>
  </si>
  <si>
    <t>13622-PKB-2512381</t>
  </si>
  <si>
    <t>e66188ed-582b-493c-c496-08ddcdb63a60</t>
  </si>
  <si>
    <t>https://fruitbasket.blob.core.windows.net/gk2o5k/avatar/21048803020250728194749SAXN60.jpg</t>
  </si>
  <si>
    <t>13622-PKB-2512383</t>
  </si>
  <si>
    <t>7c5d9bb0-ccd7-4273-317e-08ddcdb5c994</t>
  </si>
  <si>
    <t>https://fruitbasket.blob.core.windows.net/gk2o5k/avatar/21046693620250728194705UR0D0C.jpg</t>
  </si>
  <si>
    <t>13622-PKB-2512380</t>
  </si>
  <si>
    <t>d3392736-8d2f-4810-9ed3-08ddcdb5c6a4</t>
  </si>
  <si>
    <t>https://fruitbasket.blob.core.windows.net/gk2o5k/avatar/21046693620250728194508OIOA1B.jpg</t>
  </si>
  <si>
    <t>13622-PKB-2512379</t>
  </si>
  <si>
    <t>8a3deeac-dc13-4fc1-ac35-08ddcdd18afb</t>
  </si>
  <si>
    <t>https://fruitbasket.blob.core.windows.net/gk2o5k/avatar/21144169720250728194055GGF2RK.jpg</t>
  </si>
  <si>
    <t>13622-PKB-2512378</t>
  </si>
  <si>
    <t>fb34b87f-8333-47cb-6b27-08ddcdb5db1d</t>
  </si>
  <si>
    <t>https://fruitbasket.blob.core.windows.net/gk2o5k/avatar/21149777120250728194041QHBJXF.jpg</t>
  </si>
  <si>
    <t>13622-PKB-2512395</t>
  </si>
  <si>
    <t>2c04350a-c288-4845-6b25-08ddcdb5db1d</t>
  </si>
  <si>
    <t>https://fruitbasket.blob.core.windows.net/gk2o5k/avatar/21149777120250728193629MBDMSC.jpg</t>
  </si>
  <si>
    <t>13622-PKB-2512377</t>
  </si>
  <si>
    <t>cc6c88a1-48fb-4ac4-6b24-08ddcdb5db1d</t>
  </si>
  <si>
    <t>https://fruitbasket.blob.core.windows.net/gk2o5k/avatar/21150342020250728193400ERJKWV.jpg</t>
  </si>
  <si>
    <t>13622-PKB-2512376</t>
  </si>
  <si>
    <t>5f8b2716-0c5f-4c2f-317c-08ddcdb5c994</t>
  </si>
  <si>
    <t>https://fruitbasket.blob.core.windows.net/gk2o5k/avatar/211537616202507281930562NZUY9.jpg</t>
  </si>
  <si>
    <t>13622-PKB-2512375</t>
  </si>
  <si>
    <t>fabdb0fb-d1b9-4e22-317b-08ddcdb5c994</t>
  </si>
  <si>
    <t>https://fruitbasket.blob.core.windows.net/gk2o5k/avatar/211475401202507281930214D3Q5Y.jpg</t>
  </si>
  <si>
    <t>13622-PKB-2512358</t>
  </si>
  <si>
    <t>fe2bf3ac-fb2f-40a6-2e26-08ddcd8ab3d0</t>
  </si>
  <si>
    <t>Faid zani</t>
  </si>
  <si>
    <t>085751784321</t>
  </si>
  <si>
    <t>KF01E1868129</t>
  </si>
  <si>
    <t>KB5842JW</t>
  </si>
  <si>
    <t>https://fruitbasket.blob.core.windows.net/gk2o5k/avatar/21306683320250728141904ELUW2M.jpg</t>
  </si>
  <si>
    <t>KF0117SK868061</t>
  </si>
  <si>
    <t>13622-PKB-2512359</t>
  </si>
  <si>
    <t>143fc502-5060-4cb5-757f-08ddcd78e901</t>
  </si>
  <si>
    <t>KFD1E1124339</t>
  </si>
  <si>
    <t>KB5796JW</t>
  </si>
  <si>
    <t>https://fruitbasket.blob.core.windows.net/gk2o5k/avatar/21306683320250728141733ZXQVMG.jpg</t>
  </si>
  <si>
    <t>KFD11XSK124364</t>
  </si>
  <si>
    <t>13622-PKB-2512364</t>
  </si>
  <si>
    <t>6ffbbec1-3bfa-4dca-756b-08ddcd78e901</t>
  </si>
  <si>
    <t>JBK1E2105409</t>
  </si>
  <si>
    <t>KB5810JW</t>
  </si>
  <si>
    <t>https://fruitbasket.blob.core.windows.net/gk2o5k/avatar/21306683320250728141549ZSSBF7.jpg</t>
  </si>
  <si>
    <t>JBK124SK108018</t>
  </si>
  <si>
    <t>13622-PKB-2512354</t>
  </si>
  <si>
    <t>c3d2f831-591e-40eb-2d1b-08ddcd8ab3d0</t>
  </si>
  <si>
    <t>Celin</t>
  </si>
  <si>
    <t>081214266487</t>
  </si>
  <si>
    <t>KD11E1608548</t>
  </si>
  <si>
    <t>KB5631JW</t>
  </si>
  <si>
    <t>https://fruitbasket.blob.core.windows.net/gk2o5k/avatar/21307055720250728115925D2EXYF.jpg</t>
  </si>
  <si>
    <t>KD1113SK609322</t>
  </si>
  <si>
    <t>13622-PKB-2512356</t>
  </si>
  <si>
    <t>4ca8cca4-510f-48b9-744c-08ddcd78e901</t>
  </si>
  <si>
    <t>JMD1E1952765</t>
  </si>
  <si>
    <t>KB6244JW</t>
  </si>
  <si>
    <t>https://fruitbasket.blob.core.windows.net/gk2o5k/avatar/21307055720250728115721EQSR4Z.jpg</t>
  </si>
  <si>
    <t>JMD112SK953270</t>
  </si>
  <si>
    <t>13622-PKB-2512365</t>
  </si>
  <si>
    <t>77a6315d-fccf-4a78-7443-08ddcd78e901</t>
  </si>
  <si>
    <t>JBK1E2105419</t>
  </si>
  <si>
    <t>KB5814JW</t>
  </si>
  <si>
    <t>https://fruitbasket.blob.core.windows.net/gk2o5k/avatar/21307055720250728115510JFZMVZ.jpg</t>
  </si>
  <si>
    <t>JBK128SK108037</t>
  </si>
  <si>
    <t>13622-PKB-2512361</t>
  </si>
  <si>
    <t>6a6b2c62-26ce-403a-fc6b-08ddcd78ec73</t>
  </si>
  <si>
    <t>Liberti Syahril</t>
  </si>
  <si>
    <t>085750723978</t>
  </si>
  <si>
    <t>JBK3E1578938</t>
  </si>
  <si>
    <t>KB5617JW</t>
  </si>
  <si>
    <t>https://fruitbasket.blob.core.windows.net/gk2o5k/avatar/21306824020250728115123RDQMWB.jpg</t>
  </si>
  <si>
    <t>JBK319SK580493</t>
  </si>
  <si>
    <t>13622-PKB-2512362</t>
  </si>
  <si>
    <t>4337f3e6-74d2-4a46-8ddb-08ddcd8db54e</t>
  </si>
  <si>
    <t>JBK3E1578837</t>
  </si>
  <si>
    <t>KB5732JW</t>
  </si>
  <si>
    <t>https://fruitbasket.blob.core.windows.net/gk2o5k/avatar/213068240202507281149558QSPEE.jpg</t>
  </si>
  <si>
    <t>JBK318SK580596</t>
  </si>
  <si>
    <t>13622-PKB-2512363</t>
  </si>
  <si>
    <t>aa843c13-4ce5-43a3-dcce-08ddcd79ae1b</t>
  </si>
  <si>
    <t>JBK1E2106448</t>
  </si>
  <si>
    <t>KB5797JW</t>
  </si>
  <si>
    <t>https://fruitbasket.blob.core.windows.net/gk2o5k/avatar/213068240202507281148362BHZVZ.jpg</t>
  </si>
  <si>
    <t>JBK122SK109040</t>
  </si>
  <si>
    <t>13622-PKB-2512355</t>
  </si>
  <si>
    <t>36240590-84bb-497b-4cf8-08ddcd830b65</t>
  </si>
  <si>
    <t>Wirson Kalvin Beny</t>
  </si>
  <si>
    <t>082194703842</t>
  </si>
  <si>
    <t>BEAT CBS SPORTY</t>
  </si>
  <si>
    <t>JME1E1548975</t>
  </si>
  <si>
    <t>KB6282JW</t>
  </si>
  <si>
    <t>https://fruitbasket.blob.core.windows.net/gk2o5k/avatar/2130691442025072811461430PK5L.jpg</t>
  </si>
  <si>
    <t>JME113SK552848</t>
  </si>
  <si>
    <t>13622-PKB-2512357</t>
  </si>
  <si>
    <t>e82990a3-5620-4dae-2cfc-08ddcd8ab3d0</t>
  </si>
  <si>
    <t>JMF2E1445150</t>
  </si>
  <si>
    <t>KB5743JW</t>
  </si>
  <si>
    <t>https://fruitbasket.blob.core.windows.net/gk2o5k/avatar/21306914420250728114252XYZVZQ.jpg</t>
  </si>
  <si>
    <t>JMF217SK446147</t>
  </si>
  <si>
    <t>13622-PKB-2512366</t>
  </si>
  <si>
    <t>f7b340b0-57a4-4f0d-742a-08ddcd78e901</t>
  </si>
  <si>
    <t>JBK3E1579083</t>
  </si>
  <si>
    <t>KB2708EAI</t>
  </si>
  <si>
    <t>https://fruitbasket.blob.core.windows.net/gk2o5k/avatar/21306914420250728114103TFQEJS.jpg</t>
  </si>
  <si>
    <t>JBK312SK580660</t>
  </si>
  <si>
    <t>13622-PKB-2512360</t>
  </si>
  <si>
    <t>3cb1b566-75ac-4adb-fc4a-08ddcd78ec73</t>
  </si>
  <si>
    <t>Albertus kerutus</t>
  </si>
  <si>
    <t>085823636449</t>
  </si>
  <si>
    <t>JMH2E1362222</t>
  </si>
  <si>
    <t>KB5790JW</t>
  </si>
  <si>
    <t>https://fruitbasket.blob.core.windows.net/gk2o5k/avatar/21307222020250728113754EZN6WD.jpg</t>
  </si>
  <si>
    <t>JMH212SK362605</t>
  </si>
  <si>
    <t>13622-PKB-2512353</t>
  </si>
  <si>
    <t>744a6997-b90f-471b-4fba-08ddcbf0265c</t>
  </si>
  <si>
    <t>Rudi hartono</t>
  </si>
  <si>
    <t>083856490735</t>
  </si>
  <si>
    <t>KD11E1603937</t>
  </si>
  <si>
    <t>2025-07-26</t>
  </si>
  <si>
    <t>https://fruitbasket.blob.core.windows.net/gk2o5k/avatar/21232242220250726153657WQVLPV.jpg</t>
  </si>
  <si>
    <t>KD1115SK604722</t>
  </si>
  <si>
    <t>13622-PKB-2512352</t>
  </si>
  <si>
    <t>be55eaf2-092f-48f9-b914-08ddcc16b450</t>
  </si>
  <si>
    <t>KC04E1006188</t>
  </si>
  <si>
    <t>https://fruitbasket.blob.core.windows.net/gk2o5k/avatar/21232015820250726153432LIMI8J.jpg</t>
  </si>
  <si>
    <t>KC0413SK006184</t>
  </si>
  <si>
    <t>13622-PKB-2512351</t>
  </si>
  <si>
    <t>28b318a8-3ad2-47ca-6fa4-08ddcbf829b9</t>
  </si>
  <si>
    <t>KD11E1605671</t>
  </si>
  <si>
    <t>https://fruitbasket.blob.core.windows.net/gk2o5k/avatar/21231872020250726152807YRFZPM.jpg</t>
  </si>
  <si>
    <t>KD1119SK606408</t>
  </si>
  <si>
    <t>13622-PKB-2512350</t>
  </si>
  <si>
    <t>8d6d9090-33df-4aad-86b6-08ddcbf91ae1</t>
  </si>
  <si>
    <t>Darwin</t>
  </si>
  <si>
    <t>082124229657</t>
  </si>
  <si>
    <t>JBP1E2109957</t>
  </si>
  <si>
    <t>https://fruitbasket.blob.core.windows.net/gk2o5k/avatar/21233371920250726152600YEA3WO.jpg</t>
  </si>
  <si>
    <t>JBP121SK109754</t>
  </si>
  <si>
    <t>13622-PKB-2512349</t>
  </si>
  <si>
    <t>4c287f27-ef01-47c7-b900-08ddcc16b450</t>
  </si>
  <si>
    <t>Siprianus talen</t>
  </si>
  <si>
    <t>085141499361</t>
  </si>
  <si>
    <t>JMH1E1155362</t>
  </si>
  <si>
    <t>KB4643V</t>
  </si>
  <si>
    <t>https://fruitbasket.blob.core.windows.net/gk2o5k/avatar/21233294220250726152342QW3OO8.jpg</t>
  </si>
  <si>
    <t>JMH117SK157198</t>
  </si>
  <si>
    <t>13622-PKB-2512348</t>
  </si>
  <si>
    <t>777eab87-c90f-4bb1-6f9e-08ddcbf829b9</t>
  </si>
  <si>
    <t>KFE1E1097797</t>
  </si>
  <si>
    <t>https://fruitbasket.blob.core.windows.net/gk2o5k/avatar/21233294220250726152139PFIAGJ.jpg</t>
  </si>
  <si>
    <t>KFE113SK097692</t>
  </si>
  <si>
    <t>13622-PKB-2512347</t>
  </si>
  <si>
    <t>77732c42-5ab6-4d6a-b8f7-08ddcc16b450</t>
  </si>
  <si>
    <t>JBK3E1581038</t>
  </si>
  <si>
    <t>KB3643V</t>
  </si>
  <si>
    <t>https://fruitbasket.blob.core.windows.net/gk2o5k/avatar/21233294220250726152010CSY2YX.jpg</t>
  </si>
  <si>
    <t>JBK318SK582638</t>
  </si>
  <si>
    <t>13622-PKB-2512346</t>
  </si>
  <si>
    <t>adcc7b2c-4d61-453a-4fa5-08ddcbf0265c</t>
  </si>
  <si>
    <t>Adrianus pendi</t>
  </si>
  <si>
    <t>085345424003</t>
  </si>
  <si>
    <t>JBK1E2108670</t>
  </si>
  <si>
    <t>KB5754V</t>
  </si>
  <si>
    <t>https://fruitbasket.blob.core.windows.net/gk2o5k/avatar/21233149120250726151507QHYRPD.jpg</t>
  </si>
  <si>
    <t>JBK129SK111125</t>
  </si>
  <si>
    <t>13622-PKB-2512345</t>
  </si>
  <si>
    <t>f21c5b2e-37db-4cad-4f9b-08ddcbf0265c</t>
  </si>
  <si>
    <t>JME1E1562959</t>
  </si>
  <si>
    <t>https://fruitbasket.blob.core.windows.net/gk2o5k/avatar/21233149120250726151230T26AXS.jpg</t>
  </si>
  <si>
    <t>JME113SK565437</t>
  </si>
  <si>
    <t>13622-PKB-2512344</t>
  </si>
  <si>
    <t>9c55602c-7151-4d60-8695-08ddcbf91ae1</t>
  </si>
  <si>
    <t>KC04E1008349</t>
  </si>
  <si>
    <t>https://fruitbasket.blob.core.windows.net/gk2o5k/avatar/21233149120250726150830O1VFVZ.jpg</t>
  </si>
  <si>
    <t>KC0417SK008309</t>
  </si>
  <si>
    <t>13622-PKB-2512343</t>
  </si>
  <si>
    <t>2e51de2e-1ad2-4d6f-e6c2-08ddcbfa5814</t>
  </si>
  <si>
    <t>Yayat basuki</t>
  </si>
  <si>
    <t>082157008628</t>
  </si>
  <si>
    <t>JBK1E2108741</t>
  </si>
  <si>
    <t>https://fruitbasket.blob.core.windows.net/gk2o5k/avatar/21233090020250726150445WHLUXV.jpg</t>
  </si>
  <si>
    <t>JBK125SK111185</t>
  </si>
  <si>
    <t>13622-PKB-2512342</t>
  </si>
  <si>
    <t>e59f3a62-959d-4baf-e6a6-08ddcbfa5814</t>
  </si>
  <si>
    <t>KFA1E1303968</t>
  </si>
  <si>
    <t>https://fruitbasket.blob.core.windows.net/gk2o5k/avatar/21233090020250726150018BB5L0P.jpg</t>
  </si>
  <si>
    <t>KFA111SK304072</t>
  </si>
  <si>
    <t>13622-PKB-2512341</t>
  </si>
  <si>
    <t>f13dc88a-1a4c-484c-a5d2-08ddcbf69caa</t>
  </si>
  <si>
    <t>JBP1E2109155</t>
  </si>
  <si>
    <t>https://fruitbasket.blob.core.windows.net/gk2o5k/avatar/21233090020250726145810VKGMOE.jpg</t>
  </si>
  <si>
    <t>JBP129SK109016</t>
  </si>
  <si>
    <t>13622-PKB-2512340</t>
  </si>
  <si>
    <t>f35d3b0c-5f10-46bb-e5e7-08ddcbfa5814</t>
  </si>
  <si>
    <t>Desy Zalianty</t>
  </si>
  <si>
    <t>085753681703</t>
  </si>
  <si>
    <t>JBK1E2107667</t>
  </si>
  <si>
    <t>https://fruitbasket.blob.core.windows.net/gk2o5k/avatar/21233071120250726133446LHBBHO.jpg</t>
  </si>
  <si>
    <t>JBK12XSK110002</t>
  </si>
  <si>
    <t>13622-PKB-2512339</t>
  </si>
  <si>
    <t>df73c271-940b-4e5b-8a0e-08ddcbf021cd</t>
  </si>
  <si>
    <t>JBK1E2108632</t>
  </si>
  <si>
    <t>KB5748V</t>
  </si>
  <si>
    <t>https://fruitbasket.blob.core.windows.net/gk2o5k/avatar/21233071120250726133238F113P3.jpg</t>
  </si>
  <si>
    <t>JBK121SK111166</t>
  </si>
  <si>
    <t>13622-PKB-2512338</t>
  </si>
  <si>
    <t>215c9ad6-c1ad-45e1-4ea3-08ddcbf0265c</t>
  </si>
  <si>
    <t>JMC1E1653202</t>
  </si>
  <si>
    <t>https://fruitbasket.blob.core.windows.net/gk2o5k/avatar/21233071120250726132951YSHGOR.jpg</t>
  </si>
  <si>
    <t>JMC118SK654392</t>
  </si>
  <si>
    <t>13622-PKB-2512337</t>
  </si>
  <si>
    <t>cbdb3376-96b7-497b-a4cd-08ddcbf69caa</t>
  </si>
  <si>
    <t>Fransiskus wilhelmus</t>
  </si>
  <si>
    <t>085750309354</t>
  </si>
  <si>
    <t>JBP1E2109661</t>
  </si>
  <si>
    <t>https://fruitbasket.blob.core.windows.net/gk2o5k/avatar/21233050020250726132134BF4V5X.jpg</t>
  </si>
  <si>
    <t>JBP123SK109691</t>
  </si>
  <si>
    <t>13622-PKB-2512336</t>
  </si>
  <si>
    <t>44d907c4-c05a-4a13-6ea2-08ddcbf829b9</t>
  </si>
  <si>
    <t>JBK1E2108627</t>
  </si>
  <si>
    <t>KB3534V</t>
  </si>
  <si>
    <t>https://fruitbasket.blob.core.windows.net/gk2o5k/avatar/21233050020250726131938KNX8DG.jpg</t>
  </si>
  <si>
    <t>JBK124SK111176</t>
  </si>
  <si>
    <t>13622-PKB-2512335</t>
  </si>
  <si>
    <t>8c848055-f8e0-4246-a4c2-08ddcbf69caa</t>
  </si>
  <si>
    <t>KC04E1008271</t>
  </si>
  <si>
    <t>KB3657V</t>
  </si>
  <si>
    <t>https://fruitbasket.blob.core.windows.net/gk2o5k/avatar/21233050020250726131614DI1AS1.jpg</t>
  </si>
  <si>
    <t>KC0417SK008326</t>
  </si>
  <si>
    <t>13622-PKB-2512334</t>
  </si>
  <si>
    <t>a689185b-f498-475e-89d9-08ddcbf021cd</t>
  </si>
  <si>
    <t>JMH2E1254773</t>
  </si>
  <si>
    <t>https://fruitbasket.blob.core.windows.net/gk2o5k/avatar/212329387202507261313003RX0QA.jpg</t>
  </si>
  <si>
    <t>JMH215SK258173</t>
  </si>
  <si>
    <t>13622-PKB-2512333</t>
  </si>
  <si>
    <t>b1949ca3-9a63-48ca-a4bd-08ddcbf69caa</t>
  </si>
  <si>
    <t>JBK1E2107782</t>
  </si>
  <si>
    <t>KB5643V</t>
  </si>
  <si>
    <t>https://fruitbasket.blob.core.windows.net/gk2o5k/avatar/212329387202507261310129FMRFV.jpg</t>
  </si>
  <si>
    <t>JBK121SK109885</t>
  </si>
  <si>
    <t>13622-PKB-2512332</t>
  </si>
  <si>
    <t>2bb7cc2c-7688-43ba-e597-08ddcbfa5814</t>
  </si>
  <si>
    <t>Anisia</t>
  </si>
  <si>
    <t>085249786183</t>
  </si>
  <si>
    <t>JMD1E1963623</t>
  </si>
  <si>
    <t>https://fruitbasket.blob.core.windows.net/gk2o5k/avatar/212328239202507261306595BMATC.jpg</t>
  </si>
  <si>
    <t>JMD116SK964160</t>
  </si>
  <si>
    <t>13622-PKB-2512331</t>
  </si>
  <si>
    <t>6e661fbb-f011-4d63-89ad-08ddcbf021cd</t>
  </si>
  <si>
    <t>JMF2E1395166</t>
  </si>
  <si>
    <t>https://fruitbasket.blob.core.windows.net/gk2o5k/avatar/21232823920250726130444E130CH.jpg</t>
  </si>
  <si>
    <t>JMF216SK395983</t>
  </si>
  <si>
    <t>13622-PKB-2512330</t>
  </si>
  <si>
    <t>61486b25-2a46-499e-e579-08ddcbfa5814</t>
  </si>
  <si>
    <t>JME1E1544996</t>
  </si>
  <si>
    <t>https://fruitbasket.blob.core.windows.net/gk2o5k/avatar/21232823920250726130120QS3XKE.jpg</t>
  </si>
  <si>
    <t>JME112SK550279</t>
  </si>
  <si>
    <t>13622-PKB-2512329</t>
  </si>
  <si>
    <t>cf439732-da99-470b-e566-08ddcbfa5814</t>
  </si>
  <si>
    <t>082220629670</t>
  </si>
  <si>
    <t>KD11E1608930</t>
  </si>
  <si>
    <t>KB4565V</t>
  </si>
  <si>
    <t>https://fruitbasket.blob.core.windows.net/gk2o5k/avatar/21232697420250726125506GKXCXH.jpg</t>
  </si>
  <si>
    <t>KD1111SK609822</t>
  </si>
  <si>
    <t>13622-PKB-2512328</t>
  </si>
  <si>
    <t>5ac62c92-145a-42a6-a45d-08ddcbf69caa</t>
  </si>
  <si>
    <t>https://fruitbasket.blob.core.windows.net/gk2o5k/avatar/21247548920250726120708LOC0WY.jpg</t>
  </si>
  <si>
    <t>13622-PKB-2512320</t>
  </si>
  <si>
    <t>addc8221-fc92-47d5-8915-08ddcbf021cd</t>
  </si>
  <si>
    <t>https://fruitbasket.blob.core.windows.net/gk2o5k/avatar/21269815020250726120158UMM3B0.jpg</t>
  </si>
  <si>
    <t>13622-PKB-2512325</t>
  </si>
  <si>
    <t>0f85a8fb-7a3a-41e0-e4f9-08ddcbfa5814</t>
  </si>
  <si>
    <t>https://fruitbasket.blob.core.windows.net/gk2o5k/avatar/21269892620250726115500Q5GFOH.jpg</t>
  </si>
  <si>
    <t>13622-PKB-2512326</t>
  </si>
  <si>
    <t>924a817b-20cf-4b1f-e4ee-08ddcbfa5814</t>
  </si>
  <si>
    <t>https://fruitbasket.blob.core.windows.net/gk2o5k/avatar/21247544320250726115031KVGFMK.jpg</t>
  </si>
  <si>
    <t>13622-PKB-2512319</t>
  </si>
  <si>
    <t>dd87b31d-0e8b-46a7-a411-08ddcbf69caa</t>
  </si>
  <si>
    <t>https://fruitbasket.blob.core.windows.net/gk2o5k/avatar/21269775820250726114539A4VPXQ.jpg</t>
  </si>
  <si>
    <t>13622-PKB-2512324</t>
  </si>
  <si>
    <t>957ef9f1-2d16-4ad3-4da5-08ddcbf0265c</t>
  </si>
  <si>
    <t>https://fruitbasket.blob.core.windows.net/gk2o5k/avatar/21263184120250726113631JX5VUH.jpg</t>
  </si>
  <si>
    <t>13622-PKB-2512322</t>
  </si>
  <si>
    <t>d9ca6795-51e0-47a6-e498-08ddcbfa5814</t>
  </si>
  <si>
    <t>https://fruitbasket.blob.core.windows.net/gk2o5k/avatar/212631512202507261117052PL80S.jpg</t>
  </si>
  <si>
    <t>13622-PKB-2512323</t>
  </si>
  <si>
    <t>64d7b019-d70a-48cd-88a5-08ddcbf021cd</t>
  </si>
  <si>
    <t>https://fruitbasket.blob.core.windows.net/gk2o5k/avatar/212632702202507261112066SQDRV.jpg</t>
  </si>
  <si>
    <t>13622-PKB-2512316</t>
  </si>
  <si>
    <t>a57b6f05-2797-47c7-a3c9-08ddcbf69caa</t>
  </si>
  <si>
    <t>Ratna yati</t>
  </si>
  <si>
    <t>082250986757</t>
  </si>
  <si>
    <t>JBK3E1578241</t>
  </si>
  <si>
    <t>KB5435JW</t>
  </si>
  <si>
    <t>https://fruitbasket.blob.core.windows.net/gk2o5k/avatar/21305480220250726110622OUYZGR.jpg</t>
  </si>
  <si>
    <t>JBK31XSK580115</t>
  </si>
  <si>
    <t>13622-PKB-2512317</t>
  </si>
  <si>
    <t>28645a99-e89d-4a64-8447-08ddcbf91ae1</t>
  </si>
  <si>
    <t>JME1E1537852</t>
  </si>
  <si>
    <t>KB5798JW</t>
  </si>
  <si>
    <t>https://fruitbasket.blob.core.windows.net/gk2o5k/avatar/21305480220250726110446ZGV7P1.jpg</t>
  </si>
  <si>
    <t>JME119SK541787</t>
  </si>
  <si>
    <t>13622-PKB-2512327</t>
  </si>
  <si>
    <t>c3b5ea26-0a14-40c2-8876-08ddcbf021cd</t>
  </si>
  <si>
    <t>KF01E1866204</t>
  </si>
  <si>
    <t>KB5440JW</t>
  </si>
  <si>
    <t>https://fruitbasket.blob.core.windows.net/gk2o5k/avatar/21305480220250726110116GCXOXM.jpg</t>
  </si>
  <si>
    <t>KF0111SK866791</t>
  </si>
  <si>
    <t>13622-PKB-2512314</t>
  </si>
  <si>
    <t>b5ead657-6166-47e8-6d40-08ddcbf829b9</t>
  </si>
  <si>
    <t>Linda diarni</t>
  </si>
  <si>
    <t>082190885880</t>
  </si>
  <si>
    <t>JBK1E2103975</t>
  </si>
  <si>
    <t>KB5453JW</t>
  </si>
  <si>
    <t>https://fruitbasket.blob.core.windows.net/gk2o5k/avatar/21305481920250726105718YNFFSH.jpg</t>
  </si>
  <si>
    <t>JBK126SK106075</t>
  </si>
  <si>
    <t>13622-PKB-2512315</t>
  </si>
  <si>
    <t>a90403f0-48b8-4f8b-969e-08ddcbf0693a</t>
  </si>
  <si>
    <t>JBK3E1576069</t>
  </si>
  <si>
    <t>KB5501JW</t>
  </si>
  <si>
    <t>https://fruitbasket.blob.core.windows.net/gk2o5k/avatar/213054819202507261054500GLH0B.jpg</t>
  </si>
  <si>
    <t>JBK31XSK578042</t>
  </si>
  <si>
    <t>13622-PKB-2512318</t>
  </si>
  <si>
    <t>ffc71fae-0fe3-45db-137c-08ddcbf14f8f</t>
  </si>
  <si>
    <t>JME1E1548959</t>
  </si>
  <si>
    <t>KB6005JW</t>
  </si>
  <si>
    <t>https://fruitbasket.blob.core.windows.net/gk2o5k/avatar/21305481920250726105221CJ7LIB.jpg</t>
  </si>
  <si>
    <t>JME117SK552805</t>
  </si>
  <si>
    <t>13622-PKB-2512303</t>
  </si>
  <si>
    <t>f48e5244-2a22-43cc-8b58-08ddcb0401ff</t>
  </si>
  <si>
    <t>JBK1E2107319</t>
  </si>
  <si>
    <t>KB2685V</t>
  </si>
  <si>
    <t>2025-07-25</t>
  </si>
  <si>
    <t>https://fruitbasket.blob.core.windows.net/gk2o5k/avatar/21232697420250725161618SIT5IC.jpg</t>
  </si>
  <si>
    <t>JBK120SK109845</t>
  </si>
  <si>
    <t>13622-PKB-2512302</t>
  </si>
  <si>
    <t>1650440f-817e-4f68-4d8f-08ddcb4c7474</t>
  </si>
  <si>
    <t>JBP1E2108319</t>
  </si>
  <si>
    <t>https://fruitbasket.blob.core.windows.net/gk2o5k/avatar/21232697420250725161453ODKVTE.jpg</t>
  </si>
  <si>
    <t>JBP127SK108219</t>
  </si>
  <si>
    <t>13622-PKB-2512301</t>
  </si>
  <si>
    <t>756dc3f9-9e5b-49a9-bcd5-08ddcb306e67</t>
  </si>
  <si>
    <t>JMH2E1297648</t>
  </si>
  <si>
    <t>https://fruitbasket.blob.core.windows.net/gk2o5k/avatar/21232693420250725161308EUCOLD.jpg</t>
  </si>
  <si>
    <t>JMH211SK297276</t>
  </si>
  <si>
    <t>13622-PKB-2512300</t>
  </si>
  <si>
    <t>c49acdf9-863f-4213-bccd-08ddcb306e67</t>
  </si>
  <si>
    <t>JME1E1521682</t>
  </si>
  <si>
    <t>https://fruitbasket.blob.core.windows.net/gk2o5k/avatar/21232579820250725160638S7QPAM.jpg</t>
  </si>
  <si>
    <t>JME110SK524389</t>
  </si>
  <si>
    <t>13622-PKB-2512299</t>
  </si>
  <si>
    <t>f7883af7-930e-4189-0b96-08ddcb5308fd</t>
  </si>
  <si>
    <t>JBP1E2108673</t>
  </si>
  <si>
    <t>https://fruitbasket.blob.core.windows.net/gk2o5k/avatar/21232579820250725160319K6MPNE.jpg</t>
  </si>
  <si>
    <t>JBP126SK108938</t>
  </si>
  <si>
    <t>13622-PKB-2512298</t>
  </si>
  <si>
    <t>f68773d1-e0b4-4b0a-8b4b-08ddcb0401ff</t>
  </si>
  <si>
    <t>Swandi</t>
  </si>
  <si>
    <t>082311475606</t>
  </si>
  <si>
    <t>JBK3E1580169</t>
  </si>
  <si>
    <t>https://fruitbasket.blob.core.windows.net/gk2o5k/avatar/21232577520250725155823BZZ6EA.jpg</t>
  </si>
  <si>
    <t>JBK31XSK581930</t>
  </si>
  <si>
    <t>13622-PKB-2512297</t>
  </si>
  <si>
    <t>aca37490-1931-44cd-4d70-08ddcb4c7474</t>
  </si>
  <si>
    <t>JBK1E2106625</t>
  </si>
  <si>
    <t>https://fruitbasket.blob.core.windows.net/gk2o5k/avatar/21232577520250725155301UNV0HH.jpg</t>
  </si>
  <si>
    <t>JBK128SK108877</t>
  </si>
  <si>
    <t>13622-PKB-2512296</t>
  </si>
  <si>
    <t>0b846ff2-ec35-49ca-8b41-08ddcb0401ff</t>
  </si>
  <si>
    <t>JBK3E1579533</t>
  </si>
  <si>
    <t>KB4543V</t>
  </si>
  <si>
    <t>https://fruitbasket.blob.core.windows.net/gk2o5k/avatar/21232577520250725154949BTIUEC.jpg</t>
  </si>
  <si>
    <t>JBK317SK581187</t>
  </si>
  <si>
    <t>13622-PKB-2512295</t>
  </si>
  <si>
    <t>ab101fa7-d2ec-43c4-bcc8-08ddcb306e67</t>
  </si>
  <si>
    <t>085346198125</t>
  </si>
  <si>
    <t>JMH1E1189338</t>
  </si>
  <si>
    <t>https://fruitbasket.blob.core.windows.net/gk2o5k/avatar/21232541520250725154559HI6PQR.jpg</t>
  </si>
  <si>
    <t>JMH114SK181619</t>
  </si>
  <si>
    <t>13622-PKB-2512294</t>
  </si>
  <si>
    <t>b03e6169-96e6-4634-e21e-08ddcb25a33e</t>
  </si>
  <si>
    <t>KFE1E1129015</t>
  </si>
  <si>
    <t>https://fruitbasket.blob.core.windows.net/gk2o5k/avatar/21232541520250725154312ZFEMMM.jpg</t>
  </si>
  <si>
    <t>KFE118SK128869</t>
  </si>
  <si>
    <t>13622-PKB-2512293</t>
  </si>
  <si>
    <t>5605bcca-b2d9-43ea-bcb8-08ddcb306e67</t>
  </si>
  <si>
    <t>JBK3E1578373</t>
  </si>
  <si>
    <t>https://fruitbasket.blob.core.windows.net/gk2o5k/avatar/21232541520250725153708MFCNVG.jpg</t>
  </si>
  <si>
    <t>JBK317SK580167</t>
  </si>
  <si>
    <t>13622-PKB-2512292</t>
  </si>
  <si>
    <t>e3236618-43c0-4aaf-f808-08ddcb4da7c7</t>
  </si>
  <si>
    <t>JBK1E2105377</t>
  </si>
  <si>
    <t>https://fruitbasket.blob.core.windows.net/gk2o5k/avatar/21232405920250725153349UWRX8B.jpg</t>
  </si>
  <si>
    <t>JBK127SK107980</t>
  </si>
  <si>
    <t>13622-PKB-2512290</t>
  </si>
  <si>
    <t>ffcfcf8a-c3c0-40fb-4d4b-08ddcb4c7474</t>
  </si>
  <si>
    <t>JMF2E1417161</t>
  </si>
  <si>
    <t>https://fruitbasket.blob.core.windows.net/gk2o5k/avatar/21232405920250725153131GUD2QA.jpg</t>
  </si>
  <si>
    <t>JMF21XSK418052</t>
  </si>
  <si>
    <t>13622-PKB-2512291</t>
  </si>
  <si>
    <t>beb644d2-ad35-4243-0b5a-08ddcb5308fd</t>
  </si>
  <si>
    <t>Miki</t>
  </si>
  <si>
    <t>08995717400</t>
  </si>
  <si>
    <t>JBK3E1579979</t>
  </si>
  <si>
    <t>https://fruitbasket.blob.core.windows.net/gk2o5k/avatar/21232352220250725152853IN32OP.jpg</t>
  </si>
  <si>
    <t>JBK316SK581794</t>
  </si>
  <si>
    <t>13622-PKB-2512289</t>
  </si>
  <si>
    <t>ff84bfb3-c6c1-4cbb-8b2c-08ddcb0401ff</t>
  </si>
  <si>
    <t>JBK1E2104712</t>
  </si>
  <si>
    <t>https://fruitbasket.blob.core.windows.net/gk2o5k/avatar/21232352220250725152710JXBSL7.jpg</t>
  </si>
  <si>
    <t>JBK120SK106945</t>
  </si>
  <si>
    <t>13622-PKB-2512288</t>
  </si>
  <si>
    <t>2bef24f4-5283-4599-4d3e-08ddcb4c7474</t>
  </si>
  <si>
    <t>JBK3E1579212</t>
  </si>
  <si>
    <t>https://fruitbasket.blob.core.windows.net/gk2o5k/avatar/21232352220250725152458ZXNXGP.jpg</t>
  </si>
  <si>
    <t>JBK310SK580768</t>
  </si>
  <si>
    <t>13622-PKB-2512256</t>
  </si>
  <si>
    <t>d5d0ed82-93d1-4a9e-21a3-08ddcb27c081</t>
  </si>
  <si>
    <t>Septa angelina</t>
  </si>
  <si>
    <t>085390904007</t>
  </si>
  <si>
    <t>JMH2E1297530</t>
  </si>
  <si>
    <t>KB5326JW</t>
  </si>
  <si>
    <t>https://fruitbasket.blob.core.windows.net/gk2o5k/avatar/21304764920250725135905BB2I6J.jpg</t>
  </si>
  <si>
    <t>JMH212SK297285</t>
  </si>
  <si>
    <t>13622-PKB-2512258</t>
  </si>
  <si>
    <t>42eb1b98-efae-4b30-218c-08ddcb27c081</t>
  </si>
  <si>
    <t>JMH2E1327567</t>
  </si>
  <si>
    <t>KB5315JW</t>
  </si>
  <si>
    <t>https://fruitbasket.blob.core.windows.net/gk2o5k/avatar/213047649202507251356356VRJR3.jpg</t>
  </si>
  <si>
    <t>JMH210SK327240</t>
  </si>
  <si>
    <t>13622-PKB-2512260</t>
  </si>
  <si>
    <t>b592b644-f50a-4821-e140-08ddcb25a33e</t>
  </si>
  <si>
    <t>JBK3E1577390</t>
  </si>
  <si>
    <t>KB5251JW</t>
  </si>
  <si>
    <t>https://fruitbasket.blob.core.windows.net/gk2o5k/avatar/21304764920250725135336LCATPF.jpg</t>
  </si>
  <si>
    <t>JBK31XSK578994</t>
  </si>
  <si>
    <t>13622-PKB-2512275</t>
  </si>
  <si>
    <t>a7af414f-7c67-4ac6-8496-08ddcb03b6ca</t>
  </si>
  <si>
    <t>Irfandi</t>
  </si>
  <si>
    <t>082352890654</t>
  </si>
  <si>
    <t>JBK3E1577630</t>
  </si>
  <si>
    <t>KB5437JW</t>
  </si>
  <si>
    <t>https://fruitbasket.blob.core.windows.net/gk2o5k/avatar/21305453320250725135006WDF1BC.jpg</t>
  </si>
  <si>
    <t>JBK313SK579890</t>
  </si>
  <si>
    <t>13622-PKB-2512287</t>
  </si>
  <si>
    <t>22156ea8-194d-4a18-e0fb-08ddcb25a33e</t>
  </si>
  <si>
    <t>Natalisa</t>
  </si>
  <si>
    <t>082352546625</t>
  </si>
  <si>
    <t>JBK1E2105636</t>
  </si>
  <si>
    <t>KB5559V</t>
  </si>
  <si>
    <t>https://fruitbasket.blob.core.windows.net/gk2o5k/avatar/21232261820250725132456JUNST0.jpg</t>
  </si>
  <si>
    <t>JBK121SK107702</t>
  </si>
  <si>
    <t>13622-PKB-2512286</t>
  </si>
  <si>
    <t>19904fec-5773-46ea-8467-08ddcb03b6ca</t>
  </si>
  <si>
    <t>JMD1E1951408</t>
  </si>
  <si>
    <t>https://fruitbasket.blob.core.windows.net/gk2o5k/avatar/21232261820250725132301WL8XKC.jpg</t>
  </si>
  <si>
    <t>JMD113SK951902</t>
  </si>
  <si>
    <t>13622-PKB-2512285</t>
  </si>
  <si>
    <t>ce868400-e6e3-4d97-89cf-08ddcb0401ff</t>
  </si>
  <si>
    <t>JBK1E2105470</t>
  </si>
  <si>
    <t>https://fruitbasket.blob.core.windows.net/gk2o5k/avatar/21232261820250725132042MVSLI0.jpg</t>
  </si>
  <si>
    <t>JBK120SK107898</t>
  </si>
  <si>
    <t>13622-PKB-2512284</t>
  </si>
  <si>
    <t>2ed08a91-1054-4b13-e0ee-08ddcb25a33e</t>
  </si>
  <si>
    <t>JBK1E2104588</t>
  </si>
  <si>
    <t>https://fruitbasket.blob.core.windows.net/gk2o5k/avatar/21232242220250725131740DBK03F.jpg</t>
  </si>
  <si>
    <t>JBK123SK106809</t>
  </si>
  <si>
    <t>13622-PKB-2512283</t>
  </si>
  <si>
    <t>f116f89f-358a-44f6-2e31-08ddcb20b1ed</t>
  </si>
  <si>
    <t>JMC1E1638171</t>
  </si>
  <si>
    <t>https://fruitbasket.blob.core.windows.net/gk2o5k/avatar/21232242220250725131520ZVSVCJ.jpg</t>
  </si>
  <si>
    <t>JMC118SK639360</t>
  </si>
  <si>
    <t>13622-PKB-2512282</t>
  </si>
  <si>
    <t>b245f945-12b1-43b4-8445-08ddcb03b6ca</t>
  </si>
  <si>
    <t>Daniati</t>
  </si>
  <si>
    <t>085348809143</t>
  </si>
  <si>
    <t>JME1E1507198</t>
  </si>
  <si>
    <t>https://fruitbasket.blob.core.windows.net/gk2o5k/avatar/21232220420250725131336NHUIA6.jpg</t>
  </si>
  <si>
    <t>JME116SK508455</t>
  </si>
  <si>
    <t>13622-PKB-2512281</t>
  </si>
  <si>
    <t>b873ae35-5e41-4057-843d-08ddcb03b6ca</t>
  </si>
  <si>
    <t>JBK1E2104231</t>
  </si>
  <si>
    <t>https://fruitbasket.blob.core.windows.net/gk2o5k/avatar/212322204202507251311523YLUA9.jpg</t>
  </si>
  <si>
    <t>JBK124SK106589</t>
  </si>
  <si>
    <t>13622-PKB-2512280</t>
  </si>
  <si>
    <t>86ea377a-65e1-4838-8437-08ddcb03b6ca</t>
  </si>
  <si>
    <t>JMH1E1156427</t>
  </si>
  <si>
    <t>https://fruitbasket.blob.core.windows.net/gk2o5k/avatar/21232220420250725130959NF1WN6.jpg</t>
  </si>
  <si>
    <t>JMH110SK157978</t>
  </si>
  <si>
    <t>13622-PKB-2512276</t>
  </si>
  <si>
    <t>a8087614-5d28-4b28-e0d0-08ddcb25a33e</t>
  </si>
  <si>
    <t>JBN1E1248285</t>
  </si>
  <si>
    <t>https://fruitbasket.blob.core.windows.net/gk2o5k/avatar/21232033420250725130518KQDX7P.jpg</t>
  </si>
  <si>
    <t>JBN110SK248351</t>
  </si>
  <si>
    <t>13622-PKB-2512274</t>
  </si>
  <si>
    <t>9b8184fa-6e45-4e96-8431-08ddcb03b6ca</t>
  </si>
  <si>
    <t>JBK3E1577462</t>
  </si>
  <si>
    <t>https://fruitbasket.blob.core.windows.net/gk2o5k/avatar/212320334202507251301532HGLFP.jpg</t>
  </si>
  <si>
    <t>JBK317SK579097</t>
  </si>
  <si>
    <t>13622-PKB-2512279</t>
  </si>
  <si>
    <t>9ae9b17c-58ee-4309-842e-08ddcb03b6ca</t>
  </si>
  <si>
    <t>Yuni</t>
  </si>
  <si>
    <t>085143062119</t>
  </si>
  <si>
    <t>JMH2E1308253</t>
  </si>
  <si>
    <t>https://fruitbasket.blob.core.windows.net/gk2o5k/avatar/21232105420250725125906FNODBM.jpg</t>
  </si>
  <si>
    <t>JMH219SK308041</t>
  </si>
  <si>
    <t>13622-PKB-2512278</t>
  </si>
  <si>
    <t>560bf32f-35e8-4f16-2e20-08ddcb20b1ed</t>
  </si>
  <si>
    <t>JBK1E2104229</t>
  </si>
  <si>
    <t>https://fruitbasket.blob.core.windows.net/gk2o5k/avatar/21232105420250725125708X1MD1B.jpg</t>
  </si>
  <si>
    <t>JBK122SK106591</t>
  </si>
  <si>
    <t>13622-PKB-2512277</t>
  </si>
  <si>
    <t>56eec525-0b5b-463f-89a1-08ddcb0401ff</t>
  </si>
  <si>
    <t>JME1E1530892</t>
  </si>
  <si>
    <t>https://fruitbasket.blob.core.windows.net/gk2o5k/avatar/21232105420250725125517O2TKJX.jpg</t>
  </si>
  <si>
    <t>JME117SK534059</t>
  </si>
  <si>
    <t>13622-PKB-2514688</t>
  </si>
  <si>
    <t>9a638d7f-b816-4cd5-ad58-08ddebc42ea4</t>
  </si>
  <si>
    <t>Saparudin z</t>
  </si>
  <si>
    <t>082350246029</t>
  </si>
  <si>
    <t>JME1E1617116</t>
  </si>
  <si>
    <t>KB4851VA</t>
  </si>
  <si>
    <t>2025-09-08</t>
  </si>
  <si>
    <t>https://fruitbasket.blob.core.windows.net/gk2o5k/avatar/21234722820250908171339FN8NB1.jpg</t>
  </si>
  <si>
    <t>JME114SK622812</t>
  </si>
  <si>
    <t>13622-PKB-2514687</t>
  </si>
  <si>
    <t>83b33b40-e060-4ff5-7b2d-08ddebc565ac</t>
  </si>
  <si>
    <t>JME1E1638676</t>
  </si>
  <si>
    <t>KB3556VA</t>
  </si>
  <si>
    <t>https://fruitbasket.blob.core.windows.net/gk2o5k/avatar/21234722820250908171133MB3KGN.jpg</t>
  </si>
  <si>
    <t>JME11XSK640411</t>
  </si>
  <si>
    <t>13622-PKB-2514685</t>
  </si>
  <si>
    <t>4cc3c5c4-cd04-4e97-f00c-08ddebc3c258</t>
  </si>
  <si>
    <t>JMG1E1465938</t>
  </si>
  <si>
    <t>KB3977VA</t>
  </si>
  <si>
    <t>https://fruitbasket.blob.core.windows.net/gk2o5k/avatar/21234722820250908170909LLDDS2.jpg</t>
  </si>
  <si>
    <t>JMG113SK465821</t>
  </si>
  <si>
    <t>13622-PKB-2514695</t>
  </si>
  <si>
    <t>e3d7b36b-fa68-4d13-ad51-08ddebc42ea4</t>
  </si>
  <si>
    <t>081251549415</t>
  </si>
  <si>
    <t>JMH2E1359093</t>
  </si>
  <si>
    <t>KB2164VA</t>
  </si>
  <si>
    <t>https://fruitbasket.blob.core.windows.net/gk2o5k/avatar/21234722720250908170455PFHPKZ.jpg</t>
  </si>
  <si>
    <t>JMH216SK358766</t>
  </si>
  <si>
    <t>13622-PKB-2514691</t>
  </si>
  <si>
    <t>33f97e84-893e-46b6-7b23-08ddebc565ac</t>
  </si>
  <si>
    <t>JME1E1576813</t>
  </si>
  <si>
    <t>KB4812VA</t>
  </si>
  <si>
    <t>https://fruitbasket.blob.core.windows.net/gk2o5k/avatar/212347227202509081701427OREL1.jpg</t>
  </si>
  <si>
    <t>JME116SK587657</t>
  </si>
  <si>
    <t>13622-PKB-2514689</t>
  </si>
  <si>
    <t>58fdb1cf-f057-4087-8e85-08ddebc8b404</t>
  </si>
  <si>
    <t>JMF1E1282694</t>
  </si>
  <si>
    <t>KB4857VA</t>
  </si>
  <si>
    <t>https://fruitbasket.blob.core.windows.net/gk2o5k/avatar/21234722720250908165925QZTDYZ.jpg</t>
  </si>
  <si>
    <t>JMF11XSK283060</t>
  </si>
  <si>
    <t>13622-PKB-2514706</t>
  </si>
  <si>
    <t>2b1c7b6b-7371-4abe-f009-08ddebc3c258</t>
  </si>
  <si>
    <t>Rudi yanto</t>
  </si>
  <si>
    <t>081521731792</t>
  </si>
  <si>
    <t>JMH1E1208323</t>
  </si>
  <si>
    <t>KB4814VA</t>
  </si>
  <si>
    <t>https://fruitbasket.blob.core.windows.net/gk2o5k/avatar/21234604720250908165547XV2G18.jpg</t>
  </si>
  <si>
    <t>JMH119SK209916</t>
  </si>
  <si>
    <t>13622-PKB-2514703</t>
  </si>
  <si>
    <t>b6fdbd5d-d3d1-451b-8e80-08ddebc8b404</t>
  </si>
  <si>
    <t>JMH2E1358403</t>
  </si>
  <si>
    <t>KB2156VA</t>
  </si>
  <si>
    <t>https://fruitbasket.blob.core.windows.net/gk2o5k/avatar/21234604720250908165253NTNTR9.jpg</t>
  </si>
  <si>
    <t>JMH214SK358216</t>
  </si>
  <si>
    <t>13622-PKB-2514699</t>
  </si>
  <si>
    <t>ba0b1ee1-0e61-40e4-ad49-08ddebc42ea4</t>
  </si>
  <si>
    <t>JMH2E1398299</t>
  </si>
  <si>
    <t>KB2803VA</t>
  </si>
  <si>
    <t>https://fruitbasket.blob.core.windows.net/gk2o5k/avatar/21234604720250908165112ODC5CO.jpg</t>
  </si>
  <si>
    <t>JMH212SK391683</t>
  </si>
  <si>
    <t>13622-PKB-2514711</t>
  </si>
  <si>
    <t>abdd6be3-d199-4e8e-7b1c-08ddebc565ac</t>
  </si>
  <si>
    <t>JMH2E1330015</t>
  </si>
  <si>
    <t>https://fruitbasket.blob.core.windows.net/gk2o5k/avatar/21234502120250908164739G4ASX6.jpg</t>
  </si>
  <si>
    <t>JMH212SK329703</t>
  </si>
  <si>
    <t>13622-PKB-2514709</t>
  </si>
  <si>
    <t>5fe0a6ed-74b8-4999-7b16-08ddebc565ac</t>
  </si>
  <si>
    <t>JMH2E1415733</t>
  </si>
  <si>
    <t>KB2801VA</t>
  </si>
  <si>
    <t>https://fruitbasket.blob.core.windows.net/gk2o5k/avatar/21234502120250908164556KCFODV.jpg</t>
  </si>
  <si>
    <t>JMH217SK415363</t>
  </si>
  <si>
    <t>13622-PKB-2514717</t>
  </si>
  <si>
    <t>8bf2b395-1ae3-46af-7b14-08ddebc565ac</t>
  </si>
  <si>
    <t>SEKOI</t>
  </si>
  <si>
    <t>085248066921</t>
  </si>
  <si>
    <t>JMH2E1474141</t>
  </si>
  <si>
    <t>KB4833VA</t>
  </si>
  <si>
    <t>https://fruitbasket.blob.core.windows.net/gk2o5k/avatar/21234481520250908164222YMLJFL.jpg</t>
  </si>
  <si>
    <t>JMH219SK473930</t>
  </si>
  <si>
    <t>13622-PKB-2514715</t>
  </si>
  <si>
    <t>967a5539-8b95-4906-7b11-08ddebc565ac</t>
  </si>
  <si>
    <t>JMH2E1358452</t>
  </si>
  <si>
    <t>KB2802VA</t>
  </si>
  <si>
    <t>https://fruitbasket.blob.core.windows.net/gk2o5k/avatar/212344815202509081640507GD9IX.jpg</t>
  </si>
  <si>
    <t>JMH217SK358226</t>
  </si>
  <si>
    <t>13622-PKB-2514713</t>
  </si>
  <si>
    <t>864fec75-9a23-47b6-8e75-08ddebc8b404</t>
  </si>
  <si>
    <t>JMH1E1199963</t>
  </si>
  <si>
    <t>https://fruitbasket.blob.core.windows.net/gk2o5k/avatar/21234481520250908163804FSIDVA.jpg</t>
  </si>
  <si>
    <t>JMH110SK201543</t>
  </si>
  <si>
    <t>13622-PKB-2514723</t>
  </si>
  <si>
    <t>44280a3a-3d5f-471d-071d-08ddeea0ffce</t>
  </si>
  <si>
    <t>Yusmita</t>
  </si>
  <si>
    <t>082151436390</t>
  </si>
  <si>
    <t>JMH2E1372931</t>
  </si>
  <si>
    <t>KB6690EAI</t>
  </si>
  <si>
    <t>https://fruitbasket.blob.core.windows.net/gk2o5k/avatar/2123445012025090816343200TH6G.jpg</t>
  </si>
  <si>
    <t>JMH217SK372871</t>
  </si>
  <si>
    <t>13622-PKB-2514721</t>
  </si>
  <si>
    <t>a45f71ea-cf9a-4bfa-071b-08ddeea0ffce</t>
  </si>
  <si>
    <t>JMH2E1398937</t>
  </si>
  <si>
    <t>https://fruitbasket.blob.core.windows.net/gk2o5k/avatar/21234450120250908163242RV6HUW.jpg</t>
  </si>
  <si>
    <t>JMH218SK399013</t>
  </si>
  <si>
    <t>13622-PKB-2514719</t>
  </si>
  <si>
    <t>91ddcaf1-09f0-4478-7b04-08ddebc565ac</t>
  </si>
  <si>
    <t>JMH1E1218661</t>
  </si>
  <si>
    <t>KB4813VA</t>
  </si>
  <si>
    <t>https://fruitbasket.blob.core.windows.net/gk2o5k/avatar/21234450120250908163044BAITFA.jpg</t>
  </si>
  <si>
    <t>JMH117SK220266</t>
  </si>
  <si>
    <t>13622-PKB-2514684</t>
  </si>
  <si>
    <t>334cb787-8d68-43b4-8e32-08ddebc8b404</t>
  </si>
  <si>
    <t>https://fruitbasket.blob.core.windows.net/gk2o5k/avatar/21282252520250908153804WBGENU.jpg</t>
  </si>
  <si>
    <t>13622-PKB-2514694</t>
  </si>
  <si>
    <t>8a325224-6e4c-4f2a-06b3-08ddeea0ffce</t>
  </si>
  <si>
    <t>https://fruitbasket.blob.core.windows.net/gk2o5k/avatar/21297471220250908153240XMWTVA.jpg</t>
  </si>
  <si>
    <t>13622-PKB-2514697</t>
  </si>
  <si>
    <t>cb0e58c3-e08a-44df-aceb-08ddebc42ea4</t>
  </si>
  <si>
    <t>https://fruitbasket.blob.core.windows.net/gk2o5k/avatar/212973967202509081529249PUUOK.jpg</t>
  </si>
  <si>
    <t>13622-PKB-2514704</t>
  </si>
  <si>
    <t>871acaad-5f65-48a6-8e18-08ddebc8b404</t>
  </si>
  <si>
    <t>https://fruitbasket.blob.core.windows.net/gk2o5k/avatar/21288085920250908152325MBKZTX.jpg</t>
  </si>
  <si>
    <t>13622-PKB-2514710</t>
  </si>
  <si>
    <t>13ebec39-30d1-414d-0692-08ddeea0ffce</t>
  </si>
  <si>
    <t>https://fruitbasket.blob.core.windows.net/gk2o5k/avatar/21295378120250908151954N9MIQX.jpg</t>
  </si>
  <si>
    <t>13622-PKB-2514702</t>
  </si>
  <si>
    <t>9d246598-5f56-4858-ef69-08ddebc3c258</t>
  </si>
  <si>
    <t>https://fruitbasket.blob.core.windows.net/gk2o5k/avatar/21286478220250908151710PIVRVN.jpg</t>
  </si>
  <si>
    <t>13622-PKB-2514698</t>
  </si>
  <si>
    <t>ca94f50c-ae25-402d-8dec-08ddebc8b404</t>
  </si>
  <si>
    <t>https://fruitbasket.blob.core.windows.net/gk2o5k/avatar/21295304820250908151358IJZ8LQ.jpg</t>
  </si>
  <si>
    <t>13622-PKB-2514682</t>
  </si>
  <si>
    <t>d12f5621-6177-486d-0672-08ddeea0ffce</t>
  </si>
  <si>
    <t>https://fruitbasket.blob.core.windows.net/gk2o5k/avatar/21288076920250908151115RMOQWR.jpg</t>
  </si>
  <si>
    <t>13622-PKB-2514705</t>
  </si>
  <si>
    <t>d2667a5b-d973-47d5-0660-08ddeea0ffce</t>
  </si>
  <si>
    <t>https://fruitbasket.blob.core.windows.net/gk2o5k/avatar/21289210720250908150433M1ISKH.jpg</t>
  </si>
  <si>
    <t>13622-PKB-2514708</t>
  </si>
  <si>
    <t>909ef3da-80b5-4da9-0653-08ddeea0ffce</t>
  </si>
  <si>
    <t>https://fruitbasket.blob.core.windows.net/gk2o5k/avatar/212892107202509081502427RVKPB.jpg</t>
  </si>
  <si>
    <t>13622-PKB-2514712</t>
  </si>
  <si>
    <t>bb46a51a-3c29-432d-7a23-08ddebc565ac</t>
  </si>
  <si>
    <t>https://fruitbasket.blob.core.windows.net/gk2o5k/avatar/21285494920250908145648RHR5BM.jpg</t>
  </si>
  <si>
    <t>13622-PKB-2514701</t>
  </si>
  <si>
    <t>d0a89da4-9a98-47b4-8d9b-08ddebc8b404</t>
  </si>
  <si>
    <t>https://fruitbasket.blob.core.windows.net/gk2o5k/avatar/21288193520250908145000CZANYV.jpg</t>
  </si>
  <si>
    <t>13622-PKB-2514692</t>
  </si>
  <si>
    <t>eea69214-70a9-4273-ef22-08ddebc3c258</t>
  </si>
  <si>
    <t>https://fruitbasket.blob.core.windows.net/gk2o5k/avatar/21294560720250908144554ZQZAER.jpg</t>
  </si>
  <si>
    <t>13622-PKB-2514707</t>
  </si>
  <si>
    <t>fd67df34-84a1-4a36-ef16-08ddebc3c258</t>
  </si>
  <si>
    <t>https://fruitbasket.blob.core.windows.net/gk2o5k/avatar/21294560720250908144359PZJBBG.jpg</t>
  </si>
  <si>
    <t>13622-PKB-2514690</t>
  </si>
  <si>
    <t>e2553a74-6429-4c32-79e2-08ddebc565ac</t>
  </si>
  <si>
    <t>https://fruitbasket.blob.core.windows.net/gk2o5k/avatar/21295366520250908143800JFWUGH.jpg</t>
  </si>
  <si>
    <t>13622-PKB-2514696</t>
  </si>
  <si>
    <t>37b437f9-d1c6-472e-8d74-08ddebc8b404</t>
  </si>
  <si>
    <t>https://fruitbasket.blob.core.windows.net/gk2o5k/avatar/21295366520250908143636WGKPEE.jpg</t>
  </si>
  <si>
    <t>13622-PKB-2514700</t>
  </si>
  <si>
    <t>c99f8306-a1b0-438a-79cc-08ddebc565ac</t>
  </si>
  <si>
    <t>https://fruitbasket.blob.core.windows.net/gk2o5k/avatar/212953665202509081435019CT7R3.jpg</t>
  </si>
  <si>
    <t>13622-PKB-2514683</t>
  </si>
  <si>
    <t>37fbff27-a3ea-4ddd-c1b4-08ddebc29827</t>
  </si>
  <si>
    <t>https://fruitbasket.blob.core.windows.net/gk2o5k/avatar/21295139920250908142828K0DWBI.jpg</t>
  </si>
  <si>
    <t>13622-PKB-2514686</t>
  </si>
  <si>
    <t>77c2f994-5391-473a-ac2c-08ddebc42ea4</t>
  </si>
  <si>
    <t>https://fruitbasket.blob.core.windows.net/gk2o5k/avatar/21295139920250908142658L6OUER.jpg</t>
  </si>
  <si>
    <t>13622-PKB-2514728</t>
  </si>
  <si>
    <t>7ef2632f-3086-4227-eed5-08ddebc3c258</t>
  </si>
  <si>
    <t>Theresia ika</t>
  </si>
  <si>
    <t>081258414833</t>
  </si>
  <si>
    <t>JMG1E1405105</t>
  </si>
  <si>
    <t>KB6738JW</t>
  </si>
  <si>
    <t>https://fruitbasket.blob.core.windows.net/gk2o5k/avatar/21321176720250908142134TCM0GE.jpg</t>
  </si>
  <si>
    <t>JMG111SK404998</t>
  </si>
  <si>
    <t>13622-PKB-2514729</t>
  </si>
  <si>
    <t>476791b0-1b7e-4c20-c199-08ddebc29827</t>
  </si>
  <si>
    <t>JMC1E1667264</t>
  </si>
  <si>
    <t>KB5166EAI</t>
  </si>
  <si>
    <t>https://fruitbasket.blob.core.windows.net/gk2o5k/avatar/21321176720250908142026WUW7FE.jpg</t>
  </si>
  <si>
    <t>JMC115SK668461</t>
  </si>
  <si>
    <t>13622-PKB-2514718</t>
  </si>
  <si>
    <t>7c05475f-cf4d-4ce4-7997-08ddebc565ac</t>
  </si>
  <si>
    <t>ARTANTI RUDIYANA</t>
  </si>
  <si>
    <t>085651262726</t>
  </si>
  <si>
    <t>JMF1E1237570</t>
  </si>
  <si>
    <t>KB6596JW</t>
  </si>
  <si>
    <t>https://fruitbasket.blob.core.windows.net/gk2o5k/avatar/21321155120250908141131XWGETQ.jpg</t>
  </si>
  <si>
    <t>JMF113SK238686</t>
  </si>
  <si>
    <t>13622-PKB-2514722</t>
  </si>
  <si>
    <t>1c7511db-0ce1-456b-eec7-08ddebc3c258</t>
  </si>
  <si>
    <t>JMG1E1452361</t>
  </si>
  <si>
    <t>KB6690JW</t>
  </si>
  <si>
    <t>https://fruitbasket.blob.core.windows.net/gk2o5k/avatar/21321155120250908141015LN2XKM.jpg</t>
  </si>
  <si>
    <t>JMG113SK452261</t>
  </si>
  <si>
    <t>13622-PKB-2514726</t>
  </si>
  <si>
    <t>16f51411-2de2-48d1-0592-08ddeea0ffce</t>
  </si>
  <si>
    <t>JMH2E1342046</t>
  </si>
  <si>
    <t>KB6742JW</t>
  </si>
  <si>
    <t>https://fruitbasket.blob.core.windows.net/gk2o5k/avatar/21321155120250908140617ZICA5I.jpg</t>
  </si>
  <si>
    <t>JMH216SK341725</t>
  </si>
  <si>
    <t>13622-PKB-2514714</t>
  </si>
  <si>
    <t>73a31f09-d3be-4eb0-c14b-08ddebc29827</t>
  </si>
  <si>
    <t>Jamak</t>
  </si>
  <si>
    <t>082156325902</t>
  </si>
  <si>
    <t>JBK1E2111757</t>
  </si>
  <si>
    <t>KB6479JW</t>
  </si>
  <si>
    <t>https://fruitbasket.blob.core.windows.net/gk2o5k/avatar/21320907720250908140330L5VZON.jpg</t>
  </si>
  <si>
    <t>JBK122SK114321</t>
  </si>
  <si>
    <t>13622-PKB-2514720</t>
  </si>
  <si>
    <t>1dd6c30e-cf4b-49cd-eead-08ddebc3c258</t>
  </si>
  <si>
    <t>JME1E1615907</t>
  </si>
  <si>
    <t>KB6691JW</t>
  </si>
  <si>
    <t>https://fruitbasket.blob.core.windows.net/gk2o5k/avatar/21320907720250908140128LVDS82.jpg</t>
  </si>
  <si>
    <t>JME118SK617760</t>
  </si>
  <si>
    <t>13622-PKB-2514727</t>
  </si>
  <si>
    <t>4a14ac4c-4902-4e4b-8ce9-08ddebc8b404</t>
  </si>
  <si>
    <t>JMH2E1427459</t>
  </si>
  <si>
    <t>KB6912JW</t>
  </si>
  <si>
    <t>https://fruitbasket.blob.core.windows.net/gk2o5k/avatar/21320907720250908135927QDV9FX.jpg</t>
  </si>
  <si>
    <t>JMH21XSK441407</t>
  </si>
  <si>
    <t>13622-PKB-2514716</t>
  </si>
  <si>
    <t>610456c2-b547-408e-c131-08ddebc29827</t>
  </si>
  <si>
    <t>Junar warti</t>
  </si>
  <si>
    <t>082157763918</t>
  </si>
  <si>
    <t>JMF1E1251969</t>
  </si>
  <si>
    <t>KB6916JW</t>
  </si>
  <si>
    <t>https://fruitbasket.blob.core.windows.net/gk2o5k/avatar/213211163202509081356152G2HSM.jpg</t>
  </si>
  <si>
    <t>JMF11XSK252438</t>
  </si>
  <si>
    <t>13622-PKB-2514724</t>
  </si>
  <si>
    <t>e3b5ab61-5217-4569-0565-08ddeea0ffce</t>
  </si>
  <si>
    <t>JMH2E1370898</t>
  </si>
  <si>
    <t>KB6715JW</t>
  </si>
  <si>
    <t>https://fruitbasket.blob.core.windows.net/gk2o5k/avatar/21321116320250908135414PLZC99.jpg</t>
  </si>
  <si>
    <t>JMH216SK370674</t>
  </si>
  <si>
    <t>13622-PKB-2514725</t>
  </si>
  <si>
    <t>8224bb23-190e-44f8-abb2-08ddebc42ea4</t>
  </si>
  <si>
    <t>JMH1E1206436</t>
  </si>
  <si>
    <t>KB6712JW</t>
  </si>
  <si>
    <t>https://fruitbasket.blob.core.windows.net/gk2o5k/avatar/21321116320250908135248VUYCKV.jpg</t>
  </si>
  <si>
    <t>JMH11XSK208113</t>
  </si>
  <si>
    <t>13622-PKB-2514652</t>
  </si>
  <si>
    <t>0df09e31-5d1a-476c-c0c5-08ddebc318ef</t>
  </si>
  <si>
    <t>JBK1E2109812</t>
  </si>
  <si>
    <t>KB6443JW</t>
  </si>
  <si>
    <t>2025-09-06</t>
  </si>
  <si>
    <t>https://fruitbasket.blob.core.windows.net/gk2o5k/avatar/21321176720250906135815LJTLRS.jpg</t>
  </si>
  <si>
    <t>JBK125SK112322</t>
  </si>
  <si>
    <t>13622-PKB-2514649</t>
  </si>
  <si>
    <t>fcc3be41-a422-4cd5-c0b4-08ddebc318ef</t>
  </si>
  <si>
    <t>DIYAH MIRANTI</t>
  </si>
  <si>
    <t>085820328571</t>
  </si>
  <si>
    <t>JBK1E2109821</t>
  </si>
  <si>
    <t>KB6265JW</t>
  </si>
  <si>
    <t>https://fruitbasket.blob.core.windows.net/gk2o5k/avatar/21324530520250906135428F7LUSM.jpg</t>
  </si>
  <si>
    <t>JBK124SK112327</t>
  </si>
  <si>
    <t>13622-PKB-2514644</t>
  </si>
  <si>
    <t>e42dff80-8588-454d-70c3-08ddebc565ac</t>
  </si>
  <si>
    <t>IBNU AL QADRI</t>
  </si>
  <si>
    <t>085752036342</t>
  </si>
  <si>
    <t>JBK3E1582539</t>
  </si>
  <si>
    <t>KB6503JW</t>
  </si>
  <si>
    <t>https://fruitbasket.blob.core.windows.net/gk2o5k/avatar/21321362420250906135058NDUUUV.jpg</t>
  </si>
  <si>
    <t>JBK313SK584622</t>
  </si>
  <si>
    <t>13622-PKB-2514642</t>
  </si>
  <si>
    <t>72d73d5a-0eee-43a0-b99d-08ddebc29827</t>
  </si>
  <si>
    <t>AMRULLAH</t>
  </si>
  <si>
    <t>085820328676</t>
  </si>
  <si>
    <t>JMF2E1455629</t>
  </si>
  <si>
    <t>KB6453JW</t>
  </si>
  <si>
    <t>https://fruitbasket.blob.core.windows.net/gk2o5k/avatar/21324553420250906134838LBZYUZ.jpg</t>
  </si>
  <si>
    <t>JMF213SK456657</t>
  </si>
  <si>
    <t>13622-PKB-2514651</t>
  </si>
  <si>
    <t>580d6712-b2ea-4294-84ba-08ddebc8b404</t>
  </si>
  <si>
    <t>JBK1E2109803</t>
  </si>
  <si>
    <t>KB6220JW</t>
  </si>
  <si>
    <t>https://fruitbasket.blob.core.windows.net/gk2o5k/avatar/21324553420250906134707U6BTBI.jpg</t>
  </si>
  <si>
    <t>JBK128SK112329</t>
  </si>
  <si>
    <t>13622-PKB-2514630</t>
  </si>
  <si>
    <t>ca55dcd6-6922-45d7-848f-08ddebc8b404</t>
  </si>
  <si>
    <t>082195871519</t>
  </si>
  <si>
    <t>JMG1E1424436</t>
  </si>
  <si>
    <t>KB5023EAI</t>
  </si>
  <si>
    <t>https://fruitbasket.blob.core.windows.net/gk2o5k/avatar/21323787520250906134413K2DXWJ.jpg</t>
  </si>
  <si>
    <t>JMG117SK424320</t>
  </si>
  <si>
    <t>13622-PKB-2514631</t>
  </si>
  <si>
    <t>e8234ecc-dc06-4761-8488-08ddebc8b404</t>
  </si>
  <si>
    <t>JMH2E1391492</t>
  </si>
  <si>
    <t>KB6528JW</t>
  </si>
  <si>
    <t>https://fruitbasket.blob.core.windows.net/gk2o5k/avatar/21323787520250906134314IRFDGB.jpg</t>
  </si>
  <si>
    <t>JMH218SK391185</t>
  </si>
  <si>
    <t>13622-PKB-2514641</t>
  </si>
  <si>
    <t>6d367469-caef-47be-70ac-08ddebc565ac</t>
  </si>
  <si>
    <t>083856424216</t>
  </si>
  <si>
    <t>JMF1E1277005</t>
  </si>
  <si>
    <t>KB6439JW</t>
  </si>
  <si>
    <t>https://fruitbasket.blob.core.windows.net/gk2o5k/avatar/21324375820250906133831RWNQVB.jpg</t>
  </si>
  <si>
    <t>JMF112SK277785</t>
  </si>
  <si>
    <t>13622-PKB-2514646</t>
  </si>
  <si>
    <t>09d98c62-1c59-47d9-c065-08ddebc318ef</t>
  </si>
  <si>
    <t>JBK1E2108624</t>
  </si>
  <si>
    <t>KB6255JW</t>
  </si>
  <si>
    <t>https://fruitbasket.blob.core.windows.net/gk2o5k/avatar/21324375820250906133649NJFMJH.jpg</t>
  </si>
  <si>
    <t>JBK12XSK111179</t>
  </si>
  <si>
    <t>13622-PKB-2514648</t>
  </si>
  <si>
    <t>b70c69bd-a389-461d-b96b-08ddebc29827</t>
  </si>
  <si>
    <t>JBK3E1581567</t>
  </si>
  <si>
    <t>KB6215JW</t>
  </si>
  <si>
    <t>https://fruitbasket.blob.core.windows.net/gk2o5k/avatar/21324375820250906133221HVIHYM.jpg</t>
  </si>
  <si>
    <t>JBK318SK583319</t>
  </si>
  <si>
    <t>13622-PKB-2514640</t>
  </si>
  <si>
    <t>dadb4333-416e-4a80-b894-08ddebc29827</t>
  </si>
  <si>
    <t>082354482734</t>
  </si>
  <si>
    <t>JMF1E1246723</t>
  </si>
  <si>
    <t>KB6522JW</t>
  </si>
  <si>
    <t>https://fruitbasket.blob.core.windows.net/gk2o5k/avatar/21324173420250906120015SRWATT.jpg</t>
  </si>
  <si>
    <t>JMF118SK246914</t>
  </si>
  <si>
    <t>13622-PKB-2514645</t>
  </si>
  <si>
    <t>bf730c80-1262-4f2f-6fa0-08ddebc565ac</t>
  </si>
  <si>
    <t>JBK3E1581878</t>
  </si>
  <si>
    <t>KB6219JW</t>
  </si>
  <si>
    <t>https://fruitbasket.blob.core.windows.net/gk2o5k/avatar/21324173420250906115831LBKAWY.jpg</t>
  </si>
  <si>
    <t>JBK310SK583735</t>
  </si>
  <si>
    <t>13622-PKB-2514647</t>
  </si>
  <si>
    <t>2c9694ac-3f37-4e06-e578-08ddebc3c258</t>
  </si>
  <si>
    <t>JBK3E1582630</t>
  </si>
  <si>
    <t>KB4607EAI</t>
  </si>
  <si>
    <t>https://fruitbasket.blob.core.windows.net/gk2o5k/avatar/21324173420250906115647LHKD1P.jpg</t>
  </si>
  <si>
    <t>JBK312SK584367</t>
  </si>
  <si>
    <t>13622-PKB-2514638</t>
  </si>
  <si>
    <t>8dbb1628-d72e-4725-6f8e-08ddebc565ac</t>
  </si>
  <si>
    <t>Siprianus</t>
  </si>
  <si>
    <t>085822261380</t>
  </si>
  <si>
    <t>JMH1E1142200</t>
  </si>
  <si>
    <t>KB6533JW</t>
  </si>
  <si>
    <t>https://fruitbasket.blob.core.windows.net/gk2o5k/avatar/21324552720250906115045XCR8IW.jpg</t>
  </si>
  <si>
    <t>JMH113SK143783</t>
  </si>
  <si>
    <t>13622-PKB-2514650</t>
  </si>
  <si>
    <t>16a943f8-c3b7-4a34-a2d1-08ddebc42ea4</t>
  </si>
  <si>
    <t>JBK3E1581871</t>
  </si>
  <si>
    <t>KB6507JW</t>
  </si>
  <si>
    <t>https://fruitbasket.blob.core.windows.net/gk2o5k/avatar/21324552720250906114929KPW2UZ.jpg</t>
  </si>
  <si>
    <t>JBK314SK583740</t>
  </si>
  <si>
    <t>13622-PKB-2514639</t>
  </si>
  <si>
    <t>7c9b02d8-3a7f-49d4-b887-08ddebc29827</t>
  </si>
  <si>
    <t>JMH1E1193631</t>
  </si>
  <si>
    <t>KB6238JW</t>
  </si>
  <si>
    <t>https://fruitbasket.blob.core.windows.net/gk2o5k/avatar/213245527202509061147460LBOKR.jpg</t>
  </si>
  <si>
    <t>JMH119SK195208</t>
  </si>
  <si>
    <t>13622-PKB-2514636</t>
  </si>
  <si>
    <t>acc897c7-30d7-41a7-a290-08ddebc42ea4</t>
  </si>
  <si>
    <t>JMH1E1153505</t>
  </si>
  <si>
    <t>KB6483JW</t>
  </si>
  <si>
    <t>https://fruitbasket.blob.core.windows.net/gk2o5k/avatar/213245305202509061139372HHDKR.jpg</t>
  </si>
  <si>
    <t>JMH114SK155487</t>
  </si>
  <si>
    <t>13622-PKB-2514637</t>
  </si>
  <si>
    <t>5222b7c3-ef0f-43d9-a27e-08ddebc42ea4</t>
  </si>
  <si>
    <t>JMH1E1149853</t>
  </si>
  <si>
    <t>KB6208JW</t>
  </si>
  <si>
    <t>https://fruitbasket.blob.core.windows.net/gk2o5k/avatar/21324530520250906113821PJNRVP.jpg</t>
  </si>
  <si>
    <t>JMH11XSK151430</t>
  </si>
  <si>
    <t>13622-PKB-2514635</t>
  </si>
  <si>
    <t>c29aee7f-e73c-409d-6f77-08ddebc565ac</t>
  </si>
  <si>
    <t>Florensius miki</t>
  </si>
  <si>
    <t>081356717380</t>
  </si>
  <si>
    <t>JMH2E1329187</t>
  </si>
  <si>
    <t>KB6423JW</t>
  </si>
  <si>
    <t>https://fruitbasket.blob.core.windows.net/gk2o5k/avatar/21324415320250906113500HBEEOJ.jpg</t>
  </si>
  <si>
    <t>JMH214SK328861</t>
  </si>
  <si>
    <t>13622-PKB-2514643</t>
  </si>
  <si>
    <t>82676aef-1ff9-48f4-bf63-08ddebc318ef</t>
  </si>
  <si>
    <t>JMF1E1271139</t>
  </si>
  <si>
    <t>KB6233JW</t>
  </si>
  <si>
    <t>https://fruitbasket.blob.core.windows.net/gk2o5k/avatar/21324415320250906113351UFR2NB.jpg</t>
  </si>
  <si>
    <t>JMF116SK271634</t>
  </si>
  <si>
    <t>13622-PKB-2514632</t>
  </si>
  <si>
    <t>3234a2dc-433e-44bb-bf47-08ddebc318ef</t>
  </si>
  <si>
    <t>LASRI YANI</t>
  </si>
  <si>
    <t>081356191769</t>
  </si>
  <si>
    <t>JMH1E1191318</t>
  </si>
  <si>
    <t>KB6455JW</t>
  </si>
  <si>
    <t>https://fruitbasket.blob.core.windows.net/gk2o5k/avatar/21323972920250906112622V9IYSL.jpg</t>
  </si>
  <si>
    <t>JMH119SK192907</t>
  </si>
  <si>
    <t>13622-PKB-2514633</t>
  </si>
  <si>
    <t>f7e5387a-e170-4f4d-e528-08ddebc3c258</t>
  </si>
  <si>
    <t>JMH1E1168676</t>
  </si>
  <si>
    <t>KB6425JW</t>
  </si>
  <si>
    <t>https://fruitbasket.blob.core.windows.net/gk2o5k/avatar/21323972920250906112408QZDH7D.jpg</t>
  </si>
  <si>
    <t>JMH111SK170254</t>
  </si>
  <si>
    <t>13622-PKB-2514634</t>
  </si>
  <si>
    <t>a9cb3848-d339-4cf8-e524-08ddebc3c258</t>
  </si>
  <si>
    <t>JMH2E1369831</t>
  </si>
  <si>
    <t>KB6236JW</t>
  </si>
  <si>
    <t>https://fruitbasket.blob.core.windows.net/gk2o5k/avatar/21323972920250906112215OLIMFH.jpg</t>
  </si>
  <si>
    <t>JMH211SK369609</t>
  </si>
  <si>
    <t>13622-PKB-2514604</t>
  </si>
  <si>
    <t>b03df550-46f1-4f0f-4d55-08dde9ab3376</t>
  </si>
  <si>
    <t>HERLINA KUMALASARI</t>
  </si>
  <si>
    <t>082255167843</t>
  </si>
  <si>
    <t>JMH1E1136222</t>
  </si>
  <si>
    <t>KB6429JW</t>
  </si>
  <si>
    <t>2025-09-04</t>
  </si>
  <si>
    <t>https://fruitbasket.blob.core.windows.net/gk2o5k/avatar/21326501820250904143743IABGEL.jpg</t>
  </si>
  <si>
    <t>JMH110SK136774</t>
  </si>
  <si>
    <t>13622-PKB-2514628</t>
  </si>
  <si>
    <t>ee616ef6-2803-44e1-82bb-08dde9ab98e7</t>
  </si>
  <si>
    <t>JMH2E1386998</t>
  </si>
  <si>
    <t>KB6914JW</t>
  </si>
  <si>
    <t>https://fruitbasket.blob.core.windows.net/gk2o5k/avatar/21326501820250904142950JKS97K.jpg</t>
  </si>
  <si>
    <t>JMH212SK386466</t>
  </si>
  <si>
    <t>13622-PKB-2514629</t>
  </si>
  <si>
    <t>974a13a9-f45f-4e14-114b-08dde9b004f0</t>
  </si>
  <si>
    <t>JMH1E1193591</t>
  </si>
  <si>
    <t>KB6449JW</t>
  </si>
  <si>
    <t>https://fruitbasket.blob.core.windows.net/gk2o5k/avatar/21326501820250904142806SICRGT.jpg</t>
  </si>
  <si>
    <t>JMH11XSK195184</t>
  </si>
  <si>
    <t>13622-PKB-2514611</t>
  </si>
  <si>
    <t>26141a04-0041-4eb9-19fd-08dde9acd957</t>
  </si>
  <si>
    <t>082128765787</t>
  </si>
  <si>
    <t>JME1E1587670</t>
  </si>
  <si>
    <t>KB6444JW</t>
  </si>
  <si>
    <t>https://fruitbasket.blob.core.windows.net/gk2o5k/avatar/213257869202509041423374NSHVI.jpg</t>
  </si>
  <si>
    <t>JME117SK589367</t>
  </si>
  <si>
    <t>13622-PKB-2514612</t>
  </si>
  <si>
    <t>8ed281f1-bd44-4c67-4d32-08dde9ab3376</t>
  </si>
  <si>
    <t>JMF2E1458760</t>
  </si>
  <si>
    <t>KB6480JW</t>
  </si>
  <si>
    <t>https://fruitbasket.blob.core.windows.net/gk2o5k/avatar/21325786920250904142204OJ9EI9.jpg</t>
  </si>
  <si>
    <t>JMF219SK459837</t>
  </si>
  <si>
    <t>13622-PKB-2514622</t>
  </si>
  <si>
    <t>f812b83e-e8a9-4670-112b-08dde9b004f0</t>
  </si>
  <si>
    <t>JBK3E1582230</t>
  </si>
  <si>
    <t>KB6277JW</t>
  </si>
  <si>
    <t>https://fruitbasket.blob.core.windows.net/gk2o5k/avatar/21325786920250904142027NZW7E4.jpg</t>
  </si>
  <si>
    <t>JBK316SK584145</t>
  </si>
  <si>
    <t>13622-PKB-2514620</t>
  </si>
  <si>
    <t>4c925f96-43c3-4ee1-cc2b-08dde9ab5144</t>
  </si>
  <si>
    <t>Ria natalia</t>
  </si>
  <si>
    <t>081347054465</t>
  </si>
  <si>
    <t>JBK1E2110536</t>
  </si>
  <si>
    <t>KB6432JW</t>
  </si>
  <si>
    <t>https://fruitbasket.blob.core.windows.net/gk2o5k/avatar/21326665720250904141730P2BBRK.jpg</t>
  </si>
  <si>
    <t>JBK120SK112860</t>
  </si>
  <si>
    <t>13622-PKB-2514621</t>
  </si>
  <si>
    <t>fd4a81ca-5eee-47ca-82a6-08dde9ab98e7</t>
  </si>
  <si>
    <t>JBK3E1583109</t>
  </si>
  <si>
    <t>KB6473JW</t>
  </si>
  <si>
    <t>2025-07-06</t>
  </si>
  <si>
    <t>https://fruitbasket.blob.core.windows.net/gk2o5k/avatar/21326665720250904141630EGCIVW.jpg</t>
  </si>
  <si>
    <t>JBK316SK584775</t>
  </si>
  <si>
    <t>13622-PKB-2514627</t>
  </si>
  <si>
    <t>5f153cfb-fb8f-4bc3-829c-08dde9ab98e7</t>
  </si>
  <si>
    <t>JMH2E1330111</t>
  </si>
  <si>
    <t>KB6424JW</t>
  </si>
  <si>
    <t>https://fruitbasket.blob.core.windows.net/gk2o5k/avatar/213266657202509041415231IG7HV.jpg</t>
  </si>
  <si>
    <t>JMH210SK329795</t>
  </si>
  <si>
    <t>13622-PKB-2514605</t>
  </si>
  <si>
    <t>c6ac340b-97d8-46b2-1120-08dde9b004f0</t>
  </si>
  <si>
    <t>Adipus ijen</t>
  </si>
  <si>
    <t>085652023647</t>
  </si>
  <si>
    <t>JMH1E1158177</t>
  </si>
  <si>
    <t>KB6210JW</t>
  </si>
  <si>
    <t>https://fruitbasket.blob.core.windows.net/gk2o5k/avatar/213214015202509041411249OORX3.jpg</t>
  </si>
  <si>
    <t>JMH116SK159704</t>
  </si>
  <si>
    <t>13622-PKB-2514616</t>
  </si>
  <si>
    <t>066cabcb-31b9-4742-1113-08dde9b004f0</t>
  </si>
  <si>
    <t>JBK3E1583953</t>
  </si>
  <si>
    <t>KB6502JW</t>
  </si>
  <si>
    <t>https://fruitbasket.blob.core.windows.net/gk2o5k/avatar/21321401520250904141015EZTORI.jpg</t>
  </si>
  <si>
    <t>JBK312SK585471</t>
  </si>
  <si>
    <t>13622-PKB-2514624</t>
  </si>
  <si>
    <t>c2e50c7a-a207-49e0-6802-08dde9b1ca55</t>
  </si>
  <si>
    <t>JMH1E1210273</t>
  </si>
  <si>
    <t>KB6895JW</t>
  </si>
  <si>
    <t>https://fruitbasket.blob.core.windows.net/gk2o5k/avatar/21321401520250904140828MKNTA5.jpg</t>
  </si>
  <si>
    <t>JMH116SK211851</t>
  </si>
  <si>
    <t>13622-PKB-2514600</t>
  </si>
  <si>
    <t>36816263-064a-4c51-19d1-08dde9acd957</t>
  </si>
  <si>
    <t>Mamad</t>
  </si>
  <si>
    <t>081253448202</t>
  </si>
  <si>
    <t>JBK1E2109532</t>
  </si>
  <si>
    <t>KB4280EAI</t>
  </si>
  <si>
    <t>https://fruitbasket.blob.core.windows.net/gk2o5k/avatar/21321620820250904140327JJIGXU.jpg</t>
  </si>
  <si>
    <t>JBK127SK112032</t>
  </si>
  <si>
    <t>13622-PKB-2514625</t>
  </si>
  <si>
    <t>b1371442-a671-4feb-19c2-08dde9acd957</t>
  </si>
  <si>
    <t>JMH2E1395736</t>
  </si>
  <si>
    <t>KB6450JW</t>
  </si>
  <si>
    <t>https://fruitbasket.blob.core.windows.net/gk2o5k/avatar/21321620820250904140124THCUUN.jpg</t>
  </si>
  <si>
    <t>JMH213SK394950</t>
  </si>
  <si>
    <t>13622-PKB-2514626</t>
  </si>
  <si>
    <t>03f77583-e5f4-4553-19ba-08dde9acd957</t>
  </si>
  <si>
    <t>JMH1E1161506</t>
  </si>
  <si>
    <t>KB6601JW</t>
  </si>
  <si>
    <t>https://fruitbasket.blob.core.windows.net/gk2o5k/avatar/213216208202509041400158YDOJG.jpg</t>
  </si>
  <si>
    <t>JMH113SK163094</t>
  </si>
  <si>
    <t>13622-PKB-2514601</t>
  </si>
  <si>
    <t>165fd71e-1cd2-4753-8260-08dde9ab98e7</t>
  </si>
  <si>
    <t>RAHMAT</t>
  </si>
  <si>
    <t>082350124323</t>
  </si>
  <si>
    <t>JMH1E1191311</t>
  </si>
  <si>
    <t>KB6490JW</t>
  </si>
  <si>
    <t>https://fruitbasket.blob.core.windows.net/gk2o5k/avatar/21326160020250904135655DDQ5YR.jpg</t>
  </si>
  <si>
    <t>JMH118SK192901</t>
  </si>
  <si>
    <t>13622-PKB-2514608</t>
  </si>
  <si>
    <t>5ce5d72a-081f-4ff2-8257-08dde9ab98e7</t>
  </si>
  <si>
    <t>JMF1E1275232</t>
  </si>
  <si>
    <t>KB6517JW</t>
  </si>
  <si>
    <t>https://fruitbasket.blob.core.windows.net/gk2o5k/avatar/21326160020250904135531NPOTBD.jpg</t>
  </si>
  <si>
    <t>JMF110SK276134</t>
  </si>
  <si>
    <t>13622-PKB-2514613</t>
  </si>
  <si>
    <t>370803d9-53f8-41d0-cbf4-08dde9ab5144</t>
  </si>
  <si>
    <t>JME1E1541832</t>
  </si>
  <si>
    <t>KB6592JW</t>
  </si>
  <si>
    <t>https://fruitbasket.blob.core.windows.net/gk2o5k/avatar/21326160020250904135306P8FO01.jpg</t>
  </si>
  <si>
    <t>JME115SK543830</t>
  </si>
  <si>
    <t>13622-PKB-2514617</t>
  </si>
  <si>
    <t>aa2af866-3586-4639-199f-08dde9acd957</t>
  </si>
  <si>
    <t>Sumarni</t>
  </si>
  <si>
    <t>082353217833</t>
  </si>
  <si>
    <t>JBK3E1581862</t>
  </si>
  <si>
    <t>KB6264JW</t>
  </si>
  <si>
    <t>https://fruitbasket.blob.core.windows.net/gk2o5k/avatar/21321412620250904134949IMYEOH.jpg</t>
  </si>
  <si>
    <t>JBK311SK583744</t>
  </si>
  <si>
    <t>13622-PKB-2514618</t>
  </si>
  <si>
    <t>ad581ef0-3d80-416f-8242-08dde9ab98e7</t>
  </si>
  <si>
    <t>JBK3E1582812</t>
  </si>
  <si>
    <t>KB6509JW</t>
  </si>
  <si>
    <t>https://fruitbasket.blob.core.windows.net/gk2o5k/avatar/21321412620250904134800UXUU6T.jpg</t>
  </si>
  <si>
    <t>JBK311SK584411</t>
  </si>
  <si>
    <t>13622-PKB-2514619</t>
  </si>
  <si>
    <t>bd0fa644-1d46-4d62-823e-08dde9ab98e7</t>
  </si>
  <si>
    <t>JBK1E2109069</t>
  </si>
  <si>
    <t>KB6280JW</t>
  </si>
  <si>
    <t>https://fruitbasket.blob.core.windows.net/gk2o5k/avatar/21321412620250904134655STQFJD.jpg</t>
  </si>
  <si>
    <t>JBK126SK111406</t>
  </si>
  <si>
    <t>13622-PKB-2514606</t>
  </si>
  <si>
    <t>01712853-7b69-4bce-197b-08dde9acd957</t>
  </si>
  <si>
    <t>Putri Widiya yanti</t>
  </si>
  <si>
    <t>082129367626</t>
  </si>
  <si>
    <t>JMD1E2017077</t>
  </si>
  <si>
    <t>KB2649JX</t>
  </si>
  <si>
    <t>2025-08-12</t>
  </si>
  <si>
    <t>https://fruitbasket.blob.core.windows.net/gk2o5k/avatar/21326362620250904134150EMN3RY.jpg</t>
  </si>
  <si>
    <t>JMD129SK017798</t>
  </si>
  <si>
    <t>13622-PKB-2514609</t>
  </si>
  <si>
    <t>1207aaef-9aec-42d5-196d-08dde9acd957</t>
  </si>
  <si>
    <t>JMF1E1276706</t>
  </si>
  <si>
    <t>KB6451JW</t>
  </si>
  <si>
    <t>https://fruitbasket.blob.core.windows.net/gk2o5k/avatar/21326362620250904134020QEJZNC.jpg</t>
  </si>
  <si>
    <t>JMF114SK277190</t>
  </si>
  <si>
    <t>13622-PKB-2514610</t>
  </si>
  <si>
    <t>bc1213af-5ea1-452d-cbcc-08dde9ab5144</t>
  </si>
  <si>
    <t>JMF1E1262573</t>
  </si>
  <si>
    <t>KB6232JW</t>
  </si>
  <si>
    <t>https://fruitbasket.blob.core.windows.net/gk2o5k/avatar/21326362620250904133854IHTWUW.jpg</t>
  </si>
  <si>
    <t>JMF110SK263478</t>
  </si>
  <si>
    <t>13622-PKB-2514602</t>
  </si>
  <si>
    <t>f7bcb9d4-2574-4d02-822a-08dde9ab98e7</t>
  </si>
  <si>
    <t>081255934886</t>
  </si>
  <si>
    <t>JMH2E1408281</t>
  </si>
  <si>
    <t>KB6898JW</t>
  </si>
  <si>
    <t>https://fruitbasket.blob.core.windows.net/gk2o5k/avatar/21326380720250904133634R5TPB1.jpg</t>
  </si>
  <si>
    <t>JMH211SK408067</t>
  </si>
  <si>
    <t>13622-PKB-2514603</t>
  </si>
  <si>
    <t>d763e3f3-4ea7-4eb7-cbc8-08dde9ab5144</t>
  </si>
  <si>
    <t>JMH1E1173124</t>
  </si>
  <si>
    <t>KB6452JW</t>
  </si>
  <si>
    <t>https://fruitbasket.blob.core.windows.net/gk2o5k/avatar/213263807202509041335450WB0R4.jpg</t>
  </si>
  <si>
    <t>JMH112SK174717</t>
  </si>
  <si>
    <t>13622-PKB-2514607</t>
  </si>
  <si>
    <t>ad3c7fdd-8e92-4cdd-cbc1-08dde9ab5144</t>
  </si>
  <si>
    <t>JMF1E1251928</t>
  </si>
  <si>
    <t>KB6421JW</t>
  </si>
  <si>
    <t>https://fruitbasket.blob.core.windows.net/gk2o5k/avatar/21326380720250904133451BYN6G6.jpg</t>
  </si>
  <si>
    <t>JMF115SK252380</t>
  </si>
  <si>
    <t>13622-PKB-2514623</t>
  </si>
  <si>
    <t>48a2504d-d514-43a6-67b0-08dde9b1ca55</t>
  </si>
  <si>
    <t>https://fruitbasket.blob.core.windows.net/gk2o5k/avatar/21288825520250904133235QOVWTO.jpg</t>
  </si>
  <si>
    <t>13622-PKB-2514615</t>
  </si>
  <si>
    <t>80bd2c70-7427-4cae-67a6-08dde9b1ca55</t>
  </si>
  <si>
    <t>JBK1E2110400</t>
  </si>
  <si>
    <t>KB6469JW</t>
  </si>
  <si>
    <t>https://fruitbasket.blob.core.windows.net/gk2o5k/avatar/21321362420250904132824BHDC8V.jpg</t>
  </si>
  <si>
    <t>JBK124SK112795</t>
  </si>
  <si>
    <t>13622-PKB-2514573</t>
  </si>
  <si>
    <t>684480d7-c5df-48a2-6331-08dde9b1ca55</t>
  </si>
  <si>
    <t>Kristiana didin</t>
  </si>
  <si>
    <t>081255810442</t>
  </si>
  <si>
    <t>JME1E1616302</t>
  </si>
  <si>
    <t>KB6681JW</t>
  </si>
  <si>
    <t>2025-09-03</t>
  </si>
  <si>
    <t>https://fruitbasket.blob.core.windows.net/gk2o5k/avatar/21324922820250903143034VYODB8.jpg</t>
  </si>
  <si>
    <t>JME113SK618251</t>
  </si>
  <si>
    <t>13622-PKB-2514576</t>
  </si>
  <si>
    <t>67348065-2ef2-4b37-0c85-08dde9b004f0</t>
  </si>
  <si>
    <t>JBP1E2112151</t>
  </si>
  <si>
    <t>KB6528XG</t>
  </si>
  <si>
    <t>https://fruitbasket.blob.core.windows.net/gk2o5k/avatar/21324922820250903142909ZTSA2V.jpg</t>
  </si>
  <si>
    <t>JBP124SK111983</t>
  </si>
  <si>
    <t>13622-PKB-2514582</t>
  </si>
  <si>
    <t>cce3f4da-9c0c-44b1-47c9-08dde9ab3376</t>
  </si>
  <si>
    <t>JMH2E1314067</t>
  </si>
  <si>
    <t>KB6602JW</t>
  </si>
  <si>
    <t>https://fruitbasket.blob.core.windows.net/gk2o5k/avatar/21324922820250903142625HWQHXI.jpg</t>
  </si>
  <si>
    <t>JMH211SK313864</t>
  </si>
  <si>
    <t>13622-PKB-2514567</t>
  </si>
  <si>
    <t>07079cd7-913a-4ea0-1493-08dde9acd957</t>
  </si>
  <si>
    <t>Ali</t>
  </si>
  <si>
    <t>083876421664</t>
  </si>
  <si>
    <t>JMH2E1418329</t>
  </si>
  <si>
    <t>KB6697JW</t>
  </si>
  <si>
    <t>https://fruitbasket.blob.core.windows.net/gk2o5k/avatar/21324826920250903142319SAFVAG.jpg</t>
  </si>
  <si>
    <t>JMH216SK418013</t>
  </si>
  <si>
    <t>13622-PKB-2514575</t>
  </si>
  <si>
    <t>d6259472-5fc7-4698-47c2-08dde9ab3376</t>
  </si>
  <si>
    <t>KD11E1608574</t>
  </si>
  <si>
    <t>KB6743JW</t>
  </si>
  <si>
    <t>https://fruitbasket.blob.core.windows.net/gk2o5k/avatar/21324826920250903142219JHEB7E.jpg</t>
  </si>
  <si>
    <t>KD1113SK609420</t>
  </si>
  <si>
    <t>13622-PKB-2514579</t>
  </si>
  <si>
    <t>5e6d4544-c72b-4703-47b8-08dde9ab3376</t>
  </si>
  <si>
    <t>JBK3E1583250</t>
  </si>
  <si>
    <t>KB6724JW</t>
  </si>
  <si>
    <t>https://fruitbasket.blob.core.windows.net/gk2o5k/avatar/21324826920250903142030EJD7ON.jpg</t>
  </si>
  <si>
    <t>JBK312SK585017</t>
  </si>
  <si>
    <t>13622-PKB-2514572</t>
  </si>
  <si>
    <t>72e55c98-1e97-4da1-1477-08dde9acd957</t>
  </si>
  <si>
    <t>Edison Atung</t>
  </si>
  <si>
    <t>082350898071</t>
  </si>
  <si>
    <t>JMF1E1252207</t>
  </si>
  <si>
    <t>KB6744JW</t>
  </si>
  <si>
    <t>https://fruitbasket.blob.core.windows.net/gk2o5k/avatar/21325126020250903141340T5RAFS.jpg</t>
  </si>
  <si>
    <t>JMF117SK254227</t>
  </si>
  <si>
    <t>13622-PKB-2514583</t>
  </si>
  <si>
    <t>72a4b0b3-6758-4bdd-7d22-08dde9ab98e7</t>
  </si>
  <si>
    <t>JMF1E1274211</t>
  </si>
  <si>
    <t>https://fruitbasket.blob.core.windows.net/gk2o5k/avatar/21325126020250903141102OKDH8K.jpg</t>
  </si>
  <si>
    <t>JMF113SK274720</t>
  </si>
  <si>
    <t>13622-PKB-2514584</t>
  </si>
  <si>
    <t>17d021cb-297e-4056-146d-08dde9acd957</t>
  </si>
  <si>
    <t>JMH2E1427468</t>
  </si>
  <si>
    <t>08139302I</t>
  </si>
  <si>
    <t>https://fruitbasket.blob.core.windows.net/gk2o5k/avatar/21325126020250903140441PJCSJC.jpg</t>
  </si>
  <si>
    <t>JMH212SK441398</t>
  </si>
  <si>
    <t>13622-PKB-2514574</t>
  </si>
  <si>
    <t>0e7ee2cc-951b-4916-0c2d-08dde9b004f0</t>
  </si>
  <si>
    <t>Bakri</t>
  </si>
  <si>
    <t>082148267741</t>
  </si>
  <si>
    <t>JMF1E1287311</t>
  </si>
  <si>
    <t>KB6731JW</t>
  </si>
  <si>
    <t>https://fruitbasket.blob.core.windows.net/gk2o5k/avatar/21324681220250903140129FLCT6N.jpg</t>
  </si>
  <si>
    <t>JMF119SK287956</t>
  </si>
  <si>
    <t>13622-PKB-2514580</t>
  </si>
  <si>
    <t>ba3d4a04-9899-4f75-1460-08dde9acd957</t>
  </si>
  <si>
    <t>JBK1E2112370</t>
  </si>
  <si>
    <t>KB6684JW</t>
  </si>
  <si>
    <t>https://fruitbasket.blob.core.windows.net/gk2o5k/avatar/21324681220250903135950KGUY46.jpg</t>
  </si>
  <si>
    <t>JBK123SK114604</t>
  </si>
  <si>
    <t>13622-PKB-2514581</t>
  </si>
  <si>
    <t>61185a78-6090-45e1-1453-08dde9acd957</t>
  </si>
  <si>
    <t>JBK1E2111581</t>
  </si>
  <si>
    <t>KB6689JW</t>
  </si>
  <si>
    <t>https://fruitbasket.blob.core.windows.net/gk2o5k/avatar/21324681220250903135747E9JOUE.jpg</t>
  </si>
  <si>
    <t>JBK128SK114579</t>
  </si>
  <si>
    <t>13622-PKB-2514566</t>
  </si>
  <si>
    <t>23569a2a-f112-4bfb-0bdd-08dde9b004f0</t>
  </si>
  <si>
    <t>Etni Sri meilan</t>
  </si>
  <si>
    <t>083876421687</t>
  </si>
  <si>
    <t>JMH2E1419546</t>
  </si>
  <si>
    <t>KB6735JW</t>
  </si>
  <si>
    <t>https://fruitbasket.blob.core.windows.net/gk2o5k/avatar/213249371202509031342256FZSVE.jpg</t>
  </si>
  <si>
    <t>JMH211SK419277</t>
  </si>
  <si>
    <t>13622-PKB-2514577</t>
  </si>
  <si>
    <t>b534dc33-8734-4955-c68c-08dde9ab5144</t>
  </si>
  <si>
    <t>JBK3E1583008</t>
  </si>
  <si>
    <t>KB6725JW</t>
  </si>
  <si>
    <t>https://fruitbasket.blob.core.windows.net/gk2o5k/avatar/21324937120250903134011IXVREP.jpg</t>
  </si>
  <si>
    <t>JBK316SK584825</t>
  </si>
  <si>
    <t>13622-PKB-2514578</t>
  </si>
  <si>
    <t>7ece08c6-4a2a-4686-7cde-08dde9ab98e7</t>
  </si>
  <si>
    <t>JBK1E2111274</t>
  </si>
  <si>
    <t>KB6727JW</t>
  </si>
  <si>
    <t>https://fruitbasket.blob.core.windows.net/gk2o5k/avatar/21324937120250903133737ZGOSMM.jpg</t>
  </si>
  <si>
    <t>JBK122SK113511</t>
  </si>
  <si>
    <t>13622-PKB-2514565</t>
  </si>
  <si>
    <t>edbbcf4e-ce70-4abb-6269-08dde9b1ca55</t>
  </si>
  <si>
    <t>Emaus yandi</t>
  </si>
  <si>
    <t>085349690866</t>
  </si>
  <si>
    <t>JMH1E1205285</t>
  </si>
  <si>
    <t>KB6722JW</t>
  </si>
  <si>
    <t>https://fruitbasket.blob.core.windows.net/gk2o5k/avatar/21325432620250903133446N5B4M5.jpg</t>
  </si>
  <si>
    <t>JMH117SK206965</t>
  </si>
  <si>
    <t>13622-PKB-2514570</t>
  </si>
  <si>
    <t>5cebdb42-a9ae-454e-6263-08dde9b1ca55</t>
  </si>
  <si>
    <t>JMF2E1436689</t>
  </si>
  <si>
    <t>KB6709JW</t>
  </si>
  <si>
    <t>https://fruitbasket.blob.core.windows.net/gk2o5k/avatar/21325432620250903133329IEDGFO.jpg</t>
  </si>
  <si>
    <t>JMF215SK440895</t>
  </si>
  <si>
    <t>13622-PKB-2514571</t>
  </si>
  <si>
    <t>0ca23dcd-aa6c-420c-7cd9-08dde9ab98e7</t>
  </si>
  <si>
    <t>JME1E1504751</t>
  </si>
  <si>
    <t>KB6436JW</t>
  </si>
  <si>
    <t>https://fruitbasket.blob.core.windows.net/gk2o5k/avatar/21325432620250903133218XUFECD.jpg</t>
  </si>
  <si>
    <t>JME118SK508201</t>
  </si>
  <si>
    <t>13622-PKB-2514568</t>
  </si>
  <si>
    <t>c58a4ff0-647d-40be-46ad-08dde9ab3376</t>
  </si>
  <si>
    <t>Kurmila</t>
  </si>
  <si>
    <t>085194903116</t>
  </si>
  <si>
    <t>JMC1E1667008</t>
  </si>
  <si>
    <t>KB6615JW</t>
  </si>
  <si>
    <t>https://fruitbasket.blob.core.windows.net/gk2o5k/avatar/21325766320250903115750QY3J1U.jpg</t>
  </si>
  <si>
    <t>JMC119SK668205</t>
  </si>
  <si>
    <t>13622-PKB-2514569</t>
  </si>
  <si>
    <t>23349f39-8c6e-4774-c5af-08dde9ab5144</t>
  </si>
  <si>
    <t>JME1E1636596</t>
  </si>
  <si>
    <t>KB6894JW</t>
  </si>
  <si>
    <t>https://fruitbasket.blob.core.windows.net/gk2o5k/avatar/21325766320250903115643UU08CA.jpg</t>
  </si>
  <si>
    <t>JME119SK638536</t>
  </si>
  <si>
    <t>13622-PKB-2514564</t>
  </si>
  <si>
    <t>ee3ba362-aa71-4535-433f-08dde9ab3376</t>
  </si>
  <si>
    <t>Hartono</t>
  </si>
  <si>
    <t>081253112087</t>
  </si>
  <si>
    <t>JMH1E1156421</t>
  </si>
  <si>
    <t>2025-09-02</t>
  </si>
  <si>
    <t>https://fruitbasket.blob.core.windows.net/gk2o5k/avatar/21318826520250902151624UZXEBN.jpg</t>
  </si>
  <si>
    <t>JMH11XSK157972</t>
  </si>
  <si>
    <t>13622-PKB-2514548</t>
  </si>
  <si>
    <t>79ec6d80-7cdd-4cd9-783d-08dde9ab98e7</t>
  </si>
  <si>
    <t>https://fruitbasket.blob.core.windows.net/gk2o5k/avatar/21288511120250902151314IHA428.jpg</t>
  </si>
  <si>
    <t>13622-PKB-2514550</t>
  </si>
  <si>
    <t>d7200852-38e5-4ada-5e07-08dde9b1ca55</t>
  </si>
  <si>
    <t>https://fruitbasket.blob.core.windows.net/gk2o5k/avatar/2128903042025090215090947ZXVW.jpg</t>
  </si>
  <si>
    <t>13622-PKB-2514563</t>
  </si>
  <si>
    <t>2ba19371-fc1a-4177-07af-08dde9b004f0</t>
  </si>
  <si>
    <t>https://fruitbasket.blob.core.windows.net/gk2o5k/avatar/21218452020250902150600J2D21W.jpg</t>
  </si>
  <si>
    <t>13622-PKB-2514558</t>
  </si>
  <si>
    <t>8ff9a2ab-6ddd-4869-431c-08dde9ab3376</t>
  </si>
  <si>
    <t>https://fruitbasket.blob.core.windows.net/gk2o5k/avatar/21289010120250902150321PRLG9S.jpg</t>
  </si>
  <si>
    <t>13622-PKB-2514541</t>
  </si>
  <si>
    <t>5d7ba8b4-d6f6-44c2-5dfb-08dde9b1ca55</t>
  </si>
  <si>
    <t>https://fruitbasket.blob.core.windows.net/gk2o5k/avatar/21216245520250902145937K3BKEG.jpg</t>
  </si>
  <si>
    <t>13622-PKB-2514536</t>
  </si>
  <si>
    <t>ca8632a6-25d4-4138-1008-08dde9acd957</t>
  </si>
  <si>
    <t>JBK3E1556173</t>
  </si>
  <si>
    <t>KB6681JV</t>
  </si>
  <si>
    <t>https://fruitbasket.blob.core.windows.net/gk2o5k/avatar/21217249720250902145655MZXZJK.jpg</t>
  </si>
  <si>
    <t>JBK310RK557789</t>
  </si>
  <si>
    <t>13622-PKB-2514543</t>
  </si>
  <si>
    <t>46c26339-16f0-4a0b-7804-08dde9ab98e7</t>
  </si>
  <si>
    <t>https://fruitbasket.blob.core.windows.net/gk2o5k/avatar/21217002420250902144819HLJAE2.jpg</t>
  </si>
  <si>
    <t>13622-PKB-2514560</t>
  </si>
  <si>
    <t>a2380cd4-820c-406d-c1fe-08dde9ab5144</t>
  </si>
  <si>
    <t>https://fruitbasket.blob.core.windows.net/gk2o5k/avatar/212888556202509021445296KPTWL.jpg</t>
  </si>
  <si>
    <t>13622-PKB-2514556</t>
  </si>
  <si>
    <t>0641e9fd-673e-468e-0fdb-08dde9acd957</t>
  </si>
  <si>
    <t>https://fruitbasket.blob.core.windows.net/gk2o5k/avatar/21281354020250902144138MAYHCF.jpg</t>
  </si>
  <si>
    <t>13622-PKB-2514542</t>
  </si>
  <si>
    <t>8e9b77e1-232f-45fd-42f8-08dde9ab3376</t>
  </si>
  <si>
    <t>https://fruitbasket.blob.core.windows.net/gk2o5k/avatar/21215211720250902143703JNGYNC.jpg</t>
  </si>
  <si>
    <t>13622-PKB-2514554</t>
  </si>
  <si>
    <t>41ca2e3c-5383-49b6-42e8-08dde9ab3376</t>
  </si>
  <si>
    <t>https://fruitbasket.blob.core.windows.net/gk2o5k/avatar/21281087220250902143434XUJECN.jpg</t>
  </si>
  <si>
    <t>13622-PKB-2514540</t>
  </si>
  <si>
    <t>c0010393-9224-4b21-0727-08dde9b004f0</t>
  </si>
  <si>
    <t>https://fruitbasket.blob.core.windows.net/gk2o5k/avatar/21288766020250902143006LTUDIS.jpg</t>
  </si>
  <si>
    <t>13622-PKB-2514555</t>
  </si>
  <si>
    <t>1d8eed52-63e2-4625-0718-08dde9b004f0</t>
  </si>
  <si>
    <t>https://fruitbasket.blob.core.windows.net/gk2o5k/avatar/21288766020250902142751BKV4XX.jpg</t>
  </si>
  <si>
    <t>13622-PKB-2514559</t>
  </si>
  <si>
    <t>88ac4c34-681b-456b-0700-08dde9b004f0</t>
  </si>
  <si>
    <t>https://fruitbasket.blob.core.windows.net/gk2o5k/avatar/2128876602025090214252480QD5V.jpg</t>
  </si>
  <si>
    <t>13622-PKB-2514538</t>
  </si>
  <si>
    <t>cab4d149-85bb-43e0-77d1-08dde9ab98e7</t>
  </si>
  <si>
    <t>JBK1E2071877</t>
  </si>
  <si>
    <t>KB6613JV</t>
  </si>
  <si>
    <t>https://fruitbasket.blob.core.windows.net/gk2o5k/avatar/21218460820250902142158CQNXXO.jpg</t>
  </si>
  <si>
    <t>JBK129RK074233</t>
  </si>
  <si>
    <t>13622-PKB-2514561</t>
  </si>
  <si>
    <t>b6e3737d-8a7c-46ac-5dab-08dde9b1ca55</t>
  </si>
  <si>
    <t>https://fruitbasket.blob.core.windows.net/gk2o5k/avatar/21280634420250902141737GZRCAG.jpg</t>
  </si>
  <si>
    <t>13622-PKB-2514552</t>
  </si>
  <si>
    <t>66941ed3-fdd4-4b4a-06d4-08dde9b004f0</t>
  </si>
  <si>
    <t>https://fruitbasket.blob.core.windows.net/gk2o5k/avatar/21277939120250902141348HJNOZV.jpg</t>
  </si>
  <si>
    <t>13622-PKB-2514544</t>
  </si>
  <si>
    <t>3ba23d36-88f6-46e3-5d99-08dde9b1ca55</t>
  </si>
  <si>
    <t>https://fruitbasket.blob.core.windows.net/gk2o5k/avatar/21215422120250902140852J2EGIS.jpg</t>
  </si>
  <si>
    <t>13622-PKB-2514549</t>
  </si>
  <si>
    <t>b6e94093-4438-4d10-069a-08dde9b004f0</t>
  </si>
  <si>
    <t>https://fruitbasket.blob.core.windows.net/gk2o5k/avatar/21277982220250902140129MFHZBE.jpg</t>
  </si>
  <si>
    <t>13622-PKB-2514551</t>
  </si>
  <si>
    <t>50d54fb2-ca12-4373-0689-08dde9b004f0</t>
  </si>
  <si>
    <t>https://fruitbasket.blob.core.windows.net/gk2o5k/avatar/21277982220250902140009QLIDJP.jpg</t>
  </si>
  <si>
    <t>13622-PKB-2514557</t>
  </si>
  <si>
    <t>d58bd4a7-8ffa-4931-425d-08dde9ab3376</t>
  </si>
  <si>
    <t>https://fruitbasket.blob.core.windows.net/gk2o5k/avatar/21282071820250902135711VBFAYG.jpg</t>
  </si>
  <si>
    <t>13622-PKB-2514545</t>
  </si>
  <si>
    <t>ed00f7ac-167f-484e-c15b-08dde9ab5144</t>
  </si>
  <si>
    <t>https://fruitbasket.blob.core.windows.net/gk2o5k/avatar/212161170202509021354154QVBTA.jpg</t>
  </si>
  <si>
    <t>13622-PKB-2514562</t>
  </si>
  <si>
    <t>27f8efe8-ecb1-415e-0f2b-08dde9acd957</t>
  </si>
  <si>
    <t>https://fruitbasket.blob.core.windows.net/gk2o5k/avatar/212161170202509021352144AC3FA.jpg</t>
  </si>
  <si>
    <t>13622-PKB-2514539</t>
  </si>
  <si>
    <t>2e975b05-b306-4e15-423f-08dde9ab3376</t>
  </si>
  <si>
    <t>https://fruitbasket.blob.core.windows.net/gk2o5k/avatar/21215702720250902134909U9KRVN.jpg</t>
  </si>
  <si>
    <t>13622-PKB-2514546</t>
  </si>
  <si>
    <t>243e81a4-b6aa-44e9-c147-08dde9ab5144</t>
  </si>
  <si>
    <t>https://fruitbasket.blob.core.windows.net/gk2o5k/avatar/212157027202509021348050OI0YC.jpg</t>
  </si>
  <si>
    <t>13622-PKB-2514553</t>
  </si>
  <si>
    <t>21d9eba9-8240-409c-c13c-08dde9ab5144</t>
  </si>
  <si>
    <t>https://fruitbasket.blob.core.windows.net/gk2o5k/avatar/21288825520250902134243LSPWHQ.jpg</t>
  </si>
  <si>
    <t>13622-PKB-2514512</t>
  </si>
  <si>
    <t>1238590e-b0ba-4749-972d-08dde757d1f6</t>
  </si>
  <si>
    <t>2025-09-01</t>
  </si>
  <si>
    <t>https://fruitbasket.blob.core.windows.net/gk2o5k/avatar/21288161720250901144526VTKBCV.jpg</t>
  </si>
  <si>
    <t>13622-PKB-2514519</t>
  </si>
  <si>
    <t>eb2a6f94-226b-4534-c9e9-08dde757a875</t>
  </si>
  <si>
    <t>https://fruitbasket.blob.core.windows.net/gk2o5k/avatar/212945607202509011441294R262R.jpg</t>
  </si>
  <si>
    <t>13622-PKB-2514513</t>
  </si>
  <si>
    <t>4531b1eb-3078-4ba3-9714-08dde757d1f6</t>
  </si>
  <si>
    <t>https://fruitbasket.blob.core.windows.net/gk2o5k/avatar/21288511120250901143838X7LCJL.jpg</t>
  </si>
  <si>
    <t>13622-PKB-2514507</t>
  </si>
  <si>
    <t>17a56c85-d512-42f3-96fc-08dde757d1f6</t>
  </si>
  <si>
    <t>https://fruitbasket.blob.core.windows.net/gk2o5k/avatar/21288716420250901143043S9AYCG.jpg</t>
  </si>
  <si>
    <t>13622-PKB-2514505</t>
  </si>
  <si>
    <t>ad5b3734-036c-4471-8d3f-08dde75811c0</t>
  </si>
  <si>
    <t>https://fruitbasket.blob.core.windows.net/gk2o5k/avatar/21220592320250901142650IS56BB.jpg</t>
  </si>
  <si>
    <t>13622-PKB-2514508</t>
  </si>
  <si>
    <t>29ad843b-c71d-4752-ca34-08dde7579b38</t>
  </si>
  <si>
    <t>https://fruitbasket.blob.core.windows.net/gk2o5k/avatar/212854429202509011424189BI1U3.jpg</t>
  </si>
  <si>
    <t>13622-PKB-2514509</t>
  </si>
  <si>
    <t>e33cd014-2074-455d-34a8-08dde758cc16</t>
  </si>
  <si>
    <t>https://fruitbasket.blob.core.windows.net/gk2o5k/avatar/21295182820250901142043EG3U53.jpg</t>
  </si>
  <si>
    <t>13622-PKB-2514503</t>
  </si>
  <si>
    <t>5cee8aec-5708-4a34-6048-08dde75879a8</t>
  </si>
  <si>
    <t>KFE1E1086472</t>
  </si>
  <si>
    <t>KB4683JW</t>
  </si>
  <si>
    <t>https://fruitbasket.blob.core.windows.net/gk2o5k/avatar/21299630920250901141754PITUZE.jpg</t>
  </si>
  <si>
    <t>KFE110SK086357</t>
  </si>
  <si>
    <t>13622-PKB-2514510</t>
  </si>
  <si>
    <t>a595cd57-fdbc-43f6-34a0-08dde758cc16</t>
  </si>
  <si>
    <t>https://fruitbasket.blob.core.windows.net/gk2o5k/avatar/21285045620250901141434W0EC1W.jpg</t>
  </si>
  <si>
    <t>13622-PKB-2514516</t>
  </si>
  <si>
    <t>4368f843-7016-430a-96e3-08dde757d1f6</t>
  </si>
  <si>
    <t>085194909056</t>
  </si>
  <si>
    <t>KC04E1005219</t>
  </si>
  <si>
    <t>KB2296EAI</t>
  </si>
  <si>
    <t>https://fruitbasket.blob.core.windows.net/gk2o5k/avatar/2131137562025090114115039XATF.jpg</t>
  </si>
  <si>
    <t>KC0415SK005182</t>
  </si>
  <si>
    <t>13622-PKB-2514518</t>
  </si>
  <si>
    <t>ed7785fc-030a-415f-96df-08dde757d1f6</t>
  </si>
  <si>
    <t>https://fruitbasket.blob.core.windows.net/gk2o5k/avatar/212888422202509011406535QSLTK.jpg</t>
  </si>
  <si>
    <t>13622-PKB-2514515</t>
  </si>
  <si>
    <t>3604acc7-65ad-4c7d-c9ea-08dde7579b38</t>
  </si>
  <si>
    <t>https://fruitbasket.blob.core.windows.net/gk2o5k/avatar/21285260820250901140324HAYOZE.jpg</t>
  </si>
  <si>
    <t>13622-PKB-2514517</t>
  </si>
  <si>
    <t>48d09f85-d52c-49ad-c9d4-08dde7579b38</t>
  </si>
  <si>
    <t>https://fruitbasket.blob.core.windows.net/gk2o5k/avatar/21288085920250901135759AVADBA.jpg</t>
  </si>
  <si>
    <t>13622-PKB-2514514</t>
  </si>
  <si>
    <t>19a907b6-2d29-414d-3478-08dde758cc16</t>
  </si>
  <si>
    <t>https://fruitbasket.blob.core.windows.net/gk2o5k/avatar/21285232220250901135422PXGO1X.jpg</t>
  </si>
  <si>
    <t>13622-PKB-2514520</t>
  </si>
  <si>
    <t>9bf40e19-3de1-4f58-96ac-08dde757d1f6</t>
  </si>
  <si>
    <t>https://fruitbasket.blob.core.windows.net/gk2o5k/avatar/21282071820250901135004UM8GJX.jpg</t>
  </si>
  <si>
    <t>13622-PKB-2514506</t>
  </si>
  <si>
    <t>26bf74a8-e890-4c48-8cd5-08dde75811c0</t>
  </si>
  <si>
    <t>https://fruitbasket.blob.core.windows.net/gk2o5k/avatar/21285285620250901134644QRFYIT.jpg</t>
  </si>
  <si>
    <t>13622-PKB-2514504</t>
  </si>
  <si>
    <t>092199bd-d6d9-4c25-5fba-08dde75879a8</t>
  </si>
  <si>
    <t>https://fruitbasket.blob.core.windows.net/gk2o5k/avatar/21216095620250901134403FOYDT7.jpg</t>
  </si>
  <si>
    <t>13622-PKB-2514511</t>
  </si>
  <si>
    <t>874fdeaa-f355-4078-5fa9-08dde75879a8</t>
  </si>
  <si>
    <t>JMD1E1903840</t>
  </si>
  <si>
    <t>KB4542JW</t>
  </si>
  <si>
    <t>https://fruitbasket.blob.core.windows.net/gk2o5k/avatar/21297473720250901134044UUEPF5.jpg</t>
  </si>
  <si>
    <t>JMD117SK904338</t>
  </si>
  <si>
    <t>13622-PKB-2515428</t>
  </si>
  <si>
    <t>401da099-8ba1-4cb7-ca20-08ddf4a90412</t>
  </si>
  <si>
    <t>KB5946VA</t>
  </si>
  <si>
    <t>2025-09-16</t>
  </si>
  <si>
    <t>https://fruitbasket.blob.core.windows.net/gk2o5k/avatar/21231331820250916194039AUPQ7G.jpg</t>
  </si>
  <si>
    <t>13622-PKB-2515427</t>
  </si>
  <si>
    <t>c6cb70e8-7d85-41c6-30c5-08ddf4ab9161</t>
  </si>
  <si>
    <t>https://fruitbasket.blob.core.windows.net/gk2o5k/avatar/21231088620250916193648B2MXPZ.jpg</t>
  </si>
  <si>
    <t>13622-PKB-2515426</t>
  </si>
  <si>
    <t>e7123abb-1d21-454e-ca1f-08ddf4a90412</t>
  </si>
  <si>
    <t>https://fruitbasket.blob.core.windows.net/gk2o5k/avatar/21050695220250916193216LCMY5V.jpg</t>
  </si>
  <si>
    <t>13622-PKB-2515416</t>
  </si>
  <si>
    <t>9a3508a7-2570-4ab7-b9fd-08ddf4aa284e</t>
  </si>
  <si>
    <t>https://fruitbasket.blob.core.windows.net/gk2o5k/avatar/21052519220250916192749DCSDX1.jpg</t>
  </si>
  <si>
    <t>13622-PKB-2515420</t>
  </si>
  <si>
    <t>cc4cd310-f29c-4693-79a8-08ddf4a5646f</t>
  </si>
  <si>
    <t>https://fruitbasket.blob.core.windows.net/gk2o5k/avatar/21231460020250916192711HKG4VD.jpg</t>
  </si>
  <si>
    <t>13622-PKB-2515418</t>
  </si>
  <si>
    <t>fa7d2e47-4406-43dd-79a7-08ddf4a5646f</t>
  </si>
  <si>
    <t>https://fruitbasket.blob.core.windows.net/gk2o5k/avatar/21052192320250916192311UYZ0HB.jpg</t>
  </si>
  <si>
    <t>13622-PKB-2515421</t>
  </si>
  <si>
    <t>db2e0d28-0dce-47f7-c64a-08ddf4b08059</t>
  </si>
  <si>
    <t>KB5842VA</t>
  </si>
  <si>
    <t>https://fruitbasket.blob.core.windows.net/gk2o5k/avatar/21231245420250916192133BL5CCE.jpg</t>
  </si>
  <si>
    <t>13622-PKB-2515422</t>
  </si>
  <si>
    <t>e818fcb7-f1c8-443e-c649-08ddf4b08059</t>
  </si>
  <si>
    <t>Muliyanto</t>
  </si>
  <si>
    <t>081345393554</t>
  </si>
  <si>
    <t>JBK3E1586495</t>
  </si>
  <si>
    <t>KB4819VA</t>
  </si>
  <si>
    <t>https://fruitbasket.blob.core.windows.net/gk2o5k/avatar/21233936020250916191911DV7OFV.jpg</t>
  </si>
  <si>
    <t>JBK311SK588068</t>
  </si>
  <si>
    <t>13622-PKB-2515423</t>
  </si>
  <si>
    <t>3f448ff9-3f0d-4d14-b9fa-08ddf4aa284e</t>
  </si>
  <si>
    <t>https://fruitbasket.blob.core.windows.net/gk2o5k/avatar/21231456420250916191458KOYVU4.jpg</t>
  </si>
  <si>
    <t>13622-PKB-2515424</t>
  </si>
  <si>
    <t>610d42ee-a8f0-47cf-c647-08ddf4b08059</t>
  </si>
  <si>
    <t>085822051377</t>
  </si>
  <si>
    <t>JBK3E1583025</t>
  </si>
  <si>
    <t>KB5170EAI</t>
  </si>
  <si>
    <t>https://fruitbasket.blob.core.windows.net/gk2o5k/avatar/21233445920250916191326UXIJTV.jpg</t>
  </si>
  <si>
    <t>JBK313SK584751</t>
  </si>
  <si>
    <t>13622-PKB-2515425</t>
  </si>
  <si>
    <t>e107aa79-042c-4d14-c646-08ddf4b08059</t>
  </si>
  <si>
    <t>https://fruitbasket.blob.core.windows.net/gk2o5k/avatar/21049553320250916191114MB2IIT.jpg</t>
  </si>
  <si>
    <t>13622-PKB-2515436</t>
  </si>
  <si>
    <t>10c94a7f-e98d-42a0-4766-08ddf4adcd7f</t>
  </si>
  <si>
    <t>https://fruitbasket.blob.core.windows.net/gk2o5k/avatar/21231077020250916190634BJ2SEZ.jpg</t>
  </si>
  <si>
    <t>13622-PKB-2515435</t>
  </si>
  <si>
    <t>672ec087-726c-4ebf-79a4-08ddf4a5646f</t>
  </si>
  <si>
    <t>https://fruitbasket.blob.core.windows.net/gk2o5k/avatar/21231100920250916190602EVXRGA.jpg</t>
  </si>
  <si>
    <t>13622-PKB-2515433</t>
  </si>
  <si>
    <t>6faf949a-77f8-45ba-b9f8-08ddf4aa284e</t>
  </si>
  <si>
    <t>https://fruitbasket.blob.core.windows.net/gk2o5k/avatar/21231100920250916190425VR2JPA.jpg</t>
  </si>
  <si>
    <t>13622-PKB-2515407</t>
  </si>
  <si>
    <t>6f95e65d-7b1d-4d3b-30c0-08ddf4ab9161</t>
  </si>
  <si>
    <t>https://fruitbasket.blob.core.windows.net/gk2o5k/avatar/21051058620250916190426ZJWDWN.jpg</t>
  </si>
  <si>
    <t>13622-PKB-2515434</t>
  </si>
  <si>
    <t>fedf75a6-9644-4253-ca1c-08ddf4a90412</t>
  </si>
  <si>
    <t>https://fruitbasket.blob.core.windows.net/gk2o5k/avatar/21231077020250916190315GNXLKZ.jpg</t>
  </si>
  <si>
    <t>13622-PKB-2515429</t>
  </si>
  <si>
    <t>02b8677c-a412-4e35-4764-08ddf4adcd7f</t>
  </si>
  <si>
    <t>https://fruitbasket.blob.core.windows.net/gk2o5k/avatar/21231100920250916190233PGJD15.jpg</t>
  </si>
  <si>
    <t>13622-PKB-2515432</t>
  </si>
  <si>
    <t>a0635aab-971f-45e7-b9f7-08ddf4aa284e</t>
  </si>
  <si>
    <t>https://fruitbasket.blob.core.windows.net/gk2o5k/avatar/21231159120250916185740X3ADQD.jpg</t>
  </si>
  <si>
    <t>13622-PKB-2515409</t>
  </si>
  <si>
    <t>84aaa1e9-803a-40cc-c644-08ddf4b08059</t>
  </si>
  <si>
    <t>https://fruitbasket.blob.core.windows.net/gk2o5k/avatar/21049161720250916185641P29H9E.jpg</t>
  </si>
  <si>
    <t>13622-PKB-2515408</t>
  </si>
  <si>
    <t>32ef6afb-d608-4b5d-c643-08ddf4b08059</t>
  </si>
  <si>
    <t>https://fruitbasket.blob.core.windows.net/gk2o5k/avatar/21231159120250916185631EWSPOR.jpg</t>
  </si>
  <si>
    <t>13622-PKB-2515431</t>
  </si>
  <si>
    <t>7192b082-2ffb-4d8b-79a0-08ddf4a5646f</t>
  </si>
  <si>
    <t>https://fruitbasket.blob.core.windows.net/gk2o5k/avatar/21052137020250916185331L1HXO3.jpg</t>
  </si>
  <si>
    <t>13622-PKB-2515410</t>
  </si>
  <si>
    <t>9893b1bb-fcfd-47c5-b9f5-08ddf4aa284e</t>
  </si>
  <si>
    <t>https://fruitbasket.blob.core.windows.net/gk2o5k/avatar/21050721320250916185219CTHE2A.jpg</t>
  </si>
  <si>
    <t>13622-PKB-2515411</t>
  </si>
  <si>
    <t>7c298290-a371-4b31-ca19-08ddf4a90412</t>
  </si>
  <si>
    <t>https://fruitbasket.blob.core.windows.net/gk2o5k/avatar/21051017720250916185130ZNB2TC.jpg</t>
  </si>
  <si>
    <t>13622-PKB-2515417</t>
  </si>
  <si>
    <t>8bc445f5-3348-4f50-30b9-08ddf4ab9161</t>
  </si>
  <si>
    <t>https://fruitbasket.blob.core.windows.net/gk2o5k/avatar/21052137020250916184836W6NCRZ.jpg</t>
  </si>
  <si>
    <t>13622-PKB-2515430</t>
  </si>
  <si>
    <t>c1a0e2be-f957-46bf-30b8-08ddf4ab9161</t>
  </si>
  <si>
    <t>Petronela normi</t>
  </si>
  <si>
    <t>085822625468</t>
  </si>
  <si>
    <t>JBK3E1585885</t>
  </si>
  <si>
    <t>KB6691EAI</t>
  </si>
  <si>
    <t>https://fruitbasket.blob.core.windows.net/gk2o5k/avatar/21234016320250916184640RTM1OB.jpg</t>
  </si>
  <si>
    <t>JBK316SK587725</t>
  </si>
  <si>
    <t>13622-PKB-2515419</t>
  </si>
  <si>
    <t>b56eb220-6c3a-407e-799e-08ddf4a5646f</t>
  </si>
  <si>
    <t>JBK3E1583743</t>
  </si>
  <si>
    <t>KB3559VA</t>
  </si>
  <si>
    <t>https://fruitbasket.blob.core.windows.net/gk2o5k/avatar/21234016320250916184301O5WAAC.jpg</t>
  </si>
  <si>
    <t>JBK313SK585298</t>
  </si>
  <si>
    <t>13622-PKB-2515412</t>
  </si>
  <si>
    <t>7e94f576-c07f-4a99-30b7-08ddf4ab9161</t>
  </si>
  <si>
    <t>https://fruitbasket.blob.core.windows.net/gk2o5k/avatar/21051369620250916184207X1OTMB.jpg</t>
  </si>
  <si>
    <t>13622-PKB-2515413</t>
  </si>
  <si>
    <t>2f536a0e-76b9-4ef6-ca15-08ddf4a90412</t>
  </si>
  <si>
    <t>JBK3E1586213</t>
  </si>
  <si>
    <t>KB4822VA</t>
  </si>
  <si>
    <t>https://fruitbasket.blob.core.windows.net/gk2o5k/avatar/21234016320250916184105NOCE3F.jpg</t>
  </si>
  <si>
    <t>JBK317SK587782</t>
  </si>
  <si>
    <t>13622-PKB-2515415</t>
  </si>
  <si>
    <t>eccddcf5-7f5b-4f50-ca12-08ddf4a90412</t>
  </si>
  <si>
    <t>https://fruitbasket.blob.core.windows.net/gk2o5k/avatar/21052695920250916183430YEDWA2.jpg</t>
  </si>
  <si>
    <t>13622-PKB-2515414</t>
  </si>
  <si>
    <t>dbe97e9f-03de-40b0-799d-08ddf4a5646f</t>
  </si>
  <si>
    <t>https://fruitbasket.blob.core.windows.net/gk2o5k/avatar/21052641420250916183306VDBMBH.jpg</t>
  </si>
  <si>
    <t>13622-PKB-2515406</t>
  </si>
  <si>
    <t>aec68d92-52cf-4841-b94d-08ddf4aa284e</t>
  </si>
  <si>
    <t>085821484527</t>
  </si>
  <si>
    <t>JMF1E1256216</t>
  </si>
  <si>
    <t>KB6593JW</t>
  </si>
  <si>
    <t>https://fruitbasket.blob.core.windows.net/gk2o5k/avatar/213301097202509161510014MGERN.jpg</t>
  </si>
  <si>
    <t>JMF11XSK256702</t>
  </si>
  <si>
    <t>13622-PKB-2515387</t>
  </si>
  <si>
    <t>cd6604f1-e306-4a3a-b92a-08ddf4aa284e</t>
  </si>
  <si>
    <t>081255809878</t>
  </si>
  <si>
    <t>KD11E1620533</t>
  </si>
  <si>
    <t>KB2130JX</t>
  </si>
  <si>
    <t>https://fruitbasket.blob.core.windows.net/gk2o5k/avatar/21329102120250916145539XMWF2U.jpg</t>
  </si>
  <si>
    <t>KD1119SK621278</t>
  </si>
  <si>
    <t>13622-PKB-2515391</t>
  </si>
  <si>
    <t>a0aa2de3-ca80-4cbc-46b2-08ddf4adcd7f</t>
  </si>
  <si>
    <t>Dewi Sartika</t>
  </si>
  <si>
    <t>082156625514</t>
  </si>
  <si>
    <t>JME1E1644058</t>
  </si>
  <si>
    <t>KB2357JX</t>
  </si>
  <si>
    <t>2025-07-31</t>
  </si>
  <si>
    <t>https://fruitbasket.blob.core.windows.net/gk2o5k/avatar/21330283920250916145105VKHBEE.jpg</t>
  </si>
  <si>
    <t>JME115SK645936</t>
  </si>
  <si>
    <t>13622-PKB-2515405</t>
  </si>
  <si>
    <t>b6012bda-b259-4478-2fd6-08ddf4ab9161</t>
  </si>
  <si>
    <t>KFD1E1146827</t>
  </si>
  <si>
    <t>KB2362JX</t>
  </si>
  <si>
    <t>https://fruitbasket.blob.core.windows.net/gk2o5k/avatar/21330283920250916144811UQRBIQ.jpg</t>
  </si>
  <si>
    <t>KFD112SK146830</t>
  </si>
  <si>
    <t>13622-PKB-2515394</t>
  </si>
  <si>
    <t>9d31cd82-89de-4ec8-4687-08ddf4adcd7f</t>
  </si>
  <si>
    <t>Jamal</t>
  </si>
  <si>
    <t>082352583757</t>
  </si>
  <si>
    <t>KF01E1934499</t>
  </si>
  <si>
    <t>KB6708JW</t>
  </si>
  <si>
    <t>https://fruitbasket.blob.core.windows.net/gk2o5k/avatar/21329418420250916144010M9LYOG.jpg</t>
  </si>
  <si>
    <t>KF0115SK934946</t>
  </si>
  <si>
    <t>13622-PKB-2515402</t>
  </si>
  <si>
    <t>8ff74966-ffd1-4bb9-2fab-08ddf4ab9161</t>
  </si>
  <si>
    <t>JMH1E1211283</t>
  </si>
  <si>
    <t>KB5164EAI</t>
  </si>
  <si>
    <t>https://fruitbasket.blob.core.windows.net/gk2o5k/avatar/21329418420250916143809RICUG7.jpg</t>
  </si>
  <si>
    <t>JMH114SK212867</t>
  </si>
  <si>
    <t>13622-PKB-2515379</t>
  </si>
  <si>
    <t>d39fb4a7-5b30-4f70-c547-08ddf4b08059</t>
  </si>
  <si>
    <t>Rabudin</t>
  </si>
  <si>
    <t>081345266933</t>
  </si>
  <si>
    <t>JMF2E1501373</t>
  </si>
  <si>
    <t>KB6730JW</t>
  </si>
  <si>
    <t>https://fruitbasket.blob.core.windows.net/gk2o5k/avatar/21329401720250916143511JDO1RO.jpg</t>
  </si>
  <si>
    <t>JMF211SK502387</t>
  </si>
  <si>
    <t>13622-PKB-2515381</t>
  </si>
  <si>
    <t>484134c2-317d-4677-c90a-08ddf4a90412</t>
  </si>
  <si>
    <t>JMH2E1422846</t>
  </si>
  <si>
    <t>KB6711JW</t>
  </si>
  <si>
    <t>https://fruitbasket.blob.core.windows.net/gk2o5k/avatar/21329401720250916143141VFQPZV.jpg</t>
  </si>
  <si>
    <t>JMH219SK422525</t>
  </si>
  <si>
    <t>13622-PKB-2515393</t>
  </si>
  <si>
    <t>8a1839a8-35f7-4281-c8d5-08ddf4a90412</t>
  </si>
  <si>
    <t>KFB2E1076178</t>
  </si>
  <si>
    <t>KB6917JW</t>
  </si>
  <si>
    <t>https://fruitbasket.blob.core.windows.net/gk2o5k/avatar/21330109720250916142302IVTOSJ.jpg</t>
  </si>
  <si>
    <t>KFB219SK076777</t>
  </si>
  <si>
    <t>13622-PKB-2515388</t>
  </si>
  <si>
    <t>6ac23acb-571f-4351-b8ae-08ddf4aa284e</t>
  </si>
  <si>
    <t>Prijetitus</t>
  </si>
  <si>
    <t>082254679693</t>
  </si>
  <si>
    <t>JBP1E2115513</t>
  </si>
  <si>
    <t>KB2359JX</t>
  </si>
  <si>
    <t>2025-08-01</t>
  </si>
  <si>
    <t>https://fruitbasket.blob.core.windows.net/gk2o5k/avatar/213302501202509161416443BCSKK.jpg</t>
  </si>
  <si>
    <t>JBP120SK115366</t>
  </si>
  <si>
    <t>13622-PKB-2515395</t>
  </si>
  <si>
    <t>16fc42ed-8153-4121-c518-08ddf4b08059</t>
  </si>
  <si>
    <t>KF01E1939880</t>
  </si>
  <si>
    <t>KB2360JX</t>
  </si>
  <si>
    <t>https://fruitbasket.blob.core.windows.net/gk2o5k/avatar/21330250120250916141503ICK4N9.jpg</t>
  </si>
  <si>
    <t>KF0114SK940298</t>
  </si>
  <si>
    <t>13622-PKB-2515401</t>
  </si>
  <si>
    <t>d03d2fcd-0e0a-4bd0-782a-08ddf4a5646f</t>
  </si>
  <si>
    <t>JMF2E1512522</t>
  </si>
  <si>
    <t>KB2346JX</t>
  </si>
  <si>
    <t>https://fruitbasket.blob.core.windows.net/gk2o5k/avatar/21330250120250916140938JDHW4E.jpg</t>
  </si>
  <si>
    <t>JMF214SK513559</t>
  </si>
  <si>
    <t>13622-PKB-2515378</t>
  </si>
  <si>
    <t>d57d5887-4dde-4f93-7818-08ddf4a5646f</t>
  </si>
  <si>
    <t>Ulifah</t>
  </si>
  <si>
    <t>082235065055</t>
  </si>
  <si>
    <t>KD11E1613085</t>
  </si>
  <si>
    <t>KB6430EAI</t>
  </si>
  <si>
    <t>https://fruitbasket.blob.core.windows.net/gk2o5k/avatar/21329352120250916140131RUZLQT.jpg</t>
  </si>
  <si>
    <t>KD1111SK613899</t>
  </si>
  <si>
    <t>13622-PKB-2515380</t>
  </si>
  <si>
    <t>c074be0e-a740-406b-4609-08ddf4adcd7f</t>
  </si>
  <si>
    <t>JME1E1562741</t>
  </si>
  <si>
    <t>KB2388JX</t>
  </si>
  <si>
    <t>https://fruitbasket.blob.core.windows.net/gk2o5k/avatar/21329352120250916140027G8KEID.jpg</t>
  </si>
  <si>
    <t>JME110SK565475</t>
  </si>
  <si>
    <t>13622-PKB-2515383</t>
  </si>
  <si>
    <t>5cd8ab26-26c7-4c3f-2f34-08ddf4ab9161</t>
  </si>
  <si>
    <t>JMH1E1210815</t>
  </si>
  <si>
    <t>KB6713JW</t>
  </si>
  <si>
    <t>https://fruitbasket.blob.core.windows.net/gk2o5k/avatar/21329352120250916135805KNEF8J.jpg</t>
  </si>
  <si>
    <t>JMH111SK212504</t>
  </si>
  <si>
    <t>13622-PKB-2515392</t>
  </si>
  <si>
    <t>b1acabef-cbe7-4bdb-2f1b-08ddf4ab9161</t>
  </si>
  <si>
    <t>Bambang mariyadi</t>
  </si>
  <si>
    <t>082154801613</t>
  </si>
  <si>
    <t>JME1E1488554</t>
  </si>
  <si>
    <t>KB2433JX</t>
  </si>
  <si>
    <t>2025-08-06</t>
  </si>
  <si>
    <t>https://fruitbasket.blob.core.windows.net/gk2o5k/avatar/21330162920250916135240NQWRLR.jpg</t>
  </si>
  <si>
    <t>JME114SK489985</t>
  </si>
  <si>
    <t>13622-PKB-2515396</t>
  </si>
  <si>
    <t>f16382a0-688a-49ae-b870-08ddf4aa284e</t>
  </si>
  <si>
    <t>JBK1E2111283</t>
  </si>
  <si>
    <t>KB6728JW</t>
  </si>
  <si>
    <t>https://fruitbasket.blob.core.windows.net/gk2o5k/avatar/21330162920250916134942ZYORUK.jpg</t>
  </si>
  <si>
    <t>JBK126SK113530</t>
  </si>
  <si>
    <t>13622-PKB-2515398</t>
  </si>
  <si>
    <t>9bc6eacf-2dd9-4fa8-77ee-08ddf4a5646f</t>
  </si>
  <si>
    <t>JBK3E1583125</t>
  </si>
  <si>
    <t>KB5169EAI</t>
  </si>
  <si>
    <t>https://fruitbasket.blob.core.windows.net/gk2o5k/avatar/21330162920250916134553YRJU7D.jpg</t>
  </si>
  <si>
    <t>JBK318SK584759</t>
  </si>
  <si>
    <t>13622-PKB-2515397</t>
  </si>
  <si>
    <t>d985496b-0f16-47a0-77e1-08ddf4a5646f</t>
  </si>
  <si>
    <t>Adunika</t>
  </si>
  <si>
    <t>085257084491</t>
  </si>
  <si>
    <t>JBK1E2112528</t>
  </si>
  <si>
    <t>KB6619JW</t>
  </si>
  <si>
    <t>https://fruitbasket.blob.core.windows.net/gk2o5k/avatar/21329549620250916134208W291LV.jpg</t>
  </si>
  <si>
    <t>JBK12XSK114891</t>
  </si>
  <si>
    <t>13622-PKB-2515403</t>
  </si>
  <si>
    <t>5a43469c-d9d3-4bf9-77d3-08ddf4a5646f</t>
  </si>
  <si>
    <t>JMD1E1972114</t>
  </si>
  <si>
    <t>KB6614JW</t>
  </si>
  <si>
    <t>https://fruitbasket.blob.core.windows.net/gk2o5k/avatar/21329549620250916133953ZY0NV0.jpg</t>
  </si>
  <si>
    <t>JMD11XSK972603</t>
  </si>
  <si>
    <t>13622-PKB-2515404</t>
  </si>
  <si>
    <t>063aa748-6b71-40db-b848-08ddf4aa284e</t>
  </si>
  <si>
    <t>KD11E1617534</t>
  </si>
  <si>
    <t>KB6719JW</t>
  </si>
  <si>
    <t>https://fruitbasket.blob.core.windows.net/gk2o5k/avatar/21329549620250916133653I4XYSM.jpg</t>
  </si>
  <si>
    <t>KD111XSK618387</t>
  </si>
  <si>
    <t>13622-PKB-2515375</t>
  </si>
  <si>
    <t>db966a22-7327-4a17-77a6-08ddf4a5646f</t>
  </si>
  <si>
    <t>A JAPRI</t>
  </si>
  <si>
    <t>081258276577</t>
  </si>
  <si>
    <t>JBK1E2114518</t>
  </si>
  <si>
    <t>KB2108JX</t>
  </si>
  <si>
    <t>https://fruitbasket.blob.core.windows.net/gk2o5k/avatar/21329290220250916132622M7TIVG.jpg</t>
  </si>
  <si>
    <t>JBK121SK116917</t>
  </si>
  <si>
    <t>13622-PKB-2515382</t>
  </si>
  <si>
    <t>04389b0b-a65b-4eee-4514-08ddf4adcd7f</t>
  </si>
  <si>
    <t>JME1E1528099</t>
  </si>
  <si>
    <t>KB2389JX</t>
  </si>
  <si>
    <t>https://fruitbasket.blob.core.windows.net/gk2o5k/avatar/21329290220250916120020LWGOYG.jpg</t>
  </si>
  <si>
    <t>JME113SK530591</t>
  </si>
  <si>
    <t>13622-PKB-2515385</t>
  </si>
  <si>
    <t>dfdd1c2d-2f21-4716-c3b3-08ddf4b08059</t>
  </si>
  <si>
    <t>JMH2E1466339</t>
  </si>
  <si>
    <t>KB2113JX</t>
  </si>
  <si>
    <t>https://fruitbasket.blob.core.windows.net/gk2o5k/avatar/213292902202509161155265LTTP4.jpg</t>
  </si>
  <si>
    <t>JMH214SK466125</t>
  </si>
  <si>
    <t>13622-PKB-2515370</t>
  </si>
  <si>
    <t>648bd015-36c4-4f68-b74b-08ddf4aa284e</t>
  </si>
  <si>
    <t>MASSARDI</t>
  </si>
  <si>
    <t>0895370742247</t>
  </si>
  <si>
    <t>JME1E1644348</t>
  </si>
  <si>
    <t>KB2387JX</t>
  </si>
  <si>
    <t>https://fruitbasket.blob.core.windows.net/gk2o5k/avatar/21329259120250916114955L4DJA1.jpg</t>
  </si>
  <si>
    <t>JME113SK646020</t>
  </si>
  <si>
    <t>13622-PKB-2515373</t>
  </si>
  <si>
    <t>e741720b-2bb6-48b4-b743-08ddf4aa284e</t>
  </si>
  <si>
    <t>JME1E1651746</t>
  </si>
  <si>
    <t>KB2100JX</t>
  </si>
  <si>
    <t>https://fruitbasket.blob.core.windows.net/gk2o5k/avatar/21329259120250916114804UUCPUC.jpg</t>
  </si>
  <si>
    <t>JME117SK653455</t>
  </si>
  <si>
    <t>13622-PKB-2515376</t>
  </si>
  <si>
    <t>ba048198-80ea-46c4-c39e-08ddf4b08059</t>
  </si>
  <si>
    <t>JBK3E1586173</t>
  </si>
  <si>
    <t>KB2366JX</t>
  </si>
  <si>
    <t>https://fruitbasket.blob.core.windows.net/gk2o5k/avatar/21329259120250916114549LGNBBP.jpg</t>
  </si>
  <si>
    <t>JBK313SK587763</t>
  </si>
  <si>
    <t>13622-PKB-2515374</t>
  </si>
  <si>
    <t>2e556c6a-6e86-415e-b723-08ddf4aa284e</t>
  </si>
  <si>
    <t>Hesti</t>
  </si>
  <si>
    <t>083125312356</t>
  </si>
  <si>
    <t>JME1E1629202</t>
  </si>
  <si>
    <t>KB2101JX</t>
  </si>
  <si>
    <t>https://fruitbasket.blob.core.windows.net/gk2o5k/avatar/21329245620250916114021TY9QHP.jpg</t>
  </si>
  <si>
    <t>JME115SK630157</t>
  </si>
  <si>
    <t>13622-PKB-2515377</t>
  </si>
  <si>
    <t>30a19b3b-6b93-4809-b711-08ddf4aa284e</t>
  </si>
  <si>
    <t>KFA1E1317208</t>
  </si>
  <si>
    <t>KB6718JW</t>
  </si>
  <si>
    <t>https://fruitbasket.blob.core.windows.net/gk2o5k/avatar/21329245620250916113740HPIGNO.jpg</t>
  </si>
  <si>
    <t>KFA116SK317335</t>
  </si>
  <si>
    <t>13622-PKB-2515384</t>
  </si>
  <si>
    <t>f2d5e001-fbeb-45c6-76a2-08ddf4a5646f</t>
  </si>
  <si>
    <t>JMH1E1216374</t>
  </si>
  <si>
    <t>KB2088JX</t>
  </si>
  <si>
    <t>https://fruitbasket.blob.core.windows.net/gk2o5k/avatar/21329245620250916113514SYWXJJ.jpg</t>
  </si>
  <si>
    <t>JMH119SK217952</t>
  </si>
  <si>
    <t>13622-PKB-2515371</t>
  </si>
  <si>
    <t>5f24b2f2-2c90-4d25-44df-08ddf4adcd7f</t>
  </si>
  <si>
    <t>asmah</t>
  </si>
  <si>
    <t>085249720494</t>
  </si>
  <si>
    <t>JBK3E1586414</t>
  </si>
  <si>
    <t>KB2103JX</t>
  </si>
  <si>
    <t>https://fruitbasket.blob.core.windows.net/gk2o5k/avatar/21329298020250916113041ZLIZSC.jpg</t>
  </si>
  <si>
    <t>JBK315SK588235</t>
  </si>
  <si>
    <t>13622-PKB-2515372</t>
  </si>
  <si>
    <t>25249ac0-0835-414f-44da-08ddf4adcd7f</t>
  </si>
  <si>
    <t>JBK1E2114255</t>
  </si>
  <si>
    <t>KB2090JX</t>
  </si>
  <si>
    <t>https://fruitbasket.blob.core.windows.net/gk2o5k/avatar/21329298020250916112753PBJJ2X.jpg</t>
  </si>
  <si>
    <t>JBK126SK116606</t>
  </si>
  <si>
    <t>13622-PKB-2515386</t>
  </si>
  <si>
    <t>c0a28f0b-b9e4-4b56-7683-08ddf4a5646f</t>
  </si>
  <si>
    <t>JMF1E1260923</t>
  </si>
  <si>
    <t>KB2385JX</t>
  </si>
  <si>
    <t>https://fruitbasket.blob.core.windows.net/gk2o5k/avatar/21329298020250916112543ICENQ8.jpg</t>
  </si>
  <si>
    <t>JMF112SK261392</t>
  </si>
  <si>
    <t>13622-PKB-2515354</t>
  </si>
  <si>
    <t>d82b827c-cc60-4c1e-1155-08ddf3e2d007</t>
  </si>
  <si>
    <t>2025-09-15</t>
  </si>
  <si>
    <t>https://fruitbasket.blob.core.windows.net/gk2o5k/avatar/21231456420250915183232K5UUGK.jpg</t>
  </si>
  <si>
    <t>13622-PKB-2515353</t>
  </si>
  <si>
    <t>b35cd030-4d9e-438e-a0f2-08ddf3dba7c2</t>
  </si>
  <si>
    <t>https://fruitbasket.blob.core.windows.net/gk2o5k/avatar/21052379220250915183154GWYSFE.jpg</t>
  </si>
  <si>
    <t>13622-PKB-2515352</t>
  </si>
  <si>
    <t>248d685a-6d14-49f1-1154-08ddf3e2d007</t>
  </si>
  <si>
    <t>Titus arianto</t>
  </si>
  <si>
    <t>085828218772</t>
  </si>
  <si>
    <t>JBK1E2114357</t>
  </si>
  <si>
    <t>KB4816VA</t>
  </si>
  <si>
    <t>https://fruitbasket.blob.core.windows.net/gk2o5k/avatar/21234394320250915182748ZXMEL3.jpg</t>
  </si>
  <si>
    <t>JBK127SK116663</t>
  </si>
  <si>
    <t>13622-PKB-2515348</t>
  </si>
  <si>
    <t>5b094d72-32ff-4451-6ba1-08ddf3e5ce14</t>
  </si>
  <si>
    <t>Agustiono</t>
  </si>
  <si>
    <t>081253341495</t>
  </si>
  <si>
    <t>JBK3E1583096</t>
  </si>
  <si>
    <t>KB5025EAI</t>
  </si>
  <si>
    <t>https://fruitbasket.blob.core.windows.net/gk2o5k/avatar/21233376420250915182631IELVSX.jpg</t>
  </si>
  <si>
    <t>JBK318SK584938</t>
  </si>
  <si>
    <t>13622-PKB-2515350</t>
  </si>
  <si>
    <t>f6a19d11-0b79-4d0d-3eb2-08ddf3dbf488</t>
  </si>
  <si>
    <t>JBK1E2113545</t>
  </si>
  <si>
    <t>KB6567EAI</t>
  </si>
  <si>
    <t>https://fruitbasket.blob.core.windows.net/gk2o5k/avatar/21234394320250915182552Y1D2UQ.jpg</t>
  </si>
  <si>
    <t>JBK121SK116027</t>
  </si>
  <si>
    <t>13622-PKB-2515347</t>
  </si>
  <si>
    <t>aee108e3-dd82-4bba-9b04-08ddf3e2feda</t>
  </si>
  <si>
    <t>JBK3E1582596</t>
  </si>
  <si>
    <t>https://fruitbasket.blob.core.windows.net/gk2o5k/avatar/21233376420250915182428RMTHMI.jpg</t>
  </si>
  <si>
    <t>JBK318SK584177</t>
  </si>
  <si>
    <t>13622-PKB-2515346</t>
  </si>
  <si>
    <t>4f9808d1-3698-4ba8-6b9e-08ddf3e5ce14</t>
  </si>
  <si>
    <t>JBK3E1582578</t>
  </si>
  <si>
    <t>KB6841VA</t>
  </si>
  <si>
    <t>https://fruitbasket.blob.core.windows.net/gk2o5k/avatar/212333719202509151821064PJEVF.jpg</t>
  </si>
  <si>
    <t>JBK31XSK584648</t>
  </si>
  <si>
    <t>13622-PKB-2515349</t>
  </si>
  <si>
    <t>ed973c40-d8e5-417e-1152-08ddf3e2d007</t>
  </si>
  <si>
    <t>JBK1E2110565</t>
  </si>
  <si>
    <t>KB4279DAJ</t>
  </si>
  <si>
    <t>https://fruitbasket.blob.core.windows.net/gk2o5k/avatar/21233445920250915181937RSQNLA.jpg</t>
  </si>
  <si>
    <t>JBK128SK112928</t>
  </si>
  <si>
    <t>13622-PKB-2515345</t>
  </si>
  <si>
    <t>dc7b02de-4971-45f9-3eb1-08ddf3dbf488</t>
  </si>
  <si>
    <t>JBK1E2111747</t>
  </si>
  <si>
    <t>https://fruitbasket.blob.core.windows.net/gk2o5k/avatar/212334459202509151815445TIOXH.jpg</t>
  </si>
  <si>
    <t>JBK126SK114323</t>
  </si>
  <si>
    <t>13622-PKB-2515344</t>
  </si>
  <si>
    <t>c65f7653-8451-4b71-d76d-08ddf3e47217</t>
  </si>
  <si>
    <t>JBK3E1583735</t>
  </si>
  <si>
    <t>KB3565VA</t>
  </si>
  <si>
    <t>https://fruitbasket.blob.core.windows.net/gk2o5k/avatar/21234067020250915181504YIMEP9.jpg</t>
  </si>
  <si>
    <t>JBK315SK585299</t>
  </si>
  <si>
    <t>13622-PKB-2515343</t>
  </si>
  <si>
    <t>337be7ad-4fd3-4917-6b9c-08ddf3e5ce14</t>
  </si>
  <si>
    <t>https://fruitbasket.blob.core.windows.net/gk2o5k/avatar/21230956820250915181054NZZ2U9.jpg</t>
  </si>
  <si>
    <t>13622-PKB-2515342</t>
  </si>
  <si>
    <t>40492b0c-0550-471e-1151-08ddf3e2d007</t>
  </si>
  <si>
    <t>https://fruitbasket.blob.core.windows.net/gk2o5k/avatar/21231188220250915180942QIVKMB.jpg</t>
  </si>
  <si>
    <t>13622-PKB-2515341</t>
  </si>
  <si>
    <t>b165c3df-bc8b-4f7f-3eb0-08ddf3dbf488</t>
  </si>
  <si>
    <t>KB6434EAH</t>
  </si>
  <si>
    <t>https://fruitbasket.blob.core.windows.net/gk2o5k/avatar/21231331820250915180710LVKD4K.jpg</t>
  </si>
  <si>
    <t>13622-PKB-2515339</t>
  </si>
  <si>
    <t>facac126-f4cc-49bb-114e-08ddf3e2d007</t>
  </si>
  <si>
    <t>https://fruitbasket.blob.core.windows.net/gk2o5k/avatar/210527937202509151804508ZDOJC.jpg</t>
  </si>
  <si>
    <t>13622-PKB-2515340</t>
  </si>
  <si>
    <t>40118721-86b0-494d-114c-08ddf3e2d007</t>
  </si>
  <si>
    <t>KB6629EAH</t>
  </si>
  <si>
    <t>https://fruitbasket.blob.core.windows.net/gk2o5k/avatar/21231370720250915180333YGQTID.jpg</t>
  </si>
  <si>
    <t>13622-PKB-2515338</t>
  </si>
  <si>
    <t>f105abb8-0394-4190-114a-08ddf3e2d007</t>
  </si>
  <si>
    <t>https://fruitbasket.blob.core.windows.net/gk2o5k/avatar/21231370720250915180138LELZ1P.jpg</t>
  </si>
  <si>
    <t>13622-PKB-2515337</t>
  </si>
  <si>
    <t>043a4c4d-94d1-4f8c-9b00-08ddf3e2feda</t>
  </si>
  <si>
    <t>https://fruitbasket.blob.core.windows.net/gk2o5k/avatar/21050695220250915175635MKHUWU.jpg</t>
  </si>
  <si>
    <t>13622-PKB-2515336</t>
  </si>
  <si>
    <t>b7a138a7-fdb9-42e9-6b98-08ddf3e5ce14</t>
  </si>
  <si>
    <t>https://fruitbasket.blob.core.windows.net/gk2o5k/avatar/21051843420250915175458MQ3CHG.jpg</t>
  </si>
  <si>
    <t>13622-PKB-2515321</t>
  </si>
  <si>
    <t>f5f1af1e-9e3a-4317-3ea9-08ddf3dbf488</t>
  </si>
  <si>
    <t>https://fruitbasket.blob.core.windows.net/gk2o5k/avatar/21051369620250915175042BPH5VD.jpg</t>
  </si>
  <si>
    <t>13622-PKB-2515351</t>
  </si>
  <si>
    <t>d178fe47-3bb5-4182-d769-08ddf3e47217</t>
  </si>
  <si>
    <t>https://fruitbasket.blob.core.windows.net/gk2o5k/avatar/2123116792025091517494770DRFY.jpg</t>
  </si>
  <si>
    <t>13622-PKB-2515319</t>
  </si>
  <si>
    <t>ebaf84e0-9caa-42fb-6b97-08ddf3e5ce14</t>
  </si>
  <si>
    <t>https://fruitbasket.blob.core.windows.net/gk2o5k/avatar/21051369620250915174739ONVMLD.jpg</t>
  </si>
  <si>
    <t>13622-PKB-2515335</t>
  </si>
  <si>
    <t>db317636-3b0e-4bbb-6b96-08ddf3e5ce14</t>
  </si>
  <si>
    <t>KB5950VA</t>
  </si>
  <si>
    <t>https://fruitbasket.blob.core.windows.net/gk2o5k/avatar/21231167920250915174621ARHJC2.jpg</t>
  </si>
  <si>
    <t>13622-PKB-2515324</t>
  </si>
  <si>
    <t>dbe2ab32-463e-49c6-6b95-08ddf3e5ce14</t>
  </si>
  <si>
    <t>https://fruitbasket.blob.core.windows.net/gk2o5k/avatar/21051017720250915174250SA31MD.jpg</t>
  </si>
  <si>
    <t>13622-PKB-2515327</t>
  </si>
  <si>
    <t>ed2bb2e3-721e-455f-6b94-08ddf3e5ce14</t>
  </si>
  <si>
    <t>https://fruitbasket.blob.core.windows.net/gk2o5k/avatar/21050947220250915174158UPJGSW.jpg</t>
  </si>
  <si>
    <t>13622-PKB-2515332</t>
  </si>
  <si>
    <t>f562d024-5222-4b19-6b93-08ddf3e5ce14</t>
  </si>
  <si>
    <t>https://fruitbasket.blob.core.windows.net/gk2o5k/avatar/21051868620250915173659HPYE0A.jpg</t>
  </si>
  <si>
    <t>13622-PKB-2515333</t>
  </si>
  <si>
    <t>d676806d-5da7-42fc-a0ea-08ddf3dba7c2</t>
  </si>
  <si>
    <t>https://fruitbasket.blob.core.windows.net/gk2o5k/avatar/21052641420250915173504WLF6CE.jpg</t>
  </si>
  <si>
    <t>13622-PKB-2515330</t>
  </si>
  <si>
    <t>23f816f6-4b10-4dbc-3ea7-08ddf3dbf488</t>
  </si>
  <si>
    <t>https://fruitbasket.blob.core.windows.net/gk2o5k/avatar/210518686202509151734208SD6SD.jpg</t>
  </si>
  <si>
    <t>13622-PKB-2515331</t>
  </si>
  <si>
    <t>03dff383-7bfb-41d6-3ea3-08ddf3dbf488</t>
  </si>
  <si>
    <t>https://fruitbasket.blob.core.windows.net/gk2o5k/avatar/2105264142025091517323838Y01G.jpg</t>
  </si>
  <si>
    <t>13622-PKB-2515334</t>
  </si>
  <si>
    <t>5aafceb6-b48d-41dd-9afb-08ddf3e2feda</t>
  </si>
  <si>
    <t>https://fruitbasket.blob.core.windows.net/gk2o5k/avatar/21231225420250915172918VMX9J6.jpg</t>
  </si>
  <si>
    <t>13622-PKB-2515320</t>
  </si>
  <si>
    <t>4943c5f8-9eef-498e-a026-08ddf3dba7c2</t>
  </si>
  <si>
    <t>Supryanto</t>
  </si>
  <si>
    <t>085247865577</t>
  </si>
  <si>
    <t>JME1E1638717</t>
  </si>
  <si>
    <t>KB6689EAI</t>
  </si>
  <si>
    <t>https://fruitbasket.blob.core.windows.net/gk2o5k/avatar/21329142120250915152212HFGUCJ.jpg</t>
  </si>
  <si>
    <t>JME112SK640418</t>
  </si>
  <si>
    <t>13622-PKB-2515322</t>
  </si>
  <si>
    <t>9c52a1d5-b1fe-4e20-a014-08ddf3dba7c2</t>
  </si>
  <si>
    <t>JMA1E1201673</t>
  </si>
  <si>
    <t>KB6429EAI</t>
  </si>
  <si>
    <t>https://fruitbasket.blob.core.windows.net/gk2o5k/avatar/21329142120250915152022OVUOTK.jpg</t>
  </si>
  <si>
    <t>JMA116SK201666</t>
  </si>
  <si>
    <t>13622-PKB-2515326</t>
  </si>
  <si>
    <t>f1790091-9ca7-4a1f-6b12-08ddf3e5ce14</t>
  </si>
  <si>
    <t>JMC1E1678348</t>
  </si>
  <si>
    <t>https://fruitbasket.blob.core.windows.net/gk2o5k/avatar/21329142120250915151826A9ZBXZ.jpg</t>
  </si>
  <si>
    <t>JMC111SK679540</t>
  </si>
  <si>
    <t>13622-PKB-2515318</t>
  </si>
  <si>
    <t>5cd92b14-490e-496e-107d-08ddf3e2d007</t>
  </si>
  <si>
    <t>Kusbayati</t>
  </si>
  <si>
    <t>083876420638</t>
  </si>
  <si>
    <t>JME1E1646291</t>
  </si>
  <si>
    <t>KB2118JX</t>
  </si>
  <si>
    <t>https://fruitbasket.blob.core.windows.net/gk2o5k/avatar/21329165720250915151602BDZEL5.jpg</t>
  </si>
  <si>
    <t>JME113SK648138</t>
  </si>
  <si>
    <t>13622-PKB-2515325</t>
  </si>
  <si>
    <t>879ccde8-5648-41ae-6afd-08ddf3e5ce14</t>
  </si>
  <si>
    <t>KFD1E1145924</t>
  </si>
  <si>
    <t>KB2120JX</t>
  </si>
  <si>
    <t>https://fruitbasket.blob.core.windows.net/gk2o5k/avatar/21329165720250915151345EGYCER.jpg</t>
  </si>
  <si>
    <t>KFD119SK146226</t>
  </si>
  <si>
    <t>13622-PKB-2515329</t>
  </si>
  <si>
    <t>6d089ede-8b9c-4d05-6af2-08ddf3e5ce14</t>
  </si>
  <si>
    <t>JBK1E2113750</t>
  </si>
  <si>
    <t>KB2106JX</t>
  </si>
  <si>
    <t>https://fruitbasket.blob.core.windows.net/gk2o5k/avatar/21329165720250915151109WQUWR2.jpg</t>
  </si>
  <si>
    <t>JBK125SK116449</t>
  </si>
  <si>
    <t>13622-PKB-2515317</t>
  </si>
  <si>
    <t>bd4de2fe-d700-49ac-9fec-08ddf3dba7c2</t>
  </si>
  <si>
    <t>Kendi</t>
  </si>
  <si>
    <t>082154314621</t>
  </si>
  <si>
    <t>JME1E1651748</t>
  </si>
  <si>
    <t>KB2099JX</t>
  </si>
  <si>
    <t>https://fruitbasket.blob.core.windows.net/gk2o5k/avatar/21329166720250915150631WP1EFJ.jpg</t>
  </si>
  <si>
    <t>JME118SK653450</t>
  </si>
  <si>
    <t>13622-PKB-2515323</t>
  </si>
  <si>
    <t>92939f53-0edf-4f05-9a2c-08ddf3e2feda</t>
  </si>
  <si>
    <t>KFD1E1143577</t>
  </si>
  <si>
    <t>KB2132JX</t>
  </si>
  <si>
    <t>https://fruitbasket.blob.core.windows.net/gk2o5k/avatar/21329166720250915150348A5WDQP.jpg</t>
  </si>
  <si>
    <t>KFD113SK144925</t>
  </si>
  <si>
    <t>13622-PKB-2515328</t>
  </si>
  <si>
    <t>f5f4cfe0-24d3-4ef0-9fd6-08ddf3dba7c2</t>
  </si>
  <si>
    <t>JBK1E2114496</t>
  </si>
  <si>
    <t>KB2215JX</t>
  </si>
  <si>
    <t>https://fruitbasket.blob.core.windows.net/gk2o5k/avatar/2132916672025091514594841GT8H.jpg</t>
  </si>
  <si>
    <t>JBK123SK116868</t>
  </si>
  <si>
    <t>13622-PKB-2515315</t>
  </si>
  <si>
    <t>d4c931cd-bb9f-47ba-6ad5-08ddf3e5ce14</t>
  </si>
  <si>
    <t>Cicilia ita</t>
  </si>
  <si>
    <t>082154106244</t>
  </si>
  <si>
    <t>JMF1E1290943</t>
  </si>
  <si>
    <t>KB2098JX</t>
  </si>
  <si>
    <t>https://fruitbasket.blob.core.windows.net/gk2o5k/avatar/213291679202509151452275UBNPK.jpg</t>
  </si>
  <si>
    <t>JMF119SK291411</t>
  </si>
  <si>
    <t>13622-PKB-2515316</t>
  </si>
  <si>
    <t>a00a2c12-a7c9-4690-1034-08ddf3e2d007</t>
  </si>
  <si>
    <t>JMF2E1396785</t>
  </si>
  <si>
    <t>KB6892JW</t>
  </si>
  <si>
    <t>https://fruitbasket.blob.core.windows.net/gk2o5k/avatar/21329167920250915144830JC3VWG.jpg</t>
  </si>
  <si>
    <t>JMF21XSK397557</t>
  </si>
  <si>
    <t>13622-PKB-2515295</t>
  </si>
  <si>
    <t>999b6c54-f5ef-4a52-3dcc-08ddf3dbf488</t>
  </si>
  <si>
    <t>Apras</t>
  </si>
  <si>
    <t>085757375587</t>
  </si>
  <si>
    <t>JMH1E1207915</t>
  </si>
  <si>
    <t>KB2347JX</t>
  </si>
  <si>
    <t>https://fruitbasket.blob.core.windows.net/gk2o5k/avatar/213268901202509151443433UZUGE.jpg</t>
  </si>
  <si>
    <t>JMH114SK209595</t>
  </si>
  <si>
    <t>13622-PKB-2515304</t>
  </si>
  <si>
    <t>87ecdd07-1894-45c9-3db3-08ddf3dbf488</t>
  </si>
  <si>
    <t>JBK3E1584762</t>
  </si>
  <si>
    <t>KB2104JX</t>
  </si>
  <si>
    <t>https://fruitbasket.blob.core.windows.net/gk2o5k/avatar/21326890120250915144147LZEHQY.jpg</t>
  </si>
  <si>
    <t>JBK313SK586967</t>
  </si>
  <si>
    <t>13622-PKB-2515300</t>
  </si>
  <si>
    <t>20a8280a-a4d1-468b-d65b-08ddf3e47217</t>
  </si>
  <si>
    <t>JME1E1637446</t>
  </si>
  <si>
    <t>KB2124JX</t>
  </si>
  <si>
    <t>https://fruitbasket.blob.core.windows.net/gk2o5k/avatar/21329102120250915143702GZOTKL.jpg</t>
  </si>
  <si>
    <t>JME115SK639490</t>
  </si>
  <si>
    <t>13622-PKB-2515302</t>
  </si>
  <si>
    <t>7a7b39bd-e63d-4aa4-6ab4-08ddf3e5ce14</t>
  </si>
  <si>
    <t>KC04E1011118</t>
  </si>
  <si>
    <t>KB6909JW</t>
  </si>
  <si>
    <t>https://fruitbasket.blob.core.windows.net/gk2o5k/avatar/21329102120250915143409YMGJXP.jpg</t>
  </si>
  <si>
    <t>KC0419SK011096</t>
  </si>
  <si>
    <t>13622-PKB-2515299</t>
  </si>
  <si>
    <t>3584823b-cdcb-4b7b-6a99-08ddf3e5ce14</t>
  </si>
  <si>
    <t>Julia agu tamira</t>
  </si>
  <si>
    <t>081241484421</t>
  </si>
  <si>
    <t>JMH1E1215485</t>
  </si>
  <si>
    <t>KB2114JX</t>
  </si>
  <si>
    <t>https://fruitbasket.blob.core.windows.net/gk2o5k/avatar/21329133420250915142947VXELBI.jpg</t>
  </si>
  <si>
    <t>JMH112SK217064</t>
  </si>
  <si>
    <t>13622-PKB-2515309</t>
  </si>
  <si>
    <t>ae9f54d4-6985-4e93-0fd5-08ddf3e2d007</t>
  </si>
  <si>
    <t>JBK1E2113781</t>
  </si>
  <si>
    <t>KB2105JX</t>
  </si>
  <si>
    <t>https://fruitbasket.blob.core.windows.net/gk2o5k/avatar/21329133420250915142805HKEAWV.jpg</t>
  </si>
  <si>
    <t>JBK121SK116397</t>
  </si>
  <si>
    <t>13622-PKB-2515310</t>
  </si>
  <si>
    <t>8568a39a-872e-4d5b-6a8a-08ddf3e5ce14</t>
  </si>
  <si>
    <t>JBK3E1583209</t>
  </si>
  <si>
    <t>KB6897JW</t>
  </si>
  <si>
    <t>https://fruitbasket.blob.core.windows.net/gk2o5k/avatar/213291334202509151425064CVAV6.jpg</t>
  </si>
  <si>
    <t>JBK311SK585008</t>
  </si>
  <si>
    <t>13622-PKB-2515307</t>
  </si>
  <si>
    <t>48600520-1b56-4a18-9f77-08ddf3dba7c2</t>
  </si>
  <si>
    <t>Aut</t>
  </si>
  <si>
    <t>082152022697</t>
  </si>
  <si>
    <t>JBK3E1585177</t>
  </si>
  <si>
    <t>KB6918JW</t>
  </si>
  <si>
    <t>https://fruitbasket.blob.core.windows.net/gk2o5k/avatar/2132729792025091514201562F1TG.jpg</t>
  </si>
  <si>
    <t>JBK310SK586795</t>
  </si>
  <si>
    <t>13622-PKB-2515312</t>
  </si>
  <si>
    <t>bed046bd-69e3-400b-6a77-08ddf3e5ce14</t>
  </si>
  <si>
    <t>JBK3E1586707</t>
  </si>
  <si>
    <t>KB2126JX</t>
  </si>
  <si>
    <t>2025-07-27</t>
  </si>
  <si>
    <t>https://fruitbasket.blob.core.windows.net/gk2o5k/avatar/21327297920250915141718MTL3GM.jpg</t>
  </si>
  <si>
    <t>JBK319SK588481</t>
  </si>
  <si>
    <t>13622-PKB-2515314</t>
  </si>
  <si>
    <t>4b5a77bd-5450-4160-3d6b-08ddf3dbf488</t>
  </si>
  <si>
    <t>JMH1E1193626</t>
  </si>
  <si>
    <t>KB2087JX</t>
  </si>
  <si>
    <t>https://fruitbasket.blob.core.windows.net/gk2o5k/avatar/21327297920250915141314WJQM0K.jpg</t>
  </si>
  <si>
    <t>JMH11XSK195203</t>
  </si>
  <si>
    <t>13622-PKB-2515305</t>
  </si>
  <si>
    <t>e9203c57-31b3-4270-9f61-08ddf3dba7c2</t>
  </si>
  <si>
    <t>Vegisari</t>
  </si>
  <si>
    <t>085387662596</t>
  </si>
  <si>
    <t>JBK1E2114151</t>
  </si>
  <si>
    <t>KB6908JW</t>
  </si>
  <si>
    <t>https://fruitbasket.blob.core.windows.net/gk2o5k/avatar/213285687202509151408105JENSD.jpg</t>
  </si>
  <si>
    <t>JBK127SK116467</t>
  </si>
  <si>
    <t>13622-PKB-2515306</t>
  </si>
  <si>
    <t>885351a8-7459-48d8-9f52-08ddf3dba7c2</t>
  </si>
  <si>
    <t>JBK3E1586098</t>
  </si>
  <si>
    <t>KB6922JW</t>
  </si>
  <si>
    <t>https://fruitbasket.blob.core.windows.net/gk2o5k/avatar/21328568720250915140618NA0SFX.jpg</t>
  </si>
  <si>
    <t>JBK317SK587555</t>
  </si>
  <si>
    <t>13622-PKB-2515311</t>
  </si>
  <si>
    <t>31cd311f-a5b7-4194-6a2e-08ddf3e5ce14</t>
  </si>
  <si>
    <t>KD11E1616427</t>
  </si>
  <si>
    <t>KB2116JX</t>
  </si>
  <si>
    <t>https://fruitbasket.blob.core.windows.net/gk2o5k/avatar/21328568720250915140449XHBZNO.jpg</t>
  </si>
  <si>
    <t>KD1110SK617166</t>
  </si>
  <si>
    <t>13622-PKB-2515297</t>
  </si>
  <si>
    <t>beadf62f-f582-4992-9931-08ddf3e2feda</t>
  </si>
  <si>
    <t>Agustinus Salam</t>
  </si>
  <si>
    <t>085349388258</t>
  </si>
  <si>
    <t>JMH1E1220266</t>
  </si>
  <si>
    <t>KB2115JX</t>
  </si>
  <si>
    <t>https://fruitbasket.blob.core.windows.net/gk2o5k/avatar/21329135620250915135247EV83RQ.jpg</t>
  </si>
  <si>
    <t>JMH112SK221941</t>
  </si>
  <si>
    <t>13622-PKB-2515298</t>
  </si>
  <si>
    <t>0a951639-30ad-4cef-6a13-08ddf3e5ce14</t>
  </si>
  <si>
    <t>JMH1E1215546</t>
  </si>
  <si>
    <t>https://fruitbasket.blob.core.windows.net/gk2o5k/avatar/21329135620250915135116JPFVP3.jpg</t>
  </si>
  <si>
    <t>JMH11XSK217121</t>
  </si>
  <si>
    <t>13622-PKB-2515308</t>
  </si>
  <si>
    <t>e54c6c31-42d7-4d06-9f29-08ddf3dba7c2</t>
  </si>
  <si>
    <t>JBK3E1586568</t>
  </si>
  <si>
    <t>KB2119JX</t>
  </si>
  <si>
    <t>https://fruitbasket.blob.core.windows.net/gk2o5k/avatar/21329135620250915134945PDHV1N.jpg</t>
  </si>
  <si>
    <t>JBK315SK588090</t>
  </si>
  <si>
    <t>13622-PKB-2515296</t>
  </si>
  <si>
    <t>e086f8a9-e23d-4fb2-d5c0-08ddf3e47217</t>
  </si>
  <si>
    <t>PIRMASARI</t>
  </si>
  <si>
    <t>085189835044</t>
  </si>
  <si>
    <t>JMH1E1209859</t>
  </si>
  <si>
    <t>KB6896JW</t>
  </si>
  <si>
    <t>https://fruitbasket.blob.core.windows.net/gk2o5k/avatar/21328222520250915134720IFCGT8.jpg</t>
  </si>
  <si>
    <t>JMH11XSK211450</t>
  </si>
  <si>
    <t>13622-PKB-2515301</t>
  </si>
  <si>
    <t>635373c1-16a1-48f1-0f3d-08ddf3e2d007</t>
  </si>
  <si>
    <t>KC04E1010260</t>
  </si>
  <si>
    <t>KB2093JX</t>
  </si>
  <si>
    <t>https://fruitbasket.blob.core.windows.net/gk2o5k/avatar/21328222520250915134502T10PDY.jpg</t>
  </si>
  <si>
    <t>KC0410SK011309</t>
  </si>
  <si>
    <t>13622-PKB-2515303</t>
  </si>
  <si>
    <t>6d6fe69f-7edc-4007-9f17-08ddf3dba7c2</t>
  </si>
  <si>
    <t>KC04E1011121</t>
  </si>
  <si>
    <t>KB6910JW</t>
  </si>
  <si>
    <t>https://fruitbasket.blob.core.windows.net/gk2o5k/avatar/21328222520250915134256OUJXNE.jpg</t>
  </si>
  <si>
    <t>KC0417SK011100</t>
  </si>
  <si>
    <t>13622-PKB-2515238</t>
  </si>
  <si>
    <t>a3977d20-8a38-4db5-8050-08ddf252a758</t>
  </si>
  <si>
    <t>2025-09-13</t>
  </si>
  <si>
    <t>https://fruitbasket.blob.core.windows.net/gk2o5k/avatar/21222869220250913145205ZYEJFA.jpg</t>
  </si>
  <si>
    <t>13622-PKB-2515224</t>
  </si>
  <si>
    <t>98ea1a8e-9287-4b2d-a7d0-08ddf254d80f</t>
  </si>
  <si>
    <t>https://fruitbasket.blob.core.windows.net/gk2o5k/avatar/21288842220250913144922DXO47J.jpg</t>
  </si>
  <si>
    <t>13622-PKB-2515225</t>
  </si>
  <si>
    <t>0dc2f251-e040-4e81-2f12-08ddf2525d12</t>
  </si>
  <si>
    <t>https://fruitbasket.blob.core.windows.net/gk2o5k/avatar/21290275420250913144632STLTR8.jpg</t>
  </si>
  <si>
    <t>13622-PKB-2515231</t>
  </si>
  <si>
    <t>266a62d6-daab-4fef-2f0a-08ddf2525d12</t>
  </si>
  <si>
    <t>https://fruitbasket.blob.core.windows.net/gk2o5k/avatar/21293792420250913144311IBTLJM.jpg</t>
  </si>
  <si>
    <t>13622-PKB-2515247</t>
  </si>
  <si>
    <t>bc89417a-5f71-40d2-2e1d-08ddf253a54e</t>
  </si>
  <si>
    <t>https://fruitbasket.blob.core.windows.net/gk2o5k/avatar/21296148120250913143940VCTMSO.jpg</t>
  </si>
  <si>
    <t>13622-PKB-2515220</t>
  </si>
  <si>
    <t>6333cddd-2840-48ed-b732-08ddf256bde1</t>
  </si>
  <si>
    <t>https://fruitbasket.blob.core.windows.net/gk2o5k/avatar/2122426912025091314340530MQFA.jpg</t>
  </si>
  <si>
    <t>13622-PKB-2515236</t>
  </si>
  <si>
    <t>2acd7079-b56f-468f-a794-08ddf254d80f</t>
  </si>
  <si>
    <t>https://fruitbasket.blob.core.windows.net/gk2o5k/avatar/21217571120250913143200LH74FA.jpg</t>
  </si>
  <si>
    <t>13622-PKB-2515234</t>
  </si>
  <si>
    <t>ccf9b138-eb40-4df1-b707-08ddf256bde1</t>
  </si>
  <si>
    <t>https://fruitbasket.blob.core.windows.net/gk2o5k/avatar/21250629620250913142518SILSHW.jpg</t>
  </si>
  <si>
    <t>13622-PKB-2515233</t>
  </si>
  <si>
    <t>2403bc68-557d-4f6e-efd5-08ddf252d629</t>
  </si>
  <si>
    <t>https://fruitbasket.blob.core.windows.net/gk2o5k/avatar/21295304820250913142159XT5ELO.jpg</t>
  </si>
  <si>
    <t>13622-PKB-2515230</t>
  </si>
  <si>
    <t>707f55a6-7cad-43a3-efd3-08ddf252d629</t>
  </si>
  <si>
    <t>https://fruitbasket.blob.core.windows.net/gk2o5k/avatar/21289937420250913141950SACN4P.jpg</t>
  </si>
  <si>
    <t>13622-PKB-2515237</t>
  </si>
  <si>
    <t>4eed4f9f-c639-45a6-a74c-08ddf254d80f</t>
  </si>
  <si>
    <t>https://fruitbasket.blob.core.windows.net/gk2o5k/avatar/21293751420250913140454JEZ0TO.jpg</t>
  </si>
  <si>
    <t>13622-PKB-2515221</t>
  </si>
  <si>
    <t>7d2a4031-c6e4-4288-ef82-08ddf252d629</t>
  </si>
  <si>
    <t>https://fruitbasket.blob.core.windows.net/gk2o5k/avatar/212462239202509131401540SZGMB.jpg</t>
  </si>
  <si>
    <t>13622-PKB-2515222</t>
  </si>
  <si>
    <t>269f527a-17fa-4106-2dae-08ddf253a54e</t>
  </si>
  <si>
    <t>https://fruitbasket.blob.core.windows.net/gk2o5k/avatar/21217764020250913135802MXPJE9.jpg</t>
  </si>
  <si>
    <t>13622-PKB-2515239</t>
  </si>
  <si>
    <t>c44d127a-1f7d-4625-b67b-08ddf256bde1</t>
  </si>
  <si>
    <t>https://fruitbasket.blob.core.windows.net/gk2o5k/avatar/21217566120250913134904OSRF6H.jpg</t>
  </si>
  <si>
    <t>13622-PKB-2515240</t>
  </si>
  <si>
    <t>f9ec0b1d-c09e-4172-ef6d-08ddf252d629</t>
  </si>
  <si>
    <t>https://fruitbasket.blob.core.windows.net/gk2o5k/avatar/21217566120250913134717DNCMFS.jpg</t>
  </si>
  <si>
    <t>13622-PKB-2515241</t>
  </si>
  <si>
    <t>078ca215-3a93-4820-a702-08ddf254d80f</t>
  </si>
  <si>
    <t>0895321190561</t>
  </si>
  <si>
    <t>JMF1E1285222</t>
  </si>
  <si>
    <t>KB5167EAI</t>
  </si>
  <si>
    <t>https://fruitbasket.blob.core.windows.net/gk2o5k/avatar/21327613420250913134107WIYSYL.jpg</t>
  </si>
  <si>
    <t>JMF114SK286066</t>
  </si>
  <si>
    <t>13622-PKB-2515242</t>
  </si>
  <si>
    <t>ee6f4079-e92a-47c8-ef49-08ddf252d629</t>
  </si>
  <si>
    <t>JME1E1558131</t>
  </si>
  <si>
    <t>KB6737JW</t>
  </si>
  <si>
    <t>https://fruitbasket.blob.core.windows.net/gk2o5k/avatar/213276134202509131339017TOF49.jpg</t>
  </si>
  <si>
    <t>JME117SK559446</t>
  </si>
  <si>
    <t>13622-PKB-2515243</t>
  </si>
  <si>
    <t>b2676537-5788-4aab-2d6b-08ddf253a54e</t>
  </si>
  <si>
    <t>JMF1E1259506</t>
  </si>
  <si>
    <t>KB6740JW</t>
  </si>
  <si>
    <t>https://fruitbasket.blob.core.windows.net/gk2o5k/avatar/21327613420250913133719WBYRXW.jpg</t>
  </si>
  <si>
    <t>JMF119SK259980</t>
  </si>
  <si>
    <t>13622-PKB-2515226</t>
  </si>
  <si>
    <t>9eddd990-d6c1-4ec7-2e05-08ddf2525d12</t>
  </si>
  <si>
    <t>085389215007</t>
  </si>
  <si>
    <t>JBK3E1584264</t>
  </si>
  <si>
    <t>KB6457JW</t>
  </si>
  <si>
    <t>https://fruitbasket.blob.core.windows.net/gk2o5k/avatar/21327358720250913133245CZHYXW.jpg</t>
  </si>
  <si>
    <t>JBK316SK585831</t>
  </si>
  <si>
    <t>13622-PKB-2515227</t>
  </si>
  <si>
    <t>7bc02337-402e-4e20-2d46-08ddf253a54e</t>
  </si>
  <si>
    <t>JBK3E1583950</t>
  </si>
  <si>
    <t>KB6447JW</t>
  </si>
  <si>
    <t>https://fruitbasket.blob.core.windows.net/gk2o5k/avatar/21327358720250913133146SPFGBN.jpg</t>
  </si>
  <si>
    <t>JBK318SK585510</t>
  </si>
  <si>
    <t>13622-PKB-2515229</t>
  </si>
  <si>
    <t>2754e2d5-7fff-4f74-a6f1-08ddf254d80f</t>
  </si>
  <si>
    <t>JBK3E1584208</t>
  </si>
  <si>
    <t>KB6931JW</t>
  </si>
  <si>
    <t>https://fruitbasket.blob.core.windows.net/gk2o5k/avatar/213273587202509131329035TU3FA.jpg</t>
  </si>
  <si>
    <t>JBK310SK585808</t>
  </si>
  <si>
    <t>13622-PKB-2515244</t>
  </si>
  <si>
    <t>a8533928-9e63-47dd-7e9d-08ddf252a758</t>
  </si>
  <si>
    <t>082151372043</t>
  </si>
  <si>
    <t>JME1E1575616</t>
  </si>
  <si>
    <t>KB6736JW</t>
  </si>
  <si>
    <t>https://fruitbasket.blob.core.windows.net/gk2o5k/avatar/21327657820250913115951JFSNJE.jpg</t>
  </si>
  <si>
    <t>JME113SK577099</t>
  </si>
  <si>
    <t>13622-PKB-2515246</t>
  </si>
  <si>
    <t>06d5a1ff-e9ca-436e-b576-08ddf256bde1</t>
  </si>
  <si>
    <t>JME1E1632188</t>
  </si>
  <si>
    <t>KB6729JW</t>
  </si>
  <si>
    <t>https://fruitbasket.blob.core.windows.net/gk2o5k/avatar/213276578202509131157082IEU0T.jpg</t>
  </si>
  <si>
    <t>JME117SK634291</t>
  </si>
  <si>
    <t>13622-PKB-2515249</t>
  </si>
  <si>
    <t>71c8d642-32ce-4fdf-a600-08ddf254d80f</t>
  </si>
  <si>
    <t>JME1E1556443</t>
  </si>
  <si>
    <t>KB6426JW</t>
  </si>
  <si>
    <t>2025-07-13</t>
  </si>
  <si>
    <t>https://fruitbasket.blob.core.windows.net/gk2o5k/avatar/213276578202509131155461TPESL.jpg</t>
  </si>
  <si>
    <t>JME111SK558485</t>
  </si>
  <si>
    <t>13622-PKB-2515193</t>
  </si>
  <si>
    <t>3f3b8444-7e52-4e2f-8481-08ddf14971c1</t>
  </si>
  <si>
    <t>JBK3E1582170</t>
  </si>
  <si>
    <t>KB6839VA</t>
  </si>
  <si>
    <t>2025-09-12</t>
  </si>
  <si>
    <t>https://fruitbasket.blob.core.windows.net/gk2o5k/avatar/21233371920250912192346L8PLSB.jpg</t>
  </si>
  <si>
    <t>JBK313SK583793</t>
  </si>
  <si>
    <t>13622-PKB-2515192</t>
  </si>
  <si>
    <t>12cc2be2-da58-4bd5-8480-08ddf14971c1</t>
  </si>
  <si>
    <t>https://fruitbasket.blob.core.windows.net/gk2o5k/avatar/21231683520250912192254BLTAPQ.jpg</t>
  </si>
  <si>
    <t>13622-PKB-2515191</t>
  </si>
  <si>
    <t>26a8ef3f-a18b-41fe-847f-08ddf14971c1</t>
  </si>
  <si>
    <t>JBK3E1580919</t>
  </si>
  <si>
    <t>https://fruitbasket.blob.core.windows.net/gk2o5k/avatar/21233376420250912192016MPNIZV.jpg</t>
  </si>
  <si>
    <t>JBK311SK583176</t>
  </si>
  <si>
    <t>13622-PKB-2515190</t>
  </si>
  <si>
    <t>45538627-8ec2-419c-12cd-08ddf143e95e</t>
  </si>
  <si>
    <t>ASER</t>
  </si>
  <si>
    <t>081345849081</t>
  </si>
  <si>
    <t>JBK3E1586413</t>
  </si>
  <si>
    <t>KB5753EAI</t>
  </si>
  <si>
    <t>https://fruitbasket.blob.core.windows.net/gk2o5k/avatar/21234359820250912191714018X4P.jpg</t>
  </si>
  <si>
    <t>JBK316SK588230</t>
  </si>
  <si>
    <t>13622-PKB-2515194</t>
  </si>
  <si>
    <t>ba428233-9f78-4717-12cb-08ddf143e95e</t>
  </si>
  <si>
    <t>KB5951VA</t>
  </si>
  <si>
    <t>https://fruitbasket.blob.core.windows.net/gk2o5k/avatar/21231088620250912191434MJL1BK.jpg</t>
  </si>
  <si>
    <t>13622-PKB-2515187</t>
  </si>
  <si>
    <t>19e6e708-9631-44e1-4b57-08ddf145006a</t>
  </si>
  <si>
    <t>https://fruitbasket.blob.core.windows.net/gk2o5k/avatar/21231088620250912191313UFVDXB.jpg</t>
  </si>
  <si>
    <t>13622-PKB-2515188</t>
  </si>
  <si>
    <t>60465273-8367-4cd0-62cd-08ddf14391b6</t>
  </si>
  <si>
    <t>KB5948VA</t>
  </si>
  <si>
    <t>https://fruitbasket.blob.core.windows.net/gk2o5k/avatar/21231439020250912191229B8XMXI.jpg</t>
  </si>
  <si>
    <t>13622-PKB-2515186</t>
  </si>
  <si>
    <t>16b4bd7b-c813-475b-847d-08ddf14971c1</t>
  </si>
  <si>
    <t>https://fruitbasket.blob.core.windows.net/gk2o5k/avatar/21231439020250912190957OU2ZIW.jpg</t>
  </si>
  <si>
    <t>13622-PKB-2515182</t>
  </si>
  <si>
    <t>f609be38-1ad0-4a43-62cc-08ddf14391b6</t>
  </si>
  <si>
    <t>https://fruitbasket.blob.core.windows.net/gk2o5k/avatar/21231370720250912190855PZ0PEC.jpg</t>
  </si>
  <si>
    <t>13622-PKB-2515181</t>
  </si>
  <si>
    <t>2677e67b-2e82-4e74-7037-08ddf149209f</t>
  </si>
  <si>
    <t>https://fruitbasket.blob.core.windows.net/gk2o5k/avatar/21231460020250912190502NHIYG2.jpg</t>
  </si>
  <si>
    <t>13622-PKB-2515189</t>
  </si>
  <si>
    <t>fc7d23ae-82e1-493e-12ca-08ddf143e95e</t>
  </si>
  <si>
    <t>082354828106</t>
  </si>
  <si>
    <t>KC04E1008935</t>
  </si>
  <si>
    <t>KB2173VA</t>
  </si>
  <si>
    <t>https://fruitbasket.blob.core.windows.net/gk2o5k/avatar/21233931220250912190308YSO30H.jpg</t>
  </si>
  <si>
    <t>KC0411SK008905</t>
  </si>
  <si>
    <t>13622-PKB-2515184</t>
  </si>
  <si>
    <t>85716974-806b-4918-4b54-08ddf145006a</t>
  </si>
  <si>
    <t>JBP1E2110777</t>
  </si>
  <si>
    <t>KB6842VA</t>
  </si>
  <si>
    <t>https://fruitbasket.blob.core.windows.net/gk2o5k/avatar/21233931220250912190141NYJVE3.jpg</t>
  </si>
  <si>
    <t>JBP12XSK110644</t>
  </si>
  <si>
    <t>13622-PKB-2515180</t>
  </si>
  <si>
    <t>1b62f319-2853-4e13-1097-08ddf14b3791</t>
  </si>
  <si>
    <t>UJANG SUPRIYANTO</t>
  </si>
  <si>
    <t>082246151331</t>
  </si>
  <si>
    <t>JBK3E1585964</t>
  </si>
  <si>
    <t>KB4281VA</t>
  </si>
  <si>
    <t>https://fruitbasket.blob.core.windows.net/gk2o5k/avatar/21234102920250912190102JV661W.jpg</t>
  </si>
  <si>
    <t>JBK319SK587668</t>
  </si>
  <si>
    <t>13622-PKB-2515179</t>
  </si>
  <si>
    <t>90d7b11b-36ba-4ec9-12c9-08ddf143e95e</t>
  </si>
  <si>
    <t>JBP1E2111676</t>
  </si>
  <si>
    <t>https://fruitbasket.blob.core.windows.net/gk2o5k/avatar/212339312202509121859490EHAES.jpg</t>
  </si>
  <si>
    <t>JBP129SK111607</t>
  </si>
  <si>
    <t>13622-PKB-2515178</t>
  </si>
  <si>
    <t>262fc45f-3c61-46e6-62cb-08ddf14391b6</t>
  </si>
  <si>
    <t>https://fruitbasket.blob.core.windows.net/gk2o5k/avatar/21231168320250912185626MIYLN3.jpg</t>
  </si>
  <si>
    <t>13622-PKB-2515176</t>
  </si>
  <si>
    <t>872b8cf5-ab12-4dc2-847c-08ddf14971c1</t>
  </si>
  <si>
    <t>JBP1E2111685</t>
  </si>
  <si>
    <t>KB2778VA</t>
  </si>
  <si>
    <t>https://fruitbasket.blob.core.windows.net/gk2o5k/avatar/21233936020250912185551EHE7JA.jpg</t>
  </si>
  <si>
    <t>JBP12XSK111504</t>
  </si>
  <si>
    <t>13622-PKB-2515175</t>
  </si>
  <si>
    <t>213000e7-11cb-4dbb-847b-08ddf14971c1</t>
  </si>
  <si>
    <t>https://fruitbasket.blob.core.windows.net/gk2o5k/avatar/212316835202509121852503JSRRW.jpg</t>
  </si>
  <si>
    <t>13622-PKB-2515183</t>
  </si>
  <si>
    <t>28d4243f-62b1-448f-847a-08ddf14971c1</t>
  </si>
  <si>
    <t>Alpian</t>
  </si>
  <si>
    <t>082354837119</t>
  </si>
  <si>
    <t>JBK1E2111362</t>
  </si>
  <si>
    <t>KB3627VA</t>
  </si>
  <si>
    <t>https://fruitbasket.blob.core.windows.net/gk2o5k/avatar/21233705320250912185029IWKSUO.jpg</t>
  </si>
  <si>
    <t>JBK125SK113745</t>
  </si>
  <si>
    <t>13622-PKB-2515165</t>
  </si>
  <si>
    <t>f7cc603e-8fac-4458-12c8-08ddf143e95e</t>
  </si>
  <si>
    <t>JBK1E2111363</t>
  </si>
  <si>
    <t>KB5171EAI</t>
  </si>
  <si>
    <t>https://fruitbasket.blob.core.windows.net/gk2o5k/avatar/21233705320250912184658AIRC6A.jpg</t>
  </si>
  <si>
    <t>JBK124SK113736</t>
  </si>
  <si>
    <t>13622-PKB-2515177</t>
  </si>
  <si>
    <t>a8b938e9-82bb-420e-12c5-08ddf143e95e</t>
  </si>
  <si>
    <t>Telly alfariadi</t>
  </si>
  <si>
    <t>085849059381</t>
  </si>
  <si>
    <t>JBK1E2110121</t>
  </si>
  <si>
    <t>KB2472VA</t>
  </si>
  <si>
    <t>https://fruitbasket.blob.core.windows.net/gk2o5k/avatar/21233640820250912184345RHFMJL.jpg</t>
  </si>
  <si>
    <t>JBK129SK112503</t>
  </si>
  <si>
    <t>13622-PKB-2515167</t>
  </si>
  <si>
    <t>008717fd-2177-4a1b-12c4-08ddf143e95e</t>
  </si>
  <si>
    <t>JBK1E2111429</t>
  </si>
  <si>
    <t>KB5750EAI</t>
  </si>
  <si>
    <t>https://fruitbasket.blob.core.windows.net/gk2o5k/avatar/21233640820250912184210WO15FM.jpg</t>
  </si>
  <si>
    <t>JBK128SK113545</t>
  </si>
  <si>
    <t>13622-PKB-2515169</t>
  </si>
  <si>
    <t>9c45f94e-abc4-4e15-1094-08ddf14b3791</t>
  </si>
  <si>
    <t>Kamaruden</t>
  </si>
  <si>
    <t>085654178121</t>
  </si>
  <si>
    <t>JBK1E2113743</t>
  </si>
  <si>
    <t>https://fruitbasket.blob.core.windows.net/gk2o5k/avatar/21233550720250912184047CKXVP6.jpg</t>
  </si>
  <si>
    <t>JBK128SK116395</t>
  </si>
  <si>
    <t>13622-PKB-2515185</t>
  </si>
  <si>
    <t>33156b03-084f-4402-12c2-08ddf143e95e</t>
  </si>
  <si>
    <t>Ami artini</t>
  </si>
  <si>
    <t>082252368632</t>
  </si>
  <si>
    <t>JBK1E2108467</t>
  </si>
  <si>
    <t>KB2139VA</t>
  </si>
  <si>
    <t>https://fruitbasket.blob.core.windows.net/gk2o5k/avatar/212337302202509121837238E3S2M.jpg</t>
  </si>
  <si>
    <t>JBK128SK110693</t>
  </si>
  <si>
    <t>13622-PKB-2515170</t>
  </si>
  <si>
    <t>d2e7ba42-5080-44ed-62c8-08ddf14391b6</t>
  </si>
  <si>
    <t>Siti atami</t>
  </si>
  <si>
    <t>082254255056</t>
  </si>
  <si>
    <t>JBK1E2111427</t>
  </si>
  <si>
    <t>KB3574VA</t>
  </si>
  <si>
    <t>https://fruitbasket.blob.core.windows.net/gk2o5k/avatar/21233458920250912183538VUTEPY.jpg</t>
  </si>
  <si>
    <t>JBK128SK113464</t>
  </si>
  <si>
    <t>13622-PKB-2515171</t>
  </si>
  <si>
    <t>c9edc1a9-2991-482a-62c7-08ddf14391b6</t>
  </si>
  <si>
    <t>JBK1E2110395</t>
  </si>
  <si>
    <t>KB2492VA</t>
  </si>
  <si>
    <t>https://fruitbasket.blob.core.windows.net/gk2o5k/avatar/21233730220250912183422FTZZ5F.jpg</t>
  </si>
  <si>
    <t>JBK124SK112800</t>
  </si>
  <si>
    <t>13622-PKB-2515173</t>
  </si>
  <si>
    <t>3410b19f-535e-4a33-4b4d-08ddf145006a</t>
  </si>
  <si>
    <t>https://fruitbasket.blob.core.windows.net/gk2o5k/avatar/21231245420250912183136Q7XAZB.jpg</t>
  </si>
  <si>
    <t>13622-PKB-2515168</t>
  </si>
  <si>
    <t>19ad0277-8b53-4bb9-8474-08ddf14971c1</t>
  </si>
  <si>
    <t>JBK3E1581529</t>
  </si>
  <si>
    <t>KB2146VA</t>
  </si>
  <si>
    <t>https://fruitbasket.blob.core.windows.net/gk2o5k/avatar/21233730220250912183049RC9ARG.jpg</t>
  </si>
  <si>
    <t>JBK318SK583434</t>
  </si>
  <si>
    <t>13622-PKB-2515166</t>
  </si>
  <si>
    <t>e7a42b1d-c77a-4c91-4b4b-08ddf145006a</t>
  </si>
  <si>
    <t>KB5846VA</t>
  </si>
  <si>
    <t>https://fruitbasket.blob.core.windows.net/gk2o5k/avatar/21231245420250912182455FIY2TG.jpg</t>
  </si>
  <si>
    <t>13622-PKB-2515174</t>
  </si>
  <si>
    <t>d62e9225-8407-4cb6-108d-08ddf14b3791</t>
  </si>
  <si>
    <t>KB5848VA</t>
  </si>
  <si>
    <t>https://fruitbasket.blob.core.windows.net/gk2o5k/avatar/21231331820250912182233HTZDGU.jpg</t>
  </si>
  <si>
    <t>13622-PKB-2515172</t>
  </si>
  <si>
    <t>2e5dbc79-fbb5-4392-4b4a-08ddf145006a</t>
  </si>
  <si>
    <t>Zulhairi</t>
  </si>
  <si>
    <t>085757041733</t>
  </si>
  <si>
    <t>JBK3E1582540</t>
  </si>
  <si>
    <t>KB2773VA</t>
  </si>
  <si>
    <t>https://fruitbasket.blob.core.windows.net/gk2o5k/avatar/21233587820250912182033HLM0S8.jpg</t>
  </si>
  <si>
    <t>JBK317SK584624</t>
  </si>
  <si>
    <t>13622-PKB-2515121</t>
  </si>
  <si>
    <t>b149c4a3-5c36-4ce3-83b3-08ddf14971c1</t>
  </si>
  <si>
    <t>https://fruitbasket.blob.core.windows.net/gk2o5k/avatar/21165532920250912152235DDE1NY.jpg</t>
  </si>
  <si>
    <t>13622-PKB-2515122</t>
  </si>
  <si>
    <t>025665f3-1116-481e-6218-08ddf14391b6</t>
  </si>
  <si>
    <t>https://fruitbasket.blob.core.windows.net/gk2o5k/avatar/21296148120250912151952OQR9DF.jpg</t>
  </si>
  <si>
    <t>13622-PKB-2515124</t>
  </si>
  <si>
    <t>b6f75056-e88f-4c9b-1225-08ddf143e95e</t>
  </si>
  <si>
    <t>https://fruitbasket.blob.core.windows.net/gk2o5k/avatar/21289937420250912151600OQE3KY.jpg</t>
  </si>
  <si>
    <t>13622-PKB-2515129</t>
  </si>
  <si>
    <t>4dccee36-14e5-4358-6f73-08ddf149209f</t>
  </si>
  <si>
    <t>https://fruitbasket.blob.core.windows.net/gk2o5k/avatar/21295182820250912151244VCTILW.jpg</t>
  </si>
  <si>
    <t>13622-PKB-2515126</t>
  </si>
  <si>
    <t>d67f80a5-ca7e-4fd8-839d-08ddf14971c1</t>
  </si>
  <si>
    <t>https://fruitbasket.blob.core.windows.net/gk2o5k/avatar/21289422920250912151000NHNLJS.jpg</t>
  </si>
  <si>
    <t>13622-PKB-2515127</t>
  </si>
  <si>
    <t>1281e450-0e5b-4ebc-0fc0-08ddf14b3791</t>
  </si>
  <si>
    <t>https://fruitbasket.blob.core.windows.net/gk2o5k/avatar/21285742320250912150650SYMVEV.jpg</t>
  </si>
  <si>
    <t>13622-PKB-2515128</t>
  </si>
  <si>
    <t>fabdab6b-e37e-47f1-8384-08ddf14971c1</t>
  </si>
  <si>
    <t>https://fruitbasket.blob.core.windows.net/gk2o5k/avatar/21293792420250912150357M3OMSQ.jpg</t>
  </si>
  <si>
    <t>13622-PKB-2515123</t>
  </si>
  <si>
    <t>8c458560-5e04-4292-6f54-08ddf149209f</t>
  </si>
  <si>
    <t>https://fruitbasket.blob.core.windows.net/gk2o5k/avatar/21286478220250912150106IW4LTW.jpg</t>
  </si>
  <si>
    <t>13622-PKB-2515125</t>
  </si>
  <si>
    <t>ae1ef96c-71e9-4517-4a71-08ddf145006a</t>
  </si>
  <si>
    <t>https://fruitbasket.blob.core.windows.net/gk2o5k/avatar/21286478220250912145938PKPM6I.jpg</t>
  </si>
  <si>
    <t>13622-PKB-2515109</t>
  </si>
  <si>
    <t>c6bcd58a-08e2-49dd-830c-08ddf14971c1</t>
  </si>
  <si>
    <t>Selpiana</t>
  </si>
  <si>
    <t>081350289565</t>
  </si>
  <si>
    <t>JMF2E1395164</t>
  </si>
  <si>
    <t>KB6536JW</t>
  </si>
  <si>
    <t>https://fruitbasket.blob.core.windows.net/gk2o5k/avatar/21319723020250912143119ADKYMD.jpg</t>
  </si>
  <si>
    <t>JMF212SK395981</t>
  </si>
  <si>
    <t>13622-PKB-2515117</t>
  </si>
  <si>
    <t>744bfb0f-7c5b-41d6-11be-08ddf143e95e</t>
  </si>
  <si>
    <t>Abang anas</t>
  </si>
  <si>
    <t>085393500990</t>
  </si>
  <si>
    <t>JMH2E1409997</t>
  </si>
  <si>
    <t>KB6460JW</t>
  </si>
  <si>
    <t>https://fruitbasket.blob.core.windows.net/gk2o5k/avatar/21319071520250912142335UUPDSX.jpg</t>
  </si>
  <si>
    <t>JMH210SK409596</t>
  </si>
  <si>
    <t>13622-PKB-2515118</t>
  </si>
  <si>
    <t>217eb92f-e5c7-4253-0f50-08ddf14b3791</t>
  </si>
  <si>
    <t>JMH1E1132131</t>
  </si>
  <si>
    <t>KB6531JW</t>
  </si>
  <si>
    <t>https://fruitbasket.blob.core.windows.net/gk2o5k/avatar/21319071520250912142148STGMH0.jpg</t>
  </si>
  <si>
    <t>JMH115SK133711</t>
  </si>
  <si>
    <t>13622-PKB-2515115</t>
  </si>
  <si>
    <t>25db68e5-8688-40d6-618c-08ddf14391b6</t>
  </si>
  <si>
    <t>Pelimun</t>
  </si>
  <si>
    <t>085143062773</t>
  </si>
  <si>
    <t>JMF1E1270831</t>
  </si>
  <si>
    <t>KB6514JW</t>
  </si>
  <si>
    <t>https://fruitbasket.blob.core.windows.net/gk2o5k/avatar/21319104320250912141451FU6LRH.jpg</t>
  </si>
  <si>
    <t>JMF114SK271518</t>
  </si>
  <si>
    <t>13622-PKB-2515116</t>
  </si>
  <si>
    <t>acbfb6c2-10bd-4bb1-617f-08ddf14391b6</t>
  </si>
  <si>
    <t>JMF2E1495201</t>
  </si>
  <si>
    <t>KB5026EAI</t>
  </si>
  <si>
    <t>https://fruitbasket.blob.core.windows.net/gk2o5k/avatar/21319104320250912141323HSHIXX.jpg</t>
  </si>
  <si>
    <t>JMF216SK496652</t>
  </si>
  <si>
    <t>13622-PKB-2515119</t>
  </si>
  <si>
    <t>507522d4-85b4-40df-6175-08ddf14391b6</t>
  </si>
  <si>
    <t>JMH1E1204964</t>
  </si>
  <si>
    <t>KB6441JW</t>
  </si>
  <si>
    <t>https://fruitbasket.blob.core.windows.net/gk2o5k/avatar/21319104320250912141137J4U7SF.jpg</t>
  </si>
  <si>
    <t>JMH119SK206546</t>
  </si>
  <si>
    <t>13622-PKB-2515111</t>
  </si>
  <si>
    <t>4e27b492-1355-4991-6eaa-08ddf149209f</t>
  </si>
  <si>
    <t>Salihin</t>
  </si>
  <si>
    <t>082197054600</t>
  </si>
  <si>
    <t>KC04E1009884</t>
  </si>
  <si>
    <t>KB6501JW</t>
  </si>
  <si>
    <t>https://fruitbasket.blob.core.windows.net/gk2o5k/avatar/21319381620250912134844DL3EYS.jpg</t>
  </si>
  <si>
    <t>KC0411SK009875</t>
  </si>
  <si>
    <t>13622-PKB-2515113</t>
  </si>
  <si>
    <t>ed3f2ecf-a20b-4ddd-0eda-08ddf14b3791</t>
  </si>
  <si>
    <t>KC04E1009920</t>
  </si>
  <si>
    <t>KB6498JW</t>
  </si>
  <si>
    <t>https://fruitbasket.blob.core.windows.net/gk2o5k/avatar/21319381620250912134719IHKOQX.jpg</t>
  </si>
  <si>
    <t>KC0415SK009913</t>
  </si>
  <si>
    <t>13622-PKB-2515120</t>
  </si>
  <si>
    <t>d60ddf42-e284-4fd0-6e7c-08ddf149209f</t>
  </si>
  <si>
    <t>JBK1E2111749</t>
  </si>
  <si>
    <t>KB6478JW</t>
  </si>
  <si>
    <t>https://fruitbasket.blob.core.windows.net/gk2o5k/avatar/2131938162025091213434829BHOW.jpg</t>
  </si>
  <si>
    <t>JBK120SK114334</t>
  </si>
  <si>
    <t>13622-PKB-2515107</t>
  </si>
  <si>
    <t>585b203d-5e88-4dfd-8250-08ddf14971c1</t>
  </si>
  <si>
    <t>Meri pramita utama</t>
  </si>
  <si>
    <t>082352898647</t>
  </si>
  <si>
    <t>JME1E1499054</t>
  </si>
  <si>
    <t>KB5024EAI</t>
  </si>
  <si>
    <t>https://fruitbasket.blob.core.windows.net/gk2o5k/avatar/21319406820250912133840YSKCQL.jpg</t>
  </si>
  <si>
    <t>JME111SK500425</t>
  </si>
  <si>
    <t>13622-PKB-2515108</t>
  </si>
  <si>
    <t>7bfd3ea7-bde7-450b-112d-08ddf143e95e</t>
  </si>
  <si>
    <t>JME1E1587677</t>
  </si>
  <si>
    <t>KB6518JW</t>
  </si>
  <si>
    <t>https://fruitbasket.blob.core.windows.net/gk2o5k/avatar/21319406820250912133628DLLGB0.jpg</t>
  </si>
  <si>
    <t>JME111SK589364</t>
  </si>
  <si>
    <t>13622-PKB-2515112</t>
  </si>
  <si>
    <t>a3d15ce6-da19-444b-1125-08ddf143e95e</t>
  </si>
  <si>
    <t>KC04E1009878</t>
  </si>
  <si>
    <t>KB6499JW</t>
  </si>
  <si>
    <t>https://fruitbasket.blob.core.windows.net/gk2o5k/avatar/21319406820250912133357YLSRNN.jpg</t>
  </si>
  <si>
    <t>KC0416SK009869</t>
  </si>
  <si>
    <t>13622-PKB-2515106</t>
  </si>
  <si>
    <t>36d875c5-76c3-4aea-6072-08ddf14391b6</t>
  </si>
  <si>
    <t>Primonoto</t>
  </si>
  <si>
    <t>085752787391</t>
  </si>
  <si>
    <t>JME1E1489197</t>
  </si>
  <si>
    <t>KB6520JW</t>
  </si>
  <si>
    <t>https://fruitbasket.blob.core.windows.net/gk2o5k/avatar/21319408120250912111538GQ3SZA.jpg</t>
  </si>
  <si>
    <t>JME118SK490766</t>
  </si>
  <si>
    <t>13622-PKB-2515110</t>
  </si>
  <si>
    <t>44500b36-0809-468d-104a-08ddf143e95e</t>
  </si>
  <si>
    <t>JME1E1588369</t>
  </si>
  <si>
    <t>KB6525JW</t>
  </si>
  <si>
    <t>https://fruitbasket.blob.core.windows.net/gk2o5k/avatar/21319408120250912111403LLSC00.jpg</t>
  </si>
  <si>
    <t>JME114SK589939</t>
  </si>
  <si>
    <t>13622-PKB-2515114</t>
  </si>
  <si>
    <t>84fbe9e0-932e-4f7e-103f-08ddf143e95e</t>
  </si>
  <si>
    <t>JMF2E1451281</t>
  </si>
  <si>
    <t>KB6523JW</t>
  </si>
  <si>
    <t>https://fruitbasket.blob.core.windows.net/gk2o5k/avatar/21319408120250912111041FIFJEC.jpg</t>
  </si>
  <si>
    <t>JMF210SK452291</t>
  </si>
  <si>
    <t>13622-PKB-2515071</t>
  </si>
  <si>
    <t>b44b0b1f-7f79-45ee-c743-08ddf0b2c5d8</t>
  </si>
  <si>
    <t>2025-09-11</t>
  </si>
  <si>
    <t>https://fruitbasket.blob.core.windows.net/gk2o5k/avatar/21052695920250911190431FGF800.jpg</t>
  </si>
  <si>
    <t>13622-PKB-2515061</t>
  </si>
  <si>
    <t>15e571b1-4626-463d-204e-08ddf0b231bc</t>
  </si>
  <si>
    <t>https://fruitbasket.blob.core.windows.net/gk2o5k/avatar/21048982420250911190018OMH1GE.jpg</t>
  </si>
  <si>
    <t>13622-PKB-2515062</t>
  </si>
  <si>
    <t>37a95191-d497-4b59-c741-08ddf0b2c5d8</t>
  </si>
  <si>
    <t>https://fruitbasket.blob.core.windows.net/gk2o5k/avatar/21051868620250911185545LFHXGB.jpg</t>
  </si>
  <si>
    <t>13622-PKB-2515064</t>
  </si>
  <si>
    <t>eff20f58-71a8-45aa-31fa-08ddf0b1d324</t>
  </si>
  <si>
    <t>https://fruitbasket.blob.core.windows.net/gk2o5k/avatar/21051897420250911185224WEGCW2.jpg</t>
  </si>
  <si>
    <t>13622-PKB-2515067</t>
  </si>
  <si>
    <t>29fae185-8641-4a00-4266-08ddf0b7bc42</t>
  </si>
  <si>
    <t>https://fruitbasket.blob.core.windows.net/gk2o5k/avatar/21051058620250911185159GPGBQI.jpg</t>
  </si>
  <si>
    <t>13622-PKB-2515063</t>
  </si>
  <si>
    <t>5b2a4313-6515-4fd5-4260-08ddf0b7bc42</t>
  </si>
  <si>
    <t>https://fruitbasket.blob.core.windows.net/gk2o5k/avatar/21051058620250911184931EJN2JO.jpg</t>
  </si>
  <si>
    <t>13622-PKB-2515066</t>
  </si>
  <si>
    <t>8e09b4a6-7d5f-4876-3f1c-08ddf0b39a17</t>
  </si>
  <si>
    <t>https://fruitbasket.blob.core.windows.net/gk2o5k/avatar/210521923202509111847069JBIEI.jpg</t>
  </si>
  <si>
    <t>13622-PKB-2515068</t>
  </si>
  <si>
    <t>4d471861-423c-4e0c-3379-08ddf0b43a04</t>
  </si>
  <si>
    <t>https://fruitbasket.blob.core.windows.net/gk2o5k/avatar/21052519220250911184359DVITMV.jpg</t>
  </si>
  <si>
    <t>13622-PKB-2515072</t>
  </si>
  <si>
    <t>cd5542d9-7556-464d-204a-08ddf0b231bc</t>
  </si>
  <si>
    <t>https://fruitbasket.blob.core.windows.net/gk2o5k/avatar/21050570520250911184249UO9ULX.jpg</t>
  </si>
  <si>
    <t>13622-PKB-2515065</t>
  </si>
  <si>
    <t>d4418d8a-94f7-4122-2049-08ddf0b231bc</t>
  </si>
  <si>
    <t>https://fruitbasket.blob.core.windows.net/gk2o5k/avatar/21050536120250911184012QAS7KO.jpg</t>
  </si>
  <si>
    <t>13622-PKB-2515069</t>
  </si>
  <si>
    <t>c347750d-e47f-4523-31f6-08ddf0b1d324</t>
  </si>
  <si>
    <t>https://fruitbasket.blob.core.windows.net/gk2o5k/avatar/21050570520250911183935ILHNEG.jpg</t>
  </si>
  <si>
    <t>13622-PKB-2515070</t>
  </si>
  <si>
    <t>662c6289-f237-458d-425e-08ddf0b7bc42</t>
  </si>
  <si>
    <t>https://fruitbasket.blob.core.windows.net/gk2o5k/avatar/21050536120250911183812KRKRJ1.jpg</t>
  </si>
  <si>
    <t>13622-PKB-2515084</t>
  </si>
  <si>
    <t>59cbd4a8-48bc-4e72-425c-08ddf0b7bc42</t>
  </si>
  <si>
    <t>KD11E1616038</t>
  </si>
  <si>
    <t>KB5752EAI</t>
  </si>
  <si>
    <t>https://fruitbasket.blob.core.windows.net/gk2o5k/avatar/21234102920250911183434R549Z8.jpg</t>
  </si>
  <si>
    <t>KD1110SK616812</t>
  </si>
  <si>
    <t>13622-PKB-2515082</t>
  </si>
  <si>
    <t>0fbbcf0b-faa8-4349-3375-08ddf0b43a04</t>
  </si>
  <si>
    <t>https://fruitbasket.blob.core.windows.net/gk2o5k/avatar/21231159120250911183354BTTKKN.jpg</t>
  </si>
  <si>
    <t>13622-PKB-2515083</t>
  </si>
  <si>
    <t>5b9cc7a1-7d98-4102-3373-08ddf0b43a04</t>
  </si>
  <si>
    <t>KD11E1610209</t>
  </si>
  <si>
    <t>KB3976VA</t>
  </si>
  <si>
    <t>https://fruitbasket.blob.core.windows.net/gk2o5k/avatar/21234102920250911183217CKVQVN.jpg</t>
  </si>
  <si>
    <t>KD1114SK610950</t>
  </si>
  <si>
    <t>13622-PKB-2515085</t>
  </si>
  <si>
    <t>5e351fe9-c580-4c7e-3f19-08ddf0b39a17</t>
  </si>
  <si>
    <t>KD11E1621244</t>
  </si>
  <si>
    <t>KB4821VA</t>
  </si>
  <si>
    <t>https://fruitbasket.blob.core.windows.net/gk2o5k/avatar/21233936020250911182918L9XLTD.jpg</t>
  </si>
  <si>
    <t>KD1115SK622086</t>
  </si>
  <si>
    <t>13622-PKB-2515088</t>
  </si>
  <si>
    <t>3e3b90b5-c10f-422e-c740-08ddf0b2c5d8</t>
  </si>
  <si>
    <t>https://fruitbasket.blob.core.windows.net/gk2o5k/avatar/21051292920250911182621RJYJQ4.jpg</t>
  </si>
  <si>
    <t>13622-PKB-2515086</t>
  </si>
  <si>
    <t>12cbab99-71f0-425e-31f1-08ddf0b1d324</t>
  </si>
  <si>
    <t>https://fruitbasket.blob.core.windows.net/gk2o5k/avatar/210508532202509111825501JOCYK.jpg</t>
  </si>
  <si>
    <t>13622-PKB-2515087</t>
  </si>
  <si>
    <t>7c19a92a-4ad3-47cb-31f0-08ddf0b1d324</t>
  </si>
  <si>
    <t>https://fruitbasket.blob.core.windows.net/gk2o5k/avatar/210512929202509111824251M9XCI.jpg</t>
  </si>
  <si>
    <t>13622-PKB-2515081</t>
  </si>
  <si>
    <t>09013fb5-a8cf-45f4-336f-08ddf0b43a04</t>
  </si>
  <si>
    <t>https://fruitbasket.blob.core.windows.net/gk2o5k/avatar/21051292920250911182251CSSXSB.jpg</t>
  </si>
  <si>
    <t>13622-PKB-2515089</t>
  </si>
  <si>
    <t>d4ea31a0-7749-4362-4258-08ddf0b7bc42</t>
  </si>
  <si>
    <t>KB5843VA</t>
  </si>
  <si>
    <t>https://fruitbasket.blob.core.windows.net/gk2o5k/avatar/21231460020250911182107QDXIIE.jpg</t>
  </si>
  <si>
    <t>13622-PKB-2515078</t>
  </si>
  <si>
    <t>84729ebe-f3a4-4bc9-c73d-08ddf0b2c5d8</t>
  </si>
  <si>
    <t>https://fruitbasket.blob.core.windows.net/gk2o5k/avatar/21051058720250911181721Y1VYWZ.jpg</t>
  </si>
  <si>
    <t>13622-PKB-2515080</t>
  </si>
  <si>
    <t>84b6fd11-629a-4dfd-31ed-08ddf0b1d324</t>
  </si>
  <si>
    <t>JBK1E2110817</t>
  </si>
  <si>
    <t>https://fruitbasket.blob.core.windows.net/gk2o5k/avatar/21233705320250911181646S11J5S.jpg</t>
  </si>
  <si>
    <t>JBK128SK113285</t>
  </si>
  <si>
    <t>13622-PKB-2515079</t>
  </si>
  <si>
    <t>383423b8-49be-4e65-3f17-08ddf0b39a17</t>
  </si>
  <si>
    <t>JBK3E1583405</t>
  </si>
  <si>
    <t>KB3624VA</t>
  </si>
  <si>
    <t>https://fruitbasket.blob.core.windows.net/gk2o5k/avatar/212340670202509111800262XPPTO.jpg</t>
  </si>
  <si>
    <t>JBK318SK585054</t>
  </si>
  <si>
    <t>13622-PKB-2515076</t>
  </si>
  <si>
    <t>bb98a25b-f44c-4cef-424f-08ddf0b7bc42</t>
  </si>
  <si>
    <t>https://fruitbasket.blob.core.windows.net/gk2o5k/avatar/21052793720250911175004ZDGALK.jpg</t>
  </si>
  <si>
    <t>13622-PKB-2515077</t>
  </si>
  <si>
    <t>4fa8e884-7c4c-4278-c736-08ddf0b2c5d8</t>
  </si>
  <si>
    <t>https://fruitbasket.blob.core.windows.net/gk2o5k/avatar/21051059420250911174030GLQ06L.jpg</t>
  </si>
  <si>
    <t>13622-PKB-2515075</t>
  </si>
  <si>
    <t>bcab57b5-4f55-48d2-3f0e-08ddf0b39a17</t>
  </si>
  <si>
    <t>https://fruitbasket.blob.core.windows.net/gk2o5k/avatar/21051059420250911173739SXRNDG.jpg</t>
  </si>
  <si>
    <t>13622-PKB-2515090</t>
  </si>
  <si>
    <t>317a4243-a848-4334-31e4-08ddf0b1d324</t>
  </si>
  <si>
    <t>https://fruitbasket.blob.core.windows.net/gk2o5k/avatar/21051060520250911173156MNA6RW.jpg</t>
  </si>
  <si>
    <t>13622-PKB-2515074</t>
  </si>
  <si>
    <t>54d294e2-a2e8-437c-3363-08ddf0b43a04</t>
  </si>
  <si>
    <t>https://fruitbasket.blob.core.windows.net/gk2o5k/avatar/21051060520250911172828DDLVAC.jpg</t>
  </si>
  <si>
    <t>13622-PKB-2515073</t>
  </si>
  <si>
    <t>64cac66b-1867-4cc1-335f-08ddf0b43a04</t>
  </si>
  <si>
    <t>https://fruitbasket.blob.core.windows.net/gk2o5k/avatar/21050947220250911172303HS8LT0.jpg</t>
  </si>
  <si>
    <t>13622-PKB-2515014</t>
  </si>
  <si>
    <t>ea9ea656-e870-46ba-3ec7-08ddf0b39a17</t>
  </si>
  <si>
    <t>https://fruitbasket.blob.core.windows.net/gk2o5k/avatar/21193318220250911153747ENWFHH.jpg</t>
  </si>
  <si>
    <t>13622-PKB-2515021</t>
  </si>
  <si>
    <t>30b31c2f-90f1-4fe7-41db-08ddf0b7bc42</t>
  </si>
  <si>
    <t>https://fruitbasket.blob.core.windows.net/gk2o5k/avatar/21295182820250911153216SY6FF0.jpg</t>
  </si>
  <si>
    <t>13622-PKB-2515011</t>
  </si>
  <si>
    <t>323a7c2f-c938-4870-1fe8-08ddf0b231bc</t>
  </si>
  <si>
    <t>https://fruitbasket.blob.core.windows.net/gk2o5k/avatar/21289027520250911152828PB8D0M.jpg</t>
  </si>
  <si>
    <t>13622-PKB-2515015</t>
  </si>
  <si>
    <t>3ec43360-efdc-4c34-41cc-08ddf0b7bc42</t>
  </si>
  <si>
    <t>https://fruitbasket.blob.core.windows.net/gk2o5k/avatar/21192383420250911152217RL2ZZY.jpg</t>
  </si>
  <si>
    <t>13622-PKB-2515012</t>
  </si>
  <si>
    <t>ac67e395-ae5b-4c6a-1fc1-08ddf0b231bc</t>
  </si>
  <si>
    <t>https://fruitbasket.blob.core.windows.net/gk2o5k/avatar/21167140120250911151740ZSQZLR.jpg</t>
  </si>
  <si>
    <t>13622-PKB-2515022</t>
  </si>
  <si>
    <t>6931bd72-f644-456f-32cf-08ddf0b43a04</t>
  </si>
  <si>
    <t>https://fruitbasket.blob.core.windows.net/gk2o5k/avatar/21277982220250911151439G0CG3Y.jpg</t>
  </si>
  <si>
    <t>13622-PKB-2515016</t>
  </si>
  <si>
    <t>612f17b0-3ce6-47ab-32c9-08ddf0b43a04</t>
  </si>
  <si>
    <t>https://fruitbasket.blob.core.windows.net/gk2o5k/avatar/21166306220250911151023EYH724.jpg</t>
  </si>
  <si>
    <t>13622-PKB-2515018</t>
  </si>
  <si>
    <t>efcf36a9-d0fb-498a-32c5-08ddf0b43a04</t>
  </si>
  <si>
    <t>https://fruitbasket.blob.core.windows.net/gk2o5k/avatar/21166306220250911150821U2NDDE.jpg</t>
  </si>
  <si>
    <t>13622-PKB-2515017</t>
  </si>
  <si>
    <t>02cbfcb0-b960-48fa-1f9d-08ddf0b231bc</t>
  </si>
  <si>
    <t>https://fruitbasket.blob.core.windows.net/gk2o5k/avatar/21165822720250911150506SEIXUB.jpg</t>
  </si>
  <si>
    <t>13622-PKB-2515019</t>
  </si>
  <si>
    <t>0253a390-ee6c-4599-32ac-08ddf0b43a04</t>
  </si>
  <si>
    <t>https://fruitbasket.blob.core.windows.net/gk2o5k/avatar/21165822720250911150142CPLYLR.jpg</t>
  </si>
  <si>
    <t>13622-PKB-2515020</t>
  </si>
  <si>
    <t>0020a6e6-b7b5-43fb-3299-08ddf0b43a04</t>
  </si>
  <si>
    <t>https://fruitbasket.blob.core.windows.net/gk2o5k/avatar/21277939120250911145625WDYYYJ.jpg</t>
  </si>
  <si>
    <t>13622-PKB-2515023</t>
  </si>
  <si>
    <t>41b666dd-bf56-48e0-4167-08ddf0b7bc42</t>
  </si>
  <si>
    <t>JME1E1494109</t>
  </si>
  <si>
    <t>KB4986JW</t>
  </si>
  <si>
    <t>https://fruitbasket.blob.core.windows.net/gk2o5k/avatar/21277939120250911145324YYKYBX.jpg</t>
  </si>
  <si>
    <t>JME114SK495463</t>
  </si>
  <si>
    <t>13622-PKB-2514997</t>
  </si>
  <si>
    <t>a3b3e158-15c4-48a2-415c-08ddf0b7bc42</t>
  </si>
  <si>
    <t>KC04E1011042</t>
  </si>
  <si>
    <t>KB6928JW</t>
  </si>
  <si>
    <t>https://fruitbasket.blob.core.windows.net/gk2o5k/avatar/21319723020250911144929JRIFGQ.jpg</t>
  </si>
  <si>
    <t>KC041XSK011026</t>
  </si>
  <si>
    <t>13622-PKB-2515000</t>
  </si>
  <si>
    <t>fde720ce-dbb3-4297-3e61-08ddf0b39a17</t>
  </si>
  <si>
    <t>JMF1E1284315</t>
  </si>
  <si>
    <t>KB6683JW</t>
  </si>
  <si>
    <t>https://fruitbasket.blob.core.windows.net/gk2o5k/avatar/21319723020250911144355BRWAKN.jpg</t>
  </si>
  <si>
    <t>JMF112SK284798</t>
  </si>
  <si>
    <t>13622-PKB-2515004</t>
  </si>
  <si>
    <t>2ec1f508-6dce-4c21-3128-08ddf0b1d324</t>
  </si>
  <si>
    <t>082156515486</t>
  </si>
  <si>
    <t>JBK3E1585031</t>
  </si>
  <si>
    <t>KB6937JW</t>
  </si>
  <si>
    <t>https://fruitbasket.blob.core.windows.net/gk2o5k/avatar/21319861620250911143710HWGNNX.jpg</t>
  </si>
  <si>
    <t>JBK31XSK586920</t>
  </si>
  <si>
    <t>13622-PKB-2515009</t>
  </si>
  <si>
    <t>82525cee-0c28-4692-3120-08ddf0b1d324</t>
  </si>
  <si>
    <t>JMH2E1207344</t>
  </si>
  <si>
    <t>KB6603JW</t>
  </si>
  <si>
    <t>https://fruitbasket.blob.core.windows.net/gk2o5k/avatar/21319861620250911143544UZPGUQ.jpg</t>
  </si>
  <si>
    <t>JMH213SK207562</t>
  </si>
  <si>
    <t>13622-PKB-2515010</t>
  </si>
  <si>
    <t>6df8fdbb-5d39-4be4-3e33-08ddf0b39a17</t>
  </si>
  <si>
    <t>JMF2E1436511</t>
  </si>
  <si>
    <t>KB6938JW</t>
  </si>
  <si>
    <t>https://fruitbasket.blob.core.windows.net/gk2o5k/avatar/21319861620250911143334E5CWGI.jpg</t>
  </si>
  <si>
    <t>JMF211SK440733</t>
  </si>
  <si>
    <t>13622-PKB-2515005</t>
  </si>
  <si>
    <t>f580e9b8-3409-4a96-c5f6-08ddf0b2c5d8</t>
  </si>
  <si>
    <t>082158281412</t>
  </si>
  <si>
    <t>JMF1E1286002</t>
  </si>
  <si>
    <t>KB6926JW</t>
  </si>
  <si>
    <t>https://fruitbasket.blob.core.windows.net/gk2o5k/avatar/21320232220250911142621X6WQSL.jpg</t>
  </si>
  <si>
    <t>JMF117SK286577</t>
  </si>
  <si>
    <t>13622-PKB-2515007</t>
  </si>
  <si>
    <t>613c181f-5da0-439c-30fe-08ddf0b1d324</t>
  </si>
  <si>
    <t>JMH1E1207359</t>
  </si>
  <si>
    <t>KB6946JW</t>
  </si>
  <si>
    <t>https://fruitbasket.blob.core.windows.net/gk2o5k/avatar/21320232220250911142519G1B4VF.jpg</t>
  </si>
  <si>
    <t>JMH113SK209037</t>
  </si>
  <si>
    <t>13622-PKB-2515008</t>
  </si>
  <si>
    <t>b663f4b4-77e1-4767-40ff-08ddf0b7bc42</t>
  </si>
  <si>
    <t>JMH2E1422442</t>
  </si>
  <si>
    <t>KB6703JW</t>
  </si>
  <si>
    <t>https://fruitbasket.blob.core.windows.net/gk2o5k/avatar/21320232220250911142256LPKLR0.jpg</t>
  </si>
  <si>
    <t>JMH218SK422127</t>
  </si>
  <si>
    <t>13622-PKB-2514998</t>
  </si>
  <si>
    <t>8d88152b-1136-468c-c5e0-08ddf0b2c5d8</t>
  </si>
  <si>
    <t>Ferianus udai</t>
  </si>
  <si>
    <t>082256283788</t>
  </si>
  <si>
    <t>KD11E1612220</t>
  </si>
  <si>
    <t>KB6612JW</t>
  </si>
  <si>
    <t>https://fruitbasket.blob.core.windows.net/gk2o5k/avatar/21319960220250911142018PMGIML.jpg</t>
  </si>
  <si>
    <t>KD1110SK612940</t>
  </si>
  <si>
    <t>13622-PKB-2515006</t>
  </si>
  <si>
    <t>538130ca-0b7c-4387-40e6-08ddf0b7bc42</t>
  </si>
  <si>
    <t>JME1E1511438</t>
  </si>
  <si>
    <t>KB6694JW</t>
  </si>
  <si>
    <t>https://fruitbasket.blob.core.windows.net/gk2o5k/avatar/21319960220250911141845XT7OE1.jpg</t>
  </si>
  <si>
    <t>JME118SK512815</t>
  </si>
  <si>
    <t>13622-PKB-2515025</t>
  </si>
  <si>
    <t>edd04e67-cb4f-457d-40e1-08ddf0b7bc42</t>
  </si>
  <si>
    <t>JME1E1636606</t>
  </si>
  <si>
    <t>KB6925JW</t>
  </si>
  <si>
    <t>https://fruitbasket.blob.core.windows.net/gk2o5k/avatar/21319960220250911141655X1WMKQ.jpg</t>
  </si>
  <si>
    <t>JME111SK638448</t>
  </si>
  <si>
    <t>13622-PKB-2514999</t>
  </si>
  <si>
    <t>7f6d1b5d-b947-4b9f-c5ce-08ddf0b2c5d8</t>
  </si>
  <si>
    <t>Juliana eka</t>
  </si>
  <si>
    <t>082251484422</t>
  </si>
  <si>
    <t>KC04E1011056</t>
  </si>
  <si>
    <t>KB6927JW</t>
  </si>
  <si>
    <t>https://fruitbasket.blob.core.windows.net/gk2o5k/avatar/213202675202509111413531KXDUH.jpg</t>
  </si>
  <si>
    <t>KC0416SK011041</t>
  </si>
  <si>
    <t>13622-PKB-2515001</t>
  </si>
  <si>
    <t>07ff9941-2e9e-41e2-321c-08ddf0b43a04</t>
  </si>
  <si>
    <t>JBK1E2112298</t>
  </si>
  <si>
    <t>KB6720JW</t>
  </si>
  <si>
    <t>https://fruitbasket.blob.core.windows.net/gk2o5k/avatar/213202675202509111411529VSCGD.jpg</t>
  </si>
  <si>
    <t>JBK128SK114730</t>
  </si>
  <si>
    <t>13622-PKB-2515003</t>
  </si>
  <si>
    <t>10b5966a-e338-4713-30d2-08ddf0b1d324</t>
  </si>
  <si>
    <t>JBK3E1583402</t>
  </si>
  <si>
    <t>KB6943JW</t>
  </si>
  <si>
    <t>https://fruitbasket.blob.core.windows.net/gk2o5k/avatar/21320267520250911141044G2PVHX.jpg</t>
  </si>
  <si>
    <t>JBK310SK585064</t>
  </si>
  <si>
    <t>13622-PKB-2515002</t>
  </si>
  <si>
    <t>b99b3a86-9592-4198-30c3-08ddf0b1d324</t>
  </si>
  <si>
    <t>Inok Adiyanto</t>
  </si>
  <si>
    <t>085654139538</t>
  </si>
  <si>
    <t>JBK3E1584068</t>
  </si>
  <si>
    <t>KB6934JW</t>
  </si>
  <si>
    <t>https://fruitbasket.blob.core.windows.net/gk2o5k/avatar/21320274520250911140520M2P0A1.jpg</t>
  </si>
  <si>
    <t>JBK315SK586095</t>
  </si>
  <si>
    <t>13622-PKB-2514979</t>
  </si>
  <si>
    <t>e9f4f4af-d21c-4ccc-74cc-08ddeffa1a1d</t>
  </si>
  <si>
    <t>2025-09-10</t>
  </si>
  <si>
    <t>https://fruitbasket.blob.core.windows.net/gk2o5k/avatar/21049399320250910180719MGEOZU.jpg</t>
  </si>
  <si>
    <t>13622-PKB-2514978</t>
  </si>
  <si>
    <t>5b04e2e7-ff20-4f50-e831-08ddeff20d80</t>
  </si>
  <si>
    <t>https://fruitbasket.blob.core.windows.net/gk2o5k/avatar/21231077020250910180307Y9TAJV.jpg</t>
  </si>
  <si>
    <t>13622-PKB-2514981</t>
  </si>
  <si>
    <t>36de7cd4-9481-4e8b-1314-08ddeff786e4</t>
  </si>
  <si>
    <t>https://fruitbasket.blob.core.windows.net/gk2o5k/avatar/21231225420250910180240335DU9.jpg</t>
  </si>
  <si>
    <t>13622-PKB-2514976</t>
  </si>
  <si>
    <t>fd427f67-b123-46d0-74c7-08ddeffa1a1d</t>
  </si>
  <si>
    <t>KB5949VA</t>
  </si>
  <si>
    <t>https://fruitbasket.blob.core.windows.net/gk2o5k/avatar/21231225420250910180016B33CFM.jpg</t>
  </si>
  <si>
    <t>13622-PKB-2514975</t>
  </si>
  <si>
    <t>9256056c-2c95-4351-9c1a-08ddeff7399b</t>
  </si>
  <si>
    <t>https://fruitbasket.blob.core.windows.net/gk2o5k/avatar/21231167920250910175834QZULL1.jpg</t>
  </si>
  <si>
    <t>13622-PKB-2514982</t>
  </si>
  <si>
    <t>4ecc54a6-d304-4fad-9c19-08ddeff7399b</t>
  </si>
  <si>
    <t>https://fruitbasket.blob.core.windows.net/gk2o5k/avatar/212312245202509101752137IAM0V.jpg</t>
  </si>
  <si>
    <t>13622-PKB-2514974</t>
  </si>
  <si>
    <t>240ea025-a935-4792-3a6b-08ddeff81559</t>
  </si>
  <si>
    <t>https://fruitbasket.blob.core.windows.net/gk2o5k/avatar/21231719220250910175049Q7RZ5O.jpg</t>
  </si>
  <si>
    <t>13622-PKB-2514973</t>
  </si>
  <si>
    <t>a9ead12b-7792-4528-a0de-08ddeff5c8ab</t>
  </si>
  <si>
    <t>KB5947VA</t>
  </si>
  <si>
    <t>https://fruitbasket.blob.core.windows.net/gk2o5k/avatar/21231224520250910175014PSB2D1.jpg</t>
  </si>
  <si>
    <t>13622-PKB-2514968</t>
  </si>
  <si>
    <t>343cd426-f69c-4287-e82e-08ddeff20d80</t>
  </si>
  <si>
    <t>https://fruitbasket.blob.core.windows.net/gk2o5k/avatar/21051060520250910174709D09TUD.jpg</t>
  </si>
  <si>
    <t>13622-PKB-2514969</t>
  </si>
  <si>
    <t>b09c935e-4a31-4be0-9c16-08ddeff7399b</t>
  </si>
  <si>
    <t>KD11E1613696</t>
  </si>
  <si>
    <t>https://fruitbasket.blob.core.windows.net/gk2o5k/avatar/21234359820250910174602ZMIVEC.jpg</t>
  </si>
  <si>
    <t>KD1117SK614474</t>
  </si>
  <si>
    <t>13622-PKB-2514970</t>
  </si>
  <si>
    <t>964faa31-3ba7-42f9-74c4-08ddeffa1a1d</t>
  </si>
  <si>
    <t>KD11E1613546</t>
  </si>
  <si>
    <t>KB5135DAJ</t>
  </si>
  <si>
    <t>https://fruitbasket.blob.core.windows.net/gk2o5k/avatar/21234394320250910174347NRL3QB.jpg</t>
  </si>
  <si>
    <t>KD1119SK614296</t>
  </si>
  <si>
    <t>13622-PKB-2514977</t>
  </si>
  <si>
    <t>2235b9f8-3d9f-4fe2-e82c-08ddeff20d80</t>
  </si>
  <si>
    <t>KB4050V</t>
  </si>
  <si>
    <t>https://fruitbasket.blob.core.windows.net/gk2o5k/avatar/21231168320250910174139MV2DBZ.jpg</t>
  </si>
  <si>
    <t>13622-PKB-2514980</t>
  </si>
  <si>
    <t>7ff971ac-58d8-4a1f-74c3-08ddeffa1a1d</t>
  </si>
  <si>
    <t>https://fruitbasket.blob.core.windows.net/gk2o5k/avatar/21051747320250910174034WJAXGM.jpg</t>
  </si>
  <si>
    <t>13622-PKB-2514972</t>
  </si>
  <si>
    <t>ca079696-8cbe-4d5c-a0d8-08ddeff5c8ab</t>
  </si>
  <si>
    <t>https://fruitbasket.blob.core.windows.net/gk2o5k/avatar/21231168320250910173917WRKSMG.jpg</t>
  </si>
  <si>
    <t>13622-PKB-2514971</t>
  </si>
  <si>
    <t>d093d55e-9836-4d0e-130f-08ddeff786e4</t>
  </si>
  <si>
    <t>https://fruitbasket.blob.core.windows.net/gk2o5k/avatar/21051747320250910173839IXHOQW.jpg</t>
  </si>
  <si>
    <t>13622-PKB-2514916</t>
  </si>
  <si>
    <t>c9e6c1bb-35bb-4d49-a04b-08ddeff5c8ab</t>
  </si>
  <si>
    <t>https://fruitbasket.blob.core.windows.net/gk2o5k/avatar/21295967420250910151555E0ACQC.jpg</t>
  </si>
  <si>
    <t>13622-PKB-2514917</t>
  </si>
  <si>
    <t>a16df95a-f385-486c-9b77-08ddeff7399b</t>
  </si>
  <si>
    <t>https://fruitbasket.blob.core.windows.net/gk2o5k/avatar/21297396720250910150856AZVXQT.jpg</t>
  </si>
  <si>
    <t>13622-PKB-2514922</t>
  </si>
  <si>
    <t>d3410102-4f35-439b-e7b4-08ddeff20d80</t>
  </si>
  <si>
    <t>https://fruitbasket.blob.core.windows.net/gk2o5k/avatar/21288076920250910150555Z1MO1V.jpg</t>
  </si>
  <si>
    <t>13622-PKB-2514925</t>
  </si>
  <si>
    <t>cad98dca-41d8-4c22-7429-08ddeffa1a1d</t>
  </si>
  <si>
    <t>https://fruitbasket.blob.core.windows.net/gk2o5k/avatar/212885063202509101502350FKNDE.jpg</t>
  </si>
  <si>
    <t>13622-PKB-2514923</t>
  </si>
  <si>
    <t>a370fba6-82f5-41f9-1244-08ddeff786e4</t>
  </si>
  <si>
    <t>https://fruitbasket.blob.core.windows.net/gk2o5k/avatar/212820989202509101459381VIFFR.jpg</t>
  </si>
  <si>
    <t>13622-PKB-2514929</t>
  </si>
  <si>
    <t>c90b8f61-b131-42f1-1242-08ddeff786e4</t>
  </si>
  <si>
    <t>JMC1E1617722</t>
  </si>
  <si>
    <t>KB4638JW</t>
  </si>
  <si>
    <t>https://fruitbasket.blob.core.windows.net/gk2o5k/avatar/21299630920250910145610FLOAUN.jpg</t>
  </si>
  <si>
    <t>JMC115SK619034</t>
  </si>
  <si>
    <t>13622-PKB-2514919</t>
  </si>
  <si>
    <t>614c866f-7834-4bfa-3982-08ddeff81559</t>
  </si>
  <si>
    <t>KC04E1001551</t>
  </si>
  <si>
    <t>KB4769JW</t>
  </si>
  <si>
    <t>https://fruitbasket.blob.core.windows.net/gk2o5k/avatar/212972592202509101452268QT1WT.jpg</t>
  </si>
  <si>
    <t>KC0419SK001524</t>
  </si>
  <si>
    <t>13622-PKB-2514915</t>
  </si>
  <si>
    <t>4da925e5-5c90-4c58-1221-08ddeff786e4</t>
  </si>
  <si>
    <t>https://fruitbasket.blob.core.windows.net/gk2o5k/avatar/21293694920250910144819INK9YN.jpg</t>
  </si>
  <si>
    <t>13622-PKB-2514913</t>
  </si>
  <si>
    <t>d7d97d4e-9cd5-49ff-73e1-08ddeffa1a1d</t>
  </si>
  <si>
    <t>https://fruitbasket.blob.core.windows.net/gk2o5k/avatar/21295974020250910144503LLZHHM.jpg</t>
  </si>
  <si>
    <t>13622-PKB-2514920</t>
  </si>
  <si>
    <t>65a5da3b-8ef1-40e2-3961-08ddeff81559</t>
  </si>
  <si>
    <t>https://fruitbasket.blob.core.windows.net/gk2o5k/avatar/212922111202509101442196XEIIJ.jpg</t>
  </si>
  <si>
    <t>13622-PKB-2514914</t>
  </si>
  <si>
    <t>0c526316-99a8-445b-a00f-08ddeff5c8ab</t>
  </si>
  <si>
    <t>https://fruitbasket.blob.core.windows.net/gk2o5k/avatar/21302346220250910143914M6XTFY.jpg</t>
  </si>
  <si>
    <t>13622-PKB-2514921</t>
  </si>
  <si>
    <t>3d292f75-9ab2-441b-73c9-08ddeffa1a1d</t>
  </si>
  <si>
    <t>https://fruitbasket.blob.core.windows.net/gk2o5k/avatar/21288163320250910143458MNGKWM.jpg</t>
  </si>
  <si>
    <t>13622-PKB-2514924</t>
  </si>
  <si>
    <t>52b9052f-d70b-4d9d-e752-08ddeff20d80</t>
  </si>
  <si>
    <t>https://fruitbasket.blob.core.windows.net/gk2o5k/avatar/21290244820250910143140NRWYA6.jpg</t>
  </si>
  <si>
    <t>13622-PKB-2514918</t>
  </si>
  <si>
    <t>74b19b9e-5f0a-4eba-9fea-08ddeff5c8ab</t>
  </si>
  <si>
    <t>https://fruitbasket.blob.core.windows.net/gk2o5k/avatar/21297148420250910142813DYEGSA.jpg</t>
  </si>
  <si>
    <t>13622-PKB-2514927</t>
  </si>
  <si>
    <t>4eb390a2-0bbb-4467-73b4-08ddeffa1a1d</t>
  </si>
  <si>
    <t>https://fruitbasket.blob.core.windows.net/gk2o5k/avatar/212881617202509101423259FTCNF.jpg</t>
  </si>
  <si>
    <t>13622-PKB-2514910</t>
  </si>
  <si>
    <t>129e60e6-bce4-4240-9af6-08ddeff7399b</t>
  </si>
  <si>
    <t>KB5950I</t>
  </si>
  <si>
    <t>https://fruitbasket.blob.core.windows.net/gk2o5k/avatar/21288193520250910142018KF6SRJ.jpg</t>
  </si>
  <si>
    <t>13622-PKB-2514912</t>
  </si>
  <si>
    <t>ac49d5d8-8b4f-4231-390e-08ddeff81559</t>
  </si>
  <si>
    <t>https://fruitbasket.blob.core.windows.net/gk2o5k/avatar/21288193520250910141912XDIVDC.jpg</t>
  </si>
  <si>
    <t>13622-PKB-2514911</t>
  </si>
  <si>
    <t>0bb9378f-e60a-4254-9aca-08ddeff7399b</t>
  </si>
  <si>
    <t>https://fruitbasket.blob.core.windows.net/gk2o5k/avatar/21288447620250910141623E6VLOW.jpg</t>
  </si>
  <si>
    <t>13622-PKB-2514928</t>
  </si>
  <si>
    <t>14c96f78-7db5-45de-73ae-08ddeffa1a1d</t>
  </si>
  <si>
    <t>https://fruitbasket.blob.core.windows.net/gk2o5k/avatar/21288447620250910141518NJMYNV.jpg</t>
  </si>
  <si>
    <t>13622-PKB-2514932</t>
  </si>
  <si>
    <t>53783f6c-27e2-4924-11af-08ddeff786e4</t>
  </si>
  <si>
    <t>JME1E1547221</t>
  </si>
  <si>
    <t>KB6941JW</t>
  </si>
  <si>
    <t>https://fruitbasket.blob.core.windows.net/gk2o5k/avatar/21320274520250910140935WQ9IPH.jpg</t>
  </si>
  <si>
    <t>JME117SK548804</t>
  </si>
  <si>
    <t>13622-PKB-2514933</t>
  </si>
  <si>
    <t>69acda11-1442-490d-9fa3-08ddeff5c8ab</t>
  </si>
  <si>
    <t>KFC1E1152217</t>
  </si>
  <si>
    <t>KB6947JW</t>
  </si>
  <si>
    <t>https://fruitbasket.blob.core.windows.net/gk2o5k/avatar/213202745202509101406176C0I9I.jpg</t>
  </si>
  <si>
    <t>KFC118SK152142</t>
  </si>
  <si>
    <t>13622-PKB-2514936</t>
  </si>
  <si>
    <t>0eaf4802-b82f-41b8-e714-08ddeff20d80</t>
  </si>
  <si>
    <t>Sitoi</t>
  </si>
  <si>
    <t>085257084019</t>
  </si>
  <si>
    <t>JBK1E2111589</t>
  </si>
  <si>
    <t>KB6707JW</t>
  </si>
  <si>
    <t>https://fruitbasket.blob.core.windows.net/gk2o5k/avatar/21320339220250910140304JUVEFM.jpg</t>
  </si>
  <si>
    <t>JBK120SK114575</t>
  </si>
  <si>
    <t>13622-PKB-2514938</t>
  </si>
  <si>
    <t>95238ef2-cfb2-4694-7384-08ddeffa1a1d</t>
  </si>
  <si>
    <t>JMH2E1425034</t>
  </si>
  <si>
    <t>KB6704JW</t>
  </si>
  <si>
    <t>https://fruitbasket.blob.core.windows.net/gk2o5k/avatar/21320339220250910140136LBCWFP.jpg</t>
  </si>
  <si>
    <t>JMH213SK424707</t>
  </si>
  <si>
    <t>13622-PKB-2514939</t>
  </si>
  <si>
    <t>bf11a20e-8bdf-4418-737c-08ddeffa1a1d</t>
  </si>
  <si>
    <t>JMH2E1422448</t>
  </si>
  <si>
    <t>KB6701JW</t>
  </si>
  <si>
    <t>https://fruitbasket.blob.core.windows.net/gk2o5k/avatar/21320339220250910135934YUC2IC.jpg</t>
  </si>
  <si>
    <t>JMH215SK422134</t>
  </si>
  <si>
    <t>13622-PKB-2514935</t>
  </si>
  <si>
    <t>9df38a70-9a23-4f2e-9a8a-08ddeff7399b</t>
  </si>
  <si>
    <t>085250724822</t>
  </si>
  <si>
    <t>JMC1E1671424</t>
  </si>
  <si>
    <t>KB6936JW</t>
  </si>
  <si>
    <t>https://fruitbasket.blob.core.windows.net/gk2o5k/avatar/21320388420250910135527OGLQ60.jpg</t>
  </si>
  <si>
    <t>JMC112SK672628</t>
  </si>
  <si>
    <t>13622-PKB-2514937</t>
  </si>
  <si>
    <t>dbad0d4a-9400-4d1a-1185-08ddeff786e4</t>
  </si>
  <si>
    <t>JBK3E1584965</t>
  </si>
  <si>
    <t>KB6935JW</t>
  </si>
  <si>
    <t>https://fruitbasket.blob.core.windows.net/gk2o5k/avatar/21320388420250910135345XJIBQW.jpg</t>
  </si>
  <si>
    <t>JBK317SK586776</t>
  </si>
  <si>
    <t>13622-PKB-2514940</t>
  </si>
  <si>
    <t>854a98c7-72ed-4564-7370-08ddeffa1a1d</t>
  </si>
  <si>
    <t>JMH2E1319504</t>
  </si>
  <si>
    <t>KB6940JW</t>
  </si>
  <si>
    <t>https://fruitbasket.blob.core.windows.net/gk2o5k/avatar/21320388420250910135131IEIZ00.jpg</t>
  </si>
  <si>
    <t>JMH214SK319187</t>
  </si>
  <si>
    <t>13622-PKB-2514930</t>
  </si>
  <si>
    <t>f1ad7bf3-9ed0-4dd1-1170-08ddeff786e4</t>
  </si>
  <si>
    <t>Nila wati</t>
  </si>
  <si>
    <t>081210866296</t>
  </si>
  <si>
    <t>JME1E1611865</t>
  </si>
  <si>
    <t>KB6933JW</t>
  </si>
  <si>
    <t>https://fruitbasket.blob.core.windows.net/gk2o5k/avatar/21320303120250910134643E7H9IN.jpg</t>
  </si>
  <si>
    <t>JME112SK617219</t>
  </si>
  <si>
    <t>13622-PKB-2514931</t>
  </si>
  <si>
    <t>eb139d17-a048-48eb-9f54-08ddeff5c8ab</t>
  </si>
  <si>
    <t>JMH1E1214345</t>
  </si>
  <si>
    <t>KB6932JW</t>
  </si>
  <si>
    <t>https://fruitbasket.blob.core.windows.net/gk2o5k/avatar/21320303120250910134517WI4DEQ.jpg</t>
  </si>
  <si>
    <t>JMH117SK215925</t>
  </si>
  <si>
    <t>13622-PKB-2514934</t>
  </si>
  <si>
    <t>3c0073d8-6e67-45c3-9f48-08ddeff5c8ab</t>
  </si>
  <si>
    <t>JMC1E1664673</t>
  </si>
  <si>
    <t>KB6882JW</t>
  </si>
  <si>
    <t>https://fruitbasket.blob.core.windows.net/gk2o5k/avatar/21320303120250910134347MUDMKI.jpg</t>
  </si>
  <si>
    <t>JMC113SK665865</t>
  </si>
  <si>
    <t>13622-PKB-2514824</t>
  </si>
  <si>
    <t>f38cae76-0a40-4083-f985-08ddef28b295</t>
  </si>
  <si>
    <t>2025-09-09</t>
  </si>
  <si>
    <t>https://fruitbasket.blob.core.windows.net/gk2o5k/avatar/21231224520250909183447LFKQBK.jpg</t>
  </si>
  <si>
    <t>13622-PKB-2514828</t>
  </si>
  <si>
    <t>17e4783c-5c05-4a20-13d2-08ddef28020c</t>
  </si>
  <si>
    <t>KB5850VA</t>
  </si>
  <si>
    <t>https://fruitbasket.blob.core.windows.net/gk2o5k/avatar/21231188220250909183038J6DOGT.jpg</t>
  </si>
  <si>
    <t>13622-PKB-2514826</t>
  </si>
  <si>
    <t>0c3f2b29-5056-4c18-8017-08ddef29eda6</t>
  </si>
  <si>
    <t>KB5275V</t>
  </si>
  <si>
    <t>https://fruitbasket.blob.core.windows.net/gk2o5k/avatar/21231456420250909183009XBUD3B.jpg</t>
  </si>
  <si>
    <t>13622-PKB-2514830</t>
  </si>
  <si>
    <t>8a2d5284-aa68-44b7-8016-08ddef29eda6</t>
  </si>
  <si>
    <t>https://fruitbasket.blob.core.windows.net/gk2o5k/avatar/21231188220250909182903FQPJTZ.jpg</t>
  </si>
  <si>
    <t>13622-PKB-2514856</t>
  </si>
  <si>
    <t>90eeba2a-1756-4671-13cf-08ddef28020c</t>
  </si>
  <si>
    <t>JMH2E1422821</t>
  </si>
  <si>
    <t>KB4298VA</t>
  </si>
  <si>
    <t>https://fruitbasket.blob.core.windows.net/gk2o5k/avatar/21233550720250909182537GY0KYV.jpg</t>
  </si>
  <si>
    <t>JMH216SK422501</t>
  </si>
  <si>
    <t>13622-PKB-2514853</t>
  </si>
  <si>
    <t>560d4fcb-29f1-4e4b-13cd-08ddef28020c</t>
  </si>
  <si>
    <t>JMC1E1663702</t>
  </si>
  <si>
    <t>KB2780VA</t>
  </si>
  <si>
    <t>https://fruitbasket.blob.core.windows.net/gk2o5k/avatar/21234359820250909182237DKHADN.jpg</t>
  </si>
  <si>
    <t>JMC11XSK664888</t>
  </si>
  <si>
    <t>13622-PKB-2514848</t>
  </si>
  <si>
    <t>94e0eea4-8b52-44eb-f980-08ddef28b295</t>
  </si>
  <si>
    <t>KF01E1911176</t>
  </si>
  <si>
    <t>KB2158VA</t>
  </si>
  <si>
    <t>https://fruitbasket.blob.core.windows.net/gk2o5k/avatar/21233458920250909182029QSHANF.jpg</t>
  </si>
  <si>
    <t>KF0116SK911515</t>
  </si>
  <si>
    <t>13622-PKB-2514865</t>
  </si>
  <si>
    <t>cbc56520-065d-4488-62ef-08ddef2dfc4e</t>
  </si>
  <si>
    <t>085754764880</t>
  </si>
  <si>
    <t>JME1E1602688</t>
  </si>
  <si>
    <t>KB2791VA</t>
  </si>
  <si>
    <t>https://fruitbasket.blob.core.windows.net/gk2o5k/avatar/21233546520250909181924DS1FNP.jpg</t>
  </si>
  <si>
    <t>JME116SK602268</t>
  </si>
  <si>
    <t>13622-PKB-2514846</t>
  </si>
  <si>
    <t>efc1cd33-5391-40a1-62ee-08ddef2dfc4e</t>
  </si>
  <si>
    <t>KFB1E1109428</t>
  </si>
  <si>
    <t>KB4854VA</t>
  </si>
  <si>
    <t>https://fruitbasket.blob.core.windows.net/gk2o5k/avatar/212335465202509091818056RWE31.jpg</t>
  </si>
  <si>
    <t>KFB116SK109493</t>
  </si>
  <si>
    <t>13622-PKB-2514838</t>
  </si>
  <si>
    <t>86cf737e-edc6-4d73-13ca-08ddef28020c</t>
  </si>
  <si>
    <t>KFA1E1315941</t>
  </si>
  <si>
    <t>KB3969VA</t>
  </si>
  <si>
    <t>https://fruitbasket.blob.core.windows.net/gk2o5k/avatar/21233458920250909181712PIARTR.jpg</t>
  </si>
  <si>
    <t>KFA110SK316438</t>
  </si>
  <si>
    <t>13622-PKB-2514832</t>
  </si>
  <si>
    <t>8f8d8663-4e04-42d0-13c9-08ddef28020c</t>
  </si>
  <si>
    <t>KFC1E1156221</t>
  </si>
  <si>
    <t>KB2796VA</t>
  </si>
  <si>
    <t>https://fruitbasket.blob.core.windows.net/gk2o5k/avatar/21233546520250909181613HN8HXA.jpg</t>
  </si>
  <si>
    <t>KFC11XSK157228</t>
  </si>
  <si>
    <t>13622-PKB-2514863</t>
  </si>
  <si>
    <t>2a7b4d24-326a-4ec9-32d7-08ddef2c3560</t>
  </si>
  <si>
    <t>085828281301</t>
  </si>
  <si>
    <t>JMF2E1452823</t>
  </si>
  <si>
    <t>https://fruitbasket.blob.core.windows.net/gk2o5k/avatar/21233492220250909181235BELYON.jpg</t>
  </si>
  <si>
    <t>JMF217SK453857</t>
  </si>
  <si>
    <t>13622-PKB-2514845</t>
  </si>
  <si>
    <t>568e2799-cd89-491f-32d6-08ddef2c3560</t>
  </si>
  <si>
    <t>KFE2E1037281</t>
  </si>
  <si>
    <t>KB2171VA</t>
  </si>
  <si>
    <t>https://fruitbasket.blob.core.windows.net/gk2o5k/avatar/21233587820250909181206MUFNLX.jpg</t>
  </si>
  <si>
    <t>KFE216SK037257</t>
  </si>
  <si>
    <t>13622-PKB-2514862</t>
  </si>
  <si>
    <t>c9675495-7706-4671-62ec-08ddef2dfc4e</t>
  </si>
  <si>
    <t>JME1E1559733</t>
  </si>
  <si>
    <t>KB2154VA</t>
  </si>
  <si>
    <t>https://fruitbasket.blob.core.windows.net/gk2o5k/avatar/21233492220250909181102S1YVHX.jpg</t>
  </si>
  <si>
    <t>JME119SK565040</t>
  </si>
  <si>
    <t>13622-PKB-2514840</t>
  </si>
  <si>
    <t>bc391ffb-c744-4eba-32d4-08ddef2c3560</t>
  </si>
  <si>
    <t>KFD1E1130512</t>
  </si>
  <si>
    <t>KB3633VA</t>
  </si>
  <si>
    <t>https://fruitbasket.blob.core.windows.net/gk2o5k/avatar/21233587820250909181001YAONER.jpg</t>
  </si>
  <si>
    <t>KFD112SK130630</t>
  </si>
  <si>
    <t>13622-PKB-2514843</t>
  </si>
  <si>
    <t>815af21f-b981-4f9d-f95d-08ddef299119</t>
  </si>
  <si>
    <t>KFB1E1107464</t>
  </si>
  <si>
    <t>https://fruitbasket.blob.core.windows.net/gk2o5k/avatar/21233492220250909180938MEJJUG.jpg</t>
  </si>
  <si>
    <t>KFB115SK107735</t>
  </si>
  <si>
    <t>13622-PKB-2514867</t>
  </si>
  <si>
    <t>3d623b86-47b3-49dc-32d3-08ddef2c3560</t>
  </si>
  <si>
    <t>Beato dio nelius</t>
  </si>
  <si>
    <t>082162297051</t>
  </si>
  <si>
    <t>JMF2E1401788</t>
  </si>
  <si>
    <t>KB2794VA</t>
  </si>
  <si>
    <t>https://fruitbasket.blob.core.windows.net/gk2o5k/avatar/21233473320250909180535BMJ7PS.jpg</t>
  </si>
  <si>
    <t>JMF219SK402702</t>
  </si>
  <si>
    <t>13622-PKB-2514851</t>
  </si>
  <si>
    <t>62a4e9dc-dc8a-4a2c-f97e-08ddef28b295</t>
  </si>
  <si>
    <t>JMD1E1984761</t>
  </si>
  <si>
    <t>KB3975VA</t>
  </si>
  <si>
    <t>https://fruitbasket.blob.core.windows.net/gk2o5k/avatar/212334733202509091801555GWQVJ.jpg</t>
  </si>
  <si>
    <t>JMD11XSK985142</t>
  </si>
  <si>
    <t>13622-PKB-2514842</t>
  </si>
  <si>
    <t>bf6cbabf-c6be-45bb-32cf-08ddef2c3560</t>
  </si>
  <si>
    <t>JMD1E1967758</t>
  </si>
  <si>
    <t>KB2149VA</t>
  </si>
  <si>
    <t>https://fruitbasket.blob.core.windows.net/gk2o5k/avatar/21233473320250909180048ZZ5PHD.jpg</t>
  </si>
  <si>
    <t>JMD112SK968268</t>
  </si>
  <si>
    <t>13622-PKB-2514869</t>
  </si>
  <si>
    <t>fd65e040-1b27-42c6-13c3-08ddef28020c</t>
  </si>
  <si>
    <t>08117502957</t>
  </si>
  <si>
    <t>JMF1E1229192</t>
  </si>
  <si>
    <t>KB2792VA</t>
  </si>
  <si>
    <t>https://fruitbasket.blob.core.windows.net/gk2o5k/avatar/21233484820250909175756DNUZZS.jpg</t>
  </si>
  <si>
    <t>JMF112SK229669</t>
  </si>
  <si>
    <t>13622-PKB-2514861</t>
  </si>
  <si>
    <t>52cb0dca-c417-4a36-13c1-08ddef28020c</t>
  </si>
  <si>
    <t>JMF1E1242539</t>
  </si>
  <si>
    <t>https://fruitbasket.blob.core.windows.net/gk2o5k/avatar/21233484820250909175634HW5Q2W.jpg</t>
  </si>
  <si>
    <t>JMF110SK242906</t>
  </si>
  <si>
    <t>13622-PKB-2514859</t>
  </si>
  <si>
    <t>63d68486-4ef5-4d00-32ce-08ddef2c3560</t>
  </si>
  <si>
    <t>JME1E1611158</t>
  </si>
  <si>
    <t>KB2781VA</t>
  </si>
  <si>
    <t>https://fruitbasket.blob.core.windows.net/gk2o5k/avatar/21233484820250909175457AVBXSA.jpg</t>
  </si>
  <si>
    <t>JME11XSK613077</t>
  </si>
  <si>
    <t>13622-PKB-2514839</t>
  </si>
  <si>
    <t>96a9a189-3720-483e-f95c-08ddef299119</t>
  </si>
  <si>
    <t>JMD1E1964482</t>
  </si>
  <si>
    <t>KB4287VA</t>
  </si>
  <si>
    <t>https://fruitbasket.blob.core.windows.net/gk2o5k/avatar/21233640820250909175400CTLALC.jpg</t>
  </si>
  <si>
    <t>JMD114SK964982</t>
  </si>
  <si>
    <t>13622-PKB-2514812</t>
  </si>
  <si>
    <t>3d02afe6-c174-45af-f890-08ddef28b295</t>
  </si>
  <si>
    <t>https://fruitbasket.blob.core.windows.net/gk2o5k/avatar/21161727820250909150905JHX5VA.jpg</t>
  </si>
  <si>
    <t>13622-PKB-2514811</t>
  </si>
  <si>
    <t>136d9bd3-7f2e-4581-f8d8-08ddef299119</t>
  </si>
  <si>
    <t>https://fruitbasket.blob.core.windows.net/gk2o5k/avatar/21165818320250909150455KQQHS1.jpg</t>
  </si>
  <si>
    <t>13622-PKB-2514810</t>
  </si>
  <si>
    <t>fde0ce3f-a8ad-43d2-f8b6-08ddef299119</t>
  </si>
  <si>
    <t>https://fruitbasket.blob.core.windows.net/gk2o5k/avatar/21185899720250909150020KG1Y5J.jpg</t>
  </si>
  <si>
    <t>13622-PKB-2514814</t>
  </si>
  <si>
    <t>1e4da821-c3fb-4443-31ef-08ddef2c3560</t>
  </si>
  <si>
    <t>https://fruitbasket.blob.core.windows.net/gk2o5k/avatar/21166299120250909144657VGMW5Y.jpg</t>
  </si>
  <si>
    <t>13622-PKB-2514813</t>
  </si>
  <si>
    <t>c259b867-ca07-4749-61d2-08ddef2dfc4e</t>
  </si>
  <si>
    <t>https://fruitbasket.blob.core.windows.net/gk2o5k/avatar/211655782202509091443394TFLQ5.jpg</t>
  </si>
  <si>
    <t>13622-PKB-2514816</t>
  </si>
  <si>
    <t>6ae38ba8-3d85-4650-61c6-08ddef2dfc4e</t>
  </si>
  <si>
    <t>https://fruitbasket.blob.core.windows.net/gk2o5k/avatar/21165620420250909144035GYORXK.jpg</t>
  </si>
  <si>
    <t>13622-PKB-2514817</t>
  </si>
  <si>
    <t>c4a72743-768f-46d6-f82b-08ddef28b295</t>
  </si>
  <si>
    <t>https://fruitbasket.blob.core.windows.net/gk2o5k/avatar/21165620420250909143940N1NE01.jpg</t>
  </si>
  <si>
    <t>13622-PKB-2514790</t>
  </si>
  <si>
    <t>80cfa721-3651-4f7b-f822-08ddef28b295</t>
  </si>
  <si>
    <t>082156325935</t>
  </si>
  <si>
    <t>JMD1E1988980</t>
  </si>
  <si>
    <t>KB6616JW</t>
  </si>
  <si>
    <t>2025-07-20</t>
  </si>
  <si>
    <t>https://fruitbasket.blob.core.windows.net/gk2o5k/avatar/21320452020250909143608BPJT3K.jpg</t>
  </si>
  <si>
    <t>JMD11XSK989370</t>
  </si>
  <si>
    <t>13622-PKB-2514791</t>
  </si>
  <si>
    <t>4de13ee1-5d31-47af-f887-08ddef299119</t>
  </si>
  <si>
    <t>JBK1E2111282</t>
  </si>
  <si>
    <t>KB6726JW</t>
  </si>
  <si>
    <t>https://fruitbasket.blob.core.windows.net/gk2o5k/avatar/21320452020250909143356EATBUF.jpg</t>
  </si>
  <si>
    <t>JBK121SK113533</t>
  </si>
  <si>
    <t>13622-PKB-2514796</t>
  </si>
  <si>
    <t>bab0b793-84f3-4e63-61ab-08ddef2dfc4e</t>
  </si>
  <si>
    <t>KFD1E1137578</t>
  </si>
  <si>
    <t>KB2618PAJ</t>
  </si>
  <si>
    <t>https://fruitbasket.blob.core.windows.net/gk2o5k/avatar/21320452020250909143133LXKKLH.jpg</t>
  </si>
  <si>
    <t>KFD113SK135562</t>
  </si>
  <si>
    <t>13622-PKB-2514793</t>
  </si>
  <si>
    <t>796b1034-b2e8-4ea2-f813-08ddef28b295</t>
  </si>
  <si>
    <t>085787422498</t>
  </si>
  <si>
    <t>JMH2E1422826</t>
  </si>
  <si>
    <t>KB6702JW</t>
  </si>
  <si>
    <t>https://fruitbasket.blob.core.windows.net/gk2o5k/avatar/213207115202509091427129QENJZ.jpg</t>
  </si>
  <si>
    <t>JMH215SK422506</t>
  </si>
  <si>
    <t>13622-PKB-2514802</t>
  </si>
  <si>
    <t>d10ee2e9-37f2-45e1-1271-08ddef28020c</t>
  </si>
  <si>
    <t>JBK1E2111361</t>
  </si>
  <si>
    <t>KB6705JW</t>
  </si>
  <si>
    <t>https://fruitbasket.blob.core.windows.net/gk2o5k/avatar/213207115202509091424113KJNPS.jpg</t>
  </si>
  <si>
    <t>JBK122SK113735</t>
  </si>
  <si>
    <t>13622-PKB-2514798</t>
  </si>
  <si>
    <t>adcc2093-9612-4ab5-7f03-08ddef29eda6</t>
  </si>
  <si>
    <t>082352589003</t>
  </si>
  <si>
    <t>KD11E1609793</t>
  </si>
  <si>
    <t>KB6899JW</t>
  </si>
  <si>
    <t>https://fruitbasket.blob.core.windows.net/gk2o5k/avatar/21320644720250909142013R9JXZC.jpg</t>
  </si>
  <si>
    <t>KD1110SK610556</t>
  </si>
  <si>
    <t>13622-PKB-2514799</t>
  </si>
  <si>
    <t>224dcb7e-33a6-4b2b-7f02-08ddef29eda6</t>
  </si>
  <si>
    <t>KF01E1921267</t>
  </si>
  <si>
    <t>KB6610JW</t>
  </si>
  <si>
    <t>https://fruitbasket.blob.core.windows.net/gk2o5k/avatar/21320644720250909141852J4KMAV.jpg</t>
  </si>
  <si>
    <t>KF0112SK921720</t>
  </si>
  <si>
    <t>13622-PKB-2514806</t>
  </si>
  <si>
    <t>63bd43b5-32ee-460b-619f-08ddef2dfc4e</t>
  </si>
  <si>
    <t>JMF1E1275240</t>
  </si>
  <si>
    <t>KB6717JW</t>
  </si>
  <si>
    <t>https://fruitbasket.blob.core.windows.net/gk2o5k/avatar/21320644720250909141616GW2DCS.jpg</t>
  </si>
  <si>
    <t>JMF118SK276141</t>
  </si>
  <si>
    <t>13622-PKB-2514803</t>
  </si>
  <si>
    <t>9dece0e4-2b26-474d-6182-08ddef2dfc4e</t>
  </si>
  <si>
    <t>Noi laila</t>
  </si>
  <si>
    <t>085141488846</t>
  </si>
  <si>
    <t>JBK1E2112368</t>
  </si>
  <si>
    <t>KB6617JW</t>
  </si>
  <si>
    <t>https://fruitbasket.blob.core.windows.net/gk2o5k/avatar/21320796920250909141033PA5WZD.jpg</t>
  </si>
  <si>
    <t>JBK127SK114606</t>
  </si>
  <si>
    <t>13622-PKB-2514807</t>
  </si>
  <si>
    <t>4064fe02-a109-4053-7eed-08ddef29eda6</t>
  </si>
  <si>
    <t>JME1E1616321</t>
  </si>
  <si>
    <t>KB6597JW</t>
  </si>
  <si>
    <t>https://fruitbasket.blob.core.windows.net/gk2o5k/avatar/21320796920250909140919UMNV63.jpg</t>
  </si>
  <si>
    <t>JME110SK618238</t>
  </si>
  <si>
    <t>13622-PKB-2514809</t>
  </si>
  <si>
    <t>bf5e246e-bc8a-4530-f7bb-08ddef28b295</t>
  </si>
  <si>
    <t>JME1E1612142</t>
  </si>
  <si>
    <t>KB6609JW</t>
  </si>
  <si>
    <t>https://fruitbasket.blob.core.windows.net/gk2o5k/avatar/21320796920250909140449FZ64NP.jpg</t>
  </si>
  <si>
    <t>JME119SK614611</t>
  </si>
  <si>
    <t>13622-PKB-2514792</t>
  </si>
  <si>
    <t>a2e533fa-6423-4bac-317a-08ddef2c3560</t>
  </si>
  <si>
    <t>Agustinawati</t>
  </si>
  <si>
    <t>081352102101</t>
  </si>
  <si>
    <t>JMH1E1210795</t>
  </si>
  <si>
    <t>https://fruitbasket.blob.core.windows.net/gk2o5k/avatar/21320533420250909140016DG9NSY.jpg</t>
  </si>
  <si>
    <t>JMH113SK212486</t>
  </si>
  <si>
    <t>13622-PKB-2514804</t>
  </si>
  <si>
    <t>4a00fbcb-a4f4-4791-316a-08ddef2c3560</t>
  </si>
  <si>
    <t>JMF1E1285279</t>
  </si>
  <si>
    <t>KB6706JW</t>
  </si>
  <si>
    <t>https://fruitbasket.blob.core.windows.net/gk2o5k/avatar/21320533420250909135828LWNGKL.jpg</t>
  </si>
  <si>
    <t>JMF111SK285747</t>
  </si>
  <si>
    <t>13622-PKB-2514805</t>
  </si>
  <si>
    <t>23e363e6-dc9e-4866-f81e-08ddef299119</t>
  </si>
  <si>
    <t>JMF1E1281473</t>
  </si>
  <si>
    <t>KB6923JW</t>
  </si>
  <si>
    <t>https://fruitbasket.blob.core.windows.net/gk2o5k/avatar/213205334202509091356187JDHCB.jpg</t>
  </si>
  <si>
    <t>JMF115SK281927</t>
  </si>
  <si>
    <t>13622-PKB-2514794</t>
  </si>
  <si>
    <t>f90120a9-6812-414a-6150-08ddef2dfc4e</t>
  </si>
  <si>
    <t>Lasarus k</t>
  </si>
  <si>
    <t>082154443491</t>
  </si>
  <si>
    <t>JMH1E1207722</t>
  </si>
  <si>
    <t>KB6605JW</t>
  </si>
  <si>
    <t>https://fruitbasket.blob.core.windows.net/gk2o5k/avatar/21320579820250909135334HPPIQB.jpg</t>
  </si>
  <si>
    <t>JMH115SK209444</t>
  </si>
  <si>
    <t>13622-PKB-2514795</t>
  </si>
  <si>
    <t>0cc00b42-12a3-46d0-1238-08ddef28020c</t>
  </si>
  <si>
    <t>JMH2E1440975</t>
  </si>
  <si>
    <t>KB6606JW</t>
  </si>
  <si>
    <t>https://fruitbasket.blob.core.windows.net/gk2o5k/avatar/21320579820250909134902C3Z7TN.jpg</t>
  </si>
  <si>
    <t>JMH217SK427142</t>
  </si>
  <si>
    <t>13622-PKB-2514800</t>
  </si>
  <si>
    <t>05da12c5-9dff-4745-f7ea-08ddef299119</t>
  </si>
  <si>
    <t>JBK1E2111004</t>
  </si>
  <si>
    <t>KB6618JW</t>
  </si>
  <si>
    <t>https://fruitbasket.blob.core.windows.net/gk2o5k/avatar/21320579820250909133859A6BBZ5.jpg</t>
  </si>
  <si>
    <t>JBK122SK114013</t>
  </si>
  <si>
    <t>13622-PKB-2514797</t>
  </si>
  <si>
    <t>e3d446ee-f9e0-4aff-60f8-08ddef2dfc4e</t>
  </si>
  <si>
    <t>Wanto Agus Prayitno</t>
  </si>
  <si>
    <t>085347532933</t>
  </si>
  <si>
    <t>JBK1E2111364</t>
  </si>
  <si>
    <t>KB5165EAI</t>
  </si>
  <si>
    <t>https://fruitbasket.blob.core.windows.net/gk2o5k/avatar/21320878420250909133523VPTGNL.jpg</t>
  </si>
  <si>
    <t>JBK122SK113699</t>
  </si>
  <si>
    <t>13622-PKB-2514808</t>
  </si>
  <si>
    <t>90b25e2c-bbca-4f0b-60f4-08ddef2dfc4e</t>
  </si>
  <si>
    <t>JMF2E1501570</t>
  </si>
  <si>
    <t>KB6608JW</t>
  </si>
  <si>
    <t>https://fruitbasket.blob.core.windows.net/gk2o5k/avatar/21320878420250909133339QOWOI9.jpg</t>
  </si>
  <si>
    <t>JMF210SK502624</t>
  </si>
  <si>
    <t>13622-PKB-2515903</t>
  </si>
  <si>
    <t>c7d9569a-183b-4306-f980-08ddfa9f5426</t>
  </si>
  <si>
    <t>2025-09-24</t>
  </si>
  <si>
    <t>https://fruitbasket.blob.core.windows.net/gk2o5k/avatar/21297471220250924153809GLCLVU.jpg</t>
  </si>
  <si>
    <t>13622-PKB-2515902</t>
  </si>
  <si>
    <t>fd73e6bd-485f-4fa2-7b57-08ddfaa3bb0f</t>
  </si>
  <si>
    <t>https://fruitbasket.blob.core.windows.net/gk2o5k/avatar/21296946020250924153313RN77PD.jpg</t>
  </si>
  <si>
    <t>13622-PKB-2515904</t>
  </si>
  <si>
    <t>11b54629-ed20-4435-5986-08ddfa9eee5e</t>
  </si>
  <si>
    <t>https://fruitbasket.blob.core.windows.net/gk2o5k/avatar/212979701202509241523381GCHRK.jpg</t>
  </si>
  <si>
    <t>13622-PKB-2515907</t>
  </si>
  <si>
    <t>d2d31e98-118b-429d-8d85-08ddfaa449cc</t>
  </si>
  <si>
    <t>https://fruitbasket.blob.core.windows.net/gk2o5k/avatar/21288163020250924152017XPFFPM.jpg</t>
  </si>
  <si>
    <t>13622-PKB-2515882</t>
  </si>
  <si>
    <t>33040790-81c5-48f0-596e-08ddfa9eee5e</t>
  </si>
  <si>
    <t>https://fruitbasket.blob.core.windows.net/gk2o5k/avatar/212902754202509241515550CFUGJ.jpg</t>
  </si>
  <si>
    <t>13622-PKB-2515886</t>
  </si>
  <si>
    <t>a695efcd-22e5-417a-5964-08ddfa9eee5e</t>
  </si>
  <si>
    <t>https://fruitbasket.blob.core.windows.net/gk2o5k/avatar/21296963420250924151247ISQ65H.jpg</t>
  </si>
  <si>
    <t>13622-PKB-2515891</t>
  </si>
  <si>
    <t>a25dadfb-bdc3-4be2-8d63-08ddfaa449cc</t>
  </si>
  <si>
    <t>https://fruitbasket.blob.core.windows.net/gk2o5k/avatar/21298159520250924150847X4FUNS.jpg</t>
  </si>
  <si>
    <t>13622-PKB-2515897</t>
  </si>
  <si>
    <t>5e2a5722-68b8-4d09-8d55-08ddfaa449cc</t>
  </si>
  <si>
    <t>https://fruitbasket.blob.core.windows.net/gk2o5k/avatar/21296844420250924150228RWZLYG.jpg</t>
  </si>
  <si>
    <t>13622-PKB-2515896</t>
  </si>
  <si>
    <t>face8630-6314-4bf8-8d46-08ddfaa449cc</t>
  </si>
  <si>
    <t>https://fruitbasket.blob.core.windows.net/gk2o5k/avatar/21302346220250924145217BHHQNO.jpg</t>
  </si>
  <si>
    <t>13622-PKB-2515906</t>
  </si>
  <si>
    <t>79309fad-3b2c-49b2-f915-08ddfa9f5426</t>
  </si>
  <si>
    <t>https://fruitbasket.blob.core.windows.net/gk2o5k/avatar/21288163320250924144433UYZIVO.jpg</t>
  </si>
  <si>
    <t>13622-PKB-2515898</t>
  </si>
  <si>
    <t>73a75eb3-f1b2-48e6-8d17-08ddfaa449cc</t>
  </si>
  <si>
    <t>https://fruitbasket.blob.core.windows.net/gk2o5k/avatar/21292211120250924143703E81QMQ.jpg</t>
  </si>
  <si>
    <t>13622-PKB-2515892</t>
  </si>
  <si>
    <t>04f91a6d-95e0-48c0-f903-08ddfa9f5426</t>
  </si>
  <si>
    <t>Robi</t>
  </si>
  <si>
    <t>082352855930</t>
  </si>
  <si>
    <t>JBK3E1580457</t>
  </si>
  <si>
    <t>KB6052JW</t>
  </si>
  <si>
    <t>https://fruitbasket.blob.core.windows.net/gk2o5k/avatar/21321924820250924143353P9QNXB.jpg</t>
  </si>
  <si>
    <t>JBK312SK582232</t>
  </si>
  <si>
    <t>13622-PKB-2515884</t>
  </si>
  <si>
    <t>a08eace3-eac4-428b-590f-08ddfa9eee5e</t>
  </si>
  <si>
    <t>Marta</t>
  </si>
  <si>
    <t>085696602593</t>
  </si>
  <si>
    <t>JBK3E1580602</t>
  </si>
  <si>
    <t>KB5996JW</t>
  </si>
  <si>
    <t>https://fruitbasket.blob.core.windows.net/gk2o5k/avatar/21321645020250924143016G0V6KP.jpg</t>
  </si>
  <si>
    <t>JBK318SK582459</t>
  </si>
  <si>
    <t>13622-PKB-2515893</t>
  </si>
  <si>
    <t>2bb2cdc1-cc7e-41fb-7ad4-08ddfaa3bb0f</t>
  </si>
  <si>
    <t>Ade yoas Triputra</t>
  </si>
  <si>
    <t>082352880405</t>
  </si>
  <si>
    <t>JBK1E2108638</t>
  </si>
  <si>
    <t>KB6274JW</t>
  </si>
  <si>
    <t>https://fruitbasket.blob.core.windows.net/gk2o5k/avatar/21321627520250924142110MIJUIQ.jpg</t>
  </si>
  <si>
    <t>JBK126SK111163</t>
  </si>
  <si>
    <t>13622-PKB-2515883</t>
  </si>
  <si>
    <t>ba8fcb89-3e35-4766-8cf3-08ddfaa449cc</t>
  </si>
  <si>
    <t>JBK1E2108285</t>
  </si>
  <si>
    <t>KB6012JW</t>
  </si>
  <si>
    <t>2025-06-22</t>
  </si>
  <si>
    <t>https://fruitbasket.blob.core.windows.net/gk2o5k/avatar/21321627520250924141853PAI1F9.jpg</t>
  </si>
  <si>
    <t>JBK128SK110497</t>
  </si>
  <si>
    <t>13622-PKB-2515905</t>
  </si>
  <si>
    <t>a3319ba0-0c5f-45f0-8cd5-08ddfaa449cc</t>
  </si>
  <si>
    <t>https://fruitbasket.blob.core.windows.net/gk2o5k/avatar/21303310020250924141244WAXY8W.jpg</t>
  </si>
  <si>
    <t>13622-PKB-2515900</t>
  </si>
  <si>
    <t>d33f45f0-3f05-4ad4-f8c5-08ddfa9f5426</t>
  </si>
  <si>
    <t>https://fruitbasket.blob.core.windows.net/gk2o5k/avatar/2129739672025092414094093VV0M.jpg</t>
  </si>
  <si>
    <t>13622-PKB-2515885</t>
  </si>
  <si>
    <t>40b0d372-b955-4996-7aa9-08ddfaa3bb0f</t>
  </si>
  <si>
    <t>https://fruitbasket.blob.core.windows.net/gk2o5k/avatar/212922164202509241406489RPOMO.jpg</t>
  </si>
  <si>
    <t>13622-PKB-2515901</t>
  </si>
  <si>
    <t>2f798268-8d3e-4883-8cba-08ddfaa449cc</t>
  </si>
  <si>
    <t>https://fruitbasket.blob.core.windows.net/gk2o5k/avatar/21292216420250924140449LDXBR4.jpg</t>
  </si>
  <si>
    <t>13622-PKB-2515895</t>
  </si>
  <si>
    <t>d5272051-34fa-48a0-8caa-08ddfaa449cc</t>
  </si>
  <si>
    <t>https://fruitbasket.blob.core.windows.net/gk2o5k/avatar/21296216120250924140111MHM2IR.jpg</t>
  </si>
  <si>
    <t>13622-PKB-2515894</t>
  </si>
  <si>
    <t>688ffb6c-8495-458b-58b5-08ddfa9eee5e</t>
  </si>
  <si>
    <t>https://fruitbasket.blob.core.windows.net/gk2o5k/avatar/212881617202509241356340SFNPS.jpg</t>
  </si>
  <si>
    <t>13622-PKB-2515887</t>
  </si>
  <si>
    <t>a61344e0-b457-4fcd-8c89-08ddfaa449cc</t>
  </si>
  <si>
    <t>Firman novianto</t>
  </si>
  <si>
    <t>085705138960</t>
  </si>
  <si>
    <t>JBK1E2116080</t>
  </si>
  <si>
    <t>KB2381JX</t>
  </si>
  <si>
    <t>https://fruitbasket.blob.core.windows.net/gk2o5k/avatar/21347056820250924135317N68YQO.jpg</t>
  </si>
  <si>
    <t>JBK125SK118377</t>
  </si>
  <si>
    <t>13622-PKB-2515889</t>
  </si>
  <si>
    <t>82156a19-7c52-499e-de2d-08ddfa9cc26f</t>
  </si>
  <si>
    <t>JBK3E1586533</t>
  </si>
  <si>
    <t>KB2584JX</t>
  </si>
  <si>
    <t>https://fruitbasket.blob.core.windows.net/gk2o5k/avatar/21347056820250924135215U5SGL7.jpg</t>
  </si>
  <si>
    <t>JBK312SK587995</t>
  </si>
  <si>
    <t>13622-PKB-2515890</t>
  </si>
  <si>
    <t>7929162b-69d8-4417-7a7c-08ddfaa3bb0f</t>
  </si>
  <si>
    <t>JBK3E1586381</t>
  </si>
  <si>
    <t>KB2371JX</t>
  </si>
  <si>
    <t>2025-08-02</t>
  </si>
  <si>
    <t>https://fruitbasket.blob.core.windows.net/gk2o5k/avatar/21347056820250924135047MLJNW4.jpg</t>
  </si>
  <si>
    <t>JBK315SK587800</t>
  </si>
  <si>
    <t>13622-PKB-2515888</t>
  </si>
  <si>
    <t>97133fa8-fadf-4b4e-f8a7-08ddfa9f5426</t>
  </si>
  <si>
    <t>Merudin</t>
  </si>
  <si>
    <t>082154372900</t>
  </si>
  <si>
    <t>JBK1E2114361</t>
  </si>
  <si>
    <t>KB2109JX</t>
  </si>
  <si>
    <t>https://fruitbasket.blob.core.windows.net/gk2o5k/avatar/21347093020250924134706I5KHQZ.jpg</t>
  </si>
  <si>
    <t>JBK129SK116681</t>
  </si>
  <si>
    <t>13622-PKB-2515867</t>
  </si>
  <si>
    <t>a10d05bf-6fc2-42d2-4663-08ddf9618e80</t>
  </si>
  <si>
    <t>Arsad</t>
  </si>
  <si>
    <t>081345925995</t>
  </si>
  <si>
    <t>JBK1E2121038</t>
  </si>
  <si>
    <t>KB1255V</t>
  </si>
  <si>
    <t>2025-08-20</t>
  </si>
  <si>
    <t>2025-09-23</t>
  </si>
  <si>
    <t>https://fruitbasket.blob.core.windows.net/gk2o5k/avatar/21235330720250923171754Z0IGEY.jpg</t>
  </si>
  <si>
    <t>JBK128SK123430</t>
  </si>
  <si>
    <t>13622-PKB-2515866</t>
  </si>
  <si>
    <t>39fe31b4-dde7-42d5-4661-08ddf9618e80</t>
  </si>
  <si>
    <t>JBK1E2118820</t>
  </si>
  <si>
    <t>KB1355V</t>
  </si>
  <si>
    <t>2025-08-19</t>
  </si>
  <si>
    <t>https://fruitbasket.blob.core.windows.net/gk2o5k/avatar/21235330720250923171648M83GY1.jpg</t>
  </si>
  <si>
    <t>JBK126SK121286</t>
  </si>
  <si>
    <t>13622-PKB-2515865</t>
  </si>
  <si>
    <t>696bf6b9-ba50-4e77-b9f0-08ddf96138cc</t>
  </si>
  <si>
    <t>Sabarudin</t>
  </si>
  <si>
    <t>082149678377</t>
  </si>
  <si>
    <t>JBK1E2119858</t>
  </si>
  <si>
    <t>2025-08-18</t>
  </si>
  <si>
    <t>https://fruitbasket.blob.core.windows.net/gk2o5k/avatar/21235363420250923171419HBLPZA.jpg</t>
  </si>
  <si>
    <t>JBK126SK122289</t>
  </si>
  <si>
    <t>13622-PKB-2515864</t>
  </si>
  <si>
    <t>d44cfbfa-2145-47a8-8c79-08ddf966d626</t>
  </si>
  <si>
    <t>JBK1E2119015</t>
  </si>
  <si>
    <t>2025-08-15</t>
  </si>
  <si>
    <t>https://fruitbasket.blob.core.windows.net/gk2o5k/avatar/21235363420250923171312W6I07D.jpg</t>
  </si>
  <si>
    <t>JBK124SK121478</t>
  </si>
  <si>
    <t>13622-PKB-2515863</t>
  </si>
  <si>
    <t>ec8c6f3c-11ad-49aa-3a01-08ddf9622ef3</t>
  </si>
  <si>
    <t>JBK3E1588790</t>
  </si>
  <si>
    <t>https://fruitbasket.blob.core.windows.net/gk2o5k/avatar/21235363420250923171004IK4RAM.jpg</t>
  </si>
  <si>
    <t>JBK31XSK590496</t>
  </si>
  <si>
    <t>13622-PKB-2515862</t>
  </si>
  <si>
    <t>b7e5801a-9c8a-4333-39ff-08ddf9622ef3</t>
  </si>
  <si>
    <t>082144355101</t>
  </si>
  <si>
    <t>JBK1E2119111</t>
  </si>
  <si>
    <t>2025-08-29</t>
  </si>
  <si>
    <t>https://fruitbasket.blob.core.windows.net/gk2o5k/avatar/21235367820250923170747SC3LF0.jpg</t>
  </si>
  <si>
    <t>JBK120SK121381</t>
  </si>
  <si>
    <t>13622-PKB-2515861</t>
  </si>
  <si>
    <t>a371eced-c9e6-4e2d-39fd-08ddf9622ef3</t>
  </si>
  <si>
    <t>BEAT SPORTY DLX SMART KEY</t>
  </si>
  <si>
    <t>JMF2E1537905</t>
  </si>
  <si>
    <t>2025-08-26</t>
  </si>
  <si>
    <t>https://fruitbasket.blob.core.windows.net/gk2o5k/avatar/21235367820250923170631HD9MP1.jpg</t>
  </si>
  <si>
    <t>JMF219SK538845</t>
  </si>
  <si>
    <t>13622-PKB-2515860</t>
  </si>
  <si>
    <t>ed8fb124-fdee-44e7-8c77-08ddf966d626</t>
  </si>
  <si>
    <t>JMF1E1294259</t>
  </si>
  <si>
    <t>2025-08-11</t>
  </si>
  <si>
    <t>https://fruitbasket.blob.core.windows.net/gk2o5k/avatar/21235367820250923170513FNRWHC.jpg</t>
  </si>
  <si>
    <t>JMF115SK294726</t>
  </si>
  <si>
    <t>13622-PKB-2515859</t>
  </si>
  <si>
    <t>d00c0f30-0d22-47c4-39fb-08ddf9622ef3</t>
  </si>
  <si>
    <t>Ramli Sukma</t>
  </si>
  <si>
    <t>081256329761</t>
  </si>
  <si>
    <t>JME1E1495818</t>
  </si>
  <si>
    <t>https://fruitbasket.blob.core.windows.net/gk2o5k/avatar/212354621202509231702217NV1M8.jpg</t>
  </si>
  <si>
    <t>JME118SK497586</t>
  </si>
  <si>
    <t>13622-PKB-2515858</t>
  </si>
  <si>
    <t>406097b8-1042-4f58-3981-08ddf962865e</t>
  </si>
  <si>
    <t>JMF2E1542347</t>
  </si>
  <si>
    <t>https://fruitbasket.blob.core.windows.net/gk2o5k/avatar/21235462120250923170052XJRVFY.jpg</t>
  </si>
  <si>
    <t>JMF218SK543230</t>
  </si>
  <si>
    <t>13622-PKB-2515857</t>
  </si>
  <si>
    <t>39faadd3-9843-48e9-39f9-08ddf9622ef3</t>
  </si>
  <si>
    <t>JMH2E1457722</t>
  </si>
  <si>
    <t>2025-08-08</t>
  </si>
  <si>
    <t>https://fruitbasket.blob.core.windows.net/gk2o5k/avatar/21235462120250923165940EBQRQY.jpg</t>
  </si>
  <si>
    <t>JMH213SK458016</t>
  </si>
  <si>
    <t>13622-PKB-2515855</t>
  </si>
  <si>
    <t>6d513cd6-3e47-4c64-397d-08ddf962865e</t>
  </si>
  <si>
    <t>Fredrikus toti</t>
  </si>
  <si>
    <t>081350771482</t>
  </si>
  <si>
    <t>JMH2E1468216</t>
  </si>
  <si>
    <t>https://fruitbasket.blob.core.windows.net/gk2o5k/avatar/21235538220250923165650JNQVHC.jpg</t>
  </si>
  <si>
    <t>JMH21XSK468011</t>
  </si>
  <si>
    <t>13622-PKB-2515854</t>
  </si>
  <si>
    <t>7e63878e-e99a-469c-4920-08ddf964bf8d</t>
  </si>
  <si>
    <t>JMH1E1238188</t>
  </si>
  <si>
    <t>KB1258V</t>
  </si>
  <si>
    <t>https://fruitbasket.blob.core.windows.net/gk2o5k/avatar/21235538220250923165541RRRKD9.jpg</t>
  </si>
  <si>
    <t>JMH117SK239965</t>
  </si>
  <si>
    <t>13622-PKB-2515853</t>
  </si>
  <si>
    <t>d64ead27-7e60-4bad-491e-08ddf964bf8d</t>
  </si>
  <si>
    <t>JMH1E1219761</t>
  </si>
  <si>
    <t>KB1588V</t>
  </si>
  <si>
    <t>2025-08-14</t>
  </si>
  <si>
    <t>https://fruitbasket.blob.core.windows.net/gk2o5k/avatar/212355382202509231653599HTYME.jpg</t>
  </si>
  <si>
    <t>JMH111SK221462</t>
  </si>
  <si>
    <t>13622-PKB-2515852</t>
  </si>
  <si>
    <t>ab107ed8-e06a-4649-b9ea-08ddf96138cc</t>
  </si>
  <si>
    <t>JMH2E1490048</t>
  </si>
  <si>
    <t>KB1655V</t>
  </si>
  <si>
    <t>https://fruitbasket.blob.core.windows.net/gk2o5k/avatar/21235613420250923164902ZUSC8P.jpg</t>
  </si>
  <si>
    <t>JMH210SK489837</t>
  </si>
  <si>
    <t>13622-PKB-2515831</t>
  </si>
  <si>
    <t>630d8d40-e6db-44b9-48fe-08ddf964bf8d</t>
  </si>
  <si>
    <t>ANGGA SUPIANTO</t>
  </si>
  <si>
    <t>085249635215</t>
  </si>
  <si>
    <t>KB22E1057733</t>
  </si>
  <si>
    <t>KB2097JX</t>
  </si>
  <si>
    <t>https://fruitbasket.blob.core.windows.net/gk2o5k/avatar/21346587620250923155344A0FNJU.jpg</t>
  </si>
  <si>
    <t>KB2215SK057834</t>
  </si>
  <si>
    <t>13622-PKB-2515838</t>
  </si>
  <si>
    <t>6160cd61-beb5-4528-48fb-08ddf964bf8d</t>
  </si>
  <si>
    <t>JBK3E1585880</t>
  </si>
  <si>
    <t>KB2363JX</t>
  </si>
  <si>
    <t>https://fruitbasket.blob.core.windows.net/gk2o5k/avatar/21346587620250923155148WDKTYU.jpg</t>
  </si>
  <si>
    <t>JBK311SK587731</t>
  </si>
  <si>
    <t>13622-PKB-2515845</t>
  </si>
  <si>
    <t>843b8c99-1c4a-4b97-393c-08ddf962865e</t>
  </si>
  <si>
    <t>KD11E1612517</t>
  </si>
  <si>
    <t>KB2094JX</t>
  </si>
  <si>
    <t>https://fruitbasket.blob.core.windows.net/gk2o5k/avatar/21346587620250923154853K5OVTH.jpg</t>
  </si>
  <si>
    <t>KD1112SK613250</t>
  </si>
  <si>
    <t>13622-PKB-2515835</t>
  </si>
  <si>
    <t>77c6d1e3-6a11-4e2d-3934-08ddf962865e</t>
  </si>
  <si>
    <t>Semina</t>
  </si>
  <si>
    <t>081241484897</t>
  </si>
  <si>
    <t>JMH1E1213522</t>
  </si>
  <si>
    <t>KB2089JX</t>
  </si>
  <si>
    <t>https://fruitbasket.blob.core.windows.net/gk2o5k/avatar/21346730320250923154515IYEXG1.jpg</t>
  </si>
  <si>
    <t>JMH111SK215113</t>
  </si>
  <si>
    <t>13622-PKB-2515850</t>
  </si>
  <si>
    <t>88b9867e-13a2-4ae9-39b4-08ddf9622ef3</t>
  </si>
  <si>
    <t>JMH1E1218468</t>
  </si>
  <si>
    <t>KB6885EAI</t>
  </si>
  <si>
    <t>https://fruitbasket.blob.core.windows.net/gk2o5k/avatar/21346730320250923154339CMGWZC.jpg</t>
  </si>
  <si>
    <t>JMH116SK220064</t>
  </si>
  <si>
    <t>13622-PKB-2515851</t>
  </si>
  <si>
    <t>962684b5-5548-4d32-392f-08ddf962865e</t>
  </si>
  <si>
    <t>JMH2E1428087</t>
  </si>
  <si>
    <t>KB3304JX</t>
  </si>
  <si>
    <t>https://fruitbasket.blob.core.windows.net/gk2o5k/avatar/21346730320250923154142QSSTA5.jpg</t>
  </si>
  <si>
    <t>JMH210SK441979</t>
  </si>
  <si>
    <t>13622-PKB-2515833</t>
  </si>
  <si>
    <t>e118275c-8902-44fa-b9c8-08ddf96138cc</t>
  </si>
  <si>
    <t>Siskawati</t>
  </si>
  <si>
    <t>082213526893</t>
  </si>
  <si>
    <t>KF01E1912905</t>
  </si>
  <si>
    <t>KB2127JX</t>
  </si>
  <si>
    <t>https://fruitbasket.blob.core.windows.net/gk2o5k/avatar/213469007202509231537152FFKVG.jpg</t>
  </si>
  <si>
    <t>KF0112SK913147</t>
  </si>
  <si>
    <t>13622-PKB-2515836</t>
  </si>
  <si>
    <t>3c04ffd3-a95b-4b43-45fd-08ddf9618e80</t>
  </si>
  <si>
    <t>JBK3E1586626</t>
  </si>
  <si>
    <t>KB2110JX</t>
  </si>
  <si>
    <t>https://fruitbasket.blob.core.windows.net/gk2o5k/avatar/21346900720250923153522WR0GZ0.jpg</t>
  </si>
  <si>
    <t>JBK316SK588339</t>
  </si>
  <si>
    <t>13622-PKB-2515839</t>
  </si>
  <si>
    <t>ec69b551-1da9-40af-8c02-08ddf966d626</t>
  </si>
  <si>
    <t>KC04E1011529</t>
  </si>
  <si>
    <t>KB2384JX</t>
  </si>
  <si>
    <t>https://fruitbasket.blob.core.windows.net/gk2o5k/avatar/21346900720250923153253QUDS4C.jpg</t>
  </si>
  <si>
    <t>KC0418SK011851</t>
  </si>
  <si>
    <t>13622-PKB-2515843</t>
  </si>
  <si>
    <t>f0195a33-8801-4eef-45f6-08ddf9618e80</t>
  </si>
  <si>
    <t>Rika swastika</t>
  </si>
  <si>
    <t>085828270798</t>
  </si>
  <si>
    <t>JMD1E1985746</t>
  </si>
  <si>
    <t>KB2131JX</t>
  </si>
  <si>
    <t>https://fruitbasket.blob.core.windows.net/gk2o5k/avatar/21346588020250923152816UTCN0U.jpg</t>
  </si>
  <si>
    <t>JMD110SK986297</t>
  </si>
  <si>
    <t>13622-PKB-2515848</t>
  </si>
  <si>
    <t>e178199c-73f6-4dfc-45ee-08ddf9618e80</t>
  </si>
  <si>
    <t>JMD1E2000736</t>
  </si>
  <si>
    <t>KB2354JX</t>
  </si>
  <si>
    <t>https://fruitbasket.blob.core.windows.net/gk2o5k/avatar/213465880202509231526068BT2JY.jpg</t>
  </si>
  <si>
    <t>JMD124SK001119</t>
  </si>
  <si>
    <t>13622-PKB-2515849</t>
  </si>
  <si>
    <t>b87c4015-2249-4ed8-45d7-08ddf9618e80</t>
  </si>
  <si>
    <t>JBK3E1585534</t>
  </si>
  <si>
    <t>KB2635JX</t>
  </si>
  <si>
    <t>https://fruitbasket.blob.core.windows.net/gk2o5k/avatar/21346588020250923152348TW1N8N.jpg</t>
  </si>
  <si>
    <t>JBK314SK588324</t>
  </si>
  <si>
    <t>13622-PKB-2515832</t>
  </si>
  <si>
    <t>d7f73a44-42bc-4f89-48c1-08ddf964bf8d</t>
  </si>
  <si>
    <t>HERSY MINGSE WONG</t>
  </si>
  <si>
    <t>085750335926</t>
  </si>
  <si>
    <t>KFB1E1115950</t>
  </si>
  <si>
    <t>KB2095JX</t>
  </si>
  <si>
    <t>https://fruitbasket.blob.core.windows.net/gk2o5k/avatar/21346977020250923151619RWQAI6.jpg</t>
  </si>
  <si>
    <t>KFB110SK116083</t>
  </si>
  <si>
    <t>13622-PKB-2515841</t>
  </si>
  <si>
    <t>0d4016ba-13d7-4e14-8bda-08ddf966d626</t>
  </si>
  <si>
    <t>KC04E1011863</t>
  </si>
  <si>
    <t>KB6884EAI</t>
  </si>
  <si>
    <t>https://fruitbasket.blob.core.windows.net/gk2o5k/avatar/213469770202509231514254QMHO0.jpg</t>
  </si>
  <si>
    <t>KC0411SK011853</t>
  </si>
  <si>
    <t>13622-PKB-2515844</t>
  </si>
  <si>
    <t>585cda30-3b71-4fe8-45b1-08ddf9618e80</t>
  </si>
  <si>
    <t>JBP1E2113258</t>
  </si>
  <si>
    <t>KB6164EAI</t>
  </si>
  <si>
    <t>https://fruitbasket.blob.core.windows.net/gk2o5k/avatar/21346977020250923151249LMHY9X.jpg</t>
  </si>
  <si>
    <t>JBP128SK113090</t>
  </si>
  <si>
    <t>13622-PKB-2515834</t>
  </si>
  <si>
    <t>45031c18-1bf2-469c-3974-08ddf9622ef3</t>
  </si>
  <si>
    <t>Aida marisa fitri</t>
  </si>
  <si>
    <t>085654139526</t>
  </si>
  <si>
    <t>KFA1E1321762</t>
  </si>
  <si>
    <t>KB2096JX</t>
  </si>
  <si>
    <t>https://fruitbasket.blob.core.windows.net/gk2o5k/avatar/213467575202509231509450GFB72.jpg</t>
  </si>
  <si>
    <t>KFA119SK321654</t>
  </si>
  <si>
    <t>13622-PKB-2515840</t>
  </si>
  <si>
    <t>15ca9327-afa4-40cb-3966-08ddf9622ef3</t>
  </si>
  <si>
    <t>KC04E1011453</t>
  </si>
  <si>
    <t>KB2128JX</t>
  </si>
  <si>
    <t>https://fruitbasket.blob.core.windows.net/gk2o5k/avatar/21346757520250923150726RUEHYP.jpg</t>
  </si>
  <si>
    <t>KC0417SK011369</t>
  </si>
  <si>
    <t>13622-PKB-2515846</t>
  </si>
  <si>
    <t>b87a558e-a8cd-4bc4-38f4-08ddf962865e</t>
  </si>
  <si>
    <t>JMF2E1449246</t>
  </si>
  <si>
    <t>KB2125JX</t>
  </si>
  <si>
    <t>https://fruitbasket.blob.core.windows.net/gk2o5k/avatar/21346757520250923150556GNLXBC.jpg</t>
  </si>
  <si>
    <t>JMF213SK450275</t>
  </si>
  <si>
    <t>13622-PKB-2515781</t>
  </si>
  <si>
    <t>28e3c230-054d-4bc9-355d-08ddf962865e</t>
  </si>
  <si>
    <t>Abut</t>
  </si>
  <si>
    <t>082357079110</t>
  </si>
  <si>
    <t>KD11E1616374</t>
  </si>
  <si>
    <t>2025-09-22</t>
  </si>
  <si>
    <t>https://fruitbasket.blob.core.windows.net/gk2o5k/avatar/21235128620250922182226B4STVC.jpg</t>
  </si>
  <si>
    <t>KD1118SK617111</t>
  </si>
  <si>
    <t>13622-PKB-2515780</t>
  </si>
  <si>
    <t>fdf3576c-6f5b-4140-87bc-08ddf966d626</t>
  </si>
  <si>
    <t>KB22E1058477</t>
  </si>
  <si>
    <t>2025-08-05</t>
  </si>
  <si>
    <t>https://fruitbasket.blob.core.windows.net/gk2o5k/avatar/21235128620250922182129T351WH.jpg</t>
  </si>
  <si>
    <t>KB221XSK058591</t>
  </si>
  <si>
    <t>13622-PKB-2515802</t>
  </si>
  <si>
    <t>0c597eea-13e3-4941-355b-08ddf962865e</t>
  </si>
  <si>
    <t>Martinus U</t>
  </si>
  <si>
    <t>0895370549740</t>
  </si>
  <si>
    <t>KC04E1013932</t>
  </si>
  <si>
    <t>2025-08-17</t>
  </si>
  <si>
    <t>https://fruitbasket.blob.core.windows.net/gk2o5k/avatar/21235047720250922181930TRSULW.jpg</t>
  </si>
  <si>
    <t>KC0416SK013890</t>
  </si>
  <si>
    <t>13622-PKB-2515779</t>
  </si>
  <si>
    <t>cbd5aba5-173b-4c1a-4182-08ddf9618e80</t>
  </si>
  <si>
    <t>KFC1E1176715</t>
  </si>
  <si>
    <t>2025-08-28</t>
  </si>
  <si>
    <t>https://fruitbasket.blob.core.windows.net/gk2o5k/avatar/21235128620250922181919EQQHOT.jpg</t>
  </si>
  <si>
    <t>KFC114SK171688</t>
  </si>
  <si>
    <t>13622-PKB-2515789</t>
  </si>
  <si>
    <t>1fe3de65-1773-4018-3570-08ddf9622ef3</t>
  </si>
  <si>
    <t>Herdius</t>
  </si>
  <si>
    <t>082155970027</t>
  </si>
  <si>
    <t>JBK1E2121866</t>
  </si>
  <si>
    <t>https://fruitbasket.blob.core.windows.net/gk2o5k/avatar/212349752202509221818499TIE1C.jpg</t>
  </si>
  <si>
    <t>JBK126SK124446</t>
  </si>
  <si>
    <t>13622-PKB-2515786</t>
  </si>
  <si>
    <t>760883d8-dd1a-4cf0-356f-08ddf9622ef3</t>
  </si>
  <si>
    <t>KC04E1012860</t>
  </si>
  <si>
    <t>https://fruitbasket.blob.core.windows.net/gk2o5k/avatar/212350477202509221818106TTQ0W.jpg</t>
  </si>
  <si>
    <t>KC0418SK012904</t>
  </si>
  <si>
    <t>13622-PKB-2515788</t>
  </si>
  <si>
    <t>270153b5-c70e-455c-4518-08ddf964bf8d</t>
  </si>
  <si>
    <t>KC04E1015251</t>
  </si>
  <si>
    <t>https://fruitbasket.blob.core.windows.net/gk2o5k/avatar/21234975220250922181636AHJEYF.jpg</t>
  </si>
  <si>
    <t>KC0417SK015292</t>
  </si>
  <si>
    <t>13622-PKB-2515785</t>
  </si>
  <si>
    <t>37a5ddbf-6bbf-4137-4517-08ddf964bf8d</t>
  </si>
  <si>
    <t>CRF150L</t>
  </si>
  <si>
    <t>KD11E1626588</t>
  </si>
  <si>
    <t>https://fruitbasket.blob.core.windows.net/gk2o5k/avatar/21235047720250922181628QHOHPQ.jpg</t>
  </si>
  <si>
    <t>KD1115SK627384</t>
  </si>
  <si>
    <t>13622-PKB-2515784</t>
  </si>
  <si>
    <t>a8073a9e-a5c5-4b08-87ba-08ddf966d626</t>
  </si>
  <si>
    <t>082250818878</t>
  </si>
  <si>
    <t>KD11E1626861</t>
  </si>
  <si>
    <t>https://fruitbasket.blob.core.windows.net/gk2o5k/avatar/21235072820250922181551LM8FCP.jpg</t>
  </si>
  <si>
    <t>KD1115SK627627</t>
  </si>
  <si>
    <t>13622-PKB-2515783</t>
  </si>
  <si>
    <t>d19f353f-4b4b-48e6-356e-08ddf9622ef3</t>
  </si>
  <si>
    <t>KD11E1612954</t>
  </si>
  <si>
    <t>https://fruitbasket.blob.core.windows.net/gk2o5k/avatar/212350728202509221814428ZJMWE.jpg</t>
  </si>
  <si>
    <t>KD1111SK613725</t>
  </si>
  <si>
    <t>13622-PKB-2515787</t>
  </si>
  <si>
    <t>6bfd727d-0dcf-449a-356d-08ddf9622ef3</t>
  </si>
  <si>
    <t>KC04E1012926</t>
  </si>
  <si>
    <t>https://fruitbasket.blob.core.windows.net/gk2o5k/avatar/21234975220250922181357SZDRTS.jpg</t>
  </si>
  <si>
    <t>KC0418SK012885</t>
  </si>
  <si>
    <t>13622-PKB-2515782</t>
  </si>
  <si>
    <t>60bce67a-9c9a-446c-4181-08ddf9618e80</t>
  </si>
  <si>
    <t>KD11E1625894</t>
  </si>
  <si>
    <t>https://fruitbasket.blob.core.windows.net/gk2o5k/avatar/21235072820250922181316457RUY.jpg</t>
  </si>
  <si>
    <t>KD1116SK626664</t>
  </si>
  <si>
    <t>13622-PKB-2515792</t>
  </si>
  <si>
    <t>d01852e7-a76f-4015-b5ea-08ddf96138cc</t>
  </si>
  <si>
    <t>Sutandi</t>
  </si>
  <si>
    <t>089512526167</t>
  </si>
  <si>
    <t>JMH2E1468215</t>
  </si>
  <si>
    <t>https://fruitbasket.blob.core.windows.net/gk2o5k/avatar/21234966320250922181250APQWF9.jpg</t>
  </si>
  <si>
    <t>JMH218SK468010</t>
  </si>
  <si>
    <t>13622-PKB-2515791</t>
  </si>
  <si>
    <t>6cc483c6-9d9d-4b48-3559-08ddf962865e</t>
  </si>
  <si>
    <t>JBK1E2116791</t>
  </si>
  <si>
    <t>https://fruitbasket.blob.core.windows.net/gk2o5k/avatar/21234966320250922181050R3LB5F.jpg</t>
  </si>
  <si>
    <t>JBK122SK119230</t>
  </si>
  <si>
    <t>13622-PKB-2515794</t>
  </si>
  <si>
    <t>7fa0ecb0-c6e1-49df-4514-08ddf964bf8d</t>
  </si>
  <si>
    <t>Halim dagup</t>
  </si>
  <si>
    <t>082352698835</t>
  </si>
  <si>
    <t>JBK1E2121482</t>
  </si>
  <si>
    <t>2025-08-25</t>
  </si>
  <si>
    <t>https://fruitbasket.blob.core.windows.net/gk2o5k/avatar/21234959520250922180922JIY2MG.jpg</t>
  </si>
  <si>
    <t>JBK122SK123875</t>
  </si>
  <si>
    <t>13622-PKB-2515778</t>
  </si>
  <si>
    <t>671f55e4-9850-4d63-4513-08ddf964bf8d</t>
  </si>
  <si>
    <t>KF01E1914700</t>
  </si>
  <si>
    <t>https://fruitbasket.blob.core.windows.net/gk2o5k/avatar/21235149120250922180918FTQUWN.jpg</t>
  </si>
  <si>
    <t>KF0118SK911810</t>
  </si>
  <si>
    <t>13622-PKB-2515790</t>
  </si>
  <si>
    <t>12dbd007-05bd-40b6-b5e9-08ddf96138cc</t>
  </si>
  <si>
    <t>JBK1E2121646</t>
  </si>
  <si>
    <t>https://fruitbasket.blob.core.windows.net/gk2o5k/avatar/21234966320250922180837ZCRLCY.jpg</t>
  </si>
  <si>
    <t>JBK122SK124170</t>
  </si>
  <si>
    <t>13622-PKB-2515777</t>
  </si>
  <si>
    <t>5ce1c00f-c5ab-44a4-4512-08ddf964bf8d</t>
  </si>
  <si>
    <t>JMC1E1693303</t>
  </si>
  <si>
    <t>2025-08-27</t>
  </si>
  <si>
    <t>https://fruitbasket.blob.core.windows.net/gk2o5k/avatar/21235149120250922180817C8QCRK.jpg</t>
  </si>
  <si>
    <t>JMC11XSK694487</t>
  </si>
  <si>
    <t>13622-PKB-2515793</t>
  </si>
  <si>
    <t>9c6e91b0-b465-49d6-b5e8-08ddf96138cc</t>
  </si>
  <si>
    <t>JBK1E2116282</t>
  </si>
  <si>
    <t>2025-08-07</t>
  </si>
  <si>
    <t>https://fruitbasket.blob.core.windows.net/gk2o5k/avatar/212349595202509221807203BMN1C.jpg</t>
  </si>
  <si>
    <t>JBK129SK118480</t>
  </si>
  <si>
    <t>13622-PKB-2515776</t>
  </si>
  <si>
    <t>8499469f-6dec-4489-4510-08ddf964bf8d</t>
  </si>
  <si>
    <t>Stepanus Bimo Hendro</t>
  </si>
  <si>
    <t>081340859415</t>
  </si>
  <si>
    <t>JMC1E1691770</t>
  </si>
  <si>
    <t>2025-08-16</t>
  </si>
  <si>
    <t>https://fruitbasket.blob.core.windows.net/gk2o5k/avatar/212353183202509221804021C90WC.jpg</t>
  </si>
  <si>
    <t>JMC110SK692943</t>
  </si>
  <si>
    <t>13622-PKB-2515775</t>
  </si>
  <si>
    <t>2c69e44a-4cf7-40e7-3558-08ddf962865e</t>
  </si>
  <si>
    <t>JMD1E1943489</t>
  </si>
  <si>
    <t>https://fruitbasket.blob.core.windows.net/gk2o5k/avatar/21235318320250922180301K6VWQB.jpg</t>
  </si>
  <si>
    <t>JMD114SK943985</t>
  </si>
  <si>
    <t>13622-PKB-2515796</t>
  </si>
  <si>
    <t>98eaf931-58cb-4acf-417e-08ddf9618e80</t>
  </si>
  <si>
    <t>085751971562</t>
  </si>
  <si>
    <t>JBK1E2117075</t>
  </si>
  <si>
    <t>https://fruitbasket.blob.core.windows.net/gk2o5k/avatar/21234811920250922180146OX7SYL.jpg</t>
  </si>
  <si>
    <t>JBK128SK119488</t>
  </si>
  <si>
    <t>13622-PKB-2515774</t>
  </si>
  <si>
    <t>a52cec6b-27ae-42c9-356b-08ddf9622ef3</t>
  </si>
  <si>
    <t>JMC1E1699679</t>
  </si>
  <si>
    <t>https://fruitbasket.blob.core.windows.net/gk2o5k/avatar/21235318320250922180040NYCEZC.jpg</t>
  </si>
  <si>
    <t>JMC116SK700060</t>
  </si>
  <si>
    <t>13622-PKB-2515801</t>
  </si>
  <si>
    <t>21a8034e-51bc-4372-3556-08ddf962865e</t>
  </si>
  <si>
    <t>Mohtar</t>
  </si>
  <si>
    <t>082246178098</t>
  </si>
  <si>
    <t>JBK1E2117522</t>
  </si>
  <si>
    <t>https://fruitbasket.blob.core.windows.net/gk2o5k/avatar/21234736720250922180004KWOGUC.jpg</t>
  </si>
  <si>
    <t>JBK121SK119882</t>
  </si>
  <si>
    <t>13622-PKB-2515798</t>
  </si>
  <si>
    <t>6cb6c636-2eee-4894-417d-08ddf9618e80</t>
  </si>
  <si>
    <t>JBK1E2119503</t>
  </si>
  <si>
    <t>https://fruitbasket.blob.core.windows.net/gk2o5k/avatar/21234811920250922175909EPCXFZ.jpg</t>
  </si>
  <si>
    <t>JBK129SK121783</t>
  </si>
  <si>
    <t>13622-PKB-2515800</t>
  </si>
  <si>
    <t>e6d3d4e0-6385-4beb-3568-08ddf9622ef3</t>
  </si>
  <si>
    <t>JBK1E2117436</t>
  </si>
  <si>
    <t>2025-08-13</t>
  </si>
  <si>
    <t>https://fruitbasket.blob.core.windows.net/gk2o5k/avatar/21234736720250922175711GXB48Y.jpg</t>
  </si>
  <si>
    <t>JBK129SK119919</t>
  </si>
  <si>
    <t>13622-PKB-2515773</t>
  </si>
  <si>
    <t>70dd8c28-9db1-4bfb-3567-08ddf9622ef3</t>
  </si>
  <si>
    <t>JMD1E2023872</t>
  </si>
  <si>
    <t>2025-08-21</t>
  </si>
  <si>
    <t>https://fruitbasket.blob.core.windows.net/gk2o5k/avatar/21235330720250922175642TLTWLK.jpg</t>
  </si>
  <si>
    <t>JMD12XSK024355</t>
  </si>
  <si>
    <t>13622-PKB-2515797</t>
  </si>
  <si>
    <t>7225d13d-0837-4288-87b7-08ddf966d626</t>
  </si>
  <si>
    <t>JBK1E2116788</t>
  </si>
  <si>
    <t>https://fruitbasket.blob.core.windows.net/gk2o5k/avatar/21234811920250922175642MQ0ORT.jpg</t>
  </si>
  <si>
    <t>JBK125SK119223</t>
  </si>
  <si>
    <t>13622-PKB-2515799</t>
  </si>
  <si>
    <t>c3e9fa9c-fd93-480f-87b6-08ddf966d626</t>
  </si>
  <si>
    <t>JBK1E2118382</t>
  </si>
  <si>
    <t>https://fruitbasket.blob.core.windows.net/gk2o5k/avatar/212347367202509221754101FZKXP.jpg</t>
  </si>
  <si>
    <t>JBK127SK120681</t>
  </si>
  <si>
    <t>13622-PKB-2515766</t>
  </si>
  <si>
    <t>827a7f6d-f3ce-4866-3506-08ddf962865e</t>
  </si>
  <si>
    <t>https://fruitbasket.blob.core.windows.net/gk2o5k/avatar/212894356202509221552536IOQF8.jpg</t>
  </si>
  <si>
    <t>13622-PKB-2515770</t>
  </si>
  <si>
    <t>c1a8caea-ce88-48f1-34ed-08ddf962865e</t>
  </si>
  <si>
    <t>https://fruitbasket.blob.core.windows.net/gk2o5k/avatar/21303013820250922154917YCVWUC.jpg</t>
  </si>
  <si>
    <t>13622-PKB-2515768</t>
  </si>
  <si>
    <t>1dc1ec68-27cc-41f3-34e6-08ddf962865e</t>
  </si>
  <si>
    <t>https://fruitbasket.blob.core.windows.net/gk2o5k/avatar/2128850632025092215453745BQ0A.jpg</t>
  </si>
  <si>
    <t>13622-PKB-2515771</t>
  </si>
  <si>
    <t>cac5c666-70b6-4a5d-b575-08ddf96138cc</t>
  </si>
  <si>
    <t>https://fruitbasket.blob.core.windows.net/gk2o5k/avatar/21303310020250922154009EL6LKZ.jpg</t>
  </si>
  <si>
    <t>13622-PKB-2515772</t>
  </si>
  <si>
    <t>a190d926-a5cc-457b-4481-08ddf964bf8d</t>
  </si>
  <si>
    <t>https://fruitbasket.blob.core.windows.net/gk2o5k/avatar/21297148420250922153505US3KDM.jpg</t>
  </si>
  <si>
    <t>13622-PKB-2515767</t>
  </si>
  <si>
    <t>2f7f12be-4ec1-4a5c-34cd-08ddf962865e</t>
  </si>
  <si>
    <t>https://fruitbasket.blob.core.windows.net/gk2o5k/avatar/21289210720250922153134RJ98JM.jpg</t>
  </si>
  <si>
    <t>13622-PKB-2515769</t>
  </si>
  <si>
    <t>1a0f2ea2-7c07-4d49-4112-08ddf9618e80</t>
  </si>
  <si>
    <t>https://fruitbasket.blob.core.windows.net/gk2o5k/avatar/21296844420250922152645N9GIDI.jpg</t>
  </si>
  <si>
    <t>13622-PKB-2515765</t>
  </si>
  <si>
    <t>9bb2c1b9-6dc9-40e9-4476-08ddf964bf8d</t>
  </si>
  <si>
    <t>https://fruitbasket.blob.core.windows.net/gk2o5k/avatar/21297473720250922152256H89YFL.jpg</t>
  </si>
  <si>
    <t>13622-PKB-2515764</t>
  </si>
  <si>
    <t>219de775-3653-4eae-b557-08ddf96138cc</t>
  </si>
  <si>
    <t>https://fruitbasket.blob.core.windows.net/gk2o5k/avatar/21292211120250922152026IXV8VH.jpg</t>
  </si>
  <si>
    <t>13622-PKB-2515763</t>
  </si>
  <si>
    <t>8fec6139-2ca8-4104-446f-08ddf964bf8d</t>
  </si>
  <si>
    <t>https://fruitbasket.blob.core.windows.net/gk2o5k/avatar/21288163020250922151518WBUHBB.jpg</t>
  </si>
  <si>
    <t>13622-PKB-2515760</t>
  </si>
  <si>
    <t>42ec0cf2-1735-4ea5-349b-08ddf962865e</t>
  </si>
  <si>
    <t>082154713076</t>
  </si>
  <si>
    <t>JME1E1611860</t>
  </si>
  <si>
    <t>KB2192JX</t>
  </si>
  <si>
    <t>https://fruitbasket.blob.core.windows.net/gk2o5k/avatar/21332197120250922151105HOYYZC.jpg</t>
  </si>
  <si>
    <t>JME113SK617312</t>
  </si>
  <si>
    <t>13622-PKB-2515761</t>
  </si>
  <si>
    <t>f5d13ac5-e58d-415f-34cf-08ddf9622ef3</t>
  </si>
  <si>
    <t>JBK1E2113746</t>
  </si>
  <si>
    <t>KB6919JW</t>
  </si>
  <si>
    <t>https://fruitbasket.blob.core.windows.net/gk2o5k/avatar/21332197120250922150742ZPXDSQ.jpg</t>
  </si>
  <si>
    <t>JBK123SK116448</t>
  </si>
  <si>
    <t>13622-PKB-2515762</t>
  </si>
  <si>
    <t>eca5c483-145e-4460-40e7-08ddf9618e80</t>
  </si>
  <si>
    <t>JBK1E2113566</t>
  </si>
  <si>
    <t>KB6920JW</t>
  </si>
  <si>
    <t>https://fruitbasket.blob.core.windows.net/gk2o5k/avatar/213321971202509221502309X0S10.jpg</t>
  </si>
  <si>
    <t>JBK129SK115966</t>
  </si>
  <si>
    <t>13622-PKB-2515746</t>
  </si>
  <si>
    <t>7a932dd8-654f-425e-4092-08ddf9618e80</t>
  </si>
  <si>
    <t>Agustinus s</t>
  </si>
  <si>
    <t>082351963620</t>
  </si>
  <si>
    <t>JMF2E1448043</t>
  </si>
  <si>
    <t>KB6915JW</t>
  </si>
  <si>
    <t>https://fruitbasket.blob.core.windows.net/gk2o5k/avatar/21331824720250922144514I4SO2K.jpg</t>
  </si>
  <si>
    <t>JMF212SK449067</t>
  </si>
  <si>
    <t>13622-PKB-2515749</t>
  </si>
  <si>
    <t>beaf290c-91d4-4428-86d0-08ddf966d626</t>
  </si>
  <si>
    <t>JMH2E1428464</t>
  </si>
  <si>
    <t>KB5842EAI</t>
  </si>
  <si>
    <t>https://fruitbasket.blob.core.windows.net/gk2o5k/avatar/21331824720250922143649RMQFB0.jpg</t>
  </si>
  <si>
    <t>JMH215SK420528</t>
  </si>
  <si>
    <t>13622-PKB-2515755</t>
  </si>
  <si>
    <t>5866b3f5-b416-4f02-343c-08ddf962865e</t>
  </si>
  <si>
    <t>JMD1E1983930</t>
  </si>
  <si>
    <t>KB6911JW</t>
  </si>
  <si>
    <t>https://fruitbasket.blob.core.windows.net/gk2o5k/avatar/21331824720250922143237LIBCYM.jpg</t>
  </si>
  <si>
    <t>JMD110SK984436</t>
  </si>
  <si>
    <t>13622-PKB-2515753</t>
  </si>
  <si>
    <t>f8289698-4954-423f-b4ea-08ddf96138cc</t>
  </si>
  <si>
    <t>Romi</t>
  </si>
  <si>
    <t>085822442646</t>
  </si>
  <si>
    <t>KC04E1009666</t>
  </si>
  <si>
    <t>KB6693JW</t>
  </si>
  <si>
    <t>https://fruitbasket.blob.core.windows.net/gk2o5k/avatar/21331323120250922142852RCVMA0.jpg</t>
  </si>
  <si>
    <t>KC0414SK009840</t>
  </si>
  <si>
    <t>13622-PKB-2515747</t>
  </si>
  <si>
    <t>10fe74e4-949e-441b-343f-08ddf9622ef3</t>
  </si>
  <si>
    <t>Amdi sf</t>
  </si>
  <si>
    <t>081350745807</t>
  </si>
  <si>
    <t>JMH1E1207756</t>
  </si>
  <si>
    <t>KB6944JW</t>
  </si>
  <si>
    <t>https://fruitbasket.blob.core.windows.net/gk2o5k/avatar/21331716120250922142400FVLNSC.jpg</t>
  </si>
  <si>
    <t>JMH113SK209426</t>
  </si>
  <si>
    <t>13622-PKB-2515750</t>
  </si>
  <si>
    <t>c042931e-0563-4f60-4056-08ddf9618e80</t>
  </si>
  <si>
    <t>JMH1E1211804</t>
  </si>
  <si>
    <t>KB6921JW</t>
  </si>
  <si>
    <t>https://fruitbasket.blob.core.windows.net/gk2o5k/avatar/21331716120250922142212XZOQY8.jpg</t>
  </si>
  <si>
    <t>JMH110SK213028</t>
  </si>
  <si>
    <t>13622-PKB-2515751</t>
  </si>
  <si>
    <t>7b786790-8079-4e2c-3430-08ddf9622ef3</t>
  </si>
  <si>
    <t>JMH2E1428083</t>
  </si>
  <si>
    <t>KB6924JW</t>
  </si>
  <si>
    <t>https://fruitbasket.blob.core.windows.net/gk2o5k/avatar/21331716120250922141845NOKBBW.jpg</t>
  </si>
  <si>
    <t>JMH219SK441981</t>
  </si>
  <si>
    <t>13622-PKB-2515752</t>
  </si>
  <si>
    <t>e415b844-0b64-4652-b4b6-08ddf96138cc</t>
  </si>
  <si>
    <t>M syafriudin</t>
  </si>
  <si>
    <t>085242803779</t>
  </si>
  <si>
    <t>KC04E1009795</t>
  </si>
  <si>
    <t>KB6613JW</t>
  </si>
  <si>
    <t>https://fruitbasket.blob.core.windows.net/gk2o5k/avatar/21331919820250922141615DJXDAJ.jpg</t>
  </si>
  <si>
    <t>KC0410SK009737</t>
  </si>
  <si>
    <t>13622-PKB-2515754</t>
  </si>
  <si>
    <t>1145570a-c845-4b63-b4af-08ddf96138cc</t>
  </si>
  <si>
    <t>JBK1E2111659</t>
  </si>
  <si>
    <t>KB5748EAI</t>
  </si>
  <si>
    <t>https://fruitbasket.blob.core.windows.net/gk2o5k/avatar/213319198202509221414486XDYZK.jpg</t>
  </si>
  <si>
    <t>JBK124SK113980</t>
  </si>
  <si>
    <t>13622-PKB-2515757</t>
  </si>
  <si>
    <t>e88c17f3-8b81-4535-8681-08ddf966d626</t>
  </si>
  <si>
    <t>KD11E1615170</t>
  </si>
  <si>
    <t>KB6942JW</t>
  </si>
  <si>
    <t>https://fruitbasket.blob.core.windows.net/gk2o5k/avatar/21331919820250922140540SQM8SN.jpg</t>
  </si>
  <si>
    <t>KD1114SK615890</t>
  </si>
  <si>
    <t>13622-PKB-2515744</t>
  </si>
  <si>
    <t>d6e311db-5dd8-4a75-8677-08ddf966d626</t>
  </si>
  <si>
    <t>Anen Saputra</t>
  </si>
  <si>
    <t>085123961751</t>
  </si>
  <si>
    <t>JME1E1575172</t>
  </si>
  <si>
    <t>KB6949JW</t>
  </si>
  <si>
    <t>https://fruitbasket.blob.core.windows.net/gk2o5k/avatar/21331507220250922140240GPTEBK.jpg</t>
  </si>
  <si>
    <t>JME117SK578966</t>
  </si>
  <si>
    <t>13622-PKB-2515745</t>
  </si>
  <si>
    <t>3a153c49-da81-40a8-b47f-08ddf96138cc</t>
  </si>
  <si>
    <t>JMF1E1274209</t>
  </si>
  <si>
    <t>https://fruitbasket.blob.core.windows.net/gk2o5k/avatar/21331507220250922135855AQNQIZ.jpg</t>
  </si>
  <si>
    <t>JMF115SK274718</t>
  </si>
  <si>
    <t>13622-PKB-2515748</t>
  </si>
  <si>
    <t>df04f776-9d2f-42e5-3fe6-08ddf9618e80</t>
  </si>
  <si>
    <t>JMH1E1207538</t>
  </si>
  <si>
    <t>KB6945JW</t>
  </si>
  <si>
    <t>https://fruitbasket.blob.core.windows.net/gk2o5k/avatar/21331507220250922135621LHBOE5.jpg</t>
  </si>
  <si>
    <t>JMH111SK209215</t>
  </si>
  <si>
    <t>13622-PKB-2515758</t>
  </si>
  <si>
    <t>9436bcb1-b15f-4e4e-b474-08ddf96138cc</t>
  </si>
  <si>
    <t>Agus Maulana</t>
  </si>
  <si>
    <t>082252984284</t>
  </si>
  <si>
    <t>KD11E1615978</t>
  </si>
  <si>
    <t>KB5751EAI</t>
  </si>
  <si>
    <t>https://fruitbasket.blob.core.windows.net/gk2o5k/avatar/213319740202509221353086OP0CY.jpg</t>
  </si>
  <si>
    <t>KD1112SK616746</t>
  </si>
  <si>
    <t>13622-PKB-2515759</t>
  </si>
  <si>
    <t>a2eb3d1a-c374-4b93-4382-08ddf964bf8d</t>
  </si>
  <si>
    <t>JMF1E1252333</t>
  </si>
  <si>
    <t>KB6891JW</t>
  </si>
  <si>
    <t>https://fruitbasket.blob.core.windows.net/gk2o5k/avatar/21331974020250922134907KZKTAJ.jpg</t>
  </si>
  <si>
    <t>JMF111SK252876</t>
  </si>
  <si>
    <t>13622-PKB-2515756</t>
  </si>
  <si>
    <t>d7ba99d4-8401-4a7a-863d-08ddf966d626</t>
  </si>
  <si>
    <t>KD11E1612329</t>
  </si>
  <si>
    <t>KB5799EAI</t>
  </si>
  <si>
    <t>https://fruitbasket.blob.core.windows.net/gk2o5k/avatar/21331974020250922134152KCVJAL.jpg</t>
  </si>
  <si>
    <t>KD1117SK613468</t>
  </si>
  <si>
    <t>13622-PKB-2515728</t>
  </si>
  <si>
    <t>de28ad37-a5de-4829-a2a9-08ddf6d7cd86</t>
  </si>
  <si>
    <t>2025-09-20</t>
  </si>
  <si>
    <t>https://fruitbasket.blob.core.windows.net/gk2o5k/avatar/21167086520250920143728KD7JLG.jpg</t>
  </si>
  <si>
    <t>13622-PKB-2515727</t>
  </si>
  <si>
    <t>225f0630-cc68-405f-60fa-08ddf6d4834d</t>
  </si>
  <si>
    <t>https://fruitbasket.blob.core.windows.net/gk2o5k/avatar/21218257820250920143120N18AT4.jpg</t>
  </si>
  <si>
    <t>13622-PKB-2515725</t>
  </si>
  <si>
    <t>7f211e19-6ede-4b47-f91a-08ddf6d7912c</t>
  </si>
  <si>
    <t>https://fruitbasket.blob.core.windows.net/gk2o5k/avatar/21198791120250920142304RKBSA1.jpg</t>
  </si>
  <si>
    <t>13622-PKB-2515726</t>
  </si>
  <si>
    <t>c0a7d405-2812-49d4-defa-08ddf6dcbd1d</t>
  </si>
  <si>
    <t>https://fruitbasket.blob.core.windows.net/gk2o5k/avatar/21167140120250920141552ZAWKOD.jpg</t>
  </si>
  <si>
    <t>13622-PKB-2515723</t>
  </si>
  <si>
    <t>c9231f41-2606-4bcd-106f-08ddf6d4a4a9</t>
  </si>
  <si>
    <t>https://fruitbasket.blob.core.windows.net/gk2o5k/avatar/21170953220250920140828TV2QJ9.jpg</t>
  </si>
  <si>
    <t>13622-PKB-2515724</t>
  </si>
  <si>
    <t>898bc84d-3e63-4696-f8f4-08ddf6d7912c</t>
  </si>
  <si>
    <t>https://fruitbasket.blob.core.windows.net/gk2o5k/avatar/21203315720250920140423HLP7DK.jpg</t>
  </si>
  <si>
    <t>13622-PKB-2515713</t>
  </si>
  <si>
    <t>ce6fc6b0-d77a-48a9-60c0-08ddf6d4834d</t>
  </si>
  <si>
    <t>https://fruitbasket.blob.core.windows.net/gk2o5k/avatar/21288511120250920135741NC78FT.jpg</t>
  </si>
  <si>
    <t>13622-PKB-2515721</t>
  </si>
  <si>
    <t>ad30b810-5205-4d5b-6091-08ddf6d4834d</t>
  </si>
  <si>
    <t>KC04E1005278</t>
  </si>
  <si>
    <t>https://fruitbasket.blob.core.windows.net/gk2o5k/avatar/21331323120250920134534XD6T1R.jpg</t>
  </si>
  <si>
    <t>KC0419SK005251</t>
  </si>
  <si>
    <t>13622-PKB-2515709</t>
  </si>
  <si>
    <t>f834ea80-3454-430c-a22f-08ddf6d7cd86</t>
  </si>
  <si>
    <t>https://fruitbasket.blob.core.windows.net/gk2o5k/avatar/21286577320250920134231CY7SYX.jpg</t>
  </si>
  <si>
    <t>13622-PKB-2515716</t>
  </si>
  <si>
    <t>234ef5e7-111a-448f-de91-08ddf6dcbd1d</t>
  </si>
  <si>
    <t>https://fruitbasket.blob.core.windows.net/gk2o5k/avatar/21286577320250920133959PGMATO.jpg</t>
  </si>
  <si>
    <t>13622-PKB-2515718</t>
  </si>
  <si>
    <t>cc93ea82-1d51-4359-a21e-08ddf6d7cd86</t>
  </si>
  <si>
    <t>https://fruitbasket.blob.core.windows.net/gk2o5k/avatar/21289010120250920133528UDANFP.jpg</t>
  </si>
  <si>
    <t>13622-PKB-2515715</t>
  </si>
  <si>
    <t>7622105f-5088-4b10-a205-08ddf6d7cd86</t>
  </si>
  <si>
    <t>https://fruitbasket.blob.core.windows.net/gk2o5k/avatar/212890275202509201327429HTB20.jpg</t>
  </si>
  <si>
    <t>13622-PKB-2515710</t>
  </si>
  <si>
    <t>0bc79fba-62f3-4ad6-6068-08ddf6d4834d</t>
  </si>
  <si>
    <t>https://fruitbasket.blob.core.windows.net/gk2o5k/avatar/21286955520250920132414BVG1NH.jpg</t>
  </si>
  <si>
    <t>13622-PKB-2515719</t>
  </si>
  <si>
    <t>7e92ecb7-6933-4ea4-0ffe-08ddf6d4a4a9</t>
  </si>
  <si>
    <t>https://fruitbasket.blob.core.windows.net/gk2o5k/avatar/212885063202509201317060M3MUX.jpg</t>
  </si>
  <si>
    <t>13622-PKB-2515714</t>
  </si>
  <si>
    <t>af848ba5-72ad-4f4a-a159-08ddf6d7cd86</t>
  </si>
  <si>
    <t>https://fruitbasket.blob.core.windows.net/gk2o5k/avatar/21286664920250920120841NTNTIN.jpg</t>
  </si>
  <si>
    <t>13622-PKB-2515720</t>
  </si>
  <si>
    <t>0ae66fa6-a40a-46d3-ddbd-08ddf6dcbd1d</t>
  </si>
  <si>
    <t>https://fruitbasket.blob.core.windows.net/gk2o5k/avatar/212866649202509201206056L38TW.jpg</t>
  </si>
  <si>
    <t>13622-PKB-2515717</t>
  </si>
  <si>
    <t>71a0b269-2d1f-4ebe-85bb-08ddf6d45b2b</t>
  </si>
  <si>
    <t>https://fruitbasket.blob.core.windows.net/gk2o5k/avatar/21297508520250920120114R15RTS.jpg</t>
  </si>
  <si>
    <t>13622-PKB-2515722</t>
  </si>
  <si>
    <t>27eb220c-61d9-407e-dd9f-08ddf6dcbd1d</t>
  </si>
  <si>
    <t>https://fruitbasket.blob.core.windows.net/gk2o5k/avatar/21218387220250920115643GHKQYM.jpg</t>
  </si>
  <si>
    <t>13622-PKB-2515711</t>
  </si>
  <si>
    <t>dcae4d85-7dc1-4579-a14b-08ddf6d7cd86</t>
  </si>
  <si>
    <t>https://fruitbasket.blob.core.windows.net/gk2o5k/avatar/21289030420250920115208TRTGFZ.jpg</t>
  </si>
  <si>
    <t>13622-PKB-2515712</t>
  </si>
  <si>
    <t>71ed4c3a-9543-44de-dd90-08ddf6dcbd1d</t>
  </si>
  <si>
    <t>https://fruitbasket.blob.core.windows.net/gk2o5k/avatar/212994377202509201147433XUROM.jpg</t>
  </si>
  <si>
    <t>13622-PKB-2515682</t>
  </si>
  <si>
    <t>a2dd400e-b2f5-4ffb-5ce8-08ddf6d4834d</t>
  </si>
  <si>
    <t>2025-09-19</t>
  </si>
  <si>
    <t>https://fruitbasket.blob.core.windows.net/gk2o5k/avatar/21052032220250919185327F74ODW.jpg</t>
  </si>
  <si>
    <t>13622-PKB-2515684</t>
  </si>
  <si>
    <t>04eaa389-ae56-4180-5ce7-08ddf6d4834d</t>
  </si>
  <si>
    <t>https://fruitbasket.blob.core.windows.net/gk2o5k/avatar/21052379220250919185227SN9J8Y.jpg</t>
  </si>
  <si>
    <t>13622-PKB-2515685</t>
  </si>
  <si>
    <t>7c33a197-f571-4702-daf3-08ddf6dcbd1d</t>
  </si>
  <si>
    <t>https://fruitbasket.blob.core.windows.net/gk2o5k/avatar/21050721320250919184650JTNXNX.jpg</t>
  </si>
  <si>
    <t>13622-PKB-2515686</t>
  </si>
  <si>
    <t>c611f56d-c52d-4fb1-f4ea-08ddf6d7912c</t>
  </si>
  <si>
    <t>https://fruitbasket.blob.core.windows.net/gk2o5k/avatar/210505705202509191842541AQMHT.jpg</t>
  </si>
  <si>
    <t>13622-PKB-2515687</t>
  </si>
  <si>
    <t>b1bed8ed-ab74-4290-5ce4-08ddf6d4834d</t>
  </si>
  <si>
    <t>https://fruitbasket.blob.core.windows.net/gk2o5k/avatar/21050853220250919184109VPQS5D.jpg</t>
  </si>
  <si>
    <t>13622-PKB-2515688</t>
  </si>
  <si>
    <t>845695d1-3f57-4fd8-daf1-08ddf6dcbd1d</t>
  </si>
  <si>
    <t>https://fruitbasket.blob.core.windows.net/gk2o5k/avatar/21050134820250919183626WMD5PH.jpg</t>
  </si>
  <si>
    <t>13622-PKB-2515689</t>
  </si>
  <si>
    <t>61016f77-ca5f-41e5-82ed-08ddf6d45b2b</t>
  </si>
  <si>
    <t>https://fruitbasket.blob.core.windows.net/gk2o5k/avatar/21049620920250919183108I4QO4K.jpg</t>
  </si>
  <si>
    <t>13622-PKB-2515690</t>
  </si>
  <si>
    <t>fa44a35c-c9f5-411a-daf0-08ddf6dcbd1d</t>
  </si>
  <si>
    <t>https://fruitbasket.blob.core.windows.net/gk2o5k/avatar/21048885420250919182812KDAVEC.jpg</t>
  </si>
  <si>
    <t>13622-PKB-2515692</t>
  </si>
  <si>
    <t>4ce071a5-c89f-491d-f4e8-08ddf6d7912c</t>
  </si>
  <si>
    <t>https://fruitbasket.blob.core.windows.net/gk2o5k/avatar/21052793720250919182558IL7YJC.jpg</t>
  </si>
  <si>
    <t>13622-PKB-2515693</t>
  </si>
  <si>
    <t>471e3d69-4c57-47fc-f4e7-08ddf6d7912c</t>
  </si>
  <si>
    <t>https://fruitbasket.blob.core.windows.net/gk2o5k/avatar/21050706020250919182352VO5KDE.jpg</t>
  </si>
  <si>
    <t>13622-PKB-2515683</t>
  </si>
  <si>
    <t>5799b1ec-4e8e-4984-5ce3-08ddf6d4834d</t>
  </si>
  <si>
    <t>https://fruitbasket.blob.core.windows.net/gk2o5k/avatar/21050706020250919182209J3B9FZ.jpg</t>
  </si>
  <si>
    <t>13622-PKB-2515694</t>
  </si>
  <si>
    <t>3935e3aa-304f-44b1-82eb-08ddf6d45b2b</t>
  </si>
  <si>
    <t>https://fruitbasket.blob.core.windows.net/gk2o5k/avatar/21051747320250919182104TGDMFI.jpg</t>
  </si>
  <si>
    <t>13622-PKB-2515696</t>
  </si>
  <si>
    <t>cc3b7c9b-5ce4-471f-9e4c-08ddf6d7cd86</t>
  </si>
  <si>
    <t>https://fruitbasket.blob.core.windows.net/gk2o5k/avatar/21049566220250919181734IUAUM3.jpg</t>
  </si>
  <si>
    <t>13622-PKB-2515695</t>
  </si>
  <si>
    <t>d065362a-15c0-4b2c-9e4b-08ddf6d7cd86</t>
  </si>
  <si>
    <t>https://fruitbasket.blob.core.windows.net/gk2o5k/avatar/21051843420250919181609KGYR5K.jpg</t>
  </si>
  <si>
    <t>13622-PKB-2515691</t>
  </si>
  <si>
    <t>fdb04b0c-7e4f-4792-f4e6-08ddf6d7912c</t>
  </si>
  <si>
    <t>https://fruitbasket.blob.core.windows.net/gk2o5k/avatar/21049566220250919181457PMXVW8.jpg</t>
  </si>
  <si>
    <t>13622-PKB-2515670</t>
  </si>
  <si>
    <t>c0e9f39a-3bd6-4140-5cb3-08ddf6d4834d</t>
  </si>
  <si>
    <t>https://fruitbasket.blob.core.windows.net/gk2o5k/avatar/21219378220250919161337LR4BWN.jpg</t>
  </si>
  <si>
    <t>13622-PKB-2515666</t>
  </si>
  <si>
    <t>5e3f0dd3-53bd-43fa-9e22-08ddf6d7cd86</t>
  </si>
  <si>
    <t>https://fruitbasket.blob.core.windows.net/gk2o5k/avatar/21217443420250919161038XEKRSM.jpg</t>
  </si>
  <si>
    <t>13622-PKB-2515665</t>
  </si>
  <si>
    <t>41116802-1d30-45da-9e1a-08ddf6d7cd86</t>
  </si>
  <si>
    <t>https://fruitbasket.blob.core.windows.net/gk2o5k/avatar/21218335720250919160632ZTIBS6.jpg</t>
  </si>
  <si>
    <t>13622-PKB-2515669</t>
  </si>
  <si>
    <t>5454c402-0a1d-4dbf-f4af-08ddf6d7912c</t>
  </si>
  <si>
    <t>https://fruitbasket.blob.core.windows.net/gk2o5k/avatar/21219368720250919160409HNGX6C.jpg</t>
  </si>
  <si>
    <t>13622-PKB-2515668</t>
  </si>
  <si>
    <t>916acfc0-cef7-47ad-f4a5-08ddf6d7912c</t>
  </si>
  <si>
    <t>https://fruitbasket.blob.core.windows.net/gk2o5k/avatar/21218849520250919160135C8TSQF.jpg</t>
  </si>
  <si>
    <t>13622-PKB-2515673</t>
  </si>
  <si>
    <t>276eeb48-ad20-4fee-dab1-08ddf6dcbd1d</t>
  </si>
  <si>
    <t>https://fruitbasket.blob.core.windows.net/gk2o5k/avatar/212190798202509191558066T2I0V.jpg</t>
  </si>
  <si>
    <t>13622-PKB-2515672</t>
  </si>
  <si>
    <t>539def70-873d-4a3f-f492-08ddf6d7912c</t>
  </si>
  <si>
    <t>https://fruitbasket.blob.core.windows.net/gk2o5k/avatar/21218538620250919155318FMFG83.jpg</t>
  </si>
  <si>
    <t>13622-PKB-2515667</t>
  </si>
  <si>
    <t>f3fb54d1-1fb9-49c7-5c8c-08ddf6d4834d</t>
  </si>
  <si>
    <t>https://fruitbasket.blob.core.windows.net/gk2o5k/avatar/21219175220250919154906EUWSFD.jpg</t>
  </si>
  <si>
    <t>13622-PKB-2515664</t>
  </si>
  <si>
    <t>8ebf4650-0d48-4250-daa3-08ddf6dcbd1d</t>
  </si>
  <si>
    <t>https://fruitbasket.blob.core.windows.net/gk2o5k/avatar/21217925620250919154525LPP34B.jpg</t>
  </si>
  <si>
    <t>13622-PKB-2515671</t>
  </si>
  <si>
    <t>05605542-64b1-4a44-f473-08ddf6d7912c</t>
  </si>
  <si>
    <t>https://fruitbasket.blob.core.windows.net/gk2o5k/avatar/21218457720250919153343OK3XQT.jpg</t>
  </si>
  <si>
    <t>13622-PKB-2515681</t>
  </si>
  <si>
    <t>c660c76f-26ec-40c3-f461-08ddf6d7912c</t>
  </si>
  <si>
    <t>https://fruitbasket.blob.core.windows.net/gk2o5k/avatar/21168762720250919152337EWIJ0A.jpg</t>
  </si>
  <si>
    <t>13622-PKB-2515675</t>
  </si>
  <si>
    <t>9cdfcd1d-d655-47b3-5c62-08ddf6d4834d</t>
  </si>
  <si>
    <t>https://fruitbasket.blob.core.windows.net/gk2o5k/avatar/21193318220250919151958YBHXWC.jpg</t>
  </si>
  <si>
    <t>13622-PKB-2515678</t>
  </si>
  <si>
    <t>45becd2d-67b7-48c7-f449-08ddf6d7912c</t>
  </si>
  <si>
    <t>https://fruitbasket.blob.core.windows.net/gk2o5k/avatar/2128695552025091915145766MK8S.jpg</t>
  </si>
  <si>
    <t>13622-PKB-2515677</t>
  </si>
  <si>
    <t>b1de93c1-fb5b-48ac-f43e-08ddf6d7912c</t>
  </si>
  <si>
    <t>https://fruitbasket.blob.core.windows.net/gk2o5k/avatar/21192917520250919150945MMSEDI.jpg</t>
  </si>
  <si>
    <t>13622-PKB-2515680</t>
  </si>
  <si>
    <t>ebea5c07-2189-4b15-da30-08ddf6dcbd1d</t>
  </si>
  <si>
    <t>https://fruitbasket.blob.core.windows.net/gk2o5k/avatar/21192767820250919150427VF4FLX.jpg</t>
  </si>
  <si>
    <t>13622-PKB-2515674</t>
  </si>
  <si>
    <t>5e41bcc3-48e4-429e-f411-08ddf6d7912c</t>
  </si>
  <si>
    <t>https://fruitbasket.blob.core.windows.net/gk2o5k/avatar/21197123420250919145215BMTJXZ.jpg</t>
  </si>
  <si>
    <t>13622-PKB-2515676</t>
  </si>
  <si>
    <t>05904848-c5e8-4f3f-f3e6-08ddf6d7912c</t>
  </si>
  <si>
    <t>https://fruitbasket.blob.core.windows.net/gk2o5k/avatar/21193887320250919143356NBVGDL.jpg</t>
  </si>
  <si>
    <t>13622-PKB-2515679</t>
  </si>
  <si>
    <t>cfb7f82b-a1a7-4f8d-81ec-08ddf6d45b2b</t>
  </si>
  <si>
    <t>https://fruitbasket.blob.core.windows.net/gk2o5k/avatar/21169014420250919142136KEJNJE.jpg</t>
  </si>
  <si>
    <t>13622-PKB-2515619</t>
  </si>
  <si>
    <t>56e67a41-9944-4b7d-3dfd-08ddf606eee8</t>
  </si>
  <si>
    <t>Atong adi</t>
  </si>
  <si>
    <t>082148267220</t>
  </si>
  <si>
    <t>KFD1E1114712</t>
  </si>
  <si>
    <t>KB4824JW</t>
  </si>
  <si>
    <t>2025-09-18</t>
  </si>
  <si>
    <t>https://fruitbasket.blob.core.windows.net/gk2o5k/avatar/21304838620250918155829RQGCZM.jpg</t>
  </si>
  <si>
    <t>KFD116SK114625</t>
  </si>
  <si>
    <t>13622-PKB-2515621</t>
  </si>
  <si>
    <t>3ea42d38-aed3-4ea7-28bb-08ddf6073661</t>
  </si>
  <si>
    <t>https://fruitbasket.blob.core.windows.net/gk2o5k/avatar/21288447620250918155300SX1G9T.jpg</t>
  </si>
  <si>
    <t>13622-PKB-2515613</t>
  </si>
  <si>
    <t>e392e63f-7c99-4eec-e0b5-08ddf60717c7</t>
  </si>
  <si>
    <t>https://fruitbasket.blob.core.windows.net/gk2o5k/avatar/21288085920250918154839O9MJNE.jpg</t>
  </si>
  <si>
    <t>13622-PKB-2515616</t>
  </si>
  <si>
    <t>ec999b7d-2553-4683-dc27-08ddf61b2ee4</t>
  </si>
  <si>
    <t>https://fruitbasket.blob.core.windows.net/gk2o5k/avatar/21288842220250918154259XKSAQG.jpg</t>
  </si>
  <si>
    <t>13622-PKB-2515612</t>
  </si>
  <si>
    <t>1e196b59-9234-45fa-e099-08ddf60717c7</t>
  </si>
  <si>
    <t>https://fruitbasket.blob.core.windows.net/gk2o5k/avatar/21288163020250918153439QGV0QF.jpg</t>
  </si>
  <si>
    <t>13622-PKB-2515615</t>
  </si>
  <si>
    <t>7408f688-d562-4c2a-287b-08ddf6073661</t>
  </si>
  <si>
    <t>https://fruitbasket.blob.core.windows.net/gk2o5k/avatar/21288076920250918152732RWRARZ.jpg</t>
  </si>
  <si>
    <t>13622-PKB-2515608</t>
  </si>
  <si>
    <t>a919690d-57d4-41a7-e07f-08ddf60717c7</t>
  </si>
  <si>
    <t>https://fruitbasket.blob.core.windows.net/gk2o5k/avatar/21295304820250918152148EPU5LW.jpg</t>
  </si>
  <si>
    <t>13622-PKB-2515611</t>
  </si>
  <si>
    <t>4a837964-9ee0-4d35-dbde-08ddf61b2ee4</t>
  </si>
  <si>
    <t>https://fruitbasket.blob.core.windows.net/gk2o5k/avatar/21296905520250918151734VYOKSR.jpg</t>
  </si>
  <si>
    <t>13622-PKB-2515609</t>
  </si>
  <si>
    <t>ae6620e5-3b65-4d8c-dbd8-08ddf61b2ee4</t>
  </si>
  <si>
    <t>https://fruitbasket.blob.core.windows.net/gk2o5k/avatar/21295378120250918151301XXBCRF.jpg</t>
  </si>
  <si>
    <t>13622-PKB-2515620</t>
  </si>
  <si>
    <t>98944117-cc4c-43b3-dbcd-08ddf61b2ee4</t>
  </si>
  <si>
    <t>https://fruitbasket.blob.core.windows.net/gk2o5k/avatar/21295378120250918151048MNRPOH.jpg</t>
  </si>
  <si>
    <t>13622-PKB-2515610</t>
  </si>
  <si>
    <t>d26fe7f7-8cbf-4b24-98bd-08ddf609b4f7</t>
  </si>
  <si>
    <t>https://fruitbasket.blob.core.windows.net/gk2o5k/avatar/21288855620250918150811PNARHD.jpg</t>
  </si>
  <si>
    <t>13622-PKB-2515582</t>
  </si>
  <si>
    <t>af5ca97c-4543-412e-dbaf-08ddf61b2ee4</t>
  </si>
  <si>
    <t>https://fruitbasket.blob.core.windows.net/gk2o5k/avatar/21289487220250918145944KEGA3E.jpg</t>
  </si>
  <si>
    <t>13622-PKB-2515580</t>
  </si>
  <si>
    <t>041095fe-e56c-47d3-8a57-08ddf608387c</t>
  </si>
  <si>
    <t>https://fruitbasket.blob.core.windows.net/gk2o5k/avatar/21286664920250918145449CL2UH9.jpg</t>
  </si>
  <si>
    <t>13622-PKB-2515594</t>
  </si>
  <si>
    <t>72bffad3-4dac-49d2-986f-08ddf609b4f7</t>
  </si>
  <si>
    <t>https://fruitbasket.blob.core.windows.net/gk2o5k/avatar/211960511202509181442365ISYWU.jpg</t>
  </si>
  <si>
    <t>13622-PKB-2515585</t>
  </si>
  <si>
    <t>d1ab273c-240a-4cff-8a22-08ddf608387c</t>
  </si>
  <si>
    <t>https://fruitbasket.blob.core.windows.net/gk2o5k/avatar/21222652120250918143729ZE02AJ.jpg</t>
  </si>
  <si>
    <t>13622-PKB-2515591</t>
  </si>
  <si>
    <t>1e663eb5-e0a0-42c2-8a05-08ddf608387c</t>
  </si>
  <si>
    <t>https://fruitbasket.blob.core.windows.net/gk2o5k/avatar/212890275202509181432546IR2IJ.jpg</t>
  </si>
  <si>
    <t>13622-PKB-2515587</t>
  </si>
  <si>
    <t>3423c0bd-8a01-4234-27cd-08ddf6073661</t>
  </si>
  <si>
    <t>https://fruitbasket.blob.core.windows.net/gk2o5k/avatar/21250735620250918142853D8SPNH.jpg</t>
  </si>
  <si>
    <t>13622-PKB-2515588</t>
  </si>
  <si>
    <t>1133ad24-7298-46b9-89f2-08ddf608387c</t>
  </si>
  <si>
    <t>https://fruitbasket.blob.core.windows.net/gk2o5k/avatar/21220658520250918142408471HB1.jpg</t>
  </si>
  <si>
    <t>13622-PKB-2515584</t>
  </si>
  <si>
    <t>c2d98e2d-9d52-4299-9831-08ddf609b4f7</t>
  </si>
  <si>
    <t>https://fruitbasket.blob.core.windows.net/gk2o5k/avatar/21250436020250918142004NYGJZA.jpg</t>
  </si>
  <si>
    <t>13622-PKB-2515589</t>
  </si>
  <si>
    <t>3eb5ec53-40bb-43cf-3d11-08ddf606eee8</t>
  </si>
  <si>
    <t>https://fruitbasket.blob.core.windows.net/gk2o5k/avatar/21288716420250918141412J3BW6X.jpg</t>
  </si>
  <si>
    <t>13622-PKB-2515618</t>
  </si>
  <si>
    <t>e50d99f7-aa74-4faf-89d1-08ddf608387c</t>
  </si>
  <si>
    <t>https://fruitbasket.blob.core.windows.net/gk2o5k/avatar/21288716420250918141208HRYLSV.jpg</t>
  </si>
  <si>
    <t>13622-PKB-2515581</t>
  </si>
  <si>
    <t>d88ac039-8a9e-4fc6-dfbc-08ddf60717c7</t>
  </si>
  <si>
    <t>https://fruitbasket.blob.core.windows.net/gk2o5k/avatar/21294619020250918140245QLI15L.jpg</t>
  </si>
  <si>
    <t>13622-PKB-2515593</t>
  </si>
  <si>
    <t>15441c21-0e76-4e84-db3d-08ddf61b2ee4</t>
  </si>
  <si>
    <t>https://fruitbasket.blob.core.windows.net/gk2o5k/avatar/21294619020250918135657NGS4NK.jpg</t>
  </si>
  <si>
    <t>13622-PKB-2515597</t>
  </si>
  <si>
    <t>4e6000f8-50f2-42a7-8979-08ddf608387c</t>
  </si>
  <si>
    <t>https://fruitbasket.blob.core.windows.net/gk2o5k/avatar/21223694720250918134551MJ1ZX9.jpg</t>
  </si>
  <si>
    <t>13622-PKB-2515583</t>
  </si>
  <si>
    <t>2b397cfd-4af7-4480-895d-08ddf608387c</t>
  </si>
  <si>
    <t>https://fruitbasket.blob.core.windows.net/gk2o5k/avatar/21289422920250918134234AEWJXT.jpg</t>
  </si>
  <si>
    <t>13622-PKB-2515586</t>
  </si>
  <si>
    <t>6c92fa88-3327-463b-26fe-08ddf6073661</t>
  </si>
  <si>
    <t>https://fruitbasket.blob.core.windows.net/gk2o5k/avatar/21289755020250918133232EJIL5S.jpg</t>
  </si>
  <si>
    <t>13622-PKB-2515614</t>
  </si>
  <si>
    <t>5f19b7c1-36c4-4829-db03-08ddf61b2ee4</t>
  </si>
  <si>
    <t>https://fruitbasket.blob.core.windows.net/gk2o5k/avatar/21289755020250918132925GK8JM2.jpg</t>
  </si>
  <si>
    <t>13622-PKB-2515595</t>
  </si>
  <si>
    <t>cec22fb4-dac4-49ad-8931-08ddf608387c</t>
  </si>
  <si>
    <t>https://fruitbasket.blob.core.windows.net/gk2o5k/avatar/21224271320250918132352QKZEFD.jpg</t>
  </si>
  <si>
    <t>13622-PKB-2515596</t>
  </si>
  <si>
    <t>001896c0-dcf0-4c93-decc-08ddf60717c7</t>
  </si>
  <si>
    <t>https://fruitbasket.blob.core.windows.net/gk2o5k/avatar/21261611320250918115159SYXU5A.jpg</t>
  </si>
  <si>
    <t>13622-PKB-2515590</t>
  </si>
  <si>
    <t>33708d06-4b3f-472b-da5d-08ddf61b2ee4</t>
  </si>
  <si>
    <t>https://fruitbasket.blob.core.windows.net/gk2o5k/avatar/21278059720250918114710WC2JTR.jpg</t>
  </si>
  <si>
    <t>13622-PKB-2515534</t>
  </si>
  <si>
    <t>3a5bb95b-ef1e-46aa-15eb-08ddf56cc6e2</t>
  </si>
  <si>
    <t>JBK1E2114305</t>
  </si>
  <si>
    <t>KB2380JX</t>
  </si>
  <si>
    <t>2025-09-17</t>
  </si>
  <si>
    <t>https://fruitbasket.blob.core.windows.net/gk2o5k/avatar/213313231202509171956467LHJZC.jpg</t>
  </si>
  <si>
    <t>JBK127SK116596</t>
  </si>
  <si>
    <t>13622-PKB-2515499</t>
  </si>
  <si>
    <t>940c5bd6-e30c-4f7f-9e33-08ddf57072d7</t>
  </si>
  <si>
    <t>Ahmad abdul</t>
  </si>
  <si>
    <t>082148266278</t>
  </si>
  <si>
    <t>JMH2E1462388</t>
  </si>
  <si>
    <t>KB2441JX</t>
  </si>
  <si>
    <t>https://fruitbasket.blob.core.windows.net/gk2o5k/avatar/21330854420250917163838VSKDOK.jpg</t>
  </si>
  <si>
    <t>JMH210SK462167</t>
  </si>
  <si>
    <t>13622-PKB-2515500</t>
  </si>
  <si>
    <t>896f43eb-79f9-48d9-af38-08ddf576b151</t>
  </si>
  <si>
    <t>JMH1E1220271</t>
  </si>
  <si>
    <t>KB6888JX</t>
  </si>
  <si>
    <t>https://fruitbasket.blob.core.windows.net/gk2o5k/avatar/213308544202509171637004GAIB0.jpg</t>
  </si>
  <si>
    <t>JMH115SK221951</t>
  </si>
  <si>
    <t>13622-PKB-2515493</t>
  </si>
  <si>
    <t>3cf5f605-69b3-4edb-15c0-08ddf56cc6e2</t>
  </si>
  <si>
    <t>Agus tambi</t>
  </si>
  <si>
    <t>082354853387</t>
  </si>
  <si>
    <t>JMF2E1512785</t>
  </si>
  <si>
    <t>KB2646JX</t>
  </si>
  <si>
    <t>2025-08-09</t>
  </si>
  <si>
    <t>https://fruitbasket.blob.core.windows.net/gk2o5k/avatar/21330370920250917163332LQ5P2I.jpg</t>
  </si>
  <si>
    <t>JMF210SK513820</t>
  </si>
  <si>
    <t>13622-PKB-2515506</t>
  </si>
  <si>
    <t>767ae28d-1b31-45ce-439a-08ddf56fc563</t>
  </si>
  <si>
    <t>JBK1E2114785</t>
  </si>
  <si>
    <t>KB2364JX</t>
  </si>
  <si>
    <t>https://fruitbasket.blob.core.windows.net/gk2o5k/avatar/2133037092025091716291870TCJC.jpg</t>
  </si>
  <si>
    <t>JBK12XSK117001</t>
  </si>
  <si>
    <t>13622-PKB-2515507</t>
  </si>
  <si>
    <t>0b2ba3ec-e709-4a29-9e27-08ddf57072d7</t>
  </si>
  <si>
    <t>JBK3E1588634</t>
  </si>
  <si>
    <t>KB2588JX</t>
  </si>
  <si>
    <t>https://fruitbasket.blob.core.windows.net/gk2o5k/avatar/213303709202509171626423HCWYS.jpg</t>
  </si>
  <si>
    <t>JBK317SK590276</t>
  </si>
  <si>
    <t>13622-PKB-2515502</t>
  </si>
  <si>
    <t>7174eaa1-65ab-40de-af17-08ddf576b151</t>
  </si>
  <si>
    <t>Kadarisno</t>
  </si>
  <si>
    <t>082227533234</t>
  </si>
  <si>
    <t>JMH2E1396467</t>
  </si>
  <si>
    <t>KB2616JX</t>
  </si>
  <si>
    <t>https://fruitbasket.blob.core.windows.net/gk2o5k/avatar/213308593202509171620339ZWOAQ.jpg</t>
  </si>
  <si>
    <t>JMH215SK395470</t>
  </si>
  <si>
    <t>13622-PKB-2515504</t>
  </si>
  <si>
    <t>6b2b481d-f701-4aa6-af16-08ddf576b151</t>
  </si>
  <si>
    <t>JBP1E2114372</t>
  </si>
  <si>
    <t>KB2213JX</t>
  </si>
  <si>
    <t>https://fruitbasket.blob.core.windows.net/gk2o5k/avatar/21330859320250917161850MCS3S5.jpg</t>
  </si>
  <si>
    <t>JBP122SK114283</t>
  </si>
  <si>
    <t>13622-PKB-2515510</t>
  </si>
  <si>
    <t>a25acca8-18ce-4d16-9e1d-08ddf57072d7</t>
  </si>
  <si>
    <t>JBK3E1587257</t>
  </si>
  <si>
    <t>KB2195JX</t>
  </si>
  <si>
    <t>https://fruitbasket.blob.core.windows.net/gk2o5k/avatar/21330859320250917161652DPWNQM.jpg</t>
  </si>
  <si>
    <t>JBK310SK589079</t>
  </si>
  <si>
    <t>13622-PKB-2515530</t>
  </si>
  <si>
    <t>96f111fa-d159-4c65-9e12-08ddf57072d7</t>
  </si>
  <si>
    <t>Maulidiyah</t>
  </si>
  <si>
    <t>085154799707</t>
  </si>
  <si>
    <t>JME1E1644315</t>
  </si>
  <si>
    <t>KB2207JX</t>
  </si>
  <si>
    <t>https://fruitbasket.blob.core.windows.net/gk2o5k/avatar/21331156920250917161259JGDUDI.jpg</t>
  </si>
  <si>
    <t>JME114SK646348</t>
  </si>
  <si>
    <t>13622-PKB-2515531</t>
  </si>
  <si>
    <t>9cabb3cb-bf06-451f-c81a-08ddf573e393</t>
  </si>
  <si>
    <t>JMF1E1292056</t>
  </si>
  <si>
    <t>KB2438JX</t>
  </si>
  <si>
    <t>https://fruitbasket.blob.core.windows.net/gk2o5k/avatar/21331156920250917161142L84BWX.jpg</t>
  </si>
  <si>
    <t>JMF110SK292527</t>
  </si>
  <si>
    <t>13622-PKB-2515535</t>
  </si>
  <si>
    <t>5d17270c-0506-411f-4370-08ddf56fc563</t>
  </si>
  <si>
    <t>JMH1E1207212</t>
  </si>
  <si>
    <t>KB2201JX</t>
  </si>
  <si>
    <t>https://fruitbasket.blob.core.windows.net/gk2o5k/avatar/21331156920250917160356TROZAE.jpg</t>
  </si>
  <si>
    <t>JMH115SK208939</t>
  </si>
  <si>
    <t>13622-PKB-2515529</t>
  </si>
  <si>
    <t>bcff6ed9-a3c3-4e66-c80e-08ddf573e393</t>
  </si>
  <si>
    <t>Indra gunawan</t>
  </si>
  <si>
    <t>082255252221</t>
  </si>
  <si>
    <t>JMD1E2000314</t>
  </si>
  <si>
    <t>KB2196JX</t>
  </si>
  <si>
    <t>https://fruitbasket.blob.core.windows.net/gk2o5k/avatar/21331283020250917160018QJX24N.jpg</t>
  </si>
  <si>
    <t>JMD126SK000716</t>
  </si>
  <si>
    <t>13622-PKB-2515532</t>
  </si>
  <si>
    <t>7e04b7fd-03e9-4232-c80a-08ddf573e393</t>
  </si>
  <si>
    <t>JME1E1601812</t>
  </si>
  <si>
    <t>KB2423JX</t>
  </si>
  <si>
    <t>https://fruitbasket.blob.core.windows.net/gk2o5k/avatar/21331283020250917155844SFQG14.jpg</t>
  </si>
  <si>
    <t>JME117SK606877</t>
  </si>
  <si>
    <t>13622-PKB-2515533</t>
  </si>
  <si>
    <t>cc6539af-b1d4-4ca5-c804-08ddf573e393</t>
  </si>
  <si>
    <t>KD11E1618312</t>
  </si>
  <si>
    <t>KB2210JX</t>
  </si>
  <si>
    <t>https://fruitbasket.blob.core.windows.net/gk2o5k/avatar/2133128302025091715532057FABP.jpg</t>
  </si>
  <si>
    <t>KD1114SK619048</t>
  </si>
  <si>
    <t>13622-PKB-2515496</t>
  </si>
  <si>
    <t>8d198179-ccb1-42ea-4237-08ddf5718aeb</t>
  </si>
  <si>
    <t>Arani</t>
  </si>
  <si>
    <t>082151487917</t>
  </si>
  <si>
    <t>JME1E1651131</t>
  </si>
  <si>
    <t>KB2576JX</t>
  </si>
  <si>
    <t>https://fruitbasket.blob.core.windows.net/gk2o5k/avatar/213306398202509171549330LPMPE.jpg</t>
  </si>
  <si>
    <t>JME112SK652942</t>
  </si>
  <si>
    <t>13622-PKB-2515497</t>
  </si>
  <si>
    <t>5e491507-1ce7-4e46-c7f8-08ddf573e393</t>
  </si>
  <si>
    <t>JME1E1632489</t>
  </si>
  <si>
    <t>KB2614JX</t>
  </si>
  <si>
    <t>https://fruitbasket.blob.core.windows.net/gk2o5k/avatar/21330639820250917154739AQE4RL.jpg</t>
  </si>
  <si>
    <t>JME11XSK634348</t>
  </si>
  <si>
    <t>13622-PKB-2515492</t>
  </si>
  <si>
    <t>ed69d1a3-8ea2-4ca3-c7d4-08ddf573e393</t>
  </si>
  <si>
    <t>085247934483</t>
  </si>
  <si>
    <t>JME1E1648812</t>
  </si>
  <si>
    <t>KB2577JX</t>
  </si>
  <si>
    <t>https://fruitbasket.blob.core.windows.net/gk2o5k/avatar/21330578320250917154234RUKDA2.jpg</t>
  </si>
  <si>
    <t>JME114SK650531</t>
  </si>
  <si>
    <t>13622-PKB-2515498</t>
  </si>
  <si>
    <t>0f4287c6-f02b-4b63-aebc-08ddf576b151</t>
  </si>
  <si>
    <t>JMH1E1224318</t>
  </si>
  <si>
    <t>KB2622JX</t>
  </si>
  <si>
    <t>https://fruitbasket.blob.core.windows.net/gk2o5k/avatar/21330578320250917153015A8BWMU.jpg</t>
  </si>
  <si>
    <t>JMH115SK226048</t>
  </si>
  <si>
    <t>13622-PKB-2515505</t>
  </si>
  <si>
    <t>c403678d-9d26-4368-4203-08ddf5718aeb</t>
  </si>
  <si>
    <t>JBK1E2113966</t>
  </si>
  <si>
    <t>KB2107JX</t>
  </si>
  <si>
    <t>https://fruitbasket.blob.core.windows.net/gk2o5k/avatar/21330578320250917152826GGTKR3.jpg</t>
  </si>
  <si>
    <t>JBK120SK116116</t>
  </si>
  <si>
    <t>13622-PKB-2515517</t>
  </si>
  <si>
    <t>a3f942bc-ab59-4603-41f5-08ddf5718aeb</t>
  </si>
  <si>
    <t>Laurensius sembara</t>
  </si>
  <si>
    <t>081351982815</t>
  </si>
  <si>
    <t>KC04E1011873</t>
  </si>
  <si>
    <t>KB2217JX</t>
  </si>
  <si>
    <t>https://fruitbasket.blob.core.windows.net/gk2o5k/avatar/21330967520250917152240WFZULZ.jpg</t>
  </si>
  <si>
    <t>KC0418SK011865</t>
  </si>
  <si>
    <t>13622-PKB-2515519</t>
  </si>
  <si>
    <t>4fd74ef7-77a0-4fbd-9dab-08ddf57072d7</t>
  </si>
  <si>
    <t>KFC1E1165759</t>
  </si>
  <si>
    <t>KB2203JX</t>
  </si>
  <si>
    <t>https://fruitbasket.blob.core.windows.net/gk2o5k/avatar/21330967520250917152127TMDJWK.jpg</t>
  </si>
  <si>
    <t>KFC111SK165329</t>
  </si>
  <si>
    <t>13622-PKB-2515525</t>
  </si>
  <si>
    <t>94593d25-830f-4754-c79a-08ddf573e393</t>
  </si>
  <si>
    <t>JBK1E2114418</t>
  </si>
  <si>
    <t>KB2398JX</t>
  </si>
  <si>
    <t>https://fruitbasket.blob.core.windows.net/gk2o5k/avatar/21330967520250917152000UAO8KG.jpg</t>
  </si>
  <si>
    <t>JBK124SK116555</t>
  </si>
  <si>
    <t>13622-PKB-2515513</t>
  </si>
  <si>
    <t>4b982195-0a28-409b-42d7-08ddf56fc563</t>
  </si>
  <si>
    <t>Haidir</t>
  </si>
  <si>
    <t>082252315083</t>
  </si>
  <si>
    <t>JMF2E1506003</t>
  </si>
  <si>
    <t>KB2194JX</t>
  </si>
  <si>
    <t>https://fruitbasket.blob.core.windows.net/gk2o5k/avatar/21331066820250917150328RHWGVX.jpg</t>
  </si>
  <si>
    <t>JMF210SK507158</t>
  </si>
  <si>
    <t>13622-PKB-2515514</t>
  </si>
  <si>
    <t>2af44924-bb99-489d-41db-08ddf5718aeb</t>
  </si>
  <si>
    <t>JMF2E1514543</t>
  </si>
  <si>
    <t>KB2437JX</t>
  </si>
  <si>
    <t>https://fruitbasket.blob.core.windows.net/gk2o5k/avatar/21331066820250917150142N1OXTC.jpg</t>
  </si>
  <si>
    <t>JMF219SK515565</t>
  </si>
  <si>
    <t>13622-PKB-2515523</t>
  </si>
  <si>
    <t>6607da87-2e57-461f-41d6-08ddf5718aeb</t>
  </si>
  <si>
    <t>JBK3E1586135</t>
  </si>
  <si>
    <t>KB2209JX</t>
  </si>
  <si>
    <t>https://fruitbasket.blob.core.windows.net/gk2o5k/avatar/21331066820250917145934C5SWYM.jpg</t>
  </si>
  <si>
    <t>JBK313SK587746</t>
  </si>
  <si>
    <t>13622-PKB-2515512</t>
  </si>
  <si>
    <t>d13187c5-5203-409a-c76c-08ddf573e393</t>
  </si>
  <si>
    <t>Obeng</t>
  </si>
  <si>
    <t>081256991190</t>
  </si>
  <si>
    <t>JME1E1652655</t>
  </si>
  <si>
    <t>KB2197JX</t>
  </si>
  <si>
    <t>https://fruitbasket.blob.core.windows.net/gk2o5k/avatar/21331087520250917145400HCJE0X.jpg</t>
  </si>
  <si>
    <t>JME114SK654210</t>
  </si>
  <si>
    <t>13622-PKB-2515520</t>
  </si>
  <si>
    <t>759e3eee-7ce7-42e2-ae61-08ddf576b151</t>
  </si>
  <si>
    <t>JBK1E2114783</t>
  </si>
  <si>
    <t>KB2392JX</t>
  </si>
  <si>
    <t>https://fruitbasket.blob.core.windows.net/gk2o5k/avatar/21331087520250917145221K3WBEP.jpg</t>
  </si>
  <si>
    <t>JBK123SK117003</t>
  </si>
  <si>
    <t>13622-PKB-2515521</t>
  </si>
  <si>
    <t>36bd804e-dfdd-45e2-9d67-08ddf57072d7</t>
  </si>
  <si>
    <t>JBK1E2116078</t>
  </si>
  <si>
    <t>KB2198JX</t>
  </si>
  <si>
    <t>https://fruitbasket.blob.core.windows.net/gk2o5k/avatar/21331087520250917145127HREJRI.jpg</t>
  </si>
  <si>
    <t>JBK129SK118379</t>
  </si>
  <si>
    <t>13622-PKB-2515515</t>
  </si>
  <si>
    <t>3986a53e-d31a-4ebd-c751-08ddf573e393</t>
  </si>
  <si>
    <t>082352546539</t>
  </si>
  <si>
    <t>JMH1E1220263</t>
  </si>
  <si>
    <t>KB2193JX</t>
  </si>
  <si>
    <t>https://fruitbasket.blob.core.windows.net/gk2o5k/avatar/2133087082025091714470082GDXI.jpg</t>
  </si>
  <si>
    <t>JMH114SK221939</t>
  </si>
  <si>
    <t>13622-PKB-2515516</t>
  </si>
  <si>
    <t>f1d7c640-43bd-490e-41b2-08ddf5718aeb</t>
  </si>
  <si>
    <t>JMH1E1224367</t>
  </si>
  <si>
    <t>KB2427JX</t>
  </si>
  <si>
    <t>https://fruitbasket.blob.core.windows.net/gk2o5k/avatar/213308708202509171444136Q0AJL.jpg</t>
  </si>
  <si>
    <t>JMH116SK226057</t>
  </si>
  <si>
    <t>13622-PKB-2515494</t>
  </si>
  <si>
    <t>0fcd70db-fa67-4f56-14f5-08ddf56cc6e2</t>
  </si>
  <si>
    <t>Berahim</t>
  </si>
  <si>
    <t>082151166691</t>
  </si>
  <si>
    <t>JME1E1488921</t>
  </si>
  <si>
    <t>KB2923JX</t>
  </si>
  <si>
    <t>https://fruitbasket.blob.core.windows.net/gk2o5k/avatar/21330658320250917143352WELRQN.jpg</t>
  </si>
  <si>
    <t>JME111SK490463</t>
  </si>
  <si>
    <t>13622-PKB-2515495</t>
  </si>
  <si>
    <t>6674d2aa-0e71-4a45-c714-08ddf573e393</t>
  </si>
  <si>
    <t>JME1E1509659</t>
  </si>
  <si>
    <t>KB2579JX</t>
  </si>
  <si>
    <t>https://fruitbasket.blob.core.windows.net/gk2o5k/avatar/21330658320250917143024KZK4TA.jpg</t>
  </si>
  <si>
    <t>JME114SK511077</t>
  </si>
  <si>
    <t>13622-PKB-2515503</t>
  </si>
  <si>
    <t>8a2cab8e-10e4-43ad-9d26-08ddf57072d7</t>
  </si>
  <si>
    <t>JMH2E1431046</t>
  </si>
  <si>
    <t>KB2609JX</t>
  </si>
  <si>
    <t>https://fruitbasket.blob.core.windows.net/gk2o5k/avatar/21330658320250917142627MUDOXW.jpg</t>
  </si>
  <si>
    <t>JMH215SK430735</t>
  </si>
  <si>
    <t>13622-PKB-2515501</t>
  </si>
  <si>
    <t>46f14f89-64e0-4084-4279-08ddf56fc563</t>
  </si>
  <si>
    <t>Hery susanto</t>
  </si>
  <si>
    <t>081350615092</t>
  </si>
  <si>
    <t>JMH1E1217278</t>
  </si>
  <si>
    <t>KB2606JX</t>
  </si>
  <si>
    <t>https://fruitbasket.blob.core.windows.net/gk2o5k/avatar/21330806220250917142248CKUC0B.jpg</t>
  </si>
  <si>
    <t>JMH112SK218862</t>
  </si>
  <si>
    <t>13622-PKB-2515508</t>
  </si>
  <si>
    <t>c2c910b5-d566-491f-4174-08ddf5718aeb</t>
  </si>
  <si>
    <t>JBK1E2114693</t>
  </si>
  <si>
    <t>KB2370JX</t>
  </si>
  <si>
    <t>2025-08-04</t>
  </si>
  <si>
    <t>https://fruitbasket.blob.core.windows.net/gk2o5k/avatar/21330806220250917142110AJEF6M.jpg</t>
  </si>
  <si>
    <t>JBK12XSK116995</t>
  </si>
  <si>
    <t>13622-PKB-2515509</t>
  </si>
  <si>
    <t>cb6b43a1-054f-426d-9d07-08ddf57072d7</t>
  </si>
  <si>
    <t>JBK3E1587158</t>
  </si>
  <si>
    <t>KB2581JX</t>
  </si>
  <si>
    <t>https://fruitbasket.blob.core.windows.net/gk2o5k/avatar/21330806220250917141810DPGLDB.jpg</t>
  </si>
  <si>
    <t>JBK312SK588919</t>
  </si>
  <si>
    <t>13622-PKB-2516231</t>
  </si>
  <si>
    <t>dc84b097-e3dc-47d0-c759-08ddffaf0b35</t>
  </si>
  <si>
    <t>2025-09-30</t>
  </si>
  <si>
    <t>https://fruitbasket.blob.core.windows.net/gk2o5k/avatar/2123171922025093019495095F3BZ.jpg</t>
  </si>
  <si>
    <t>13622-PKB-2516232</t>
  </si>
  <si>
    <t>d31b317f-49d1-4247-c758-08ddffaf0b35</t>
  </si>
  <si>
    <t>https://fruitbasket.blob.core.windows.net/gk2o5k/avatar/21228917720250930194858SPHK3Z.jpg</t>
  </si>
  <si>
    <t>13622-PKB-2516235</t>
  </si>
  <si>
    <t>92e1578e-706d-4654-36f9-08ddffad9e1f</t>
  </si>
  <si>
    <t>https://fruitbasket.blob.core.windows.net/gk2o5k/avatar/21053316020250930194454ZXZTAA.jpg</t>
  </si>
  <si>
    <t>13622-PKB-2516222</t>
  </si>
  <si>
    <t>0a926487-da3a-4c63-4e50-08ddffb137e0</t>
  </si>
  <si>
    <t>https://fruitbasket.blob.core.windows.net/gk2o5k/avatar/212282946202509301943298IO2P0.jpg</t>
  </si>
  <si>
    <t>13622-PKB-2516223</t>
  </si>
  <si>
    <t>a5850bd0-be14-41cb-74eb-08ddffb72477</t>
  </si>
  <si>
    <t>https://fruitbasket.blob.core.windows.net/gk2o5k/avatar/21227573920250930193701BDLO1Y.jpg</t>
  </si>
  <si>
    <t>13622-PKB-2516195</t>
  </si>
  <si>
    <t>00a43bb7-825d-4d46-4e4d-08ddffb137e0</t>
  </si>
  <si>
    <t>https://fruitbasket.blob.core.windows.net/gk2o5k/avatar/21227379020250930193559PJHLZO.jpg</t>
  </si>
  <si>
    <t>13622-PKB-2516196</t>
  </si>
  <si>
    <t>01205b40-4fb1-4f44-74e7-08ddffb72477</t>
  </si>
  <si>
    <t>https://fruitbasket.blob.core.windows.net/gk2o5k/avatar/212300610202509301933425EJ1C9.jpg</t>
  </si>
  <si>
    <t>13622-PKB-2516228</t>
  </si>
  <si>
    <t>7b55d582-46df-4532-c752-08ddffaf0b35</t>
  </si>
  <si>
    <t>https://fruitbasket.blob.core.windows.net/gk2o5k/avatar/21228307320250930192303J1DQBV.jpg</t>
  </si>
  <si>
    <t>13622-PKB-2516227</t>
  </si>
  <si>
    <t>4513d1b2-6cf9-472b-74e3-08ddffb72477</t>
  </si>
  <si>
    <t>https://fruitbasket.blob.core.windows.net/gk2o5k/avatar/21229085620250930192127WOBZYW.jpg</t>
  </si>
  <si>
    <t>13622-PKB-2516226</t>
  </si>
  <si>
    <t>7e868d57-bbb5-4d7c-74e2-08ddffb72477</t>
  </si>
  <si>
    <t>https://fruitbasket.blob.core.windows.net/gk2o5k/avatar/21229132320250930191708TJTWXG.jpg</t>
  </si>
  <si>
    <t>13622-PKB-2516212</t>
  </si>
  <si>
    <t>67f87824-c16e-4c63-c74e-08ddffaf0b35</t>
  </si>
  <si>
    <t>https://fruitbasket.blob.core.windows.net/gk2o5k/avatar/21230092620250930191219KPC9HC.jpg</t>
  </si>
  <si>
    <t>13622-PKB-2516225</t>
  </si>
  <si>
    <t>4bf4e304-9522-433f-75b7-08ddffb5c2cb</t>
  </si>
  <si>
    <t>https://fruitbasket.blob.core.windows.net/gk2o5k/avatar/21228431720250930191154J4PMY3.jpg</t>
  </si>
  <si>
    <t>13622-PKB-2516216</t>
  </si>
  <si>
    <t>d38a0f39-4ba0-4417-789a-08ddffb574ef</t>
  </si>
  <si>
    <t>https://fruitbasket.blob.core.windows.net/gk2o5k/avatar/21228431720250930190955I3ZJ5D.jpg</t>
  </si>
  <si>
    <t>13622-PKB-2516206</t>
  </si>
  <si>
    <t>3ebcbadc-87a8-47ce-c74b-08ddffaf0b35</t>
  </si>
  <si>
    <t>https://fruitbasket.blob.core.windows.net/gk2o5k/avatar/21228431720250930190615RXYPUL.jpg</t>
  </si>
  <si>
    <t>13622-PKB-2516217</t>
  </si>
  <si>
    <t>59ebe100-3e8a-4439-c748-08ddffaf0b35</t>
  </si>
  <si>
    <t>https://fruitbasket.blob.core.windows.net/gk2o5k/avatar/21229590420250930190455GTFGF4.jpg</t>
  </si>
  <si>
    <t>13622-PKB-2516214</t>
  </si>
  <si>
    <t>32b52af7-261a-4a53-74dd-08ddffb72477</t>
  </si>
  <si>
    <t>https://fruitbasket.blob.core.windows.net/gk2o5k/avatar/21229590420250930190217VPSAEF.jpg</t>
  </si>
  <si>
    <t>13622-PKB-2516219</t>
  </si>
  <si>
    <t>0641f90f-fbc6-4742-4e44-08ddffb137e0</t>
  </si>
  <si>
    <t>https://fruitbasket.blob.core.windows.net/gk2o5k/avatar/21229917520250930185854OVIJZ9.jpg</t>
  </si>
  <si>
    <t>13622-PKB-2516203</t>
  </si>
  <si>
    <t>0841c796-9ae1-4c63-74d5-08ddffb72477</t>
  </si>
  <si>
    <t>https://fruitbasket.blob.core.windows.net/gk2o5k/avatar/21053711420250930185010TR7KHF.jpg</t>
  </si>
  <si>
    <t>13622-PKB-2516202</t>
  </si>
  <si>
    <t>d7e67e32-cb98-40c4-c73c-08ddffaf0b35</t>
  </si>
  <si>
    <t>https://fruitbasket.blob.core.windows.net/gk2o5k/avatar/21229500520250930184748FDEWNP.jpg</t>
  </si>
  <si>
    <t>13622-PKB-2516189</t>
  </si>
  <si>
    <t>7bd79874-ebb1-41dc-36e8-08ddffad9e1f</t>
  </si>
  <si>
    <t>https://fruitbasket.blob.core.windows.net/gk2o5k/avatar/21053277420250930184502R1ZLTZ.jpg</t>
  </si>
  <si>
    <t>13622-PKB-2516220</t>
  </si>
  <si>
    <t>e56e2635-3883-48bf-75ac-08ddffb5c2cb</t>
  </si>
  <si>
    <t>https://fruitbasket.blob.core.windows.net/gk2o5k/avatar/212291646202509301843056GIJ54.jpg</t>
  </si>
  <si>
    <t>13622-PKB-2516210</t>
  </si>
  <si>
    <t>d05003bc-718c-483b-788e-08ddffb574ef</t>
  </si>
  <si>
    <t>https://fruitbasket.blob.core.windows.net/gk2o5k/avatar/21229538020250930184006CLJMXA.jpg</t>
  </si>
  <si>
    <t>13622-PKB-2516190</t>
  </si>
  <si>
    <t>ba2150e4-8884-4d17-74ca-08ddffb72477</t>
  </si>
  <si>
    <t>https://fruitbasket.blob.core.windows.net/gk2o5k/avatar/21229538020250930183630QAGV8F.jpg</t>
  </si>
  <si>
    <t>13622-PKB-2516191</t>
  </si>
  <si>
    <t>c53b3076-d3dd-4372-c733-08ddffaf0b35</t>
  </si>
  <si>
    <t>https://fruitbasket.blob.core.windows.net/gk2o5k/avatar/212276762202509301831238RRAPV.jpg</t>
  </si>
  <si>
    <t>13622-PKB-2516208</t>
  </si>
  <si>
    <t>397db632-db7f-41f7-4e3e-08ddffb137e0</t>
  </si>
  <si>
    <t>https://fruitbasket.blob.core.windows.net/gk2o5k/avatar/21229373120250930182902VLIAWO.jpg</t>
  </si>
  <si>
    <t>13622-PKB-2516192</t>
  </si>
  <si>
    <t>a8c9642e-9503-4496-759e-08ddffb5c2cb</t>
  </si>
  <si>
    <t>https://fruitbasket.blob.core.windows.net/gk2o5k/avatar/212293731202509301826554351GO.jpg</t>
  </si>
  <si>
    <t>13622-PKB-2516209</t>
  </si>
  <si>
    <t>a2d5a706-9ba2-4ffd-36df-08ddffad9e1f</t>
  </si>
  <si>
    <t>https://fruitbasket.blob.core.windows.net/gk2o5k/avatar/21229515220250930182506760UYI.jpg</t>
  </si>
  <si>
    <t>13622-PKB-2516200</t>
  </si>
  <si>
    <t>cea14b7c-18b3-4506-7886-08ddffb574ef</t>
  </si>
  <si>
    <t>https://fruitbasket.blob.core.windows.net/gk2o5k/avatar/21229515220250930182147VC5GTI.jpg</t>
  </si>
  <si>
    <t>13622-PKB-2516199</t>
  </si>
  <si>
    <t>5e273ade-d2a2-4f40-7882-08ddffb574ef</t>
  </si>
  <si>
    <t>https://fruitbasket.blob.core.windows.net/gk2o5k/avatar/21228129220250930181614XG4VCT.jpg</t>
  </si>
  <si>
    <t>13622-PKB-2516233</t>
  </si>
  <si>
    <t>69a93080-55d8-4d01-4e32-08ddffb137e0</t>
  </si>
  <si>
    <t>https://fruitbasket.blob.core.windows.net/gk2o5k/avatar/21228804620250930181147NDZGNM.jpg</t>
  </si>
  <si>
    <t>13622-PKB-2516198</t>
  </si>
  <si>
    <t>363c42dc-9ecb-457d-74b8-08ddffb72477</t>
  </si>
  <si>
    <t>https://fruitbasket.blob.core.windows.net/gk2o5k/avatar/21053333220250930180817GWTXM9.jpg</t>
  </si>
  <si>
    <t>13622-PKB-2516234</t>
  </si>
  <si>
    <t>ea30922f-5263-49b8-74b6-08ddffb72477</t>
  </si>
  <si>
    <t>https://fruitbasket.blob.core.windows.net/gk2o5k/avatar/21228314520250930180659DMCBD5.jpg</t>
  </si>
  <si>
    <t>13622-PKB-2516204</t>
  </si>
  <si>
    <t>dedf63a6-0eda-4aed-758b-08ddffb5c2cb</t>
  </si>
  <si>
    <t>https://fruitbasket.blob.core.windows.net/gk2o5k/avatar/21228314520250930180431LJEGKD.jpg</t>
  </si>
  <si>
    <t>13622-PKB-2516197</t>
  </si>
  <si>
    <t>38a2f747-7cdd-43e7-4e2a-08ddffb137e0</t>
  </si>
  <si>
    <t>https://fruitbasket.blob.core.windows.net/gk2o5k/avatar/21228314520250930180116GCRNUZ.jpg</t>
  </si>
  <si>
    <t>13622-PKB-2516230</t>
  </si>
  <si>
    <t>e184029a-824e-49ec-36d6-08ddffad9e1f</t>
  </si>
  <si>
    <t>https://fruitbasket.blob.core.windows.net/gk2o5k/avatar/21230159020250930180040KHPDMA.jpg</t>
  </si>
  <si>
    <t>13622-PKB-2516205</t>
  </si>
  <si>
    <t>0baa16b7-5351-4d1b-c717-08ddffaf0b35</t>
  </si>
  <si>
    <t>https://fruitbasket.blob.core.windows.net/gk2o5k/avatar/21230159020250930175734FYX5QL.jpg</t>
  </si>
  <si>
    <t>13622-PKB-2516211</t>
  </si>
  <si>
    <t>daba6308-6520-4236-74b1-08ddffb72477</t>
  </si>
  <si>
    <t>Simon Sela</t>
  </si>
  <si>
    <t>085752706510</t>
  </si>
  <si>
    <t>BEAT SERIES</t>
  </si>
  <si>
    <t>JME1E1669462</t>
  </si>
  <si>
    <t>https://fruitbasket.blob.core.windows.net/gk2o5k/avatar/21236579920250930175209JZPYQC.jpg</t>
  </si>
  <si>
    <t>JME11XSK672775</t>
  </si>
  <si>
    <t>13622-PKB-2516229</t>
  </si>
  <si>
    <t>55b5e80d-8d22-45b7-74b0-08ddffb72477</t>
  </si>
  <si>
    <t>https://fruitbasket.blob.core.windows.net/gk2o5k/avatar/21229620820250930175152H5GDWL.jpg</t>
  </si>
  <si>
    <t>13622-PKB-2516193</t>
  </si>
  <si>
    <t>ab49b03b-d224-41c1-757e-08ddffb5c2cb</t>
  </si>
  <si>
    <t>JMF1E1284574</t>
  </si>
  <si>
    <t>https://fruitbasket.blob.core.windows.net/gk2o5k/avatar/21236579920250930175039TEJQRE.jpg</t>
  </si>
  <si>
    <t>JMF114SK285077</t>
  </si>
  <si>
    <t>13622-PKB-2516207</t>
  </si>
  <si>
    <t>1da1ec8a-ab2c-47af-7872-08ddffb574ef</t>
  </si>
  <si>
    <t>https://fruitbasket.blob.core.windows.net/gk2o5k/avatar/21229620820250930174758NXQPLR.jpg</t>
  </si>
  <si>
    <t>13622-PKB-2516238</t>
  </si>
  <si>
    <t>1c4e2036-c378-47e8-786e-08ddffb574ef</t>
  </si>
  <si>
    <t>Apol Suriono</t>
  </si>
  <si>
    <t>085820749652</t>
  </si>
  <si>
    <t>JBP1E2116364</t>
  </si>
  <si>
    <t>https://fruitbasket.blob.core.windows.net/gk2o5k/avatar/212365514202509301745236THJMG.jpg</t>
  </si>
  <si>
    <t>JBP120SK116176</t>
  </si>
  <si>
    <t>13622-PKB-2516237</t>
  </si>
  <si>
    <t>b7f58662-2106-4542-c70a-08ddffaf0b35</t>
  </si>
  <si>
    <t>JBP1E2116811</t>
  </si>
  <si>
    <t>https://fruitbasket.blob.core.windows.net/gk2o5k/avatar/21236551420250930174357EJBG0Z.jpg</t>
  </si>
  <si>
    <t>JBP126SK116666</t>
  </si>
  <si>
    <t>13622-PKB-2516236</t>
  </si>
  <si>
    <t>6ca76036-f5f4-4db2-786c-08ddffb574ef</t>
  </si>
  <si>
    <t>JBP1E2118241</t>
  </si>
  <si>
    <t>https://fruitbasket.blob.core.windows.net/gk2o5k/avatar/21236551420250930174116U7E9Z6.jpg</t>
  </si>
  <si>
    <t>JBP127SK118166</t>
  </si>
  <si>
    <t>13622-PKB-2516201</t>
  </si>
  <si>
    <t>a48d3443-3f7a-43d8-757a-08ddffb5c2cb</t>
  </si>
  <si>
    <t>https://fruitbasket.blob.core.windows.net/gk2o5k/avatar/21229314020250930174051XLRDWF.jpg</t>
  </si>
  <si>
    <t>13622-PKB-2516172</t>
  </si>
  <si>
    <t>ac124037-b4f8-4d8e-4de4-08ddffb137e0</t>
  </si>
  <si>
    <t>https://fruitbasket.blob.core.windows.net/gk2o5k/avatar/21254547420250930164634JGG6QT.jpg</t>
  </si>
  <si>
    <t>13622-PKB-2516171</t>
  </si>
  <si>
    <t>730ea307-beaa-48e3-782c-08ddffb574ef</t>
  </si>
  <si>
    <t>https://fruitbasket.blob.core.windows.net/gk2o5k/avatar/21254860620250930164238EIPNTU.jpg</t>
  </si>
  <si>
    <t>13622-PKB-2516186</t>
  </si>
  <si>
    <t>ce2b511c-8621-4220-4dd3-08ddffb137e0</t>
  </si>
  <si>
    <t>https://fruitbasket.blob.core.windows.net/gk2o5k/avatar/21244642620250930163918EJ3M5F.jpg</t>
  </si>
  <si>
    <t>13622-PKB-2516173</t>
  </si>
  <si>
    <t>1d79e7ec-752c-469a-7822-08ddffb574ef</t>
  </si>
  <si>
    <t>Pusniati</t>
  </si>
  <si>
    <t>082323735050</t>
  </si>
  <si>
    <t>JBP1E2107529</t>
  </si>
  <si>
    <t>KB5443JW</t>
  </si>
  <si>
    <t>https://fruitbasket.blob.core.windows.net/gk2o5k/avatar/21311765820250930163540ZKZYGD.jpg</t>
  </si>
  <si>
    <t>JBP124SK107593</t>
  </si>
  <si>
    <t>13622-PKB-2516215</t>
  </si>
  <si>
    <t>302b2eb6-903d-463a-7517-08ddffb5c2cb</t>
  </si>
  <si>
    <t>Desi jumiyati</t>
  </si>
  <si>
    <t>082352530280</t>
  </si>
  <si>
    <t>JBK1E2113975</t>
  </si>
  <si>
    <t>KB6371EAI</t>
  </si>
  <si>
    <t>https://fruitbasket.blob.core.windows.net/gk2o5k/avatar/21347483820250930163222YFXOSA.jpg</t>
  </si>
  <si>
    <t>JBK129SK116437</t>
  </si>
  <si>
    <t>13622-PKB-2516169</t>
  </si>
  <si>
    <t>6980d779-2b34-403e-750a-08ddffb5c2cb</t>
  </si>
  <si>
    <t>https://fruitbasket.blob.core.windows.net/gk2o5k/avatar/21255035020250930162948NJ36DI.jpg</t>
  </si>
  <si>
    <t>13622-PKB-2516174</t>
  </si>
  <si>
    <t>4c33a058-495c-43cc-74de-08ddffb5c2cb</t>
  </si>
  <si>
    <t>https://fruitbasket.blob.core.windows.net/gk2o5k/avatar/21303849620250930145035CGVEBB.jpg</t>
  </si>
  <si>
    <t>13622-PKB-2516185</t>
  </si>
  <si>
    <t>8ef1f560-9f05-45ab-74d3-08ddffb5c2cb</t>
  </si>
  <si>
    <t>https://fruitbasket.blob.core.windows.net/gk2o5k/avatar/21245995920250930144628BFUYAF.jpg</t>
  </si>
  <si>
    <t>13622-PKB-2516178</t>
  </si>
  <si>
    <t>314510a8-bd1c-4034-741d-08ddffb72477</t>
  </si>
  <si>
    <t>https://fruitbasket.blob.core.windows.net/gk2o5k/avatar/21285871520250930144238AO0RS2.jpg</t>
  </si>
  <si>
    <t>13622-PKB-2516170</t>
  </si>
  <si>
    <t>036b7970-5b40-4f05-c669-08ddffaf0b35</t>
  </si>
  <si>
    <t>https://fruitbasket.blob.core.windows.net/gk2o5k/avatar/21245389820250930143925NUJQJQ.jpg</t>
  </si>
  <si>
    <t>13622-PKB-2516187</t>
  </si>
  <si>
    <t>f90bae72-5970-4d89-74bd-08ddffb5c2cb</t>
  </si>
  <si>
    <t>https://fruitbasket.blob.core.windows.net/gk2o5k/avatar/21245389820250930143556VTK5J6.jpg</t>
  </si>
  <si>
    <t>13622-PKB-2516184</t>
  </si>
  <si>
    <t>1cce5a5e-ff5b-4680-74b6-08ddffb5c2cb</t>
  </si>
  <si>
    <t>https://fruitbasket.blob.core.windows.net/gk2o5k/avatar/21245531420250930143206RBBDV8.jpg</t>
  </si>
  <si>
    <t>13622-PKB-2516183</t>
  </si>
  <si>
    <t>2dd66ca3-5b2c-4de7-77e4-08ddffb574ef</t>
  </si>
  <si>
    <t>https://fruitbasket.blob.core.windows.net/gk2o5k/avatar/21304079520250930142643TSO370.jpg</t>
  </si>
  <si>
    <t>13622-PKB-2516179</t>
  </si>
  <si>
    <t>d876677f-4351-4f46-4d2b-08ddffb137e0</t>
  </si>
  <si>
    <t>KB6019JW</t>
  </si>
  <si>
    <t>https://fruitbasket.blob.core.windows.net/gk2o5k/avatar/21304271520250930142309GJR3AV.jpg</t>
  </si>
  <si>
    <t>13622-PKB-2516175</t>
  </si>
  <si>
    <t>abfb36bb-9b53-4bb2-35ee-08ddffad9e1f</t>
  </si>
  <si>
    <t>https://fruitbasket.blob.core.windows.net/gk2o5k/avatar/21303833220250930134352KDDYBC.jpg</t>
  </si>
  <si>
    <t>13622-PKB-2516177</t>
  </si>
  <si>
    <t>116e9392-2ded-407c-4cf5-08ddffb137e0</t>
  </si>
  <si>
    <t>https://fruitbasket.blob.core.windows.net/gk2o5k/avatar/21303833220250930133951RSR13Q.jpg</t>
  </si>
  <si>
    <t>13622-PKB-2516176</t>
  </si>
  <si>
    <t>3b7d0664-ae2a-47e4-7445-08ddffb5c2cb</t>
  </si>
  <si>
    <t>https://fruitbasket.blob.core.windows.net/gk2o5k/avatar/21303969720250930133249LNCZRY.jpg</t>
  </si>
  <si>
    <t>13622-PKB-2516181</t>
  </si>
  <si>
    <t>ed4050ad-4abf-4b20-c5ae-08ddffaf0b35</t>
  </si>
  <si>
    <t>https://fruitbasket.blob.core.windows.net/gk2o5k/avatar/21303969720250930132911QBUAEB.jpg</t>
  </si>
  <si>
    <t>13622-PKB-2516182</t>
  </si>
  <si>
    <t>39e0081f-bbad-40d1-c5a5-08ddffaf0b35</t>
  </si>
  <si>
    <t>https://fruitbasket.blob.core.windows.net/gk2o5k/avatar/21303969720250930132659NGTYXV.jpg</t>
  </si>
  <si>
    <t>13622-PKB-2516151</t>
  </si>
  <si>
    <t>cc3a8b20-d5e8-44a8-295d-08ddfe97d05d</t>
  </si>
  <si>
    <t>2025-09-29</t>
  </si>
  <si>
    <t>https://fruitbasket.blob.core.windows.net/gk2o5k/avatar/21053355220250929211922HW89LT.jpg</t>
  </si>
  <si>
    <t>13622-PKB-2516141</t>
  </si>
  <si>
    <t>34805ac1-139e-466f-67b7-08ddfe931ae1</t>
  </si>
  <si>
    <t>https://fruitbasket.blob.core.windows.net/gk2o5k/avatar/21053355220250929211802GWFQW8.jpg</t>
  </si>
  <si>
    <t>13622-PKB-2516150</t>
  </si>
  <si>
    <t>444b3350-c8fc-419d-aaf5-08ddfe95b3e3</t>
  </si>
  <si>
    <t>https://fruitbasket.blob.core.windows.net/gk2o5k/avatar/21053355220250929211251AXLV3F.jpg</t>
  </si>
  <si>
    <t>13622-PKB-2516142</t>
  </si>
  <si>
    <t>55c0fcda-c22d-431a-823a-08ddfe92e72d</t>
  </si>
  <si>
    <t>https://fruitbasket.blob.core.windows.net/gk2o5k/avatar/21053333220250929210759WYG7BN.jpg</t>
  </si>
  <si>
    <t>13622-PKB-2516148</t>
  </si>
  <si>
    <t>4912241f-5022-4720-8239-08ddfe92e72d</t>
  </si>
  <si>
    <t>https://fruitbasket.blob.core.windows.net/gk2o5k/avatar/21053277420250929210710OMUGUF.jpg</t>
  </si>
  <si>
    <t>13622-PKB-2516134</t>
  </si>
  <si>
    <t>f998185d-140b-427b-c8be-08ddfe92f956</t>
  </si>
  <si>
    <t>https://fruitbasket.blob.core.windows.net/gk2o5k/avatar/21053333220250929210435POWBI9.jpg</t>
  </si>
  <si>
    <t>13622-PKB-2516147</t>
  </si>
  <si>
    <t>d84200fc-6f55-4ba5-c8bd-08ddfe92f956</t>
  </si>
  <si>
    <t>https://fruitbasket.blob.core.windows.net/gk2o5k/avatar/210541148202509292059418ZYKCV.jpg</t>
  </si>
  <si>
    <t>13622-PKB-2516166</t>
  </si>
  <si>
    <t>95840290-5f27-4a20-aaf1-08ddfe95b3e3</t>
  </si>
  <si>
    <t>https://fruitbasket.blob.core.windows.net/gk2o5k/avatar/21053994220250929205759QYFTDZ.jpg</t>
  </si>
  <si>
    <t>13622-PKB-2516146</t>
  </si>
  <si>
    <t>e728dfcb-140d-485b-68b2-08ddfe932e26</t>
  </si>
  <si>
    <t>https://fruitbasket.blob.core.windows.net/gk2o5k/avatar/21227686720250929205604DW9GMP.jpg</t>
  </si>
  <si>
    <t>13622-PKB-2516164</t>
  </si>
  <si>
    <t>3df314be-f13f-49a9-8235-08ddfe92e72d</t>
  </si>
  <si>
    <t>https://fruitbasket.blob.core.windows.net/gk2o5k/avatar/21053985020250929205347STSOYY.jpg</t>
  </si>
  <si>
    <t>13622-PKB-2516149</t>
  </si>
  <si>
    <t>34a21570-33e0-45f1-c8bc-08ddfe92f956</t>
  </si>
  <si>
    <t>https://fruitbasket.blob.core.windows.net/gk2o5k/avatar/21053985020250929205139F5EJBK.jpg</t>
  </si>
  <si>
    <t>13622-PKB-2516145</t>
  </si>
  <si>
    <t>c931fcfa-927f-4dde-67ae-08ddfe931ae1</t>
  </si>
  <si>
    <t>https://fruitbasket.blob.core.windows.net/gk2o5k/avatar/210541148202509292051231XMI9T.jpg</t>
  </si>
  <si>
    <t>13622-PKB-2516160</t>
  </si>
  <si>
    <t>6fb76d6a-0491-414e-68ae-08ddfe932e26</t>
  </si>
  <si>
    <t>https://fruitbasket.blob.core.windows.net/gk2o5k/avatar/21053711420250929204530IWQ0HT.jpg</t>
  </si>
  <si>
    <t>13622-PKB-2516140</t>
  </si>
  <si>
    <t>f6ee3b3e-665f-45e6-8230-08ddfe92e72d</t>
  </si>
  <si>
    <t>https://fruitbasket.blob.core.windows.net/gk2o5k/avatar/21053316020250929204403HJWL0T.jpg</t>
  </si>
  <si>
    <t>13622-PKB-2516144</t>
  </si>
  <si>
    <t>8c2ad1b3-5eee-4d3a-aaed-08ddfe95b3e3</t>
  </si>
  <si>
    <t>https://fruitbasket.blob.core.windows.net/gk2o5k/avatar/21053711420250929204346LZOGWJ.jpg</t>
  </si>
  <si>
    <t>13622-PKB-2516138</t>
  </si>
  <si>
    <t>d00c460e-0ad5-4e26-c8b4-08ddfe92f956</t>
  </si>
  <si>
    <t>https://fruitbasket.blob.core.windows.net/gk2o5k/avatar/21054121820250929203244QNTZT7.jpg</t>
  </si>
  <si>
    <t>13622-PKB-2516137</t>
  </si>
  <si>
    <t>d68c3469-09a6-43c3-68a9-08ddfe932e26</t>
  </si>
  <si>
    <t>https://fruitbasket.blob.core.windows.net/gk2o5k/avatar/21227688320250929203021JKZILV.jpg</t>
  </si>
  <si>
    <t>13622-PKB-2516136</t>
  </si>
  <si>
    <t>2a05a11f-f876-4ade-c8b1-08ddfe92f956</t>
  </si>
  <si>
    <t>https://fruitbasket.blob.core.windows.net/gk2o5k/avatar/21227575720250929202837J2A8WP.jpg</t>
  </si>
  <si>
    <t>13622-PKB-2516152</t>
  </si>
  <si>
    <t>b3eed51c-190f-416f-68a6-08ddfe932e26</t>
  </si>
  <si>
    <t>https://fruitbasket.blob.core.windows.net/gk2o5k/avatar/21227573920250929202437Z0QFMS.jpg</t>
  </si>
  <si>
    <t>13622-PKB-2516154</t>
  </si>
  <si>
    <t>9e5b354a-4799-4a5c-2948-08ddfe97d05d</t>
  </si>
  <si>
    <t>https://fruitbasket.blob.core.windows.net/gk2o5k/avatar/21227551020250929202330C4XRSH.jpg</t>
  </si>
  <si>
    <t>13622-PKB-2516143</t>
  </si>
  <si>
    <t>52c36128-f049-472e-2947-08ddfe97d05d</t>
  </si>
  <si>
    <t>https://fruitbasket.blob.core.windows.net/gk2o5k/avatar/212275739202509292023000XVLFD.jpg</t>
  </si>
  <si>
    <t>13622-PKB-2516139</t>
  </si>
  <si>
    <t>40d58145-6447-4751-68a4-08ddfe932e26</t>
  </si>
  <si>
    <t>https://fruitbasket.blob.core.windows.net/gk2o5k/avatar/21227551020250929201915MYBDVH.jpg</t>
  </si>
  <si>
    <t>13622-PKB-2516156</t>
  </si>
  <si>
    <t>0796e8a5-001f-4360-aae6-08ddfe95b3e3</t>
  </si>
  <si>
    <t>https://fruitbasket.blob.core.windows.net/gk2o5k/avatar/2105336122025092920131010DLNC.jpg</t>
  </si>
  <si>
    <t>13622-PKB-2516155</t>
  </si>
  <si>
    <t>7764b79b-3629-4172-68a0-08ddfe932e26</t>
  </si>
  <si>
    <t>https://fruitbasket.blob.core.windows.net/gk2o5k/avatar/21053703420250929201226ZROXC5.jpg</t>
  </si>
  <si>
    <t>13622-PKB-2516135</t>
  </si>
  <si>
    <t>8a4c6119-9e33-4f4f-2942-08ddfe97d05d</t>
  </si>
  <si>
    <t>https://fruitbasket.blob.core.windows.net/gk2o5k/avatar/21053361220250929201055NHCQOA.jpg</t>
  </si>
  <si>
    <t>13622-PKB-2516161</t>
  </si>
  <si>
    <t>23f0e523-42d0-4a39-689e-08ddfe932e26</t>
  </si>
  <si>
    <t>https://fruitbasket.blob.core.windows.net/gk2o5k/avatar/21227379020250929200356SILGZW.jpg</t>
  </si>
  <si>
    <t>13622-PKB-2516158</t>
  </si>
  <si>
    <t>50165fad-13aa-42d8-689c-08ddfe932e26</t>
  </si>
  <si>
    <t>https://fruitbasket.blob.core.windows.net/gk2o5k/avatar/2122767622025092920022139LH8W.jpg</t>
  </si>
  <si>
    <t>13622-PKB-2516157</t>
  </si>
  <si>
    <t>0c258e48-a6e7-48e5-c8a8-08ddfe92f956</t>
  </si>
  <si>
    <t>https://fruitbasket.blob.core.windows.net/gk2o5k/avatar/21227379020250929200121RUPEBC.jpg</t>
  </si>
  <si>
    <t>13622-PKB-2516153</t>
  </si>
  <si>
    <t>5177deb8-c557-4cbb-aae1-08ddfe95b3e3</t>
  </si>
  <si>
    <t>https://fruitbasket.blob.core.windows.net/gk2o5k/avatar/212276762202509292000360MWMNG.jpg</t>
  </si>
  <si>
    <t>13622-PKB-2516163</t>
  </si>
  <si>
    <t>f1be1f5c-245b-41de-6898-08ddfe932e26</t>
  </si>
  <si>
    <t>https://fruitbasket.blob.core.windows.net/gk2o5k/avatar/21227585020250929195645DOKGHN.jpg</t>
  </si>
  <si>
    <t>13622-PKB-2516159</t>
  </si>
  <si>
    <t>abf511c3-bc4f-446d-67a7-08ddfe931ae1</t>
  </si>
  <si>
    <t>https://fruitbasket.blob.core.windows.net/gk2o5k/avatar/21227585020250929195036SVGF2O.jpg</t>
  </si>
  <si>
    <t>13622-PKB-2516168</t>
  </si>
  <si>
    <t>2fbce146-6e0e-432d-8219-08ddfe92e72d</t>
  </si>
  <si>
    <t>https://fruitbasket.blob.core.windows.net/gk2o5k/avatar/21227191420250929193909ZYVOZA.jpg</t>
  </si>
  <si>
    <t>13622-PKB-2516167</t>
  </si>
  <si>
    <t>5cb1d7e6-43df-4418-c89a-08ddfe92f956</t>
  </si>
  <si>
    <t>https://fruitbasket.blob.core.windows.net/gk2o5k/avatar/21227191420250929193604IMR4SP.jpg</t>
  </si>
  <si>
    <t>13622-PKB-2516165</t>
  </si>
  <si>
    <t>cc503178-c8d9-4f95-c897-08ddfe92f956</t>
  </si>
  <si>
    <t>https://fruitbasket.blob.core.windows.net/gk2o5k/avatar/21227191420250929193301I65Z5Y.jpg</t>
  </si>
  <si>
    <t>13622-PKB-2516121</t>
  </si>
  <si>
    <t>3e0e4bdb-a870-47bf-81d6-08ddfe92e72d</t>
  </si>
  <si>
    <t>https://fruitbasket.blob.core.windows.net/gk2o5k/avatar/21295967420250929164552TT4X4U.jpg</t>
  </si>
  <si>
    <t>13622-PKB-2516123</t>
  </si>
  <si>
    <t>afbbc2cb-caf2-4c37-6772-08ddfe931ae1</t>
  </si>
  <si>
    <t>https://fruitbasket.blob.core.windows.net/gk2o5k/avatar/213042715202509291642470SSNBE.jpg</t>
  </si>
  <si>
    <t>13622-PKB-2516131</t>
  </si>
  <si>
    <t>72cf5ecf-9952-4a61-6846-08ddfe932e26</t>
  </si>
  <si>
    <t>https://fruitbasket.blob.core.windows.net/gk2o5k/avatar/21298115320250929163749GDKRC4.jpg</t>
  </si>
  <si>
    <t>13622-PKB-2516128</t>
  </si>
  <si>
    <t>8480e88f-2dca-4703-aaa8-08ddfe95b3e3</t>
  </si>
  <si>
    <t>JMG1E1353586</t>
  </si>
  <si>
    <t>KB5439JW</t>
  </si>
  <si>
    <t>https://fruitbasket.blob.core.windows.net/gk2o5k/avatar/2131176582025092916310828BLJT.jpg</t>
  </si>
  <si>
    <t>JMG114SK353464</t>
  </si>
  <si>
    <t>13622-PKB-2516130</t>
  </si>
  <si>
    <t>c6d5cccd-3cff-47ff-6834-08ddfe932e26</t>
  </si>
  <si>
    <t>082128704162</t>
  </si>
  <si>
    <t>JMH2E1348577</t>
  </si>
  <si>
    <t>KB5952JW</t>
  </si>
  <si>
    <t>https://fruitbasket.blob.core.windows.net/gk2o5k/avatar/21308283020250929162844BW8BII.jpg</t>
  </si>
  <si>
    <t>JMH217SK348232</t>
  </si>
  <si>
    <t>13622-PKB-2516124</t>
  </si>
  <si>
    <t>deb05691-89dd-4516-28e0-08ddfe97d05d</t>
  </si>
  <si>
    <t>Heriadi hamonangan pasaribu</t>
  </si>
  <si>
    <t>081352018398</t>
  </si>
  <si>
    <t>JBK1E2102857</t>
  </si>
  <si>
    <t>KB5495JW</t>
  </si>
  <si>
    <t>https://fruitbasket.blob.core.windows.net/gk2o5k/avatar/21308792120250929162535RDI96Z.jpg</t>
  </si>
  <si>
    <t>JBK127SK105162</t>
  </si>
  <si>
    <t>13622-PKB-2516126</t>
  </si>
  <si>
    <t>203d6177-3c8e-4963-682e-08ddfe932e26</t>
  </si>
  <si>
    <t>KFD1E1116412</t>
  </si>
  <si>
    <t>KB5135JW</t>
  </si>
  <si>
    <t>https://fruitbasket.blob.core.windows.net/gk2o5k/avatar/21304838620250929162133KWFIQR.jpg</t>
  </si>
  <si>
    <t>KFD112SK116355</t>
  </si>
  <si>
    <t>13622-PKB-2516129</t>
  </si>
  <si>
    <t>76fcfc26-5649-482e-28d5-08ddfe97d05d</t>
  </si>
  <si>
    <t>https://fruitbasket.blob.core.windows.net/gk2o5k/avatar/21304079520250929161616UCPTKR.jpg</t>
  </si>
  <si>
    <t>13622-PKB-2516133</t>
  </si>
  <si>
    <t>4a7a11d2-a1d9-49a2-6754-08ddfe931ae1</t>
  </si>
  <si>
    <t>https://fruitbasket.blob.core.windows.net/gk2o5k/avatar/21304208120250929161259WVLQKP.jpg</t>
  </si>
  <si>
    <t>13622-PKB-2516122</t>
  </si>
  <si>
    <t>2daf3f5a-baa7-44e9-aa8a-08ddfe95b3e3</t>
  </si>
  <si>
    <t>https://fruitbasket.blob.core.windows.net/gk2o5k/avatar/212995364202509291609205DYMBA.jpg</t>
  </si>
  <si>
    <t>13622-PKB-2516127</t>
  </si>
  <si>
    <t>088d9885-6f75-42e2-c825-08ddfe92f956</t>
  </si>
  <si>
    <t>https://fruitbasket.blob.core.windows.net/gk2o5k/avatar/21289435620250929160303KFNIU1.jpg</t>
  </si>
  <si>
    <t>13622-PKB-2516132</t>
  </si>
  <si>
    <t>fdc82794-f153-4def-6807-08ddfe932e26</t>
  </si>
  <si>
    <t>Rambi</t>
  </si>
  <si>
    <t>082156516243</t>
  </si>
  <si>
    <t>JBK1E2102030</t>
  </si>
  <si>
    <t>KB5499JW</t>
  </si>
  <si>
    <t>https://fruitbasket.blob.core.windows.net/gk2o5k/avatar/21311864020250929155852SMUDQ3.jpg</t>
  </si>
  <si>
    <t>JBK123SK104493</t>
  </si>
  <si>
    <t>13622-PKB-2516108</t>
  </si>
  <si>
    <t>751701a6-9743-40c1-67ff-08ddfe932e26</t>
  </si>
  <si>
    <t>082151097848</t>
  </si>
  <si>
    <t>JMH1E1211523</t>
  </si>
  <si>
    <t>KB2376JX</t>
  </si>
  <si>
    <t>https://fruitbasket.blob.core.windows.net/gk2o5k/avatar/21347353420250929155556WZWMFS.jpg</t>
  </si>
  <si>
    <t>JMH117SK214113</t>
  </si>
  <si>
    <t>13622-PKB-2516111</t>
  </si>
  <si>
    <t>3a7d858a-7532-4792-aa73-08ddfe95b3e3</t>
  </si>
  <si>
    <t>JMH2E1336217</t>
  </si>
  <si>
    <t>KB2378JX</t>
  </si>
  <si>
    <t>https://fruitbasket.blob.core.windows.net/gk2o5k/avatar/21347353420250929155321QFVUVJ.jpg</t>
  </si>
  <si>
    <t>JMH219SK335904</t>
  </si>
  <si>
    <t>13622-PKB-2516115</t>
  </si>
  <si>
    <t>64a63d80-b843-471f-c80f-08ddfe92f956</t>
  </si>
  <si>
    <t>JMC1E1678053</t>
  </si>
  <si>
    <t>KB2353JX</t>
  </si>
  <si>
    <t>https://fruitbasket.blob.core.windows.net/gk2o5k/avatar/21347353420250929155004S8I4MQ.jpg</t>
  </si>
  <si>
    <t>JMC117SK679235</t>
  </si>
  <si>
    <t>13622-PKB-2516106</t>
  </si>
  <si>
    <t>47749b7f-c617-4303-6725-08ddfe931ae1</t>
  </si>
  <si>
    <t>Nadia eka sancayawati</t>
  </si>
  <si>
    <t>081256948848</t>
  </si>
  <si>
    <t>JMH1E1207929</t>
  </si>
  <si>
    <t>KB2349JX</t>
  </si>
  <si>
    <t>https://fruitbasket.blob.core.windows.net/gk2o5k/avatar/21347426020250929154408ZWITHX.jpg</t>
  </si>
  <si>
    <t>JMH110SK209609</t>
  </si>
  <si>
    <t>13622-PKB-2516114</t>
  </si>
  <si>
    <t>ea100dd3-056f-4d36-2888-08ddfe97d05d</t>
  </si>
  <si>
    <t>JMD1E2004474</t>
  </si>
  <si>
    <t>KB2352JX</t>
  </si>
  <si>
    <t>https://fruitbasket.blob.core.windows.net/gk2o5k/avatar/21347426020250929154101YZ9Q7J.jpg</t>
  </si>
  <si>
    <t>JMD120SK004874</t>
  </si>
  <si>
    <t>13622-PKB-2516118</t>
  </si>
  <si>
    <t>6dc31609-78fe-45a1-67d8-08ddfe932e26</t>
  </si>
  <si>
    <t>JBK3E1586607</t>
  </si>
  <si>
    <t>KB2458JX</t>
  </si>
  <si>
    <t>https://fruitbasket.blob.core.windows.net/gk2o5k/avatar/21347426020250929153649ZPJYKM.jpg</t>
  </si>
  <si>
    <t>JBK316SK588308</t>
  </si>
  <si>
    <t>13622-PKB-2516107</t>
  </si>
  <si>
    <t>9313020c-443f-4ad4-aa38-08ddfe95b3e3</t>
  </si>
  <si>
    <t>082251543168</t>
  </si>
  <si>
    <t>JMH1E1218540</t>
  </si>
  <si>
    <t>KB2374JX</t>
  </si>
  <si>
    <t>https://fruitbasket.blob.core.windows.net/gk2o5k/avatar/21347370520250929153356FF27XM.jpg</t>
  </si>
  <si>
    <t>JMH115SK220136</t>
  </si>
  <si>
    <t>13622-PKB-2516109</t>
  </si>
  <si>
    <t>c4c3b415-975c-413a-8144-08ddfe92e72d</t>
  </si>
  <si>
    <t>JMH2E1424275</t>
  </si>
  <si>
    <t>KB2382JX</t>
  </si>
  <si>
    <t>https://fruitbasket.blob.core.windows.net/gk2o5k/avatar/21347370520250929153152LEXAPJ.jpg</t>
  </si>
  <si>
    <t>JMH217SK423964</t>
  </si>
  <si>
    <t>13622-PKB-2516112</t>
  </si>
  <si>
    <t>2fe7dc5d-6c18-4b07-67c8-08ddfe932e26</t>
  </si>
  <si>
    <t>JMH1E1212648</t>
  </si>
  <si>
    <t>KB2375JX</t>
  </si>
  <si>
    <t>https://fruitbasket.blob.core.windows.net/gk2o5k/avatar/21347370520250929153001GF8AUQ.jpg</t>
  </si>
  <si>
    <t>JMH116SK213728</t>
  </si>
  <si>
    <t>13622-PKB-2516113</t>
  </si>
  <si>
    <t>58e06738-674f-4230-80e6-08ddfe92e72d</t>
  </si>
  <si>
    <t>Anatasia linda</t>
  </si>
  <si>
    <t>081347833499</t>
  </si>
  <si>
    <t>JMH1E1211517</t>
  </si>
  <si>
    <t>KB2350JX</t>
  </si>
  <si>
    <t>https://fruitbasket.blob.core.windows.net/gk2o5k/avatar/213473464202509291502467VKWRI.jpg</t>
  </si>
  <si>
    <t>JMH111SK214107</t>
  </si>
  <si>
    <t>13622-PKB-2516116</t>
  </si>
  <si>
    <t>2af6bbf8-6703-4b26-c76e-08ddfe92f956</t>
  </si>
  <si>
    <t>NEW PCX 160 ABS ROADSYNC</t>
  </si>
  <si>
    <t>KFE3E1052136</t>
  </si>
  <si>
    <t>KB2633JX</t>
  </si>
  <si>
    <t>https://fruitbasket.blob.core.windows.net/gk2o5k/avatar/21347346420250929150104EOKI6T.jpg</t>
  </si>
  <si>
    <t>KFE315SK052122</t>
  </si>
  <si>
    <t>13622-PKB-2516117</t>
  </si>
  <si>
    <t>e14030e0-565a-406d-2813-08ddfe97d05d</t>
  </si>
  <si>
    <t>KFA1E1317729</t>
  </si>
  <si>
    <t>KB2361JX</t>
  </si>
  <si>
    <t>https://fruitbasket.blob.core.windows.net/gk2o5k/avatar/21347346420250929145947UH6MTL.jpg</t>
  </si>
  <si>
    <t>KFA117SK318025</t>
  </si>
  <si>
    <t>13622-PKB-2516110</t>
  </si>
  <si>
    <t>d7af4955-676b-422a-66c0-08ddfe931ae1</t>
  </si>
  <si>
    <t>Agustina Asiau</t>
  </si>
  <si>
    <t>081253217797</t>
  </si>
  <si>
    <t>JMH1E1211521</t>
  </si>
  <si>
    <t>KB2551JX</t>
  </si>
  <si>
    <t>https://fruitbasket.blob.core.windows.net/gk2o5k/avatar/21347328620250929145655MPX942.jpg</t>
  </si>
  <si>
    <t>JMH113SK214111</t>
  </si>
  <si>
    <t>13622-PKB-2516119</t>
  </si>
  <si>
    <t>685195aa-f01a-4ca6-80c8-08ddfe92e72d</t>
  </si>
  <si>
    <t>JBK1E2114489</t>
  </si>
  <si>
    <t>KB2204JX</t>
  </si>
  <si>
    <t>https://fruitbasket.blob.core.windows.net/gk2o5k/avatar/21347328620250929145516CFBZMZ.jpg</t>
  </si>
  <si>
    <t>JBK121SK116867</t>
  </si>
  <si>
    <t>13622-PKB-2516120</t>
  </si>
  <si>
    <t>2c9c3739-a341-484b-6769-08ddfe932e26</t>
  </si>
  <si>
    <t>JMH2E1474131</t>
  </si>
  <si>
    <t>https://fruitbasket.blob.core.windows.net/gk2o5k/avatar/21347328620250929145351PLWTVK.jpg</t>
  </si>
  <si>
    <t>JMH215SK473925</t>
  </si>
  <si>
    <t>13622-PKB-2516091</t>
  </si>
  <si>
    <t>0aa7aa18-f245-4eae-7195-08ddfb7b7bf4</t>
  </si>
  <si>
    <t>2025-09-27</t>
  </si>
  <si>
    <t>https://fruitbasket.blob.core.windows.net/gk2o5k/avatar/21304079520250927142241TO5EGW.jpg</t>
  </si>
  <si>
    <t>13622-PKB-2516093</t>
  </si>
  <si>
    <t>a7f6d9ec-b60a-4895-7186-08ddfb7b7bf4</t>
  </si>
  <si>
    <t>https://fruitbasket.blob.core.windows.net/gk2o5k/avatar/21303833220250927141850JF0CKF.jpg</t>
  </si>
  <si>
    <t>13622-PKB-2516084</t>
  </si>
  <si>
    <t>47ea08b9-5d09-4814-c941-08ddfbc1fe19</t>
  </si>
  <si>
    <t>https://fruitbasket.blob.core.windows.net/gk2o5k/avatar/21299630920250927141418SCJBY9.jpg</t>
  </si>
  <si>
    <t>13622-PKB-2516092</t>
  </si>
  <si>
    <t>05c1aa3f-0678-405b-d372-08ddfb7ad677</t>
  </si>
  <si>
    <t>https://fruitbasket.blob.core.windows.net/gk2o5k/avatar/21303651420250927141051X29PFK.jpg</t>
  </si>
  <si>
    <t>13622-PKB-2516090</t>
  </si>
  <si>
    <t>f98d23f0-686f-4fdf-7169-08ddfb7b7bf4</t>
  </si>
  <si>
    <t>https://fruitbasket.blob.core.windows.net/gk2o5k/avatar/21304223220250927140614JCF5LY.jpg</t>
  </si>
  <si>
    <t>13622-PKB-2516088</t>
  </si>
  <si>
    <t>97453add-74b4-4989-1d54-08ddfbbe6d71</t>
  </si>
  <si>
    <t>https://fruitbasket.blob.core.windows.net/gk2o5k/avatar/21304208120250927140345OHUZOA.jpg</t>
  </si>
  <si>
    <t>13622-PKB-2516089</t>
  </si>
  <si>
    <t>070a262b-85ac-4f1c-c91e-08ddfbc1fe19</t>
  </si>
  <si>
    <t>KC04E1005426</t>
  </si>
  <si>
    <t>KB5486JW</t>
  </si>
  <si>
    <t>https://fruitbasket.blob.core.windows.net/gk2o5k/avatar/21304208120250927135926JYLBNG.jpg</t>
  </si>
  <si>
    <t>KC0410SK005414</t>
  </si>
  <si>
    <t>13622-PKB-2516085</t>
  </si>
  <si>
    <t>7f61ac49-9f81-4f5f-c901-08ddfbc1fe19</t>
  </si>
  <si>
    <t>https://fruitbasket.blob.core.windows.net/gk2o5k/avatar/21303849620250927135357OISLVZ.jpg</t>
  </si>
  <si>
    <t>13622-PKB-2516086</t>
  </si>
  <si>
    <t>d747298d-e6cb-4a37-5743-08ddfb80da48</t>
  </si>
  <si>
    <t>https://fruitbasket.blob.core.windows.net/gk2o5k/avatar/21303849620250927135037BAZUAJ.jpg</t>
  </si>
  <si>
    <t>13622-PKB-2516072</t>
  </si>
  <si>
    <t>ea76bbd0-ab6a-415d-573a-08ddfb80da48</t>
  </si>
  <si>
    <t>https://fruitbasket.blob.core.windows.net/gk2o5k/avatar/21226561920250927134606LP5RMH.jpg</t>
  </si>
  <si>
    <t>13622-PKB-2516073</t>
  </si>
  <si>
    <t>f348e901-2bc2-4cdf-360a-08ddfb8141f3</t>
  </si>
  <si>
    <t>https://fruitbasket.blob.core.windows.net/gk2o5k/avatar/21255035020250927134251QY5UCE.jpg</t>
  </si>
  <si>
    <t>13622-PKB-2516081</t>
  </si>
  <si>
    <t>91f528d4-8af9-46f5-35f3-08ddfb8141f3</t>
  </si>
  <si>
    <t>https://fruitbasket.blob.core.windows.net/gk2o5k/avatar/212462165202509271338205L7IFV.jpg</t>
  </si>
  <si>
    <t>13622-PKB-2516083</t>
  </si>
  <si>
    <t>44d97aa5-34e0-4149-35e6-08ddfb8141f3</t>
  </si>
  <si>
    <t>https://fruitbasket.blob.core.windows.net/gk2o5k/avatar/212504360202509271335424M2GHM.jpg</t>
  </si>
  <si>
    <t>13622-PKB-2516077</t>
  </si>
  <si>
    <t>33d89d72-50f6-4970-c8bd-08ddfbc1fe19</t>
  </si>
  <si>
    <t>https://fruitbasket.blob.core.windows.net/gk2o5k/avatar/21254860620250927133219L7RFPX.jpg</t>
  </si>
  <si>
    <t>13622-PKB-2516079</t>
  </si>
  <si>
    <t>db0a9517-0528-422a-350e-08ddfb8141f3</t>
  </si>
  <si>
    <t>https://fruitbasket.blob.core.windows.net/gk2o5k/avatar/21225466920250927115844BV2HJX.jpg</t>
  </si>
  <si>
    <t>13622-PKB-2516080</t>
  </si>
  <si>
    <t>db6467d2-d968-4838-c80c-08ddfbc1fe19</t>
  </si>
  <si>
    <t>https://fruitbasket.blob.core.windows.net/gk2o5k/avatar/21250735620250927115536MESAZS.jpg</t>
  </si>
  <si>
    <t>13622-PKB-2516071</t>
  </si>
  <si>
    <t>40e9d875-171f-4086-705b-08ddfb7b7bf4</t>
  </si>
  <si>
    <t>https://fruitbasket.blob.core.windows.net/gk2o5k/avatar/2122369472025092711485459WCGE.jpg</t>
  </si>
  <si>
    <t>13622-PKB-2516075</t>
  </si>
  <si>
    <t>025019f4-1fd6-4b94-7051-08ddfb7b7bf4</t>
  </si>
  <si>
    <t>https://fruitbasket.blob.core.windows.net/gk2o5k/avatar/21257147120250927114601OVM0PP.jpg</t>
  </si>
  <si>
    <t>13622-PKB-2516076</t>
  </si>
  <si>
    <t>b81272c8-3bf2-4df6-34e2-08ddfb8141f3</t>
  </si>
  <si>
    <t>https://fruitbasket.blob.core.windows.net/gk2o5k/avatar/21244407020250927114132ZSJC3X.jpg</t>
  </si>
  <si>
    <t>13622-PKB-2516078</t>
  </si>
  <si>
    <t>1095e34a-406f-430b-1bdd-08ddfbbe6d71</t>
  </si>
  <si>
    <t>https://fruitbasket.blob.core.windows.net/gk2o5k/avatar/21254327820250927113012DGFLZK.jpg</t>
  </si>
  <si>
    <t>13622-PKB-2516074</t>
  </si>
  <si>
    <t>643bb57e-db8c-4a28-c7ce-08ddfbc1fe19</t>
  </si>
  <si>
    <t>https://fruitbasket.blob.core.windows.net/gk2o5k/avatar/21254818920250927112549ZJXAYE.jpg</t>
  </si>
  <si>
    <t>13622-PKB-2516082</t>
  </si>
  <si>
    <t>eb9dcbf4-998b-4c1a-c7c5-08ddfbc1fe19</t>
  </si>
  <si>
    <t>https://fruitbasket.blob.core.windows.net/gk2o5k/avatar/212548189202509271123335BV1MF.jpg</t>
  </si>
  <si>
    <t>13622-PKB-2516060</t>
  </si>
  <si>
    <t>f9fddd3b-9c94-42c3-5342-08ddfb80da48</t>
  </si>
  <si>
    <t>2025-09-26</t>
  </si>
  <si>
    <t>https://fruitbasket.blob.core.windows.net/gk2o5k/avatar/21052695920250926195954GGZBBZ.jpg</t>
  </si>
  <si>
    <t>13622-PKB-2516059</t>
  </si>
  <si>
    <t>52df18f2-993d-4c72-31f7-08ddfb8141f3</t>
  </si>
  <si>
    <t>https://fruitbasket.blob.core.windows.net/gk2o5k/avatar/21050536120250926195833BQKGSC.jpg</t>
  </si>
  <si>
    <t>13622-PKB-2516058</t>
  </si>
  <si>
    <t>ded6028a-614e-41bd-6d8c-08ddfb7b7bf4</t>
  </si>
  <si>
    <t>https://fruitbasket.blob.core.windows.net/gk2o5k/avatar/21052137020250926195540UHYBFI.jpg</t>
  </si>
  <si>
    <t>13622-PKB-2516056</t>
  </si>
  <si>
    <t>7838e37d-de05-4a8b-6d8b-08ddfb7b7bf4</t>
  </si>
  <si>
    <t>https://fruitbasket.blob.core.windows.net/gk2o5k/avatar/21051017720250926195300S752RR.jpg</t>
  </si>
  <si>
    <t>13622-PKB-2516055</t>
  </si>
  <si>
    <t>f5da9281-fcd5-4638-533f-08ddfb80da48</t>
  </si>
  <si>
    <t>https://fruitbasket.blob.core.windows.net/gk2o5k/avatar/210502063202509261951587PTDDA.jpg</t>
  </si>
  <si>
    <t>13622-PKB-2516061</t>
  </si>
  <si>
    <t>f2288fa6-ec69-4e59-533e-08ddfb80da48</t>
  </si>
  <si>
    <t>https://fruitbasket.blob.core.windows.net/gk2o5k/avatar/21050134820250926194730MICYKK.jpg</t>
  </si>
  <si>
    <t>13622-PKB-2516054</t>
  </si>
  <si>
    <t>b6b10672-b27b-4eda-533d-08ddfb80da48</t>
  </si>
  <si>
    <t>https://fruitbasket.blob.core.windows.net/gk2o5k/avatar/21050134820250926194553KS6YJV.jpg</t>
  </si>
  <si>
    <t>13622-PKB-2516052</t>
  </si>
  <si>
    <t>5e5ac883-3775-497f-c4d6-08ddfbc1fe19</t>
  </si>
  <si>
    <t>https://fruitbasket.blob.core.windows.net/gk2o5k/avatar/210490134202509261944425BSEXN.jpg</t>
  </si>
  <si>
    <t>13622-PKB-2516053</t>
  </si>
  <si>
    <t>740e5689-3117-4af8-6d8a-08ddfb7b7bf4</t>
  </si>
  <si>
    <t>https://fruitbasket.blob.core.windows.net/gk2o5k/avatar/21049003120250926194145E1PCU8.jpg</t>
  </si>
  <si>
    <t>13622-PKB-2516051</t>
  </si>
  <si>
    <t>767c0dc5-432b-41a7-1971-08ddfbbe6d71</t>
  </si>
  <si>
    <t>https://fruitbasket.blob.core.windows.net/gk2o5k/avatar/21049001020250926194024XYRUIZ.jpg</t>
  </si>
  <si>
    <t>13622-PKB-2516050</t>
  </si>
  <si>
    <t>22ef55b9-3190-42b5-1970-08ddfbbe6d71</t>
  </si>
  <si>
    <t>https://fruitbasket.blob.core.windows.net/gk2o5k/avatar/21052032220250926193738GP1GJY.jpg</t>
  </si>
  <si>
    <t>13622-PKB-2516057</t>
  </si>
  <si>
    <t>34a6fb71-c457-4a08-c4d5-08ddfbc1fe19</t>
  </si>
  <si>
    <t>https://fruitbasket.blob.core.windows.net/gk2o5k/avatar/21049922120250926193543PV0M2I.jpg</t>
  </si>
  <si>
    <t>13622-PKB-2516049</t>
  </si>
  <si>
    <t>810d4dbe-ebb4-4019-31f4-08ddfb8141f3</t>
  </si>
  <si>
    <t>https://fruitbasket.blob.core.windows.net/gk2o5k/avatar/21050183620250926193428JPL2AA.jpg</t>
  </si>
  <si>
    <t>13622-PKB-2516048</t>
  </si>
  <si>
    <t>cc79fa83-3fbf-49fb-533b-08ddfb80da48</t>
  </si>
  <si>
    <t>https://fruitbasket.blob.core.windows.net/gk2o5k/avatar/21049922120250926193301TTWM2L.jpg</t>
  </si>
  <si>
    <t>13622-PKB-2516047</t>
  </si>
  <si>
    <t>baf549c0-1fb9-40c2-196d-08ddfbbe6d71</t>
  </si>
  <si>
    <t>https://fruitbasket.blob.core.windows.net/gk2o5k/avatar/210501836202509261929564HVW3D.jpg</t>
  </si>
  <si>
    <t>13622-PKB-2516046</t>
  </si>
  <si>
    <t>4ede0655-a63e-4d45-6d88-08ddfb7b7bf4</t>
  </si>
  <si>
    <t>https://fruitbasket.blob.core.windows.net/gk2o5k/avatar/21052379220250926192859X2SRGM.jpg</t>
  </si>
  <si>
    <t>13622-PKB-2516044</t>
  </si>
  <si>
    <t>c1c696ed-85f0-4668-31f3-08ddfb8141f3</t>
  </si>
  <si>
    <t>https://fruitbasket.blob.core.windows.net/gk2o5k/avatar/21049620920250926192539XKSDVF.jpg</t>
  </si>
  <si>
    <t>13622-PKB-2516045</t>
  </si>
  <si>
    <t>2e3174ec-08bc-4dc6-31f2-08ddfb8141f3</t>
  </si>
  <si>
    <t>https://fruitbasket.blob.core.windows.net/gk2o5k/avatar/21050177120250926192418K4QAP7.jpg</t>
  </si>
  <si>
    <t>13622-PKB-2516043</t>
  </si>
  <si>
    <t>1e41b49f-e01a-4386-5339-08ddfb80da48</t>
  </si>
  <si>
    <t>https://fruitbasket.blob.core.windows.net/gk2o5k/avatar/21048885020250926192047JDBNFA.jpg</t>
  </si>
  <si>
    <t>13622-PKB-2516042</t>
  </si>
  <si>
    <t>296379cc-b750-45a1-5338-08ddfb80da48</t>
  </si>
  <si>
    <t>https://fruitbasket.blob.core.windows.net/gk2o5k/avatar/21053703420250926191237GIYRXA.jpg</t>
  </si>
  <si>
    <t>13622-PKB-2516039</t>
  </si>
  <si>
    <t>d0aa74df-ad29-4e24-1969-08ddfbbe6d71</t>
  </si>
  <si>
    <t>https://fruitbasket.blob.core.windows.net/gk2o5k/avatar/212276883202509261907159PTE7N.jpg</t>
  </si>
  <si>
    <t>13622-PKB-2516041</t>
  </si>
  <si>
    <t>dda29933-a9be-4b86-ce82-08ddfb7ad677</t>
  </si>
  <si>
    <t>https://fruitbasket.blob.core.windows.net/gk2o5k/avatar/21227567520250926190652BJES41.jpg</t>
  </si>
  <si>
    <t>13622-PKB-2516037</t>
  </si>
  <si>
    <t>34eed180-6c34-4df7-5336-08ddfb80da48</t>
  </si>
  <si>
    <t>https://fruitbasket.blob.core.windows.net/gk2o5k/avatar/21053994220250926190055WMNUK1.jpg</t>
  </si>
  <si>
    <t>13622-PKB-2516038</t>
  </si>
  <si>
    <t>6d6afe37-c54e-4d45-6d87-08ddfb7b7bf4</t>
  </si>
  <si>
    <t>https://fruitbasket.blob.core.windows.net/gk2o5k/avatar/210541218202509261900017KQNUN.jpg</t>
  </si>
  <si>
    <t>13622-PKB-2516036</t>
  </si>
  <si>
    <t>c0c34df2-40f0-414b-ce81-08ddfb7ad677</t>
  </si>
  <si>
    <t>https://fruitbasket.blob.core.windows.net/gk2o5k/avatar/21227585020250926185408QE22G0.jpg</t>
  </si>
  <si>
    <t>13622-PKB-2516035</t>
  </si>
  <si>
    <t>975570d1-1dc5-42d7-1965-08ddfbbe6d71</t>
  </si>
  <si>
    <t>https://fruitbasket.blob.core.windows.net/gk2o5k/avatar/21053361220250926185242MQ7WS3.jpg</t>
  </si>
  <si>
    <t>13622-PKB-2516034</t>
  </si>
  <si>
    <t>37588822-026d-461b-6d85-08ddfb7b7bf4</t>
  </si>
  <si>
    <t>https://fruitbasket.blob.core.windows.net/gk2o5k/avatar/21227686720250926184928STYG8B.jpg</t>
  </si>
  <si>
    <t>13622-PKB-2516040</t>
  </si>
  <si>
    <t>f26c1b30-713d-4bd3-c4d2-08ddfbc1fe19</t>
  </si>
  <si>
    <t>https://fruitbasket.blob.core.windows.net/gk2o5k/avatar/21227575720250926184651Z0AT5U.jpg</t>
  </si>
  <si>
    <t>13622-PKB-2516033</t>
  </si>
  <si>
    <t>1be6be8c-56a4-419b-c4d1-08ddfbc1fe19</t>
  </si>
  <si>
    <t>https://fruitbasket.blob.core.windows.net/gk2o5k/avatar/21227575720250926184406BXUSAA.jpg</t>
  </si>
  <si>
    <t>13622-PKB-2516032</t>
  </si>
  <si>
    <t>fd0b43a2-be20-4d74-5332-08ddfb80da48</t>
  </si>
  <si>
    <t>https://fruitbasket.blob.core.windows.net/gk2o5k/avatar/21053277420250926184258BJINNU.jpg</t>
  </si>
  <si>
    <t>13622-PKB-2516024</t>
  </si>
  <si>
    <t>0e0c8703-b70b-4610-31b6-08ddfb8141f3</t>
  </si>
  <si>
    <t>https://fruitbasket.blob.core.windows.net/gk2o5k/avatar/21296905520250926160036FPFEPM.jpg</t>
  </si>
  <si>
    <t>13622-PKB-2516025</t>
  </si>
  <si>
    <t>7f4ebe92-6098-457e-5304-08ddfb80da48</t>
  </si>
  <si>
    <t>https://fruitbasket.blob.core.windows.net/gk2o5k/avatar/21296980520250926155735KNTDDU.jpg</t>
  </si>
  <si>
    <t>13622-PKB-2516002</t>
  </si>
  <si>
    <t>3cee56a4-d393-4987-31ac-08ddfb8141f3</t>
  </si>
  <si>
    <t>https://fruitbasket.blob.core.windows.net/gk2o5k/avatar/21219368720250926155441XYOHHE.jpg</t>
  </si>
  <si>
    <t>13622-PKB-2516015</t>
  </si>
  <si>
    <t>4e1e688e-5c3a-4ccb-319f-08ddfb8141f3</t>
  </si>
  <si>
    <t>https://fruitbasket.blob.core.windows.net/gk2o5k/avatar/21215921720250926155214XK2JN3.jpg</t>
  </si>
  <si>
    <t>13622-PKB-2515995</t>
  </si>
  <si>
    <t>70b454e6-2d2a-4bb2-c499-08ddfbc1fe19</t>
  </si>
  <si>
    <t>https://fruitbasket.blob.core.windows.net/gk2o5k/avatar/21217492920250926154823TJ4DWK.jpg</t>
  </si>
  <si>
    <t>13622-PKB-2516023</t>
  </si>
  <si>
    <t>9b8b9c1d-f048-4723-191e-08ddfbbe6d71</t>
  </si>
  <si>
    <t>https://fruitbasket.blob.core.windows.net/gk2o5k/avatar/21289030420250926154424CQMPCH.jpg</t>
  </si>
  <si>
    <t>13622-PKB-2516012</t>
  </si>
  <si>
    <t>3eb371d3-7a2d-497e-52d7-08ddfb80da48</t>
  </si>
  <si>
    <t>https://fruitbasket.blob.core.windows.net/gk2o5k/avatar/21225140920250926153210IQDTB3.jpg</t>
  </si>
  <si>
    <t>13622-PKB-2515997</t>
  </si>
  <si>
    <t>3695e490-aeeb-4b8a-3173-08ddfb8141f3</t>
  </si>
  <si>
    <t>https://fruitbasket.blob.core.windows.net/gk2o5k/avatar/21244514420250926152828W5Y5JF.jpg</t>
  </si>
  <si>
    <t>13622-PKB-2516011</t>
  </si>
  <si>
    <t>71ef0c9f-0c79-4ef8-c469-08ddfbc1fe19</t>
  </si>
  <si>
    <t>https://fruitbasket.blob.core.windows.net/gk2o5k/avatar/21244514420250926152552VNC5WT.jpg</t>
  </si>
  <si>
    <t>13622-PKB-2516010</t>
  </si>
  <si>
    <t>a514f015-3b1a-4930-52bd-08ddfb80da48</t>
  </si>
  <si>
    <t>https://fruitbasket.blob.core.windows.net/gk2o5k/avatar/21244347320250926152123Y0RVGM.jpg</t>
  </si>
  <si>
    <t>13622-PKB-2516004</t>
  </si>
  <si>
    <t>ea5d3783-11df-4373-18ec-08ddfbbe6d71</t>
  </si>
  <si>
    <t>https://fruitbasket.blob.core.windows.net/gk2o5k/avatar/212179690202509261518291LWRUU.jpg</t>
  </si>
  <si>
    <t>13622-PKB-2516014</t>
  </si>
  <si>
    <t>dbfc7de6-4506-4d95-6d11-08ddfb7b7bf4</t>
  </si>
  <si>
    <t>https://fruitbasket.blob.core.windows.net/gk2o5k/avatar/21226358920250926151546JDYB4G.jpg</t>
  </si>
  <si>
    <t>13622-PKB-2516022</t>
  </si>
  <si>
    <t>9466edb8-2c28-4acb-6d03-08ddfb7b7bf4</t>
  </si>
  <si>
    <t>https://fruitbasket.blob.core.windows.net/gk2o5k/avatar/21286577320250926150343RQSQHP.jpg</t>
  </si>
  <si>
    <t>13622-PKB-2515999</t>
  </si>
  <si>
    <t>b676ff46-cdfd-4cc7-3141-08ddfb8141f3</t>
  </si>
  <si>
    <t>https://fruitbasket.blob.core.windows.net/gk2o5k/avatar/21219175220250926150122JQKISA.jpg</t>
  </si>
  <si>
    <t>13622-PKB-2516003</t>
  </si>
  <si>
    <t>5412b2ea-4d55-4933-cdfa-08ddfb7ad677</t>
  </si>
  <si>
    <t>https://fruitbasket.blob.core.windows.net/gk2o5k/avatar/21219175220250926145857SYGVJW.jpg</t>
  </si>
  <si>
    <t>13622-PKB-2516000</t>
  </si>
  <si>
    <t>8cf62e99-3771-4403-310f-08ddfb8141f3</t>
  </si>
  <si>
    <t>https://fruitbasket.blob.core.windows.net/gk2o5k/avatar/21225028320250926143704HN1BXM.jpg</t>
  </si>
  <si>
    <t>13622-PKB-2516005</t>
  </si>
  <si>
    <t>80ce6554-d9a5-4d30-5262-08ddfb80da48</t>
  </si>
  <si>
    <t>https://fruitbasket.blob.core.windows.net/gk2o5k/avatar/21224642420250926143203YJBDSQ.jpg</t>
  </si>
  <si>
    <t>13622-PKB-2515996</t>
  </si>
  <si>
    <t>548b9114-e41e-44ef-c3eb-08ddfbc1fe19</t>
  </si>
  <si>
    <t>https://fruitbasket.blob.core.windows.net/gk2o5k/avatar/21218538620250926142737SHGU3P.jpg</t>
  </si>
  <si>
    <t>13622-PKB-2515998</t>
  </si>
  <si>
    <t>0e9ff2c1-ce12-45d4-30e6-08ddfb8141f3</t>
  </si>
  <si>
    <t>https://fruitbasket.blob.core.windows.net/gk2o5k/avatar/212250226202509261425138OSEK0.jpg</t>
  </si>
  <si>
    <t>13622-PKB-2516013</t>
  </si>
  <si>
    <t>6f21b1c3-791e-426c-c3d5-08ddfbc1fe19</t>
  </si>
  <si>
    <t>https://fruitbasket.blob.core.windows.net/gk2o5k/avatar/21225022620250926142330NJ9ZTL.jpg</t>
  </si>
  <si>
    <t>13622-PKB-2516006</t>
  </si>
  <si>
    <t>8657b433-1bc0-4468-30cd-08ddfb8141f3</t>
  </si>
  <si>
    <t>https://fruitbasket.blob.core.windows.net/gk2o5k/avatar/21244631620250926141108Y9A1GF.jpg</t>
  </si>
  <si>
    <t>13622-PKB-2516001</t>
  </si>
  <si>
    <t>a85aa208-60d5-4f02-c39d-08ddfbc1fe19</t>
  </si>
  <si>
    <t>https://fruitbasket.blob.core.windows.net/gk2o5k/avatar/21226561920250926140724ENDPPQ.jpg</t>
  </si>
  <si>
    <t>13622-PKB-2516020</t>
  </si>
  <si>
    <t>46558dab-c30b-43aa-5207-08ddfb80da48</t>
  </si>
  <si>
    <t>https://fruitbasket.blob.core.windows.net/gk2o5k/avatar/212995406202509261400566GJDYS.jpg</t>
  </si>
  <si>
    <t>13622-PKB-2516008</t>
  </si>
  <si>
    <t>3975be53-fdf7-476e-30a7-08ddfb8141f3</t>
  </si>
  <si>
    <t>https://fruitbasket.blob.core.windows.net/gk2o5k/avatar/21217249720250926135436XP4JFH.jpg</t>
  </si>
  <si>
    <t>13622-PKB-2516021</t>
  </si>
  <si>
    <t>bf80e5f9-f05c-4538-c354-08ddfbc1fe19</t>
  </si>
  <si>
    <t>https://fruitbasket.blob.core.windows.net/gk2o5k/avatar/21303285820250926134937YVK1LT.jpg</t>
  </si>
  <si>
    <t>13622-PKB-2516019</t>
  </si>
  <si>
    <t>265110e7-e243-4e4e-ccf9-08ddfb7ad677</t>
  </si>
  <si>
    <t>Mira Asmira</t>
  </si>
  <si>
    <t>082151097780</t>
  </si>
  <si>
    <t>JMD1E1978055</t>
  </si>
  <si>
    <t>KB2091JX</t>
  </si>
  <si>
    <t>https://fruitbasket.blob.core.windows.net/gk2o5k/avatar/21347807920250926134344CBKB14.jpg</t>
  </si>
  <si>
    <t>JMD11XSK978563</t>
  </si>
  <si>
    <t>13622-PKB-2515963</t>
  </si>
  <si>
    <t>3aeec919-6de7-4777-2cdc-08ddfb8141f3</t>
  </si>
  <si>
    <t>2025-09-25</t>
  </si>
  <si>
    <t>https://fruitbasket.blob.core.windows.net/gk2o5k/avatar/2104949002025092516091008EFZM.jpg</t>
  </si>
  <si>
    <t>13622-PKB-2515962</t>
  </si>
  <si>
    <t>d4a38496-ad23-48d1-2cd6-08ddfb8141f3</t>
  </si>
  <si>
    <t>https://fruitbasket.blob.core.windows.net/gk2o5k/avatar/21049490020250925160719CZMAHX.jpg</t>
  </si>
  <si>
    <t>13622-PKB-2515961</t>
  </si>
  <si>
    <t>c13bcaf2-4669-48ae-c011-08ddfbc1fe19</t>
  </si>
  <si>
    <t>https://fruitbasket.blob.core.windows.net/gk2o5k/avatar/21051843420250925160224NGSKNC.jpg</t>
  </si>
  <si>
    <t>13622-PKB-2515960</t>
  </si>
  <si>
    <t>2fd744d6-9dbf-446d-4e90-08ddfb80da48</t>
  </si>
  <si>
    <t>JBP1E2114575</t>
  </si>
  <si>
    <t>https://fruitbasket.blob.core.windows.net/gk2o5k/avatar/21235613420250925155756ZGD9DR.jpg</t>
  </si>
  <si>
    <t>JBP129SK114569</t>
  </si>
  <si>
    <t>13622-PKB-2515959</t>
  </si>
  <si>
    <t>778d5b1c-1a8a-4871-2cc9-08ddfb8141f3</t>
  </si>
  <si>
    <t>Dedi suparto</t>
  </si>
  <si>
    <t>085787102275</t>
  </si>
  <si>
    <t>JBP1E2115519</t>
  </si>
  <si>
    <t>https://fruitbasket.blob.core.windows.net/gk2o5k/avatar/21235709120250925155357WZFSSV.jpg</t>
  </si>
  <si>
    <t>JBP129SK115401</t>
  </si>
  <si>
    <t>13622-PKB-2515958</t>
  </si>
  <si>
    <t>fbf13ff0-d045-496f-c008-08ddfbc1fe19</t>
  </si>
  <si>
    <t>JBK3E1589570</t>
  </si>
  <si>
    <t>https://fruitbasket.blob.core.windows.net/gk2o5k/avatar/21235709120250925155236AJVRXU.jpg</t>
  </si>
  <si>
    <t>JBK315SK591474</t>
  </si>
  <si>
    <t>13622-PKB-2515968</t>
  </si>
  <si>
    <t>25eeda0a-d486-44fc-68d7-08ddfb7b7bf4</t>
  </si>
  <si>
    <t>JM04E2217337</t>
  </si>
  <si>
    <t>https://fruitbasket.blob.core.windows.net/gk2o5k/avatar/21196384120250925155040ZUBK3V.jpg</t>
  </si>
  <si>
    <t>JM0423RK217719</t>
  </si>
  <si>
    <t>13622-PKB-2515957</t>
  </si>
  <si>
    <t>1c5b97fc-a6f5-4582-c9ba-08ddfb7ad677</t>
  </si>
  <si>
    <t>JBK3E1587532</t>
  </si>
  <si>
    <t>https://fruitbasket.blob.core.windows.net/gk2o5k/avatar/21235709120250925155106VWIUDC.jpg</t>
  </si>
  <si>
    <t>JBK311SK589155</t>
  </si>
  <si>
    <t>13622-PKB-2515956</t>
  </si>
  <si>
    <t>62051e4e-b171-4d3e-68cd-08ddfb7b7bf4</t>
  </si>
  <si>
    <t>Simson</t>
  </si>
  <si>
    <t>081345537925</t>
  </si>
  <si>
    <t>JBK3E1590799</t>
  </si>
  <si>
    <t>2025-08-22</t>
  </si>
  <si>
    <t>https://fruitbasket.blob.core.windows.net/gk2o5k/avatar/21235788920250925154702B3QQXU.jpg</t>
  </si>
  <si>
    <t>JBK318SK592604</t>
  </si>
  <si>
    <t>13622-PKB-2515955</t>
  </si>
  <si>
    <t>ecc3f10c-f39c-4197-c9ab-08ddfb7ad677</t>
  </si>
  <si>
    <t>JBK3E1590704</t>
  </si>
  <si>
    <t>https://fruitbasket.blob.core.windows.net/gk2o5k/avatar/21235788920250925154511UXLTA8.jpg</t>
  </si>
  <si>
    <t>JBK319SK592496</t>
  </si>
  <si>
    <t>13622-PKB-2515954</t>
  </si>
  <si>
    <t>ca413313-3bd6-4704-68c7-08ddfb7b7bf4</t>
  </si>
  <si>
    <t>JBK3E1590841</t>
  </si>
  <si>
    <t>https://fruitbasket.blob.core.windows.net/gk2o5k/avatar/21235788920250925154335EKPWOK.jpg</t>
  </si>
  <si>
    <t>JBK315SK592687</t>
  </si>
  <si>
    <t>13622-PKB-2515970</t>
  </si>
  <si>
    <t>872ded99-9141-4357-14b7-08ddfbbe6d71</t>
  </si>
  <si>
    <t>https://fruitbasket.blob.core.windows.net/gk2o5k/avatar/21289422920250925153932FH13WI.jpg</t>
  </si>
  <si>
    <t>13622-PKB-2515953</t>
  </si>
  <si>
    <t>f6f15df7-6845-441b-bff7-08ddfbc1fe19</t>
  </si>
  <si>
    <t>082354830921</t>
  </si>
  <si>
    <t>JBK3E1591457</t>
  </si>
  <si>
    <t>https://fruitbasket.blob.core.windows.net/gk2o5k/avatar/21235899020250925153839AET3FF.jpg</t>
  </si>
  <si>
    <t>JBK31XSK593110</t>
  </si>
  <si>
    <t>13622-PKB-2515952</t>
  </si>
  <si>
    <t>12eebc5c-f1c8-4404-14aa-08ddfbbe6d71</t>
  </si>
  <si>
    <t>JBK3E1591057</t>
  </si>
  <si>
    <t>https://fruitbasket.blob.core.windows.net/gk2o5k/avatar/2123589902025092515365639R5E4.jpg</t>
  </si>
  <si>
    <t>JBK318SK592800</t>
  </si>
  <si>
    <t>13622-PKB-2515972</t>
  </si>
  <si>
    <t>e372bd71-c847-42a6-4e7b-08ddfb80da48</t>
  </si>
  <si>
    <t>https://fruitbasket.blob.core.windows.net/gk2o5k/avatar/21199279120250925153621AOWGBF.jpg</t>
  </si>
  <si>
    <t>13622-PKB-2515951</t>
  </si>
  <si>
    <t>868d4414-c239-4e1a-68b6-08ddfb7b7bf4</t>
  </si>
  <si>
    <t>JBK3E1590694</t>
  </si>
  <si>
    <t>https://fruitbasket.blob.core.windows.net/gk2o5k/avatar/212358990202509251535188J8F8H.jpg</t>
  </si>
  <si>
    <t>JBK319SK592479</t>
  </si>
  <si>
    <t>13622-PKB-2515976</t>
  </si>
  <si>
    <t>a187e301-9e99-464a-14a9-08ddfbbe6d71</t>
  </si>
  <si>
    <t>JBK1E2100423</t>
  </si>
  <si>
    <t>KB5070JW</t>
  </si>
  <si>
    <t>https://fruitbasket.blob.core.windows.net/gk2o5k/avatar/21296905520250925153410L8JIRV.jpg</t>
  </si>
  <si>
    <t>JBK120SK102801</t>
  </si>
  <si>
    <t>13622-PKB-2515985</t>
  </si>
  <si>
    <t>c98a0661-cca3-4afe-c993-08ddfb7ad677</t>
  </si>
  <si>
    <t>https://fruitbasket.blob.core.windows.net/gk2o5k/avatar/21288163320250925152919WEKQSG.jpg</t>
  </si>
  <si>
    <t>13622-PKB-2515950</t>
  </si>
  <si>
    <t>22d609b3-6b45-467a-14a3-08ddfbbe6d71</t>
  </si>
  <si>
    <t>081345986218</t>
  </si>
  <si>
    <t>JBK3E1587539</t>
  </si>
  <si>
    <t>https://fruitbasket.blob.core.windows.net/gk2o5k/avatar/21236003420250925152820PRSAP9.jpg</t>
  </si>
  <si>
    <t>JBK319SK589162</t>
  </si>
  <si>
    <t>13622-PKB-2515949</t>
  </si>
  <si>
    <t>51d187fa-318a-4abe-4e6f-08ddfb80da48</t>
  </si>
  <si>
    <t>JBK3E1587361</t>
  </si>
  <si>
    <t>https://fruitbasket.blob.core.windows.net/gk2o5k/avatar/21236003420250925152644JTS7HU.jpg</t>
  </si>
  <si>
    <t>JBK319SK590196</t>
  </si>
  <si>
    <t>13622-PKB-2515948</t>
  </si>
  <si>
    <t>f9335221-aa7e-455a-6899-08ddfb7b7bf4</t>
  </si>
  <si>
    <t>JBK3E1588062</t>
  </si>
  <si>
    <t>https://fruitbasket.blob.core.windows.net/gk2o5k/avatar/21236003420250925152516XAPZAQ.jpg</t>
  </si>
  <si>
    <t>JBK318SK590058</t>
  </si>
  <si>
    <t>13622-PKB-2515981</t>
  </si>
  <si>
    <t>51fe1784-4df9-4164-4e69-08ddfb80da48</t>
  </si>
  <si>
    <t>KB6436EAH</t>
  </si>
  <si>
    <t>https://fruitbasket.blob.core.windows.net/gk2o5k/avatar/21297148420250925152502S6E3WU.jpg</t>
  </si>
  <si>
    <t>13622-PKB-2515975</t>
  </si>
  <si>
    <t>cb7cc38a-d7ae-486d-4e5d-08ddfb80da48</t>
  </si>
  <si>
    <t>https://fruitbasket.blob.core.windows.net/gk2o5k/avatar/21296980520250925152233FGTFL4.jpg</t>
  </si>
  <si>
    <t>13622-PKB-2515945</t>
  </si>
  <si>
    <t>12478ff0-bedd-4535-2ca5-08ddfb8141f3</t>
  </si>
  <si>
    <t>Hendrikus Norman</t>
  </si>
  <si>
    <t>081242197368</t>
  </si>
  <si>
    <t>JMF1E1282465</t>
  </si>
  <si>
    <t>https://fruitbasket.blob.core.windows.net/gk2o5k/avatar/21236234720250925152135IMUSM0.jpg</t>
  </si>
  <si>
    <t>JMF113SK282963</t>
  </si>
  <si>
    <t>13622-PKB-2515943</t>
  </si>
  <si>
    <t>4cf41d98-d784-49d3-4e53-08ddfb80da48</t>
  </si>
  <si>
    <t>JMF1E1228272</t>
  </si>
  <si>
    <t>https://fruitbasket.blob.core.windows.net/gk2o5k/avatar/21236234720250925152000TO6ODN.jpg</t>
  </si>
  <si>
    <t>JMF112SK228747</t>
  </si>
  <si>
    <t>13622-PKB-2515971</t>
  </si>
  <si>
    <t>d5d84192-7ddc-44c2-688c-08ddfb7b7bf4</t>
  </si>
  <si>
    <t>https://fruitbasket.blob.core.windows.net/gk2o5k/avatar/21296946020250925151829DGSSKY.jpg</t>
  </si>
  <si>
    <t>13622-PKB-2515937</t>
  </si>
  <si>
    <t>9b63143b-8adf-4032-bfc9-08ddfbc1fe19</t>
  </si>
  <si>
    <t>Beat Sporty CBS ISS Deluxe</t>
  </si>
  <si>
    <t>JMF1E1308565</t>
  </si>
  <si>
    <t>https://fruitbasket.blob.core.windows.net/gk2o5k/avatar/21236234720250925151758XJPX0C.jpg</t>
  </si>
  <si>
    <t>JMF113SK308736</t>
  </si>
  <si>
    <t>13622-PKB-2515984</t>
  </si>
  <si>
    <t>74301f1b-acf6-438a-c97f-08ddfb7ad677</t>
  </si>
  <si>
    <t>https://fruitbasket.blob.core.windows.net/gk2o5k/avatar/21296946020250925151628URYLYM.jpg</t>
  </si>
  <si>
    <t>13622-PKB-2515969</t>
  </si>
  <si>
    <t>1352c8e9-30ff-4db9-bfbb-08ddfbc1fe19</t>
  </si>
  <si>
    <t>https://fruitbasket.blob.core.windows.net/gk2o5k/avatar/21303013820250925151351XFP1XI.jpg</t>
  </si>
  <si>
    <t>13622-PKB-2515964</t>
  </si>
  <si>
    <t>ddcb8bf6-2c8a-45b7-bfba-08ddfbc1fe19</t>
  </si>
  <si>
    <t>Maskom</t>
  </si>
  <si>
    <t>082124709999</t>
  </si>
  <si>
    <t>JMF1E1270505</t>
  </si>
  <si>
    <t>https://fruitbasket.blob.core.windows.net/gk2o5k/avatar/21236275220250925151314L9DYXI.jpg</t>
  </si>
  <si>
    <t>JMF118SK270937</t>
  </si>
  <si>
    <t>13622-PKB-2515973</t>
  </si>
  <si>
    <t>ddfd8958-8018-4731-bfb3-08ddfbc1fe19</t>
  </si>
  <si>
    <t>https://fruitbasket.blob.core.windows.net/gk2o5k/avatar/21303013820250925151230HZIHUA.jpg</t>
  </si>
  <si>
    <t>13622-PKB-2515932</t>
  </si>
  <si>
    <t>1b61558d-8b8d-4574-4e45-08ddfb80da48</t>
  </si>
  <si>
    <t>JMF2E1516486</t>
  </si>
  <si>
    <t>https://fruitbasket.blob.core.windows.net/gk2o5k/avatar/21236275220250925151111T5KAGE.jpg</t>
  </si>
  <si>
    <t>JMF216SK517547</t>
  </si>
  <si>
    <t>13622-PKB-2515931</t>
  </si>
  <si>
    <t>0eb1f13b-3d4f-440a-bfac-08ddfbc1fe19</t>
  </si>
  <si>
    <t>JMH2E1472170</t>
  </si>
  <si>
    <t>https://fruitbasket.blob.core.windows.net/gk2o5k/avatar/21236275220250925150904RZQBDA.jpg</t>
  </si>
  <si>
    <t>JMH214SK471955</t>
  </si>
  <si>
    <t>13622-PKB-2515979</t>
  </si>
  <si>
    <t>711dceaf-d7a5-426f-bfab-08ddfbc1fe19</t>
  </si>
  <si>
    <t>https://fruitbasket.blob.core.windows.net/gk2o5k/avatar/21303310020250925150854M0A0IX.jpg</t>
  </si>
  <si>
    <t>13622-PKB-2515983</t>
  </si>
  <si>
    <t>d6ef971f-fba0-4f3e-bfa5-08ddfbc1fe19</t>
  </si>
  <si>
    <t>https://fruitbasket.blob.core.windows.net/gk2o5k/avatar/21169092420250925150621B7IKSC.jpg</t>
  </si>
  <si>
    <t>13622-PKB-2515928</t>
  </si>
  <si>
    <t>7da56853-2c58-4a03-bfa1-08ddfbc1fe19</t>
  </si>
  <si>
    <t>Paulinus sunardi</t>
  </si>
  <si>
    <t>082254487545</t>
  </si>
  <si>
    <t>JMH1E1117284</t>
  </si>
  <si>
    <t>https://fruitbasket.blob.core.windows.net/gk2o5k/avatar/21236351020250925150513YFFFB9.jpg</t>
  </si>
  <si>
    <t>JMH110SK118890</t>
  </si>
  <si>
    <t>13622-PKB-2515927</t>
  </si>
  <si>
    <t>1b1ffbdf-d2ec-47db-686c-08ddfb7b7bf4</t>
  </si>
  <si>
    <t>JMH2E1466368</t>
  </si>
  <si>
    <t>https://fruitbasket.blob.core.windows.net/gk2o5k/avatar/21236351020250925150214CNVUVL.jpg</t>
  </si>
  <si>
    <t>JMH216SK466157</t>
  </si>
  <si>
    <t>13622-PKB-2515926</t>
  </si>
  <si>
    <t>972a8137-841f-491e-c95d-08ddfb7ad677</t>
  </si>
  <si>
    <t>JMH1E1229865</t>
  </si>
  <si>
    <t>https://fruitbasket.blob.core.windows.net/gk2o5k/avatar/212363510202509251459384APMCT.jpg</t>
  </si>
  <si>
    <t>JMH115SK231461</t>
  </si>
  <si>
    <t>13622-PKB-2515982</t>
  </si>
  <si>
    <t>5136bd48-415b-42a2-c955-08ddfb7ad677</t>
  </si>
  <si>
    <t>https://fruitbasket.blob.core.windows.net/gk2o5k/avatar/21297259220250925145742DKBFUS.jpg</t>
  </si>
  <si>
    <t>13622-PKB-2515974</t>
  </si>
  <si>
    <t>f68d8034-2474-4455-1468-08ddfbbe6d71</t>
  </si>
  <si>
    <t>https://fruitbasket.blob.core.windows.net/gk2o5k/avatar/21303285820250925145316HA6WNE.jpg</t>
  </si>
  <si>
    <t>13622-PKB-2515980</t>
  </si>
  <si>
    <t>34ef4b34-edcf-40a0-bf83-08ddfbc1fe19</t>
  </si>
  <si>
    <t>https://fruitbasket.blob.core.windows.net/gk2o5k/avatar/21303285820250925145202R2IOCL.jpg</t>
  </si>
  <si>
    <t>13622-PKB-2515965</t>
  </si>
  <si>
    <t>99c4a409-223a-44c3-4e14-08ddfb80da48</t>
  </si>
  <si>
    <t>https://fruitbasket.blob.core.windows.net/gk2o5k/avatar/21195700220250925144750HPXG7M.jpg</t>
  </si>
  <si>
    <t>13622-PKB-2515967</t>
  </si>
  <si>
    <t>2ad75c7c-0d81-4345-1457-08ddfbbe6d71</t>
  </si>
  <si>
    <t>https://fruitbasket.blob.core.windows.net/gk2o5k/avatar/21195700220250925144611HWLSZM.jpg</t>
  </si>
  <si>
    <t>13622-PKB-2515925</t>
  </si>
  <si>
    <t>dce48de4-efe4-44bb-bf74-08ddfbc1fe19</t>
  </si>
  <si>
    <t>JMH1E1224329</t>
  </si>
  <si>
    <t>https://fruitbasket.blob.core.windows.net/gk2o5k/avatar/21236378520250925144435WMGOYY.jpg</t>
  </si>
  <si>
    <t>JMH114SK226042</t>
  </si>
  <si>
    <t>13622-PKB-2515977</t>
  </si>
  <si>
    <t>1eb14810-29d1-4fef-1453-08ddfbbe6d71</t>
  </si>
  <si>
    <t>https://fruitbasket.blob.core.windows.net/gk2o5k/avatar/212969634202509251442420R6Q0G.jpg</t>
  </si>
  <si>
    <t>13622-PKB-2515924</t>
  </si>
  <si>
    <t>26cc63a8-9088-43f9-c940-08ddfb7ad677</t>
  </si>
  <si>
    <t>JMH2E1457940</t>
  </si>
  <si>
    <t>https://fruitbasket.blob.core.windows.net/gk2o5k/avatar/212363785202509251442251H0YL4.jpg</t>
  </si>
  <si>
    <t>JMH210SK458300</t>
  </si>
  <si>
    <t>13622-PKB-2515978</t>
  </si>
  <si>
    <t>3118e453-389c-445e-c93d-08ddfb7ad677</t>
  </si>
  <si>
    <t>https://fruitbasket.blob.core.windows.net/gk2o5k/avatar/21296963420250925144129L0H0ZL.jpg</t>
  </si>
  <si>
    <t>13622-PKB-2515923</t>
  </si>
  <si>
    <t>78202ffd-a9e2-4768-2c44-08ddfb8141f3</t>
  </si>
  <si>
    <t>Apriyanto</t>
  </si>
  <si>
    <t>085705636184</t>
  </si>
  <si>
    <t>JMH2E1441745</t>
  </si>
  <si>
    <t>2025-08-24</t>
  </si>
  <si>
    <t>https://fruitbasket.blob.core.windows.net/gk2o5k/avatar/21236487320250925143615RX9YCY.jpg</t>
  </si>
  <si>
    <t>JMH210SK442517</t>
  </si>
  <si>
    <t>13622-PKB-2515922</t>
  </si>
  <si>
    <t>ddbbf708-dd82-48e2-4dd8-08ddfb80da48</t>
  </si>
  <si>
    <t>JMH2E1462278</t>
  </si>
  <si>
    <t>https://fruitbasket.blob.core.windows.net/gk2o5k/avatar/21236487320250925143310UJO9HW.jpg</t>
  </si>
  <si>
    <t>JMH216SK462142</t>
  </si>
  <si>
    <t>13622-PKB-2515966</t>
  </si>
  <si>
    <t>3bf36a33-ff0d-4035-bf5c-08ddfbc1fe19</t>
  </si>
  <si>
    <t>https://fruitbasket.blob.core.windows.net/gk2o5k/avatar/211968063202509251431023O0VM5.jpg</t>
  </si>
  <si>
    <t>13622-PKB-2515920</t>
  </si>
  <si>
    <t>ac5c1913-83b2-4371-bf57-08ddfbc1fe19</t>
  </si>
  <si>
    <t>JMH1E1223473</t>
  </si>
  <si>
    <t>https://fruitbasket.blob.core.windows.net/gk2o5k/avatar/212364873202509251430112CRA1U.jpg</t>
  </si>
  <si>
    <t>JMH112SK225052</t>
  </si>
  <si>
    <t>13622-PKB-2515986</t>
  </si>
  <si>
    <t>039885a7-193c-45d9-2c35-08ddfb8141f3</t>
  </si>
  <si>
    <t>https://fruitbasket.blob.core.windows.net/gk2o5k/avatar/21198775020250925142706ZIV5EJ.jpg</t>
  </si>
  <si>
    <t>13622-PKB-2515944</t>
  </si>
  <si>
    <t>89c5bec4-8624-4c14-6810-08ddfb7b7bf4</t>
  </si>
  <si>
    <t>JMF2E1521240</t>
  </si>
  <si>
    <t>KB2638JX</t>
  </si>
  <si>
    <t>https://fruitbasket.blob.core.windows.net/gk2o5k/avatar/21347093020250925141921WK8TVQ.jpg</t>
  </si>
  <si>
    <t>JMF213SK520843</t>
  </si>
  <si>
    <t>13622-PKB-2515946</t>
  </si>
  <si>
    <t>0d50514a-966a-41b9-c8fd-08ddfb7ad677</t>
  </si>
  <si>
    <t>JMH1E1220003</t>
  </si>
  <si>
    <t>KB2623JX</t>
  </si>
  <si>
    <t>https://fruitbasket.blob.core.windows.net/gk2o5k/avatar/21347093020250925141716CKXVYA.jpg</t>
  </si>
  <si>
    <t>JMH110SK221713</t>
  </si>
  <si>
    <t>13622-PKB-2515933</t>
  </si>
  <si>
    <t>7df9dc2b-7a20-409a-1404-08ddfbbe6d71</t>
  </si>
  <si>
    <t>Muhammad ispawi</t>
  </si>
  <si>
    <t>082352890610</t>
  </si>
  <si>
    <t>JMC1E1686577</t>
  </si>
  <si>
    <t>KB2648JX</t>
  </si>
  <si>
    <t>https://fruitbasket.blob.core.windows.net/gk2o5k/avatar/213472790202509251412433RYIWF.jpg</t>
  </si>
  <si>
    <t>JMC118SK687893</t>
  </si>
  <si>
    <t>13622-PKB-2515935</t>
  </si>
  <si>
    <t>116bb73b-cbff-472e-13fb-08ddfbbe6d71</t>
  </si>
  <si>
    <t>JMD1E2013013</t>
  </si>
  <si>
    <t>https://fruitbasket.blob.core.windows.net/gk2o5k/avatar/21347279020250925141026AJ8ISV.jpg</t>
  </si>
  <si>
    <t>JMD126SK013501</t>
  </si>
  <si>
    <t>13622-PKB-2515936</t>
  </si>
  <si>
    <t>2a60f14e-602b-4711-13f3-08ddfbbe6d71</t>
  </si>
  <si>
    <t>JMF1E1246752</t>
  </si>
  <si>
    <t>KB2644JX</t>
  </si>
  <si>
    <t>https://fruitbasket.blob.core.windows.net/gk2o5k/avatar/213472790202509251408065JWALS.jpg</t>
  </si>
  <si>
    <t>JMF112SK246942</t>
  </si>
  <si>
    <t>13622-PKB-2515938</t>
  </si>
  <si>
    <t>e06cc78d-468b-4fdf-13c4-08ddfbbe6d71</t>
  </si>
  <si>
    <t>Paulina ijah</t>
  </si>
  <si>
    <t>082228943511</t>
  </si>
  <si>
    <t>JME1E1511356</t>
  </si>
  <si>
    <t>KB2612JX</t>
  </si>
  <si>
    <t>https://fruitbasket.blob.core.windows.net/gk2o5k/avatar/21347207420250925135230LH8HIF.jpg</t>
  </si>
  <si>
    <t>JME111SK513028</t>
  </si>
  <si>
    <t>13622-PKB-2515939</t>
  </si>
  <si>
    <t>0568b632-17dc-4a85-67d0-08ddfb7b7bf4</t>
  </si>
  <si>
    <t>JMF2E1512782</t>
  </si>
  <si>
    <t>KB2570JX</t>
  </si>
  <si>
    <t>https://fruitbasket.blob.core.windows.net/gk2o5k/avatar/21347207420250925134918YOZPOY.jpg</t>
  </si>
  <si>
    <t>JMF210SK513817</t>
  </si>
  <si>
    <t>13622-PKB-2515947</t>
  </si>
  <si>
    <t>90eb751e-ddaf-4ce7-67c8-08ddfb7b7bf4</t>
  </si>
  <si>
    <t>JMH1E1228300</t>
  </si>
  <si>
    <t>https://fruitbasket.blob.core.windows.net/gk2o5k/avatar/21347207420250925134640F5X62R.jpg</t>
  </si>
  <si>
    <t>JMH115SK230066</t>
  </si>
  <si>
    <t>13622-PKB-2515940</t>
  </si>
  <si>
    <t>93e71dde-2ae4-4186-67af-08ddfb7b7bf4</t>
  </si>
  <si>
    <t>Iyut dahsia wati</t>
  </si>
  <si>
    <t>085821202023</t>
  </si>
  <si>
    <t>JME1E1653297</t>
  </si>
  <si>
    <t>KB2421JX</t>
  </si>
  <si>
    <t>https://fruitbasket.blob.core.windows.net/gk2o5k/avatar/21347105120250925134123OGVEBL.jpg</t>
  </si>
  <si>
    <t>JME11XSK655460</t>
  </si>
  <si>
    <t>13622-PKB-2515941</t>
  </si>
  <si>
    <t>e5c600fb-5462-4044-2bbd-08ddfb8141f3</t>
  </si>
  <si>
    <t>JMF2E1516519</t>
  </si>
  <si>
    <t>KB2436JX</t>
  </si>
  <si>
    <t>https://fruitbasket.blob.core.windows.net/gk2o5k/avatar/21347105120250925133826XDMHO0.jpg</t>
  </si>
  <si>
    <t>JMF218SK517582</t>
  </si>
  <si>
    <t>13622-PKB-2515942</t>
  </si>
  <si>
    <t>4c63bc13-a39c-4409-bed5-08ddfbc1fe19</t>
  </si>
  <si>
    <t>JME1E1648809</t>
  </si>
  <si>
    <t>KB2615JX</t>
  </si>
  <si>
    <t>https://fruitbasket.blob.core.windows.net/gk2o5k/avatar/21347105120250925133621EMCVWE.jpg</t>
  </si>
  <si>
    <t>JME117SK650538</t>
  </si>
  <si>
    <t>13622-PKB-2516573</t>
  </si>
  <si>
    <t>2a5bd272-c135-4b94-891e-08de061ec4ff</t>
  </si>
  <si>
    <t>2025-10-08</t>
  </si>
  <si>
    <t>https://fruitbasket.blob.core.windows.net/gk2o5k/avatar/212355382202510081829492XQ2VB.jpg</t>
  </si>
  <si>
    <t>13622-PKB-2516576</t>
  </si>
  <si>
    <t>3eb5b68a-18c4-462d-2dce-08de061ed32d</t>
  </si>
  <si>
    <t>https://fruitbasket.blob.core.windows.net/gk2o5k/avatar/21234966320251008182726UES4SW.jpg</t>
  </si>
  <si>
    <t>13622-PKB-2516577</t>
  </si>
  <si>
    <t>4fc26b47-120b-49e1-0aac-08de061edd67</t>
  </si>
  <si>
    <t>Aliung</t>
  </si>
  <si>
    <t>082297316819</t>
  </si>
  <si>
    <t>JME1E1687468</t>
  </si>
  <si>
    <t>KB2655V</t>
  </si>
  <si>
    <t>https://fruitbasket.blob.core.windows.net/gk2o5k/avatar/21236595620251008182511BW3VY7.jpg</t>
  </si>
  <si>
    <t>JME113SK689188</t>
  </si>
  <si>
    <t>13622-PKB-2516562</t>
  </si>
  <si>
    <t>3c5820d9-451c-403c-891d-08de061ec4ff</t>
  </si>
  <si>
    <t>https://fruitbasket.blob.core.windows.net/gk2o5k/avatar/21234481520251008182129FKEQMB.jpg</t>
  </si>
  <si>
    <t>13622-PKB-2516558</t>
  </si>
  <si>
    <t>559a6f16-45bf-4eb7-f611-08de061ee95f</t>
  </si>
  <si>
    <t>https://fruitbasket.blob.core.windows.net/gk2o5k/avatar/21234481520251008181927MJZJSJ.jpg</t>
  </si>
  <si>
    <t>13622-PKB-2516572</t>
  </si>
  <si>
    <t>1e0b54ed-93e3-45bb-2dcb-08de061ed32d</t>
  </si>
  <si>
    <t>https://fruitbasket.blob.core.windows.net/gk2o5k/avatar/212346047202510081813421DKNMW.jpg</t>
  </si>
  <si>
    <t>13622-PKB-2516556</t>
  </si>
  <si>
    <t>ad9d66f3-695f-4ec4-0aa9-08de061edd67</t>
  </si>
  <si>
    <t>https://fruitbasket.blob.core.windows.net/gk2o5k/avatar/21234604720251008181240LDQHYL.jpg</t>
  </si>
  <si>
    <t>13622-PKB-2516557</t>
  </si>
  <si>
    <t>494d4151-2db5-45f8-891c-08de061ec4ff</t>
  </si>
  <si>
    <t>https://fruitbasket.blob.core.windows.net/gk2o5k/avatar/21234604720251008181040AJCSW3.jpg</t>
  </si>
  <si>
    <t>13622-PKB-2516552</t>
  </si>
  <si>
    <t>605ff4cc-8dcb-48b1-891a-08de061ec4ff</t>
  </si>
  <si>
    <t>https://fruitbasket.blob.core.windows.net/gk2o5k/avatar/21235072820251008180724OFNPZR.jpg</t>
  </si>
  <si>
    <t>13622-PKB-2516555</t>
  </si>
  <si>
    <t>d504928f-02bb-427d-f018-08de061ef03d</t>
  </si>
  <si>
    <t>https://fruitbasket.blob.core.windows.net/gk2o5k/avatar/21234502120251008180636XBSVVD.jpg</t>
  </si>
  <si>
    <t>13622-PKB-2516551</t>
  </si>
  <si>
    <t>9e18b146-f264-466d-0aa7-08de061edd67</t>
  </si>
  <si>
    <t>https://fruitbasket.blob.core.windows.net/gk2o5k/avatar/21234975220251008180402HIQEG6.jpg</t>
  </si>
  <si>
    <t>13622-PKB-2516553</t>
  </si>
  <si>
    <t>6f7827cc-06d1-4c3c-916c-08de061f0736</t>
  </si>
  <si>
    <t>https://fruitbasket.blob.core.windows.net/gk2o5k/avatar/2123473672025100818033893IMRK.jpg</t>
  </si>
  <si>
    <t>13622-PKB-2516548</t>
  </si>
  <si>
    <t>c64c23ec-d3c8-4189-0aa6-08de061edd67</t>
  </si>
  <si>
    <t>https://fruitbasket.blob.core.windows.net/gk2o5k/avatar/21236275220251008180005HDIQNR.jpg</t>
  </si>
  <si>
    <t>13622-PKB-2516554</t>
  </si>
  <si>
    <t>9afdbcb6-2fc4-4b3b-2dc6-08de061ed32d</t>
  </si>
  <si>
    <t>https://fruitbasket.blob.core.windows.net/gk2o5k/avatar/21235047720251008175701Q4C1IM.jpg</t>
  </si>
  <si>
    <t>13622-PKB-2516550</t>
  </si>
  <si>
    <t>a2954838-df7d-467f-f610-08de061ee95f</t>
  </si>
  <si>
    <t>https://fruitbasket.blob.core.windows.net/gk2o5k/avatar/21235047720251008175506FFDAQU.jpg</t>
  </si>
  <si>
    <t>13622-PKB-2516539</t>
  </si>
  <si>
    <t>d8855d2e-d32b-41af-2dc5-08de061ed32d</t>
  </si>
  <si>
    <t>https://fruitbasket.blob.core.windows.net/gk2o5k/avatar/212356134202510081751187IZXOI.jpg</t>
  </si>
  <si>
    <t>13622-PKB-2516541</t>
  </si>
  <si>
    <t>b493e784-8226-4a48-8914-08de061ec4ff</t>
  </si>
  <si>
    <t>https://fruitbasket.blob.core.windows.net/gk2o5k/avatar/21236351020251008174646KPZDYL.jpg</t>
  </si>
  <si>
    <t>13622-PKB-2516540</t>
  </si>
  <si>
    <t>1dc36870-c4c4-4af9-2dc4-08de061ed32d</t>
  </si>
  <si>
    <t>https://fruitbasket.blob.core.windows.net/gk2o5k/avatar/21236378520251008174424FJQ26X.jpg</t>
  </si>
  <si>
    <t>13622-PKB-2516538</t>
  </si>
  <si>
    <t>8a533766-2d16-4a74-f014-08de061ef03d</t>
  </si>
  <si>
    <t>https://fruitbasket.blob.core.windows.net/gk2o5k/avatar/212363510202510081743030TR2BD.jpg</t>
  </si>
  <si>
    <t>13622-PKB-2516578</t>
  </si>
  <si>
    <t>9c3a5792-9b93-4546-9168-08de061f0736</t>
  </si>
  <si>
    <t>https://fruitbasket.blob.core.windows.net/gk2o5k/avatar/21236234720251008173838Q6ZQ9X.jpg</t>
  </si>
  <si>
    <t>13622-PKB-2516549</t>
  </si>
  <si>
    <t>79e6c7aa-27ca-493a-8911-08de061ec4ff</t>
  </si>
  <si>
    <t>https://fruitbasket.blob.core.windows.net/gk2o5k/avatar/21236579920251008173701I7RJIE.jpg</t>
  </si>
  <si>
    <t>13622-PKB-2516542</t>
  </si>
  <si>
    <t>94ad452a-f2ad-444b-0aa2-08de061edd67</t>
  </si>
  <si>
    <t>https://fruitbasket.blob.core.windows.net/gk2o5k/avatar/212362347202510081735379SNAVQ.jpg</t>
  </si>
  <si>
    <t>13622-PKB-2516543</t>
  </si>
  <si>
    <t>660a3070-4576-4198-9167-08de061f0736</t>
  </si>
  <si>
    <t>https://fruitbasket.blob.core.windows.net/gk2o5k/avatar/212365799202510081734315YXEWR.jpg</t>
  </si>
  <si>
    <t>13622-PKB-2516544</t>
  </si>
  <si>
    <t>8420f7ef-5880-4e40-2dc2-08de061ed32d</t>
  </si>
  <si>
    <t>https://fruitbasket.blob.core.windows.net/gk2o5k/avatar/21235149120251008172933NTVW5Y.jpg</t>
  </si>
  <si>
    <t>13622-PKB-2516545</t>
  </si>
  <si>
    <t>c8b61157-e92b-43dc-f60e-08de061ee95f</t>
  </si>
  <si>
    <t>https://fruitbasket.blob.core.windows.net/gk2o5k/avatar/21235367820251008172818WHWYZV.jpg</t>
  </si>
  <si>
    <t>13622-PKB-2516570</t>
  </si>
  <si>
    <t>1938b34f-b907-4737-f00f-08de061ef03d</t>
  </si>
  <si>
    <t>https://fruitbasket.blob.core.windows.net/gk2o5k/avatar/21234722720251008172537Z2EIHM.jpg</t>
  </si>
  <si>
    <t>13622-PKB-2516574</t>
  </si>
  <si>
    <t>535cb761-696f-481f-2dbc-08de061ed32d</t>
  </si>
  <si>
    <t>https://fruitbasket.blob.core.windows.net/gk2o5k/avatar/2123472282025100817242670OUFE.jpg</t>
  </si>
  <si>
    <t>13622-PKB-2516575</t>
  </si>
  <si>
    <t>45362749-113f-4a79-f60d-08de061ee95f</t>
  </si>
  <si>
    <t>https://fruitbasket.blob.core.windows.net/gk2o5k/avatar/21235318320251008172207BXBIMO.jpg</t>
  </si>
  <si>
    <t>13622-PKB-2516546</t>
  </si>
  <si>
    <t>331cd768-8a2f-4e9c-f60c-08de061ee95f</t>
  </si>
  <si>
    <t>https://fruitbasket.blob.core.windows.net/gk2o5k/avatar/21235318320251008171842EFJUWR.jpg</t>
  </si>
  <si>
    <t>13622-PKB-2516547</t>
  </si>
  <si>
    <t>fa5e5e58-e6a8-4da5-0aa0-08de061edd67</t>
  </si>
  <si>
    <t>https://fruitbasket.blob.core.windows.net/gk2o5k/avatar/21235128620251008171550VUEMOS.jpg</t>
  </si>
  <si>
    <t>13622-PKB-2516559</t>
  </si>
  <si>
    <t>33547bc3-a491-4af3-f5ea-08de061ee95f</t>
  </si>
  <si>
    <t>Andi saviin</t>
  </si>
  <si>
    <t>082159262556</t>
  </si>
  <si>
    <t>JME1E1489105</t>
  </si>
  <si>
    <t>KB2574JX</t>
  </si>
  <si>
    <t>https://fruitbasket.blob.core.windows.net/gk2o5k/avatar/21352432620251008160712KMN0CW.jpg</t>
  </si>
  <si>
    <t>JME112SK490648</t>
  </si>
  <si>
    <t>13622-PKB-2516564</t>
  </si>
  <si>
    <t>7fdbc66d-e809-4689-88cf-08de061ec4ff</t>
  </si>
  <si>
    <t>JMD1E2009746</t>
  </si>
  <si>
    <t>KB2636JX</t>
  </si>
  <si>
    <t>https://fruitbasket.blob.core.windows.net/gk2o5k/avatar/21352432620251008160533PF2MPR.jpg</t>
  </si>
  <si>
    <t>JMD122SK010143</t>
  </si>
  <si>
    <t>13622-PKB-2516568</t>
  </si>
  <si>
    <t>ced03d85-aed4-4136-88c5-08de061ec4ff</t>
  </si>
  <si>
    <t>JBK1E2115232</t>
  </si>
  <si>
    <t>KB2585JX</t>
  </si>
  <si>
    <t>https://fruitbasket.blob.core.windows.net/gk2o5k/avatar/21352432620251008160405K6IKNT.jpg</t>
  </si>
  <si>
    <t>JBK129SK117653</t>
  </si>
  <si>
    <t>13622-PKB-2516561</t>
  </si>
  <si>
    <t>ad8161e2-a890-4704-88bf-08de061ec4ff</t>
  </si>
  <si>
    <t>MEMIMAYANTI</t>
  </si>
  <si>
    <t>085248905120</t>
  </si>
  <si>
    <t>JMH1E1223427</t>
  </si>
  <si>
    <t>KB3964FY</t>
  </si>
  <si>
    <t>https://fruitbasket.blob.core.windows.net/gk2o5k/avatar/21352369120251008160003RDR9UD.jpg</t>
  </si>
  <si>
    <t>JMH118SK225055</t>
  </si>
  <si>
    <t>13622-PKB-2516566</t>
  </si>
  <si>
    <t>84e97245-2672-4d2f-f5d8-08de061ee95f</t>
  </si>
  <si>
    <t>JBK3E1588641</t>
  </si>
  <si>
    <t>KB2586JX</t>
  </si>
  <si>
    <t>https://fruitbasket.blob.core.windows.net/gk2o5k/avatar/21352369120251008155724E0X8FU.jpg</t>
  </si>
  <si>
    <t>JBK31XSK590255</t>
  </si>
  <si>
    <t>13622-PKB-2516567</t>
  </si>
  <si>
    <t>59704aa6-5efa-499d-88b2-08de061ec4ff</t>
  </si>
  <si>
    <t>JBK1E2116203</t>
  </si>
  <si>
    <t>KB2420EAJ</t>
  </si>
  <si>
    <t>https://fruitbasket.blob.core.windows.net/gk2o5k/avatar/21352369120251008155557BEL4PE.jpg</t>
  </si>
  <si>
    <t>JBK120SK118562</t>
  </si>
  <si>
    <t>13622-PKB-2516560</t>
  </si>
  <si>
    <t>e95ae832-d024-4898-0a64-08de061edd67</t>
  </si>
  <si>
    <t>Susana</t>
  </si>
  <si>
    <t>085141488861</t>
  </si>
  <si>
    <t>JME1E1653366</t>
  </si>
  <si>
    <t>KB2613JX</t>
  </si>
  <si>
    <t>https://fruitbasket.blob.core.windows.net/gk2o5k/avatar/21352533320251008155237SB5O5V.jpg</t>
  </si>
  <si>
    <t>JME11XSK655457</t>
  </si>
  <si>
    <t>13622-PKB-2516563</t>
  </si>
  <si>
    <t>4bcb4d52-bd44-42d5-9111-08de061f0736</t>
  </si>
  <si>
    <t>KFC1E1168244</t>
  </si>
  <si>
    <t>KB3603JX</t>
  </si>
  <si>
    <t>https://fruitbasket.blob.core.windows.net/gk2o5k/avatar/21352533320251008155112EGBSDB.jpg</t>
  </si>
  <si>
    <t>KFC111SK171082</t>
  </si>
  <si>
    <t>13622-PKB-2516569</t>
  </si>
  <si>
    <t>8418d4bb-7623-4ea3-f5cc-08de061ee95f</t>
  </si>
  <si>
    <t>JBK3E1587560</t>
  </si>
  <si>
    <t>KB3966FY</t>
  </si>
  <si>
    <t>https://fruitbasket.blob.core.windows.net/gk2o5k/avatar/21352533320251008154857MYXG9Q.jpg</t>
  </si>
  <si>
    <t>JBK315SK589188</t>
  </si>
  <si>
    <t>13622-PKB-2516537</t>
  </si>
  <si>
    <t>aef0f2c5-5ad1-413e-889a-08de061ec4ff</t>
  </si>
  <si>
    <t>Kosia suleng</t>
  </si>
  <si>
    <t>082350549743</t>
  </si>
  <si>
    <t>KD11E1613698</t>
  </si>
  <si>
    <t>KB2629JX</t>
  </si>
  <si>
    <t>https://fruitbasket.blob.core.windows.net/gk2o5k/avatar/21351990720251008154405GTO5OQ.jpg</t>
  </si>
  <si>
    <t>KD1119SK614475</t>
  </si>
  <si>
    <t>13622-PKB-2516565</t>
  </si>
  <si>
    <t>9bac1994-f964-4a9a-8893-08de061ec4ff</t>
  </si>
  <si>
    <t>JBK1E2116219</t>
  </si>
  <si>
    <t>KB2924EAJ</t>
  </si>
  <si>
    <t>https://fruitbasket.blob.core.windows.net/gk2o5k/avatar/21351990720251008154116YY2XGM.jpg</t>
  </si>
  <si>
    <t>JBK12XSK118620</t>
  </si>
  <si>
    <t>13622-PKB-2516571</t>
  </si>
  <si>
    <t>4b9c0714-e223-41fe-f5b7-08de061ee95f</t>
  </si>
  <si>
    <t>KD11E1613660</t>
  </si>
  <si>
    <t>KB2627JX</t>
  </si>
  <si>
    <t>https://fruitbasket.blob.core.windows.net/gk2o5k/avatar/21351990720251008153958B669PG.jpg</t>
  </si>
  <si>
    <t>KD1117SK614426</t>
  </si>
  <si>
    <t>13622-PKB-2516520</t>
  </si>
  <si>
    <t>5b60f195-b309-41ae-099a-08de061edd67</t>
  </si>
  <si>
    <t>Atak imah</t>
  </si>
  <si>
    <t>082250653005</t>
  </si>
  <si>
    <t>JBK3E1587537</t>
  </si>
  <si>
    <t>KB2395JX</t>
  </si>
  <si>
    <t>https://fruitbasket.blob.core.windows.net/gk2o5k/avatar/213526898202510081412233SLK9M.jpg</t>
  </si>
  <si>
    <t>JBK310SK589163</t>
  </si>
  <si>
    <t>13622-PKB-2516522</t>
  </si>
  <si>
    <t>3f3a22cd-4867-438f-f4f2-08de061ee95f</t>
  </si>
  <si>
    <t>JBK3E1588289</t>
  </si>
  <si>
    <t>KB2430JX</t>
  </si>
  <si>
    <t>https://fruitbasket.blob.core.windows.net/gk2o5k/avatar/21352689820251008141055LJS2IL.jpg</t>
  </si>
  <si>
    <t>JBK316SK589779</t>
  </si>
  <si>
    <t>13622-PKB-2516524</t>
  </si>
  <si>
    <t>ac8493ec-3866-454d-2c55-08de061ed32d</t>
  </si>
  <si>
    <t>JBK3E1588278</t>
  </si>
  <si>
    <t>KB2420JX</t>
  </si>
  <si>
    <t>https://fruitbasket.blob.core.windows.net/gk2o5k/avatar/213526898202510081405595QQ7GV.jpg</t>
  </si>
  <si>
    <t>JBK317SK589791</t>
  </si>
  <si>
    <t>13622-PKB-2516514</t>
  </si>
  <si>
    <t>5d158889-6878-4490-8774-08de061ec4ff</t>
  </si>
  <si>
    <t>PAULA SURYA</t>
  </si>
  <si>
    <t>089603894811</t>
  </si>
  <si>
    <t>JMH2E1424929</t>
  </si>
  <si>
    <t>KB2428JX</t>
  </si>
  <si>
    <t>https://fruitbasket.blob.core.windows.net/gk2o5k/avatar/21352988620251008140135A4IQXB.jpg</t>
  </si>
  <si>
    <t>JMH212SK424620</t>
  </si>
  <si>
    <t>13622-PKB-2516518</t>
  </si>
  <si>
    <t>9ff094f9-79ec-4289-097f-08de061edd67</t>
  </si>
  <si>
    <t>JBP1E2116651</t>
  </si>
  <si>
    <t>KB2434JX</t>
  </si>
  <si>
    <t>https://fruitbasket.blob.core.windows.net/gk2o5k/avatar/21352988620251008135923ACX9E5.jpg</t>
  </si>
  <si>
    <t>JBP120SK116534</t>
  </si>
  <si>
    <t>13622-PKB-2516525</t>
  </si>
  <si>
    <t>fc47c502-9f99-4780-f4cc-08de061ee95f</t>
  </si>
  <si>
    <t>JBK3E1587540</t>
  </si>
  <si>
    <t>KB3965FY</t>
  </si>
  <si>
    <t>https://fruitbasket.blob.core.windows.net/gk2o5k/avatar/21352988620251008135806GANZJF.jpg</t>
  </si>
  <si>
    <t>JBK316SK589166</t>
  </si>
  <si>
    <t>13622-PKB-2516519</t>
  </si>
  <si>
    <t>c3ed4aea-b0a6-4283-f4b4-08de061ee95f</t>
  </si>
  <si>
    <t>Magdalena unot</t>
  </si>
  <si>
    <t>082151097843</t>
  </si>
  <si>
    <t>JBK3E1586899</t>
  </si>
  <si>
    <t>KB2583JX</t>
  </si>
  <si>
    <t>https://fruitbasket.blob.core.windows.net/gk2o5k/avatar/21352952220251008135358QHFR6D.jpg</t>
  </si>
  <si>
    <t>JBK315SK588459</t>
  </si>
  <si>
    <t>13622-PKB-2516523</t>
  </si>
  <si>
    <t>87595b07-0bf8-46c4-f4b1-08de061ee95f</t>
  </si>
  <si>
    <t>JBK1E2117354</t>
  </si>
  <si>
    <t>KB2590JX</t>
  </si>
  <si>
    <t>https://fruitbasket.blob.core.windows.net/gk2o5k/avatar/21352952220251008135252VGWNIZ.jpg</t>
  </si>
  <si>
    <t>JBK129SK119368</t>
  </si>
  <si>
    <t>13622-PKB-2516527</t>
  </si>
  <si>
    <t>82734017-0a15-4e5a-eed6-08de061ef03d</t>
  </si>
  <si>
    <t>JBK1E2115366</t>
  </si>
  <si>
    <t>KB2591JX</t>
  </si>
  <si>
    <t>https://fruitbasket.blob.core.windows.net/gk2o5k/avatar/21352952220251008134950XASSYF.jpg</t>
  </si>
  <si>
    <t>JBK126SK118047</t>
  </si>
  <si>
    <t>13622-PKB-2516513</t>
  </si>
  <si>
    <t>e54cd222-5e90-4070-874b-08de061ec4ff</t>
  </si>
  <si>
    <t>Prayitno</t>
  </si>
  <si>
    <t>082157065243</t>
  </si>
  <si>
    <t>JME1E1490138</t>
  </si>
  <si>
    <t>KB2431JX</t>
  </si>
  <si>
    <t>https://fruitbasket.blob.core.windows.net/gk2o5k/avatar/21352621120251008134349ZQHXPY.jpg</t>
  </si>
  <si>
    <t>JME113SK491520</t>
  </si>
  <si>
    <t>13622-PKB-2516516</t>
  </si>
  <si>
    <t>4e93eda4-d7de-4b3e-8743-08de061ec4ff</t>
  </si>
  <si>
    <t>KD11E1611325</t>
  </si>
  <si>
    <t>KB2624JX</t>
  </si>
  <si>
    <t>https://fruitbasket.blob.core.windows.net/gk2o5k/avatar/21352621120251008134223W7PCME.jpg</t>
  </si>
  <si>
    <t>KD1116SK611999</t>
  </si>
  <si>
    <t>13622-PKB-2516526</t>
  </si>
  <si>
    <t>c94b6bf9-9da5-4a40-0946-08de061edd67</t>
  </si>
  <si>
    <t>JMH2E1472564</t>
  </si>
  <si>
    <t>KB299EAJ</t>
  </si>
  <si>
    <t>https://fruitbasket.blob.core.windows.net/gk2o5k/avatar/21352621120251008134041Y1RJ4C.jpg</t>
  </si>
  <si>
    <t>JMH214SK472359</t>
  </si>
  <si>
    <t>13622-PKB-2516515</t>
  </si>
  <si>
    <t>4695d9b0-fe0d-4dbe-eeb4-08de061ef03d</t>
  </si>
  <si>
    <t>Megawati</t>
  </si>
  <si>
    <t>085249713434</t>
  </si>
  <si>
    <t>KD11E1611798</t>
  </si>
  <si>
    <t>KB2628JX</t>
  </si>
  <si>
    <t>https://fruitbasket.blob.core.windows.net/gk2o5k/avatar/21352614720251008133703KTYNFQ.jpg</t>
  </si>
  <si>
    <t>KD1117SK612532</t>
  </si>
  <si>
    <t>13622-PKB-2516517</t>
  </si>
  <si>
    <t>05a0fe13-e8a1-4c7e-eea4-08de061ef03d</t>
  </si>
  <si>
    <t>JBP1E2115070</t>
  </si>
  <si>
    <t>KB2386JX</t>
  </si>
  <si>
    <t>https://fruitbasket.blob.core.windows.net/gk2o5k/avatar/213526147202510081334543MWLUD.jpg</t>
  </si>
  <si>
    <t>JBP123SK115104</t>
  </si>
  <si>
    <t>13622-PKB-2516521</t>
  </si>
  <si>
    <t>d088c170-21e0-43ee-8735-08de061ec4ff</t>
  </si>
  <si>
    <t>JBK1E2114973</t>
  </si>
  <si>
    <t>KB2393JX</t>
  </si>
  <si>
    <t>https://fruitbasket.blob.core.windows.net/gk2o5k/avatar/21352614720251008133252RHGDSB.jpg</t>
  </si>
  <si>
    <t>JBK124SK117334</t>
  </si>
  <si>
    <t>13622-PKB-2516505</t>
  </si>
  <si>
    <t>15f99848-7dbf-49ad-343f-08de052dacd5</t>
  </si>
  <si>
    <t>2025-10-07</t>
  </si>
  <si>
    <t>https://fruitbasket.blob.core.windows.net/gk2o5k/avatar/21236275220251007164043GRLROX.jpg</t>
  </si>
  <si>
    <t>13622-PKB-2516503</t>
  </si>
  <si>
    <t>267671c8-86dd-4459-e906-08de052c320d</t>
  </si>
  <si>
    <t>https://fruitbasket.blob.core.windows.net/gk2o5k/avatar/21235330720251007163609A1ILYG.jpg</t>
  </si>
  <si>
    <t>13622-PKB-2516501</t>
  </si>
  <si>
    <t>82479f68-938c-4a68-d262-08de052cd74b</t>
  </si>
  <si>
    <t>https://fruitbasket.blob.core.windows.net/gk2o5k/avatar/21235367820251007163444PIYJ3X.jpg</t>
  </si>
  <si>
    <t>13622-PKB-2516506</t>
  </si>
  <si>
    <t>521b4721-d8dd-41e0-9a94-08de052d650b</t>
  </si>
  <si>
    <t>https://fruitbasket.blob.core.windows.net/gk2o5k/avatar/21236487320251007163150JQFXPB.jpg</t>
  </si>
  <si>
    <t>13622-PKB-2516504</t>
  </si>
  <si>
    <t>c9b63e11-567d-4ec6-9a93-08de052d650b</t>
  </si>
  <si>
    <t>https://fruitbasket.blob.core.windows.net/gk2o5k/avatar/21235462120251007163014V5WCWH.jpg</t>
  </si>
  <si>
    <t>13622-PKB-2516502</t>
  </si>
  <si>
    <t>93748e04-91fe-4b14-d25a-08de052cd74b</t>
  </si>
  <si>
    <t>https://fruitbasket.blob.core.windows.net/gk2o5k/avatar/21236487320251007162827UJXJQD.jpg</t>
  </si>
  <si>
    <t>13622-PKB-2516500</t>
  </si>
  <si>
    <t>a2e87fcc-e8c8-4358-6b80-08de052b93b7</t>
  </si>
  <si>
    <t>https://fruitbasket.blob.core.windows.net/gk2o5k/avatar/21235462120251007162757J4GZPC.jpg</t>
  </si>
  <si>
    <t>13622-PKB-2516497</t>
  </si>
  <si>
    <t>93536028-9913-48ef-e902-08de052c320d</t>
  </si>
  <si>
    <t>https://fruitbasket.blob.core.windows.net/gk2o5k/avatar/21236487320251007162631K3YDEU.jpg</t>
  </si>
  <si>
    <t>13622-PKB-2516492</t>
  </si>
  <si>
    <t>81ea0bef-613a-4bcf-d253-08de052cd74b</t>
  </si>
  <si>
    <t>https://fruitbasket.blob.core.windows.net/gk2o5k/avatar/21235462120251007162422AJT6MF.jpg</t>
  </si>
  <si>
    <t>13622-PKB-2516483</t>
  </si>
  <si>
    <t>c35dfa00-370c-4aca-e8f6-08de052c320d</t>
  </si>
  <si>
    <t>Hamid</t>
  </si>
  <si>
    <t>081352510036</t>
  </si>
  <si>
    <t>JME1E1548925</t>
  </si>
  <si>
    <t>KB5639JW</t>
  </si>
  <si>
    <t>https://fruitbasket.blob.core.windows.net/gk2o5k/avatar/21309555920251007162255IMYIJS.jpg</t>
  </si>
  <si>
    <t>JME116SK552729</t>
  </si>
  <si>
    <t>13622-PKB-2516465</t>
  </si>
  <si>
    <t>2f3661ee-8efa-4589-e8f2-08de052c320d</t>
  </si>
  <si>
    <t>Johan</t>
  </si>
  <si>
    <t>081549220425</t>
  </si>
  <si>
    <t>JMH1E1163994</t>
  </si>
  <si>
    <t>KB5719JW</t>
  </si>
  <si>
    <t>https://fruitbasket.blob.core.windows.net/gk2o5k/avatar/21310007220251007161949VX7MTH.jpg</t>
  </si>
  <si>
    <t>JMH111SK165569</t>
  </si>
  <si>
    <t>13622-PKB-2516498</t>
  </si>
  <si>
    <t>cfdf573f-4d29-4fe2-e8f1-08de052c320d</t>
  </si>
  <si>
    <t>https://fruitbasket.blob.core.windows.net/gk2o5k/avatar/212355382202510071619269NZXEE.jpg</t>
  </si>
  <si>
    <t>13622-PKB-2516493</t>
  </si>
  <si>
    <t>62ef9037-5261-43a2-3427-08de052dacd5</t>
  </si>
  <si>
    <t>https://fruitbasket.blob.core.windows.net/gk2o5k/avatar/21236378520251007161901SK7YKK.jpg</t>
  </si>
  <si>
    <t>13622-PKB-2516496</t>
  </si>
  <si>
    <t>a2604740-e92c-4652-9a80-08de052d650b</t>
  </si>
  <si>
    <t>https://fruitbasket.blob.core.windows.net/gk2o5k/avatar/21235538220251007161635942EIC.jpg</t>
  </si>
  <si>
    <t>13622-PKB-2516482</t>
  </si>
  <si>
    <t>ba7e5ec7-4e9f-4f1d-e8ec-08de052c320d</t>
  </si>
  <si>
    <t>https://fruitbasket.blob.core.windows.net/gk2o5k/avatar/213066833202510071615266G8OW5.jpg</t>
  </si>
  <si>
    <t>13622-PKB-2516479</t>
  </si>
  <si>
    <t>c7b92a72-57c6-46ce-e8e2-08de052c320d</t>
  </si>
  <si>
    <t>https://fruitbasket.blob.core.windows.net/gk2o5k/avatar/21305453320251007161244TXTNXP.jpg</t>
  </si>
  <si>
    <t>13622-PKB-2516495</t>
  </si>
  <si>
    <t>d67d2f6b-57aa-41d7-3422-08de052dacd5</t>
  </si>
  <si>
    <t>https://fruitbasket.blob.core.windows.net/gk2o5k/avatar/21236351020251007161118X1XK23.jpg</t>
  </si>
  <si>
    <t>13622-PKB-2516472</t>
  </si>
  <si>
    <t>92e9eb27-3e90-422d-d242-08de052cd74b</t>
  </si>
  <si>
    <t>JMF2E1445977</t>
  </si>
  <si>
    <t>KB4278EAI</t>
  </si>
  <si>
    <t>https://fruitbasket.blob.core.windows.net/gk2o5k/avatar/2132192482025100716094662CM2V.jpg</t>
  </si>
  <si>
    <t>JMF219SK447008</t>
  </si>
  <si>
    <t>13622-PKB-2516499</t>
  </si>
  <si>
    <t>b590ea37-63f0-4f22-ce5a-08de052be882</t>
  </si>
  <si>
    <t>JMF2E1394954</t>
  </si>
  <si>
    <t>https://fruitbasket.blob.core.windows.net/gk2o5k/avatar/21236579920251007160850Q8U9O2.jpg</t>
  </si>
  <si>
    <t>JMF210SK395770</t>
  </si>
  <si>
    <t>13622-PKB-2516466</t>
  </si>
  <si>
    <t>a1d765cd-e600-42ea-ce51-08de052be882</t>
  </si>
  <si>
    <t>https://fruitbasket.blob.core.windows.net/gk2o5k/avatar/213072220202510071607240TF1JM.jpg</t>
  </si>
  <si>
    <t>13622-PKB-2516494</t>
  </si>
  <si>
    <t>2bfa3759-8a60-4b40-6b75-08de052b93b7</t>
  </si>
  <si>
    <t>JMF2E1540025</t>
  </si>
  <si>
    <t>https://fruitbasket.blob.core.windows.net/gk2o5k/avatar/212365956202510071605446GOAUO.jpg</t>
  </si>
  <si>
    <t>JMF210SK540242</t>
  </si>
  <si>
    <t>13622-PKB-2516486</t>
  </si>
  <si>
    <t>d8557990-95fd-43c5-3419-08de052dacd5</t>
  </si>
  <si>
    <t>Qessi rusandi melda</t>
  </si>
  <si>
    <t>089528614953</t>
  </si>
  <si>
    <t>KFC1E1185892</t>
  </si>
  <si>
    <t>KB3592JX</t>
  </si>
  <si>
    <t>https://fruitbasket.blob.core.windows.net/gk2o5k/avatar/21353110420251007160307WQA7UR.jpg</t>
  </si>
  <si>
    <t>KFC11XSK177107</t>
  </si>
  <si>
    <t>13622-PKB-2516467</t>
  </si>
  <si>
    <t>7408974b-fc92-44f0-9a66-08de052d650b</t>
  </si>
  <si>
    <t>PUDIN</t>
  </si>
  <si>
    <t>082197056964</t>
  </si>
  <si>
    <t>JMH1E1140964</t>
  </si>
  <si>
    <t>KB5632JW</t>
  </si>
  <si>
    <t>https://fruitbasket.blob.core.windows.net/gk2o5k/avatar/21305439820251007155949KQYUXS.jpg</t>
  </si>
  <si>
    <t>JMH115SK142585</t>
  </si>
  <si>
    <t>13622-PKB-2516468</t>
  </si>
  <si>
    <t>02ffecad-f9b1-4eaf-9a55-08de052d650b</t>
  </si>
  <si>
    <t>Arman</t>
  </si>
  <si>
    <t>085757058098</t>
  </si>
  <si>
    <t>JBK1E2108271</t>
  </si>
  <si>
    <t>KB6046JW</t>
  </si>
  <si>
    <t>https://fruitbasket.blob.core.windows.net/gk2o5k/avatar/21316364620251007155625NLSHYV.jpg</t>
  </si>
  <si>
    <t>JBK121SK110454</t>
  </si>
  <si>
    <t>13622-PKB-2516463</t>
  </si>
  <si>
    <t>242b9c65-0cc0-4f17-9a4e-08de052d650b</t>
  </si>
  <si>
    <t>081241455468</t>
  </si>
  <si>
    <t>JMC1E1644784</t>
  </si>
  <si>
    <t>KB6018JW</t>
  </si>
  <si>
    <t>https://fruitbasket.blob.core.windows.net/gk2o5k/avatar/21314479320251007155318NIG0LN.jpg</t>
  </si>
  <si>
    <t>JMC114SK646242</t>
  </si>
  <si>
    <t>13622-PKB-2516469</t>
  </si>
  <si>
    <t>b0911071-d114-451e-d222-08de052cd74b</t>
  </si>
  <si>
    <t>Anyi</t>
  </si>
  <si>
    <t>081356768219</t>
  </si>
  <si>
    <t>JMF1E1268274</t>
  </si>
  <si>
    <t>KB5794JW</t>
  </si>
  <si>
    <t>https://fruitbasket.blob.core.windows.net/gk2o5k/avatar/2131670602025100715480655LOM1.jpg</t>
  </si>
  <si>
    <t>JMF117SK268841</t>
  </si>
  <si>
    <t>13622-PKB-2516476</t>
  </si>
  <si>
    <t>110cf395-7bf1-4884-9a39-08de052d650b</t>
  </si>
  <si>
    <t>Lisa hermawati</t>
  </si>
  <si>
    <t>082351722112</t>
  </si>
  <si>
    <t>JBK1E2106586</t>
  </si>
  <si>
    <t>KB5816JW</t>
  </si>
  <si>
    <t>https://fruitbasket.blob.core.windows.net/gk2o5k/avatar/21309681820251007154005R4UNBD.jpg</t>
  </si>
  <si>
    <t>JBK12XSK108878</t>
  </si>
  <si>
    <t>13622-PKB-2516464</t>
  </si>
  <si>
    <t>3d86d3cc-d094-4a74-e8bd-08de052c320d</t>
  </si>
  <si>
    <t>https://fruitbasket.blob.core.windows.net/gk2o5k/avatar/21285820720251007153510BVYBKY.jpg</t>
  </si>
  <si>
    <t>13622-PKB-2516473</t>
  </si>
  <si>
    <t>49aa02dd-3c3c-4a50-9a1c-08de052d650b</t>
  </si>
  <si>
    <t>Welvi Jumadi</t>
  </si>
  <si>
    <t>081257951604</t>
  </si>
  <si>
    <t>JBK3E1579684</t>
  </si>
  <si>
    <t>KB5619JW</t>
  </si>
  <si>
    <t>https://fruitbasket.blob.core.windows.net/gk2o5k/avatar/21309779820251007151217N0AIXO.jpg</t>
  </si>
  <si>
    <t>JBK311SK581573</t>
  </si>
  <si>
    <t>13622-PKB-2516474</t>
  </si>
  <si>
    <t>1a22f24e-e938-4418-33ac-08de052dacd5</t>
  </si>
  <si>
    <t>JBK1E2106811</t>
  </si>
  <si>
    <t>KB5815JW</t>
  </si>
  <si>
    <t>https://fruitbasket.blob.core.windows.net/gk2o5k/avatar/21309779820251007150729EEUQCZ.jpg</t>
  </si>
  <si>
    <t>JBK127SK109339</t>
  </si>
  <si>
    <t>13622-PKB-2516480</t>
  </si>
  <si>
    <t>58003137-5eb6-440b-d1d8-08de052cd74b</t>
  </si>
  <si>
    <t>081352525275</t>
  </si>
  <si>
    <t>JBK3E1578243</t>
  </si>
  <si>
    <t>KB5441JW</t>
  </si>
  <si>
    <t>https://fruitbasket.blob.core.windows.net/gk2o5k/avatar/21312683320251007150106DXOKID.jpg</t>
  </si>
  <si>
    <t>JBK318SK580114</t>
  </si>
  <si>
    <t>13622-PKB-2516481</t>
  </si>
  <si>
    <t>41de3541-4a29-49bd-99ec-08de052d650b</t>
  </si>
  <si>
    <t>JBK1E2103724</t>
  </si>
  <si>
    <t>KB5460JW</t>
  </si>
  <si>
    <t>https://fruitbasket.blob.core.windows.net/gk2o5k/avatar/21312683320251007145937VWZ6VB.jpg</t>
  </si>
  <si>
    <t>JBK122SK105862</t>
  </si>
  <si>
    <t>13622-PKB-2516470</t>
  </si>
  <si>
    <t>d8e4b0db-430c-4389-3381-08de052dacd5</t>
  </si>
  <si>
    <t>Orpa fitri</t>
  </si>
  <si>
    <t>081214266806</t>
  </si>
  <si>
    <t>JMF1E1265894</t>
  </si>
  <si>
    <t>KB5938JW</t>
  </si>
  <si>
    <t>https://fruitbasket.blob.core.windows.net/gk2o5k/avatar/21309645620251007145524GPE1DH.jpg</t>
  </si>
  <si>
    <t>JMF117SK266765</t>
  </si>
  <si>
    <t>13622-PKB-2516477</t>
  </si>
  <si>
    <t>157acc89-9656-4a8f-d1c5-08de052cd74b</t>
  </si>
  <si>
    <t>JBK3E1578552</t>
  </si>
  <si>
    <t>KB5807JW</t>
  </si>
  <si>
    <t>https://fruitbasket.blob.core.windows.net/gk2o5k/avatar/21309645620251007145153UHEXHT.jpg</t>
  </si>
  <si>
    <t>JBK315SK580426</t>
  </si>
  <si>
    <t>13622-PKB-2516471</t>
  </si>
  <si>
    <t>d1493cee-530a-4bf8-336c-08de052dacd5</t>
  </si>
  <si>
    <t>https://fruitbasket.blob.core.windows.net/gk2o5k/avatar/21305480220251007144703LIUWMF.jpg</t>
  </si>
  <si>
    <t>13622-PKB-2516478</t>
  </si>
  <si>
    <t>5b0fa9f1-cb78-4ff0-e83d-08de052c320d</t>
  </si>
  <si>
    <t>https://fruitbasket.blob.core.windows.net/gk2o5k/avatar/21305480220251007144245MAPQPE.jpg</t>
  </si>
  <si>
    <t>13622-PKB-2516462</t>
  </si>
  <si>
    <t>4e1f62ec-8d28-4dd5-d197-08de052cd74b</t>
  </si>
  <si>
    <t>083876421653</t>
  </si>
  <si>
    <t>KC04E1006994</t>
  </si>
  <si>
    <t>KB2709EAI</t>
  </si>
  <si>
    <t>https://fruitbasket.blob.core.windows.net/gk2o5k/avatar/21309847220251007143842CGJECU.jpg</t>
  </si>
  <si>
    <t>KC0413SK007013</t>
  </si>
  <si>
    <t>13622-PKB-2516475</t>
  </si>
  <si>
    <t>1cbf435a-809f-4162-e826-08de052c320d</t>
  </si>
  <si>
    <t>JBK1E2106567</t>
  </si>
  <si>
    <t>KB5817JW</t>
  </si>
  <si>
    <t>https://fruitbasket.blob.core.windows.net/gk2o5k/avatar/21309847220251007143239WGNRNV.jpg</t>
  </si>
  <si>
    <t>JBK129SK108791</t>
  </si>
  <si>
    <t>13622-PKB-2516484</t>
  </si>
  <si>
    <t>887b20ac-b331-4262-d169-08de052cd74b</t>
  </si>
  <si>
    <t>KC04E1006984</t>
  </si>
  <si>
    <t>KB5642JW</t>
  </si>
  <si>
    <t>https://fruitbasket.blob.core.windows.net/gk2o5k/avatar/213098472202510071430540HQOKW.jpg</t>
  </si>
  <si>
    <t>KC0410SK007003</t>
  </si>
  <si>
    <t>13622-PKB-2516485</t>
  </si>
  <si>
    <t>84636554-16dd-4a99-333f-08de052dacd5</t>
  </si>
  <si>
    <t>Rustini</t>
  </si>
  <si>
    <t>085245739425</t>
  </si>
  <si>
    <t>VERZA 150CW</t>
  </si>
  <si>
    <t>KC03E1000835</t>
  </si>
  <si>
    <t>https://fruitbasket.blob.core.windows.net/gk2o5k/avatar/21353147320251007142529EL3KXC.jpg</t>
  </si>
  <si>
    <t>KC031XSK000819</t>
  </si>
  <si>
    <t>13622-PKB-2516490</t>
  </si>
  <si>
    <t>c1b79fcb-faf7-42f5-9999-08de052d650b</t>
  </si>
  <si>
    <t>JME1E1723616</t>
  </si>
  <si>
    <t>KB3814JX</t>
  </si>
  <si>
    <t>https://fruitbasket.blob.core.windows.net/gk2o5k/avatar/21353147320251007142249RMGOM9.jpg</t>
  </si>
  <si>
    <t>JME114SK724949</t>
  </si>
  <si>
    <t>13622-PKB-2516491</t>
  </si>
  <si>
    <t>026e3bbd-4c45-4f29-e80e-08de052c320d</t>
  </si>
  <si>
    <t>JBK1E2125530</t>
  </si>
  <si>
    <t>KB3601JX</t>
  </si>
  <si>
    <t>https://fruitbasket.blob.core.windows.net/gk2o5k/avatar/21353147320251007142102CEGE1U.jpg</t>
  </si>
  <si>
    <t>JBK121SK128100</t>
  </si>
  <si>
    <t>13622-PKB-2516487</t>
  </si>
  <si>
    <t>bd5b790e-b388-4c49-cd77-08de052be882</t>
  </si>
  <si>
    <t>Yesi Norpita Sari</t>
  </si>
  <si>
    <t>081251254970</t>
  </si>
  <si>
    <t>KFC1E1178929</t>
  </si>
  <si>
    <t>KB3537JX</t>
  </si>
  <si>
    <t>https://fruitbasket.blob.core.windows.net/gk2o5k/avatar/21353096320251007141600BR78SG.jpg</t>
  </si>
  <si>
    <t>KFC11XSK181142</t>
  </si>
  <si>
    <t>13622-PKB-2516488</t>
  </si>
  <si>
    <t>a5f35f8e-8567-46a5-d134-08de052cd74b</t>
  </si>
  <si>
    <t>JME1E1727653</t>
  </si>
  <si>
    <t>KB3590JX</t>
  </si>
  <si>
    <t>https://fruitbasket.blob.core.windows.net/gk2o5k/avatar/21353096320251007141500SFTI9Y.jpg</t>
  </si>
  <si>
    <t>JME110SK729601</t>
  </si>
  <si>
    <t>13622-PKB-2516489</t>
  </si>
  <si>
    <t>e6678315-4417-414b-e7fb-08de052c320d</t>
  </si>
  <si>
    <t>JMF2E1513438</t>
  </si>
  <si>
    <t>KB3531JX</t>
  </si>
  <si>
    <t>https://fruitbasket.blob.core.windows.net/gk2o5k/avatar/21353096320251007141343KXXL6V.jpg</t>
  </si>
  <si>
    <t>JMF211SK514510</t>
  </si>
  <si>
    <t>13622-PKB-2516410</t>
  </si>
  <si>
    <t>3b903fe2-fcc4-4e33-ec98-08de026974f9</t>
  </si>
  <si>
    <t>Yola kristiani</t>
  </si>
  <si>
    <t>082159589631</t>
  </si>
  <si>
    <t>JMH1E1233178</t>
  </si>
  <si>
    <t>KB2783JX</t>
  </si>
  <si>
    <t>2025-10-06</t>
  </si>
  <si>
    <t>https://fruitbasket.blob.core.windows.net/gk2o5k/avatar/21350193420251006150104GTVLVT.jpg</t>
  </si>
  <si>
    <t>JMH114SK234772</t>
  </si>
  <si>
    <t>13622-PKB-2516411</t>
  </si>
  <si>
    <t>9f8b5dc2-cea3-40ed-ec95-08de026974f9</t>
  </si>
  <si>
    <t>JMH1E1207734</t>
  </si>
  <si>
    <t>KB2785JX</t>
  </si>
  <si>
    <t>https://fruitbasket.blob.core.windows.net/gk2o5k/avatar/21350193420251006150001SQ7TUA.jpg</t>
  </si>
  <si>
    <t>JMH118SK209406</t>
  </si>
  <si>
    <t>13622-PKB-2516435</t>
  </si>
  <si>
    <t>48988c5f-3118-4a87-ec91-08de026974f9</t>
  </si>
  <si>
    <t>JBK1E2121444</t>
  </si>
  <si>
    <t>KB3213JX</t>
  </si>
  <si>
    <t>https://fruitbasket.blob.core.windows.net/gk2o5k/avatar/21353110420251006145718NBYW02.jpg</t>
  </si>
  <si>
    <t>JBK124SK123991</t>
  </si>
  <si>
    <t>13622-PKB-2516438</t>
  </si>
  <si>
    <t>6b7e5388-6e1f-40be-8b80-08de0268e484</t>
  </si>
  <si>
    <t>JME1E1693728</t>
  </si>
  <si>
    <t>KB2843JX</t>
  </si>
  <si>
    <t>https://fruitbasket.blob.core.windows.net/gk2o5k/avatar/213531104202510061456152MBE19.jpg</t>
  </si>
  <si>
    <t>JME117SK695799</t>
  </si>
  <si>
    <t>13622-PKB-2516434</t>
  </si>
  <si>
    <t>1daa4ee0-4626-4e49-269d-08de02699b73</t>
  </si>
  <si>
    <t>NATALIS</t>
  </si>
  <si>
    <t>081345257656</t>
  </si>
  <si>
    <t>JBK3E1591028</t>
  </si>
  <si>
    <t>KB3170JX</t>
  </si>
  <si>
    <t>https://fruitbasket.blob.core.windows.net/gk2o5k/avatar/21353447220251006145304PGNHUW.jpg</t>
  </si>
  <si>
    <t>JBK310SK592645</t>
  </si>
  <si>
    <t>13622-PKB-2516439</t>
  </si>
  <si>
    <t>89441ed3-2912-4a4f-ec87-08de026974f9</t>
  </si>
  <si>
    <t>KC04E1014751</t>
  </si>
  <si>
    <t>KB3218JX</t>
  </si>
  <si>
    <t>https://fruitbasket.blob.core.windows.net/gk2o5k/avatar/213534472202510061451545ZXLZQ.jpg</t>
  </si>
  <si>
    <t>KC041XSK014704</t>
  </si>
  <si>
    <t>13622-PKB-2516440</t>
  </si>
  <si>
    <t>ec924ac2-8771-4471-2657-08de02699b73</t>
  </si>
  <si>
    <t>Sintesis</t>
  </si>
  <si>
    <t>085750559204</t>
  </si>
  <si>
    <t>JMH1E1238189</t>
  </si>
  <si>
    <t>KB3224JX</t>
  </si>
  <si>
    <t>2025-08-23</t>
  </si>
  <si>
    <t>https://fruitbasket.blob.core.windows.net/gk2o5k/avatar/21353400720251006143253ZAEGZH.jpg</t>
  </si>
  <si>
    <t>JMH110SK239984</t>
  </si>
  <si>
    <t>13622-PKB-2516441</t>
  </si>
  <si>
    <t>37f99efd-e5d6-43a5-2654-08de02699b73</t>
  </si>
  <si>
    <t>JMC1E1695734</t>
  </si>
  <si>
    <t>KB3169JX</t>
  </si>
  <si>
    <t>https://fruitbasket.blob.core.windows.net/gk2o5k/avatar/21353400720251006143142C0FQBA.jpg</t>
  </si>
  <si>
    <t>JMC110SK696913</t>
  </si>
  <si>
    <t>13622-PKB-2516442</t>
  </si>
  <si>
    <t>1367aa03-44cd-4ae6-8b37-08de0268e484</t>
  </si>
  <si>
    <t>JMH1E1246382</t>
  </si>
  <si>
    <t>KB3541JX</t>
  </si>
  <si>
    <t>https://fruitbasket.blob.core.windows.net/gk2o5k/avatar/21353400720251006143035S1H8GZ.jpg</t>
  </si>
  <si>
    <t>JMH111SK248063</t>
  </si>
  <si>
    <t>13622-PKB-2516433</t>
  </si>
  <si>
    <t>da926435-a47f-4700-fe19-08de0268efe8</t>
  </si>
  <si>
    <t>Anisa</t>
  </si>
  <si>
    <t>085252644201</t>
  </si>
  <si>
    <t>JBK3E1590644</t>
  </si>
  <si>
    <t>KB2972JX</t>
  </si>
  <si>
    <t>https://fruitbasket.blob.core.windows.net/gk2o5k/avatar/21353366420251006142659BZQSVQ.jpg</t>
  </si>
  <si>
    <t>JBK31XSK592409</t>
  </si>
  <si>
    <t>13622-PKB-2516436</t>
  </si>
  <si>
    <t>d0030844-5e8d-4f32-4800-08de026cb627</t>
  </si>
  <si>
    <t>JME1E1615586</t>
  </si>
  <si>
    <t>KB3195JX</t>
  </si>
  <si>
    <t>https://fruitbasket.blob.core.windows.net/gk2o5k/avatar/21353366420251006142519NV2DLN.jpg</t>
  </si>
  <si>
    <t>JME110SK617431</t>
  </si>
  <si>
    <t>13622-PKB-2516443</t>
  </si>
  <si>
    <t>d0fa8a76-7cf0-4730-47f8-08de026cb627</t>
  </si>
  <si>
    <t>KD11E1627440</t>
  </si>
  <si>
    <t>KB3158JX</t>
  </si>
  <si>
    <t>https://fruitbasket.blob.core.windows.net/gk2o5k/avatar/21353366420251006142318ZUTNIK.jpg</t>
  </si>
  <si>
    <t>KD111XSK628160</t>
  </si>
  <si>
    <t>13622-PKB-2516414</t>
  </si>
  <si>
    <t>0d74196e-7e9c-4613-8b0a-08de0268e484</t>
  </si>
  <si>
    <t>Roni sibude</t>
  </si>
  <si>
    <t>085250388667</t>
  </si>
  <si>
    <t>JMH1E1214737</t>
  </si>
  <si>
    <t>KB2206JX</t>
  </si>
  <si>
    <t>https://fruitbasket.blob.core.windows.net/gk2o5k/avatar/21353682720251006141935AGD1MJ.jpg</t>
  </si>
  <si>
    <t>JMH113SK216313</t>
  </si>
  <si>
    <t>13622-PKB-2516425</t>
  </si>
  <si>
    <t>beb9b1ba-5eef-473b-2631-08de02699b73</t>
  </si>
  <si>
    <t>KC04E1013420</t>
  </si>
  <si>
    <t>KB2906JX</t>
  </si>
  <si>
    <t>https://fruitbasket.blob.core.windows.net/gk2o5k/avatar/21353682720251006141753IXVIIK.jpg</t>
  </si>
  <si>
    <t>KC0417SK013400</t>
  </si>
  <si>
    <t>13622-PKB-2516432</t>
  </si>
  <si>
    <t>527d5b91-6f36-4d2b-f9fb-08de026939a2</t>
  </si>
  <si>
    <t>JBK1E2121619</t>
  </si>
  <si>
    <t>KB3211JX</t>
  </si>
  <si>
    <t>https://fruitbasket.blob.core.windows.net/gk2o5k/avatar/21353682720251006141544MXDYII.jpg</t>
  </si>
  <si>
    <t>JBK122SK123908</t>
  </si>
  <si>
    <t>13622-PKB-2516420</t>
  </si>
  <si>
    <t>9449ca8f-c68e-421e-47dd-08de026cb627</t>
  </si>
  <si>
    <t>Fy handayani suandi</t>
  </si>
  <si>
    <t>085821802710</t>
  </si>
  <si>
    <t>JBK1E2116803</t>
  </si>
  <si>
    <t>KB2790JX</t>
  </si>
  <si>
    <t>https://fruitbasket.blob.core.windows.net/gk2o5k/avatar/21350284020251006141050OZSPQH.jpg</t>
  </si>
  <si>
    <t>JBK126SK119215</t>
  </si>
  <si>
    <t>13622-PKB-2516422</t>
  </si>
  <si>
    <t>ba839cb4-37f6-483c-2619-08de02699b73</t>
  </si>
  <si>
    <t>JBK3E1588712</t>
  </si>
  <si>
    <t>KB2782JX</t>
  </si>
  <si>
    <t>https://fruitbasket.blob.core.windows.net/gk2o5k/avatar/21350284020251006140525CQI0CM.jpg</t>
  </si>
  <si>
    <t>JBK310SK590412</t>
  </si>
  <si>
    <t>13622-PKB-2516423</t>
  </si>
  <si>
    <t>52faf54f-c603-4986-8ac9-08de0268e484</t>
  </si>
  <si>
    <t>JBK1E2116196</t>
  </si>
  <si>
    <t>KB2587JX</t>
  </si>
  <si>
    <t>https://fruitbasket.blob.core.windows.net/gk2o5k/avatar/21350284020251006140012TB9T2S.jpg</t>
  </si>
  <si>
    <t>JBK121SK118568</t>
  </si>
  <si>
    <t>13622-PKB-2516419</t>
  </si>
  <si>
    <t>1369b5bf-1b7b-4a74-479a-08de026cb627</t>
  </si>
  <si>
    <t>Syarief hasanudin</t>
  </si>
  <si>
    <t>085252498763</t>
  </si>
  <si>
    <t>JBK3E1587486</t>
  </si>
  <si>
    <t>KB2367JX</t>
  </si>
  <si>
    <t>https://fruitbasket.blob.core.windows.net/gk2o5k/avatar/21350266520251006135625YBNAVQ.jpg</t>
  </si>
  <si>
    <t>JBK310SK588983</t>
  </si>
  <si>
    <t>13622-PKB-2516421</t>
  </si>
  <si>
    <t>dd9bcfbf-4420-4efd-eb87-08de026974f9</t>
  </si>
  <si>
    <t>JBK3E1589767</t>
  </si>
  <si>
    <t>KB2774JX</t>
  </si>
  <si>
    <t>https://fruitbasket.blob.core.windows.net/gk2o5k/avatar/213502665202510061353562D46AF.jpg</t>
  </si>
  <si>
    <t>JBK310SK591558</t>
  </si>
  <si>
    <t>13622-PKB-2516427</t>
  </si>
  <si>
    <t>8e55541c-f8b9-46fc-f9aa-08de026939a2</t>
  </si>
  <si>
    <t>JMH1E1234877</t>
  </si>
  <si>
    <t>KB2517DAK</t>
  </si>
  <si>
    <t>https://fruitbasket.blob.core.windows.net/gk2o5k/avatar/21350266520251006135106FT8HEW.jpg</t>
  </si>
  <si>
    <t>JMH116SK236474</t>
  </si>
  <si>
    <t>13622-PKB-2516413</t>
  </si>
  <si>
    <t>33a16202-25c7-4d25-8a9f-08de0268e484</t>
  </si>
  <si>
    <t>085820551686</t>
  </si>
  <si>
    <t>JMH2E1424208</t>
  </si>
  <si>
    <t>KB2919JX</t>
  </si>
  <si>
    <t>https://fruitbasket.blob.core.windows.net/gk2o5k/avatar/21350104320251006134756TDZ1LO.jpg</t>
  </si>
  <si>
    <t>JMH217SK423902</t>
  </si>
  <si>
    <t>13622-PKB-2516424</t>
  </si>
  <si>
    <t>916b7c0e-5ebe-47b3-8a97-08de0268e484</t>
  </si>
  <si>
    <t>KC04E1012254</t>
  </si>
  <si>
    <t>KB2634JX</t>
  </si>
  <si>
    <t>https://fruitbasket.blob.core.windows.net/gk2o5k/avatar/21350104320251006134622JHHU24.jpg</t>
  </si>
  <si>
    <t>KC0413SK012230</t>
  </si>
  <si>
    <t>13622-PKB-2516428</t>
  </si>
  <si>
    <t>2e22e665-1e63-4740-fda2-08de0268efe8</t>
  </si>
  <si>
    <t>JBK1E2119872</t>
  </si>
  <si>
    <t>KB2838JX</t>
  </si>
  <si>
    <t>https://fruitbasket.blob.core.windows.net/gk2o5k/avatar/21350104320251006134518LM1HYV.jpg</t>
  </si>
  <si>
    <t>JBK126SK122146</t>
  </si>
  <si>
    <t>13622-PKB-2516415</t>
  </si>
  <si>
    <t>1f955efe-7181-4378-25d4-08de02699b73</t>
  </si>
  <si>
    <t>085248969156</t>
  </si>
  <si>
    <t>KD11E1615185</t>
  </si>
  <si>
    <t>KB2995EAJ</t>
  </si>
  <si>
    <t>https://fruitbasket.blob.core.windows.net/gk2o5k/avatar/21353709620251006134148Z4VM3R.jpg</t>
  </si>
  <si>
    <t>KD1118SK615956</t>
  </si>
  <si>
    <t>13622-PKB-2516416</t>
  </si>
  <si>
    <t>e324f477-2e1a-4ba6-f963-08de026939a2</t>
  </si>
  <si>
    <t>KD11E1616961</t>
  </si>
  <si>
    <t>KB2625JX</t>
  </si>
  <si>
    <t>https://fruitbasket.blob.core.windows.net/gk2o5k/avatar/21353709620251006133727MQEBBF.jpg</t>
  </si>
  <si>
    <t>KD1115SK603666</t>
  </si>
  <si>
    <t>13622-PKB-2516417</t>
  </si>
  <si>
    <t>e0ca9584-1ea4-4105-25c9-08de02699b73</t>
  </si>
  <si>
    <t>JMF1E1300125</t>
  </si>
  <si>
    <t>KB2914JX</t>
  </si>
  <si>
    <t>https://fruitbasket.blob.core.windows.net/gk2o5k/avatar/21353709620251006133621N80ES2.jpg</t>
  </si>
  <si>
    <t>JMF117SK300204</t>
  </si>
  <si>
    <t>13622-PKB-2516412</t>
  </si>
  <si>
    <t>72a1bfbf-1b2a-4403-25b5-08de02699b73</t>
  </si>
  <si>
    <t>Pai</t>
  </si>
  <si>
    <t>082353140604</t>
  </si>
  <si>
    <t>JMH1E1234138</t>
  </si>
  <si>
    <t>KB2836JX</t>
  </si>
  <si>
    <t>https://fruitbasket.blob.core.windows.net/gk2o5k/avatar/21350066020251006133330YIEVZ1.jpg</t>
  </si>
  <si>
    <t>JMH116SK240346</t>
  </si>
  <si>
    <t>13622-PKB-2516418</t>
  </si>
  <si>
    <t>a68a9c59-ff05-45e4-474b-08de026cb627</t>
  </si>
  <si>
    <t>JMC1E1695800</t>
  </si>
  <si>
    <t>KB2851JX</t>
  </si>
  <si>
    <t>https://fruitbasket.blob.core.windows.net/gk2o5k/avatar/21350066020251006133216ROC3IT.jpg</t>
  </si>
  <si>
    <t>JMC110SK696975</t>
  </si>
  <si>
    <t>13622-PKB-2516426</t>
  </si>
  <si>
    <t>aae370de-3a28-4426-fd82-08de0268efe8</t>
  </si>
  <si>
    <t>JMH1E1238147</t>
  </si>
  <si>
    <t>KB2850JX</t>
  </si>
  <si>
    <t>https://fruitbasket.blob.core.windows.net/gk2o5k/avatar/21350066020251006133113DOFJJ4.jpg</t>
  </si>
  <si>
    <t>JMH110SK239922</t>
  </si>
  <si>
    <t>13622-PKB-2516376</t>
  </si>
  <si>
    <t>e91d2206-482a-4fa4-402f-08de026cb627</t>
  </si>
  <si>
    <t>2025-10-04</t>
  </si>
  <si>
    <t>https://fruitbasket.blob.core.windows.net/gk2o5k/avatar/21225545420251004144351KWBVJ6.jpg</t>
  </si>
  <si>
    <t>13622-PKB-2516397</t>
  </si>
  <si>
    <t>abcd99f6-cb4a-4ac3-4028-08de026cb627</t>
  </si>
  <si>
    <t>Sovia Lestari</t>
  </si>
  <si>
    <t>082150976064</t>
  </si>
  <si>
    <t>JMF1E1259113</t>
  </si>
  <si>
    <t>KB6231JW</t>
  </si>
  <si>
    <t>https://fruitbasket.blob.core.windows.net/gk2o5k/avatar/21308602520251004143829CLQSWC.jpg</t>
  </si>
  <si>
    <t>JMF111SK259584</t>
  </si>
  <si>
    <t>13622-PKB-2516380</t>
  </si>
  <si>
    <t>90495bb6-4d37-4783-f6aa-08de0268efe8</t>
  </si>
  <si>
    <t>https://fruitbasket.blob.core.windows.net/gk2o5k/avatar/21225022620251004143535TWYA93.jpg</t>
  </si>
  <si>
    <t>13622-PKB-2516395</t>
  </si>
  <si>
    <t>5c33f2c7-4846-4ad8-1e73-08de02699b73</t>
  </si>
  <si>
    <t>https://fruitbasket.blob.core.windows.net/gk2o5k/avatar/21225290920251004143307IL0MVA.jpg</t>
  </si>
  <si>
    <t>13622-PKB-2516384</t>
  </si>
  <si>
    <t>7f37d186-e921-409c-e4d7-08de026974f9</t>
  </si>
  <si>
    <t>https://fruitbasket.blob.core.windows.net/gk2o5k/avatar/21285742320251004143027TQNYLU.jpg</t>
  </si>
  <si>
    <t>13622-PKB-2516378</t>
  </si>
  <si>
    <t>817e4d45-d440-48bb-e4cf-08de026974f9</t>
  </si>
  <si>
    <t>https://fruitbasket.blob.core.windows.net/gk2o5k/avatar/21244501120251004142757TNKRGC.jpg</t>
  </si>
  <si>
    <t>13622-PKB-2516387</t>
  </si>
  <si>
    <t>726fb759-f586-4e1c-1e5c-08de02699b73</t>
  </si>
  <si>
    <t>082197078739</t>
  </si>
  <si>
    <t>KC04E1007004</t>
  </si>
  <si>
    <t>KB5716JW</t>
  </si>
  <si>
    <t>https://fruitbasket.blob.core.windows.net/gk2o5k/avatar/21311108320251004142301SXBQ6E.jpg</t>
  </si>
  <si>
    <t>KC0416SK007023</t>
  </si>
  <si>
    <t>13622-PKB-2516390</t>
  </si>
  <si>
    <t>ca0eca4a-355c-4094-e4b2-08de026974f9</t>
  </si>
  <si>
    <t>KD11E1609376</t>
  </si>
  <si>
    <t>https://fruitbasket.blob.core.windows.net/gk2o5k/avatar/21350193420251004142003RFAFMG.jpg</t>
  </si>
  <si>
    <t>KD1114SK610141</t>
  </si>
  <si>
    <t>13622-PKB-2516383</t>
  </si>
  <si>
    <t>46ce4cb5-3323-4c35-3fe4-08de026cb627</t>
  </si>
  <si>
    <t>Jonoman igo</t>
  </si>
  <si>
    <t>082256827740</t>
  </si>
  <si>
    <t>KC04E1005396</t>
  </si>
  <si>
    <t>KB5485JW</t>
  </si>
  <si>
    <t>https://fruitbasket.blob.core.windows.net/gk2o5k/avatar/21308565920251004141426HILADJ.jpg</t>
  </si>
  <si>
    <t>KC0410SK005381</t>
  </si>
  <si>
    <t>13622-PKB-2516375</t>
  </si>
  <si>
    <t>2e099d26-cac6-4457-f64f-08de0268efe8</t>
  </si>
  <si>
    <t>https://fruitbasket.blob.core.windows.net/gk2o5k/avatar/21244631620251004141147549Y2E.jpg</t>
  </si>
  <si>
    <t>13622-PKB-2516394</t>
  </si>
  <si>
    <t>f5267593-2c5d-4956-82d3-08de0268e484</t>
  </si>
  <si>
    <t>https://fruitbasket.blob.core.windows.net/gk2o5k/avatar/21246156720251004140939CDADWA.jpg</t>
  </si>
  <si>
    <t>13622-PKB-2516385</t>
  </si>
  <si>
    <t>a27b0f70-7d09-450d-e477-08de026974f9</t>
  </si>
  <si>
    <t>https://fruitbasket.blob.core.windows.net/gk2o5k/avatar/21285045620251004140505F3PBEI.jpg</t>
  </si>
  <si>
    <t>13622-PKB-2516382</t>
  </si>
  <si>
    <t>d3f06013-f61b-42a9-3fbb-08de026cb627</t>
  </si>
  <si>
    <t>Saple yanto</t>
  </si>
  <si>
    <t>081256940694</t>
  </si>
  <si>
    <t>JME1E1527277</t>
  </si>
  <si>
    <t>KB5494JW</t>
  </si>
  <si>
    <t>https://fruitbasket.blob.core.windows.net/gk2o5k/avatar/21311355220251004140234PUJSYI.jpg</t>
  </si>
  <si>
    <t>JME110SK528586</t>
  </si>
  <si>
    <t>13622-PKB-2516396</t>
  </si>
  <si>
    <t>b66458f1-fdd2-44d7-e453-08de026974f9</t>
  </si>
  <si>
    <t>https://fruitbasket.blob.core.windows.net/gk2o5k/avatar/21225574320251004135735SJ4OMA.jpg</t>
  </si>
  <si>
    <t>13622-PKB-2516377</t>
  </si>
  <si>
    <t>6ab20f75-c49a-4b7c-1df6-08de02699b73</t>
  </si>
  <si>
    <t>https://fruitbasket.blob.core.windows.net/gk2o5k/avatar/21244514420251004135429ZWQRIT.jpg</t>
  </si>
  <si>
    <t>13622-PKB-2516389</t>
  </si>
  <si>
    <t>928ede54-eef0-44fa-3f9f-08de026cb627</t>
  </si>
  <si>
    <t>https://fruitbasket.blob.core.windows.net/gk2o5k/avatar/21304223220251004135040P9FAWN.jpg</t>
  </si>
  <si>
    <t>13622-PKB-2516386</t>
  </si>
  <si>
    <t>f0ee495a-d2ab-4fb1-8279-08de0268e484</t>
  </si>
  <si>
    <t>https://fruitbasket.blob.core.windows.net/gk2o5k/avatar/21284860120251004134719XBTGTA.jpg</t>
  </si>
  <si>
    <t>13622-PKB-2516388</t>
  </si>
  <si>
    <t>ddd525a8-b512-463f-f1ab-08de026939a2</t>
  </si>
  <si>
    <t>Olon</t>
  </si>
  <si>
    <t>083890884969</t>
  </si>
  <si>
    <t>KFD1E1125040</t>
  </si>
  <si>
    <t>KB5614JW</t>
  </si>
  <si>
    <t>https://fruitbasket.blob.core.windows.net/gk2o5k/avatar/21310812020251004134445GSHBX8.jpg</t>
  </si>
  <si>
    <t>KFD115SK124885</t>
  </si>
  <si>
    <t>13622-PKB-2516392</t>
  </si>
  <si>
    <t>cffb4a0c-207e-464d-e41d-08de026974f9</t>
  </si>
  <si>
    <t>https://fruitbasket.blob.core.windows.net/gk2o5k/avatar/21226479920251004134127DGOTC4.jpg</t>
  </si>
  <si>
    <t>13622-PKB-2516393</t>
  </si>
  <si>
    <t>761fc30d-6d23-4ad8-e417-08de026974f9</t>
  </si>
  <si>
    <t>https://fruitbasket.blob.core.windows.net/gk2o5k/avatar/21226479920251004134018NCLWOA.jpg</t>
  </si>
  <si>
    <t>13622-PKB-2516379</t>
  </si>
  <si>
    <t>590adf48-2110-4bc9-1dc9-08de02699b73</t>
  </si>
  <si>
    <t>https://fruitbasket.blob.core.windows.net/gk2o5k/avatar/21225631620251004133656FXL1MI.jpg</t>
  </si>
  <si>
    <t>13622-PKB-2516381</t>
  </si>
  <si>
    <t>9c2af901-625c-4bd6-f619-08de0268efe8</t>
  </si>
  <si>
    <t>https://fruitbasket.blob.core.windows.net/gk2o5k/avatar/21225631620251004133507YXLFED.jpg</t>
  </si>
  <si>
    <t>13622-PKB-2516391</t>
  </si>
  <si>
    <t>f812fc79-79f9-4c76-f612-08de0268efe8</t>
  </si>
  <si>
    <t>https://fruitbasket.blob.core.windows.net/gk2o5k/avatar/21225631620251004133334GWIMFL.jpg</t>
  </si>
  <si>
    <t>13622-PKB-2516339</t>
  </si>
  <si>
    <t>d18e4fe9-3ee4-4d36-f18a-08de02339436</t>
  </si>
  <si>
    <t>Mohammad alwani</t>
  </si>
  <si>
    <t>085602790367</t>
  </si>
  <si>
    <t>JMH2E1500629</t>
  </si>
  <si>
    <t>KB2824JX</t>
  </si>
  <si>
    <t>2025-10-03</t>
  </si>
  <si>
    <t>https://fruitbasket.blob.core.windows.net/gk2o5k/avatar/21351166220251003145805K1PJOJ.jpg</t>
  </si>
  <si>
    <t>JMH216SK489406</t>
  </si>
  <si>
    <t>13622-PKB-2516347</t>
  </si>
  <si>
    <t>f2c6555e-28b2-42dd-afb8-08de02339888</t>
  </si>
  <si>
    <t>MILA FEBRIANA</t>
  </si>
  <si>
    <t>081345986420</t>
  </si>
  <si>
    <t>JMF2E1533760</t>
  </si>
  <si>
    <t>KB2796JX</t>
  </si>
  <si>
    <t>https://fruitbasket.blob.core.windows.net/gk2o5k/avatar/21350669920251003145443WB9EN3.jpg</t>
  </si>
  <si>
    <t>JMF211SK534031</t>
  </si>
  <si>
    <t>13622-PKB-2516348</t>
  </si>
  <si>
    <t>f2d1a507-a736-42ef-f152-08de023391a8</t>
  </si>
  <si>
    <t>JMF1E1256565</t>
  </si>
  <si>
    <t>K2572JX</t>
  </si>
  <si>
    <t>https://fruitbasket.blob.core.windows.net/gk2o5k/avatar/21350669920251003145313AWPFFI.jpg</t>
  </si>
  <si>
    <t>JMF11XSK257087</t>
  </si>
  <si>
    <t>13622-PKB-2516338</t>
  </si>
  <si>
    <t>30fbcc3a-a993-4a9d-f176-08de02339436</t>
  </si>
  <si>
    <t>082148210164</t>
  </si>
  <si>
    <t>JMH2E1499552</t>
  </si>
  <si>
    <t>KB2846JX</t>
  </si>
  <si>
    <t>https://fruitbasket.blob.core.windows.net/gk2o5k/avatar/21351140120251003144952RR0SAV.jpg</t>
  </si>
  <si>
    <t>JMH215SK499375</t>
  </si>
  <si>
    <t>13622-PKB-2516353</t>
  </si>
  <si>
    <t>4c6a9c1c-4079-46e3-7782-08de02338bc2</t>
  </si>
  <si>
    <t>JMF2E1537227</t>
  </si>
  <si>
    <t>KB2961JX</t>
  </si>
  <si>
    <t>https://fruitbasket.blob.core.windows.net/gk2o5k/avatar/21351140120251003144759ANNCXV.jpg</t>
  </si>
  <si>
    <t>JMF216SK537393</t>
  </si>
  <si>
    <t>13622-PKB-2516342</t>
  </si>
  <si>
    <t>a0bed2a7-2f5d-4734-f146-08de023391a8</t>
  </si>
  <si>
    <t>Wiwin</t>
  </si>
  <si>
    <t>082197062076</t>
  </si>
  <si>
    <t>JBK1E2121050</t>
  </si>
  <si>
    <t>KB3209JX</t>
  </si>
  <si>
    <t>https://fruitbasket.blob.core.windows.net/gk2o5k/avatar/21350972520251003144544M62LX0.jpg</t>
  </si>
  <si>
    <t>JBK129SK123436</t>
  </si>
  <si>
    <t>13622-PKB-2516351</t>
  </si>
  <si>
    <t>f1bb8183-b383-4f92-f140-08de023391a8</t>
  </si>
  <si>
    <t>JME1E1676514</t>
  </si>
  <si>
    <t>KB3221JX</t>
  </si>
  <si>
    <t>https://fruitbasket.blob.core.windows.net/gk2o5k/avatar/21350972520251003144427QR22PO.jpg</t>
  </si>
  <si>
    <t>JME113SK678529</t>
  </si>
  <si>
    <t>13622-PKB-2516352</t>
  </si>
  <si>
    <t>b296ffbc-51de-4728-7771-08de02338bc2</t>
  </si>
  <si>
    <t>JME1E1674558</t>
  </si>
  <si>
    <t>KB3168JX</t>
  </si>
  <si>
    <t>https://fruitbasket.blob.core.windows.net/gk2o5k/avatar/213509725202510031442001SCWG7.jpg</t>
  </si>
  <si>
    <t>JME116SK676337</t>
  </si>
  <si>
    <t>13622-PKB-2516356</t>
  </si>
  <si>
    <t>7ffc4be4-6310-46f8-5910-08de0233b452</t>
  </si>
  <si>
    <t>Pani</t>
  </si>
  <si>
    <t>085248966806</t>
  </si>
  <si>
    <t>JMD1E2034176</t>
  </si>
  <si>
    <t>KB3291JX</t>
  </si>
  <si>
    <t>2025-08-31</t>
  </si>
  <si>
    <t>https://fruitbasket.blob.core.windows.net/gk2o5k/avatar/21350342020251003143401VUJ5GP.jpg</t>
  </si>
  <si>
    <t>JMD124SK034654</t>
  </si>
  <si>
    <t>13622-PKB-2516358</t>
  </si>
  <si>
    <t>0c35e723-7455-4b1e-f142-08de02339436</t>
  </si>
  <si>
    <t>JME1E1674991</t>
  </si>
  <si>
    <t>KB2837JX</t>
  </si>
  <si>
    <t>https://fruitbasket.blob.core.windows.net/gk2o5k/avatar/21350342020251003143112DGHEGD.jpg</t>
  </si>
  <si>
    <t>JME115SK676698</t>
  </si>
  <si>
    <t>13622-PKB-2516359</t>
  </si>
  <si>
    <t>4fe6f790-ff23-4a1a-7745-08de02338bc2</t>
  </si>
  <si>
    <t>JME1E1671610</t>
  </si>
  <si>
    <t>KB3301JX</t>
  </si>
  <si>
    <t>https://fruitbasket.blob.core.windows.net/gk2o5k/avatar/21350342020251003142730XM5LJ7.jpg</t>
  </si>
  <si>
    <t>JME114SK671802</t>
  </si>
  <si>
    <t>13622-PKB-2516336</t>
  </si>
  <si>
    <t>4ae6526f-169e-46db-58e2-08de0233b452</t>
  </si>
  <si>
    <t>Nur Karmila</t>
  </si>
  <si>
    <t>082250619293</t>
  </si>
  <si>
    <t>JMH1E1240737</t>
  </si>
  <si>
    <t>KB3145JX</t>
  </si>
  <si>
    <t>https://fruitbasket.blob.core.windows.net/gk2o5k/avatar/213504090202510031424008EXTHP.jpg</t>
  </si>
  <si>
    <t>JMH116SK242419</t>
  </si>
  <si>
    <t>13622-PKB-2516337</t>
  </si>
  <si>
    <t>3e4caebd-e2f4-4e5c-58d8-08de0233b452</t>
  </si>
  <si>
    <t>JMH2E1510830</t>
  </si>
  <si>
    <t>KB3153JX</t>
  </si>
  <si>
    <t>https://fruitbasket.blob.core.windows.net/gk2o5k/avatar/21350409020251003142122TSPHI2.jpg</t>
  </si>
  <si>
    <t>JMH210SK510606</t>
  </si>
  <si>
    <t>13622-PKB-2516340</t>
  </si>
  <si>
    <t>9255c379-0474-4ff5-f0e7-08de023391a8</t>
  </si>
  <si>
    <t>KC04E1012859</t>
  </si>
  <si>
    <t>KB2518DAK</t>
  </si>
  <si>
    <t>https://fruitbasket.blob.core.windows.net/gk2o5k/avatar/21350409020251003141657CKOUX4.jpg</t>
  </si>
  <si>
    <t>KC041XSK012905</t>
  </si>
  <si>
    <t>13622-PKB-2516341</t>
  </si>
  <si>
    <t>88e00905-e099-4dec-af73-08de02339888</t>
  </si>
  <si>
    <t>082352876528</t>
  </si>
  <si>
    <t>KF01E1942526</t>
  </si>
  <si>
    <t>KB2845JX</t>
  </si>
  <si>
    <t>https://fruitbasket.blob.core.windows.net/gk2o5k/avatar/21350574820251003141339YNJ00I.jpg</t>
  </si>
  <si>
    <t>KF0119SK943469</t>
  </si>
  <si>
    <t>13622-PKB-2516345</t>
  </si>
  <si>
    <t>ea9be33c-6de9-41f7-e1a3-08de023377c3</t>
  </si>
  <si>
    <t>JME1E1655962</t>
  </si>
  <si>
    <t>KB2642JX</t>
  </si>
  <si>
    <t>https://fruitbasket.blob.core.windows.net/gk2o5k/avatar/21350574820251003141217B50ZJJ.jpg</t>
  </si>
  <si>
    <t>JME116SK658064</t>
  </si>
  <si>
    <t>13622-PKB-2516346</t>
  </si>
  <si>
    <t>1b1a7894-da4c-409a-e19a-08de023377c3</t>
  </si>
  <si>
    <t>JMF2E1418351</t>
  </si>
  <si>
    <t>KB2913JX</t>
  </si>
  <si>
    <t>https://fruitbasket.blob.core.windows.net/gk2o5k/avatar/213505748202510031410536A5KBZ.jpg</t>
  </si>
  <si>
    <t>JMF213SK419382</t>
  </si>
  <si>
    <t>13622-PKB-2516333</t>
  </si>
  <si>
    <t>0a6c5b61-9cef-4bd2-7711-08de02338bc2</t>
  </si>
  <si>
    <t>Ekawati</t>
  </si>
  <si>
    <t>085820065292</t>
  </si>
  <si>
    <t>KFE1E1219725</t>
  </si>
  <si>
    <t>KB3225JX</t>
  </si>
  <si>
    <t>https://fruitbasket.blob.core.windows.net/gk2o5k/avatar/21350748120251003140756H3FGDK.jpg</t>
  </si>
  <si>
    <t>KFE118SK219690</t>
  </si>
  <si>
    <t>13622-PKB-2516349</t>
  </si>
  <si>
    <t>57d82d85-f997-4031-e18b-08de023377c3</t>
  </si>
  <si>
    <t>JME1E1693552</t>
  </si>
  <si>
    <t>KB3149JX</t>
  </si>
  <si>
    <t>https://fruitbasket.blob.core.windows.net/gk2o5k/avatar/21350748120251003140607KS5S6I.jpg</t>
  </si>
  <si>
    <t>JME118SK695603</t>
  </si>
  <si>
    <t>13622-PKB-2516350</t>
  </si>
  <si>
    <t>e534b29e-fbcb-48e3-af68-08de02339888</t>
  </si>
  <si>
    <t>JMF2E1535924</t>
  </si>
  <si>
    <t>KB3034JX</t>
  </si>
  <si>
    <t>https://fruitbasket.blob.core.windows.net/gk2o5k/avatar/213507481202510031404257OXLAH.jpg</t>
  </si>
  <si>
    <t>JMF216SK537104</t>
  </si>
  <si>
    <t>13622-PKB-2516334</t>
  </si>
  <si>
    <t>38fd5c8c-0ff8-4cbc-7700-08de02338bc2</t>
  </si>
  <si>
    <t>082154599491</t>
  </si>
  <si>
    <t>JMH1E1240840</t>
  </si>
  <si>
    <t>KB3150JX</t>
  </si>
  <si>
    <t>https://fruitbasket.blob.core.windows.net/gk2o5k/avatar/21350354020251003135241NSZ8WW.jpg</t>
  </si>
  <si>
    <t>JMH117SK242817</t>
  </si>
  <si>
    <t>13622-PKB-2516335</t>
  </si>
  <si>
    <t>07219ab9-bf4f-41f0-76f7-08de02338bc2</t>
  </si>
  <si>
    <t>JMH1E1224351</t>
  </si>
  <si>
    <t>KB3293JX</t>
  </si>
  <si>
    <t>https://fruitbasket.blob.core.windows.net/gk2o5k/avatar/21350354020251003135035ETP1VN.jpg</t>
  </si>
  <si>
    <t>JMH11XSK226014</t>
  </si>
  <si>
    <t>13622-PKB-2516344</t>
  </si>
  <si>
    <t>50e4e52c-ab61-4270-af2f-08de02339888</t>
  </si>
  <si>
    <t>JMF1E1310626</t>
  </si>
  <si>
    <t>KB3154JX</t>
  </si>
  <si>
    <t>https://fruitbasket.blob.core.windows.net/gk2o5k/avatar/21350354020251003134815VPKFQS.jpg</t>
  </si>
  <si>
    <t>JMF118SK310868</t>
  </si>
  <si>
    <t>13622-PKB-2516354</t>
  </si>
  <si>
    <t>2fad36f2-4a7b-4027-f0da-08de02339436</t>
  </si>
  <si>
    <t>Dea</t>
  </si>
  <si>
    <t>082151098556</t>
  </si>
  <si>
    <t>JMH2E1509685</t>
  </si>
  <si>
    <t>KB3297JX</t>
  </si>
  <si>
    <t>https://fruitbasket.blob.core.windows.net/gk2o5k/avatar/21350349820251003134524BC2UZ4.jpg</t>
  </si>
  <si>
    <t>JMH211SK509593</t>
  </si>
  <si>
    <t>13622-PKB-2516355</t>
  </si>
  <si>
    <t>4ff7f2cd-c276-4768-5865-08de0233b452</t>
  </si>
  <si>
    <t>JBK3E1593022</t>
  </si>
  <si>
    <t>KB3324JX</t>
  </si>
  <si>
    <t>https://fruitbasket.blob.core.windows.net/gk2o5k/avatar/213503498202510031344161BXZ3Z.jpg</t>
  </si>
  <si>
    <t>JBK310SK594900</t>
  </si>
  <si>
    <t>13622-PKB-2516357</t>
  </si>
  <si>
    <t>74756aa2-72e7-41fc-584a-08de0233b452</t>
  </si>
  <si>
    <t>JMF2E1550124</t>
  </si>
  <si>
    <t>KB3499JX</t>
  </si>
  <si>
    <t>https://fruitbasket.blob.core.windows.net/gk2o5k/avatar/213503498202510031342229FQSSW.jpg</t>
  </si>
  <si>
    <t>JMF213SK550294</t>
  </si>
  <si>
    <t>13622-PKB-2516295</t>
  </si>
  <si>
    <t>32bdfa8a-ae97-462a-7d59-08ddffb5c2cb</t>
  </si>
  <si>
    <t>2025-10-02</t>
  </si>
  <si>
    <t>https://fruitbasket.blob.core.windows.net/gk2o5k/avatar/21305480220251002144927L1Q8WY.jpg</t>
  </si>
  <si>
    <t>13622-PKB-2516307</t>
  </si>
  <si>
    <t>a295275b-74be-4334-3e4f-08ddffad9e1f</t>
  </si>
  <si>
    <t>KC04E1006398</t>
  </si>
  <si>
    <t>KB5445JW</t>
  </si>
  <si>
    <t>https://fruitbasket.blob.core.windows.net/gk2o5k/avatar/21311765820251002144716AUDFF6.jpg</t>
  </si>
  <si>
    <t>KC0418SK006388</t>
  </si>
  <si>
    <t>13622-PKB-2516300</t>
  </si>
  <si>
    <t>11e1e440-4766-4e46-5620-08ddffb137e0</t>
  </si>
  <si>
    <t>JMF1E1256821</t>
  </si>
  <si>
    <t>KB5613JW</t>
  </si>
  <si>
    <t>https://fruitbasket.blob.core.windows.net/gk2o5k/avatar/21309555920251002144505ZXCB7F.jpg</t>
  </si>
  <si>
    <t>JMF113SK259442</t>
  </si>
  <si>
    <t>13622-PKB-2516305</t>
  </si>
  <si>
    <t>a6c2ec07-031c-43cb-3e3f-08ddffad9e1f</t>
  </si>
  <si>
    <t>Dandi Sefriyadi</t>
  </si>
  <si>
    <t>082352140657</t>
  </si>
  <si>
    <t>KC04E1004976</t>
  </si>
  <si>
    <t>KB5452JW</t>
  </si>
  <si>
    <t>https://fruitbasket.blob.core.windows.net/gk2o5k/avatar/21307253920251002144256A0IARO.jpg</t>
  </si>
  <si>
    <t>KC041XSK005016</t>
  </si>
  <si>
    <t>13622-PKB-2516293</t>
  </si>
  <si>
    <t>da27d607-d7e5-4371-80cc-08ddffb574ef</t>
  </si>
  <si>
    <t>https://fruitbasket.blob.core.windows.net/gk2o5k/avatar/21284928220251002144043YJ9JJA.jpg</t>
  </si>
  <si>
    <t>13622-PKB-2516294</t>
  </si>
  <si>
    <t>7cfc3228-b184-41fb-7d34-08ddffb5c2cb</t>
  </si>
  <si>
    <t>https://fruitbasket.blob.core.windows.net/gk2o5k/avatar/21285820720251002143502LNPMAW.jpg</t>
  </si>
  <si>
    <t>13622-PKB-2516306</t>
  </si>
  <si>
    <t>0189d3d7-b6ad-49ec-cfb9-08ddffaf0b35</t>
  </si>
  <si>
    <t>085250096793</t>
  </si>
  <si>
    <t>KC04E1006130</t>
  </si>
  <si>
    <t>KB5487JW</t>
  </si>
  <si>
    <t>https://fruitbasket.blob.core.windows.net/gk2o5k/avatar/21307430020251002143144TNCKHG.jpg</t>
  </si>
  <si>
    <t>KC041XSK006067</t>
  </si>
  <si>
    <t>13622-PKB-2516296</t>
  </si>
  <si>
    <t>fc251755-1727-488a-cfaf-08ddffaf0b35</t>
  </si>
  <si>
    <t>https://fruitbasket.blob.core.windows.net/gk2o5k/avatar/21284860120251002142928L932DS.jpg</t>
  </si>
  <si>
    <t>13622-PKB-2516298</t>
  </si>
  <si>
    <t>b3d4c8fc-434c-4c39-3e23-08ddffad9e1f</t>
  </si>
  <si>
    <t>Tangkit</t>
  </si>
  <si>
    <t>082128768037</t>
  </si>
  <si>
    <t>JMH2E1297702</t>
  </si>
  <si>
    <t>KB5833JW</t>
  </si>
  <si>
    <t>https://fruitbasket.blob.core.windows.net/gk2o5k/avatar/21310786720251002142655Z0U8F2.jpg</t>
  </si>
  <si>
    <t>JMH211SK297312</t>
  </si>
  <si>
    <t>13622-PKB-2516302</t>
  </si>
  <si>
    <t>e882c4ad-981b-4de9-cfa4-08ddffaf0b35</t>
  </si>
  <si>
    <t>https://fruitbasket.blob.core.windows.net/gk2o5k/avatar/21303651420251002142511QE26TG.jpg</t>
  </si>
  <si>
    <t>13622-PKB-2516291</t>
  </si>
  <si>
    <t>8db79ccd-3307-4216-55f7-08ddffb137e0</t>
  </si>
  <si>
    <t>https://fruitbasket.blob.core.windows.net/gk2o5k/avatar/21304223220251002142317MRVTEP.jpg</t>
  </si>
  <si>
    <t>13622-PKB-2516299</t>
  </si>
  <si>
    <t>80f14502-ed84-4b1a-809f-08ddffb574ef</t>
  </si>
  <si>
    <t>Sapriyono</t>
  </si>
  <si>
    <t>081345853850</t>
  </si>
  <si>
    <t>JMF1E1262661</t>
  </si>
  <si>
    <t>KB5622JW</t>
  </si>
  <si>
    <t>https://fruitbasket.blob.core.windows.net/gk2o5k/avatar/21312746520251002141936BL5QYO.jpg</t>
  </si>
  <si>
    <t>JMF11XSK263553</t>
  </si>
  <si>
    <t>13622-PKB-2516292</t>
  </si>
  <si>
    <t>9cf85502-04e8-4f5f-7d0b-08ddffb5c2cb</t>
  </si>
  <si>
    <t>KFC1E1138638</t>
  </si>
  <si>
    <t>KB5467JW</t>
  </si>
  <si>
    <t>https://fruitbasket.blob.core.windows.net/gk2o5k/avatar/213054398202510021414385Q0PDV.jpg</t>
  </si>
  <si>
    <t>KFC113SK138830</t>
  </si>
  <si>
    <t>13622-PKB-2516297</t>
  </si>
  <si>
    <t>7740bc2a-5ce6-40b7-7d03-08ddffb5c2cb</t>
  </si>
  <si>
    <t>JMH1E1162812</t>
  </si>
  <si>
    <t>KB5721JW</t>
  </si>
  <si>
    <t>https://fruitbasket.blob.core.windows.net/gk2o5k/avatar/21305439820251002141248PR0HF5.jpg</t>
  </si>
  <si>
    <t>JMH113SK164598</t>
  </si>
  <si>
    <t>13622-PKB-2516290</t>
  </si>
  <si>
    <t>a832875f-8e68-42f4-55cb-08ddffb137e0</t>
  </si>
  <si>
    <t>082129446452</t>
  </si>
  <si>
    <t>KFE3E1028186</t>
  </si>
  <si>
    <t>KB5465JW</t>
  </si>
  <si>
    <t>https://fruitbasket.blob.core.windows.net/gk2o5k/avatar/21305224320251002140901AFOFYK.jpg</t>
  </si>
  <si>
    <t>KFE314SK028183</t>
  </si>
  <si>
    <t>13622-PKB-2516289</t>
  </si>
  <si>
    <t>d91c7dd6-945f-49a9-cf6a-08ddffaf0b35</t>
  </si>
  <si>
    <t>JMH1E1183688</t>
  </si>
  <si>
    <t>KB5648JW</t>
  </si>
  <si>
    <t>https://fruitbasket.blob.core.windows.net/gk2o5k/avatar/213052243202510021405212ZHQ19.jpg</t>
  </si>
  <si>
    <t>JMH111SK185384</t>
  </si>
  <si>
    <t>13622-PKB-2516301</t>
  </si>
  <si>
    <t>830b0756-3857-4fbb-cf59-08ddffaf0b35</t>
  </si>
  <si>
    <t>https://fruitbasket.blob.core.windows.net/gk2o5k/avatar/213054819202510021357102XTLFS.jpg</t>
  </si>
  <si>
    <t>13622-PKB-2516303</t>
  </si>
  <si>
    <t>4229841f-a173-4d0f-cf58-08ddffaf0b35</t>
  </si>
  <si>
    <t>https://fruitbasket.blob.core.windows.net/gk2o5k/avatar/21305481920251002135428EJSWLF.jpg</t>
  </si>
  <si>
    <t>13622-PKB-2516304</t>
  </si>
  <si>
    <t>78a71f3f-80c5-4e97-cf52-08ddffaf0b35</t>
  </si>
  <si>
    <t>https://fruitbasket.blob.core.windows.net/gk2o5k/avatar/21305481920251002135311TOQRAP.jpg</t>
  </si>
  <si>
    <t>13622-PKB-2516308</t>
  </si>
  <si>
    <t>f8bd9257-cb28-44ce-cf3f-08ddffaf0b35</t>
  </si>
  <si>
    <t>Eni</t>
  </si>
  <si>
    <t>085250096709</t>
  </si>
  <si>
    <t>JMF1E1246756</t>
  </si>
  <si>
    <t>https://fruitbasket.blob.core.windows.net/gk2o5k/avatar/21351243820251002134947BRYTU2.jpg</t>
  </si>
  <si>
    <t>JMF113SK246948</t>
  </si>
  <si>
    <t>13622-PKB-2516312</t>
  </si>
  <si>
    <t>f77ba729-8e85-4e78-8049-08ddffb574ef</t>
  </si>
  <si>
    <t>JMA1E1203399</t>
  </si>
  <si>
    <t>KB2920EAJ</t>
  </si>
  <si>
    <t>https://fruitbasket.blob.core.windows.net/gk2o5k/avatar/21351243820251002134802RKPRNE.jpg</t>
  </si>
  <si>
    <t>JMA113SK203584</t>
  </si>
  <si>
    <t>13622-PKB-2516311</t>
  </si>
  <si>
    <t>8347a966-b655-484c-3dbd-08ddffad9e1f</t>
  </si>
  <si>
    <t>KF81E1437989</t>
  </si>
  <si>
    <t>KB2027JX</t>
  </si>
  <si>
    <t>https://fruitbasket.blob.core.windows.net/gk2o5k/avatar/21351166220251002134436QRSEDB.jpg</t>
  </si>
  <si>
    <t>KF8110RK438185</t>
  </si>
  <si>
    <t>13622-PKB-2516313</t>
  </si>
  <si>
    <t>b9ac0efa-6020-41bd-3db0-08ddffad9e1f</t>
  </si>
  <si>
    <t>JMH2E1430003</t>
  </si>
  <si>
    <t>KB2455VL</t>
  </si>
  <si>
    <t>https://fruitbasket.blob.core.windows.net/gk2o5k/avatar/21351166220251002134235HE1KZT.jpg</t>
  </si>
  <si>
    <t>JMH217SK429425</t>
  </si>
  <si>
    <t>13622-PKB-2516309</t>
  </si>
  <si>
    <t>f498ba24-6394-4964-8471-08de014c9d7f</t>
  </si>
  <si>
    <t>Della Kristiani</t>
  </si>
  <si>
    <t>082357217452</t>
  </si>
  <si>
    <t>JME1E1662670</t>
  </si>
  <si>
    <t>KB2575JX</t>
  </si>
  <si>
    <t>https://fruitbasket.blob.core.windows.net/gk2o5k/avatar/21351171720251002134018JVB9KN.jpg</t>
  </si>
  <si>
    <t>JME11XSK663378</t>
  </si>
  <si>
    <t>13622-PKB-2516310</t>
  </si>
  <si>
    <t>c7e65309-6cf7-4ced-3dac-08ddffad9e1f</t>
  </si>
  <si>
    <t>JMF1E1296057</t>
  </si>
  <si>
    <t>KB2901JX</t>
  </si>
  <si>
    <t>https://fruitbasket.blob.core.windows.net/gk2o5k/avatar/21351171720251002133906K55KZX.jpg</t>
  </si>
  <si>
    <t>JMF111SK295985</t>
  </si>
  <si>
    <t>13622-PKB-2516314</t>
  </si>
  <si>
    <t>80ddb4a2-099a-40f4-8034-08ddffb574ef</t>
  </si>
  <si>
    <t>JMH2E1435374</t>
  </si>
  <si>
    <t>KB2621JX</t>
  </si>
  <si>
    <t>https://fruitbasket.blob.core.windows.net/gk2o5k/avatar/21351171720251002133716XYMDNH.jpg</t>
  </si>
  <si>
    <t>JMH214SK435103</t>
  </si>
  <si>
    <t>13622-PKB-2516315</t>
  </si>
  <si>
    <t>7374a521-0c1f-4e4c-3d9c-08ddffad9e1f</t>
  </si>
  <si>
    <t>Maria</t>
  </si>
  <si>
    <t>082151097530</t>
  </si>
  <si>
    <t>JMH2E1466357</t>
  </si>
  <si>
    <t>KB2920JX</t>
  </si>
  <si>
    <t>https://fruitbasket.blob.core.windows.net/gk2o5k/avatar/21351180920251002133508XVUA0C.jpg</t>
  </si>
  <si>
    <t>JMH210SK466171</t>
  </si>
  <si>
    <t>13622-PKB-2516316</t>
  </si>
  <si>
    <t>037552a1-ad47-4aac-cf21-08ddffaf0b35</t>
  </si>
  <si>
    <t>JMH2E1472228</t>
  </si>
  <si>
    <t>KB2618JX</t>
  </si>
  <si>
    <t>2025-08-10</t>
  </si>
  <si>
    <t>https://fruitbasket.blob.core.windows.net/gk2o5k/avatar/21351180920251002133417XCOQUN.jpg</t>
  </si>
  <si>
    <t>JMH218SK472039</t>
  </si>
  <si>
    <t>13622-PKB-2516317</t>
  </si>
  <si>
    <t>b636163d-0f83-4c4f-5582-08ddffb137e0</t>
  </si>
  <si>
    <t>JMH1E1236562</t>
  </si>
  <si>
    <t>KB2916JX</t>
  </si>
  <si>
    <t>https://fruitbasket.blob.core.windows.net/gk2o5k/avatar/21351180920251002133311RUKBPQ.jpg</t>
  </si>
  <si>
    <t>JMH114SK238241</t>
  </si>
  <si>
    <t>13622-PKB-2516264</t>
  </si>
  <si>
    <t>42f62a81-17b8-4964-3a77-08ddffad9e1f</t>
  </si>
  <si>
    <t>Linda trisnawati</t>
  </si>
  <si>
    <t>085787658568</t>
  </si>
  <si>
    <t>JBK1E2114703</t>
  </si>
  <si>
    <t>KB2218JX</t>
  </si>
  <si>
    <t>2025-10-01</t>
  </si>
  <si>
    <t>https://fruitbasket.blob.core.windows.net/gk2o5k/avatar/21349973120251001150109VZS4TF.jpg</t>
  </si>
  <si>
    <t>JBK127SK117005</t>
  </si>
  <si>
    <t>13622-PKB-2516265</t>
  </si>
  <si>
    <t>b9f31868-a084-4dfc-7c1e-08ddffb574ef</t>
  </si>
  <si>
    <t>JBK1E2114434</t>
  </si>
  <si>
    <t>KB2216JX</t>
  </si>
  <si>
    <t>https://fruitbasket.blob.core.windows.net/gk2o5k/avatar/21349973120251001145935N3DRJZ.jpg</t>
  </si>
  <si>
    <t>JBK128SK116719</t>
  </si>
  <si>
    <t>13622-PKB-2516249</t>
  </si>
  <si>
    <t>54ee9bda-3538-4fac-7c18-08ddffb574ef</t>
  </si>
  <si>
    <t>Eko Purnomo</t>
  </si>
  <si>
    <t>082352584730</t>
  </si>
  <si>
    <t>JMH2E1450737</t>
  </si>
  <si>
    <t>KB2611JX</t>
  </si>
  <si>
    <t>https://fruitbasket.blob.core.windows.net/gk2o5k/avatar/21347816620251001145621HWMIHV.jpg</t>
  </si>
  <si>
    <t>JMH211SK450500</t>
  </si>
  <si>
    <t>13622-PKB-2516258</t>
  </si>
  <si>
    <t>f646e842-9a4f-4d2d-794f-08ddffb5c2cb</t>
  </si>
  <si>
    <t>JMF2E1512626</t>
  </si>
  <si>
    <t>KB2569JX</t>
  </si>
  <si>
    <t>https://fruitbasket.blob.core.windows.net/gk2o5k/avatar/21347816620251001145346GQRTWL.jpg</t>
  </si>
  <si>
    <t>JMF214SK513657</t>
  </si>
  <si>
    <t>13622-PKB-2516268</t>
  </si>
  <si>
    <t>2f7b6383-9215-4e54-786a-08ddffb72477</t>
  </si>
  <si>
    <t>JBK1E2115173</t>
  </si>
  <si>
    <t>KB2368JX</t>
  </si>
  <si>
    <t>https://fruitbasket.blob.core.windows.net/gk2o5k/avatar/21347483820251001145020HXWFAN.jpg</t>
  </si>
  <si>
    <t>JBK121SK117520</t>
  </si>
  <si>
    <t>13622-PKB-2516257</t>
  </si>
  <si>
    <t>768fa0b8-4f32-4339-5184-08ddffb137e0</t>
  </si>
  <si>
    <t>KD11E1616975</t>
  </si>
  <si>
    <t>KB2425JX</t>
  </si>
  <si>
    <t>https://fruitbasket.blob.core.windows.net/gk2o5k/avatar/21347807920251001144747N86XIW.jpg</t>
  </si>
  <si>
    <t>KD1114SK603674</t>
  </si>
  <si>
    <t>13622-PKB-2516250</t>
  </si>
  <si>
    <t>f9ae7d0c-985d-4ecf-7be5-08ddffb574ef</t>
  </si>
  <si>
    <t>Rowiyah</t>
  </si>
  <si>
    <t>085752901956</t>
  </si>
  <si>
    <t>JMH2E1457906</t>
  </si>
  <si>
    <t>KB2373JX</t>
  </si>
  <si>
    <t>https://fruitbasket.blob.core.windows.net/gk2o5k/avatar/21347793520251001144022YUT8I1.jpg</t>
  </si>
  <si>
    <t>JMH218SK458206</t>
  </si>
  <si>
    <t>13622-PKB-2516266</t>
  </si>
  <si>
    <t>926416d9-5dcd-4e8a-3a46-08ddffad9e1f</t>
  </si>
  <si>
    <t>JBK3E1585896</t>
  </si>
  <si>
    <t>KB2924JX</t>
  </si>
  <si>
    <t>https://fruitbasket.blob.core.windows.net/gk2o5k/avatar/21347793520251001143919PXLUL2.jpg</t>
  </si>
  <si>
    <t>JBK313SK587729</t>
  </si>
  <si>
    <t>13622-PKB-2516267</t>
  </si>
  <si>
    <t>f9e4bf15-e9fb-44df-5171-08ddffb137e0</t>
  </si>
  <si>
    <t>JBK3E1587184</t>
  </si>
  <si>
    <t>KB2391JX</t>
  </si>
  <si>
    <t>https://fruitbasket.blob.core.windows.net/gk2o5k/avatar/21347793520251001143800LKANUR.jpg</t>
  </si>
  <si>
    <t>JBK319SK589033</t>
  </si>
  <si>
    <t>13622-PKB-2516255</t>
  </si>
  <si>
    <t>ec97cafe-1321-4e45-7933-08ddffb5c2cb</t>
  </si>
  <si>
    <t>085248968610</t>
  </si>
  <si>
    <t>KD11E1618465</t>
  </si>
  <si>
    <t>KB2212JX</t>
  </si>
  <si>
    <t>https://fruitbasket.blob.core.windows.net/gk2o5k/avatar/21349912020251001143341TFKLRA.jpg</t>
  </si>
  <si>
    <t>KD1118SK619232</t>
  </si>
  <si>
    <t>13622-PKB-2516263</t>
  </si>
  <si>
    <t>fcc9e032-d93d-4c5e-cb37-08ddffaf0b35</t>
  </si>
  <si>
    <t>JME1E1648772</t>
  </si>
  <si>
    <t>KB2440JX</t>
  </si>
  <si>
    <t>https://fruitbasket.blob.core.windows.net/gk2o5k/avatar/21349912020251001143126NTTYOC.jpg</t>
  </si>
  <si>
    <t>JME114SK650903</t>
  </si>
  <si>
    <t>13622-PKB-2516271</t>
  </si>
  <si>
    <t>db295ebe-802a-4774-3a34-08ddffad9e1f</t>
  </si>
  <si>
    <t>JBK1E2114427</t>
  </si>
  <si>
    <t>KB2208JX</t>
  </si>
  <si>
    <t>https://fruitbasket.blob.core.windows.net/gk2o5k/avatar/21349912020251001142940BNP2M0.jpg</t>
  </si>
  <si>
    <t>JBK121SK116562</t>
  </si>
  <si>
    <t>13622-PKB-2516256</t>
  </si>
  <si>
    <t>3aa6e6c4-185f-413a-7bc3-08ddffb574ef</t>
  </si>
  <si>
    <t>Ayang sumarni</t>
  </si>
  <si>
    <t>085247856557</t>
  </si>
  <si>
    <t>JMA1E1201491</t>
  </si>
  <si>
    <t>KB2439JX</t>
  </si>
  <si>
    <t>https://fruitbasket.blob.core.windows.net/gk2o5k/avatar/21349922220251001142621MW4I1W.jpg</t>
  </si>
  <si>
    <t>JMA116SK201778</t>
  </si>
  <si>
    <t>13622-PKB-2516269</t>
  </si>
  <si>
    <t>1fea3e20-d15a-4642-783b-08ddffb72477</t>
  </si>
  <si>
    <t>JBK3E1586763</t>
  </si>
  <si>
    <t>KB2205JX</t>
  </si>
  <si>
    <t>https://fruitbasket.blob.core.windows.net/gk2o5k/avatar/21349922220251001142446ORTRAS.jpg</t>
  </si>
  <si>
    <t>JBK318SK588410</t>
  </si>
  <si>
    <t>13622-PKB-2516270</t>
  </si>
  <si>
    <t>aeb99bd8-741f-484a-7912-08ddffb5c2cb</t>
  </si>
  <si>
    <t>JBK1E2114692</t>
  </si>
  <si>
    <t>KB2394JX</t>
  </si>
  <si>
    <t>https://fruitbasket.blob.core.windows.net/gk2o5k/avatar/21349922220251001141936XL2TB8.jpg</t>
  </si>
  <si>
    <t>JBK127SK116999</t>
  </si>
  <si>
    <t>13622-PKB-2516259</t>
  </si>
  <si>
    <t>4ec65833-be45-476b-790d-08ddffb5c2cb</t>
  </si>
  <si>
    <t>Gita Safitri</t>
  </si>
  <si>
    <t>082151098548</t>
  </si>
  <si>
    <t>JMF2E1436951</t>
  </si>
  <si>
    <t>KB2567JX</t>
  </si>
  <si>
    <t>https://fruitbasket.blob.core.windows.net/gk2o5k/avatar/21347815120251001141449BFP7JZ.jpg</t>
  </si>
  <si>
    <t>JMF210SK441162</t>
  </si>
  <si>
    <t>13622-PKB-2516260</t>
  </si>
  <si>
    <t>64c65002-0e26-4667-7909-08ddffb5c2cb</t>
  </si>
  <si>
    <t>JME1E1648797</t>
  </si>
  <si>
    <t>KB2578JX</t>
  </si>
  <si>
    <t>https://fruitbasket.blob.core.windows.net/gk2o5k/avatar/21347815120251001141321RUJSYU.jpg</t>
  </si>
  <si>
    <t>JME116SK650515</t>
  </si>
  <si>
    <t>13622-PKB-2516261</t>
  </si>
  <si>
    <t>f8195f8d-4d5c-4919-7809-08ddffb72477</t>
  </si>
  <si>
    <t>JME1E1570611</t>
  </si>
  <si>
    <t>KB2426JX</t>
  </si>
  <si>
    <t>https://fruitbasket.blob.core.windows.net/gk2o5k/avatar/21347815120251001141107OO701N.jpg</t>
  </si>
  <si>
    <t>JME117SK571998</t>
  </si>
  <si>
    <t>13622-PKB-2516251</t>
  </si>
  <si>
    <t>1e4c123f-b8b0-45ad-5114-08ddffb137e0</t>
  </si>
  <si>
    <t>Sujin</t>
  </si>
  <si>
    <t>082294558799</t>
  </si>
  <si>
    <t>JMH2E1396135</t>
  </si>
  <si>
    <t>KB2604JX</t>
  </si>
  <si>
    <t>https://fruitbasket.blob.core.windows.net/gk2o5k/avatar/21347764820251001140436YK6ALH.jpg</t>
  </si>
  <si>
    <t>JMH218SK395477</t>
  </si>
  <si>
    <t>13622-PKB-2516253</t>
  </si>
  <si>
    <t>d3e1eab0-e1ea-4214-78e7-08ddffb5c2cb</t>
  </si>
  <si>
    <t>KF01E1885242</t>
  </si>
  <si>
    <t>KB2632JX</t>
  </si>
  <si>
    <t>https://fruitbasket.blob.core.windows.net/gk2o5k/avatar/21347764820251001140021VTTTP6.jpg</t>
  </si>
  <si>
    <t>KF0112SK885611</t>
  </si>
  <si>
    <t>13622-PKB-2516262</t>
  </si>
  <si>
    <t>2f7458be-e243-407b-cb16-08ddffaf0b35</t>
  </si>
  <si>
    <t>JMF1E1292478</t>
  </si>
  <si>
    <t>KB2568JX</t>
  </si>
  <si>
    <t>https://fruitbasket.blob.core.windows.net/gk2o5k/avatar/21347764820251001135852E633Z4.jpg</t>
  </si>
  <si>
    <t>JMF116SK293097</t>
  </si>
  <si>
    <t>13622-PKB-2516252</t>
  </si>
  <si>
    <t>7ed6e52e-1016-499b-39ed-08ddffad9e1f</t>
  </si>
  <si>
    <t>Ayang</t>
  </si>
  <si>
    <t>082352203937</t>
  </si>
  <si>
    <t>JMH2E1446889</t>
  </si>
  <si>
    <t>KB2687JX</t>
  </si>
  <si>
    <t>https://fruitbasket.blob.core.windows.net/gk2o5k/avatar/21349885720251001134626OKIGP7.jpg</t>
  </si>
  <si>
    <t>JMH211SK446690</t>
  </si>
  <si>
    <t>13622-PKB-2516254</t>
  </si>
  <si>
    <t>74783d0e-bf0f-4c28-caf6-08ddffaf0b35</t>
  </si>
  <si>
    <t>JMC1E1683657</t>
  </si>
  <si>
    <t>KB2383JX</t>
  </si>
  <si>
    <t>https://fruitbasket.blob.core.windows.net/gk2o5k/avatar/21349885720251001134436CFU4NP.jpg</t>
  </si>
  <si>
    <t>JMC112SK684858</t>
  </si>
  <si>
    <t>13622-PKB-2516272</t>
  </si>
  <si>
    <t>4467547f-8690-4520-7b53-08ddffb574ef</t>
  </si>
  <si>
    <t>JMH1E1224363</t>
  </si>
  <si>
    <t>KB2372JX</t>
  </si>
  <si>
    <t>https://fruitbasket.blob.core.windows.net/gk2o5k/avatar/21349885720251001134257Q3R7R1.jpg</t>
  </si>
  <si>
    <t>JMH113SK226047</t>
  </si>
  <si>
    <t>13622-PKB-2516273</t>
  </si>
  <si>
    <t>475a09ec-b78a-404d-cae4-08ddffaf0b35</t>
  </si>
  <si>
    <t>Wai salis</t>
  </si>
  <si>
    <t>081350889603</t>
  </si>
  <si>
    <t>KC04E1005345</t>
  </si>
  <si>
    <t>KB5223JW</t>
  </si>
  <si>
    <t>https://fruitbasket.blob.core.windows.net/gk2o5k/avatar/21308458920251001133939PEAEM8.jpg</t>
  </si>
  <si>
    <t>KC0410SK005316</t>
  </si>
  <si>
    <t>13622-PKB-2516920</t>
  </si>
  <si>
    <t>1d03d112-6df2-43f0-fd4d-08de0c34322a</t>
  </si>
  <si>
    <t>2025-10-16</t>
  </si>
  <si>
    <t>https://hana.modakita.com/azd942/avatar/21229371420251016184852PM7SC3.jpg</t>
  </si>
  <si>
    <t>13622-PKB-2516921</t>
  </si>
  <si>
    <t>c9fab6bd-0ddb-4eee-aa07-08de0c32b4dc</t>
  </si>
  <si>
    <t>https://hana.modakita.com/azd942/avatar/21229085620251016184651L8MEAM.jpg</t>
  </si>
  <si>
    <t>13622-PKB-2516923</t>
  </si>
  <si>
    <t>a7b2f2d0-900d-414b-aa04-08de0c32b4dc</t>
  </si>
  <si>
    <t>https://hana.modakita.com/azd942/avatar/21235899020251016183853NXLUJB.jpg</t>
  </si>
  <si>
    <t>13622-PKB-2516924</t>
  </si>
  <si>
    <t>c1e7ca32-2770-43b3-2896-08de0c33169e</t>
  </si>
  <si>
    <t>KB6388VA</t>
  </si>
  <si>
    <t>https://hana.modakita.com/azd942/avatar/21232013520251016183526248VPG.jpg</t>
  </si>
  <si>
    <t>13622-PKB-2516925</t>
  </si>
  <si>
    <t>b3b3357b-fab7-4489-ef97-08de0c33c6c9</t>
  </si>
  <si>
    <t>https://hana.modakita.com/azd942/avatar/21234959520251016183232EEVNVE.jpg</t>
  </si>
  <si>
    <t>13622-PKB-2516927</t>
  </si>
  <si>
    <t>a54d55c9-f673-45fd-0315-08de0c3fb121</t>
  </si>
  <si>
    <t>https://hana.modakita.com/azd942/avatar/21235788920251016182834KCWAPC.jpg</t>
  </si>
  <si>
    <t>13622-PKB-2516928</t>
  </si>
  <si>
    <t>eee9998c-6a5a-4522-0314-08de0c3fb121</t>
  </si>
  <si>
    <t>https://hana.modakita.com/azd942/avatar/21228917720251016182555STEDY8.jpg</t>
  </si>
  <si>
    <t>13622-PKB-2516929</t>
  </si>
  <si>
    <t>8f607427-02db-4e75-ef96-08de0c33c6c9</t>
  </si>
  <si>
    <t>KB2283VB</t>
  </si>
  <si>
    <t>https://hana.modakita.com/azd942/avatar/212360034202510161824425EJZ7C.jpg</t>
  </si>
  <si>
    <t>13622-PKB-2516926</t>
  </si>
  <si>
    <t>60539156-c311-4e43-2895-08de0c33169e</t>
  </si>
  <si>
    <t>https://hana.modakita.com/azd942/avatar/21236003420251016182207IY0CDY.jpg</t>
  </si>
  <si>
    <t>13622-PKB-2516891</t>
  </si>
  <si>
    <t>7c5d0b42-a3a1-4744-f138-08de0a5d22c4</t>
  </si>
  <si>
    <t>Dedi yansah</t>
  </si>
  <si>
    <t>085821435538</t>
  </si>
  <si>
    <t>JBK3E1589224</t>
  </si>
  <si>
    <t>KB2795JX</t>
  </si>
  <si>
    <t>2025-10-15</t>
  </si>
  <si>
    <t>https://hana.modakita.com/azd942/avatar/213546112202510151539431NDUUG.jpg</t>
  </si>
  <si>
    <t>JBK318SK591128</t>
  </si>
  <si>
    <t>13622-PKB-2516900</t>
  </si>
  <si>
    <t>8bbdd89b-90ca-4cd0-ae54-08de0a5cdea0</t>
  </si>
  <si>
    <t>KD11E1624569</t>
  </si>
  <si>
    <t>KB2841JX</t>
  </si>
  <si>
    <t>https://hana.modakita.com/azd942/avatar/21354611220251015153743FRXKAZ.jpg</t>
  </si>
  <si>
    <t>KD1111SK625356</t>
  </si>
  <si>
    <t>13622-PKB-2516902</t>
  </si>
  <si>
    <t>3f02d99e-1028-4239-f128-08de0a5d22c4</t>
  </si>
  <si>
    <t>JMH2E1472561</t>
  </si>
  <si>
    <t>KB2778JX</t>
  </si>
  <si>
    <t>https://hana.modakita.com/azd942/avatar/21354611220251015153506ZUVQBV.jpg</t>
  </si>
  <si>
    <t>JMH219SK472356</t>
  </si>
  <si>
    <t>13622-PKB-2516895</t>
  </si>
  <si>
    <t>070ee3c3-08d9-4557-009c-08de0a5d08eb</t>
  </si>
  <si>
    <t>Kristina</t>
  </si>
  <si>
    <t>082156602315</t>
  </si>
  <si>
    <t>JBK1E2119479</t>
  </si>
  <si>
    <t>KB2833JX</t>
  </si>
  <si>
    <t>https://hana.modakita.com/azd942/avatar/21354662820251015153026GGAURX.jpg</t>
  </si>
  <si>
    <t>JBK126SK121921</t>
  </si>
  <si>
    <t>13622-PKB-2516898</t>
  </si>
  <si>
    <t>a526fe1e-c6fe-421b-429b-08de0a5ce22c</t>
  </si>
  <si>
    <t>KC04E1013865</t>
  </si>
  <si>
    <t>KB2793JX</t>
  </si>
  <si>
    <t>https://hana.modakita.com/azd942/avatar/21354662820251015152815PMKSZO.jpg</t>
  </si>
  <si>
    <t>KC0410SK013836</t>
  </si>
  <si>
    <t>13622-PKB-2516903</t>
  </si>
  <si>
    <t>da8f1a02-ee4b-4f43-ae3a-08de0a5cdea0</t>
  </si>
  <si>
    <t>JMH2E1499368</t>
  </si>
  <si>
    <t>KB2847JX</t>
  </si>
  <si>
    <t>https://hana.modakita.com/azd942/avatar/21354662820251015152631UMHXRA.jpg</t>
  </si>
  <si>
    <t>JMH215SK498985</t>
  </si>
  <si>
    <t>13622-PKB-2516890</t>
  </si>
  <si>
    <t>4ad29ae0-6a30-4798-c69a-08de0a5d1143</t>
  </si>
  <si>
    <t>Yosepa</t>
  </si>
  <si>
    <t>082156100368</t>
  </si>
  <si>
    <t>KF01E1867405</t>
  </si>
  <si>
    <t>KB2844JX</t>
  </si>
  <si>
    <t>https://hana.modakita.com/azd942/avatar/21354832320251015152325TCLVMS.jpg</t>
  </si>
  <si>
    <t>KF0110SK868970</t>
  </si>
  <si>
    <t>13622-PKB-2516892</t>
  </si>
  <si>
    <t>8b282aee-f95c-4c96-f102-08de0a5d22c4</t>
  </si>
  <si>
    <t>JBK3E1589004</t>
  </si>
  <si>
    <t>KB2830JX</t>
  </si>
  <si>
    <t>https://hana.modakita.com/azd942/avatar/21354832320251015152101EKUA9J.jpg</t>
  </si>
  <si>
    <t>JBK318SK590772</t>
  </si>
  <si>
    <t>13622-PKB-2516893</t>
  </si>
  <si>
    <t>d038a28f-6c54-433d-0087-08de0a5d08eb</t>
  </si>
  <si>
    <t>JBK3E1589012</t>
  </si>
  <si>
    <t>KB2829JX</t>
  </si>
  <si>
    <t>https://hana.modakita.com/azd942/avatar/21354832320251015151905OTZLIV.jpg</t>
  </si>
  <si>
    <t>JBK31XSK590773</t>
  </si>
  <si>
    <t>13622-PKB-2516897</t>
  </si>
  <si>
    <t>23d6e66a-05e0-4bde-ae1f-08de0a5cdea0</t>
  </si>
  <si>
    <t>Ita susanti</t>
  </si>
  <si>
    <t>085754286409</t>
  </si>
  <si>
    <t>KC04E1013338</t>
  </si>
  <si>
    <t>KB3189JX</t>
  </si>
  <si>
    <t>https://hana.modakita.com/azd942/avatar/21355127120251015151421CX9VUH.jpg</t>
  </si>
  <si>
    <t>KC0417SK013316</t>
  </si>
  <si>
    <t>13622-PKB-2516899</t>
  </si>
  <si>
    <t>78231de3-241d-4dbf-f0ec-08de0a5d22c4</t>
  </si>
  <si>
    <t>JMH2E1457801</t>
  </si>
  <si>
    <t>KB2827JX</t>
  </si>
  <si>
    <t>https://hana.modakita.com/azd942/avatar/21355127120251015151235YXMZMO.jpg</t>
  </si>
  <si>
    <t>JMH210SK458099</t>
  </si>
  <si>
    <t>13622-PKB-2516901</t>
  </si>
  <si>
    <t>23c06631-0270-4439-4273-08de0a5ce22c</t>
  </si>
  <si>
    <t>KD11E1625935</t>
  </si>
  <si>
    <t>KB2854JX</t>
  </si>
  <si>
    <t>https://hana.modakita.com/azd942/avatar/213551271202510151510489S4L9J.jpg</t>
  </si>
  <si>
    <t>KD1110SK626904</t>
  </si>
  <si>
    <t>13622-PKB-2516894</t>
  </si>
  <si>
    <t>b2585c31-d98d-4dcc-f0d0-08de0a5d22c4</t>
  </si>
  <si>
    <t>Katarina unoi</t>
  </si>
  <si>
    <t>085787217369</t>
  </si>
  <si>
    <t>JBK3E1589032</t>
  </si>
  <si>
    <t>KB2849JX</t>
  </si>
  <si>
    <t>https://hana.modakita.com/azd942/avatar/21354815920251015150731ZMNAHM.jpg</t>
  </si>
  <si>
    <t>JBK316SK590706</t>
  </si>
  <si>
    <t>13622-PKB-2516896</t>
  </si>
  <si>
    <t>00148db9-1c9f-48fb-0064-08de0a5d08eb</t>
  </si>
  <si>
    <t>KC04E1013829</t>
  </si>
  <si>
    <t>KB2792JX</t>
  </si>
  <si>
    <t>https://hana.modakita.com/azd942/avatar/21354815920251015150351YYRTOI.jpg</t>
  </si>
  <si>
    <t>KC0413SK013801</t>
  </si>
  <si>
    <t>13622-PKB-2516904</t>
  </si>
  <si>
    <t>20f276cb-8b21-4882-0519-08de0a5cd7eb</t>
  </si>
  <si>
    <t>JMD1E2013318</t>
  </si>
  <si>
    <t>KB2786JX</t>
  </si>
  <si>
    <t>https://hana.modakita.com/azd942/avatar/21354815920251015150155NWFHEJ.jpg</t>
  </si>
  <si>
    <t>JMD128SK013712</t>
  </si>
  <si>
    <t>13622-PKB-2516879</t>
  </si>
  <si>
    <t>54c25f1b-62b9-4960-adab-08de0a5cdea0</t>
  </si>
  <si>
    <t>AKWANG SANJAYA</t>
  </si>
  <si>
    <t>082168877941</t>
  </si>
  <si>
    <t>JMF2E1523039</t>
  </si>
  <si>
    <t>KB2912JX</t>
  </si>
  <si>
    <t>https://hana.modakita.com/azd942/avatar/21354526820251015141907TFNFP1.jpg</t>
  </si>
  <si>
    <t>JMF219SK522662</t>
  </si>
  <si>
    <t>13622-PKB-2516884</t>
  </si>
  <si>
    <t>36f49164-d18d-4271-ada1-08de0a5cdea0</t>
  </si>
  <si>
    <t>JBK1E2117537</t>
  </si>
  <si>
    <t>KB2921EAJ</t>
  </si>
  <si>
    <t>https://hana.modakita.com/azd942/avatar/21354526820251015141744G6T5I5.jpg</t>
  </si>
  <si>
    <t>JBK128SK119913</t>
  </si>
  <si>
    <t>13622-PKB-2516888</t>
  </si>
  <si>
    <t>2e7fce13-7548-4395-ffd5-08de0a5d08ea</t>
  </si>
  <si>
    <t>JMC1E1688927</t>
  </si>
  <si>
    <t>KB2894JX</t>
  </si>
  <si>
    <t>https://hana.modakita.com/azd942/avatar/21354526820251015141513Z1QB6O.jpg</t>
  </si>
  <si>
    <t>JMC111SK690148</t>
  </si>
  <si>
    <t>13622-PKB-2516876</t>
  </si>
  <si>
    <t>1500d701-207c-43ea-41e2-08de0a5ce22c</t>
  </si>
  <si>
    <t>082353541248</t>
  </si>
  <si>
    <t>JMF2E1503344</t>
  </si>
  <si>
    <t>KB2562JX</t>
  </si>
  <si>
    <t>https://hana.modakita.com/azd942/avatar/2135460782025101514113757EMMO.jpg</t>
  </si>
  <si>
    <t>JMF210SK504423</t>
  </si>
  <si>
    <t>13622-PKB-2516887</t>
  </si>
  <si>
    <t>68a03f52-da54-42b7-ffc3-08de0a5d08ea</t>
  </si>
  <si>
    <t>JMH2E1499455</t>
  </si>
  <si>
    <t>KB2925EAJ</t>
  </si>
  <si>
    <t>https://hana.modakita.com/azd942/avatar/21354607820251015141020T2LAJJ.jpg</t>
  </si>
  <si>
    <t>JMH214SK499268</t>
  </si>
  <si>
    <t>13622-PKB-2516875</t>
  </si>
  <si>
    <t>17c57793-09ea-4b84-ffba-08de0a5d08ea</t>
  </si>
  <si>
    <t>JMF2E1529054</t>
  </si>
  <si>
    <t>KB2911JX</t>
  </si>
  <si>
    <t>https://hana.modakita.com/azd942/avatar/21354607820251015140829H4VS65.jpg</t>
  </si>
  <si>
    <t>JMF219SK528977</t>
  </si>
  <si>
    <t>13622-PKB-2516882</t>
  </si>
  <si>
    <t>3b7b21a6-e1ed-457c-049b-08de0a5cd7eb</t>
  </si>
  <si>
    <t>Asnawati</t>
  </si>
  <si>
    <t>0895400721257</t>
  </si>
  <si>
    <t>JBK1E2117536</t>
  </si>
  <si>
    <t>KB2923EAJ</t>
  </si>
  <si>
    <t>https://hana.modakita.com/azd942/avatar/21354460520251015135410VOHBY2.jpg</t>
  </si>
  <si>
    <t>JBK121SK119915</t>
  </si>
  <si>
    <t>13622-PKB-2516885</t>
  </si>
  <si>
    <t>e1e2214c-e7ac-4639-ad41-08de0a5cdea0</t>
  </si>
  <si>
    <t>JMH1E1230963</t>
  </si>
  <si>
    <t>KB2915JX</t>
  </si>
  <si>
    <t>https://hana.modakita.com/azd942/avatar/21354460520251015135202KAOZSO.jpg</t>
  </si>
  <si>
    <t>JMH119SK232564</t>
  </si>
  <si>
    <t>13622-PKB-2516886</t>
  </si>
  <si>
    <t>e5b084b1-a6d8-4bcd-0482-08de0a5cd7eb</t>
  </si>
  <si>
    <t>JMF2E1513414</t>
  </si>
  <si>
    <t>KB2826JX</t>
  </si>
  <si>
    <t>https://hana.modakita.com/azd942/avatar/213544605202510151350162WESYR.jpg</t>
  </si>
  <si>
    <t>JMF213SK514489</t>
  </si>
  <si>
    <t>13622-PKB-2516880</t>
  </si>
  <si>
    <t>85d1bf82-1ae3-416f-ad21-08de0a5cdea0</t>
  </si>
  <si>
    <t>purnomo irawan</t>
  </si>
  <si>
    <t>082255612516</t>
  </si>
  <si>
    <t>JBK3E1589768</t>
  </si>
  <si>
    <t>KB2907JX</t>
  </si>
  <si>
    <t>https://hana.modakita.com/azd942/avatar/21354477120251015134341TN0JSD.jpg</t>
  </si>
  <si>
    <t>JBK316SK591547</t>
  </si>
  <si>
    <t>13622-PKB-2516881</t>
  </si>
  <si>
    <t>19d480bc-42a1-4e2a-effa-08de0a5d22c4</t>
  </si>
  <si>
    <t>JBK1E2119324</t>
  </si>
  <si>
    <t>KB2908JX</t>
  </si>
  <si>
    <t>https://hana.modakita.com/azd942/avatar/21354477120251015134153HTDKVE.jpg</t>
  </si>
  <si>
    <t>JBK129SK121718</t>
  </si>
  <si>
    <t>13622-PKB-2516883</t>
  </si>
  <si>
    <t>58da1469-c638-4554-ad16-08de0a5cdea0</t>
  </si>
  <si>
    <t>JBK3E1588510</t>
  </si>
  <si>
    <t>KB2594JX</t>
  </si>
  <si>
    <t>https://hana.modakita.com/azd942/avatar/21354477120251015134013HX2ILH.jpg</t>
  </si>
  <si>
    <t>JBK31XSK590353</t>
  </si>
  <si>
    <t>13622-PKB-2516877</t>
  </si>
  <si>
    <t>770dee76-8554-444a-efe5-08de0a5d22c4</t>
  </si>
  <si>
    <t>Sainah</t>
  </si>
  <si>
    <t>081253340319</t>
  </si>
  <si>
    <t>JME1E1676510</t>
  </si>
  <si>
    <t>KB2922JX</t>
  </si>
  <si>
    <t>https://hana.modakita.com/azd942/avatar/21354560220251015133621HBEWIR.jpg</t>
  </si>
  <si>
    <t>JME115SK678533</t>
  </si>
  <si>
    <t>13622-PKB-2516878</t>
  </si>
  <si>
    <t>a74ec08e-0d75-4a61-c571-08de0a5d1143</t>
  </si>
  <si>
    <t>JMF2E1524576</t>
  </si>
  <si>
    <t>KB2899JX</t>
  </si>
  <si>
    <t>https://hana.modakita.com/azd942/avatar/21354560220251015133428KIP2PI.jpg</t>
  </si>
  <si>
    <t>JMF210SK524185</t>
  </si>
  <si>
    <t>13622-PKB-2516889</t>
  </si>
  <si>
    <t>bc469a1b-b22d-447a-c56b-08de0a5d1143</t>
  </si>
  <si>
    <t>KC04E1013072</t>
  </si>
  <si>
    <t>KB2990JX</t>
  </si>
  <si>
    <t>https://hana.modakita.com/azd942/avatar/21354560220251015133327B0Y4D3.jpg</t>
  </si>
  <si>
    <t>KC0415SK013220</t>
  </si>
  <si>
    <t>13622-PKB-2516858</t>
  </si>
  <si>
    <t>cc279166-1183-4940-a983-08de0a5cdea0</t>
  </si>
  <si>
    <t>2025-10-14</t>
  </si>
  <si>
    <t>https://hana.modakita.com/azd942/avatar/21229371420251014193802GVGDIS.jpg</t>
  </si>
  <si>
    <t>13622-PKB-2516854</t>
  </si>
  <si>
    <t>737bb528-5cd1-4418-00be-08de0a5cd7eb</t>
  </si>
  <si>
    <t>https://hana.modakita.com/azd942/avatar/21235709120251014193626KDP4LV.jpg</t>
  </si>
  <si>
    <t>13622-PKB-2516853</t>
  </si>
  <si>
    <t>14fece76-446d-40ee-00bd-08de0a5cd7eb</t>
  </si>
  <si>
    <t>https://hana.modakita.com/azd942/avatar/21229833220251014193334HYJNPR.jpg</t>
  </si>
  <si>
    <t>13622-PKB-2516852</t>
  </si>
  <si>
    <t>d73c311c-90c4-4087-a982-08de0a5cdea0</t>
  </si>
  <si>
    <t>https://hana.modakita.com/azd942/avatar/21229815120251014193130Y67OHT.jpg</t>
  </si>
  <si>
    <t>13622-PKB-2516851</t>
  </si>
  <si>
    <t>53b50ff9-31f8-43ba-3ed4-08de0a5ce22c</t>
  </si>
  <si>
    <t>https://hana.modakita.com/azd942/avatar/21229276120251014192807QJNDHJ.jpg</t>
  </si>
  <si>
    <t>13622-PKB-2516849</t>
  </si>
  <si>
    <t>36ab8ca2-f5d8-4db1-3ed3-08de0a5ce22c</t>
  </si>
  <si>
    <t>https://hana.modakita.com/azd942/avatar/21229917520251014192721YAL1WF.jpg</t>
  </si>
  <si>
    <t>13622-PKB-2516857</t>
  </si>
  <si>
    <t>63cac9c6-3aa0-4c72-c223-08de0a5d1143</t>
  </si>
  <si>
    <t>https://hana.modakita.com/azd942/avatar/21228403020251014192341DMLMUP.jpg</t>
  </si>
  <si>
    <t>13622-PKB-2516850</t>
  </si>
  <si>
    <t>d01a9284-3afe-47f0-c222-08de0a5d1143</t>
  </si>
  <si>
    <t>https://hana.modakita.com/azd942/avatar/21229610420251014192232NAXXQU.jpg</t>
  </si>
  <si>
    <t>13622-PKB-2516848</t>
  </si>
  <si>
    <t>fafe5da6-7c30-4b0c-ebdf-08de0a5d22c4</t>
  </si>
  <si>
    <t>https://hana.modakita.com/azd942/avatar/21228403020251014192153OXCNVA.jpg</t>
  </si>
  <si>
    <t>13622-PKB-2516847</t>
  </si>
  <si>
    <t>97596c7c-97e9-4c44-c221-08de0a5d1143</t>
  </si>
  <si>
    <t>https://hana.modakita.com/azd942/avatar/2122961042025101419201478XRBU.jpg</t>
  </si>
  <si>
    <t>13622-PKB-2516845</t>
  </si>
  <si>
    <t>2658ce0d-c4a8-4e6c-ebde-08de0a5d22c4</t>
  </si>
  <si>
    <t>https://hana.modakita.com/azd942/avatar/212284097202510141917221TRYY7.jpg</t>
  </si>
  <si>
    <t>13622-PKB-2516846</t>
  </si>
  <si>
    <t>b06a2300-2489-4146-00b7-08de0a5cd7eb</t>
  </si>
  <si>
    <t>https://hana.modakita.com/azd942/avatar/21228370120251014191634QIFFLC.jpg</t>
  </si>
  <si>
    <t>13622-PKB-2516843</t>
  </si>
  <si>
    <t>bfc777b1-de66-44f3-fb82-08de0a5d08ea</t>
  </si>
  <si>
    <t>https://hana.modakita.com/azd942/avatar/21229085620251014191239EF17NB.jpg</t>
  </si>
  <si>
    <t>13622-PKB-2516855</t>
  </si>
  <si>
    <t>572a7b3f-4f2d-4e4c-a980-08de0a5cdea0</t>
  </si>
  <si>
    <t>https://hana.modakita.com/azd942/avatar/21230286120251014191052ILD0CU.jpg</t>
  </si>
  <si>
    <t>13622-PKB-2516842</t>
  </si>
  <si>
    <t>3a8fe681-2124-4d61-3ed0-08de0a5ce22c</t>
  </si>
  <si>
    <t>https://hana.modakita.com/azd942/avatar/212302861202510141909330NZF3K.jpg</t>
  </si>
  <si>
    <t>13622-PKB-2516841</t>
  </si>
  <si>
    <t>841848ed-33b9-48b7-ebdc-08de0a5d22c4</t>
  </si>
  <si>
    <t>https://hana.modakita.com/azd942/avatar/21230286120251014190810BBCJ6O.jpg</t>
  </si>
  <si>
    <t>13622-PKB-2516830</t>
  </si>
  <si>
    <t>23abe9f2-74d8-4a15-3ecf-08de0a5ce22c</t>
  </si>
  <si>
    <t>https://hana.modakita.com/azd942/avatar/2122829462025101419063293VBHB.jpg</t>
  </si>
  <si>
    <t>13622-PKB-2516831</t>
  </si>
  <si>
    <t>648e5767-7972-4435-a97e-08de0a5cdea0</t>
  </si>
  <si>
    <t>https://hana.modakita.com/azd942/avatar/212288461202510141903125IGDBW.jpg</t>
  </si>
  <si>
    <t>13622-PKB-2516859</t>
  </si>
  <si>
    <t>4d228ec5-fea4-45b0-00b3-08de0a5cd7eb</t>
  </si>
  <si>
    <t>https://hana.modakita.com/azd942/avatar/21229314020251014185931YJFPXD.jpg</t>
  </si>
  <si>
    <t>13622-PKB-2516832</t>
  </si>
  <si>
    <t>6088b2ba-95d6-4a9b-fb81-08de0a5d08ea</t>
  </si>
  <si>
    <t>https://hana.modakita.com/azd942/avatar/21229314020251014185620CIRIAI.jpg</t>
  </si>
  <si>
    <t>13622-PKB-2516833</t>
  </si>
  <si>
    <t>96011892-1f61-4ab1-00b0-08de0a5cd7eb</t>
  </si>
  <si>
    <t>https://hana.modakita.com/azd942/avatar/21228129220251014185451VZDG36.jpg</t>
  </si>
  <si>
    <t>13622-PKB-2516856</t>
  </si>
  <si>
    <t>1a733188-25cc-4778-fb7f-08de0a5d08ea</t>
  </si>
  <si>
    <t>https://hana.modakita.com/azd942/avatar/21228558520251014184938CEUGHB.jpg</t>
  </si>
  <si>
    <t>13622-PKB-2516834</t>
  </si>
  <si>
    <t>c29c35cb-3046-4ef2-ebdb-08de0a5d22c4</t>
  </si>
  <si>
    <t>https://hana.modakita.com/azd942/avatar/21228999020251014184838QOIACH.jpg</t>
  </si>
  <si>
    <t>13622-PKB-2516836</t>
  </si>
  <si>
    <t>425aba31-436b-4842-ebda-08de0a5d22c4</t>
  </si>
  <si>
    <t>https://hana.modakita.com/azd942/avatar/21228558520251014184631HCDOCN.jpg</t>
  </si>
  <si>
    <t>13622-PKB-2516838</t>
  </si>
  <si>
    <t>45f2fbe9-0d44-4e4c-ebd9-08de0a5d22c4</t>
  </si>
  <si>
    <t>https://hana.modakita.com/azd942/avatar/21230082220251014184230O46JL8.jpg</t>
  </si>
  <si>
    <t>13622-PKB-2516837</t>
  </si>
  <si>
    <t>a92176d2-0466-468d-c21b-08de0a5d1143</t>
  </si>
  <si>
    <t>https://hana.modakita.com/azd942/avatar/21228307320251014184129FJGBTO.jpg</t>
  </si>
  <si>
    <t>13622-PKB-2516840</t>
  </si>
  <si>
    <t>781a58da-eabb-4c97-ebd6-08de0a5d22c4</t>
  </si>
  <si>
    <t>https://hana.modakita.com/azd942/avatar/21230082220251014183925NP0W3A.jpg</t>
  </si>
  <si>
    <t>13622-PKB-2516835</t>
  </si>
  <si>
    <t>5a32ecbd-0809-49c7-3eca-08de0a5ce22c</t>
  </si>
  <si>
    <t>https://hana.modakita.com/azd942/avatar/212300822202510141837356S6NZP.jpg</t>
  </si>
  <si>
    <t>13622-PKB-2516844</t>
  </si>
  <si>
    <t>e84bc656-b3d4-406f-3ec9-08de0a5ce22c</t>
  </si>
  <si>
    <t>https://hana.modakita.com/azd942/avatar/212300610202510141836239B38GY.jpg</t>
  </si>
  <si>
    <t>13622-PKB-2516839</t>
  </si>
  <si>
    <t>9d58d10f-d66e-45f4-c217-08de0a5d1143</t>
  </si>
  <si>
    <t>https://hana.modakita.com/azd942/avatar/21230061020251014183311H0U1GL.jpg</t>
  </si>
  <si>
    <t>13622-PKB-2516819</t>
  </si>
  <si>
    <t>5788b4d7-4acb-4f46-ffbf-08de0a5cd7ea</t>
  </si>
  <si>
    <t>Suhito</t>
  </si>
  <si>
    <t>089672324194</t>
  </si>
  <si>
    <t>JMH2E1319680</t>
  </si>
  <si>
    <t>KB5718JW</t>
  </si>
  <si>
    <t>https://hana.modakita.com/azd942/avatar/21321880020251014144217XRVCI7.jpg</t>
  </si>
  <si>
    <t>JMH210SK319378</t>
  </si>
  <si>
    <t>13622-PKB-2516813</t>
  </si>
  <si>
    <t>1bc04761-aa4f-4b56-eadc-08de0a5d22c4</t>
  </si>
  <si>
    <t>KD11E1611097</t>
  </si>
  <si>
    <t>KB6020JW</t>
  </si>
  <si>
    <t>https://hana.modakita.com/azd942/avatar/21309779820251014143712U5PXN2.jpg</t>
  </si>
  <si>
    <t>KD1118SK611874</t>
  </si>
  <si>
    <t>13622-PKB-2516812</t>
  </si>
  <si>
    <t>b85e5436-dc3f-4f4b-fa7d-08de0a5d08ea</t>
  </si>
  <si>
    <t>KD11E1610935</t>
  </si>
  <si>
    <t>KB6014JW</t>
  </si>
  <si>
    <t>https://hana.modakita.com/azd942/avatar/213127465202510141433161NGXLF.jpg</t>
  </si>
  <si>
    <t>KD1119SK611754</t>
  </si>
  <si>
    <t>13622-PKB-2516825</t>
  </si>
  <si>
    <t>2c1fc934-9e60-4bf9-c0f5-08de0a5d1143</t>
  </si>
  <si>
    <t>JBK3E1580170</t>
  </si>
  <si>
    <t>KB5946JW</t>
  </si>
  <si>
    <t>https://hana.modakita.com/azd942/avatar/21309681820251014142814XBDTE8.jpg</t>
  </si>
  <si>
    <t>JBK313SK581929</t>
  </si>
  <si>
    <t>13622-PKB-2516814</t>
  </si>
  <si>
    <t>fb76ba5e-b840-4a3f-a881-08de0a5cdea0</t>
  </si>
  <si>
    <t>JMF1E1252755</t>
  </si>
  <si>
    <t>KB6207JW</t>
  </si>
  <si>
    <t>https://hana.modakita.com/azd942/avatar/21307222020251014142533SGJA1L.jpg</t>
  </si>
  <si>
    <t>JMF119SK253614</t>
  </si>
  <si>
    <t>13622-PKB-2516810</t>
  </si>
  <si>
    <t>c7785bb2-54b8-4a32-fa56-08de0a5d08ea</t>
  </si>
  <si>
    <t>KC04E1007312</t>
  </si>
  <si>
    <t>KB5819JW</t>
  </si>
  <si>
    <t>https://hana.modakita.com/azd942/avatar/213100072202510141422215SMOM5.jpg</t>
  </si>
  <si>
    <t>KC0410SK007292</t>
  </si>
  <si>
    <t>13622-PKB-2516808</t>
  </si>
  <si>
    <t>951a4051-8c03-4829-ff9e-08de0a5cd7ea</t>
  </si>
  <si>
    <t>https://hana.modakita.com/azd942/avatar/21208301220251014141909FS5EAJ.jpg</t>
  </si>
  <si>
    <t>13622-PKB-2516803</t>
  </si>
  <si>
    <t>f555de7f-f3d5-48ea-3d85-08de0a5ce22c</t>
  </si>
  <si>
    <t>https://hana.modakita.com/azd942/avatar/21198791120251014141532YENOIW.jpg</t>
  </si>
  <si>
    <t>13622-PKB-2516829</t>
  </si>
  <si>
    <t>b09ab86a-2656-4153-ff90-08de0a5cd7ea</t>
  </si>
  <si>
    <t>https://hana.modakita.com/azd942/avatar/21196929120251014141127BBAPBR.jpg</t>
  </si>
  <si>
    <t>13622-PKB-2516807</t>
  </si>
  <si>
    <t>2e8837c6-fff4-44ea-ff7a-08de0a5cd7ea</t>
  </si>
  <si>
    <t>https://hana.modakita.com/azd942/avatar/21201500020251014140816BK6YDJ.jpg</t>
  </si>
  <si>
    <t>13622-PKB-2516811</t>
  </si>
  <si>
    <t>99d82f2c-bcd3-4781-ff77-08de0a5cd7ea</t>
  </si>
  <si>
    <t>ANDY</t>
  </si>
  <si>
    <t>082156517677</t>
  </si>
  <si>
    <t>KD11E1610695</t>
  </si>
  <si>
    <t>KB4722JW</t>
  </si>
  <si>
    <t>https://hana.modakita.com/azd942/avatar/21312790220251014140518IV0HKQ.jpg</t>
  </si>
  <si>
    <t>KD1118SK611390</t>
  </si>
  <si>
    <t>13622-PKB-2516805</t>
  </si>
  <si>
    <t>dedffb6c-873c-430c-ff5f-08de0a5cd7ea</t>
  </si>
  <si>
    <t>https://hana.modakita.com/azd942/avatar/21194339920251014140027WFB33L.jpg</t>
  </si>
  <si>
    <t>13622-PKB-2516828</t>
  </si>
  <si>
    <t>1b68efcf-2e79-46ad-c09c-08de0a5d1143</t>
  </si>
  <si>
    <t>JMH1E1183070</t>
  </si>
  <si>
    <t>KB5940JW</t>
  </si>
  <si>
    <t>https://hana.modakita.com/azd942/avatar/21311375620251014135529AREI3H.jpg</t>
  </si>
  <si>
    <t>JMH112SK184745</t>
  </si>
  <si>
    <t>13622-PKB-2516804</t>
  </si>
  <si>
    <t>9e2ec7c3-2312-40be-fa1f-08de0a5d08ea</t>
  </si>
  <si>
    <t>https://hana.modakita.com/azd942/avatar/21199279120251014135306U4XZNP.jpg</t>
  </si>
  <si>
    <t>13622-PKB-2516817</t>
  </si>
  <si>
    <t>c4c29d4f-62fd-4627-a815-08de0a5cdea0</t>
  </si>
  <si>
    <t>Yakobus toni</t>
  </si>
  <si>
    <t>085828909522</t>
  </si>
  <si>
    <t>KFA1E1298583</t>
  </si>
  <si>
    <t>KB6163JW</t>
  </si>
  <si>
    <t>https://hana.modakita.com/azd942/avatar/21311536520251014134816VPWOC5.jpg</t>
  </si>
  <si>
    <t>KFA113SK298520</t>
  </si>
  <si>
    <t>13622-PKB-2516806</t>
  </si>
  <si>
    <t>de87e332-7f7d-4d3b-c083-08de0a5d1143</t>
  </si>
  <si>
    <t>https://hana.modakita.com/azd942/avatar/21199177920251014134523VWE5VQ.jpg</t>
  </si>
  <si>
    <t>13622-PKB-2516826</t>
  </si>
  <si>
    <t>602649e9-3d24-4cb0-3d08-08de0a5ce22c</t>
  </si>
  <si>
    <t>Empus</t>
  </si>
  <si>
    <t>083876421678</t>
  </si>
  <si>
    <t>JBK1E2106901</t>
  </si>
  <si>
    <t>KB5801JW</t>
  </si>
  <si>
    <t>https://hana.modakita.com/azd942/avatar/21311881120251014133545LLWSK3.jpg</t>
  </si>
  <si>
    <t>JBK122SK109104</t>
  </si>
  <si>
    <t>13622-PKB-2516822</t>
  </si>
  <si>
    <t>c8656d13-9513-467c-feef-08de0a5cd7ea</t>
  </si>
  <si>
    <t>https://hana.modakita.com/azd942/avatar/21307055720251014133306VSDRA5.jpg</t>
  </si>
  <si>
    <t>13622-PKB-2516827</t>
  </si>
  <si>
    <t>ee086042-3b62-4116-c06f-08de0a5d1143</t>
  </si>
  <si>
    <t>https://hana.modakita.com/azd942/avatar/21306824020251014133035Q30QTD.jpg</t>
  </si>
  <si>
    <t>13622-PKB-2516809</t>
  </si>
  <si>
    <t>79febe36-1aeb-423a-f9de-08de0a5d08ea</t>
  </si>
  <si>
    <t>Sebui</t>
  </si>
  <si>
    <t>082152022087</t>
  </si>
  <si>
    <t>KC04E1007084</t>
  </si>
  <si>
    <t>KB5747JW</t>
  </si>
  <si>
    <t>https://hana.modakita.com/azd942/avatar/21308058520251014132740ENHEDY.jpg</t>
  </si>
  <si>
    <t>KC0413SK007058</t>
  </si>
  <si>
    <t>13622-PKB-2516818</t>
  </si>
  <si>
    <t>7eecb1e8-34a7-4f2c-3c59-08de0a5ce22c</t>
  </si>
  <si>
    <t>KB6013JW</t>
  </si>
  <si>
    <t>https://hana.modakita.com/azd942/avatar/21295793620251014121116LE0I96.jpg</t>
  </si>
  <si>
    <t>13622-PKB-2516815</t>
  </si>
  <si>
    <t>b0a7df1c-0390-40a7-f938-08de0a5d08ea</t>
  </si>
  <si>
    <t>Ela Lestari</t>
  </si>
  <si>
    <t>085194911350</t>
  </si>
  <si>
    <t>JME1E1555340</t>
  </si>
  <si>
    <t>KB5795JW</t>
  </si>
  <si>
    <t>https://hana.modakita.com/azd942/avatar/21307704820251014120644XDSQIT.jpg</t>
  </si>
  <si>
    <t>JME114SK557587</t>
  </si>
  <si>
    <t>13622-PKB-2516821</t>
  </si>
  <si>
    <t>33e169e8-7bd7-4777-bfaf-08de0a5d1143</t>
  </si>
  <si>
    <t>JBK1E2106601</t>
  </si>
  <si>
    <t>KB5806JW</t>
  </si>
  <si>
    <t>https://hana.modakita.com/azd942/avatar/21307430020251014120358HK7OPS.jpg</t>
  </si>
  <si>
    <t>JBK126SK108876</t>
  </si>
  <si>
    <t>13622-PKB-2516824</t>
  </si>
  <si>
    <t>f9d8f727-237e-4a72-e987-08de0a5d22c4</t>
  </si>
  <si>
    <t>JBK1E2105307</t>
  </si>
  <si>
    <t>KB5836JW</t>
  </si>
  <si>
    <t>https://hana.modakita.com/azd942/avatar/21307430020251014120205Y2MPRK.jpg</t>
  </si>
  <si>
    <t>JBK122SK107496</t>
  </si>
  <si>
    <t>13622-PKB-2516816</t>
  </si>
  <si>
    <t>4ee0f76f-572c-4b6f-a761-08de0a5cdea0</t>
  </si>
  <si>
    <t>Joko palentino</t>
  </si>
  <si>
    <t>081241455913</t>
  </si>
  <si>
    <t>JBP1E2107764</t>
  </si>
  <si>
    <t>KB5802JW</t>
  </si>
  <si>
    <t>https://hana.modakita.com/azd942/avatar/21311495120251014115802CFHMFY.jpg</t>
  </si>
  <si>
    <t>JBP127SK107667</t>
  </si>
  <si>
    <t>13622-PKB-2516820</t>
  </si>
  <si>
    <t>503aa042-8347-42ae-fe5f-08de0a5cd7ea</t>
  </si>
  <si>
    <t>JMH2E1313838</t>
  </si>
  <si>
    <t>KB5834JW</t>
  </si>
  <si>
    <t>https://hana.modakita.com/azd942/avatar/21311495120251014115536AHNH30.jpg</t>
  </si>
  <si>
    <t>JMH217SK314646</t>
  </si>
  <si>
    <t>13622-PKB-2516823</t>
  </si>
  <si>
    <t>29ca6a93-236f-496f-3c35-08de0a5ce22c</t>
  </si>
  <si>
    <t>JBK3E1580063</t>
  </si>
  <si>
    <t>KB5620JW</t>
  </si>
  <si>
    <t>https://hana.modakita.com/azd942/avatar/21311495120251014115345JLVI4K.jpg</t>
  </si>
  <si>
    <t>JBK314SK581728</t>
  </si>
  <si>
    <t>13622-PKB-2516782</t>
  </si>
  <si>
    <t>22f48284-a645-4d87-c9c4-08de09923407</t>
  </si>
  <si>
    <t>2025-10-13</t>
  </si>
  <si>
    <t>https://hana.modakita.com/azd942/avatar/212544600202510131503247VJINQ.jpg</t>
  </si>
  <si>
    <t>13622-PKB-2516756</t>
  </si>
  <si>
    <t>1c9bbf29-d618-4c2c-7a77-08de0992a66c</t>
  </si>
  <si>
    <t>https://hana.modakita.com/azd942/avatar/21306914420251013145832ZKJINF.jpg</t>
  </si>
  <si>
    <t>13622-PKB-2516754</t>
  </si>
  <si>
    <t>adc0c8b1-c005-4635-092b-08de09989e04</t>
  </si>
  <si>
    <t>https://hana.modakita.com/azd942/avatar/21307055720251013145449HZNM5E.jpg</t>
  </si>
  <si>
    <t>13622-PKB-2516770</t>
  </si>
  <si>
    <t>3d28689d-462b-4795-ab8e-08de09947fc4</t>
  </si>
  <si>
    <t>https://hana.modakita.com/azd942/avatar/21257147120251013145124MGZQQF.jpg</t>
  </si>
  <si>
    <t>13622-PKB-2516773</t>
  </si>
  <si>
    <t>19361abc-366b-4052-eb1b-08de09943f03</t>
  </si>
  <si>
    <t>https://hana.modakita.com/azd942/avatar/21246223920251013144835POX9PE.jpg</t>
  </si>
  <si>
    <t>13622-PKB-2516779</t>
  </si>
  <si>
    <t>85aac9fb-099e-4c5b-cd6f-08de0996b7e7</t>
  </si>
  <si>
    <t>https://hana.modakita.com/azd942/avatar/212455314202510131445386ZWNCH.jpg</t>
  </si>
  <si>
    <t>13622-PKB-2516775</t>
  </si>
  <si>
    <t>67c32047-1cff-48e6-cd62-08de0996b7e7</t>
  </si>
  <si>
    <t>https://hana.modakita.com/azd942/avatar/21244642620251013144332YJADBA.jpg</t>
  </si>
  <si>
    <t>13622-PKB-2516778</t>
  </si>
  <si>
    <t>3b7f7430-1253-4ef2-eb0b-08de09943f03</t>
  </si>
  <si>
    <t>https://hana.modakita.com/azd942/avatar/21244642620251013144105ABQNZN.jpg</t>
  </si>
  <si>
    <t>13622-PKB-2516781</t>
  </si>
  <si>
    <t>fe656017-999b-4c38-ab76-08de09947fc4</t>
  </si>
  <si>
    <t>https://hana.modakita.com/azd942/avatar/21244764220251013143833UF7BCI.jpg</t>
  </si>
  <si>
    <t>13622-PKB-2516780</t>
  </si>
  <si>
    <t>b33c5636-25d2-4754-cd4b-08de0996b7e7</t>
  </si>
  <si>
    <t>https://hana.modakita.com/azd942/avatar/21245995920251013143520GCFKHR.jpg</t>
  </si>
  <si>
    <t>13622-PKB-2516760</t>
  </si>
  <si>
    <t>e53a8316-e6ff-41cc-79fc-08de0992a66c</t>
  </si>
  <si>
    <t>https://hana.modakita.com/azd942/avatar/21196384120251013143208354QQR.jpg</t>
  </si>
  <si>
    <t>13622-PKB-2516761</t>
  </si>
  <si>
    <t>6ef93c77-2139-454e-c965-08de09923407</t>
  </si>
  <si>
    <t>https://hana.modakita.com/azd942/avatar/21196846120251013142508ZPXMEG.jpg</t>
  </si>
  <si>
    <t>13622-PKB-2516763</t>
  </si>
  <si>
    <t>588bea99-def4-49ca-79da-08de0992a66c</t>
  </si>
  <si>
    <t>https://hana.modakita.com/azd942/avatar/21196846120251013142336TYBD8Y.jpg</t>
  </si>
  <si>
    <t>13622-PKB-2516769</t>
  </si>
  <si>
    <t>3fbd5f89-6300-4ede-cd19-08de0996b7e7</t>
  </si>
  <si>
    <t>https://hana.modakita.com/azd942/avatar/21255049120251013141957PTBSJM.jpg</t>
  </si>
  <si>
    <t>13622-PKB-2516758</t>
  </si>
  <si>
    <t>9c41afb0-60a6-4ccf-cd06-08de0996b7e7</t>
  </si>
  <si>
    <t>https://hana.modakita.com/azd942/avatar/21199279120251013141606MBIK4F.jpg</t>
  </si>
  <si>
    <t>13622-PKB-2516759</t>
  </si>
  <si>
    <t>8a4aa75e-1ff6-4057-ab30-08de09947fc4</t>
  </si>
  <si>
    <t>https://hana.modakita.com/azd942/avatar/21200939120251013141236T99TXH.jpg</t>
  </si>
  <si>
    <t>13622-PKB-2516764</t>
  </si>
  <si>
    <t>ae51e776-090a-44c5-08af-08de09989e04</t>
  </si>
  <si>
    <t>https://hana.modakita.com/azd942/avatar/21225023520251013140921YDFSVV.jpg</t>
  </si>
  <si>
    <t>13622-PKB-2516777</t>
  </si>
  <si>
    <t>37b4b46e-1e83-4fb9-cceb-08de0996b7e7</t>
  </si>
  <si>
    <t>https://hana.modakita.com/azd942/avatar/21246017420251013140543E9RJI4.jpg</t>
  </si>
  <si>
    <t>13622-PKB-2516755</t>
  </si>
  <si>
    <t>dd9f795d-f0f6-4780-798f-08de0992a66c</t>
  </si>
  <si>
    <t>JBK1E2105637</t>
  </si>
  <si>
    <t>KB5729JW</t>
  </si>
  <si>
    <t>https://hana.modakita.com/azd942/avatar/21309645620251013140055SHLVAL.jpg</t>
  </si>
  <si>
    <t>JBK12XSK107701</t>
  </si>
  <si>
    <t>13622-PKB-2516768</t>
  </si>
  <si>
    <t>6fd43207-4286-48ee-c912-08de09923407</t>
  </si>
  <si>
    <t>https://hana.modakita.com/azd942/avatar/21256993620251013135457XSY9VK.jpg</t>
  </si>
  <si>
    <t>13622-PKB-2516762</t>
  </si>
  <si>
    <t>603bf028-709c-4059-7967-08de0992a66c</t>
  </si>
  <si>
    <t>https://hana.modakita.com/azd942/avatar/21201059920251013134724PFX0FT.jpg</t>
  </si>
  <si>
    <t>13622-PKB-2516772</t>
  </si>
  <si>
    <t>abe024c6-0d9a-4c99-aaa7-08de09947fc4</t>
  </si>
  <si>
    <t>https://hana.modakita.com/azd942/avatar/21246011820251013133715GQJIFJ.jpg</t>
  </si>
  <si>
    <t>13622-PKB-2516776</t>
  </si>
  <si>
    <t>04d0ba65-42da-4769-cc6e-08de0996b7e7</t>
  </si>
  <si>
    <t>https://hana.modakita.com/azd942/avatar/21246011820251013133502QXSDTP.jpg</t>
  </si>
  <si>
    <t>13622-PKB-2516757</t>
  </si>
  <si>
    <t>b7bfe303-8590-4f80-ea31-08de09943f03</t>
  </si>
  <si>
    <t>https://hana.modakita.com/azd942/avatar/21196918920251013132912WEUQY6.jpg</t>
  </si>
  <si>
    <t>13622-PKB-2516784</t>
  </si>
  <si>
    <t>1f3a3c46-96f2-406f-7932-08de0992a66c</t>
  </si>
  <si>
    <t>https://hana.modakita.com/azd942/avatar/211969189202510131327133IO2KS.jpg</t>
  </si>
  <si>
    <t>13622-PKB-2516765</t>
  </si>
  <si>
    <t>2d6ec77d-8c44-4245-0789-08de09989e04</t>
  </si>
  <si>
    <t>https://hana.modakita.com/azd942/avatar/212571579202510131200452K1WFJ.jpg</t>
  </si>
  <si>
    <t>13622-PKB-2516767</t>
  </si>
  <si>
    <t>c90893c8-3c55-40e6-78a7-08de0992a66c</t>
  </si>
  <si>
    <t>https://hana.modakita.com/azd942/avatar/21257157920251013115812YGY0TN.jpg</t>
  </si>
  <si>
    <t>13622-PKB-2516717</t>
  </si>
  <si>
    <t>39c0e3ba-21a1-4dc8-151c-08de0850c14f</t>
  </si>
  <si>
    <t>JMH2E1349795</t>
  </si>
  <si>
    <t>2025-10-11</t>
  </si>
  <si>
    <t>https://hana.modakita.com/azd942/avatar/21309555920251011143218ETBY8O.jpg</t>
  </si>
  <si>
    <t>JMH215SK349573</t>
  </si>
  <si>
    <t>13622-PKB-2516735</t>
  </si>
  <si>
    <t>1d2f864b-90c8-4ca4-7815-08de084ffbd4</t>
  </si>
  <si>
    <t>https://hana.modakita.com/azd942/avatar/21169179220251011142757VJVJGD.jpg</t>
  </si>
  <si>
    <t>13622-PKB-2516713</t>
  </si>
  <si>
    <t>5537b91f-e5a3-406c-7806-08de084ffbd4</t>
  </si>
  <si>
    <t>https://hana.modakita.com/azd942/avatar/21199141220251011142140Q2NPUL.jpg</t>
  </si>
  <si>
    <t>13622-PKB-2516721</t>
  </si>
  <si>
    <t>f8bd4de6-765b-4936-ef15-08de0852c01e</t>
  </si>
  <si>
    <t>JME1E1523238</t>
  </si>
  <si>
    <t>KB5645JW</t>
  </si>
  <si>
    <t>https://hana.modakita.com/azd942/avatar/21312790220251011141719SIWDM8.jpg</t>
  </si>
  <si>
    <t>JME111SK524403</t>
  </si>
  <si>
    <t>13622-PKB-2516715</t>
  </si>
  <si>
    <t>16fcdc7e-a52a-4de0-cf75-08de0851b860</t>
  </si>
  <si>
    <t>https://hana.modakita.com/azd942/avatar/21196384120251011141435KJL9OJ.jpg</t>
  </si>
  <si>
    <t>13622-PKB-2516716</t>
  </si>
  <si>
    <t>7e9d5d26-4753-4cc5-ef06-08de0852c01e</t>
  </si>
  <si>
    <t>https://hana.modakita.com/azd942/avatar/21307055720251011141149UCSNAY.jpg</t>
  </si>
  <si>
    <t>13622-PKB-2516720</t>
  </si>
  <si>
    <t>251bc0f3-e825-44a2-14c4-08de0850c14f</t>
  </si>
  <si>
    <t>JMF2E1455370</t>
  </si>
  <si>
    <t>KB5744JW</t>
  </si>
  <si>
    <t>https://hana.modakita.com/azd942/avatar/21307253920251011140119P9MEPD.jpg</t>
  </si>
  <si>
    <t>JMF215SK456367</t>
  </si>
  <si>
    <t>13622-PKB-2516732</t>
  </si>
  <si>
    <t>09a03893-b8a9-4f54-b131-08de08537ae5</t>
  </si>
  <si>
    <t>JME1E1549000</t>
  </si>
  <si>
    <t>KB5638JW</t>
  </si>
  <si>
    <t>https://hana.modakita.com/azd942/avatar/213072539202510111359030KUZAK.jpg</t>
  </si>
  <si>
    <t>JME113SK552865</t>
  </si>
  <si>
    <t>13622-PKB-2516718</t>
  </si>
  <si>
    <t>e526a33f-c8d5-447b-eec4-08de0852c01e</t>
  </si>
  <si>
    <t>https://hana.modakita.com/azd942/avatar/21306683320251011135208M5JG7E.jpg</t>
  </si>
  <si>
    <t>13622-PKB-2516730</t>
  </si>
  <si>
    <t>56023e81-e047-457b-b10d-08de08537ae5</t>
  </si>
  <si>
    <t>JBK1E2105040</t>
  </si>
  <si>
    <t>KB5733JW</t>
  </si>
  <si>
    <t>https://hana.modakita.com/azd942/avatar/21312746520251011134857WSX5IO.jpg</t>
  </si>
  <si>
    <t>JBK126SK107453</t>
  </si>
  <si>
    <t>13622-PKB-2516725</t>
  </si>
  <si>
    <t>40b8a300-8306-4fd1-9e8f-08de08538033</t>
  </si>
  <si>
    <t>https://hana.modakita.com/azd942/avatar/21306824020251011134539JBJUH6.jpg</t>
  </si>
  <si>
    <t>13622-PKB-2516731</t>
  </si>
  <si>
    <t>e00fefcb-564e-4628-146c-08de0850c14f</t>
  </si>
  <si>
    <t>https://hana.modakita.com/azd942/avatar/21306824020251011134407DJCMMO.jpg</t>
  </si>
  <si>
    <t>13622-PKB-2516726</t>
  </si>
  <si>
    <t>bda2757d-e518-49f6-145f-08de0850c14f</t>
  </si>
  <si>
    <t>JBK1E2102950</t>
  </si>
  <si>
    <t>KB5628JW</t>
  </si>
  <si>
    <t>https://hana.modakita.com/azd942/avatar/21307222020251011134122TMCZCU.jpg</t>
  </si>
  <si>
    <t>JBK121SK105206</t>
  </si>
  <si>
    <t>13622-PKB-2516712</t>
  </si>
  <si>
    <t>62a25035-c033-416b-ee92-08de0852c01e</t>
  </si>
  <si>
    <t>https://hana.modakita.com/azd942/avatar/21196223320251011133843ZWLPKC.jpg</t>
  </si>
  <si>
    <t>13622-PKB-2516728</t>
  </si>
  <si>
    <t>24fb80b5-4510-4d5e-b0e7-08de08537ae5</t>
  </si>
  <si>
    <t>JBK1E2104681</t>
  </si>
  <si>
    <t>KB5731JW</t>
  </si>
  <si>
    <t>https://hana.modakita.com/azd942/avatar/21308058520251011133545D3T7ID.jpg</t>
  </si>
  <si>
    <t>JBK122SK106834</t>
  </si>
  <si>
    <t>13622-PKB-2516729</t>
  </si>
  <si>
    <t>f3f1e19f-c376-45b3-b0e0-08de08537ae5</t>
  </si>
  <si>
    <t>JBK1E2107432</t>
  </si>
  <si>
    <t>KB5618JW</t>
  </si>
  <si>
    <t>https://hana.modakita.com/azd942/avatar/21311536520251011133320WFVULL.jpg</t>
  </si>
  <si>
    <t>JBK123SK109614</t>
  </si>
  <si>
    <t>13622-PKB-2516719</t>
  </si>
  <si>
    <t>c00b7ce8-2d85-4ae2-7782-08de084ffbd4</t>
  </si>
  <si>
    <t>JMF2E1454722</t>
  </si>
  <si>
    <t>KB5950JW</t>
  </si>
  <si>
    <t>https://hana.modakita.com/azd942/avatar/21312683320251011132651YRA9UB.jpg</t>
  </si>
  <si>
    <t>JMF218SK455746</t>
  </si>
  <si>
    <t>13622-PKB-2516722</t>
  </si>
  <si>
    <t>58ab98e3-7ee0-4f58-cee6-08de0851b860</t>
  </si>
  <si>
    <t>JME1E1509347</t>
  </si>
  <si>
    <t>KB5722JW</t>
  </si>
  <si>
    <t>https://hana.modakita.com/azd942/avatar/21307704820251011132412BC8RN6.jpg</t>
  </si>
  <si>
    <t>JME118SK511065</t>
  </si>
  <si>
    <t>13622-PKB-2516727</t>
  </si>
  <si>
    <t>d1f8c713-ea08-4ddf-cee3-08de0851b860</t>
  </si>
  <si>
    <t>JBK1E2105628</t>
  </si>
  <si>
    <t>https://hana.modakita.com/azd942/avatar/213077048202510111323150BRUAL.jpg</t>
  </si>
  <si>
    <t>JBK120SK107707</t>
  </si>
  <si>
    <t>13622-PKB-2516733</t>
  </si>
  <si>
    <t>ff918afc-6139-4739-1411-08de0850c14f</t>
  </si>
  <si>
    <t>https://hana.modakita.com/azd942/avatar/21306914420251011131701DAGIOH.jpg</t>
  </si>
  <si>
    <t>13622-PKB-2516734</t>
  </si>
  <si>
    <t>1f4bcef8-9f8e-4a54-b0a9-08de08537ae5</t>
  </si>
  <si>
    <t>https://hana.modakita.com/azd942/avatar/21306914420251011131542DQZFFV.jpg</t>
  </si>
  <si>
    <t>13622-PKB-2516714</t>
  </si>
  <si>
    <t>d9e10986-5c21-4dba-ee2e-08de0852c01e</t>
  </si>
  <si>
    <t>https://hana.modakita.com/azd942/avatar/211998885202510111311242QVODI.jpg</t>
  </si>
  <si>
    <t>13622-PKB-2516723</t>
  </si>
  <si>
    <t>ff1937fe-b247-4247-ee22-08de0852c01e</t>
  </si>
  <si>
    <t>Angga Ardianto</t>
  </si>
  <si>
    <t>089531402204</t>
  </si>
  <si>
    <t>JME1E1504287</t>
  </si>
  <si>
    <t>KB5723JW</t>
  </si>
  <si>
    <t>https://hana.modakita.com/azd942/avatar/21308025720251011130713AYNNJE.jpg</t>
  </si>
  <si>
    <t>JME115SK505725</t>
  </si>
  <si>
    <t>13622-PKB-2516724</t>
  </si>
  <si>
    <t>4c25f80e-cfb7-4d6d-b081-08de08537ae5</t>
  </si>
  <si>
    <t>KC04E1007241</t>
  </si>
  <si>
    <t>KB5746JW</t>
  </si>
  <si>
    <t>https://hana.modakita.com/azd942/avatar/213080257202510111305311SGWRD.jpg</t>
  </si>
  <si>
    <t>KC0419SK007209</t>
  </si>
  <si>
    <t>13622-PKB-2516736</t>
  </si>
  <si>
    <t>9eee9e16-abe8-4b0f-774a-08de084ffbd4</t>
  </si>
  <si>
    <t>JBP1E2107649</t>
  </si>
  <si>
    <t>KB5627JW</t>
  </si>
  <si>
    <t>https://hana.modakita.com/azd942/avatar/21308025720251011130339LU999T.jpg</t>
  </si>
  <si>
    <t>JBP127SK107457</t>
  </si>
  <si>
    <t>13622-PKB-2516696</t>
  </si>
  <si>
    <t>93e90f3c-bb2f-496d-7038-08de0694d0aa</t>
  </si>
  <si>
    <t>2025-10-10</t>
  </si>
  <si>
    <t>https://hana.modakita.com/azd942/avatar/21234722720251010182409YJAPJX.jpg</t>
  </si>
  <si>
    <t>13622-PKB-2516698</t>
  </si>
  <si>
    <t>fe539e80-1b90-4c65-d7c3-08de0693a4d5</t>
  </si>
  <si>
    <t>https://hana.modakita.com/azd942/avatar/21234722720251010182227I5ISOI.jpg</t>
  </si>
  <si>
    <t>13622-PKB-2516694</t>
  </si>
  <si>
    <t>a19d2840-373c-4561-2877-08de06bd9ffa</t>
  </si>
  <si>
    <t>https://hana.modakita.com/azd942/avatar/21236275220251010182000CQCQA3.jpg</t>
  </si>
  <si>
    <t>13622-PKB-2516692</t>
  </si>
  <si>
    <t>b09dd864-3a7f-4266-5bba-08de06bde264</t>
  </si>
  <si>
    <t>JME1E1675595</t>
  </si>
  <si>
    <t>KB4755V</t>
  </si>
  <si>
    <t>https://hana.modakita.com/azd942/avatar/21236595620251010181615MSVGW3.jpg</t>
  </si>
  <si>
    <t>JME114SK677308</t>
  </si>
  <si>
    <t>13622-PKB-2516693</t>
  </si>
  <si>
    <t>4fb33ba5-f632-42f2-5bb9-08de06bde264</t>
  </si>
  <si>
    <t>https://hana.modakita.com/azd942/avatar/21236234720251010181538D8YHJP.jpg</t>
  </si>
  <si>
    <t>13622-PKB-2516691</t>
  </si>
  <si>
    <t>4321d9e9-8f48-495e-7b2d-08de06bf15b1</t>
  </si>
  <si>
    <t>https://hana.modakita.com/azd942/avatar/21234502120251010181134LLZUKQ.jpg</t>
  </si>
  <si>
    <t>13622-PKB-2516690</t>
  </si>
  <si>
    <t>a4e5da7e-c6a7-4007-7b2c-08de06bf15b1</t>
  </si>
  <si>
    <t>https://hana.modakita.com/azd942/avatar/21234481520251010181030U3UTZH.jpg</t>
  </si>
  <si>
    <t>13622-PKB-2516689</t>
  </si>
  <si>
    <t>f65d6e1a-af65-4f5b-5bb8-08de06bde264</t>
  </si>
  <si>
    <t>https://hana.modakita.com/azd942/avatar/21228370120251010180656LG2YZ3.jpg</t>
  </si>
  <si>
    <t>13622-PKB-2516688</t>
  </si>
  <si>
    <t>3c1d67ea-f7df-450d-7035-08de0694d0aa</t>
  </si>
  <si>
    <t>https://hana.modakita.com/azd942/avatar/21235149120251010180554T4W89P.jpg</t>
  </si>
  <si>
    <t>13622-PKB-2516687</t>
  </si>
  <si>
    <t>a814f500-7437-43d8-7034-08de0694d0aa</t>
  </si>
  <si>
    <t>https://hana.modakita.com/azd942/avatar/21234450120251010180336XRSVVP.jpg</t>
  </si>
  <si>
    <t>13622-PKB-2516685</t>
  </si>
  <si>
    <t>70eb11b4-e7fe-41e2-7b29-08de06bf15b1</t>
  </si>
  <si>
    <t>https://hana.modakita.com/azd942/avatar/21228307320251010180029LNNJOP.jpg</t>
  </si>
  <si>
    <t>13622-PKB-2516684</t>
  </si>
  <si>
    <t>1a25ac01-6f42-4501-d7bf-08de0693a4d5</t>
  </si>
  <si>
    <t>KB6378VA</t>
  </si>
  <si>
    <t>https://hana.modakita.com/azd942/avatar/21232352220251010175727VGU1L1.jpg</t>
  </si>
  <si>
    <t>13622-PKB-2516683</t>
  </si>
  <si>
    <t>b9fed677-90b1-4dd4-7033-08de0694d0aa</t>
  </si>
  <si>
    <t>KB6227VA</t>
  </si>
  <si>
    <t>https://hana.modakita.com/azd942/avatar/21232015820251010175555S5NZVE.jpg</t>
  </si>
  <si>
    <t>13622-PKB-2516697</t>
  </si>
  <si>
    <t>7affcc23-0dbe-45ec-d7bc-08de0693a4d5</t>
  </si>
  <si>
    <t>https://hana.modakita.com/azd942/avatar/21234722820251010175403UZK7G1.jpg</t>
  </si>
  <si>
    <t>13622-PKB-2516695</t>
  </si>
  <si>
    <t>39154b2c-cc4b-4cf5-7b28-08de06bf15b1</t>
  </si>
  <si>
    <t>https://hana.modakita.com/azd942/avatar/21234722820251010175256VIRVHA.jpg</t>
  </si>
  <si>
    <t>13622-PKB-2516686</t>
  </si>
  <si>
    <t>d42c9da0-30ae-46b9-7b27-08de06bf15b1</t>
  </si>
  <si>
    <t>KB2897EAI</t>
  </si>
  <si>
    <t>https://hana.modakita.com/azd942/avatar/212324059202510101749122C276K.jpg</t>
  </si>
  <si>
    <t>13622-PKB-2516681</t>
  </si>
  <si>
    <t>5fab114a-9c36-432e-5f02-08de0697023f</t>
  </si>
  <si>
    <t>KB2479VA</t>
  </si>
  <si>
    <t>https://hana.modakita.com/azd942/avatar/21232579820251010174639Q5UUFH.jpg</t>
  </si>
  <si>
    <t>13622-PKB-2516680</t>
  </si>
  <si>
    <t>059b09cc-2190-40fc-7b26-08de06bf15b1</t>
  </si>
  <si>
    <t>KB6447VA</t>
  </si>
  <si>
    <t>https://hana.modakita.com/azd942/avatar/21232405920251010174453TMM0ZZ.jpg</t>
  </si>
  <si>
    <t>13622-PKB-2516679</t>
  </si>
  <si>
    <t>d14126d2-6ee4-49e7-7b25-08de06bf15b1</t>
  </si>
  <si>
    <t>KB6430EAH</t>
  </si>
  <si>
    <t>https://hana.modakita.com/azd942/avatar/212317468202510101740101AGDK4.jpg</t>
  </si>
  <si>
    <t>13622-PKB-2516669</t>
  </si>
  <si>
    <t>84b0b9dc-d2af-4ebf-d7ba-08de0693a4d5</t>
  </si>
  <si>
    <t>KB6381VA</t>
  </si>
  <si>
    <t>https://hana.modakita.com/azd942/avatar/21232105420251010173917BW6OI4.jpg</t>
  </si>
  <si>
    <t>13622-PKB-2516670</t>
  </si>
  <si>
    <t>52851422-cdd7-418a-2871-08de06bd9ffa</t>
  </si>
  <si>
    <t>KB6383VA</t>
  </si>
  <si>
    <t>https://hana.modakita.com/azd942/avatar/21231759420251010173534NZFST7.jpg</t>
  </si>
  <si>
    <t>13622-PKB-2516671</t>
  </si>
  <si>
    <t>bc47b787-b1e4-47dc-5f00-08de0697023f</t>
  </si>
  <si>
    <t>https://hana.modakita.com/azd942/avatar/21234975220251010173325MD13EO.jpg</t>
  </si>
  <si>
    <t>13622-PKB-2516682</t>
  </si>
  <si>
    <t>d1821b7e-2caa-4379-2870-08de06bd9ffa</t>
  </si>
  <si>
    <t>KB5357VA</t>
  </si>
  <si>
    <t>https://hana.modakita.com/azd942/avatar/21235128620251010173112IL29QS.jpg</t>
  </si>
  <si>
    <t>13622-PKB-2516673</t>
  </si>
  <si>
    <t>e048303d-6756-44ef-5efc-08de0697023f</t>
  </si>
  <si>
    <t>https://hana.modakita.com/azd942/avatar/21235128620251010172943TSBDSX.jpg</t>
  </si>
  <si>
    <t>13622-PKB-2516674</t>
  </si>
  <si>
    <t>d646d561-67c5-4c57-5ef9-08de0697023f</t>
  </si>
  <si>
    <t>https://hana.modakita.com/azd942/avatar/21235072820251010172814WPFNRV.jpg</t>
  </si>
  <si>
    <t>13622-PKB-2516672</t>
  </si>
  <si>
    <t>7efc926a-f78e-49e9-5ef7-08de0697023f</t>
  </si>
  <si>
    <t>KB2302VB</t>
  </si>
  <si>
    <t>https://hana.modakita.com/azd942/avatar/21235072820251010172635QEY80O.jpg</t>
  </si>
  <si>
    <t>13622-PKB-2516676</t>
  </si>
  <si>
    <t>7d2e83f6-1df4-41d0-5baa-08de06bde264</t>
  </si>
  <si>
    <t>KB6723VA</t>
  </si>
  <si>
    <t>https://hana.modakita.com/azd942/avatar/21232823920251010172457P2QXJ8.jpg</t>
  </si>
  <si>
    <t>13622-PKB-2516675</t>
  </si>
  <si>
    <t>e0972747-3c8d-482e-5ef6-08de0697023f</t>
  </si>
  <si>
    <t>KB6559VA</t>
  </si>
  <si>
    <t>https://hana.modakita.com/azd942/avatar/212328239202510101723482YC1H4.jpg</t>
  </si>
  <si>
    <t>13622-PKB-2516677</t>
  </si>
  <si>
    <t>e486b625-1009-4da0-d7b5-08de0693a4d5</t>
  </si>
  <si>
    <t>KB3755EAI</t>
  </si>
  <si>
    <t>https://hana.modakita.com/azd942/avatar/21232693420251010172037C5E4A0.jpg</t>
  </si>
  <si>
    <t>13622-PKB-2516678</t>
  </si>
  <si>
    <t>aaf0a999-316f-4e65-286d-08de06bd9ffa</t>
  </si>
  <si>
    <t>KB6382VA</t>
  </si>
  <si>
    <t>https://hana.modakita.com/azd942/avatar/212322204202510101719257VE86U.jpg</t>
  </si>
  <si>
    <t>13622-PKB-2516654</t>
  </si>
  <si>
    <t>a6539e97-1507-4f86-27f2-08de06bd9ffa</t>
  </si>
  <si>
    <t>Hamdi</t>
  </si>
  <si>
    <t>085194911390</t>
  </si>
  <si>
    <t>JBK1E2125562</t>
  </si>
  <si>
    <t>KB3515JX</t>
  </si>
  <si>
    <t>https://hana.modakita.com/azd942/avatar/2135429352025101015174178T0AM.jpg</t>
  </si>
  <si>
    <t>JBK121SK128078</t>
  </si>
  <si>
    <t>13622-PKB-2516657</t>
  </si>
  <si>
    <t>569054c7-6b48-4d2c-6fa8-08de0694d0aa</t>
  </si>
  <si>
    <t>JBK1E2126143</t>
  </si>
  <si>
    <t>KB3511JX</t>
  </si>
  <si>
    <t>https://hana.modakita.com/azd942/avatar/213542935202510101514333TX21I.jpg</t>
  </si>
  <si>
    <t>JBK129SK128331</t>
  </si>
  <si>
    <t>13622-PKB-2516664</t>
  </si>
  <si>
    <t>30ba5e08-b156-473f-7a79-08de06bf15b1</t>
  </si>
  <si>
    <t>JMH2E1508903</t>
  </si>
  <si>
    <t>KB3529JX</t>
  </si>
  <si>
    <t>https://hana.modakita.com/azd942/avatar/21354293520251010151138DEGWDE.jpg</t>
  </si>
  <si>
    <t>JMH211SK508654</t>
  </si>
  <si>
    <t>13622-PKB-2516666</t>
  </si>
  <si>
    <t>3f957cbd-c355-4e36-6f8b-08de0694d0aa</t>
  </si>
  <si>
    <t>https://hana.modakita.com/azd942/avatar/21199226720251010150318Q2DEYS.jpg</t>
  </si>
  <si>
    <t>13622-PKB-2516668</t>
  </si>
  <si>
    <t>f7435f44-035c-4be4-6f80-08de0694d0aa</t>
  </si>
  <si>
    <t>https://hana.modakita.com/azd942/avatar/21199226720251010150145YNN2QX.jpg</t>
  </si>
  <si>
    <t>13622-PKB-2516665</t>
  </si>
  <si>
    <t>4ba44b2f-8e6e-4d34-7a4a-08de06bf15b1</t>
  </si>
  <si>
    <t>https://hana.modakita.com/azd942/avatar/21170278820251010145731MZWSYE.jpg</t>
  </si>
  <si>
    <t>13622-PKB-2516650</t>
  </si>
  <si>
    <t>466b67c4-1ba0-4a6d-d6dd-08de0693a4d5</t>
  </si>
  <si>
    <t>Sandra</t>
  </si>
  <si>
    <t>082352549166</t>
  </si>
  <si>
    <t>JMF1E1296129</t>
  </si>
  <si>
    <t>KB2561JX</t>
  </si>
  <si>
    <t>https://hana.modakita.com/azd942/avatar/21356144820251010144912DHNMJP.jpg</t>
  </si>
  <si>
    <t>JMF116SK296498</t>
  </si>
  <si>
    <t>13622-PKB-2516652</t>
  </si>
  <si>
    <t>166e9fa0-6270-41a7-7a17-08de06bf15b1</t>
  </si>
  <si>
    <t>KFC1E1171014</t>
  </si>
  <si>
    <t>KB2630JX</t>
  </si>
  <si>
    <t>https://hana.modakita.com/azd942/avatar/21356144820251010144601MI04ER.jpg</t>
  </si>
  <si>
    <t>KFC116SK169960</t>
  </si>
  <si>
    <t>13622-PKB-2516660</t>
  </si>
  <si>
    <t>58a435b8-e314-476d-5af5-08de06bde264</t>
  </si>
  <si>
    <t>KD11E1622530</t>
  </si>
  <si>
    <t>KB2903JX</t>
  </si>
  <si>
    <t>https://hana.modakita.com/azd942/avatar/21356144820251010144352SUCKYU.jpg</t>
  </si>
  <si>
    <t>KD1113SK623267</t>
  </si>
  <si>
    <t>13622-PKB-2516659</t>
  </si>
  <si>
    <t>e6dcec61-bab7-4dad-6f49-08de0694d0aa</t>
  </si>
  <si>
    <t>Martus</t>
  </si>
  <si>
    <t>081348443882</t>
  </si>
  <si>
    <t>JMH1E1229427</t>
  </si>
  <si>
    <t>KB2650JX</t>
  </si>
  <si>
    <t>https://hana.modakita.com/azd942/avatar/21355480020251010143810S3TLDV.jpg</t>
  </si>
  <si>
    <t>JMH111SK231120</t>
  </si>
  <si>
    <t>13622-PKB-2516661</t>
  </si>
  <si>
    <t>db21811b-c7cb-4f34-7a07-08de06bf15b1</t>
  </si>
  <si>
    <t>KF01E1916049</t>
  </si>
  <si>
    <t>KB2631JX</t>
  </si>
  <si>
    <t>https://hana.modakita.com/azd942/avatar/21355480020251010143523Q6YHFM.jpg</t>
  </si>
  <si>
    <t>KF0113SK916493</t>
  </si>
  <si>
    <t>13622-PKB-2516662</t>
  </si>
  <si>
    <t>b75aac07-a09b-46cc-2773-08de06bd9ffa</t>
  </si>
  <si>
    <t>KFA1E1308142</t>
  </si>
  <si>
    <t>KB2640JX</t>
  </si>
  <si>
    <t>https://hana.modakita.com/azd942/avatar/21355480020251010143358SRHYCX.jpg</t>
  </si>
  <si>
    <t>KFA112SK308258</t>
  </si>
  <si>
    <t>13622-PKB-2516648</t>
  </si>
  <si>
    <t>cc45d208-df2b-4ac3-2767-08de06bd9ffa</t>
  </si>
  <si>
    <t>Syahdan</t>
  </si>
  <si>
    <t>081255516592</t>
  </si>
  <si>
    <t>JMF1E1296122</t>
  </si>
  <si>
    <t>KB2734EAJ</t>
  </si>
  <si>
    <t>https://hana.modakita.com/azd942/avatar/21354055420251010143052VX29PS.jpg</t>
  </si>
  <si>
    <t>JMF113SK296541</t>
  </si>
  <si>
    <t>13622-PKB-2516649</t>
  </si>
  <si>
    <t>83de3730-0b94-47a9-5e0d-08de0697023f</t>
  </si>
  <si>
    <t>JMF2E1503343</t>
  </si>
  <si>
    <t>KB3717JX</t>
  </si>
  <si>
    <t>https://hana.modakita.com/azd942/avatar/21354055420251010142835HEAFNU.jpg</t>
  </si>
  <si>
    <t>JMF213SK504383</t>
  </si>
  <si>
    <t>13622-PKB-2516656</t>
  </si>
  <si>
    <t>4638f58d-26aa-488d-5a6b-08de06bde264</t>
  </si>
  <si>
    <t>JBK1E2116772</t>
  </si>
  <si>
    <t>KB2641JX</t>
  </si>
  <si>
    <t>https://hana.modakita.com/azd942/avatar/21354055420251010140903O70WWS.jpg</t>
  </si>
  <si>
    <t>JBK127SK119210</t>
  </si>
  <si>
    <t>13622-PKB-2516651</t>
  </si>
  <si>
    <t>7cfd3c51-ab61-4242-6eb0-08de0694d0aa</t>
  </si>
  <si>
    <t>Widya ardila</t>
  </si>
  <si>
    <t>0895398294817</t>
  </si>
  <si>
    <t>JBP1E2123023</t>
  </si>
  <si>
    <t>KB3983JX</t>
  </si>
  <si>
    <t>https://hana.modakita.com/azd942/avatar/21354414520251010134936RNFBYQ.jpg</t>
  </si>
  <si>
    <t>JBP129SK122929</t>
  </si>
  <si>
    <t>13622-PKB-2516655</t>
  </si>
  <si>
    <t>e1107440-6ff0-48bf-26d8-08de06bd9ffa</t>
  </si>
  <si>
    <t>JBK1E2125394</t>
  </si>
  <si>
    <t>KB3540JX</t>
  </si>
  <si>
    <t>https://hana.modakita.com/azd942/avatar/213544145202510101347307AX7JX.jpg</t>
  </si>
  <si>
    <t>JBK123SK127529</t>
  </si>
  <si>
    <t>13622-PKB-2516663</t>
  </si>
  <si>
    <t>f60f239a-b0fe-49c2-795a-08de06bf15b1</t>
  </si>
  <si>
    <t>KD11E1630256</t>
  </si>
  <si>
    <t>https://hana.modakita.com/azd942/avatar/21354414520251010134441UUVMDU.jpg</t>
  </si>
  <si>
    <t>KD1114SK630972</t>
  </si>
  <si>
    <t>13622-PKB-2516646</t>
  </si>
  <si>
    <t>f38939d1-cdb6-4ef3-7948-08de06bf15b1</t>
  </si>
  <si>
    <t>Sumiyati</t>
  </si>
  <si>
    <t>085348330069</t>
  </si>
  <si>
    <t>JME1E1707920</t>
  </si>
  <si>
    <t>KB2246JX</t>
  </si>
  <si>
    <t>https://hana.modakita.com/azd942/avatar/21354397620251010134015ZKHU4Y.jpg</t>
  </si>
  <si>
    <t>JME114SK710016</t>
  </si>
  <si>
    <t>13622-PKB-2516647</t>
  </si>
  <si>
    <t>43cbbb6c-f79f-4026-7935-08de06bf15b1</t>
  </si>
  <si>
    <t>JME1E1708169</t>
  </si>
  <si>
    <t>KB3545JX</t>
  </si>
  <si>
    <t>https://hana.modakita.com/azd942/avatar/21354397620251010133800HUP0BB.jpg</t>
  </si>
  <si>
    <t>JME118SK697979</t>
  </si>
  <si>
    <t>13622-PKB-2516653</t>
  </si>
  <si>
    <t>65f77253-0a05-4a33-6e79-08de0694d0aa</t>
  </si>
  <si>
    <t>KC04E1019336</t>
  </si>
  <si>
    <t>KB3994JX</t>
  </si>
  <si>
    <t>https://hana.modakita.com/azd942/avatar/21354397620251010133419R4XI6R.jpg</t>
  </si>
  <si>
    <t>KC0414SK019297</t>
  </si>
  <si>
    <t>13622-PKB-2516623</t>
  </si>
  <si>
    <t>acd0ee7e-6c85-49de-6b03-08de0694d0aa</t>
  </si>
  <si>
    <t>KB6384VA</t>
  </si>
  <si>
    <t>2025-10-09</t>
  </si>
  <si>
    <t>https://fruitbasket.blob.core.windows.net/gk2o5k/avatar/21232105420251009182755ZQT3LA.jpg</t>
  </si>
  <si>
    <t>13622-PKB-2516606</t>
  </si>
  <si>
    <t>9f446913-1d5f-4921-23cd-08de06bd9ffa</t>
  </si>
  <si>
    <t>https://fruitbasket.blob.core.windows.net/gk2o5k/avatar/21230092620251009182632RWHY21.jpg</t>
  </si>
  <si>
    <t>13622-PKB-2516625</t>
  </si>
  <si>
    <t>9dcde56f-5e9b-45cb-23cb-08de06bd9ffa</t>
  </si>
  <si>
    <t>KB6387VA</t>
  </si>
  <si>
    <t>https://fruitbasket.blob.core.windows.net/gk2o5k/avatar/21232013520251009182021GHHJXI.jpg</t>
  </si>
  <si>
    <t>13622-PKB-2516628</t>
  </si>
  <si>
    <t>ea1ee388-b409-4631-56ff-08de06bde264</t>
  </si>
  <si>
    <t>https://fruitbasket.blob.core.windows.net/gk2o5k/avatar/21235318320251009181905GYS2YH.jpg</t>
  </si>
  <si>
    <t>13622-PKB-2516612</t>
  </si>
  <si>
    <t>031a1b4a-b2d3-4c8a-6afe-08de0694d0aa</t>
  </si>
  <si>
    <t>KB6385VA</t>
  </si>
  <si>
    <t>https://fruitbasket.blob.core.windows.net/gk2o5k/avatar/212322204202510091813553YJQAX.jpg</t>
  </si>
  <si>
    <t>13622-PKB-2516611</t>
  </si>
  <si>
    <t>442471aa-7419-4307-23c8-08de06bd9ffa</t>
  </si>
  <si>
    <t>KB6835VA</t>
  </si>
  <si>
    <t>https://fruitbasket.blob.core.windows.net/gk2o5k/avatar/21232938720251009180814JJFAAZ.jpg</t>
  </si>
  <si>
    <t>13622-PKB-2516610</t>
  </si>
  <si>
    <t>806bfe67-f86f-46c3-23c5-08de06bd9ffa</t>
  </si>
  <si>
    <t>KB6557VA</t>
  </si>
  <si>
    <t>https://fruitbasket.blob.core.windows.net/gk2o5k/avatar/21232579820251009180154W89NN7.jpg</t>
  </si>
  <si>
    <t>13622-PKB-2516608</t>
  </si>
  <si>
    <t>e5447025-ae19-4921-56f7-08de06bde264</t>
  </si>
  <si>
    <t>KB6232VA</t>
  </si>
  <si>
    <t>https://fruitbasket.blob.core.windows.net/gk2o5k/avatar/21231746820251009175519QL6IHX.jpg</t>
  </si>
  <si>
    <t>13622-PKB-2516615</t>
  </si>
  <si>
    <t>91fd3196-aea0-4f9d-56f4-08de06bde264</t>
  </si>
  <si>
    <t>KB6231VA</t>
  </si>
  <si>
    <t>https://fruitbasket.blob.core.windows.net/gk2o5k/avatar/21232033420251009175033R8FV9S.jpg</t>
  </si>
  <si>
    <t>13622-PKB-2516621</t>
  </si>
  <si>
    <t>1a09ecf4-4ddd-4410-6afb-08de0694d0aa</t>
  </si>
  <si>
    <t>KB6448VA</t>
  </si>
  <si>
    <t>https://fruitbasket.blob.core.windows.net/gk2o5k/avatar/21232541520251009174617AZUC3C.jpg</t>
  </si>
  <si>
    <t>13622-PKB-2516609</t>
  </si>
  <si>
    <t>6c10f200-72e3-4058-23c3-08de06bd9ffa</t>
  </si>
  <si>
    <t>KB6830VA</t>
  </si>
  <si>
    <t>https://fruitbasket.blob.core.windows.net/gk2o5k/avatar/21232541520251009174422WKEDRP.jpg</t>
  </si>
  <si>
    <t>13622-PKB-2516620</t>
  </si>
  <si>
    <t>d24ea421-8960-4e48-d31a-08de0693a4d5</t>
  </si>
  <si>
    <t>Bahen</t>
  </si>
  <si>
    <t>082153160220</t>
  </si>
  <si>
    <t>https://fruitbasket.blob.core.windows.net/gk2o5k/avatar/21236610720251009173833HKRY3R.jpg</t>
  </si>
  <si>
    <t>13622-PKB-2516617</t>
  </si>
  <si>
    <t>63d287f5-eb9e-4f98-56f1-08de06bde264</t>
  </si>
  <si>
    <t>KB6561VA</t>
  </si>
  <si>
    <t>https://fruitbasket.blob.core.windows.net/gk2o5k/avatar/21232693420251009172453UEZCXG.jpg</t>
  </si>
  <si>
    <t>13622-PKB-2516619</t>
  </si>
  <si>
    <t>1a4a44a3-1de9-4727-56ed-08de06bde264</t>
  </si>
  <si>
    <t>KB6832VA</t>
  </si>
  <si>
    <t>https://fruitbasket.blob.core.windows.net/gk2o5k/avatar/212332942202510091717308LTMEQ.jpg</t>
  </si>
  <si>
    <t>13622-PKB-2516616</t>
  </si>
  <si>
    <t>474654ee-ab43-467d-6af7-08de0694d0aa</t>
  </si>
  <si>
    <t>Lela ariayani</t>
  </si>
  <si>
    <t>085141589674</t>
  </si>
  <si>
    <t>KC04E1013085</t>
  </si>
  <si>
    <t>KB2905JX</t>
  </si>
  <si>
    <t>https://fruitbasket.blob.core.windows.net/gk2o5k/avatar/21353871320251009171439V4WDN8.jpg</t>
  </si>
  <si>
    <t>KC0411SK013053</t>
  </si>
  <si>
    <t>13622-PKB-2516618</t>
  </si>
  <si>
    <t>f848207c-81d5-4bf4-759e-08de06bf15b1</t>
  </si>
  <si>
    <t>KC04E1014634</t>
  </si>
  <si>
    <t>KB2967JX</t>
  </si>
  <si>
    <t>https://fruitbasket.blob.core.windows.net/gk2o5k/avatar/213538713202510091712540XVKBH.jpg</t>
  </si>
  <si>
    <t>KC0415SK014593</t>
  </si>
  <si>
    <t>13622-PKB-2516614</t>
  </si>
  <si>
    <t>531dbb4e-9e29-44e8-d314-08de0693a4d5</t>
  </si>
  <si>
    <t>SAFRIL ZULHAIRI</t>
  </si>
  <si>
    <t>082154427585</t>
  </si>
  <si>
    <t>JBK1E2117288</t>
  </si>
  <si>
    <t>KB2599JX</t>
  </si>
  <si>
    <t>https://fruitbasket.blob.core.windows.net/gk2o5k/avatar/21353916120251009170747ATX7TE.jpg</t>
  </si>
  <si>
    <t>JBK127SK119644</t>
  </si>
  <si>
    <t>13622-PKB-2516605</t>
  </si>
  <si>
    <t>368445d3-e120-4e24-d313-08de0693a4d5</t>
  </si>
  <si>
    <t>https://fruitbasket.blob.core.windows.net/gk2o5k/avatar/21228945120251009170721GWRCRZ.jpg</t>
  </si>
  <si>
    <t>13622-PKB-2516626</t>
  </si>
  <si>
    <t>8836f1a9-31aa-4fa6-7599-08de06bf15b1</t>
  </si>
  <si>
    <t>JBK1E2116633</t>
  </si>
  <si>
    <t>KB2662JX</t>
  </si>
  <si>
    <t>https://fruitbasket.blob.core.windows.net/gk2o5k/avatar/21353916120251009170456DQESEZ.jpg</t>
  </si>
  <si>
    <t>JBK125SK118962</t>
  </si>
  <si>
    <t>13622-PKB-2516622</t>
  </si>
  <si>
    <t>d6f39054-847a-4e49-6a68-08de0694d0aa</t>
  </si>
  <si>
    <t>Silos</t>
  </si>
  <si>
    <t>0895326618363</t>
  </si>
  <si>
    <t>JBK3E1588146</t>
  </si>
  <si>
    <t>KB2600JX</t>
  </si>
  <si>
    <t>https://fruitbasket.blob.core.windows.net/gk2o5k/avatar/21353884420251009145523UZ9GR0.jpg</t>
  </si>
  <si>
    <t>JBK315SK590180</t>
  </si>
  <si>
    <t>13622-PKB-2516624</t>
  </si>
  <si>
    <t>f954bdc4-e2ec-4654-5659-08de06bde264</t>
  </si>
  <si>
    <t>JBK3E1587362</t>
  </si>
  <si>
    <t>KB2593JX</t>
  </si>
  <si>
    <t>https://fruitbasket.blob.core.windows.net/gk2o5k/avatar/21353884420251009145411FX32YC.jpg</t>
  </si>
  <si>
    <t>JBK31XSK590028</t>
  </si>
  <si>
    <t>13622-PKB-2516627</t>
  </si>
  <si>
    <t>14a445ab-59dc-470d-7518-08de06bf15b1</t>
  </si>
  <si>
    <t>JBK1E2117292</t>
  </si>
  <si>
    <t>KB2597JX</t>
  </si>
  <si>
    <t>https://fruitbasket.blob.core.windows.net/gk2o5k/avatar/213538844202510091452038SOXFO.jpg</t>
  </si>
  <si>
    <t>JBK121SK119655</t>
  </si>
  <si>
    <t>13622-PKB-2516596</t>
  </si>
  <si>
    <t>8b1b2116-8abb-4dc9-6a51-08de0694d0aa</t>
  </si>
  <si>
    <t>Nurhidayah</t>
  </si>
  <si>
    <t>089693554381</t>
  </si>
  <si>
    <t>JMH2E1456604</t>
  </si>
  <si>
    <t>JB2647JX</t>
  </si>
  <si>
    <t>https://fruitbasket.blob.core.windows.net/gk2o5k/avatar/21353720020251009144549GEGEUE.jpg</t>
  </si>
  <si>
    <t>JMH217SK461808</t>
  </si>
  <si>
    <t>13622-PKB-2516599</t>
  </si>
  <si>
    <t>26710ddd-c715-4e63-5951-08de0697023f</t>
  </si>
  <si>
    <t>JBK1E2116786</t>
  </si>
  <si>
    <t>KB2596JX</t>
  </si>
  <si>
    <t>https://fruitbasket.blob.core.windows.net/gk2o5k/avatar/2135372002025100914433982WHZY.jpg</t>
  </si>
  <si>
    <t>JBK124SK119231</t>
  </si>
  <si>
    <t>13622-PKB-2516602</t>
  </si>
  <si>
    <t>e5781d0e-cafc-4532-232f-08de06bd9ffa</t>
  </si>
  <si>
    <t>JBK3E1588075</t>
  </si>
  <si>
    <t>KB2589JX</t>
  </si>
  <si>
    <t>https://fruitbasket.blob.core.windows.net/gk2o5k/avatar/21353720020251009144214CRJOXJ.jpg</t>
  </si>
  <si>
    <t>JBK318SK590044</t>
  </si>
  <si>
    <t>13622-PKB-2516597</t>
  </si>
  <si>
    <t>1f9ee9fe-ee4c-4c75-5936-08de0697023f</t>
  </si>
  <si>
    <t>Trivonia fransiska yeni farida</t>
  </si>
  <si>
    <t>083891351857</t>
  </si>
  <si>
    <t>JBK1E2117036</t>
  </si>
  <si>
    <t>KB2896JX</t>
  </si>
  <si>
    <t>https://fruitbasket.blob.core.windows.net/gk2o5k/avatar/21353779420251009143449BG0HV3.jpg</t>
  </si>
  <si>
    <t>JBK128SK119720</t>
  </si>
  <si>
    <t>13622-PKB-2516598</t>
  </si>
  <si>
    <t>fa08c28a-84f0-4519-74fa-08de06bf15b1</t>
  </si>
  <si>
    <t>JBK3E1588493</t>
  </si>
  <si>
    <t>KB2927JX</t>
  </si>
  <si>
    <t>https://fruitbasket.blob.core.windows.net/gk2o5k/avatar/21353779420251009143300RCOSTV.jpg</t>
  </si>
  <si>
    <t>JBK317SK590326</t>
  </si>
  <si>
    <t>13622-PKB-2516601</t>
  </si>
  <si>
    <t>d7f92abc-d59b-4717-74e9-08de06bf15b1</t>
  </si>
  <si>
    <t>JBK1E2118859</t>
  </si>
  <si>
    <t>KB2779JX</t>
  </si>
  <si>
    <t>https://fruitbasket.blob.core.windows.net/gk2o5k/avatar/21353779420251009142644Y9SUZT.jpg</t>
  </si>
  <si>
    <t>JBK125SK121487</t>
  </si>
  <si>
    <t>13622-PKB-2516593</t>
  </si>
  <si>
    <t>ac9c3e0a-2293-4e42-5609-08de06bde264</t>
  </si>
  <si>
    <t>Heribertus gandi</t>
  </si>
  <si>
    <t>085754275214</t>
  </si>
  <si>
    <t>JMF2E1489485</t>
  </si>
  <si>
    <t>KB2571JX</t>
  </si>
  <si>
    <t>https://fruitbasket.blob.core.windows.net/gk2o5k/avatar/2135371102025100914231752PRIF.jpg</t>
  </si>
  <si>
    <t>JMF214SK490641</t>
  </si>
  <si>
    <t>13622-PKB-2516594</t>
  </si>
  <si>
    <t>066eefc7-f733-47b7-74d7-08de06bf15b1</t>
  </si>
  <si>
    <t>JME1E1655655</t>
  </si>
  <si>
    <t>KB2639JX</t>
  </si>
  <si>
    <t>https://fruitbasket.blob.core.windows.net/gk2o5k/avatar/213537110202510091420337BCVZS.jpg</t>
  </si>
  <si>
    <t>JME113SK657535</t>
  </si>
  <si>
    <t>13622-PKB-2516595</t>
  </si>
  <si>
    <t>8776eb10-413e-4235-55fc-08de06bde264</t>
  </si>
  <si>
    <t>JMF2E1519127</t>
  </si>
  <si>
    <t>KB2645JX</t>
  </si>
  <si>
    <t>https://fruitbasket.blob.core.windows.net/gk2o5k/avatar/21353711020251009141803QOTBTS.jpg</t>
  </si>
  <si>
    <t>JMF211SK520467</t>
  </si>
  <si>
    <t>13622-PKB-2516600</t>
  </si>
  <si>
    <t>64adc8b6-b88e-42a4-74ae-08de06bf15b1</t>
  </si>
  <si>
    <t>ANTOI</t>
  </si>
  <si>
    <t>085705680659</t>
  </si>
  <si>
    <t>KD11E1622946</t>
  </si>
  <si>
    <t>KB2902JX</t>
  </si>
  <si>
    <t>https://fruitbasket.blob.core.windows.net/gk2o5k/avatar/21353833920251009140914BPQDKV.jpg</t>
  </si>
  <si>
    <t>KD1118SK623734</t>
  </si>
  <si>
    <t>13622-PKB-2516603</t>
  </si>
  <si>
    <t>fae9153a-6087-4f82-5904-08de0697023f</t>
  </si>
  <si>
    <t>JBK3E1588940</t>
  </si>
  <si>
    <t>KB2784JX</t>
  </si>
  <si>
    <t>https://fruitbasket.blob.core.windows.net/gk2o5k/avatar/21353833920251009140555TH98Y9.jpg</t>
  </si>
  <si>
    <t>JBK310SK590667</t>
  </si>
  <si>
    <t>13622-PKB-2516604</t>
  </si>
  <si>
    <t>53dfab74-c33c-4bd3-748c-08de06bf15b1</t>
  </si>
  <si>
    <t>JBK1E2118390</t>
  </si>
  <si>
    <t>KB3032JX</t>
  </si>
  <si>
    <t>https://fruitbasket.blob.core.windows.net/gk2o5k/avatar/21353833920251009140404B7ARRI.jpg</t>
  </si>
  <si>
    <t>JBK120SK120683</t>
  </si>
  <si>
    <t>13622-PKB-2516960</t>
  </si>
  <si>
    <t>a54322f6-1040-452b-529f-08de0cfbb582</t>
  </si>
  <si>
    <t>Baso sukriadi</t>
  </si>
  <si>
    <t>082348641221</t>
  </si>
  <si>
    <t>JBK3E1578963</t>
  </si>
  <si>
    <t>KB5626JW</t>
  </si>
  <si>
    <t>2025-10-17</t>
  </si>
  <si>
    <t>https://hana.modakita.com/azd942/avatar/21315553720251017162136OSIXEB.jpg</t>
  </si>
  <si>
    <t>JBK319SK580459</t>
  </si>
  <si>
    <t>13622-PKB-2516964</t>
  </si>
  <si>
    <t>b3540300-6a94-4a26-7a86-08de0cfac56f</t>
  </si>
  <si>
    <t>Fetrianus Adji</t>
  </si>
  <si>
    <t>082350334797</t>
  </si>
  <si>
    <t>JBK3E1580064</t>
  </si>
  <si>
    <t>KB5727JW</t>
  </si>
  <si>
    <t>https://hana.modakita.com/azd942/avatar/21315838220251017161842TSFROY.jpg</t>
  </si>
  <si>
    <t>JBK316SK581729</t>
  </si>
  <si>
    <t>13622-PKB-2516962</t>
  </si>
  <si>
    <t>ef3bf425-f47d-4c69-7a7d-08de0cfac56f</t>
  </si>
  <si>
    <t>Rajeni supianto</t>
  </si>
  <si>
    <t>085194912798</t>
  </si>
  <si>
    <t>JBK1E2105412</t>
  </si>
  <si>
    <t>KB5838JW</t>
  </si>
  <si>
    <t>https://hana.modakita.com/azd942/avatar/21315897720251017161228VP7PUG.jpg</t>
  </si>
  <si>
    <t>JBK124SK108021</t>
  </si>
  <si>
    <t>13622-PKB-2516965</t>
  </si>
  <si>
    <t>a4b41021-39e9-4816-a18e-08de0cf9c6e8</t>
  </si>
  <si>
    <t>JBK1E2105185</t>
  </si>
  <si>
    <t>KB5835JW</t>
  </si>
  <si>
    <t>https://hana.modakita.com/azd942/avatar/21315897720251017161029UPX1TW.jpg</t>
  </si>
  <si>
    <t>JBK122SK107417</t>
  </si>
  <si>
    <t>13622-PKB-2516961</t>
  </si>
  <si>
    <t>a737764b-2721-4b07-cff8-08de0cfbef90</t>
  </si>
  <si>
    <t>085346197465</t>
  </si>
  <si>
    <t>JBK1E2105103</t>
  </si>
  <si>
    <t>KB5837JW</t>
  </si>
  <si>
    <t>https://hana.modakita.com/azd942/avatar/21315856220251017160805FGGJXY.jpg</t>
  </si>
  <si>
    <t>JBK12XSK107651</t>
  </si>
  <si>
    <t>13622-PKB-2516963</t>
  </si>
  <si>
    <t>074b84f4-0f0e-4ded-7efb-08de0d09c660</t>
  </si>
  <si>
    <t>JBK3E1580060</t>
  </si>
  <si>
    <t>KB5839JW</t>
  </si>
  <si>
    <t>https://hana.modakita.com/azd942/avatar/21315856220251017160530OMN5ZT.jpg</t>
  </si>
  <si>
    <t>JBK316SK581732</t>
  </si>
  <si>
    <t>13622-PKB-2516953</t>
  </si>
  <si>
    <t>28ba817a-189a-4672-7ef6-08de0d09c660</t>
  </si>
  <si>
    <t>Rosalia</t>
  </si>
  <si>
    <t>081348880807</t>
  </si>
  <si>
    <t>JBK3E1588626</t>
  </si>
  <si>
    <t>KB2895JX</t>
  </si>
  <si>
    <t>https://hana.modakita.com/azd942/avatar/21357140120251017160058R1LJXN.jpg</t>
  </si>
  <si>
    <t>JBK318SK590268</t>
  </si>
  <si>
    <t>13622-PKB-2516956</t>
  </si>
  <si>
    <t>d1bb36fa-826b-405f-a180-08de0cf9c6e8</t>
  </si>
  <si>
    <t>KFD1E1155490</t>
  </si>
  <si>
    <t>KB2791JX</t>
  </si>
  <si>
    <t>https://hana.modakita.com/azd942/avatar/21357140120251017155632QTTSGE.jpg</t>
  </si>
  <si>
    <t>KFD119SK155685</t>
  </si>
  <si>
    <t>13622-PKB-2516958</t>
  </si>
  <si>
    <t>87a22457-7dfa-43d8-7ef1-08de0d09c660</t>
  </si>
  <si>
    <t>JMC1E1688929</t>
  </si>
  <si>
    <t>KB2889JX</t>
  </si>
  <si>
    <t>https://hana.modakita.com/azd942/avatar/21357140120251017155427FB0TZR.jpg</t>
  </si>
  <si>
    <t>JMC11XSK690150</t>
  </si>
  <si>
    <t>13622-PKB-2516952</t>
  </si>
  <si>
    <t>5430f49a-3fbf-4840-a16b-08de0cf9c6e8</t>
  </si>
  <si>
    <t>Apri maria eti</t>
  </si>
  <si>
    <t>085249712179</t>
  </si>
  <si>
    <t>JMH2E1457917</t>
  </si>
  <si>
    <t>KB2825JX</t>
  </si>
  <si>
    <t>https://hana.modakita.com/azd942/avatar/21357843620251017154204CM7WGT.jpg</t>
  </si>
  <si>
    <t>JMH214SK458218</t>
  </si>
  <si>
    <t>13622-PKB-2516966</t>
  </si>
  <si>
    <t>c18b0088-17d2-4248-cfcb-08de0cfbef90</t>
  </si>
  <si>
    <t>JMF1E1311948</t>
  </si>
  <si>
    <t>KB3303JX</t>
  </si>
  <si>
    <t>https://hana.modakita.com/azd942/avatar/21357843620251017153858D4JADP.jpg</t>
  </si>
  <si>
    <t>JMF116SK312330</t>
  </si>
  <si>
    <t>13622-PKB-2516967</t>
  </si>
  <si>
    <t>14275aa2-c231-4e96-7a5e-08de0cfac56f</t>
  </si>
  <si>
    <t>JMF1E1256119</t>
  </si>
  <si>
    <t>https://hana.modakita.com/azd942/avatar/21357843620251017153622SUAJWV.jpg</t>
  </si>
  <si>
    <t>JMF114SK256596</t>
  </si>
  <si>
    <t>13622-PKB-2516951</t>
  </si>
  <si>
    <t>ac394703-9af0-43b4-a155-08de0cf9c6e8</t>
  </si>
  <si>
    <t>Abdul rani</t>
  </si>
  <si>
    <t>083107442677</t>
  </si>
  <si>
    <t>JMH2E1459423</t>
  </si>
  <si>
    <t>KB2921JX</t>
  </si>
  <si>
    <t>https://hana.modakita.com/azd942/avatar/21357421020251017153030M4QKWE.jpg</t>
  </si>
  <si>
    <t>JMH214SK459725</t>
  </si>
  <si>
    <t>13622-PKB-2516959</t>
  </si>
  <si>
    <t>d2e5e1a7-d48d-4098-7eb5-08de0d09c660</t>
  </si>
  <si>
    <t>JMF2E1534991</t>
  </si>
  <si>
    <t>KB3329JX</t>
  </si>
  <si>
    <t>https://hana.modakita.com/azd942/avatar/21357421020251017152407H7YNQN.jpg</t>
  </si>
  <si>
    <t>JMF210SK535137</t>
  </si>
  <si>
    <t>13622-PKB-2516968</t>
  </si>
  <si>
    <t>5681704f-2b68-46a3-525a-08de0cfbb582</t>
  </si>
  <si>
    <t>JMH2E1462268</t>
  </si>
  <si>
    <t>KB2620JC</t>
  </si>
  <si>
    <t>https://hana.modakita.com/azd942/avatar/21357421020251017152103SDPKHF.jpg</t>
  </si>
  <si>
    <t>JMH219SK462149</t>
  </si>
  <si>
    <t>13622-PKB-2516954</t>
  </si>
  <si>
    <t>95edd2ef-7bb4-4f77-7e9e-08de0d09c660</t>
  </si>
  <si>
    <t>083157644176</t>
  </si>
  <si>
    <t>JBK1E2117710</t>
  </si>
  <si>
    <t>KB2909JX</t>
  </si>
  <si>
    <t>https://hana.modakita.com/azd942/avatar/21357418420251017151604N4TXKJ.jpg</t>
  </si>
  <si>
    <t>JBK129SK120150</t>
  </si>
  <si>
    <t>13622-PKB-2516955</t>
  </si>
  <si>
    <t>ac568370-0906-46e4-a13a-08de0cf9c6e8</t>
  </si>
  <si>
    <t>JBK1E2116872</t>
  </si>
  <si>
    <t>KB2775JX</t>
  </si>
  <si>
    <t>https://hana.modakita.com/azd942/avatar/21357418420251017151441RSQEI1.jpg</t>
  </si>
  <si>
    <t>JBK128SK119233</t>
  </si>
  <si>
    <t>13622-PKB-2516957</t>
  </si>
  <si>
    <t>a1cb88cb-e6ed-417b-55ec-08de0cfc8468</t>
  </si>
  <si>
    <t>KFB2E1081995</t>
  </si>
  <si>
    <t>KB2893JX</t>
  </si>
  <si>
    <t>https://hana.modakita.com/azd942/avatar/21357418420251017151229WRWTYC.jpg</t>
  </si>
  <si>
    <t>KFB213SK082509</t>
  </si>
  <si>
    <t>13622-PKB-2516932</t>
  </si>
  <si>
    <t>238a05a4-7285-4d93-cef9-08de0cfbef90</t>
  </si>
  <si>
    <t>Tias</t>
  </si>
  <si>
    <t>085245647362</t>
  </si>
  <si>
    <t>KFD1E1147129</t>
  </si>
  <si>
    <t>KB2892JX</t>
  </si>
  <si>
    <t>https://hana.modakita.com/azd942/avatar/21358582820251017141115KLE27H.jpg</t>
  </si>
  <si>
    <t>KFD118SK147741</t>
  </si>
  <si>
    <t>13622-PKB-2516934</t>
  </si>
  <si>
    <t>c4e7b8ad-80c8-499c-552b-08de0cfc8468</t>
  </si>
  <si>
    <t>JMF1E1291700</t>
  </si>
  <si>
    <t>KB2853JX</t>
  </si>
  <si>
    <t>https://hana.modakita.com/azd942/avatar/21358582820251017140427HJNJZH.jpg</t>
  </si>
  <si>
    <t>JMF117SK292962</t>
  </si>
  <si>
    <t>13622-PKB-2516940</t>
  </si>
  <si>
    <t>494c88f7-78d4-4f99-5177-08de0cfbb582</t>
  </si>
  <si>
    <t>JBK1E2116913</t>
  </si>
  <si>
    <t>KB2595JX</t>
  </si>
  <si>
    <t>https://hana.modakita.com/azd942/avatar/21358582820251017140215VUR2BL.jpg</t>
  </si>
  <si>
    <t>JBK122SK118952</t>
  </si>
  <si>
    <t>13622-PKB-2516935</t>
  </si>
  <si>
    <t>1c041887-369a-4e61-551b-08de0cfc8468</t>
  </si>
  <si>
    <t>Nur sumiati</t>
  </si>
  <si>
    <t>085849064162</t>
  </si>
  <si>
    <t>JME1E1676512</t>
  </si>
  <si>
    <t>KB3035JX</t>
  </si>
  <si>
    <t>https://hana.modakita.com/azd942/avatar/21358041220251017135743WXRPEH.jpg</t>
  </si>
  <si>
    <t>JME113SK678532</t>
  </si>
  <si>
    <t>13622-PKB-2516941</t>
  </si>
  <si>
    <t>e88a40ee-0e0b-4a8e-7de1-08de0d09c660</t>
  </si>
  <si>
    <t>JBK1E2122779</t>
  </si>
  <si>
    <t>KB2973JX</t>
  </si>
  <si>
    <t>https://hana.modakita.com/azd942/avatar/21358041220251017135635M2SJCO.jpg</t>
  </si>
  <si>
    <t>JBK121SK125150</t>
  </si>
  <si>
    <t>13622-PKB-2516942</t>
  </si>
  <si>
    <t>418b152e-0b7b-41c0-5152-08de0cfbb582</t>
  </si>
  <si>
    <t>KD11E1625165</t>
  </si>
  <si>
    <t>KB2822JX</t>
  </si>
  <si>
    <t>https://hana.modakita.com/azd942/avatar/21358041220251017135154UB7J3Y.jpg</t>
  </si>
  <si>
    <t>KD1118SK625936</t>
  </si>
  <si>
    <t>13622-PKB-2516933</t>
  </si>
  <si>
    <t>2853914c-d61c-47b9-a041-08de0cf9c6e8</t>
  </si>
  <si>
    <t>Pabriana</t>
  </si>
  <si>
    <t>085393596003</t>
  </si>
  <si>
    <t>JMH2E1449780</t>
  </si>
  <si>
    <t>KB2832JX</t>
  </si>
  <si>
    <t>https://hana.modakita.com/azd942/avatar/21358290920251017134930MXAQI4.jpg</t>
  </si>
  <si>
    <t>JMH219SK449563</t>
  </si>
  <si>
    <t>13622-PKB-2516937</t>
  </si>
  <si>
    <t>47e4a0bb-4ae5-4048-a02e-08de0cf9c6e8</t>
  </si>
  <si>
    <t>KC04E1014635</t>
  </si>
  <si>
    <t>KB3037JX</t>
  </si>
  <si>
    <t>https://hana.modakita.com/azd942/avatar/21358290920251017134627OHCG9J.jpg</t>
  </si>
  <si>
    <t>KC0417SK014594</t>
  </si>
  <si>
    <t>13622-PKB-2516938</t>
  </si>
  <si>
    <t>c94e86fd-b43e-4c15-ce9c-08de0cfbef90</t>
  </si>
  <si>
    <t>KC04E1012924</t>
  </si>
  <si>
    <t>KB2966JX</t>
  </si>
  <si>
    <t>https://hana.modakita.com/azd942/avatar/21358290920251017134504GJ0SVG.jpg</t>
  </si>
  <si>
    <t>KC0417SK012862</t>
  </si>
  <si>
    <t>13622-PKB-2516939</t>
  </si>
  <si>
    <t>15d2f65f-acfa-4720-7dbb-08de0d09c660</t>
  </si>
  <si>
    <t>Saliminsyah</t>
  </si>
  <si>
    <t>081649069249</t>
  </si>
  <si>
    <t>JBK1E2117156</t>
  </si>
  <si>
    <t>KB2897JX</t>
  </si>
  <si>
    <t>https://hana.modakita.com/azd942/avatar/21358606120251017134143XVQRNV.jpg</t>
  </si>
  <si>
    <t>JBK123SK119382</t>
  </si>
  <si>
    <t>13622-PKB-2517086</t>
  </si>
  <si>
    <t>b571da56-8c27-4f4e-f28c-08de0f0d006d</t>
  </si>
  <si>
    <t>Cecef M</t>
  </si>
  <si>
    <t>082196960601</t>
  </si>
  <si>
    <t>JMC1E1705738</t>
  </si>
  <si>
    <t>2025-10-20</t>
  </si>
  <si>
    <t>https://hana.modakita.com/azd942/avatar/21236689320251020181723D4KA8L.jpg</t>
  </si>
  <si>
    <t>JMC119SK706905</t>
  </si>
  <si>
    <t>13622-PKB-2517085</t>
  </si>
  <si>
    <t>068162ec-06b6-40da-0a47-08de0f0d4d7e</t>
  </si>
  <si>
    <t>JMC1E1705742</t>
  </si>
  <si>
    <t>https://hana.modakita.com/azd942/avatar/21236689320251020181618SABFIM.jpg</t>
  </si>
  <si>
    <t>JMC114SK706908</t>
  </si>
  <si>
    <t>13622-PKB-2517089</t>
  </si>
  <si>
    <t>84ef5ba2-957f-4128-be34-08de0f0da7c0</t>
  </si>
  <si>
    <t>Murdiono</t>
  </si>
  <si>
    <t>082213524811</t>
  </si>
  <si>
    <t>KFA1E1319979</t>
  </si>
  <si>
    <t>https://hana.modakita.com/azd942/avatar/21236612920251020181537X4JRLS.jpg</t>
  </si>
  <si>
    <t>KFA11XSK320092</t>
  </si>
  <si>
    <t>13622-PKB-2517088</t>
  </si>
  <si>
    <t>0adb43fe-3569-46cb-ab83-08de0f0de455</t>
  </si>
  <si>
    <t>KFA1E1324946</t>
  </si>
  <si>
    <t>https://hana.modakita.com/azd942/avatar/21236612920251020181440XRBSHZ.jpg</t>
  </si>
  <si>
    <t>KFA117SK325217</t>
  </si>
  <si>
    <t>13622-PKB-2517084</t>
  </si>
  <si>
    <t>39d23774-06b9-4232-ab82-08de0f0de455</t>
  </si>
  <si>
    <t>JMD1E2042021</t>
  </si>
  <si>
    <t>https://hana.modakita.com/azd942/avatar/21236689320251020181339CO4VVU.jpg</t>
  </si>
  <si>
    <t>JMD125SK042911</t>
  </si>
  <si>
    <t>13622-PKB-2517087</t>
  </si>
  <si>
    <t>31b2df38-c0d5-4036-f28b-08de0f0d006d</t>
  </si>
  <si>
    <t>KF01E1941952</t>
  </si>
  <si>
    <t>2025-08-30</t>
  </si>
  <si>
    <t>https://hana.modakita.com/azd942/avatar/21236612920251020181228IEQUHE.jpg</t>
  </si>
  <si>
    <t>KF0111SK942414</t>
  </si>
  <si>
    <t>13622-PKB-2517065</t>
  </si>
  <si>
    <t>bedf54ff-6b6f-422c-b425-08de0f0caa20</t>
  </si>
  <si>
    <t>Tina</t>
  </si>
  <si>
    <t>082213762170</t>
  </si>
  <si>
    <t>KC04E1015705</t>
  </si>
  <si>
    <t>KB3276JX</t>
  </si>
  <si>
    <t>https://hana.modakita.com/azd942/avatar/21361531720251020155354TOBVDY.jpg</t>
  </si>
  <si>
    <t>KC0417SK015700</t>
  </si>
  <si>
    <t>13622-PKB-2517066</t>
  </si>
  <si>
    <t>ad2f724a-af13-441e-b41e-08de0f0caa20</t>
  </si>
  <si>
    <t>KC04E1013938</t>
  </si>
  <si>
    <t>KB2820JX</t>
  </si>
  <si>
    <t>https://hana.modakita.com/azd942/avatar/2136153172025102015514499FCEF.jpg</t>
  </si>
  <si>
    <t>KC0417SK013896</t>
  </si>
  <si>
    <t>13622-PKB-2517076</t>
  </si>
  <si>
    <t>12821c32-74ef-459e-bdf9-08de0f0da7c0</t>
  </si>
  <si>
    <t>KD11E1625901</t>
  </si>
  <si>
    <t>KB3226JX</t>
  </si>
  <si>
    <t>https://hana.modakita.com/azd942/avatar/21361531720251020154848CCGNMT.jpg</t>
  </si>
  <si>
    <t>KD1115SK626929</t>
  </si>
  <si>
    <t>13622-PKB-2517071</t>
  </si>
  <si>
    <t>b25f5110-4fcb-4110-f245-08de0f0d006d</t>
  </si>
  <si>
    <t>Jamhor</t>
  </si>
  <si>
    <t>081217908213</t>
  </si>
  <si>
    <t>JBK3E1590743</t>
  </si>
  <si>
    <t>KB3161JX</t>
  </si>
  <si>
    <t>https://hana.modakita.com/azd942/avatar/21361835420251020154334HLFSPI.jpg</t>
  </si>
  <si>
    <t>JBK312SK592324</t>
  </si>
  <si>
    <t>13622-PKB-2517072</t>
  </si>
  <si>
    <t>5d69854d-5883-43f5-f23f-08de0f0d006d</t>
  </si>
  <si>
    <t>JBK1E2118870</t>
  </si>
  <si>
    <t>KB2834JX</t>
  </si>
  <si>
    <t>https://hana.modakita.com/azd942/avatar/2136183542025102015410320GDY2.jpg</t>
  </si>
  <si>
    <t>JBK126SK121479</t>
  </si>
  <si>
    <t>13622-PKB-2517073</t>
  </si>
  <si>
    <t>a42af24b-e21f-47d8-bde7-08de0f0da7c0</t>
  </si>
  <si>
    <t>JBK1E2116798</t>
  </si>
  <si>
    <t>KB2592JX</t>
  </si>
  <si>
    <t>https://hana.modakita.com/azd942/avatar/21361835420251020153856U5PWCM.jpg</t>
  </si>
  <si>
    <t>JBK127SK119157</t>
  </si>
  <si>
    <t>13622-PKB-2517074</t>
  </si>
  <si>
    <t>62a324bd-404c-4a3d-09bf-08de0f0d4d7e</t>
  </si>
  <si>
    <t>Doli</t>
  </si>
  <si>
    <t>085249060480</t>
  </si>
  <si>
    <t>JMD1E2018969</t>
  </si>
  <si>
    <t>KB3183JX</t>
  </si>
  <si>
    <t>https://hana.modakita.com/azd942/avatar/213596021202510201529190GTJUD.jpg</t>
  </si>
  <si>
    <t>JMD124SK019393</t>
  </si>
  <si>
    <t>13622-PKB-2517077</t>
  </si>
  <si>
    <t>39dee40e-7f1f-415e-aaed-08de0f0de455</t>
  </si>
  <si>
    <t>KFC1E1172970</t>
  </si>
  <si>
    <t>KB3181JX</t>
  </si>
  <si>
    <t>https://hana.modakita.com/azd942/avatar/213596021202510201527331EYH5B.jpg</t>
  </si>
  <si>
    <t>KFC119SK174490</t>
  </si>
  <si>
    <t>13622-PKB-2517078</t>
  </si>
  <si>
    <t>1c1f84e1-3c69-49f9-b3f5-08de0f0caa20</t>
  </si>
  <si>
    <t>KFD1E1155642</t>
  </si>
  <si>
    <t>KB3029JX</t>
  </si>
  <si>
    <t>https://hana.modakita.com/azd942/avatar/21359602120251020152634XAJ4BF.jpg</t>
  </si>
  <si>
    <t>KFD115SK155862</t>
  </si>
  <si>
    <t>13622-PKB-2517064</t>
  </si>
  <si>
    <t>65811da0-3b8a-409c-358f-08de0f0c7134</t>
  </si>
  <si>
    <t>Suriyani</t>
  </si>
  <si>
    <t>082157364955</t>
  </si>
  <si>
    <t>JMH1E1237815</t>
  </si>
  <si>
    <t>KB3193JX</t>
  </si>
  <si>
    <t>https://hana.modakita.com/azd942/avatar/213593205202510201523546UVDLP.jpg</t>
  </si>
  <si>
    <t>JMH113SK239977</t>
  </si>
  <si>
    <t>13622-PKB-2517075</t>
  </si>
  <si>
    <t>83fed47b-45a9-4aee-bdc1-08de0f0da7c0</t>
  </si>
  <si>
    <t>JMD1E2017469</t>
  </si>
  <si>
    <t>KB3184JX</t>
  </si>
  <si>
    <t>https://hana.modakita.com/azd942/avatar/21359320520251020152238GSH26L.jpg</t>
  </si>
  <si>
    <t>JMD129SK017865</t>
  </si>
  <si>
    <t>13622-PKB-2517080</t>
  </si>
  <si>
    <t>7f4ff6ae-44b6-4984-3585-08de0f0c7134</t>
  </si>
  <si>
    <t>JME1E1688613</t>
  </si>
  <si>
    <t>KB3163JX</t>
  </si>
  <si>
    <t>https://hana.modakita.com/azd942/avatar/21359320520251020152027KUADDY.jpg</t>
  </si>
  <si>
    <t>JME117SK690733</t>
  </si>
  <si>
    <t>13622-PKB-2517060</t>
  </si>
  <si>
    <t>76ea5c76-5cc8-489b-09a0-08de0f0d4d7e</t>
  </si>
  <si>
    <t>Tika</t>
  </si>
  <si>
    <t>085754277785</t>
  </si>
  <si>
    <t>KF01E1958185</t>
  </si>
  <si>
    <t>KB3979JX</t>
  </si>
  <si>
    <t>https://hana.modakita.com/azd942/avatar/21362180820251020151730BF4TJK.jpg</t>
  </si>
  <si>
    <t>KF0110SK955798</t>
  </si>
  <si>
    <t>13622-PKB-2517070</t>
  </si>
  <si>
    <t>3e2fcccf-d116-40d3-0995-08de0f0d4d7e</t>
  </si>
  <si>
    <t>JBK1E2117041</t>
  </si>
  <si>
    <t>KB2781JX</t>
  </si>
  <si>
    <t>https://hana.modakita.com/azd942/avatar/21362180820251020151547CVEYH7.jpg</t>
  </si>
  <si>
    <t>JBK129SK119726</t>
  </si>
  <si>
    <t>13622-PKB-2517052</t>
  </si>
  <si>
    <t>16f2d759-ed47-405b-3575-08de0f0c7134</t>
  </si>
  <si>
    <t>Murti aliasni</t>
  </si>
  <si>
    <t>081253362872</t>
  </si>
  <si>
    <t>JME1E1674578</t>
  </si>
  <si>
    <t>KB3323JX</t>
  </si>
  <si>
    <t>https://hana.modakita.com/azd942/avatar/21362322520251020151128UKZRFE.jpg</t>
  </si>
  <si>
    <t>JME112SK676318</t>
  </si>
  <si>
    <t>13622-PKB-2517067</t>
  </si>
  <si>
    <t>3f4f8016-f5bc-42f2-f1f5-08de0f0d006d</t>
  </si>
  <si>
    <t>JBK1E2121221</t>
  </si>
  <si>
    <t>KB3182JX</t>
  </si>
  <si>
    <t>https://hana.modakita.com/azd942/avatar/21362322520251020150459PLIQOG.jpg</t>
  </si>
  <si>
    <t>JBK129SK123226</t>
  </si>
  <si>
    <t>13622-PKB-2517079</t>
  </si>
  <si>
    <t>ffc7656b-ba82-496d-f1e9-08de0f0d006d</t>
  </si>
  <si>
    <t>JMF2E1531872</t>
  </si>
  <si>
    <t>https://hana.modakita.com/azd942/avatar/21362322520251020145731A1GXR3.jpg</t>
  </si>
  <si>
    <t>JMF217SK531926</t>
  </si>
  <si>
    <t>13622-PKB-2517054</t>
  </si>
  <si>
    <t>f1d68030-b124-4d39-bd68-08de0f0da7c0</t>
  </si>
  <si>
    <t>Winoto</t>
  </si>
  <si>
    <t>0895323519726</t>
  </si>
  <si>
    <t>JMF1E1297689</t>
  </si>
  <si>
    <t>KB2565JX</t>
  </si>
  <si>
    <t>https://hana.modakita.com/azd942/avatar/21361399720251020145353ILAIFJ.jpg</t>
  </si>
  <si>
    <t>JMF116SK297781</t>
  </si>
  <si>
    <t>13622-PKB-2517069</t>
  </si>
  <si>
    <t>5aae806b-428c-4920-0965-08de0f0d4d7e</t>
  </si>
  <si>
    <t>082352280393</t>
  </si>
  <si>
    <t>KC04E1013139</t>
  </si>
  <si>
    <t>KB2788JX</t>
  </si>
  <si>
    <t>https://hana.modakita.com/azd942/avatar/21361506520251020144909OLBC99.jpg</t>
  </si>
  <si>
    <t>KC0416SK013100</t>
  </si>
  <si>
    <t>13622-PKB-2517053</t>
  </si>
  <si>
    <t>9b13f644-14b5-4f8e-aa87-08de0f0de455</t>
  </si>
  <si>
    <t>JME1E1670011</t>
  </si>
  <si>
    <t>KB3159JX</t>
  </si>
  <si>
    <t>https://hana.modakita.com/azd942/avatar/21361506520251020144542IVZCDU.jpg</t>
  </si>
  <si>
    <t>JME118SK676226</t>
  </si>
  <si>
    <t>13622-PKB-2517061</t>
  </si>
  <si>
    <t>0710bbd3-2eed-4ece-bd3b-08de0f0da7c0</t>
  </si>
  <si>
    <t>JMH1E1235017</t>
  </si>
  <si>
    <t>KB2917JX</t>
  </si>
  <si>
    <t>https://hana.modakita.com/azd942/avatar/21361506520251020144240HJNDOD.jpg</t>
  </si>
  <si>
    <t>JMH11XSK236610</t>
  </si>
  <si>
    <t>13622-PKB-2517062</t>
  </si>
  <si>
    <t>587e84ef-e39c-4018-351e-08de0f0c7134</t>
  </si>
  <si>
    <t>JMH1E1229863</t>
  </si>
  <si>
    <t>KB2619JX</t>
  </si>
  <si>
    <t>https://hana.modakita.com/azd942/avatar/21361399720251020143804TFEWJE.jpg</t>
  </si>
  <si>
    <t>JMH117SK231459</t>
  </si>
  <si>
    <t>13622-PKB-2517063</t>
  </si>
  <si>
    <t>fdea6bb4-7988-4d20-b32d-08de0f0caa20</t>
  </si>
  <si>
    <t>JMH2E1428080</t>
  </si>
  <si>
    <t>KB3033JX</t>
  </si>
  <si>
    <t>https://hana.modakita.com/azd942/avatar/21361399720251020140805Q2P1NI.jpg</t>
  </si>
  <si>
    <t>JMH212SK441983</t>
  </si>
  <si>
    <t>13622-PKB-2517055</t>
  </si>
  <si>
    <t>ab62ed10-85b5-43e4-f13f-08de0f0d006d</t>
  </si>
  <si>
    <t>085754277972</t>
  </si>
  <si>
    <t>JMF1E1297685</t>
  </si>
  <si>
    <t>KB2564JX</t>
  </si>
  <si>
    <t>https://hana.modakita.com/azd942/avatar/2136012912025102014015033A0AM.jpg</t>
  </si>
  <si>
    <t>JMF112SK297776</t>
  </si>
  <si>
    <t>13622-PKB-2517056</t>
  </si>
  <si>
    <t>e13056e7-ab14-4514-a9eb-08de0f0de455</t>
  </si>
  <si>
    <t>JMF1E1300160</t>
  </si>
  <si>
    <t>KB2823JX</t>
  </si>
  <si>
    <t>https://hana.modakita.com/azd942/avatar/21360129120251020135858THYUNS.jpg</t>
  </si>
  <si>
    <t>JMF119SK300236</t>
  </si>
  <si>
    <t>13622-PKB-2517057</t>
  </si>
  <si>
    <t>984138b1-461f-490a-b305-08de0f0caa20</t>
  </si>
  <si>
    <t>JMF1E1298333</t>
  </si>
  <si>
    <t>KB2898JX</t>
  </si>
  <si>
    <t>https://hana.modakita.com/azd942/avatar/21360129120251020135638MHNFR2.jpg</t>
  </si>
  <si>
    <t>JMF110SK298425</t>
  </si>
  <si>
    <t>13622-PKB-2517058</t>
  </si>
  <si>
    <t>19449cf3-e40a-4f95-3489-08de0f0c7134</t>
  </si>
  <si>
    <t>081253961031</t>
  </si>
  <si>
    <t>JMF1E1292476</t>
  </si>
  <si>
    <t>KB2566JX</t>
  </si>
  <si>
    <t>https://hana.modakita.com/azd942/avatar/21359297420251020134806G3PKOC.jpg</t>
  </si>
  <si>
    <t>JMF11XSK292941</t>
  </si>
  <si>
    <t>13622-PKB-2517059</t>
  </si>
  <si>
    <t>e5d982c1-1068-42b0-b2da-08de0f0caa20</t>
  </si>
  <si>
    <t>JMF2E1537595</t>
  </si>
  <si>
    <t>KB3198JX</t>
  </si>
  <si>
    <t>https://hana.modakita.com/azd942/avatar/21359297420251020134524YVVY0L.jpg</t>
  </si>
  <si>
    <t>JMF211SK537737</t>
  </si>
  <si>
    <t>13622-PKB-2517036</t>
  </si>
  <si>
    <t>d18ead4c-f8b0-4c4e-7fe1-08de0cfac56f</t>
  </si>
  <si>
    <t>2025-10-18</t>
  </si>
  <si>
    <t>https://hana.modakita.com/azd942/avatar/212281292202510181740097JJJP3.jpg</t>
  </si>
  <si>
    <t>13622-PKB-2517032</t>
  </si>
  <si>
    <t>94e5c413-8b98-4586-d687-08de0cfbef90</t>
  </si>
  <si>
    <t>https://hana.modakita.com/azd942/avatar/21228917720251018173511JEKGND.jpg</t>
  </si>
  <si>
    <t>13622-PKB-2517027</t>
  </si>
  <si>
    <t>67b151ab-4bcc-4bd1-a6fd-08de0cf9c6e8</t>
  </si>
  <si>
    <t>https://hana.modakita.com/azd942/avatar/21228769820251018172951MNTWLB.jpg</t>
  </si>
  <si>
    <t>13622-PKB-2517029</t>
  </si>
  <si>
    <t>3d923454-ea6e-4a89-a6fc-08de0cf9c6e8</t>
  </si>
  <si>
    <t>https://hana.modakita.com/azd942/avatar/21229500520251018172850EAQXYT.jpg</t>
  </si>
  <si>
    <t>13622-PKB-2517023</t>
  </si>
  <si>
    <t>6bcca0f4-3371-4b1a-a6fa-08de0cf9c6e8</t>
  </si>
  <si>
    <t>https://hana.modakita.com/azd942/avatar/212287698202510181719231UH93H.jpg</t>
  </si>
  <si>
    <t>13622-PKB-2517021</t>
  </si>
  <si>
    <t>6763a55b-49e4-4bc3-d684-08de0cfbef90</t>
  </si>
  <si>
    <t>https://hana.modakita.com/azd942/avatar/212288461202510181716447AVX6B.jpg</t>
  </si>
  <si>
    <t>13622-PKB-2517018</t>
  </si>
  <si>
    <t>90872f13-ad34-4c36-d682-08de0cfbef90</t>
  </si>
  <si>
    <t>KB3918EAI</t>
  </si>
  <si>
    <t>https://hana.modakita.com/azd942/avatar/21233050020251018171220KQTEZH.jpg</t>
  </si>
  <si>
    <t>13622-PKB-2517014</t>
  </si>
  <si>
    <t>22db5f23-a1bd-4cf6-5bad-08de0cfc8468</t>
  </si>
  <si>
    <t>KB6973LQ</t>
  </si>
  <si>
    <t>https://hana.modakita.com/azd942/avatar/212331491202510181710506AWBOF.jpg</t>
  </si>
  <si>
    <t>13622-PKB-2517011</t>
  </si>
  <si>
    <t>cdfd2273-9953-430e-7fdc-08de0cfac56f</t>
  </si>
  <si>
    <t>KB6233VA</t>
  </si>
  <si>
    <t>https://hana.modakita.com/azd942/avatar/21232015820251018170539RTQWY4.jpg</t>
  </si>
  <si>
    <t>13622-PKB-2517010</t>
  </si>
  <si>
    <t>2f6b36cd-63aa-482a-84ce-08de0d09c660</t>
  </si>
  <si>
    <t>https://hana.modakita.com/azd942/avatar/212288046202510181704223KORAI.jpg</t>
  </si>
  <si>
    <t>13622-PKB-2517009</t>
  </si>
  <si>
    <t>2c0ea209-41db-48dc-595a-08de0cfbb582</t>
  </si>
  <si>
    <t>KB4098EAI</t>
  </si>
  <si>
    <t>https://hana.modakita.com/azd942/avatar/21233149120251018170023I9UWMO.jpg</t>
  </si>
  <si>
    <t>13622-PKB-2517008</t>
  </si>
  <si>
    <t>24306552-3102-4f83-a6f7-08de0cf9c6e8</t>
  </si>
  <si>
    <t>KB6377VA</t>
  </si>
  <si>
    <t>https://hana.modakita.com/azd942/avatar/21232352220251018165925ZF7MCW.jpg</t>
  </si>
  <si>
    <t>13622-PKB-2517035</t>
  </si>
  <si>
    <t>39632965-cdbd-436e-5957-08de0cfbb582</t>
  </si>
  <si>
    <t>https://hana.modakita.com/azd942/avatar/21228217020251018165021UZPEXY.jpg</t>
  </si>
  <si>
    <t>13622-PKB-2517007</t>
  </si>
  <si>
    <t>d8919ca7-cda0-45ea-5954-08de0cfbb582</t>
  </si>
  <si>
    <t>KB6304VA</t>
  </si>
  <si>
    <t>https://hana.modakita.com/azd942/avatar/21232577520251018164939OEZHV0.jpg</t>
  </si>
  <si>
    <t>13622-PKB-2517034</t>
  </si>
  <si>
    <t>062d3a05-802d-4476-7fd5-08de0cfac56f</t>
  </si>
  <si>
    <t>https://hana.modakita.com/azd942/avatar/21228217020251018164646MMU59Z.jpg</t>
  </si>
  <si>
    <t>13622-PKB-2517005</t>
  </si>
  <si>
    <t>2d67422c-44c6-41f6-5950-08de0cfbb582</t>
  </si>
  <si>
    <t>https://hana.modakita.com/azd942/avatar/21234811920251018164336ARSACA.jpg</t>
  </si>
  <si>
    <t>13622-PKB-2517006</t>
  </si>
  <si>
    <t>77fc6748-13b1-4c0a-7fd3-08de0cfac56f</t>
  </si>
  <si>
    <t>https://hana.modakita.com/azd942/avatar/21228217020251018164211SCHCBX.jpg</t>
  </si>
  <si>
    <t>13622-PKB-2517004</t>
  </si>
  <si>
    <t>ba725b17-e324-4ede-a6f1-08de0cf9c6e8</t>
  </si>
  <si>
    <t>KB6371VA</t>
  </si>
  <si>
    <t>https://hana.modakita.com/azd942/avatar/21232220420251018163619AGX0GM.jpg</t>
  </si>
  <si>
    <t>13622-PKB-2517003</t>
  </si>
  <si>
    <t>a866b475-3047-4d30-d671-08de0cfbef90</t>
  </si>
  <si>
    <t>KB6829VA</t>
  </si>
  <si>
    <t>https://hana.modakita.com/azd942/avatar/21233090020251018163513GT5ZZW.jpg</t>
  </si>
  <si>
    <t>13622-PKB-2517002</t>
  </si>
  <si>
    <t>f65735e9-e780-4664-7fcf-08de0cfac56f</t>
  </si>
  <si>
    <t>KB6833VA</t>
  </si>
  <si>
    <t>https://hana.modakita.com/azd942/avatar/21233071120251018163134MYRAVY.jpg</t>
  </si>
  <si>
    <t>13622-PKB-2516996</t>
  </si>
  <si>
    <t>75106679-722c-4273-a6e9-08de0cf9c6e8</t>
  </si>
  <si>
    <t>https://hana.modakita.com/azd942/avatar/21229833220251018163016SWAHWX.jpg</t>
  </si>
  <si>
    <t>13622-PKB-2516990</t>
  </si>
  <si>
    <t>b7598bd1-6216-42eb-a6e5-08de0cf9c6e8</t>
  </si>
  <si>
    <t>https://hana.modakita.com/azd942/avatar/21228409720251018162752LSBWAK.jpg</t>
  </si>
  <si>
    <t>13622-PKB-2517000</t>
  </si>
  <si>
    <t>6946d6fa-c531-4055-5943-08de0cfbb582</t>
  </si>
  <si>
    <t>https://hana.modakita.com/azd942/avatar/21235788920251018162340LFDAVX.jpg</t>
  </si>
  <si>
    <t>13622-PKB-2517001</t>
  </si>
  <si>
    <t>3dbad25a-8d34-46ff-84bf-08de0d09c660</t>
  </si>
  <si>
    <t>https://hana.modakita.com/azd942/avatar/21234975220251018162322QJSJSJ.jpg</t>
  </si>
  <si>
    <t>13622-PKB-2516989</t>
  </si>
  <si>
    <t>a9ed00fe-b613-4594-588a-08de0cfbb582</t>
  </si>
  <si>
    <t>Putri</t>
  </si>
  <si>
    <t>081345627093</t>
  </si>
  <si>
    <t>JBK1E2121266</t>
  </si>
  <si>
    <t>KB3309JX</t>
  </si>
  <si>
    <t>https://hana.modakita.com/azd942/avatar/21358683320251018144822JHJTYL.jpg</t>
  </si>
  <si>
    <t>JBK122SK124010</t>
  </si>
  <si>
    <t>13622-PKB-2516991</t>
  </si>
  <si>
    <t>35b2eea1-9995-4947-5b1a-08de0cfc8468</t>
  </si>
  <si>
    <t>JBK1E2117040</t>
  </si>
  <si>
    <t>KB2971JX</t>
  </si>
  <si>
    <t>https://hana.modakita.com/azd942/avatar/21358683320251018144647TORXLV.jpg</t>
  </si>
  <si>
    <t>JBK128SK119751</t>
  </si>
  <si>
    <t>13622-PKB-2516992</t>
  </si>
  <si>
    <t>83438fb7-f82f-4e46-842f-08de0d09c660</t>
  </si>
  <si>
    <t>JBK1E2121477</t>
  </si>
  <si>
    <t>KB3214JX</t>
  </si>
  <si>
    <t>https://hana.modakita.com/azd942/avatar/21358683320251018144501E0ZJS8.jpg</t>
  </si>
  <si>
    <t>JBK129SK123873</t>
  </si>
  <si>
    <t>13622-PKB-2516986</t>
  </si>
  <si>
    <t>3dcfa78a-d6f2-4628-5878-08de0cfbb582</t>
  </si>
  <si>
    <t>Rika rahmah</t>
  </si>
  <si>
    <t>082354437203</t>
  </si>
  <si>
    <t>JBK3E1589191</t>
  </si>
  <si>
    <t>KB2835JX</t>
  </si>
  <si>
    <t>https://hana.modakita.com/azd942/avatar/21358791720251018144112KLEWVK.jpg</t>
  </si>
  <si>
    <t>JBK31XSK591129</t>
  </si>
  <si>
    <t>13622-PKB-2516988</t>
  </si>
  <si>
    <t>906ddba3-b9fc-453d-586a-08de0cfbb582</t>
  </si>
  <si>
    <t>JBK3E1590801</t>
  </si>
  <si>
    <t>https://hana.modakita.com/azd942/avatar/21358791720251018143813YHLA0A.jpg</t>
  </si>
  <si>
    <t>JBK310SK592614</t>
  </si>
  <si>
    <t>13622-PKB-2516997</t>
  </si>
  <si>
    <t>8a6e283d-13ee-45b8-8418-08de0d09c660</t>
  </si>
  <si>
    <t>JBK1E2115363</t>
  </si>
  <si>
    <t>KB2560JX</t>
  </si>
  <si>
    <t>https://hana.modakita.com/azd942/avatar/21358791720251018143448OPSBBV.jpg</t>
  </si>
  <si>
    <t>JBK12XSK118035</t>
  </si>
  <si>
    <t>13622-PKB-2516975</t>
  </si>
  <si>
    <t>85998628-c6ed-4ba4-5af3-08de0cfc8468</t>
  </si>
  <si>
    <t>Agustina iin</t>
  </si>
  <si>
    <t>083867072866</t>
  </si>
  <si>
    <t>JBK3E1589566</t>
  </si>
  <si>
    <t>KB2840JX</t>
  </si>
  <si>
    <t>https://hana.modakita.com/azd942/avatar/21359264620251018143144LPXTEJ.jpg</t>
  </si>
  <si>
    <t>JBK314SK591465</t>
  </si>
  <si>
    <t>13622-PKB-2516974</t>
  </si>
  <si>
    <t>7dcebd75-89bb-4c2d-5aed-08de0cfc8468</t>
  </si>
  <si>
    <t>JBK1E2119081</t>
  </si>
  <si>
    <t>KB2819JX</t>
  </si>
  <si>
    <t>https://hana.modakita.com/azd942/avatar/21359264620251018142927LKGKUZ.jpg</t>
  </si>
  <si>
    <t>JBK122SK121382</t>
  </si>
  <si>
    <t>13622-PKB-2516998</t>
  </si>
  <si>
    <t>f289fa53-4bbd-4b04-583d-08de0cfbb582</t>
  </si>
  <si>
    <t>JBK1E2117135</t>
  </si>
  <si>
    <t>KB3308JX</t>
  </si>
  <si>
    <t>https://hana.modakita.com/azd942/avatar/21359264620251018142654VTTZ3L.jpg</t>
  </si>
  <si>
    <t>JBK122SK119681</t>
  </si>
  <si>
    <t>13622-PKB-2516971</t>
  </si>
  <si>
    <t>dbb7b3a7-822b-41e2-5828-08de0cfbb582</t>
  </si>
  <si>
    <t>Yohanes endilara</t>
  </si>
  <si>
    <t>082154825062</t>
  </si>
  <si>
    <t>JME1E1654628</t>
  </si>
  <si>
    <t>KB2573JX</t>
  </si>
  <si>
    <t>https://hana.modakita.com/azd942/avatar/21356508020251018142347BKNWR5.jpg</t>
  </si>
  <si>
    <t>JME11XSK656902</t>
  </si>
  <si>
    <t>13622-PKB-2516981</t>
  </si>
  <si>
    <t>57a65b2d-e1aa-424d-7f07-08de0cfac56f</t>
  </si>
  <si>
    <t>KC04E1014633</t>
  </si>
  <si>
    <t>KB5064JX</t>
  </si>
  <si>
    <t>https://hana.modakita.com/azd942/avatar/21356508020251018142234IICOLE.jpg</t>
  </si>
  <si>
    <t>KC0412SK014602</t>
  </si>
  <si>
    <t>13622-PKB-2516995</t>
  </si>
  <si>
    <t>62ee844e-e180-4e62-5ae6-08de0cfc8468</t>
  </si>
  <si>
    <t>JBK1E2115370</t>
  </si>
  <si>
    <t>KB2582JX</t>
  </si>
  <si>
    <t>https://hana.modakita.com/azd942/avatar/21356508020251018142000HVFGVU.jpg</t>
  </si>
  <si>
    <t>JBK121SK117999</t>
  </si>
  <si>
    <t>13622-PKB-2516970</t>
  </si>
  <si>
    <t>d520688c-4eb8-49bd-83fb-08de0d09c660</t>
  </si>
  <si>
    <t>Suliana</t>
  </si>
  <si>
    <t>085250340672</t>
  </si>
  <si>
    <t>JMF2E1539193</t>
  </si>
  <si>
    <t>KB3151JX</t>
  </si>
  <si>
    <t>https://hana.modakita.com/azd942/avatar/21357042420251018141638XFOGOA.jpg</t>
  </si>
  <si>
    <t>JMF212SK539223</t>
  </si>
  <si>
    <t>13622-PKB-2516980</t>
  </si>
  <si>
    <t>024c58bc-ca25-478c-83f8-08de0d09c660</t>
  </si>
  <si>
    <t>KC04E1013208</t>
  </si>
  <si>
    <t>KB2789JX</t>
  </si>
  <si>
    <t>https://hana.modakita.com/azd942/avatar/21357042420251018141514OFNOSA.jpg</t>
  </si>
  <si>
    <t>KC0412SK013157</t>
  </si>
  <si>
    <t>13622-PKB-2516983</t>
  </si>
  <si>
    <t>7ac34cf4-b177-473a-57e5-08de0cfbb582</t>
  </si>
  <si>
    <t>JBK1E2117038</t>
  </si>
  <si>
    <t>KB2776JX</t>
  </si>
  <si>
    <t>https://hana.modakita.com/azd942/avatar/21357042420251018141112BSXIS4.jpg</t>
  </si>
  <si>
    <t>JBK122SK119695</t>
  </si>
  <si>
    <t>13622-PKB-2516973</t>
  </si>
  <si>
    <t>40de088b-5f82-40dc-7ece-08de0cfac56f</t>
  </si>
  <si>
    <t>Samsul priyadi</t>
  </si>
  <si>
    <t>085654281466</t>
  </si>
  <si>
    <t>JBK1E2118438</t>
  </si>
  <si>
    <t>KB3194EAJ</t>
  </si>
  <si>
    <t>https://hana.modakita.com/azd942/avatar/21359282320251018140506WP9SUH.jpg</t>
  </si>
  <si>
    <t>JBK128SK120737</t>
  </si>
  <si>
    <t>13622-PKB-2516976</t>
  </si>
  <si>
    <t>b28510c8-c016-422c-7ec6-08de0cfac56f</t>
  </si>
  <si>
    <t>JBK3E1590549</t>
  </si>
  <si>
    <t>KB2855JX</t>
  </si>
  <si>
    <t>https://hana.modakita.com/azd942/avatar/21359282320251018140258SF4QSD.jpg</t>
  </si>
  <si>
    <t>JBK314SK592437</t>
  </si>
  <si>
    <t>13622-PKB-2516977</t>
  </si>
  <si>
    <t>1a8ffa77-b560-4942-83b6-08de0d09c660</t>
  </si>
  <si>
    <t>JBK3E1589554</t>
  </si>
  <si>
    <t>KB2925JX</t>
  </si>
  <si>
    <t>https://hana.modakita.com/azd942/avatar/21359282320251018140104DLCFTU.jpg</t>
  </si>
  <si>
    <t>JBK312SK591478</t>
  </si>
  <si>
    <t>13622-PKB-2516969</t>
  </si>
  <si>
    <t>50d748a1-539f-4042-57ac-08de0cfbb582</t>
  </si>
  <si>
    <t>Riadi</t>
  </si>
  <si>
    <t>085821292464</t>
  </si>
  <si>
    <t>KF81E1437258</t>
  </si>
  <si>
    <t>KB3178JX</t>
  </si>
  <si>
    <t>https://hana.modakita.com/azd942/avatar/213571191202510181356562VQOZV.jpg</t>
  </si>
  <si>
    <t>KF8116RK437476</t>
  </si>
  <si>
    <t>13622-PKB-2516984</t>
  </si>
  <si>
    <t>f1ecc038-18fe-404f-d53d-08de0cfbef90</t>
  </si>
  <si>
    <t>JBK1E2114972</t>
  </si>
  <si>
    <t>KB2369JX</t>
  </si>
  <si>
    <t>https://hana.modakita.com/azd942/avatar/21357119120251018135453GFCKXT.jpg</t>
  </si>
  <si>
    <t>JBK121SK117324</t>
  </si>
  <si>
    <t>13622-PKB-2516999</t>
  </si>
  <si>
    <t>5fcec440-a9a6-4c72-83aa-08de0d09c660</t>
  </si>
  <si>
    <t>JBK1E2121875</t>
  </si>
  <si>
    <t>https://hana.modakita.com/azd942/avatar/21357119120251018135313NKXYHS.jpg</t>
  </si>
  <si>
    <t>JBK120SK124443</t>
  </si>
  <si>
    <t>13622-PKB-2516972</t>
  </si>
  <si>
    <t>2e9b1598-315b-41e4-a5ec-08de0cf9c6e8</t>
  </si>
  <si>
    <t>Joko Harianto</t>
  </si>
  <si>
    <t>082254075315</t>
  </si>
  <si>
    <t>JMH1E1212489</t>
  </si>
  <si>
    <t>KB2918JX</t>
  </si>
  <si>
    <t>https://hana.modakita.com/azd942/avatar/21357038220251018134927W5HLNR.jpg</t>
  </si>
  <si>
    <t>JMH114SK213565</t>
  </si>
  <si>
    <t>13622-PKB-2516978</t>
  </si>
  <si>
    <t>cd0aafb7-4d5f-45e0-a5e8-08de0cf9c6e8</t>
  </si>
  <si>
    <t>JMH2E1500412</t>
  </si>
  <si>
    <t>KB3201JX</t>
  </si>
  <si>
    <t>https://hana.modakita.com/azd942/avatar/21357038220251018134814YTT7WO.jpg</t>
  </si>
  <si>
    <t>JMH214SK506591</t>
  </si>
  <si>
    <t>13622-PKB-2516982</t>
  </si>
  <si>
    <t>ab1e1786-beb9-424a-838f-08de0d09c660</t>
  </si>
  <si>
    <t>JBK1E2115944</t>
  </si>
  <si>
    <t>KB2643JX</t>
  </si>
  <si>
    <t>https://hana.modakita.com/azd942/avatar/21357038220251018134705OFQYCJ.jpg</t>
  </si>
  <si>
    <t>JBK126SK118291</t>
  </si>
  <si>
    <t>13622-PKB-2516979</t>
  </si>
  <si>
    <t>5478f199-9127-4155-d523-08de0cfbef90</t>
  </si>
  <si>
    <t>M kurnia</t>
  </si>
  <si>
    <t>082144870204</t>
  </si>
  <si>
    <t>JMH1E1210657</t>
  </si>
  <si>
    <t>KB2617JX</t>
  </si>
  <si>
    <t>https://hana.modakita.com/azd942/avatar/21358613120251018134409E5HDGT.jpg</t>
  </si>
  <si>
    <t>JMH114SK212352</t>
  </si>
  <si>
    <t>13622-PKB-2516993</t>
  </si>
  <si>
    <t>0cc055e0-a250-49bd-d51b-08de0cfbef90</t>
  </si>
  <si>
    <t>JBK1E2116875</t>
  </si>
  <si>
    <t>KB2773JX</t>
  </si>
  <si>
    <t>https://hana.modakita.com/azd942/avatar/21358613120251018134308BNN8TB.jpg</t>
  </si>
  <si>
    <t>JBK121SK119249</t>
  </si>
  <si>
    <t>13622-PKB-2516994</t>
  </si>
  <si>
    <t>159a5e30-6b0b-46e6-d4fb-08de0cfbef90</t>
  </si>
  <si>
    <t>JBK1E2116198</t>
  </si>
  <si>
    <t>KB2601JX</t>
  </si>
  <si>
    <t>https://hana.modakita.com/azd942/avatar/21358613120251018134114WC95MC.jpg</t>
  </si>
  <si>
    <t>JBK129SK118561</t>
  </si>
  <si>
    <t>13622-PKB-2516985</t>
  </si>
  <si>
    <t>32b31d89-066e-42dd-d4f3-08de0cfbef90</t>
  </si>
  <si>
    <t>081257304396</t>
  </si>
  <si>
    <t>JBK1E2117153</t>
  </si>
  <si>
    <t>KB3190JX</t>
  </si>
  <si>
    <t>https://hana.modakita.com/azd942/avatar/21358879720251018133855KLC0TO.jpg</t>
  </si>
  <si>
    <t>JBK123SK119379</t>
  </si>
  <si>
    <t>13622-PKB-2516987</t>
  </si>
  <si>
    <t>5e0bb722-2f6b-446e-836d-08de0d09c660</t>
  </si>
  <si>
    <t>JBK3E1588724</t>
  </si>
  <si>
    <t>KB2910JX</t>
  </si>
  <si>
    <t>https://hana.modakita.com/azd942/avatar/21358879720251018133704OVJXQD.jpg</t>
  </si>
  <si>
    <t>JBK313SK590405</t>
  </si>
  <si>
    <t>13622-PKB-2517268</t>
  </si>
  <si>
    <t>e561c127-110b-4e57-3fd7-08de11bc5cf2</t>
  </si>
  <si>
    <t>KB6372VA</t>
  </si>
  <si>
    <t>2025-10-23</t>
  </si>
  <si>
    <t>https://hana.modakita.com/azd942/avatar/21232105420251023175949JT8RKK.jpg</t>
  </si>
  <si>
    <t>13622-PKB-2517280</t>
  </si>
  <si>
    <t>1df3ff04-3cd5-4159-5cae-08de11c22e06</t>
  </si>
  <si>
    <t>KB6376VA</t>
  </si>
  <si>
    <t>https://hana.modakita.com/azd942/avatar/21232352220251023175848ANZXSQ.jpg</t>
  </si>
  <si>
    <t>13622-PKB-2517279</t>
  </si>
  <si>
    <t>b8ee4d5b-8f27-45dc-7de9-08de11c484a9</t>
  </si>
  <si>
    <t>KB6373VA</t>
  </si>
  <si>
    <t>https://hana.modakita.com/azd942/avatar/21232261820251023175515WIQYWI.jpg</t>
  </si>
  <si>
    <t>13622-PKB-2517269</t>
  </si>
  <si>
    <t>b1dca94c-095f-4dc0-3fd6-08de11bc5cf2</t>
  </si>
  <si>
    <t>KB6229VA</t>
  </si>
  <si>
    <t>https://hana.modakita.com/azd942/avatar/21231746820251023175419KIX2HU.jpg</t>
  </si>
  <si>
    <t>13622-PKB-2517277</t>
  </si>
  <si>
    <t>1ccb4143-a664-46d0-3fd5-08de11bc5cf2</t>
  </si>
  <si>
    <t>https://hana.modakita.com/azd942/avatar/21234966320251023175208JING6T.jpg</t>
  </si>
  <si>
    <t>13622-PKB-2517276</t>
  </si>
  <si>
    <t>262bbc96-0657-4966-c97d-08de11c0fa53</t>
  </si>
  <si>
    <t>KB2452VL</t>
  </si>
  <si>
    <t>https://hana.modakita.com/azd942/avatar/21234811920251023175055R81Z8A.jpg</t>
  </si>
  <si>
    <t>13622-PKB-2517270</t>
  </si>
  <si>
    <t>46ef3474-6854-4683-3fd4-08de11bc5cf2</t>
  </si>
  <si>
    <t>KB6445VA</t>
  </si>
  <si>
    <t>https://hana.modakita.com/azd942/avatar/21232577520251023174807ICQDJJ.jpg</t>
  </si>
  <si>
    <t>13622-PKB-2517275</t>
  </si>
  <si>
    <t>261808fd-9d26-4229-7de7-08de11c484a9</t>
  </si>
  <si>
    <t>https://hana.modakita.com/azd942/avatar/21235330720251023174803QRTGUY.jpg</t>
  </si>
  <si>
    <t>13622-PKB-2517271</t>
  </si>
  <si>
    <t>56714f65-a89b-41e4-3fd2-08de11bc5cf2</t>
  </si>
  <si>
    <t>https://hana.modakita.com/azd942/avatar/21234811920251023174714XXRGAQ.jpg</t>
  </si>
  <si>
    <t>13622-PKB-2517274</t>
  </si>
  <si>
    <t>5c7606ee-3618-441f-3fd1-08de11bc5cf2</t>
  </si>
  <si>
    <t>https://hana.modakita.com/azd942/avatar/21235330720251023174619SVDSG3.jpg</t>
  </si>
  <si>
    <t>13622-PKB-2517272</t>
  </si>
  <si>
    <t>c559c46b-12e3-4a13-7de3-08de11c484a9</t>
  </si>
  <si>
    <t>KB6375VA</t>
  </si>
  <si>
    <t>https://hana.modakita.com/azd942/avatar/21232242220251023174154PHBNB9.jpg</t>
  </si>
  <si>
    <t>13622-PKB-2517273</t>
  </si>
  <si>
    <t>49c47e0f-e2e1-4652-3fcf-08de11bc5cf2</t>
  </si>
  <si>
    <t>JBK1E2117020</t>
  </si>
  <si>
    <t>https://hana.modakita.com/azd942/avatar/21234959520251023174106H3OGVK.jpg</t>
  </si>
  <si>
    <t>JBK121SK119414</t>
  </si>
  <si>
    <t>13622-PKB-2517278</t>
  </si>
  <si>
    <t>1ae64883-e7bc-4eb8-020a-08de11c5ba7a</t>
  </si>
  <si>
    <t>https://hana.modakita.com/azd942/avatar/21234736720251023174028QNKW04.jpg</t>
  </si>
  <si>
    <t>13622-PKB-2517267</t>
  </si>
  <si>
    <t>0afeecd5-b948-4eeb-c97a-08de11c0fa53</t>
  </si>
  <si>
    <t>https://hana.modakita.com/azd942/avatar/21234736720251023173832VO3JWF.jpg</t>
  </si>
  <si>
    <t>13622-PKB-2517266</t>
  </si>
  <si>
    <t>8cf4c44b-91bf-4adb-0208-08de11c5ba7a</t>
  </si>
  <si>
    <t>KB2301VB</t>
  </si>
  <si>
    <t>https://hana.modakita.com/azd942/avatar/21235613420251023173244XMZEA9.jpg</t>
  </si>
  <si>
    <t>13622-PKB-2517261</t>
  </si>
  <si>
    <t>e8d57ff8-6830-4a9c-3fcc-08de11bc5cf2</t>
  </si>
  <si>
    <t>JBK3E1580201</t>
  </si>
  <si>
    <t>KB3450EAI</t>
  </si>
  <si>
    <t>https://hana.modakita.com/azd942/avatar/21232693420251023173205CEXSR6.jpg</t>
  </si>
  <si>
    <t>JBK319SK581949</t>
  </si>
  <si>
    <t>13622-PKB-2517264</t>
  </si>
  <si>
    <t>cc13a3ff-289a-4304-7dde-08de11c484a9</t>
  </si>
  <si>
    <t>KB2148VA</t>
  </si>
  <si>
    <t>https://hana.modakita.com/azd942/avatar/212318720202510231731168FPFBD.jpg</t>
  </si>
  <si>
    <t>13622-PKB-2517260</t>
  </si>
  <si>
    <t>35e90ce6-dff7-46fc-0207-08de11c5ba7a</t>
  </si>
  <si>
    <t>KB6306VA</t>
  </si>
  <si>
    <t>https://hana.modakita.com/azd942/avatar/21232541520251023172952CXTVAB.jpg</t>
  </si>
  <si>
    <t>13622-PKB-2517265</t>
  </si>
  <si>
    <t>d78beb24-b748-434b-3fcb-08de11bc5cf2</t>
  </si>
  <si>
    <t>KB6831VA</t>
  </si>
  <si>
    <t>https://hana.modakita.com/azd942/avatar/21232823920251023172809UKHSX7.jpg</t>
  </si>
  <si>
    <t>13622-PKB-2517263</t>
  </si>
  <si>
    <t>95a486f2-2156-46d3-7ddd-08de11c484a9</t>
  </si>
  <si>
    <t>KB2297EAI</t>
  </si>
  <si>
    <t>https://hana.modakita.com/azd942/avatar/212318720202510231727424QGM9S.jpg</t>
  </si>
  <si>
    <t>13622-PKB-2517259</t>
  </si>
  <si>
    <t>4dbd21f6-f446-4797-3fca-08de11bc5cf2</t>
  </si>
  <si>
    <t>KB2298EAI</t>
  </si>
  <si>
    <t>https://hana.modakita.com/azd942/avatar/212317192202510231726502WNATR.jpg</t>
  </si>
  <si>
    <t>13622-PKB-2517258</t>
  </si>
  <si>
    <t>37507ba3-ff58-44c6-5ca8-08de11c22e06</t>
  </si>
  <si>
    <t>KB6228VA</t>
  </si>
  <si>
    <t>https://hana.modakita.com/azd942/avatar/21232013520251023172430ICGGSJ.jpg</t>
  </si>
  <si>
    <t>13622-PKB-2517262</t>
  </si>
  <si>
    <t>fb730385-feb9-4509-0205-08de11c5ba7a</t>
  </si>
  <si>
    <t>KB6846VA</t>
  </si>
  <si>
    <t>https://hana.modakita.com/azd942/avatar/21233294220251023172214ISJPDP.jpg</t>
  </si>
  <si>
    <t>13622-PKB-2517257</t>
  </si>
  <si>
    <t>55035b43-1cac-44e1-5ca7-08de11c22e06</t>
  </si>
  <si>
    <t>KB6838VA</t>
  </si>
  <si>
    <t>https://hana.modakita.com/azd942/avatar/21233050020251023172201H709KM.jpg</t>
  </si>
  <si>
    <t>13622-PKB-2517256</t>
  </si>
  <si>
    <t>a4fb61f5-570f-44b4-c976-08de11c0fa53</t>
  </si>
  <si>
    <t>KB6230VA</t>
  </si>
  <si>
    <t>https://hana.modakita.com/azd942/avatar/21232033420251023171907DOLTJV.jpg</t>
  </si>
  <si>
    <t>13622-PKB-2517230</t>
  </si>
  <si>
    <t>fbf5cbd5-a771-499b-c921-08de11c0fa53</t>
  </si>
  <si>
    <t>https://hana.modakita.com/azd942/avatar/21201500020251023153038CON5QK.jpg</t>
  </si>
  <si>
    <t>13622-PKB-2517232</t>
  </si>
  <si>
    <t>bd2f5349-021c-42a3-f93c-08de11c16a76</t>
  </si>
  <si>
    <t>https://hana.modakita.com/azd942/avatar/21199221720251023152645F0ODZ6.jpg</t>
  </si>
  <si>
    <t>13622-PKB-2517243</t>
  </si>
  <si>
    <t>661d085a-b9e0-4ad2-01a7-08de11c5ba7a</t>
  </si>
  <si>
    <t>https://hana.modakita.com/azd942/avatar/21258167620251023152145TS77HO.jpg</t>
  </si>
  <si>
    <t>13622-PKB-2517242</t>
  </si>
  <si>
    <t>2c0369b9-cf1c-4e05-3f59-08de11bc5cf2</t>
  </si>
  <si>
    <t>https://hana.modakita.com/azd942/avatar/212597641202510231514104AESU3.jpg</t>
  </si>
  <si>
    <t>13622-PKB-2517236</t>
  </si>
  <si>
    <t>1033c0d8-1d67-44d8-5c2f-08de11c22e06</t>
  </si>
  <si>
    <t>KB4965JV</t>
  </si>
  <si>
    <t>https://hana.modakita.com/azd942/avatar/21206707020251023151048T70W53.jpg</t>
  </si>
  <si>
    <t>13622-PKB-2517234</t>
  </si>
  <si>
    <t>4211d184-37f9-41c1-c8ff-08de11c0fa53</t>
  </si>
  <si>
    <t>https://hana.modakita.com/azd942/avatar/21201766220251023150703FYYZKQ.jpg</t>
  </si>
  <si>
    <t>13622-PKB-2517233</t>
  </si>
  <si>
    <t>6d978b0c-4602-46ce-c8f0-08de11c0fa53</t>
  </si>
  <si>
    <t>https://hana.modakita.com/azd942/avatar/21198953720251023150413MUIVML.jpg</t>
  </si>
  <si>
    <t>13622-PKB-2517240</t>
  </si>
  <si>
    <t>89454d08-671d-43b7-7d66-08de11c484a9</t>
  </si>
  <si>
    <t>https://hana.modakita.com/azd942/avatar/21257157920251023145917FDVNUL.jpg</t>
  </si>
  <si>
    <t>13622-PKB-2517244</t>
  </si>
  <si>
    <t>15998474-23b6-46cb-016c-08de11c5ba7a</t>
  </si>
  <si>
    <t>https://hana.modakita.com/azd942/avatar/212459959202510231456008NAYF2.jpg</t>
  </si>
  <si>
    <t>13622-PKB-2517239</t>
  </si>
  <si>
    <t>8ec83029-608c-4517-016a-08de11c5ba7a</t>
  </si>
  <si>
    <t>https://hana.modakita.com/azd942/avatar/212550350202510231450324PXW44.jpg</t>
  </si>
  <si>
    <t>13622-PKB-2517248</t>
  </si>
  <si>
    <t>6b7f2a8e-2707-4caa-0150-08de11c5ba7a</t>
  </si>
  <si>
    <t>https://hana.modakita.com/azd942/avatar/21259796820251023144344LVAFG7.jpg</t>
  </si>
  <si>
    <t>13622-PKB-2517235</t>
  </si>
  <si>
    <t>49168404-c899-457a-014a-08de11c5ba7a</t>
  </si>
  <si>
    <t>https://hana.modakita.com/azd942/avatar/21196223320251023143941CGGOFD.jpg</t>
  </si>
  <si>
    <t>13622-PKB-2517231</t>
  </si>
  <si>
    <t>6e00ceaa-b18e-4f48-7d37-08de11c484a9</t>
  </si>
  <si>
    <t>https://hana.modakita.com/azd942/avatar/21205941020251023143553VOYZML.jpg</t>
  </si>
  <si>
    <t>13622-PKB-2517249</t>
  </si>
  <si>
    <t>4605daa5-84d5-4c34-3eec-08de11bc5cf2</t>
  </si>
  <si>
    <t>https://hana.modakita.com/azd942/avatar/21246017420251023143236JINHDW.jpg</t>
  </si>
  <si>
    <t>13622-PKB-2517237</t>
  </si>
  <si>
    <t>798713b1-a8a1-431e-7d1e-08de11c484a9</t>
  </si>
  <si>
    <t>https://hana.modakita.com/azd942/avatar/21258365820251023141955JULEDS.jpg</t>
  </si>
  <si>
    <t>13622-PKB-2517247</t>
  </si>
  <si>
    <t>f3a8b78e-a640-41c5-3eb0-08de11bc5cf2</t>
  </si>
  <si>
    <t>https://hana.modakita.com/azd942/avatar/21258365820251023141742FNXJ0M.jpg</t>
  </si>
  <si>
    <t>13622-PKB-2517229</t>
  </si>
  <si>
    <t>68d644e2-73a7-4234-c877-08de11c0fa53</t>
  </si>
  <si>
    <t>https://hana.modakita.com/azd942/avatar/212005525202510231411502MMMMY.jpg</t>
  </si>
  <si>
    <t>13622-PKB-2517246</t>
  </si>
  <si>
    <t>0a132b6a-b19d-4f9e-c85e-08de11c0fa53</t>
  </si>
  <si>
    <t>https://hana.modakita.com/azd942/avatar/21245012420251023140556X771CD.jpg</t>
  </si>
  <si>
    <t>13622-PKB-2517250</t>
  </si>
  <si>
    <t>2331c2ac-8030-4b9c-c84c-08de11c0fa53</t>
  </si>
  <si>
    <t>https://hana.modakita.com/azd942/avatar/21254460020251023140057GCVV8Y.jpg</t>
  </si>
  <si>
    <t>13622-PKB-2517255</t>
  </si>
  <si>
    <t>d25e1036-9e78-4d0c-00ea-08de11c5ba7a</t>
  </si>
  <si>
    <t>https://hana.modakita.com/azd942/avatar/21250365220251023135416PKP6P9.jpg</t>
  </si>
  <si>
    <t>13622-PKB-2517238</t>
  </si>
  <si>
    <t>37462e5c-ec16-4a72-5b7c-08de11c22e06</t>
  </si>
  <si>
    <t>https://hana.modakita.com/azd942/avatar/21257849920251023134452OZXOAD.jpg</t>
  </si>
  <si>
    <t>13622-PKB-2517251</t>
  </si>
  <si>
    <t>f5462a89-e59a-4ee5-f827-08de11c16a76</t>
  </si>
  <si>
    <t>https://hana.modakita.com/azd942/avatar/21257849920251023134221S5PSCV.jpg</t>
  </si>
  <si>
    <t>13622-PKB-2517241</t>
  </si>
  <si>
    <t>c69083b9-9e5c-48b5-c81d-08de11c0fa53</t>
  </si>
  <si>
    <t>https://hana.modakita.com/azd942/avatar/21256963820251023133731J43N0M.jpg</t>
  </si>
  <si>
    <t>13622-PKB-2517245</t>
  </si>
  <si>
    <t>5b3618b7-9c5f-4047-5b62-08de11c22e06</t>
  </si>
  <si>
    <t>https://hana.modakita.com/azd942/avatar/21256963820251023133555LL868I.jpg</t>
  </si>
  <si>
    <t>13622-PKB-2517252</t>
  </si>
  <si>
    <t>941b3ef2-5274-43d4-00ae-08de11c5ba7a</t>
  </si>
  <si>
    <t>https://hana.modakita.com/azd942/avatar/21225565320251023132807NJ7I4X.jpg</t>
  </si>
  <si>
    <t>13622-PKB-2517254</t>
  </si>
  <si>
    <t>659341ae-1491-4ee4-c808-08de11c0fa53</t>
  </si>
  <si>
    <t>https://hana.modakita.com/azd942/avatar/21225565320251023132637F3R9MW.jpg</t>
  </si>
  <si>
    <t>13622-PKB-2517212</t>
  </si>
  <si>
    <t>d86c1eca-2f40-4c96-defb-08de10f6b3b6</t>
  </si>
  <si>
    <t>2025-10-22</t>
  </si>
  <si>
    <t>https://hana.modakita.com/azd942/avatar/21235899020251022175318ZXLVEG.jpg</t>
  </si>
  <si>
    <t>13622-PKB-2517211</t>
  </si>
  <si>
    <t>cc8c56f3-7eec-4e80-51ae-08de10f8536e</t>
  </si>
  <si>
    <t>KB6234VA</t>
  </si>
  <si>
    <t>https://hana.modakita.com/azd942/avatar/2123187202025102217514199JZR9.jpg</t>
  </si>
  <si>
    <t>13622-PKB-2517210</t>
  </si>
  <si>
    <t>a9c6fd6b-5621-42b4-51ad-08de10f8536e</t>
  </si>
  <si>
    <t>KB2289VB</t>
  </si>
  <si>
    <t>https://hana.modakita.com/azd942/avatar/21234966320251022174932SQXXNR.jpg</t>
  </si>
  <si>
    <t>13622-PKB-2517209</t>
  </si>
  <si>
    <t>be08ab74-eca1-4703-51ac-08de10f8536e</t>
  </si>
  <si>
    <t>KB2359VA</t>
  </si>
  <si>
    <t>https://hana.modakita.com/azd942/avatar/21235709120251022174839GTHF8S.jpg</t>
  </si>
  <si>
    <t>13622-PKB-2517208</t>
  </si>
  <si>
    <t>af669404-f175-49a1-d163-08de10f46a96</t>
  </si>
  <si>
    <t>KB2297VB</t>
  </si>
  <si>
    <t>https://hana.modakita.com/azd942/avatar/21234959520251022174204U2SQOX.jpg</t>
  </si>
  <si>
    <t>13622-PKB-2517207</t>
  </si>
  <si>
    <t>0e3091a8-a7d7-456b-2cfb-08de10f5732b</t>
  </si>
  <si>
    <t>KB4291VA</t>
  </si>
  <si>
    <t>https://hana.modakita.com/azd942/avatar/21233090020251022174109PKVVAT.jpg</t>
  </si>
  <si>
    <t>13622-PKB-2517204</t>
  </si>
  <si>
    <t>e1a20603-187f-4ce8-d15f-08de10f46a96</t>
  </si>
  <si>
    <t>KB2295EAI</t>
  </si>
  <si>
    <t>https://hana.modakita.com/azd942/avatar/21231759420251022173445NON4VP.jpg</t>
  </si>
  <si>
    <t>13622-PKB-2517206</t>
  </si>
  <si>
    <t>3924570f-33b9-4179-defa-08de10f6b3b6</t>
  </si>
  <si>
    <t>KB2286VB</t>
  </si>
  <si>
    <t>https://hana.modakita.com/azd942/avatar/21236003420251022173401YMQN7X.jpg</t>
  </si>
  <si>
    <t>13622-PKB-2517203</t>
  </si>
  <si>
    <t>11760dd5-bb25-4f7d-51aa-08de10f8536e</t>
  </si>
  <si>
    <t>KB6379VA</t>
  </si>
  <si>
    <t>https://hana.modakita.com/azd942/avatar/21232242220251022172928UPCLLU.jpg</t>
  </si>
  <si>
    <t>13622-PKB-2517202</t>
  </si>
  <si>
    <t>9fe8cb58-c3fe-48c0-285e-08de10f67d56</t>
  </si>
  <si>
    <t>KB6380VA</t>
  </si>
  <si>
    <t>https://hana.modakita.com/azd942/avatar/21232261820251022172855C9Y7U9.jpg</t>
  </si>
  <si>
    <t>13622-PKB-2517200</t>
  </si>
  <si>
    <t>d98db22a-25c0-43eb-d15d-08de10f46a96</t>
  </si>
  <si>
    <t>https://hana.modakita.com/azd942/avatar/21235367820251022172533EB6E9Y.jpg</t>
  </si>
  <si>
    <t>13622-PKB-2517201</t>
  </si>
  <si>
    <t>42c8f8df-3597-4ac9-2cf5-08de10f5732b</t>
  </si>
  <si>
    <t>KB6837VA</t>
  </si>
  <si>
    <t>https://hana.modakita.com/azd942/avatar/21232015820251022172456SQUBAX.jpg</t>
  </si>
  <si>
    <t>13622-PKB-2517196</t>
  </si>
  <si>
    <t>9f9d3c18-ef79-4b12-b924-08de10fa97e1</t>
  </si>
  <si>
    <t>KB6562VA</t>
  </si>
  <si>
    <t>https://hana.modakita.com/azd942/avatar/21232697420251022172103QNLLKT.jpg</t>
  </si>
  <si>
    <t>13622-PKB-2517205</t>
  </si>
  <si>
    <t>564b9745-fd58-4930-2cf4-08de10f5732b</t>
  </si>
  <si>
    <t>KB3917EAI</t>
  </si>
  <si>
    <t>https://hana.modakita.com/azd942/avatar/21233071120251022171656BLGWM1.jpg</t>
  </si>
  <si>
    <t>13622-PKB-2517193</t>
  </si>
  <si>
    <t>2f62cf89-8f15-4999-285c-08de10f67d56</t>
  </si>
  <si>
    <t>KB6836VA</t>
  </si>
  <si>
    <t>https://hana.modakita.com/azd942/avatar/21233071120251022171337JXPWZP.jpg</t>
  </si>
  <si>
    <t>13622-PKB-2517192</t>
  </si>
  <si>
    <t>cb5d8b11-2192-46de-d15a-08de10f46a96</t>
  </si>
  <si>
    <t>https://hana.modakita.com/azd942/avatar/21235788920251022171315SJ6XJY.jpg</t>
  </si>
  <si>
    <t>13622-PKB-2517191</t>
  </si>
  <si>
    <t>19d590d3-611b-4d41-b920-08de10fa97e1</t>
  </si>
  <si>
    <t>KB2296VB</t>
  </si>
  <si>
    <t>https://hana.modakita.com/azd942/avatar/21236551420251022165922ZHSLWB.jpg</t>
  </si>
  <si>
    <t>13622-PKB-2517199</t>
  </si>
  <si>
    <t>b571cd05-7657-4a17-d156-08de10f46a96</t>
  </si>
  <si>
    <t>https://hana.modakita.com/azd942/avatar/21236551420251022165756ZN8KNC.jpg</t>
  </si>
  <si>
    <t>13622-PKB-2517190</t>
  </si>
  <si>
    <t>3ff1b2f7-9769-4cf6-def1-08de10f6b3b6</t>
  </si>
  <si>
    <t>https://hana.modakita.com/azd942/avatar/212358990202510221652010OCLKF.jpg</t>
  </si>
  <si>
    <t>13622-PKB-2517213</t>
  </si>
  <si>
    <t>ea2e38b9-203c-485d-d154-08de10f46a96</t>
  </si>
  <si>
    <t>https://hana.modakita.com/azd942/avatar/21235363420251022164759OMZYU3.jpg</t>
  </si>
  <si>
    <t>13622-PKB-2517198</t>
  </si>
  <si>
    <t>5a974c38-b650-42b7-deed-08de10f6b3b6</t>
  </si>
  <si>
    <t>https://hana.modakita.com/azd942/avatar/21235363420251022164618MYQXB5.jpg</t>
  </si>
  <si>
    <t>13622-PKB-2517189</t>
  </si>
  <si>
    <t>eb787fd4-468e-4bb7-2ce3-08de10f5732b</t>
  </si>
  <si>
    <t>https://hana.modakita.com/azd942/avatar/21235363420251022164121GZUAKH.jpg</t>
  </si>
  <si>
    <t>13622-PKB-2517188</t>
  </si>
  <si>
    <t>6628b44d-c11a-4648-2853-08de10f67d56</t>
  </si>
  <si>
    <t>KB3916EAI</t>
  </si>
  <si>
    <t>https://hana.modakita.com/azd942/avatar/21233050020251022163603TLWRW4.jpg</t>
  </si>
  <si>
    <t>13622-PKB-2517175</t>
  </si>
  <si>
    <t>5a08c793-2fc5-4982-5119-08de10f8536e</t>
  </si>
  <si>
    <t>081345431607</t>
  </si>
  <si>
    <t>JBK1E2121018</t>
  </si>
  <si>
    <t>KB3208JX</t>
  </si>
  <si>
    <t>https://hana.modakita.com/azd942/avatar/21365748320251022145226CJOES1.jpg</t>
  </si>
  <si>
    <t>JBK121SK123429</t>
  </si>
  <si>
    <t>13622-PKB-2517181</t>
  </si>
  <si>
    <t>7ab70090-5ceb-458d-b86f-08de10fa97e1</t>
  </si>
  <si>
    <t>JMC1E1695518</t>
  </si>
  <si>
    <t>KB3193EAJ</t>
  </si>
  <si>
    <t>https://hana.modakita.com/azd942/avatar/21365748320251022145020BTPYW5.jpg</t>
  </si>
  <si>
    <t>JMC110SK696894</t>
  </si>
  <si>
    <t>13622-PKB-2517182</t>
  </si>
  <si>
    <t>a3590663-7496-41b0-b863-08de10fa97e1</t>
  </si>
  <si>
    <t>Yuliana</t>
  </si>
  <si>
    <t>085650805884</t>
  </si>
  <si>
    <t>JMD1E2034891</t>
  </si>
  <si>
    <t>KB3328JX</t>
  </si>
  <si>
    <t>https://hana.modakita.com/azd942/avatar/21365784520251022144653UXZF17.jpg</t>
  </si>
  <si>
    <t>JMD127SK035376</t>
  </si>
  <si>
    <t>13622-PKB-2517187</t>
  </si>
  <si>
    <t>9007fa34-21a5-4add-2c2a-08de10f5732b</t>
  </si>
  <si>
    <t>JMD1E2022666</t>
  </si>
  <si>
    <t>KB2904JX</t>
  </si>
  <si>
    <t>https://hana.modakita.com/azd942/avatar/21365784520251022144354LIMBAE.jpg</t>
  </si>
  <si>
    <t>JMD129SK023259</t>
  </si>
  <si>
    <t>13622-PKB-2517194</t>
  </si>
  <si>
    <t>79818869-cc68-4785-d097-08de10f46a96</t>
  </si>
  <si>
    <t>KFC1E1173037</t>
  </si>
  <si>
    <t>KB2891JX</t>
  </si>
  <si>
    <t>https://hana.modakita.com/azd942/avatar/213657845202510221441012DJJ6I.jpg</t>
  </si>
  <si>
    <t>KFC114SK174610</t>
  </si>
  <si>
    <t>13622-PKB-2517183</t>
  </si>
  <si>
    <t>33f01b51-11a6-4126-d08a-08de10f46a96</t>
  </si>
  <si>
    <t>Siransyah</t>
  </si>
  <si>
    <t>082225741884</t>
  </si>
  <si>
    <t>KC04E1015400</t>
  </si>
  <si>
    <t>KB3167JX</t>
  </si>
  <si>
    <t>https://hana.modakita.com/azd942/avatar/21365237820251022143432DAIMAN.jpg</t>
  </si>
  <si>
    <t>KC0419SK015438</t>
  </si>
  <si>
    <t>13622-PKB-2517185</t>
  </si>
  <si>
    <t>dc7cf77e-b7f6-45af-d085-08de10f46a96</t>
  </si>
  <si>
    <t>JME1E1688554</t>
  </si>
  <si>
    <t>KB3157JX</t>
  </si>
  <si>
    <t>https://hana.modakita.com/azd942/avatar/213652378202510221433006OTEFF.jpg</t>
  </si>
  <si>
    <t>JME110SK690735</t>
  </si>
  <si>
    <t>13622-PKB-2517195</t>
  </si>
  <si>
    <t>6ae6114e-516e-4a34-d07f-08de10f46a96</t>
  </si>
  <si>
    <t>JMA1E1201415</t>
  </si>
  <si>
    <t>KB2848JX</t>
  </si>
  <si>
    <t>https://hana.modakita.com/azd942/avatar/21365237820251022142854ADQ4OA.jpg</t>
  </si>
  <si>
    <t>JMA111SK201719</t>
  </si>
  <si>
    <t>13622-PKB-2517178</t>
  </si>
  <si>
    <t>bd31a2ef-df8d-410a-b832-08de10fa97e1</t>
  </si>
  <si>
    <t>Iyanto</t>
  </si>
  <si>
    <t>082156526434</t>
  </si>
  <si>
    <t>JBK1E2125446</t>
  </si>
  <si>
    <t>KB3294JX</t>
  </si>
  <si>
    <t>https://hana.modakita.com/azd942/avatar/21364373220251022141928CHRREP.jpg</t>
  </si>
  <si>
    <t>JBK120SK127794</t>
  </si>
  <si>
    <t>13622-PKB-2517179</t>
  </si>
  <si>
    <t>f3da66e7-c418-4434-2bc2-08de10f5732b</t>
  </si>
  <si>
    <t>JBK3E1589101</t>
  </si>
  <si>
    <t>KB3186JX</t>
  </si>
  <si>
    <t>https://hana.modakita.com/azd942/avatar/21364373220251022141546TLALTN.jpg</t>
  </si>
  <si>
    <t>JBK310SK590734</t>
  </si>
  <si>
    <t>13622-PKB-2517173</t>
  </si>
  <si>
    <t>9e7ebfbd-ccb7-46e7-50c6-08de10f8536e</t>
  </si>
  <si>
    <t>081350288556</t>
  </si>
  <si>
    <t>JMH1E1236937</t>
  </si>
  <si>
    <t>KB3177JX</t>
  </si>
  <si>
    <t>https://hana.modakita.com/azd942/avatar/21365314720251022141208H67NAY.jpg</t>
  </si>
  <si>
    <t>JMH113SK238618</t>
  </si>
  <si>
    <t>13622-PKB-2517174</t>
  </si>
  <si>
    <t>c0c11d1a-a4c8-4f4c-ddf6-08de10f6b3b6</t>
  </si>
  <si>
    <t>JMH1E1237254</t>
  </si>
  <si>
    <t>KB2962JX</t>
  </si>
  <si>
    <t>https://hana.modakita.com/azd942/avatar/21365314720251022140913VBGB3O.jpg</t>
  </si>
  <si>
    <t>JMH114SK239132</t>
  </si>
  <si>
    <t>13622-PKB-2517186</t>
  </si>
  <si>
    <t>e463229d-53ce-49d3-2797-08de10f67d56</t>
  </si>
  <si>
    <t>JBP1E2119588</t>
  </si>
  <si>
    <t>KB2842JX</t>
  </si>
  <si>
    <t>https://hana.modakita.com/azd942/avatar/21365314720251022140729A8SKAM.jpg</t>
  </si>
  <si>
    <t>JBP122SK119435</t>
  </si>
  <si>
    <t>13622-PKB-2517197</t>
  </si>
  <si>
    <t>3645c5c6-e80b-4796-2789-08de10f67d56</t>
  </si>
  <si>
    <t>Juli asmita</t>
  </si>
  <si>
    <t>082213762248</t>
  </si>
  <si>
    <t>KD11E1627455</t>
  </si>
  <si>
    <t>https://hana.modakita.com/azd942/avatar/21365813320251022140409P1FTZU.jpg</t>
  </si>
  <si>
    <t>KD1118SK628173</t>
  </si>
  <si>
    <t>13622-PKB-2517180</t>
  </si>
  <si>
    <t>4a682793-4a85-49cd-2b8b-08de10f5732b</t>
  </si>
  <si>
    <t>Anggi Marni</t>
  </si>
  <si>
    <t>085705418135</t>
  </si>
  <si>
    <t>JME1E1688375</t>
  </si>
  <si>
    <t>KB3202JX</t>
  </si>
  <si>
    <t>https://hana.modakita.com/azd942/avatar/213650343202510221400194YC7GW.jpg</t>
  </si>
  <si>
    <t>JME110SK690122</t>
  </si>
  <si>
    <t>13622-PKB-2517184</t>
  </si>
  <si>
    <t>a5dfa131-9ce7-45c4-d036-08de10f46a96</t>
  </si>
  <si>
    <t>Salsa Hidayatul adya</t>
  </si>
  <si>
    <t>081350745743</t>
  </si>
  <si>
    <t>KFA1E1325482</t>
  </si>
  <si>
    <t>KB3326JX</t>
  </si>
  <si>
    <t>https://hana.modakita.com/azd942/avatar/213654921202510221355385DA1VE.jpg</t>
  </si>
  <si>
    <t>KFA119SK324294</t>
  </si>
  <si>
    <t>13622-PKB-2517176</t>
  </si>
  <si>
    <t>fd6dbb14-096d-4655-275e-08de10f67d56</t>
  </si>
  <si>
    <t>Adi zakaria</t>
  </si>
  <si>
    <t>082159272410</t>
  </si>
  <si>
    <t>JBK1E2116819</t>
  </si>
  <si>
    <t>KB2787JX</t>
  </si>
  <si>
    <t>https://hana.modakita.com/azd942/avatar/21364993520251022133450EQVZKP.jpg</t>
  </si>
  <si>
    <t>JBK12XSK119153</t>
  </si>
  <si>
    <t>13622-PKB-2517177</t>
  </si>
  <si>
    <t>72ad560b-3f3c-4134-5058-08de10f8536e</t>
  </si>
  <si>
    <t>JBK3E1589618</t>
  </si>
  <si>
    <t>KB2839JX</t>
  </si>
  <si>
    <t>https://hana.modakita.com/azd942/avatar/213649935202510221322160GL3EB.jpg</t>
  </si>
  <si>
    <t>JBK310SK591477</t>
  </si>
  <si>
    <t>13622-PKB-2517170</t>
  </si>
  <si>
    <t>c8ac6241-1b43-41a0-cf2e-08de10f46a96</t>
  </si>
  <si>
    <t>Amet</t>
  </si>
  <si>
    <t>087760227628</t>
  </si>
  <si>
    <t>JMH1E1236322</t>
  </si>
  <si>
    <t>KB2794JX</t>
  </si>
  <si>
    <t>https://hana.modakita.com/azd942/avatar/21365538020251022115359731758.jpg</t>
  </si>
  <si>
    <t>JMH112SK238013</t>
  </si>
  <si>
    <t>13622-PKB-2517171</t>
  </si>
  <si>
    <t>ea8c0882-29dd-41ad-b730-08de10fa97e1</t>
  </si>
  <si>
    <t>JMH1E1242235</t>
  </si>
  <si>
    <t>KB3195EAJ</t>
  </si>
  <si>
    <t>https://hana.modakita.com/azd942/avatar/21365538020251022115220LB5XHW.jpg</t>
  </si>
  <si>
    <t>JMH110SK244196</t>
  </si>
  <si>
    <t>13622-PKB-2517172</t>
  </si>
  <si>
    <t>fe64bf3b-5042-47e2-2686-08de10f67d56</t>
  </si>
  <si>
    <t>JMH2E1422807</t>
  </si>
  <si>
    <t>KB2926JX</t>
  </si>
  <si>
    <t>https://hana.modakita.com/azd942/avatar/21365538020251022114940WEUCXK.jpg</t>
  </si>
  <si>
    <t>JMH215SK422487</t>
  </si>
  <si>
    <t>13622-PKB-2517154</t>
  </si>
  <si>
    <t>1419374b-8572-4b8d-c335-08de0f0da7c0</t>
  </si>
  <si>
    <t>KB6843VA</t>
  </si>
  <si>
    <t>2025-10-21</t>
  </si>
  <si>
    <t>https://hana.modakita.com/azd942/avatar/212333719202510211840285LK00L.jpg</t>
  </si>
  <si>
    <t>13622-PKB-2517153</t>
  </si>
  <si>
    <t>13121df2-3c39-4ea2-3a7d-08de0f0c7134</t>
  </si>
  <si>
    <t>https://hana.modakita.com/azd942/avatar/21236551420251021183806H2QSEB.jpg</t>
  </si>
  <si>
    <t>13622-PKB-2517152</t>
  </si>
  <si>
    <t>6a21ed3f-7c3a-4bc6-b9ad-08de0f0caa20</t>
  </si>
  <si>
    <t>KB6558VA</t>
  </si>
  <si>
    <t>https://hana.modakita.com/azd942/avatar/21232697420251021183501RKQ107.jpg</t>
  </si>
  <si>
    <t>13622-PKB-2517151</t>
  </si>
  <si>
    <t>0627180c-0096-4429-3a7b-08de0f0c7134</t>
  </si>
  <si>
    <t>https://hana.modakita.com/azd942/avatar/2123570912025102118324796BUSL.jpg</t>
  </si>
  <si>
    <t>13622-PKB-2517150</t>
  </si>
  <si>
    <t>36ab516f-024e-4b26-f6ef-08de0f0d006d</t>
  </si>
  <si>
    <t>KB6834VA</t>
  </si>
  <si>
    <t>https://hana.modakita.com/azd942/avatar/21233090020251021183006SPKIZA.jpg</t>
  </si>
  <si>
    <t>13622-PKB-2517149</t>
  </si>
  <si>
    <t>19913a83-4358-424a-b01e-08de0f0de455</t>
  </si>
  <si>
    <t>https://hana.modakita.com/azd942/avatar/21235047720251021182752708G34.jpg</t>
  </si>
  <si>
    <t>13622-PKB-2517147</t>
  </si>
  <si>
    <t>03ec8643-5d5c-4b1b-b9aa-08de0f0caa20</t>
  </si>
  <si>
    <t>https://hana.modakita.com/azd942/avatar/21229515220251021182515NCGCUI.jpg</t>
  </si>
  <si>
    <t>13622-PKB-2517146</t>
  </si>
  <si>
    <t>669a4158-39ce-441c-c332-08de0f0da7c0</t>
  </si>
  <si>
    <t>https://hana.modakita.com/azd942/avatar/21228846120251021182042Y0N8FF.jpg</t>
  </si>
  <si>
    <t>13622-PKB-2517145</t>
  </si>
  <si>
    <t>b4d7b13f-9d5c-4376-b01d-08de0f0de455</t>
  </si>
  <si>
    <t>https://hana.modakita.com/azd942/avatar/21229500520251021181755Y9MYDT.jpg</t>
  </si>
  <si>
    <t>13622-PKB-2517144</t>
  </si>
  <si>
    <t>7426c9d6-6478-4c57-3a78-08de0f0c7134</t>
  </si>
  <si>
    <t>https://hana.modakita.com/azd942/avatar/21229833220251021181529CVBHHF.jpg</t>
  </si>
  <si>
    <t>13622-PKB-2517143</t>
  </si>
  <si>
    <t>6848fefb-48e7-48aa-b01c-08de0f0de455</t>
  </si>
  <si>
    <t>https://hana.modakita.com/azd942/avatar/21228945120251021181304UVQDKP.jpg</t>
  </si>
  <si>
    <t>13622-PKB-2517142</t>
  </si>
  <si>
    <t>e6710925-c4f9-4dda-3a76-08de0f0c7134</t>
  </si>
  <si>
    <t>https://hana.modakita.com/azd942/avatar/21228945120251021181207UMSPE2.jpg</t>
  </si>
  <si>
    <t>13622-PKB-2517141</t>
  </si>
  <si>
    <t>b1aad17d-d575-4b75-b01b-08de0f0de455</t>
  </si>
  <si>
    <t>KB6847VA</t>
  </si>
  <si>
    <t>https://hana.modakita.com/azd942/avatar/21233149120251021180919O8KMCL.jpg</t>
  </si>
  <si>
    <t>13622-PKB-2517148</t>
  </si>
  <si>
    <t>18ccd210-f315-452b-f6eb-08de0f0d006d</t>
  </si>
  <si>
    <t>https://hana.modakita.com/azd942/avatar/21229815120251021180612Y6NR53.jpg</t>
  </si>
  <si>
    <t>13622-PKB-2517140</t>
  </si>
  <si>
    <t>15b5980f-8a85-45c8-b9a5-08de0f0caa20</t>
  </si>
  <si>
    <t>https://hana.modakita.com/azd942/avatar/21229815120251021180241P2LMOB.jpg</t>
  </si>
  <si>
    <t>13622-PKB-2517139</t>
  </si>
  <si>
    <t>6905c86e-a111-4422-f6ea-08de0f0d006d</t>
  </si>
  <si>
    <t>https://hana.modakita.com/azd942/avatar/21229373120251021175720B2K3WZ.jpg</t>
  </si>
  <si>
    <t>13622-PKB-2517138</t>
  </si>
  <si>
    <t>ff6662eb-c190-4b8d-0f3e-08de0f0d4d7e</t>
  </si>
  <si>
    <t>https://hana.modakita.com/azd942/avatar/21229917520251021175435XD0PWV.jpg</t>
  </si>
  <si>
    <t>13622-PKB-2517137</t>
  </si>
  <si>
    <t>d8cecb78-36ab-4aab-3a75-08de0f0c7134</t>
  </si>
  <si>
    <t>https://hana.modakita.com/azd942/avatar/21229610420251021175133UGRRQC.jpg</t>
  </si>
  <si>
    <t>13622-PKB-2517136</t>
  </si>
  <si>
    <t>59d17693-5c96-45f1-f6e7-08de0f0d006d</t>
  </si>
  <si>
    <t>Tatiana Eta</t>
  </si>
  <si>
    <t>081255809662</t>
  </si>
  <si>
    <t>JMD1E2036461</t>
  </si>
  <si>
    <t>https://hana.modakita.com/azd942/avatar/21236722820251021174826AVKB54.jpg</t>
  </si>
  <si>
    <t>JMD128SK036942</t>
  </si>
  <si>
    <t>13622-PKB-2517135</t>
  </si>
  <si>
    <t>6c0ca348-ec43-4712-f6e6-08de0f0d006d</t>
  </si>
  <si>
    <t>JMH2E1517716</t>
  </si>
  <si>
    <t>https://hana.modakita.com/azd942/avatar/212367228202510211747230MILK4.jpg</t>
  </si>
  <si>
    <t>JMH211SK517483</t>
  </si>
  <si>
    <t>13622-PKB-2517112</t>
  </si>
  <si>
    <t>d19c71d2-1ca0-4ff2-c272-08de0f0da7c0</t>
  </si>
  <si>
    <t>Jamil Hajar</t>
  </si>
  <si>
    <t>082256827340</t>
  </si>
  <si>
    <t>JBK3E1579589</t>
  </si>
  <si>
    <t>kb5818jw</t>
  </si>
  <si>
    <t>https://hana.modakita.com/azd942/avatar/21316470620251021144017KIBQ31.jpg</t>
  </si>
  <si>
    <t>JBK317SK581240</t>
  </si>
  <si>
    <t>13622-PKB-2517110</t>
  </si>
  <si>
    <t>556ea8a5-5359-4027-af5f-08de0f0de455</t>
  </si>
  <si>
    <t>JBK1E2105373</t>
  </si>
  <si>
    <t>KB5811JW</t>
  </si>
  <si>
    <t>https://hana.modakita.com/azd942/avatar/2131585622025102114362670PMQX.jpg</t>
  </si>
  <si>
    <t>JBK123SK108026</t>
  </si>
  <si>
    <t>13622-PKB-2517109</t>
  </si>
  <si>
    <t>b849bdee-e13e-4d7c-f620-08de0f0d006d</t>
  </si>
  <si>
    <t>Damayanto</t>
  </si>
  <si>
    <t>081356717395</t>
  </si>
  <si>
    <t>KC04E1007536</t>
  </si>
  <si>
    <t>KB5821JW</t>
  </si>
  <si>
    <t>https://hana.modakita.com/azd942/avatar/21316486020251021143102ZWKATX.jpg</t>
  </si>
  <si>
    <t>KC0416SK007524</t>
  </si>
  <si>
    <t>13622-PKB-2517114</t>
  </si>
  <si>
    <t>1ec79e3a-14dc-4d8b-3991-08de0f0c7134</t>
  </si>
  <si>
    <t>082154702357</t>
  </si>
  <si>
    <t>JME1E1557807</t>
  </si>
  <si>
    <t>KB5941JW</t>
  </si>
  <si>
    <t>https://hana.modakita.com/azd942/avatar/21316770620251021142251IRS1QY.jpg</t>
  </si>
  <si>
    <t>JME114SK559291</t>
  </si>
  <si>
    <t>13622-PKB-2517107</t>
  </si>
  <si>
    <t>b01f3c73-37d2-448d-b8b9-08de0f0caa20</t>
  </si>
  <si>
    <t>https://hana.modakita.com/azd942/avatar/21225028320251021141958JOALXZ.jpg</t>
  </si>
  <si>
    <t>13622-PKB-2517105</t>
  </si>
  <si>
    <t>31dbb442-59f8-4b5d-0e54-08de0f0d4d7e</t>
  </si>
  <si>
    <t>https://hana.modakita.com/azd942/avatar/212263589202510211416249NFWZZ.jpg</t>
  </si>
  <si>
    <t>13622-PKB-2517106</t>
  </si>
  <si>
    <t>4c0ee75f-de50-4b35-f5ff-08de0f0d006d</t>
  </si>
  <si>
    <t>https://hana.modakita.com/azd942/avatar/21244935020251021141024SA0CH5.jpg</t>
  </si>
  <si>
    <t>13622-PKB-2517120</t>
  </si>
  <si>
    <t>b35be286-46c0-4df8-f5f0-08de0f0d006d</t>
  </si>
  <si>
    <t>Chelsy eksellena</t>
  </si>
  <si>
    <t>085249718124</t>
  </si>
  <si>
    <t>KC04E1014869</t>
  </si>
  <si>
    <t>KB3215JX</t>
  </si>
  <si>
    <t>https://hana.modakita.com/azd942/avatar/213637903202510211406298JE8NF.jpg</t>
  </si>
  <si>
    <t>KC0413SK014852</t>
  </si>
  <si>
    <t>13622-PKB-2517134</t>
  </si>
  <si>
    <t>1f229ff9-7f82-495c-aee5-08de0f0de455</t>
  </si>
  <si>
    <t>G amatdius ruddy</t>
  </si>
  <si>
    <t>085654175634</t>
  </si>
  <si>
    <t>KFA1E1332750</t>
  </si>
  <si>
    <t>KB3958JX</t>
  </si>
  <si>
    <t>https://hana.modakita.com/azd942/avatar/21364144120251021140209KOHO9Z.jpg</t>
  </si>
  <si>
    <t>KFA114SK328091</t>
  </si>
  <si>
    <t>13622-PKB-2517125</t>
  </si>
  <si>
    <t>c2cfe226-1c53-4251-aed5-08de0f0de455</t>
  </si>
  <si>
    <t>Adinata</t>
  </si>
  <si>
    <t>082352855106</t>
  </si>
  <si>
    <t>JMH2E1499337</t>
  </si>
  <si>
    <t>KB3185JX</t>
  </si>
  <si>
    <t>https://hana.modakita.com/azd942/avatar/21363662820251021135821JWCMFW.jpg</t>
  </si>
  <si>
    <t>JMH21XSK498934</t>
  </si>
  <si>
    <t>13622-PKB-2517126</t>
  </si>
  <si>
    <t>051992f1-6977-41bd-aecd-08de0f0de455</t>
  </si>
  <si>
    <t>JMH1E1238192</t>
  </si>
  <si>
    <t>KB3174JX</t>
  </si>
  <si>
    <t>https://hana.modakita.com/azd942/avatar/21363662820251021135532ECCWXR.jpg</t>
  </si>
  <si>
    <t>JMH114SK239969</t>
  </si>
  <si>
    <t>13622-PKB-2517121</t>
  </si>
  <si>
    <t>2bb501cb-2aa2-44e3-c206-08de0f0da7c0</t>
  </si>
  <si>
    <t>Maria ines julianti</t>
  </si>
  <si>
    <t>082254297327</t>
  </si>
  <si>
    <t>KD11E1625949</t>
  </si>
  <si>
    <t>KB2965JX</t>
  </si>
  <si>
    <t>https://hana.modakita.com/azd942/avatar/213624218202510211351115C5EQG.jpg</t>
  </si>
  <si>
    <t>KD1110SK626708</t>
  </si>
  <si>
    <t>13622-PKB-2517122</t>
  </si>
  <si>
    <t>4c564692-5e32-4b8d-b875-08de0f0caa20</t>
  </si>
  <si>
    <t>KD11E1625924</t>
  </si>
  <si>
    <t>KB2964JX</t>
  </si>
  <si>
    <t>https://hana.modakita.com/azd942/avatar/213624218202510211349404BHZDB.jpg</t>
  </si>
  <si>
    <t>KD1114SK626923</t>
  </si>
  <si>
    <t>13622-PKB-2517111</t>
  </si>
  <si>
    <t>666b4f6d-8285-44b4-3946-08de0f0c7134</t>
  </si>
  <si>
    <t>JBK1E2105144</t>
  </si>
  <si>
    <t>KB5789JW</t>
  </si>
  <si>
    <t>https://hana.modakita.com/azd942/avatar/21315838220251021134316CUTD9M.jpg</t>
  </si>
  <si>
    <t>JBK127SK107462</t>
  </si>
  <si>
    <t>13622-PKB-2517115</t>
  </si>
  <si>
    <t>fab4d80a-c28b-48a1-0de7-08de0f0d4d7e</t>
  </si>
  <si>
    <t>JMF1E1242465</t>
  </si>
  <si>
    <t>KB5803JW</t>
  </si>
  <si>
    <t>https://hana.modakita.com/azd942/avatar/21315838220251021134049GMJJC1.jpg</t>
  </si>
  <si>
    <t>JMF111SK242655</t>
  </si>
  <si>
    <t>13622-PKB-2517108</t>
  </si>
  <si>
    <t>92e53803-29a8-43ed-c1dc-08de0f0da7c0</t>
  </si>
  <si>
    <t>Marjoko</t>
  </si>
  <si>
    <t>085820328736</t>
  </si>
  <si>
    <t>JMF2E1458237</t>
  </si>
  <si>
    <t>KB3653EAI</t>
  </si>
  <si>
    <t>https://hana.modakita.com/azd942/avatar/21316552620251021133611SNNZGG.jpg</t>
  </si>
  <si>
    <t>JMF21XSK459314</t>
  </si>
  <si>
    <t>13622-PKB-2517113</t>
  </si>
  <si>
    <t>d0631043-b31a-45ed-b84e-08de0f0caa20</t>
  </si>
  <si>
    <t>JMF2E1445979</t>
  </si>
  <si>
    <t>KB6154JW</t>
  </si>
  <si>
    <t>https://hana.modakita.com/azd942/avatar/21316552620251021133322QQHAQ2.jpg</t>
  </si>
  <si>
    <t>JMF217SK447010</t>
  </si>
  <si>
    <t>13622-PKB-2517128</t>
  </si>
  <si>
    <t>dbaed720-22de-4321-0d2a-08de0f0d4d7e</t>
  </si>
  <si>
    <t>Hendriadi</t>
  </si>
  <si>
    <t>082156103554</t>
  </si>
  <si>
    <t>JBK1E2119813</t>
  </si>
  <si>
    <t>KB3194JX</t>
  </si>
  <si>
    <t>https://hana.modakita.com/azd942/avatar/21363320920251021120057H5WJ2B.jpg</t>
  </si>
  <si>
    <t>JBK123SK121990</t>
  </si>
  <si>
    <t>13622-PKB-2517129</t>
  </si>
  <si>
    <t>c7ac394e-6bfa-46dc-f50f-08de0f0d006d</t>
  </si>
  <si>
    <t>JBK3E1590919</t>
  </si>
  <si>
    <t>KB3188JX</t>
  </si>
  <si>
    <t>https://hana.modakita.com/azd942/avatar/213633209202510211159307FQUGK.jpg</t>
  </si>
  <si>
    <t>JBK310SK592547</t>
  </si>
  <si>
    <t>13622-PKB-2517131</t>
  </si>
  <si>
    <t>effb84a0-ed85-4274-f508-08de0f0d006d</t>
  </si>
  <si>
    <t>JBK3E1590701</t>
  </si>
  <si>
    <t>KB3036JX</t>
  </si>
  <si>
    <t>https://hana.modakita.com/azd942/avatar/21363320920251021115740RW7LKM.jpg</t>
  </si>
  <si>
    <t>JBK315SK592494</t>
  </si>
  <si>
    <t>13622-PKB-2517116</t>
  </si>
  <si>
    <t>f3fe7f4c-74f5-4a0b-adf6-08de0f0de455</t>
  </si>
  <si>
    <t>M Razma</t>
  </si>
  <si>
    <t>082315429928</t>
  </si>
  <si>
    <t>JMF1E1300120</t>
  </si>
  <si>
    <t>KB3220JX</t>
  </si>
  <si>
    <t>https://hana.modakita.com/azd942/avatar/213630839202510211153337LZLB5.jpg</t>
  </si>
  <si>
    <t>JMF112SK300241</t>
  </si>
  <si>
    <t>13622-PKB-2517127</t>
  </si>
  <si>
    <t>36dc2fb5-69ec-4bc8-3893-08de0f0c7134</t>
  </si>
  <si>
    <t>JMH2E1441747</t>
  </si>
  <si>
    <t>KB2852JX</t>
  </si>
  <si>
    <t>https://hana.modakita.com/azd942/avatar/21363083920251021115134JK3S1Q.jpg</t>
  </si>
  <si>
    <t>JMH214SK442519</t>
  </si>
  <si>
    <t>13622-PKB-2517132</t>
  </si>
  <si>
    <t>a53addf4-262d-490a-f4f4-08de0f0d006d</t>
  </si>
  <si>
    <t>JME1E1692293</t>
  </si>
  <si>
    <t>KB2963JX</t>
  </si>
  <si>
    <t>https://hana.modakita.com/azd942/avatar/21363083920251021114937XJUKPS.jpg</t>
  </si>
  <si>
    <t>JME119SK693939</t>
  </si>
  <si>
    <t>13622-PKB-2517119</t>
  </si>
  <si>
    <t>9338c4c5-75ac-4310-388c-08de0f0c7134</t>
  </si>
  <si>
    <t>Oktapianus sandi</t>
  </si>
  <si>
    <t>082154866390</t>
  </si>
  <si>
    <t>KC04E1015298</t>
  </si>
  <si>
    <t>KB3216JX</t>
  </si>
  <si>
    <t>https://hana.modakita.com/azd942/avatar/21363667020251021114431TRMIFJ.jpg</t>
  </si>
  <si>
    <t>KC0417SK015342</t>
  </si>
  <si>
    <t>13622-PKB-2517123</t>
  </si>
  <si>
    <t>d1363d78-e0b9-412e-0cfb-08de0f0d4d7e</t>
  </si>
  <si>
    <t>JMH2E1505050</t>
  </si>
  <si>
    <t>KB3176JX</t>
  </si>
  <si>
    <t>https://hana.modakita.com/azd942/avatar/21363667020251021114116STDXP6.jpg</t>
  </si>
  <si>
    <t>JMH213SK504332</t>
  </si>
  <si>
    <t>13622-PKB-2517130</t>
  </si>
  <si>
    <t>b1c69fb8-7dc6-4aa6-387d-08de0f0c7134</t>
  </si>
  <si>
    <t>JME1E1693842</t>
  </si>
  <si>
    <t>KB3196EAJ</t>
  </si>
  <si>
    <t>https://hana.modakita.com/azd942/avatar/21363667020251021113949OMEIGP.jpg</t>
  </si>
  <si>
    <t>JME111SK695782</t>
  </si>
  <si>
    <t>13622-PKB-2517117</t>
  </si>
  <si>
    <t>31d28ffb-a3bd-4317-add3-08de0f0de455</t>
  </si>
  <si>
    <t>Cici paramida</t>
  </si>
  <si>
    <t>082153194790</t>
  </si>
  <si>
    <t>JBK1E2122889</t>
  </si>
  <si>
    <t>KB2969JX</t>
  </si>
  <si>
    <t>https://hana.modakita.com/azd942/avatar/21363591020251021113200LSQO0Y.jpg</t>
  </si>
  <si>
    <t>JBK122SK125125</t>
  </si>
  <si>
    <t>13622-PKB-2517118</t>
  </si>
  <si>
    <t>346b4548-51b8-4f63-0cd5-08de0f0d4d7e</t>
  </si>
  <si>
    <t>JBK3E1590715</t>
  </si>
  <si>
    <t>KB2968JX</t>
  </si>
  <si>
    <t>https://hana.modakita.com/azd942/avatar/21363591020251021112815TJM8PY.jpg</t>
  </si>
  <si>
    <t>JBK311SK592475</t>
  </si>
  <si>
    <t>13622-PKB-2517133</t>
  </si>
  <si>
    <t>305da085-cb7e-42f5-3853-08de0f0c7134</t>
  </si>
  <si>
    <t>JBK1E2120621</t>
  </si>
  <si>
    <t>KB2970JX</t>
  </si>
  <si>
    <t>https://hana.modakita.com/azd942/avatar/21363591020251021112628ILF8ZE.jpg</t>
  </si>
  <si>
    <t>JBK127SK123421</t>
  </si>
  <si>
    <t>13622-PKB-2517336</t>
  </si>
  <si>
    <t>c55cd381-6337-4f1f-4608-08de128b1863</t>
  </si>
  <si>
    <t>082350672644</t>
  </si>
  <si>
    <t>JMF2E1571012</t>
  </si>
  <si>
    <t>2025-10-24</t>
  </si>
  <si>
    <t>https://hana.modakita.com/azd942/avatar/21236789720251024182717ZCIPJX.jpg</t>
  </si>
  <si>
    <t>JMF215SK570935</t>
  </si>
  <si>
    <t>13622-PKB-2517337</t>
  </si>
  <si>
    <t>56edbe71-8a53-4c39-430c-08de12d06842</t>
  </si>
  <si>
    <t>KC04E1016346</t>
  </si>
  <si>
    <t>https://hana.modakita.com/azd942/avatar/212367897202510241826121WZQSX.jpg</t>
  </si>
  <si>
    <t>KC0417SK016412</t>
  </si>
  <si>
    <t>13622-PKB-2517340</t>
  </si>
  <si>
    <t>5e4ae470-886a-45a1-4607-08de128b1863</t>
  </si>
  <si>
    <t>082352856478</t>
  </si>
  <si>
    <t>JMH2E1473046</t>
  </si>
  <si>
    <t>https://hana.modakita.com/azd942/avatar/21236740020251024182305SBT8MK.jpg</t>
  </si>
  <si>
    <t>JMH210SK472830</t>
  </si>
  <si>
    <t>13622-PKB-2517339</t>
  </si>
  <si>
    <t>62730bf8-2d48-42d5-4606-08de128b1863</t>
  </si>
  <si>
    <t>JMH2E1462334</t>
  </si>
  <si>
    <t>https://hana.modakita.com/azd942/avatar/21236740020251024182159JYWLU9.jpg</t>
  </si>
  <si>
    <t>JMH212SK462154</t>
  </si>
  <si>
    <t>13622-PKB-2517338</t>
  </si>
  <si>
    <t>41333273-60a0-43e6-430b-08de12d06842</t>
  </si>
  <si>
    <t>JMH1E1245776</t>
  </si>
  <si>
    <t>https://hana.modakita.com/azd942/avatar/21236740020251024182042VFKBGE.jpg</t>
  </si>
  <si>
    <t>JMH112SK247455</t>
  </si>
  <si>
    <t>13622-PKB-2517335</t>
  </si>
  <si>
    <t>bb8766b6-40e6-4113-272f-08de12886c46</t>
  </si>
  <si>
    <t>JMF2E1540317</t>
  </si>
  <si>
    <t>https://hana.modakita.com/azd942/avatar/21236789720251024181939W80KZV.jpg</t>
  </si>
  <si>
    <t>JMF211SK540380</t>
  </si>
  <si>
    <t>13622-PKB-2517328</t>
  </si>
  <si>
    <t>6b0f971a-6371-47b8-272e-08de12886c46</t>
  </si>
  <si>
    <t>Fendi</t>
  </si>
  <si>
    <t>085191991704</t>
  </si>
  <si>
    <t>JBK1E2125056</t>
  </si>
  <si>
    <t>https://hana.modakita.com/azd942/avatar/21237128720251024181722GCEPIT.jpg</t>
  </si>
  <si>
    <t>JBK129SK127650</t>
  </si>
  <si>
    <t>13622-PKB-2517327</t>
  </si>
  <si>
    <t>541fbd85-c165-4c98-430a-08de12d06842</t>
  </si>
  <si>
    <t>JBK3E1596354</t>
  </si>
  <si>
    <t>https://hana.modakita.com/azd942/avatar/21237128720251024181627HXTMNE.jpg</t>
  </si>
  <si>
    <t>JBK319SK598041</t>
  </si>
  <si>
    <t>13622-PKB-2517326</t>
  </si>
  <si>
    <t>e028ed14-d2ea-4fd6-4309-08de12d06842</t>
  </si>
  <si>
    <t>JBK1E2126451</t>
  </si>
  <si>
    <t>https://hana.modakita.com/azd942/avatar/21237128720251024181516GAYO0O.jpg</t>
  </si>
  <si>
    <t>JBK129SK129060</t>
  </si>
  <si>
    <t>13622-PKB-2517334</t>
  </si>
  <si>
    <t>1943e8ad-a2b0-468d-4308-08de12d06842</t>
  </si>
  <si>
    <t>Sandau b</t>
  </si>
  <si>
    <t>085752362006</t>
  </si>
  <si>
    <t>JBK1E2126352</t>
  </si>
  <si>
    <t>https://hana.modakita.com/azd942/avatar/212368793202510241815113ZCSOM.jpg</t>
  </si>
  <si>
    <t>JBK124SK128804</t>
  </si>
  <si>
    <t>13622-PKB-2517333</t>
  </si>
  <si>
    <t>f161e4cf-b01a-4338-272d-08de12886c46</t>
  </si>
  <si>
    <t>JBK3E1593545</t>
  </si>
  <si>
    <t>https://hana.modakita.com/azd942/avatar/21236879320251024181347BNX37J.jpg</t>
  </si>
  <si>
    <t>JBK317SK595655</t>
  </si>
  <si>
    <t>13622-PKB-2517331</t>
  </si>
  <si>
    <t>401487a0-a720-42d4-4602-08de128b1863</t>
  </si>
  <si>
    <t>Machok</t>
  </si>
  <si>
    <t>082254488031</t>
  </si>
  <si>
    <t>JBK3E1597266</t>
  </si>
  <si>
    <t>https://hana.modakita.com/azd942/avatar/21237022920251024181207UD1S2D.jpg</t>
  </si>
  <si>
    <t>JBK31XSK598856</t>
  </si>
  <si>
    <t>13622-PKB-2517332</t>
  </si>
  <si>
    <t>7176c433-60de-4c83-912b-08de1282a314</t>
  </si>
  <si>
    <t>JBK3E1595004</t>
  </si>
  <si>
    <t>https://hana.modakita.com/azd942/avatar/21236879320251024180958MBOEIU.jpg</t>
  </si>
  <si>
    <t>JBK319SK596595</t>
  </si>
  <si>
    <t>13622-PKB-2517330</t>
  </si>
  <si>
    <t>7cc6f5f5-3102-4152-520e-08de1289ac3e</t>
  </si>
  <si>
    <t>JBK3E1597176</t>
  </si>
  <si>
    <t>https://hana.modakita.com/azd942/avatar/212370229202510241809567EHZVR.jpg</t>
  </si>
  <si>
    <t>JBK313SK598777</t>
  </si>
  <si>
    <t>13622-PKB-2517329</t>
  </si>
  <si>
    <t>2e0ce06d-21a9-4d2e-272b-08de12886c46</t>
  </si>
  <si>
    <t>JBK3E1596388</t>
  </si>
  <si>
    <t>https://hana.modakita.com/azd942/avatar/21237022920251024180905PPQKHI.jpg</t>
  </si>
  <si>
    <t>JBK314SK598089</t>
  </si>
  <si>
    <t>13622-PKB-2517325</t>
  </si>
  <si>
    <t>afb271eb-3c73-4897-520d-08de1289ac3e</t>
  </si>
  <si>
    <t>Anriyanto</t>
  </si>
  <si>
    <t>085752704427</t>
  </si>
  <si>
    <t>KD11E1628481</t>
  </si>
  <si>
    <t>https://hana.modakita.com/azd942/avatar/212371359202510241803029CBMLO.jpg</t>
  </si>
  <si>
    <t>KD1117SK629220</t>
  </si>
  <si>
    <t>13622-PKB-2517318</t>
  </si>
  <si>
    <t>e4ab036c-a6ca-4e6c-d35a-08de1289a917</t>
  </si>
  <si>
    <t>JBK1E2123239</t>
  </si>
  <si>
    <t>https://hana.modakita.com/azd942/avatar/21237135920251024180206RZS1A4.jpg</t>
  </si>
  <si>
    <t>JBK127SK125525</t>
  </si>
  <si>
    <t>13622-PKB-2517316</t>
  </si>
  <si>
    <t>a03a7dc0-1e3f-4ea1-4601-08de128b1863</t>
  </si>
  <si>
    <t>085751356223</t>
  </si>
  <si>
    <t>JBK1E2132598</t>
  </si>
  <si>
    <t>https://hana.modakita.com/azd942/avatar/21237217020251024180059340MCD.jpg</t>
  </si>
  <si>
    <t>JBK124SK134635</t>
  </si>
  <si>
    <t>13622-PKB-2517317</t>
  </si>
  <si>
    <t>27d29629-8175-4caa-2729-08de12886c46</t>
  </si>
  <si>
    <t>JBP1E2121832</t>
  </si>
  <si>
    <t>https://hana.modakita.com/azd942/avatar/21237135920251024180045ZOPKBW.jpg</t>
  </si>
  <si>
    <t>JBP121SK121998</t>
  </si>
  <si>
    <t>13622-PKB-2517315</t>
  </si>
  <si>
    <t>b56cb7ce-5d11-446d-520c-08de1289ac3e</t>
  </si>
  <si>
    <t>JBK1E2120766</t>
  </si>
  <si>
    <t>https://hana.modakita.com/azd942/avatar/21237217020251024175806PFEBP9.jpg</t>
  </si>
  <si>
    <t>JBK127SK123001</t>
  </si>
  <si>
    <t>13622-PKB-2517314</t>
  </si>
  <si>
    <t>e0dc0c97-8423-417f-520a-08de1289ac3e</t>
  </si>
  <si>
    <t>JMF2E1553207</t>
  </si>
  <si>
    <t>https://hana.modakita.com/azd942/avatar/212372170202510241755337N4GXW.jpg</t>
  </si>
  <si>
    <t>JMF213SK553213</t>
  </si>
  <si>
    <t>13622-PKB-2517322</t>
  </si>
  <si>
    <t>56852374-d6d5-47d5-9107-08de1282a314</t>
  </si>
  <si>
    <t>https://hana.modakita.com/azd942/avatar/21259796820251024161752X7RBHN.jpg</t>
  </si>
  <si>
    <t>13622-PKB-2517319</t>
  </si>
  <si>
    <t>33a80104-2d70-42d2-d334-08de1289a917</t>
  </si>
  <si>
    <t>https://hana.modakita.com/azd942/avatar/2120660822025102416110099JPUO.jpg</t>
  </si>
  <si>
    <t>13622-PKB-2517324</t>
  </si>
  <si>
    <t>9090e8cb-360f-4016-26fd-08de12886c46</t>
  </si>
  <si>
    <t>https://hana.modakita.com/azd942/avatar/21225545420251024160745RUFTR3.jpg</t>
  </si>
  <si>
    <t>13622-PKB-2517323</t>
  </si>
  <si>
    <t>305cd3d5-ea14-4cad-51e0-08de1289ac3e</t>
  </si>
  <si>
    <t>https://hana.modakita.com/azd942/avatar/21244347320251024160229LMCOLK.jpg</t>
  </si>
  <si>
    <t>13622-PKB-2517320</t>
  </si>
  <si>
    <t>0102c84a-58f3-4594-45d2-08de128b1863</t>
  </si>
  <si>
    <t>https://hana.modakita.com/azd942/avatar/21203074720251024155521JSIFXA.jpg</t>
  </si>
  <si>
    <t>13622-PKB-2517321</t>
  </si>
  <si>
    <t>57b4f357-9939-4690-51d4-08de1289ac3e</t>
  </si>
  <si>
    <t>https://hana.modakita.com/azd942/avatar/21263506120251024155217FJVTEF.jpg</t>
  </si>
  <si>
    <t>13622-PKB-2517293</t>
  </si>
  <si>
    <t>d590af6e-75bd-40e2-45cc-08de128b1863</t>
  </si>
  <si>
    <t>https://hana.modakita.com/azd942/avatar/2126078542025102415474997XBFO.jpg</t>
  </si>
  <si>
    <t>13622-PKB-2517300</t>
  </si>
  <si>
    <t>b5ffbf61-ccc3-4b69-45ca-08de128b1863</t>
  </si>
  <si>
    <t>Dia Lutfita</t>
  </si>
  <si>
    <t>082254254939</t>
  </si>
  <si>
    <t>KC04E1007833</t>
  </si>
  <si>
    <t>KB5754EAI</t>
  </si>
  <si>
    <t>https://hana.modakita.com/azd942/avatar/21312793820251024154256I1F7Q7.jpg</t>
  </si>
  <si>
    <t>KC0417SK007824</t>
  </si>
  <si>
    <t>13622-PKB-2517298</t>
  </si>
  <si>
    <t>c7acbffb-354e-4f2d-26d4-08de12886c46</t>
  </si>
  <si>
    <t>https://hana.modakita.com/azd942/avatar/21263270220251024153858KRPXCQ.jpg</t>
  </si>
  <si>
    <t>13622-PKB-2517296</t>
  </si>
  <si>
    <t>8fb5ddf7-6daf-4d68-45b3-08de128b1863</t>
  </si>
  <si>
    <t>https://hana.modakita.com/azd942/avatar/21263305220251024153357DLR9NY.jpg</t>
  </si>
  <si>
    <t>13622-PKB-2517295</t>
  </si>
  <si>
    <t>da8b5575-a72a-466a-26c1-08de12886c46</t>
  </si>
  <si>
    <t>https://hana.modakita.com/azd942/avatar/21254860620251024152817TLOYIJ.jpg</t>
  </si>
  <si>
    <t>13622-PKB-2517306</t>
  </si>
  <si>
    <t>c0edda7b-cc9f-4bde-90b7-08de1282a314</t>
  </si>
  <si>
    <t>Seko</t>
  </si>
  <si>
    <t>081241712394</t>
  </si>
  <si>
    <t>JBK1E2107797</t>
  </si>
  <si>
    <t>KB5958JW</t>
  </si>
  <si>
    <t>https://hana.modakita.com/azd942/avatar/21321883820251024152422LJLH0X.jpg</t>
  </si>
  <si>
    <t>JBK129SK109892</t>
  </si>
  <si>
    <t>13622-PKB-2517310</t>
  </si>
  <si>
    <t>be10850f-794d-493c-5177-08de1289ac3e</t>
  </si>
  <si>
    <t>Sudi Susanto</t>
  </si>
  <si>
    <t>081241455427</t>
  </si>
  <si>
    <t>JMC1E1648652</t>
  </si>
  <si>
    <t>KB5804JW</t>
  </si>
  <si>
    <t>https://hana.modakita.com/azd942/avatar/21318347320251024151506FNCEQ3.jpg</t>
  </si>
  <si>
    <t>JMC110SK649851</t>
  </si>
  <si>
    <t>13622-PKB-2517313</t>
  </si>
  <si>
    <t>247e3b3d-d9a8-44c7-516c-08de1289ac3e</t>
  </si>
  <si>
    <t>https://hana.modakita.com/azd942/avatar/21201059920251024151104WCM2AF.jpg</t>
  </si>
  <si>
    <t>13622-PKB-2517311</t>
  </si>
  <si>
    <t>fdefa3ed-2290-4310-269a-08de12886c46</t>
  </si>
  <si>
    <t>Ervina elsa fitria</t>
  </si>
  <si>
    <t>082213402244</t>
  </si>
  <si>
    <t>JMG1E1427693</t>
  </si>
  <si>
    <t>KB5951JW</t>
  </si>
  <si>
    <t>https://hana.modakita.com/azd942/avatar/21313311720251024150625N045RY.jpg</t>
  </si>
  <si>
    <t>JMG114SK427904</t>
  </si>
  <si>
    <t>13622-PKB-2517297</t>
  </si>
  <si>
    <t>3b61a191-154f-424e-d2be-08de1289a917</t>
  </si>
  <si>
    <t>https://hana.modakita.com/azd942/avatar/212636607202510241501214FQBNV.jpg</t>
  </si>
  <si>
    <t>13622-PKB-2517307</t>
  </si>
  <si>
    <t>e68d961e-ac41-4973-9075-08de1282a314</t>
  </si>
  <si>
    <t>085828500273</t>
  </si>
  <si>
    <t>JMH1E1158174</t>
  </si>
  <si>
    <t>KB3651EAI</t>
  </si>
  <si>
    <t>https://hana.modakita.com/azd942/avatar/21311415520251024145742LXSYZU.jpg</t>
  </si>
  <si>
    <t>JMH110SK159701</t>
  </si>
  <si>
    <t>13622-PKB-2517294</t>
  </si>
  <si>
    <t>51b9fe5c-3556-4eb8-5141-08de1289ac3e</t>
  </si>
  <si>
    <t>https://hana.modakita.com/azd942/avatar/21256963820251024145154FG1GY8.jpg</t>
  </si>
  <si>
    <t>13622-PKB-2517312</t>
  </si>
  <si>
    <t>c01973f8-6f98-444c-9049-08de1282a314</t>
  </si>
  <si>
    <t>https://hana.modakita.com/azd942/avatar/212019249202510241447125MNYAE.jpg</t>
  </si>
  <si>
    <t>13622-PKB-2517308</t>
  </si>
  <si>
    <t>762e16d7-82d0-4243-4516-08de128b1863</t>
  </si>
  <si>
    <t>https://hana.modakita.com/azd942/avatar/21295793620251024142841E58OGY.jpg</t>
  </si>
  <si>
    <t>13622-PKB-2517303</t>
  </si>
  <si>
    <t>543362e1-5a76-40fc-2632-08de12886c46</t>
  </si>
  <si>
    <t>JBK3E1579470</t>
  </si>
  <si>
    <t>KB5962JW</t>
  </si>
  <si>
    <t>https://hana.modakita.com/azd942/avatar/21311536520251024142351RKDYUS.jpg</t>
  </si>
  <si>
    <t>JBK313SK581350</t>
  </si>
  <si>
    <t>13622-PKB-2517305</t>
  </si>
  <si>
    <t>36bb230a-aa77-4eca-5109-08de1289ac3e</t>
  </si>
  <si>
    <t>Makoli</t>
  </si>
  <si>
    <t>08988292690</t>
  </si>
  <si>
    <t>JBK3E1579489</t>
  </si>
  <si>
    <t>KB5961JW</t>
  </si>
  <si>
    <t>https://hana.modakita.com/azd942/avatar/21313303420251024141624M4LIRF.jpg</t>
  </si>
  <si>
    <t>JBK311SK581329</t>
  </si>
  <si>
    <t>13622-PKB-2517309</t>
  </si>
  <si>
    <t>ae26619f-a3fc-4e9e-8ffe-08de1282a314</t>
  </si>
  <si>
    <t>KD11E1612351</t>
  </si>
  <si>
    <t>KB5994JW</t>
  </si>
  <si>
    <t>https://hana.modakita.com/azd942/avatar/21313303420251024141434LFPVUJ.jpg</t>
  </si>
  <si>
    <t>KD1115SK613355</t>
  </si>
  <si>
    <t>13622-PKB-2517299</t>
  </si>
  <si>
    <t>2b9bbe56-08ba-44e6-d228-08de1289a917</t>
  </si>
  <si>
    <t>Gari niker</t>
  </si>
  <si>
    <t>082251327625</t>
  </si>
  <si>
    <t>KFB2E1078841</t>
  </si>
  <si>
    <t>KB6009JW</t>
  </si>
  <si>
    <t>https://hana.modakita.com/azd942/avatar/21313308420251024141123RWBUQH.jpg</t>
  </si>
  <si>
    <t>KFB21XSK079316</t>
  </si>
  <si>
    <t>13622-PKB-2517304</t>
  </si>
  <si>
    <t>85fb31fc-36ce-42f7-1ad1-08de128befc7</t>
  </si>
  <si>
    <t>JBK1E2106568</t>
  </si>
  <si>
    <t>KB5936JW</t>
  </si>
  <si>
    <t>https://hana.modakita.com/azd942/avatar/213133084202510241408353L2JBF.jpg</t>
  </si>
  <si>
    <t>JBK120SK108789</t>
  </si>
  <si>
    <t>13622-PKB-2517301</t>
  </si>
  <si>
    <t>03fb7f6a-7172-4c10-8fcf-08de1282a314</t>
  </si>
  <si>
    <t>Cubang</t>
  </si>
  <si>
    <t>081254600745</t>
  </si>
  <si>
    <t>KC04E1007816</t>
  </si>
  <si>
    <t>KB5956JW</t>
  </si>
  <si>
    <t>https://hana.modakita.com/azd942/avatar/21313310020251024135743ZIGPBJ.jpg</t>
  </si>
  <si>
    <t>KC0417SK007807</t>
  </si>
  <si>
    <t>13622-PKB-2517302</t>
  </si>
  <si>
    <t>39d9530d-c67e-4e06-1aa1-08de128befc7</t>
  </si>
  <si>
    <t>JBK1E2107176</t>
  </si>
  <si>
    <t>KB6226JW</t>
  </si>
  <si>
    <t>https://hana.modakita.com/azd942/avatar/21313310020251024135252L3SCSJ.jpg</t>
  </si>
  <si>
    <t>JBK123SK109466</t>
  </si>
  <si>
    <t>13622-PKB-2517364</t>
  </si>
  <si>
    <t>f4625205-cf8b-4579-4465-08de131f8b09</t>
  </si>
  <si>
    <t>KD11E1608458</t>
  </si>
  <si>
    <t>KB6064JW</t>
  </si>
  <si>
    <t>2025-10-25</t>
  </si>
  <si>
    <t>https://hana.modakita.com/azd942/avatar/21311415520251025143636SLKMF7.jpg</t>
  </si>
  <si>
    <t>KD1116SK609234</t>
  </si>
  <si>
    <t>13622-PKB-2517372</t>
  </si>
  <si>
    <t>2533d674-9d93-4e9b-cf2b-08de136692bd</t>
  </si>
  <si>
    <t>https://hana.modakita.com/azd942/avatar/211992873202510251433593RX0U0.jpg</t>
  </si>
  <si>
    <t>13622-PKB-2517373</t>
  </si>
  <si>
    <t>05b72ac3-6320-4a78-4445-08de131f8b09</t>
  </si>
  <si>
    <t>https://hana.modakita.com/azd942/avatar/212077187202510251430329GN8GZ.jpg</t>
  </si>
  <si>
    <t>13622-PKB-2517371</t>
  </si>
  <si>
    <t>8fbd5198-5bcd-4fe0-4262-08de134b5267</t>
  </si>
  <si>
    <t>https://hana.modakita.com/azd942/avatar/21199256520251025142656XXEV2T.jpg</t>
  </si>
  <si>
    <t>13622-PKB-2517366</t>
  </si>
  <si>
    <t>aec5b039-f125-4fad-cf1e-08de136692bd</t>
  </si>
  <si>
    <t>https://hana.modakita.com/azd942/avatar/21201062120251025142311ZF2H3E.jpg</t>
  </si>
  <si>
    <t>13622-PKB-2517369</t>
  </si>
  <si>
    <t>da803b20-3cc5-4fa4-7436-08de13688978</t>
  </si>
  <si>
    <t>https://hana.modakita.com/azd942/avatar/21201059920251025141751MDYHRQ.jpg</t>
  </si>
  <si>
    <t>13622-PKB-2517374</t>
  </si>
  <si>
    <t>d4f1d9e1-33b7-4acc-cf09-08de136692bd</t>
  </si>
  <si>
    <t>JOKO LAKSMONO</t>
  </si>
  <si>
    <t>085845176346</t>
  </si>
  <si>
    <t>KC04E1008194</t>
  </si>
  <si>
    <t>KB6008JW</t>
  </si>
  <si>
    <t>https://hana.modakita.com/azd942/avatar/21318440320251025141537SUJ5YF.jpg</t>
  </si>
  <si>
    <t>KC0417SK008116</t>
  </si>
  <si>
    <t>13622-PKB-2517361</t>
  </si>
  <si>
    <t>cabf7cba-8e28-4d55-4401-08de131f8b09</t>
  </si>
  <si>
    <t>KB6017JW</t>
  </si>
  <si>
    <t>https://hana.modakita.com/azd942/avatar/2129579362025102514104260KKXC.jpg</t>
  </si>
  <si>
    <t>13622-PKB-2517357</t>
  </si>
  <si>
    <t>6b1d6aea-3ffb-4411-740c-08de13688978</t>
  </si>
  <si>
    <t>Anita</t>
  </si>
  <si>
    <t>085751462187</t>
  </si>
  <si>
    <t>KC04E1008621</t>
  </si>
  <si>
    <t>KB6162JW</t>
  </si>
  <si>
    <t>https://hana.modakita.com/azd942/avatar/21311380920251025140317OLHTT2.jpg</t>
  </si>
  <si>
    <t>KC0419SK008568</t>
  </si>
  <si>
    <t>13622-PKB-2517363</t>
  </si>
  <si>
    <t>345814a7-b9a8-4b25-43dd-08de131f8b09</t>
  </si>
  <si>
    <t>JBK1E2107067</t>
  </si>
  <si>
    <t>KB3423EAH</t>
  </si>
  <si>
    <t>https://hana.modakita.com/azd942/avatar/21318347320251025135703NE2CN5.jpg</t>
  </si>
  <si>
    <t>JBK128SK109544</t>
  </si>
  <si>
    <t>13622-PKB-2517358</t>
  </si>
  <si>
    <t>75ab0f0f-39a8-4681-ced5-08de136692bd</t>
  </si>
  <si>
    <t>Lisa Lasari</t>
  </si>
  <si>
    <t>088219480934</t>
  </si>
  <si>
    <t>KC04E1006980</t>
  </si>
  <si>
    <t>KB5643JW</t>
  </si>
  <si>
    <t>https://hana.modakita.com/azd942/avatar/21310723320251025135340JSBATG.jpg</t>
  </si>
  <si>
    <t>KC0414SK006999</t>
  </si>
  <si>
    <t>13622-PKB-2517367</t>
  </si>
  <si>
    <t>6c0a108a-727c-4680-6351-08de13531dd1</t>
  </si>
  <si>
    <t>https://hana.modakita.com/azd942/avatar/21200783420251025135031CMCJXH.jpg</t>
  </si>
  <si>
    <t>13622-PKB-2517368</t>
  </si>
  <si>
    <t>ca127ee3-12e8-4487-cec6-08de136692bd</t>
  </si>
  <si>
    <t>https://hana.modakita.com/azd942/avatar/21200783420251025134904GRESQZ.jpg</t>
  </si>
  <si>
    <t>13622-PKB-2517365</t>
  </si>
  <si>
    <t>9525d7b2-70e9-46d3-8f17-08de1320a75b</t>
  </si>
  <si>
    <t>https://hana.modakita.com/azd942/avatar/21201058720251025134305I1ZL2M.jpg</t>
  </si>
  <si>
    <t>13622-PKB-2517370</t>
  </si>
  <si>
    <t>89fca12c-4b8c-4164-630b-08de13531dd1</t>
  </si>
  <si>
    <t>https://hana.modakita.com/azd942/avatar/21201058720251025132909LIFV1M.jpg</t>
  </si>
  <si>
    <t>13622-PKB-2517354</t>
  </si>
  <si>
    <t>b617a3e0-7f37-4f06-8e38-08de1320a75b</t>
  </si>
  <si>
    <t>082213523552</t>
  </si>
  <si>
    <t>JMF2E1549495</t>
  </si>
  <si>
    <t>KB3302JX</t>
  </si>
  <si>
    <t>https://hana.modakita.com/azd942/avatar/21365874420251025115813JUWASY.jpg</t>
  </si>
  <si>
    <t>JMF21XSK550230</t>
  </si>
  <si>
    <t>13622-PKB-2517360</t>
  </si>
  <si>
    <t>e497fcc2-8a2b-4cbe-8e34-08de1320a75b</t>
  </si>
  <si>
    <t>JMH2E1457123</t>
  </si>
  <si>
    <t>KB3171JX</t>
  </si>
  <si>
    <t>https://hana.modakita.com/azd942/avatar/21365874420251025115602CJQE7L.jpg</t>
  </si>
  <si>
    <t>JMH218SK457413</t>
  </si>
  <si>
    <t>13622-PKB-2517362</t>
  </si>
  <si>
    <t>bcf6db79-92fc-4512-cdcb-08de136692bd</t>
  </si>
  <si>
    <t>JMH2E1300335</t>
  </si>
  <si>
    <t>KB6156JW</t>
  </si>
  <si>
    <t>https://hana.modakita.com/azd942/avatar/21311415520251025115241KKHUPJ.jpg</t>
  </si>
  <si>
    <t>JMH21XSK297454</t>
  </si>
  <si>
    <t>13622-PKB-2517356</t>
  </si>
  <si>
    <t>83a80112-d117-4819-cdc5-08de136692bd</t>
  </si>
  <si>
    <t>JMF2E1436362</t>
  </si>
  <si>
    <t>KB6205JW</t>
  </si>
  <si>
    <t>https://hana.modakita.com/azd942/avatar/21321880020251025114825Q5EDU8.jpg</t>
  </si>
  <si>
    <t>JMF213SK436182</t>
  </si>
  <si>
    <t>13622-PKB-2517355</t>
  </si>
  <si>
    <t>924aaf7c-10c8-432d-cdae-08de136692bd</t>
  </si>
  <si>
    <t>JMF1E1262634</t>
  </si>
  <si>
    <t>KB6206JW</t>
  </si>
  <si>
    <t>2025-06-27</t>
  </si>
  <si>
    <t>https://hana.modakita.com/azd942/avatar/21321883820251025114430OTLJZL.jpg</t>
  </si>
  <si>
    <t>JMF11XSK263522</t>
  </si>
  <si>
    <t>13622-PKB-2517359</t>
  </si>
  <si>
    <t>5e01e588-02cb-4086-40a8-08de134b5267</t>
  </si>
  <si>
    <t>Herlina</t>
  </si>
  <si>
    <t>082254630215</t>
  </si>
  <si>
    <t>JME1E1563531</t>
  </si>
  <si>
    <t>KB5993JW</t>
  </si>
  <si>
    <t>https://hana.modakita.com/azd942/avatar/21313321320251025114030DVTSWE.jpg</t>
  </si>
  <si>
    <t>JME114SK564961</t>
  </si>
  <si>
    <t>13622-PKB-2517405</t>
  </si>
  <si>
    <t>e2a5274d-0fe2-42fa-6b32-08de13531dd1</t>
  </si>
  <si>
    <t>Dian Pangestika</t>
  </si>
  <si>
    <t>081254638570</t>
  </si>
  <si>
    <t>JBK3E1591020</t>
  </si>
  <si>
    <t>KB3192JX</t>
  </si>
  <si>
    <t>2025-10-27</t>
  </si>
  <si>
    <t>https://hana.modakita.com/azd942/avatar/21366577020251027150823QKEPX0.jpg</t>
  </si>
  <si>
    <t>JBK311SK592315</t>
  </si>
  <si>
    <t>13622-PKB-2517406</t>
  </si>
  <si>
    <t>17532505-73eb-49dc-49b7-08de134b5267</t>
  </si>
  <si>
    <t>JBK1E2121291</t>
  </si>
  <si>
    <t>KB3172JX</t>
  </si>
  <si>
    <t>https://hana.modakita.com/azd942/avatar/213665770202510271507009Y3EKI.jpg</t>
  </si>
  <si>
    <t>JBK123SK124016</t>
  </si>
  <si>
    <t>13622-PKB-2517407</t>
  </si>
  <si>
    <t>1d1906f9-d63c-4b26-6b2b-08de13531dd1</t>
  </si>
  <si>
    <t>JBK1E2119750</t>
  </si>
  <si>
    <t>KB3160JX</t>
  </si>
  <si>
    <t>https://hana.modakita.com/azd942/avatar/21366577020251027150542QFPRLB.jpg</t>
  </si>
  <si>
    <t>JBK120SK122000</t>
  </si>
  <si>
    <t>13622-PKB-2517410</t>
  </si>
  <si>
    <t>63299fdc-d82a-4ed0-7b39-08de13688978</t>
  </si>
  <si>
    <t>Rendi</t>
  </si>
  <si>
    <t>085787920894</t>
  </si>
  <si>
    <t>JME1E1692568</t>
  </si>
  <si>
    <t>KB3911EAJ</t>
  </si>
  <si>
    <t>https://hana.modakita.com/azd942/avatar/2136669342025102715013743SP7T.jpg</t>
  </si>
  <si>
    <t>JME11XSK694243</t>
  </si>
  <si>
    <t>13622-PKB-2517417</t>
  </si>
  <si>
    <t>b052aa26-722e-48b0-96e2-08de1320a75b</t>
  </si>
  <si>
    <t>JME1E1688474</t>
  </si>
  <si>
    <t>KB3162JX</t>
  </si>
  <si>
    <t>https://hana.modakita.com/azd942/avatar/21366693420251027150033E9DHMG.jpg</t>
  </si>
  <si>
    <t>JME115SK690200</t>
  </si>
  <si>
    <t>13622-PKB-2517418</t>
  </si>
  <si>
    <t>7ee788c7-0ce5-45be-96d1-08de1320a75b</t>
  </si>
  <si>
    <t>JME1E1697147</t>
  </si>
  <si>
    <t>KB3155JX</t>
  </si>
  <si>
    <t>https://hana.modakita.com/azd942/avatar/21366693420251027145649AGJFMW.jpg</t>
  </si>
  <si>
    <t>JME117SK692465</t>
  </si>
  <si>
    <t>13622-PKB-2517403</t>
  </si>
  <si>
    <t>96e483f1-c258-4bdc-499d-08de134b5267</t>
  </si>
  <si>
    <t>082114516525</t>
  </si>
  <si>
    <t>JME1E1672567</t>
  </si>
  <si>
    <t>KB3219JX</t>
  </si>
  <si>
    <t>https://hana.modakita.com/azd942/avatar/21364054920251027145414OL63MV.jpg</t>
  </si>
  <si>
    <t>JME119SK671682</t>
  </si>
  <si>
    <t>13622-PKB-2517412</t>
  </si>
  <si>
    <t>bf5788d0-e3a5-4cba-d676-08de136692bd</t>
  </si>
  <si>
    <t>JMH1E1243177</t>
  </si>
  <si>
    <t>KB3173JX</t>
  </si>
  <si>
    <t>https://hana.modakita.com/azd942/avatar/21364054920251027145317S7JRDZ.jpg</t>
  </si>
  <si>
    <t>JMH110SK244750</t>
  </si>
  <si>
    <t>13622-PKB-2517414</t>
  </si>
  <si>
    <t>2c06ad04-fddc-4108-498f-08de134b5267</t>
  </si>
  <si>
    <t>JMH2E1441792</t>
  </si>
  <si>
    <t>KB3196JX</t>
  </si>
  <si>
    <t>https://hana.modakita.com/azd942/avatar/21364054920251027144848LMUBAB.jpg</t>
  </si>
  <si>
    <t>JMH214SK442536</t>
  </si>
  <si>
    <t>13622-PKB-2517408</t>
  </si>
  <si>
    <t>3924c112-1919-4451-6b0f-08de13531dd1</t>
  </si>
  <si>
    <t>Ella Rosita</t>
  </si>
  <si>
    <t>085752504587</t>
  </si>
  <si>
    <t>JBK1E2121854</t>
  </si>
  <si>
    <t>KB3164JX</t>
  </si>
  <si>
    <t>https://hana.modakita.com/azd942/avatar/21366590320251027144547B8DAQ0.jpg</t>
  </si>
  <si>
    <t>JBK120SK124040</t>
  </si>
  <si>
    <t>13622-PKB-2517411</t>
  </si>
  <si>
    <t>8fa39f4f-0c2d-48d9-6b0d-08de13531dd1</t>
  </si>
  <si>
    <t>JBK3E1590725</t>
  </si>
  <si>
    <t>KB3210JX</t>
  </si>
  <si>
    <t>https://hana.modakita.com/azd942/avatar/21366590320251027144419E0I7FW.jpg</t>
  </si>
  <si>
    <t>JBK319SK592319</t>
  </si>
  <si>
    <t>13622-PKB-2517420</t>
  </si>
  <si>
    <t>63cca58f-ea12-40e1-96ad-08de1320a75b</t>
  </si>
  <si>
    <t>JME1E1699969</t>
  </si>
  <si>
    <t>KB3146JX</t>
  </si>
  <si>
    <t>https://hana.modakita.com/azd942/avatar/21366590320251027144249BPHFHY.jpg</t>
  </si>
  <si>
    <t>JME111SK701290</t>
  </si>
  <si>
    <t>13622-PKB-2517404</t>
  </si>
  <si>
    <t>d3219661-bc7d-45f8-969a-08de1320a75b</t>
  </si>
  <si>
    <t>PILIPI KRISMAYANTO</t>
  </si>
  <si>
    <t>082153690237</t>
  </si>
  <si>
    <t>KC03E1003098</t>
  </si>
  <si>
    <t>KB3175JX</t>
  </si>
  <si>
    <t>https://hana.modakita.com/azd942/avatar/21364125420251027144002YJN8IH.jpg</t>
  </si>
  <si>
    <t>KC0311SK003088</t>
  </si>
  <si>
    <t>13622-PKB-2517415</t>
  </si>
  <si>
    <t>2342beb9-3f65-49af-d656-08de136692bd</t>
  </si>
  <si>
    <t>JMH1E1217444</t>
  </si>
  <si>
    <t>KB3152JX</t>
  </si>
  <si>
    <t>https://hana.modakita.com/azd942/avatar/21364125420251027143731RQIS3J.jpg</t>
  </si>
  <si>
    <t>JMH113SK219020</t>
  </si>
  <si>
    <t>13622-PKB-2517419</t>
  </si>
  <si>
    <t>45b11688-04c1-46c7-6afd-08de13531dd1</t>
  </si>
  <si>
    <t>KC04E1014876</t>
  </si>
  <si>
    <t>KB3180JX</t>
  </si>
  <si>
    <t>https://hana.modakita.com/azd942/avatar/21364125420251027143546Z7ZCVO.jpg</t>
  </si>
  <si>
    <t>KC0414SK014939</t>
  </si>
  <si>
    <t>13622-PKB-2517392</t>
  </si>
  <si>
    <t>eedf1855-3ae0-463b-6aed-08de13531dd1</t>
  </si>
  <si>
    <t>https://hana.modakita.com/azd942/avatar/212085083202510271430142NGSRE.jpg</t>
  </si>
  <si>
    <t>13622-PKB-2517394</t>
  </si>
  <si>
    <t>31a86e53-056b-44de-6ae3-08de13531dd1</t>
  </si>
  <si>
    <t>https://hana.modakita.com/azd942/avatar/21202388320251027142431AG6OOW.jpg</t>
  </si>
  <si>
    <t>13622-PKB-2517396</t>
  </si>
  <si>
    <t>f70caf91-19eb-48e5-7abc-08de13688978</t>
  </si>
  <si>
    <t>https://hana.modakita.com/azd942/avatar/21201581120251027142116MFYRM9.jpg</t>
  </si>
  <si>
    <t>13622-PKB-2517390</t>
  </si>
  <si>
    <t>29c2274f-b7b6-40f8-6ac2-08de13531dd1</t>
  </si>
  <si>
    <t>https://hana.modakita.com/azd942/avatar/21265714620251027141620F9WMOI.jpg</t>
  </si>
  <si>
    <t>13622-PKB-2517391</t>
  </si>
  <si>
    <t>84738561-3608-41f4-4b1f-08de131f8b09</t>
  </si>
  <si>
    <t>https://hana.modakita.com/azd942/avatar/21199177920251027141309BSGXC0.jpg</t>
  </si>
  <si>
    <t>13622-PKB-2517393</t>
  </si>
  <si>
    <t>2f1a1512-ab2c-472b-4b0b-08de131f8b09</t>
  </si>
  <si>
    <t>https://hana.modakita.com/azd942/avatar/21200127520251027140803CEEMNJ.jpg</t>
  </si>
  <si>
    <t>13622-PKB-2517395</t>
  </si>
  <si>
    <t>b7238ba2-81c2-4347-9654-08de1320a75b</t>
  </si>
  <si>
    <t>https://hana.modakita.com/azd942/avatar/212026089202510271404454JJCDL.jpg</t>
  </si>
  <si>
    <t>13622-PKB-2517400</t>
  </si>
  <si>
    <t>2ea6c7f9-d068-4531-4af8-08de131f8b09</t>
  </si>
  <si>
    <t>https://hana.modakita.com/azd942/avatar/21199481720251027140200ACVJOP.jpg</t>
  </si>
  <si>
    <t>13622-PKB-2517387</t>
  </si>
  <si>
    <t>9f7e4deb-412b-4cc5-4aea-08de131f8b09</t>
  </si>
  <si>
    <t>https://hana.modakita.com/azd942/avatar/21271370320251027135916EZMQZ9.jpg</t>
  </si>
  <si>
    <t>13622-PKB-2517388</t>
  </si>
  <si>
    <t>3b7f86d5-ca42-4665-d5d9-08de136692bd</t>
  </si>
  <si>
    <t>https://hana.modakita.com/azd942/avatar/21271775320251027135558W8DPDP.jpg</t>
  </si>
  <si>
    <t>13622-PKB-2517389</t>
  </si>
  <si>
    <t>183e818b-dd0b-4791-962f-08de1320a75b</t>
  </si>
  <si>
    <t>https://hana.modakita.com/azd942/avatar/21271775320251027135411UWZYJA.jpg</t>
  </si>
  <si>
    <t>13622-PKB-2517399</t>
  </si>
  <si>
    <t>5fca7da2-2928-4c87-7a71-08de13688978</t>
  </si>
  <si>
    <t>https://hana.modakita.com/azd942/avatar/21200091720251027134817M79QXP.jpg</t>
  </si>
  <si>
    <t>13622-PKB-2517397</t>
  </si>
  <si>
    <t>4a80bc49-c17c-4a02-95ed-08de1320a75b</t>
  </si>
  <si>
    <t>https://hana.modakita.com/azd942/avatar/21200566520251027133839BIO7CX.jpg</t>
  </si>
  <si>
    <t>13622-PKB-2517398</t>
  </si>
  <si>
    <t>432072df-e57e-41f1-4a7c-08de131f8b09</t>
  </si>
  <si>
    <t>https://hana.modakita.com/azd942/avatar/21195195620251027131734HH9KBV.jpg</t>
  </si>
  <si>
    <t>13622-PKB-2517535</t>
  </si>
  <si>
    <t>9edfc5f6-baf8-4cc9-cc28-08de16970912</t>
  </si>
  <si>
    <t>2025-10-30</t>
  </si>
  <si>
    <t>https://hana.modakita.com/azd942/avatar/21205455120251030143926CSFQVA.jpg</t>
  </si>
  <si>
    <t>13622-PKB-2517531</t>
  </si>
  <si>
    <t>4e1de05d-066f-4e6a-24d1-08de1784290d</t>
  </si>
  <si>
    <t>ita Sari</t>
  </si>
  <si>
    <t>081255703302</t>
  </si>
  <si>
    <t>JBK1E2107696</t>
  </si>
  <si>
    <t>KB6056JW</t>
  </si>
  <si>
    <t>https://hana.modakita.com/azd942/avatar/21314027720251030143629K1IILN.jpg</t>
  </si>
  <si>
    <t>JBK127SK109955</t>
  </si>
  <si>
    <t>13622-PKB-2517537</t>
  </si>
  <si>
    <t>54e7558a-a95a-4795-ccc8-08de16900271</t>
  </si>
  <si>
    <t>https://hana.modakita.com/azd942/avatar/21284741720251030143123XUC3TU.jpg</t>
  </si>
  <si>
    <t>13622-PKB-2517536</t>
  </si>
  <si>
    <t>6012d120-8328-43f0-eb3e-08de1695a29c</t>
  </si>
  <si>
    <t>https://hana.modakita.com/azd942/avatar/21203143420251030142718LVOWYJ.jpg</t>
  </si>
  <si>
    <t>13622-PKB-2517527</t>
  </si>
  <si>
    <t>c263076f-4b31-48bb-88d7-08de13688978</t>
  </si>
  <si>
    <t>JBK1E2086410</t>
  </si>
  <si>
    <t>KB2920JW</t>
  </si>
  <si>
    <t>https://hana.modakita.com/azd942/avatar/21269465820251030142323RBH89B.jpg</t>
  </si>
  <si>
    <t>JBK120SK088608</t>
  </si>
  <si>
    <t>13622-PKB-2517534</t>
  </si>
  <si>
    <t>defb4383-c97a-4937-249e-08de1784290d</t>
  </si>
  <si>
    <t>https://hana.modakita.com/azd942/avatar/21202608920251030141911RD5VIU.jpg</t>
  </si>
  <si>
    <t>13622-PKB-2517529</t>
  </si>
  <si>
    <t>6bb365c2-f0e0-498d-88cb-08de13688978</t>
  </si>
  <si>
    <t>085654084653</t>
  </si>
  <si>
    <t>JMH2E1367702</t>
  </si>
  <si>
    <t>KB6281JW</t>
  </si>
  <si>
    <t>https://hana.modakita.com/azd942/avatar/21313768920251030141609PNTZ3B.jpg</t>
  </si>
  <si>
    <t>JMH216SK360047</t>
  </si>
  <si>
    <t>13622-PKB-2517533</t>
  </si>
  <si>
    <t>dfd9620f-8ad9-4f76-eb1a-08de1695a29c</t>
  </si>
  <si>
    <t>https://hana.modakita.com/azd942/avatar/21200091720251030141232EA2BSP.jpg</t>
  </si>
  <si>
    <t>13622-PKB-2517532</t>
  </si>
  <si>
    <t>689a0b28-8997-4ddd-e9d5-08de1695a29c</t>
  </si>
  <si>
    <t>https://hana.modakita.com/azd942/avatar/212019461202510301134567SKD3I.jpg</t>
  </si>
  <si>
    <t>13622-PKB-2517530</t>
  </si>
  <si>
    <t>62f95345-1d12-4862-a321-08de1320a75b</t>
  </si>
  <si>
    <t>Ariyanto</t>
  </si>
  <si>
    <t>085821751821</t>
  </si>
  <si>
    <t>JBK1E2108282</t>
  </si>
  <si>
    <t>KB6061JW</t>
  </si>
  <si>
    <t>https://hana.modakita.com/azd942/avatar/21314303920251030112656OWGOYE.jpg</t>
  </si>
  <si>
    <t>JBK12XSK110498</t>
  </si>
  <si>
    <t>13622-PKB-2517520</t>
  </si>
  <si>
    <t>c21f3ec4-3a19-4042-c835-08de16970912</t>
  </si>
  <si>
    <t>082251586593</t>
  </si>
  <si>
    <t>JBP1E2123028</t>
  </si>
  <si>
    <t>KB4765V</t>
  </si>
  <si>
    <t>2025-10-29</t>
  </si>
  <si>
    <t>https://hana.modakita.com/azd942/avatar/212377061202510291800506IN8GN.jpg</t>
  </si>
  <si>
    <t>JBP12XSK122938</t>
  </si>
  <si>
    <t>13622-PKB-2517519</t>
  </si>
  <si>
    <t>d4608a30-0ea8-40b2-c911-08de16900271</t>
  </si>
  <si>
    <t>JBP1E2122399</t>
  </si>
  <si>
    <t>https://hana.modakita.com/azd942/avatar/212377061202510291759220FB3IO.jpg</t>
  </si>
  <si>
    <t>JBP123SK122604</t>
  </si>
  <si>
    <t>13622-PKB-2517518</t>
  </si>
  <si>
    <t>347f7c6d-dc42-48d4-e7ad-08de1695a29c</t>
  </si>
  <si>
    <t>JBP1E2119391</t>
  </si>
  <si>
    <t>https://hana.modakita.com/azd942/avatar/212377070202510291754420C3EQE.jpg</t>
  </si>
  <si>
    <t>JBP121SK119345</t>
  </si>
  <si>
    <t>13622-PKB-2517517</t>
  </si>
  <si>
    <t>61f1dde7-21d9-4eeb-8561-08de13688978</t>
  </si>
  <si>
    <t>KC04E1016338</t>
  </si>
  <si>
    <t>https://hana.modakita.com/azd942/avatar/21237707020251029175318NQHERQ.jpg</t>
  </si>
  <si>
    <t>KC0418SK016421</t>
  </si>
  <si>
    <t>13622-PKB-2517516</t>
  </si>
  <si>
    <t>60f02336-cb8f-4bbb-a0e9-08de1320a75b</t>
  </si>
  <si>
    <t>Munun</t>
  </si>
  <si>
    <t>081255840005</t>
  </si>
  <si>
    <t>KC04E1017413</t>
  </si>
  <si>
    <t>https://hana.modakita.com/azd942/avatar/21237707520251029174752QZDW1S.jpg</t>
  </si>
  <si>
    <t>KC041XSK017585</t>
  </si>
  <si>
    <t>13622-PKB-2517515</t>
  </si>
  <si>
    <t>27f85d20-5cb3-4d63-557a-08de131f8b09</t>
  </si>
  <si>
    <t>JMH2E1466344</t>
  </si>
  <si>
    <t>https://hana.modakita.com/azd942/avatar/21237707520251029174636VIGYPX.jpg</t>
  </si>
  <si>
    <t>JMH21XSK466128</t>
  </si>
  <si>
    <t>13622-PKB-2517514</t>
  </si>
  <si>
    <t>e53783ad-490f-4728-855f-08de13688978</t>
  </si>
  <si>
    <t>JMH2E1472163</t>
  </si>
  <si>
    <t>https://hana.modakita.com/azd942/avatar/21237707520251029174529UNTCIM.jpg</t>
  </si>
  <si>
    <t>JMH217SK471948</t>
  </si>
  <si>
    <t>13622-PKB-2517513</t>
  </si>
  <si>
    <t>105224cd-10d0-4bcb-e7ab-08de1695a29c</t>
  </si>
  <si>
    <t>Fransiskus esa</t>
  </si>
  <si>
    <t>081351987304</t>
  </si>
  <si>
    <t>JBK3E1598446</t>
  </si>
  <si>
    <t>https://hana.modakita.com/azd942/avatar/21237713620251029174117HCHTAM.jpg</t>
  </si>
  <si>
    <t>JBK31XSK600024</t>
  </si>
  <si>
    <t>13622-PKB-2517512</t>
  </si>
  <si>
    <t>0576cdcd-b977-4b32-e7aa-08de1695a29c</t>
  </si>
  <si>
    <t>JBK3E1596571</t>
  </si>
  <si>
    <t>https://hana.modakita.com/azd942/avatar/212377136202510291739567XGTCZ.jpg</t>
  </si>
  <si>
    <t>JBK319SK598332</t>
  </si>
  <si>
    <t>13622-PKB-2517511</t>
  </si>
  <si>
    <t>9997fa10-5cb6-4ecc-a0e7-08de1320a75b</t>
  </si>
  <si>
    <t>JBK3E1593177</t>
  </si>
  <si>
    <t>https://hana.modakita.com/azd942/avatar/21237713620251029173841MPLG9Q.jpg</t>
  </si>
  <si>
    <t>JBK312SK595031</t>
  </si>
  <si>
    <t>13622-PKB-2517510</t>
  </si>
  <si>
    <t>74546081-ba7c-4d90-a0e4-08de1320a75b</t>
  </si>
  <si>
    <t>Aditya saputra</t>
  </si>
  <si>
    <t>081253447121</t>
  </si>
  <si>
    <t>JBK3E1593024</t>
  </si>
  <si>
    <t>https://hana.modakita.com/azd942/avatar/21237718320251029173444SFC0OH.jpg</t>
  </si>
  <si>
    <t>JBK318SK594899</t>
  </si>
  <si>
    <t>13622-PKB-2517509</t>
  </si>
  <si>
    <t>7d5efa86-9a61-47aa-855c-08de13688978</t>
  </si>
  <si>
    <t>JBK3E1593188</t>
  </si>
  <si>
    <t>https://hana.modakita.com/azd942/avatar/21237718320251029173330JEM5VS.jpg</t>
  </si>
  <si>
    <t>JBK310SK595027</t>
  </si>
  <si>
    <t>13622-PKB-2517508</t>
  </si>
  <si>
    <t>823cb558-0ba4-4429-5575-08de131f8b09</t>
  </si>
  <si>
    <t>JBK3E1593739</t>
  </si>
  <si>
    <t>https://hana.modakita.com/azd942/avatar/21237718320251029173154E47ESW.jpg</t>
  </si>
  <si>
    <t>JBK311SK594596</t>
  </si>
  <si>
    <t>13622-PKB-2517507</t>
  </si>
  <si>
    <t>c7653284-9ee1-491b-e7a0-08de1695a29c</t>
  </si>
  <si>
    <t>Rusli</t>
  </si>
  <si>
    <t>085824321917</t>
  </si>
  <si>
    <t>JBK3E1593944</t>
  </si>
  <si>
    <t>https://hana.modakita.com/azd942/avatar/21237747720251029172748QQD5GY.jpg</t>
  </si>
  <si>
    <t>JBK317SK595526</t>
  </si>
  <si>
    <t>13622-PKB-2517506</t>
  </si>
  <si>
    <t>14fd4db8-bf4e-4e2c-c82d-08de16970912</t>
  </si>
  <si>
    <t>JBK1E2089264</t>
  </si>
  <si>
    <t>https://hana.modakita.com/azd942/avatar/21237747720251029172650FERLLL.jpg</t>
  </si>
  <si>
    <t>JBK12XSK091774</t>
  </si>
  <si>
    <t>13622-PKB-2517505</t>
  </si>
  <si>
    <t>b0b82299-e36f-46fe-5574-08de131f8b09</t>
  </si>
  <si>
    <t>JBK1E2127542</t>
  </si>
  <si>
    <t>https://hana.modakita.com/azd942/avatar/21237747720251029172532QMATIF.jpg</t>
  </si>
  <si>
    <t>JBK126SK129940</t>
  </si>
  <si>
    <t>13622-PKB-2517504</t>
  </si>
  <si>
    <t>b68e6ed6-e34e-4b9a-c82a-08de16970912</t>
  </si>
  <si>
    <t>Pitrus Rito liyus</t>
  </si>
  <si>
    <t>082316693521</t>
  </si>
  <si>
    <t>JBK1E2123245</t>
  </si>
  <si>
    <t>https://hana.modakita.com/azd942/avatar/21238068420251029172053GY1CLT.jpg</t>
  </si>
  <si>
    <t>JBK126SK125533</t>
  </si>
  <si>
    <t>13622-PKB-2517503</t>
  </si>
  <si>
    <t>35942e2a-4ddf-4717-e79f-08de1695a29c</t>
  </si>
  <si>
    <t>JBK1E2126962</t>
  </si>
  <si>
    <t>https://hana.modakita.com/azd942/avatar/21238068420251029171908RI7GEO.jpg</t>
  </si>
  <si>
    <t>JBK126SK129534</t>
  </si>
  <si>
    <t>13622-PKB-2517502</t>
  </si>
  <si>
    <t>36c4aaf8-6db5-4219-c90e-08de16900271</t>
  </si>
  <si>
    <t>JBK3E1593179</t>
  </si>
  <si>
    <t>https://hana.modakita.com/azd942/avatar/21238068420251029171740ANPXZD.jpg</t>
  </si>
  <si>
    <t>JBK315SK595041</t>
  </si>
  <si>
    <t>13622-PKB-2517496</t>
  </si>
  <si>
    <t>f03b8523-7b76-49c0-a077-08de1320a75b</t>
  </si>
  <si>
    <t>https://hana.modakita.com/azd942/avatar/21202055520251029152519YMCTBM.jpg</t>
  </si>
  <si>
    <t>13622-PKB-2517500</t>
  </si>
  <si>
    <t>5c6729e9-7088-4bba-e71c-08de1695a29c</t>
  </si>
  <si>
    <t>https://hana.modakita.com/azd942/avatar/211992873202510291503477WS03K.jpg</t>
  </si>
  <si>
    <t>13622-PKB-2517498</t>
  </si>
  <si>
    <t>5f57fb23-83ad-41fd-c86d-08de16900271</t>
  </si>
  <si>
    <t>https://hana.modakita.com/azd942/avatar/21196929120251029145657NIMFF7.jpg</t>
  </si>
  <si>
    <t>13622-PKB-2517499</t>
  </si>
  <si>
    <t>27b69eaa-f295-413e-54e1-08de131f8b09</t>
  </si>
  <si>
    <t>https://hana.modakita.com/azd942/avatar/21196137520251029145026K0RZYL.jpg</t>
  </si>
  <si>
    <t>13622-PKB-2517497</t>
  </si>
  <si>
    <t>1763c18e-c41e-49f2-c858-08de16900271</t>
  </si>
  <si>
    <t>https://hana.modakita.com/azd942/avatar/21199256520251029144702GSHESM.jpg</t>
  </si>
  <si>
    <t>13622-PKB-2517486</t>
  </si>
  <si>
    <t>513f6688-43e6-438f-c84f-08de16900271</t>
  </si>
  <si>
    <t>JBK3E1580598</t>
  </si>
  <si>
    <t>KB6058JW</t>
  </si>
  <si>
    <t>https://hana.modakita.com/azd942/avatar/21313768920251029144256H6IAQR.jpg</t>
  </si>
  <si>
    <t>JBK315SK582452</t>
  </si>
  <si>
    <t>13622-PKB-2517492</t>
  </si>
  <si>
    <t>e8da45ad-09ad-4db0-84a2-08de13688978</t>
  </si>
  <si>
    <t>JMH1E1161502</t>
  </si>
  <si>
    <t>KB6155JW</t>
  </si>
  <si>
    <t>https://hana.modakita.com/azd942/avatar/21311375620251029143353DHO75F.jpg</t>
  </si>
  <si>
    <t>JMH116SK163090</t>
  </si>
  <si>
    <t>13622-PKB-2517482</t>
  </si>
  <si>
    <t>1440b8e9-fe8d-48ef-c83f-08de16900271</t>
  </si>
  <si>
    <t>Nyandai</t>
  </si>
  <si>
    <t>081348096143</t>
  </si>
  <si>
    <t>JMD1E1966741</t>
  </si>
  <si>
    <t>KB6153JW</t>
  </si>
  <si>
    <t>https://hana.modakita.com/azd942/avatar/21313695920251029142811TTPHZN.jpg</t>
  </si>
  <si>
    <t>JMD110SK967233</t>
  </si>
  <si>
    <t>13622-PKB-2517495</t>
  </si>
  <si>
    <t>1e2a5538-9fb3-4344-c832-08de16900271</t>
  </si>
  <si>
    <t>JMC1E1629464</t>
  </si>
  <si>
    <t>KB6148JW</t>
  </si>
  <si>
    <t>https://hana.modakita.com/azd942/avatar/21314479320251029142406XTJ5GK.jpg</t>
  </si>
  <si>
    <t>JMC117SK630648</t>
  </si>
  <si>
    <t>13622-PKB-2517493</t>
  </si>
  <si>
    <t>113b4b2d-a88e-4d9b-c765-08de16970912</t>
  </si>
  <si>
    <t>JMH2E1348758</t>
  </si>
  <si>
    <t>KB6235JW</t>
  </si>
  <si>
    <t>https://hana.modakita.com/azd942/avatar/21314303920251029141941ZDCMNA.jpg</t>
  </si>
  <si>
    <t>JMH213SK348535</t>
  </si>
  <si>
    <t>13622-PKB-2517488</t>
  </si>
  <si>
    <t>6cf96c60-c470-4194-e6a0-08de1695a29c</t>
  </si>
  <si>
    <t>JMC1E1654748</t>
  </si>
  <si>
    <t>KB6243JW</t>
  </si>
  <si>
    <t>https://hana.modakita.com/azd942/avatar/21314027720251029140918J1LUKL.jpg</t>
  </si>
  <si>
    <t>JMC115SK655953</t>
  </si>
  <si>
    <t>13622-PKB-2517483</t>
  </si>
  <si>
    <t>d1c14a8f-7243-46b7-844c-08de13688978</t>
  </si>
  <si>
    <t>KC04E1008116</t>
  </si>
  <si>
    <t>KB6939JW</t>
  </si>
  <si>
    <t>https://hana.modakita.com/azd942/avatar/21318440320251029140334XXSWAF.jpg</t>
  </si>
  <si>
    <t>KC041XSK008174</t>
  </si>
  <si>
    <t>13622-PKB-2517489</t>
  </si>
  <si>
    <t>81589f6c-2bd6-46ce-c736-08de16970912</t>
  </si>
  <si>
    <t>JBK1E2108643</t>
  </si>
  <si>
    <t>KB6263JW</t>
  </si>
  <si>
    <t>https://hana.modakita.com/azd942/avatar/21311380920251029135545OSM9UN.jpg</t>
  </si>
  <si>
    <t>JBK125SK111171</t>
  </si>
  <si>
    <t>13622-PKB-2517491</t>
  </si>
  <si>
    <t>0031595b-e3bf-42ad-5439-08de131f8b09</t>
  </si>
  <si>
    <t>KD11E1608529</t>
  </si>
  <si>
    <t>KB6266JW</t>
  </si>
  <si>
    <t>2025-06-29</t>
  </si>
  <si>
    <t>https://hana.modakita.com/azd942/avatar/21311380920251029134723NQFIZW.jpg</t>
  </si>
  <si>
    <t>KD1115SK609306</t>
  </si>
  <si>
    <t>13622-PKB-2517484</t>
  </si>
  <si>
    <t>69f48936-e2ce-44bb-e667-08de1695a29c</t>
  </si>
  <si>
    <t>JME1E1576087</t>
  </si>
  <si>
    <t>KB6291JW</t>
  </si>
  <si>
    <t>https://hana.modakita.com/azd942/avatar/21313321320251029134233JTAAVP.jpg</t>
  </si>
  <si>
    <t>JME114SK577502</t>
  </si>
  <si>
    <t>13622-PKB-2517485</t>
  </si>
  <si>
    <t>742a3d42-fe27-4709-841b-08de13688978</t>
  </si>
  <si>
    <t>JBK3E1579478</t>
  </si>
  <si>
    <t>KB6007JW</t>
  </si>
  <si>
    <t>https://hana.modakita.com/azd942/avatar/21313321320251029134048ON6IFP.jpg</t>
  </si>
  <si>
    <t>JBK313SK581669</t>
  </si>
  <si>
    <t>13622-PKB-2517490</t>
  </si>
  <si>
    <t>afb567b6-b2b4-4c81-5404-08de131f8b09</t>
  </si>
  <si>
    <t>Sabdah</t>
  </si>
  <si>
    <t>082352845065</t>
  </si>
  <si>
    <t>JBK3E1581553</t>
  </si>
  <si>
    <t>KB6152JW</t>
  </si>
  <si>
    <t>https://hana.modakita.com/azd942/avatar/21313833820251029133553ANNCDT.jpg</t>
  </si>
  <si>
    <t>JBK312SK583266</t>
  </si>
  <si>
    <t>13622-PKB-2517494</t>
  </si>
  <si>
    <t>a07305eb-7287-4ade-c7b7-08de16900271</t>
  </si>
  <si>
    <t>JMD1E1935956</t>
  </si>
  <si>
    <t>KB6003JW</t>
  </si>
  <si>
    <t>https://hana.modakita.com/azd942/avatar/21313833820251029133320ZCBKDL.jpg</t>
  </si>
  <si>
    <t>JMD119SK936451</t>
  </si>
  <si>
    <t>13622-PKB-2517444</t>
  </si>
  <si>
    <t>0ef62d44-1d75-4ef9-50f4-08de131f8b09</t>
  </si>
  <si>
    <t>082352281732</t>
  </si>
  <si>
    <t>JMH1E1246467</t>
  </si>
  <si>
    <t>2025-10-28</t>
  </si>
  <si>
    <t>https://hana.modakita.com/azd942/avatar/21237483420251028184057I4SELP.jpg</t>
  </si>
  <si>
    <t>JMH119SK248490</t>
  </si>
  <si>
    <t>13622-PKB-2517443</t>
  </si>
  <si>
    <t>f3ebcb47-eee6-43ed-50f3-08de131f8b09</t>
  </si>
  <si>
    <t>JMH2E1500410</t>
  </si>
  <si>
    <t>https://hana.modakita.com/azd942/avatar/212374834202510281840036QXGSP.jpg</t>
  </si>
  <si>
    <t>JMH216SK506589</t>
  </si>
  <si>
    <t>13622-PKB-2517442</t>
  </si>
  <si>
    <t>08ac2f5f-e695-4c15-9c30-08de1320a75b</t>
  </si>
  <si>
    <t>JBK3E1597363</t>
  </si>
  <si>
    <t>https://hana.modakita.com/azd942/avatar/212374834202510281839151NWW60.jpg</t>
  </si>
  <si>
    <t>JBK311SK598986</t>
  </si>
  <si>
    <t>13622-PKB-2517441</t>
  </si>
  <si>
    <t>795a8daf-db79-4fc0-4ed6-08de134b5267</t>
  </si>
  <si>
    <t>Yurdi</t>
  </si>
  <si>
    <t>081347789553</t>
  </si>
  <si>
    <t>JBK3E1594765</t>
  </si>
  <si>
    <t>https://hana.modakita.com/azd942/avatar/21237500720251028183631NJ0CKB.jpg</t>
  </si>
  <si>
    <t>JBK314SK596438</t>
  </si>
  <si>
    <t>13622-PKB-2517440</t>
  </si>
  <si>
    <t>579bc9a9-7916-4244-70bb-08de13531dd1</t>
  </si>
  <si>
    <t>JBK1E2129978</t>
  </si>
  <si>
    <t>KB6333V</t>
  </si>
  <si>
    <t>https://hana.modakita.com/azd942/avatar/21237500720251028183536EGCTE2.jpg</t>
  </si>
  <si>
    <t>JBK125SK132411</t>
  </si>
  <si>
    <t>13622-PKB-2517481</t>
  </si>
  <si>
    <t>6802083a-2444-4a25-8074-08de13688978</t>
  </si>
  <si>
    <t>Wawan kurniawan</t>
  </si>
  <si>
    <t>085820040347</t>
  </si>
  <si>
    <t>JBK3E1592301</t>
  </si>
  <si>
    <t>https://hana.modakita.com/azd942/avatar/21237393320251028183050O9XFIE.jpg</t>
  </si>
  <si>
    <t>JBK318SK593834</t>
  </si>
  <si>
    <t>13622-PKB-2517480</t>
  </si>
  <si>
    <t>4f31de9f-5e3f-4d56-8073-08de13688978</t>
  </si>
  <si>
    <t>JMH2E1441024</t>
  </si>
  <si>
    <t>https://hana.modakita.com/azd942/avatar/212373933202510281829501ZAKV6.jpg</t>
  </si>
  <si>
    <t>JMH218SK427117</t>
  </si>
  <si>
    <t>13622-PKB-2517479</t>
  </si>
  <si>
    <t>17a83f98-28e3-4838-70ba-08de13531dd1</t>
  </si>
  <si>
    <t>JMH2E1469264</t>
  </si>
  <si>
    <t>https://hana.modakita.com/azd942/avatar/21237393320251028182905VR5MM8.jpg</t>
  </si>
  <si>
    <t>JMH213SK469565</t>
  </si>
  <si>
    <t>13622-PKB-2517478</t>
  </si>
  <si>
    <t>17510a86-e4a6-4ab5-dbda-08de136692bd</t>
  </si>
  <si>
    <t>Ahai</t>
  </si>
  <si>
    <t>082213546968</t>
  </si>
  <si>
    <t>JME1E1723253</t>
  </si>
  <si>
    <t>https://hana.modakita.com/azd942/avatar/21237386720251028181542TNJHM8.jpg</t>
  </si>
  <si>
    <t>JME115SK725012</t>
  </si>
  <si>
    <t>13622-PKB-2517477</t>
  </si>
  <si>
    <t>4b4086aa-a5ce-47e6-9c2f-08de1320a75b</t>
  </si>
  <si>
    <t>JME1E1713447</t>
  </si>
  <si>
    <t>https://hana.modakita.com/azd942/avatar/21237386720251028181432D5ADUS.jpg</t>
  </si>
  <si>
    <t>JME110SK715147</t>
  </si>
  <si>
    <t>13622-PKB-2517439</t>
  </si>
  <si>
    <t>08194b08-b05e-420f-4ed5-08de134b5267</t>
  </si>
  <si>
    <t>JBK3E1596700</t>
  </si>
  <si>
    <t>https://hana.modakita.com/azd942/avatar/21237500720251028181404CIJWV7.jpg</t>
  </si>
  <si>
    <t>JBK314SK598349</t>
  </si>
  <si>
    <t>13622-PKB-2517470</t>
  </si>
  <si>
    <t>871b6933-d1de-4315-70b9-08de13531dd1</t>
  </si>
  <si>
    <t>Ramayanti</t>
  </si>
  <si>
    <t>082254679692</t>
  </si>
  <si>
    <t>JME1E1723624</t>
  </si>
  <si>
    <t>https://hana.modakita.com/azd942/avatar/21237320720251028180945VLNDPW.jpg</t>
  </si>
  <si>
    <t>JME112SK724996</t>
  </si>
  <si>
    <t>13622-PKB-2517468</t>
  </si>
  <si>
    <t>1b66110f-e7c0-4886-70b8-08de13531dd1</t>
  </si>
  <si>
    <t>JBK1E2126630</t>
  </si>
  <si>
    <t>https://hana.modakita.com/azd942/avatar/21237320720251028180836JGV6G2.jpg</t>
  </si>
  <si>
    <t>JBK129SK128779</t>
  </si>
  <si>
    <t>13622-PKB-2517463</t>
  </si>
  <si>
    <t>31b3619e-e5fe-4b84-70b7-08de13531dd1</t>
  </si>
  <si>
    <t>JBK3E1593742</t>
  </si>
  <si>
    <t>https://hana.modakita.com/azd942/avatar/21237320720251028180730X0AEV0.jpg</t>
  </si>
  <si>
    <t>JBK317SK595509</t>
  </si>
  <si>
    <t>13622-PKB-2517438</t>
  </si>
  <si>
    <t>1be4d8c2-4089-424c-dbd9-08de136692bd</t>
  </si>
  <si>
    <t>Apriyadi</t>
  </si>
  <si>
    <t>082150221385</t>
  </si>
  <si>
    <t>JMF2E1545549</t>
  </si>
  <si>
    <t>KB6443V</t>
  </si>
  <si>
    <t>https://hana.modakita.com/azd942/avatar/21237503320251028180351XDZKLU.jpg</t>
  </si>
  <si>
    <t>JMF217SK545597</t>
  </si>
  <si>
    <t>13622-PKB-2517437</t>
  </si>
  <si>
    <t>d39ca78a-084e-4090-9c2e-08de1320a75b</t>
  </si>
  <si>
    <t>JMF2E1551256</t>
  </si>
  <si>
    <t>https://hana.modakita.com/azd942/avatar/21237503320251028175943E78VDU.jpg</t>
  </si>
  <si>
    <t>JMF218SK551408</t>
  </si>
  <si>
    <t>13622-PKB-2517436</t>
  </si>
  <si>
    <t>452b44cf-9588-41a1-8071-08de13688978</t>
  </si>
  <si>
    <t>KC04E1016691</t>
  </si>
  <si>
    <t>KB6445V</t>
  </si>
  <si>
    <t>https://hana.modakita.com/azd942/avatar/21237503320251028175659QPGMGB.jpg</t>
  </si>
  <si>
    <t>KC0419SK016654</t>
  </si>
  <si>
    <t>13622-PKB-2517458</t>
  </si>
  <si>
    <t>6f23d87c-f666-4e87-4ed4-08de134b5267</t>
  </si>
  <si>
    <t>Sergius priyadi</t>
  </si>
  <si>
    <t>081356714919</t>
  </si>
  <si>
    <t>JMH2E1505084</t>
  </si>
  <si>
    <t>https://hana.modakita.com/azd942/avatar/21237301520251028175335TQSMT4.jpg</t>
  </si>
  <si>
    <t>JMH213SK504363</t>
  </si>
  <si>
    <t>13622-PKB-2517457</t>
  </si>
  <si>
    <t>0ff20d13-dafe-40d3-50f1-08de131f8b09</t>
  </si>
  <si>
    <t>JBK1E2121769</t>
  </si>
  <si>
    <t>https://hana.modakita.com/azd942/avatar/21237301520251028175224KOV77B.jpg</t>
  </si>
  <si>
    <t>JBK129SK124411</t>
  </si>
  <si>
    <t>13622-PKB-2517435</t>
  </si>
  <si>
    <t>a7e03c0e-4174-49fe-806e-08de13688978</t>
  </si>
  <si>
    <t>Kurniawan langgeng sucipto</t>
  </si>
  <si>
    <t>081345381278</t>
  </si>
  <si>
    <t>KC04E1016899</t>
  </si>
  <si>
    <t>https://hana.modakita.com/azd942/avatar/212375375202510281744222RFYHK.jpg</t>
  </si>
  <si>
    <t>KC0414SK016867</t>
  </si>
  <si>
    <t>13622-PKB-2517434</t>
  </si>
  <si>
    <t>812b42a4-6d27-4dbe-9c27-08de1320a75b</t>
  </si>
  <si>
    <t>JMF1E1314152</t>
  </si>
  <si>
    <t>https://hana.modakita.com/azd942/avatar/21237537520251028173725DX2FC1.jpg</t>
  </si>
  <si>
    <t>JMF11XSK314324</t>
  </si>
  <si>
    <t>13622-PKB-2517430</t>
  </si>
  <si>
    <t>2503d529-df91-44e4-70b4-08de13531dd1</t>
  </si>
  <si>
    <t>JMF2E1567997</t>
  </si>
  <si>
    <t>https://hana.modakita.com/azd942/avatar/21237537520251028173531KX1JWM.jpg</t>
  </si>
  <si>
    <t>JMF217SK567888</t>
  </si>
  <si>
    <t>13622-PKB-2517428</t>
  </si>
  <si>
    <t>d4dd4220-24f9-40c0-50ec-08de131f8b09</t>
  </si>
  <si>
    <t>JME1E1692564</t>
  </si>
  <si>
    <t>https://hana.modakita.com/azd942/avatar/21237706120251028173213BNSZTR.jpg</t>
  </si>
  <si>
    <t>JME117SK694250</t>
  </si>
  <si>
    <t>13622-PKB-2517456</t>
  </si>
  <si>
    <t>19254c67-c8e6-46a8-dbc4-08de136692bd</t>
  </si>
  <si>
    <t>JBK1E2107713</t>
  </si>
  <si>
    <t>KB6055JW</t>
  </si>
  <si>
    <t>https://hana.modakita.com/azd942/avatar/21313768920251028164057YZUIVW.jpg</t>
  </si>
  <si>
    <t>JBK122SK109975</t>
  </si>
  <si>
    <t>13622-PKB-2517462</t>
  </si>
  <si>
    <t>0e97c364-7266-41db-50d8-08de131f8b09</t>
  </si>
  <si>
    <t>Grafika</t>
  </si>
  <si>
    <t>081292703545</t>
  </si>
  <si>
    <t>JBK1E2108273</t>
  </si>
  <si>
    <t>KB6011JW</t>
  </si>
  <si>
    <t>https://hana.modakita.com/azd942/avatar/213135420202510281634033DCMFK.jpg</t>
  </si>
  <si>
    <t>JBK125SK110490</t>
  </si>
  <si>
    <t>13622-PKB-2517460</t>
  </si>
  <si>
    <t>5fe1fd4e-7eaa-4547-805a-08de13688978</t>
  </si>
  <si>
    <t>JBK3E1580580</t>
  </si>
  <si>
    <t>KB6054JW</t>
  </si>
  <si>
    <t>https://hana.modakita.com/azd942/avatar/21313695920251028163109NCMSYS.jpg</t>
  </si>
  <si>
    <t>JBK31XSK582219</t>
  </si>
  <si>
    <t>13622-PKB-2517459</t>
  </si>
  <si>
    <t>d9b140b3-1d33-48de-4eb9-08de134b5267</t>
  </si>
  <si>
    <t>JBK3E1580561</t>
  </si>
  <si>
    <t>KB6051JW</t>
  </si>
  <si>
    <t>https://hana.modakita.com/azd942/avatar/21314479320251028162757ML3RTN.jpg</t>
  </si>
  <si>
    <t>JBK311SK582223</t>
  </si>
  <si>
    <t>13622-PKB-2517474</t>
  </si>
  <si>
    <t>9b584c35-f6ca-4cf0-9c0a-08de1320a75b</t>
  </si>
  <si>
    <t>JBK3E1580574</t>
  </si>
  <si>
    <t>KB6053JW</t>
  </si>
  <si>
    <t>https://hana.modakita.com/azd942/avatar/21321883820251028162509UGXEBU.jpg</t>
  </si>
  <si>
    <t>JBK314SK582216</t>
  </si>
  <si>
    <t>13622-PKB-2517476</t>
  </si>
  <si>
    <t>7be01611-6b2a-414e-50d1-08de131f8b09</t>
  </si>
  <si>
    <t>Wahman</t>
  </si>
  <si>
    <t>082155900899</t>
  </si>
  <si>
    <t>KD11E1628037</t>
  </si>
  <si>
    <t>KB3277JX</t>
  </si>
  <si>
    <t>https://hana.modakita.com/azd942/avatar/21366170020251028162013UAVOEX.jpg</t>
  </si>
  <si>
    <t>KD1115SK628812</t>
  </si>
  <si>
    <t>13622-PKB-2517472</t>
  </si>
  <si>
    <t>61477b87-31c0-43bf-dbb6-08de136692bd</t>
  </si>
  <si>
    <t>JBK1E2108289</t>
  </si>
  <si>
    <t>KB6047JW</t>
  </si>
  <si>
    <t>https://hana.modakita.com/azd942/avatar/21313310020251028161634NCTS3E.jpg</t>
  </si>
  <si>
    <t>JBK127SK110491</t>
  </si>
  <si>
    <t>13622-PKB-2517475</t>
  </si>
  <si>
    <t>61ff946e-62ef-47ea-8040-08de13688978</t>
  </si>
  <si>
    <t>JBK3E1580660</t>
  </si>
  <si>
    <t>KB6048JW</t>
  </si>
  <si>
    <t>https://hana.modakita.com/azd942/avatar/21313303420251028161203EZZANV.jpg</t>
  </si>
  <si>
    <t>JBK315SK582550</t>
  </si>
  <si>
    <t>13622-PKB-2517464</t>
  </si>
  <si>
    <t>18a8c503-25f3-4348-8035-08de13688978</t>
  </si>
  <si>
    <t>JBK1E2106675</t>
  </si>
  <si>
    <t>KB3451EAI</t>
  </si>
  <si>
    <t>https://hana.modakita.com/azd942/avatar/213127938202510281607061OGKMW.jpg</t>
  </si>
  <si>
    <t>JBK120SK108775</t>
  </si>
  <si>
    <t>13622-PKB-2517465</t>
  </si>
  <si>
    <t>22412f1a-5102-44af-802c-08de13688978</t>
  </si>
  <si>
    <t>JBK1E2107070</t>
  </si>
  <si>
    <t>KB5947JW</t>
  </si>
  <si>
    <t>https://hana.modakita.com/azd942/avatar/21312793820251028160326N96AWV.jpg</t>
  </si>
  <si>
    <t>JBK12XSK109478</t>
  </si>
  <si>
    <t>13622-PKB-2517467</t>
  </si>
  <si>
    <t>fb274940-3f9c-4efa-4e9a-08de134b5267</t>
  </si>
  <si>
    <t>Bodiyanto</t>
  </si>
  <si>
    <t>082154363201</t>
  </si>
  <si>
    <t>JMF1E1311919</t>
  </si>
  <si>
    <t>KB3147JX</t>
  </si>
  <si>
    <t>https://hana.modakita.com/azd942/avatar/21366216920251028155836EJRP6G.jpg</t>
  </si>
  <si>
    <t>JMF114SK312360</t>
  </si>
  <si>
    <t>13622-PKB-2517469</t>
  </si>
  <si>
    <t>f986b74c-8041-4f66-4e98-08de134b5267</t>
  </si>
  <si>
    <t>JMF2E1546437</t>
  </si>
  <si>
    <t>KB3148JX</t>
  </si>
  <si>
    <t>https://hana.modakita.com/azd942/avatar/21366216920251028155708VKTIJT.jpg</t>
  </si>
  <si>
    <t>JMF216SK546448</t>
  </si>
  <si>
    <t>13622-PKB-2517471</t>
  </si>
  <si>
    <t>72e6b322-e396-45cf-9bde-08de1320a75b</t>
  </si>
  <si>
    <t>Yogi prandana saputra</t>
  </si>
  <si>
    <t>082158556525</t>
  </si>
  <si>
    <t>JBK1E2121868</t>
  </si>
  <si>
    <t>KB3305JX</t>
  </si>
  <si>
    <t>https://hana.modakita.com/azd942/avatar/21366255320251028155317BMF2TW.jpg</t>
  </si>
  <si>
    <t>JBK126SK124074</t>
  </si>
  <si>
    <t>13622-PKB-2517466</t>
  </si>
  <si>
    <t>dcfacce9-c3e9-4173-509f-08de131f8b09</t>
  </si>
  <si>
    <t>JBK1E2107419</t>
  </si>
  <si>
    <t>KB6021JW</t>
  </si>
  <si>
    <t>https://hana.modakita.com/azd942/avatar/21313308420251028154358LIJWUV.jpg</t>
  </si>
  <si>
    <t>JBK122SK109670</t>
  </si>
  <si>
    <t>13622-PKB-2517455</t>
  </si>
  <si>
    <t>3063a5db-eee2-4cad-509d-08de131f8b09</t>
  </si>
  <si>
    <t>KD11E1610885</t>
  </si>
  <si>
    <t>KB6015JW</t>
  </si>
  <si>
    <t>https://hana.modakita.com/azd942/avatar/21313311720251028154128ELMZHN.jpg</t>
  </si>
  <si>
    <t>KD1115SK611685</t>
  </si>
  <si>
    <t>13622-PKB-2517473</t>
  </si>
  <si>
    <t>d81c2af1-b14b-4941-9bcf-08de1320a75b</t>
  </si>
  <si>
    <t>JBK1E2106564</t>
  </si>
  <si>
    <t>KB5937JW</t>
  </si>
  <si>
    <t>https://hana.modakita.com/azd942/avatar/213133117202510281540141CTEW4.jpg</t>
  </si>
  <si>
    <t>JBK12XSK108783</t>
  </si>
  <si>
    <t>13622-PKB-2517448</t>
  </si>
  <si>
    <t>64d2a16c-69c2-4092-5012-08de131f8b09</t>
  </si>
  <si>
    <t>JMC1E1700488</t>
  </si>
  <si>
    <t>KB4132EAJ</t>
  </si>
  <si>
    <t>https://hana.modakita.com/azd942/avatar/213662169202510281422351PWVRN.jpg</t>
  </si>
  <si>
    <t>JMC117SK701668</t>
  </si>
  <si>
    <t>13622-PKB-2517445</t>
  </si>
  <si>
    <t>78da5b7b-4dd9-46ff-7f47-08de13688978</t>
  </si>
  <si>
    <t>JBK1E2121209</t>
  </si>
  <si>
    <t>KB3533JX</t>
  </si>
  <si>
    <t>https://hana.modakita.com/azd942/avatar/21366255320251028141903PCVWS7.jpg</t>
  </si>
  <si>
    <t>JBK126SK123166</t>
  </si>
  <si>
    <t>13622-PKB-2517446</t>
  </si>
  <si>
    <t>6d7cc126-1171-4ece-dade-08de136692bd</t>
  </si>
  <si>
    <t>JBK3E1592239</t>
  </si>
  <si>
    <t>KB3318JX</t>
  </si>
  <si>
    <t>https://hana.modakita.com/azd942/avatar/21366255320251028141538PBOLFB.jpg</t>
  </si>
  <si>
    <t>JBK315SK594066</t>
  </si>
  <si>
    <t>13622-PKB-2517447</t>
  </si>
  <si>
    <t>438891ba-098b-40aa-6fc3-08de13531dd1</t>
  </si>
  <si>
    <t>JBK3E1591915</t>
  </si>
  <si>
    <t>KB3166JX</t>
  </si>
  <si>
    <t>https://hana.modakita.com/azd942/avatar/21366170020251028140900GWAO2C.jpg</t>
  </si>
  <si>
    <t>JBK311SK593643</t>
  </si>
  <si>
    <t>13622-PKB-2517449</t>
  </si>
  <si>
    <t>e6fac60f-ef1d-46fa-daac-08de136692bd</t>
  </si>
  <si>
    <t>Ogom</t>
  </si>
  <si>
    <t>082148266054</t>
  </si>
  <si>
    <t>KC04E1008163</t>
  </si>
  <si>
    <t>KB3650EAI</t>
  </si>
  <si>
    <t>https://hana.modakita.com/azd942/avatar/21313516220251028135857UPQZMD.jpg</t>
  </si>
  <si>
    <t>KC0419SK008134</t>
  </si>
  <si>
    <t>13622-PKB-2517450</t>
  </si>
  <si>
    <t>ac4864bd-94e0-4de1-da9c-08de136692bd</t>
  </si>
  <si>
    <t>KC04E1008110</t>
  </si>
  <si>
    <t>KB6069JW</t>
  </si>
  <si>
    <t>https://hana.modakita.com/azd942/avatar/21313542020251028135331ATG4YG.jpg</t>
  </si>
  <si>
    <t>KC0412SK008170</t>
  </si>
  <si>
    <t>13622-PKB-2517452</t>
  </si>
  <si>
    <t>2fd5ad38-930f-4bb0-9afc-08de1320a75b</t>
  </si>
  <si>
    <t>KF01E1909198</t>
  </si>
  <si>
    <t>KB6250JW</t>
  </si>
  <si>
    <t>https://hana.modakita.com/azd942/avatar/213135420202510281350169MC7Y4.jpg</t>
  </si>
  <si>
    <t>KF0115SK909268</t>
  </si>
  <si>
    <t>13622-PKB-2517451</t>
  </si>
  <si>
    <t>09b3e6f2-29c5-4208-9ae1-08de1320a75b</t>
  </si>
  <si>
    <t>Elsi susana</t>
  </si>
  <si>
    <t>082352857956</t>
  </si>
  <si>
    <t>JMD1E1956487</t>
  </si>
  <si>
    <t>KB6062JW</t>
  </si>
  <si>
    <t>https://hana.modakita.com/azd942/avatar/21313143520251028133903YZV0LW.jpg</t>
  </si>
  <si>
    <t>JMD11XSK956997</t>
  </si>
  <si>
    <t>13622-PKB-2517454</t>
  </si>
  <si>
    <t>2c2c7d1f-13f8-40ca-6f50-08de13531dd1</t>
  </si>
  <si>
    <t>KD11E1611529</t>
  </si>
  <si>
    <t>KB6067JW</t>
  </si>
  <si>
    <t>https://hana.modakita.com/azd942/avatar/21313143520251028133439QBKITW.jpg</t>
  </si>
  <si>
    <t>KD111XSK612282</t>
  </si>
  <si>
    <t>13622-PKB-2517566</t>
  </si>
  <si>
    <t>7475930d-552b-4d39-fc15-08de1808cb9b</t>
  </si>
  <si>
    <t>2025-10-31</t>
  </si>
  <si>
    <t>https://hana.modakita.com/azd942/avatar/21234722820251031153606JSBESC.jpg</t>
  </si>
  <si>
    <t>13622-PKB-2517565</t>
  </si>
  <si>
    <t>333b9a73-02f2-49e7-f428-08de180944d1</t>
  </si>
  <si>
    <t>https://hana.modakita.com/azd942/avatar/212347228202510311534442UTA9G.jpg</t>
  </si>
  <si>
    <t>13622-PKB-2517564</t>
  </si>
  <si>
    <t>fcbcfbdf-91b6-483f-f422-08de180944d1</t>
  </si>
  <si>
    <t>https://hana.modakita.com/azd942/avatar/212333764202510311531234ZU59E.jpg</t>
  </si>
  <si>
    <t>13622-PKB-2517563</t>
  </si>
  <si>
    <t>dfedab1b-c601-4cb8-8634-08de180abde7</t>
  </si>
  <si>
    <t>https://hana.modakita.com/azd942/avatar/21234067020251031153037NZ2NMF.jpg</t>
  </si>
  <si>
    <t>13622-PKB-2517562</t>
  </si>
  <si>
    <t>e8009d3f-4f40-44c0-9c49-08de180bcfa1</t>
  </si>
  <si>
    <t>https://hana.modakita.com/azd942/avatar/21234016320251031152814ZJN5DE.jpg</t>
  </si>
  <si>
    <t>13622-PKB-2517561</t>
  </si>
  <si>
    <t>59dd7b7c-ca81-4201-f41a-08de180944d1</t>
  </si>
  <si>
    <t>https://hana.modakita.com/azd942/avatar/21234722720251031152632WNSJPL.jpg</t>
  </si>
  <si>
    <t>13622-PKB-2517560</t>
  </si>
  <si>
    <t>9a674f2b-a209-487d-3a99-08de180ab92f</t>
  </si>
  <si>
    <t>https://hana.modakita.com/azd942/avatar/21234481520251031152518MWGZBQ.jpg</t>
  </si>
  <si>
    <t>13622-PKB-2517559</t>
  </si>
  <si>
    <t>f6b4594d-45a2-4d0a-8619-08de180abde7</t>
  </si>
  <si>
    <t>https://hana.modakita.com/azd942/avatar/21234481520251031152425CIMI77.jpg</t>
  </si>
  <si>
    <t>13622-PKB-2517558</t>
  </si>
  <si>
    <t>db0f8625-aadd-444d-fbff-08de1808cb9b</t>
  </si>
  <si>
    <t>https://hana.modakita.com/azd942/avatar/212344815202510311523147PPUX2.jpg</t>
  </si>
  <si>
    <t>13622-PKB-2517557</t>
  </si>
  <si>
    <t>48b64e83-1f34-4f8d-1c40-08de18088786</t>
  </si>
  <si>
    <t>https://hana.modakita.com/azd942/avatar/21233931220251031152141QQDCOS.jpg</t>
  </si>
  <si>
    <t>13622-PKB-2517546</t>
  </si>
  <si>
    <t>fd3b0ff8-13de-4540-f34e-08de180944d1</t>
  </si>
  <si>
    <t>https://hana.modakita.com/azd942/avatar/21202486620251031140025N3CBHH.jpg</t>
  </si>
  <si>
    <t>13622-PKB-2517544</t>
  </si>
  <si>
    <t>764d5ad2-0a5e-4c4a-9b72-08de180bcfa1</t>
  </si>
  <si>
    <t>https://hana.modakita.com/azd942/avatar/212597968202510311348488IOVBG.jpg</t>
  </si>
  <si>
    <t>13622-PKB-2517540</t>
  </si>
  <si>
    <t>fb52d64c-828a-4193-9b58-08de180bcfa1</t>
  </si>
  <si>
    <t>https://hana.modakita.com/azd942/avatar/21264714320251031133937IJKRZN.jpg</t>
  </si>
  <si>
    <t>13622-PKB-2517539</t>
  </si>
  <si>
    <t>735a8f19-7e1a-43e2-fafc-08de1808cb9b</t>
  </si>
  <si>
    <t>https://hana.modakita.com/azd942/avatar/212633052202510311336357QA7KN.jpg</t>
  </si>
  <si>
    <t>13622-PKB-2517545</t>
  </si>
  <si>
    <t>15bcd9bd-4baf-4fed-9b47-08de180bcfa1</t>
  </si>
  <si>
    <t>https://hana.modakita.com/azd942/avatar/21264694820251031133205M1ANRV.jpg</t>
  </si>
  <si>
    <t>13622-PKB-2517538</t>
  </si>
  <si>
    <t>cc4dd932-a177-4495-f2c1-08de180944d1</t>
  </si>
  <si>
    <t>https://hana.modakita.com/azd942/avatar/21259764120251031132853ER8CQQ.jpg</t>
  </si>
  <si>
    <t>13622-PKB-2517541</t>
  </si>
  <si>
    <t>81c81ec3-beea-40d6-fad1-08de1808cb9b</t>
  </si>
  <si>
    <t>https://hana.modakita.com/azd942/avatar/2120307472025103113245769MC6K.jpg</t>
  </si>
  <si>
    <t>13622-PKB-2517543</t>
  </si>
  <si>
    <t>2d647601-27d8-4be2-9a8f-08de180bcfa1</t>
  </si>
  <si>
    <t>https://hana.modakita.com/azd942/avatar/21262805420251031112023XZZEBD.jpg</t>
  </si>
  <si>
    <t>13622-PKB-2517547</t>
  </si>
  <si>
    <t>aa0bc9c3-1ed7-4ad6-8448-08de180abde7</t>
  </si>
  <si>
    <t>https://hana.modakita.com/azd942/avatar/21262713420251031111351WYMXVT.jpg</t>
  </si>
  <si>
    <t>13622-PKB-2517721</t>
  </si>
  <si>
    <t>e5295e85-a039-4720-7b4f-08de1b2bee43</t>
  </si>
  <si>
    <t>Hartanto</t>
  </si>
  <si>
    <t>085652005362</t>
  </si>
  <si>
    <t>JMH2E1531657</t>
  </si>
  <si>
    <t>KB3662JX</t>
  </si>
  <si>
    <t>2025-11-05</t>
  </si>
  <si>
    <t>https://hana.modakita.com/azd942/avatar/2135167812025110515103201Q1DM.jpg</t>
  </si>
  <si>
    <t>JMH213SK531434</t>
  </si>
  <si>
    <t>13622-PKB-2517730</t>
  </si>
  <si>
    <t>842ba198-720e-429f-0741-08de1b2c2881</t>
  </si>
  <si>
    <t>KC04E1017925</t>
  </si>
  <si>
    <t>KB3975JX</t>
  </si>
  <si>
    <t>https://hana.modakita.com/azd942/avatar/21351678120251105150919RLY17Q.jpg</t>
  </si>
  <si>
    <t>KC0415SK017848</t>
  </si>
  <si>
    <t>13622-PKB-2517731</t>
  </si>
  <si>
    <t>4abbc3fa-eb53-4d89-ef0e-08de1b2f555d</t>
  </si>
  <si>
    <t>JMG1E1543030</t>
  </si>
  <si>
    <t>KB3664JX</t>
  </si>
  <si>
    <t>https://hana.modakita.com/azd942/avatar/21351678120251105150742BAXITJ.jpg</t>
  </si>
  <si>
    <t>JMG119SK543261</t>
  </si>
  <si>
    <t>13622-PKB-2517720</t>
  </si>
  <si>
    <t>81141888-f8d9-4133-6f19-08de1b2e0ed7</t>
  </si>
  <si>
    <t>Kurniawan</t>
  </si>
  <si>
    <t>085349303148</t>
  </si>
  <si>
    <t>KFC1E1189078</t>
  </si>
  <si>
    <t>KB3980JX</t>
  </si>
  <si>
    <t>https://hana.modakita.com/azd942/avatar/21351635720251105150337VYRL0F.jpg</t>
  </si>
  <si>
    <t>KFC119SK188888</t>
  </si>
  <si>
    <t>13622-PKB-2517722</t>
  </si>
  <si>
    <t>64e8c519-1cd1-4854-d2af-08de1b2d6447</t>
  </si>
  <si>
    <t>JMF2E1576465</t>
  </si>
  <si>
    <t>KB4219JX</t>
  </si>
  <si>
    <t>https://hana.modakita.com/azd942/avatar/21351635720251105150223OYAP3I.jpg</t>
  </si>
  <si>
    <t>JMF211SK576389</t>
  </si>
  <si>
    <t>13622-PKB-2517723</t>
  </si>
  <si>
    <t>83768944-080e-4157-8918-08de1b30a4cf</t>
  </si>
  <si>
    <t>JBK1E2133957</t>
  </si>
  <si>
    <t>KB4250JX</t>
  </si>
  <si>
    <t>https://hana.modakita.com/azd942/avatar/21351635720251105150043BMBBGA.jpg</t>
  </si>
  <si>
    <t>JBK129SK135909</t>
  </si>
  <si>
    <t>13622-PKB-2517726</t>
  </si>
  <si>
    <t>e8c04a23-952d-4478-6f15-08de1b2e0ed7</t>
  </si>
  <si>
    <t>Resti noverawari</t>
  </si>
  <si>
    <t>081521996153</t>
  </si>
  <si>
    <t>JBK1E2128130</t>
  </si>
  <si>
    <t>KB3705JX</t>
  </si>
  <si>
    <t>https://hana.modakita.com/azd942/avatar/21351646620251105145806VFEHVV.jpg</t>
  </si>
  <si>
    <t>JBK128SK130247</t>
  </si>
  <si>
    <t>13622-PKB-2517727</t>
  </si>
  <si>
    <t>088ba408-0cb0-4947-d29b-08de1b2d6447</t>
  </si>
  <si>
    <t>JBK1E2132579</t>
  </si>
  <si>
    <t>KB4212JX</t>
  </si>
  <si>
    <t>https://hana.modakita.com/azd942/avatar/21351646620251105145610IAZ125.jpg</t>
  </si>
  <si>
    <t>JBK121SK134608</t>
  </si>
  <si>
    <t>13622-PKB-2517728</t>
  </si>
  <si>
    <t>1618cd46-d244-4594-6f07-08de1b2e0ed7</t>
  </si>
  <si>
    <t>JBK1E2133587</t>
  </si>
  <si>
    <t>KB4231JX</t>
  </si>
  <si>
    <t>https://hana.modakita.com/azd942/avatar/21351646620251105145351KN4GGG.jpg</t>
  </si>
  <si>
    <t>JBK127SK136198</t>
  </si>
  <si>
    <t>13622-PKB-2517724</t>
  </si>
  <si>
    <t>884fc169-38d1-4e3a-d280-08de1b2d6447</t>
  </si>
  <si>
    <t>Giman</t>
  </si>
  <si>
    <t>085696734498</t>
  </si>
  <si>
    <t>JBK1E2123238</t>
  </si>
  <si>
    <t>KB3606JX</t>
  </si>
  <si>
    <t>https://hana.modakita.com/azd942/avatar/21351646120251105144737EP6XRV.jpg</t>
  </si>
  <si>
    <t>JBK128SK125534</t>
  </si>
  <si>
    <t>13622-PKB-2517725</t>
  </si>
  <si>
    <t>df30ad72-b170-4f64-88e9-08de1b30a4cf</t>
  </si>
  <si>
    <t>JBK3E1596607</t>
  </si>
  <si>
    <t>KB4022JX</t>
  </si>
  <si>
    <t>https://hana.modakita.com/azd942/avatar/21351646120251105144348ZBI0XN.jpg</t>
  </si>
  <si>
    <t>JBK310SK598302</t>
  </si>
  <si>
    <t>13622-PKB-2517729</t>
  </si>
  <si>
    <t>c0e3d9bc-67ee-44bf-d274-08de1b2d6447</t>
  </si>
  <si>
    <t>KC04E1019886</t>
  </si>
  <si>
    <t>KB4233JX</t>
  </si>
  <si>
    <t>https://hana.modakita.com/azd942/avatar/21351646120251105144215BBHAO0.jpg</t>
  </si>
  <si>
    <t>KC0417SK019875</t>
  </si>
  <si>
    <t>13622-PKB-2517719</t>
  </si>
  <si>
    <t>28662eba-8753-4074-070b-08de1b2c2881</t>
  </si>
  <si>
    <t>https://hana.modakita.com/azd942/avatar/21325126020251105142330TINJU1.jpg</t>
  </si>
  <si>
    <t>13622-PKB-2517715</t>
  </si>
  <si>
    <t>b3646cad-216a-4e92-0703-08de1b2c2881</t>
  </si>
  <si>
    <t>https://hana.modakita.com/azd942/avatar/21324937120251105141905MLSMRS.jpg</t>
  </si>
  <si>
    <t>13622-PKB-2517713</t>
  </si>
  <si>
    <t>e720e302-3511-481f-6ebd-08de1b2e0ed7</t>
  </si>
  <si>
    <t>Krosianus septian</t>
  </si>
  <si>
    <t>083876421669</t>
  </si>
  <si>
    <t>JME1E1566567</t>
  </si>
  <si>
    <t>KB6594JW</t>
  </si>
  <si>
    <t>https://hana.modakita.com/azd942/avatar/21323387220251105141606YSFKXF.jpg</t>
  </si>
  <si>
    <t>JME112SK571066</t>
  </si>
  <si>
    <t>13622-PKB-2517714</t>
  </si>
  <si>
    <t>1f96d88c-e277-479c-ee9d-08de1b2f555d</t>
  </si>
  <si>
    <t>Suaini</t>
  </si>
  <si>
    <t>082197915302</t>
  </si>
  <si>
    <t>JMF2E1438005</t>
  </si>
  <si>
    <t>KB6513JW</t>
  </si>
  <si>
    <t>https://hana.modakita.com/azd942/avatar/21323352520251105141237WYIHOA.jpg</t>
  </si>
  <si>
    <t>JMF219SK439023</t>
  </si>
  <si>
    <t>13622-PKB-2517702</t>
  </si>
  <si>
    <t>5b4c8a3c-0344-4ff4-6eb4-08de1b2e0ed7</t>
  </si>
  <si>
    <t>https://hana.modakita.com/azd942/avatar/21324826920251105140851YTEI4S.jpg</t>
  </si>
  <si>
    <t>13622-PKB-2517716</t>
  </si>
  <si>
    <t>07de2138-16c6-4c47-6eb0-08de1b2e0ed7</t>
  </si>
  <si>
    <t>https://hana.modakita.com/azd942/avatar/21324826920251105140738LYOXUZ.jpg</t>
  </si>
  <si>
    <t>13622-PKB-2517700</t>
  </si>
  <si>
    <t>46427433-3f95-4e18-6ea2-08de1b2e0ed7</t>
  </si>
  <si>
    <t>Samsi</t>
  </si>
  <si>
    <t>082352040932</t>
  </si>
  <si>
    <t>JMC1E1664664</t>
  </si>
  <si>
    <t>KB6497JW</t>
  </si>
  <si>
    <t>https://hana.modakita.com/azd942/avatar/21323730520251105140501Y1ZP8F.jpg</t>
  </si>
  <si>
    <t>JMC112SK665856</t>
  </si>
  <si>
    <t>13622-PKB-2517707</t>
  </si>
  <si>
    <t>8cf38233-2e7b-4e3c-7aa6-08de1b2bee43</t>
  </si>
  <si>
    <t>JMH1E1209676</t>
  </si>
  <si>
    <t>KB6599JW</t>
  </si>
  <si>
    <t>https://hana.modakita.com/azd942/avatar/213237305202511051403119L7KC3.jpg</t>
  </si>
  <si>
    <t>JMH111SK211269</t>
  </si>
  <si>
    <t>13622-PKB-2517712</t>
  </si>
  <si>
    <t>d9c04256-a726-41d5-6e90-08de1b2e0ed7</t>
  </si>
  <si>
    <t>WANDI</t>
  </si>
  <si>
    <t>085752304699</t>
  </si>
  <si>
    <t>JME1E1556617</t>
  </si>
  <si>
    <t>KB6716JW</t>
  </si>
  <si>
    <t>https://hana.modakita.com/azd942/avatar/21323607120251105135921SYWWOE.jpg</t>
  </si>
  <si>
    <t>JME112SK558690</t>
  </si>
  <si>
    <t>13622-PKB-2517717</t>
  </si>
  <si>
    <t>0e15ee9b-b8f7-44b3-06d5-08de1b2c2881</t>
  </si>
  <si>
    <t>JBK1E2110815</t>
  </si>
  <si>
    <t>https://hana.modakita.com/azd942/avatar/21323607120251105135645BDQJMA.jpg</t>
  </si>
  <si>
    <t>JBK125SK113289</t>
  </si>
  <si>
    <t>13622-PKB-2517701</t>
  </si>
  <si>
    <t>e7036e14-768e-4e91-06c1-08de1b2c2881</t>
  </si>
  <si>
    <t>https://hana.modakita.com/azd942/avatar/21325766320251105135352O36Y57.jpg</t>
  </si>
  <si>
    <t>13622-PKB-2517710</t>
  </si>
  <si>
    <t>a4e7a27a-1b6f-42ea-ee64-08de1b2f555d</t>
  </si>
  <si>
    <t>https://hana.modakita.com/azd942/avatar/21325766320251105135231YCJ28G.jpg</t>
  </si>
  <si>
    <t>13622-PKB-2517703</t>
  </si>
  <si>
    <t>b285c6cc-3fb5-404f-d1e2-08de1b2d6447</t>
  </si>
  <si>
    <t>MARVEL HENDIDA PRATAMA</t>
  </si>
  <si>
    <t>085750006370</t>
  </si>
  <si>
    <t>JMH1E1153176</t>
  </si>
  <si>
    <t>KB6734JW</t>
  </si>
  <si>
    <t>https://hana.modakita.com/azd942/avatar/21323762220251105134937ERFHT0.jpg</t>
  </si>
  <si>
    <t>JMH115SK156826</t>
  </si>
  <si>
    <t>13622-PKB-2517704</t>
  </si>
  <si>
    <t>fc365b02-4039-4065-7a72-08de1b2bee43</t>
  </si>
  <si>
    <t>JMH1E1137132</t>
  </si>
  <si>
    <t>KB6732JW</t>
  </si>
  <si>
    <t>https://hana.modakita.com/azd942/avatar/21323762220251105134833LG64IX.jpg</t>
  </si>
  <si>
    <t>JMH116SK138710</t>
  </si>
  <si>
    <t>13622-PKB-2517705</t>
  </si>
  <si>
    <t>4aee80ae-f9ee-4e9e-8870-08de1b30a4cf</t>
  </si>
  <si>
    <t>https://hana.modakita.com/azd942/avatar/21325432620251105134506TE1RB7.jpg</t>
  </si>
  <si>
    <t>13622-PKB-2517708</t>
  </si>
  <si>
    <t>95392a4f-c235-49fb-886a-08de1b30a4cf</t>
  </si>
  <si>
    <t>https://hana.modakita.com/azd942/avatar/21325432620251105134330SP4ATD.jpg</t>
  </si>
  <si>
    <t>13622-PKB-2517709</t>
  </si>
  <si>
    <t>aa45aedb-328d-4f0f-7a43-08de1b2bee43</t>
  </si>
  <si>
    <t>https://hana.modakita.com/azd942/avatar/21325432620251105133613ZTUJBD.jpg</t>
  </si>
  <si>
    <t>13622-PKB-2517706</t>
  </si>
  <si>
    <t>17e1d313-08a1-47c4-8841-08de1b30a4cf</t>
  </si>
  <si>
    <t>https://hana.modakita.com/azd942/avatar/21324922820251105133111ULJSRO.jpg</t>
  </si>
  <si>
    <t>13622-PKB-2517711</t>
  </si>
  <si>
    <t>6573164b-acff-417b-7a33-08de1b2bee43</t>
  </si>
  <si>
    <t>https://hana.modakita.com/azd942/avatar/21324922820251105133009AIK4TS.jpg</t>
  </si>
  <si>
    <t>13622-PKB-2517718</t>
  </si>
  <si>
    <t>7cdbc665-67d0-4eb4-d1aa-08de1b2d6447</t>
  </si>
  <si>
    <t>https://hana.modakita.com/azd942/avatar/21324922820251105132731LS7RED.jpg</t>
  </si>
  <si>
    <t>13622-PKB-2517666</t>
  </si>
  <si>
    <t>0fca7eac-75fc-4c33-765b-08de1b2bee43</t>
  </si>
  <si>
    <t>Geta Dea Faradisa</t>
  </si>
  <si>
    <t>085654139516</t>
  </si>
  <si>
    <t>JBK3E1592774</t>
  </si>
  <si>
    <t>KB3667JX</t>
  </si>
  <si>
    <t>2025-11-04</t>
  </si>
  <si>
    <t>https://hana.modakita.com/azd942/avatar/21351710820251104154735RERPDV.jpg</t>
  </si>
  <si>
    <t>JBK317SK594683</t>
  </si>
  <si>
    <t>13622-PKB-2517673</t>
  </si>
  <si>
    <t>144687ba-905e-46dd-02fb-08de1b2c2881</t>
  </si>
  <si>
    <t>KC04E1017370</t>
  </si>
  <si>
    <t>KB3712JX</t>
  </si>
  <si>
    <t>https://hana.modakita.com/azd942/avatar/2135171082025110415452855HYMG.jpg</t>
  </si>
  <si>
    <t>KC0414SK017646</t>
  </si>
  <si>
    <t>13622-PKB-2517680</t>
  </si>
  <si>
    <t>decb27b8-9bfe-479f-7659-08de1b2bee43</t>
  </si>
  <si>
    <t>JME1E1558220</t>
  </si>
  <si>
    <t>KB6284JW</t>
  </si>
  <si>
    <t>https://hana.modakita.com/azd942/avatar/21315553720251104153843ZNSQNE.jpg</t>
  </si>
  <si>
    <t>JME11XSK559540</t>
  </si>
  <si>
    <t>13622-PKB-2517682</t>
  </si>
  <si>
    <t>e27eaa4e-e03a-4a38-849e-08de1b30a4cf</t>
  </si>
  <si>
    <t>JBK3E1581208</t>
  </si>
  <si>
    <t>KB6268JW</t>
  </si>
  <si>
    <t>https://hana.modakita.com/azd942/avatar/21315553720251104153724AODLKZ.jpg</t>
  </si>
  <si>
    <t>JBK313SK582773</t>
  </si>
  <si>
    <t>13622-PKB-2517681</t>
  </si>
  <si>
    <t>b654cc0a-f3ec-47f1-ea8e-08de1b2f555d</t>
  </si>
  <si>
    <t>INDRA GUNAWAN</t>
  </si>
  <si>
    <t>085387866770</t>
  </si>
  <si>
    <t>KC04E1008854</t>
  </si>
  <si>
    <t>KB6246JW</t>
  </si>
  <si>
    <t>https://hana.modakita.com/azd942/avatar/21314995120251104153345GJIYPX.jpg</t>
  </si>
  <si>
    <t>KC0413SK008839</t>
  </si>
  <si>
    <t>13622-PKB-2517665</t>
  </si>
  <si>
    <t>2d5621d7-270e-4a94-02e9-08de1b2c2881</t>
  </si>
  <si>
    <t>JMH2E1505049</t>
  </si>
  <si>
    <t>KB3497JX</t>
  </si>
  <si>
    <t>https://hana.modakita.com/azd942/avatar/213658744202511041528281ZYBBR.jpg</t>
  </si>
  <si>
    <t>JMH211SK504331</t>
  </si>
  <si>
    <t>13622-PKB-2517663</t>
  </si>
  <si>
    <t>e29518e3-4f54-434e-6aa2-08de1b2e0ed7</t>
  </si>
  <si>
    <t>Dedi yusup</t>
  </si>
  <si>
    <t>085845654116</t>
  </si>
  <si>
    <t>JMF2E1554473</t>
  </si>
  <si>
    <t>KB3652JX</t>
  </si>
  <si>
    <t>https://hana.modakita.com/azd942/avatar/21369439120251104152238CSFNCG.jpg</t>
  </si>
  <si>
    <t>JMF21XSK554505</t>
  </si>
  <si>
    <t>13622-PKB-2517670</t>
  </si>
  <si>
    <t>a9aab505-6e2a-4571-8477-08de1b30a4cf</t>
  </si>
  <si>
    <t>JBK1E2125496</t>
  </si>
  <si>
    <t>KB3341JX</t>
  </si>
  <si>
    <t>https://hana.modakita.com/azd942/avatar/21369439120251104152018TQ9YUR.jpg</t>
  </si>
  <si>
    <t>JBK122SK127859</t>
  </si>
  <si>
    <t>13622-PKB-2517671</t>
  </si>
  <si>
    <t>5ac00657-b8cc-4cef-763a-08de1b2bee43</t>
  </si>
  <si>
    <t>JBK3E1593130</t>
  </si>
  <si>
    <t>KB3660JX</t>
  </si>
  <si>
    <t>https://hana.modakita.com/azd942/avatar/21369439120251104151807HSIPTB.jpg</t>
  </si>
  <si>
    <t>JBK316SK595162</t>
  </si>
  <si>
    <t>13622-PKB-2517655</t>
  </si>
  <si>
    <t>9b8973c4-7356-469d-7629-08de1b2bee43</t>
  </si>
  <si>
    <t>ELISTRI</t>
  </si>
  <si>
    <t>081350616411</t>
  </si>
  <si>
    <t>JMH1E1251067</t>
  </si>
  <si>
    <t>KB3594JX</t>
  </si>
  <si>
    <t>https://hana.modakita.com/azd942/avatar/213517600202511041513133EEU9W.jpg</t>
  </si>
  <si>
    <t>JMH113SK252647</t>
  </si>
  <si>
    <t>13622-PKB-2517661</t>
  </si>
  <si>
    <t>fcd9cfdd-bcf4-4804-7623-08de1b2bee43</t>
  </si>
  <si>
    <t>JME1E1729646</t>
  </si>
  <si>
    <t>KB3703JX</t>
  </si>
  <si>
    <t>https://hana.modakita.com/azd942/avatar/21351760020251104151144GPKDHA.jpg</t>
  </si>
  <si>
    <t>JME115SK731375</t>
  </si>
  <si>
    <t>13622-PKB-2517677</t>
  </si>
  <si>
    <t>0c7c50f3-b718-45b3-6a7b-08de1b2e0ed7</t>
  </si>
  <si>
    <t>JBK1E2126482</t>
  </si>
  <si>
    <t>https://hana.modakita.com/azd942/avatar/21351760020251104150946DTTEFU.jpg</t>
  </si>
  <si>
    <t>JBK121SK128887</t>
  </si>
  <si>
    <t>13622-PKB-2517658</t>
  </si>
  <si>
    <t>9a09e9bb-8b87-45e8-843e-08de1b30a4cf</t>
  </si>
  <si>
    <t>Weky iklas Febi</t>
  </si>
  <si>
    <t>083140747510</t>
  </si>
  <si>
    <t>KFD1E1162397</t>
  </si>
  <si>
    <t>KB3538JX</t>
  </si>
  <si>
    <t>2025-09-05</t>
  </si>
  <si>
    <t>https://hana.modakita.com/azd942/avatar/21351753720251104144822TWUPDD.jpg</t>
  </si>
  <si>
    <t>KFD116SK161802</t>
  </si>
  <si>
    <t>13622-PKB-2517660</t>
  </si>
  <si>
    <t>64ba43f2-ffc0-4c1d-cd7f-08de1b2d6447</t>
  </si>
  <si>
    <t>JMF2E1512516</t>
  </si>
  <si>
    <t>KB3653JX</t>
  </si>
  <si>
    <t>https://hana.modakita.com/azd942/avatar/21351753720251104144631OTAR19.jpg</t>
  </si>
  <si>
    <t>JMF213SK513553</t>
  </si>
  <si>
    <t>13622-PKB-2517667</t>
  </si>
  <si>
    <t>866da297-1479-4390-0287-08de1b2c2881</t>
  </si>
  <si>
    <t>JBK1E2125057</t>
  </si>
  <si>
    <t>KB3706JX</t>
  </si>
  <si>
    <t>https://hana.modakita.com/azd942/avatar/21351753720251104144519RTT0ZM.jpg</t>
  </si>
  <si>
    <t>JBK129SK127647</t>
  </si>
  <si>
    <t>13622-PKB-2517662</t>
  </si>
  <si>
    <t>4d075944-7601-4583-ea1a-08de1b2f555d</t>
  </si>
  <si>
    <t>Veronika lisa</t>
  </si>
  <si>
    <t>085696706156</t>
  </si>
  <si>
    <t>JME1E1716541</t>
  </si>
  <si>
    <t>KB3656JX</t>
  </si>
  <si>
    <t>https://hana.modakita.com/azd942/avatar/21351914620251104144135LDXYJF.jpg</t>
  </si>
  <si>
    <t>JME117SK721401</t>
  </si>
  <si>
    <t>13622-PKB-2517657</t>
  </si>
  <si>
    <t>8d9abb9d-40e3-4789-cd4d-08de1b2d6447</t>
  </si>
  <si>
    <t>JMH1E1250632</t>
  </si>
  <si>
    <t>KB3518JX</t>
  </si>
  <si>
    <t>https://hana.modakita.com/azd942/avatar/21351914620251104143851IJDRVE.jpg</t>
  </si>
  <si>
    <t>JMH118SK252210</t>
  </si>
  <si>
    <t>13622-PKB-2517659</t>
  </si>
  <si>
    <t>a7521474-eb58-418f-ea0d-08de1b2f555d</t>
  </si>
  <si>
    <t>KFC1E1183842</t>
  </si>
  <si>
    <t>KB3640JX</t>
  </si>
  <si>
    <t>https://hana.modakita.com/azd942/avatar/213519146202511041435550VG83Y.jpg</t>
  </si>
  <si>
    <t>KFC115SK186765</t>
  </si>
  <si>
    <t>13622-PKB-2517679</t>
  </si>
  <si>
    <t>39fc0fd9-1258-4c7d-75d1-08de1b2bee43</t>
  </si>
  <si>
    <t>Luter</t>
  </si>
  <si>
    <t>081324572162</t>
  </si>
  <si>
    <t>JMC1E1659712</t>
  </si>
  <si>
    <t>KB6278JW</t>
  </si>
  <si>
    <t>https://hana.modakita.com/azd942/avatar/21315310220251104142810YMP4CH.jpg</t>
  </si>
  <si>
    <t>JMC11XSK660887</t>
  </si>
  <si>
    <t>13622-PKB-2517683</t>
  </si>
  <si>
    <t>aa83e93a-43d6-4f67-cd37-08de1b2d6447</t>
  </si>
  <si>
    <t>JBK1E2107701</t>
  </si>
  <si>
    <t>KB6214JW</t>
  </si>
  <si>
    <t>https://hana.modakita.com/azd942/avatar/21315310220251104142628KRYSOL.jpg</t>
  </si>
  <si>
    <t>JBK120SK109943</t>
  </si>
  <si>
    <t>13622-PKB-2517684</t>
  </si>
  <si>
    <t>e51e9b11-ec93-47e8-cd2a-08de1b2d6447</t>
  </si>
  <si>
    <t>JBK1E2108602</t>
  </si>
  <si>
    <t>KB6272JW</t>
  </si>
  <si>
    <t>https://hana.modakita.com/azd942/avatar/21315310220251104142422MXAIZM.jpg</t>
  </si>
  <si>
    <t>JBK124SK110996</t>
  </si>
  <si>
    <t>13622-PKB-2517664</t>
  </si>
  <si>
    <t>88125bb3-de3e-4933-83f0-08de1b30a4cf</t>
  </si>
  <si>
    <t>Sukandi</t>
  </si>
  <si>
    <t>081347190132</t>
  </si>
  <si>
    <t>JMD1E2044668</t>
  </si>
  <si>
    <t>KB3807JX</t>
  </si>
  <si>
    <t>https://hana.modakita.com/azd942/avatar/21369434420251104142022LNCRY5.jpg</t>
  </si>
  <si>
    <t>JMD122SK045152</t>
  </si>
  <si>
    <t>13622-PKB-2517669</t>
  </si>
  <si>
    <t>747beacd-66a2-4e9b-e9da-08de1b2f555d</t>
  </si>
  <si>
    <t>JBK3E1592599</t>
  </si>
  <si>
    <t>KB3345JX</t>
  </si>
  <si>
    <t>https://hana.modakita.com/azd942/avatar/213694344202511041418228VXZ8F.jpg</t>
  </si>
  <si>
    <t>JBK313SK595166</t>
  </si>
  <si>
    <t>13622-PKB-2517675</t>
  </si>
  <si>
    <t>757d5c4f-9e9d-4c35-83e0-08de1b30a4cf</t>
  </si>
  <si>
    <t>KC03E1003699</t>
  </si>
  <si>
    <t>KB3647JX</t>
  </si>
  <si>
    <t>https://hana.modakita.com/azd942/avatar/213694344202511041414074RD0SC.jpg</t>
  </si>
  <si>
    <t>KC0313SK003626</t>
  </si>
  <si>
    <t>13622-PKB-2517656</t>
  </si>
  <si>
    <t>bb38a28a-a0b0-412c-75a5-08de1b2bee43</t>
  </si>
  <si>
    <t>LANI</t>
  </si>
  <si>
    <t>081649510672</t>
  </si>
  <si>
    <t>JMH1E1244311</t>
  </si>
  <si>
    <t>KB3298JX</t>
  </si>
  <si>
    <t>https://hana.modakita.com/azd942/avatar/213518132202511041410271UTZYG.jpg</t>
  </si>
  <si>
    <t>JMH113SK245892</t>
  </si>
  <si>
    <t>13622-PKB-2517668</t>
  </si>
  <si>
    <t>3a910684-1f4b-4f43-0226-08de1b2c2881</t>
  </si>
  <si>
    <t>JBK3E1593103</t>
  </si>
  <si>
    <t>KB3668JX</t>
  </si>
  <si>
    <t>https://hana.modakita.com/azd942/avatar/21351813220251104140911NLUIWW.jpg</t>
  </si>
  <si>
    <t>JBK312SK595143</t>
  </si>
  <si>
    <t>13622-PKB-2517678</t>
  </si>
  <si>
    <t>2032b72d-2430-4944-7582-08de1b2bee43</t>
  </si>
  <si>
    <t>KFD1E1159092</t>
  </si>
  <si>
    <t>KB9821JX</t>
  </si>
  <si>
    <t>https://hana.modakita.com/azd942/avatar/21351813220251104140525ZAI8IT.jpg</t>
  </si>
  <si>
    <t>KFD117SK158519</t>
  </si>
  <si>
    <t>13622-PKB-2517672</t>
  </si>
  <si>
    <t>bdc1aa78-688a-49ca-e9aa-08de1b2f555d</t>
  </si>
  <si>
    <t>Marlenon</t>
  </si>
  <si>
    <t>085245467736</t>
  </si>
  <si>
    <t>JBK1E2128578</t>
  </si>
  <si>
    <t>KB3723JX</t>
  </si>
  <si>
    <t>https://hana.modakita.com/azd942/avatar/21369501220251104140039ILOD0V.jpg</t>
  </si>
  <si>
    <t>JBK128SK130720</t>
  </si>
  <si>
    <t>13622-PKB-2517674</t>
  </si>
  <si>
    <t>20dc3117-a310-43cf-7571-08de1b2bee43</t>
  </si>
  <si>
    <t>KC04E1018952</t>
  </si>
  <si>
    <t>KB3953JX</t>
  </si>
  <si>
    <t>https://hana.modakita.com/azd942/avatar/21369501220251104135915ZKWZTB.jpg</t>
  </si>
  <si>
    <t>KC0416SK018880</t>
  </si>
  <si>
    <t>13622-PKB-2517676</t>
  </si>
  <si>
    <t>c1a64352-32a2-49c3-ccd5-08de1b2d6447</t>
  </si>
  <si>
    <t>KC04E1017100</t>
  </si>
  <si>
    <t>KB3724JX</t>
  </si>
  <si>
    <t>https://hana.modakita.com/azd942/avatar/21369501220251104135724OEXF92.jpg</t>
  </si>
  <si>
    <t>KC0414SK017338</t>
  </si>
  <si>
    <t>13622-PKB-2517639</t>
  </si>
  <si>
    <t>6654ceda-f4d6-4e17-4e60-08de1a0e525c</t>
  </si>
  <si>
    <t>KFD1E1163408</t>
  </si>
  <si>
    <t>KB3641JX</t>
  </si>
  <si>
    <t>2025-11-03</t>
  </si>
  <si>
    <t>https://hana.modakita.com/azd942/avatar/21366170020251103161614HBY1CV.jpg</t>
  </si>
  <si>
    <t>KFD116SK163355</t>
  </si>
  <si>
    <t>13622-PKB-2517636</t>
  </si>
  <si>
    <t>ac13f455-fed7-423c-7eb9-08de1a0ea33f</t>
  </si>
  <si>
    <t>Rajuna Noor</t>
  </si>
  <si>
    <t>085245776588</t>
  </si>
  <si>
    <t>JBK3E1592384</t>
  </si>
  <si>
    <t>KB3342JX</t>
  </si>
  <si>
    <t>https://hana.modakita.com/azd942/avatar/21367493020251103161226LRCXLG.jpg</t>
  </si>
  <si>
    <t>JBK310SK593925</t>
  </si>
  <si>
    <t>13622-PKB-2517637</t>
  </si>
  <si>
    <t>89a591bc-4c9f-46c8-c77c-08de1a0e4bd4</t>
  </si>
  <si>
    <t>JBK1E2123202</t>
  </si>
  <si>
    <t>KB3330JX</t>
  </si>
  <si>
    <t>https://hana.modakita.com/azd942/avatar/21367493020251103161000MGVQEA.jpg</t>
  </si>
  <si>
    <t>JBK127SK125511</t>
  </si>
  <si>
    <t>13622-PKB-2517640</t>
  </si>
  <si>
    <t>a4ec651d-bc83-473c-f5cc-08de1a0e894d</t>
  </si>
  <si>
    <t>JMH2E1518122</t>
  </si>
  <si>
    <t>KB3544JX</t>
  </si>
  <si>
    <t>https://hana.modakita.com/azd942/avatar/21367493020251103160850MAY76R.jpg</t>
  </si>
  <si>
    <t>JMH212SK517900</t>
  </si>
  <si>
    <t>13622-PKB-2517634</t>
  </si>
  <si>
    <t>287b8a93-95db-47d9-4e4d-08de1a0e525c</t>
  </si>
  <si>
    <t>Eleser</t>
  </si>
  <si>
    <t>085235934503</t>
  </si>
  <si>
    <t>JBK1E2125388</t>
  </si>
  <si>
    <t>KB3512JX</t>
  </si>
  <si>
    <t>https://hana.modakita.com/azd942/avatar/213674993202511031603112Y9FXA.jpg</t>
  </si>
  <si>
    <t>JBK126SK127539</t>
  </si>
  <si>
    <t>13622-PKB-2517635</t>
  </si>
  <si>
    <t>5bf5451c-b833-4ab8-f8c1-08de1a0df958</t>
  </si>
  <si>
    <t>JBK1E2125293</t>
  </si>
  <si>
    <t>KB3340JX</t>
  </si>
  <si>
    <t>https://hana.modakita.com/azd942/avatar/21367499320251103160153HXRLMR.jpg</t>
  </si>
  <si>
    <t>JBK129SK127213</t>
  </si>
  <si>
    <t>13622-PKB-2517628</t>
  </si>
  <si>
    <t>f442ce6e-fe62-46cb-4e49-08de1a0e525c</t>
  </si>
  <si>
    <t>082151098446</t>
  </si>
  <si>
    <t>KC04E1016677</t>
  </si>
  <si>
    <t>KB3504JX</t>
  </si>
  <si>
    <t>https://hana.modakita.com/azd942/avatar/21366148320251103155807TOBG3F.jpg</t>
  </si>
  <si>
    <t>KC0412SK016642</t>
  </si>
  <si>
    <t>13622-PKB-2517631</t>
  </si>
  <si>
    <t>5c510786-aafc-4350-50cc-08de1a0df6a0</t>
  </si>
  <si>
    <t>JME1E1715997</t>
  </si>
  <si>
    <t>KB3655JX</t>
  </si>
  <si>
    <t>https://hana.modakita.com/azd942/avatar/21366148320251103155711LIUSKD.jpg</t>
  </si>
  <si>
    <t>JME112SK717675</t>
  </si>
  <si>
    <t>13622-PKB-2517633</t>
  </si>
  <si>
    <t>66677aa2-0b6e-4326-f5b2-08de1a0e894d</t>
  </si>
  <si>
    <t>JBP1E2121715</t>
  </si>
  <si>
    <t>KB3508JX</t>
  </si>
  <si>
    <t>https://hana.modakita.com/azd942/avatar/21366148320251103155435AA2MNX.jpg</t>
  </si>
  <si>
    <t>JBP126SK121611</t>
  </si>
  <si>
    <t>13622-PKB-2517626</t>
  </si>
  <si>
    <t>53acef53-47e6-4026-f5af-08de1a0e894d</t>
  </si>
  <si>
    <t>Kornelius ujang sabinus S Pd</t>
  </si>
  <si>
    <t>085252105228</t>
  </si>
  <si>
    <t>KFD1E1165781</t>
  </si>
  <si>
    <t>KB3639JX</t>
  </si>
  <si>
    <t>https://hana.modakita.com/azd942/avatar/21369254820251103155104B2M7OI.jpg</t>
  </si>
  <si>
    <t>KFD113SK165998</t>
  </si>
  <si>
    <t>13622-PKB-2517627</t>
  </si>
  <si>
    <t>38069e3b-cd3e-4744-50bb-08de1a0df6a0</t>
  </si>
  <si>
    <t>KC04E1016302</t>
  </si>
  <si>
    <t>KB3583JX</t>
  </si>
  <si>
    <t>https://hana.modakita.com/azd942/avatar/21369254820251103154859LKHCWT.jpg</t>
  </si>
  <si>
    <t>KC0416SK016370</t>
  </si>
  <si>
    <t>13622-PKB-2517632</t>
  </si>
  <si>
    <t>d5dde758-0d4d-451e-c767-08de1a0e4bd4</t>
  </si>
  <si>
    <t>KF01E1958616</t>
  </si>
  <si>
    <t>KB3642JX</t>
  </si>
  <si>
    <t>https://hana.modakita.com/azd942/avatar/21369254820251103154734TNQX2A.jpg</t>
  </si>
  <si>
    <t>KF0119SK961549</t>
  </si>
  <si>
    <t>13622-PKB-2517629</t>
  </si>
  <si>
    <t>c0527726-3fe1-42e4-c75e-08de1a0e4bd4</t>
  </si>
  <si>
    <t>Aldi David</t>
  </si>
  <si>
    <t>081351214588</t>
  </si>
  <si>
    <t>JMF2E1562331</t>
  </si>
  <si>
    <t>KB3805JX</t>
  </si>
  <si>
    <t>https://hana.modakita.com/azd942/avatar/21369320620251103154319XQ7BV7.jpg</t>
  </si>
  <si>
    <t>JMF215SK562348</t>
  </si>
  <si>
    <t>13622-PKB-2517630</t>
  </si>
  <si>
    <t>f4578c57-f932-4dfb-f59d-08de1a0e894d</t>
  </si>
  <si>
    <t>JME1E1713901</t>
  </si>
  <si>
    <t>KB3654JX</t>
  </si>
  <si>
    <t>https://hana.modakita.com/azd942/avatar/21369320620251103154028SVLTM8.jpg</t>
  </si>
  <si>
    <t>JME113SK715675</t>
  </si>
  <si>
    <t>13622-PKB-2517638</t>
  </si>
  <si>
    <t>51891018-39df-4b28-c75a-08de1a0e4bd4</t>
  </si>
  <si>
    <t>JBK1E2127186</t>
  </si>
  <si>
    <t>KB3657JX</t>
  </si>
  <si>
    <t>https://hana.modakita.com/azd942/avatar/21369320620251103153858XRI5U4.jpg</t>
  </si>
  <si>
    <t>JBK125SK129332</t>
  </si>
  <si>
    <t>13622-PKB-2517618</t>
  </si>
  <si>
    <t>3f022a19-e324-4f6d-7e18-08de1a0ea33f</t>
  </si>
  <si>
    <t>082213402105</t>
  </si>
  <si>
    <t>JMF1E1306979</t>
  </si>
  <si>
    <t>KB3300JX</t>
  </si>
  <si>
    <t>https://hana.modakita.com/azd942/avatar/21368842420251103143327PSPODE.jpg</t>
  </si>
  <si>
    <t>JMF11XSK307101</t>
  </si>
  <si>
    <t>13622-PKB-2517624</t>
  </si>
  <si>
    <t>cbf3f88d-84d9-4651-c696-08de1a0e4bd4</t>
  </si>
  <si>
    <t>JMF2E1540027</t>
  </si>
  <si>
    <t>KB33259JX</t>
  </si>
  <si>
    <t>https://hana.modakita.com/azd942/avatar/213688424202511031432332EXHNH.jpg</t>
  </si>
  <si>
    <t>JMF214SK540244</t>
  </si>
  <si>
    <t>13622-PKB-2517612</t>
  </si>
  <si>
    <t>81fb220d-a966-4f90-c694-08de1a0e4bd4</t>
  </si>
  <si>
    <t>Nopi</t>
  </si>
  <si>
    <t>082128784916</t>
  </si>
  <si>
    <t>KD11E1628490</t>
  </si>
  <si>
    <t>KB3337JX</t>
  </si>
  <si>
    <t>https://hana.modakita.com/azd942/avatar/21368283920251103143023DOAAQK.jpg</t>
  </si>
  <si>
    <t>KD1112SK629240</t>
  </si>
  <si>
    <t>13622-PKB-2517613</t>
  </si>
  <si>
    <t>ec2d15f2-f644-440e-4da5-08de1a0e525c</t>
  </si>
  <si>
    <t>KD11E1627457</t>
  </si>
  <si>
    <t>KB3290JX</t>
  </si>
  <si>
    <t>https://hana.modakita.com/azd942/avatar/21368283920251103142918KAMDUV.jpg</t>
  </si>
  <si>
    <t>KD1115SK628177</t>
  </si>
  <si>
    <t>13622-PKB-2517614</t>
  </si>
  <si>
    <t>a6186b90-e0e2-4683-f505-08de1a0e894d</t>
  </si>
  <si>
    <t>KFC1E1181865</t>
  </si>
  <si>
    <t>KB3536JX</t>
  </si>
  <si>
    <t>https://hana.modakita.com/azd942/avatar/21368283920251103142812Y07RYO.jpg</t>
  </si>
  <si>
    <t>KFC110SK184518</t>
  </si>
  <si>
    <t>13622-PKB-2517616</t>
  </si>
  <si>
    <t>75816546-e405-4694-f7d3-08de1a0df958</t>
  </si>
  <si>
    <t>Rina</t>
  </si>
  <si>
    <t>085250094426</t>
  </si>
  <si>
    <t>JMH2E1457913</t>
  </si>
  <si>
    <t>KB3332JX</t>
  </si>
  <si>
    <t>https://hana.modakita.com/azd942/avatar/21368104720251103142503OSYSAH.jpg</t>
  </si>
  <si>
    <t>JMH212SK458203</t>
  </si>
  <si>
    <t>13622-PKB-2517620</t>
  </si>
  <si>
    <t>6e5ab3c3-f59b-44b9-7dfa-08de1a0ea33f</t>
  </si>
  <si>
    <t>JBK1E2124928</t>
  </si>
  <si>
    <t>KB3312JX</t>
  </si>
  <si>
    <t>https://hana.modakita.com/azd942/avatar/21368104720251103142402Q6IUII.jpg</t>
  </si>
  <si>
    <t>JBK124SK127328</t>
  </si>
  <si>
    <t>13622-PKB-2517621</t>
  </si>
  <si>
    <t>038d83c4-19da-4ffa-c66f-08de1a0e4bd4</t>
  </si>
  <si>
    <t>JBK3E1593435</t>
  </si>
  <si>
    <t>KB3343JX</t>
  </si>
  <si>
    <t>https://hana.modakita.com/azd942/avatar/213681047202511031422593GZYEN.jpg</t>
  </si>
  <si>
    <t>JBK316SK595212</t>
  </si>
  <si>
    <t>13622-PKB-2517617</t>
  </si>
  <si>
    <t>6e3058b8-deab-4400-f4fc-08de1a0e894d</t>
  </si>
  <si>
    <t>085654036992</t>
  </si>
  <si>
    <t>JMH2E1441684</t>
  </si>
  <si>
    <t>KB3327JX</t>
  </si>
  <si>
    <t>https://hana.modakita.com/azd942/avatar/21368275120251103142049BZ1SAA.jpg</t>
  </si>
  <si>
    <t>JMH214SK442455</t>
  </si>
  <si>
    <t>13622-PKB-2517622</t>
  </si>
  <si>
    <t>d82904c3-e4af-43dd-f4f3-08de1a0e894d</t>
  </si>
  <si>
    <t>KC04E1016256</t>
  </si>
  <si>
    <t>KB4396EAJ</t>
  </si>
  <si>
    <t>https://hana.modakita.com/azd942/avatar/21368275120251103141951ICMXE6.jpg</t>
  </si>
  <si>
    <t>KC0419SK016380</t>
  </si>
  <si>
    <t>13622-PKB-2517623</t>
  </si>
  <si>
    <t>744505bb-ebc6-4474-f7ae-08de1a0df958</t>
  </si>
  <si>
    <t>KC04E1016278</t>
  </si>
  <si>
    <t>KB3289JX</t>
  </si>
  <si>
    <t>https://hana.modakita.com/azd942/avatar/21368275120251103141831HLXCRX.jpg</t>
  </si>
  <si>
    <t>KC041XSK016436</t>
  </si>
  <si>
    <t>13622-PKB-2517625</t>
  </si>
  <si>
    <t>4c61ffca-cb12-42d6-7de9-08de1a0ea33f</t>
  </si>
  <si>
    <t>Linda</t>
  </si>
  <si>
    <t>081157700309</t>
  </si>
  <si>
    <t>KD11E1628570</t>
  </si>
  <si>
    <t>KB3524JX</t>
  </si>
  <si>
    <t>https://hana.modakita.com/azd942/avatar/213684175202511031416164AWE1T.jpg</t>
  </si>
  <si>
    <t>KD1119SK629316</t>
  </si>
  <si>
    <t>13622-PKB-2517619</t>
  </si>
  <si>
    <t>74fc74b2-e68a-4e3d-f4f0-08de1a0e894d</t>
  </si>
  <si>
    <t>JMF1E1311930</t>
  </si>
  <si>
    <t>https://hana.modakita.com/azd942/avatar/21368417520251103141500E6AWTY.jpg</t>
  </si>
  <si>
    <t>JMF110SK312372</t>
  </si>
  <si>
    <t>13622-PKB-2517615</t>
  </si>
  <si>
    <t>144539ed-391c-4c14-4fe7-08de1a0df6a0</t>
  </si>
  <si>
    <t>JMC1E1700885</t>
  </si>
  <si>
    <t>KB3292JX</t>
  </si>
  <si>
    <t>https://hana.modakita.com/azd942/avatar/213684175202511031413399EOWNY.jpg</t>
  </si>
  <si>
    <t>JMC113SK702073</t>
  </si>
  <si>
    <t>13622-PKB-2517585</t>
  </si>
  <si>
    <t>b4b632f6-9b2b-4309-8a74-08de180abde7</t>
  </si>
  <si>
    <t>JBK3E1581750</t>
  </si>
  <si>
    <t>KB6296JW</t>
  </si>
  <si>
    <t>2025-11-01</t>
  </si>
  <si>
    <t>https://hana.modakita.com/azd942/avatar/21323787520251101144326DPH35U.jpg</t>
  </si>
  <si>
    <t>JBK319SK583278</t>
  </si>
  <si>
    <t>13622-PKB-2517582</t>
  </si>
  <si>
    <t>6731f9dc-0b24-497a-3f2f-08de180ab92f</t>
  </si>
  <si>
    <t>Hendrikus dodong</t>
  </si>
  <si>
    <t>082350674200</t>
  </si>
  <si>
    <t>JME1E1570744</t>
  </si>
  <si>
    <t>KB6049JW</t>
  </si>
  <si>
    <t>https://hana.modakita.com/azd942/avatar/21314801620251101144030KTBYM0.jpg</t>
  </si>
  <si>
    <t>JME110SK572250</t>
  </si>
  <si>
    <t>13622-PKB-2517594</t>
  </si>
  <si>
    <t>a2fb928c-8c06-426a-a0dc-08de180bcfa1</t>
  </si>
  <si>
    <t>JBK1E2122800</t>
  </si>
  <si>
    <t>KB3315JX</t>
  </si>
  <si>
    <t>https://hana.modakita.com/azd942/avatar/213688424202511011430438GH9LB.jpg</t>
  </si>
  <si>
    <t>JBK120SK125382</t>
  </si>
  <si>
    <t>13622-PKB-2517583</t>
  </si>
  <si>
    <t>3da96de1-9c2e-42e0-a0c7-08de180bcfa1</t>
  </si>
  <si>
    <t>WINYANTO</t>
  </si>
  <si>
    <t>082254255421</t>
  </si>
  <si>
    <t>JME1E1563625</t>
  </si>
  <si>
    <t>KB6204JW</t>
  </si>
  <si>
    <t>https://hana.modakita.com/azd942/avatar/21323763720251101142406VO77DT.jpg</t>
  </si>
  <si>
    <t>JME110SK565251</t>
  </si>
  <si>
    <t>13622-PKB-2517584</t>
  </si>
  <si>
    <t>b39988ab-7fb2-40a4-a0bc-08de180bcfa1</t>
  </si>
  <si>
    <t>JMF2E1418547</t>
  </si>
  <si>
    <t>KB4277EAI</t>
  </si>
  <si>
    <t>https://hana.modakita.com/azd942/avatar/21323763720251101142247B1CRXT.jpg</t>
  </si>
  <si>
    <t>JMF217SK419661</t>
  </si>
  <si>
    <t>13622-PKB-2517593</t>
  </si>
  <si>
    <t>dffc824b-08ee-48a9-a0ae-08de180bcfa1</t>
  </si>
  <si>
    <t>JBK1E2108642</t>
  </si>
  <si>
    <t>KB6256JW</t>
  </si>
  <si>
    <t>https://hana.modakita.com/azd942/avatar/21323763720251101141918FJTDYO.jpg</t>
  </si>
  <si>
    <t>JBK123SK111170</t>
  </si>
  <si>
    <t>13622-PKB-2517586</t>
  </si>
  <si>
    <t>c4cf77d7-ae85-4d8e-a09d-08de180bcfa1</t>
  </si>
  <si>
    <t>Joni Iskandar</t>
  </si>
  <si>
    <t>082352674890</t>
  </si>
  <si>
    <t>JMH2E1440939</t>
  </si>
  <si>
    <t>KB3295JX</t>
  </si>
  <si>
    <t>https://hana.modakita.com/azd942/avatar/21369372020251101141501NZVOKB.jpg</t>
  </si>
  <si>
    <t>JMH210SK427046</t>
  </si>
  <si>
    <t>13622-PKB-2517589</t>
  </si>
  <si>
    <t>cfe1aeed-227b-4c2f-009f-08de1808cb9c</t>
  </si>
  <si>
    <t>JBK3E1592424</t>
  </si>
  <si>
    <t>KB3317JX</t>
  </si>
  <si>
    <t>https://hana.modakita.com/azd942/avatar/21369372020251101141353M8PVAD.jpg</t>
  </si>
  <si>
    <t>JBK319SK593910</t>
  </si>
  <si>
    <t>13622-PKB-2517590</t>
  </si>
  <si>
    <t>392ba5e8-daf9-46e5-a080-08de180bcfa1</t>
  </si>
  <si>
    <t>JBK1E2125448</t>
  </si>
  <si>
    <t>KB3319JX</t>
  </si>
  <si>
    <t>https://hana.modakita.com/azd942/avatar/21369372020251101140933UPR2AE.jpg</t>
  </si>
  <si>
    <t>JBK124SK127779</t>
  </si>
  <si>
    <t>13622-PKB-2517588</t>
  </si>
  <si>
    <t>3c94fdb1-2794-41de-a075-08de180bcfa1</t>
  </si>
  <si>
    <t>085249715965</t>
  </si>
  <si>
    <t>JBK1E2121579</t>
  </si>
  <si>
    <t>KB3316JX</t>
  </si>
  <si>
    <t>https://hana.modakita.com/azd942/avatar/21369427620251101140513WJTB10.jpg</t>
  </si>
  <si>
    <t>JBK124SK123831</t>
  </si>
  <si>
    <t>13622-PKB-2517591</t>
  </si>
  <si>
    <t>4f1692f7-e8c8-4351-006c-08de1808cb9c</t>
  </si>
  <si>
    <t>JBK1E2123073</t>
  </si>
  <si>
    <t>https://hana.modakita.com/azd942/avatar/21369427620251101140405GW5LYO.jpg</t>
  </si>
  <si>
    <t>JBK124SK125109</t>
  </si>
  <si>
    <t>13622-PKB-2517592</t>
  </si>
  <si>
    <t>e7b673b1-1e5c-4b7f-3ecf-08de180ab92f</t>
  </si>
  <si>
    <t>JBK1E2125385</t>
  </si>
  <si>
    <t>KB3314JX</t>
  </si>
  <si>
    <t>https://hana.modakita.com/azd942/avatar/21369427620251101140239NCQPXA.jpg</t>
  </si>
  <si>
    <t>JBK120SK127830</t>
  </si>
  <si>
    <t>13622-PKB-2517587</t>
  </si>
  <si>
    <t>df3b930b-eb06-4d10-2053-08de18088786</t>
  </si>
  <si>
    <t>Rosi Damayanti</t>
  </si>
  <si>
    <t>085787244804</t>
  </si>
  <si>
    <t>JMH2E1440902</t>
  </si>
  <si>
    <t>KB3296JX</t>
  </si>
  <si>
    <t>https://hana.modakita.com/azd942/avatar/21369362320251101134910IQFJOK.jpg</t>
  </si>
  <si>
    <t>JMH213SK427011</t>
  </si>
  <si>
    <t>13622-PKB-2517595</t>
  </si>
  <si>
    <t>d9811083-038d-406d-3e99-08de180ab92f</t>
  </si>
  <si>
    <t>JBK3E1590978</t>
  </si>
  <si>
    <t>KB3310JX</t>
  </si>
  <si>
    <t>https://hana.modakita.com/azd942/avatar/21369362320251101134712JQGSVR.jpg</t>
  </si>
  <si>
    <t>JBK312SK592632</t>
  </si>
  <si>
    <t>13622-PKB-2517596</t>
  </si>
  <si>
    <t>e8538e94-0c75-4318-0024-08de1808cb9c</t>
  </si>
  <si>
    <t>JBK3E1593436</t>
  </si>
  <si>
    <t>KB3313JX</t>
  </si>
  <si>
    <t>https://hana.modakita.com/azd942/avatar/213693623202511011344433GM7JY.jpg</t>
  </si>
  <si>
    <t>JBK319SK595222</t>
  </si>
  <si>
    <t>13622-PKB-2517890</t>
  </si>
  <si>
    <t>b1456363-9852-40c5-1e67-08de1fd6a0f9</t>
  </si>
  <si>
    <t>2025-11-10</t>
  </si>
  <si>
    <t>https://hana.modakita.com/azd942/avatar/21329418420251110145100JTRZ5M.jpg</t>
  </si>
  <si>
    <t>13622-PKB-2517898</t>
  </si>
  <si>
    <t>b1bf72ee-93d5-43d8-9c94-08de1fa5d3d6</t>
  </si>
  <si>
    <t>https://hana.modakita.com/azd942/avatar/213211767202511101447118QMTXR.jpg</t>
  </si>
  <si>
    <t>13622-PKB-2517896</t>
  </si>
  <si>
    <t>105e35ce-9b33-4539-fc6b-08de1fa555db</t>
  </si>
  <si>
    <t>https://hana.modakita.com/azd942/avatar/21329549620251110144424SMK0BT.jpg</t>
  </si>
  <si>
    <t>13622-PKB-2517888</t>
  </si>
  <si>
    <t>fdca5bb4-89d3-440a-9c8b-08de1fa5d3d6</t>
  </si>
  <si>
    <t>https://hana.modakita.com/azd942/avatar/21210762320251110144224RQFNJK.jpg</t>
  </si>
  <si>
    <t>13622-PKB-2517897</t>
  </si>
  <si>
    <t>0a0fa87b-76e7-4f4f-fc50-08de1fa555db</t>
  </si>
  <si>
    <t>https://hana.modakita.com/azd942/avatar/21327613420251110144014F8AL14.jpg</t>
  </si>
  <si>
    <t>13622-PKB-2517891</t>
  </si>
  <si>
    <t>9b391b66-2754-476a-a3f5-08de1fbd854a</t>
  </si>
  <si>
    <t>https://hana.modakita.com/azd942/avatar/21330109720251110142632XX4M0A.jpg</t>
  </si>
  <si>
    <t>13622-PKB-2517892</t>
  </si>
  <si>
    <t>ef7d74e5-d5d4-4314-b2a9-08de1fa6be98</t>
  </si>
  <si>
    <t>https://hana.modakita.com/azd942/avatar/21320452020251110142351YVJMCI.jpg</t>
  </si>
  <si>
    <t>13622-PKB-2517893</t>
  </si>
  <si>
    <t>ac2db8cd-e16b-4ba7-b2a3-08de1fa6be98</t>
  </si>
  <si>
    <t>https://hana.modakita.com/azd942/avatar/21330162920251110142119Y8UF1X.jpg</t>
  </si>
  <si>
    <t>13622-PKB-2517895</t>
  </si>
  <si>
    <t>b5202179-94a5-4b1c-a3e8-08de1fbd854a</t>
  </si>
  <si>
    <t>https://hana.modakita.com/azd942/avatar/21330162920251110142006ESQZPI.jpg</t>
  </si>
  <si>
    <t>13622-PKB-2517889</t>
  </si>
  <si>
    <t>f3ef13c5-8603-41da-a3dc-08de1fbd854a</t>
  </si>
  <si>
    <t>https://hana.modakita.com/azd942/avatar/21207958720251110141713WRIHVK.jpg</t>
  </si>
  <si>
    <t>13622-PKB-2517894</t>
  </si>
  <si>
    <t>665f873e-acf0-4cc4-1e06-08de1fd6a0f9</t>
  </si>
  <si>
    <t>JBK3E1583078</t>
  </si>
  <si>
    <t>KB5168EAI</t>
  </si>
  <si>
    <t>https://hana.modakita.com/azd942/avatar/21329401720251110141322Q2VNAK.jpg</t>
  </si>
  <si>
    <t>JBK315SK584816</t>
  </si>
  <si>
    <t>13622-PKB-2517876</t>
  </si>
  <si>
    <t>627bb033-451a-4871-9c0f-08de1fa5d3d6</t>
  </si>
  <si>
    <t>082153162996</t>
  </si>
  <si>
    <t>JME1E1706816</t>
  </si>
  <si>
    <t>KB3595JX</t>
  </si>
  <si>
    <t>https://hana.modakita.com/azd942/avatar/21370106220251110141030ROPPN1.jpg</t>
  </si>
  <si>
    <t>JME11XSK709436</t>
  </si>
  <si>
    <t>13622-PKB-2517877</t>
  </si>
  <si>
    <t>0c85d514-dc34-4174-9c02-08de1fa5d3d6</t>
  </si>
  <si>
    <t>JMF1E1313861</t>
  </si>
  <si>
    <t>KB3962JX</t>
  </si>
  <si>
    <t>https://hana.modakita.com/azd942/avatar/213701062202511101409062ISGBT.jpg</t>
  </si>
  <si>
    <t>JMF118SK314113</t>
  </si>
  <si>
    <t>13622-PKB-2517887</t>
  </si>
  <si>
    <t>8020f761-a2c4-4e6b-9bfb-08de1fa5d3d6</t>
  </si>
  <si>
    <t>JMG1E1495215</t>
  </si>
  <si>
    <t>KB3589JX</t>
  </si>
  <si>
    <t>https://hana.modakita.com/azd942/avatar/21370106220251110140748OHUN0H.jpg</t>
  </si>
  <si>
    <t>JMG110SK495424</t>
  </si>
  <si>
    <t>13622-PKB-2517881</t>
  </si>
  <si>
    <t>0e2ccfae-b8af-4c61-fbb1-08de1fa555db</t>
  </si>
  <si>
    <t>Yaman</t>
  </si>
  <si>
    <t>082158801157</t>
  </si>
  <si>
    <t>JBK3E1593017</t>
  </si>
  <si>
    <t>https://hana.modakita.com/azd942/avatar/21370195320251110140246PPAFS0.jpg</t>
  </si>
  <si>
    <t>JBK313SK594888</t>
  </si>
  <si>
    <t>13622-PKB-2517882</t>
  </si>
  <si>
    <t>73286c7b-ffed-4ac2-a3b4-08de1fbd854a</t>
  </si>
  <si>
    <t>JBK1E2126386</t>
  </si>
  <si>
    <t>KB3605JX</t>
  </si>
  <si>
    <t>https://hana.modakita.com/azd942/avatar/21370195320251110135942RW1ELO.jpg</t>
  </si>
  <si>
    <t>JBK126SK129145</t>
  </si>
  <si>
    <t>13622-PKB-2517883</t>
  </si>
  <si>
    <t>ef777ba7-5571-4f18-1ddb-08de1fd6a0f9</t>
  </si>
  <si>
    <t>JBK1E2125055</t>
  </si>
  <si>
    <t>KB3661JX</t>
  </si>
  <si>
    <t>https://hana.modakita.com/azd942/avatar/213701953202511101358143B24KS.jpg</t>
  </si>
  <si>
    <t>JBK127SK127646</t>
  </si>
  <si>
    <t>13622-PKB-2517880</t>
  </si>
  <si>
    <t>342381c9-5209-462c-9bba-08de1fa5d3d6</t>
  </si>
  <si>
    <t>Abdullah Gymnastiar</t>
  </si>
  <si>
    <t>085252643102</t>
  </si>
  <si>
    <t>KC04E1016678</t>
  </si>
  <si>
    <t>KB3503JX</t>
  </si>
  <si>
    <t>https://hana.modakita.com/azd942/avatar/21370139720251110134610KMB8PG.jpg</t>
  </si>
  <si>
    <t>KC0416SK016644</t>
  </si>
  <si>
    <t>13622-PKB-2517900</t>
  </si>
  <si>
    <t>7154b49f-012c-4884-d044-08de1fa2f3fa</t>
  </si>
  <si>
    <t>082213474975</t>
  </si>
  <si>
    <t>KFC1E1184094</t>
  </si>
  <si>
    <t>KB3638JX</t>
  </si>
  <si>
    <t>https://hana.modakita.com/azd942/avatar/21370407320251110134250B4EAJH.jpg</t>
  </si>
  <si>
    <t>KFC111SK186486</t>
  </si>
  <si>
    <t>13622-PKB-2517901</t>
  </si>
  <si>
    <t>c8d2c695-a7a8-4593-9ba2-08de1fa5d3d6</t>
  </si>
  <si>
    <t>JMH2E1472230</t>
  </si>
  <si>
    <t>KB3498JX</t>
  </si>
  <si>
    <t>https://hana.modakita.com/azd942/avatar/213704073202511101341487UU53Q.jpg</t>
  </si>
  <si>
    <t>JMH210SK472021</t>
  </si>
  <si>
    <t>13622-PKB-2517902</t>
  </si>
  <si>
    <t>66f1960a-fc1b-4d97-b243-08de1fa6be98</t>
  </si>
  <si>
    <t>JMH1E1248723</t>
  </si>
  <si>
    <t>KB3650JX</t>
  </si>
  <si>
    <t>https://hana.modakita.com/azd942/avatar/21370407320251110134047B0SOFZ.jpg</t>
  </si>
  <si>
    <t>JMH117SK250402</t>
  </si>
  <si>
    <t>13622-PKB-2517899</t>
  </si>
  <si>
    <t>b4c3d178-cc56-478e-d028-08de1fa2f3fa</t>
  </si>
  <si>
    <t>Eka julia putri</t>
  </si>
  <si>
    <t>082155965462</t>
  </si>
  <si>
    <t>KC04E1017075</t>
  </si>
  <si>
    <t>KB3645JX</t>
  </si>
  <si>
    <t>https://hana.modakita.com/azd942/avatar/213704396202511101338113LKBYN.jpg</t>
  </si>
  <si>
    <t>KC0413SK017217</t>
  </si>
  <si>
    <t>13622-PKB-2517884</t>
  </si>
  <si>
    <t>081d5a1a-ffd4-43a0-9b99-08de1fa5d3d6</t>
  </si>
  <si>
    <t>082158331063</t>
  </si>
  <si>
    <t>JBK3E1592980</t>
  </si>
  <si>
    <t>KB3599JX</t>
  </si>
  <si>
    <t>https://hana.modakita.com/azd942/avatar/213703822202511101334342G0POU.jpg</t>
  </si>
  <si>
    <t>JBK316SK595064</t>
  </si>
  <si>
    <t>13622-PKB-2517885</t>
  </si>
  <si>
    <t>2498bf48-e658-45f7-fb5a-08de1fa555db</t>
  </si>
  <si>
    <t>JBK1E2127179</t>
  </si>
  <si>
    <t>KB3658JX</t>
  </si>
  <si>
    <t>https://hana.modakita.com/azd942/avatar/21370382220251110133323NKCNLX.jpg</t>
  </si>
  <si>
    <t>JBK122SK129322</t>
  </si>
  <si>
    <t>13622-PKB-2517886</t>
  </si>
  <si>
    <t>4f6752bb-9360-42c7-9b85-08de1fa5d3d6</t>
  </si>
  <si>
    <t>JBK3E1592164</t>
  </si>
  <si>
    <t>KB3288JX</t>
  </si>
  <si>
    <t>https://hana.modakita.com/azd942/avatar/213703822202511101331330RCNNB.jpg</t>
  </si>
  <si>
    <t>JBK312SK593716</t>
  </si>
  <si>
    <t>13622-PKB-2517878</t>
  </si>
  <si>
    <t>aca74b51-d5c8-4977-a2a7-08de1fbd854a</t>
  </si>
  <si>
    <t>KC04E1017184</t>
  </si>
  <si>
    <t>https://hana.modakita.com/azd942/avatar/2137013972025111011583701QUMM.jpg</t>
  </si>
  <si>
    <t>KC0419SK017142</t>
  </si>
  <si>
    <t>13622-PKB-2517879</t>
  </si>
  <si>
    <t>c06c898a-1441-41a7-a29f-08de1fbd854a</t>
  </si>
  <si>
    <t>KC04E1017154</t>
  </si>
  <si>
    <t>https://hana.modakita.com/azd942/avatar/21370139720251110115725UNIATH.jpg</t>
  </si>
  <si>
    <t>KC0418SK017133</t>
  </si>
  <si>
    <t>13622-PKB-2517854</t>
  </si>
  <si>
    <t>e9242591-2cb0-4d27-7c8a-08de1e540b66</t>
  </si>
  <si>
    <t>2025-11-08</t>
  </si>
  <si>
    <t>https://hana.modakita.com/azd942/avatar/21319406820251108204841DLSREH.jpg</t>
  </si>
  <si>
    <t>13622-PKB-2517849</t>
  </si>
  <si>
    <t>78b2a0d2-8ad3-453b-5c07-08de1e4eb9ef</t>
  </si>
  <si>
    <t>https://hana.modakita.com/azd942/avatar/21327358720251108204547PBZCET.jpg</t>
  </si>
  <si>
    <t>13622-PKB-2517847</t>
  </si>
  <si>
    <t>3bf01022-8ea9-4c26-5c06-08de1e4eb9ef</t>
  </si>
  <si>
    <t>Wolfhelmus yudo krisna falcom</t>
  </si>
  <si>
    <t>081350022230</t>
  </si>
  <si>
    <t>JBK1E2124927</t>
  </si>
  <si>
    <t>KB3527JX</t>
  </si>
  <si>
    <t>https://hana.modakita.com/azd942/avatar/21356088120251108204055VVF1DM.jpg</t>
  </si>
  <si>
    <t>JBK125SK127337</t>
  </si>
  <si>
    <t>13622-PKB-2517853</t>
  </si>
  <si>
    <t>f484724b-3ad9-40a2-7bf4-08de1e540b66</t>
  </si>
  <si>
    <t>https://hana.modakita.com/azd942/avatar/21319381620251108141702X174Z3.jpg</t>
  </si>
  <si>
    <t>13622-PKB-2517861</t>
  </si>
  <si>
    <t>f7c4ac0c-e798-40aa-7bee-08de1e540b66</t>
  </si>
  <si>
    <t>https://hana.modakita.com/azd942/avatar/21319381620251108141521IF3PPO.jpg</t>
  </si>
  <si>
    <t>13622-PKB-2517856</t>
  </si>
  <si>
    <t>e0d1e2c4-e898-44e7-7be0-08de1e540b66</t>
  </si>
  <si>
    <t>Novi yanto</t>
  </si>
  <si>
    <t>081390637723</t>
  </si>
  <si>
    <t>KC04E1016675</t>
  </si>
  <si>
    <t>KB3534JX</t>
  </si>
  <si>
    <t>https://hana.modakita.com/azd942/avatar/21369884120251108141136H6JHTA.jpg</t>
  </si>
  <si>
    <t>KC0419SK016640</t>
  </si>
  <si>
    <t>13622-PKB-2517859</t>
  </si>
  <si>
    <t>ebcb5dd7-b252-4c15-096e-08de1e538acd</t>
  </si>
  <si>
    <t>JBK3E1593433</t>
  </si>
  <si>
    <t>KB3539JX</t>
  </si>
  <si>
    <t>https://hana.modakita.com/azd942/avatar/21369884120251108140911RRKSGX.jpg</t>
  </si>
  <si>
    <t>JBK312SK595210</t>
  </si>
  <si>
    <t>13622-PKB-2517860</t>
  </si>
  <si>
    <t>60d9b9e4-6833-46e5-0965-08de1e538acd</t>
  </si>
  <si>
    <t>JBK3E1592602</t>
  </si>
  <si>
    <t>KB3525JX</t>
  </si>
  <si>
    <t>https://hana.modakita.com/azd942/avatar/21369884120251108140442IH3B4M.jpg</t>
  </si>
  <si>
    <t>JBK31XSK595178</t>
  </si>
  <si>
    <t>13622-PKB-2517855</t>
  </si>
  <si>
    <t>b595297e-f9de-45ed-7bb2-08de1e540b66</t>
  </si>
  <si>
    <t>085245505755</t>
  </si>
  <si>
    <t>KC04E1016733</t>
  </si>
  <si>
    <t>KB3502JX</t>
  </si>
  <si>
    <t>https://hana.modakita.com/azd942/avatar/21369857920251108140115FDJ4II.jpg</t>
  </si>
  <si>
    <t>KC0417SK016703</t>
  </si>
  <si>
    <t>13622-PKB-2517857</t>
  </si>
  <si>
    <t>c4a3ceb8-04e2-417b-dad8-08de1e54a318</t>
  </si>
  <si>
    <t>KC04E1016679</t>
  </si>
  <si>
    <t>KB3505JX</t>
  </si>
  <si>
    <t>https://hana.modakita.com/azd942/avatar/21369857920251108135946WZ5G4H.jpg</t>
  </si>
  <si>
    <t>KC0410SK016641</t>
  </si>
  <si>
    <t>13622-PKB-2517858</t>
  </si>
  <si>
    <t>e2be6e69-cee2-4ba1-0953-08de1e538acd</t>
  </si>
  <si>
    <t>JME1E1701249</t>
  </si>
  <si>
    <t>KB3501JX</t>
  </si>
  <si>
    <t>https://hana.modakita.com/azd942/avatar/21369857920251108135755CI9IAD.jpg</t>
  </si>
  <si>
    <t>JME111SK703072</t>
  </si>
  <si>
    <t>13622-PKB-2517850</t>
  </si>
  <si>
    <t>9a871c9a-115f-41ab-094e-08de1e538acd</t>
  </si>
  <si>
    <t>https://hana.modakita.com/azd942/avatar/21327657820251108135508XRRE8R.jpg</t>
  </si>
  <si>
    <t>13622-PKB-2517851</t>
  </si>
  <si>
    <t>7827fcf4-6286-427c-7ba6-08de1e540b66</t>
  </si>
  <si>
    <t>https://hana.modakita.com/azd942/avatar/21327657820251108135253ELBRS5.jpg</t>
  </si>
  <si>
    <t>13622-PKB-2517852</t>
  </si>
  <si>
    <t>53cf2886-a78e-48c4-4a0e-08de1e544317</t>
  </si>
  <si>
    <t>https://hana.modakita.com/azd942/avatar/21327657820251108134459PYJA3L.jpg</t>
  </si>
  <si>
    <t>13622-PKB-2517839</t>
  </si>
  <si>
    <t>f9153bae-a35d-4151-5a0a-08de1e4eb9ef</t>
  </si>
  <si>
    <t>Riyansyah</t>
  </si>
  <si>
    <t>081241712177</t>
  </si>
  <si>
    <t>KF01E1821854</t>
  </si>
  <si>
    <t>KB4786EAJ</t>
  </si>
  <si>
    <t>https://hana.modakita.com/azd942/avatar/21355262120251108114351ZECKBO.jpg</t>
  </si>
  <si>
    <t>KF0119SK822120</t>
  </si>
  <si>
    <t>13622-PKB-2517840</t>
  </si>
  <si>
    <t>6ab10879-22fd-4aaa-e115-08de1e4fe9ba</t>
  </si>
  <si>
    <t>Asang</t>
  </si>
  <si>
    <t>081263237363</t>
  </si>
  <si>
    <t>KD11E1630249</t>
  </si>
  <si>
    <t>KB3548JX</t>
  </si>
  <si>
    <t>https://hana.modakita.com/azd942/avatar/21356043120251108114013YYXDZW.jpg</t>
  </si>
  <si>
    <t>KD1115SK630964</t>
  </si>
  <si>
    <t>13622-PKB-2517841</t>
  </si>
  <si>
    <t>dad3978a-f20f-4c0a-59f2-08de1e4eb9ef</t>
  </si>
  <si>
    <t>JBK3E1593402</t>
  </si>
  <si>
    <t>KB3528JX</t>
  </si>
  <si>
    <t>https://hana.modakita.com/azd942/avatar/21356043120251108113853WLYJZY.jpg</t>
  </si>
  <si>
    <t>JBK317SK595249</t>
  </si>
  <si>
    <t>13622-PKB-2517842</t>
  </si>
  <si>
    <t>a46dfee2-19ec-48a3-48f2-08de1e544317</t>
  </si>
  <si>
    <t>JBK3E1593448</t>
  </si>
  <si>
    <t>KB3598JX</t>
  </si>
  <si>
    <t>https://hana.modakita.com/azd942/avatar/213560881202511081135232CKMSB.jpg</t>
  </si>
  <si>
    <t>JBK312SK595207</t>
  </si>
  <si>
    <t>13622-PKB-2517843</t>
  </si>
  <si>
    <t>5eae5e1e-f61e-40bb-48e8-08de1e544317</t>
  </si>
  <si>
    <t>JBK1E2125393</t>
  </si>
  <si>
    <t>KB3514JX</t>
  </si>
  <si>
    <t>https://hana.modakita.com/azd942/avatar/21356088120251108113400XGZ6AD.jpg</t>
  </si>
  <si>
    <t>JBK120SK127536</t>
  </si>
  <si>
    <t>13622-PKB-2517844</t>
  </si>
  <si>
    <t>8cc7e0fe-afeb-458a-085c-08de1e538acd</t>
  </si>
  <si>
    <t>Jun iklan jaya</t>
  </si>
  <si>
    <t>082156100313</t>
  </si>
  <si>
    <t>JBK1E2124900</t>
  </si>
  <si>
    <t>KB3542JX</t>
  </si>
  <si>
    <t>https://hana.modakita.com/azd942/avatar/21356194120251108112953XMJDQV.jpg</t>
  </si>
  <si>
    <t>JBK128SK127185</t>
  </si>
  <si>
    <t>13622-PKB-2517845</t>
  </si>
  <si>
    <t>a30af122-a998-441b-48cf-08de1e544317</t>
  </si>
  <si>
    <t>JBK3E1592189</t>
  </si>
  <si>
    <t>KB3513JX</t>
  </si>
  <si>
    <t>2025-09-07</t>
  </si>
  <si>
    <t>https://hana.modakita.com/azd942/avatar/21356194120251108112826PXQIXQ.jpg</t>
  </si>
  <si>
    <t>JBK310SK594041</t>
  </si>
  <si>
    <t>13622-PKB-2517846</t>
  </si>
  <si>
    <t>44765ab1-490d-4f3f-d91e-08de1e54a318</t>
  </si>
  <si>
    <t>JBK1E2125073</t>
  </si>
  <si>
    <t>KB3516JX</t>
  </si>
  <si>
    <t>https://hana.modakita.com/azd942/avatar/21356194120251108112714EKTUWT.jpg</t>
  </si>
  <si>
    <t>JBK129SK127308</t>
  </si>
  <si>
    <t>13622-PKB-2517824</t>
  </si>
  <si>
    <t>15e7eafc-0161-4f5e-b4cb-08de1dd45fd2</t>
  </si>
  <si>
    <t>2025-11-07</t>
  </si>
  <si>
    <t>https://hana.modakita.com/azd942/avatar/21263825920251107154922KCBN0F.jpg</t>
  </si>
  <si>
    <t>13622-PKB-2517805</t>
  </si>
  <si>
    <t>3667be0d-f724-46ea-de0c-08de1dd45dc7</t>
  </si>
  <si>
    <t>https://hana.modakita.com/azd942/avatar/213194081202511071545246GMBFY.jpg</t>
  </si>
  <si>
    <t>13622-PKB-2517812</t>
  </si>
  <si>
    <t>72c31eca-7fe8-47a5-49e8-08de1dd46354</t>
  </si>
  <si>
    <t>https://hana.modakita.com/azd942/avatar/21263618620251107154204ONOX6S.jpg</t>
  </si>
  <si>
    <t>13622-PKB-2517818</t>
  </si>
  <si>
    <t>d13cc406-8212-4cb7-ddff-08de1dd45dc7</t>
  </si>
  <si>
    <t>KB3026JW</t>
  </si>
  <si>
    <t>https://hana.modakita.com/azd942/avatar/212540765202511071535381P2VCR.jpg</t>
  </si>
  <si>
    <t>13622-PKB-2517819</t>
  </si>
  <si>
    <t>5f1bff50-ae0f-4a85-e38a-08de1dd46f46</t>
  </si>
  <si>
    <t>https://hana.modakita.com/azd942/avatar/212696987202511071530355SLZWY.jpg</t>
  </si>
  <si>
    <t>13622-PKB-2517822</t>
  </si>
  <si>
    <t>d8825642-17a4-43a6-49c8-08de1dd46354</t>
  </si>
  <si>
    <t>https://hana.modakita.com/azd942/avatar/21264694820251107152549GDND5B.jpg</t>
  </si>
  <si>
    <t>13622-PKB-2517811</t>
  </si>
  <si>
    <t>fc278006-e2f8-4835-2e77-08de1dd48a07</t>
  </si>
  <si>
    <t>https://hana.modakita.com/azd942/avatar/21319381620251107151748F0XFJC.jpg</t>
  </si>
  <si>
    <t>13622-PKB-2517804</t>
  </si>
  <si>
    <t>6cb9c8c9-0cce-424b-6afd-08de1dd4adda</t>
  </si>
  <si>
    <t>Anil</t>
  </si>
  <si>
    <t>085822271284</t>
  </si>
  <si>
    <t>JMF1E1270442</t>
  </si>
  <si>
    <t>KB6519JW</t>
  </si>
  <si>
    <t>https://hana.modakita.com/azd942/avatar/21317231920251107151457XPIQZE.jpg</t>
  </si>
  <si>
    <t>JMF119SK270820</t>
  </si>
  <si>
    <t>13622-PKB-2517816</t>
  </si>
  <si>
    <t>aa82f343-d4ae-4f0a-2e69-08de1dd48a07</t>
  </si>
  <si>
    <t>https://hana.modakita.com/azd942/avatar/21247465420251107151139T6NOVJ.jpg</t>
  </si>
  <si>
    <t>13622-PKB-2517807</t>
  </si>
  <si>
    <t>a7794c61-94b9-486f-49b7-08de1dd46354</t>
  </si>
  <si>
    <t>https://hana.modakita.com/azd942/avatar/21324173420251107150817KGP6Z6.jpg</t>
  </si>
  <si>
    <t>13622-PKB-2517820</t>
  </si>
  <si>
    <t>dac990a9-446b-4f50-f467-08de1d4bf794</t>
  </si>
  <si>
    <t>https://hana.modakita.com/azd942/avatar/21264682820251107150003WHTOAT.jpg</t>
  </si>
  <si>
    <t>13622-PKB-2517821</t>
  </si>
  <si>
    <t>8599124c-5b3f-4627-2c3c-08de1d7c1da8</t>
  </si>
  <si>
    <t>https://hana.modakita.com/azd942/avatar/21264682820251107145755XTRBDG.jpg</t>
  </si>
  <si>
    <t>13622-PKB-2517815</t>
  </si>
  <si>
    <t>e59b2a73-ba68-4626-494c-08de1d4afca9</t>
  </si>
  <si>
    <t>https://hana.modakita.com/azd942/avatar/21254033220251107145325NP1FAN.jpg</t>
  </si>
  <si>
    <t>13622-PKB-2517817</t>
  </si>
  <si>
    <t>0c8a7555-95cb-437a-5d94-08de1d7bd5f6</t>
  </si>
  <si>
    <t>https://hana.modakita.com/azd942/avatar/21254033220251107142642UGDJ07.jpg</t>
  </si>
  <si>
    <t>13622-PKB-2517809</t>
  </si>
  <si>
    <t>ce680146-5f32-48d4-2bd7-08de1d7c1da8</t>
  </si>
  <si>
    <t>https://hana.modakita.com/azd942/avatar/21327358720251107141933F4AYEA.jpg</t>
  </si>
  <si>
    <t>13622-PKB-2517810</t>
  </si>
  <si>
    <t>f778cdce-c904-4052-8ee4-08de1d4be9c6</t>
  </si>
  <si>
    <t>https://hana.modakita.com/azd942/avatar/21327358720251107141639OBRZL1.jpg</t>
  </si>
  <si>
    <t>13622-PKB-2517813</t>
  </si>
  <si>
    <t>b0baf800-c223-4fbf-48c1-08de1d4afca9</t>
  </si>
  <si>
    <t>https://hana.modakita.com/azd942/avatar/21246918520251107141323V9JMOG.jpg</t>
  </si>
  <si>
    <t>13622-PKB-2517806</t>
  </si>
  <si>
    <t>3d301f13-23de-4aad-f3e5-08de1d4bf794</t>
  </si>
  <si>
    <t>https://hana.modakita.com/azd942/avatar/21319104320251107140814BQRIMF.jpg</t>
  </si>
  <si>
    <t>13622-PKB-2517800</t>
  </si>
  <si>
    <t>28796fe8-c133-4346-ff5a-08de1d79a4cd</t>
  </si>
  <si>
    <t>https://hana.modakita.com/azd942/avatar/213239729202511071404211HO47L.jpg</t>
  </si>
  <si>
    <t>13622-PKB-2517802</t>
  </si>
  <si>
    <t>e81faa69-0397-4822-8ea8-08de1d4be9c6</t>
  </si>
  <si>
    <t>https://hana.modakita.com/azd942/avatar/21327613420251107135849N8LDX9.jpg</t>
  </si>
  <si>
    <t>13622-PKB-2517803</t>
  </si>
  <si>
    <t>692d5a03-6aab-4c2b-2b70-08de1d7c1da8</t>
  </si>
  <si>
    <t>https://hana.modakita.com/azd942/avatar/21327613420251107135709GLUM5O.jpg</t>
  </si>
  <si>
    <t>13622-PKB-2517814</t>
  </si>
  <si>
    <t>c740a9cf-b477-4873-2b62-08de1d7c1da8</t>
  </si>
  <si>
    <t>https://hana.modakita.com/azd942/avatar/21253325820251107135338HYAABN.jpg</t>
  </si>
  <si>
    <t>13622-PKB-2517797</t>
  </si>
  <si>
    <t>72dc9a27-0246-48d1-8e5e-08de1d4be9c6</t>
  </si>
  <si>
    <t>JMH2E1290614</t>
  </si>
  <si>
    <t>KB6714JW</t>
  </si>
  <si>
    <t>https://hana.modakita.com/azd942/avatar/21323352520251107134528YNYTPI.jpg</t>
  </si>
  <si>
    <t>JMH214SK290371</t>
  </si>
  <si>
    <t>13622-PKB-2517823</t>
  </si>
  <si>
    <t>cf09414e-85b8-4d5b-4875-08de1d4afca9</t>
  </si>
  <si>
    <t>https://hana.modakita.com/azd942/avatar/21263506120251107133950F8W4TT.jpg</t>
  </si>
  <si>
    <t>13622-PKB-2517825</t>
  </si>
  <si>
    <t>a75df6b0-964c-4969-486f-08de1d4afca9</t>
  </si>
  <si>
    <t>https://hana.modakita.com/azd942/avatar/21248700620251107133629AERZJY.jpg</t>
  </si>
  <si>
    <t>13622-PKB-2517798</t>
  </si>
  <si>
    <t>0bd4da5c-4a9c-45e4-ff07-08de1d79a4cd</t>
  </si>
  <si>
    <t>JMH1E1191749</t>
  </si>
  <si>
    <t>KB5027EAI</t>
  </si>
  <si>
    <t>https://hana.modakita.com/azd942/avatar/21324415320251107133345CTWXDF.jpg</t>
  </si>
  <si>
    <t>JMH117SK193442</t>
  </si>
  <si>
    <t>13622-PKB-2517801</t>
  </si>
  <si>
    <t>0ed1f14e-34b5-4e3b-4861-08de1d4afca9</t>
  </si>
  <si>
    <t>https://hana.modakita.com/azd942/avatar/21324530520251107132913OUEK8E.jpg</t>
  </si>
  <si>
    <t>13622-PKB-2517808</t>
  </si>
  <si>
    <t>ffc6a7de-db97-481a-4854-08de1d4afca9</t>
  </si>
  <si>
    <t>https://hana.modakita.com/azd942/avatar/21324530520251107132708PE5AHH.jpg</t>
  </si>
  <si>
    <t>13622-PKB-2517799</t>
  </si>
  <si>
    <t>f74e6336-0f3a-4488-5c94-08de1d7bd5f6</t>
  </si>
  <si>
    <t>https://hana.modakita.com/azd942/avatar/21323787520251107132243KJESAB.jpg</t>
  </si>
  <si>
    <t>13622-PKB-2517796</t>
  </si>
  <si>
    <t>4e52622f-5a7a-4112-2b03-08de1d7c1da8</t>
  </si>
  <si>
    <t>https://hana.modakita.com/azd942/avatar/21324552720251107132009WNKCCM.jpg</t>
  </si>
  <si>
    <t>13622-PKB-2517752</t>
  </si>
  <si>
    <t>d2ce8c0a-7bf0-4c6f-8110-08de1b2bee43</t>
  </si>
  <si>
    <t>2025-11-06</t>
  </si>
  <si>
    <t>https://hana.modakita.com/azd942/avatar/21324553420251106204137DNTA82.jpg</t>
  </si>
  <si>
    <t>13622-PKB-2517762</t>
  </si>
  <si>
    <t>4487de4f-a359-458f-d734-08de1b2d6447</t>
  </si>
  <si>
    <t>https://hana.modakita.com/azd942/avatar/21264326820251106203832DLL2TG.jpg</t>
  </si>
  <si>
    <t>13622-PKB-2517751</t>
  </si>
  <si>
    <t>545cddac-5434-42b6-f42c-08de1b2f555d</t>
  </si>
  <si>
    <t>https://hana.modakita.com/azd942/avatar/21319406820251106203528PDV8CT.jpg</t>
  </si>
  <si>
    <t>13622-PKB-2517758</t>
  </si>
  <si>
    <t>e06f444e-9c3d-4d55-810d-08de1b2bee43</t>
  </si>
  <si>
    <t>https://hana.modakita.com/azd942/avatar/21324552720251106203030YL8IM6.jpg</t>
  </si>
  <si>
    <t>13622-PKB-2517759</t>
  </si>
  <si>
    <t>c496d26f-81f5-4e47-8e1a-08de1b30a4cf</t>
  </si>
  <si>
    <t>https://hana.modakita.com/azd942/avatar/21261547720251106202653BG2ZIZ.jpg</t>
  </si>
  <si>
    <t>13622-PKB-2517763</t>
  </si>
  <si>
    <t>7412e6b2-124d-4fb6-7430-08de1b2e0ed7</t>
  </si>
  <si>
    <t>https://hana.modakita.com/azd942/avatar/21267709720251106202241TSBON1.jpg</t>
  </si>
  <si>
    <t>13622-PKB-2517772</t>
  </si>
  <si>
    <t>17c2e250-6d30-4f7a-8108-08de1b2bee43</t>
  </si>
  <si>
    <t>https://hana.modakita.com/azd942/avatar/212677097202511062021341S0Z0Q.jpg</t>
  </si>
  <si>
    <t>13622-PKB-2517760</t>
  </si>
  <si>
    <t>00bbfeda-08ec-4c52-8e17-08de1b30a4cf</t>
  </si>
  <si>
    <t>https://hana.modakita.com/azd942/avatar/21264438720251106201320TZZF6J.jpg</t>
  </si>
  <si>
    <t>13622-PKB-2517767</t>
  </si>
  <si>
    <t>a6bfe3f8-2f66-43c0-d72e-08de1b2d6447</t>
  </si>
  <si>
    <t>https://hana.modakita.com/azd942/avatar/21203065420251106201026PXQC6Q.jpg</t>
  </si>
  <si>
    <t>13622-PKB-2517757</t>
  </si>
  <si>
    <t>4fd8ae7a-3803-4752-d6fe-08de1b2d6447</t>
  </si>
  <si>
    <t>https://hana.modakita.com/azd942/avatar/21324553420251106163412NGZTTH.jpg</t>
  </si>
  <si>
    <t>13622-PKB-2517761</t>
  </si>
  <si>
    <t>ec6fd840-ac90-4ce3-f3dd-08de1b2f555d</t>
  </si>
  <si>
    <t>https://hana.modakita.com/azd942/avatar/21264357520251106152444ZTWF5H.jpg</t>
  </si>
  <si>
    <t>13622-PKB-2517768</t>
  </si>
  <si>
    <t>b7bfee56-8005-4331-0c55-08de1b2c2881</t>
  </si>
  <si>
    <t>https://hana.modakita.com/azd942/avatar/21202369420251106151143Y7NB0N.jpg</t>
  </si>
  <si>
    <t>13622-PKB-2517753</t>
  </si>
  <si>
    <t>7068848f-f735-4b4f-0c2b-08de1b2c2881</t>
  </si>
  <si>
    <t>JMF1E1271730</t>
  </si>
  <si>
    <t>KB6511JW</t>
  </si>
  <si>
    <t>https://hana.modakita.com/azd942/avatar/21347816620251106144634GLD0EG.png</t>
  </si>
  <si>
    <t>JMF119SK272213</t>
  </si>
  <si>
    <t>13622-PKB-2517771</t>
  </si>
  <si>
    <t>43b78cdb-a308-4959-8072-08de1b2bee43</t>
  </si>
  <si>
    <t>https://hana.modakita.com/azd942/avatar/212481687202511061443338CTNOA.png</t>
  </si>
  <si>
    <t>13622-PKB-2517749</t>
  </si>
  <si>
    <t>bdf6626d-6289-4c4b-8d7d-08de1b30a4cf</t>
  </si>
  <si>
    <t>https://hana.modakita.com/azd942/avatar/21319723020251106144055ARUJGP.png</t>
  </si>
  <si>
    <t>13622-PKB-2517755</t>
  </si>
  <si>
    <t>f1bd5edd-fe11-434e-8065-08de1b2bee43</t>
  </si>
  <si>
    <t>https://hana.modakita.com/azd942/avatar/213190715202511061438527OWGK1.png</t>
  </si>
  <si>
    <t>13622-PKB-2517766</t>
  </si>
  <si>
    <t>498cd10f-ce8b-4636-8d77-08de1b30a4cf</t>
  </si>
  <si>
    <t>https://hana.modakita.com/azd942/avatar/21268223120251106143638DWE8EM.png</t>
  </si>
  <si>
    <t>13622-PKB-2517748</t>
  </si>
  <si>
    <t>453b81d0-273c-4d04-73a6-08de1b2e0ed7</t>
  </si>
  <si>
    <t>https://hana.modakita.com/azd942/avatar/21324173420251106143344VZDI3Z.png</t>
  </si>
  <si>
    <t>13622-PKB-2517756</t>
  </si>
  <si>
    <t>418ecc19-6c0c-4ac5-0c17-08de1b2c2881</t>
  </si>
  <si>
    <t>https://hana.modakita.com/azd942/avatar/21324173420251106143256ZQET9X.jpg</t>
  </si>
  <si>
    <t>13622-PKB-2517750</t>
  </si>
  <si>
    <t>3263b80e-f849-48a1-f36a-08de1b2f555d</t>
  </si>
  <si>
    <t>https://hana.modakita.com/azd942/avatar/21324415320251106142516PPVGWZ.png</t>
  </si>
  <si>
    <t>13622-PKB-2517754</t>
  </si>
  <si>
    <t>7224c493-e0c4-4c3e-8d52-08de1b30a4cf</t>
  </si>
  <si>
    <t>https://hana.modakita.com/azd942/avatar/21324415320251106142408KNRSKA.png</t>
  </si>
  <si>
    <t>13622-PKB-2517765</t>
  </si>
  <si>
    <t>d501ddb2-28ce-480a-0bef-08de1b2c2881</t>
  </si>
  <si>
    <t>https://hana.modakita.com/azd942/avatar/2126455422025110614213181LCDF.png</t>
  </si>
  <si>
    <t>13622-PKB-2517764</t>
  </si>
  <si>
    <t>d4857d16-5cd7-4464-0bdd-08de1b2c2881</t>
  </si>
  <si>
    <t>https://hana.modakita.com/azd942/avatar/21247423120251106141831APEQF4.png</t>
  </si>
  <si>
    <t>13622-PKB-2517745</t>
  </si>
  <si>
    <t>80af588e-3fbe-457f-735b-08de1b2e0ed7</t>
  </si>
  <si>
    <t>https://hana.modakita.com/azd942/avatar/21323787520251106141324HIA7FP.png</t>
  </si>
  <si>
    <t>13622-PKB-2517773</t>
  </si>
  <si>
    <t>f2913d0d-3834-4c79-0bb7-08de1b2c2881</t>
  </si>
  <si>
    <t>https://hana.modakita.com/azd942/avatar/21323972920251106141128WFWVWH.png</t>
  </si>
  <si>
    <t>13622-PKB-2517746</t>
  </si>
  <si>
    <t>e71db123-a75d-4b42-7352-08de1b2e0ed7</t>
  </si>
  <si>
    <t>https://hana.modakita.com/azd942/avatar/21319408120251106140832KHHPGL.png</t>
  </si>
  <si>
    <t>13622-PKB-2517747</t>
  </si>
  <si>
    <t>73729f24-1215-4dc2-8d24-08de1b30a4cf</t>
  </si>
  <si>
    <t>https://hana.modakita.com/azd942/avatar/21319408120251106140619JRMTGD.png</t>
  </si>
  <si>
    <t>13622-PKB-2517769</t>
  </si>
  <si>
    <t>1952585d-c403-4b34-d624-08de1b2d6447</t>
  </si>
  <si>
    <t>https://hana.modakita.com/azd942/avatar/212697287202511061351398UP8NV.png</t>
  </si>
  <si>
    <t>13622-PKB-2518186</t>
  </si>
  <si>
    <t>d91d3f22-10e1-474c-4882-08de23d07577</t>
  </si>
  <si>
    <t>2025-11-15</t>
  </si>
  <si>
    <t>https://hana.modakita.com/azd942/avatar/212343943202511151609559FTDBK.jpg</t>
  </si>
  <si>
    <t>13622-PKB-2518185</t>
  </si>
  <si>
    <t>51ebff24-c0e7-4c11-b801-08de23c7d976</t>
  </si>
  <si>
    <t>https://hana.modakita.com/azd942/avatar/21233473320251115160900X811ZC.jpg</t>
  </si>
  <si>
    <t>13622-PKB-2518184</t>
  </si>
  <si>
    <t>a1942e39-5ffe-4ebe-b7fd-08de23c7d976</t>
  </si>
  <si>
    <t>https://hana.modakita.com/azd942/avatar/21234722720251115160708CSXXA7.jpg</t>
  </si>
  <si>
    <t>13622-PKB-2518183</t>
  </si>
  <si>
    <t>3b6897c6-d978-4775-6261-08de23c5ec4c</t>
  </si>
  <si>
    <t>https://hana.modakita.com/azd942/avatar/21234722820251115160403ILR408.jpg</t>
  </si>
  <si>
    <t>13622-PKB-2518182</t>
  </si>
  <si>
    <t>1d20c1af-ee77-4e8e-625e-08de23c5ec4c</t>
  </si>
  <si>
    <t>https://hana.modakita.com/azd942/avatar/21233492220251115160203GQUMGH.jpg</t>
  </si>
  <si>
    <t>13622-PKB-2518180</t>
  </si>
  <si>
    <t>7e1d1014-641c-46b1-6259-08de23c5ec4c</t>
  </si>
  <si>
    <t>https://hana.modakita.com/azd942/avatar/212334848202511151559073FYRSU.jpg</t>
  </si>
  <si>
    <t>13622-PKB-2518181</t>
  </si>
  <si>
    <t>d193bf9e-e39f-4941-b7f8-08de23c7d976</t>
  </si>
  <si>
    <t>https://hana.modakita.com/azd942/avatar/2123086702025111515572613KUUG.jpg</t>
  </si>
  <si>
    <t>13622-PKB-2518179</t>
  </si>
  <si>
    <t>a74bb41e-da91-4143-774a-08de23c6f379</t>
  </si>
  <si>
    <t>https://hana.modakita.com/azd942/avatar/21233484820251115155606CPWHIX.jpg</t>
  </si>
  <si>
    <t>13622-PKB-2518165</t>
  </si>
  <si>
    <t>ff2755fa-37b3-4a83-7747-08de23c6f379</t>
  </si>
  <si>
    <t>KB3548VL</t>
  </si>
  <si>
    <t>https://hana.modakita.com/azd942/avatar/21238068420251115155254EGLOID.jpg</t>
  </si>
  <si>
    <t>13622-PKB-2518177</t>
  </si>
  <si>
    <t>26a79104-4ad3-41c5-4878-08de23d07577</t>
  </si>
  <si>
    <t>https://hana.modakita.com/azd942/avatar/21230452920251115155137XIEOCS.jpg</t>
  </si>
  <si>
    <t>13622-PKB-2518178</t>
  </si>
  <si>
    <t>f4f936d5-4132-4821-7743-08de23c6f379</t>
  </si>
  <si>
    <t>https://hana.modakita.com/azd942/avatar/21233546520251115155107A75F6F.jpg</t>
  </si>
  <si>
    <t>13622-PKB-2518164</t>
  </si>
  <si>
    <t>214f7611-484b-4f66-6255-08de23c5ec4c</t>
  </si>
  <si>
    <t>https://hana.modakita.com/azd942/avatar/21231370720251115154927DU4NA7.jpg</t>
  </si>
  <si>
    <t>13622-PKB-2518162</t>
  </si>
  <si>
    <t>ef67a251-3283-4569-76c8-08de23c41dc0</t>
  </si>
  <si>
    <t>https://hana.modakita.com/azd942/avatar/21230547220251115154706XWLNMQ.jpg</t>
  </si>
  <si>
    <t>13622-PKB-2518148</t>
  </si>
  <si>
    <t>4888b557-5394-4a77-4875-08de23d07577</t>
  </si>
  <si>
    <t>https://hana.modakita.com/azd942/avatar/21233371920251115154635AY5AMV.jpg</t>
  </si>
  <si>
    <t>13622-PKB-2518150</t>
  </si>
  <si>
    <t>356fc8fc-4a4d-4793-da8c-08de23c9c19b</t>
  </si>
  <si>
    <t>https://hana.modakita.com/azd942/avatar/21230607920251115154545KOM5NC.jpg</t>
  </si>
  <si>
    <t>13622-PKB-2518160</t>
  </si>
  <si>
    <t>7570646e-e741-4f18-b7e7-08de23c7d976</t>
  </si>
  <si>
    <t>https://hana.modakita.com/azd942/avatar/21230362320251115154406AJKHDS.jpg</t>
  </si>
  <si>
    <t>13622-PKB-2518167</t>
  </si>
  <si>
    <t>a341afa0-7794-42d4-7731-08de23c6f379</t>
  </si>
  <si>
    <t>https://hana.modakita.com/azd942/avatar/21230559420251115153941BLLN0A.jpg</t>
  </si>
  <si>
    <t>13622-PKB-2518166</t>
  </si>
  <si>
    <t>5c0c9930-8bda-4ca9-76b7-08de23c41dc0</t>
  </si>
  <si>
    <t>https://hana.modakita.com/azd942/avatar/212307505202511151539333UZKNA.jpg</t>
  </si>
  <si>
    <t>13622-PKB-2518158</t>
  </si>
  <si>
    <t>9188cd61-2b47-4c7e-76b2-08de23c41dc0</t>
  </si>
  <si>
    <t>https://hana.modakita.com/azd942/avatar/21230559420251115153800CTEE39.jpg</t>
  </si>
  <si>
    <t>13622-PKB-2518176</t>
  </si>
  <si>
    <t>0b9cf281-df99-4d6c-772c-08de23c6f379</t>
  </si>
  <si>
    <t>https://hana.modakita.com/azd942/avatar/21231224520251115153526AG5GKT.jpg</t>
  </si>
  <si>
    <t>13622-PKB-2518175</t>
  </si>
  <si>
    <t>f6e83125-279b-45a8-61f1-08de23c5ec4c</t>
  </si>
  <si>
    <t>https://hana.modakita.com/azd942/avatar/21263703320251115143251OUFAY6.jpg</t>
  </si>
  <si>
    <t>13622-PKB-2518173</t>
  </si>
  <si>
    <t>7f52caed-578b-484a-76a7-08de23c6f379</t>
  </si>
  <si>
    <t>https://hana.modakita.com/azd942/avatar/212603767202511151429193V280W.jpg</t>
  </si>
  <si>
    <t>13622-PKB-2518174</t>
  </si>
  <si>
    <t>20ca8523-522e-479c-47b5-08de23d07577</t>
  </si>
  <si>
    <t>https://hana.modakita.com/azd942/avatar/21201062120251115142607FM8AKZ.jpg</t>
  </si>
  <si>
    <t>13622-PKB-2518140</t>
  </si>
  <si>
    <t>c55f4f94-e401-4773-47a8-08de23d07577</t>
  </si>
  <si>
    <t>https://hana.modakita.com/azd942/avatar/21263680520251115142259SIGB7F.jpg</t>
  </si>
  <si>
    <t>13622-PKB-2518142</t>
  </si>
  <si>
    <t>814ac1f8-e44b-4a9e-7683-08de23c6f379</t>
  </si>
  <si>
    <t>https://hana.modakita.com/azd942/avatar/21264438720251115141829YI7QBO.jpg</t>
  </si>
  <si>
    <t>13622-PKB-2518147</t>
  </si>
  <si>
    <t>990e3d3c-801f-4c13-7618-08de23c41dc0</t>
  </si>
  <si>
    <t>https://hana.modakita.com/azd942/avatar/21266285920251115141505P6E0JD.jpg</t>
  </si>
  <si>
    <t>13622-PKB-2518143</t>
  </si>
  <si>
    <t>fc6f513a-4d5b-463a-61c5-08de23c5ec4c</t>
  </si>
  <si>
    <t>https://hana.modakita.com/azd942/avatar/21264694820251115140948CWKO4A.jpg</t>
  </si>
  <si>
    <t>13622-PKB-2518154</t>
  </si>
  <si>
    <t>2147d8e4-a6d2-4315-4768-08de23d07577</t>
  </si>
  <si>
    <t>https://hana.modakita.com/azd942/avatar/21264357520251115140711JRH4GV.jpg</t>
  </si>
  <si>
    <t>13622-PKB-2518161</t>
  </si>
  <si>
    <t>072791f8-975e-4a8f-4761-08de23d07577</t>
  </si>
  <si>
    <t>Julhansyah</t>
  </si>
  <si>
    <t>081345636426</t>
  </si>
  <si>
    <t>JME1E1576126</t>
  </si>
  <si>
    <t>KB6234JW</t>
  </si>
  <si>
    <t>https://hana.modakita.com/azd942/avatar/21314771120251115140321LJVXCM.jpg</t>
  </si>
  <si>
    <t>JME117SK577543</t>
  </si>
  <si>
    <t>13622-PKB-2518168</t>
  </si>
  <si>
    <t>c4b096a8-dcfd-459a-75d8-08de23c41dc0</t>
  </si>
  <si>
    <t>JBK3E1582561</t>
  </si>
  <si>
    <t>KB6221JW</t>
  </si>
  <si>
    <t>https://hana.modakita.com/azd942/avatar/21314771120251115140123OIEEJK.jpg</t>
  </si>
  <si>
    <t>JBK319SK584639</t>
  </si>
  <si>
    <t>13622-PKB-2518149</t>
  </si>
  <si>
    <t>f40bc43b-8b43-4a33-b6de-08de23c7d976</t>
  </si>
  <si>
    <t>https://hana.modakita.com/azd942/avatar/21263506120251115135632RL7LIE.jpg</t>
  </si>
  <si>
    <t>13622-PKB-2518157</t>
  </si>
  <si>
    <t>f224fa76-dea2-44b3-d9a8-08de23c9c19b</t>
  </si>
  <si>
    <t>https://hana.modakita.com/azd942/avatar/2132512602025111513524961WFFM.jpg</t>
  </si>
  <si>
    <t>13622-PKB-2518172</t>
  </si>
  <si>
    <t>593688d7-9be9-4679-7594-08de23c41dc0</t>
  </si>
  <si>
    <t>https://hana.modakita.com/azd942/avatar/21325126020251115135113STIIYW.jpg</t>
  </si>
  <si>
    <t>13622-PKB-2518163</t>
  </si>
  <si>
    <t>82a10783-4c19-4c94-b6cf-08de23c7d976</t>
  </si>
  <si>
    <t>https://hana.modakita.com/azd942/avatar/213249371202511151347254MXN70.jpg</t>
  </si>
  <si>
    <t>13622-PKB-2518169</t>
  </si>
  <si>
    <t>b18ece1d-3462-455c-758c-08de23c41dc0</t>
  </si>
  <si>
    <t>https://hana.modakita.com/azd942/avatar/21324937120251115134614NHXDTO.jpg</t>
  </si>
  <si>
    <t>13622-PKB-2518159</t>
  </si>
  <si>
    <t>f84d9760-a8fa-44f1-6171-08de23c5ec4c</t>
  </si>
  <si>
    <t>https://hana.modakita.com/azd942/avatar/2132468122025111513422512OVN9.jpg</t>
  </si>
  <si>
    <t>13622-PKB-2518170</t>
  </si>
  <si>
    <t>42513157-4ef9-4a0c-472a-08de23d07577</t>
  </si>
  <si>
    <t>https://hana.modakita.com/azd942/avatar/21324681220251115134053VCIOOP.jpg</t>
  </si>
  <si>
    <t>13622-PKB-2518171</t>
  </si>
  <si>
    <t>8164de03-fa6a-4975-b696-08de23c7d976</t>
  </si>
  <si>
    <t>https://hana.modakita.com/azd942/avatar/21324681220251115133850GHX4M4.jpg</t>
  </si>
  <si>
    <t>13622-PKB-2518151</t>
  </si>
  <si>
    <t>55cd7f73-0fbc-4007-74ac-08de23c41dc0</t>
  </si>
  <si>
    <t>https://hana.modakita.com/azd942/avatar/21263618620251115120436SURYSP.jpg</t>
  </si>
  <si>
    <t>13622-PKB-2518152</t>
  </si>
  <si>
    <t>469ed8fa-e81b-41f3-d8a3-08de23c9c19b</t>
  </si>
  <si>
    <t>https://hana.modakita.com/azd942/avatar/21263618620251115120234WDWJEG.jpg</t>
  </si>
  <si>
    <t>13622-PKB-2518141</t>
  </si>
  <si>
    <t>feeeb47a-b30c-4c71-7492-08de23c41dc0</t>
  </si>
  <si>
    <t>https://hana.modakita.com/azd942/avatar/21264714320251115115927ZN7E8B.jpg</t>
  </si>
  <si>
    <t>13622-PKB-2518145</t>
  </si>
  <si>
    <t>ffb6bbb8-adac-4880-d894-08de23c9c19b</t>
  </si>
  <si>
    <t>https://hana.modakita.com/azd942/avatar/21264714320251115115719OGYXHV.jpg</t>
  </si>
  <si>
    <t>13622-PKB-2518144</t>
  </si>
  <si>
    <t>160454ed-a491-4259-7555-08de23c6f379</t>
  </si>
  <si>
    <t>https://hana.modakita.com/azd942/avatar/21264037620251115115443KCP32M.jpg</t>
  </si>
  <si>
    <t>13622-PKB-2518153</t>
  </si>
  <si>
    <t>83c389b4-c46e-4b2f-d87b-08de23c9c19b</t>
  </si>
  <si>
    <t>https://hana.modakita.com/azd942/avatar/21264037620251115115328H5BXT6.jpg</t>
  </si>
  <si>
    <t>13622-PKB-2518146</t>
  </si>
  <si>
    <t>4a8513d3-89d2-48bf-d871-08de23c9c19b</t>
  </si>
  <si>
    <t>https://hana.modakita.com/azd942/avatar/21264606820251115115028NYUBEJ.jpg</t>
  </si>
  <si>
    <t>13622-PKB-2518155</t>
  </si>
  <si>
    <t>4e0d088c-5969-42cc-752d-08de23c6f379</t>
  </si>
  <si>
    <t>https://hana.modakita.com/azd942/avatar/21264606820251115114858HRJGBJ.jpg</t>
  </si>
  <si>
    <t>13622-PKB-2518156</t>
  </si>
  <si>
    <t>80209525-6cd7-4a6f-462c-08de23d07577</t>
  </si>
  <si>
    <t>https://hana.modakita.com/azd942/avatar/21264606820251115114640ZBFKEJ.jpg</t>
  </si>
  <si>
    <t>13622-PKB-2518111</t>
  </si>
  <si>
    <t>27099871-6533-45e2-d16d-08de20ac1c20</t>
  </si>
  <si>
    <t>2025-11-14</t>
  </si>
  <si>
    <t>https://hana.modakita.com/azd942/avatar/21233550720251114202130VEKV61.jpg</t>
  </si>
  <si>
    <t>13622-PKB-2518122</t>
  </si>
  <si>
    <t>22e772c5-09a9-43db-99e6-08de234ac9c8</t>
  </si>
  <si>
    <t>https://hana.modakita.com/azd942/avatar/212366893202511142016220U4UTP.jpg</t>
  </si>
  <si>
    <t>13622-PKB-2518126</t>
  </si>
  <si>
    <t>10830bb1-2ecb-40ad-9260-08de20aa83f3</t>
  </si>
  <si>
    <t>https://hana.modakita.com/azd942/avatar/21234502120251114201215YD8YAZ.jpg</t>
  </si>
  <si>
    <t>13622-PKB-2518120</t>
  </si>
  <si>
    <t>4db2cd64-5eb1-4cfe-925e-08de20aa83f3</t>
  </si>
  <si>
    <t>https://hana.modakita.com/azd942/avatar/21234502120251114200958GFXBSX.jpg</t>
  </si>
  <si>
    <t>13622-PKB-2518119</t>
  </si>
  <si>
    <t>6d7863d3-0360-4699-bebe-08de20ac78cc</t>
  </si>
  <si>
    <t>https://hana.modakita.com/azd942/avatar/21233492220251114200345X0OSBR.jpg</t>
  </si>
  <si>
    <t>13622-PKB-2518118</t>
  </si>
  <si>
    <t>2226ce06-d963-4465-99e4-08de234ac9c8</t>
  </si>
  <si>
    <t>https://hana.modakita.com/azd942/avatar/21234722720251114195059LCBPM6.jpg</t>
  </si>
  <si>
    <t>13622-PKB-2518123</t>
  </si>
  <si>
    <t>060f0b35-4acc-452b-99e3-08de234ac9c8</t>
  </si>
  <si>
    <t>KB3550VL</t>
  </si>
  <si>
    <t>https://hana.modakita.com/azd942/avatar/21236612920251114194309EGHHBX.jpg</t>
  </si>
  <si>
    <t>13622-PKB-2518117</t>
  </si>
  <si>
    <t>2b4f5faf-0ee3-4e99-925c-08de20aa83f3</t>
  </si>
  <si>
    <t>KB3438VL</t>
  </si>
  <si>
    <t>https://hana.modakita.com/azd942/avatar/21236612920251114193928QSUOVK.jpg</t>
  </si>
  <si>
    <t>13622-PKB-2518115</t>
  </si>
  <si>
    <t>dfbca53c-b0bd-4d14-925b-08de20aa83f3</t>
  </si>
  <si>
    <t>KB2025VR</t>
  </si>
  <si>
    <t>https://hana.modakita.com/azd942/avatar/21236612920251114193620YKBIC0.jpg</t>
  </si>
  <si>
    <t>13622-PKB-2518125</t>
  </si>
  <si>
    <t>5cf7689b-563d-4678-9258-08de20aa83f3</t>
  </si>
  <si>
    <t>https://hana.modakita.com/azd942/avatar/212346047202511141929059M4BFY.jpg</t>
  </si>
  <si>
    <t>13622-PKB-2518116</t>
  </si>
  <si>
    <t>27a058f8-2b2d-43c9-f9c5-08de20af110f</t>
  </si>
  <si>
    <t>https://hana.modakita.com/azd942/avatar/21234604720251114192646CBSSZT.jpg</t>
  </si>
  <si>
    <t>13622-PKB-2518112</t>
  </si>
  <si>
    <t>162d1fa7-20dd-4ab6-c9d9-08de2359b393</t>
  </si>
  <si>
    <t>https://hana.modakita.com/azd942/avatar/21234604720251114192521PC9PLF.jpg</t>
  </si>
  <si>
    <t>13622-PKB-2518124</t>
  </si>
  <si>
    <t>abbec839-ed3f-4e8f-d161-08de20ac1c20</t>
  </si>
  <si>
    <t>https://hana.modakita.com/azd942/avatar/2123445012025111419193479EHWH.jpg</t>
  </si>
  <si>
    <t>13622-PKB-2518121</t>
  </si>
  <si>
    <t>227f3202-09d0-4b6b-c9d8-08de2359b393</t>
  </si>
  <si>
    <t>https://hana.modakita.com/azd942/avatar/21234450120251114191707HKMVCT.jpg</t>
  </si>
  <si>
    <t>13622-PKB-2518113</t>
  </si>
  <si>
    <t>b5cf16e3-7050-49d1-9256-08de20aa83f3</t>
  </si>
  <si>
    <t>https://hana.modakita.com/azd942/avatar/21234450120251114191350KISONX.jpg</t>
  </si>
  <si>
    <t>13622-PKB-2518114</t>
  </si>
  <si>
    <t>e4f10863-c63c-412a-9255-08de20aa83f3</t>
  </si>
  <si>
    <t>https://hana.modakita.com/azd942/avatar/21233484820251114190926TE9DPP.jpg</t>
  </si>
  <si>
    <t>13622-PKB-2518110</t>
  </si>
  <si>
    <t>9e710b64-cdbf-4493-c9d0-08de2359b393</t>
  </si>
  <si>
    <t>Liman</t>
  </si>
  <si>
    <t>082154370445</t>
  </si>
  <si>
    <t>KC04E1017097</t>
  </si>
  <si>
    <t>https://hana.modakita.com/azd942/avatar/21238199020251114175455FVV5E5.jpg</t>
  </si>
  <si>
    <t>KC0419SK017058</t>
  </si>
  <si>
    <t>13622-PKB-2518109</t>
  </si>
  <si>
    <t>c2a21a04-9f25-406f-d157-08de20ac1c20</t>
  </si>
  <si>
    <t>KC04E1016517</t>
  </si>
  <si>
    <t>https://hana.modakita.com/azd942/avatar/212381990202511141752563EGBCF.jpg</t>
  </si>
  <si>
    <t>KC0419SK016461</t>
  </si>
  <si>
    <t>13622-PKB-2518108</t>
  </si>
  <si>
    <t>746d9b51-0afe-4c13-99d9-08de234ac9c8</t>
  </si>
  <si>
    <t>JBK1E2127685</t>
  </si>
  <si>
    <t>https://hana.modakita.com/azd942/avatar/212381990202511141751350GZGCF.jpg</t>
  </si>
  <si>
    <t>JBK12XSK129844</t>
  </si>
  <si>
    <t>13622-PKB-2518107</t>
  </si>
  <si>
    <t>4dd56c1a-e89c-46e6-99d7-08de234ac9c8</t>
  </si>
  <si>
    <t>Muhammad Rusli</t>
  </si>
  <si>
    <t>081257513509</t>
  </si>
  <si>
    <t>JBK1E2127181</t>
  </si>
  <si>
    <t>https://hana.modakita.com/azd942/avatar/21238760720251114173720NIJEQT.jpg</t>
  </si>
  <si>
    <t>JBK129SK129320</t>
  </si>
  <si>
    <t>13622-PKB-2518097</t>
  </si>
  <si>
    <t>bd6f4ed4-89f1-4bac-f961-08de20af110f</t>
  </si>
  <si>
    <t>https://hana.modakita.com/azd942/avatar/21264588720251114153553YMYRFZ.jpg</t>
  </si>
  <si>
    <t>13622-PKB-2518088</t>
  </si>
  <si>
    <t>c4eda39a-155c-40b4-be4b-08de20ac78cc</t>
  </si>
  <si>
    <t>JBP1E2111878</t>
  </si>
  <si>
    <t>KB6495JW</t>
  </si>
  <si>
    <t>https://hana.modakita.com/azd942/avatar/21323730520251114153217JRP9OB.jpg</t>
  </si>
  <si>
    <t>JBP124SK111806</t>
  </si>
  <si>
    <t>13622-PKB-2518090</t>
  </si>
  <si>
    <t>d047c482-965c-456e-91d5-08de20aa83f3</t>
  </si>
  <si>
    <t>RITA SUSANTI</t>
  </si>
  <si>
    <t>085245949879</t>
  </si>
  <si>
    <t>KD11E1609489</t>
  </si>
  <si>
    <t>KB6437JW</t>
  </si>
  <si>
    <t>https://hana.modakita.com/azd942/avatar/21318793420251114152723EK7ODM.jpg</t>
  </si>
  <si>
    <t>KD1111SK610260</t>
  </si>
  <si>
    <t>13622-PKB-2518096</t>
  </si>
  <si>
    <t>e8a0071a-13ef-451e-be35-08de20ac78cc</t>
  </si>
  <si>
    <t>JBK1E2110090</t>
  </si>
  <si>
    <t>KB6467JW</t>
  </si>
  <si>
    <t>https://hana.modakita.com/azd942/avatar/21323607120251114152420PMTIZY.jpg</t>
  </si>
  <si>
    <t>JBK125SK112501</t>
  </si>
  <si>
    <t>13622-PKB-2518079</t>
  </si>
  <si>
    <t>32467391-2b4b-4e9b-f93a-08de20af110f</t>
  </si>
  <si>
    <t>JMH1E1136540</t>
  </si>
  <si>
    <t>KB6532JW</t>
  </si>
  <si>
    <t>https://hana.modakita.com/azd942/avatar/21318440320251114151343PEF3B0.jpg</t>
  </si>
  <si>
    <t>JMH114SK138155</t>
  </si>
  <si>
    <t>13622-PKB-2518093</t>
  </si>
  <si>
    <t>fa1d892f-125b-4c26-f930-08de20af110f</t>
  </si>
  <si>
    <t>JMH1E1160218</t>
  </si>
  <si>
    <t>KB6293JW</t>
  </si>
  <si>
    <t>https://hana.modakita.com/azd942/avatar/21314995120251114151048WE3Y1L.jpg</t>
  </si>
  <si>
    <t>JMH115SK161802</t>
  </si>
  <si>
    <t>13622-PKB-2518099</t>
  </si>
  <si>
    <t>f59966ee-f9d9-4182-991f-08de234ac9c8</t>
  </si>
  <si>
    <t>KFE2E1036526</t>
  </si>
  <si>
    <t>KB6745JW</t>
  </si>
  <si>
    <t>https://hana.modakita.com/azd942/avatar/21323762220251114150558O1AJOD.jpg</t>
  </si>
  <si>
    <t>KFE217SK036523</t>
  </si>
  <si>
    <t>13622-PKB-2518092</t>
  </si>
  <si>
    <t>0da33cc8-0695-44a6-be01-08de20ac78cc</t>
  </si>
  <si>
    <t>Afgani anas</t>
  </si>
  <si>
    <t>082256827617</t>
  </si>
  <si>
    <t>JMH2E1332782</t>
  </si>
  <si>
    <t>KB6422JW</t>
  </si>
  <si>
    <t>https://hana.modakita.com/azd942/avatar/21318107220251114150141FF8FXK.jpg</t>
  </si>
  <si>
    <t>JMH21XSK332395</t>
  </si>
  <si>
    <t>13622-PKB-2518081</t>
  </si>
  <si>
    <t>c203e161-52fe-4387-f8ff-08de20af110f</t>
  </si>
  <si>
    <t>KD11E1617007</t>
  </si>
  <si>
    <t>KB6273JW</t>
  </si>
  <si>
    <t>https://hana.modakita.com/azd942/avatar/213148016202511141457242NUDWG.jpg</t>
  </si>
  <si>
    <t>KD1117SK603698</t>
  </si>
  <si>
    <t>13622-PKB-2518089</t>
  </si>
  <si>
    <t>e5bbdec2-f47b-4612-d0c6-08de20ac1c20</t>
  </si>
  <si>
    <t>JMC1E1667062</t>
  </si>
  <si>
    <t>KB6687JW</t>
  </si>
  <si>
    <t>https://hana.modakita.com/azd942/avatar/213148016202511141455526HT1JV.jpg</t>
  </si>
  <si>
    <t>JMC118SK668258</t>
  </si>
  <si>
    <t>13622-PKB-2518078</t>
  </si>
  <si>
    <t>e66a10f0-d991-4ea2-22b5-08de20af3bbe</t>
  </si>
  <si>
    <t>Odon</t>
  </si>
  <si>
    <t>081356717365</t>
  </si>
  <si>
    <t>JMH2E1408559</t>
  </si>
  <si>
    <t>KB6459JW</t>
  </si>
  <si>
    <t>https://hana.modakita.com/azd942/avatar/21318741520251114145151GCQDFL.jpg</t>
  </si>
  <si>
    <t>JMH213SK408247</t>
  </si>
  <si>
    <t>13622-PKB-2518100</t>
  </si>
  <si>
    <t>4717701d-d00b-4cf0-bdea-08de20ac78cc</t>
  </si>
  <si>
    <t>JMD1E1964496</t>
  </si>
  <si>
    <t>KB5022EAI</t>
  </si>
  <si>
    <t>https://hana.modakita.com/azd942/avatar/21318741520251114144916GTRUEB.jpg</t>
  </si>
  <si>
    <t>JMD117SK964992</t>
  </si>
  <si>
    <t>13622-PKB-2518104</t>
  </si>
  <si>
    <t>2d6af663-cf1d-43a8-d0b6-08de20ac1c20</t>
  </si>
  <si>
    <t>JMF1E1281394</t>
  </si>
  <si>
    <t>KB6463JW</t>
  </si>
  <si>
    <t>https://hana.modakita.com/azd942/avatar/21318741520251114144734P0IXKD.jpg</t>
  </si>
  <si>
    <t>JMF116SK281855</t>
  </si>
  <si>
    <t>13622-PKB-2518102</t>
  </si>
  <si>
    <t>33ce378a-2884-412f-98e9-08de234ac9c8</t>
  </si>
  <si>
    <t>AWAN</t>
  </si>
  <si>
    <t>085194112473</t>
  </si>
  <si>
    <t>JMH2E1350736</t>
  </si>
  <si>
    <t>KB6739JW</t>
  </si>
  <si>
    <t>https://hana.modakita.com/azd942/avatar/21323737920251114144428LJTW6R.jpg</t>
  </si>
  <si>
    <t>JMH210SK352011</t>
  </si>
  <si>
    <t>13622-PKB-2518103</t>
  </si>
  <si>
    <t>3e7e38f4-6265-4cc8-915c-08de20aa83f3</t>
  </si>
  <si>
    <t>JMH2E1343289</t>
  </si>
  <si>
    <t>KB6741JW</t>
  </si>
  <si>
    <t>https://hana.modakita.com/azd942/avatar/21323737920251114144252DGYKDS.jpg</t>
  </si>
  <si>
    <t>JMH218SK342956</t>
  </si>
  <si>
    <t>13622-PKB-2518105</t>
  </si>
  <si>
    <t>29dc1d7f-02aa-44e2-f8d2-08de20af110f</t>
  </si>
  <si>
    <t>JMF2E1393471</t>
  </si>
  <si>
    <t>KB6733JW</t>
  </si>
  <si>
    <t>https://hana.modakita.com/azd942/avatar/2132373792025111414405640RZYH.jpg</t>
  </si>
  <si>
    <t>JMF219SK394651</t>
  </si>
  <si>
    <t>13622-PKB-2518098</t>
  </si>
  <si>
    <t>a968077c-d18f-4191-98cf-08de234ac9c8</t>
  </si>
  <si>
    <t>JBK3E1583087</t>
  </si>
  <si>
    <t>KB6505JW</t>
  </si>
  <si>
    <t>https://hana.modakita.com/azd942/avatar/21323387220251114143654D68YD9.jpg</t>
  </si>
  <si>
    <t>JBK31XSK584942</t>
  </si>
  <si>
    <t>13622-PKB-2518106</t>
  </si>
  <si>
    <t>24f3374a-0a5d-4ba6-d0a7-08de20ac1c20</t>
  </si>
  <si>
    <t>JMF2E1496920</t>
  </si>
  <si>
    <t>KB6456JW</t>
  </si>
  <si>
    <t>https://hana.modakita.com/azd942/avatar/213233872202511141433141SGTOZ.jpg</t>
  </si>
  <si>
    <t>JMF216SK497915</t>
  </si>
  <si>
    <t>13622-PKB-2518080</t>
  </si>
  <si>
    <t>8b259bda-5edd-4ca1-d098-08de20ac1c20</t>
  </si>
  <si>
    <t>Dominikus</t>
  </si>
  <si>
    <t>082197053906</t>
  </si>
  <si>
    <t>JMH2E1370172</t>
  </si>
  <si>
    <t>KB6488JW</t>
  </si>
  <si>
    <t>https://hana.modakita.com/azd942/avatar/213182020202511141429198UPP26.jpg</t>
  </si>
  <si>
    <t>JMH213SK369949</t>
  </si>
  <si>
    <t>13622-PKB-2518094</t>
  </si>
  <si>
    <t>98d9bfb2-0159-4c5a-2285-08de20af3bbe</t>
  </si>
  <si>
    <t>JMF1E1243909</t>
  </si>
  <si>
    <t>KB6430JW</t>
  </si>
  <si>
    <t>https://hana.modakita.com/azd942/avatar/21318202020251114142810NBNFQW.jpg</t>
  </si>
  <si>
    <t>JMF117SK244281</t>
  </si>
  <si>
    <t>13622-PKB-2518095</t>
  </si>
  <si>
    <t>a1cfaf75-c1b6-487f-f8a3-08de20af110f</t>
  </si>
  <si>
    <t>JMH2E1386978</t>
  </si>
  <si>
    <t>KB6466JW</t>
  </si>
  <si>
    <t>https://hana.modakita.com/azd942/avatar/21318202020251114142701ZUIMWW.jpg</t>
  </si>
  <si>
    <t>JMH219SK386657</t>
  </si>
  <si>
    <t>13622-PKB-2518101</t>
  </si>
  <si>
    <t>04e1a251-c0f9-4025-988f-08de234ac9c8</t>
  </si>
  <si>
    <t>https://hana.modakita.com/azd942/avatar/21324826920251114142002QAOESM.jpg</t>
  </si>
  <si>
    <t>13622-PKB-2518082</t>
  </si>
  <si>
    <t>f36cb4c4-14c5-41a5-2254-08de20af3bbe</t>
  </si>
  <si>
    <t>082148267375</t>
  </si>
  <si>
    <t>JMF2E1571126</t>
  </si>
  <si>
    <t>KB4013JX</t>
  </si>
  <si>
    <t>https://hana.modakita.com/azd942/avatar/21373634920251114141307CQGMSQ.jpg</t>
  </si>
  <si>
    <t>JMF218SK571058</t>
  </si>
  <si>
    <t>13622-PKB-2518084</t>
  </si>
  <si>
    <t>48f92330-0af9-4515-f866-08de20af110f</t>
  </si>
  <si>
    <t>JMH1E1257880</t>
  </si>
  <si>
    <t>KB4015JX</t>
  </si>
  <si>
    <t>https://hana.modakita.com/azd942/avatar/21373634920251114141019CXZUCJ.jpg</t>
  </si>
  <si>
    <t>JMH112SK259461</t>
  </si>
  <si>
    <t>13622-PKB-2518085</t>
  </si>
  <si>
    <t>cfe557c9-4822-415f-2238-08de20af3bbe</t>
  </si>
  <si>
    <t>JBK3E1595755</t>
  </si>
  <si>
    <t>KB3963JX</t>
  </si>
  <si>
    <t>https://hana.modakita.com/azd942/avatar/21373634920251114140758CWXB8H.jpg</t>
  </si>
  <si>
    <t>JBK31XSK597335</t>
  </si>
  <si>
    <t>13622-PKB-2518083</t>
  </si>
  <si>
    <t>11b2541a-4f12-4148-9857-08de234ac9c8</t>
  </si>
  <si>
    <t>Andika Vahriel Alyputra</t>
  </si>
  <si>
    <t>082152950066</t>
  </si>
  <si>
    <t>JBK1E2130904</t>
  </si>
  <si>
    <t>KB4275JX</t>
  </si>
  <si>
    <t>https://hana.modakita.com/azd942/avatar/2137359222025111414014857MABV.jpg</t>
  </si>
  <si>
    <t>JBK126SK133065</t>
  </si>
  <si>
    <t>13622-PKB-2518086</t>
  </si>
  <si>
    <t>22adefdb-cb65-43bc-bd4a-08de20ac78cc</t>
  </si>
  <si>
    <t>JBK1E2128425</t>
  </si>
  <si>
    <t>KB3969JX</t>
  </si>
  <si>
    <t>https://hana.modakita.com/azd942/avatar/21373592220251114135910YPUDQT.jpg</t>
  </si>
  <si>
    <t>JBK121SK130932</t>
  </si>
  <si>
    <t>13622-PKB-2518087</t>
  </si>
  <si>
    <t>ed81a31d-3d60-4fe9-90f2-08de20aa83f3</t>
  </si>
  <si>
    <t>JBK1E2132593</t>
  </si>
  <si>
    <t>KB3966JX</t>
  </si>
  <si>
    <t>https://hana.modakita.com/azd942/avatar/21373592220251114135810KZVSRZ.jpg</t>
  </si>
  <si>
    <t>JBK127SK134628</t>
  </si>
  <si>
    <t>13622-PKB-2518016</t>
  </si>
  <si>
    <t>243e3e44-15c5-4ec6-8ea9-08de20ab0137</t>
  </si>
  <si>
    <t>KB3392VL</t>
  </si>
  <si>
    <t>2025-11-13</t>
  </si>
  <si>
    <t>https://hana.modakita.com/azd942/avatar/21237706120251113180228J2YHGM.jpg</t>
  </si>
  <si>
    <t>13622-PKB-2518022</t>
  </si>
  <si>
    <t>a4256147-9b4d-479a-1e92-08de20af3bbe</t>
  </si>
  <si>
    <t>https://hana.modakita.com/azd942/avatar/212372170202511131759379CCDMC.jpg</t>
  </si>
  <si>
    <t>13622-PKB-2518014</t>
  </si>
  <si>
    <t>49c9b10e-2fb1-45ed-8ea8-08de20ab0137</t>
  </si>
  <si>
    <t>KB3698VL</t>
  </si>
  <si>
    <t>https://hana.modakita.com/azd942/avatar/21237320720251113175836P13WAL.jpg</t>
  </si>
  <si>
    <t>13622-PKB-2518024</t>
  </si>
  <si>
    <t>4b203241-5829-47d9-f560-08de20af110f</t>
  </si>
  <si>
    <t>https://hana.modakita.com/azd942/avatar/21237537520251113175618IO0NU2.jpg</t>
  </si>
  <si>
    <t>13622-PKB-2518033</t>
  </si>
  <si>
    <t>dfe08031-39a2-4e1e-f55f-08de20af110f</t>
  </si>
  <si>
    <t>KB3542VL</t>
  </si>
  <si>
    <t>https://hana.modakita.com/azd942/avatar/21237386720251113175612BD1KFK.jpg</t>
  </si>
  <si>
    <t>13622-PKB-2518020</t>
  </si>
  <si>
    <t>7bb8394e-a840-4ccf-8ea7-08de20ab0137</t>
  </si>
  <si>
    <t>KB3436VL</t>
  </si>
  <si>
    <t>https://hana.modakita.com/azd942/avatar/21237537520251113175511FGJOPY.jpg</t>
  </si>
  <si>
    <t>13622-PKB-2518030</t>
  </si>
  <si>
    <t>1c085611-9661-49fd-8ea6-08de20ab0137</t>
  </si>
  <si>
    <t>https://hana.modakita.com/azd942/avatar/21237386720251113175508JXEXXZ.jpg</t>
  </si>
  <si>
    <t>13622-PKB-2518025</t>
  </si>
  <si>
    <t>08b5873d-378c-40c2-cc4d-08de20ac1c20</t>
  </si>
  <si>
    <t>https://hana.modakita.com/azd942/avatar/21237503320251113175114Q1PMTJ.jpg</t>
  </si>
  <si>
    <t>13622-PKB-2518013</t>
  </si>
  <si>
    <t>d75c42c3-64fc-460f-1e91-08de20af3bbe</t>
  </si>
  <si>
    <t>https://hana.modakita.com/azd942/avatar/21237503320251113174959JYKUQI.jpg</t>
  </si>
  <si>
    <t>13622-PKB-2518036</t>
  </si>
  <si>
    <t>7064df91-01fc-40e2-8d40-08de20aa83f3</t>
  </si>
  <si>
    <t>https://hana.modakita.com/azd942/avatar/21236789720251113174958Q2VVOB.jpg</t>
  </si>
  <si>
    <t>13622-PKB-2518028</t>
  </si>
  <si>
    <t>ae23271d-2d5c-4fb1-1e90-08de20af3bbe</t>
  </si>
  <si>
    <t>KB3986VL</t>
  </si>
  <si>
    <t>https://hana.modakita.com/azd942/avatar/21236789720251113174845UZNYQE.jpg</t>
  </si>
  <si>
    <t>13622-PKB-2518047</t>
  </si>
  <si>
    <t>8fd82c57-9262-4819-f55d-08de20af110f</t>
  </si>
  <si>
    <t>KB3983VL</t>
  </si>
  <si>
    <t>https://hana.modakita.com/azd942/avatar/21237301520251113173916AE1VGZ.jpg</t>
  </si>
  <si>
    <t>13622-PKB-2518049</t>
  </si>
  <si>
    <t>603d1f80-c911-40a8-1e8c-08de20af3bbe</t>
  </si>
  <si>
    <t>KB3391VL</t>
  </si>
  <si>
    <t>https://hana.modakita.com/azd942/avatar/212367400202511131733234MLSIF.jpg</t>
  </si>
  <si>
    <t>13622-PKB-2518043</t>
  </si>
  <si>
    <t>1812a16e-f59b-4fb0-cc4b-08de20ac1c20</t>
  </si>
  <si>
    <t>KB5205EAJ</t>
  </si>
  <si>
    <t>https://hana.modakita.com/azd942/avatar/21236740020251113173222QMYMXQ.jpg</t>
  </si>
  <si>
    <t>13622-PKB-2518041</t>
  </si>
  <si>
    <t>6a4c9d54-c7a4-470f-b99c-08de20ac78cc</t>
  </si>
  <si>
    <t>https://hana.modakita.com/azd942/avatar/21236740020251113173118JX3C4N.jpg</t>
  </si>
  <si>
    <t>13622-PKB-2518051</t>
  </si>
  <si>
    <t>e0ccaf45-f7ce-4820-8ea3-08de20ab0137</t>
  </si>
  <si>
    <t>KB3437VL</t>
  </si>
  <si>
    <t>https://hana.modakita.com/azd942/avatar/21237483420251113172543PGJUOI.jpg</t>
  </si>
  <si>
    <t>13622-PKB-2518050</t>
  </si>
  <si>
    <t>74e688ad-6570-4bd5-f55b-08de20af110f</t>
  </si>
  <si>
    <t>KB4785EAJ</t>
  </si>
  <si>
    <t>https://hana.modakita.com/azd942/avatar/21237483420251113172434MKARU6.jpg</t>
  </si>
  <si>
    <t>13622-PKB-2518053</t>
  </si>
  <si>
    <t>1ec6e898-e256-447c-8ea1-08de20ab0137</t>
  </si>
  <si>
    <t>KB5204EAJ</t>
  </si>
  <si>
    <t>https://hana.modakita.com/azd942/avatar/21237393320251113171953MFR7PX.jpg</t>
  </si>
  <si>
    <t>13622-PKB-2518048</t>
  </si>
  <si>
    <t>49e1ecb3-7464-4378-cc46-08de20ac1c20</t>
  </si>
  <si>
    <t>KB3706VL</t>
  </si>
  <si>
    <t>https://hana.modakita.com/azd942/avatar/21237393320251113171854O9UMAF.jpg</t>
  </si>
  <si>
    <t>13622-PKB-2518054</t>
  </si>
  <si>
    <t>0d2b27d5-405a-4dca-1e8a-08de20af3bbe</t>
  </si>
  <si>
    <t>KB3389VL</t>
  </si>
  <si>
    <t>https://hana.modakita.com/azd942/avatar/21237707520251113171408AXNRWA.jpg</t>
  </si>
  <si>
    <t>13622-PKB-2518052</t>
  </si>
  <si>
    <t>7affd371-f0f4-4e95-1e89-08de20af3bbe</t>
  </si>
  <si>
    <t>KB3610VL</t>
  </si>
  <si>
    <t>https://hana.modakita.com/azd942/avatar/21237707520251113171309MXKSCQ.jpg</t>
  </si>
  <si>
    <t>13622-PKB-2518056</t>
  </si>
  <si>
    <t>1ef211ba-6f08-4dbb-b998-08de20ac78cc</t>
  </si>
  <si>
    <t>https://hana.modakita.com/azd942/avatar/212367228202511131709211UJ593.jpg</t>
  </si>
  <si>
    <t>13622-PKB-2518046</t>
  </si>
  <si>
    <t>b0ce8b6b-5a2f-4dc9-1e86-08de20af3bbe</t>
  </si>
  <si>
    <t>KB4632DAK</t>
  </si>
  <si>
    <t>https://hana.modakita.com/azd942/avatar/21236722820251113170807DV7BBA.jpg</t>
  </si>
  <si>
    <t>13622-PKB-2518057</t>
  </si>
  <si>
    <t>09b0ea51-d7aa-4edc-cc3f-08de20ac1c20</t>
  </si>
  <si>
    <t>https://hana.modakita.com/azd942/avatar/21236689320251113170330ERGFAO.jpg</t>
  </si>
  <si>
    <t>13622-PKB-2518055</t>
  </si>
  <si>
    <t>9768e8f9-1908-4d6e-8e9d-08de20ab0137</t>
  </si>
  <si>
    <t>https://hana.modakita.com/azd942/avatar/21236689320251113170223NIKASF.jpg</t>
  </si>
  <si>
    <t>13622-PKB-2518019</t>
  </si>
  <si>
    <t>70b63873-15c6-45e8-8e8e-08de20ab0137</t>
  </si>
  <si>
    <t>JORDAN</t>
  </si>
  <si>
    <t>082148267300</t>
  </si>
  <si>
    <t>JME1E1735232</t>
  </si>
  <si>
    <t>KB3970JX</t>
  </si>
  <si>
    <t>https://hana.modakita.com/azd942/avatar/21372774220251113162431ZA31PW.jpg</t>
  </si>
  <si>
    <t>JME112SK735898</t>
  </si>
  <si>
    <t>13622-PKB-2518023</t>
  </si>
  <si>
    <t>1ff4cbe1-1f91-4308-1e62-08de20af3bbe</t>
  </si>
  <si>
    <t>Bangun</t>
  </si>
  <si>
    <t>085194912736</t>
  </si>
  <si>
    <t>JBK1E2124926</t>
  </si>
  <si>
    <t>KB3716JX</t>
  </si>
  <si>
    <t>https://hana.modakita.com/azd942/avatar/213727856202511131612046GO1HA.jpg</t>
  </si>
  <si>
    <t>JBK121SK127335</t>
  </si>
  <si>
    <t>13622-PKB-2518007</t>
  </si>
  <si>
    <t>df3a2160-4557-4f0c-cc0f-08de20ac1c20</t>
  </si>
  <si>
    <t>Siska mulya rahma</t>
  </si>
  <si>
    <t>081226801624</t>
  </si>
  <si>
    <t>KC04E1017931</t>
  </si>
  <si>
    <t>KB3811JX</t>
  </si>
  <si>
    <t>https://hana.modakita.com/azd942/avatar/213717022202511131608547H3GUY.jpg</t>
  </si>
  <si>
    <t>KC0417SK017852</t>
  </si>
  <si>
    <t>13622-PKB-2518026</t>
  </si>
  <si>
    <t>06d0601c-6a46-409e-1e5c-08de20af3bbe</t>
  </si>
  <si>
    <t>082150251246</t>
  </si>
  <si>
    <t>KC04E1019329</t>
  </si>
  <si>
    <t>KB3977JX</t>
  </si>
  <si>
    <t>https://hana.modakita.com/azd942/avatar/21373413720251113160548EPE4CH.jpg</t>
  </si>
  <si>
    <t>KC0413SK019291</t>
  </si>
  <si>
    <t>13622-PKB-2518035</t>
  </si>
  <si>
    <t>11325452-65eb-4014-f53b-08de20af110f</t>
  </si>
  <si>
    <t>JBK3E1596471</t>
  </si>
  <si>
    <t>KB3965JX</t>
  </si>
  <si>
    <t>https://hana.modakita.com/azd942/avatar/21373413720251113160102VYKWUZ.jpg</t>
  </si>
  <si>
    <t>JBK31XSK598145</t>
  </si>
  <si>
    <t>13622-PKB-2518018</t>
  </si>
  <si>
    <t>da2ad05a-5aae-4ef2-cc02-08de20ac1c20</t>
  </si>
  <si>
    <t>Dewi Santiya</t>
  </si>
  <si>
    <t>085248923752</t>
  </si>
  <si>
    <t>JME1E1708308</t>
  </si>
  <si>
    <t>KB3604JX</t>
  </si>
  <si>
    <t>https://hana.modakita.com/azd942/avatar/21372871620251113155650K3NVGT.jpg</t>
  </si>
  <si>
    <t>JME11XSK710117</t>
  </si>
  <si>
    <t>13622-PKB-2518015</t>
  </si>
  <si>
    <t>d53edceb-8d65-4ff7-8e70-08de20ab0137</t>
  </si>
  <si>
    <t>Heri Susantoro</t>
  </si>
  <si>
    <t>085347524142</t>
  </si>
  <si>
    <t>JBK1E2125391</t>
  </si>
  <si>
    <t>KB3526JX</t>
  </si>
  <si>
    <t>https://hana.modakita.com/azd942/avatar/21372942120251113155112HW6MBD.jpg</t>
  </si>
  <si>
    <t>JBK128SK127803</t>
  </si>
  <si>
    <t>13622-PKB-2518021</t>
  </si>
  <si>
    <t>0beb9158-6c4c-47a1-b967-08de20ac78cc</t>
  </si>
  <si>
    <t>JMF2E1574048</t>
  </si>
  <si>
    <t>KB4272JX</t>
  </si>
  <si>
    <t>https://hana.modakita.com/azd942/avatar/213729421202511131547404YFHCO.jpg</t>
  </si>
  <si>
    <t>JMF216SK574296</t>
  </si>
  <si>
    <t>13622-PKB-2518027</t>
  </si>
  <si>
    <t>d137bc0e-cacc-4e93-b95e-08de20ac78cc</t>
  </si>
  <si>
    <t>Bejangga</t>
  </si>
  <si>
    <t>081345872137</t>
  </si>
  <si>
    <t>JME1E1723586</t>
  </si>
  <si>
    <t>KB4003JX</t>
  </si>
  <si>
    <t>https://hana.modakita.com/azd942/avatar/21373381520251113154347UBHX03.jpg</t>
  </si>
  <si>
    <t>JME117SK724976</t>
  </si>
  <si>
    <t>13622-PKB-2518037</t>
  </si>
  <si>
    <t>942e5ac1-8219-4f9a-f51c-08de20af110f</t>
  </si>
  <si>
    <t>JBK1E2128405</t>
  </si>
  <si>
    <t>KB3950JX</t>
  </si>
  <si>
    <t>https://hana.modakita.com/azd942/avatar/21373381520251113153939SBR7FG.jpg</t>
  </si>
  <si>
    <t>JBK121SK130929</t>
  </si>
  <si>
    <t>13622-PKB-2518042</t>
  </si>
  <si>
    <t>51e7fae1-74bc-4baf-1e2b-08de20af3bbe</t>
  </si>
  <si>
    <t>JBK3E1595982</t>
  </si>
  <si>
    <t>KB3991JX</t>
  </si>
  <si>
    <t>https://hana.modakita.com/azd942/avatar/21373381520251113153656Q6OYVC.jpg</t>
  </si>
  <si>
    <t>JBK313SK597676</t>
  </si>
  <si>
    <t>13622-PKB-2518029</t>
  </si>
  <si>
    <t>378365e4-85d2-4313-8cee-08de20aa83f3</t>
  </si>
  <si>
    <t>Tehun</t>
  </si>
  <si>
    <t>085387936235</t>
  </si>
  <si>
    <t>JME1E1734012</t>
  </si>
  <si>
    <t>KB3973JX</t>
  </si>
  <si>
    <t>https://hana.modakita.com/azd942/avatar/21373327920251113153043UJRSFC.jpg</t>
  </si>
  <si>
    <t>JME114SK735756</t>
  </si>
  <si>
    <t>13622-PKB-2518034</t>
  </si>
  <si>
    <t>d325d4b1-1696-4880-cbda-08de20ac1c20</t>
  </si>
  <si>
    <t>KD11E1636760</t>
  </si>
  <si>
    <t>KB4221JX</t>
  </si>
  <si>
    <t>https://hana.modakita.com/azd942/avatar/21373327920251113152739K3RWS5.jpg</t>
  </si>
  <si>
    <t>KD1111SK637510</t>
  </si>
  <si>
    <t>13622-PKB-2518044</t>
  </si>
  <si>
    <t>0efe5e95-f492-483a-1e15-08de20af3bbe</t>
  </si>
  <si>
    <t>JBK3E1597129</t>
  </si>
  <si>
    <t>KB3967JX</t>
  </si>
  <si>
    <t>https://hana.modakita.com/azd942/avatar/21373327920251113152626PGWVCL.jpg</t>
  </si>
  <si>
    <t>JBK310SK598901</t>
  </si>
  <si>
    <t>13622-PKB-2518038</t>
  </si>
  <si>
    <t>5d31e31d-35a0-4ec3-1e00-08de20af3bbe</t>
  </si>
  <si>
    <t>Rizky Perdana</t>
  </si>
  <si>
    <t>081241489296</t>
  </si>
  <si>
    <t>KD11E1630626</t>
  </si>
  <si>
    <t>https://hana.modakita.com/azd942/avatar/21373465220251113151730KU1NG2.jpg</t>
  </si>
  <si>
    <t>KD1118SK631381</t>
  </si>
  <si>
    <t>13622-PKB-2518040</t>
  </si>
  <si>
    <t>8c817b97-c82d-440b-8e2b-08de20ab0137</t>
  </si>
  <si>
    <t>JMC1E1723149</t>
  </si>
  <si>
    <t>https://hana.modakita.com/azd942/avatar/21373465220251113151555MOJGNA.jpg</t>
  </si>
  <si>
    <t>JMC113SK724350</t>
  </si>
  <si>
    <t>13622-PKB-2518045</t>
  </si>
  <si>
    <t>9f9058c2-e725-411e-b92b-08de20ac78cc</t>
  </si>
  <si>
    <t>KC04E1019330</t>
  </si>
  <si>
    <t>KB3976JX</t>
  </si>
  <si>
    <t>https://hana.modakita.com/azd942/avatar/21373465220251113151338PMQT3G.jpg</t>
  </si>
  <si>
    <t>KC0413SK019288</t>
  </si>
  <si>
    <t>13622-PKB-2518031</t>
  </si>
  <si>
    <t>f47b574f-2b52-4a26-cbc4-08de20ac1c20</t>
  </si>
  <si>
    <t>Feridika usma</t>
  </si>
  <si>
    <t>089518041960</t>
  </si>
  <si>
    <t>JME1E1729693</t>
  </si>
  <si>
    <t>KB3972JX</t>
  </si>
  <si>
    <t>https://hana.modakita.com/azd942/avatar/21373324820251113151038MALZV0.jpg</t>
  </si>
  <si>
    <t>JME117SK731751</t>
  </si>
  <si>
    <t>13622-PKB-2518032</t>
  </si>
  <si>
    <t>92b3f5a7-b26e-4248-f4e9-08de20af110f</t>
  </si>
  <si>
    <t>JMH2E1541090</t>
  </si>
  <si>
    <t>KB3985JX</t>
  </si>
  <si>
    <t>https://hana.modakita.com/azd942/avatar/21373324820251113150846KUWDLK.jpg</t>
  </si>
  <si>
    <t>JMH218SK541361</t>
  </si>
  <si>
    <t>13622-PKB-2518039</t>
  </si>
  <si>
    <t>dcb571d0-7587-4dab-1df5-08de20af3bbe</t>
  </si>
  <si>
    <t>JMD1E2065359</t>
  </si>
  <si>
    <t>KB3981JX</t>
  </si>
  <si>
    <t>https://hana.modakita.com/azd942/avatar/21373324820251113150702BBIK73.jpg</t>
  </si>
  <si>
    <t>JMD12XSK065861</t>
  </si>
  <si>
    <t>13622-PKB-2518011</t>
  </si>
  <si>
    <t>6401c5bb-4928-45df-cacf-08de20ac1c20</t>
  </si>
  <si>
    <t>JMH2E1494125</t>
  </si>
  <si>
    <t>KB3325JX</t>
  </si>
  <si>
    <t>https://hana.modakita.com/azd942/avatar/21372871620251113133751GBC5OU.jpg</t>
  </si>
  <si>
    <t>JMH213SK494224</t>
  </si>
  <si>
    <t>13622-PKB-2518010</t>
  </si>
  <si>
    <t>e93e5971-fa47-4a85-f3fb-08de20af110f</t>
  </si>
  <si>
    <t>JMH1E1265128</t>
  </si>
  <si>
    <t>KB4236JX</t>
  </si>
  <si>
    <t>https://hana.modakita.com/azd942/avatar/21372942120251113133143OZZGPI.jpg</t>
  </si>
  <si>
    <t>JMH11XSK266707</t>
  </si>
  <si>
    <t>13622-PKB-2518009</t>
  </si>
  <si>
    <t>6377e516-aef4-413d-1d03-08de20af3bbe</t>
  </si>
  <si>
    <t>KD11E1632561</t>
  </si>
  <si>
    <t>KB4014JX</t>
  </si>
  <si>
    <t>https://hana.modakita.com/azd942/avatar/21372785620251113132834UHM0KX.jpg</t>
  </si>
  <si>
    <t>KD1114SK633273</t>
  </si>
  <si>
    <t>13622-PKB-2518012</t>
  </si>
  <si>
    <t>c0363904-adb4-4a0b-8cf2-08de20ab0137</t>
  </si>
  <si>
    <t>JMH1E1259155</t>
  </si>
  <si>
    <t>KB4215JX</t>
  </si>
  <si>
    <t>https://hana.modakita.com/azd942/avatar/21372785620251113132647EZCDRZ.jpg</t>
  </si>
  <si>
    <t>JMH111SK260729</t>
  </si>
  <si>
    <t>13622-PKB-2518006</t>
  </si>
  <si>
    <t>28f4de14-e195-4487-b7f8-08de20ac78cc</t>
  </si>
  <si>
    <t>Bandang Sakura</t>
  </si>
  <si>
    <t>081649443106</t>
  </si>
  <si>
    <t>KC03E1003605</t>
  </si>
  <si>
    <t>KB3547JX</t>
  </si>
  <si>
    <t>https://hana.modakita.com/azd942/avatar/21372876120251113132429XNH6N6.jpg</t>
  </si>
  <si>
    <t>KC0314SK003635</t>
  </si>
  <si>
    <t>13622-PKB-2518008</t>
  </si>
  <si>
    <t>dcecc383-e222-453c-b7f3-08de20ac78cc</t>
  </si>
  <si>
    <t>KD11E1634455</t>
  </si>
  <si>
    <t>KB4018JX</t>
  </si>
  <si>
    <t>https://hana.modakita.com/azd942/avatar/21372876120251113132322RTOVME.jpg</t>
  </si>
  <si>
    <t>KD111XSK635173</t>
  </si>
  <si>
    <t>13622-PKB-2518004</t>
  </si>
  <si>
    <t>a95ae974-bed9-4abc-b7e1-08de20ac78cc</t>
  </si>
  <si>
    <t>JBK1E2130640</t>
  </si>
  <si>
    <t>KB3964JX</t>
  </si>
  <si>
    <t>https://hana.modakita.com/azd942/avatar/213727742202511131319155VNS27.jpg</t>
  </si>
  <si>
    <t>JBK126SK132546</t>
  </si>
  <si>
    <t>13622-PKB-2518005</t>
  </si>
  <si>
    <t>168bf95b-7434-4c70-8ce9-08de20ab0137</t>
  </si>
  <si>
    <t>KFD1E1168054</t>
  </si>
  <si>
    <t>KB3810JX</t>
  </si>
  <si>
    <t>https://hana.modakita.com/azd942/avatar/21372774220251113131646WK7CLA.jpg</t>
  </si>
  <si>
    <t>KFD118SK168198</t>
  </si>
  <si>
    <t>13622-PKB-2517984</t>
  </si>
  <si>
    <t>787028c2-911e-415a-8824-08de20aa83f3</t>
  </si>
  <si>
    <t>Arnadi</t>
  </si>
  <si>
    <t>081356715019</t>
  </si>
  <si>
    <t>JBK1E2128136</t>
  </si>
  <si>
    <t>KB4273JX</t>
  </si>
  <si>
    <t>2025-11-12</t>
  </si>
  <si>
    <t>https://hana.modakita.com/azd942/avatar/213712172202511121556206ULZVO.jpg</t>
  </si>
  <si>
    <t>JBK127SK130336</t>
  </si>
  <si>
    <t>13622-PKB-2517985</t>
  </si>
  <si>
    <t>0aebfde5-c09a-48e3-8818-08de20aa83f3</t>
  </si>
  <si>
    <t>082148275005</t>
  </si>
  <si>
    <t>JBK1E2128423</t>
  </si>
  <si>
    <t>KB3721JX</t>
  </si>
  <si>
    <t>https://hana.modakita.com/azd942/avatar/21372118520251112155303VXMJAI.jpg</t>
  </si>
  <si>
    <t>JBK120SK130923</t>
  </si>
  <si>
    <t>13622-PKB-2517969</t>
  </si>
  <si>
    <t>9c39cd0d-e7fb-46bd-c738-08de20ac1c20</t>
  </si>
  <si>
    <t>JBK1E2121795</t>
  </si>
  <si>
    <t>https://hana.modakita.com/azd942/avatar/21371702220251112154459OFL8AI.jpg</t>
  </si>
  <si>
    <t>JBK120SK124524</t>
  </si>
  <si>
    <t>13622-PKB-2517972</t>
  </si>
  <si>
    <t>b3f93456-3762-4c21-87fe-08de20aa83f3</t>
  </si>
  <si>
    <t>JBK1E2126391</t>
  </si>
  <si>
    <t>KB3646JX</t>
  </si>
  <si>
    <t>https://hana.modakita.com/azd942/avatar/21371702220251112154236YXNWWJ.jpg</t>
  </si>
  <si>
    <t>JBK129SK129138</t>
  </si>
  <si>
    <t>13622-PKB-2517987</t>
  </si>
  <si>
    <t>e5fd378a-2efe-4038-f06f-08de20af110f</t>
  </si>
  <si>
    <t>Jumeisa</t>
  </si>
  <si>
    <t>082150882738</t>
  </si>
  <si>
    <t>JME1E1715995</t>
  </si>
  <si>
    <t>KB3971JX</t>
  </si>
  <si>
    <t>https://hana.modakita.com/azd942/avatar/21372008220251112153909GF93HR.jpg</t>
  </si>
  <si>
    <t>JME114SK717676</t>
  </si>
  <si>
    <t>13622-PKB-2517988</t>
  </si>
  <si>
    <t>4601c1dc-8285-4c0e-f066-08de20af110f</t>
  </si>
  <si>
    <t>JMF2E1576882</t>
  </si>
  <si>
    <t>KB4211JX</t>
  </si>
  <si>
    <t>https://hana.modakita.com/azd942/avatar/21372008220251112153628X6EUGV.jpg</t>
  </si>
  <si>
    <t>JMF216SK576792</t>
  </si>
  <si>
    <t>13622-PKB-2517994</t>
  </si>
  <si>
    <t>a6025280-a482-4e00-19e3-08de20af3bbe</t>
  </si>
  <si>
    <t>JBK3E1595724</t>
  </si>
  <si>
    <t>KB3635KO</t>
  </si>
  <si>
    <t>https://hana.modakita.com/azd942/avatar/21372008220251112153356GG5TXA.jpg</t>
  </si>
  <si>
    <t>JBK31XSK597299</t>
  </si>
  <si>
    <t>13622-PKB-2517986</t>
  </si>
  <si>
    <t>df631e6c-c83d-43f8-b4be-08de20ac78cc</t>
  </si>
  <si>
    <t>Frans Somil</t>
  </si>
  <si>
    <t>082154878633</t>
  </si>
  <si>
    <t>JBK3E1597345</t>
  </si>
  <si>
    <t>KB4240JX</t>
  </si>
  <si>
    <t>https://hana.modakita.com/azd942/avatar/21372002720251112152933GKAGST.jpg</t>
  </si>
  <si>
    <t>JBK317SK599026</t>
  </si>
  <si>
    <t>13622-PKB-2517990</t>
  </si>
  <si>
    <t>b1ac619f-a926-4f43-f044-08de20af110f</t>
  </si>
  <si>
    <t>JME1E1736227</t>
  </si>
  <si>
    <t>KB4210JX</t>
  </si>
  <si>
    <t>https://hana.modakita.com/azd942/avatar/21372002720251112152737QWESYT.jpg</t>
  </si>
  <si>
    <t>JME118SK737851</t>
  </si>
  <si>
    <t>13622-PKB-2517991</t>
  </si>
  <si>
    <t>72b851f1-ee48-4810-b4a8-08de20ac78cc</t>
  </si>
  <si>
    <t>JMF1E1320358</t>
  </si>
  <si>
    <t>KB4209JX</t>
  </si>
  <si>
    <t>https://hana.modakita.com/azd942/avatar/21372002720251112152202ZAQXSN.jpg</t>
  </si>
  <si>
    <t>JMF119SK320549</t>
  </si>
  <si>
    <t>13622-PKB-2517989</t>
  </si>
  <si>
    <t>18c33176-2738-4b31-197e-08de20af3bbe</t>
  </si>
  <si>
    <t>ESENDRI</t>
  </si>
  <si>
    <t>082136674352</t>
  </si>
  <si>
    <t>JBK3E1598026</t>
  </si>
  <si>
    <t>KB4249JX</t>
  </si>
  <si>
    <t>https://hana.modakita.com/azd942/avatar/21371730720251112145843VAXIZI.jpg</t>
  </si>
  <si>
    <t>JBK310SK599823</t>
  </si>
  <si>
    <t>13622-PKB-2517992</t>
  </si>
  <si>
    <t>7b7abff2-e991-4795-efff-08de20af110f</t>
  </si>
  <si>
    <t>JME1E1736152</t>
  </si>
  <si>
    <t>KB4218JX</t>
  </si>
  <si>
    <t>https://hana.modakita.com/azd942/avatar/21371730720251112145250HOKQXQ.jpg</t>
  </si>
  <si>
    <t>JME111SK737996</t>
  </si>
  <si>
    <t>13622-PKB-2517993</t>
  </si>
  <si>
    <t>d1464cc6-a038-416d-1971-08de20af3bbe</t>
  </si>
  <si>
    <t>JMH1E1265227</t>
  </si>
  <si>
    <t>KB4245JX</t>
  </si>
  <si>
    <t>https://hana.modakita.com/azd942/avatar/21371730720251112144953RG5RN4.jpg</t>
  </si>
  <si>
    <t>JMH112SK266863</t>
  </si>
  <si>
    <t>13622-PKB-2517976</t>
  </si>
  <si>
    <t>bdb894ca-48d8-4813-8780-08de20aa83f3</t>
  </si>
  <si>
    <t>Juharto</t>
  </si>
  <si>
    <t>0895406517225</t>
  </si>
  <si>
    <t>JME1E1734048</t>
  </si>
  <si>
    <t>KB3974JX</t>
  </si>
  <si>
    <t>https://hana.modakita.com/azd942/avatar/213712486202511121445313ZKIR3.jpg</t>
  </si>
  <si>
    <t>JME11XSK735762</t>
  </si>
  <si>
    <t>13622-PKB-2517982</t>
  </si>
  <si>
    <t>efd1b27e-bd17-4ef5-efea-08de20af110f</t>
  </si>
  <si>
    <t>KC04E1018109</t>
  </si>
  <si>
    <t>KB3938JX</t>
  </si>
  <si>
    <t>https://hana.modakita.com/azd942/avatar/21371248620251112144139KSKKV2.jpg</t>
  </si>
  <si>
    <t>KC0418SK018038</t>
  </si>
  <si>
    <t>13622-PKB-2517971</t>
  </si>
  <si>
    <t>5fe702ed-6197-4729-b429-08de20ac78cc</t>
  </si>
  <si>
    <t>Yosafat amon</t>
  </si>
  <si>
    <t>082213486394</t>
  </si>
  <si>
    <t>JMF2E1557301</t>
  </si>
  <si>
    <t>KB3651JX</t>
  </si>
  <si>
    <t>https://hana.modakita.com/azd942/avatar/21371544920251112143452MOQWJJ.jpg</t>
  </si>
  <si>
    <t>JMF216SK557496</t>
  </si>
  <si>
    <t>13622-PKB-2517978</t>
  </si>
  <si>
    <t>16896be1-a886-46b7-8747-08de20aa83f3</t>
  </si>
  <si>
    <t>JBK1E2126624</t>
  </si>
  <si>
    <t>KB3659JX</t>
  </si>
  <si>
    <t>https://hana.modakita.com/azd942/avatar/21371544920251112143118MZAU2N.jpg</t>
  </si>
  <si>
    <t>JBK122SK128784</t>
  </si>
  <si>
    <t>13622-PKB-2517979</t>
  </si>
  <si>
    <t>fe1445c7-f53e-4975-c693-08de20ac1c20</t>
  </si>
  <si>
    <t>JBK3E1594253</t>
  </si>
  <si>
    <t>KB1701JX</t>
  </si>
  <si>
    <t>https://hana.modakita.com/azd942/avatar/21371544920251112142836BRNJ2J.jpg</t>
  </si>
  <si>
    <t>JBK316SK595985</t>
  </si>
  <si>
    <t>13622-PKB-2517977</t>
  </si>
  <si>
    <t>f7bb9238-0ce9-44cd-1910-08de20af3bbe</t>
  </si>
  <si>
    <t>Aly</t>
  </si>
  <si>
    <t>085705673286</t>
  </si>
  <si>
    <t>JMF1E1321084</t>
  </si>
  <si>
    <t>KB4020JX</t>
  </si>
  <si>
    <t>https://hana.modakita.com/azd942/avatar/21371229820251112141837S8POXC.jpg</t>
  </si>
  <si>
    <t>JMF117SK321151</t>
  </si>
  <si>
    <t>13622-PKB-2517981</t>
  </si>
  <si>
    <t>d6449d31-ec2c-4d44-ef93-08de20af110f</t>
  </si>
  <si>
    <t>KD11E1635319</t>
  </si>
  <si>
    <t>KB4229JX</t>
  </si>
  <si>
    <t>https://hana.modakita.com/azd942/avatar/21371229820251112141633IH8XUP.jpg</t>
  </si>
  <si>
    <t>KD1113SK636083</t>
  </si>
  <si>
    <t>13622-PKB-2517983</t>
  </si>
  <si>
    <t>23fee544-df36-4f33-8724-08de20aa83f3</t>
  </si>
  <si>
    <t>JBK1E2118840</t>
  </si>
  <si>
    <t>KB4223JX</t>
  </si>
  <si>
    <t>https://hana.modakita.com/azd942/avatar/21371229820251112141342VG8RFP.jpg</t>
  </si>
  <si>
    <t>JBK129SK121461</t>
  </si>
  <si>
    <t>13622-PKB-2517965</t>
  </si>
  <si>
    <t>cc187610-e508-4e16-1902-08de20af3bbe</t>
  </si>
  <si>
    <t>Meji</t>
  </si>
  <si>
    <t>081521537759</t>
  </si>
  <si>
    <t>JMH2E1458597</t>
  </si>
  <si>
    <t>KB4006JX</t>
  </si>
  <si>
    <t>https://hana.modakita.com/azd942/avatar/21371673420251112141013DUAQ49.jpg</t>
  </si>
  <si>
    <t>JMH216SK458933</t>
  </si>
  <si>
    <t>13622-PKB-2517973</t>
  </si>
  <si>
    <t>0c2b713f-83b8-43ff-870c-08de20aa83f3</t>
  </si>
  <si>
    <t>JBK1E2125399</t>
  </si>
  <si>
    <t>KB3549JX</t>
  </si>
  <si>
    <t>https://hana.modakita.com/azd942/avatar/21371673420251112140907PRBNSC.jpg</t>
  </si>
  <si>
    <t>JBK123SK127532</t>
  </si>
  <si>
    <t>13622-PKB-2517980</t>
  </si>
  <si>
    <t>790ec40c-0827-4bb7-8704-08de20aa83f3</t>
  </si>
  <si>
    <t>JMC1E1705484</t>
  </si>
  <si>
    <t>KB3955JX</t>
  </si>
  <si>
    <t>https://hana.modakita.com/azd942/avatar/21371673420251112140716HK4KHB.jpg</t>
  </si>
  <si>
    <t>JMC119SK706662</t>
  </si>
  <si>
    <t>13622-PKB-2517968</t>
  </si>
  <si>
    <t>a41ff018-39f2-4a9a-b3d0-08de20ac78cc</t>
  </si>
  <si>
    <t>Yongky efranata</t>
  </si>
  <si>
    <t>085650845033</t>
  </si>
  <si>
    <t>JMF2E1567871</t>
  </si>
  <si>
    <t>KB3949JX</t>
  </si>
  <si>
    <t>https://hana.modakita.com/azd942/avatar/21371640120251112140115YHTU4I.jpg</t>
  </si>
  <si>
    <t>JMF215SK567887</t>
  </si>
  <si>
    <t>13622-PKB-2517974</t>
  </si>
  <si>
    <t>53e3a316-170f-4932-86dd-08de20aa83f3</t>
  </si>
  <si>
    <t>JBK1E2125294</t>
  </si>
  <si>
    <t>KB3591JX</t>
  </si>
  <si>
    <t>https://hana.modakita.com/azd942/avatar/21371640120251112135829OSSSIL.jpg</t>
  </si>
  <si>
    <t>JBK125SK127208</t>
  </si>
  <si>
    <t>13622-PKB-2517975</t>
  </si>
  <si>
    <t>71095301-4468-4aff-18d4-08de20af3bbe</t>
  </si>
  <si>
    <t>JBK1E2126370</t>
  </si>
  <si>
    <t>KB3602JX</t>
  </si>
  <si>
    <t>https://hana.modakita.com/azd942/avatar/21371640120251112135653CP0Y9O.jpg</t>
  </si>
  <si>
    <t>JBK122SK129143</t>
  </si>
  <si>
    <t>13622-PKB-2517966</t>
  </si>
  <si>
    <t>61cb8d96-7794-435f-18c9-08de20af3bbe</t>
  </si>
  <si>
    <t>Florensius yongki</t>
  </si>
  <si>
    <t>085729462532</t>
  </si>
  <si>
    <t>JME1E1723361</t>
  </si>
  <si>
    <t>KB4005JX</t>
  </si>
  <si>
    <t>https://hana.modakita.com/azd942/avatar/213716926202511121353044FI4NV.jpg</t>
  </si>
  <si>
    <t>JME113SK725249</t>
  </si>
  <si>
    <t>13622-PKB-2517967</t>
  </si>
  <si>
    <t>6e199757-07cf-4927-b3a3-08de20ac78cc</t>
  </si>
  <si>
    <t>JME1E1725207</t>
  </si>
  <si>
    <t>KB3990JX</t>
  </si>
  <si>
    <t>https://hana.modakita.com/azd942/avatar/21371692620251112135121ENFGAF.jpg</t>
  </si>
  <si>
    <t>JME119SK733453</t>
  </si>
  <si>
    <t>13622-PKB-2517970</t>
  </si>
  <si>
    <t>ab2bd3a7-25f8-448f-88a1-08de20ab0137</t>
  </si>
  <si>
    <t>JMC1E1723226</t>
  </si>
  <si>
    <t>KB4021JX</t>
  </si>
  <si>
    <t>https://hana.modakita.com/azd942/avatar/21371692620251112134755WVUC9Z.jpg</t>
  </si>
  <si>
    <t>JMC111SK724427</t>
  </si>
  <si>
    <t>13622-PKB-2517940</t>
  </si>
  <si>
    <t>906ac689-aad3-4e47-eac2-08de20af110f</t>
  </si>
  <si>
    <t>Dedi suhendri</t>
  </si>
  <si>
    <t>083140238932</t>
  </si>
  <si>
    <t>JMF2E1567979</t>
  </si>
  <si>
    <t>KB3941JX</t>
  </si>
  <si>
    <t>2025-11-11</t>
  </si>
  <si>
    <t>https://hana.modakita.com/azd942/avatar/21370861820251111150144LJCRYH.jpg</t>
  </si>
  <si>
    <t>JMF211SK567871</t>
  </si>
  <si>
    <t>13622-PKB-2517941</t>
  </si>
  <si>
    <t>f1da9170-52bf-4f96-83fe-08de20ab0137</t>
  </si>
  <si>
    <t>JMF2E1567988</t>
  </si>
  <si>
    <t>https://hana.modakita.com/azd942/avatar/21370861820251111145954AFM09Q.jpg</t>
  </si>
  <si>
    <t>JMF216SK567879</t>
  </si>
  <si>
    <t>13622-PKB-2517942</t>
  </si>
  <si>
    <t>c51a5fd5-6921-44c8-83fd-08de20ab0137</t>
  </si>
  <si>
    <t>JMF2E1567745</t>
  </si>
  <si>
    <t>KB3948JX</t>
  </si>
  <si>
    <t>https://hana.modakita.com/azd942/avatar/213708618202511111458333KAHXF.jpg</t>
  </si>
  <si>
    <t>JMF213SK567645</t>
  </si>
  <si>
    <t>13622-PKB-2517943</t>
  </si>
  <si>
    <t>c715df67-912f-4acb-afc2-08de20ac78cc</t>
  </si>
  <si>
    <t>Runiyati</t>
  </si>
  <si>
    <t>081255696812</t>
  </si>
  <si>
    <t>JBK3E1592772</t>
  </si>
  <si>
    <t>KB3585JX</t>
  </si>
  <si>
    <t>https://hana.modakita.com/azd942/avatar/21370899120251111145529RPKMJA.jpg</t>
  </si>
  <si>
    <t>JBK312SK594669</t>
  </si>
  <si>
    <t>13622-PKB-2517944</t>
  </si>
  <si>
    <t>34851745-166e-4f2e-afbe-08de20ac78cc</t>
  </si>
  <si>
    <t>JBK1E2128434</t>
  </si>
  <si>
    <t>KB3801JX</t>
  </si>
  <si>
    <t>https://hana.modakita.com/azd942/avatar/21370899120251111145412VG17NI.jpg</t>
  </si>
  <si>
    <t>JBK121SK130915</t>
  </si>
  <si>
    <t>13622-PKB-2517945</t>
  </si>
  <si>
    <t>b7622d82-fc5f-40db-eab4-08de20af110f</t>
  </si>
  <si>
    <t>JBK1E2130471</t>
  </si>
  <si>
    <t>KB3952JX</t>
  </si>
  <si>
    <t>https://hana.modakita.com/azd942/avatar/21370899120251111145129WHFJKX.jpg</t>
  </si>
  <si>
    <t>JBK127SK132751</t>
  </si>
  <si>
    <t>13622-PKB-2517934</t>
  </si>
  <si>
    <t>8acf91b3-e98f-4eba-8259-08de20aa83f3</t>
  </si>
  <si>
    <t>Rajina rosmala</t>
  </si>
  <si>
    <t>085348126103</t>
  </si>
  <si>
    <t>KC04E1018934</t>
  </si>
  <si>
    <t>KB3954JX</t>
  </si>
  <si>
    <t>https://hana.modakita.com/azd942/avatar/21370887520251111144722SDVQTS.jpg</t>
  </si>
  <si>
    <t>KC0414SK018862</t>
  </si>
  <si>
    <t>13622-PKB-2517946</t>
  </si>
  <si>
    <t>74f08a85-264a-4499-ea9f-08de20af110f</t>
  </si>
  <si>
    <t>JBK1E2129055</t>
  </si>
  <si>
    <t>KB5482EAJ</t>
  </si>
  <si>
    <t>https://hana.modakita.com/azd942/avatar/213708875202511111445287AL8IV.jpg</t>
  </si>
  <si>
    <t>JBK121SK131059</t>
  </si>
  <si>
    <t>13622-PKB-2517949</t>
  </si>
  <si>
    <t>3de98e1f-d2c0-4bf6-ea8e-08de20af110f</t>
  </si>
  <si>
    <t>JMH1E1252177</t>
  </si>
  <si>
    <t>KB3857JX</t>
  </si>
  <si>
    <t>https://hana.modakita.com/azd942/avatar/21370887520251111144343MTS8GC.jpg</t>
  </si>
  <si>
    <t>JMH116SK253744</t>
  </si>
  <si>
    <t>13622-PKB-2517935</t>
  </si>
  <si>
    <t>8b84fe16-7040-46df-823d-08de20aa83f3</t>
  </si>
  <si>
    <t>Sri Indrawati</t>
  </si>
  <si>
    <t>082190542035</t>
  </si>
  <si>
    <t>KFA1E1334042</t>
  </si>
  <si>
    <t>KB3806JX</t>
  </si>
  <si>
    <t>https://hana.modakita.com/azd942/avatar/21370569520251111142939U8DZUW.jpg</t>
  </si>
  <si>
    <t>KFA119SK328796</t>
  </si>
  <si>
    <t>13622-PKB-2517937</t>
  </si>
  <si>
    <t>a2f82564-5aab-4088-1467-08de20af3bbe</t>
  </si>
  <si>
    <t>JMH1E1246848</t>
  </si>
  <si>
    <t>KB3586JX</t>
  </si>
  <si>
    <t>https://hana.modakita.com/azd942/avatar/21370569520251111142831VNMS6W.jpg</t>
  </si>
  <si>
    <t>JMH119SK248523</t>
  </si>
  <si>
    <t>13622-PKB-2517938</t>
  </si>
  <si>
    <t>70a7e720-7009-441b-83a7-08de20ab0137</t>
  </si>
  <si>
    <t>JMH2E1539585</t>
  </si>
  <si>
    <t>KB3648JX</t>
  </si>
  <si>
    <t>https://hana.modakita.com/azd942/avatar/21370569520251111142733XOI1GC.jpg</t>
  </si>
  <si>
    <t>JMH216SK539110</t>
  </si>
  <si>
    <t>13622-PKB-2517939</t>
  </si>
  <si>
    <t>ce5a87af-416e-4726-144e-08de20af3bbe</t>
  </si>
  <si>
    <t>Milla</t>
  </si>
  <si>
    <t>082156602313</t>
  </si>
  <si>
    <t>JMF2E1567971</t>
  </si>
  <si>
    <t>KB3961JX</t>
  </si>
  <si>
    <t>https://hana.modakita.com/azd942/avatar/21370757720251111142431KMIBWJ.jpg</t>
  </si>
  <si>
    <t>JMF214SK567864</t>
  </si>
  <si>
    <t>13622-PKB-2517947</t>
  </si>
  <si>
    <t>8d36d53d-0b15-4898-c1ee-08de20ac1c20</t>
  </si>
  <si>
    <t>JBK3E1595419</t>
  </si>
  <si>
    <t>KB3951JX</t>
  </si>
  <si>
    <t>https://hana.modakita.com/azd942/avatar/21370757720251111142327KN6W0Q.jpg</t>
  </si>
  <si>
    <t>JBK312SK597037</t>
  </si>
  <si>
    <t>13622-PKB-2517948</t>
  </si>
  <si>
    <t>c972a6d6-09b3-4349-838e-08de20ab0137</t>
  </si>
  <si>
    <t>JBK3E1593122</t>
  </si>
  <si>
    <t>https://hana.modakita.com/azd942/avatar/21370757720251111142013YKJTK9.jpg</t>
  </si>
  <si>
    <t>JBK311SK595134</t>
  </si>
  <si>
    <t>13622-PKB-2517936</t>
  </si>
  <si>
    <t>474744d0-74fe-446d-143a-08de20af3bbe</t>
  </si>
  <si>
    <t>Erna juanti</t>
  </si>
  <si>
    <t>082151420181</t>
  </si>
  <si>
    <t>JMH2E1539389</t>
  </si>
  <si>
    <t>KB3719JX</t>
  </si>
  <si>
    <t>https://hana.modakita.com/azd942/avatar/21370701520251111141722RXRQID.jpg</t>
  </si>
  <si>
    <t>JMH212SK539122</t>
  </si>
  <si>
    <t>13622-PKB-2517931</t>
  </si>
  <si>
    <t>480b2186-1440-4965-1433-08de20af3bbe</t>
  </si>
  <si>
    <t>Raisa Purnamasari</t>
  </si>
  <si>
    <t>081345257544</t>
  </si>
  <si>
    <t>JBK3E1595025</t>
  </si>
  <si>
    <t>KB3947JX</t>
  </si>
  <si>
    <t>https://hana.modakita.com/azd942/avatar/21370447620251111141501R4QOSG.jpg</t>
  </si>
  <si>
    <t>JBK318SK596555</t>
  </si>
  <si>
    <t>13622-PKB-2517932</t>
  </si>
  <si>
    <t>f303acf9-f850-4814-c1d3-08de20ac1c20</t>
  </si>
  <si>
    <t>JBK3E1592947</t>
  </si>
  <si>
    <t>KB3711JX</t>
  </si>
  <si>
    <t>https://hana.modakita.com/azd942/avatar/21370447620251111141300W4ON18.jpg</t>
  </si>
  <si>
    <t>JBK311SK594968</t>
  </si>
  <si>
    <t>13622-PKB-2517928</t>
  </si>
  <si>
    <t>44150574-bac1-4f9b-ea2b-08de20af110f</t>
  </si>
  <si>
    <t>Sahendi</t>
  </si>
  <si>
    <t>082151428487</t>
  </si>
  <si>
    <t>JBK3E1593000</t>
  </si>
  <si>
    <t>KB3596JX</t>
  </si>
  <si>
    <t>https://hana.modakita.com/azd942/avatar/21370476620251111141012871NBQ.jpg</t>
  </si>
  <si>
    <t>JBK319SK595088</t>
  </si>
  <si>
    <t>13622-PKB-2517929</t>
  </si>
  <si>
    <t>07960b4d-afaf-4e03-8369-08de20ab0137</t>
  </si>
  <si>
    <t>JBK3E1593219</t>
  </si>
  <si>
    <t>KB3587JX</t>
  </si>
  <si>
    <t>https://hana.modakita.com/azd942/avatar/21370476620251111140851NVDJHP.jpg</t>
  </si>
  <si>
    <t>JBK319SK594989</t>
  </si>
  <si>
    <t>13622-PKB-2517930</t>
  </si>
  <si>
    <t>d5316c47-74e6-4e89-835c-08de20ab0137</t>
  </si>
  <si>
    <t>JBK1E2127539</t>
  </si>
  <si>
    <t>KB3710JX</t>
  </si>
  <si>
    <t>https://hana.modakita.com/azd942/avatar/21370476620251111140059WMZ8KV.jpg</t>
  </si>
  <si>
    <t>JBK12XSK129939</t>
  </si>
  <si>
    <t>13622-PKB-2517921</t>
  </si>
  <si>
    <t>a9a3fd12-efe5-4a3b-833f-08de20ab0137</t>
  </si>
  <si>
    <t>JMF2E1570932</t>
  </si>
  <si>
    <t>KB3727JX</t>
  </si>
  <si>
    <t>https://hana.modakita.com/azd942/avatar/21370701520251111135352PBREK6.jpg</t>
  </si>
  <si>
    <t>JMF218SK571173</t>
  </si>
  <si>
    <t>13622-PKB-2517926</t>
  </si>
  <si>
    <t>bc9c31fc-18bc-458b-c19f-08de20ac1c20</t>
  </si>
  <si>
    <t>JBK1E2128540</t>
  </si>
  <si>
    <t>KB3946JX</t>
  </si>
  <si>
    <t>https://hana.modakita.com/azd942/avatar/21370701520251111135244PM1Y3S.jpg</t>
  </si>
  <si>
    <t>JBK126SK130666</t>
  </si>
  <si>
    <t>13622-PKB-2517919</t>
  </si>
  <si>
    <t>d70a59a7-cd30-4f67-e9f0-08de20af110f</t>
  </si>
  <si>
    <t>081251254673</t>
  </si>
  <si>
    <t>JME1E1729746</t>
  </si>
  <si>
    <t>KB3722JX</t>
  </si>
  <si>
    <t>https://hana.modakita.com/azd942/avatar/2137071082025111113435305TFYM.jpg</t>
  </si>
  <si>
    <t>JME112SK731768</t>
  </si>
  <si>
    <t>13622-PKB-2517924</t>
  </si>
  <si>
    <t>54509751-e76b-442b-af1a-08de20ac78cc</t>
  </si>
  <si>
    <t>JBK3E1594369</t>
  </si>
  <si>
    <t>KB3607JX</t>
  </si>
  <si>
    <t>https://hana.modakita.com/azd942/avatar/21370710820251111134236FEC25J.jpg</t>
  </si>
  <si>
    <t>JBK310SK595948</t>
  </si>
  <si>
    <t>13622-PKB-2517927</t>
  </si>
  <si>
    <t>2ed609be-2a8c-4b5f-831f-08de20ab0137</t>
  </si>
  <si>
    <t>JBK3E1594602</t>
  </si>
  <si>
    <t>KB3803JX</t>
  </si>
  <si>
    <t>https://hana.modakita.com/azd942/avatar/21370710820251111134120XIHZRX.jpg</t>
  </si>
  <si>
    <t>JBK317SK596384</t>
  </si>
  <si>
    <t>13622-PKB-2517918</t>
  </si>
  <si>
    <t>ecdb7d9d-3869-456a-8314-08de20ab0137</t>
  </si>
  <si>
    <t>Rasuanto</t>
  </si>
  <si>
    <t>082252317865</t>
  </si>
  <si>
    <t>JMH2E1458016</t>
  </si>
  <si>
    <t>KB3956JX</t>
  </si>
  <si>
    <t>https://hana.modakita.com/azd942/avatar/21370513220251111133612B2TVYI.jpg</t>
  </si>
  <si>
    <t>JMH215SK459040</t>
  </si>
  <si>
    <t>13622-PKB-2517922</t>
  </si>
  <si>
    <t>f05f9626-9ccc-4bbb-138a-08de20af3bbe</t>
  </si>
  <si>
    <t>JME1E1729694</t>
  </si>
  <si>
    <t>KB3665JX</t>
  </si>
  <si>
    <t>https://hana.modakita.com/azd942/avatar/21370513220251111133159L9ZWR0.jpg</t>
  </si>
  <si>
    <t>JME119SK731749</t>
  </si>
  <si>
    <t>13622-PKB-2517923</t>
  </si>
  <si>
    <t>58878a33-90e7-47c8-aeef-08de20ac78cc</t>
  </si>
  <si>
    <t>JME1E1727615</t>
  </si>
  <si>
    <t>KB3582JX</t>
  </si>
  <si>
    <t>https://hana.modakita.com/azd942/avatar/213705132202511111330377HRALA.jpg</t>
  </si>
  <si>
    <t>JME119SK729564</t>
  </si>
  <si>
    <t>13622-PKB-2517920</t>
  </si>
  <si>
    <t>859ca6c6-4e78-4fe5-ae26-08de20ac78cc</t>
  </si>
  <si>
    <t>Windia astuti</t>
  </si>
  <si>
    <t>081528745181</t>
  </si>
  <si>
    <t>JMF2E1565680</t>
  </si>
  <si>
    <t>KB3813JX</t>
  </si>
  <si>
    <t>https://hana.modakita.com/azd942/avatar/21370703320251111120128ZTQUUL.jpg</t>
  </si>
  <si>
    <t>JMF219SK565690</t>
  </si>
  <si>
    <t>13622-PKB-2517925</t>
  </si>
  <si>
    <t>c0e3a95f-987a-426e-813a-08de20aa83f3</t>
  </si>
  <si>
    <t>JBK1E2128344</t>
  </si>
  <si>
    <t>KB3809JX</t>
  </si>
  <si>
    <t>https://hana.modakita.com/azd942/avatar/21370703320251111120017CJIS9J.jpg</t>
  </si>
  <si>
    <t>JBK129SK130872</t>
  </si>
  <si>
    <t>13622-PKB-2517933</t>
  </si>
  <si>
    <t>047662f0-9f23-43cf-12db-08de20af3bbe</t>
  </si>
  <si>
    <t>JMC1E1696362</t>
  </si>
  <si>
    <t>KB3808JX</t>
  </si>
  <si>
    <t>https://hana.modakita.com/azd942/avatar/21370703320251111115518IJXQ2K.jpg</t>
  </si>
  <si>
    <t>JMC111SK697553</t>
  </si>
  <si>
    <t>13622-PKB-2518254</t>
  </si>
  <si>
    <t>24818d27-a440-4ca8-3b7c-08de25653702</t>
  </si>
  <si>
    <t>2025-11-17</t>
  </si>
  <si>
    <t>https://hana.modakita.com/azd942/avatar/21230362320251117184141IRIHID.jpg</t>
  </si>
  <si>
    <t>13622-PKB-2518253</t>
  </si>
  <si>
    <t>e2ebaa0d-ccb5-41b0-3abb-08de256674de</t>
  </si>
  <si>
    <t>https://hana.modakita.com/azd942/avatar/21230887520251117184059WMNNIG.jpg</t>
  </si>
  <si>
    <t>13622-PKB-2518252</t>
  </si>
  <si>
    <t>d28d9289-d9e6-4db7-bf29-08de256c64fb</t>
  </si>
  <si>
    <t>https://hana.modakita.com/azd942/avatar/21230887520251117184006PUZSTB.jpg</t>
  </si>
  <si>
    <t>13622-PKB-2518251</t>
  </si>
  <si>
    <t>98fbcc14-de49-497c-77a3-08de256513e3</t>
  </si>
  <si>
    <t>https://hana.modakita.com/azd942/avatar/21231224520251117183509YOYCRZ.jpg</t>
  </si>
  <si>
    <t>13622-PKB-2518250</t>
  </si>
  <si>
    <t>a341ce5f-fe00-4c45-bdcd-08de25675c3e</t>
  </si>
  <si>
    <t>https://hana.modakita.com/azd942/avatar/212303564202511171833474W0GEM.jpg</t>
  </si>
  <si>
    <t>13622-PKB-2518233</t>
  </si>
  <si>
    <t>4bbc8c03-696a-4b7d-3b7a-08de25653702</t>
  </si>
  <si>
    <t>https://hana.modakita.com/azd942/avatar/212310886202511171828342UL4KE.jpg</t>
  </si>
  <si>
    <t>13622-PKB-2518230</t>
  </si>
  <si>
    <t>a3349765-0a2f-4e3d-77a2-08de256513e3</t>
  </si>
  <si>
    <t>https://hana.modakita.com/azd942/avatar/21231719220251117182730PEBOFF.jpg</t>
  </si>
  <si>
    <t>13622-PKB-2518229</t>
  </si>
  <si>
    <t>91c5d8d4-6532-469d-77a1-08de256513e3</t>
  </si>
  <si>
    <t>https://hana.modakita.com/azd942/avatar/212311679202511171825041G37EU.jpg</t>
  </si>
  <si>
    <t>13622-PKB-2518238</t>
  </si>
  <si>
    <t>d790db7f-13e1-4937-bf28-08de256c64fb</t>
  </si>
  <si>
    <t>https://hana.modakita.com/azd942/avatar/21231168320251117182400YMGTYC.jpg</t>
  </si>
  <si>
    <t>13622-PKB-2518228</t>
  </si>
  <si>
    <t>660031fe-0bf0-4432-bdcc-08de25675c3e</t>
  </si>
  <si>
    <t>https://hana.modakita.com/azd942/avatar/212316835202511171822278QGZ9P.jpg</t>
  </si>
  <si>
    <t>13622-PKB-2518227</t>
  </si>
  <si>
    <t>a25a7360-899a-478e-bdcb-08de25675c3e</t>
  </si>
  <si>
    <t>https://hana.modakita.com/azd942/avatar/21231245420251117182001UZBAMJ.jpg</t>
  </si>
  <si>
    <t>13622-PKB-2518241</t>
  </si>
  <si>
    <t>d0d9e16b-3db0-400b-bdca-08de25675c3e</t>
  </si>
  <si>
    <t>https://hana.modakita.com/azd942/avatar/21230598020251117181844RYPPKS.jpg</t>
  </si>
  <si>
    <t>13622-PKB-2518242</t>
  </si>
  <si>
    <t>7fda458c-77f5-4e41-bdc9-08de25675c3e</t>
  </si>
  <si>
    <t>https://hana.modakita.com/azd942/avatar/21231159120251117181815RFK0MS.jpg</t>
  </si>
  <si>
    <t>13622-PKB-2518247</t>
  </si>
  <si>
    <t>60c70452-8beb-45f8-bf27-08de256c64fb</t>
  </si>
  <si>
    <t>https://hana.modakita.com/azd942/avatar/21230631920251117181437ZI3R1N.jpg</t>
  </si>
  <si>
    <t>13622-PKB-2518245</t>
  </si>
  <si>
    <t>62a7cfb9-57d1-4d9a-bdc6-08de25675c3e</t>
  </si>
  <si>
    <t>https://hana.modakita.com/azd942/avatar/21230577820251117181250UKSK9Y.jpg</t>
  </si>
  <si>
    <t>13622-PKB-2518231</t>
  </si>
  <si>
    <t>f4186178-f6e6-4283-bf26-08de256c64fb</t>
  </si>
  <si>
    <t>https://hana.modakita.com/azd942/avatar/21230631920251117181238LGWVMT.jpg</t>
  </si>
  <si>
    <t>13622-PKB-2518246</t>
  </si>
  <si>
    <t>8c97da82-bc33-42de-779f-08de256513e3</t>
  </si>
  <si>
    <t>https://hana.modakita.com/azd942/avatar/212312254202511171812002B3L8D.jpg</t>
  </si>
  <si>
    <t>13622-PKB-2518226</t>
  </si>
  <si>
    <t>4ef7786c-5e2c-40d6-779e-08de256513e3</t>
  </si>
  <si>
    <t>https://hana.modakita.com/azd942/avatar/21230631920251117181107WW4OOU.jpg</t>
  </si>
  <si>
    <t>13622-PKB-2518234</t>
  </si>
  <si>
    <t>332df63c-adf9-4f13-bf25-08de256c64fb</t>
  </si>
  <si>
    <t>KB2646V</t>
  </si>
  <si>
    <t>https://hana.modakita.com/azd942/avatar/21230577820251117180948EMWVMQ.jpg</t>
  </si>
  <si>
    <t>13622-PKB-2518236</t>
  </si>
  <si>
    <t>7673d0f5-fb5c-4616-1b74-08de25653fd7</t>
  </si>
  <si>
    <t>https://hana.modakita.com/azd942/avatar/21231188220251117180152SNKFQH.jpg</t>
  </si>
  <si>
    <t>13622-PKB-2518239</t>
  </si>
  <si>
    <t>bc57867b-2125-4bd5-1b73-08de25653fd7</t>
  </si>
  <si>
    <t>https://hana.modakita.com/azd942/avatar/21231100920251117180122YE2OPQ.jpg</t>
  </si>
  <si>
    <t>13622-PKB-2518235</t>
  </si>
  <si>
    <t>a2fc5bc2-11a8-4d12-779d-08de256513e3</t>
  </si>
  <si>
    <t>https://hana.modakita.com/azd942/avatar/21231100920251117175934BHSYGX.jpg</t>
  </si>
  <si>
    <t>13622-PKB-2518232</t>
  </si>
  <si>
    <t>e7b09e62-d4a6-4579-779a-08de256513e3</t>
  </si>
  <si>
    <t>https://hana.modakita.com/azd942/avatar/2123110092025111717570892ULZ2.jpg</t>
  </si>
  <si>
    <t>13622-PKB-2518244</t>
  </si>
  <si>
    <t>00ce0362-f829-4528-3b74-08de25653702</t>
  </si>
  <si>
    <t>https://hana.modakita.com/azd942/avatar/212339312202511171752140ZNMRJ.jpg</t>
  </si>
  <si>
    <t>13622-PKB-2518225</t>
  </si>
  <si>
    <t>b1e36351-b9ae-4934-bf21-08de256c64fb</t>
  </si>
  <si>
    <t>https://hana.modakita.com/azd942/avatar/21233931220251117175036ECR8OI.jpg</t>
  </si>
  <si>
    <t>13622-PKB-2518248</t>
  </si>
  <si>
    <t>06c07d0e-baab-4c9b-3aaf-08de256674de</t>
  </si>
  <si>
    <t>https://hana.modakita.com/azd942/avatar/21231077020251117173818JGPLK8.jpg</t>
  </si>
  <si>
    <t>13622-PKB-2518243</t>
  </si>
  <si>
    <t>95f36f56-b948-4960-3aae-08de256674de</t>
  </si>
  <si>
    <t>https://hana.modakita.com/azd942/avatar/21231077020251117173714UHTCIW.jpg</t>
  </si>
  <si>
    <t>13622-PKB-2518249</t>
  </si>
  <si>
    <t>19b93390-bf8e-4900-3b6c-08de25653702</t>
  </si>
  <si>
    <t>https://hana.modakita.com/azd942/avatar/21238760720251117173213LIISGN.jpg</t>
  </si>
  <si>
    <t>13622-PKB-2518203</t>
  </si>
  <si>
    <t>bc55c24b-3a2e-4e28-3a1e-08de256674de</t>
  </si>
  <si>
    <t>082148266053</t>
  </si>
  <si>
    <t>JBK1E2109416</t>
  </si>
  <si>
    <t>KB6262JW</t>
  </si>
  <si>
    <t>https://hana.modakita.com/azd942/avatar/21316916420251117153102EGYOCN.jpg</t>
  </si>
  <si>
    <t>JBK124SK111971</t>
  </si>
  <si>
    <t>13622-PKB-2518224</t>
  </si>
  <si>
    <t>9530805c-a2aa-42b2-76ee-08de256513e3</t>
  </si>
  <si>
    <t>Muhammad Rafli Irawan</t>
  </si>
  <si>
    <t>082149968974</t>
  </si>
  <si>
    <t>JMH2E1368104</t>
  </si>
  <si>
    <t>https://hana.modakita.com/azd942/avatar/21316851020251117152826GDKX0V.jpg</t>
  </si>
  <si>
    <t>JMH214SK367918</t>
  </si>
  <si>
    <t>13622-PKB-2518223</t>
  </si>
  <si>
    <t>96238f86-7f72-44c7-bd04-08de25675c3e</t>
  </si>
  <si>
    <t>Ekki Novernata Sihombing</t>
  </si>
  <si>
    <t>089692758526</t>
  </si>
  <si>
    <t>JMH2E1395828</t>
  </si>
  <si>
    <t>KB6529JW</t>
  </si>
  <si>
    <t>https://hana.modakita.com/azd942/avatar/21317306120251117152521E1AHCV.jpg</t>
  </si>
  <si>
    <t>JMH212SK395006</t>
  </si>
  <si>
    <t>13622-PKB-2518216</t>
  </si>
  <si>
    <t>bc8b3888-3bc1-4048-76c8-08de256513e3</t>
  </si>
  <si>
    <t>https://hana.modakita.com/azd942/avatar/21264554220251117150049KZJBFM.jpg</t>
  </si>
  <si>
    <t>13622-PKB-2518219</t>
  </si>
  <si>
    <t>9e7461ce-57b1-423a-1a7f-08de25653fd7</t>
  </si>
  <si>
    <t>https://hana.modakita.com/azd942/avatar/21207268220251117143750PUSID2.jpg</t>
  </si>
  <si>
    <t>13622-PKB-2518221</t>
  </si>
  <si>
    <t>90d924e0-bb87-47fa-bca8-08de25675c3e</t>
  </si>
  <si>
    <t>https://hana.modakita.com/azd942/avatar/21207161620251117143530RDJV8W.jpg</t>
  </si>
  <si>
    <t>13622-PKB-2518209</t>
  </si>
  <si>
    <t>dcbd6855-dbeb-4656-3995-08de256674de</t>
  </si>
  <si>
    <t>Dewi sartia</t>
  </si>
  <si>
    <t>083876421650</t>
  </si>
  <si>
    <t>JME1E1602566</t>
  </si>
  <si>
    <t>KB6471JW</t>
  </si>
  <si>
    <t>https://hana.modakita.com/azd942/avatar/21317463620251117143155OV6QLP.jpg</t>
  </si>
  <si>
    <t>JME119SK602135</t>
  </si>
  <si>
    <t>13622-PKB-2518218</t>
  </si>
  <si>
    <t>dca56f75-4c91-4538-3979-08de256674de</t>
  </si>
  <si>
    <t>https://hana.modakita.com/azd942/avatar/21263660720251117142629SNE5HF.jpg</t>
  </si>
  <si>
    <t>13622-PKB-2518220</t>
  </si>
  <si>
    <t>e90e6ef1-8564-4e4c-bc78-08de25675c3e</t>
  </si>
  <si>
    <t>https://hana.modakita.com/azd942/avatar/21202610720251117142255ER51JP.jpg</t>
  </si>
  <si>
    <t>13622-PKB-2518217</t>
  </si>
  <si>
    <t>1e8bd318-30d8-471f-7631-08de256513e3</t>
  </si>
  <si>
    <t>https://hana.modakita.com/azd942/avatar/21199598520251117141419HQCYAJ.jpg</t>
  </si>
  <si>
    <t>13622-PKB-2518211</t>
  </si>
  <si>
    <t>a837dbdf-66de-49c3-1a28-08de25653fd7</t>
  </si>
  <si>
    <t>TRI YUNI ASTUTI</t>
  </si>
  <si>
    <t>081345605033</t>
  </si>
  <si>
    <t>JBK3E1582778</t>
  </si>
  <si>
    <t>KB6470JW</t>
  </si>
  <si>
    <t>https://hana.modakita.com/azd942/avatar/21317153220251117140932B1MOHH.jpg</t>
  </si>
  <si>
    <t>JBK31XSK584424</t>
  </si>
  <si>
    <t>13622-PKB-2518205</t>
  </si>
  <si>
    <t>3d87faed-9279-44d8-3a22-08de25653702</t>
  </si>
  <si>
    <t>Dedang kipas</t>
  </si>
  <si>
    <t>082352592507</t>
  </si>
  <si>
    <t>JMF1E1281459</t>
  </si>
  <si>
    <t>KB6526JW</t>
  </si>
  <si>
    <t>https://hana.modakita.com/azd942/avatar/21316854120251117140215YZYYNA.jpg</t>
  </si>
  <si>
    <t>JMF115SK281913</t>
  </si>
  <si>
    <t>13622-PKB-2518212</t>
  </si>
  <si>
    <t>cf0cdb50-1eb6-4bf4-75f9-08de256513e3</t>
  </si>
  <si>
    <t>JMH2E1406211</t>
  </si>
  <si>
    <t>KB6476JW</t>
  </si>
  <si>
    <t>https://hana.modakita.com/azd942/avatar/21316854120251117135845POLKPY.jpg</t>
  </si>
  <si>
    <t>JMH211SK405749</t>
  </si>
  <si>
    <t>13622-PKB-2518213</t>
  </si>
  <si>
    <t>8f941d23-bd53-448a-bc3c-08de25675c3e</t>
  </si>
  <si>
    <t>JMH2E1404349</t>
  </si>
  <si>
    <t>KB6438JW</t>
  </si>
  <si>
    <t>https://hana.modakita.com/azd942/avatar/2131685412025111713554934EN0C.jpg</t>
  </si>
  <si>
    <t>JMH210SK396784</t>
  </si>
  <si>
    <t>13622-PKB-2518214</t>
  </si>
  <si>
    <t>4ba39cb9-8eac-4f20-75ea-08de256513e3</t>
  </si>
  <si>
    <t>JMH1E1191317</t>
  </si>
  <si>
    <t>KB6489JW</t>
  </si>
  <si>
    <t>https://hana.modakita.com/azd942/avatar/21317231920251117135308MNKXLR.jpg</t>
  </si>
  <si>
    <t>JMH113SK192904</t>
  </si>
  <si>
    <t>13622-PKB-2518222</t>
  </si>
  <si>
    <t>0dd3dba8-1d1e-4742-390e-08de256674de</t>
  </si>
  <si>
    <t>JMH1E1094268</t>
  </si>
  <si>
    <t>KB6428JW</t>
  </si>
  <si>
    <t>https://hana.modakita.com/azd942/avatar/21317231920251117135108AVIABO.jpg</t>
  </si>
  <si>
    <t>JMH110SK095854</t>
  </si>
  <si>
    <t>13622-PKB-2518204</t>
  </si>
  <si>
    <t>109d6600-c47a-4d13-bd41-08de256c64fb</t>
  </si>
  <si>
    <t>Iin batara</t>
  </si>
  <si>
    <t>085249726084</t>
  </si>
  <si>
    <t>JMH2E1286972</t>
  </si>
  <si>
    <t>KB6485JW</t>
  </si>
  <si>
    <t>https://hana.modakita.com/azd942/avatar/213167972202511171347561NHNQR.jpg</t>
  </si>
  <si>
    <t>JMH215SK286877</t>
  </si>
  <si>
    <t>13622-PKB-2518202</t>
  </si>
  <si>
    <t>100547d3-e90f-464a-19ec-08de25653fd7</t>
  </si>
  <si>
    <t>Buyung awaludin</t>
  </si>
  <si>
    <t>082251388215</t>
  </si>
  <si>
    <t>JBK3E1583128</t>
  </si>
  <si>
    <t>KB6472JW</t>
  </si>
  <si>
    <t>https://hana.modakita.com/azd942/avatar/21316858920251117134346GLG8J8.jpg</t>
  </si>
  <si>
    <t>JBK310SK584769</t>
  </si>
  <si>
    <t>13622-PKB-2518206</t>
  </si>
  <si>
    <t>ec606f8f-a967-43ea-bc07-08de25675c3e</t>
  </si>
  <si>
    <t>JMF1E1280792</t>
  </si>
  <si>
    <t>KB6468JW</t>
  </si>
  <si>
    <t>https://hana.modakita.com/azd942/avatar/21316858920251117134141BHXMOP.jpg</t>
  </si>
  <si>
    <t>JMF112SK281254</t>
  </si>
  <si>
    <t>13622-PKB-2518207</t>
  </si>
  <si>
    <t>238c3729-abcf-4ab7-39d4-08de25653702</t>
  </si>
  <si>
    <t>JME1E1577137</t>
  </si>
  <si>
    <t>KB6512JW</t>
  </si>
  <si>
    <t>https://hana.modakita.com/azd942/avatar/213168589202511171337387SXFHG.jpg</t>
  </si>
  <si>
    <t>JME113SK587650</t>
  </si>
  <si>
    <t>13622-PKB-2518210</t>
  </si>
  <si>
    <t>d7e74aff-f98e-4208-75ac-08de256513e3</t>
  </si>
  <si>
    <t>KFE1E1193353</t>
  </si>
  <si>
    <t>KB5208MAJ</t>
  </si>
  <si>
    <t>https://hana.modakita.com/azd942/avatar/21316851020251117133249KCGXGZ.jpg</t>
  </si>
  <si>
    <t>KFE111SK193210</t>
  </si>
  <si>
    <t>13622-PKB-2518208</t>
  </si>
  <si>
    <t>abe1cb0c-15ef-4b05-19b7-08de25653fd7</t>
  </si>
  <si>
    <t>082154713097</t>
  </si>
  <si>
    <t>JME1E1585909</t>
  </si>
  <si>
    <t>KB6442JW</t>
  </si>
  <si>
    <t>https://hana.modakita.com/azd942/avatar/21317202820251117132958N7RNTN.jpg</t>
  </si>
  <si>
    <t>JME111SK590871</t>
  </si>
  <si>
    <t>13622-PKB-2518300</t>
  </si>
  <si>
    <t>c5632c2c-9edc-420a-c327-08de2625f0e7</t>
  </si>
  <si>
    <t>2025-11-18</t>
  </si>
  <si>
    <t>https://hana.modakita.com/azd942/avatar/21263305220251118165134MAFXJI.jpg</t>
  </si>
  <si>
    <t>13622-PKB-2518312</t>
  </si>
  <si>
    <t>9a8f0c14-4506-4d61-c320-08de2625f0e7</t>
  </si>
  <si>
    <t>https://hana.modakita.com/azd942/avatar/21246994620251118164837LZ1WRD.jpg</t>
  </si>
  <si>
    <t>13622-PKB-2518307</t>
  </si>
  <si>
    <t>3da5bbbd-1344-441a-c318-08de2625f0e7</t>
  </si>
  <si>
    <t>https://hana.modakita.com/azd942/avatar/21264682820251118164206MJFRFB.jpg</t>
  </si>
  <si>
    <t>13622-PKB-2518298</t>
  </si>
  <si>
    <t>43e87969-5e82-451f-b395-08de26298f73</t>
  </si>
  <si>
    <t>https://hana.modakita.com/azd942/avatar/21262805420251118163843UDR69A.jpg</t>
  </si>
  <si>
    <t>13622-PKB-2518306</t>
  </si>
  <si>
    <t>a3855fe3-90a0-4d4f-8edb-08de262bfb86</t>
  </si>
  <si>
    <t>https://hana.modakita.com/azd942/avatar/21263346220251118163457AEVJQO.jpg</t>
  </si>
  <si>
    <t>13622-PKB-2518299</t>
  </si>
  <si>
    <t>6b0fb807-dd21-4110-b38b-08de26298f73</t>
  </si>
  <si>
    <t>https://hana.modakita.com/azd942/avatar/212629124202511181629369B2EZT.jpg</t>
  </si>
  <si>
    <t>13622-PKB-2518309</t>
  </si>
  <si>
    <t>a5bb95fd-7725-44ce-f25f-08de2627cd49</t>
  </si>
  <si>
    <t>https://hana.modakita.com/azd942/avatar/21284741720251118162550EM9CMF.jpg</t>
  </si>
  <si>
    <t>13622-PKB-2518308</t>
  </si>
  <si>
    <t>143cdc13-792f-442c-b380-08de26298f73</t>
  </si>
  <si>
    <t>https://hana.modakita.com/azd942/avatar/21263316520251118161616SPWSAL.jpg</t>
  </si>
  <si>
    <t>13622-PKB-2518311</t>
  </si>
  <si>
    <t>f406b340-a778-42b7-b37a-08de26298f73</t>
  </si>
  <si>
    <t>https://hana.modakita.com/azd942/avatar/21263316520251118161235XMBVHK.jpg</t>
  </si>
  <si>
    <t>13622-PKB-2518301</t>
  </si>
  <si>
    <t>c6c27414-6b96-4b5f-b374-08de26298f73</t>
  </si>
  <si>
    <t>https://hana.modakita.com/azd942/avatar/21247465420251118160659CS5USR.jpg</t>
  </si>
  <si>
    <t>13622-PKB-2518304</t>
  </si>
  <si>
    <t>2ceb8936-9bee-411c-f9d6-08de262a79a3</t>
  </si>
  <si>
    <t>https://hana.modakita.com/azd942/avatar/21264581720251118160335CZVQQC.jpg</t>
  </si>
  <si>
    <t>13622-PKB-2518302</t>
  </si>
  <si>
    <t>9867acfe-69b1-46a8-b34c-08de26298f73</t>
  </si>
  <si>
    <t>https://hana.modakita.com/azd942/avatar/21263660720251118154523MNNUUA.jpg</t>
  </si>
  <si>
    <t>13622-PKB-2518303</t>
  </si>
  <si>
    <t>4e31e7c4-8b24-4377-b346-08de26298f73</t>
  </si>
  <si>
    <t>https://hana.modakita.com/azd942/avatar/212647007202511181542349KZKJ3.jpg</t>
  </si>
  <si>
    <t>13622-PKB-2518310</t>
  </si>
  <si>
    <t>abc34fa1-af1b-43a0-8ea6-08de262bfb86</t>
  </si>
  <si>
    <t>https://hana.modakita.com/azd942/avatar/21264700720251118154101NBLB9R.jpg</t>
  </si>
  <si>
    <t>13622-PKB-2518291</t>
  </si>
  <si>
    <t>edc8dbea-5f33-462d-8ea0-08de262bfb86</t>
  </si>
  <si>
    <t>https://hana.modakita.com/azd942/avatar/21321176720251118153727OJMJO3.jpg</t>
  </si>
  <si>
    <t>13622-PKB-2518279</t>
  </si>
  <si>
    <t>0749dbf2-60dc-4e67-f233-08de2627cd49</t>
  </si>
  <si>
    <t>https://hana.modakita.com/azd942/avatar/21319723020251118153513F7ZS4F.jpg</t>
  </si>
  <si>
    <t>13622-PKB-2518281</t>
  </si>
  <si>
    <t>febc6f05-4066-438c-b332-08de26298f73</t>
  </si>
  <si>
    <t>Rasimawati</t>
  </si>
  <si>
    <t>085143036474</t>
  </si>
  <si>
    <t>JMF1E1273410</t>
  </si>
  <si>
    <t>KB6515JW</t>
  </si>
  <si>
    <t>https://hana.modakita.com/azd942/avatar/21322521620251118153246AAAA4O.jpg</t>
  </si>
  <si>
    <t>JMF119SK274463</t>
  </si>
  <si>
    <t>13622-PKB-2518292</t>
  </si>
  <si>
    <t>79820885-68a9-4946-8e8a-08de262bfb86</t>
  </si>
  <si>
    <t>https://hana.modakita.com/azd942/avatar/21326501820251118153035ELJHUK.jpg</t>
  </si>
  <si>
    <t>13622-PKB-2518286</t>
  </si>
  <si>
    <t>23c606ff-134a-42b2-8e5b-08de262bfb86</t>
  </si>
  <si>
    <t>https://hana.modakita.com/azd942/avatar/21321401520251118150639YXYOKZ.jpg</t>
  </si>
  <si>
    <t>13622-PKB-2518294</t>
  </si>
  <si>
    <t>6dc74ba9-82e3-448e-b2f7-08de26298f73</t>
  </si>
  <si>
    <t>https://hana.modakita.com/azd942/avatar/21321401520251118150506KCP7HS.jpg</t>
  </si>
  <si>
    <t>13622-PKB-2518293</t>
  </si>
  <si>
    <t>3d2cf077-509f-40e5-f1ef-08de2627cd49</t>
  </si>
  <si>
    <t>https://hana.modakita.com/azd942/avatar/21321620820251118150042GPEK85.jpg</t>
  </si>
  <si>
    <t>13622-PKB-2518285</t>
  </si>
  <si>
    <t>0e800296-c7af-43f9-c287-08de2625f0e7</t>
  </si>
  <si>
    <t>Epelius</t>
  </si>
  <si>
    <t>081549430191</t>
  </si>
  <si>
    <t>JMF1E1282389</t>
  </si>
  <si>
    <t>KB6433JW</t>
  </si>
  <si>
    <t>https://hana.modakita.com/azd942/avatar/21316780320251118145803S5LJXR.jpg</t>
  </si>
  <si>
    <t>JMF116SK282892</t>
  </si>
  <si>
    <t>13622-PKB-2518284</t>
  </si>
  <si>
    <t>d6658b9d-8873-43b5-b2d7-08de26298f73</t>
  </si>
  <si>
    <t>JMF2E1493094</t>
  </si>
  <si>
    <t>KB6474JW</t>
  </si>
  <si>
    <t>https://hana.modakita.com/azd942/avatar/213173061202511181455117AQ9MI.jpg</t>
  </si>
  <si>
    <t>JMF216SK494402</t>
  </si>
  <si>
    <t>13622-PKB-2518283</t>
  </si>
  <si>
    <t>2f358b2e-9b7d-4d89-f1e3-08de2627cd49</t>
  </si>
  <si>
    <t>JMF1E1243876</t>
  </si>
  <si>
    <t>KB6431JW</t>
  </si>
  <si>
    <t>https://hana.modakita.com/azd942/avatar/21322521620251118145215BY8DOY.jpg</t>
  </si>
  <si>
    <t>JMF119SK244251</t>
  </si>
  <si>
    <t>13622-PKB-2518277</t>
  </si>
  <si>
    <t>86e7cadc-8bd1-4201-f1cb-08de2627cd49</t>
  </si>
  <si>
    <t>JMD1E1982454</t>
  </si>
  <si>
    <t>KB6496JW</t>
  </si>
  <si>
    <t>https://hana.modakita.com/azd942/avatar/21317202820251118144530ZCHVRG.jpg</t>
  </si>
  <si>
    <t>JMD113SK982874</t>
  </si>
  <si>
    <t>13622-PKB-2518276</t>
  </si>
  <si>
    <t>27024b3c-5e73-44f7-c256-08de2625f0e7</t>
  </si>
  <si>
    <t>https://hana.modakita.com/azd942/avatar/21321362420251118144122MZB9V4.jpg</t>
  </si>
  <si>
    <t>13622-PKB-2518288</t>
  </si>
  <si>
    <t>fc761be4-b294-4fcf-b2b5-08de26298f73</t>
  </si>
  <si>
    <t>JBK3E1584263</t>
  </si>
  <si>
    <t>KB6685JW</t>
  </si>
  <si>
    <t>https://hana.modakita.com/azd942/avatar/21321362420251118144001B8WEXZ.jpg</t>
  </si>
  <si>
    <t>JBK318SK585829</t>
  </si>
  <si>
    <t>13622-PKB-2518289</t>
  </si>
  <si>
    <t>80ccacd5-d413-4ff5-b2a8-08de26298f73</t>
  </si>
  <si>
    <t>https://hana.modakita.com/azd942/avatar/21321362420251118143818D6XS4R.jpg</t>
  </si>
  <si>
    <t>13622-PKB-2518272</t>
  </si>
  <si>
    <t>fa71b90e-494e-42b2-2061-08de262899bf</t>
  </si>
  <si>
    <t>Dedi Harno</t>
  </si>
  <si>
    <t>082354425429</t>
  </si>
  <si>
    <t>JMH2E1403909</t>
  </si>
  <si>
    <t>KB6458JW</t>
  </si>
  <si>
    <t>https://hana.modakita.com/azd942/avatar/21323126720251118143420BUZ51L.jpg</t>
  </si>
  <si>
    <t>JMH212SK403587</t>
  </si>
  <si>
    <t>13622-PKB-2518282</t>
  </si>
  <si>
    <t>491cda66-5fac-4aa1-205b-08de262899bf</t>
  </si>
  <si>
    <t>JME1E1583982</t>
  </si>
  <si>
    <t>KB6445JW</t>
  </si>
  <si>
    <t>https://hana.modakita.com/azd942/avatar/21323126720251118143112XB98WC.jpg</t>
  </si>
  <si>
    <t>JME113SK585848</t>
  </si>
  <si>
    <t>13622-PKB-2518273</t>
  </si>
  <si>
    <t>8e299422-d357-41cc-f189-08de2627cd49</t>
  </si>
  <si>
    <t>JMH1E1154362</t>
  </si>
  <si>
    <t>KB6435JW</t>
  </si>
  <si>
    <t>https://hana.modakita.com/azd942/avatar/213169164202511181424184HAPOX.jpg</t>
  </si>
  <si>
    <t>JMH117SK155936</t>
  </si>
  <si>
    <t>13622-PKB-2518278</t>
  </si>
  <si>
    <t>55699f06-d534-45fd-8dd9-08de262bfb86</t>
  </si>
  <si>
    <t>JMH1E1208312</t>
  </si>
  <si>
    <t>KB6492JW</t>
  </si>
  <si>
    <t>https://hana.modakita.com/azd942/avatar/21316916420251118142249HLTV66.jpg</t>
  </si>
  <si>
    <t>JMH117SK209932</t>
  </si>
  <si>
    <t>13622-PKB-2518270</t>
  </si>
  <si>
    <t>b0468417-3c43-4177-8dd8-08de262bfb86</t>
  </si>
  <si>
    <t>Taufik surahman</t>
  </si>
  <si>
    <t>085787785687</t>
  </si>
  <si>
    <t>JMH1E1191315</t>
  </si>
  <si>
    <t>KB6465JW</t>
  </si>
  <si>
    <t>https://hana.modakita.com/azd942/avatar/213224685202511181419598VN8Z9.jpg</t>
  </si>
  <si>
    <t>JMH11XSK192902</t>
  </si>
  <si>
    <t>13622-PKB-2518296</t>
  </si>
  <si>
    <t>b8db0e99-3cc5-4a66-f17d-08de2627cd49</t>
  </si>
  <si>
    <t>JMH2E1404498</t>
  </si>
  <si>
    <t>KB6491JW</t>
  </si>
  <si>
    <t>https://hana.modakita.com/azd942/avatar/21322468520251118141819SRILBN.jpg</t>
  </si>
  <si>
    <t>JMH210SK396672</t>
  </si>
  <si>
    <t>13622-PKB-2518274</t>
  </si>
  <si>
    <t>a8c4bd51-87d2-498c-2023-08de262899bf</t>
  </si>
  <si>
    <t>https://hana.modakita.com/azd942/avatar/213214126202511181414233DPLRL.jpg</t>
  </si>
  <si>
    <t>13622-PKB-2518290</t>
  </si>
  <si>
    <t>34ac1cce-fc44-4dba-b231-08de26298f73</t>
  </si>
  <si>
    <t>https://hana.modakita.com/azd942/avatar/21321412620251118140756DD9YLA.jpg</t>
  </si>
  <si>
    <t>13622-PKB-2518287</t>
  </si>
  <si>
    <t>13a2a6d0-ea79-4102-f154-08de2627cd49</t>
  </si>
  <si>
    <t>https://hana.modakita.com/azd942/avatar/21326665720251118135958UVTDUM.jpg</t>
  </si>
  <si>
    <t>13622-PKB-2518297</t>
  </si>
  <si>
    <t>773b7db9-1fcd-4fb2-1fec-08de262899bf</t>
  </si>
  <si>
    <t>https://hana.modakita.com/azd942/avatar/213266657202511181357344A0TUT.jpg</t>
  </si>
  <si>
    <t>13622-PKB-2518280</t>
  </si>
  <si>
    <t>b9efe3ad-5ee3-4557-8ca3-08de262bfb86</t>
  </si>
  <si>
    <t>Ersiyana riqki irmala</t>
  </si>
  <si>
    <t>082253939515</t>
  </si>
  <si>
    <t>JMF1E1284331</t>
  </si>
  <si>
    <t>KB6477JW</t>
  </si>
  <si>
    <t>https://hana.modakita.com/azd942/avatar/213224522202511181151336XMOPI.jpg</t>
  </si>
  <si>
    <t>JMF112SK284817</t>
  </si>
  <si>
    <t>13622-PKB-2518295</t>
  </si>
  <si>
    <t>90e108e4-ddb3-4b14-8c98-08de262bfb86</t>
  </si>
  <si>
    <t>JMH1E1153715</t>
  </si>
  <si>
    <t>KB6484JW</t>
  </si>
  <si>
    <t>https://hana.modakita.com/azd942/avatar/21322452220251118114938RPRKGZ.jpg</t>
  </si>
  <si>
    <t>JMH113SK155299</t>
  </si>
  <si>
    <t>13622-PKB-2518271</t>
  </si>
  <si>
    <t>eeeea041-9aac-4f10-f829-08de262a79a3</t>
  </si>
  <si>
    <t>JMH1E1205476</t>
  </si>
  <si>
    <t>KB6461JW</t>
  </si>
  <si>
    <t>https://hana.modakita.com/azd942/avatar/21317153220251118114451KRHPJ1.jpg</t>
  </si>
  <si>
    <t>JMH116SK207153</t>
  </si>
  <si>
    <t>13622-PKB-2518275</t>
  </si>
  <si>
    <t>5dbed21b-5362-470b-1e99-08de262899bf</t>
  </si>
  <si>
    <t>JMH1E1164515</t>
  </si>
  <si>
    <t>KB6419JW</t>
  </si>
  <si>
    <t>https://hana.modakita.com/azd942/avatar/21317153220251118114246WVX39Q.jpg</t>
  </si>
  <si>
    <t>JMH116SK166104</t>
  </si>
  <si>
    <t>13622-PKB-2518436</t>
  </si>
  <si>
    <t>b169705a-f3a7-4f3e-5182-08de279edcbd</t>
  </si>
  <si>
    <t>2025-11-20</t>
  </si>
  <si>
    <t>https://hana.modakita.com/azd942/avatar/21230956820251120184831NG3MDY.jpg</t>
  </si>
  <si>
    <t>13622-PKB-2518435</t>
  </si>
  <si>
    <t>2428ce6e-8a82-4def-cf2b-08de27be0909</t>
  </si>
  <si>
    <t>https://hana.modakita.com/azd942/avatar/212316835202511201846011OQP9I.jpg</t>
  </si>
  <si>
    <t>13622-PKB-2518433</t>
  </si>
  <si>
    <t>856cd847-0bfc-49be-3b6c-08de279ba556</t>
  </si>
  <si>
    <t>https://hana.modakita.com/azd942/avatar/21231370720251120184121TZL27X.jpg</t>
  </si>
  <si>
    <t>13622-PKB-2518437</t>
  </si>
  <si>
    <t>d3226bda-446f-4459-3b6b-08de279ba556</t>
  </si>
  <si>
    <t>https://hana.modakita.com/azd942/avatar/21237135920251120183811B8S3W1.jpg</t>
  </si>
  <si>
    <t>13622-PKB-2518462</t>
  </si>
  <si>
    <t>a8fc238b-7688-4c63-a5ac-08de279ae3c7</t>
  </si>
  <si>
    <t>M TAMREN</t>
  </si>
  <si>
    <t>085349534098</t>
  </si>
  <si>
    <t>KD11E1644002</t>
  </si>
  <si>
    <t>https://hana.modakita.com/azd942/avatar/21238776520251120183527OLIONF.jpg</t>
  </si>
  <si>
    <t>KD111XSK644875</t>
  </si>
  <si>
    <t>13622-PKB-2518461</t>
  </si>
  <si>
    <t>02fd13f6-f39a-4ff6-a5ab-08de279ae3c7</t>
  </si>
  <si>
    <t>KD11E1632988</t>
  </si>
  <si>
    <t>https://hana.modakita.com/azd942/avatar/21238776520251120183437D0R9JK.jpg</t>
  </si>
  <si>
    <t>KD1115SK634125</t>
  </si>
  <si>
    <t>13622-PKB-2518460</t>
  </si>
  <si>
    <t>eb0b8253-c84c-486b-cf28-08de27be0909</t>
  </si>
  <si>
    <t>KD11E1641534</t>
  </si>
  <si>
    <t>https://hana.modakita.com/azd942/avatar/21238776520251120183350S5DXOR.jpg</t>
  </si>
  <si>
    <t>KD1117SK642310</t>
  </si>
  <si>
    <t>13622-PKB-2518459</t>
  </si>
  <si>
    <t>a94bb744-76f1-4986-5181-08de279edcbd</t>
  </si>
  <si>
    <t>Feri irawan</t>
  </si>
  <si>
    <t>085184894108</t>
  </si>
  <si>
    <t>KFD1E1175768</t>
  </si>
  <si>
    <t>https://hana.modakita.com/azd942/avatar/21238832020251120183055DZKEEI.jpg</t>
  </si>
  <si>
    <t>KFD119SK175726</t>
  </si>
  <si>
    <t>13622-PKB-2518458</t>
  </si>
  <si>
    <t>02e8fb5d-8c56-498a-a5aa-08de279ae3c7</t>
  </si>
  <si>
    <t>JMC1E1731059</t>
  </si>
  <si>
    <t>https://hana.modakita.com/azd942/avatar/21238832020251120183003TBBBUT.jpg</t>
  </si>
  <si>
    <t>JMC115SK732255</t>
  </si>
  <si>
    <t>13622-PKB-2518457</t>
  </si>
  <si>
    <t>76d2ba33-c3b9-4d96-76ad-08de279e34aa</t>
  </si>
  <si>
    <t>JMC1E1742170</t>
  </si>
  <si>
    <t>https://hana.modakita.com/azd942/avatar/21238832020251120182857WJXUY4.jpg</t>
  </si>
  <si>
    <t>JMC113SK743156</t>
  </si>
  <si>
    <t>13622-PKB-2518456</t>
  </si>
  <si>
    <t>4448a172-dbe8-47b4-517f-08de279edcbd</t>
  </si>
  <si>
    <t>Sugeng</t>
  </si>
  <si>
    <t>081334465198</t>
  </si>
  <si>
    <t>KF01E1982617</t>
  </si>
  <si>
    <t>https://hana.modakita.com/azd942/avatar/21238893120251120182620U9JT2C.jpg</t>
  </si>
  <si>
    <t>KF0110SK983083</t>
  </si>
  <si>
    <t>13622-PKB-2518455</t>
  </si>
  <si>
    <t>1c4c526c-394d-42a9-517e-08de279edcbd</t>
  </si>
  <si>
    <t>KFB1E1118067</t>
  </si>
  <si>
    <t>https://hana.modakita.com/azd942/avatar/21238893120251120182516C40L55.jpg</t>
  </si>
  <si>
    <t>KFB118SK118227</t>
  </si>
  <si>
    <t>13622-PKB-2518454</t>
  </si>
  <si>
    <t>1096a5c4-cb2a-4822-757d-08de279ff980</t>
  </si>
  <si>
    <t>JMH2E1570067</t>
  </si>
  <si>
    <t>https://hana.modakita.com/azd942/avatar/21238893120251120182355XPZMLW.jpg</t>
  </si>
  <si>
    <t>JMH21XSK570084</t>
  </si>
  <si>
    <t>13622-PKB-2518453</t>
  </si>
  <si>
    <t>259ac67f-c6e1-4124-76ac-08de279e34aa</t>
  </si>
  <si>
    <t>085822566756</t>
  </si>
  <si>
    <t>JMH2E1564086</t>
  </si>
  <si>
    <t>https://hana.modakita.com/azd942/avatar/21238926920251120182043PPNJIF.jpg</t>
  </si>
  <si>
    <t>JMH212SK563680</t>
  </si>
  <si>
    <t>13622-PKB-2518452</t>
  </si>
  <si>
    <t>317805ea-cb93-46fa-76aa-08de279e34aa</t>
  </si>
  <si>
    <t>JMH2E1519155</t>
  </si>
  <si>
    <t>https://hana.modakita.com/azd942/avatar/212389269202511201819199Y3GQT.jpg</t>
  </si>
  <si>
    <t>JMH218SK518906</t>
  </si>
  <si>
    <t>13622-PKB-2518451</t>
  </si>
  <si>
    <t>6532363d-b384-4daf-cf27-08de27be0909</t>
  </si>
  <si>
    <t>JMH2E1543609</t>
  </si>
  <si>
    <t>https://hana.modakita.com/azd942/avatar/21238926920251120181816RMQ1MR.jpg</t>
  </si>
  <si>
    <t>JMH218SK543594</t>
  </si>
  <si>
    <t>13622-PKB-2518450</t>
  </si>
  <si>
    <t>ac8bfa0f-fa5f-4a5d-a5a7-08de279ae3c7</t>
  </si>
  <si>
    <t>Abdul fatah</t>
  </si>
  <si>
    <t>085161665631</t>
  </si>
  <si>
    <t>JMF2E1567996</t>
  </si>
  <si>
    <t>https://hana.modakita.com/azd942/avatar/21238941920251120181516EC8MIO.jpg</t>
  </si>
  <si>
    <t>JMF213SK567886</t>
  </si>
  <si>
    <t>13622-PKB-2518449</t>
  </si>
  <si>
    <t>0c4ebdae-93df-4b36-517d-08de279edcbd</t>
  </si>
  <si>
    <t>JME1E1747217</t>
  </si>
  <si>
    <t>https://hana.modakita.com/azd942/avatar/21238941920251120181359B2N3QZ.jpg</t>
  </si>
  <si>
    <t>JME114SK749155</t>
  </si>
  <si>
    <t>13622-PKB-2518448</t>
  </si>
  <si>
    <t>98a430fb-b82e-436b-517b-08de279edcbd</t>
  </si>
  <si>
    <t>JMF2E1578479</t>
  </si>
  <si>
    <t>https://hana.modakita.com/azd942/avatar/21238941920251120181219J1FKGQ.jpg</t>
  </si>
  <si>
    <t>JMF21XSK578433</t>
  </si>
  <si>
    <t>13622-PKB-2518447</t>
  </si>
  <si>
    <t>6c55d76c-28fa-4484-3b65-08de279ba556</t>
  </si>
  <si>
    <t>Apolos</t>
  </si>
  <si>
    <t>085247339652</t>
  </si>
  <si>
    <t>JMF2E1583637</t>
  </si>
  <si>
    <t>https://hana.modakita.com/azd942/avatar/21239037220251120180850PILQBI.jpg</t>
  </si>
  <si>
    <t>JMF211SK583858</t>
  </si>
  <si>
    <t>13622-PKB-2518446</t>
  </si>
  <si>
    <t>fec11599-7391-40f8-cf24-08de27be0909</t>
  </si>
  <si>
    <t>JMF2E1576642</t>
  </si>
  <si>
    <t>https://hana.modakita.com/azd942/avatar/21239037220251120180720GWHUDH.jpg</t>
  </si>
  <si>
    <t>JMF21XSK576553</t>
  </si>
  <si>
    <t>13622-PKB-2518445</t>
  </si>
  <si>
    <t>d343699c-ea60-4713-5179-08de279edcbd</t>
  </si>
  <si>
    <t>JMF2E1576866</t>
  </si>
  <si>
    <t>https://hana.modakita.com/azd942/avatar/212390372202511201806025Q9DIN.jpg</t>
  </si>
  <si>
    <t>JMF213SK576779</t>
  </si>
  <si>
    <t>13622-PKB-2518444</t>
  </si>
  <si>
    <t>1ce20c5a-116d-4a04-a5a6-08de279ae3c7</t>
  </si>
  <si>
    <t>Bandan</t>
  </si>
  <si>
    <t>081349109498</t>
  </si>
  <si>
    <t>JMH2E1563096</t>
  </si>
  <si>
    <t>https://hana.modakita.com/azd942/avatar/21239047420251120180241LJKS2M.jpg</t>
  </si>
  <si>
    <t>JMH216SK562774</t>
  </si>
  <si>
    <t>13622-PKB-2518443</t>
  </si>
  <si>
    <t>e2a39a7f-0a45-409d-76a9-08de279e34aa</t>
  </si>
  <si>
    <t>https://hana.modakita.com/azd942/avatar/21230715220251120180003XHDMDS.jpg</t>
  </si>
  <si>
    <t>13622-PKB-2518442</t>
  </si>
  <si>
    <t>6fb9a29c-04d5-4a48-5176-08de279edcbd</t>
  </si>
  <si>
    <t>https://hana.modakita.com/azd942/avatar/212307931202511201752413FDAAN.jpg</t>
  </si>
  <si>
    <t>13622-PKB-2518440</t>
  </si>
  <si>
    <t>d921ce80-46dd-4e1d-a5a5-08de279ae3c7</t>
  </si>
  <si>
    <t>https://hana.modakita.com/azd942/avatar/21230452920251120174920INP3J2.jpg</t>
  </si>
  <si>
    <t>13622-PKB-2518439</t>
  </si>
  <si>
    <t>6a2e9441-001d-48be-7579-08de279ff980</t>
  </si>
  <si>
    <t>https://hana.modakita.com/azd942/avatar/21231168320251120174640GSU6SR.jpg</t>
  </si>
  <si>
    <t>13622-PKB-2518441</t>
  </si>
  <si>
    <t>8c8693fb-de58-4493-3b5d-08de279ba556</t>
  </si>
  <si>
    <t>https://hana.modakita.com/azd942/avatar/21230547220251120174346UDKH2K.jpg</t>
  </si>
  <si>
    <t>13622-PKB-2518438</t>
  </si>
  <si>
    <t>be903b28-480b-412c-3b5c-08de279ba556</t>
  </si>
  <si>
    <t>https://hana.modakita.com/azd942/avatar/21230547220251120174201MG4ARN.jpg</t>
  </si>
  <si>
    <t>13622-PKB-2518429</t>
  </si>
  <si>
    <t>fd1db619-8ba0-4dec-74d5-08de279ff980</t>
  </si>
  <si>
    <t>https://hana.modakita.com/azd942/avatar/21320267520251120145524UUWTXI.jpg</t>
  </si>
  <si>
    <t>13622-PKB-2518430</t>
  </si>
  <si>
    <t>6228c7a0-e05b-4ca0-50d8-08de279edcbd</t>
  </si>
  <si>
    <t>https://hana.modakita.com/azd942/avatar/213202322202511201450299ZTM0S.jpg</t>
  </si>
  <si>
    <t>13622-PKB-2518427</t>
  </si>
  <si>
    <t>ade8ef41-021e-437b-a4d8-08de279ae3c7</t>
  </si>
  <si>
    <t>https://hana.modakita.com/azd942/avatar/21353884420251120144727O5XXQI.jpg</t>
  </si>
  <si>
    <t>13622-PKB-2518407</t>
  </si>
  <si>
    <t>069f65d6-e6ce-4ee8-ce5c-08de27be0909</t>
  </si>
  <si>
    <t>Agus suatmo</t>
  </si>
  <si>
    <t>082155265039</t>
  </si>
  <si>
    <t>JMF1E1317795</t>
  </si>
  <si>
    <t>KB3593JX</t>
  </si>
  <si>
    <t>https://hana.modakita.com/azd942/avatar/213743593202511201440182OCKBL.jpg</t>
  </si>
  <si>
    <t>JMF111SK318097</t>
  </si>
  <si>
    <t>13622-PKB-2518414</t>
  </si>
  <si>
    <t>4819feb5-d475-481a-74ac-08de279ff980</t>
  </si>
  <si>
    <t>JMC1E1705773</t>
  </si>
  <si>
    <t>KB3939JX</t>
  </si>
  <si>
    <t>https://hana.modakita.com/azd942/avatar/21374359320251120143822ADPTV2.jpg</t>
  </si>
  <si>
    <t>JMC115SK706948</t>
  </si>
  <si>
    <t>13622-PKB-2518422</t>
  </si>
  <si>
    <t>5cafdf94-c697-4c3d-ce3e-08de27be0909</t>
  </si>
  <si>
    <t>085845174707</t>
  </si>
  <si>
    <t>JBK1E2128333</t>
  </si>
  <si>
    <t>KB3802JX</t>
  </si>
  <si>
    <t>https://hana.modakita.com/azd942/avatar/21374134720251120143137REFWBY.jpg</t>
  </si>
  <si>
    <t>JBK123SK130950</t>
  </si>
  <si>
    <t>13622-PKB-2518424</t>
  </si>
  <si>
    <t>0eabe5b2-4e94-473c-a499-08de279ae3c7</t>
  </si>
  <si>
    <t>KFA1E1331434</t>
  </si>
  <si>
    <t>KB3708JX</t>
  </si>
  <si>
    <t>https://hana.modakita.com/azd942/avatar/21374134720251120142615AYKNSQ.jpg</t>
  </si>
  <si>
    <t>KFA11XSK329228</t>
  </si>
  <si>
    <t>13622-PKB-2518406</t>
  </si>
  <si>
    <t>39d5e00c-a3b5-4e73-3a67-08de279ba556</t>
  </si>
  <si>
    <t>0895321190513</t>
  </si>
  <si>
    <t>KF01E1960184</t>
  </si>
  <si>
    <t>KB4023JX</t>
  </si>
  <si>
    <t>https://hana.modakita.com/azd942/avatar/21374653320251120142219KS517B.jpg</t>
  </si>
  <si>
    <t>KF0114SK953875</t>
  </si>
  <si>
    <t>13622-PKB-2518410</t>
  </si>
  <si>
    <t>19d3ec4e-68b5-44fb-7488-08de279ff980</t>
  </si>
  <si>
    <t>JMH2E1549607</t>
  </si>
  <si>
    <t>KB4008JX</t>
  </si>
  <si>
    <t>https://hana.modakita.com/azd942/avatar/213746533202511201419016C2DS5.jpg</t>
  </si>
  <si>
    <t>JMH210SK549194</t>
  </si>
  <si>
    <t>13622-PKB-2518411</t>
  </si>
  <si>
    <t>bdacc1b6-12c4-41f0-a487-08de279ae3c7</t>
  </si>
  <si>
    <t>KD11E1638202</t>
  </si>
  <si>
    <t>KB4007JX</t>
  </si>
  <si>
    <t>https://hana.modakita.com/azd942/avatar/21374653320251120141750VJGFCX.jpg</t>
  </si>
  <si>
    <t>KD1112SK638990</t>
  </si>
  <si>
    <t>13622-PKB-2518408</t>
  </si>
  <si>
    <t>43c8e422-cdc0-4e6d-cdfc-08de27be0909</t>
  </si>
  <si>
    <t>Mamut andika</t>
  </si>
  <si>
    <t>081248304542</t>
  </si>
  <si>
    <t>JMH2E1523561</t>
  </si>
  <si>
    <t>KB3996JX</t>
  </si>
  <si>
    <t>https://hana.modakita.com/azd942/avatar/21374115720251120141326BZQI6C.jpg</t>
  </si>
  <si>
    <t>JMH211SK523235</t>
  </si>
  <si>
    <t>13622-PKB-2518409</t>
  </si>
  <si>
    <t>593c1cbd-87e1-4436-cdef-08de27be0909</t>
  </si>
  <si>
    <t>JMH1E1252117</t>
  </si>
  <si>
    <t>KB3714JX</t>
  </si>
  <si>
    <t>https://hana.modakita.com/azd942/avatar/21374115720251120141227F78C49.jpg</t>
  </si>
  <si>
    <t>JMH115SK253704</t>
  </si>
  <si>
    <t>13622-PKB-2518416</t>
  </si>
  <si>
    <t>72462576-ab26-425e-a473-08de279ae3c7</t>
  </si>
  <si>
    <t>JMD1E2040046</t>
  </si>
  <si>
    <t>KB4002JX</t>
  </si>
  <si>
    <t>https://hana.modakita.com/azd942/avatar/213741157202511201410469BFO1S.jpg</t>
  </si>
  <si>
    <t>JMD124SK040535</t>
  </si>
  <si>
    <t>13622-PKB-2518405</t>
  </si>
  <si>
    <t>1e62c625-8000-49f0-5087-08de279edcbd</t>
  </si>
  <si>
    <t>Ignasius mansur</t>
  </si>
  <si>
    <t>082150255390</t>
  </si>
  <si>
    <t>JMC1E1723551</t>
  </si>
  <si>
    <t>KB3995JX</t>
  </si>
  <si>
    <t>https://hana.modakita.com/azd942/avatar/21373798720251120140741XUENVI.jpg</t>
  </si>
  <si>
    <t>JMC116SK724729</t>
  </si>
  <si>
    <t>13622-PKB-2518413</t>
  </si>
  <si>
    <t>a52c6f59-efd4-40cd-7592-08de279e34aa</t>
  </si>
  <si>
    <t>KC04E1019614</t>
  </si>
  <si>
    <t>KB3978JX</t>
  </si>
  <si>
    <t>https://hana.modakita.com/azd942/avatar/21373798720251120140545OLIFVG.jpg</t>
  </si>
  <si>
    <t>KC0414SK019526</t>
  </si>
  <si>
    <t>13622-PKB-2518419</t>
  </si>
  <si>
    <t>c01f7760-b7bb-49a6-5079-08de279edcbd</t>
  </si>
  <si>
    <t>JBK1E2132092</t>
  </si>
  <si>
    <t>KB4017JX</t>
  </si>
  <si>
    <t>https://hana.modakita.com/azd942/avatar/21373798720251120140353VNHSBA.jpg</t>
  </si>
  <si>
    <t>JBK124SK134103</t>
  </si>
  <si>
    <t>13622-PKB-2518418</t>
  </si>
  <si>
    <t>207eaa6c-415c-4f07-3a14-08de279ba556</t>
  </si>
  <si>
    <t>Bujang mahdi</t>
  </si>
  <si>
    <t>085750781499</t>
  </si>
  <si>
    <t>JBK1E2125527</t>
  </si>
  <si>
    <t>KB4788EAJ</t>
  </si>
  <si>
    <t>https://hana.modakita.com/azd942/avatar/21374648620251120140117OQZKT3.jpg</t>
  </si>
  <si>
    <t>JBK124SK128110</t>
  </si>
  <si>
    <t>13622-PKB-2518420</t>
  </si>
  <si>
    <t>af5823c0-d9c4-45a7-5059-08de279edcbd</t>
  </si>
  <si>
    <t>JBK1E2132483</t>
  </si>
  <si>
    <t>KB4254JX</t>
  </si>
  <si>
    <t>https://hana.modakita.com/azd942/avatar/21374648620251120135850M0AYGH.jpg</t>
  </si>
  <si>
    <t>JBK129SK134565</t>
  </si>
  <si>
    <t>13622-PKB-2518426</t>
  </si>
  <si>
    <t>c982b91c-b8d6-45ff-5054-08de279edcbd</t>
  </si>
  <si>
    <t>JBK1E2125072</t>
  </si>
  <si>
    <t>KB3707JX</t>
  </si>
  <si>
    <t>https://hana.modakita.com/azd942/avatar/21374648620251120135652ZTRGUR.jpg</t>
  </si>
  <si>
    <t>JBK121SK127318</t>
  </si>
  <si>
    <t>13622-PKB-2518412</t>
  </si>
  <si>
    <t>4a4a07fa-2de6-499f-757c-08de279e34aa</t>
  </si>
  <si>
    <t>Herlibertus</t>
  </si>
  <si>
    <t>082261868973</t>
  </si>
  <si>
    <t>KD11E1635727</t>
  </si>
  <si>
    <t>https://hana.modakita.com/azd942/avatar/21374054820251120135418OPQMGG.jpg</t>
  </si>
  <si>
    <t>KD1116SK636465</t>
  </si>
  <si>
    <t>13622-PKB-2518415</t>
  </si>
  <si>
    <t>d891832d-7206-4391-cdb1-08de27be0909</t>
  </si>
  <si>
    <t>KC04E1017461</t>
  </si>
  <si>
    <t>KB3704JX</t>
  </si>
  <si>
    <t>https://hana.modakita.com/azd942/avatar/21374054820251120135229VHNP4N.jpg</t>
  </si>
  <si>
    <t>KC0416SK017387</t>
  </si>
  <si>
    <t>13622-PKB-2518421</t>
  </si>
  <si>
    <t>88be9c33-3db5-4f5d-503e-08de279edcbd</t>
  </si>
  <si>
    <t>JBK1E2132578</t>
  </si>
  <si>
    <t>KB4024JX</t>
  </si>
  <si>
    <t>https://hana.modakita.com/azd942/avatar/21374054820251120135107C3I8DO.jpg</t>
  </si>
  <si>
    <t>JBK128SK134606</t>
  </si>
  <si>
    <t>13622-PKB-2518417</t>
  </si>
  <si>
    <t>e4180fe1-1f0c-46dd-cda4-08de27be0909</t>
  </si>
  <si>
    <t>Salmah</t>
  </si>
  <si>
    <t>085750120027</t>
  </si>
  <si>
    <t>JMC1E1724634</t>
  </si>
  <si>
    <t>KB4230JX</t>
  </si>
  <si>
    <t>https://hana.modakita.com/azd942/avatar/21374366220251120134823VIQS9X.jpg</t>
  </si>
  <si>
    <t>JMC119SK725843</t>
  </si>
  <si>
    <t>13622-PKB-2518423</t>
  </si>
  <si>
    <t>ac5dc63e-c9be-4666-cd9c-08de27be0909</t>
  </si>
  <si>
    <t>JBK3E1595365</t>
  </si>
  <si>
    <t>KB3945JX</t>
  </si>
  <si>
    <t>https://hana.modakita.com/azd942/avatar/21374366220251120134712XGNMHJ.jpg</t>
  </si>
  <si>
    <t>JBK310SK596999</t>
  </si>
  <si>
    <t>13622-PKB-2518425</t>
  </si>
  <si>
    <t>85a75a02-8c0b-4f7e-7560-08de279e34aa</t>
  </si>
  <si>
    <t>JBP1E2124108</t>
  </si>
  <si>
    <t>https://hana.modakita.com/azd942/avatar/21374366220251120134533J9EIQ6.jpg</t>
  </si>
  <si>
    <t>JBP127SK124162</t>
  </si>
  <si>
    <t>13622-PKB-2518428</t>
  </si>
  <si>
    <t>501b9af0-b53b-4b28-5028-08de279edcbd</t>
  </si>
  <si>
    <t>https://hana.modakita.com/azd942/avatar/21320339220251120134313A8SUBY.jpg</t>
  </si>
  <si>
    <t>13622-PKB-2518431</t>
  </si>
  <si>
    <t>47fb8e6d-68bd-4d79-a43a-08de279ae3c7</t>
  </si>
  <si>
    <t>https://hana.modakita.com/azd942/avatar/213203392202511201341555BPOJK.jpg</t>
  </si>
  <si>
    <t>13622-PKB-2518432</t>
  </si>
  <si>
    <t>f4a2817f-aaca-4bc9-a436-08de279ae3c7</t>
  </si>
  <si>
    <t>https://hana.modakita.com/azd942/avatar/21320339220251120134034RR4FKO.jpg</t>
  </si>
  <si>
    <t>13622-PKB-2518376</t>
  </si>
  <si>
    <t>8367322f-9f6a-44cd-6535-08de273eb807</t>
  </si>
  <si>
    <t>2025-11-19</t>
  </si>
  <si>
    <t>https://hana.modakita.com/azd942/avatar/21231088620251119182315QZQAFL.jpg</t>
  </si>
  <si>
    <t>13622-PKB-2518377</t>
  </si>
  <si>
    <t>d2ec5a4f-2f86-444d-4836-08de273e2456</t>
  </si>
  <si>
    <t>https://hana.modakita.com/azd942/avatar/21231439020251119181836CV29Q1.jpg</t>
  </si>
  <si>
    <t>13622-PKB-2518378</t>
  </si>
  <si>
    <t>5efbec99-b03f-4099-6d73-08de273e3d44</t>
  </si>
  <si>
    <t>KB3174VL</t>
  </si>
  <si>
    <t>https://hana.modakita.com/azd942/avatar/21237135920251119181327EEP33C.jpg</t>
  </si>
  <si>
    <t>13622-PKB-2518379</t>
  </si>
  <si>
    <t>db782b97-14f6-4d19-4833-08de273e2456</t>
  </si>
  <si>
    <t>KB6362VE</t>
  </si>
  <si>
    <t>https://hana.modakita.com/azd942/avatar/21237022920251119180947C8OGOH.jpg</t>
  </si>
  <si>
    <t>13622-PKB-2518380</t>
  </si>
  <si>
    <t>2808eb8b-d4e5-4ba6-6d72-08de273e3d44</t>
  </si>
  <si>
    <t>https://hana.modakita.com/azd942/avatar/21238760720251119180542IXJVQT.jpg</t>
  </si>
  <si>
    <t>13622-PKB-2518381</t>
  </si>
  <si>
    <t>16234efa-faef-4a1f-7650-08de273e8b0a</t>
  </si>
  <si>
    <t>https://hana.modakita.com/azd942/avatar/21233445920251119180125R1ENWH.jpg</t>
  </si>
  <si>
    <t>13622-PKB-2518382</t>
  </si>
  <si>
    <t>dc8eda42-d7b0-43c0-84ba-08de274923fb</t>
  </si>
  <si>
    <t>https://hana.modakita.com/azd942/avatar/21234394320251119175502AYGUJD.jpg</t>
  </si>
  <si>
    <t>13622-PKB-2518383</t>
  </si>
  <si>
    <t>01900f43-499a-4c84-764f-08de273e8b0a</t>
  </si>
  <si>
    <t>https://hana.modakita.com/azd942/avatar/21237320720251119175008BOBGGX.jpg</t>
  </si>
  <si>
    <t>13622-PKB-2518384</t>
  </si>
  <si>
    <t>ca2f23d2-63e3-4f12-84b7-08de274923fb</t>
  </si>
  <si>
    <t>https://hana.modakita.com/azd942/avatar/21231460020251119174533DDHZFK.jpg</t>
  </si>
  <si>
    <t>13622-PKB-2518386</t>
  </si>
  <si>
    <t>492f8a05-bb9b-483f-bacb-08de2749132e</t>
  </si>
  <si>
    <t>https://hana.modakita.com/azd942/avatar/21230607920251119173008KF9PS1.jpg</t>
  </si>
  <si>
    <t>13622-PKB-2518388</t>
  </si>
  <si>
    <t>9320ca9e-e8ce-403c-bac8-08de2749132e</t>
  </si>
  <si>
    <t>https://hana.modakita.com/azd942/avatar/212380684202511191726025VUTC5.jpg</t>
  </si>
  <si>
    <t>13622-PKB-2518387</t>
  </si>
  <si>
    <t>9bb684d2-404b-4132-84b1-08de274923fb</t>
  </si>
  <si>
    <t>KB3429VL</t>
  </si>
  <si>
    <t>https://hana.modakita.com/azd942/avatar/21238068420251119172356C0CCQU.jpg</t>
  </si>
  <si>
    <t>13622-PKB-2518389</t>
  </si>
  <si>
    <t>1fd85928-39b2-4a7a-6d6a-08de273e3d44</t>
  </si>
  <si>
    <t>https://hana.modakita.com/azd942/avatar/212304529202511191719113ANPHS.jpg</t>
  </si>
  <si>
    <t>13622-PKB-2518370</t>
  </si>
  <si>
    <t>904bad12-bc4e-4beb-6d69-08de273e3d44</t>
  </si>
  <si>
    <t>https://hana.modakita.com/azd942/avatar/21231331820251119171532XMMBBZ.jpg</t>
  </si>
  <si>
    <t>13622-PKB-2518371</t>
  </si>
  <si>
    <t>b1c94828-8b65-49a4-bac4-08de2749132e</t>
  </si>
  <si>
    <t>https://hana.modakita.com/azd942/avatar/21231188220251119171119MSRAMZ.jpg</t>
  </si>
  <si>
    <t>13622-PKB-2518372</t>
  </si>
  <si>
    <t>d0b5b887-8af3-489d-7644-08de273e8b0a</t>
  </si>
  <si>
    <t>KB2731SAI</t>
  </si>
  <si>
    <t>https://hana.modakita.com/azd942/avatar/21233550720251119170645PPMUKO.jpg</t>
  </si>
  <si>
    <t>13622-PKB-2518373</t>
  </si>
  <si>
    <t>cdedc800-9c4c-4db5-6525-08de273eb807</t>
  </si>
  <si>
    <t>KB5203EAJ</t>
  </si>
  <si>
    <t>https://hana.modakita.com/azd942/avatar/21236879320251119170001PCBWAF.jpg</t>
  </si>
  <si>
    <t>13622-PKB-2518374</t>
  </si>
  <si>
    <t>51821f0b-93d2-497b-bac1-08de2749132e</t>
  </si>
  <si>
    <t>https://hana.modakita.com/azd942/avatar/21233376420251119165601RXQZ3I.jpg</t>
  </si>
  <si>
    <t>13622-PKB-2518356</t>
  </si>
  <si>
    <t>ae02577b-7f41-49c3-763c-08de273e8b0a</t>
  </si>
  <si>
    <t>https://hana.modakita.com/azd942/avatar/21269537320251119162554NIQILD.jpg</t>
  </si>
  <si>
    <t>13622-PKB-2518363</t>
  </si>
  <si>
    <t>d2e8067e-3021-461b-651a-08de273eb807</t>
  </si>
  <si>
    <t>https://hana.modakita.com/azd942/avatar/21331919820251119162340MOFDVA.jpg</t>
  </si>
  <si>
    <t>13622-PKB-2518331</t>
  </si>
  <si>
    <t>833cc1d5-ceec-4549-6d54-08de273e3d44</t>
  </si>
  <si>
    <t>JBK1E2111367</t>
  </si>
  <si>
    <t>KB6620JW</t>
  </si>
  <si>
    <t>https://hana.modakita.com/azd942/avatar/21320711520251119162048SLRDVT.jpg</t>
  </si>
  <si>
    <t>JBK129SK113747</t>
  </si>
  <si>
    <t>13622-PKB-2518360</t>
  </si>
  <si>
    <t>2c377179-c692-45d3-7626-08de273e8b0a</t>
  </si>
  <si>
    <t>https://hana.modakita.com/azd942/avatar/21246940520251119161504AXCBG2.jpg</t>
  </si>
  <si>
    <t>13622-PKB-2518367</t>
  </si>
  <si>
    <t>b5ae3d99-29ea-4e29-6511-08de273eb807</t>
  </si>
  <si>
    <t>https://hana.modakita.com/azd942/avatar/21263685620251119161109ZO9GR8.jpg</t>
  </si>
  <si>
    <t>13622-PKB-2518342</t>
  </si>
  <si>
    <t>ce0b692c-2abe-4ddf-6d47-08de273e3d44</t>
  </si>
  <si>
    <t>https://hana.modakita.com/azd942/avatar/213261600202511191608214HRMFN.jpg</t>
  </si>
  <si>
    <t>13622-PKB-2518357</t>
  </si>
  <si>
    <t>68a89d61-a8b3-42cc-6500-08de273eb807</t>
  </si>
  <si>
    <t>https://hana.modakita.com/azd942/avatar/21263364920251119160209VYNPFB.jpg</t>
  </si>
  <si>
    <t>13622-PKB-2518359</t>
  </si>
  <si>
    <t>246234d1-20fc-45d6-761b-08de273e8b0a</t>
  </si>
  <si>
    <t>https://hana.modakita.com/azd942/avatar/21263364920251119160053AR2OK2.jpg</t>
  </si>
  <si>
    <t>13622-PKB-2518366</t>
  </si>
  <si>
    <t>084ce610-43d0-4964-848e-08de274923fb</t>
  </si>
  <si>
    <t>https://hana.modakita.com/azd942/avatar/21321176720251119155716G098X5.jpg</t>
  </si>
  <si>
    <t>13622-PKB-2518335</t>
  </si>
  <si>
    <t>74bbf2aa-f300-45e1-64f6-08de273eb807</t>
  </si>
  <si>
    <t>https://hana.modakita.com/azd942/avatar/21326380720251119155156N9SJKG.jpg</t>
  </si>
  <si>
    <t>13622-PKB-2518344</t>
  </si>
  <si>
    <t>aff7376f-693d-41c6-47f6-08de273e2456</t>
  </si>
  <si>
    <t>https://hana.modakita.com/azd942/avatar/21326380720251119154738BGP3VL.jpg</t>
  </si>
  <si>
    <t>13622-PKB-2518348</t>
  </si>
  <si>
    <t>c7b9dba7-d135-4f27-64e8-08de273eb807</t>
  </si>
  <si>
    <t>https://hana.modakita.com/azd942/avatar/21326380720251119154536DQXEPW.jpg</t>
  </si>
  <si>
    <t>13622-PKB-2518339</t>
  </si>
  <si>
    <t>6a076d34-9ae8-4ada-75df-08de273e8b0a</t>
  </si>
  <si>
    <t>https://hana.modakita.com/azd942/avatar/21325786920251119152500XEYJYZ.jpg</t>
  </si>
  <si>
    <t>13622-PKB-2518340</t>
  </si>
  <si>
    <t>556cfae9-4ffb-4182-75ce-08de273e8b0a</t>
  </si>
  <si>
    <t>https://hana.modakita.com/azd942/avatar/21325786920251119152113GOBJ4F.jpg</t>
  </si>
  <si>
    <t>13622-PKB-2518349</t>
  </si>
  <si>
    <t>04100958-6780-44fa-92be-08de273e7081</t>
  </si>
  <si>
    <t>https://hana.modakita.com/azd942/avatar/213208784202511191516539KNYOS.jpg</t>
  </si>
  <si>
    <t>13622-PKB-2518336</t>
  </si>
  <si>
    <t>b506a75d-d8d7-4af8-75af-08de273e8b0a</t>
  </si>
  <si>
    <t>https://hana.modakita.com/azd942/avatar/21320796920251119150112UTAKQ9.jpg</t>
  </si>
  <si>
    <t>13622-PKB-2518338</t>
  </si>
  <si>
    <t>7b7dd408-cb2e-4b50-9296-08de273e7081</t>
  </si>
  <si>
    <t>https://hana.modakita.com/azd942/avatar/21320796920251119145811B4KYQC.jpg</t>
  </si>
  <si>
    <t>13622-PKB-2518351</t>
  </si>
  <si>
    <t>dd8223fb-459d-4cac-3e24-08de273e47e8</t>
  </si>
  <si>
    <t>https://hana.modakita.com/azd942/avatar/21320796920251119145618GDIPUA.jpg</t>
  </si>
  <si>
    <t>13622-PKB-2518343</t>
  </si>
  <si>
    <t>4473f331-17f1-41c8-928f-08de273e7081</t>
  </si>
  <si>
    <t>https://hana.modakita.com/azd942/avatar/21328222520251119145101EKPPJU.jpg</t>
  </si>
  <si>
    <t>13622-PKB-2518337</t>
  </si>
  <si>
    <t>8a87ee14-215e-4f65-7593-08de273e8b0a</t>
  </si>
  <si>
    <t>https://hana.modakita.com/azd942/avatar/21321116320251119144630KQC9RY.jpg</t>
  </si>
  <si>
    <t>13622-PKB-2518345</t>
  </si>
  <si>
    <t>a691150f-b0ef-4c91-9283-08de273e7081</t>
  </si>
  <si>
    <t>https://hana.modakita.com/azd942/avatar/21321116320251119144209ITQWSZ.jpg</t>
  </si>
  <si>
    <t>13622-PKB-2518347</t>
  </si>
  <si>
    <t>6dd82b57-b305-44b6-927f-08de273e7081</t>
  </si>
  <si>
    <t>https://hana.modakita.com/azd942/avatar/21321116320251119144002AFH6Y9.jpg</t>
  </si>
  <si>
    <t>13622-PKB-2518346</t>
  </si>
  <si>
    <t>3f7f0d1f-a46c-4898-4763-08de273e2456</t>
  </si>
  <si>
    <t>https://hana.modakita.com/azd942/avatar/21320907720251119143632G9WPGT.jpg</t>
  </si>
  <si>
    <t>13622-PKB-2518350</t>
  </si>
  <si>
    <t>7274115c-c492-4b41-b7a2-08de26298f73</t>
  </si>
  <si>
    <t>https://hana.modakita.com/azd942/avatar/21320907720251119143311CRFSBS.jpg</t>
  </si>
  <si>
    <t>13622-PKB-2518353</t>
  </si>
  <si>
    <t>1ab46469-bb08-498a-92c8-08de262bfb86</t>
  </si>
  <si>
    <t>https://hana.modakita.com/azd942/avatar/21320907720251119143138RR8ZGO.jpg</t>
  </si>
  <si>
    <t>13622-PKB-2518333</t>
  </si>
  <si>
    <t>9f0b5ff4-bf62-40a7-24ed-08de262899bf</t>
  </si>
  <si>
    <t>https://hana.modakita.com/azd942/avatar/21326362620251119142655WSCVXZ.jpg</t>
  </si>
  <si>
    <t>13622-PKB-2518364</t>
  </si>
  <si>
    <t>9b1ddc50-4d7e-4043-f639-08de2627cd49</t>
  </si>
  <si>
    <t>https://hana.modakita.com/azd942/avatar/21326362620251119142454H7PTKN.jpg</t>
  </si>
  <si>
    <t>13622-PKB-2518330</t>
  </si>
  <si>
    <t>97f3fd49-71d2-493e-7b9e-08de273ad442</t>
  </si>
  <si>
    <t>https://hana.modakita.com/azd942/avatar/21321155120251119142042R9ARX2.jpg</t>
  </si>
  <si>
    <t>13622-PKB-2518334</t>
  </si>
  <si>
    <t>bc8f174a-0c59-45ad-b76d-08de26298f73</t>
  </si>
  <si>
    <t>https://hana.modakita.com/azd942/avatar/21321155120251119141902S7BR7G.jpg</t>
  </si>
  <si>
    <t>13622-PKB-2518365</t>
  </si>
  <si>
    <t>6d201a0b-5616-47b3-7b91-08de273ad442</t>
  </si>
  <si>
    <t>https://hana.modakita.com/azd942/avatar/21321155120251119141445KXFYFS.jpg</t>
  </si>
  <si>
    <t>13622-PKB-2518361</t>
  </si>
  <si>
    <t>cd88c121-be42-4fd2-c6e2-08de2625f0e7</t>
  </si>
  <si>
    <t>https://hana.modakita.com/azd942/avatar/21264166420251119140930J1XBFH.jpg</t>
  </si>
  <si>
    <t>13622-PKB-2518362</t>
  </si>
  <si>
    <t>cda11ea1-c3fb-42ef-b75a-08de26298f73</t>
  </si>
  <si>
    <t>https://hana.modakita.com/azd942/avatar/21264166420251119140820ZGFNFA.jpg</t>
  </si>
  <si>
    <t>13622-PKB-2518358</t>
  </si>
  <si>
    <t>68371d6e-533b-4246-fd27-08de262a79a3</t>
  </si>
  <si>
    <t>https://hana.modakita.com/azd942/avatar/21247133120251119140451VEEMIE.jpg</t>
  </si>
  <si>
    <t>13622-PKB-2518534</t>
  </si>
  <si>
    <t>d62d4bb6-1a35-41da-5c8e-08de28936d37</t>
  </si>
  <si>
    <t>2025-11-21</t>
  </si>
  <si>
    <t>https://hana.modakita.com/azd942/avatar/21233492220251121185444B8ENQ2.jpg</t>
  </si>
  <si>
    <t>13622-PKB-2518536</t>
  </si>
  <si>
    <t>b2d84b6e-e91c-40b8-5d27-08de2893d22f</t>
  </si>
  <si>
    <t>https://hana.modakita.com/azd942/avatar/21233546520251121185152FCML2K.jpg</t>
  </si>
  <si>
    <t>13622-PKB-2518533</t>
  </si>
  <si>
    <t>fd4db5ba-ed00-4107-5d25-08de2893d22f</t>
  </si>
  <si>
    <t>https://hana.modakita.com/azd942/avatar/21233587820251121184956MYLZED.jpg</t>
  </si>
  <si>
    <t>13622-PKB-2518532</t>
  </si>
  <si>
    <t>fd115495-43d0-4061-1076-08de28930db4</t>
  </si>
  <si>
    <t>https://hana.modakita.com/azd942/avatar/21233546520251121184837AXGXQA.jpg</t>
  </si>
  <si>
    <t>13622-PKB-2518531</t>
  </si>
  <si>
    <t>35bb7e6b-df59-41c4-1075-08de28930db4</t>
  </si>
  <si>
    <t>https://hana.modakita.com/azd942/avatar/21233587820251121184734VCACRH.jpg</t>
  </si>
  <si>
    <t>13622-PKB-2518535</t>
  </si>
  <si>
    <t>89aeb4d2-5134-499f-5d23-08de2893d22f</t>
  </si>
  <si>
    <t>https://hana.modakita.com/azd942/avatar/212334589202511211839510ENEKY.jpg</t>
  </si>
  <si>
    <t>13622-PKB-2518530</t>
  </si>
  <si>
    <t>f1463138-c2b8-44a5-5c8d-08de28936d37</t>
  </si>
  <si>
    <t>https://hana.modakita.com/azd942/avatar/21233640820251121183827MQ6WSK.jpg</t>
  </si>
  <si>
    <t>13622-PKB-2518529</t>
  </si>
  <si>
    <t>8104c4cf-fb5e-42cc-5d22-08de2893d22f</t>
  </si>
  <si>
    <t>https://hana.modakita.com/azd942/avatar/21233473320251121183426H0W2FY.jpg</t>
  </si>
  <si>
    <t>13622-PKB-2518528</t>
  </si>
  <si>
    <t>01f534c2-72b5-439a-5d21-08de2893d22f</t>
  </si>
  <si>
    <t>https://hana.modakita.com/azd942/avatar/21233473320251121183234DBWICE.jpg</t>
  </si>
  <si>
    <t>13622-PKB-2518526</t>
  </si>
  <si>
    <t>066c8724-ac2b-4d6d-6f4c-08de289439de</t>
  </si>
  <si>
    <t>https://hana.modakita.com/azd942/avatar/21234359820251121183036MFTDKY.jpg</t>
  </si>
  <si>
    <t>13622-PKB-2518523</t>
  </si>
  <si>
    <t>237aa918-2156-47ed-5c8c-08de28936d37</t>
  </si>
  <si>
    <t>https://hana.modakita.com/azd942/avatar/21234394320251121182747ZNF7AT.jpg</t>
  </si>
  <si>
    <t>13622-PKB-2518522</t>
  </si>
  <si>
    <t>4b8b1904-d862-4769-54fa-08de289315f6</t>
  </si>
  <si>
    <t>https://hana.modakita.com/azd942/avatar/21230346920251121182541QF48SR.jpg</t>
  </si>
  <si>
    <t>13622-PKB-2518521</t>
  </si>
  <si>
    <t>cab8adbd-0de1-4494-5d1f-08de2893d22f</t>
  </si>
  <si>
    <t>KB5484EAJ</t>
  </si>
  <si>
    <t>https://hana.modakita.com/azd942/avatar/21237707520251121182317IHVVZ8.jpg</t>
  </si>
  <si>
    <t>13622-PKB-2518520</t>
  </si>
  <si>
    <t>d91ac46e-b42e-4bdd-1070-08de28930db4</t>
  </si>
  <si>
    <t>KB4789EAJ</t>
  </si>
  <si>
    <t>https://hana.modakita.com/azd942/avatar/21236789720251121182156KZHG6M.jpg</t>
  </si>
  <si>
    <t>13622-PKB-2518518</t>
  </si>
  <si>
    <t>68d72afd-2ecc-4740-5d1e-08de2893d22f</t>
  </si>
  <si>
    <t>https://hana.modakita.com/azd942/avatar/21237747720251121181915MASXSX.jpg</t>
  </si>
  <si>
    <t>13622-PKB-2518516</t>
  </si>
  <si>
    <t>7476909f-9897-4c3b-5c8a-08de28936d37</t>
  </si>
  <si>
    <t>KB3543VL</t>
  </si>
  <si>
    <t>https://hana.modakita.com/azd942/avatar/212368793202511211817113F2AGX.jpg</t>
  </si>
  <si>
    <t>13622-PKB-2518515</t>
  </si>
  <si>
    <t>e9065d5b-4040-46ab-6f4b-08de289439de</t>
  </si>
  <si>
    <t>https://hana.modakita.com/azd942/avatar/21231331820251121181130I0EGB2.jpg</t>
  </si>
  <si>
    <t>13622-PKB-2518517</t>
  </si>
  <si>
    <t>a65a979a-c611-4c92-54f7-08de289315f6</t>
  </si>
  <si>
    <t>KB2647V</t>
  </si>
  <si>
    <t>https://hana.modakita.com/azd942/avatar/21230793120251121180732V6V2GM.jpg</t>
  </si>
  <si>
    <t>13622-PKB-2518514</t>
  </si>
  <si>
    <t>e710ece1-ef42-48f0-6f4a-08de289439de</t>
  </si>
  <si>
    <t>https://hana.modakita.com/azd942/avatar/21230793120251121180540YUOFYR.jpg</t>
  </si>
  <si>
    <t>13622-PKB-2518519</t>
  </si>
  <si>
    <t>49745e05-cae2-43b6-6f49-08de289439de</t>
  </si>
  <si>
    <t>https://hana.modakita.com/azd942/avatar/21233705320251121180438SC1FJ5.jpg</t>
  </si>
  <si>
    <t>13622-PKB-2518512</t>
  </si>
  <si>
    <t>2cd8bd2f-6822-4903-5d18-08de2893d22f</t>
  </si>
  <si>
    <t>https://hana.modakita.com/azd942/avatar/21233705320251121180035EJDQOR.jpg</t>
  </si>
  <si>
    <t>13622-PKB-2518525</t>
  </si>
  <si>
    <t>a7780ac5-0c3f-47cd-5d16-08de2893d22f</t>
  </si>
  <si>
    <t>https://hana.modakita.com/azd942/avatar/212337302202511211759529QG2AF.jpg</t>
  </si>
  <si>
    <t>13622-PKB-2518511</t>
  </si>
  <si>
    <t>1b1db6a9-9c8d-44aa-54f6-08de289315f6</t>
  </si>
  <si>
    <t>https://hana.modakita.com/azd942/avatar/21233730220251121175800HFPN8G.jpg</t>
  </si>
  <si>
    <t>13622-PKB-2518510</t>
  </si>
  <si>
    <t>568495f0-1a8b-41a3-6f47-08de289439de</t>
  </si>
  <si>
    <t>JBK1E2125863</t>
  </si>
  <si>
    <t>KB3431VL</t>
  </si>
  <si>
    <t>https://hana.modakita.com/azd942/avatar/21237301520251121175449S4IVBJ.jpg</t>
  </si>
  <si>
    <t>JBK125SK128424</t>
  </si>
  <si>
    <t>13622-PKB-2518513</t>
  </si>
  <si>
    <t>e45eb79b-b6a0-493c-0777-08de289334bd</t>
  </si>
  <si>
    <t>https://hana.modakita.com/azd942/avatar/21230577820251121175321SQ15OV.jpg</t>
  </si>
  <si>
    <t>13622-PKB-2518527</t>
  </si>
  <si>
    <t>2175a74f-412c-4cfa-5c85-08de28936d37</t>
  </si>
  <si>
    <t>https://hana.modakita.com/azd942/avatar/21233936020251121175026P6MCU0.jpg</t>
  </si>
  <si>
    <t>13622-PKB-2518509</t>
  </si>
  <si>
    <t>0fdf187f-f3af-41ce-6f45-08de289439de</t>
  </si>
  <si>
    <t>KB3175VL</t>
  </si>
  <si>
    <t>https://hana.modakita.com/azd942/avatar/21237503320251121174932AXZC2Y.jpg</t>
  </si>
  <si>
    <t>13622-PKB-2518524</t>
  </si>
  <si>
    <t>96a313b6-da2e-40c9-54f3-08de289315f6</t>
  </si>
  <si>
    <t>https://hana.modakita.com/azd942/avatar/21233936020251121174309YW0O7U.jpg</t>
  </si>
  <si>
    <t>13622-PKB-2518507</t>
  </si>
  <si>
    <t>66f5c95c-70d0-430b-5d11-08de2893d22f</t>
  </si>
  <si>
    <t>https://hana.modakita.com/azd942/avatar/21233936020251121173817LD4OKV.jpg</t>
  </si>
  <si>
    <t>13622-PKB-2518508</t>
  </si>
  <si>
    <t>13238bb6-1f72-4d1b-5d10-08de2893d22f</t>
  </si>
  <si>
    <t>KB3439VL</t>
  </si>
  <si>
    <t>https://hana.modakita.com/azd942/avatar/21237537520251121173715Y83SKK.jpg</t>
  </si>
  <si>
    <t>13622-PKB-2518497</t>
  </si>
  <si>
    <t>1108d0a7-14a5-498b-54b3-08de289315f6</t>
  </si>
  <si>
    <t>https://hana.modakita.com/azd942/avatar/21266245720251121155557Z8HPTH.jpg</t>
  </si>
  <si>
    <t>13622-PKB-2518491</t>
  </si>
  <si>
    <t>d54c8541-6ac2-4ff6-6f0a-08de289439de</t>
  </si>
  <si>
    <t>https://hana.modakita.com/azd942/avatar/212497817202511211552572DKU4Q.jpg</t>
  </si>
  <si>
    <t>13622-PKB-2518490</t>
  </si>
  <si>
    <t>08282648-54e1-4fd8-072e-08de289334bd</t>
  </si>
  <si>
    <t>https://hana.modakita.com/azd942/avatar/21269698720251121154620GAWFAU.jpg</t>
  </si>
  <si>
    <t>13622-PKB-2518506</t>
  </si>
  <si>
    <t>54b5c554-5cda-48fd-103a-08de28930db4</t>
  </si>
  <si>
    <t>https://hana.modakita.com/azd942/avatar/21269698720251121154323LLVHEA.jpg</t>
  </si>
  <si>
    <t>13622-PKB-2518495</t>
  </si>
  <si>
    <t>b7c11226-1133-41a0-5c24-08de28936d37</t>
  </si>
  <si>
    <t>https://hana.modakita.com/azd942/avatar/21247133120251121154027A2YEBZ.jpg</t>
  </si>
  <si>
    <t>13622-PKB-2518494</t>
  </si>
  <si>
    <t>affac23b-f82e-4c7a-5c1a-08de28936d37</t>
  </si>
  <si>
    <t>https://hana.modakita.com/azd942/avatar/21269775820251121153756JFEHAM.jpg</t>
  </si>
  <si>
    <t>13622-PKB-2518500</t>
  </si>
  <si>
    <t>7940608a-2101-44d1-548c-08de289315f6</t>
  </si>
  <si>
    <t>https://hana.modakita.com/azd942/avatar/21284741720251121153407WMQ6RT.jpg</t>
  </si>
  <si>
    <t>13622-PKB-2518496</t>
  </si>
  <si>
    <t>ee8228d6-731a-4652-5c08-08de28936d37</t>
  </si>
  <si>
    <t>https://hana.modakita.com/azd942/avatar/21247423120251121153153I9PRUC.jpg</t>
  </si>
  <si>
    <t>13622-PKB-2518482</t>
  </si>
  <si>
    <t>8be4ef9f-6912-4097-5467-08de289315f6</t>
  </si>
  <si>
    <t>https://hana.modakita.com/azd942/avatar/21320579820251121151624TJOU5N.jpg</t>
  </si>
  <si>
    <t>13622-PKB-2518487</t>
  </si>
  <si>
    <t>a721b8e4-0671-4196-5bd2-08de28936d37</t>
  </si>
  <si>
    <t>https://hana.modakita.com/azd942/avatar/21320579820251121151502ESZKUR.jpg</t>
  </si>
  <si>
    <t>13622-PKB-2518481</t>
  </si>
  <si>
    <t>8fd8b1d3-b8ba-4a6b-0fff-08de28930db4</t>
  </si>
  <si>
    <t>https://hana.modakita.com/azd942/avatar/213207115202511211511065IRCJG.jpg</t>
  </si>
  <si>
    <t>13622-PKB-2518486</t>
  </si>
  <si>
    <t>8936525f-9a01-4b86-545b-08de289315f6</t>
  </si>
  <si>
    <t>https://hana.modakita.com/azd942/avatar/21320711520251121150906PIUNPN.jpg</t>
  </si>
  <si>
    <t>13622-PKB-2518504</t>
  </si>
  <si>
    <t>dedbf784-7ae4-4ab0-6ebc-08de289439de</t>
  </si>
  <si>
    <t>https://hana.modakita.com/azd942/avatar/212660841202511211503355ZSFOL.jpg</t>
  </si>
  <si>
    <t>13622-PKB-2518488</t>
  </si>
  <si>
    <t>6c8a160a-27a9-4322-0ff6-08de28930db4</t>
  </si>
  <si>
    <t>https://hana.modakita.com/azd942/avatar/212652227202511211458399HXTTU.jpg</t>
  </si>
  <si>
    <t>13622-PKB-2518484</t>
  </si>
  <si>
    <t>2c4d0613-cd78-472c-5b9d-08de28936d37</t>
  </si>
  <si>
    <t>https://hana.modakita.com/azd942/avatar/213205334202511211452250GIP7F.jpg</t>
  </si>
  <si>
    <t>13622-PKB-2518480</t>
  </si>
  <si>
    <t>e14c43eb-7c15-4d49-0fe1-08de28930db4</t>
  </si>
  <si>
    <t>https://hana.modakita.com/azd942/avatar/21320533420251121145019E8CJEA.jpg</t>
  </si>
  <si>
    <t>13622-PKB-2518483</t>
  </si>
  <si>
    <t>6a8bff17-d0e7-4078-5b96-08de28936d37</t>
  </si>
  <si>
    <t>https://hana.modakita.com/azd942/avatar/21320533420251121144846PGTWRR.jpg</t>
  </si>
  <si>
    <t>13622-PKB-2518492</t>
  </si>
  <si>
    <t>35a45d3f-20ed-4d02-5b8c-08de28936d37</t>
  </si>
  <si>
    <t>https://hana.modakita.com/azd942/avatar/21271775320251121144525TZSLEU.jpg</t>
  </si>
  <si>
    <t>13622-PKB-2518499</t>
  </si>
  <si>
    <t>41149fa3-771a-4def-5c20-08de2893d22f</t>
  </si>
  <si>
    <t>https://hana.modakita.com/azd942/avatar/21249383120251121142212GPZTAD.jpg</t>
  </si>
  <si>
    <t>13622-PKB-2518498</t>
  </si>
  <si>
    <t>b19f6940-ac7e-4c97-5c1b-08de2893d22f</t>
  </si>
  <si>
    <t>https://hana.modakita.com/azd942/avatar/21249760520251121141900XHBJJW.jpg</t>
  </si>
  <si>
    <t>13622-PKB-2518501</t>
  </si>
  <si>
    <t>b3996cb6-d590-4e22-5b10-08de28936d37</t>
  </si>
  <si>
    <t>https://hana.modakita.com/azd942/avatar/212469304202511211415519EVLMJ.jpg</t>
  </si>
  <si>
    <t>13622-PKB-2518479</t>
  </si>
  <si>
    <t>2336df2b-0046-4d67-5aff-08de28936d37</t>
  </si>
  <si>
    <t>https://hana.modakita.com/azd942/avatar/213204520202511211412392KNGXR.jpg</t>
  </si>
  <si>
    <t>13622-PKB-2518503</t>
  </si>
  <si>
    <t>32655440-2b6c-4880-0f91-08de28930db4</t>
  </si>
  <si>
    <t>https://hana.modakita.com/azd942/avatar/21320452020251121141122GUOGQ2.jpg</t>
  </si>
  <si>
    <t>13622-PKB-2518478</t>
  </si>
  <si>
    <t>b39f03df-851a-4d1e-066c-08de289334bd</t>
  </si>
  <si>
    <t>https://hana.modakita.com/azd942/avatar/21320644720251121140846XATK6W.jpg</t>
  </si>
  <si>
    <t>13622-PKB-2518485</t>
  </si>
  <si>
    <t>737fe539-4f1b-418a-0667-08de289334bd</t>
  </si>
  <si>
    <t>https://hana.modakita.com/azd942/avatar/21320644720251121140749AUCC1V.jpg</t>
  </si>
  <si>
    <t>13622-PKB-2518505</t>
  </si>
  <si>
    <t>c46c12ec-3617-4134-6e48-08de289439de</t>
  </si>
  <si>
    <t>https://hana.modakita.com/azd942/avatar/21320644720251121140645NX5QKK.jpg</t>
  </si>
  <si>
    <t>13622-PKB-2518489</t>
  </si>
  <si>
    <t>a8f2cdb6-8e17-46ec-0f6f-08de28930db4</t>
  </si>
  <si>
    <t>https://hana.modakita.com/azd942/avatar/212651411202511211403141FOZON.jpg</t>
  </si>
  <si>
    <t>13622-PKB-2518502</t>
  </si>
  <si>
    <t>8026b9a5-ef95-41b6-5ada-08de28936d37</t>
  </si>
  <si>
    <t>https://hana.modakita.com/azd942/avatar/21265141120251121140015GVOGVG.jpg</t>
  </si>
  <si>
    <t>13622-PKB-2518591</t>
  </si>
  <si>
    <t>c98dab0a-fe24-4f86-3ce2-08de29aeebf1</t>
  </si>
  <si>
    <t>KB3705VL</t>
  </si>
  <si>
    <t>2025-11-22</t>
  </si>
  <si>
    <t>https://hana.modakita.com/azd942/avatar/212373207202511221817212BDJRO.jpg</t>
  </si>
  <si>
    <t>13622-PKB-2518592</t>
  </si>
  <si>
    <t>73e314df-611c-4d8c-3165-08de29ae66f8</t>
  </si>
  <si>
    <t>https://hana.modakita.com/azd942/avatar/21233730220251122181609JRDI8B.jpg</t>
  </si>
  <si>
    <t>13622-PKB-2518589</t>
  </si>
  <si>
    <t>82871ce6-bde8-44bc-6d2f-08de29aec4e3</t>
  </si>
  <si>
    <t>KB3704VL</t>
  </si>
  <si>
    <t>https://hana.modakita.com/azd942/avatar/21237500720251122181505T5GBX1.jpg</t>
  </si>
  <si>
    <t>13622-PKB-2518590</t>
  </si>
  <si>
    <t>f7792dd3-81cb-477f-a508-08de29ae5aae</t>
  </si>
  <si>
    <t>KB5988EAJ</t>
  </si>
  <si>
    <t>https://hana.modakita.com/azd942/avatar/21237500720251122181259APHO1V.jpg</t>
  </si>
  <si>
    <t>13622-PKB-2518588</t>
  </si>
  <si>
    <t>e614b06e-1937-4bc0-a505-08de29ae5aae</t>
  </si>
  <si>
    <t>KB3980VL</t>
  </si>
  <si>
    <t>https://hana.modakita.com/azd942/avatar/21237128720251122175322WNJFTI.jpg</t>
  </si>
  <si>
    <t>13622-PKB-2518586</t>
  </si>
  <si>
    <t>97320468-3cc2-46ad-c3c2-08de29aea31c</t>
  </si>
  <si>
    <t>KB3695VL</t>
  </si>
  <si>
    <t>https://hana.modakita.com/azd942/avatar/21237128720251122175208DCTWPP.jpg</t>
  </si>
  <si>
    <t>13622-PKB-2518585</t>
  </si>
  <si>
    <t>5b8cc519-c31e-4412-c3c1-08de29aea31c</t>
  </si>
  <si>
    <t>https://hana.modakita.com/azd942/avatar/21234102920251122174819ODFMSE.jpg</t>
  </si>
  <si>
    <t>13622-PKB-2518584</t>
  </si>
  <si>
    <t>e4b1e9f0-d311-4fe5-6d2d-08de29aec4e3</t>
  </si>
  <si>
    <t>https://hana.modakita.com/azd942/avatar/21234359820251122174304G6PCTU.jpg</t>
  </si>
  <si>
    <t>13622-PKB-2518583</t>
  </si>
  <si>
    <t>f1470fab-ecf9-4014-c3bd-08de29aea31c</t>
  </si>
  <si>
    <t>KB3390VL</t>
  </si>
  <si>
    <t>https://hana.modakita.com/azd942/avatar/21237747720251122173847BIOL5M.jpg</t>
  </si>
  <si>
    <t>13622-PKB-2518573</t>
  </si>
  <si>
    <t>28312add-935d-434c-c3ba-08de29aea31c</t>
  </si>
  <si>
    <t>https://hana.modakita.com/azd942/avatar/21233376420251122173029Y2JMVC.jpg</t>
  </si>
  <si>
    <t>13622-PKB-2518574</t>
  </si>
  <si>
    <t>409cc60b-0c25-47c2-3161-08de29ae66f8</t>
  </si>
  <si>
    <t>https://hana.modakita.com/azd942/avatar/21233640820251122172637YMHSAO.jpg</t>
  </si>
  <si>
    <t>13622-PKB-2518575</t>
  </si>
  <si>
    <t>26ff884d-8bc2-4bb2-3cde-08de29aeebf1</t>
  </si>
  <si>
    <t>https://hana.modakita.com/azd942/avatar/21233587820251122172248EVQQQ7.jpg</t>
  </si>
  <si>
    <t>13622-PKB-2518577</t>
  </si>
  <si>
    <t>4745ddba-c4ba-4473-6d23-08de29aec4e3</t>
  </si>
  <si>
    <t>https://hana.modakita.com/azd942/avatar/21234016320251122171251FICUYL.jpg</t>
  </si>
  <si>
    <t>13622-PKB-2518578</t>
  </si>
  <si>
    <t>91a3137c-b951-4329-3cda-08de29aeebf1</t>
  </si>
  <si>
    <t>https://hana.modakita.com/azd942/avatar/212334459202511221707250IFP5D.jpg</t>
  </si>
  <si>
    <t>13622-PKB-2518579</t>
  </si>
  <si>
    <t>2bae079e-c3fb-4f62-5a68-08de289315f6</t>
  </si>
  <si>
    <t>https://hana.modakita.com/azd942/avatar/21234067020251122170319AFKEGL.jpg</t>
  </si>
  <si>
    <t>13622-PKB-2518580</t>
  </si>
  <si>
    <t>e6fcb2ea-3afa-4b3f-15ba-08de28930db4</t>
  </si>
  <si>
    <t>https://hana.modakita.com/azd942/avatar/21230607920251122165725E3JWI0.jpg</t>
  </si>
  <si>
    <t>13622-PKB-2518581</t>
  </si>
  <si>
    <t>7cc51ddd-3e52-4e42-74ad-08de289439de</t>
  </si>
  <si>
    <t>KB6695EAJ</t>
  </si>
  <si>
    <t>https://hana.modakita.com/azd942/avatar/21237713620251122165226CJTPRR.jpg</t>
  </si>
  <si>
    <t>13622-PKB-2518582</t>
  </si>
  <si>
    <t>65963930-c6e1-40a6-15b7-08de28930db4</t>
  </si>
  <si>
    <t>https://hana.modakita.com/azd942/avatar/21237706120251122164729UBRNPL.jpg</t>
  </si>
  <si>
    <t>13622-PKB-2518554</t>
  </si>
  <si>
    <t>6d8118aa-81d2-4ea9-6147-08de28936d37</t>
  </si>
  <si>
    <t>https://hana.modakita.com/azd942/avatar/21213004220251122144838RSE1HR.jpg</t>
  </si>
  <si>
    <t>13622-PKB-2518570</t>
  </si>
  <si>
    <t>65abc6f1-8cb9-498b-59c1-08de289315f6</t>
  </si>
  <si>
    <t>https://hana.modakita.com/azd942/avatar/21207642320251122144536F5O13G.jpg</t>
  </si>
  <si>
    <t>13622-PKB-2518569</t>
  </si>
  <si>
    <t>c7f7d35a-df40-408a-7421-08de289439de</t>
  </si>
  <si>
    <t>https://hana.modakita.com/azd942/avatar/2120303552025112214385919OCQF.jpg</t>
  </si>
  <si>
    <t>13622-PKB-2518553</t>
  </si>
  <si>
    <t>0fb29bd2-a551-4d57-0c49-08de289334bd</t>
  </si>
  <si>
    <t>https://hana.modakita.com/azd942/avatar/211977857202511221434105WBJDT.jpg</t>
  </si>
  <si>
    <t>13622-PKB-2518548</t>
  </si>
  <si>
    <t>2d250374-279d-4778-14fc-08de28930db4</t>
  </si>
  <si>
    <t>Normila</t>
  </si>
  <si>
    <t>082156665107</t>
  </si>
  <si>
    <t>KB22E1059141</t>
  </si>
  <si>
    <t>KB3709JX</t>
  </si>
  <si>
    <t>https://hana.modakita.com/azd942/avatar/21374666420251122142940LXBBXP.jpg</t>
  </si>
  <si>
    <t>KB2211SK059208</t>
  </si>
  <si>
    <t>13622-PKB-2518561</t>
  </si>
  <si>
    <t>be91cd68-934e-4b0f-14f4-08de28930db4</t>
  </si>
  <si>
    <t>JME1E1730084</t>
  </si>
  <si>
    <t>KB3940JX</t>
  </si>
  <si>
    <t>https://hana.modakita.com/azd942/avatar/2137466642025112214271777UXQG.jpg</t>
  </si>
  <si>
    <t>JME115SK731912</t>
  </si>
  <si>
    <t>13622-PKB-2518549</t>
  </si>
  <si>
    <t>4a82bed0-a945-4ea5-60fa-08de2893d22f</t>
  </si>
  <si>
    <t>PLORA DEWI SENTIA</t>
  </si>
  <si>
    <t>085696602355</t>
  </si>
  <si>
    <t>KC04E1018087</t>
  </si>
  <si>
    <t>KB3726JX</t>
  </si>
  <si>
    <t>https://hana.modakita.com/azd942/avatar/21375484820251122142127LO31MP.jpg</t>
  </si>
  <si>
    <t>KC0412SK018018</t>
  </si>
  <si>
    <t>13622-PKB-2518557</t>
  </si>
  <si>
    <t>7865a648-1d50-4213-0c0d-08de289334bd</t>
  </si>
  <si>
    <t>KFA1E1335417</t>
  </si>
  <si>
    <t>KB4010JX</t>
  </si>
  <si>
    <t>https://hana.modakita.com/azd942/avatar/21375484820251122141938W6DWJD.jpg</t>
  </si>
  <si>
    <t>KFA117SK335634</t>
  </si>
  <si>
    <t>13622-PKB-2518566</t>
  </si>
  <si>
    <t>72ae5ac5-72b6-4224-73ef-08de289439de</t>
  </si>
  <si>
    <t>Gunadi</t>
  </si>
  <si>
    <t>082151744845</t>
  </si>
  <si>
    <t>JBK3E1593229</t>
  </si>
  <si>
    <t>KB5473EAJ</t>
  </si>
  <si>
    <t>https://hana.modakita.com/azd942/avatar/21374928220251122141538YGXPJV.jpg</t>
  </si>
  <si>
    <t>JBK318SK595003</t>
  </si>
  <si>
    <t>13622-PKB-2518567</t>
  </si>
  <si>
    <t>44c77c85-51c1-4967-14cb-08de28930db4</t>
  </si>
  <si>
    <t>JBK1E2127261</t>
  </si>
  <si>
    <t>KB3725JX</t>
  </si>
  <si>
    <t>https://hana.modakita.com/azd942/avatar/21374928220251122141451Q3JXEO.jpg</t>
  </si>
  <si>
    <t>JBK120SK129240</t>
  </si>
  <si>
    <t>13622-PKB-2518565</t>
  </si>
  <si>
    <t>83498164-0e0b-4b33-0bfb-08de289334bd</t>
  </si>
  <si>
    <t>Rika wati</t>
  </si>
  <si>
    <t>085820039526</t>
  </si>
  <si>
    <t>JMH2E1523563</t>
  </si>
  <si>
    <t>KB3649JX</t>
  </si>
  <si>
    <t>https://hana.modakita.com/azd942/avatar/21374886320251122141253GQM1XA.jpg</t>
  </si>
  <si>
    <t>JMH214SK523231</t>
  </si>
  <si>
    <t>13622-PKB-2518568</t>
  </si>
  <si>
    <t>8670eca4-737f-4a2d-0bf8-08de289334bd</t>
  </si>
  <si>
    <t>JBK1E2132054</t>
  </si>
  <si>
    <t>KB4232JX</t>
  </si>
  <si>
    <t>https://hana.modakita.com/azd942/avatar/21374886320251122141204SLBYDZ.jpg</t>
  </si>
  <si>
    <t>JBK121SK133989</t>
  </si>
  <si>
    <t>13622-PKB-2518572</t>
  </si>
  <si>
    <t>b6efc16e-268b-4f2e-73dd-08de289439de</t>
  </si>
  <si>
    <t>KFD1E1164237</t>
  </si>
  <si>
    <t>KB3588JX</t>
  </si>
  <si>
    <t>https://hana.modakita.com/azd942/avatar/21374886320251122141105J6A0LV.jpg</t>
  </si>
  <si>
    <t>KFD119SK164483</t>
  </si>
  <si>
    <t>13622-PKB-2518556</t>
  </si>
  <si>
    <t>56d86e6b-e179-4f65-60e2-08de2893d22f</t>
  </si>
  <si>
    <t>Sumadi</t>
  </si>
  <si>
    <t>085750002075</t>
  </si>
  <si>
    <t>JMD1E2023867</t>
  </si>
  <si>
    <t>KB3960JX</t>
  </si>
  <si>
    <t>https://hana.modakita.com/azd942/avatar/21374990820251122140639QWWPKE.jpg</t>
  </si>
  <si>
    <t>JMD126SK024353</t>
  </si>
  <si>
    <t>13622-PKB-2518560</t>
  </si>
  <si>
    <t>73a7d220-70f9-4e92-14c7-08de28930db4</t>
  </si>
  <si>
    <t>JME1E1723675</t>
  </si>
  <si>
    <t>KB3812JX</t>
  </si>
  <si>
    <t>https://hana.modakita.com/azd942/avatar/21374990820251122140408VUSYRN.jpg</t>
  </si>
  <si>
    <t>JME110SK725208</t>
  </si>
  <si>
    <t>13622-PKB-2518563</t>
  </si>
  <si>
    <t>973ad1ca-dd78-4462-5956-08de289315f6</t>
  </si>
  <si>
    <t>JMH1E1255207</t>
  </si>
  <si>
    <t>KB3715JX</t>
  </si>
  <si>
    <t>https://hana.modakita.com/azd942/avatar/21374990820251122140249NK6R2T.jpg</t>
  </si>
  <si>
    <t>JMH117SK256815</t>
  </si>
  <si>
    <t>13622-PKB-2518559</t>
  </si>
  <si>
    <t>e33f2520-f02c-4946-60b9-08de2893d22f</t>
  </si>
  <si>
    <t>Muhammad bintang perdana setha</t>
  </si>
  <si>
    <t>0895373727261</t>
  </si>
  <si>
    <t>JBP1E2124175</t>
  </si>
  <si>
    <t>KB4256JX</t>
  </si>
  <si>
    <t>https://hana.modakita.com/azd942/avatar/21374884720251122134252GHW3QP.jpg</t>
  </si>
  <si>
    <t>JBP127SK124131</t>
  </si>
  <si>
    <t>13622-PKB-2518562</t>
  </si>
  <si>
    <t>92a5c38a-fb77-4137-7386-08de289439de</t>
  </si>
  <si>
    <t>JMF2E1573776</t>
  </si>
  <si>
    <t>KB3944JX</t>
  </si>
  <si>
    <t>https://hana.modakita.com/azd942/avatar/21374884720251122134125ZCB5JZ.jpg</t>
  </si>
  <si>
    <t>JMF21XSK574284</t>
  </si>
  <si>
    <t>13622-PKB-2518564</t>
  </si>
  <si>
    <t>5fe26e1f-4550-4692-1471-08de28930db4</t>
  </si>
  <si>
    <t>JMF2E1572128</t>
  </si>
  <si>
    <t>KB3943JX</t>
  </si>
  <si>
    <t>https://hana.modakita.com/azd942/avatar/21374884720251122134008IZCO5Q.jpg</t>
  </si>
  <si>
    <t>JMF214SK572434</t>
  </si>
  <si>
    <t>13622-PKB-2518551</t>
  </si>
  <si>
    <t>f5181529-b5d8-4046-608d-08de28936d37</t>
  </si>
  <si>
    <t>082156104379</t>
  </si>
  <si>
    <t>KC04E1019594</t>
  </si>
  <si>
    <t>KB4016JX</t>
  </si>
  <si>
    <t>https://hana.modakita.com/azd942/avatar/21374883020251122133559IHWLZA.jpg</t>
  </si>
  <si>
    <t>KC0412SK019508</t>
  </si>
  <si>
    <t>13622-PKB-2518558</t>
  </si>
  <si>
    <t>a11e8fa4-11e0-46cb-58fc-08de289315f6</t>
  </si>
  <si>
    <t>KFD1E1165424</t>
  </si>
  <si>
    <t>KB3959JX</t>
  </si>
  <si>
    <t>https://hana.modakita.com/azd942/avatar/21374883020251122133333S04XQP.jpg</t>
  </si>
  <si>
    <t>KFD117SK165387</t>
  </si>
  <si>
    <t>13622-PKB-2518571</t>
  </si>
  <si>
    <t>ee01d71d-83b9-4856-6087-08de2893d22f</t>
  </si>
  <si>
    <t>KFD1E1171314</t>
  </si>
  <si>
    <t>KB4238JX</t>
  </si>
  <si>
    <t>https://hana.modakita.com/azd942/avatar/21374883020251122133202BVRKEY.jpg</t>
  </si>
  <si>
    <t>KFD113SK171235</t>
  </si>
  <si>
    <t>13622-PKB-2518550</t>
  </si>
  <si>
    <t>13a66f23-c373-493f-0b70-08de289334bd</t>
  </si>
  <si>
    <t>DAMIANUS GENDUT AGUS</t>
  </si>
  <si>
    <t>089623609274</t>
  </si>
  <si>
    <t>KC04E1017468</t>
  </si>
  <si>
    <t>KB3804JX</t>
  </si>
  <si>
    <t>https://hana.modakita.com/azd942/avatar/21375074420251122132951KDIYPK.jpg</t>
  </si>
  <si>
    <t>KC0411SK017393</t>
  </si>
  <si>
    <t>13622-PKB-2518552</t>
  </si>
  <si>
    <t>98f0d2e4-4218-4c5c-1450-08de28930db4</t>
  </si>
  <si>
    <t>JBP1E2122648</t>
  </si>
  <si>
    <t>KB3663JX</t>
  </si>
  <si>
    <t>https://hana.modakita.com/azd942/avatar/21375074420251122132702UJDUUO.jpg</t>
  </si>
  <si>
    <t>JBP120SK122513</t>
  </si>
  <si>
    <t>13622-PKB-2518555</t>
  </si>
  <si>
    <t>618afdf1-b44c-480e-58e1-08de289315f6</t>
  </si>
  <si>
    <t>JMD1E2043093</t>
  </si>
  <si>
    <t>KB3643JX</t>
  </si>
  <si>
    <t>https://hana.modakita.com/azd942/avatar/21375074420251122132447J5OD9Y.jpg</t>
  </si>
  <si>
    <t>JMD12XSK043598</t>
  </si>
  <si>
    <t>13622-PKB-2518652</t>
  </si>
  <si>
    <t>64229abf-8da8-4489-acb8-08de2ad8d005</t>
  </si>
  <si>
    <t>Imam Kustono</t>
  </si>
  <si>
    <t>081352381818</t>
  </si>
  <si>
    <t>JMF1E1327316</t>
  </si>
  <si>
    <t>2025-11-24</t>
  </si>
  <si>
    <t>https://hana.modakita.com/azd942/avatar/21240249320251124191333CXPYIA.jpg</t>
  </si>
  <si>
    <t>JMF114SK327411</t>
  </si>
  <si>
    <t>13622-PKB-2518651</t>
  </si>
  <si>
    <t>b8a1de0b-3086-4ac8-26d9-08de2ada6f48</t>
  </si>
  <si>
    <t>JMH1E1268026</t>
  </si>
  <si>
    <t>https://hana.modakita.com/azd942/avatar/21240249320251124191210Z41ODO.jpg</t>
  </si>
  <si>
    <t>JMH118SK269606</t>
  </si>
  <si>
    <t>13622-PKB-2518658</t>
  </si>
  <si>
    <t>eea30d7f-e7b9-4485-26d8-08de2ada6f48</t>
  </si>
  <si>
    <t>Candra Pebrianus</t>
  </si>
  <si>
    <t>082246178022</t>
  </si>
  <si>
    <t>KFE3E1060051</t>
  </si>
  <si>
    <t>https://hana.modakita.com/azd942/avatar/21239065020251124191144PD2HH9.jpg</t>
  </si>
  <si>
    <t>KFE319SK060059</t>
  </si>
  <si>
    <t>13622-PKB-2518650</t>
  </si>
  <si>
    <t>6dc95707-1301-4cb9-f6cb-08de2ae2fa72</t>
  </si>
  <si>
    <t>JBK1E2142716</t>
  </si>
  <si>
    <t>https://hana.modakita.com/azd942/avatar/21240249320251124191039UHZMKJ.jpg</t>
  </si>
  <si>
    <t>JBK127SK145208</t>
  </si>
  <si>
    <t>13622-PKB-2518657</t>
  </si>
  <si>
    <t>9d78af2c-0890-4b35-e260-08de2ae3df9a</t>
  </si>
  <si>
    <t>JMD1E2085895</t>
  </si>
  <si>
    <t>https://hana.modakita.com/azd942/avatar/212390650202511241910239XQBFE.jpg</t>
  </si>
  <si>
    <t>JMD124SK086379</t>
  </si>
  <si>
    <t>13622-PKB-2518656</t>
  </si>
  <si>
    <t>5876f20a-99b4-4284-276c-08de2ad81f2a</t>
  </si>
  <si>
    <t>KC04E1018507</t>
  </si>
  <si>
    <t>https://hana.modakita.com/azd942/avatar/21239065020251124190726AAKYEM.jpg</t>
  </si>
  <si>
    <t>KC0412SK018469</t>
  </si>
  <si>
    <t>13622-PKB-2518655</t>
  </si>
  <si>
    <t>fed67e6a-57d4-43e2-e25e-08de2ae3df9a</t>
  </si>
  <si>
    <t>Harun Harasip</t>
  </si>
  <si>
    <t>081254907469</t>
  </si>
  <si>
    <t>KC04E1025518</t>
  </si>
  <si>
    <t>https://hana.modakita.com/azd942/avatar/21239967120251124190658X4O7NG.jpg</t>
  </si>
  <si>
    <t>KC041XSK025461</t>
  </si>
  <si>
    <t>13622-PKB-2518654</t>
  </si>
  <si>
    <t>48982b66-ae6c-4223-e25d-08de2ae3df9a</t>
  </si>
  <si>
    <t>KC04E1019900</t>
  </si>
  <si>
    <t>https://hana.modakita.com/azd942/avatar/21239967120251124190532NMIDF4.jpg</t>
  </si>
  <si>
    <t>KC0413SK019887</t>
  </si>
  <si>
    <t>13622-PKB-2518653</t>
  </si>
  <si>
    <t>3f042662-52eb-4d4b-fe2a-08de2ae2a2d1</t>
  </si>
  <si>
    <t>KC04E1018341</t>
  </si>
  <si>
    <t>https://hana.modakita.com/azd942/avatar/21239967120251124190335I7BCCP.jpg</t>
  </si>
  <si>
    <t>KC0417SK018290</t>
  </si>
  <si>
    <t>13622-PKB-2518649</t>
  </si>
  <si>
    <t>6b46306b-c4f9-4859-acb7-08de2ad8d005</t>
  </si>
  <si>
    <t>Radi</t>
  </si>
  <si>
    <t>085389270639</t>
  </si>
  <si>
    <t>JBK3E1598068</t>
  </si>
  <si>
    <t>https://hana.modakita.com/azd942/avatar/21240314920251124190029OTAPJP.jpg</t>
  </si>
  <si>
    <t>JBK312SK599807</t>
  </si>
  <si>
    <t>13622-PKB-2518648</t>
  </si>
  <si>
    <t>c3a3efa0-51c4-4e4f-f6c6-08de2ae2fa72</t>
  </si>
  <si>
    <t>JMH1E1278187</t>
  </si>
  <si>
    <t>https://hana.modakita.com/azd942/avatar/21240314920251124185855ICX01M.jpg</t>
  </si>
  <si>
    <t>JMH114SK280876</t>
  </si>
  <si>
    <t>13622-PKB-2518661</t>
  </si>
  <si>
    <t>335f0913-0b30-45bb-acb3-08de2ad8d005</t>
  </si>
  <si>
    <t>082246178077</t>
  </si>
  <si>
    <t>JBK1E2133299</t>
  </si>
  <si>
    <t>https://hana.modakita.com/azd942/avatar/21239057420251124185814TNPBEU.jpg</t>
  </si>
  <si>
    <t>JBK120SK135622</t>
  </si>
  <si>
    <t>13622-PKB-2518647</t>
  </si>
  <si>
    <t>63731e3a-e426-4695-e259-08de2ae3df9a</t>
  </si>
  <si>
    <t>JBK3E1601566</t>
  </si>
  <si>
    <t>https://hana.modakita.com/azd942/avatar/21240314920251124185714TXM4BS.jpg</t>
  </si>
  <si>
    <t>JBK31XSK603313</t>
  </si>
  <si>
    <t>13622-PKB-2518660</t>
  </si>
  <si>
    <t>dc537cdd-77e3-455d-26d0-08de2ada6f48</t>
  </si>
  <si>
    <t>JBK1E2138992</t>
  </si>
  <si>
    <t>https://hana.modakita.com/azd942/avatar/21239057420251124185646H7I0RM.jpg</t>
  </si>
  <si>
    <t>JBK121SK141607</t>
  </si>
  <si>
    <t>13622-PKB-2518646</t>
  </si>
  <si>
    <t>6e464649-de8b-4701-26ce-08de2ada6f48</t>
  </si>
  <si>
    <t>Ricky fernando</t>
  </si>
  <si>
    <t>081253339632</t>
  </si>
  <si>
    <t>JBK3E1599459</t>
  </si>
  <si>
    <t>https://hana.modakita.com/azd942/avatar/21240413320251124185512DSB2SZ.jpg</t>
  </si>
  <si>
    <t>JBK313SK601208</t>
  </si>
  <si>
    <t>13622-PKB-2518659</t>
  </si>
  <si>
    <t>88208596-a01c-4a35-fe29-08de2ae2a2d1</t>
  </si>
  <si>
    <t>JBK1E2130050</t>
  </si>
  <si>
    <t>https://hana.modakita.com/azd942/avatar/21239057420251124185456X6NL4B.jpg</t>
  </si>
  <si>
    <t>JBK123SK132133</t>
  </si>
  <si>
    <t>13622-PKB-2518645</t>
  </si>
  <si>
    <t>7cf3b3d4-8c70-43f2-acae-08de2ad8d005</t>
  </si>
  <si>
    <t>JBK3E1601525</t>
  </si>
  <si>
    <t>https://hana.modakita.com/azd942/avatar/21240413320251124185303Y7WIEI.jpg</t>
  </si>
  <si>
    <t>JBK314SK603257</t>
  </si>
  <si>
    <t>13622-PKB-2518663</t>
  </si>
  <si>
    <t>a2e59d4b-fabf-426f-2768-08de2ad81f2a</t>
  </si>
  <si>
    <t>JBK1E2131456</t>
  </si>
  <si>
    <t>https://hana.modakita.com/azd942/avatar/21239047420251124184914VBX3VA.jpg</t>
  </si>
  <si>
    <t>JBK125SK133638</t>
  </si>
  <si>
    <t>13622-PKB-2518644</t>
  </si>
  <si>
    <t>b27ace99-264e-4295-f6c4-08de2ae2fa72</t>
  </si>
  <si>
    <t>JMF1E1322902</t>
  </si>
  <si>
    <t>https://hana.modakita.com/azd942/avatar/21240413320251124184757GB5PRJ.jpg</t>
  </si>
  <si>
    <t>JMF11XSK322388</t>
  </si>
  <si>
    <t>13622-PKB-2518662</t>
  </si>
  <si>
    <t>d76ed1f7-60fa-44e8-26cc-08de2ada6f48</t>
  </si>
  <si>
    <t>JBK1E2139593</t>
  </si>
  <si>
    <t>https://hana.modakita.com/azd942/avatar/21239047420251124184646ABXGFY.jpg</t>
  </si>
  <si>
    <t>JBK126SK141862</t>
  </si>
  <si>
    <t>13622-PKB-2518643</t>
  </si>
  <si>
    <t>8f05f901-480b-469a-2767-08de2ad81f2a</t>
  </si>
  <si>
    <t>Yunus</t>
  </si>
  <si>
    <t>085652007963</t>
  </si>
  <si>
    <t>JBK1E2130473</t>
  </si>
  <si>
    <t>https://hana.modakita.com/azd942/avatar/21241603520251124184424XAFWEK.jpg</t>
  </si>
  <si>
    <t>JBK125SK132750</t>
  </si>
  <si>
    <t>13622-PKB-2518642</t>
  </si>
  <si>
    <t>b3ccbb04-f1d1-417e-acab-08de2ad8d005</t>
  </si>
  <si>
    <t>JBK1E2140013</t>
  </si>
  <si>
    <t>https://hana.modakita.com/azd942/avatar/21241603520251124184248KPJENW.jpg</t>
  </si>
  <si>
    <t>JBK128SK142530</t>
  </si>
  <si>
    <t>13622-PKB-2518664</t>
  </si>
  <si>
    <t>1335c623-5a2e-445c-e254-08de2ae3df9a</t>
  </si>
  <si>
    <t>https://hana.modakita.com/azd942/avatar/21230867020251124184054O6DZDM.jpg</t>
  </si>
  <si>
    <t>13622-PKB-2518641</t>
  </si>
  <si>
    <t>0de2d906-1ee6-4435-26cb-08de2ada6f48</t>
  </si>
  <si>
    <t>JBK1E2138494</t>
  </si>
  <si>
    <t>https://hana.modakita.com/azd942/avatar/212416035202511241840113RXBHT.jpg</t>
  </si>
  <si>
    <t>JBK127SK140946</t>
  </si>
  <si>
    <t>13622-PKB-2518640</t>
  </si>
  <si>
    <t>a5c021c0-23e7-4eb1-fe23-08de2ae2a2d1</t>
  </si>
  <si>
    <t>081356714926</t>
  </si>
  <si>
    <t>JMF1E1322915</t>
  </si>
  <si>
    <t>https://hana.modakita.com/azd942/avatar/21240871120251124183744XYPYKG.jpg</t>
  </si>
  <si>
    <t>JMF118SK322390</t>
  </si>
  <si>
    <t>13622-PKB-2518665</t>
  </si>
  <si>
    <t>5d094a81-1435-49fb-26ca-08de2ada6f48</t>
  </si>
  <si>
    <t>https://hana.modakita.com/azd942/avatar/21233458920251124183702JHJOVD.jpg</t>
  </si>
  <si>
    <t>13622-PKB-2518639</t>
  </si>
  <si>
    <t>650f648c-0fac-4e00-2765-08de2ad81f2a</t>
  </si>
  <si>
    <t>JBK3E1597964</t>
  </si>
  <si>
    <t>https://hana.modakita.com/azd942/avatar/21240871120251124183603PNA768.jpg</t>
  </si>
  <si>
    <t>JBK317SK599768</t>
  </si>
  <si>
    <t>13622-PKB-2518638</t>
  </si>
  <si>
    <t>fed1d7f8-9526-48d5-f6bf-08de2ae2fa72</t>
  </si>
  <si>
    <t>JBK3E1602693</t>
  </si>
  <si>
    <t>https://hana.modakita.com/azd942/avatar/21240871120251124183440A5ZCNV.jpg</t>
  </si>
  <si>
    <t>JBK318SK605240</t>
  </si>
  <si>
    <t>13622-PKB-2518666</t>
  </si>
  <si>
    <t>9460cafa-6346-434c-2763-08de2ad81f2a</t>
  </si>
  <si>
    <t>https://hana.modakita.com/azd942/avatar/21233640820251124183334YDV1WF.jpg</t>
  </si>
  <si>
    <t>13622-PKB-2518637</t>
  </si>
  <si>
    <t>d1e7096e-425b-4219-fe21-08de2ae2a2d1</t>
  </si>
  <si>
    <t>082256827027</t>
  </si>
  <si>
    <t>JMH1E1269273</t>
  </si>
  <si>
    <t>https://hana.modakita.com/azd942/avatar/21240606620251124183000NUA2DU.jpg</t>
  </si>
  <si>
    <t>JMH115SK269904</t>
  </si>
  <si>
    <t>13622-PKB-2518630</t>
  </si>
  <si>
    <t>e20d86db-abf4-44ca-26a0-08de2ad81f2a</t>
  </si>
  <si>
    <t>Fajariawan</t>
  </si>
  <si>
    <t>082151977371</t>
  </si>
  <si>
    <t>KD11E1636707</t>
  </si>
  <si>
    <t>KB4262JX</t>
  </si>
  <si>
    <t>https://hana.modakita.com/azd942/avatar/2137615262025112415021539PAZQ.jpg</t>
  </si>
  <si>
    <t>KD1113SK637458</t>
  </si>
  <si>
    <t>13622-PKB-2518616</t>
  </si>
  <si>
    <t>dea079b4-8971-413a-abe0-08de2ad8d005</t>
  </si>
  <si>
    <t>JBK1E2126472</t>
  </si>
  <si>
    <t>KB4274JX</t>
  </si>
  <si>
    <t>https://hana.modakita.com/azd942/avatar/21375484820251124145918ZIVWIO.jpg</t>
  </si>
  <si>
    <t>JBK128SK129065</t>
  </si>
  <si>
    <t>13622-PKB-2518617</t>
  </si>
  <si>
    <t>130cf16e-5049-4fac-e193-08de2ae3df9a</t>
  </si>
  <si>
    <t>Marsius</t>
  </si>
  <si>
    <t>082316691782</t>
  </si>
  <si>
    <t>JBK1E2128341</t>
  </si>
  <si>
    <t>KB6697EAJ</t>
  </si>
  <si>
    <t>https://hana.modakita.com/azd942/avatar/21375499620251124145643PV7G7L.jpg</t>
  </si>
  <si>
    <t>JBK122SK130941</t>
  </si>
  <si>
    <t>13622-PKB-2518618</t>
  </si>
  <si>
    <t>881da761-629f-4bde-abd4-08de2ad8d005</t>
  </si>
  <si>
    <t>JBK1E2132584</t>
  </si>
  <si>
    <t>KB4226JX</t>
  </si>
  <si>
    <t>https://hana.modakita.com/azd942/avatar/21375499620251124145535U0TQ5P.jpg</t>
  </si>
  <si>
    <t>JBK120SK134602</t>
  </si>
  <si>
    <t>13622-PKB-2518619</t>
  </si>
  <si>
    <t>ece96151-05c0-4f75-abc7-08de2ad8d005</t>
  </si>
  <si>
    <t>JBK1E2132217</t>
  </si>
  <si>
    <t>KB4251JX</t>
  </si>
  <si>
    <t>https://hana.modakita.com/azd942/avatar/21375499620251124145401THVUP8.jpg</t>
  </si>
  <si>
    <t>JBK12XSK134820</t>
  </si>
  <si>
    <t>13622-PKB-2518611</t>
  </si>
  <si>
    <t>ec8d8198-5ec0-4046-fd4a-08de2ae2a2d1</t>
  </si>
  <si>
    <t>Sateskismus</t>
  </si>
  <si>
    <t>081349405570</t>
  </si>
  <si>
    <t>JBK1E2125555</t>
  </si>
  <si>
    <t>KB4213JX</t>
  </si>
  <si>
    <t>https://hana.modakita.com/azd942/avatar/21375505320251124145036D9Y74B.jpg</t>
  </si>
  <si>
    <t>JBK126SK128089</t>
  </si>
  <si>
    <t>13622-PKB-2518612</t>
  </si>
  <si>
    <t>3b0890ca-0e4f-4b0d-fd45-08de2ae2a2d1</t>
  </si>
  <si>
    <t>JBK1E2122234</t>
  </si>
  <si>
    <t>KB4253JX</t>
  </si>
  <si>
    <t>https://hana.modakita.com/azd942/avatar/21375505320251124144910GVZVO1.jpg</t>
  </si>
  <si>
    <t>JBK124SK124283</t>
  </si>
  <si>
    <t>13622-PKB-2518613</t>
  </si>
  <si>
    <t>99df0f8e-4cf1-48f5-fd39-08de2ae2a2d1</t>
  </si>
  <si>
    <t>JBK3E1596511</t>
  </si>
  <si>
    <t>KB4019JX</t>
  </si>
  <si>
    <t>https://hana.modakita.com/azd942/avatar/21375505320251124144654N9AEDT.jpg</t>
  </si>
  <si>
    <t>JBK318SK598337</t>
  </si>
  <si>
    <t>13622-PKB-2518609</t>
  </si>
  <si>
    <t>2d94ae09-a9dd-42fa-2678-08de2ad81f2a</t>
  </si>
  <si>
    <t>Paulus riboa</t>
  </si>
  <si>
    <t>082261868324</t>
  </si>
  <si>
    <t>JBK3E1596776</t>
  </si>
  <si>
    <t>KB3968JX</t>
  </si>
  <si>
    <t>https://hana.modakita.com/azd942/avatar/21375642620251124144249J4F41B.jpg</t>
  </si>
  <si>
    <t>JBK310SK598638</t>
  </si>
  <si>
    <t>13622-PKB-2518610</t>
  </si>
  <si>
    <t>4f29c12f-fa42-4b2e-fd23-08de2ae2a2d1</t>
  </si>
  <si>
    <t>JBK1E2131195</t>
  </si>
  <si>
    <t>KB4276JX</t>
  </si>
  <si>
    <t>https://hana.modakita.com/azd942/avatar/213756426202511241441372UHIZ7.jpg</t>
  </si>
  <si>
    <t>JBK125SK133543</t>
  </si>
  <si>
    <t>13622-PKB-2518615</t>
  </si>
  <si>
    <t>b8fad7e7-1686-4e90-25bb-08de2ada6f48</t>
  </si>
  <si>
    <t>JBK1E2125536</t>
  </si>
  <si>
    <t>KB4252JX</t>
  </si>
  <si>
    <t>https://hana.modakita.com/azd942/avatar/21375642620251124144016JYQQ0L.jpg</t>
  </si>
  <si>
    <t>JBK125SK128102</t>
  </si>
  <si>
    <t>13622-PKB-2518605</t>
  </si>
  <si>
    <t>3f8889c6-7567-44a3-fd0c-08de2ae2a2d1</t>
  </si>
  <si>
    <t>Erlin Silvia ningsih</t>
  </si>
  <si>
    <t>085752324924</t>
  </si>
  <si>
    <t>JMD1E2067051</t>
  </si>
  <si>
    <t>KB4237JX</t>
  </si>
  <si>
    <t>https://hana.modakita.com/azd942/avatar/21375513520251124143245H3PNIH.jpg</t>
  </si>
  <si>
    <t>JMD125SK067548</t>
  </si>
  <si>
    <t>13622-PKB-2518614</t>
  </si>
  <si>
    <t>2706b222-62a5-4dde-2593-08de2ada6f48</t>
  </si>
  <si>
    <t>JBK1E2131977</t>
  </si>
  <si>
    <t>KB4227JX</t>
  </si>
  <si>
    <t>https://hana.modakita.com/azd942/avatar/21375513520251124143146AYEEPF.jpg</t>
  </si>
  <si>
    <t>JBK129SK134131</t>
  </si>
  <si>
    <t>13622-PKB-2518620</t>
  </si>
  <si>
    <t>f6e70776-685b-4d19-258e-08de2ada6f48</t>
  </si>
  <si>
    <t>JBK1E2129531</t>
  </si>
  <si>
    <t>https://hana.modakita.com/azd942/avatar/21375513520251124143007MODWQX.jpg</t>
  </si>
  <si>
    <t>JBK128SK131656</t>
  </si>
  <si>
    <t>13622-PKB-2518624</t>
  </si>
  <si>
    <t>2f34ba8c-949f-4ea6-e15c-08de2ae3df9a</t>
  </si>
  <si>
    <t>Epah</t>
  </si>
  <si>
    <t>081356708296</t>
  </si>
  <si>
    <t>JME1E1758340</t>
  </si>
  <si>
    <t>KB4247JX</t>
  </si>
  <si>
    <t>https://hana.modakita.com/azd942/avatar/21375932420251124142713Y2NURN.jpg</t>
  </si>
  <si>
    <t>JME113SK759952</t>
  </si>
  <si>
    <t>13622-PKB-2518625</t>
  </si>
  <si>
    <t>ad2df764-caf4-415b-2655-08de2ad81f2a</t>
  </si>
  <si>
    <t>JMF2E1572126</t>
  </si>
  <si>
    <t>KB4009JX</t>
  </si>
  <si>
    <t>https://hana.modakita.com/azd942/avatar/21375932420251124142616IWC5DQ.jpg</t>
  </si>
  <si>
    <t>JMF212SK572433</t>
  </si>
  <si>
    <t>13622-PKB-2518626</t>
  </si>
  <si>
    <t>70bcec55-f400-40ef-264e-08de2ad81f2a</t>
  </si>
  <si>
    <t>JMF2E1576422</t>
  </si>
  <si>
    <t>KB4220JX</t>
  </si>
  <si>
    <t>https://hana.modakita.com/azd942/avatar/21375932420251124142506ULM8AA.jpg</t>
  </si>
  <si>
    <t>JMF21XSK576343</t>
  </si>
  <si>
    <t>13622-PKB-2518621</t>
  </si>
  <si>
    <t>9d673bf2-3267-47e2-fce0-08de2ae2a2d1</t>
  </si>
  <si>
    <t>Lia wati</t>
  </si>
  <si>
    <t>082352880891</t>
  </si>
  <si>
    <t>JMH1E1242461</t>
  </si>
  <si>
    <t>KB4011JX</t>
  </si>
  <si>
    <t>https://hana.modakita.com/azd942/avatar/21376126820251124142307IYAWUM.jpg</t>
  </si>
  <si>
    <t>JMH117SK244034</t>
  </si>
  <si>
    <t>13622-PKB-2518631</t>
  </si>
  <si>
    <t>d2003164-04ae-41fd-e138-08de2ae3df9a</t>
  </si>
  <si>
    <t>KD11E1632945</t>
  </si>
  <si>
    <t>KB4260JX</t>
  </si>
  <si>
    <t>https://hana.modakita.com/azd942/avatar/2137612682025112414202031ACC7.jpg</t>
  </si>
  <si>
    <t>KD1110SK633691</t>
  </si>
  <si>
    <t>13622-PKB-2518632</t>
  </si>
  <si>
    <t>5f2d97cc-f681-43ba-fcd0-08de2ae2a2d1</t>
  </si>
  <si>
    <t>KD11E1630361</t>
  </si>
  <si>
    <t>KB3998JX</t>
  </si>
  <si>
    <t>https://hana.modakita.com/azd942/avatar/21376126820251124141913WTGYWW.jpg</t>
  </si>
  <si>
    <t>KD1114SK631085</t>
  </si>
  <si>
    <t>13622-PKB-2518627</t>
  </si>
  <si>
    <t>824692e4-b52c-497a-f5bf-08de2ae2fa72</t>
  </si>
  <si>
    <t>Hendri yamin</t>
  </si>
  <si>
    <t>085753928908</t>
  </si>
  <si>
    <t>JMH2E1333590</t>
  </si>
  <si>
    <t>KB3997JX</t>
  </si>
  <si>
    <t>https://hana.modakita.com/azd942/avatar/21376076620251124141630YA6QNB.jpg</t>
  </si>
  <si>
    <t>JMH210SK333068</t>
  </si>
  <si>
    <t>13622-PKB-2518628</t>
  </si>
  <si>
    <t>dff45e30-b8cf-4cc4-f5b3-08de2ae2fa72</t>
  </si>
  <si>
    <t>JMH2E1549588</t>
  </si>
  <si>
    <t>KB4266JX</t>
  </si>
  <si>
    <t>https://hana.modakita.com/azd942/avatar/21376076620251124141450G889JS.jpg</t>
  </si>
  <si>
    <t>JMH211SK549155</t>
  </si>
  <si>
    <t>13622-PKB-2518634</t>
  </si>
  <si>
    <t>1336e2e9-077e-435a-2629-08de2ad81f2a</t>
  </si>
  <si>
    <t>KC04E1019559</t>
  </si>
  <si>
    <t>KB4228JX</t>
  </si>
  <si>
    <t>https://hana.modakita.com/azd942/avatar/21376076620251124141338GPE8RZ.jpg</t>
  </si>
  <si>
    <t>KC0411SK019483</t>
  </si>
  <si>
    <t>13622-PKB-2518622</t>
  </si>
  <si>
    <t>5fb05229-fd59-4363-fcaf-08de2ae2a2d1</t>
  </si>
  <si>
    <t>M MURSALIM</t>
  </si>
  <si>
    <t>085248092151</t>
  </si>
  <si>
    <t>KD11E1634453</t>
  </si>
  <si>
    <t>KB4261JX</t>
  </si>
  <si>
    <t>https://hana.modakita.com/azd942/avatar/21375911720251124140942D5HECQ.jpg</t>
  </si>
  <si>
    <t>KD1118SK635172</t>
  </si>
  <si>
    <t>13622-PKB-2518629</t>
  </si>
  <si>
    <t>91af0c5a-aaa5-4536-ab3b-08de2ad8d005</t>
  </si>
  <si>
    <t>KB22E1059493</t>
  </si>
  <si>
    <t>KB4012JX</t>
  </si>
  <si>
    <t>https://hana.modakita.com/azd942/avatar/21375911720251124140737BAPUQH.jpg</t>
  </si>
  <si>
    <t>KB221XSK059563</t>
  </si>
  <si>
    <t>13622-PKB-2518635</t>
  </si>
  <si>
    <t>7d184298-bb00-49d0-25fd-08de2ad81f2a</t>
  </si>
  <si>
    <t>KC04E1019898</t>
  </si>
  <si>
    <t>KB4234JX</t>
  </si>
  <si>
    <t>https://hana.modakita.com/azd942/avatar/21375911720251124140511JYADUC.jpg</t>
  </si>
  <si>
    <t>KC0418SK019884</t>
  </si>
  <si>
    <t>13622-PKB-2518633</t>
  </si>
  <si>
    <t>43b54c9e-5c06-46ad-ab22-08de2ad8d005</t>
  </si>
  <si>
    <t>Melina</t>
  </si>
  <si>
    <t>085752942950</t>
  </si>
  <si>
    <t>KC04E1017095</t>
  </si>
  <si>
    <t>KB4225JX</t>
  </si>
  <si>
    <t>https://hana.modakita.com/azd942/avatar/21376005420251124135925LK5GFM.jpg</t>
  </si>
  <si>
    <t>KC041XSK017344</t>
  </si>
  <si>
    <t>13622-PKB-2518623</t>
  </si>
  <si>
    <t>628a4409-4907-4d7b-ab1b-08de2ad8d005</t>
  </si>
  <si>
    <t>KF01E1897287</t>
  </si>
  <si>
    <t>KB4001JX</t>
  </si>
  <si>
    <t>https://hana.modakita.com/azd942/avatar/21376005420251124135749JANNPC.jpg</t>
  </si>
  <si>
    <t>KF0116SK897602</t>
  </si>
  <si>
    <t>13622-PKB-2518636</t>
  </si>
  <si>
    <t>25f574e2-364d-47dc-e0e8-08de2ae3df9a</t>
  </si>
  <si>
    <t>KD11E1637001</t>
  </si>
  <si>
    <t>KB6792EAJ</t>
  </si>
  <si>
    <t>https://hana.modakita.com/azd942/avatar/213760054202511241349478FKRSN.jpg</t>
  </si>
  <si>
    <t>KD1110SK638101</t>
  </si>
  <si>
    <t>13622-PKB-2518606</t>
  </si>
  <si>
    <t>011fb648-2fce-4fbb-f53a-08de2ae2fa72</t>
  </si>
  <si>
    <t>Mutadin</t>
  </si>
  <si>
    <t>081255618042</t>
  </si>
  <si>
    <t>JBK3E1597314</t>
  </si>
  <si>
    <t>KB4239JX</t>
  </si>
  <si>
    <t>https://hana.modakita.com/azd942/avatar/21375547220251124133903F3RNIH.jpg</t>
  </si>
  <si>
    <t>JBK310SK598963</t>
  </si>
  <si>
    <t>13622-PKB-2518607</t>
  </si>
  <si>
    <t>90d35ae4-9d3f-4f1c-2585-08de2ad81f2a</t>
  </si>
  <si>
    <t>JBK3E1597272</t>
  </si>
  <si>
    <t>KB4235JX</t>
  </si>
  <si>
    <t>https://hana.modakita.com/azd942/avatar/21375547220251124133653D0PHPG.jpg</t>
  </si>
  <si>
    <t>JBK310SK599241</t>
  </si>
  <si>
    <t>13622-PKB-2518608</t>
  </si>
  <si>
    <t>e4edc56a-1a8e-48e7-fc58-08de2ae2a2d1</t>
  </si>
  <si>
    <t>JBK1E2127874</t>
  </si>
  <si>
    <t>KB4217JX</t>
  </si>
  <si>
    <t>https://hana.modakita.com/azd942/avatar/21375547220251124133515LZAX4Y.jpg</t>
  </si>
  <si>
    <t>JBK122SK130177</t>
  </si>
  <si>
    <t>13622-PKB-2518737</t>
  </si>
  <si>
    <t>9756d6cd-7a90-4fe2-97a9-08de2bb290fe</t>
  </si>
  <si>
    <t>KB5989EAJ</t>
  </si>
  <si>
    <t>2025-11-25</t>
  </si>
  <si>
    <t>https://hana.modakita.com/azd942/avatar/21237483420251125190426QZZ6PJ.jpg</t>
  </si>
  <si>
    <t>13622-PKB-2518736</t>
  </si>
  <si>
    <t>b2afb251-40f4-4c8b-83cc-08de2ba991cf</t>
  </si>
  <si>
    <t>KB6358VE</t>
  </si>
  <si>
    <t>https://hana.modakita.com/azd942/avatar/21237500720251125190411B5ZTHG.jpg</t>
  </si>
  <si>
    <t>13622-PKB-2518735</t>
  </si>
  <si>
    <t>28847a93-aae8-4320-063e-08de2bab9597</t>
  </si>
  <si>
    <t>https://hana.modakita.com/azd942/avatar/21231456420251125190249DXVEKY.jpg</t>
  </si>
  <si>
    <t>13622-PKB-2518726</t>
  </si>
  <si>
    <t>2a2fec1b-fcd5-434c-d31c-08de2ba7a4a4</t>
  </si>
  <si>
    <t>KB3433VL</t>
  </si>
  <si>
    <t>https://hana.modakita.com/azd942/avatar/21237747720251125190105ODNZNU.jpg</t>
  </si>
  <si>
    <t>13622-PKB-2518734</t>
  </si>
  <si>
    <t>d8614ba1-8a5d-42cb-97a8-08de2bb290fe</t>
  </si>
  <si>
    <t>KB3977VL</t>
  </si>
  <si>
    <t>https://hana.modakita.com/azd942/avatar/21237022920251125185934V9WDP0.jpg</t>
  </si>
  <si>
    <t>13622-PKB-2518733</t>
  </si>
  <si>
    <t>747b73fe-4a6d-4bde-d31b-08de2ba7a4a4</t>
  </si>
  <si>
    <t>KB3176VL</t>
  </si>
  <si>
    <t>https://hana.modakita.com/azd942/avatar/21237393320251125185833RT8QMA.jpg</t>
  </si>
  <si>
    <t>13622-PKB-2518724</t>
  </si>
  <si>
    <t>ddf5e8b6-fcd1-4492-97a7-08de2bb290fe</t>
  </si>
  <si>
    <t>JBK1E2130586</t>
  </si>
  <si>
    <t>KB3978VL</t>
  </si>
  <si>
    <t>https://hana.modakita.com/azd942/avatar/212373867202511251858167PPDUB.jpg</t>
  </si>
  <si>
    <t>JBK124SK132688</t>
  </si>
  <si>
    <t>13622-PKB-2518732</t>
  </si>
  <si>
    <t>cfec3c1a-d551-47fd-7820-08de2ba7c6d3</t>
  </si>
  <si>
    <t>KB3979VL</t>
  </si>
  <si>
    <t>https://hana.modakita.com/azd942/avatar/21237022920251125185708OINKUR.jpg</t>
  </si>
  <si>
    <t>13622-PKB-2518727</t>
  </si>
  <si>
    <t>13349633-1820-44c9-08c4-08de2baa85cc</t>
  </si>
  <si>
    <t>KB3432VL</t>
  </si>
  <si>
    <t>https://hana.modakita.com/azd942/avatar/21237217020251125185546RNV3V6.jpg</t>
  </si>
  <si>
    <t>13622-PKB-2518725</t>
  </si>
  <si>
    <t>fb626b55-3d6d-4189-83cb-08de2ba991cf</t>
  </si>
  <si>
    <t>KB5987EAJ</t>
  </si>
  <si>
    <t>https://hana.modakita.com/azd942/avatar/21237217020251125185449KZMV4H.jpg</t>
  </si>
  <si>
    <t>13622-PKB-2518741</t>
  </si>
  <si>
    <t>1b468ee4-df74-432d-063d-08de2bab9597</t>
  </si>
  <si>
    <t>KB3430VL</t>
  </si>
  <si>
    <t>https://hana.modakita.com/azd942/avatar/21237718320251125185405QRIFIA.jpg</t>
  </si>
  <si>
    <t>13622-PKB-2518730</t>
  </si>
  <si>
    <t>3f4831e2-86d4-43ca-08c3-08de2baa85cc</t>
  </si>
  <si>
    <t>https://hana.modakita.com/azd942/avatar/21231331820251125185309ISRIXD.jpg</t>
  </si>
  <si>
    <t>13622-PKB-2518728</t>
  </si>
  <si>
    <t>a652bcb3-655c-4ea4-08c2-08de2baa85cc</t>
  </si>
  <si>
    <t>KB4784EAJ</t>
  </si>
  <si>
    <t>https://hana.modakita.com/azd942/avatar/21237301520251125185201EZIAN9.jpg</t>
  </si>
  <si>
    <t>13622-PKB-2518740</t>
  </si>
  <si>
    <t>59c09eb4-f0cc-4c67-781f-08de2ba7c6d3</t>
  </si>
  <si>
    <t>KB3428VL</t>
  </si>
  <si>
    <t>https://hana.modakita.com/azd942/avatar/21237718320251125185001YDLPZB.jpg</t>
  </si>
  <si>
    <t>13622-PKB-2518739</t>
  </si>
  <si>
    <t>ce08740c-c6fd-48c7-83ca-08de2ba991cf</t>
  </si>
  <si>
    <t>KB3549VL</t>
  </si>
  <si>
    <t>https://hana.modakita.com/azd942/avatar/21237713620251125184851TAW81A.jpg</t>
  </si>
  <si>
    <t>13622-PKB-2518738</t>
  </si>
  <si>
    <t>6c54ef63-336e-4523-d31a-08de2ba7a4a4</t>
  </si>
  <si>
    <t>KB5199EAJ</t>
  </si>
  <si>
    <t>https://hana.modakita.com/azd942/avatar/21237718320251125184742HIORC6.jpg</t>
  </si>
  <si>
    <t>13622-PKB-2518731</t>
  </si>
  <si>
    <t>b67d0ac5-4b3b-4c9e-08c1-08de2baa85cc</t>
  </si>
  <si>
    <t>KB6694EAJ</t>
  </si>
  <si>
    <t>https://hana.modakita.com/azd942/avatar/21237713620251125184703BVUK21.jpg</t>
  </si>
  <si>
    <t>13622-PKB-2518723</t>
  </si>
  <si>
    <t>21cd8a04-c03b-441e-08bf-08de2baa85cc</t>
  </si>
  <si>
    <t>https://hana.modakita.com/azd942/avatar/21233458920251125184035D1CNZW.jpg</t>
  </si>
  <si>
    <t>13622-PKB-2518722</t>
  </si>
  <si>
    <t>f318075a-7a56-41a7-d319-08de2ba7a4a4</t>
  </si>
  <si>
    <t>https://hana.modakita.com/azd942/avatar/21233705320251125183615PP8YB3.jpg</t>
  </si>
  <si>
    <t>13622-PKB-2518729</t>
  </si>
  <si>
    <t>b7b9f537-740d-4a35-83c8-08de2ba991cf</t>
  </si>
  <si>
    <t>https://hana.modakita.com/azd942/avatar/21230715220251125183208FPIAGN.jpg</t>
  </si>
  <si>
    <t>13622-PKB-2518721</t>
  </si>
  <si>
    <t>7e5d03b6-1ceb-4427-83c7-08de2ba991cf</t>
  </si>
  <si>
    <t>https://hana.modakita.com/azd942/avatar/21233445920251125183017SODCCL.jpg</t>
  </si>
  <si>
    <t>13622-PKB-2518720</t>
  </si>
  <si>
    <t>3285a4cc-06c2-4ac3-97a5-08de2bb290fe</t>
  </si>
  <si>
    <t>https://hana.modakita.com/azd942/avatar/21230715220251125182923Z8KSLO.jpg</t>
  </si>
  <si>
    <t>13622-PKB-2518719</t>
  </si>
  <si>
    <t>793140a0-8952-4707-08bc-08de2baa85cc</t>
  </si>
  <si>
    <t>https://hana.modakita.com/azd942/avatar/21230598020251125182119LNFUM2.jpg</t>
  </si>
  <si>
    <t>13622-PKB-2518718</t>
  </si>
  <si>
    <t>aeaed798-e826-4e73-d318-08de2ba7a4a4</t>
  </si>
  <si>
    <t>KB2649V</t>
  </si>
  <si>
    <t>https://hana.modakita.com/azd942/avatar/21230362320251125181923BAGL46.jpg</t>
  </si>
  <si>
    <t>13622-PKB-2518717</t>
  </si>
  <si>
    <t>253fead2-f443-4587-83c6-08de2ba991cf</t>
  </si>
  <si>
    <t>https://hana.modakita.com/azd942/avatar/21234102920251125181445DZSILJ.jpg</t>
  </si>
  <si>
    <t>13622-PKB-2518716</t>
  </si>
  <si>
    <t>88d6f676-d295-4dcd-97a4-08de2bb290fe</t>
  </si>
  <si>
    <t>https://hana.modakita.com/azd942/avatar/212343598202511251814048TFG0I.jpg</t>
  </si>
  <si>
    <t>13622-PKB-2518715</t>
  </si>
  <si>
    <t>63d87393-7099-4617-781b-08de2ba7c6d3</t>
  </si>
  <si>
    <t>https://hana.modakita.com/azd942/avatar/21230750520251125181006IJP751.jpg</t>
  </si>
  <si>
    <t>13622-PKB-2518714</t>
  </si>
  <si>
    <t>16ae45c5-f973-4b18-063b-08de2bab9597</t>
  </si>
  <si>
    <t>https://hana.modakita.com/azd942/avatar/21231245420251125180854I94D9R.jpg</t>
  </si>
  <si>
    <t>13622-PKB-2518713</t>
  </si>
  <si>
    <t>6a1077be-80b0-4859-d314-08de2ba7a4a4</t>
  </si>
  <si>
    <t>KB4790EAJ</t>
  </si>
  <si>
    <t>https://hana.modakita.com/azd942/avatar/21236879320251125180137XAQO0Z.jpg</t>
  </si>
  <si>
    <t>13622-PKB-2518712</t>
  </si>
  <si>
    <t>411f3263-de3e-4fd5-83c2-08de2ba991cf</t>
  </si>
  <si>
    <t>https://hana.modakita.com/azd942/avatar/21231460020251125180027OHVL5W.jpg</t>
  </si>
  <si>
    <t>13622-PKB-2518703</t>
  </si>
  <si>
    <t>1b9c5b41-6064-4f9b-05f3-08de2bab9597</t>
  </si>
  <si>
    <t>https://hana.modakita.com/azd942/avatar/21202610720251125155051ASKVL5.jpg</t>
  </si>
  <si>
    <t>13622-PKB-2518709</t>
  </si>
  <si>
    <t>6dfd141d-e573-4cb8-9743-08de2bb290fe</t>
  </si>
  <si>
    <t>KB5512JV</t>
  </si>
  <si>
    <t>https://hana.modakita.com/azd942/avatar/21220944020251125154809AHBE0O.jpg</t>
  </si>
  <si>
    <t>13622-PKB-2518704</t>
  </si>
  <si>
    <t>6c9c7c10-78a1-4686-d2a2-08de2ba7a4a4</t>
  </si>
  <si>
    <t>https://hana.modakita.com/azd942/avatar/21205351320251125153245Z3BDCN.jpg</t>
  </si>
  <si>
    <t>13622-PKB-2518687</t>
  </si>
  <si>
    <t>39d25661-a6f6-43d7-9726-08de2bb290fe</t>
  </si>
  <si>
    <t>https://hana.modakita.com/azd942/avatar/2131972302025112515251987WVNY.jpg</t>
  </si>
  <si>
    <t>13622-PKB-2518695</t>
  </si>
  <si>
    <t>359518c7-7050-464f-0840-08de2baa85cc</t>
  </si>
  <si>
    <t>https://hana.modakita.com/azd942/avatar/21326890120251125152147ASWCRW.jpg</t>
  </si>
  <si>
    <t>13622-PKB-2518698</t>
  </si>
  <si>
    <t>b384b6fb-621d-41d3-05c4-08de2bab9597</t>
  </si>
  <si>
    <t>https://hana.modakita.com/azd942/avatar/21320579820251125151425ZHRP4X.jpg</t>
  </si>
  <si>
    <t>13622-PKB-2518706</t>
  </si>
  <si>
    <t>f66d09db-c800-491f-831e-08de2ba991cf</t>
  </si>
  <si>
    <t>JME1E1744696</t>
  </si>
  <si>
    <t>https://hana.modakita.com/azd942/avatar/21376152620251125151056OTAQDF.jpg</t>
  </si>
  <si>
    <t>JME118SK750602</t>
  </si>
  <si>
    <t>13622-PKB-2518681</t>
  </si>
  <si>
    <t>1b278af2-ebe8-4384-d253-08de2ba7a4a4</t>
  </si>
  <si>
    <t>https://hana.modakita.com/azd942/avatar/21327297920251125150511ZWQML0.jpg</t>
  </si>
  <si>
    <t>13622-PKB-2518696</t>
  </si>
  <si>
    <t>566e9ea3-7b25-4c94-7794-08de2ba7c6d3</t>
  </si>
  <si>
    <t>JMH1E1210816</t>
  </si>
  <si>
    <t>KB6604JW</t>
  </si>
  <si>
    <t>https://hana.modakita.com/azd942/avatar/21320878420251125150149ZORRFE.jpg</t>
  </si>
  <si>
    <t>JMH117SK212507</t>
  </si>
  <si>
    <t>13622-PKB-2518690</t>
  </si>
  <si>
    <t>2a864945-f9c2-4f91-830f-08de2ba991cf</t>
  </si>
  <si>
    <t>https://hana.modakita.com/azd942/avatar/21320232220251125145922DXQJ9B.jpg</t>
  </si>
  <si>
    <t>13622-PKB-2518700</t>
  </si>
  <si>
    <t>f067ff23-ea37-4ae4-05a0-08de2bab9597</t>
  </si>
  <si>
    <t>https://hana.modakita.com/azd942/avatar/21320232220251125145819JVKPAC.jpg</t>
  </si>
  <si>
    <t>13622-PKB-2518683</t>
  </si>
  <si>
    <t>2f54ab44-074a-4b2a-96d2-08de2bb290fe</t>
  </si>
  <si>
    <t>https://hana.modakita.com/azd942/avatar/213202675202511251453253ZL4XK.jpg</t>
  </si>
  <si>
    <t>13622-PKB-2518688</t>
  </si>
  <si>
    <t>880dc149-4726-4495-96cf-08de2bb290fe</t>
  </si>
  <si>
    <t>https://hana.modakita.com/azd942/avatar/213202675202511251451571GXADY.jpg</t>
  </si>
  <si>
    <t>13622-PKB-2518682</t>
  </si>
  <si>
    <t>33e6c9c6-bd83-476d-0582-08de2bab9597</t>
  </si>
  <si>
    <t>https://hana.modakita.com/azd942/avatar/21320388420251125144420GQ1FNW.jpg</t>
  </si>
  <si>
    <t>13622-PKB-2518699</t>
  </si>
  <si>
    <t>ffdb50cb-3be1-4451-057b-08de2bab9597</t>
  </si>
  <si>
    <t>https://hana.modakita.com/azd942/avatar/21320388420251125144147WXV0OK.jpg</t>
  </si>
  <si>
    <t>13622-PKB-2518686</t>
  </si>
  <si>
    <t>5b910697-0cf4-41a2-96aa-08de2bb290fe</t>
  </si>
  <si>
    <t>https://hana.modakita.com/azd942/avatar/21319960220251125143853JKIZNC.jpg</t>
  </si>
  <si>
    <t>13622-PKB-2518692</t>
  </si>
  <si>
    <t>2902c00d-8335-4459-82ee-08de2ba991cf</t>
  </si>
  <si>
    <t>https://hana.modakita.com/azd942/avatar/21319960220251125143736UC6S5S.jpg</t>
  </si>
  <si>
    <t>13622-PKB-2518707</t>
  </si>
  <si>
    <t>88e4d6a2-81b4-41d6-07dc-08de2baa85cc</t>
  </si>
  <si>
    <t>sentun antang</t>
  </si>
  <si>
    <t>085821201809</t>
  </si>
  <si>
    <t>JBK1E2135878</t>
  </si>
  <si>
    <t>KB4313JX</t>
  </si>
  <si>
    <t>https://hana.modakita.com/azd942/avatar/21376389120251125143516H63JZ6.jpg</t>
  </si>
  <si>
    <t>JBK129SK138079</t>
  </si>
  <si>
    <t>13622-PKB-2518708</t>
  </si>
  <si>
    <t>f0aa79a9-938f-4619-07d4-08de2baa85cc</t>
  </si>
  <si>
    <t>JMD1E2069281</t>
  </si>
  <si>
    <t>KB6701EAJ</t>
  </si>
  <si>
    <t>https://hana.modakita.com/azd942/avatar/21376389120251125143050H6RRPY.jpg</t>
  </si>
  <si>
    <t>JMD125SK069784</t>
  </si>
  <si>
    <t>13622-PKB-2518684</t>
  </si>
  <si>
    <t>d7dd44f9-58d1-4c9a-82cd-08de2ba991cf</t>
  </si>
  <si>
    <t>https://hana.modakita.com/azd942/avatar/2132027452025112514264331W9F8.jpg</t>
  </si>
  <si>
    <t>13622-PKB-2518689</t>
  </si>
  <si>
    <t>454c86a2-eea5-4166-82c8-08de2ba991cf</t>
  </si>
  <si>
    <t>https://hana.modakita.com/azd942/avatar/21320274520251125142421CQI5CO.jpg</t>
  </si>
  <si>
    <t>13622-PKB-2518693</t>
  </si>
  <si>
    <t>002d0250-8067-4415-0552-08de2bab9597</t>
  </si>
  <si>
    <t>https://hana.modakita.com/azd942/avatar/21320274520251125142326DYJY68.jpg</t>
  </si>
  <si>
    <t>13622-PKB-2518694</t>
  </si>
  <si>
    <t>1987f45f-df64-43ac-7717-08de2ba7c6d3</t>
  </si>
  <si>
    <t>https://hana.modakita.com/azd942/avatar/213203031202511251420344N22CJ.jpg</t>
  </si>
  <si>
    <t>13622-PKB-2518697</t>
  </si>
  <si>
    <t>3ef6198e-911e-47cc-7710-08de2ba7c6d3</t>
  </si>
  <si>
    <t>https://hana.modakita.com/azd942/avatar/21320303120251125141911PO8PRP.jpg</t>
  </si>
  <si>
    <t>13622-PKB-2518702</t>
  </si>
  <si>
    <t>e8f2d534-a60d-4206-76fd-08de2ba7c6d3</t>
  </si>
  <si>
    <t>https://hana.modakita.com/azd942/avatar/21320303120251125141713RANSIB.jpg</t>
  </si>
  <si>
    <t>13622-PKB-2518685</t>
  </si>
  <si>
    <t>7841c411-0124-4430-82b2-08de2ba991cf</t>
  </si>
  <si>
    <t>https://hana.modakita.com/azd942/avatar/213198616202511251415018KX5LL.jpg</t>
  </si>
  <si>
    <t>13622-PKB-2518691</t>
  </si>
  <si>
    <t>2677a95d-44e2-4cea-9670-08de2bb290fe</t>
  </si>
  <si>
    <t>https://hana.modakita.com/azd942/avatar/21319861620251125141302VWXPBR.jpg</t>
  </si>
  <si>
    <t>13622-PKB-2518701</t>
  </si>
  <si>
    <t>08bd319c-e4c1-43b3-079e-08de2baa85cc</t>
  </si>
  <si>
    <t>https://hana.modakita.com/azd942/avatar/21319861620251125141049JHW0SX.jpg</t>
  </si>
  <si>
    <t>13622-PKB-2518680</t>
  </si>
  <si>
    <t>cc03bf5b-faa5-409d-76ea-08de2ba7c6d3</t>
  </si>
  <si>
    <t>Paris</t>
  </si>
  <si>
    <t>081356708396</t>
  </si>
  <si>
    <t>JBK1E2118314</t>
  </si>
  <si>
    <t>KB4342JX</t>
  </si>
  <si>
    <t>https://hana.modakita.com/azd942/avatar/21376323320251125140743SRJBRG.jpg</t>
  </si>
  <si>
    <t>JBK127SK120986</t>
  </si>
  <si>
    <t>13622-PKB-2518705</t>
  </si>
  <si>
    <t>82fad6d9-e757-417d-8289-08de2ba991cf</t>
  </si>
  <si>
    <t>JMH2E1549604</t>
  </si>
  <si>
    <t>KB4265JX</t>
  </si>
  <si>
    <t>https://hana.modakita.com/azd942/avatar/21376323320251125140447POQFHT.jpg</t>
  </si>
  <si>
    <t>JMH21XSK549199</t>
  </si>
  <si>
    <t>13622-PKB-2518710</t>
  </si>
  <si>
    <t>8f654e9c-9278-400f-827d-08de2ba991cf</t>
  </si>
  <si>
    <t>JBK3E1598027</t>
  </si>
  <si>
    <t>KB4416JX</t>
  </si>
  <si>
    <t>https://hana.modakita.com/azd942/avatar/21376323320251125140311YRBY2W.jpg</t>
  </si>
  <si>
    <t>JBK317SK599821</t>
  </si>
  <si>
    <t>13622-PKB-2518789</t>
  </si>
  <si>
    <t>7e23bb5c-051a-43d4-847e-08de2c270784</t>
  </si>
  <si>
    <t>2025-11-26</t>
  </si>
  <si>
    <t>https://hana.modakita.com/azd942/avatar/21231456420251126190343A3M3XC.jpg</t>
  </si>
  <si>
    <t>13622-PKB-2518791</t>
  </si>
  <si>
    <t>d78e2604-5479-40ae-6b4f-08de2c2a3bd7</t>
  </si>
  <si>
    <t>https://hana.modakita.com/azd942/avatar/21231168320251126185635BKZJJG.jpg</t>
  </si>
  <si>
    <t>13622-PKB-2518792</t>
  </si>
  <si>
    <t>89ad25d8-8c1a-4671-847b-08de2c270784</t>
  </si>
  <si>
    <t>https://hana.modakita.com/azd942/avatar/21231245420251126185323JQ6MMN.jpg</t>
  </si>
  <si>
    <t>13622-PKB-2518788</t>
  </si>
  <si>
    <t>c4bd3424-c861-43e4-4e70-08de2c25ad35</t>
  </si>
  <si>
    <t>KB22E1059238</t>
  </si>
  <si>
    <t>https://hana.modakita.com/azd942/avatar/21240606620251126185046GZNNTB.jpg</t>
  </si>
  <si>
    <t>KB2213SK059288</t>
  </si>
  <si>
    <t>13622-PKB-2518787</t>
  </si>
  <si>
    <t>f246f9cf-2326-4d63-ecd3-08de2c258d51</t>
  </si>
  <si>
    <t>JMH1E1266016</t>
  </si>
  <si>
    <t>https://hana.modakita.com/azd942/avatar/21240606620251126184933BKZBUU.jpg</t>
  </si>
  <si>
    <t>JMH111SK267597</t>
  </si>
  <si>
    <t>13622-PKB-2518793</t>
  </si>
  <si>
    <t>504e33d7-c26f-4ea5-847a-08de2c270784</t>
  </si>
  <si>
    <t>https://hana.modakita.com/azd942/avatar/21231188220251126184824LRJNV7.jpg</t>
  </si>
  <si>
    <t>13622-PKB-2518780</t>
  </si>
  <si>
    <t>de7f01a0-491d-45bc-ecd0-08de2c258d51</t>
  </si>
  <si>
    <t>JBK1E2131214</t>
  </si>
  <si>
    <t>https://hana.modakita.com/azd942/avatar/21227191420251126184808UX1JP6.jpg</t>
  </si>
  <si>
    <t>JBK127SK133883</t>
  </si>
  <si>
    <t>13622-PKB-2518794</t>
  </si>
  <si>
    <t>9c3c012a-be76-40c7-4e6f-08de2c25ad35</t>
  </si>
  <si>
    <t>https://hana.modakita.com/azd942/avatar/21230867020251126184551ICM8QI.jpg</t>
  </si>
  <si>
    <t>13622-PKB-2518779</t>
  </si>
  <si>
    <t>4fc50433-7020-4ee7-f141-08de2c276b1e</t>
  </si>
  <si>
    <t>JBK1E2135090</t>
  </si>
  <si>
    <t>https://hana.modakita.com/azd942/avatar/2122719142025112618454068CZTK.jpg</t>
  </si>
  <si>
    <t>JBK12XSK137832</t>
  </si>
  <si>
    <t>13622-PKB-2518783</t>
  </si>
  <si>
    <t>004870df-13fd-4d53-4e6e-08de2c25ad35</t>
  </si>
  <si>
    <t>082154879708</t>
  </si>
  <si>
    <t>JBP1E2125146</t>
  </si>
  <si>
    <t>https://hana.modakita.com/azd942/avatar/21240552020251126184355KSLH2K.jpg</t>
  </si>
  <si>
    <t>JBP129SK124907</t>
  </si>
  <si>
    <t>13622-PKB-2518798</t>
  </si>
  <si>
    <t>4ff3bfef-752d-45af-6b4b-08de2c2a3bd7</t>
  </si>
  <si>
    <t>https://hana.modakita.com/azd942/avatar/21231225420251126184249PA2ECI.jpg</t>
  </si>
  <si>
    <t>13622-PKB-2518782</t>
  </si>
  <si>
    <t>d387f8c6-f781-44f0-f13f-08de2c276b1e</t>
  </si>
  <si>
    <t>JBK3E1601072</t>
  </si>
  <si>
    <t>https://hana.modakita.com/azd942/avatar/21240552020251126184226JFZXTT.jpg</t>
  </si>
  <si>
    <t>JBK315SK602733</t>
  </si>
  <si>
    <t>13622-PKB-2518781</t>
  </si>
  <si>
    <t>f10bd2c1-c24f-4b05-4e69-08de2c25ad35</t>
  </si>
  <si>
    <t>JBK3E1601249</t>
  </si>
  <si>
    <t>https://hana.modakita.com/azd942/avatar/21240552020251126184003JHXIEF.jpg</t>
  </si>
  <si>
    <t>JBK317SK603205</t>
  </si>
  <si>
    <t>13622-PKB-2518795</t>
  </si>
  <si>
    <t>925d590f-c46e-4468-8476-08de2c270784</t>
  </si>
  <si>
    <t>https://hana.modakita.com/azd942/avatar/21231225420251126183911M60WJA.jpg</t>
  </si>
  <si>
    <t>13622-PKB-2518786</t>
  </si>
  <si>
    <t>896bcd44-a1c8-45a3-4e68-08de2c25ad35</t>
  </si>
  <si>
    <t>Septian khoirul umam</t>
  </si>
  <si>
    <t>08565380724</t>
  </si>
  <si>
    <t>KD11E1640416</t>
  </si>
  <si>
    <t>https://hana.modakita.com/azd942/avatar/21242478920251126183909TDQYRG.jpg</t>
  </si>
  <si>
    <t>KD1110SK641161</t>
  </si>
  <si>
    <t>13622-PKB-2518785</t>
  </si>
  <si>
    <t>85232806-dc58-4451-f13d-08de2c276b1e</t>
  </si>
  <si>
    <t>JBP1E2124500</t>
  </si>
  <si>
    <t>https://hana.modakita.com/azd942/avatar/212424789202511261837485CXUKQ.jpg</t>
  </si>
  <si>
    <t>JBP126SK124511</t>
  </si>
  <si>
    <t>13622-PKB-2518796</t>
  </si>
  <si>
    <t>151b0170-d0c0-4a23-8475-08de2c270784</t>
  </si>
  <si>
    <t>https://hana.modakita.com/azd942/avatar/21230346920251126183557QXWOMJ.jpg</t>
  </si>
  <si>
    <t>13622-PKB-2518784</t>
  </si>
  <si>
    <t>21505218-2124-4c42-f13b-08de2c276b1e</t>
  </si>
  <si>
    <t>JBP1E2129142</t>
  </si>
  <si>
    <t>https://hana.modakita.com/azd942/avatar/212424789202511261835346J3IGY.jpg</t>
  </si>
  <si>
    <t>JBP129SK129055</t>
  </si>
  <si>
    <t>13622-PKB-2518776</t>
  </si>
  <si>
    <t>68d0c26c-52fd-4537-6b48-08de2c2a3bd7</t>
  </si>
  <si>
    <t>JBK1E2139612</t>
  </si>
  <si>
    <t>https://hana.modakita.com/azd942/avatar/21227561120251126183432U6BIQE.jpg</t>
  </si>
  <si>
    <t>JBK121SK141784</t>
  </si>
  <si>
    <t>13622-PKB-2518797</t>
  </si>
  <si>
    <t>c46b2e6c-8bb9-4965-eccd-08de2c258d51</t>
  </si>
  <si>
    <t>https://hana.modakita.com/azd942/avatar/21230559420251126183330GCTZDE.jpg</t>
  </si>
  <si>
    <t>13622-PKB-2518775</t>
  </si>
  <si>
    <t>27274172-8b8d-4de0-f136-08de2c276b1e</t>
  </si>
  <si>
    <t>KF01E1985294</t>
  </si>
  <si>
    <t>https://hana.modakita.com/azd942/avatar/212275611202511261832491XPKIW.jpg</t>
  </si>
  <si>
    <t>KF0111SK979172</t>
  </si>
  <si>
    <t>13622-PKB-2518772</t>
  </si>
  <si>
    <t>9cf6f0f8-0503-4a9e-8470-08de2c270784</t>
  </si>
  <si>
    <t>JME1E1773105</t>
  </si>
  <si>
    <t>https://hana.modakita.com/azd942/avatar/21227676220251126182823VHOBXN.jpg</t>
  </si>
  <si>
    <t>JME11XSK774724</t>
  </si>
  <si>
    <t>13622-PKB-2518774</t>
  </si>
  <si>
    <t>5ab899c5-8ac2-4af9-f133-08de2c276b1e</t>
  </si>
  <si>
    <t>JMH2E1564431</t>
  </si>
  <si>
    <t>https://hana.modakita.com/azd942/avatar/21227585020251126182732FNOTW7.jpg</t>
  </si>
  <si>
    <t>JMH213SK564272</t>
  </si>
  <si>
    <t>13622-PKB-2518771</t>
  </si>
  <si>
    <t>e17fcaab-c60d-480d-846d-08de2c270784</t>
  </si>
  <si>
    <t>JBK3E1601814</t>
  </si>
  <si>
    <t>https://hana.modakita.com/azd942/avatar/212276762202511261826215ZMUZO.jpg</t>
  </si>
  <si>
    <t>JBK316SK603633</t>
  </si>
  <si>
    <t>13622-PKB-2518773</t>
  </si>
  <si>
    <t>615eba96-9f28-40b5-6b46-08de2c2a3bd7</t>
  </si>
  <si>
    <t>JMC1E1725411</t>
  </si>
  <si>
    <t>https://hana.modakita.com/azd942/avatar/21227585020251126182526ER8CNM.jpg</t>
  </si>
  <si>
    <t>JMC119SK726958</t>
  </si>
  <si>
    <t>13622-PKB-2518778</t>
  </si>
  <si>
    <t>65f69218-c4d6-49b2-f12e-08de2c276b1e</t>
  </si>
  <si>
    <t>JME1E1769527</t>
  </si>
  <si>
    <t>https://hana.modakita.com/azd942/avatar/21227379020251126182322OQOAO7.jpg</t>
  </si>
  <si>
    <t>JME119SK771068</t>
  </si>
  <si>
    <t>13622-PKB-2518777</t>
  </si>
  <si>
    <t>058569b3-630a-4639-4e64-08de2c25ad35</t>
  </si>
  <si>
    <t>JMH1E1276742</t>
  </si>
  <si>
    <t>https://hana.modakita.com/azd942/avatar/21227379020251126182201TILRBZ.jpg</t>
  </si>
  <si>
    <t>JMH112SK278446</t>
  </si>
  <si>
    <t>13622-PKB-2518770</t>
  </si>
  <si>
    <t>b1e02dee-dda7-4985-4e60-08de2c25ad35</t>
  </si>
  <si>
    <t>JBK1E2141140</t>
  </si>
  <si>
    <t>https://hana.modakita.com/azd942/avatar/21227686720251126182020V2BYPR.jpg</t>
  </si>
  <si>
    <t>JBK121SK143731</t>
  </si>
  <si>
    <t>13622-PKB-2518769</t>
  </si>
  <si>
    <t>2b5fd5cb-341f-4509-6b40-08de2c2a3bd7</t>
  </si>
  <si>
    <t>JME1E1767505</t>
  </si>
  <si>
    <t>https://hana.modakita.com/azd942/avatar/21227686720251126181716VGM4KR.jpg</t>
  </si>
  <si>
    <t>JME112SK769288</t>
  </si>
  <si>
    <t>13622-PKB-2518745</t>
  </si>
  <si>
    <t>cf1225f6-97e9-4270-6957-08de2c2a3bd7</t>
  </si>
  <si>
    <t>https://hana.modakita.com/azd942/avatar/21329167920251126120316GAH2JM.jpg</t>
  </si>
  <si>
    <t>13622-PKB-2518759</t>
  </si>
  <si>
    <t>5e56aeb3-27cb-469f-4c2f-08de2c25ad35</t>
  </si>
  <si>
    <t>https://hana.modakita.com/azd942/avatar/21202903120251126120118LDF1IF.jpg</t>
  </si>
  <si>
    <t>13622-PKB-2518760</t>
  </si>
  <si>
    <t>e7e378a8-a87c-495f-eed0-08de2c276b1e</t>
  </si>
  <si>
    <t>https://hana.modakita.com/azd942/avatar/21205455120251126115759CJIYJ2.jpg</t>
  </si>
  <si>
    <t>13622-PKB-2518758</t>
  </si>
  <si>
    <t>69b3d6d6-bebc-4fbc-8217-08de2c270784</t>
  </si>
  <si>
    <t>https://hana.modakita.com/azd942/avatar/21207268220251126115541OWNDGU.jpg</t>
  </si>
  <si>
    <t>13622-PKB-2518747</t>
  </si>
  <si>
    <t>d9b2c4b3-83e3-47dc-6917-08de2c2a3bd7</t>
  </si>
  <si>
    <t>https://hana.modakita.com/azd942/avatar/213291334202511261146402OKINJ.jpg</t>
  </si>
  <si>
    <t>13622-PKB-2518754</t>
  </si>
  <si>
    <t>a68ca9ca-7d19-4d6c-ea7f-08de2c258d51</t>
  </si>
  <si>
    <t>https://hana.modakita.com/azd942/avatar/21329133420251126114516BY3KD6.jpg</t>
  </si>
  <si>
    <t>13622-PKB-2518750</t>
  </si>
  <si>
    <t>a8fc1c66-926c-4b22-eec1-08de2c276b1e</t>
  </si>
  <si>
    <t>https://hana.modakita.com/azd942/avatar/21327297920251126114035N6V96Y.jpg</t>
  </si>
  <si>
    <t>13622-PKB-2518744</t>
  </si>
  <si>
    <t>31301a34-6bd0-4037-68f8-08de2c2a3bd7</t>
  </si>
  <si>
    <t>https://hana.modakita.com/azd942/avatar/21329102120251126113700KN4P39.jpg</t>
  </si>
  <si>
    <t>13622-PKB-2518748</t>
  </si>
  <si>
    <t>ee4b4ea4-37a4-414e-68ef-08de2c2a3bd7</t>
  </si>
  <si>
    <t>https://hana.modakita.com/azd942/avatar/21329102120251126113514JWQQ8H.jpg</t>
  </si>
  <si>
    <t>13622-PKB-2518757</t>
  </si>
  <si>
    <t>2df5351e-5444-430c-eea8-08de2c276b1e</t>
  </si>
  <si>
    <t>https://hana.modakita.com/azd942/avatar/21329102120251126113334JKHLUL.jpg</t>
  </si>
  <si>
    <t>13622-PKB-2518746</t>
  </si>
  <si>
    <t>035aae53-0096-4a33-ea66-08de2c258d51</t>
  </si>
  <si>
    <t>JMH1E1218435</t>
  </si>
  <si>
    <t>KB2117JX</t>
  </si>
  <si>
    <t>https://hana.modakita.com/azd942/avatar/21326890120251126112933U9VDIF.jpg</t>
  </si>
  <si>
    <t>JMH113SK220099</t>
  </si>
  <si>
    <t>13622-PKB-2518751</t>
  </si>
  <si>
    <t>952e1bec-01f9-4aee-4bee-08de2c25ad35</t>
  </si>
  <si>
    <t>https://hana.modakita.com/azd942/avatar/21326890120251126112816J1CX2I.jpg</t>
  </si>
  <si>
    <t>13622-PKB-2518749</t>
  </si>
  <si>
    <t>5109d1f9-2bc3-4f07-ea4c-08de2c258d51</t>
  </si>
  <si>
    <t>https://hana.modakita.com/azd942/avatar/2132856872025112611240010JXDA.jpg</t>
  </si>
  <si>
    <t>13622-PKB-2518752</t>
  </si>
  <si>
    <t>9d27d13d-af1c-469a-27d5-08de2c25e157</t>
  </si>
  <si>
    <t>https://hana.modakita.com/azd942/avatar/213285687202511261121570VXGFX.jpg</t>
  </si>
  <si>
    <t>13622-PKB-2518753</t>
  </si>
  <si>
    <t>9216efb0-9f90-42dd-ee77-08de2c276b1e</t>
  </si>
  <si>
    <t>https://hana.modakita.com/azd942/avatar/21328568720251126111953OKZSBP.jpg</t>
  </si>
  <si>
    <t>13622-PKB-2518755</t>
  </si>
  <si>
    <t>960c5245-15a5-42a0-ee69-08de2c276b1e</t>
  </si>
  <si>
    <t>https://hana.modakita.com/azd942/avatar/21328222520251126111543HWGPHF.jpg</t>
  </si>
  <si>
    <t>13622-PKB-2518756</t>
  </si>
  <si>
    <t>c14c11b3-6480-41c5-27be-08de2c25e157</t>
  </si>
  <si>
    <t>https://hana.modakita.com/azd942/avatar/213282225202511261110412IZIS7.jpg</t>
  </si>
  <si>
    <t>13622-PKB-2518860</t>
  </si>
  <si>
    <t>0acbad75-8f26-4f41-2ed3-08de2c25e157</t>
  </si>
  <si>
    <t>2025-11-27</t>
  </si>
  <si>
    <t>https://hana.modakita.com/azd942/avatar/21234102920251127173121MG4W88.jpg</t>
  </si>
  <si>
    <t>13622-PKB-2518859</t>
  </si>
  <si>
    <t>b4dfc308-5a66-45c1-f146-08de2c258d51</t>
  </si>
  <si>
    <t>KB5844VA</t>
  </si>
  <si>
    <t>https://hana.modakita.com/azd942/avatar/21230956820251127172905KHOJYJ.jpg</t>
  </si>
  <si>
    <t>13622-PKB-2518858</t>
  </si>
  <si>
    <t>ebf35a28-8a6f-403c-8902-08de2c270784</t>
  </si>
  <si>
    <t>https://hana.modakita.com/azd942/avatar/212314564202511271724357P351R.jpg</t>
  </si>
  <si>
    <t>13622-PKB-2518856</t>
  </si>
  <si>
    <t>71765b0d-2b3b-492c-8900-08de2c270784</t>
  </si>
  <si>
    <t>https://hana.modakita.com/azd942/avatar/212311591202511271721124RCLRB.jpg</t>
  </si>
  <si>
    <t>13622-PKB-2518861</t>
  </si>
  <si>
    <t>0f1032a6-3161-4184-2ed1-08de2c25e157</t>
  </si>
  <si>
    <t>https://hana.modakita.com/azd942/avatar/21230945820251127172036MCELJ0.jpg</t>
  </si>
  <si>
    <t>13622-PKB-2518854</t>
  </si>
  <si>
    <t>97251a14-1b5e-4a2e-2ecf-08de2c25e157</t>
  </si>
  <si>
    <t>https://hana.modakita.com/azd942/avatar/21230887520251127171735FY4CPQ.jpg</t>
  </si>
  <si>
    <t>13622-PKB-2518855</t>
  </si>
  <si>
    <t>70cc9cff-b620-46a0-f5ad-08de2c276b1e</t>
  </si>
  <si>
    <t>https://hana.modakita.com/azd942/avatar/21231167920251127171302IWK4UD.jpg</t>
  </si>
  <si>
    <t>13622-PKB-2518853</t>
  </si>
  <si>
    <t>58a78635-354e-4d9f-6fa7-08de2c2a3bd7</t>
  </si>
  <si>
    <t>https://hana.modakita.com/azd942/avatar/21231167920251127171037KA9CJR.jpg</t>
  </si>
  <si>
    <t>13622-PKB-2518852</t>
  </si>
  <si>
    <t>7e722cfc-07ac-4b52-2ecb-08de2c25e157</t>
  </si>
  <si>
    <t>https://hana.modakita.com/azd942/avatar/21231224520251127170707VTJ4Q4.jpg</t>
  </si>
  <si>
    <t>13622-PKB-2518851</t>
  </si>
  <si>
    <t>281185d7-2bf3-4530-88f7-08de2c270784</t>
  </si>
  <si>
    <t>https://hana.modakita.com/azd942/avatar/21231460020251127170313BEZGHV.jpg</t>
  </si>
  <si>
    <t>13622-PKB-2518857</t>
  </si>
  <si>
    <t>1e98e7ee-2ea8-4e7a-6fa6-08de2c2a3bd7</t>
  </si>
  <si>
    <t>KB4791EAJ</t>
  </si>
  <si>
    <t>https://hana.modakita.com/azd942/avatar/21237707020251127170200C3CCFD.jpg</t>
  </si>
  <si>
    <t>13622-PKB-2518850</t>
  </si>
  <si>
    <t>9a107786-1a5b-4db5-533e-08de2c25ad35</t>
  </si>
  <si>
    <t>KB3177VL</t>
  </si>
  <si>
    <t>https://hana.modakita.com/azd942/avatar/21237707020251127165713XLDCKP.jpg</t>
  </si>
  <si>
    <t>13622-PKB-2518849</t>
  </si>
  <si>
    <t>dd92cac5-cffc-41b4-6fa4-08de2c2a3bd7</t>
  </si>
  <si>
    <t>KB3982VL</t>
  </si>
  <si>
    <t>https://hana.modakita.com/azd942/avatar/21237706120251127165247FAHTI0.jpg</t>
  </si>
  <si>
    <t>13622-PKB-2518828</t>
  </si>
  <si>
    <t>3c08e043-562d-4cbc-f0a4-08de2c258d51</t>
  </si>
  <si>
    <t>Ayunita Safitri</t>
  </si>
  <si>
    <t>082261868364</t>
  </si>
  <si>
    <t>JBK1E2135984</t>
  </si>
  <si>
    <t>KB4338JX</t>
  </si>
  <si>
    <t>https://hana.modakita.com/azd942/avatar/21377811720251127150011PYMFCO.jpg</t>
  </si>
  <si>
    <t>JBK125SK137950</t>
  </si>
  <si>
    <t>13622-PKB-2518841</t>
  </si>
  <si>
    <t>c344ee24-8fd9-4245-52bb-08de2c25ad35</t>
  </si>
  <si>
    <t>JBK3E1598555</t>
  </si>
  <si>
    <t>KB4415JX</t>
  </si>
  <si>
    <t>https://hana.modakita.com/azd942/avatar/213778117202511271458182QQVKP.jpg</t>
  </si>
  <si>
    <t>JBK315SK600237</t>
  </si>
  <si>
    <t>13622-PKB-2518843</t>
  </si>
  <si>
    <t>ef312f84-2e4a-4893-52a5-08de2c25ad35</t>
  </si>
  <si>
    <t>JBK1E2136324</t>
  </si>
  <si>
    <t>KB4315JX</t>
  </si>
  <si>
    <t>https://hana.modakita.com/azd942/avatar/21377811720251127145228YKNNFF.jpg</t>
  </si>
  <si>
    <t>JBK120SK138505</t>
  </si>
  <si>
    <t>13622-PKB-2518829</t>
  </si>
  <si>
    <t>9d3f4ee9-9ea1-42a4-f084-08de2c258d51</t>
  </si>
  <si>
    <t>Skolastika indah</t>
  </si>
  <si>
    <t>082151098041</t>
  </si>
  <si>
    <t>JBK1E2134054</t>
  </si>
  <si>
    <t>KB4413JX</t>
  </si>
  <si>
    <t>https://hana.modakita.com/azd942/avatar/21377730120251127144757A62DTL.jpg</t>
  </si>
  <si>
    <t>JBK121SK136794</t>
  </si>
  <si>
    <t>13622-PKB-2518830</t>
  </si>
  <si>
    <t>5e6ca18f-433c-4eaa-6f0e-08de2c2a3bd7</t>
  </si>
  <si>
    <t>JBK1E2126625</t>
  </si>
  <si>
    <t>KB4340JX</t>
  </si>
  <si>
    <t>https://hana.modakita.com/azd942/avatar/21377730120251127144516ERE7KH.jpg</t>
  </si>
  <si>
    <t>JBK127SK128795</t>
  </si>
  <si>
    <t>13622-PKB-2518840</t>
  </si>
  <si>
    <t>982a86c6-f335-4fff-2dfd-08de2c25e157</t>
  </si>
  <si>
    <t>JBK1E2136342</t>
  </si>
  <si>
    <t>KB4326JX</t>
  </si>
  <si>
    <t>https://hana.modakita.com/azd942/avatar/213777301202511271443284PNJGR.jpg</t>
  </si>
  <si>
    <t>JBK128SK138512</t>
  </si>
  <si>
    <t>13622-PKB-2518827</t>
  </si>
  <si>
    <t>8b796c56-1962-460c-f4fd-08de2c276b1e</t>
  </si>
  <si>
    <t>Debiyanto</t>
  </si>
  <si>
    <t>082114579325</t>
  </si>
  <si>
    <t>JBK1E2126968</t>
  </si>
  <si>
    <t>KB4688JX</t>
  </si>
  <si>
    <t>https://hana.modakita.com/azd942/avatar/21377959620251127144009MN7FVT.jpg</t>
  </si>
  <si>
    <t>JBK127SK129543</t>
  </si>
  <si>
    <t>13622-PKB-2518832</t>
  </si>
  <si>
    <t>557740f1-2bc2-42f9-6f06-08de2c2a3bd7</t>
  </si>
  <si>
    <t>JMH2E1543498</t>
  </si>
  <si>
    <t>KB4264JX</t>
  </si>
  <si>
    <t>https://hana.modakita.com/azd942/avatar/21377959620251127143811KPL0DU.jpg</t>
  </si>
  <si>
    <t>JMH216SK543481</t>
  </si>
  <si>
    <t>13622-PKB-2518835</t>
  </si>
  <si>
    <t>9d1cb11b-5a76-40fa-f065-08de2c258d51</t>
  </si>
  <si>
    <t>JMH2E1350264</t>
  </si>
  <si>
    <t>KB4312JX</t>
  </si>
  <si>
    <t>https://hana.modakita.com/azd942/avatar/213779596202511271436154TVZZB.jpg</t>
  </si>
  <si>
    <t>JMH216SK349940</t>
  </si>
  <si>
    <t>13622-PKB-2518836</t>
  </si>
  <si>
    <t>1c0ee734-cf2c-4e5b-526b-08de2c25ad35</t>
  </si>
  <si>
    <t>Ongki</t>
  </si>
  <si>
    <t>082254677874</t>
  </si>
  <si>
    <t>JBK1E2133975</t>
  </si>
  <si>
    <t>KB4427JX</t>
  </si>
  <si>
    <t>https://hana.modakita.com/azd942/avatar/21377577620251127143249GTKKUM.jpg</t>
  </si>
  <si>
    <t>JBK122SK135914</t>
  </si>
  <si>
    <t>13622-PKB-2518837</t>
  </si>
  <si>
    <t>498f04b8-1dce-4404-2ddd-08de2c25e157</t>
  </si>
  <si>
    <t>JBK1E2132927</t>
  </si>
  <si>
    <t>KB4323JX</t>
  </si>
  <si>
    <t>https://hana.modakita.com/azd942/avatar/21377577620251127143015AZSPL1.jpg</t>
  </si>
  <si>
    <t>JBK126SK135169</t>
  </si>
  <si>
    <t>13622-PKB-2518838</t>
  </si>
  <si>
    <t>7ee70227-7b12-4619-5260-08de2c25ad35</t>
  </si>
  <si>
    <t>JBK1E2126620</t>
  </si>
  <si>
    <t>KB4424JX</t>
  </si>
  <si>
    <t>https://hana.modakita.com/azd942/avatar/21377577620251127142751PZTSM4.jpg</t>
  </si>
  <si>
    <t>JBK129SK128796</t>
  </si>
  <si>
    <t>13622-PKB-2518831</t>
  </si>
  <si>
    <t>21462429-9d3d-4e05-f052-08de2c258d51</t>
  </si>
  <si>
    <t>Lismidarti</t>
  </si>
  <si>
    <t>082154401900</t>
  </si>
  <si>
    <t>JBK1E2125074</t>
  </si>
  <si>
    <t>KB4277JX</t>
  </si>
  <si>
    <t>https://hana.modakita.com/azd942/avatar/21377328320251127142414I2DTP2.jpg</t>
  </si>
  <si>
    <t>JBK128SK127316</t>
  </si>
  <si>
    <t>13622-PKB-2518833</t>
  </si>
  <si>
    <t>13f55be2-f0c3-49b9-f051-08de2c258d51</t>
  </si>
  <si>
    <t>JMH1E1263225</t>
  </si>
  <si>
    <t>KB4246JX</t>
  </si>
  <si>
    <t>https://hana.modakita.com/azd942/avatar/21377328320251127142236NN2YCY.jpg</t>
  </si>
  <si>
    <t>JMH115SK264850</t>
  </si>
  <si>
    <t>13622-PKB-2518834</t>
  </si>
  <si>
    <t>642eed9a-251f-4a88-f4a9-08de2c276b1e</t>
  </si>
  <si>
    <t>JMH2E1556013</t>
  </si>
  <si>
    <t>KB6938EAJ</t>
  </si>
  <si>
    <t>https://hana.modakita.com/azd942/avatar/21377328320251127142104L5VIPI.jpg</t>
  </si>
  <si>
    <t>JMH211SK555800</t>
  </si>
  <si>
    <t>13622-PKB-2518814</t>
  </si>
  <si>
    <t>0a55e609-b67b-48be-f49f-08de2c276b1e</t>
  </si>
  <si>
    <t>Hariyati</t>
  </si>
  <si>
    <t>082254678787</t>
  </si>
  <si>
    <t>JBK1E2135443</t>
  </si>
  <si>
    <t>KB4425JX</t>
  </si>
  <si>
    <t>https://hana.modakita.com/azd942/avatar/21377316520251127141822TT9SNN.jpg</t>
  </si>
  <si>
    <t>JBK12XSK137510</t>
  </si>
  <si>
    <t>13622-PKB-2518816</t>
  </si>
  <si>
    <t>1db53b48-b5ae-48cf-521b-08de2c25ad35</t>
  </si>
  <si>
    <t>JBK1E2133627</t>
  </si>
  <si>
    <t>KB4426JX</t>
  </si>
  <si>
    <t>https://hana.modakita.com/azd942/avatar/21377316520251127140107EK4XEC.jpg</t>
  </si>
  <si>
    <t>JBK128SK136310</t>
  </si>
  <si>
    <t>13622-PKB-2518825</t>
  </si>
  <si>
    <t>fd58bb87-9506-43fb-2d86-08de2c25e157</t>
  </si>
  <si>
    <t>JBK1E2133382</t>
  </si>
  <si>
    <t>KB6936EAJ</t>
  </si>
  <si>
    <t>https://hana.modakita.com/azd942/avatar/21377316520251127135754PQBAKS.jpg</t>
  </si>
  <si>
    <t>JBK125SK135485</t>
  </si>
  <si>
    <t>13622-PKB-2518817</t>
  </si>
  <si>
    <t>a0ed3114-1432-4855-f466-08de2c276b1e</t>
  </si>
  <si>
    <t>Roni Jeksen</t>
  </si>
  <si>
    <t>082148265655</t>
  </si>
  <si>
    <t>JME1E1758305</t>
  </si>
  <si>
    <t>KB4248JX</t>
  </si>
  <si>
    <t>https://hana.modakita.com/azd942/avatar/21377215820251127135432XV3392.jpg</t>
  </si>
  <si>
    <t>JME114SK759913</t>
  </si>
  <si>
    <t>13622-PKB-2518819</t>
  </si>
  <si>
    <t>1b7f8788-d08a-4382-8811-08de2c270784</t>
  </si>
  <si>
    <t>JMF2E1574966</t>
  </si>
  <si>
    <t>KB4267JX</t>
  </si>
  <si>
    <t>https://hana.modakita.com/azd942/avatar/21377215820251127135237NL2EPK.jpg</t>
  </si>
  <si>
    <t>JMF217SK575232</t>
  </si>
  <si>
    <t>13622-PKB-2518820</t>
  </si>
  <si>
    <t>91856d13-e634-4a74-51e5-08de2c25ad35</t>
  </si>
  <si>
    <t>JMF2E1578708</t>
  </si>
  <si>
    <t>KB4320JX</t>
  </si>
  <si>
    <t>https://hana.modakita.com/azd942/avatar/21377215820251127134740TKWS1G.jpg</t>
  </si>
  <si>
    <t>JMF217SK578650</t>
  </si>
  <si>
    <t>13622-PKB-2518815</t>
  </si>
  <si>
    <t>a558505a-c346-46fa-efe8-08de2c258d51</t>
  </si>
  <si>
    <t>Dina marselina</t>
  </si>
  <si>
    <t>082154471536</t>
  </si>
  <si>
    <t>JBK3E1597445</t>
  </si>
  <si>
    <t>KB6937EAJ</t>
  </si>
  <si>
    <t>https://hana.modakita.com/azd942/avatar/21377253320251127134451DSNPYM.jpg</t>
  </si>
  <si>
    <t>JBK311SK599040</t>
  </si>
  <si>
    <t>13622-PKB-2518823</t>
  </si>
  <si>
    <t>b396dc3c-c0f1-4cad-f44c-08de2c276b1e</t>
  </si>
  <si>
    <t>JMF1E1324105</t>
  </si>
  <si>
    <t>KB4268JX</t>
  </si>
  <si>
    <t>https://hana.modakita.com/azd942/avatar/21377253320251127134033REPGAD.jpg</t>
  </si>
  <si>
    <t>JMF112SK324300</t>
  </si>
  <si>
    <t>13622-PKB-2518824</t>
  </si>
  <si>
    <t>5a96c0ec-4ed2-47ad-87e7-08de2c270784</t>
  </si>
  <si>
    <t>JMF1E1323975</t>
  </si>
  <si>
    <t>KB4269JX</t>
  </si>
  <si>
    <t>https://hana.modakita.com/azd942/avatar/21377253320251127133915IILUXD.jpg</t>
  </si>
  <si>
    <t>JMF11XSK324366</t>
  </si>
  <si>
    <t>13622-PKB-2518818</t>
  </si>
  <si>
    <t>43d73ac6-251c-44fe-51b8-08de2c25ad35</t>
  </si>
  <si>
    <t>Dede supriyanti</t>
  </si>
  <si>
    <t>082254654508</t>
  </si>
  <si>
    <t>JMH2E1471774</t>
  </si>
  <si>
    <t>KB4436JX</t>
  </si>
  <si>
    <t>https://hana.modakita.com/azd942/avatar/21376563120251127133219G3TH3E.jpg</t>
  </si>
  <si>
    <t>JMH217SK471545</t>
  </si>
  <si>
    <t>13622-PKB-2518821</t>
  </si>
  <si>
    <t>e428bbc5-9df0-4e5e-2d46-08de2c25e157</t>
  </si>
  <si>
    <t>JMF1E1326342</t>
  </si>
  <si>
    <t>KB4336JX</t>
  </si>
  <si>
    <t>https://hana.modakita.com/azd942/avatar/21376563120251127133054CKMHZG.jpg</t>
  </si>
  <si>
    <t>JMF11XSK326425</t>
  </si>
  <si>
    <t>13622-PKB-2518822</t>
  </si>
  <si>
    <t>aa533575-94b4-49ef-f439-08de2c276b1e</t>
  </si>
  <si>
    <t>JME1E1743966</t>
  </si>
  <si>
    <t>KB4270JX</t>
  </si>
  <si>
    <t>https://hana.modakita.com/azd942/avatar/213765631202511271326130PC51G.jpg</t>
  </si>
  <si>
    <t>JME115SK746815</t>
  </si>
  <si>
    <t>13622-PKB-2518812</t>
  </si>
  <si>
    <t>b546b798-a668-4e51-ef1b-08de2c258d51</t>
  </si>
  <si>
    <t>Awang Kurniawan</t>
  </si>
  <si>
    <t>082352609003</t>
  </si>
  <si>
    <t>JBK1E2133379</t>
  </si>
  <si>
    <t>KB4335JX</t>
  </si>
  <si>
    <t>https://hana.modakita.com/azd942/avatar/21377275520251127115738LUPKUW.jpg</t>
  </si>
  <si>
    <t>JBK129SK135487</t>
  </si>
  <si>
    <t>13622-PKB-2518813</t>
  </si>
  <si>
    <t>3dd6f8ba-0caa-43c5-f3aa-08de2c276b1e</t>
  </si>
  <si>
    <t>JBK1E2128134</t>
  </si>
  <si>
    <t>KB4278JX</t>
  </si>
  <si>
    <t>https://hana.modakita.com/azd942/avatar/213772755202511271155186TRQ0C.jpg</t>
  </si>
  <si>
    <t>JBK129SK130337</t>
  </si>
  <si>
    <t>13622-PKB-2518826</t>
  </si>
  <si>
    <t>936bda4c-7477-4524-2caf-08de2c25e157</t>
  </si>
  <si>
    <t>JBK3E1597446</t>
  </si>
  <si>
    <t>KB4417JX</t>
  </si>
  <si>
    <t>https://hana.modakita.com/azd942/avatar/213772755202511271152537MLRDA.jpg</t>
  </si>
  <si>
    <t>JBK313SK599041</t>
  </si>
  <si>
    <t>13622-PKB-2518892</t>
  </si>
  <si>
    <t>9e1feaf8-4d27-40fe-c325-08de2dd348ff</t>
  </si>
  <si>
    <t>2025-11-28</t>
  </si>
  <si>
    <t>https://hana.modakita.com/azd942/avatar/213291421202511281632394CMHI8.jpg</t>
  </si>
  <si>
    <t>13622-PKB-2518881</t>
  </si>
  <si>
    <t>cfd61d38-1a37-41d3-c322-08de2dd348ff</t>
  </si>
  <si>
    <t>https://hana.modakita.com/azd942/avatar/21329133420251128162831TGOI3V.jpg</t>
  </si>
  <si>
    <t>13622-PKB-2518888</t>
  </si>
  <si>
    <t>27c65a41-4e9f-4905-9850-08de2dd36fec</t>
  </si>
  <si>
    <t>https://hana.modakita.com/azd942/avatar/21329167920251128162149B8N6ZD.jpg</t>
  </si>
  <si>
    <t>13622-PKB-2518880</t>
  </si>
  <si>
    <t>c3eea3de-6b1a-40c3-6187-08de2dd9c472</t>
  </si>
  <si>
    <t>https://hana.modakita.com/azd942/avatar/21218866920251128161816HTZUY9.jpg</t>
  </si>
  <si>
    <t>13622-PKB-2518891</t>
  </si>
  <si>
    <t>b6aa14a3-bcf1-4853-755a-08de2dd996e0</t>
  </si>
  <si>
    <t>https://hana.modakita.com/azd942/avatar/211986948202511281614013MRTO0.jpg</t>
  </si>
  <si>
    <t>13622-PKB-2518885</t>
  </si>
  <si>
    <t>ecf2a634-8d58-4b79-983d-08de2dd36fec</t>
  </si>
  <si>
    <t>https://hana.modakita.com/azd942/avatar/21329135620251128161026OHHEYO.jpg</t>
  </si>
  <si>
    <t>13622-PKB-2518882</t>
  </si>
  <si>
    <t>1999f74c-707f-4d34-9838-08de2dd36fec</t>
  </si>
  <si>
    <t>https://hana.modakita.com/azd942/avatar/21329165720251128160655UGAXPL.jpg</t>
  </si>
  <si>
    <t>13622-PKB-2518883</t>
  </si>
  <si>
    <t>dc845769-f90f-48be-7553-08de2dd996e0</t>
  </si>
  <si>
    <t>https://hana.modakita.com/azd942/avatar/21329165720251128160532X4VVFL.jpg</t>
  </si>
  <si>
    <t>13622-PKB-2518886</t>
  </si>
  <si>
    <t>3b559aa9-39a5-4382-6497-08de2e0782cd</t>
  </si>
  <si>
    <t>https://hana.modakita.com/azd942/avatar/21329165720251128160347K8N3OD.jpg</t>
  </si>
  <si>
    <t>13622-PKB-2518884</t>
  </si>
  <si>
    <t>565cff9b-3d6d-42ce-b82f-08de2e08e622</t>
  </si>
  <si>
    <t>https://hana.modakita.com/azd942/avatar/21329166720251128160003JMSAFI.jpg</t>
  </si>
  <si>
    <t>13622-PKB-2518889</t>
  </si>
  <si>
    <t>c132f939-06bb-45f0-753e-08de2dd996e0</t>
  </si>
  <si>
    <t>https://hana.modakita.com/azd942/avatar/21329166720251128155825WF8IWQ.jpg</t>
  </si>
  <si>
    <t>13622-PKB-2518890</t>
  </si>
  <si>
    <t>04ff7158-8649-4c74-b828-08de2e08e622</t>
  </si>
  <si>
    <t>https://hana.modakita.com/azd942/avatar/213291667202511281556474MJ4P9.jpg</t>
  </si>
  <si>
    <t>13622-PKB-2518862</t>
  </si>
  <si>
    <t>2802824c-bf0d-4211-b80b-08de2e08e622</t>
  </si>
  <si>
    <t>085340889976</t>
  </si>
  <si>
    <t>JBK3E1599080</t>
  </si>
  <si>
    <t>KB4469JX</t>
  </si>
  <si>
    <t>https://hana.modakita.com/azd942/avatar/21378090720251128154636G2MTAD.jpg</t>
  </si>
  <si>
    <t>JBK318SK600765</t>
  </si>
  <si>
    <t>13622-PKB-2518863</t>
  </si>
  <si>
    <t>97d63672-99e7-485c-9806-08de2dd36fec</t>
  </si>
  <si>
    <t>085393694070</t>
  </si>
  <si>
    <t>JBK3E1598562</t>
  </si>
  <si>
    <t>KB4480JX</t>
  </si>
  <si>
    <t>https://hana.modakita.com/azd942/avatar/213780312202511281543114GKJQ3.jpg</t>
  </si>
  <si>
    <t>JBK315SK600240</t>
  </si>
  <si>
    <t>13622-PKB-2518864</t>
  </si>
  <si>
    <t>37241054-72b4-450c-c2d9-08de2dd348ff</t>
  </si>
  <si>
    <t>JBK1E2132260</t>
  </si>
  <si>
    <t>KB4319JX</t>
  </si>
  <si>
    <t>https://hana.modakita.com/azd942/avatar/21378031220251128154225AJYR7N.jpg</t>
  </si>
  <si>
    <t>JBK120SK134809</t>
  </si>
  <si>
    <t>13622-PKB-2518865</t>
  </si>
  <si>
    <t>8c1f6781-a404-4627-b805-08de2e08e622</t>
  </si>
  <si>
    <t>JMH1E1269378</t>
  </si>
  <si>
    <t>KB4435JX</t>
  </si>
  <si>
    <t>https://hana.modakita.com/azd942/avatar/21378031220251128154117MCODMZ.jpg</t>
  </si>
  <si>
    <t>JMH11XSK269963</t>
  </si>
  <si>
    <t>13622-PKB-2518866</t>
  </si>
  <si>
    <t>4117f661-fda3-4511-b800-08de2e08e622</t>
  </si>
  <si>
    <t>Aleksander andri</t>
  </si>
  <si>
    <t>081241455775</t>
  </si>
  <si>
    <t>JME1E1738337</t>
  </si>
  <si>
    <t>KB4490JX</t>
  </si>
  <si>
    <t>https://hana.modakita.com/azd942/avatar/21377997420251128153816OFN9JQ.jpg</t>
  </si>
  <si>
    <t>JME113SK739670</t>
  </si>
  <si>
    <t>13622-PKB-2518867</t>
  </si>
  <si>
    <t>b31f0c40-1dcb-4249-6469-08de2e0782cd</t>
  </si>
  <si>
    <t>JMF2E1578705</t>
  </si>
  <si>
    <t>KB4461JX</t>
  </si>
  <si>
    <t>https://hana.modakita.com/azd942/avatar/21377997420251128153651IIYS5H.jpg</t>
  </si>
  <si>
    <t>JMF217SK578647</t>
  </si>
  <si>
    <t>13622-PKB-2518868</t>
  </si>
  <si>
    <t>0f693077-537e-4056-7525-08de2dd996e0</t>
  </si>
  <si>
    <t>JMF1E1319542</t>
  </si>
  <si>
    <t>KB4491JX</t>
  </si>
  <si>
    <t>https://hana.modakita.com/azd942/avatar/21377997420251128153511ZQA1CY.jpg</t>
  </si>
  <si>
    <t>JMF119SK319787</t>
  </si>
  <si>
    <t>13622-PKB-2518869</t>
  </si>
  <si>
    <t>5bc10607-3a06-4c40-751b-08de2dd996e0</t>
  </si>
  <si>
    <t>0895406836255</t>
  </si>
  <si>
    <t>JMF2E1582221</t>
  </si>
  <si>
    <t>KB4460JX</t>
  </si>
  <si>
    <t>https://hana.modakita.com/azd942/avatar/21377990020251128153227OYKT2X.jpg</t>
  </si>
  <si>
    <t>JMF211SK582144</t>
  </si>
  <si>
    <t>13622-PKB-2518870</t>
  </si>
  <si>
    <t>e718ff4c-c161-4aea-7514-08de2dd996e0</t>
  </si>
  <si>
    <t>JME1E1738115</t>
  </si>
  <si>
    <t>KB4496JX</t>
  </si>
  <si>
    <t>https://hana.modakita.com/azd942/avatar/21377990020251128153112A5S3X7.jpg</t>
  </si>
  <si>
    <t>JME114SK739449</t>
  </si>
  <si>
    <t>13622-PKB-2518871</t>
  </si>
  <si>
    <t>6d6ee1c7-5f7a-4e0c-6454-08de2e0782cd</t>
  </si>
  <si>
    <t>JMF2E1579252</t>
  </si>
  <si>
    <t>KB4478JX</t>
  </si>
  <si>
    <t>https://hana.modakita.com/azd942/avatar/21377990020251128152842RTNSEU.jpg</t>
  </si>
  <si>
    <t>JMF215SK579828</t>
  </si>
  <si>
    <t>13622-PKB-2518900</t>
  </si>
  <si>
    <t>827e457e-cb5e-4a5f-d5cb-08de2ed4f421</t>
  </si>
  <si>
    <t>2025-11-29</t>
  </si>
  <si>
    <t>https://hana.modakita.com/azd942/avatar/21207642320251129145716Y606GD.jpg</t>
  </si>
  <si>
    <t>13622-PKB-2518899</t>
  </si>
  <si>
    <t>2d0724df-851b-4be8-26e0-08de2ed457d4</t>
  </si>
  <si>
    <t>https://hana.modakita.com/azd942/avatar/212077187202511291451366UWLIT.jpg</t>
  </si>
  <si>
    <t>13622-PKB-2518897</t>
  </si>
  <si>
    <t>936597f4-8169-4c8a-5bf6-08de2ed65c0f</t>
  </si>
  <si>
    <t>https://hana.modakita.com/azd942/avatar/21206213320251129144849CFYVZB.jpg</t>
  </si>
  <si>
    <t>13622-PKB-2518898</t>
  </si>
  <si>
    <t>80ce8b40-dbd0-45e7-26cb-08de2ed457d4</t>
  </si>
  <si>
    <t>https://hana.modakita.com/azd942/avatar/21271962020251129144459UY7QRC.jpg</t>
  </si>
  <si>
    <t>13622-PKB-2518896</t>
  </si>
  <si>
    <t>7ff6cf5e-4bd5-4fb0-26c2-08de2ed457d4</t>
  </si>
  <si>
    <t>https://hana.modakita.com/azd942/avatar/21271379020251129144010RBTUQW.jpg</t>
  </si>
  <si>
    <t>13622-PKB-2518907</t>
  </si>
  <si>
    <t>17829667-e4f5-4485-3842-08de2ed51c53</t>
  </si>
  <si>
    <t>KC04E1020132</t>
  </si>
  <si>
    <t>KB4330JX</t>
  </si>
  <si>
    <t>https://hana.modakita.com/azd942/avatar/213780907202511291427436Q7UM4.jpg</t>
  </si>
  <si>
    <t>KC0411SK020097</t>
  </si>
  <si>
    <t>13622-PKB-2518904</t>
  </si>
  <si>
    <t>cea444ac-823f-4799-0704-08de2ed86ee8</t>
  </si>
  <si>
    <t>Hermanto onga</t>
  </si>
  <si>
    <t>085248066923</t>
  </si>
  <si>
    <t>JBK1E2135435</t>
  </si>
  <si>
    <t>KB4317JX</t>
  </si>
  <si>
    <t>https://hana.modakita.com/azd942/avatar/21378368020251129140904NGUAOF.jpg</t>
  </si>
  <si>
    <t>JBK128SK137506</t>
  </si>
  <si>
    <t>13622-PKB-2518906</t>
  </si>
  <si>
    <t>be11a328-7535-4ce0-97f9-08de2ed71bd6</t>
  </si>
  <si>
    <t>KC04E1020993</t>
  </si>
  <si>
    <t>KB4327JX</t>
  </si>
  <si>
    <t>https://hana.modakita.com/azd942/avatar/21378368020251129140731GRMIPR.jpg</t>
  </si>
  <si>
    <t>KC0410SK020902</t>
  </si>
  <si>
    <t>13622-PKB-2518910</t>
  </si>
  <si>
    <t>18a0b68a-8e78-4596-97e3-08de2ed71bd6</t>
  </si>
  <si>
    <t>Janani</t>
  </si>
  <si>
    <t>085750075137</t>
  </si>
  <si>
    <t>JMC1E1724009</t>
  </si>
  <si>
    <t>KB4328JX</t>
  </si>
  <si>
    <t>https://hana.modakita.com/azd942/avatar/21378181420251129140334IFNVPF.jpg</t>
  </si>
  <si>
    <t>JMC114SK725216</t>
  </si>
  <si>
    <t>13622-PKB-2518912</t>
  </si>
  <si>
    <t>9ea06875-0979-4542-97ba-08de2ed71bd6</t>
  </si>
  <si>
    <t>KC04E1020691</t>
  </si>
  <si>
    <t>KB4259JX</t>
  </si>
  <si>
    <t>https://hana.modakita.com/azd942/avatar/21378181420251129134926WTAKUC.jpg</t>
  </si>
  <si>
    <t>KC0410SK020673</t>
  </si>
  <si>
    <t>13622-PKB-2518905</t>
  </si>
  <si>
    <t>c050fa38-75de-4471-97a5-08de2ed71bd6</t>
  </si>
  <si>
    <t>Titus riko</t>
  </si>
  <si>
    <t>082354831083</t>
  </si>
  <si>
    <t>JBK1E2126860</t>
  </si>
  <si>
    <t>KB6941EAJ</t>
  </si>
  <si>
    <t>https://hana.modakita.com/azd942/avatar/21378345320251129134605F4GJ0F.jpg</t>
  </si>
  <si>
    <t>JBK122SK129529</t>
  </si>
  <si>
    <t>13622-PKB-2518909</t>
  </si>
  <si>
    <t>3fb423fb-8f92-41c8-37b0-08de2ed51c53</t>
  </si>
  <si>
    <t>KD11E1639225</t>
  </si>
  <si>
    <t>KB4321JX</t>
  </si>
  <si>
    <t>https://hana.modakita.com/azd942/avatar/213783453202511291345134RRQ3O.jpg</t>
  </si>
  <si>
    <t>KD1113SK639985</t>
  </si>
  <si>
    <t>13622-PKB-2518911</t>
  </si>
  <si>
    <t>526f9310-11b0-4f9d-5b4c-08de2ed65c0f</t>
  </si>
  <si>
    <t>JMH2E1543632</t>
  </si>
  <si>
    <t>KB4263JX</t>
  </si>
  <si>
    <t>https://hana.modakita.com/azd942/avatar/21378345320251129134407GQ34BZ.jpg</t>
  </si>
  <si>
    <t>JMH211SK543615</t>
  </si>
  <si>
    <t>13622-PKB-2518902</t>
  </si>
  <si>
    <t>57826ec4-4b62-41db-060e-08de2ed86ee8</t>
  </si>
  <si>
    <t>JBK1E2141851</t>
  </si>
  <si>
    <t>https://hana.modakita.com/azd942/avatar/21378090720251129115816BHS8YI.jpg</t>
  </si>
  <si>
    <t>JBK125SK144221</t>
  </si>
  <si>
    <t>13622-PKB-2518901</t>
  </si>
  <si>
    <t>36a47b69-c1c9-4e0e-2541-08de2ed457d4</t>
  </si>
  <si>
    <t>https://hana.modakita.com/azd942/avatar/21205941020251129115343SSHD3O.jpg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</si>
</sst>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1" applyBorder="1" applyProtection="1"/>
    <xf numFmtId="0" fontId="0" fillId="0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1995504202412301341151QOXCH.jpg" TargetMode="External"/><Relationship Id="rId1" Type="http://schemas.openxmlformats.org/officeDocument/2006/relationships/hyperlink" Target="https://fruitbasket.blob.core.windows.net/gk2o5k/avatar/21206559520241221133015LBOFH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93"/>
  <sheetViews>
    <sheetView tabSelected="1" topLeftCell="A17072" zoomScaleNormal="100" workbookViewId="0">
      <selection activeCell="G17080" sqref="G17080"/>
    </sheetView>
  </sheetViews>
  <sheetFormatPr defaultColWidth="8.7109375" defaultRowHeight="15" x14ac:dyDescent="0.25"/>
  <cols>
    <col min="14" max="14" width="9.85546875" customWidth="1"/>
  </cols>
  <sheetData>
    <row r="1" spans="1:17" x14ac:dyDescent="0.25">
      <c r="A1" t="s">
        <v>0</v>
      </c>
      <c r="B1" t="s">
        <v>1</v>
      </c>
      <c r="C1" t="s">
        <v>2</v>
      </c>
      <c r="D1">
        <v>5208469</v>
      </c>
      <c r="E1">
        <v>13622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>
        <v>802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0</v>
      </c>
      <c r="B2" t="s">
        <v>14</v>
      </c>
      <c r="C2" t="s">
        <v>2</v>
      </c>
      <c r="D2">
        <v>5208594</v>
      </c>
      <c r="E2">
        <v>13622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8</v>
      </c>
      <c r="L2">
        <v>505</v>
      </c>
      <c r="N2" t="s">
        <v>10</v>
      </c>
      <c r="O2" t="s">
        <v>20</v>
      </c>
      <c r="P2" t="s">
        <v>12</v>
      </c>
      <c r="Q2" t="s">
        <v>21</v>
      </c>
    </row>
    <row r="3" spans="1:17" x14ac:dyDescent="0.25">
      <c r="A3" t="s">
        <v>0</v>
      </c>
      <c r="B3" t="s">
        <v>22</v>
      </c>
      <c r="C3" t="s">
        <v>2</v>
      </c>
      <c r="D3">
        <v>5208930</v>
      </c>
      <c r="E3">
        <v>13622</v>
      </c>
      <c r="F3" t="s">
        <v>23</v>
      </c>
      <c r="G3" t="s">
        <v>24</v>
      </c>
      <c r="H3" t="s">
        <v>25</v>
      </c>
      <c r="I3" t="s">
        <v>26</v>
      </c>
      <c r="J3" t="s">
        <v>7</v>
      </c>
      <c r="K3" t="s">
        <v>8</v>
      </c>
      <c r="L3">
        <v>381</v>
      </c>
      <c r="M3" t="s">
        <v>27</v>
      </c>
      <c r="N3" t="s">
        <v>10</v>
      </c>
      <c r="O3" t="s">
        <v>28</v>
      </c>
      <c r="P3" t="s">
        <v>12</v>
      </c>
      <c r="Q3" t="s">
        <v>29</v>
      </c>
    </row>
    <row r="4" spans="1:17" x14ac:dyDescent="0.25">
      <c r="A4" t="s">
        <v>0</v>
      </c>
      <c r="B4" t="s">
        <v>30</v>
      </c>
      <c r="C4" t="s">
        <v>2</v>
      </c>
      <c r="D4">
        <v>5209056</v>
      </c>
      <c r="E4">
        <v>13622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8</v>
      </c>
      <c r="L4">
        <v>761</v>
      </c>
      <c r="N4" t="s">
        <v>10</v>
      </c>
      <c r="O4" t="s">
        <v>36</v>
      </c>
      <c r="P4" t="s">
        <v>12</v>
      </c>
      <c r="Q4" t="s">
        <v>37</v>
      </c>
    </row>
    <row r="5" spans="1:17" x14ac:dyDescent="0.25">
      <c r="A5" t="s">
        <v>0</v>
      </c>
      <c r="B5" t="s">
        <v>38</v>
      </c>
      <c r="C5" t="s">
        <v>2</v>
      </c>
      <c r="D5">
        <v>5209121</v>
      </c>
      <c r="E5">
        <v>13622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8</v>
      </c>
      <c r="L5">
        <v>282</v>
      </c>
      <c r="N5" t="s">
        <v>10</v>
      </c>
      <c r="O5" t="s">
        <v>44</v>
      </c>
      <c r="P5" t="s">
        <v>12</v>
      </c>
      <c r="Q5" t="s">
        <v>45</v>
      </c>
    </row>
    <row r="6" spans="1:17" x14ac:dyDescent="0.25">
      <c r="A6" t="s">
        <v>0</v>
      </c>
      <c r="B6" t="s">
        <v>46</v>
      </c>
      <c r="C6" t="s">
        <v>2</v>
      </c>
      <c r="D6">
        <v>5209216</v>
      </c>
      <c r="E6">
        <v>13622</v>
      </c>
      <c r="F6" t="s">
        <v>47</v>
      </c>
      <c r="G6" t="s">
        <v>48</v>
      </c>
      <c r="H6" t="s">
        <v>5</v>
      </c>
      <c r="I6" t="s">
        <v>49</v>
      </c>
      <c r="J6" t="s">
        <v>7</v>
      </c>
      <c r="K6" t="s">
        <v>8</v>
      </c>
      <c r="L6">
        <v>867</v>
      </c>
      <c r="M6" t="s">
        <v>50</v>
      </c>
      <c r="N6" t="s">
        <v>10</v>
      </c>
      <c r="O6" t="s">
        <v>51</v>
      </c>
      <c r="P6" t="s">
        <v>12</v>
      </c>
      <c r="Q6" t="s">
        <v>52</v>
      </c>
    </row>
    <row r="7" spans="1:17" x14ac:dyDescent="0.25">
      <c r="A7" t="s">
        <v>0</v>
      </c>
      <c r="B7" t="s">
        <v>53</v>
      </c>
      <c r="C7" t="s">
        <v>2</v>
      </c>
      <c r="D7">
        <v>5209272</v>
      </c>
      <c r="E7">
        <v>13622</v>
      </c>
      <c r="F7" t="s">
        <v>54</v>
      </c>
      <c r="G7" t="s">
        <v>55</v>
      </c>
      <c r="H7" t="s">
        <v>41</v>
      </c>
      <c r="I7" t="s">
        <v>56</v>
      </c>
      <c r="J7" t="s">
        <v>7</v>
      </c>
      <c r="K7" t="s">
        <v>8</v>
      </c>
      <c r="L7">
        <v>932</v>
      </c>
      <c r="M7" t="s">
        <v>9</v>
      </c>
      <c r="N7" t="s">
        <v>10</v>
      </c>
      <c r="O7" t="s">
        <v>57</v>
      </c>
      <c r="P7" t="s">
        <v>12</v>
      </c>
      <c r="Q7" t="s">
        <v>58</v>
      </c>
    </row>
    <row r="8" spans="1:17" x14ac:dyDescent="0.25">
      <c r="A8" t="s">
        <v>0</v>
      </c>
      <c r="B8" t="s">
        <v>59</v>
      </c>
      <c r="C8" t="s">
        <v>2</v>
      </c>
      <c r="D8">
        <v>5209373</v>
      </c>
      <c r="E8">
        <v>13622</v>
      </c>
      <c r="F8" t="s">
        <v>60</v>
      </c>
      <c r="G8" t="s">
        <v>61</v>
      </c>
      <c r="H8" t="s">
        <v>62</v>
      </c>
      <c r="I8" t="s">
        <v>63</v>
      </c>
      <c r="J8" t="s">
        <v>35</v>
      </c>
      <c r="K8" t="s">
        <v>8</v>
      </c>
      <c r="L8">
        <v>688</v>
      </c>
      <c r="N8" t="s">
        <v>10</v>
      </c>
      <c r="O8" t="s">
        <v>64</v>
      </c>
      <c r="P8" t="s">
        <v>12</v>
      </c>
      <c r="Q8" t="s">
        <v>65</v>
      </c>
    </row>
    <row r="9" spans="1:17" x14ac:dyDescent="0.25">
      <c r="A9" t="s">
        <v>0</v>
      </c>
      <c r="B9" t="s">
        <v>66</v>
      </c>
      <c r="C9" t="s">
        <v>2</v>
      </c>
      <c r="D9">
        <v>5209524</v>
      </c>
      <c r="E9">
        <v>13622</v>
      </c>
      <c r="F9" t="s">
        <v>67</v>
      </c>
      <c r="G9" t="s">
        <v>68</v>
      </c>
      <c r="H9" t="s">
        <v>69</v>
      </c>
      <c r="I9" t="s">
        <v>70</v>
      </c>
      <c r="J9" t="s">
        <v>7</v>
      </c>
      <c r="K9" t="s">
        <v>8</v>
      </c>
      <c r="L9">
        <v>316</v>
      </c>
      <c r="M9" t="s">
        <v>71</v>
      </c>
      <c r="N9" t="s">
        <v>10</v>
      </c>
      <c r="O9" t="s">
        <v>72</v>
      </c>
      <c r="P9" t="s">
        <v>12</v>
      </c>
      <c r="Q9" t="s">
        <v>73</v>
      </c>
    </row>
    <row r="10" spans="1:17" x14ac:dyDescent="0.25">
      <c r="A10" t="s">
        <v>0</v>
      </c>
      <c r="B10" t="s">
        <v>74</v>
      </c>
      <c r="C10" t="s">
        <v>2</v>
      </c>
      <c r="D10">
        <v>5209554</v>
      </c>
      <c r="E10">
        <v>13622</v>
      </c>
      <c r="F10" t="s">
        <v>67</v>
      </c>
      <c r="G10" t="s">
        <v>68</v>
      </c>
      <c r="H10" t="s">
        <v>41</v>
      </c>
      <c r="I10" t="s">
        <v>75</v>
      </c>
      <c r="J10" t="s">
        <v>7</v>
      </c>
      <c r="K10" t="s">
        <v>8</v>
      </c>
      <c r="L10">
        <v>686</v>
      </c>
      <c r="M10" t="s">
        <v>76</v>
      </c>
      <c r="N10" t="s">
        <v>10</v>
      </c>
      <c r="O10" t="s">
        <v>77</v>
      </c>
      <c r="P10" t="s">
        <v>12</v>
      </c>
      <c r="Q10" t="s">
        <v>78</v>
      </c>
    </row>
    <row r="11" spans="1:17" x14ac:dyDescent="0.25">
      <c r="A11" t="s">
        <v>0</v>
      </c>
      <c r="B11" t="s">
        <v>79</v>
      </c>
      <c r="C11" t="s">
        <v>2</v>
      </c>
      <c r="D11">
        <v>5209644</v>
      </c>
      <c r="E11">
        <v>13622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</v>
      </c>
      <c r="L11">
        <v>429</v>
      </c>
      <c r="N11" t="s">
        <v>10</v>
      </c>
      <c r="O11" t="s">
        <v>85</v>
      </c>
      <c r="P11" t="s">
        <v>12</v>
      </c>
      <c r="Q11" t="s">
        <v>86</v>
      </c>
    </row>
    <row r="12" spans="1:17" x14ac:dyDescent="0.25">
      <c r="A12" t="s">
        <v>0</v>
      </c>
      <c r="B12" t="s">
        <v>87</v>
      </c>
      <c r="C12" t="s">
        <v>2</v>
      </c>
      <c r="D12">
        <v>5343333</v>
      </c>
      <c r="E12">
        <v>13622</v>
      </c>
      <c r="F12" t="s">
        <v>88</v>
      </c>
      <c r="G12" t="s">
        <v>89</v>
      </c>
      <c r="H12" t="s">
        <v>41</v>
      </c>
      <c r="I12" t="s">
        <v>90</v>
      </c>
      <c r="J12" t="s">
        <v>91</v>
      </c>
      <c r="K12" t="s">
        <v>8</v>
      </c>
      <c r="L12">
        <v>321</v>
      </c>
      <c r="M12" t="s">
        <v>92</v>
      </c>
      <c r="N12" t="s">
        <v>93</v>
      </c>
      <c r="O12" t="s">
        <v>94</v>
      </c>
      <c r="P12" t="s">
        <v>12</v>
      </c>
      <c r="Q12" t="s">
        <v>95</v>
      </c>
    </row>
    <row r="13" spans="1:17" x14ac:dyDescent="0.25">
      <c r="A13" t="s">
        <v>0</v>
      </c>
      <c r="B13" t="s">
        <v>96</v>
      </c>
      <c r="C13" t="s">
        <v>2</v>
      </c>
      <c r="D13">
        <v>5343430</v>
      </c>
      <c r="E13">
        <v>13622</v>
      </c>
      <c r="F13" t="s">
        <v>97</v>
      </c>
      <c r="G13" t="s">
        <v>98</v>
      </c>
      <c r="H13" t="s">
        <v>41</v>
      </c>
      <c r="I13" t="s">
        <v>99</v>
      </c>
      <c r="J13" t="s">
        <v>100</v>
      </c>
      <c r="K13" t="s">
        <v>8</v>
      </c>
      <c r="L13">
        <v>317</v>
      </c>
      <c r="M13" t="s">
        <v>101</v>
      </c>
      <c r="N13" t="s">
        <v>93</v>
      </c>
      <c r="O13" t="s">
        <v>102</v>
      </c>
      <c r="P13" t="s">
        <v>12</v>
      </c>
      <c r="Q13" t="s">
        <v>103</v>
      </c>
    </row>
    <row r="14" spans="1:17" x14ac:dyDescent="0.25">
      <c r="A14" t="s">
        <v>0</v>
      </c>
      <c r="B14" t="s">
        <v>104</v>
      </c>
      <c r="C14" t="s">
        <v>2</v>
      </c>
      <c r="D14">
        <v>5355288</v>
      </c>
      <c r="E14">
        <v>13622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8</v>
      </c>
      <c r="L14">
        <v>568</v>
      </c>
      <c r="M14" t="s">
        <v>71</v>
      </c>
      <c r="N14" t="s">
        <v>110</v>
      </c>
      <c r="O14" t="s">
        <v>111</v>
      </c>
      <c r="P14" t="s">
        <v>12</v>
      </c>
      <c r="Q14" t="s">
        <v>112</v>
      </c>
    </row>
    <row r="15" spans="1:17" x14ac:dyDescent="0.25">
      <c r="A15" t="s">
        <v>0</v>
      </c>
      <c r="B15" t="s">
        <v>113</v>
      </c>
      <c r="C15" t="s">
        <v>2</v>
      </c>
      <c r="D15">
        <v>5355479</v>
      </c>
      <c r="E15">
        <v>13622</v>
      </c>
      <c r="F15" t="s">
        <v>114</v>
      </c>
      <c r="G15" t="s">
        <v>115</v>
      </c>
      <c r="H15" t="s">
        <v>41</v>
      </c>
      <c r="I15" t="s">
        <v>116</v>
      </c>
      <c r="J15" t="s">
        <v>117</v>
      </c>
      <c r="K15" t="s">
        <v>8</v>
      </c>
      <c r="L15">
        <v>395</v>
      </c>
      <c r="M15" t="s">
        <v>118</v>
      </c>
      <c r="N15" t="s">
        <v>110</v>
      </c>
      <c r="O15" t="s">
        <v>119</v>
      </c>
      <c r="P15" t="s">
        <v>12</v>
      </c>
      <c r="Q15" t="s">
        <v>120</v>
      </c>
    </row>
    <row r="16" spans="1:17" x14ac:dyDescent="0.25">
      <c r="A16" t="s">
        <v>0</v>
      </c>
      <c r="B16" t="s">
        <v>121</v>
      </c>
      <c r="C16" t="s">
        <v>2</v>
      </c>
      <c r="D16">
        <v>5355613</v>
      </c>
      <c r="E16">
        <v>13622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8</v>
      </c>
      <c r="L16">
        <v>538</v>
      </c>
      <c r="N16" t="s">
        <v>110</v>
      </c>
      <c r="O16" t="s">
        <v>127</v>
      </c>
      <c r="P16" t="s">
        <v>12</v>
      </c>
      <c r="Q16" t="s">
        <v>128</v>
      </c>
    </row>
    <row r="17" spans="1:17" x14ac:dyDescent="0.25">
      <c r="A17" t="s">
        <v>0</v>
      </c>
      <c r="B17" t="s">
        <v>129</v>
      </c>
      <c r="C17" t="s">
        <v>2</v>
      </c>
      <c r="D17">
        <v>5355722</v>
      </c>
      <c r="E17">
        <v>13622</v>
      </c>
      <c r="F17" t="s">
        <v>130</v>
      </c>
      <c r="G17" t="s">
        <v>131</v>
      </c>
      <c r="H17" t="s">
        <v>41</v>
      </c>
      <c r="I17" t="s">
        <v>132</v>
      </c>
      <c r="J17" t="s">
        <v>133</v>
      </c>
      <c r="K17" t="s">
        <v>8</v>
      </c>
      <c r="L17">
        <v>105</v>
      </c>
      <c r="M17" t="s">
        <v>134</v>
      </c>
      <c r="N17" t="s">
        <v>110</v>
      </c>
      <c r="O17" t="s">
        <v>135</v>
      </c>
      <c r="P17" t="s">
        <v>12</v>
      </c>
      <c r="Q17" t="s">
        <v>136</v>
      </c>
    </row>
    <row r="18" spans="1:17" x14ac:dyDescent="0.25">
      <c r="A18" t="s">
        <v>0</v>
      </c>
      <c r="B18" t="s">
        <v>137</v>
      </c>
      <c r="C18" t="s">
        <v>2</v>
      </c>
      <c r="D18">
        <v>5356039</v>
      </c>
      <c r="E18">
        <v>13622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8</v>
      </c>
      <c r="L18">
        <v>393</v>
      </c>
      <c r="M18" t="s">
        <v>143</v>
      </c>
      <c r="N18" t="s">
        <v>110</v>
      </c>
      <c r="O18" t="s">
        <v>144</v>
      </c>
      <c r="P18" t="s">
        <v>12</v>
      </c>
      <c r="Q18" t="s">
        <v>145</v>
      </c>
    </row>
    <row r="19" spans="1:17" x14ac:dyDescent="0.25">
      <c r="A19" t="s">
        <v>0</v>
      </c>
      <c r="B19" t="s">
        <v>146</v>
      </c>
      <c r="C19" t="s">
        <v>2</v>
      </c>
      <c r="D19">
        <v>5356175</v>
      </c>
      <c r="E19">
        <v>13622</v>
      </c>
      <c r="F19" t="s">
        <v>147</v>
      </c>
      <c r="G19" t="s">
        <v>148</v>
      </c>
      <c r="H19" t="s">
        <v>41</v>
      </c>
      <c r="I19" t="s">
        <v>149</v>
      </c>
      <c r="J19" t="s">
        <v>150</v>
      </c>
      <c r="K19" t="s">
        <v>8</v>
      </c>
      <c r="L19">
        <v>385</v>
      </c>
      <c r="M19" t="s">
        <v>151</v>
      </c>
      <c r="N19" t="s">
        <v>110</v>
      </c>
      <c r="O19" t="s">
        <v>152</v>
      </c>
      <c r="P19" t="s">
        <v>12</v>
      </c>
      <c r="Q19" t="s">
        <v>153</v>
      </c>
    </row>
    <row r="20" spans="1:17" x14ac:dyDescent="0.25">
      <c r="A20" t="s">
        <v>0</v>
      </c>
      <c r="B20" t="s">
        <v>154</v>
      </c>
      <c r="C20" t="s">
        <v>2</v>
      </c>
      <c r="D20">
        <v>5356352</v>
      </c>
      <c r="E20">
        <v>13622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8</v>
      </c>
      <c r="L20">
        <v>223</v>
      </c>
      <c r="M20" t="s">
        <v>160</v>
      </c>
      <c r="N20" t="s">
        <v>110</v>
      </c>
      <c r="O20" t="s">
        <v>161</v>
      </c>
      <c r="P20" t="s">
        <v>12</v>
      </c>
      <c r="Q20" t="s">
        <v>162</v>
      </c>
    </row>
    <row r="21" spans="1:17" x14ac:dyDescent="0.25">
      <c r="A21" t="s">
        <v>0</v>
      </c>
      <c r="B21" t="s">
        <v>163</v>
      </c>
      <c r="C21" t="s">
        <v>2</v>
      </c>
      <c r="D21">
        <v>5356505</v>
      </c>
      <c r="E21">
        <v>13622</v>
      </c>
      <c r="F21" t="s">
        <v>164</v>
      </c>
      <c r="G21" t="s">
        <v>165</v>
      </c>
      <c r="H21" t="s">
        <v>5</v>
      </c>
      <c r="I21" t="s">
        <v>166</v>
      </c>
      <c r="J21" t="s">
        <v>167</v>
      </c>
      <c r="K21" t="s">
        <v>8</v>
      </c>
      <c r="L21">
        <v>637</v>
      </c>
      <c r="M21" t="s">
        <v>168</v>
      </c>
      <c r="N21" t="s">
        <v>110</v>
      </c>
      <c r="O21" t="s">
        <v>169</v>
      </c>
      <c r="P21" t="s">
        <v>12</v>
      </c>
      <c r="Q21" t="s">
        <v>170</v>
      </c>
    </row>
    <row r="22" spans="1:17" x14ac:dyDescent="0.25">
      <c r="A22" t="s">
        <v>0</v>
      </c>
      <c r="B22">
        <v>2136228842779</v>
      </c>
      <c r="C22" t="s">
        <v>2</v>
      </c>
      <c r="D22">
        <v>5181594</v>
      </c>
      <c r="E22">
        <v>13622</v>
      </c>
      <c r="F22" t="s">
        <v>171</v>
      </c>
      <c r="G22" t="s">
        <v>172</v>
      </c>
      <c r="H22" t="s">
        <v>25</v>
      </c>
      <c r="I22" t="s">
        <v>173</v>
      </c>
      <c r="J22" t="s">
        <v>7</v>
      </c>
      <c r="K22" t="s">
        <v>174</v>
      </c>
      <c r="L22">
        <v>6583</v>
      </c>
      <c r="M22" t="s">
        <v>175</v>
      </c>
      <c r="N22" t="s">
        <v>176</v>
      </c>
      <c r="O22" t="s">
        <v>177</v>
      </c>
      <c r="P22" t="s">
        <v>12</v>
      </c>
      <c r="Q22" t="s">
        <v>178</v>
      </c>
    </row>
    <row r="23" spans="1:17" x14ac:dyDescent="0.25">
      <c r="A23" t="s">
        <v>0</v>
      </c>
      <c r="B23">
        <v>2136228932900</v>
      </c>
      <c r="C23" t="s">
        <v>2</v>
      </c>
      <c r="D23">
        <v>5214277</v>
      </c>
      <c r="E23">
        <v>13622</v>
      </c>
      <c r="F23" t="s">
        <v>179</v>
      </c>
      <c r="G23" t="s">
        <v>180</v>
      </c>
      <c r="H23" t="s">
        <v>41</v>
      </c>
      <c r="I23" t="s">
        <v>181</v>
      </c>
      <c r="J23" t="s">
        <v>35</v>
      </c>
      <c r="K23" t="s">
        <v>174</v>
      </c>
      <c r="L23">
        <v>4750</v>
      </c>
      <c r="N23" t="s">
        <v>182</v>
      </c>
      <c r="O23" t="s">
        <v>183</v>
      </c>
      <c r="P23" t="s">
        <v>12</v>
      </c>
      <c r="Q23" t="s">
        <v>184</v>
      </c>
    </row>
    <row r="24" spans="1:17" x14ac:dyDescent="0.25">
      <c r="A24" t="s">
        <v>0</v>
      </c>
      <c r="B24">
        <v>2136228943811</v>
      </c>
      <c r="C24" t="s">
        <v>2</v>
      </c>
      <c r="D24">
        <v>5221568</v>
      </c>
      <c r="E24">
        <v>13622</v>
      </c>
      <c r="F24" t="s">
        <v>185</v>
      </c>
      <c r="G24" t="s">
        <v>186</v>
      </c>
      <c r="H24" t="s">
        <v>41</v>
      </c>
      <c r="I24" t="s">
        <v>187</v>
      </c>
      <c r="J24" t="s">
        <v>43</v>
      </c>
      <c r="K24" t="s">
        <v>174</v>
      </c>
      <c r="L24">
        <v>3491</v>
      </c>
      <c r="N24" t="s">
        <v>188</v>
      </c>
      <c r="O24" t="s">
        <v>189</v>
      </c>
      <c r="P24" t="s">
        <v>12</v>
      </c>
      <c r="Q24" t="s">
        <v>190</v>
      </c>
    </row>
    <row r="25" spans="1:17" x14ac:dyDescent="0.25">
      <c r="A25" t="s">
        <v>0</v>
      </c>
      <c r="B25">
        <v>2136228943879</v>
      </c>
      <c r="C25" t="s">
        <v>2</v>
      </c>
      <c r="D25">
        <v>5221648</v>
      </c>
      <c r="E25">
        <v>13622</v>
      </c>
      <c r="F25" t="s">
        <v>191</v>
      </c>
      <c r="G25" t="s">
        <v>192</v>
      </c>
      <c r="H25" t="s">
        <v>41</v>
      </c>
      <c r="I25" t="s">
        <v>193</v>
      </c>
      <c r="J25" t="s">
        <v>84</v>
      </c>
      <c r="K25" t="s">
        <v>174</v>
      </c>
      <c r="L25">
        <v>3677</v>
      </c>
      <c r="N25" t="s">
        <v>188</v>
      </c>
      <c r="O25" t="s">
        <v>194</v>
      </c>
      <c r="P25" t="s">
        <v>12</v>
      </c>
      <c r="Q25" t="s">
        <v>195</v>
      </c>
    </row>
    <row r="26" spans="1:17" x14ac:dyDescent="0.25">
      <c r="A26" t="s">
        <v>0</v>
      </c>
      <c r="B26">
        <v>2136229026495</v>
      </c>
      <c r="C26" t="s">
        <v>2</v>
      </c>
      <c r="D26">
        <v>5281422</v>
      </c>
      <c r="E26">
        <v>13622</v>
      </c>
      <c r="F26" t="s">
        <v>196</v>
      </c>
      <c r="G26" t="s">
        <v>197</v>
      </c>
      <c r="H26" t="s">
        <v>41</v>
      </c>
      <c r="I26" t="s">
        <v>198</v>
      </c>
      <c r="J26" t="s">
        <v>7</v>
      </c>
      <c r="K26" t="s">
        <v>174</v>
      </c>
      <c r="L26">
        <v>5974</v>
      </c>
      <c r="M26" t="s">
        <v>199</v>
      </c>
      <c r="N26" t="s">
        <v>200</v>
      </c>
      <c r="O26" t="s">
        <v>201</v>
      </c>
      <c r="P26" t="s">
        <v>12</v>
      </c>
      <c r="Q26" t="s">
        <v>202</v>
      </c>
    </row>
    <row r="27" spans="1:17" x14ac:dyDescent="0.25">
      <c r="A27" t="s">
        <v>0</v>
      </c>
      <c r="B27">
        <v>2136228796209</v>
      </c>
      <c r="C27" t="s">
        <v>2</v>
      </c>
      <c r="D27">
        <v>5167388</v>
      </c>
      <c r="E27">
        <v>13622</v>
      </c>
      <c r="F27" t="s">
        <v>203</v>
      </c>
      <c r="G27" t="s">
        <v>204</v>
      </c>
      <c r="H27" t="s">
        <v>25</v>
      </c>
      <c r="I27" t="s">
        <v>205</v>
      </c>
      <c r="J27" t="s">
        <v>35</v>
      </c>
      <c r="K27" t="s">
        <v>174</v>
      </c>
      <c r="L27">
        <v>4136</v>
      </c>
      <c r="M27" t="s">
        <v>206</v>
      </c>
      <c r="N27" t="s">
        <v>207</v>
      </c>
      <c r="O27" t="s">
        <v>208</v>
      </c>
      <c r="P27" t="s">
        <v>12</v>
      </c>
      <c r="Q27" t="s">
        <v>209</v>
      </c>
    </row>
    <row r="28" spans="1:17" x14ac:dyDescent="0.25">
      <c r="A28" t="s">
        <v>0</v>
      </c>
      <c r="B28">
        <v>2136228795616</v>
      </c>
      <c r="C28" t="s">
        <v>2</v>
      </c>
      <c r="D28">
        <v>5168365</v>
      </c>
      <c r="E28">
        <v>13622</v>
      </c>
      <c r="F28" t="s">
        <v>210</v>
      </c>
      <c r="G28" t="s">
        <v>211</v>
      </c>
      <c r="H28" t="s">
        <v>212</v>
      </c>
      <c r="I28" t="s">
        <v>213</v>
      </c>
      <c r="J28" t="s">
        <v>214</v>
      </c>
      <c r="K28" t="s">
        <v>215</v>
      </c>
      <c r="L28">
        <v>10867</v>
      </c>
      <c r="M28" t="s">
        <v>216</v>
      </c>
      <c r="N28" t="s">
        <v>207</v>
      </c>
      <c r="O28" t="s">
        <v>217</v>
      </c>
      <c r="P28" t="s">
        <v>12</v>
      </c>
      <c r="Q28" t="s">
        <v>218</v>
      </c>
    </row>
    <row r="29" spans="1:17" x14ac:dyDescent="0.25">
      <c r="A29" t="s">
        <v>0</v>
      </c>
      <c r="B29">
        <v>2136228795936</v>
      </c>
      <c r="C29" t="s">
        <v>2</v>
      </c>
      <c r="D29">
        <v>5166701</v>
      </c>
      <c r="E29">
        <v>13622</v>
      </c>
      <c r="F29" t="s">
        <v>23</v>
      </c>
      <c r="G29" t="s">
        <v>24</v>
      </c>
      <c r="H29" t="s">
        <v>212</v>
      </c>
      <c r="I29" t="s">
        <v>219</v>
      </c>
      <c r="J29" t="s">
        <v>43</v>
      </c>
      <c r="K29" t="s">
        <v>174</v>
      </c>
      <c r="L29">
        <v>3711</v>
      </c>
      <c r="N29" t="s">
        <v>207</v>
      </c>
      <c r="O29" t="s">
        <v>220</v>
      </c>
      <c r="P29" t="s">
        <v>12</v>
      </c>
      <c r="Q29" t="s">
        <v>221</v>
      </c>
    </row>
    <row r="30" spans="1:17" x14ac:dyDescent="0.25">
      <c r="A30" t="s">
        <v>0</v>
      </c>
      <c r="B30">
        <v>2136228796102</v>
      </c>
      <c r="C30" t="s">
        <v>2</v>
      </c>
      <c r="D30">
        <v>5166993</v>
      </c>
      <c r="E30">
        <v>13622</v>
      </c>
      <c r="F30" t="s">
        <v>47</v>
      </c>
      <c r="G30" t="s">
        <v>48</v>
      </c>
      <c r="H30" t="s">
        <v>25</v>
      </c>
      <c r="I30" t="s">
        <v>222</v>
      </c>
      <c r="J30" t="s">
        <v>43</v>
      </c>
      <c r="K30" t="s">
        <v>174</v>
      </c>
      <c r="L30">
        <v>4801</v>
      </c>
      <c r="N30" t="s">
        <v>207</v>
      </c>
      <c r="O30" t="s">
        <v>223</v>
      </c>
      <c r="P30" t="s">
        <v>12</v>
      </c>
      <c r="Q30" t="s">
        <v>224</v>
      </c>
    </row>
    <row r="31" spans="1:17" x14ac:dyDescent="0.25">
      <c r="A31" t="s">
        <v>0</v>
      </c>
      <c r="B31">
        <v>2136228796511</v>
      </c>
      <c r="C31" t="s">
        <v>2</v>
      </c>
      <c r="D31">
        <v>5167449</v>
      </c>
      <c r="E31">
        <v>13622</v>
      </c>
      <c r="F31" t="s">
        <v>225</v>
      </c>
      <c r="G31" t="s">
        <v>226</v>
      </c>
      <c r="H31" t="s">
        <v>41</v>
      </c>
      <c r="I31" t="s">
        <v>227</v>
      </c>
      <c r="J31" t="s">
        <v>43</v>
      </c>
      <c r="K31" t="s">
        <v>174</v>
      </c>
      <c r="L31">
        <v>7205</v>
      </c>
      <c r="N31" t="s">
        <v>207</v>
      </c>
      <c r="O31" t="s">
        <v>228</v>
      </c>
      <c r="P31" t="s">
        <v>12</v>
      </c>
      <c r="Q31" t="s">
        <v>229</v>
      </c>
    </row>
    <row r="32" spans="1:17" x14ac:dyDescent="0.25">
      <c r="A32" t="s">
        <v>0</v>
      </c>
      <c r="B32">
        <v>2136228795452</v>
      </c>
      <c r="C32" t="s">
        <v>2</v>
      </c>
      <c r="D32">
        <v>5168314</v>
      </c>
      <c r="E32">
        <v>13622</v>
      </c>
      <c r="F32" t="s">
        <v>230</v>
      </c>
      <c r="G32" t="s">
        <v>231</v>
      </c>
      <c r="H32" t="s">
        <v>5</v>
      </c>
      <c r="I32" t="s">
        <v>232</v>
      </c>
      <c r="J32" t="s">
        <v>84</v>
      </c>
      <c r="K32" t="s">
        <v>174</v>
      </c>
      <c r="L32">
        <v>4256</v>
      </c>
      <c r="N32" t="s">
        <v>207</v>
      </c>
      <c r="O32" t="s">
        <v>233</v>
      </c>
      <c r="P32" t="s">
        <v>12</v>
      </c>
      <c r="Q32" t="s">
        <v>234</v>
      </c>
    </row>
    <row r="33" spans="1:17" x14ac:dyDescent="0.25">
      <c r="A33" t="s">
        <v>0</v>
      </c>
      <c r="B33">
        <v>2136228830303</v>
      </c>
      <c r="C33" t="s">
        <v>2</v>
      </c>
      <c r="D33">
        <v>5174680</v>
      </c>
      <c r="E33">
        <v>13622</v>
      </c>
      <c r="F33" t="s">
        <v>235</v>
      </c>
      <c r="G33" t="s">
        <v>236</v>
      </c>
      <c r="H33" t="s">
        <v>25</v>
      </c>
      <c r="I33" t="s">
        <v>237</v>
      </c>
      <c r="J33" t="s">
        <v>84</v>
      </c>
      <c r="K33" t="s">
        <v>238</v>
      </c>
      <c r="L33">
        <v>2069</v>
      </c>
      <c r="N33" t="s">
        <v>239</v>
      </c>
      <c r="O33" t="s">
        <v>240</v>
      </c>
      <c r="P33" t="s">
        <v>12</v>
      </c>
      <c r="Q33" t="s">
        <v>241</v>
      </c>
    </row>
    <row r="34" spans="1:17" x14ac:dyDescent="0.25">
      <c r="A34" t="s">
        <v>0</v>
      </c>
      <c r="B34">
        <v>2136228830372</v>
      </c>
      <c r="C34" t="s">
        <v>2</v>
      </c>
      <c r="D34">
        <v>5175160</v>
      </c>
      <c r="E34">
        <v>13622</v>
      </c>
      <c r="F34" t="s">
        <v>242</v>
      </c>
      <c r="G34" t="s">
        <v>243</v>
      </c>
      <c r="H34" t="s">
        <v>41</v>
      </c>
      <c r="I34" t="s">
        <v>244</v>
      </c>
      <c r="J34" t="s">
        <v>7</v>
      </c>
      <c r="K34" t="s">
        <v>238</v>
      </c>
      <c r="L34">
        <v>1044</v>
      </c>
      <c r="M34" t="s">
        <v>199</v>
      </c>
      <c r="N34" t="s">
        <v>239</v>
      </c>
      <c r="O34" t="s">
        <v>245</v>
      </c>
      <c r="P34" t="s">
        <v>12</v>
      </c>
      <c r="Q34" t="s">
        <v>246</v>
      </c>
    </row>
    <row r="35" spans="1:17" x14ac:dyDescent="0.25">
      <c r="A35" t="s">
        <v>0</v>
      </c>
      <c r="B35">
        <v>2136228830432</v>
      </c>
      <c r="C35" t="s">
        <v>2</v>
      </c>
      <c r="D35">
        <v>5175364</v>
      </c>
      <c r="E35">
        <v>13622</v>
      </c>
      <c r="F35" t="s">
        <v>247</v>
      </c>
      <c r="G35" t="s">
        <v>248</v>
      </c>
      <c r="H35" t="s">
        <v>249</v>
      </c>
      <c r="I35" t="s">
        <v>250</v>
      </c>
      <c r="J35" t="s">
        <v>43</v>
      </c>
      <c r="K35" t="s">
        <v>238</v>
      </c>
      <c r="L35">
        <v>1061</v>
      </c>
      <c r="N35" t="s">
        <v>239</v>
      </c>
      <c r="O35" t="s">
        <v>251</v>
      </c>
      <c r="P35" t="s">
        <v>12</v>
      </c>
      <c r="Q35" t="s">
        <v>252</v>
      </c>
    </row>
    <row r="36" spans="1:17" x14ac:dyDescent="0.25">
      <c r="A36" t="s">
        <v>0</v>
      </c>
      <c r="B36">
        <v>2136228918118</v>
      </c>
      <c r="C36" t="s">
        <v>2</v>
      </c>
      <c r="D36">
        <v>5208335</v>
      </c>
      <c r="E36">
        <v>13622</v>
      </c>
      <c r="F36" t="s">
        <v>253</v>
      </c>
      <c r="G36" t="s">
        <v>254</v>
      </c>
      <c r="H36" t="s">
        <v>33</v>
      </c>
      <c r="I36" t="s">
        <v>255</v>
      </c>
      <c r="J36" t="s">
        <v>7</v>
      </c>
      <c r="K36" t="s">
        <v>8</v>
      </c>
      <c r="L36">
        <v>482</v>
      </c>
      <c r="N36" t="s">
        <v>10</v>
      </c>
      <c r="O36" t="s">
        <v>256</v>
      </c>
      <c r="P36" t="s">
        <v>12</v>
      </c>
      <c r="Q36" t="s">
        <v>257</v>
      </c>
    </row>
    <row r="37" spans="1:17" x14ac:dyDescent="0.25">
      <c r="A37" t="s">
        <v>0</v>
      </c>
      <c r="B37">
        <v>2136228955693</v>
      </c>
      <c r="C37" t="s">
        <v>2</v>
      </c>
      <c r="D37">
        <v>5248096</v>
      </c>
      <c r="E37">
        <v>13622</v>
      </c>
      <c r="F37" t="s">
        <v>258</v>
      </c>
      <c r="G37" t="s">
        <v>259</v>
      </c>
      <c r="H37" t="s">
        <v>82</v>
      </c>
      <c r="I37" t="s">
        <v>260</v>
      </c>
      <c r="J37" t="s">
        <v>7</v>
      </c>
      <c r="K37" t="s">
        <v>238</v>
      </c>
      <c r="L37">
        <v>2250</v>
      </c>
      <c r="M37" t="s">
        <v>261</v>
      </c>
      <c r="N37" t="s">
        <v>262</v>
      </c>
      <c r="O37" t="s">
        <v>263</v>
      </c>
      <c r="P37" t="s">
        <v>12</v>
      </c>
      <c r="Q37" t="s">
        <v>264</v>
      </c>
    </row>
    <row r="38" spans="1:17" x14ac:dyDescent="0.25">
      <c r="A38" t="s">
        <v>0</v>
      </c>
      <c r="B38">
        <v>2136228955738</v>
      </c>
      <c r="C38" t="s">
        <v>2</v>
      </c>
      <c r="D38">
        <v>5248187</v>
      </c>
      <c r="E38">
        <v>13622</v>
      </c>
      <c r="F38" t="s">
        <v>265</v>
      </c>
      <c r="G38" t="s">
        <v>266</v>
      </c>
      <c r="H38" t="s">
        <v>267</v>
      </c>
      <c r="I38" t="s">
        <v>268</v>
      </c>
      <c r="J38" t="s">
        <v>7</v>
      </c>
      <c r="K38" t="s">
        <v>238</v>
      </c>
      <c r="L38">
        <v>1054</v>
      </c>
      <c r="M38" t="s">
        <v>269</v>
      </c>
      <c r="N38" t="s">
        <v>262</v>
      </c>
      <c r="O38" t="s">
        <v>270</v>
      </c>
      <c r="P38" t="s">
        <v>12</v>
      </c>
      <c r="Q38" t="s">
        <v>271</v>
      </c>
    </row>
    <row r="39" spans="1:17" x14ac:dyDescent="0.25">
      <c r="A39" t="s">
        <v>0</v>
      </c>
      <c r="B39">
        <v>2136228842549</v>
      </c>
      <c r="C39" t="s">
        <v>2</v>
      </c>
      <c r="D39">
        <v>5181744</v>
      </c>
      <c r="E39">
        <v>13622</v>
      </c>
      <c r="F39" t="s">
        <v>272</v>
      </c>
      <c r="G39" t="s">
        <v>273</v>
      </c>
      <c r="H39" t="s">
        <v>267</v>
      </c>
      <c r="I39" t="s">
        <v>274</v>
      </c>
      <c r="J39" t="s">
        <v>84</v>
      </c>
      <c r="K39" t="s">
        <v>238</v>
      </c>
      <c r="L39">
        <v>1054</v>
      </c>
      <c r="N39" t="s">
        <v>176</v>
      </c>
      <c r="O39" t="s">
        <v>275</v>
      </c>
      <c r="P39" t="s">
        <v>12</v>
      </c>
      <c r="Q39" t="s">
        <v>276</v>
      </c>
    </row>
    <row r="40" spans="1:17" x14ac:dyDescent="0.25">
      <c r="A40" t="s">
        <v>0</v>
      </c>
      <c r="B40">
        <v>2136228842634</v>
      </c>
      <c r="C40" t="s">
        <v>2</v>
      </c>
      <c r="D40">
        <v>5181313</v>
      </c>
      <c r="E40">
        <v>13622</v>
      </c>
      <c r="F40" t="s">
        <v>277</v>
      </c>
      <c r="G40" t="s">
        <v>278</v>
      </c>
      <c r="H40" t="s">
        <v>212</v>
      </c>
      <c r="I40" t="s">
        <v>279</v>
      </c>
      <c r="J40" t="s">
        <v>84</v>
      </c>
      <c r="K40" t="s">
        <v>238</v>
      </c>
      <c r="L40">
        <v>2844</v>
      </c>
      <c r="N40" t="s">
        <v>176</v>
      </c>
      <c r="O40" t="s">
        <v>280</v>
      </c>
      <c r="P40" t="s">
        <v>12</v>
      </c>
      <c r="Q40" t="s">
        <v>281</v>
      </c>
    </row>
    <row r="41" spans="1:17" x14ac:dyDescent="0.25">
      <c r="A41" t="s">
        <v>0</v>
      </c>
      <c r="B41">
        <v>2136228842650</v>
      </c>
      <c r="C41" t="s">
        <v>2</v>
      </c>
      <c r="D41">
        <v>4991836</v>
      </c>
      <c r="E41">
        <v>13622</v>
      </c>
      <c r="F41" t="s">
        <v>282</v>
      </c>
      <c r="G41" t="s">
        <v>283</v>
      </c>
      <c r="H41" t="s">
        <v>284</v>
      </c>
      <c r="I41" t="s">
        <v>285</v>
      </c>
      <c r="J41" t="s">
        <v>35</v>
      </c>
      <c r="K41" t="s">
        <v>238</v>
      </c>
      <c r="L41">
        <v>2389</v>
      </c>
      <c r="N41" t="s">
        <v>176</v>
      </c>
      <c r="O41" t="s">
        <v>286</v>
      </c>
      <c r="P41" t="s">
        <v>12</v>
      </c>
      <c r="Q41" t="s">
        <v>287</v>
      </c>
    </row>
    <row r="42" spans="1:17" x14ac:dyDescent="0.25">
      <c r="A42" t="s">
        <v>0</v>
      </c>
      <c r="B42">
        <v>2136228842665</v>
      </c>
      <c r="C42" t="s">
        <v>2</v>
      </c>
      <c r="D42">
        <v>5181284</v>
      </c>
      <c r="E42">
        <v>13622</v>
      </c>
      <c r="F42" t="s">
        <v>288</v>
      </c>
      <c r="G42" t="s">
        <v>289</v>
      </c>
      <c r="H42" t="s">
        <v>5</v>
      </c>
      <c r="I42" t="s">
        <v>290</v>
      </c>
      <c r="J42" t="s">
        <v>84</v>
      </c>
      <c r="K42" t="s">
        <v>238</v>
      </c>
      <c r="L42">
        <v>1753</v>
      </c>
      <c r="N42" t="s">
        <v>176</v>
      </c>
      <c r="O42" t="s">
        <v>291</v>
      </c>
      <c r="P42" t="s">
        <v>12</v>
      </c>
      <c r="Q42" t="s">
        <v>292</v>
      </c>
    </row>
    <row r="43" spans="1:17" x14ac:dyDescent="0.25">
      <c r="A43" t="s">
        <v>0</v>
      </c>
      <c r="B43">
        <v>2136228842796</v>
      </c>
      <c r="C43" t="s">
        <v>2</v>
      </c>
      <c r="D43">
        <v>5181652</v>
      </c>
      <c r="E43">
        <v>13622</v>
      </c>
      <c r="F43" t="s">
        <v>293</v>
      </c>
      <c r="G43" t="s">
        <v>294</v>
      </c>
      <c r="H43" t="s">
        <v>212</v>
      </c>
      <c r="I43" t="s">
        <v>295</v>
      </c>
      <c r="J43" t="s">
        <v>7</v>
      </c>
      <c r="K43" t="s">
        <v>238</v>
      </c>
      <c r="L43">
        <v>2834</v>
      </c>
      <c r="M43" t="s">
        <v>296</v>
      </c>
      <c r="N43" t="s">
        <v>176</v>
      </c>
      <c r="O43" t="s">
        <v>297</v>
      </c>
      <c r="P43" t="s">
        <v>12</v>
      </c>
      <c r="Q43" t="s">
        <v>298</v>
      </c>
    </row>
    <row r="44" spans="1:17" x14ac:dyDescent="0.25">
      <c r="A44" t="s">
        <v>0</v>
      </c>
      <c r="B44">
        <v>2136228830399</v>
      </c>
      <c r="C44" t="s">
        <v>2</v>
      </c>
      <c r="D44">
        <v>5175224</v>
      </c>
      <c r="E44">
        <v>13622</v>
      </c>
      <c r="F44" t="s">
        <v>299</v>
      </c>
      <c r="G44" t="s">
        <v>300</v>
      </c>
      <c r="H44" t="s">
        <v>5</v>
      </c>
      <c r="I44" t="s">
        <v>301</v>
      </c>
      <c r="J44" t="s">
        <v>7</v>
      </c>
      <c r="K44" t="s">
        <v>238</v>
      </c>
      <c r="L44">
        <v>1529</v>
      </c>
      <c r="M44" t="s">
        <v>302</v>
      </c>
      <c r="N44" t="s">
        <v>239</v>
      </c>
      <c r="O44" t="s">
        <v>303</v>
      </c>
      <c r="P44" t="s">
        <v>12</v>
      </c>
      <c r="Q44" t="s">
        <v>304</v>
      </c>
    </row>
    <row r="45" spans="1:17" x14ac:dyDescent="0.25">
      <c r="A45" t="s">
        <v>0</v>
      </c>
      <c r="B45">
        <v>2136228852971</v>
      </c>
      <c r="C45" t="s">
        <v>2</v>
      </c>
      <c r="D45">
        <v>5189249</v>
      </c>
      <c r="E45">
        <v>13622</v>
      </c>
      <c r="F45" t="s">
        <v>305</v>
      </c>
      <c r="G45" t="s">
        <v>306</v>
      </c>
      <c r="H45" t="s">
        <v>157</v>
      </c>
      <c r="I45" t="s">
        <v>307</v>
      </c>
      <c r="J45" t="s">
        <v>7</v>
      </c>
      <c r="K45" t="s">
        <v>238</v>
      </c>
      <c r="L45">
        <v>1301</v>
      </c>
      <c r="M45" t="s">
        <v>269</v>
      </c>
      <c r="N45" t="s">
        <v>308</v>
      </c>
      <c r="O45" t="s">
        <v>309</v>
      </c>
      <c r="P45" t="s">
        <v>12</v>
      </c>
      <c r="Q45" t="s">
        <v>310</v>
      </c>
    </row>
    <row r="46" spans="1:17" x14ac:dyDescent="0.25">
      <c r="A46" t="s">
        <v>0</v>
      </c>
      <c r="B46">
        <v>2136228842771</v>
      </c>
      <c r="C46" t="s">
        <v>2</v>
      </c>
      <c r="D46">
        <v>5181147</v>
      </c>
      <c r="E46">
        <v>13622</v>
      </c>
      <c r="F46" t="s">
        <v>311</v>
      </c>
      <c r="G46" t="s">
        <v>312</v>
      </c>
      <c r="H46" t="s">
        <v>157</v>
      </c>
      <c r="I46" t="s">
        <v>313</v>
      </c>
      <c r="J46" t="s">
        <v>43</v>
      </c>
      <c r="K46" t="s">
        <v>238</v>
      </c>
      <c r="L46">
        <v>1312</v>
      </c>
      <c r="N46" t="s">
        <v>176</v>
      </c>
      <c r="O46" t="s">
        <v>314</v>
      </c>
      <c r="P46" t="s">
        <v>12</v>
      </c>
      <c r="Q46" t="s">
        <v>315</v>
      </c>
    </row>
    <row r="47" spans="1:17" x14ac:dyDescent="0.25">
      <c r="A47" t="s">
        <v>0</v>
      </c>
      <c r="B47">
        <v>2136228917967</v>
      </c>
      <c r="C47" t="s">
        <v>2</v>
      </c>
      <c r="D47">
        <v>5206684</v>
      </c>
      <c r="E47">
        <v>13622</v>
      </c>
      <c r="F47" t="s">
        <v>316</v>
      </c>
      <c r="G47" t="s">
        <v>317</v>
      </c>
      <c r="H47" t="s">
        <v>41</v>
      </c>
      <c r="I47" t="s">
        <v>318</v>
      </c>
      <c r="J47" t="s">
        <v>7</v>
      </c>
      <c r="K47" t="s">
        <v>238</v>
      </c>
      <c r="L47">
        <v>3215</v>
      </c>
      <c r="M47" t="s">
        <v>319</v>
      </c>
      <c r="N47" t="s">
        <v>10</v>
      </c>
      <c r="O47" t="s">
        <v>320</v>
      </c>
      <c r="P47" t="s">
        <v>12</v>
      </c>
      <c r="Q47" t="s">
        <v>321</v>
      </c>
    </row>
    <row r="48" spans="1:17" x14ac:dyDescent="0.25">
      <c r="A48" t="s">
        <v>0</v>
      </c>
      <c r="B48">
        <v>2136228918086</v>
      </c>
      <c r="C48" t="s">
        <v>2</v>
      </c>
      <c r="D48">
        <v>5206876</v>
      </c>
      <c r="E48">
        <v>13622</v>
      </c>
      <c r="F48" t="s">
        <v>305</v>
      </c>
      <c r="G48" t="s">
        <v>306</v>
      </c>
      <c r="H48" t="s">
        <v>249</v>
      </c>
      <c r="I48" t="s">
        <v>322</v>
      </c>
      <c r="J48" t="s">
        <v>7</v>
      </c>
      <c r="K48" t="s">
        <v>238</v>
      </c>
      <c r="L48">
        <v>1584</v>
      </c>
      <c r="M48" t="s">
        <v>323</v>
      </c>
      <c r="N48" t="s">
        <v>10</v>
      </c>
      <c r="O48" t="s">
        <v>324</v>
      </c>
      <c r="P48" t="s">
        <v>12</v>
      </c>
      <c r="Q48" t="s">
        <v>325</v>
      </c>
    </row>
    <row r="49" spans="1:17" x14ac:dyDescent="0.25">
      <c r="A49" t="s">
        <v>0</v>
      </c>
      <c r="B49">
        <v>2136228932998</v>
      </c>
      <c r="C49" t="s">
        <v>2</v>
      </c>
      <c r="D49">
        <v>5214347</v>
      </c>
      <c r="E49">
        <v>13622</v>
      </c>
      <c r="F49" t="s">
        <v>299</v>
      </c>
      <c r="G49" t="s">
        <v>300</v>
      </c>
      <c r="H49" t="s">
        <v>41</v>
      </c>
      <c r="I49" t="s">
        <v>326</v>
      </c>
      <c r="J49" t="s">
        <v>7</v>
      </c>
      <c r="K49" t="s">
        <v>238</v>
      </c>
      <c r="L49">
        <v>2275</v>
      </c>
      <c r="M49" t="s">
        <v>327</v>
      </c>
      <c r="N49" t="s">
        <v>182</v>
      </c>
      <c r="O49" t="s">
        <v>328</v>
      </c>
      <c r="P49" t="s">
        <v>12</v>
      </c>
      <c r="Q49" t="s">
        <v>329</v>
      </c>
    </row>
    <row r="50" spans="1:17" x14ac:dyDescent="0.25">
      <c r="A50" t="s">
        <v>0</v>
      </c>
      <c r="B50">
        <v>2136228933066</v>
      </c>
      <c r="C50" t="s">
        <v>2</v>
      </c>
      <c r="D50">
        <v>5214120</v>
      </c>
      <c r="E50">
        <v>13622</v>
      </c>
      <c r="F50" t="s">
        <v>330</v>
      </c>
      <c r="G50" t="s">
        <v>331</v>
      </c>
      <c r="H50" t="s">
        <v>284</v>
      </c>
      <c r="I50" t="s">
        <v>332</v>
      </c>
      <c r="J50" t="s">
        <v>7</v>
      </c>
      <c r="K50" t="s">
        <v>238</v>
      </c>
      <c r="L50">
        <v>3163</v>
      </c>
      <c r="M50" t="s">
        <v>333</v>
      </c>
      <c r="N50" t="s">
        <v>182</v>
      </c>
      <c r="O50" t="s">
        <v>334</v>
      </c>
      <c r="P50" t="s">
        <v>12</v>
      </c>
      <c r="Q50" t="s">
        <v>335</v>
      </c>
    </row>
    <row r="51" spans="1:17" x14ac:dyDescent="0.25">
      <c r="A51" t="s">
        <v>0</v>
      </c>
      <c r="B51">
        <v>2136228943466</v>
      </c>
      <c r="C51" t="s">
        <v>2</v>
      </c>
      <c r="D51">
        <v>5221289</v>
      </c>
      <c r="E51">
        <v>13622</v>
      </c>
      <c r="F51" t="s">
        <v>336</v>
      </c>
      <c r="G51" t="s">
        <v>337</v>
      </c>
      <c r="H51" t="s">
        <v>5</v>
      </c>
      <c r="I51" t="s">
        <v>338</v>
      </c>
      <c r="J51" t="s">
        <v>84</v>
      </c>
      <c r="K51" t="s">
        <v>238</v>
      </c>
      <c r="L51">
        <v>1242</v>
      </c>
      <c r="N51" t="s">
        <v>188</v>
      </c>
      <c r="O51" t="s">
        <v>339</v>
      </c>
      <c r="P51" t="s">
        <v>12</v>
      </c>
      <c r="Q51" t="s">
        <v>340</v>
      </c>
    </row>
    <row r="52" spans="1:17" x14ac:dyDescent="0.25">
      <c r="A52" t="s">
        <v>0</v>
      </c>
      <c r="B52">
        <v>2136228944149</v>
      </c>
      <c r="C52" t="s">
        <v>2</v>
      </c>
      <c r="D52">
        <v>5223395</v>
      </c>
      <c r="E52">
        <v>13622</v>
      </c>
      <c r="F52" t="s">
        <v>330</v>
      </c>
      <c r="G52" t="s">
        <v>331</v>
      </c>
      <c r="H52" t="s">
        <v>107</v>
      </c>
      <c r="I52" t="s">
        <v>341</v>
      </c>
      <c r="J52" t="s">
        <v>7</v>
      </c>
      <c r="K52" t="s">
        <v>238</v>
      </c>
      <c r="L52">
        <v>1618</v>
      </c>
      <c r="M52" t="s">
        <v>342</v>
      </c>
      <c r="N52" t="s">
        <v>188</v>
      </c>
      <c r="O52" t="s">
        <v>343</v>
      </c>
      <c r="P52" t="s">
        <v>12</v>
      </c>
      <c r="Q52" t="s">
        <v>344</v>
      </c>
    </row>
    <row r="53" spans="1:17" x14ac:dyDescent="0.25">
      <c r="A53" t="s">
        <v>0</v>
      </c>
      <c r="B53">
        <v>2136228932948</v>
      </c>
      <c r="C53" t="s">
        <v>2</v>
      </c>
      <c r="D53">
        <v>5214210</v>
      </c>
      <c r="E53">
        <v>13622</v>
      </c>
      <c r="F53" t="s">
        <v>242</v>
      </c>
      <c r="G53" t="s">
        <v>243</v>
      </c>
      <c r="H53" t="s">
        <v>140</v>
      </c>
      <c r="I53" t="s">
        <v>345</v>
      </c>
      <c r="J53" t="s">
        <v>7</v>
      </c>
      <c r="K53" t="s">
        <v>238</v>
      </c>
      <c r="L53">
        <v>3931</v>
      </c>
      <c r="M53" t="s">
        <v>327</v>
      </c>
      <c r="N53" t="s">
        <v>182</v>
      </c>
      <c r="O53" t="s">
        <v>346</v>
      </c>
      <c r="P53" t="s">
        <v>12</v>
      </c>
      <c r="Q53" t="s">
        <v>347</v>
      </c>
    </row>
    <row r="54" spans="1:17" x14ac:dyDescent="0.25">
      <c r="A54" t="s">
        <v>0</v>
      </c>
      <c r="B54">
        <v>2136228933014</v>
      </c>
      <c r="C54" t="s">
        <v>2</v>
      </c>
      <c r="D54">
        <v>5214393</v>
      </c>
      <c r="E54">
        <v>13622</v>
      </c>
      <c r="F54" t="s">
        <v>348</v>
      </c>
      <c r="G54" t="s">
        <v>349</v>
      </c>
      <c r="H54" t="s">
        <v>41</v>
      </c>
      <c r="I54" t="s">
        <v>350</v>
      </c>
      <c r="J54" t="s">
        <v>84</v>
      </c>
      <c r="K54" t="s">
        <v>238</v>
      </c>
      <c r="L54">
        <v>1753</v>
      </c>
      <c r="N54" t="s">
        <v>182</v>
      </c>
      <c r="O54" t="s">
        <v>351</v>
      </c>
      <c r="P54" t="s">
        <v>12</v>
      </c>
      <c r="Q54" t="s">
        <v>352</v>
      </c>
    </row>
    <row r="55" spans="1:17" x14ac:dyDescent="0.25">
      <c r="A55" t="s">
        <v>0</v>
      </c>
      <c r="B55">
        <v>2136228933043</v>
      </c>
      <c r="C55" t="s">
        <v>2</v>
      </c>
      <c r="D55">
        <v>5214169</v>
      </c>
      <c r="E55">
        <v>13622</v>
      </c>
      <c r="F55" t="s">
        <v>353</v>
      </c>
      <c r="G55" t="s">
        <v>354</v>
      </c>
      <c r="H55" t="s">
        <v>41</v>
      </c>
      <c r="I55" t="s">
        <v>355</v>
      </c>
      <c r="J55" t="s">
        <v>43</v>
      </c>
      <c r="K55" t="s">
        <v>238</v>
      </c>
      <c r="L55">
        <v>1900</v>
      </c>
      <c r="N55" t="s">
        <v>182</v>
      </c>
      <c r="O55" t="s">
        <v>356</v>
      </c>
      <c r="P55" t="s">
        <v>12</v>
      </c>
      <c r="Q55" t="s">
        <v>357</v>
      </c>
    </row>
    <row r="56" spans="1:17" x14ac:dyDescent="0.25">
      <c r="A56" t="s">
        <v>0</v>
      </c>
      <c r="B56">
        <v>2136228955640</v>
      </c>
      <c r="C56" t="s">
        <v>2</v>
      </c>
      <c r="D56">
        <v>5248009</v>
      </c>
      <c r="E56">
        <v>13622</v>
      </c>
      <c r="F56" t="s">
        <v>358</v>
      </c>
      <c r="G56" t="s">
        <v>359</v>
      </c>
      <c r="H56" t="s">
        <v>249</v>
      </c>
      <c r="I56" t="s">
        <v>360</v>
      </c>
      <c r="J56" t="s">
        <v>7</v>
      </c>
      <c r="K56" t="s">
        <v>174</v>
      </c>
      <c r="L56">
        <v>1835</v>
      </c>
      <c r="M56" t="s">
        <v>361</v>
      </c>
      <c r="N56" t="s">
        <v>262</v>
      </c>
      <c r="O56" t="s">
        <v>362</v>
      </c>
      <c r="P56" t="s">
        <v>12</v>
      </c>
      <c r="Q56" t="s">
        <v>363</v>
      </c>
    </row>
    <row r="57" spans="1:17" x14ac:dyDescent="0.25">
      <c r="A57" t="s">
        <v>0</v>
      </c>
      <c r="B57">
        <v>2136228956087</v>
      </c>
      <c r="C57" t="s">
        <v>2</v>
      </c>
      <c r="D57">
        <v>5247879</v>
      </c>
      <c r="E57">
        <v>13622</v>
      </c>
      <c r="F57" t="s">
        <v>230</v>
      </c>
      <c r="G57" t="s">
        <v>231</v>
      </c>
      <c r="H57" t="s">
        <v>41</v>
      </c>
      <c r="I57" t="s">
        <v>364</v>
      </c>
      <c r="J57" t="s">
        <v>7</v>
      </c>
      <c r="K57" t="s">
        <v>238</v>
      </c>
      <c r="L57">
        <v>2641</v>
      </c>
      <c r="M57" t="s">
        <v>199</v>
      </c>
      <c r="N57" t="s">
        <v>262</v>
      </c>
      <c r="O57" t="s">
        <v>365</v>
      </c>
      <c r="P57" t="s">
        <v>12</v>
      </c>
      <c r="Q57" t="s">
        <v>366</v>
      </c>
    </row>
    <row r="58" spans="1:17" x14ac:dyDescent="0.25">
      <c r="A58" t="s">
        <v>0</v>
      </c>
      <c r="B58">
        <v>2136228956107</v>
      </c>
      <c r="C58" t="s">
        <v>2</v>
      </c>
      <c r="D58">
        <v>5247856</v>
      </c>
      <c r="E58">
        <v>13622</v>
      </c>
      <c r="F58" t="s">
        <v>230</v>
      </c>
      <c r="G58" t="s">
        <v>231</v>
      </c>
      <c r="H58" t="s">
        <v>124</v>
      </c>
      <c r="I58" t="s">
        <v>367</v>
      </c>
      <c r="J58" t="s">
        <v>7</v>
      </c>
      <c r="K58" t="s">
        <v>238</v>
      </c>
      <c r="L58">
        <v>2897</v>
      </c>
      <c r="M58" t="s">
        <v>368</v>
      </c>
      <c r="N58" t="s">
        <v>262</v>
      </c>
      <c r="O58" t="s">
        <v>369</v>
      </c>
      <c r="P58" t="s">
        <v>12</v>
      </c>
      <c r="Q58" t="s">
        <v>370</v>
      </c>
    </row>
    <row r="59" spans="1:17" x14ac:dyDescent="0.25">
      <c r="A59" t="s">
        <v>0</v>
      </c>
      <c r="B59">
        <v>2136228918010</v>
      </c>
      <c r="C59" t="s">
        <v>2</v>
      </c>
      <c r="D59">
        <v>5206802</v>
      </c>
      <c r="E59">
        <v>13622</v>
      </c>
      <c r="F59" t="s">
        <v>371</v>
      </c>
      <c r="G59" t="s">
        <v>372</v>
      </c>
      <c r="H59" t="s">
        <v>373</v>
      </c>
      <c r="I59" t="s">
        <v>374</v>
      </c>
      <c r="J59" t="s">
        <v>7</v>
      </c>
      <c r="K59" t="s">
        <v>238</v>
      </c>
      <c r="L59">
        <v>1170</v>
      </c>
      <c r="M59" t="s">
        <v>296</v>
      </c>
      <c r="N59" t="s">
        <v>10</v>
      </c>
      <c r="O59" t="s">
        <v>375</v>
      </c>
      <c r="P59" t="s">
        <v>12</v>
      </c>
      <c r="Q59" t="s">
        <v>376</v>
      </c>
    </row>
    <row r="60" spans="1:17" x14ac:dyDescent="0.25">
      <c r="A60" t="s">
        <v>0</v>
      </c>
      <c r="B60">
        <v>2136228943419</v>
      </c>
      <c r="C60" t="s">
        <v>2</v>
      </c>
      <c r="D60">
        <v>5221251</v>
      </c>
      <c r="E60">
        <v>13622</v>
      </c>
      <c r="F60" t="s">
        <v>305</v>
      </c>
      <c r="G60" t="s">
        <v>306</v>
      </c>
      <c r="H60" t="s">
        <v>41</v>
      </c>
      <c r="I60" t="s">
        <v>377</v>
      </c>
      <c r="J60" t="s">
        <v>84</v>
      </c>
      <c r="K60" t="s">
        <v>238</v>
      </c>
      <c r="L60">
        <v>1416</v>
      </c>
      <c r="M60" t="s">
        <v>296</v>
      </c>
      <c r="N60" t="s">
        <v>188</v>
      </c>
      <c r="O60" t="s">
        <v>378</v>
      </c>
      <c r="P60" t="s">
        <v>12</v>
      </c>
      <c r="Q60" t="s">
        <v>379</v>
      </c>
    </row>
    <row r="61" spans="1:17" x14ac:dyDescent="0.25">
      <c r="A61" t="s">
        <v>0</v>
      </c>
      <c r="B61">
        <v>2136228945921</v>
      </c>
      <c r="C61" t="s">
        <v>2</v>
      </c>
      <c r="D61">
        <v>5223499</v>
      </c>
      <c r="E61">
        <v>13622</v>
      </c>
      <c r="F61" t="s">
        <v>380</v>
      </c>
      <c r="G61" t="s">
        <v>381</v>
      </c>
      <c r="H61" t="s">
        <v>41</v>
      </c>
      <c r="I61" t="s">
        <v>382</v>
      </c>
      <c r="J61" t="s">
        <v>383</v>
      </c>
      <c r="K61" t="s">
        <v>238</v>
      </c>
      <c r="L61">
        <v>1977</v>
      </c>
      <c r="N61" t="s">
        <v>188</v>
      </c>
      <c r="O61" t="s">
        <v>384</v>
      </c>
      <c r="P61" t="s">
        <v>12</v>
      </c>
      <c r="Q61" t="s">
        <v>385</v>
      </c>
    </row>
    <row r="62" spans="1:17" x14ac:dyDescent="0.25">
      <c r="A62" t="s">
        <v>0</v>
      </c>
      <c r="B62">
        <v>2136228945926</v>
      </c>
      <c r="C62" t="s">
        <v>2</v>
      </c>
      <c r="D62">
        <v>5223546</v>
      </c>
      <c r="E62">
        <v>13622</v>
      </c>
      <c r="F62" t="s">
        <v>386</v>
      </c>
      <c r="G62" t="s">
        <v>387</v>
      </c>
      <c r="H62" t="s">
        <v>41</v>
      </c>
      <c r="I62" t="s">
        <v>388</v>
      </c>
      <c r="J62" t="s">
        <v>35</v>
      </c>
      <c r="K62" t="s">
        <v>238</v>
      </c>
      <c r="L62">
        <v>2624</v>
      </c>
      <c r="N62" t="s">
        <v>188</v>
      </c>
      <c r="O62" t="s">
        <v>389</v>
      </c>
      <c r="P62" t="s">
        <v>12</v>
      </c>
      <c r="Q62" t="s">
        <v>390</v>
      </c>
    </row>
    <row r="63" spans="1:17" x14ac:dyDescent="0.25">
      <c r="A63" t="s">
        <v>0</v>
      </c>
      <c r="B63">
        <v>2136229016686</v>
      </c>
      <c r="C63" t="s">
        <v>2</v>
      </c>
      <c r="D63">
        <v>5275295</v>
      </c>
      <c r="E63">
        <v>13622</v>
      </c>
      <c r="F63" t="s">
        <v>391</v>
      </c>
      <c r="G63" t="s">
        <v>392</v>
      </c>
      <c r="H63" t="s">
        <v>140</v>
      </c>
      <c r="I63" t="s">
        <v>393</v>
      </c>
      <c r="J63" t="s">
        <v>7</v>
      </c>
      <c r="K63" t="s">
        <v>238</v>
      </c>
      <c r="L63">
        <v>1263</v>
      </c>
      <c r="M63" t="s">
        <v>327</v>
      </c>
      <c r="N63" t="s">
        <v>394</v>
      </c>
      <c r="O63" t="s">
        <v>395</v>
      </c>
      <c r="P63" t="s">
        <v>12</v>
      </c>
      <c r="Q63" t="s">
        <v>396</v>
      </c>
    </row>
    <row r="64" spans="1:17" x14ac:dyDescent="0.25">
      <c r="A64" t="s">
        <v>0</v>
      </c>
      <c r="B64">
        <v>2136228957753</v>
      </c>
      <c r="C64" t="s">
        <v>2</v>
      </c>
      <c r="D64">
        <v>5248320</v>
      </c>
      <c r="E64">
        <v>13622</v>
      </c>
      <c r="F64" t="s">
        <v>316</v>
      </c>
      <c r="G64" t="s">
        <v>317</v>
      </c>
      <c r="H64" t="s">
        <v>140</v>
      </c>
      <c r="I64" t="s">
        <v>397</v>
      </c>
      <c r="J64" t="s">
        <v>7</v>
      </c>
      <c r="K64" t="s">
        <v>238</v>
      </c>
      <c r="L64">
        <v>2745</v>
      </c>
      <c r="M64" t="s">
        <v>296</v>
      </c>
      <c r="N64" t="s">
        <v>262</v>
      </c>
      <c r="O64" t="s">
        <v>398</v>
      </c>
      <c r="P64" t="s">
        <v>12</v>
      </c>
      <c r="Q64" t="s">
        <v>399</v>
      </c>
    </row>
    <row r="65" spans="1:17" x14ac:dyDescent="0.25">
      <c r="A65" t="s">
        <v>0</v>
      </c>
      <c r="B65">
        <v>2136229026244</v>
      </c>
      <c r="C65" t="s">
        <v>2</v>
      </c>
      <c r="D65">
        <v>5281342</v>
      </c>
      <c r="E65">
        <v>13622</v>
      </c>
      <c r="F65" t="s">
        <v>391</v>
      </c>
      <c r="G65" t="s">
        <v>392</v>
      </c>
      <c r="H65" t="s">
        <v>41</v>
      </c>
      <c r="I65" t="s">
        <v>400</v>
      </c>
      <c r="J65" t="s">
        <v>7</v>
      </c>
      <c r="K65" t="s">
        <v>238</v>
      </c>
      <c r="L65">
        <v>3974</v>
      </c>
      <c r="M65" t="s">
        <v>401</v>
      </c>
      <c r="N65" t="s">
        <v>200</v>
      </c>
      <c r="O65" t="s">
        <v>402</v>
      </c>
      <c r="P65" t="s">
        <v>12</v>
      </c>
      <c r="Q65" t="s">
        <v>403</v>
      </c>
    </row>
    <row r="66" spans="1:17" x14ac:dyDescent="0.25">
      <c r="A66" t="s">
        <v>0</v>
      </c>
      <c r="B66">
        <v>2136228932927</v>
      </c>
      <c r="C66" t="s">
        <v>2</v>
      </c>
      <c r="D66">
        <v>5214319</v>
      </c>
      <c r="E66">
        <v>13622</v>
      </c>
      <c r="F66" t="s">
        <v>404</v>
      </c>
      <c r="G66" t="s">
        <v>405</v>
      </c>
      <c r="H66" t="s">
        <v>25</v>
      </c>
      <c r="I66" t="s">
        <v>406</v>
      </c>
      <c r="J66" t="s">
        <v>7</v>
      </c>
      <c r="K66" t="s">
        <v>238</v>
      </c>
      <c r="L66">
        <v>1137</v>
      </c>
      <c r="M66" t="s">
        <v>407</v>
      </c>
      <c r="N66" t="s">
        <v>182</v>
      </c>
      <c r="O66" t="s">
        <v>408</v>
      </c>
      <c r="P66" t="s">
        <v>12</v>
      </c>
      <c r="Q66" t="s">
        <v>409</v>
      </c>
    </row>
    <row r="67" spans="1:17" x14ac:dyDescent="0.25">
      <c r="A67" t="s">
        <v>0</v>
      </c>
      <c r="B67">
        <v>2136229037620</v>
      </c>
      <c r="C67" t="s">
        <v>2</v>
      </c>
      <c r="D67">
        <v>5285899</v>
      </c>
      <c r="E67">
        <v>13622</v>
      </c>
      <c r="F67" t="s">
        <v>410</v>
      </c>
      <c r="G67" t="s">
        <v>411</v>
      </c>
      <c r="H67" t="s">
        <v>25</v>
      </c>
      <c r="I67" t="s">
        <v>412</v>
      </c>
      <c r="J67" t="s">
        <v>7</v>
      </c>
      <c r="K67" t="s">
        <v>174</v>
      </c>
      <c r="L67">
        <v>4600</v>
      </c>
      <c r="M67" t="s">
        <v>413</v>
      </c>
      <c r="N67" t="s">
        <v>414</v>
      </c>
      <c r="O67" t="s">
        <v>415</v>
      </c>
      <c r="P67" t="s">
        <v>12</v>
      </c>
      <c r="Q67" t="s">
        <v>416</v>
      </c>
    </row>
    <row r="68" spans="1:17" x14ac:dyDescent="0.25">
      <c r="A68" t="s">
        <v>0</v>
      </c>
      <c r="B68">
        <v>2136228943908</v>
      </c>
      <c r="C68" t="s">
        <v>2</v>
      </c>
      <c r="D68">
        <v>5222957</v>
      </c>
      <c r="E68">
        <v>13622</v>
      </c>
      <c r="F68" t="s">
        <v>417</v>
      </c>
      <c r="G68" t="s">
        <v>418</v>
      </c>
      <c r="H68" t="s">
        <v>124</v>
      </c>
      <c r="I68" t="s">
        <v>419</v>
      </c>
      <c r="J68" t="s">
        <v>420</v>
      </c>
      <c r="K68" t="s">
        <v>174</v>
      </c>
      <c r="L68">
        <v>5318</v>
      </c>
      <c r="N68" t="s">
        <v>188</v>
      </c>
      <c r="O68" t="s">
        <v>421</v>
      </c>
      <c r="P68" t="s">
        <v>12</v>
      </c>
      <c r="Q68" t="s">
        <v>422</v>
      </c>
    </row>
    <row r="69" spans="1:17" x14ac:dyDescent="0.25">
      <c r="A69" t="s">
        <v>0</v>
      </c>
      <c r="B69">
        <v>2136228943940</v>
      </c>
      <c r="C69" t="s">
        <v>2</v>
      </c>
      <c r="D69">
        <v>5222942</v>
      </c>
      <c r="E69">
        <v>13622</v>
      </c>
      <c r="F69" t="s">
        <v>417</v>
      </c>
      <c r="G69" t="s">
        <v>418</v>
      </c>
      <c r="H69" t="s">
        <v>5</v>
      </c>
      <c r="I69" t="s">
        <v>423</v>
      </c>
      <c r="J69" t="s">
        <v>7</v>
      </c>
      <c r="K69" t="s">
        <v>8</v>
      </c>
      <c r="L69">
        <v>279</v>
      </c>
      <c r="M69" t="s">
        <v>424</v>
      </c>
      <c r="N69" t="s">
        <v>188</v>
      </c>
      <c r="O69" t="s">
        <v>425</v>
      </c>
      <c r="P69" t="s">
        <v>12</v>
      </c>
      <c r="Q69" t="s">
        <v>426</v>
      </c>
    </row>
    <row r="70" spans="1:17" x14ac:dyDescent="0.25">
      <c r="A70" t="s">
        <v>0</v>
      </c>
      <c r="B70">
        <v>2136228943974</v>
      </c>
      <c r="C70" t="s">
        <v>2</v>
      </c>
      <c r="D70">
        <v>5223134</v>
      </c>
      <c r="E70">
        <v>13622</v>
      </c>
      <c r="F70" t="s">
        <v>427</v>
      </c>
      <c r="G70" t="s">
        <v>428</v>
      </c>
      <c r="H70" t="s">
        <v>429</v>
      </c>
      <c r="I70" t="s">
        <v>430</v>
      </c>
      <c r="J70" t="s">
        <v>84</v>
      </c>
      <c r="K70" t="s">
        <v>174</v>
      </c>
      <c r="L70">
        <v>6581</v>
      </c>
      <c r="N70" t="s">
        <v>188</v>
      </c>
      <c r="O70" t="s">
        <v>431</v>
      </c>
      <c r="P70" t="s">
        <v>12</v>
      </c>
      <c r="Q70" t="s">
        <v>432</v>
      </c>
    </row>
    <row r="71" spans="1:17" x14ac:dyDescent="0.25">
      <c r="A71" t="s">
        <v>0</v>
      </c>
      <c r="B71">
        <v>2136228944004</v>
      </c>
      <c r="C71" t="s">
        <v>2</v>
      </c>
      <c r="D71">
        <v>5223206</v>
      </c>
      <c r="E71">
        <v>13622</v>
      </c>
      <c r="F71" t="s">
        <v>427</v>
      </c>
      <c r="G71" t="s">
        <v>428</v>
      </c>
      <c r="H71" t="s">
        <v>157</v>
      </c>
      <c r="I71" t="s">
        <v>433</v>
      </c>
      <c r="J71" t="s">
        <v>7</v>
      </c>
      <c r="K71" t="s">
        <v>8</v>
      </c>
      <c r="L71">
        <v>586</v>
      </c>
      <c r="M71" t="s">
        <v>424</v>
      </c>
      <c r="N71" t="s">
        <v>188</v>
      </c>
      <c r="O71" t="s">
        <v>434</v>
      </c>
      <c r="P71" t="s">
        <v>12</v>
      </c>
      <c r="Q71" t="s">
        <v>435</v>
      </c>
    </row>
    <row r="72" spans="1:17" x14ac:dyDescent="0.25">
      <c r="A72" t="s">
        <v>0</v>
      </c>
      <c r="B72">
        <v>2136229016613</v>
      </c>
      <c r="C72" t="s">
        <v>2</v>
      </c>
      <c r="D72">
        <v>5275419</v>
      </c>
      <c r="E72">
        <v>13622</v>
      </c>
      <c r="F72" t="s">
        <v>436</v>
      </c>
      <c r="G72" t="s">
        <v>437</v>
      </c>
      <c r="H72" t="s">
        <v>41</v>
      </c>
      <c r="I72" t="s">
        <v>438</v>
      </c>
      <c r="J72" t="s">
        <v>43</v>
      </c>
      <c r="K72" t="s">
        <v>215</v>
      </c>
      <c r="L72">
        <v>11806</v>
      </c>
      <c r="N72" t="s">
        <v>394</v>
      </c>
      <c r="O72" t="s">
        <v>439</v>
      </c>
      <c r="P72" t="s">
        <v>12</v>
      </c>
      <c r="Q72" t="s">
        <v>440</v>
      </c>
    </row>
    <row r="73" spans="1:17" x14ac:dyDescent="0.25">
      <c r="A73" t="s">
        <v>0</v>
      </c>
      <c r="B73">
        <v>2136229016651</v>
      </c>
      <c r="C73" t="s">
        <v>2</v>
      </c>
      <c r="D73">
        <v>5275389</v>
      </c>
      <c r="E73">
        <v>13622</v>
      </c>
      <c r="F73" t="s">
        <v>305</v>
      </c>
      <c r="G73" t="s">
        <v>306</v>
      </c>
      <c r="H73" t="s">
        <v>41</v>
      </c>
      <c r="I73" t="s">
        <v>441</v>
      </c>
      <c r="J73" t="s">
        <v>7</v>
      </c>
      <c r="K73" t="s">
        <v>238</v>
      </c>
      <c r="L73">
        <v>1407</v>
      </c>
      <c r="M73" t="s">
        <v>442</v>
      </c>
      <c r="N73" t="s">
        <v>394</v>
      </c>
      <c r="O73" t="s">
        <v>443</v>
      </c>
      <c r="P73" t="s">
        <v>12</v>
      </c>
      <c r="Q73" t="s">
        <v>444</v>
      </c>
    </row>
    <row r="74" spans="1:17" x14ac:dyDescent="0.25">
      <c r="A74" t="s">
        <v>0</v>
      </c>
      <c r="B74">
        <v>2136229026319</v>
      </c>
      <c r="C74" t="s">
        <v>2</v>
      </c>
      <c r="D74">
        <v>5281374</v>
      </c>
      <c r="E74">
        <v>13622</v>
      </c>
      <c r="F74" t="s">
        <v>386</v>
      </c>
      <c r="G74" t="s">
        <v>387</v>
      </c>
      <c r="H74" t="s">
        <v>5</v>
      </c>
      <c r="I74" t="s">
        <v>445</v>
      </c>
      <c r="J74" t="s">
        <v>7</v>
      </c>
      <c r="K74" t="s">
        <v>238</v>
      </c>
      <c r="L74">
        <v>3986</v>
      </c>
      <c r="M74" t="s">
        <v>446</v>
      </c>
      <c r="N74" t="s">
        <v>200</v>
      </c>
      <c r="O74" t="s">
        <v>447</v>
      </c>
      <c r="P74" t="s">
        <v>12</v>
      </c>
      <c r="Q74" t="s">
        <v>448</v>
      </c>
    </row>
    <row r="75" spans="1:17" x14ac:dyDescent="0.25">
      <c r="A75" t="s">
        <v>0</v>
      </c>
      <c r="B75">
        <v>2136228957734</v>
      </c>
      <c r="C75" t="s">
        <v>2</v>
      </c>
      <c r="D75">
        <v>5247741</v>
      </c>
      <c r="E75">
        <v>13622</v>
      </c>
      <c r="F75" t="s">
        <v>225</v>
      </c>
      <c r="G75" t="s">
        <v>226</v>
      </c>
      <c r="H75" t="s">
        <v>284</v>
      </c>
      <c r="I75" t="s">
        <v>449</v>
      </c>
      <c r="J75" t="s">
        <v>7</v>
      </c>
      <c r="K75" t="s">
        <v>238</v>
      </c>
      <c r="L75">
        <v>2528</v>
      </c>
      <c r="M75" t="s">
        <v>442</v>
      </c>
      <c r="N75" t="s">
        <v>262</v>
      </c>
      <c r="O75" t="s">
        <v>450</v>
      </c>
      <c r="P75" t="s">
        <v>12</v>
      </c>
      <c r="Q75" t="s">
        <v>451</v>
      </c>
    </row>
    <row r="76" spans="1:17" x14ac:dyDescent="0.25">
      <c r="A76" t="s">
        <v>0</v>
      </c>
      <c r="B76">
        <v>2136228957741</v>
      </c>
      <c r="C76" t="s">
        <v>2</v>
      </c>
      <c r="D76">
        <v>5247667</v>
      </c>
      <c r="E76">
        <v>13622</v>
      </c>
      <c r="F76" t="s">
        <v>225</v>
      </c>
      <c r="G76" t="s">
        <v>226</v>
      </c>
      <c r="H76" t="s">
        <v>41</v>
      </c>
      <c r="I76" t="s">
        <v>452</v>
      </c>
      <c r="J76" t="s">
        <v>7</v>
      </c>
      <c r="K76" t="s">
        <v>238</v>
      </c>
      <c r="L76">
        <v>1195</v>
      </c>
      <c r="M76" t="s">
        <v>269</v>
      </c>
      <c r="N76" t="s">
        <v>262</v>
      </c>
      <c r="O76" t="s">
        <v>453</v>
      </c>
      <c r="P76" t="s">
        <v>12</v>
      </c>
      <c r="Q76" t="s">
        <v>454</v>
      </c>
    </row>
    <row r="77" spans="1:17" x14ac:dyDescent="0.25">
      <c r="A77" t="s">
        <v>0</v>
      </c>
      <c r="B77">
        <v>2136229101374</v>
      </c>
      <c r="C77" t="s">
        <v>2</v>
      </c>
      <c r="D77">
        <v>5334955</v>
      </c>
      <c r="E77">
        <v>13622</v>
      </c>
      <c r="F77" t="s">
        <v>336</v>
      </c>
      <c r="G77" t="s">
        <v>337</v>
      </c>
      <c r="H77" t="s">
        <v>5</v>
      </c>
      <c r="I77" t="s">
        <v>455</v>
      </c>
      <c r="J77" t="s">
        <v>7</v>
      </c>
      <c r="K77" t="s">
        <v>238</v>
      </c>
      <c r="L77">
        <v>1286</v>
      </c>
      <c r="M77" t="s">
        <v>456</v>
      </c>
      <c r="N77" t="s">
        <v>457</v>
      </c>
      <c r="O77" t="s">
        <v>458</v>
      </c>
      <c r="P77" t="s">
        <v>12</v>
      </c>
      <c r="Q77" t="s">
        <v>459</v>
      </c>
    </row>
    <row r="78" spans="1:17" x14ac:dyDescent="0.25">
      <c r="A78" t="s">
        <v>0</v>
      </c>
      <c r="B78">
        <v>2136229016591</v>
      </c>
      <c r="C78" t="s">
        <v>2</v>
      </c>
      <c r="D78">
        <v>5274916</v>
      </c>
      <c r="E78">
        <v>13622</v>
      </c>
      <c r="F78" t="s">
        <v>460</v>
      </c>
      <c r="G78" t="s">
        <v>461</v>
      </c>
      <c r="H78" t="s">
        <v>5</v>
      </c>
      <c r="I78" t="s">
        <v>462</v>
      </c>
      <c r="J78" t="s">
        <v>43</v>
      </c>
      <c r="K78" t="s">
        <v>174</v>
      </c>
      <c r="L78">
        <v>6420</v>
      </c>
      <c r="M78" t="s">
        <v>463</v>
      </c>
      <c r="N78" t="s">
        <v>394</v>
      </c>
      <c r="O78" t="s">
        <v>464</v>
      </c>
      <c r="P78" t="s">
        <v>12</v>
      </c>
      <c r="Q78" t="s">
        <v>465</v>
      </c>
    </row>
    <row r="79" spans="1:17" x14ac:dyDescent="0.25">
      <c r="A79" t="s">
        <v>0</v>
      </c>
      <c r="B79">
        <v>2136229101080</v>
      </c>
      <c r="C79" t="s">
        <v>2</v>
      </c>
      <c r="D79">
        <v>5334879</v>
      </c>
      <c r="E79">
        <v>13622</v>
      </c>
      <c r="F79" t="s">
        <v>380</v>
      </c>
      <c r="G79" t="s">
        <v>381</v>
      </c>
      <c r="H79" t="s">
        <v>5</v>
      </c>
      <c r="I79" t="s">
        <v>466</v>
      </c>
      <c r="J79" t="s">
        <v>7</v>
      </c>
      <c r="K79" t="s">
        <v>238</v>
      </c>
      <c r="L79">
        <v>1456</v>
      </c>
      <c r="M79" t="s">
        <v>467</v>
      </c>
      <c r="N79" t="s">
        <v>457</v>
      </c>
      <c r="O79" t="s">
        <v>468</v>
      </c>
      <c r="P79" t="s">
        <v>12</v>
      </c>
      <c r="Q79" t="s">
        <v>469</v>
      </c>
    </row>
    <row r="80" spans="1:17" x14ac:dyDescent="0.25">
      <c r="A80" t="s">
        <v>0</v>
      </c>
      <c r="B80">
        <v>2136229123988</v>
      </c>
      <c r="C80" t="s">
        <v>2</v>
      </c>
      <c r="D80">
        <v>5346998</v>
      </c>
      <c r="E80">
        <v>13622</v>
      </c>
      <c r="F80" t="s">
        <v>316</v>
      </c>
      <c r="G80" t="s">
        <v>317</v>
      </c>
      <c r="H80" t="s">
        <v>41</v>
      </c>
      <c r="I80" t="s">
        <v>470</v>
      </c>
      <c r="J80" t="s">
        <v>7</v>
      </c>
      <c r="K80" t="s">
        <v>238</v>
      </c>
      <c r="L80">
        <v>1037</v>
      </c>
      <c r="M80" t="s">
        <v>456</v>
      </c>
      <c r="N80" t="s">
        <v>471</v>
      </c>
      <c r="O80" t="s">
        <v>472</v>
      </c>
      <c r="P80" t="s">
        <v>12</v>
      </c>
      <c r="Q80" t="s">
        <v>473</v>
      </c>
    </row>
    <row r="81" spans="1:17" x14ac:dyDescent="0.25">
      <c r="A81" t="s">
        <v>0</v>
      </c>
      <c r="B81">
        <v>2136229022696</v>
      </c>
      <c r="C81" t="s">
        <v>2</v>
      </c>
      <c r="D81">
        <v>5281162</v>
      </c>
      <c r="E81">
        <v>13622</v>
      </c>
      <c r="F81" t="s">
        <v>474</v>
      </c>
      <c r="G81" t="s">
        <v>475</v>
      </c>
      <c r="H81" t="s">
        <v>41</v>
      </c>
      <c r="I81" t="s">
        <v>476</v>
      </c>
      <c r="J81" t="s">
        <v>7</v>
      </c>
      <c r="K81" t="s">
        <v>8</v>
      </c>
      <c r="L81">
        <v>677</v>
      </c>
      <c r="M81" t="s">
        <v>477</v>
      </c>
      <c r="N81" t="s">
        <v>200</v>
      </c>
      <c r="O81" t="s">
        <v>478</v>
      </c>
      <c r="P81" t="s">
        <v>12</v>
      </c>
      <c r="Q81" t="s">
        <v>479</v>
      </c>
    </row>
    <row r="82" spans="1:17" x14ac:dyDescent="0.25">
      <c r="A82" t="s">
        <v>0</v>
      </c>
      <c r="B82">
        <v>2136229022772</v>
      </c>
      <c r="C82" t="s">
        <v>2</v>
      </c>
      <c r="D82">
        <v>5281192</v>
      </c>
      <c r="E82">
        <v>13622</v>
      </c>
      <c r="F82" t="s">
        <v>474</v>
      </c>
      <c r="G82" t="s">
        <v>475</v>
      </c>
      <c r="H82" t="s">
        <v>82</v>
      </c>
      <c r="I82" t="s">
        <v>480</v>
      </c>
      <c r="J82" t="s">
        <v>7</v>
      </c>
      <c r="K82" t="s">
        <v>8</v>
      </c>
      <c r="L82">
        <v>234</v>
      </c>
      <c r="M82" t="s">
        <v>481</v>
      </c>
      <c r="N82" t="s">
        <v>200</v>
      </c>
      <c r="O82" t="s">
        <v>482</v>
      </c>
      <c r="P82" t="s">
        <v>12</v>
      </c>
      <c r="Q82" t="s">
        <v>483</v>
      </c>
    </row>
    <row r="83" spans="1:17" x14ac:dyDescent="0.25">
      <c r="A83" t="s">
        <v>0</v>
      </c>
      <c r="B83">
        <v>2136229036791</v>
      </c>
      <c r="C83" t="s">
        <v>2</v>
      </c>
      <c r="D83">
        <v>5285803</v>
      </c>
      <c r="E83">
        <v>13622</v>
      </c>
      <c r="F83" t="s">
        <v>484</v>
      </c>
      <c r="G83" t="s">
        <v>485</v>
      </c>
      <c r="H83" t="s">
        <v>41</v>
      </c>
      <c r="I83" t="s">
        <v>486</v>
      </c>
      <c r="J83" t="s">
        <v>7</v>
      </c>
      <c r="K83" t="s">
        <v>8</v>
      </c>
      <c r="L83">
        <v>319</v>
      </c>
      <c r="M83" t="s">
        <v>487</v>
      </c>
      <c r="N83" t="s">
        <v>414</v>
      </c>
      <c r="O83" t="s">
        <v>488</v>
      </c>
      <c r="P83" t="s">
        <v>12</v>
      </c>
      <c r="Q83" t="s">
        <v>489</v>
      </c>
    </row>
    <row r="84" spans="1:17" x14ac:dyDescent="0.25">
      <c r="A84" t="s">
        <v>0</v>
      </c>
      <c r="B84">
        <v>2136229036825</v>
      </c>
      <c r="C84" t="s">
        <v>2</v>
      </c>
      <c r="D84">
        <v>5285745</v>
      </c>
      <c r="E84">
        <v>13622</v>
      </c>
      <c r="F84" t="s">
        <v>484</v>
      </c>
      <c r="G84" t="s">
        <v>485</v>
      </c>
      <c r="H84" t="s">
        <v>25</v>
      </c>
      <c r="I84" t="s">
        <v>490</v>
      </c>
      <c r="J84" t="s">
        <v>7</v>
      </c>
      <c r="K84" t="s">
        <v>8</v>
      </c>
      <c r="L84">
        <v>455</v>
      </c>
      <c r="M84" t="s">
        <v>491</v>
      </c>
      <c r="N84" t="s">
        <v>414</v>
      </c>
      <c r="O84" t="s">
        <v>492</v>
      </c>
      <c r="P84" t="s">
        <v>12</v>
      </c>
      <c r="Q84" t="s">
        <v>493</v>
      </c>
    </row>
    <row r="85" spans="1:17" x14ac:dyDescent="0.25">
      <c r="A85" t="s">
        <v>0</v>
      </c>
      <c r="B85">
        <v>2136228830281</v>
      </c>
      <c r="C85" t="s">
        <v>2</v>
      </c>
      <c r="D85">
        <v>5174519</v>
      </c>
      <c r="E85">
        <v>13622</v>
      </c>
      <c r="F85" t="s">
        <v>494</v>
      </c>
      <c r="G85" t="s">
        <v>495</v>
      </c>
      <c r="H85" t="s">
        <v>41</v>
      </c>
      <c r="I85" t="s">
        <v>496</v>
      </c>
      <c r="J85" t="s">
        <v>43</v>
      </c>
      <c r="K85" t="s">
        <v>8</v>
      </c>
      <c r="L85">
        <v>604</v>
      </c>
      <c r="N85" t="s">
        <v>239</v>
      </c>
      <c r="O85" t="s">
        <v>497</v>
      </c>
      <c r="P85" t="s">
        <v>12</v>
      </c>
      <c r="Q85" t="s">
        <v>498</v>
      </c>
    </row>
    <row r="86" spans="1:17" x14ac:dyDescent="0.25">
      <c r="A86" t="s">
        <v>0</v>
      </c>
      <c r="B86">
        <v>2136228830289</v>
      </c>
      <c r="C86" t="s">
        <v>2</v>
      </c>
      <c r="D86">
        <v>5174648</v>
      </c>
      <c r="E86">
        <v>13622</v>
      </c>
      <c r="F86" t="s">
        <v>499</v>
      </c>
      <c r="G86" t="s">
        <v>500</v>
      </c>
      <c r="H86" t="s">
        <v>5</v>
      </c>
      <c r="I86" t="s">
        <v>501</v>
      </c>
      <c r="J86" t="s">
        <v>35</v>
      </c>
      <c r="K86" t="s">
        <v>238</v>
      </c>
      <c r="L86">
        <v>2206</v>
      </c>
      <c r="N86" t="s">
        <v>239</v>
      </c>
      <c r="O86" t="s">
        <v>502</v>
      </c>
      <c r="P86" t="s">
        <v>12</v>
      </c>
      <c r="Q86" t="s">
        <v>503</v>
      </c>
    </row>
    <row r="87" spans="1:17" x14ac:dyDescent="0.25">
      <c r="A87" t="s">
        <v>0</v>
      </c>
      <c r="B87">
        <v>2136228830315</v>
      </c>
      <c r="C87" t="s">
        <v>2</v>
      </c>
      <c r="D87">
        <v>5174752</v>
      </c>
      <c r="E87">
        <v>13622</v>
      </c>
      <c r="F87" t="s">
        <v>504</v>
      </c>
      <c r="G87" t="s">
        <v>505</v>
      </c>
      <c r="H87" t="s">
        <v>107</v>
      </c>
      <c r="I87" t="s">
        <v>506</v>
      </c>
      <c r="J87" t="s">
        <v>84</v>
      </c>
      <c r="K87" t="s">
        <v>238</v>
      </c>
      <c r="L87">
        <v>2130</v>
      </c>
      <c r="N87" t="s">
        <v>239</v>
      </c>
      <c r="O87" t="s">
        <v>507</v>
      </c>
      <c r="P87" t="s">
        <v>12</v>
      </c>
      <c r="Q87" t="s">
        <v>508</v>
      </c>
    </row>
    <row r="88" spans="1:17" x14ac:dyDescent="0.25">
      <c r="A88" t="s">
        <v>0</v>
      </c>
      <c r="B88">
        <v>2136228830323</v>
      </c>
      <c r="C88" t="s">
        <v>2</v>
      </c>
      <c r="D88">
        <v>5174812</v>
      </c>
      <c r="E88">
        <v>13622</v>
      </c>
      <c r="F88" t="s">
        <v>509</v>
      </c>
      <c r="G88" t="s">
        <v>510</v>
      </c>
      <c r="H88" t="s">
        <v>82</v>
      </c>
      <c r="I88" t="s">
        <v>511</v>
      </c>
      <c r="J88" t="s">
        <v>84</v>
      </c>
      <c r="K88" t="s">
        <v>238</v>
      </c>
      <c r="L88">
        <v>1165</v>
      </c>
      <c r="N88" t="s">
        <v>239</v>
      </c>
      <c r="O88" t="s">
        <v>512</v>
      </c>
      <c r="P88" t="s">
        <v>12</v>
      </c>
      <c r="Q88" t="s">
        <v>513</v>
      </c>
    </row>
    <row r="89" spans="1:17" x14ac:dyDescent="0.25">
      <c r="A89" t="s">
        <v>0</v>
      </c>
      <c r="B89">
        <v>2136228830336</v>
      </c>
      <c r="C89" t="s">
        <v>2</v>
      </c>
      <c r="D89">
        <v>5175078</v>
      </c>
      <c r="E89">
        <v>13622</v>
      </c>
      <c r="F89" t="s">
        <v>514</v>
      </c>
      <c r="G89" t="s">
        <v>515</v>
      </c>
      <c r="H89" t="s">
        <v>41</v>
      </c>
      <c r="I89" t="s">
        <v>516</v>
      </c>
      <c r="J89" t="s">
        <v>84</v>
      </c>
      <c r="K89" t="s">
        <v>238</v>
      </c>
      <c r="L89">
        <v>1177</v>
      </c>
      <c r="N89" t="s">
        <v>239</v>
      </c>
      <c r="O89" t="s">
        <v>517</v>
      </c>
      <c r="P89" t="s">
        <v>12</v>
      </c>
      <c r="Q89" t="s">
        <v>518</v>
      </c>
    </row>
    <row r="90" spans="1:17" x14ac:dyDescent="0.25">
      <c r="A90" t="s">
        <v>0</v>
      </c>
      <c r="B90">
        <v>2136228830420</v>
      </c>
      <c r="C90" t="s">
        <v>2</v>
      </c>
      <c r="D90">
        <v>5175321</v>
      </c>
      <c r="E90">
        <v>13622</v>
      </c>
      <c r="F90" t="s">
        <v>519</v>
      </c>
      <c r="G90" t="s">
        <v>520</v>
      </c>
      <c r="H90" t="s">
        <v>25</v>
      </c>
      <c r="I90" t="s">
        <v>521</v>
      </c>
      <c r="J90" t="s">
        <v>522</v>
      </c>
      <c r="K90" t="s">
        <v>238</v>
      </c>
      <c r="L90">
        <v>1023</v>
      </c>
      <c r="M90" t="s">
        <v>333</v>
      </c>
      <c r="N90" t="s">
        <v>239</v>
      </c>
      <c r="O90" t="s">
        <v>523</v>
      </c>
      <c r="P90" t="s">
        <v>12</v>
      </c>
      <c r="Q90" t="s">
        <v>524</v>
      </c>
    </row>
    <row r="91" spans="1:17" x14ac:dyDescent="0.25">
      <c r="A91" t="s">
        <v>0</v>
      </c>
      <c r="B91">
        <v>2136229101584</v>
      </c>
      <c r="C91" t="s">
        <v>2</v>
      </c>
      <c r="D91">
        <v>5334733</v>
      </c>
      <c r="E91">
        <v>13622</v>
      </c>
      <c r="F91" t="s">
        <v>525</v>
      </c>
      <c r="G91" t="s">
        <v>526</v>
      </c>
      <c r="H91" t="s">
        <v>5</v>
      </c>
      <c r="I91" t="s">
        <v>527</v>
      </c>
      <c r="J91" t="s">
        <v>7</v>
      </c>
      <c r="K91" t="s">
        <v>8</v>
      </c>
      <c r="L91">
        <v>635</v>
      </c>
      <c r="M91" t="s">
        <v>491</v>
      </c>
      <c r="N91" t="s">
        <v>457</v>
      </c>
      <c r="O91" t="s">
        <v>528</v>
      </c>
      <c r="P91" t="s">
        <v>12</v>
      </c>
      <c r="Q91" t="s">
        <v>529</v>
      </c>
    </row>
    <row r="92" spans="1:17" x14ac:dyDescent="0.25">
      <c r="A92" t="s">
        <v>0</v>
      </c>
      <c r="B92">
        <v>2136228842819</v>
      </c>
      <c r="C92" t="s">
        <v>2</v>
      </c>
      <c r="D92">
        <v>5181251</v>
      </c>
      <c r="E92">
        <v>13622</v>
      </c>
      <c r="F92" t="s">
        <v>530</v>
      </c>
      <c r="G92" t="s">
        <v>531</v>
      </c>
      <c r="H92" t="s">
        <v>5</v>
      </c>
      <c r="I92" t="s">
        <v>532</v>
      </c>
      <c r="J92" t="s">
        <v>43</v>
      </c>
      <c r="K92" t="s">
        <v>8</v>
      </c>
      <c r="L92">
        <v>452</v>
      </c>
      <c r="N92" t="s">
        <v>176</v>
      </c>
      <c r="O92" t="s">
        <v>533</v>
      </c>
      <c r="P92" t="s">
        <v>12</v>
      </c>
      <c r="Q92" t="s">
        <v>534</v>
      </c>
    </row>
    <row r="93" spans="1:17" x14ac:dyDescent="0.25">
      <c r="A93" t="s">
        <v>0</v>
      </c>
      <c r="B93">
        <v>2136228842830</v>
      </c>
      <c r="C93" t="s">
        <v>2</v>
      </c>
      <c r="D93">
        <v>5181691</v>
      </c>
      <c r="E93">
        <v>13622</v>
      </c>
      <c r="F93" t="s">
        <v>535</v>
      </c>
      <c r="G93" t="s">
        <v>536</v>
      </c>
      <c r="H93" t="s">
        <v>41</v>
      </c>
      <c r="I93" t="s">
        <v>537</v>
      </c>
      <c r="J93" t="s">
        <v>538</v>
      </c>
      <c r="K93" t="s">
        <v>8</v>
      </c>
      <c r="L93">
        <v>858</v>
      </c>
      <c r="N93" t="s">
        <v>176</v>
      </c>
      <c r="O93" t="s">
        <v>539</v>
      </c>
      <c r="P93" t="s">
        <v>12</v>
      </c>
      <c r="Q93" t="s">
        <v>540</v>
      </c>
    </row>
    <row r="94" spans="1:17" x14ac:dyDescent="0.25">
      <c r="A94" t="s">
        <v>0</v>
      </c>
      <c r="B94">
        <v>2136228842840</v>
      </c>
      <c r="C94" t="s">
        <v>2</v>
      </c>
      <c r="D94">
        <v>5181055</v>
      </c>
      <c r="E94">
        <v>13622</v>
      </c>
      <c r="F94" t="s">
        <v>541</v>
      </c>
      <c r="G94" t="s">
        <v>542</v>
      </c>
      <c r="H94" t="s">
        <v>25</v>
      </c>
      <c r="I94" t="s">
        <v>543</v>
      </c>
      <c r="J94" t="s">
        <v>84</v>
      </c>
      <c r="K94" t="s">
        <v>8</v>
      </c>
      <c r="L94">
        <v>882</v>
      </c>
      <c r="N94" t="s">
        <v>176</v>
      </c>
      <c r="O94" t="s">
        <v>544</v>
      </c>
      <c r="P94" t="s">
        <v>12</v>
      </c>
      <c r="Q94" t="s">
        <v>545</v>
      </c>
    </row>
    <row r="95" spans="1:17" x14ac:dyDescent="0.25">
      <c r="A95" t="s">
        <v>0</v>
      </c>
      <c r="B95">
        <v>2136228852340</v>
      </c>
      <c r="C95" t="s">
        <v>2</v>
      </c>
      <c r="D95">
        <v>5189092</v>
      </c>
      <c r="E95">
        <v>13622</v>
      </c>
      <c r="F95" t="s">
        <v>546</v>
      </c>
      <c r="G95" t="s">
        <v>547</v>
      </c>
      <c r="H95" t="s">
        <v>140</v>
      </c>
      <c r="I95" t="s">
        <v>548</v>
      </c>
      <c r="J95" t="s">
        <v>383</v>
      </c>
      <c r="K95" t="s">
        <v>8</v>
      </c>
      <c r="L95">
        <v>141</v>
      </c>
      <c r="N95" t="s">
        <v>308</v>
      </c>
      <c r="O95" t="s">
        <v>549</v>
      </c>
      <c r="P95" t="s">
        <v>12</v>
      </c>
      <c r="Q95" t="s">
        <v>550</v>
      </c>
    </row>
    <row r="96" spans="1:17" x14ac:dyDescent="0.25">
      <c r="A96" t="s">
        <v>0</v>
      </c>
      <c r="B96">
        <v>2136228852819</v>
      </c>
      <c r="C96" t="s">
        <v>2</v>
      </c>
      <c r="D96">
        <v>5188835</v>
      </c>
      <c r="E96">
        <v>13622</v>
      </c>
      <c r="F96" t="s">
        <v>551</v>
      </c>
      <c r="G96" t="s">
        <v>552</v>
      </c>
      <c r="H96" t="s">
        <v>5</v>
      </c>
      <c r="I96" t="s">
        <v>553</v>
      </c>
      <c r="J96" t="s">
        <v>35</v>
      </c>
      <c r="K96" t="s">
        <v>8</v>
      </c>
      <c r="L96">
        <v>519</v>
      </c>
      <c r="N96" t="s">
        <v>308</v>
      </c>
      <c r="O96" t="s">
        <v>554</v>
      </c>
      <c r="P96" t="s">
        <v>12</v>
      </c>
      <c r="Q96" t="s">
        <v>555</v>
      </c>
    </row>
    <row r="97" spans="1:17" x14ac:dyDescent="0.25">
      <c r="A97" t="s">
        <v>0</v>
      </c>
      <c r="B97">
        <v>2136228852897</v>
      </c>
      <c r="C97" t="s">
        <v>2</v>
      </c>
      <c r="D97">
        <v>5189184</v>
      </c>
      <c r="E97">
        <v>13622</v>
      </c>
      <c r="F97" t="s">
        <v>3</v>
      </c>
      <c r="G97" t="s">
        <v>4</v>
      </c>
      <c r="H97" t="s">
        <v>124</v>
      </c>
      <c r="I97" t="s">
        <v>556</v>
      </c>
      <c r="J97" t="s">
        <v>35</v>
      </c>
      <c r="K97" t="s">
        <v>8</v>
      </c>
      <c r="L97">
        <v>855</v>
      </c>
      <c r="N97" t="s">
        <v>308</v>
      </c>
      <c r="O97" t="s">
        <v>557</v>
      </c>
      <c r="P97" t="s">
        <v>12</v>
      </c>
      <c r="Q97" t="s">
        <v>558</v>
      </c>
    </row>
    <row r="98" spans="1:17" x14ac:dyDescent="0.25">
      <c r="A98" t="s">
        <v>0</v>
      </c>
      <c r="B98">
        <v>2136229113474</v>
      </c>
      <c r="C98" t="s">
        <v>2</v>
      </c>
      <c r="D98">
        <v>5342328</v>
      </c>
      <c r="E98">
        <v>13622</v>
      </c>
      <c r="F98" t="s">
        <v>265</v>
      </c>
      <c r="G98" t="s">
        <v>266</v>
      </c>
      <c r="H98" t="s">
        <v>41</v>
      </c>
      <c r="I98" t="s">
        <v>559</v>
      </c>
      <c r="J98" t="s">
        <v>7</v>
      </c>
      <c r="K98" t="s">
        <v>238</v>
      </c>
      <c r="L98">
        <v>1992</v>
      </c>
      <c r="M98" t="s">
        <v>442</v>
      </c>
      <c r="N98" t="s">
        <v>93</v>
      </c>
      <c r="O98" t="s">
        <v>560</v>
      </c>
      <c r="P98" t="s">
        <v>12</v>
      </c>
      <c r="Q98" t="s">
        <v>561</v>
      </c>
    </row>
    <row r="99" spans="1:17" x14ac:dyDescent="0.25">
      <c r="A99" t="s">
        <v>0</v>
      </c>
      <c r="B99">
        <v>2136228917667</v>
      </c>
      <c r="C99" t="s">
        <v>2</v>
      </c>
      <c r="D99">
        <v>5206604</v>
      </c>
      <c r="E99">
        <v>13622</v>
      </c>
      <c r="F99" t="s">
        <v>67</v>
      </c>
      <c r="G99" t="s">
        <v>68</v>
      </c>
      <c r="H99" t="s">
        <v>69</v>
      </c>
      <c r="I99" t="s">
        <v>562</v>
      </c>
      <c r="J99" t="s">
        <v>7</v>
      </c>
      <c r="K99" t="s">
        <v>8</v>
      </c>
      <c r="L99">
        <v>523</v>
      </c>
      <c r="M99" t="s">
        <v>487</v>
      </c>
      <c r="N99" t="s">
        <v>10</v>
      </c>
      <c r="O99" t="s">
        <v>563</v>
      </c>
      <c r="P99" t="s">
        <v>12</v>
      </c>
      <c r="Q99" t="s">
        <v>564</v>
      </c>
    </row>
    <row r="100" spans="1:17" x14ac:dyDescent="0.25">
      <c r="A100" t="s">
        <v>0</v>
      </c>
      <c r="B100">
        <v>2136229037342</v>
      </c>
      <c r="C100" t="s">
        <v>2</v>
      </c>
      <c r="D100">
        <v>5285776</v>
      </c>
      <c r="E100">
        <v>13622</v>
      </c>
      <c r="F100" t="s">
        <v>565</v>
      </c>
      <c r="G100" t="s">
        <v>566</v>
      </c>
      <c r="H100" t="s">
        <v>212</v>
      </c>
      <c r="I100" t="s">
        <v>567</v>
      </c>
      <c r="J100" t="s">
        <v>214</v>
      </c>
      <c r="K100" t="s">
        <v>215</v>
      </c>
      <c r="L100">
        <v>8113</v>
      </c>
      <c r="M100" t="s">
        <v>216</v>
      </c>
      <c r="N100" t="s">
        <v>414</v>
      </c>
      <c r="O100" t="s">
        <v>568</v>
      </c>
      <c r="P100" t="s">
        <v>12</v>
      </c>
      <c r="Q100" t="s">
        <v>569</v>
      </c>
    </row>
    <row r="101" spans="1:17" x14ac:dyDescent="0.25">
      <c r="A101" t="s">
        <v>0</v>
      </c>
      <c r="B101">
        <v>2136228957781</v>
      </c>
      <c r="C101" t="s">
        <v>2</v>
      </c>
      <c r="D101">
        <v>5247471</v>
      </c>
      <c r="E101">
        <v>13622</v>
      </c>
      <c r="F101" t="s">
        <v>570</v>
      </c>
      <c r="G101" t="s">
        <v>571</v>
      </c>
      <c r="H101" t="s">
        <v>572</v>
      </c>
      <c r="I101" t="s">
        <v>573</v>
      </c>
      <c r="J101" t="s">
        <v>43</v>
      </c>
      <c r="K101" t="s">
        <v>8</v>
      </c>
      <c r="L101">
        <v>395</v>
      </c>
      <c r="N101" t="s">
        <v>262</v>
      </c>
      <c r="O101" t="s">
        <v>574</v>
      </c>
      <c r="P101" t="s">
        <v>12</v>
      </c>
      <c r="Q101" t="s">
        <v>575</v>
      </c>
    </row>
    <row r="102" spans="1:17" x14ac:dyDescent="0.25">
      <c r="A102" t="s">
        <v>0</v>
      </c>
      <c r="B102">
        <v>2136228957798</v>
      </c>
      <c r="C102" t="s">
        <v>2</v>
      </c>
      <c r="D102">
        <v>5247490</v>
      </c>
      <c r="E102">
        <v>13622</v>
      </c>
      <c r="F102" t="s">
        <v>570</v>
      </c>
      <c r="G102" t="s">
        <v>571</v>
      </c>
      <c r="H102" t="s">
        <v>5</v>
      </c>
      <c r="I102" t="s">
        <v>576</v>
      </c>
      <c r="J102" t="s">
        <v>7</v>
      </c>
      <c r="K102" t="s">
        <v>8</v>
      </c>
      <c r="L102">
        <v>675</v>
      </c>
      <c r="M102" t="s">
        <v>577</v>
      </c>
      <c r="N102" t="s">
        <v>262</v>
      </c>
      <c r="O102" t="s">
        <v>578</v>
      </c>
      <c r="P102" t="s">
        <v>12</v>
      </c>
      <c r="Q102" t="s">
        <v>579</v>
      </c>
    </row>
    <row r="103" spans="1:17" x14ac:dyDescent="0.25">
      <c r="A103" t="s">
        <v>0</v>
      </c>
      <c r="B103">
        <v>2136228957825</v>
      </c>
      <c r="C103" t="s">
        <v>2</v>
      </c>
      <c r="D103">
        <v>5247523</v>
      </c>
      <c r="E103">
        <v>13622</v>
      </c>
      <c r="F103" t="s">
        <v>570</v>
      </c>
      <c r="G103" t="s">
        <v>571</v>
      </c>
      <c r="H103" t="s">
        <v>284</v>
      </c>
      <c r="I103" t="s">
        <v>580</v>
      </c>
      <c r="J103" t="s">
        <v>7</v>
      </c>
      <c r="K103" t="s">
        <v>8</v>
      </c>
      <c r="L103">
        <v>234</v>
      </c>
      <c r="M103" t="s">
        <v>581</v>
      </c>
      <c r="N103" t="s">
        <v>262</v>
      </c>
      <c r="O103" t="s">
        <v>582</v>
      </c>
      <c r="P103" t="s">
        <v>12</v>
      </c>
      <c r="Q103" t="s">
        <v>583</v>
      </c>
    </row>
    <row r="104" spans="1:17" x14ac:dyDescent="0.25">
      <c r="A104" t="s">
        <v>0</v>
      </c>
      <c r="B104">
        <v>2136229016546</v>
      </c>
      <c r="C104" t="s">
        <v>2</v>
      </c>
      <c r="D104">
        <v>5275470</v>
      </c>
      <c r="E104">
        <v>13622</v>
      </c>
      <c r="F104" t="s">
        <v>570</v>
      </c>
      <c r="G104" t="s">
        <v>571</v>
      </c>
      <c r="H104" t="s">
        <v>69</v>
      </c>
      <c r="I104" t="s">
        <v>584</v>
      </c>
      <c r="J104" t="s">
        <v>7</v>
      </c>
      <c r="K104" t="s">
        <v>8</v>
      </c>
      <c r="L104">
        <v>628</v>
      </c>
      <c r="M104" t="s">
        <v>446</v>
      </c>
      <c r="N104" t="s">
        <v>394</v>
      </c>
      <c r="O104" t="s">
        <v>585</v>
      </c>
      <c r="P104" t="s">
        <v>12</v>
      </c>
      <c r="Q104" t="s">
        <v>586</v>
      </c>
    </row>
    <row r="105" spans="1:17" x14ac:dyDescent="0.25">
      <c r="A105" t="s">
        <v>0</v>
      </c>
      <c r="B105">
        <v>2136229022016</v>
      </c>
      <c r="C105" t="s">
        <v>2</v>
      </c>
      <c r="D105">
        <v>5281251</v>
      </c>
      <c r="E105">
        <v>13622</v>
      </c>
      <c r="F105" t="s">
        <v>587</v>
      </c>
      <c r="G105" t="s">
        <v>588</v>
      </c>
      <c r="H105" t="s">
        <v>5</v>
      </c>
      <c r="I105" t="s">
        <v>589</v>
      </c>
      <c r="J105" t="s">
        <v>7</v>
      </c>
      <c r="K105" t="s">
        <v>8</v>
      </c>
      <c r="L105">
        <v>822</v>
      </c>
      <c r="M105" t="s">
        <v>590</v>
      </c>
      <c r="N105" t="s">
        <v>200</v>
      </c>
      <c r="O105" t="s">
        <v>591</v>
      </c>
      <c r="P105" t="s">
        <v>12</v>
      </c>
      <c r="Q105" t="s">
        <v>592</v>
      </c>
    </row>
    <row r="106" spans="1:17" x14ac:dyDescent="0.25">
      <c r="A106" t="s">
        <v>0</v>
      </c>
      <c r="B106">
        <v>2136229022060</v>
      </c>
      <c r="C106" t="s">
        <v>2</v>
      </c>
      <c r="D106">
        <v>5281238</v>
      </c>
      <c r="E106">
        <v>13622</v>
      </c>
      <c r="F106" t="s">
        <v>587</v>
      </c>
      <c r="G106" t="s">
        <v>588</v>
      </c>
      <c r="H106" t="s">
        <v>82</v>
      </c>
      <c r="I106" t="s">
        <v>593</v>
      </c>
      <c r="J106" t="s">
        <v>7</v>
      </c>
      <c r="K106" t="s">
        <v>8</v>
      </c>
      <c r="L106">
        <v>339</v>
      </c>
      <c r="M106" t="s">
        <v>594</v>
      </c>
      <c r="N106" t="s">
        <v>200</v>
      </c>
      <c r="O106" t="s">
        <v>595</v>
      </c>
      <c r="P106" t="s">
        <v>12</v>
      </c>
      <c r="Q106" t="s">
        <v>596</v>
      </c>
    </row>
    <row r="107" spans="1:17" x14ac:dyDescent="0.25">
      <c r="A107" t="s">
        <v>0</v>
      </c>
      <c r="B107" t="s">
        <v>597</v>
      </c>
      <c r="C107" t="s">
        <v>2</v>
      </c>
      <c r="D107">
        <v>5421138</v>
      </c>
      <c r="E107">
        <v>13622</v>
      </c>
      <c r="F107" t="s">
        <v>598</v>
      </c>
      <c r="G107" t="s">
        <v>599</v>
      </c>
      <c r="H107" t="s">
        <v>600</v>
      </c>
      <c r="I107" t="s">
        <v>601</v>
      </c>
      <c r="J107" t="s">
        <v>7</v>
      </c>
      <c r="K107" t="s">
        <v>8</v>
      </c>
      <c r="L107">
        <v>781</v>
      </c>
      <c r="M107" t="s">
        <v>602</v>
      </c>
      <c r="N107" t="s">
        <v>603</v>
      </c>
      <c r="O107" t="s">
        <v>604</v>
      </c>
      <c r="P107" t="s">
        <v>12</v>
      </c>
      <c r="Q107" t="s">
        <v>605</v>
      </c>
    </row>
    <row r="108" spans="1:17" x14ac:dyDescent="0.25">
      <c r="A108" t="s">
        <v>0</v>
      </c>
      <c r="B108" t="s">
        <v>606</v>
      </c>
      <c r="C108" t="s">
        <v>2</v>
      </c>
      <c r="D108">
        <v>5421096</v>
      </c>
      <c r="E108">
        <v>13622</v>
      </c>
      <c r="F108" t="s">
        <v>607</v>
      </c>
      <c r="G108" t="s">
        <v>608</v>
      </c>
      <c r="H108" t="s">
        <v>609</v>
      </c>
      <c r="I108" t="s">
        <v>610</v>
      </c>
      <c r="J108" t="s">
        <v>7</v>
      </c>
      <c r="K108" t="s">
        <v>8</v>
      </c>
      <c r="L108">
        <v>279</v>
      </c>
      <c r="M108" t="s">
        <v>611</v>
      </c>
      <c r="N108" t="s">
        <v>603</v>
      </c>
      <c r="O108" t="s">
        <v>612</v>
      </c>
      <c r="P108" t="s">
        <v>12</v>
      </c>
      <c r="Q108" t="s">
        <v>613</v>
      </c>
    </row>
    <row r="109" spans="1:17" x14ac:dyDescent="0.25">
      <c r="A109" t="s">
        <v>0</v>
      </c>
      <c r="B109" t="s">
        <v>614</v>
      </c>
      <c r="C109" t="s">
        <v>2</v>
      </c>
      <c r="D109">
        <v>5421080</v>
      </c>
      <c r="E109">
        <v>13622</v>
      </c>
      <c r="F109" t="s">
        <v>607</v>
      </c>
      <c r="G109" t="s">
        <v>608</v>
      </c>
      <c r="H109" t="s">
        <v>41</v>
      </c>
      <c r="I109" t="s">
        <v>615</v>
      </c>
      <c r="J109" t="s">
        <v>7</v>
      </c>
      <c r="K109" t="s">
        <v>8</v>
      </c>
      <c r="L109">
        <v>940</v>
      </c>
      <c r="M109" t="s">
        <v>9</v>
      </c>
      <c r="N109" t="s">
        <v>603</v>
      </c>
      <c r="O109" t="s">
        <v>616</v>
      </c>
      <c r="P109" t="s">
        <v>12</v>
      </c>
      <c r="Q109" t="s">
        <v>617</v>
      </c>
    </row>
    <row r="110" spans="1:17" x14ac:dyDescent="0.25">
      <c r="A110" t="s">
        <v>0</v>
      </c>
      <c r="B110" t="s">
        <v>618</v>
      </c>
      <c r="C110" t="s">
        <v>2</v>
      </c>
      <c r="D110">
        <v>5434844</v>
      </c>
      <c r="E110">
        <v>13622</v>
      </c>
      <c r="F110" t="s">
        <v>619</v>
      </c>
      <c r="G110" t="s">
        <v>620</v>
      </c>
      <c r="H110" t="s">
        <v>284</v>
      </c>
      <c r="I110" t="s">
        <v>621</v>
      </c>
      <c r="J110" t="s">
        <v>7</v>
      </c>
      <c r="K110" t="s">
        <v>8</v>
      </c>
      <c r="L110">
        <v>490</v>
      </c>
      <c r="M110" t="s">
        <v>622</v>
      </c>
      <c r="N110" t="s">
        <v>623</v>
      </c>
      <c r="O110" t="s">
        <v>624</v>
      </c>
      <c r="P110" t="s">
        <v>12</v>
      </c>
      <c r="Q110" t="s">
        <v>625</v>
      </c>
    </row>
    <row r="111" spans="1:17" x14ac:dyDescent="0.25">
      <c r="A111" t="s">
        <v>0</v>
      </c>
      <c r="B111" t="s">
        <v>626</v>
      </c>
      <c r="C111" t="s">
        <v>2</v>
      </c>
      <c r="D111">
        <v>5434339</v>
      </c>
      <c r="E111">
        <v>13622</v>
      </c>
      <c r="F111" t="s">
        <v>627</v>
      </c>
      <c r="G111" t="s">
        <v>628</v>
      </c>
      <c r="H111" t="s">
        <v>107</v>
      </c>
      <c r="I111" t="s">
        <v>629</v>
      </c>
      <c r="J111" t="s">
        <v>7</v>
      </c>
      <c r="K111" t="s">
        <v>8</v>
      </c>
      <c r="L111">
        <v>228</v>
      </c>
      <c r="M111" t="s">
        <v>630</v>
      </c>
      <c r="N111" t="s">
        <v>623</v>
      </c>
      <c r="O111" t="s">
        <v>631</v>
      </c>
      <c r="P111" t="s">
        <v>12</v>
      </c>
      <c r="Q111" t="s">
        <v>632</v>
      </c>
    </row>
    <row r="112" spans="1:17" x14ac:dyDescent="0.25">
      <c r="A112" t="s">
        <v>0</v>
      </c>
      <c r="B112" t="s">
        <v>633</v>
      </c>
      <c r="C112" t="s">
        <v>2</v>
      </c>
      <c r="D112">
        <v>5434309</v>
      </c>
      <c r="E112">
        <v>13622</v>
      </c>
      <c r="F112" t="s">
        <v>627</v>
      </c>
      <c r="G112" t="s">
        <v>628</v>
      </c>
      <c r="H112" t="s">
        <v>107</v>
      </c>
      <c r="I112" t="s">
        <v>634</v>
      </c>
      <c r="J112" t="s">
        <v>7</v>
      </c>
      <c r="K112" t="s">
        <v>8</v>
      </c>
      <c r="L112">
        <v>701</v>
      </c>
      <c r="M112" t="s">
        <v>635</v>
      </c>
      <c r="N112" t="s">
        <v>623</v>
      </c>
      <c r="O112" t="s">
        <v>636</v>
      </c>
      <c r="P112" t="s">
        <v>12</v>
      </c>
      <c r="Q112" t="s">
        <v>637</v>
      </c>
    </row>
    <row r="113" spans="1:17" x14ac:dyDescent="0.25">
      <c r="A113" t="s">
        <v>0</v>
      </c>
      <c r="B113" t="s">
        <v>633</v>
      </c>
      <c r="C113" t="s">
        <v>2</v>
      </c>
      <c r="D113">
        <v>5434309</v>
      </c>
      <c r="E113">
        <v>13622</v>
      </c>
      <c r="F113" t="s">
        <v>627</v>
      </c>
      <c r="G113" t="s">
        <v>628</v>
      </c>
      <c r="H113" t="s">
        <v>107</v>
      </c>
      <c r="I113" t="s">
        <v>634</v>
      </c>
      <c r="J113" t="s">
        <v>7</v>
      </c>
      <c r="K113" t="s">
        <v>8</v>
      </c>
      <c r="L113">
        <v>701</v>
      </c>
      <c r="M113" t="s">
        <v>635</v>
      </c>
      <c r="N113" t="s">
        <v>623</v>
      </c>
      <c r="O113" t="s">
        <v>638</v>
      </c>
      <c r="P113" t="s">
        <v>12</v>
      </c>
      <c r="Q113" t="s">
        <v>637</v>
      </c>
    </row>
    <row r="114" spans="1:17" x14ac:dyDescent="0.25">
      <c r="A114" t="s">
        <v>0</v>
      </c>
      <c r="B114" t="s">
        <v>639</v>
      </c>
      <c r="C114" t="s">
        <v>2</v>
      </c>
      <c r="D114">
        <v>5434798</v>
      </c>
      <c r="E114">
        <v>13622</v>
      </c>
      <c r="F114" t="s">
        <v>640</v>
      </c>
      <c r="G114" t="s">
        <v>641</v>
      </c>
      <c r="H114" t="s">
        <v>17</v>
      </c>
      <c r="I114" t="s">
        <v>642</v>
      </c>
      <c r="J114" t="s">
        <v>7</v>
      </c>
      <c r="K114" t="s">
        <v>8</v>
      </c>
      <c r="L114">
        <v>766</v>
      </c>
      <c r="M114" t="s">
        <v>76</v>
      </c>
      <c r="N114" t="s">
        <v>623</v>
      </c>
      <c r="O114" t="s">
        <v>643</v>
      </c>
      <c r="P114" t="s">
        <v>12</v>
      </c>
      <c r="Q114" t="s">
        <v>644</v>
      </c>
    </row>
    <row r="115" spans="1:17" x14ac:dyDescent="0.25">
      <c r="A115" t="s">
        <v>0</v>
      </c>
      <c r="B115" t="s">
        <v>645</v>
      </c>
      <c r="C115" t="s">
        <v>2</v>
      </c>
      <c r="D115">
        <v>5434246</v>
      </c>
      <c r="E115">
        <v>13622</v>
      </c>
      <c r="F115" t="s">
        <v>627</v>
      </c>
      <c r="G115" t="s">
        <v>628</v>
      </c>
      <c r="H115" t="s">
        <v>5</v>
      </c>
      <c r="I115" t="s">
        <v>646</v>
      </c>
      <c r="J115" t="s">
        <v>7</v>
      </c>
      <c r="K115" t="s">
        <v>8</v>
      </c>
      <c r="L115">
        <v>954</v>
      </c>
      <c r="M115" t="s">
        <v>9</v>
      </c>
      <c r="N115" t="s">
        <v>623</v>
      </c>
      <c r="O115" t="s">
        <v>647</v>
      </c>
      <c r="P115" t="s">
        <v>12</v>
      </c>
      <c r="Q115" t="s">
        <v>648</v>
      </c>
    </row>
    <row r="116" spans="1:17" x14ac:dyDescent="0.25">
      <c r="A116" t="s">
        <v>0</v>
      </c>
      <c r="B116" t="s">
        <v>649</v>
      </c>
      <c r="C116" t="s">
        <v>2</v>
      </c>
      <c r="D116">
        <v>5434637</v>
      </c>
      <c r="E116">
        <v>13622</v>
      </c>
      <c r="F116" t="s">
        <v>640</v>
      </c>
      <c r="G116" t="s">
        <v>641</v>
      </c>
      <c r="H116" t="s">
        <v>69</v>
      </c>
      <c r="I116" t="s">
        <v>650</v>
      </c>
      <c r="J116" t="s">
        <v>7</v>
      </c>
      <c r="K116" t="s">
        <v>8</v>
      </c>
      <c r="L116">
        <v>645</v>
      </c>
      <c r="M116" t="s">
        <v>611</v>
      </c>
      <c r="N116" t="s">
        <v>623</v>
      </c>
      <c r="O116" t="s">
        <v>651</v>
      </c>
      <c r="P116" t="s">
        <v>12</v>
      </c>
      <c r="Q116" t="s">
        <v>652</v>
      </c>
    </row>
    <row r="117" spans="1:17" x14ac:dyDescent="0.25">
      <c r="A117" t="s">
        <v>0</v>
      </c>
      <c r="B117" t="s">
        <v>653</v>
      </c>
      <c r="C117" t="s">
        <v>2</v>
      </c>
      <c r="D117">
        <v>5434208</v>
      </c>
      <c r="E117">
        <v>13622</v>
      </c>
      <c r="F117" t="s">
        <v>627</v>
      </c>
      <c r="G117" t="s">
        <v>628</v>
      </c>
      <c r="H117" t="s">
        <v>654</v>
      </c>
      <c r="I117" t="s">
        <v>655</v>
      </c>
      <c r="J117" t="s">
        <v>7</v>
      </c>
      <c r="K117" t="s">
        <v>8</v>
      </c>
      <c r="L117">
        <v>283</v>
      </c>
      <c r="M117" t="s">
        <v>656</v>
      </c>
      <c r="N117" t="s">
        <v>623</v>
      </c>
      <c r="O117" t="s">
        <v>657</v>
      </c>
      <c r="P117" t="s">
        <v>12</v>
      </c>
      <c r="Q117" t="s">
        <v>658</v>
      </c>
    </row>
    <row r="118" spans="1:17" x14ac:dyDescent="0.25">
      <c r="A118" t="s">
        <v>0</v>
      </c>
      <c r="B118" t="s">
        <v>659</v>
      </c>
      <c r="C118" t="s">
        <v>2</v>
      </c>
      <c r="D118">
        <v>5440091</v>
      </c>
      <c r="E118">
        <v>13622</v>
      </c>
      <c r="F118" t="s">
        <v>660</v>
      </c>
      <c r="G118" t="s">
        <v>661</v>
      </c>
      <c r="H118" t="s">
        <v>41</v>
      </c>
      <c r="I118" t="s">
        <v>662</v>
      </c>
      <c r="J118" t="s">
        <v>7</v>
      </c>
      <c r="K118" t="s">
        <v>8</v>
      </c>
      <c r="L118">
        <v>612</v>
      </c>
      <c r="M118" t="s">
        <v>663</v>
      </c>
      <c r="N118" t="s">
        <v>664</v>
      </c>
      <c r="O118" t="s">
        <v>665</v>
      </c>
      <c r="P118" t="s">
        <v>12</v>
      </c>
      <c r="Q118" t="s">
        <v>666</v>
      </c>
    </row>
    <row r="119" spans="1:17" x14ac:dyDescent="0.25">
      <c r="A119" t="s">
        <v>0</v>
      </c>
      <c r="B119" t="s">
        <v>667</v>
      </c>
      <c r="C119" t="s">
        <v>2</v>
      </c>
      <c r="D119">
        <v>5439835</v>
      </c>
      <c r="E119">
        <v>13622</v>
      </c>
      <c r="F119" t="s">
        <v>668</v>
      </c>
      <c r="G119" t="s">
        <v>669</v>
      </c>
      <c r="H119" t="s">
        <v>41</v>
      </c>
      <c r="I119" t="s">
        <v>670</v>
      </c>
      <c r="J119" t="s">
        <v>7</v>
      </c>
      <c r="K119" t="s">
        <v>8</v>
      </c>
      <c r="L119">
        <v>388</v>
      </c>
      <c r="M119" t="s">
        <v>671</v>
      </c>
      <c r="N119" t="s">
        <v>664</v>
      </c>
      <c r="O119" t="s">
        <v>672</v>
      </c>
      <c r="P119" t="s">
        <v>12</v>
      </c>
      <c r="Q119" t="s">
        <v>673</v>
      </c>
    </row>
    <row r="120" spans="1:17" x14ac:dyDescent="0.25">
      <c r="A120" t="s">
        <v>0</v>
      </c>
      <c r="B120" t="s">
        <v>674</v>
      </c>
      <c r="C120" t="s">
        <v>2</v>
      </c>
      <c r="D120">
        <v>5439795</v>
      </c>
      <c r="E120">
        <v>13622</v>
      </c>
      <c r="F120" t="s">
        <v>668</v>
      </c>
      <c r="G120" t="s">
        <v>669</v>
      </c>
      <c r="H120" t="s">
        <v>41</v>
      </c>
      <c r="I120" t="s">
        <v>675</v>
      </c>
      <c r="J120" t="s">
        <v>7</v>
      </c>
      <c r="K120" t="s">
        <v>8</v>
      </c>
      <c r="L120">
        <v>582</v>
      </c>
      <c r="M120" t="s">
        <v>676</v>
      </c>
      <c r="N120" t="s">
        <v>664</v>
      </c>
      <c r="O120" t="s">
        <v>677</v>
      </c>
      <c r="P120" t="s">
        <v>12</v>
      </c>
      <c r="Q120" t="s">
        <v>678</v>
      </c>
    </row>
    <row r="121" spans="1:17" x14ac:dyDescent="0.25">
      <c r="A121" t="s">
        <v>0</v>
      </c>
      <c r="B121" t="s">
        <v>679</v>
      </c>
      <c r="C121" t="s">
        <v>2</v>
      </c>
      <c r="D121">
        <v>5439737</v>
      </c>
      <c r="E121">
        <v>13622</v>
      </c>
      <c r="F121" t="s">
        <v>668</v>
      </c>
      <c r="G121" t="s">
        <v>669</v>
      </c>
      <c r="H121" t="s">
        <v>654</v>
      </c>
      <c r="I121" t="s">
        <v>680</v>
      </c>
      <c r="J121" t="s">
        <v>7</v>
      </c>
      <c r="K121" t="s">
        <v>8</v>
      </c>
      <c r="L121">
        <v>529</v>
      </c>
      <c r="M121" t="s">
        <v>635</v>
      </c>
      <c r="N121" t="s">
        <v>664</v>
      </c>
      <c r="O121" t="s">
        <v>681</v>
      </c>
      <c r="P121" t="s">
        <v>12</v>
      </c>
      <c r="Q121" t="s">
        <v>682</v>
      </c>
    </row>
    <row r="122" spans="1:17" x14ac:dyDescent="0.25">
      <c r="A122" t="s">
        <v>0</v>
      </c>
      <c r="B122" t="s">
        <v>683</v>
      </c>
      <c r="C122" t="s">
        <v>2</v>
      </c>
      <c r="D122">
        <v>5440038</v>
      </c>
      <c r="E122">
        <v>13622</v>
      </c>
      <c r="F122" t="s">
        <v>684</v>
      </c>
      <c r="G122" t="s">
        <v>685</v>
      </c>
      <c r="H122" t="s">
        <v>41</v>
      </c>
      <c r="I122" t="s">
        <v>686</v>
      </c>
      <c r="J122" t="s">
        <v>7</v>
      </c>
      <c r="K122" t="s">
        <v>8</v>
      </c>
      <c r="L122">
        <v>464</v>
      </c>
      <c r="M122" t="s">
        <v>687</v>
      </c>
      <c r="N122" t="s">
        <v>664</v>
      </c>
      <c r="O122" t="s">
        <v>688</v>
      </c>
      <c r="P122" t="s">
        <v>12</v>
      </c>
      <c r="Q122" t="s">
        <v>689</v>
      </c>
    </row>
    <row r="123" spans="1:17" x14ac:dyDescent="0.25">
      <c r="A123" t="s">
        <v>0</v>
      </c>
      <c r="B123" t="s">
        <v>690</v>
      </c>
      <c r="C123" t="s">
        <v>2</v>
      </c>
      <c r="D123">
        <v>5439933</v>
      </c>
      <c r="E123">
        <v>13622</v>
      </c>
      <c r="F123" t="s">
        <v>684</v>
      </c>
      <c r="G123" t="s">
        <v>685</v>
      </c>
      <c r="H123" t="s">
        <v>5</v>
      </c>
      <c r="I123" t="s">
        <v>691</v>
      </c>
      <c r="J123" t="s">
        <v>7</v>
      </c>
      <c r="K123" t="s">
        <v>8</v>
      </c>
      <c r="L123">
        <v>388</v>
      </c>
      <c r="M123" t="s">
        <v>676</v>
      </c>
      <c r="N123" t="s">
        <v>664</v>
      </c>
      <c r="O123" t="s">
        <v>692</v>
      </c>
      <c r="P123" t="s">
        <v>12</v>
      </c>
      <c r="Q123" t="s">
        <v>693</v>
      </c>
    </row>
    <row r="124" spans="1:17" x14ac:dyDescent="0.25">
      <c r="A124" t="s">
        <v>0</v>
      </c>
      <c r="B124" t="s">
        <v>694</v>
      </c>
      <c r="C124" t="s">
        <v>2</v>
      </c>
      <c r="D124">
        <v>5439886</v>
      </c>
      <c r="E124">
        <v>13622</v>
      </c>
      <c r="F124" t="s">
        <v>684</v>
      </c>
      <c r="G124" t="s">
        <v>685</v>
      </c>
      <c r="H124" t="s">
        <v>82</v>
      </c>
      <c r="I124" t="s">
        <v>695</v>
      </c>
      <c r="J124" t="s">
        <v>7</v>
      </c>
      <c r="K124" t="s">
        <v>8</v>
      </c>
      <c r="L124">
        <v>423</v>
      </c>
      <c r="M124" t="s">
        <v>656</v>
      </c>
      <c r="N124" t="s">
        <v>664</v>
      </c>
      <c r="O124" t="s">
        <v>696</v>
      </c>
      <c r="P124" t="s">
        <v>12</v>
      </c>
      <c r="Q124" t="s">
        <v>697</v>
      </c>
    </row>
    <row r="125" spans="1:17" x14ac:dyDescent="0.25">
      <c r="A125" t="s">
        <v>0</v>
      </c>
      <c r="B125" t="s">
        <v>698</v>
      </c>
      <c r="C125" t="s">
        <v>2</v>
      </c>
      <c r="D125">
        <v>5439871</v>
      </c>
      <c r="E125">
        <v>13622</v>
      </c>
      <c r="F125" t="s">
        <v>684</v>
      </c>
      <c r="G125" t="s">
        <v>685</v>
      </c>
      <c r="H125" t="s">
        <v>699</v>
      </c>
      <c r="I125" t="s">
        <v>700</v>
      </c>
      <c r="J125" t="s">
        <v>7</v>
      </c>
      <c r="K125" t="s">
        <v>8</v>
      </c>
      <c r="L125">
        <v>960</v>
      </c>
      <c r="M125" t="s">
        <v>701</v>
      </c>
      <c r="N125" t="s">
        <v>664</v>
      </c>
      <c r="O125" t="s">
        <v>702</v>
      </c>
      <c r="P125" t="s">
        <v>12</v>
      </c>
      <c r="Q125" t="s">
        <v>703</v>
      </c>
    </row>
    <row r="126" spans="1:17" x14ac:dyDescent="0.25">
      <c r="A126" t="s">
        <v>0</v>
      </c>
      <c r="B126" t="s">
        <v>704</v>
      </c>
      <c r="C126" t="s">
        <v>2</v>
      </c>
      <c r="D126">
        <v>5459533</v>
      </c>
      <c r="E126">
        <v>13622</v>
      </c>
      <c r="F126" t="s">
        <v>705</v>
      </c>
      <c r="G126" t="s">
        <v>706</v>
      </c>
      <c r="H126" t="s">
        <v>267</v>
      </c>
      <c r="I126" t="s">
        <v>707</v>
      </c>
      <c r="J126" t="s">
        <v>7</v>
      </c>
      <c r="K126" t="s">
        <v>8</v>
      </c>
      <c r="L126">
        <v>755</v>
      </c>
      <c r="M126" t="s">
        <v>635</v>
      </c>
      <c r="N126" t="s">
        <v>708</v>
      </c>
      <c r="O126" t="s">
        <v>709</v>
      </c>
      <c r="P126" t="s">
        <v>12</v>
      </c>
      <c r="Q126" t="s">
        <v>710</v>
      </c>
    </row>
    <row r="127" spans="1:17" x14ac:dyDescent="0.25">
      <c r="A127" t="s">
        <v>0</v>
      </c>
      <c r="B127" t="s">
        <v>711</v>
      </c>
      <c r="C127" t="s">
        <v>2</v>
      </c>
      <c r="D127">
        <v>5459414</v>
      </c>
      <c r="E127">
        <v>13622</v>
      </c>
      <c r="F127" t="s">
        <v>712</v>
      </c>
      <c r="G127" t="s">
        <v>713</v>
      </c>
      <c r="H127" t="s">
        <v>5</v>
      </c>
      <c r="I127" t="s">
        <v>714</v>
      </c>
      <c r="J127" t="s">
        <v>7</v>
      </c>
      <c r="K127" t="s">
        <v>8</v>
      </c>
      <c r="L127">
        <v>901</v>
      </c>
      <c r="M127" t="s">
        <v>663</v>
      </c>
      <c r="N127" t="s">
        <v>708</v>
      </c>
      <c r="O127" t="s">
        <v>715</v>
      </c>
      <c r="P127" t="s">
        <v>12</v>
      </c>
      <c r="Q127" t="s">
        <v>716</v>
      </c>
    </row>
    <row r="128" spans="1:17" x14ac:dyDescent="0.25">
      <c r="A128" t="s">
        <v>0</v>
      </c>
      <c r="B128" t="s">
        <v>717</v>
      </c>
      <c r="C128" t="s">
        <v>2</v>
      </c>
      <c r="D128">
        <v>5459397</v>
      </c>
      <c r="E128">
        <v>13622</v>
      </c>
      <c r="F128" t="s">
        <v>712</v>
      </c>
      <c r="G128" t="s">
        <v>713</v>
      </c>
      <c r="H128" t="s">
        <v>25</v>
      </c>
      <c r="I128" t="s">
        <v>718</v>
      </c>
      <c r="J128" t="s">
        <v>7</v>
      </c>
      <c r="K128" t="s">
        <v>8</v>
      </c>
      <c r="L128">
        <v>772</v>
      </c>
      <c r="M128" t="s">
        <v>71</v>
      </c>
      <c r="N128" t="s">
        <v>708</v>
      </c>
      <c r="O128" t="s">
        <v>719</v>
      </c>
      <c r="P128" t="s">
        <v>12</v>
      </c>
      <c r="Q128" t="s">
        <v>720</v>
      </c>
    </row>
    <row r="129" spans="1:17" x14ac:dyDescent="0.25">
      <c r="A129" t="s">
        <v>0</v>
      </c>
      <c r="B129" t="s">
        <v>721</v>
      </c>
      <c r="C129" t="s">
        <v>2</v>
      </c>
      <c r="D129">
        <v>5459373</v>
      </c>
      <c r="E129">
        <v>13622</v>
      </c>
      <c r="F129" t="s">
        <v>712</v>
      </c>
      <c r="G129" t="s">
        <v>713</v>
      </c>
      <c r="H129" t="s">
        <v>5</v>
      </c>
      <c r="I129" t="s">
        <v>722</v>
      </c>
      <c r="J129" t="s">
        <v>7</v>
      </c>
      <c r="K129" t="s">
        <v>8</v>
      </c>
      <c r="L129">
        <v>658</v>
      </c>
      <c r="M129" t="s">
        <v>611</v>
      </c>
      <c r="N129" t="s">
        <v>708</v>
      </c>
      <c r="O129" t="s">
        <v>723</v>
      </c>
      <c r="P129" t="s">
        <v>12</v>
      </c>
      <c r="Q129" t="s">
        <v>724</v>
      </c>
    </row>
    <row r="130" spans="1:17" x14ac:dyDescent="0.25">
      <c r="A130" t="s">
        <v>0</v>
      </c>
      <c r="B130" t="s">
        <v>725</v>
      </c>
      <c r="C130" t="s">
        <v>2</v>
      </c>
      <c r="D130">
        <v>5459350</v>
      </c>
      <c r="E130">
        <v>13622</v>
      </c>
      <c r="F130" t="s">
        <v>712</v>
      </c>
      <c r="G130" t="s">
        <v>713</v>
      </c>
      <c r="H130" t="s">
        <v>41</v>
      </c>
      <c r="I130" t="s">
        <v>726</v>
      </c>
      <c r="J130" t="s">
        <v>7</v>
      </c>
      <c r="K130" t="s">
        <v>8</v>
      </c>
      <c r="L130">
        <v>940</v>
      </c>
      <c r="M130" t="s">
        <v>727</v>
      </c>
      <c r="N130" t="s">
        <v>708</v>
      </c>
      <c r="O130" t="s">
        <v>728</v>
      </c>
      <c r="P130" t="s">
        <v>12</v>
      </c>
      <c r="Q130" t="s">
        <v>729</v>
      </c>
    </row>
    <row r="131" spans="1:17" x14ac:dyDescent="0.25">
      <c r="A131" t="s">
        <v>0</v>
      </c>
      <c r="B131" t="s">
        <v>730</v>
      </c>
      <c r="C131" t="s">
        <v>2</v>
      </c>
      <c r="D131">
        <v>5459440</v>
      </c>
      <c r="E131">
        <v>13622</v>
      </c>
      <c r="F131" t="s">
        <v>484</v>
      </c>
      <c r="G131" t="s">
        <v>485</v>
      </c>
      <c r="H131" t="s">
        <v>25</v>
      </c>
      <c r="I131" t="s">
        <v>731</v>
      </c>
      <c r="J131" t="s">
        <v>7</v>
      </c>
      <c r="K131" t="s">
        <v>8</v>
      </c>
      <c r="L131">
        <v>904</v>
      </c>
      <c r="M131" t="s">
        <v>732</v>
      </c>
      <c r="N131" t="s">
        <v>708</v>
      </c>
      <c r="O131" t="s">
        <v>733</v>
      </c>
      <c r="P131" t="s">
        <v>12</v>
      </c>
      <c r="Q131" t="s">
        <v>734</v>
      </c>
    </row>
    <row r="132" spans="1:17" x14ac:dyDescent="0.25">
      <c r="A132" t="s">
        <v>0</v>
      </c>
      <c r="B132" t="s">
        <v>735</v>
      </c>
      <c r="C132" t="s">
        <v>2</v>
      </c>
      <c r="D132">
        <v>5459095</v>
      </c>
      <c r="E132">
        <v>13622</v>
      </c>
      <c r="F132" t="s">
        <v>570</v>
      </c>
      <c r="G132" t="s">
        <v>736</v>
      </c>
      <c r="H132" t="s">
        <v>654</v>
      </c>
      <c r="I132" t="s">
        <v>737</v>
      </c>
      <c r="J132" t="s">
        <v>7</v>
      </c>
      <c r="K132" t="s">
        <v>8</v>
      </c>
      <c r="L132">
        <v>877</v>
      </c>
      <c r="M132" t="s">
        <v>738</v>
      </c>
      <c r="N132" t="s">
        <v>708</v>
      </c>
      <c r="O132" t="s">
        <v>739</v>
      </c>
      <c r="P132" t="s">
        <v>12</v>
      </c>
      <c r="Q132" t="s">
        <v>740</v>
      </c>
    </row>
    <row r="133" spans="1:17" x14ac:dyDescent="0.25">
      <c r="A133" t="s">
        <v>0</v>
      </c>
      <c r="B133" t="s">
        <v>741</v>
      </c>
      <c r="C133" t="s">
        <v>2</v>
      </c>
      <c r="D133">
        <v>5459134</v>
      </c>
      <c r="E133">
        <v>13622</v>
      </c>
      <c r="F133" t="s">
        <v>570</v>
      </c>
      <c r="G133" t="s">
        <v>736</v>
      </c>
      <c r="H133" t="s">
        <v>5</v>
      </c>
      <c r="I133" t="s">
        <v>742</v>
      </c>
      <c r="J133" t="s">
        <v>7</v>
      </c>
      <c r="K133" t="s">
        <v>8</v>
      </c>
      <c r="L133">
        <v>989</v>
      </c>
      <c r="M133" t="s">
        <v>743</v>
      </c>
      <c r="N133" t="s">
        <v>708</v>
      </c>
      <c r="O133" t="s">
        <v>744</v>
      </c>
      <c r="P133" t="s">
        <v>12</v>
      </c>
      <c r="Q133" t="s">
        <v>745</v>
      </c>
    </row>
    <row r="134" spans="1:17" x14ac:dyDescent="0.25">
      <c r="A134" t="s">
        <v>0</v>
      </c>
      <c r="B134" t="s">
        <v>746</v>
      </c>
      <c r="C134" t="s">
        <v>2</v>
      </c>
      <c r="D134">
        <v>5459171</v>
      </c>
      <c r="E134">
        <v>13622</v>
      </c>
      <c r="F134" t="s">
        <v>570</v>
      </c>
      <c r="G134" t="s">
        <v>736</v>
      </c>
      <c r="H134" t="s">
        <v>124</v>
      </c>
      <c r="I134" t="s">
        <v>747</v>
      </c>
      <c r="J134" t="s">
        <v>7</v>
      </c>
      <c r="K134" t="s">
        <v>8</v>
      </c>
      <c r="L134">
        <v>618</v>
      </c>
      <c r="M134" t="s">
        <v>701</v>
      </c>
      <c r="N134" t="s">
        <v>708</v>
      </c>
      <c r="O134" t="s">
        <v>748</v>
      </c>
      <c r="P134" t="s">
        <v>12</v>
      </c>
      <c r="Q134" t="s">
        <v>749</v>
      </c>
    </row>
    <row r="135" spans="1:17" x14ac:dyDescent="0.25">
      <c r="A135" t="s">
        <v>0</v>
      </c>
      <c r="B135" t="s">
        <v>750</v>
      </c>
      <c r="C135" t="s">
        <v>2</v>
      </c>
      <c r="D135">
        <v>5459509</v>
      </c>
      <c r="E135">
        <v>13622</v>
      </c>
      <c r="F135" t="s">
        <v>705</v>
      </c>
      <c r="G135" t="s">
        <v>706</v>
      </c>
      <c r="H135" t="s">
        <v>41</v>
      </c>
      <c r="I135" t="s">
        <v>751</v>
      </c>
      <c r="J135" t="s">
        <v>7</v>
      </c>
      <c r="K135" t="s">
        <v>8</v>
      </c>
      <c r="L135">
        <v>955</v>
      </c>
      <c r="M135" t="s">
        <v>727</v>
      </c>
      <c r="N135" t="s">
        <v>708</v>
      </c>
      <c r="O135" t="s">
        <v>752</v>
      </c>
      <c r="P135" t="s">
        <v>12</v>
      </c>
      <c r="Q135" t="s">
        <v>753</v>
      </c>
    </row>
    <row r="136" spans="1:17" x14ac:dyDescent="0.25">
      <c r="A136" t="s">
        <v>0</v>
      </c>
      <c r="B136" t="s">
        <v>754</v>
      </c>
      <c r="C136" t="s">
        <v>2</v>
      </c>
      <c r="D136">
        <v>5459473</v>
      </c>
      <c r="E136">
        <v>13622</v>
      </c>
      <c r="F136" t="s">
        <v>755</v>
      </c>
      <c r="G136" t="s">
        <v>756</v>
      </c>
      <c r="H136" t="s">
        <v>757</v>
      </c>
      <c r="I136" t="s">
        <v>758</v>
      </c>
      <c r="J136" t="s">
        <v>7</v>
      </c>
      <c r="K136" t="s">
        <v>8</v>
      </c>
      <c r="L136">
        <v>573</v>
      </c>
      <c r="M136" t="s">
        <v>759</v>
      </c>
      <c r="N136" t="s">
        <v>708</v>
      </c>
      <c r="O136" t="s">
        <v>760</v>
      </c>
      <c r="P136" t="s">
        <v>12</v>
      </c>
      <c r="Q136" t="s">
        <v>761</v>
      </c>
    </row>
    <row r="137" spans="1:17" x14ac:dyDescent="0.25">
      <c r="A137" t="s">
        <v>0</v>
      </c>
      <c r="B137" t="s">
        <v>762</v>
      </c>
      <c r="C137" t="s">
        <v>2</v>
      </c>
      <c r="D137">
        <v>5466142</v>
      </c>
      <c r="E137">
        <v>13622</v>
      </c>
      <c r="F137" t="s">
        <v>763</v>
      </c>
      <c r="G137" t="s">
        <v>764</v>
      </c>
      <c r="H137" t="s">
        <v>249</v>
      </c>
      <c r="I137" t="s">
        <v>765</v>
      </c>
      <c r="J137" t="s">
        <v>766</v>
      </c>
      <c r="K137" t="s">
        <v>238</v>
      </c>
      <c r="L137">
        <v>1373</v>
      </c>
      <c r="M137" t="s">
        <v>767</v>
      </c>
      <c r="N137" t="s">
        <v>768</v>
      </c>
      <c r="O137" t="s">
        <v>769</v>
      </c>
      <c r="P137" t="s">
        <v>12</v>
      </c>
      <c r="Q137" t="s">
        <v>770</v>
      </c>
    </row>
    <row r="138" spans="1:17" x14ac:dyDescent="0.25">
      <c r="A138" t="s">
        <v>0</v>
      </c>
      <c r="B138" t="s">
        <v>771</v>
      </c>
      <c r="C138" t="s">
        <v>2</v>
      </c>
      <c r="D138">
        <v>5466322</v>
      </c>
      <c r="E138">
        <v>13622</v>
      </c>
      <c r="F138" t="s">
        <v>772</v>
      </c>
      <c r="G138" t="s">
        <v>773</v>
      </c>
      <c r="H138" t="s">
        <v>774</v>
      </c>
      <c r="I138" t="s">
        <v>775</v>
      </c>
      <c r="J138" t="s">
        <v>776</v>
      </c>
      <c r="K138" t="s">
        <v>238</v>
      </c>
      <c r="L138">
        <v>1032</v>
      </c>
      <c r="N138" t="s">
        <v>768</v>
      </c>
      <c r="O138" t="s">
        <v>777</v>
      </c>
      <c r="P138" t="s">
        <v>12</v>
      </c>
      <c r="Q138" t="s">
        <v>778</v>
      </c>
    </row>
    <row r="139" spans="1:17" x14ac:dyDescent="0.25">
      <c r="A139" t="s">
        <v>0</v>
      </c>
      <c r="B139" t="s">
        <v>779</v>
      </c>
      <c r="C139" t="s">
        <v>2</v>
      </c>
      <c r="D139">
        <v>5467993</v>
      </c>
      <c r="E139">
        <v>13622</v>
      </c>
      <c r="F139" t="s">
        <v>705</v>
      </c>
      <c r="G139" t="s">
        <v>706</v>
      </c>
      <c r="H139" t="s">
        <v>41</v>
      </c>
      <c r="I139" t="s">
        <v>780</v>
      </c>
      <c r="J139" t="s">
        <v>7</v>
      </c>
      <c r="K139" t="s">
        <v>8</v>
      </c>
      <c r="L139">
        <v>702</v>
      </c>
      <c r="M139" t="s">
        <v>781</v>
      </c>
      <c r="N139" t="s">
        <v>768</v>
      </c>
      <c r="O139" t="s">
        <v>782</v>
      </c>
      <c r="P139" t="s">
        <v>12</v>
      </c>
      <c r="Q139" t="s">
        <v>783</v>
      </c>
    </row>
    <row r="140" spans="1:17" x14ac:dyDescent="0.25">
      <c r="A140" t="s">
        <v>0</v>
      </c>
      <c r="B140" t="s">
        <v>784</v>
      </c>
      <c r="C140" t="s">
        <v>2</v>
      </c>
      <c r="D140">
        <v>5467982</v>
      </c>
      <c r="E140">
        <v>13622</v>
      </c>
      <c r="F140" t="s">
        <v>705</v>
      </c>
      <c r="G140" t="s">
        <v>706</v>
      </c>
      <c r="H140" t="s">
        <v>41</v>
      </c>
      <c r="I140" t="s">
        <v>785</v>
      </c>
      <c r="J140" t="s">
        <v>7</v>
      </c>
      <c r="K140" t="s">
        <v>8</v>
      </c>
      <c r="L140">
        <v>406</v>
      </c>
      <c r="M140" t="s">
        <v>786</v>
      </c>
      <c r="N140" t="s">
        <v>768</v>
      </c>
      <c r="O140" t="s">
        <v>787</v>
      </c>
      <c r="P140" t="s">
        <v>12</v>
      </c>
      <c r="Q140" t="s">
        <v>788</v>
      </c>
    </row>
    <row r="141" spans="1:17" x14ac:dyDescent="0.25">
      <c r="A141" t="s">
        <v>0</v>
      </c>
      <c r="B141" t="s">
        <v>789</v>
      </c>
      <c r="C141" t="s">
        <v>2</v>
      </c>
      <c r="D141">
        <v>5480045</v>
      </c>
      <c r="E141">
        <v>13622</v>
      </c>
      <c r="F141" t="s">
        <v>790</v>
      </c>
      <c r="G141" t="s">
        <v>791</v>
      </c>
      <c r="H141" t="s">
        <v>41</v>
      </c>
      <c r="I141" t="s">
        <v>792</v>
      </c>
      <c r="J141" t="s">
        <v>7</v>
      </c>
      <c r="K141" t="s">
        <v>8</v>
      </c>
      <c r="L141">
        <v>965</v>
      </c>
      <c r="M141" t="s">
        <v>732</v>
      </c>
      <c r="N141" t="s">
        <v>793</v>
      </c>
      <c r="O141" t="s">
        <v>794</v>
      </c>
      <c r="P141" t="s">
        <v>12</v>
      </c>
      <c r="Q141" t="s">
        <v>795</v>
      </c>
    </row>
    <row r="142" spans="1:17" x14ac:dyDescent="0.25">
      <c r="A142" t="s">
        <v>0</v>
      </c>
      <c r="B142" t="s">
        <v>796</v>
      </c>
      <c r="C142" t="s">
        <v>2</v>
      </c>
      <c r="D142">
        <v>5480067</v>
      </c>
      <c r="E142">
        <v>13622</v>
      </c>
      <c r="F142" t="s">
        <v>797</v>
      </c>
      <c r="G142" t="s">
        <v>798</v>
      </c>
      <c r="H142" t="s">
        <v>5</v>
      </c>
      <c r="I142" t="s">
        <v>799</v>
      </c>
      <c r="J142" t="s">
        <v>7</v>
      </c>
      <c r="K142" t="s">
        <v>8</v>
      </c>
      <c r="L142">
        <v>815</v>
      </c>
      <c r="M142" t="s">
        <v>743</v>
      </c>
      <c r="N142" t="s">
        <v>793</v>
      </c>
      <c r="O142" t="s">
        <v>800</v>
      </c>
      <c r="P142" t="s">
        <v>12</v>
      </c>
      <c r="Q142" t="s">
        <v>801</v>
      </c>
    </row>
    <row r="143" spans="1:17" x14ac:dyDescent="0.25">
      <c r="A143" t="s">
        <v>0</v>
      </c>
      <c r="B143" t="s">
        <v>802</v>
      </c>
      <c r="C143" t="s">
        <v>2</v>
      </c>
      <c r="D143">
        <v>5480001</v>
      </c>
      <c r="E143">
        <v>13622</v>
      </c>
      <c r="F143" t="s">
        <v>803</v>
      </c>
      <c r="G143" t="s">
        <v>804</v>
      </c>
      <c r="H143" t="s">
        <v>5</v>
      </c>
      <c r="I143" t="s">
        <v>805</v>
      </c>
      <c r="J143" t="s">
        <v>7</v>
      </c>
      <c r="K143" t="s">
        <v>8</v>
      </c>
      <c r="L143">
        <v>673</v>
      </c>
      <c r="M143" t="s">
        <v>806</v>
      </c>
      <c r="N143" t="s">
        <v>793</v>
      </c>
      <c r="O143" t="s">
        <v>807</v>
      </c>
      <c r="P143" t="s">
        <v>12</v>
      </c>
      <c r="Q143" t="s">
        <v>808</v>
      </c>
    </row>
    <row r="144" spans="1:17" x14ac:dyDescent="0.25">
      <c r="A144" t="s">
        <v>0</v>
      </c>
      <c r="B144" t="s">
        <v>809</v>
      </c>
      <c r="C144" t="s">
        <v>2</v>
      </c>
      <c r="D144">
        <v>5479988</v>
      </c>
      <c r="E144">
        <v>13622</v>
      </c>
      <c r="F144" t="s">
        <v>803</v>
      </c>
      <c r="G144" t="s">
        <v>804</v>
      </c>
      <c r="H144" t="s">
        <v>810</v>
      </c>
      <c r="I144" t="s">
        <v>811</v>
      </c>
      <c r="J144" t="s">
        <v>7</v>
      </c>
      <c r="K144" t="s">
        <v>8</v>
      </c>
      <c r="L144">
        <v>393</v>
      </c>
      <c r="M144" t="s">
        <v>812</v>
      </c>
      <c r="N144" t="s">
        <v>793</v>
      </c>
      <c r="O144" t="s">
        <v>813</v>
      </c>
      <c r="P144" t="s">
        <v>12</v>
      </c>
      <c r="Q144" t="s">
        <v>814</v>
      </c>
    </row>
    <row r="145" spans="1:17" x14ac:dyDescent="0.25">
      <c r="A145" t="s">
        <v>0</v>
      </c>
      <c r="B145" t="s">
        <v>815</v>
      </c>
      <c r="C145" t="s">
        <v>2</v>
      </c>
      <c r="D145">
        <v>5479978</v>
      </c>
      <c r="E145">
        <v>13622</v>
      </c>
      <c r="F145" t="s">
        <v>803</v>
      </c>
      <c r="G145" t="s">
        <v>804</v>
      </c>
      <c r="H145" t="s">
        <v>41</v>
      </c>
      <c r="I145" t="s">
        <v>816</v>
      </c>
      <c r="J145" t="s">
        <v>7</v>
      </c>
      <c r="K145" t="s">
        <v>8</v>
      </c>
      <c r="L145">
        <v>871</v>
      </c>
      <c r="M145" t="s">
        <v>743</v>
      </c>
      <c r="N145" t="s">
        <v>793</v>
      </c>
      <c r="O145" t="s">
        <v>817</v>
      </c>
      <c r="P145" t="s">
        <v>12</v>
      </c>
      <c r="Q145" t="s">
        <v>818</v>
      </c>
    </row>
    <row r="146" spans="1:17" x14ac:dyDescent="0.25">
      <c r="A146" t="s">
        <v>0</v>
      </c>
      <c r="B146" t="s">
        <v>819</v>
      </c>
      <c r="C146" t="s">
        <v>2</v>
      </c>
      <c r="D146">
        <v>5480020</v>
      </c>
      <c r="E146">
        <v>13622</v>
      </c>
      <c r="F146" t="s">
        <v>587</v>
      </c>
      <c r="G146" t="s">
        <v>588</v>
      </c>
      <c r="H146" t="s">
        <v>5</v>
      </c>
      <c r="I146" t="s">
        <v>589</v>
      </c>
      <c r="J146" t="s">
        <v>7</v>
      </c>
      <c r="K146" t="s">
        <v>238</v>
      </c>
      <c r="L146">
        <v>1734</v>
      </c>
      <c r="M146" t="s">
        <v>143</v>
      </c>
      <c r="N146" t="s">
        <v>793</v>
      </c>
      <c r="O146" t="s">
        <v>820</v>
      </c>
      <c r="P146" t="s">
        <v>12</v>
      </c>
      <c r="Q146" t="s">
        <v>592</v>
      </c>
    </row>
    <row r="147" spans="1:17" x14ac:dyDescent="0.25">
      <c r="A147" t="s">
        <v>0</v>
      </c>
      <c r="B147" t="s">
        <v>821</v>
      </c>
      <c r="C147" t="s">
        <v>2</v>
      </c>
      <c r="D147">
        <v>5482313</v>
      </c>
      <c r="E147">
        <v>13622</v>
      </c>
      <c r="F147" t="s">
        <v>797</v>
      </c>
      <c r="G147" t="s">
        <v>798</v>
      </c>
      <c r="H147" t="s">
        <v>41</v>
      </c>
      <c r="I147" t="s">
        <v>822</v>
      </c>
      <c r="J147" t="s">
        <v>7</v>
      </c>
      <c r="K147" t="s">
        <v>8</v>
      </c>
      <c r="L147">
        <v>947</v>
      </c>
      <c r="M147" t="s">
        <v>823</v>
      </c>
      <c r="N147" t="s">
        <v>824</v>
      </c>
      <c r="O147" t="s">
        <v>825</v>
      </c>
      <c r="P147" t="s">
        <v>12</v>
      </c>
      <c r="Q147" t="s">
        <v>826</v>
      </c>
    </row>
    <row r="148" spans="1:17" x14ac:dyDescent="0.25">
      <c r="A148" t="s">
        <v>0</v>
      </c>
      <c r="B148" t="s">
        <v>827</v>
      </c>
      <c r="C148" t="s">
        <v>2</v>
      </c>
      <c r="D148">
        <v>5482292</v>
      </c>
      <c r="E148">
        <v>13622</v>
      </c>
      <c r="F148" t="s">
        <v>797</v>
      </c>
      <c r="G148" t="s">
        <v>798</v>
      </c>
      <c r="H148" t="s">
        <v>654</v>
      </c>
      <c r="I148" t="s">
        <v>828</v>
      </c>
      <c r="J148" t="s">
        <v>7</v>
      </c>
      <c r="K148" t="s">
        <v>8</v>
      </c>
      <c r="L148">
        <v>628</v>
      </c>
      <c r="M148" t="s">
        <v>829</v>
      </c>
      <c r="N148" t="s">
        <v>824</v>
      </c>
      <c r="O148" t="s">
        <v>830</v>
      </c>
      <c r="P148" t="s">
        <v>12</v>
      </c>
      <c r="Q148" t="s">
        <v>831</v>
      </c>
    </row>
    <row r="149" spans="1:17" x14ac:dyDescent="0.25">
      <c r="A149" t="s">
        <v>0</v>
      </c>
      <c r="B149" t="s">
        <v>832</v>
      </c>
      <c r="C149" t="s">
        <v>2</v>
      </c>
      <c r="D149">
        <v>5482250</v>
      </c>
      <c r="E149">
        <v>13622</v>
      </c>
      <c r="F149" t="s">
        <v>797</v>
      </c>
      <c r="G149" t="s">
        <v>798</v>
      </c>
      <c r="H149" t="s">
        <v>41</v>
      </c>
      <c r="I149" t="s">
        <v>833</v>
      </c>
      <c r="J149" t="s">
        <v>7</v>
      </c>
      <c r="K149" t="s">
        <v>8</v>
      </c>
      <c r="L149">
        <v>978</v>
      </c>
      <c r="M149" t="s">
        <v>834</v>
      </c>
      <c r="N149" t="s">
        <v>824</v>
      </c>
      <c r="O149" t="s">
        <v>835</v>
      </c>
      <c r="P149" t="s">
        <v>12</v>
      </c>
      <c r="Q149" t="s">
        <v>836</v>
      </c>
    </row>
    <row r="150" spans="1:17" x14ac:dyDescent="0.25">
      <c r="A150" t="s">
        <v>0</v>
      </c>
      <c r="B150" t="s">
        <v>837</v>
      </c>
      <c r="C150" t="s">
        <v>2</v>
      </c>
      <c r="D150">
        <v>5482456</v>
      </c>
      <c r="E150">
        <v>13622</v>
      </c>
      <c r="F150" t="s">
        <v>838</v>
      </c>
      <c r="G150" t="s">
        <v>839</v>
      </c>
      <c r="H150" t="s">
        <v>5</v>
      </c>
      <c r="I150" t="s">
        <v>840</v>
      </c>
      <c r="J150" t="s">
        <v>7</v>
      </c>
      <c r="K150" t="s">
        <v>8</v>
      </c>
      <c r="L150">
        <v>414</v>
      </c>
      <c r="M150" t="s">
        <v>732</v>
      </c>
      <c r="N150" t="s">
        <v>824</v>
      </c>
      <c r="O150" t="s">
        <v>841</v>
      </c>
      <c r="P150" t="s">
        <v>12</v>
      </c>
      <c r="Q150" t="s">
        <v>842</v>
      </c>
    </row>
    <row r="151" spans="1:17" x14ac:dyDescent="0.25">
      <c r="A151" t="s">
        <v>0</v>
      </c>
      <c r="B151" t="s">
        <v>843</v>
      </c>
      <c r="C151" t="s">
        <v>2</v>
      </c>
      <c r="D151">
        <v>5482503</v>
      </c>
      <c r="E151">
        <v>13622</v>
      </c>
      <c r="F151" t="s">
        <v>844</v>
      </c>
      <c r="G151" t="s">
        <v>845</v>
      </c>
      <c r="H151" t="s">
        <v>41</v>
      </c>
      <c r="I151" t="s">
        <v>846</v>
      </c>
      <c r="J151" t="s">
        <v>7</v>
      </c>
      <c r="K151" t="s">
        <v>8</v>
      </c>
      <c r="L151">
        <v>598</v>
      </c>
      <c r="M151" t="s">
        <v>847</v>
      </c>
      <c r="N151" t="s">
        <v>824</v>
      </c>
      <c r="O151" t="s">
        <v>848</v>
      </c>
      <c r="P151" t="s">
        <v>12</v>
      </c>
      <c r="Q151" t="s">
        <v>849</v>
      </c>
    </row>
    <row r="152" spans="1:17" x14ac:dyDescent="0.25">
      <c r="A152" t="s">
        <v>0</v>
      </c>
      <c r="B152" t="s">
        <v>850</v>
      </c>
      <c r="C152" t="s">
        <v>2</v>
      </c>
      <c r="D152">
        <v>5482529</v>
      </c>
      <c r="E152">
        <v>13622</v>
      </c>
      <c r="F152" t="s">
        <v>851</v>
      </c>
      <c r="G152" t="s">
        <v>852</v>
      </c>
      <c r="H152" t="s">
        <v>5</v>
      </c>
      <c r="I152" t="s">
        <v>853</v>
      </c>
      <c r="J152" t="s">
        <v>7</v>
      </c>
      <c r="K152" t="s">
        <v>8</v>
      </c>
      <c r="L152">
        <v>730</v>
      </c>
      <c r="M152" t="s">
        <v>727</v>
      </c>
      <c r="N152" t="s">
        <v>824</v>
      </c>
      <c r="O152" t="s">
        <v>854</v>
      </c>
      <c r="P152" t="s">
        <v>12</v>
      </c>
      <c r="Q152" t="s">
        <v>855</v>
      </c>
    </row>
    <row r="153" spans="1:17" x14ac:dyDescent="0.25">
      <c r="A153" t="s">
        <v>0</v>
      </c>
      <c r="B153" t="s">
        <v>856</v>
      </c>
      <c r="C153" t="s">
        <v>2</v>
      </c>
      <c r="D153">
        <v>5482185</v>
      </c>
      <c r="E153">
        <v>13622</v>
      </c>
      <c r="F153" t="s">
        <v>790</v>
      </c>
      <c r="G153" t="s">
        <v>791</v>
      </c>
      <c r="H153" t="s">
        <v>609</v>
      </c>
      <c r="I153" t="s">
        <v>857</v>
      </c>
      <c r="J153" t="s">
        <v>7</v>
      </c>
      <c r="K153" t="s">
        <v>8</v>
      </c>
      <c r="L153">
        <v>326</v>
      </c>
      <c r="M153" t="s">
        <v>858</v>
      </c>
      <c r="N153" t="s">
        <v>824</v>
      </c>
      <c r="O153" t="s">
        <v>859</v>
      </c>
      <c r="P153" t="s">
        <v>12</v>
      </c>
      <c r="Q153" t="s">
        <v>860</v>
      </c>
    </row>
    <row r="154" spans="1:17" x14ac:dyDescent="0.25">
      <c r="A154" t="s">
        <v>0</v>
      </c>
      <c r="B154" t="s">
        <v>861</v>
      </c>
      <c r="C154" t="s">
        <v>2</v>
      </c>
      <c r="D154">
        <v>5527055</v>
      </c>
      <c r="E154">
        <v>13622</v>
      </c>
      <c r="F154" t="s">
        <v>862</v>
      </c>
      <c r="G154" t="s">
        <v>863</v>
      </c>
      <c r="H154" t="s">
        <v>41</v>
      </c>
      <c r="I154" t="s">
        <v>864</v>
      </c>
      <c r="J154" t="s">
        <v>43</v>
      </c>
      <c r="K154" t="s">
        <v>8</v>
      </c>
      <c r="L154">
        <v>965</v>
      </c>
      <c r="M154" t="s">
        <v>865</v>
      </c>
      <c r="N154" t="s">
        <v>866</v>
      </c>
      <c r="O154" t="s">
        <v>867</v>
      </c>
      <c r="P154" t="s">
        <v>12</v>
      </c>
      <c r="Q154" t="s">
        <v>868</v>
      </c>
    </row>
    <row r="155" spans="1:17" x14ac:dyDescent="0.25">
      <c r="A155" t="s">
        <v>0</v>
      </c>
      <c r="B155" t="s">
        <v>869</v>
      </c>
      <c r="C155" t="s">
        <v>2</v>
      </c>
      <c r="D155">
        <v>5526996</v>
      </c>
      <c r="E155">
        <v>13622</v>
      </c>
      <c r="F155" t="s">
        <v>870</v>
      </c>
      <c r="G155" t="s">
        <v>871</v>
      </c>
      <c r="H155" t="s">
        <v>41</v>
      </c>
      <c r="I155" t="s">
        <v>872</v>
      </c>
      <c r="J155" t="s">
        <v>7</v>
      </c>
      <c r="K155" t="s">
        <v>8</v>
      </c>
      <c r="L155">
        <v>827</v>
      </c>
      <c r="M155" t="s">
        <v>873</v>
      </c>
      <c r="N155" t="s">
        <v>866</v>
      </c>
      <c r="O155" t="s">
        <v>874</v>
      </c>
      <c r="P155" t="s">
        <v>12</v>
      </c>
      <c r="Q155" t="s">
        <v>875</v>
      </c>
    </row>
    <row r="156" spans="1:17" x14ac:dyDescent="0.25">
      <c r="A156" t="s">
        <v>0</v>
      </c>
      <c r="B156" t="s">
        <v>876</v>
      </c>
      <c r="C156" t="s">
        <v>2</v>
      </c>
      <c r="D156">
        <v>5526973</v>
      </c>
      <c r="E156">
        <v>13622</v>
      </c>
      <c r="F156" t="s">
        <v>870</v>
      </c>
      <c r="G156" t="s">
        <v>871</v>
      </c>
      <c r="H156" t="s">
        <v>41</v>
      </c>
      <c r="I156" t="s">
        <v>877</v>
      </c>
      <c r="J156" t="s">
        <v>7</v>
      </c>
      <c r="K156" t="s">
        <v>8</v>
      </c>
      <c r="L156">
        <v>857</v>
      </c>
      <c r="M156" t="s">
        <v>829</v>
      </c>
      <c r="N156" t="s">
        <v>866</v>
      </c>
      <c r="O156" t="s">
        <v>878</v>
      </c>
      <c r="P156" t="s">
        <v>12</v>
      </c>
      <c r="Q156" t="s">
        <v>879</v>
      </c>
    </row>
    <row r="157" spans="1:17" x14ac:dyDescent="0.25">
      <c r="A157" t="s">
        <v>0</v>
      </c>
      <c r="B157" t="s">
        <v>880</v>
      </c>
      <c r="C157" t="s">
        <v>2</v>
      </c>
      <c r="D157">
        <v>5526854</v>
      </c>
      <c r="E157">
        <v>13622</v>
      </c>
      <c r="F157" t="s">
        <v>881</v>
      </c>
      <c r="G157" t="s">
        <v>882</v>
      </c>
      <c r="H157" t="s">
        <v>699</v>
      </c>
      <c r="I157" t="s">
        <v>883</v>
      </c>
      <c r="J157" t="s">
        <v>7</v>
      </c>
      <c r="K157" t="s">
        <v>8</v>
      </c>
      <c r="L157">
        <v>706</v>
      </c>
      <c r="M157" t="s">
        <v>829</v>
      </c>
      <c r="N157" t="s">
        <v>866</v>
      </c>
      <c r="O157" t="s">
        <v>884</v>
      </c>
      <c r="P157" t="s">
        <v>12</v>
      </c>
      <c r="Q157" t="s">
        <v>885</v>
      </c>
    </row>
    <row r="158" spans="1:17" x14ac:dyDescent="0.25">
      <c r="A158" t="s">
        <v>0</v>
      </c>
      <c r="B158" t="s">
        <v>886</v>
      </c>
      <c r="C158" t="s">
        <v>2</v>
      </c>
      <c r="D158">
        <v>5526869</v>
      </c>
      <c r="E158">
        <v>13622</v>
      </c>
      <c r="F158" t="s">
        <v>881</v>
      </c>
      <c r="G158" t="s">
        <v>882</v>
      </c>
      <c r="H158" t="s">
        <v>41</v>
      </c>
      <c r="I158" t="s">
        <v>887</v>
      </c>
      <c r="J158" t="s">
        <v>7</v>
      </c>
      <c r="K158" t="s">
        <v>8</v>
      </c>
      <c r="L158">
        <v>700</v>
      </c>
      <c r="M158" t="s">
        <v>727</v>
      </c>
      <c r="N158" t="s">
        <v>866</v>
      </c>
      <c r="O158" t="s">
        <v>888</v>
      </c>
      <c r="P158" t="s">
        <v>12</v>
      </c>
      <c r="Q158" t="s">
        <v>889</v>
      </c>
    </row>
    <row r="159" spans="1:17" x14ac:dyDescent="0.25">
      <c r="A159" t="s">
        <v>0</v>
      </c>
      <c r="B159" t="s">
        <v>890</v>
      </c>
      <c r="C159" t="s">
        <v>2</v>
      </c>
      <c r="D159">
        <v>5526909</v>
      </c>
      <c r="E159">
        <v>13622</v>
      </c>
      <c r="F159" t="s">
        <v>881</v>
      </c>
      <c r="G159" t="s">
        <v>882</v>
      </c>
      <c r="H159" t="s">
        <v>41</v>
      </c>
      <c r="I159" t="s">
        <v>891</v>
      </c>
      <c r="J159" t="s">
        <v>7</v>
      </c>
      <c r="K159" t="s">
        <v>8</v>
      </c>
      <c r="L159">
        <v>506</v>
      </c>
      <c r="M159" t="s">
        <v>834</v>
      </c>
      <c r="N159" t="s">
        <v>866</v>
      </c>
      <c r="O159" t="s">
        <v>892</v>
      </c>
      <c r="P159" t="s">
        <v>12</v>
      </c>
      <c r="Q159" t="s">
        <v>893</v>
      </c>
    </row>
    <row r="160" spans="1:17" x14ac:dyDescent="0.25">
      <c r="A160" t="s">
        <v>0</v>
      </c>
      <c r="B160" t="s">
        <v>894</v>
      </c>
      <c r="C160" t="s">
        <v>2</v>
      </c>
      <c r="D160">
        <v>5526940</v>
      </c>
      <c r="E160">
        <v>13622</v>
      </c>
      <c r="F160" t="s">
        <v>881</v>
      </c>
      <c r="G160" t="s">
        <v>882</v>
      </c>
      <c r="H160" t="s">
        <v>124</v>
      </c>
      <c r="I160" t="s">
        <v>895</v>
      </c>
      <c r="J160" t="s">
        <v>7</v>
      </c>
      <c r="K160" t="s">
        <v>8</v>
      </c>
      <c r="L160">
        <v>446</v>
      </c>
      <c r="M160" t="s">
        <v>786</v>
      </c>
      <c r="N160" t="s">
        <v>866</v>
      </c>
      <c r="O160" t="s">
        <v>896</v>
      </c>
      <c r="P160" t="s">
        <v>12</v>
      </c>
      <c r="Q160" t="s">
        <v>897</v>
      </c>
    </row>
    <row r="161" spans="1:17" x14ac:dyDescent="0.25">
      <c r="A161" t="s">
        <v>0</v>
      </c>
      <c r="B161" t="s">
        <v>898</v>
      </c>
      <c r="C161" t="s">
        <v>2</v>
      </c>
      <c r="D161">
        <v>5527093</v>
      </c>
      <c r="E161">
        <v>13622</v>
      </c>
      <c r="F161" t="s">
        <v>899</v>
      </c>
      <c r="G161" t="s">
        <v>900</v>
      </c>
      <c r="H161" t="s">
        <v>25</v>
      </c>
      <c r="I161" t="s">
        <v>901</v>
      </c>
      <c r="J161" t="s">
        <v>7</v>
      </c>
      <c r="K161" t="s">
        <v>8</v>
      </c>
      <c r="L161">
        <v>556</v>
      </c>
      <c r="M161" t="s">
        <v>732</v>
      </c>
      <c r="N161" t="s">
        <v>866</v>
      </c>
      <c r="O161" t="s">
        <v>902</v>
      </c>
      <c r="P161" t="s">
        <v>12</v>
      </c>
      <c r="Q161" t="s">
        <v>903</v>
      </c>
    </row>
    <row r="162" spans="1:17" x14ac:dyDescent="0.25">
      <c r="A162" t="s">
        <v>0</v>
      </c>
      <c r="B162" t="s">
        <v>904</v>
      </c>
      <c r="C162" t="s">
        <v>2</v>
      </c>
      <c r="D162">
        <v>5539379</v>
      </c>
      <c r="E162">
        <v>13622</v>
      </c>
      <c r="F162" t="s">
        <v>905</v>
      </c>
      <c r="G162" t="s">
        <v>906</v>
      </c>
      <c r="H162" t="s">
        <v>212</v>
      </c>
      <c r="I162" t="s">
        <v>907</v>
      </c>
      <c r="J162" t="s">
        <v>7</v>
      </c>
      <c r="K162" t="s">
        <v>8</v>
      </c>
      <c r="L162">
        <v>448</v>
      </c>
      <c r="M162" t="s">
        <v>908</v>
      </c>
      <c r="N162" t="s">
        <v>909</v>
      </c>
      <c r="O162" t="s">
        <v>910</v>
      </c>
      <c r="P162" t="s">
        <v>12</v>
      </c>
      <c r="Q162" t="s">
        <v>911</v>
      </c>
    </row>
    <row r="163" spans="1:17" x14ac:dyDescent="0.25">
      <c r="A163" t="s">
        <v>0</v>
      </c>
      <c r="B163" t="s">
        <v>912</v>
      </c>
      <c r="C163" t="s">
        <v>2</v>
      </c>
      <c r="D163">
        <v>5544270</v>
      </c>
      <c r="E163">
        <v>13622</v>
      </c>
      <c r="F163" t="s">
        <v>913</v>
      </c>
      <c r="G163" t="s">
        <v>914</v>
      </c>
      <c r="H163" t="s">
        <v>82</v>
      </c>
      <c r="I163" t="s">
        <v>915</v>
      </c>
      <c r="J163" t="s">
        <v>7</v>
      </c>
      <c r="K163" t="s">
        <v>8</v>
      </c>
      <c r="L163">
        <v>684</v>
      </c>
      <c r="M163" t="s">
        <v>622</v>
      </c>
      <c r="N163" t="s">
        <v>916</v>
      </c>
      <c r="O163" t="s">
        <v>917</v>
      </c>
      <c r="P163" t="s">
        <v>12</v>
      </c>
      <c r="Q163" t="s">
        <v>918</v>
      </c>
    </row>
    <row r="164" spans="1:17" x14ac:dyDescent="0.25">
      <c r="A164" t="s">
        <v>0</v>
      </c>
      <c r="B164" t="s">
        <v>919</v>
      </c>
      <c r="C164" t="s">
        <v>2</v>
      </c>
      <c r="D164">
        <v>5544252</v>
      </c>
      <c r="E164">
        <v>13622</v>
      </c>
      <c r="F164" t="s">
        <v>913</v>
      </c>
      <c r="G164" t="s">
        <v>914</v>
      </c>
      <c r="H164" t="s">
        <v>5</v>
      </c>
      <c r="I164" t="s">
        <v>920</v>
      </c>
      <c r="J164" t="s">
        <v>7</v>
      </c>
      <c r="K164" t="s">
        <v>8</v>
      </c>
      <c r="L164">
        <v>654</v>
      </c>
      <c r="M164" t="s">
        <v>806</v>
      </c>
      <c r="N164" t="s">
        <v>916</v>
      </c>
      <c r="O164" t="s">
        <v>921</v>
      </c>
      <c r="P164" t="s">
        <v>12</v>
      </c>
      <c r="Q164" t="s">
        <v>922</v>
      </c>
    </row>
    <row r="165" spans="1:17" x14ac:dyDescent="0.25">
      <c r="A165" t="s">
        <v>0</v>
      </c>
      <c r="B165" t="s">
        <v>923</v>
      </c>
      <c r="C165" t="s">
        <v>2</v>
      </c>
      <c r="D165">
        <v>5544228</v>
      </c>
      <c r="E165">
        <v>13622</v>
      </c>
      <c r="F165" t="s">
        <v>913</v>
      </c>
      <c r="G165" t="s">
        <v>914</v>
      </c>
      <c r="H165" t="s">
        <v>41</v>
      </c>
      <c r="I165" t="s">
        <v>924</v>
      </c>
      <c r="J165" t="s">
        <v>7</v>
      </c>
      <c r="K165" t="s">
        <v>8</v>
      </c>
      <c r="L165">
        <v>852</v>
      </c>
      <c r="M165" t="s">
        <v>925</v>
      </c>
      <c r="N165" t="s">
        <v>916</v>
      </c>
      <c r="O165" t="s">
        <v>926</v>
      </c>
      <c r="P165" t="s">
        <v>12</v>
      </c>
      <c r="Q165" t="s">
        <v>927</v>
      </c>
    </row>
    <row r="166" spans="1:17" x14ac:dyDescent="0.25">
      <c r="A166" t="s">
        <v>0</v>
      </c>
      <c r="B166" t="s">
        <v>928</v>
      </c>
      <c r="C166" t="s">
        <v>2</v>
      </c>
      <c r="D166">
        <v>5544205</v>
      </c>
      <c r="E166">
        <v>13622</v>
      </c>
      <c r="F166" t="s">
        <v>913</v>
      </c>
      <c r="G166" t="s">
        <v>914</v>
      </c>
      <c r="H166" t="s">
        <v>757</v>
      </c>
      <c r="I166" t="s">
        <v>929</v>
      </c>
      <c r="J166" t="s">
        <v>7</v>
      </c>
      <c r="K166" t="s">
        <v>8</v>
      </c>
      <c r="L166">
        <v>395</v>
      </c>
      <c r="M166" t="s">
        <v>786</v>
      </c>
      <c r="N166" t="s">
        <v>916</v>
      </c>
      <c r="O166" t="s">
        <v>930</v>
      </c>
      <c r="P166" t="s">
        <v>12</v>
      </c>
      <c r="Q166" t="s">
        <v>931</v>
      </c>
    </row>
    <row r="167" spans="1:17" x14ac:dyDescent="0.25">
      <c r="A167" t="s">
        <v>0</v>
      </c>
      <c r="B167" t="s">
        <v>932</v>
      </c>
      <c r="C167" t="s">
        <v>2</v>
      </c>
      <c r="D167">
        <v>5546556</v>
      </c>
      <c r="E167">
        <v>13622</v>
      </c>
      <c r="F167" t="s">
        <v>933</v>
      </c>
      <c r="G167" t="s">
        <v>934</v>
      </c>
      <c r="H167" t="s">
        <v>654</v>
      </c>
      <c r="I167" t="s">
        <v>935</v>
      </c>
      <c r="J167" t="s">
        <v>7</v>
      </c>
      <c r="K167" t="s">
        <v>8</v>
      </c>
      <c r="L167">
        <v>836</v>
      </c>
      <c r="M167" t="s">
        <v>925</v>
      </c>
      <c r="N167" t="s">
        <v>916</v>
      </c>
      <c r="O167" t="s">
        <v>936</v>
      </c>
      <c r="P167" t="s">
        <v>12</v>
      </c>
      <c r="Q167" t="s">
        <v>937</v>
      </c>
    </row>
    <row r="168" spans="1:17" x14ac:dyDescent="0.25">
      <c r="A168" t="s">
        <v>0</v>
      </c>
      <c r="B168" t="s">
        <v>938</v>
      </c>
      <c r="C168" t="s">
        <v>2</v>
      </c>
      <c r="D168">
        <v>5546545</v>
      </c>
      <c r="E168">
        <v>13622</v>
      </c>
      <c r="F168" t="s">
        <v>933</v>
      </c>
      <c r="G168" t="s">
        <v>934</v>
      </c>
      <c r="H168" t="s">
        <v>5</v>
      </c>
      <c r="I168" t="s">
        <v>939</v>
      </c>
      <c r="J168" t="s">
        <v>7</v>
      </c>
      <c r="K168" t="s">
        <v>8</v>
      </c>
      <c r="L168">
        <v>711</v>
      </c>
      <c r="M168" t="s">
        <v>781</v>
      </c>
      <c r="N168" t="s">
        <v>916</v>
      </c>
      <c r="O168" t="s">
        <v>940</v>
      </c>
      <c r="P168" t="s">
        <v>12</v>
      </c>
      <c r="Q168" t="s">
        <v>941</v>
      </c>
    </row>
    <row r="169" spans="1:17" x14ac:dyDescent="0.25">
      <c r="A169" t="s">
        <v>0</v>
      </c>
      <c r="B169" t="s">
        <v>942</v>
      </c>
      <c r="C169" t="s">
        <v>2</v>
      </c>
      <c r="D169">
        <v>5546619</v>
      </c>
      <c r="E169">
        <v>13622</v>
      </c>
      <c r="F169" t="s">
        <v>484</v>
      </c>
      <c r="G169" t="s">
        <v>485</v>
      </c>
      <c r="H169" t="s">
        <v>41</v>
      </c>
      <c r="I169" t="s">
        <v>486</v>
      </c>
      <c r="J169" t="s">
        <v>7</v>
      </c>
      <c r="K169" t="s">
        <v>238</v>
      </c>
      <c r="L169">
        <v>1431</v>
      </c>
      <c r="M169" t="s">
        <v>118</v>
      </c>
      <c r="N169" t="s">
        <v>916</v>
      </c>
      <c r="O169" t="s">
        <v>943</v>
      </c>
      <c r="P169" t="s">
        <v>12</v>
      </c>
      <c r="Q169" t="s">
        <v>489</v>
      </c>
    </row>
    <row r="170" spans="1:17" x14ac:dyDescent="0.25">
      <c r="A170" t="s">
        <v>0</v>
      </c>
      <c r="B170" t="s">
        <v>944</v>
      </c>
      <c r="C170" t="s">
        <v>2</v>
      </c>
      <c r="D170">
        <v>5546494</v>
      </c>
      <c r="E170">
        <v>13622</v>
      </c>
      <c r="F170" t="s">
        <v>945</v>
      </c>
      <c r="G170" t="s">
        <v>946</v>
      </c>
      <c r="H170" t="s">
        <v>654</v>
      </c>
      <c r="I170" t="s">
        <v>947</v>
      </c>
      <c r="J170" t="s">
        <v>7</v>
      </c>
      <c r="K170" t="s">
        <v>8</v>
      </c>
      <c r="L170">
        <v>651</v>
      </c>
      <c r="M170" t="s">
        <v>948</v>
      </c>
      <c r="N170" t="s">
        <v>916</v>
      </c>
      <c r="O170" t="s">
        <v>949</v>
      </c>
      <c r="P170" t="s">
        <v>12</v>
      </c>
      <c r="Q170" t="s">
        <v>950</v>
      </c>
    </row>
    <row r="171" spans="1:17" x14ac:dyDescent="0.25">
      <c r="A171" t="s">
        <v>0</v>
      </c>
      <c r="B171" t="s">
        <v>951</v>
      </c>
      <c r="C171" t="s">
        <v>2</v>
      </c>
      <c r="D171">
        <v>5546483</v>
      </c>
      <c r="E171">
        <v>13622</v>
      </c>
      <c r="F171" t="s">
        <v>945</v>
      </c>
      <c r="G171" t="s">
        <v>946</v>
      </c>
      <c r="H171" t="s">
        <v>69</v>
      </c>
      <c r="I171" t="s">
        <v>952</v>
      </c>
      <c r="J171" t="s">
        <v>7</v>
      </c>
      <c r="K171" t="s">
        <v>238</v>
      </c>
      <c r="L171">
        <v>1296</v>
      </c>
      <c r="M171" t="s">
        <v>611</v>
      </c>
      <c r="N171" t="s">
        <v>916</v>
      </c>
      <c r="O171" t="s">
        <v>953</v>
      </c>
      <c r="P171" t="s">
        <v>12</v>
      </c>
      <c r="Q171" t="s">
        <v>954</v>
      </c>
    </row>
    <row r="172" spans="1:17" x14ac:dyDescent="0.25">
      <c r="A172" t="s">
        <v>0</v>
      </c>
      <c r="B172" t="s">
        <v>955</v>
      </c>
      <c r="C172" t="s">
        <v>2</v>
      </c>
      <c r="D172">
        <v>5549914</v>
      </c>
      <c r="E172">
        <v>13622</v>
      </c>
      <c r="F172" t="s">
        <v>956</v>
      </c>
      <c r="G172" t="s">
        <v>957</v>
      </c>
      <c r="H172" t="s">
        <v>267</v>
      </c>
      <c r="I172" t="s">
        <v>958</v>
      </c>
      <c r="J172" t="s">
        <v>43</v>
      </c>
      <c r="K172" t="s">
        <v>215</v>
      </c>
      <c r="L172">
        <v>10138</v>
      </c>
      <c r="N172" t="s">
        <v>959</v>
      </c>
      <c r="O172" t="s">
        <v>960</v>
      </c>
      <c r="P172" t="s">
        <v>12</v>
      </c>
      <c r="Q172" t="s">
        <v>961</v>
      </c>
    </row>
    <row r="173" spans="1:17" x14ac:dyDescent="0.25">
      <c r="A173" t="s">
        <v>0</v>
      </c>
      <c r="B173" t="s">
        <v>962</v>
      </c>
      <c r="C173" t="s">
        <v>2</v>
      </c>
      <c r="D173">
        <v>5549959</v>
      </c>
      <c r="E173">
        <v>13622</v>
      </c>
      <c r="F173" t="s">
        <v>963</v>
      </c>
      <c r="G173" t="s">
        <v>964</v>
      </c>
      <c r="H173" t="s">
        <v>284</v>
      </c>
      <c r="I173" t="s">
        <v>965</v>
      </c>
      <c r="J173" t="s">
        <v>966</v>
      </c>
      <c r="K173" t="s">
        <v>215</v>
      </c>
      <c r="L173">
        <v>10784</v>
      </c>
      <c r="N173" t="s">
        <v>959</v>
      </c>
      <c r="O173" t="s">
        <v>967</v>
      </c>
      <c r="P173" t="s">
        <v>12</v>
      </c>
      <c r="Q173" t="s">
        <v>968</v>
      </c>
    </row>
    <row r="174" spans="1:17" x14ac:dyDescent="0.25">
      <c r="A174" t="s">
        <v>0</v>
      </c>
      <c r="B174" t="s">
        <v>969</v>
      </c>
      <c r="C174" t="s">
        <v>2</v>
      </c>
      <c r="D174">
        <v>5550041</v>
      </c>
      <c r="E174">
        <v>13622</v>
      </c>
      <c r="F174" t="s">
        <v>970</v>
      </c>
      <c r="G174" t="s">
        <v>971</v>
      </c>
      <c r="H174" t="s">
        <v>41</v>
      </c>
      <c r="I174" t="s">
        <v>972</v>
      </c>
      <c r="J174" t="s">
        <v>43</v>
      </c>
      <c r="K174" t="s">
        <v>215</v>
      </c>
      <c r="L174">
        <v>8341</v>
      </c>
      <c r="N174" t="s">
        <v>959</v>
      </c>
      <c r="O174" t="s">
        <v>973</v>
      </c>
      <c r="P174" t="s">
        <v>12</v>
      </c>
      <c r="Q174" t="s">
        <v>974</v>
      </c>
    </row>
    <row r="175" spans="1:17" x14ac:dyDescent="0.25">
      <c r="A175" t="s">
        <v>0</v>
      </c>
      <c r="B175" t="s">
        <v>975</v>
      </c>
      <c r="C175" t="s">
        <v>2</v>
      </c>
      <c r="D175">
        <v>5550202</v>
      </c>
      <c r="E175">
        <v>13622</v>
      </c>
      <c r="F175" t="s">
        <v>976</v>
      </c>
      <c r="G175" t="s">
        <v>977</v>
      </c>
      <c r="H175" t="s">
        <v>107</v>
      </c>
      <c r="I175" t="s">
        <v>978</v>
      </c>
      <c r="J175" t="s">
        <v>43</v>
      </c>
      <c r="K175" t="s">
        <v>215</v>
      </c>
      <c r="L175">
        <v>9868</v>
      </c>
      <c r="N175" t="s">
        <v>959</v>
      </c>
      <c r="O175" t="s">
        <v>979</v>
      </c>
      <c r="P175" t="s">
        <v>12</v>
      </c>
      <c r="Q175" t="s">
        <v>980</v>
      </c>
    </row>
    <row r="176" spans="1:17" x14ac:dyDescent="0.25">
      <c r="A176" t="s">
        <v>0</v>
      </c>
      <c r="B176" t="s">
        <v>981</v>
      </c>
      <c r="C176" t="s">
        <v>2</v>
      </c>
      <c r="D176">
        <v>5584285</v>
      </c>
      <c r="E176">
        <v>13622</v>
      </c>
      <c r="F176" t="s">
        <v>982</v>
      </c>
      <c r="G176" t="s">
        <v>983</v>
      </c>
      <c r="H176" t="s">
        <v>5</v>
      </c>
      <c r="I176" t="s">
        <v>984</v>
      </c>
      <c r="J176" t="s">
        <v>7</v>
      </c>
      <c r="K176" t="s">
        <v>8</v>
      </c>
      <c r="L176">
        <v>564</v>
      </c>
      <c r="M176" t="s">
        <v>985</v>
      </c>
      <c r="N176" t="s">
        <v>959</v>
      </c>
      <c r="O176" t="s">
        <v>986</v>
      </c>
      <c r="P176" t="s">
        <v>12</v>
      </c>
      <c r="Q176" t="s">
        <v>987</v>
      </c>
    </row>
    <row r="177" spans="1:17" x14ac:dyDescent="0.25">
      <c r="A177" t="s">
        <v>0</v>
      </c>
      <c r="B177" t="s">
        <v>988</v>
      </c>
      <c r="C177" t="s">
        <v>2</v>
      </c>
      <c r="D177">
        <v>5583942</v>
      </c>
      <c r="E177">
        <v>13622</v>
      </c>
      <c r="F177" t="s">
        <v>989</v>
      </c>
      <c r="G177" t="s">
        <v>990</v>
      </c>
      <c r="H177" t="s">
        <v>5</v>
      </c>
      <c r="I177" t="s">
        <v>991</v>
      </c>
      <c r="J177" t="s">
        <v>7</v>
      </c>
      <c r="K177" t="s">
        <v>8</v>
      </c>
      <c r="L177">
        <v>102</v>
      </c>
      <c r="M177" t="s">
        <v>992</v>
      </c>
      <c r="N177" t="s">
        <v>959</v>
      </c>
      <c r="O177" t="s">
        <v>993</v>
      </c>
      <c r="P177" t="s">
        <v>12</v>
      </c>
      <c r="Q177" t="s">
        <v>994</v>
      </c>
    </row>
    <row r="178" spans="1:17" x14ac:dyDescent="0.25">
      <c r="A178" t="s">
        <v>0</v>
      </c>
      <c r="B178" t="s">
        <v>995</v>
      </c>
      <c r="C178" t="s">
        <v>2</v>
      </c>
      <c r="D178">
        <v>5583930</v>
      </c>
      <c r="E178">
        <v>13622</v>
      </c>
      <c r="F178" t="s">
        <v>989</v>
      </c>
      <c r="G178" t="s">
        <v>990</v>
      </c>
      <c r="H178" t="s">
        <v>5</v>
      </c>
      <c r="I178" t="s">
        <v>996</v>
      </c>
      <c r="J178" t="s">
        <v>7</v>
      </c>
      <c r="K178" t="s">
        <v>8</v>
      </c>
      <c r="L178">
        <v>923</v>
      </c>
      <c r="M178" t="s">
        <v>656</v>
      </c>
      <c r="N178" t="s">
        <v>959</v>
      </c>
      <c r="O178" t="s">
        <v>997</v>
      </c>
      <c r="P178" t="s">
        <v>12</v>
      </c>
      <c r="Q178" t="s">
        <v>998</v>
      </c>
    </row>
    <row r="179" spans="1:17" x14ac:dyDescent="0.25">
      <c r="A179" t="s">
        <v>0</v>
      </c>
      <c r="B179" t="s">
        <v>999</v>
      </c>
      <c r="C179" t="s">
        <v>2</v>
      </c>
      <c r="D179">
        <v>5584154</v>
      </c>
      <c r="E179">
        <v>13622</v>
      </c>
      <c r="F179" t="s">
        <v>1000</v>
      </c>
      <c r="G179" t="s">
        <v>1001</v>
      </c>
      <c r="H179" t="s">
        <v>5</v>
      </c>
      <c r="I179" t="s">
        <v>1002</v>
      </c>
      <c r="J179" t="s">
        <v>7</v>
      </c>
      <c r="K179" t="s">
        <v>8</v>
      </c>
      <c r="L179">
        <v>102</v>
      </c>
      <c r="M179" t="s">
        <v>992</v>
      </c>
      <c r="N179" t="s">
        <v>959</v>
      </c>
      <c r="O179" t="s">
        <v>1003</v>
      </c>
      <c r="P179" t="s">
        <v>12</v>
      </c>
      <c r="Q179" t="s">
        <v>1004</v>
      </c>
    </row>
    <row r="180" spans="1:17" x14ac:dyDescent="0.25">
      <c r="A180" t="s">
        <v>0</v>
      </c>
      <c r="B180" t="s">
        <v>1005</v>
      </c>
      <c r="C180" t="s">
        <v>2</v>
      </c>
      <c r="D180">
        <v>5584127</v>
      </c>
      <c r="E180">
        <v>13622</v>
      </c>
      <c r="F180" t="s">
        <v>1000</v>
      </c>
      <c r="G180" t="s">
        <v>1001</v>
      </c>
      <c r="H180" t="s">
        <v>41</v>
      </c>
      <c r="I180" t="s">
        <v>1006</v>
      </c>
      <c r="J180" t="s">
        <v>7</v>
      </c>
      <c r="K180" t="s">
        <v>8</v>
      </c>
      <c r="L180">
        <v>146</v>
      </c>
      <c r="M180" t="s">
        <v>992</v>
      </c>
      <c r="N180" t="s">
        <v>959</v>
      </c>
      <c r="O180" t="s">
        <v>1007</v>
      </c>
      <c r="P180" t="s">
        <v>12</v>
      </c>
      <c r="Q180" t="s">
        <v>1008</v>
      </c>
    </row>
    <row r="181" spans="1:17" x14ac:dyDescent="0.25">
      <c r="A181" t="s">
        <v>0</v>
      </c>
      <c r="B181" t="s">
        <v>1009</v>
      </c>
      <c r="C181" t="s">
        <v>2</v>
      </c>
      <c r="D181">
        <v>5584002</v>
      </c>
      <c r="E181">
        <v>13622</v>
      </c>
      <c r="F181" t="s">
        <v>1000</v>
      </c>
      <c r="G181" t="s">
        <v>1001</v>
      </c>
      <c r="H181" t="s">
        <v>41</v>
      </c>
      <c r="I181" t="s">
        <v>1010</v>
      </c>
      <c r="J181" t="s">
        <v>7</v>
      </c>
      <c r="K181" t="s">
        <v>8</v>
      </c>
      <c r="L181">
        <v>140</v>
      </c>
      <c r="M181" t="s">
        <v>611</v>
      </c>
      <c r="N181" t="s">
        <v>959</v>
      </c>
      <c r="O181" t="s">
        <v>1011</v>
      </c>
      <c r="P181" t="s">
        <v>12</v>
      </c>
      <c r="Q181" t="s">
        <v>1012</v>
      </c>
    </row>
    <row r="182" spans="1:17" x14ac:dyDescent="0.25">
      <c r="A182" t="s">
        <v>0</v>
      </c>
      <c r="B182" t="s">
        <v>1013</v>
      </c>
      <c r="C182" t="s">
        <v>2</v>
      </c>
      <c r="D182">
        <v>5584582</v>
      </c>
      <c r="E182">
        <v>13622</v>
      </c>
      <c r="F182" t="s">
        <v>1014</v>
      </c>
      <c r="G182" t="s">
        <v>1015</v>
      </c>
      <c r="H182" t="s">
        <v>5</v>
      </c>
      <c r="I182" t="s">
        <v>1016</v>
      </c>
      <c r="J182" t="s">
        <v>7</v>
      </c>
      <c r="K182" t="s">
        <v>8</v>
      </c>
      <c r="L182">
        <v>974</v>
      </c>
      <c r="M182" t="s">
        <v>676</v>
      </c>
      <c r="N182" t="s">
        <v>959</v>
      </c>
      <c r="O182" t="s">
        <v>1017</v>
      </c>
      <c r="P182" t="s">
        <v>12</v>
      </c>
      <c r="Q182" t="s">
        <v>1018</v>
      </c>
    </row>
    <row r="183" spans="1:17" x14ac:dyDescent="0.25">
      <c r="A183" t="s">
        <v>0</v>
      </c>
      <c r="B183" t="s">
        <v>1019</v>
      </c>
      <c r="C183" t="s">
        <v>2</v>
      </c>
      <c r="D183">
        <v>5584543</v>
      </c>
      <c r="E183">
        <v>13622</v>
      </c>
      <c r="F183" t="s">
        <v>1014</v>
      </c>
      <c r="G183" t="s">
        <v>1015</v>
      </c>
      <c r="H183" t="s">
        <v>41</v>
      </c>
      <c r="I183" t="s">
        <v>1020</v>
      </c>
      <c r="J183" t="s">
        <v>7</v>
      </c>
      <c r="K183" t="s">
        <v>8</v>
      </c>
      <c r="L183">
        <v>520</v>
      </c>
      <c r="M183" t="s">
        <v>985</v>
      </c>
      <c r="N183" t="s">
        <v>959</v>
      </c>
      <c r="O183" t="s">
        <v>1021</v>
      </c>
      <c r="P183" t="s">
        <v>12</v>
      </c>
      <c r="Q183" t="s">
        <v>1022</v>
      </c>
    </row>
    <row r="184" spans="1:17" x14ac:dyDescent="0.25">
      <c r="A184" t="s">
        <v>0</v>
      </c>
      <c r="B184" t="s">
        <v>1023</v>
      </c>
      <c r="C184" t="s">
        <v>2</v>
      </c>
      <c r="D184">
        <v>5584187</v>
      </c>
      <c r="E184">
        <v>13622</v>
      </c>
      <c r="F184" t="s">
        <v>1014</v>
      </c>
      <c r="G184" t="s">
        <v>1015</v>
      </c>
      <c r="H184" t="s">
        <v>41</v>
      </c>
      <c r="I184" t="s">
        <v>1024</v>
      </c>
      <c r="J184" t="s">
        <v>7</v>
      </c>
      <c r="K184" t="s">
        <v>8</v>
      </c>
      <c r="L184">
        <v>799</v>
      </c>
      <c r="M184" t="s">
        <v>676</v>
      </c>
      <c r="N184" t="s">
        <v>959</v>
      </c>
      <c r="O184" t="s">
        <v>1025</v>
      </c>
      <c r="P184" t="s">
        <v>12</v>
      </c>
      <c r="Q184" t="s">
        <v>1026</v>
      </c>
    </row>
    <row r="185" spans="1:17" x14ac:dyDescent="0.25">
      <c r="A185" t="s">
        <v>0</v>
      </c>
      <c r="B185" t="s">
        <v>1027</v>
      </c>
      <c r="C185" t="s">
        <v>2</v>
      </c>
      <c r="D185">
        <v>5584175</v>
      </c>
      <c r="E185">
        <v>13622</v>
      </c>
      <c r="F185" t="s">
        <v>1014</v>
      </c>
      <c r="G185" t="s">
        <v>1015</v>
      </c>
      <c r="H185" t="s">
        <v>5</v>
      </c>
      <c r="I185" t="s">
        <v>1028</v>
      </c>
      <c r="J185" t="s">
        <v>7</v>
      </c>
      <c r="K185" t="s">
        <v>8</v>
      </c>
      <c r="L185">
        <v>509</v>
      </c>
      <c r="M185" t="s">
        <v>611</v>
      </c>
      <c r="N185" t="s">
        <v>959</v>
      </c>
      <c r="O185" t="s">
        <v>1029</v>
      </c>
      <c r="P185" t="s">
        <v>12</v>
      </c>
      <c r="Q185" t="s">
        <v>1030</v>
      </c>
    </row>
    <row r="186" spans="1:17" x14ac:dyDescent="0.25">
      <c r="A186" t="s">
        <v>0</v>
      </c>
      <c r="B186" t="s">
        <v>1031</v>
      </c>
      <c r="C186" t="s">
        <v>2</v>
      </c>
      <c r="D186">
        <v>5584600</v>
      </c>
      <c r="E186">
        <v>13622</v>
      </c>
      <c r="F186" t="s">
        <v>1032</v>
      </c>
      <c r="G186" t="s">
        <v>1033</v>
      </c>
      <c r="H186" t="s">
        <v>5</v>
      </c>
      <c r="I186" t="s">
        <v>1034</v>
      </c>
      <c r="J186" t="s">
        <v>7</v>
      </c>
      <c r="K186" t="s">
        <v>8</v>
      </c>
      <c r="L186">
        <v>324</v>
      </c>
      <c r="M186" t="s">
        <v>671</v>
      </c>
      <c r="N186" t="s">
        <v>959</v>
      </c>
      <c r="O186" t="s">
        <v>1035</v>
      </c>
      <c r="P186" t="s">
        <v>12</v>
      </c>
      <c r="Q186" t="s">
        <v>1036</v>
      </c>
    </row>
    <row r="187" spans="1:17" x14ac:dyDescent="0.25">
      <c r="A187" t="s">
        <v>0</v>
      </c>
      <c r="B187" t="s">
        <v>1037</v>
      </c>
      <c r="C187" t="s">
        <v>2</v>
      </c>
      <c r="D187">
        <v>5584595</v>
      </c>
      <c r="E187">
        <v>13622</v>
      </c>
      <c r="F187" t="s">
        <v>1038</v>
      </c>
      <c r="G187" t="s">
        <v>1039</v>
      </c>
      <c r="H187" t="s">
        <v>124</v>
      </c>
      <c r="I187" t="s">
        <v>1040</v>
      </c>
      <c r="J187" t="s">
        <v>1041</v>
      </c>
      <c r="K187" t="s">
        <v>8</v>
      </c>
      <c r="L187">
        <v>1035</v>
      </c>
      <c r="M187" t="s">
        <v>676</v>
      </c>
      <c r="N187" t="s">
        <v>959</v>
      </c>
      <c r="O187" t="s">
        <v>1042</v>
      </c>
      <c r="P187" t="s">
        <v>12</v>
      </c>
      <c r="Q187" t="s">
        <v>1043</v>
      </c>
    </row>
    <row r="188" spans="1:17" x14ac:dyDescent="0.25">
      <c r="A188" t="s">
        <v>0</v>
      </c>
      <c r="B188" t="s">
        <v>1044</v>
      </c>
      <c r="C188" t="s">
        <v>2</v>
      </c>
      <c r="D188">
        <v>5584675</v>
      </c>
      <c r="E188">
        <v>13622</v>
      </c>
      <c r="F188" t="s">
        <v>1045</v>
      </c>
      <c r="G188" t="s">
        <v>1046</v>
      </c>
      <c r="H188" t="s">
        <v>41</v>
      </c>
      <c r="I188" t="s">
        <v>1047</v>
      </c>
      <c r="J188" t="s">
        <v>1048</v>
      </c>
      <c r="K188" t="s">
        <v>8</v>
      </c>
      <c r="L188">
        <v>177</v>
      </c>
      <c r="M188" t="s">
        <v>671</v>
      </c>
      <c r="N188" t="s">
        <v>959</v>
      </c>
      <c r="O188" t="s">
        <v>1049</v>
      </c>
      <c r="P188" t="s">
        <v>12</v>
      </c>
      <c r="Q188" t="s">
        <v>1050</v>
      </c>
    </row>
    <row r="189" spans="1:17" x14ac:dyDescent="0.25">
      <c r="A189" t="s">
        <v>0</v>
      </c>
      <c r="B189" t="s">
        <v>1051</v>
      </c>
      <c r="C189" t="s">
        <v>2</v>
      </c>
      <c r="D189">
        <v>5584764</v>
      </c>
      <c r="E189">
        <v>13622</v>
      </c>
      <c r="F189" t="s">
        <v>1052</v>
      </c>
      <c r="G189" t="s">
        <v>1053</v>
      </c>
      <c r="H189" t="s">
        <v>41</v>
      </c>
      <c r="I189" t="s">
        <v>1054</v>
      </c>
      <c r="J189" t="s">
        <v>1055</v>
      </c>
      <c r="K189" t="s">
        <v>8</v>
      </c>
      <c r="L189">
        <v>278</v>
      </c>
      <c r="M189" t="s">
        <v>1056</v>
      </c>
      <c r="N189" t="s">
        <v>959</v>
      </c>
      <c r="O189" t="s">
        <v>1057</v>
      </c>
      <c r="P189" t="s">
        <v>12</v>
      </c>
      <c r="Q189" t="s">
        <v>1058</v>
      </c>
    </row>
    <row r="190" spans="1:17" x14ac:dyDescent="0.25">
      <c r="A190" t="s">
        <v>0</v>
      </c>
      <c r="B190" t="s">
        <v>1059</v>
      </c>
      <c r="C190" t="s">
        <v>2</v>
      </c>
      <c r="D190">
        <v>5584868</v>
      </c>
      <c r="E190">
        <v>13622</v>
      </c>
      <c r="F190" t="s">
        <v>1060</v>
      </c>
      <c r="G190" t="s">
        <v>1061</v>
      </c>
      <c r="H190" t="s">
        <v>41</v>
      </c>
      <c r="I190" t="s">
        <v>1062</v>
      </c>
      <c r="J190" t="s">
        <v>1063</v>
      </c>
      <c r="K190" t="s">
        <v>8</v>
      </c>
      <c r="L190">
        <v>307</v>
      </c>
      <c r="M190" t="s">
        <v>671</v>
      </c>
      <c r="N190" t="s">
        <v>959</v>
      </c>
      <c r="O190" t="s">
        <v>1064</v>
      </c>
      <c r="P190" t="s">
        <v>12</v>
      </c>
      <c r="Q190" t="s">
        <v>1065</v>
      </c>
    </row>
    <row r="191" spans="1:17" x14ac:dyDescent="0.25">
      <c r="A191" t="s">
        <v>0</v>
      </c>
      <c r="B191" t="s">
        <v>1066</v>
      </c>
      <c r="C191" t="s">
        <v>2</v>
      </c>
      <c r="D191">
        <v>5589882</v>
      </c>
      <c r="E191">
        <v>13622</v>
      </c>
      <c r="F191" t="s">
        <v>1067</v>
      </c>
      <c r="G191" t="s">
        <v>1068</v>
      </c>
      <c r="H191" t="s">
        <v>41</v>
      </c>
      <c r="I191" t="s">
        <v>1069</v>
      </c>
      <c r="J191" t="s">
        <v>7</v>
      </c>
      <c r="K191" t="s">
        <v>8</v>
      </c>
      <c r="L191">
        <v>742</v>
      </c>
      <c r="M191" t="s">
        <v>611</v>
      </c>
      <c r="N191" t="s">
        <v>1070</v>
      </c>
      <c r="O191" t="s">
        <v>1071</v>
      </c>
      <c r="P191" t="s">
        <v>12</v>
      </c>
      <c r="Q191" t="s">
        <v>1072</v>
      </c>
    </row>
    <row r="192" spans="1:17" x14ac:dyDescent="0.25">
      <c r="A192" t="s">
        <v>0</v>
      </c>
      <c r="B192" t="s">
        <v>1073</v>
      </c>
      <c r="C192" t="s">
        <v>2</v>
      </c>
      <c r="D192">
        <v>5590091</v>
      </c>
      <c r="E192">
        <v>13622</v>
      </c>
      <c r="F192" t="s">
        <v>1074</v>
      </c>
      <c r="G192" t="s">
        <v>1075</v>
      </c>
      <c r="H192" t="s">
        <v>41</v>
      </c>
      <c r="I192" t="s">
        <v>1076</v>
      </c>
      <c r="J192" t="s">
        <v>7</v>
      </c>
      <c r="K192" t="s">
        <v>8</v>
      </c>
      <c r="L192">
        <v>895</v>
      </c>
      <c r="M192" t="s">
        <v>611</v>
      </c>
      <c r="N192" t="s">
        <v>1070</v>
      </c>
      <c r="O192" t="s">
        <v>1077</v>
      </c>
      <c r="P192" t="s">
        <v>12</v>
      </c>
      <c r="Q192" t="s">
        <v>1078</v>
      </c>
    </row>
    <row r="193" spans="1:17" x14ac:dyDescent="0.25">
      <c r="A193" t="s">
        <v>0</v>
      </c>
      <c r="B193" t="s">
        <v>1079</v>
      </c>
      <c r="C193" t="s">
        <v>2</v>
      </c>
      <c r="D193">
        <v>5590073</v>
      </c>
      <c r="E193">
        <v>13622</v>
      </c>
      <c r="F193" t="s">
        <v>1074</v>
      </c>
      <c r="G193" t="s">
        <v>1075</v>
      </c>
      <c r="H193" t="s">
        <v>5</v>
      </c>
      <c r="I193" t="s">
        <v>1080</v>
      </c>
      <c r="J193" t="s">
        <v>7</v>
      </c>
      <c r="K193" t="s">
        <v>8</v>
      </c>
      <c r="L193">
        <v>861</v>
      </c>
      <c r="M193" t="s">
        <v>611</v>
      </c>
      <c r="N193" t="s">
        <v>1070</v>
      </c>
      <c r="O193" t="s">
        <v>1081</v>
      </c>
      <c r="P193" t="s">
        <v>12</v>
      </c>
      <c r="Q193" t="s">
        <v>1082</v>
      </c>
    </row>
    <row r="194" spans="1:17" x14ac:dyDescent="0.25">
      <c r="A194" t="s">
        <v>0</v>
      </c>
      <c r="B194" t="s">
        <v>1083</v>
      </c>
      <c r="C194" t="s">
        <v>2</v>
      </c>
      <c r="D194">
        <v>5587799</v>
      </c>
      <c r="E194">
        <v>13622</v>
      </c>
      <c r="F194" t="s">
        <v>1084</v>
      </c>
      <c r="G194" t="s">
        <v>1085</v>
      </c>
      <c r="H194" t="s">
        <v>41</v>
      </c>
      <c r="I194" t="s">
        <v>1086</v>
      </c>
      <c r="J194" t="s">
        <v>7</v>
      </c>
      <c r="K194" t="s">
        <v>8</v>
      </c>
      <c r="L194">
        <v>747</v>
      </c>
      <c r="M194" t="s">
        <v>812</v>
      </c>
      <c r="N194" t="s">
        <v>1070</v>
      </c>
      <c r="O194" t="s">
        <v>1087</v>
      </c>
      <c r="P194" t="s">
        <v>12</v>
      </c>
      <c r="Q194" t="s">
        <v>1088</v>
      </c>
    </row>
    <row r="195" spans="1:17" x14ac:dyDescent="0.25">
      <c r="A195" t="s">
        <v>0</v>
      </c>
      <c r="B195" t="s">
        <v>1089</v>
      </c>
      <c r="C195" t="s">
        <v>2</v>
      </c>
      <c r="D195">
        <v>5589728</v>
      </c>
      <c r="E195">
        <v>13622</v>
      </c>
      <c r="F195" t="s">
        <v>1084</v>
      </c>
      <c r="G195" t="s">
        <v>1085</v>
      </c>
      <c r="H195" t="s">
        <v>5</v>
      </c>
      <c r="I195" t="s">
        <v>1090</v>
      </c>
      <c r="J195" t="s">
        <v>7</v>
      </c>
      <c r="K195" t="s">
        <v>8</v>
      </c>
      <c r="L195">
        <v>554</v>
      </c>
      <c r="M195" t="s">
        <v>663</v>
      </c>
      <c r="N195" t="s">
        <v>1070</v>
      </c>
      <c r="O195" t="s">
        <v>1091</v>
      </c>
      <c r="P195" t="s">
        <v>12</v>
      </c>
      <c r="Q195" t="s">
        <v>1092</v>
      </c>
    </row>
    <row r="196" spans="1:17" x14ac:dyDescent="0.25">
      <c r="A196" t="s">
        <v>0</v>
      </c>
      <c r="B196" t="s">
        <v>1093</v>
      </c>
      <c r="C196" t="s">
        <v>2</v>
      </c>
      <c r="D196">
        <v>5589701</v>
      </c>
      <c r="E196">
        <v>13622</v>
      </c>
      <c r="F196" t="s">
        <v>1084</v>
      </c>
      <c r="G196" t="s">
        <v>1085</v>
      </c>
      <c r="H196" t="s">
        <v>41</v>
      </c>
      <c r="I196" t="s">
        <v>1094</v>
      </c>
      <c r="J196" t="s">
        <v>7</v>
      </c>
      <c r="K196" t="s">
        <v>8</v>
      </c>
      <c r="L196">
        <v>520</v>
      </c>
      <c r="M196" t="s">
        <v>812</v>
      </c>
      <c r="N196" t="s">
        <v>1070</v>
      </c>
      <c r="O196" t="s">
        <v>1095</v>
      </c>
      <c r="P196" t="s">
        <v>12</v>
      </c>
      <c r="Q196" t="s">
        <v>1096</v>
      </c>
    </row>
    <row r="197" spans="1:17" x14ac:dyDescent="0.25">
      <c r="A197" t="s">
        <v>0</v>
      </c>
      <c r="B197" t="s">
        <v>1097</v>
      </c>
      <c r="C197" t="s">
        <v>2</v>
      </c>
      <c r="D197">
        <v>5589680</v>
      </c>
      <c r="E197">
        <v>13622</v>
      </c>
      <c r="F197" t="s">
        <v>1084</v>
      </c>
      <c r="G197" t="s">
        <v>1085</v>
      </c>
      <c r="H197" t="s">
        <v>41</v>
      </c>
      <c r="I197" t="s">
        <v>1098</v>
      </c>
      <c r="J197" t="s">
        <v>7</v>
      </c>
      <c r="K197" t="s">
        <v>8</v>
      </c>
      <c r="L197">
        <v>544</v>
      </c>
      <c r="M197" t="s">
        <v>948</v>
      </c>
      <c r="N197" t="s">
        <v>1070</v>
      </c>
      <c r="O197" t="s">
        <v>1099</v>
      </c>
      <c r="P197" t="s">
        <v>12</v>
      </c>
      <c r="Q197" t="s">
        <v>1100</v>
      </c>
    </row>
    <row r="198" spans="1:17" x14ac:dyDescent="0.25">
      <c r="A198" t="s">
        <v>0</v>
      </c>
      <c r="B198" t="s">
        <v>1101</v>
      </c>
      <c r="C198" t="s">
        <v>2</v>
      </c>
      <c r="D198">
        <v>5589587</v>
      </c>
      <c r="E198">
        <v>13622</v>
      </c>
      <c r="F198" t="s">
        <v>1102</v>
      </c>
      <c r="G198" t="s">
        <v>1103</v>
      </c>
      <c r="H198" t="s">
        <v>157</v>
      </c>
      <c r="I198" t="s">
        <v>1104</v>
      </c>
      <c r="J198" t="s">
        <v>7</v>
      </c>
      <c r="K198" t="s">
        <v>8</v>
      </c>
      <c r="L198">
        <v>259</v>
      </c>
      <c r="M198" t="s">
        <v>834</v>
      </c>
      <c r="N198" t="s">
        <v>1070</v>
      </c>
      <c r="O198" t="s">
        <v>1105</v>
      </c>
      <c r="P198" t="s">
        <v>12</v>
      </c>
      <c r="Q198" t="s">
        <v>1106</v>
      </c>
    </row>
    <row r="199" spans="1:17" x14ac:dyDescent="0.25">
      <c r="A199" t="s">
        <v>0</v>
      </c>
      <c r="B199" t="s">
        <v>1107</v>
      </c>
      <c r="C199" t="s">
        <v>2</v>
      </c>
      <c r="D199">
        <v>5589450</v>
      </c>
      <c r="E199">
        <v>13622</v>
      </c>
      <c r="F199" t="s">
        <v>1102</v>
      </c>
      <c r="G199" t="s">
        <v>1103</v>
      </c>
      <c r="H199" t="s">
        <v>5</v>
      </c>
      <c r="I199" t="s">
        <v>1108</v>
      </c>
      <c r="J199" t="s">
        <v>7</v>
      </c>
      <c r="K199" t="s">
        <v>8</v>
      </c>
      <c r="L199">
        <v>764</v>
      </c>
      <c r="M199" t="s">
        <v>738</v>
      </c>
      <c r="N199" t="s">
        <v>1070</v>
      </c>
      <c r="O199" t="s">
        <v>1109</v>
      </c>
      <c r="P199" t="s">
        <v>12</v>
      </c>
      <c r="Q199" t="s">
        <v>1110</v>
      </c>
    </row>
    <row r="200" spans="1:17" x14ac:dyDescent="0.25">
      <c r="A200" t="s">
        <v>0</v>
      </c>
      <c r="B200" t="s">
        <v>1111</v>
      </c>
      <c r="C200" t="s">
        <v>2</v>
      </c>
      <c r="D200">
        <v>5589872</v>
      </c>
      <c r="E200">
        <v>13622</v>
      </c>
      <c r="F200" t="s">
        <v>1067</v>
      </c>
      <c r="G200" t="s">
        <v>1068</v>
      </c>
      <c r="H200" t="s">
        <v>41</v>
      </c>
      <c r="I200" t="s">
        <v>1112</v>
      </c>
      <c r="J200" t="s">
        <v>7</v>
      </c>
      <c r="K200" t="s">
        <v>8</v>
      </c>
      <c r="L200">
        <v>445</v>
      </c>
      <c r="M200" t="s">
        <v>738</v>
      </c>
      <c r="N200" t="s">
        <v>1070</v>
      </c>
      <c r="O200" t="s">
        <v>1113</v>
      </c>
      <c r="P200" t="s">
        <v>12</v>
      </c>
      <c r="Q200" t="s">
        <v>1114</v>
      </c>
    </row>
    <row r="201" spans="1:17" x14ac:dyDescent="0.25">
      <c r="A201" t="s">
        <v>0</v>
      </c>
      <c r="B201" t="s">
        <v>1115</v>
      </c>
      <c r="C201" t="s">
        <v>2</v>
      </c>
      <c r="D201">
        <v>5589852</v>
      </c>
      <c r="E201">
        <v>13622</v>
      </c>
      <c r="F201" t="s">
        <v>1067</v>
      </c>
      <c r="G201" t="s">
        <v>1068</v>
      </c>
      <c r="H201" t="s">
        <v>41</v>
      </c>
      <c r="I201" t="s">
        <v>1116</v>
      </c>
      <c r="J201" t="s">
        <v>7</v>
      </c>
      <c r="K201" t="s">
        <v>8</v>
      </c>
      <c r="L201">
        <v>262</v>
      </c>
      <c r="M201" t="s">
        <v>663</v>
      </c>
      <c r="N201" t="s">
        <v>1070</v>
      </c>
      <c r="O201" t="s">
        <v>1117</v>
      </c>
      <c r="P201" t="s">
        <v>12</v>
      </c>
      <c r="Q201" t="s">
        <v>1118</v>
      </c>
    </row>
    <row r="202" spans="1:17" x14ac:dyDescent="0.25">
      <c r="A202" t="s">
        <v>0</v>
      </c>
      <c r="B202" t="s">
        <v>1119</v>
      </c>
      <c r="C202" t="s">
        <v>2</v>
      </c>
      <c r="D202">
        <v>5589833</v>
      </c>
      <c r="E202">
        <v>13622</v>
      </c>
      <c r="F202" t="s">
        <v>1067</v>
      </c>
      <c r="G202" t="s">
        <v>1068</v>
      </c>
      <c r="H202" t="s">
        <v>5</v>
      </c>
      <c r="I202" t="s">
        <v>1120</v>
      </c>
      <c r="J202" t="s">
        <v>7</v>
      </c>
      <c r="K202" t="s">
        <v>8</v>
      </c>
      <c r="L202">
        <v>395</v>
      </c>
      <c r="M202" t="s">
        <v>671</v>
      </c>
      <c r="N202" t="s">
        <v>1070</v>
      </c>
      <c r="O202" t="s">
        <v>1121</v>
      </c>
      <c r="P202" t="s">
        <v>12</v>
      </c>
      <c r="Q202" t="s">
        <v>1122</v>
      </c>
    </row>
    <row r="203" spans="1:17" x14ac:dyDescent="0.25">
      <c r="A203" t="s">
        <v>0</v>
      </c>
      <c r="B203" t="s">
        <v>1123</v>
      </c>
      <c r="C203" t="s">
        <v>2</v>
      </c>
      <c r="D203">
        <v>5590060</v>
      </c>
      <c r="E203">
        <v>13622</v>
      </c>
      <c r="F203" t="s">
        <v>535</v>
      </c>
      <c r="G203" t="s">
        <v>536</v>
      </c>
      <c r="H203" t="s">
        <v>41</v>
      </c>
      <c r="I203" t="s">
        <v>537</v>
      </c>
      <c r="J203" t="s">
        <v>538</v>
      </c>
      <c r="K203" t="s">
        <v>238</v>
      </c>
      <c r="L203">
        <v>1328</v>
      </c>
      <c r="N203" t="s">
        <v>1070</v>
      </c>
      <c r="O203" t="s">
        <v>1124</v>
      </c>
      <c r="P203" t="s">
        <v>12</v>
      </c>
      <c r="Q203" t="s">
        <v>540</v>
      </c>
    </row>
    <row r="204" spans="1:17" x14ac:dyDescent="0.25">
      <c r="A204" t="s">
        <v>0</v>
      </c>
      <c r="B204" t="s">
        <v>1125</v>
      </c>
      <c r="C204" t="s">
        <v>2</v>
      </c>
      <c r="D204">
        <v>5589642</v>
      </c>
      <c r="E204">
        <v>13622</v>
      </c>
      <c r="F204" t="s">
        <v>1126</v>
      </c>
      <c r="G204" t="s">
        <v>1127</v>
      </c>
      <c r="H204" t="s">
        <v>41</v>
      </c>
      <c r="I204" t="s">
        <v>1128</v>
      </c>
      <c r="J204" t="s">
        <v>35</v>
      </c>
      <c r="K204" t="s">
        <v>238</v>
      </c>
      <c r="L204">
        <v>2839</v>
      </c>
      <c r="N204" t="s">
        <v>1070</v>
      </c>
      <c r="O204" t="s">
        <v>1129</v>
      </c>
      <c r="P204" t="s">
        <v>12</v>
      </c>
      <c r="Q204" t="s">
        <v>1130</v>
      </c>
    </row>
    <row r="205" spans="1:17" x14ac:dyDescent="0.25">
      <c r="A205" t="s">
        <v>0</v>
      </c>
      <c r="B205" t="s">
        <v>1131</v>
      </c>
      <c r="C205" t="s">
        <v>2</v>
      </c>
      <c r="D205">
        <v>5590126</v>
      </c>
      <c r="E205">
        <v>13622</v>
      </c>
      <c r="F205" t="s">
        <v>3</v>
      </c>
      <c r="G205" t="s">
        <v>4</v>
      </c>
      <c r="H205" t="s">
        <v>124</v>
      </c>
      <c r="I205" t="s">
        <v>556</v>
      </c>
      <c r="J205" t="s">
        <v>35</v>
      </c>
      <c r="K205" t="s">
        <v>238</v>
      </c>
      <c r="L205">
        <v>1197</v>
      </c>
      <c r="N205" t="s">
        <v>1070</v>
      </c>
      <c r="O205" t="s">
        <v>1132</v>
      </c>
      <c r="P205" t="s">
        <v>12</v>
      </c>
      <c r="Q205" t="s">
        <v>558</v>
      </c>
    </row>
    <row r="206" spans="1:17" x14ac:dyDescent="0.25">
      <c r="A206" t="s">
        <v>0</v>
      </c>
      <c r="B206" t="s">
        <v>1133</v>
      </c>
      <c r="C206" t="s">
        <v>2</v>
      </c>
      <c r="D206">
        <v>5590156</v>
      </c>
      <c r="E206">
        <v>13622</v>
      </c>
      <c r="F206" t="s">
        <v>1134</v>
      </c>
      <c r="G206" t="s">
        <v>1135</v>
      </c>
      <c r="H206" t="s">
        <v>212</v>
      </c>
      <c r="I206" t="s">
        <v>1136</v>
      </c>
      <c r="J206" t="s">
        <v>7</v>
      </c>
      <c r="K206" t="s">
        <v>238</v>
      </c>
      <c r="L206">
        <v>2268</v>
      </c>
      <c r="M206" t="s">
        <v>1137</v>
      </c>
      <c r="N206" t="s">
        <v>1070</v>
      </c>
      <c r="O206" t="s">
        <v>1138</v>
      </c>
      <c r="P206" t="s">
        <v>12</v>
      </c>
      <c r="Q206" t="s">
        <v>1139</v>
      </c>
    </row>
    <row r="207" spans="1:17" x14ac:dyDescent="0.25">
      <c r="A207" t="s">
        <v>0</v>
      </c>
      <c r="B207" t="s">
        <v>1140</v>
      </c>
      <c r="C207" t="s">
        <v>2</v>
      </c>
      <c r="D207">
        <v>5588936</v>
      </c>
      <c r="E207">
        <v>13622</v>
      </c>
      <c r="F207" t="s">
        <v>1141</v>
      </c>
      <c r="G207" t="s">
        <v>1142</v>
      </c>
      <c r="H207" t="s">
        <v>41</v>
      </c>
      <c r="I207" t="s">
        <v>1143</v>
      </c>
      <c r="J207" t="s">
        <v>1144</v>
      </c>
      <c r="K207" t="s">
        <v>8</v>
      </c>
      <c r="L207">
        <v>591</v>
      </c>
      <c r="M207" t="s">
        <v>676</v>
      </c>
      <c r="N207" t="s">
        <v>1070</v>
      </c>
      <c r="O207" t="s">
        <v>1145</v>
      </c>
      <c r="P207" t="s">
        <v>12</v>
      </c>
      <c r="Q207" t="s">
        <v>1146</v>
      </c>
    </row>
    <row r="208" spans="1:17" x14ac:dyDescent="0.25">
      <c r="A208" t="s">
        <v>0</v>
      </c>
      <c r="B208" t="s">
        <v>1147</v>
      </c>
      <c r="C208" t="s">
        <v>2</v>
      </c>
      <c r="D208">
        <v>5589031</v>
      </c>
      <c r="E208">
        <v>13622</v>
      </c>
      <c r="F208" t="s">
        <v>1148</v>
      </c>
      <c r="G208" t="s">
        <v>1149</v>
      </c>
      <c r="H208" t="s">
        <v>107</v>
      </c>
      <c r="I208" t="s">
        <v>1150</v>
      </c>
      <c r="J208" t="s">
        <v>1151</v>
      </c>
      <c r="K208" t="s">
        <v>8</v>
      </c>
      <c r="L208">
        <v>433</v>
      </c>
      <c r="M208" t="s">
        <v>1152</v>
      </c>
      <c r="N208" t="s">
        <v>1070</v>
      </c>
      <c r="O208" t="s">
        <v>1153</v>
      </c>
      <c r="P208" t="s">
        <v>12</v>
      </c>
      <c r="Q208" t="s">
        <v>1154</v>
      </c>
    </row>
    <row r="209" spans="1:17" x14ac:dyDescent="0.25">
      <c r="A209" t="s">
        <v>0</v>
      </c>
      <c r="B209" t="s">
        <v>1155</v>
      </c>
      <c r="C209" t="s">
        <v>2</v>
      </c>
      <c r="D209">
        <v>5589144</v>
      </c>
      <c r="E209">
        <v>13622</v>
      </c>
      <c r="F209" t="s">
        <v>1156</v>
      </c>
      <c r="G209" t="s">
        <v>1157</v>
      </c>
      <c r="H209" t="s">
        <v>654</v>
      </c>
      <c r="I209" t="s">
        <v>1158</v>
      </c>
      <c r="J209" t="s">
        <v>1159</v>
      </c>
      <c r="K209" t="s">
        <v>8</v>
      </c>
      <c r="L209">
        <v>243</v>
      </c>
      <c r="M209" t="s">
        <v>1152</v>
      </c>
      <c r="N209" t="s">
        <v>1070</v>
      </c>
      <c r="O209" t="s">
        <v>1160</v>
      </c>
      <c r="P209" t="s">
        <v>12</v>
      </c>
      <c r="Q209" t="s">
        <v>1161</v>
      </c>
    </row>
    <row r="210" spans="1:17" x14ac:dyDescent="0.25">
      <c r="A210" t="s">
        <v>0</v>
      </c>
      <c r="B210" t="s">
        <v>1162</v>
      </c>
      <c r="C210" t="s">
        <v>2</v>
      </c>
      <c r="D210">
        <v>5589299</v>
      </c>
      <c r="E210">
        <v>13622</v>
      </c>
      <c r="F210" t="s">
        <v>1163</v>
      </c>
      <c r="G210" t="s">
        <v>1164</v>
      </c>
      <c r="H210" t="s">
        <v>810</v>
      </c>
      <c r="I210" t="s">
        <v>1165</v>
      </c>
      <c r="J210" t="s">
        <v>1166</v>
      </c>
      <c r="K210" t="s">
        <v>8</v>
      </c>
      <c r="L210">
        <v>667</v>
      </c>
      <c r="M210" t="s">
        <v>1152</v>
      </c>
      <c r="N210" t="s">
        <v>1070</v>
      </c>
      <c r="O210" t="s">
        <v>1167</v>
      </c>
      <c r="P210" t="s">
        <v>12</v>
      </c>
      <c r="Q210" t="s">
        <v>1168</v>
      </c>
    </row>
    <row r="211" spans="1:17" x14ac:dyDescent="0.25">
      <c r="A211" t="s">
        <v>0</v>
      </c>
      <c r="B211" t="s">
        <v>1169</v>
      </c>
      <c r="C211" t="s">
        <v>2</v>
      </c>
      <c r="D211">
        <v>5589521</v>
      </c>
      <c r="E211">
        <v>13622</v>
      </c>
      <c r="F211" t="s">
        <v>1170</v>
      </c>
      <c r="G211" t="s">
        <v>1171</v>
      </c>
      <c r="H211" t="s">
        <v>41</v>
      </c>
      <c r="I211" t="s">
        <v>1172</v>
      </c>
      <c r="J211" t="s">
        <v>1173</v>
      </c>
      <c r="K211" t="s">
        <v>8</v>
      </c>
      <c r="L211">
        <v>729</v>
      </c>
      <c r="M211" t="s">
        <v>985</v>
      </c>
      <c r="N211" t="s">
        <v>1070</v>
      </c>
      <c r="O211" t="s">
        <v>1174</v>
      </c>
      <c r="P211" t="s">
        <v>12</v>
      </c>
      <c r="Q211" t="s">
        <v>1175</v>
      </c>
    </row>
    <row r="212" spans="1:17" x14ac:dyDescent="0.25">
      <c r="A212" t="s">
        <v>0</v>
      </c>
      <c r="B212" t="s">
        <v>1176</v>
      </c>
      <c r="C212" t="s">
        <v>2</v>
      </c>
      <c r="D212">
        <v>5589647</v>
      </c>
      <c r="E212">
        <v>13622</v>
      </c>
      <c r="F212" t="s">
        <v>1177</v>
      </c>
      <c r="G212" t="s">
        <v>1178</v>
      </c>
      <c r="H212" t="s">
        <v>212</v>
      </c>
      <c r="I212" t="s">
        <v>1179</v>
      </c>
      <c r="J212" t="s">
        <v>1151</v>
      </c>
      <c r="K212" t="s">
        <v>8</v>
      </c>
      <c r="L212">
        <v>70</v>
      </c>
      <c r="M212" t="s">
        <v>1056</v>
      </c>
      <c r="N212" t="s">
        <v>1070</v>
      </c>
      <c r="O212" t="s">
        <v>1180</v>
      </c>
      <c r="P212" t="s">
        <v>12</v>
      </c>
      <c r="Q212" t="s">
        <v>1181</v>
      </c>
    </row>
    <row r="213" spans="1:17" x14ac:dyDescent="0.25">
      <c r="A213" t="s">
        <v>0</v>
      </c>
      <c r="B213" t="s">
        <v>1182</v>
      </c>
      <c r="C213" t="s">
        <v>2</v>
      </c>
      <c r="D213">
        <v>5589759</v>
      </c>
      <c r="E213">
        <v>13622</v>
      </c>
      <c r="F213" t="s">
        <v>1183</v>
      </c>
      <c r="G213" t="s">
        <v>1184</v>
      </c>
      <c r="H213" t="s">
        <v>212</v>
      </c>
      <c r="I213" t="s">
        <v>1185</v>
      </c>
      <c r="J213" t="s">
        <v>1186</v>
      </c>
      <c r="K213" t="s">
        <v>8</v>
      </c>
      <c r="L213">
        <v>1017</v>
      </c>
      <c r="M213" t="s">
        <v>676</v>
      </c>
      <c r="N213" t="s">
        <v>1070</v>
      </c>
      <c r="O213" t="s">
        <v>1187</v>
      </c>
      <c r="P213" t="s">
        <v>12</v>
      </c>
      <c r="Q213" t="s">
        <v>1188</v>
      </c>
    </row>
    <row r="214" spans="1:17" x14ac:dyDescent="0.25">
      <c r="A214" t="s">
        <v>0</v>
      </c>
      <c r="B214" t="s">
        <v>1189</v>
      </c>
      <c r="C214" t="s">
        <v>2</v>
      </c>
      <c r="D214">
        <v>5589893</v>
      </c>
      <c r="E214">
        <v>13622</v>
      </c>
      <c r="F214" t="s">
        <v>1190</v>
      </c>
      <c r="G214" t="s">
        <v>1191</v>
      </c>
      <c r="H214" t="s">
        <v>212</v>
      </c>
      <c r="I214" t="s">
        <v>1192</v>
      </c>
      <c r="J214" t="s">
        <v>1193</v>
      </c>
      <c r="K214" t="s">
        <v>8</v>
      </c>
      <c r="L214">
        <v>1017</v>
      </c>
      <c r="M214" t="s">
        <v>635</v>
      </c>
      <c r="N214" t="s">
        <v>1070</v>
      </c>
      <c r="O214" t="s">
        <v>1194</v>
      </c>
      <c r="P214" t="s">
        <v>12</v>
      </c>
      <c r="Q214" t="s">
        <v>1195</v>
      </c>
    </row>
    <row r="215" spans="1:17" x14ac:dyDescent="0.25">
      <c r="A215" t="s">
        <v>0</v>
      </c>
      <c r="B215" t="s">
        <v>1189</v>
      </c>
      <c r="C215" t="s">
        <v>2</v>
      </c>
      <c r="D215">
        <v>5589893</v>
      </c>
      <c r="E215">
        <v>13622</v>
      </c>
      <c r="F215" t="s">
        <v>1190</v>
      </c>
      <c r="G215" t="s">
        <v>1191</v>
      </c>
      <c r="H215" t="s">
        <v>212</v>
      </c>
      <c r="I215" t="s">
        <v>1192</v>
      </c>
      <c r="J215" t="s">
        <v>1193</v>
      </c>
      <c r="K215" t="s">
        <v>8</v>
      </c>
      <c r="L215">
        <v>1017</v>
      </c>
      <c r="M215" t="s">
        <v>635</v>
      </c>
      <c r="N215" t="s">
        <v>1070</v>
      </c>
      <c r="O215" t="s">
        <v>1196</v>
      </c>
      <c r="P215" t="s">
        <v>12</v>
      </c>
      <c r="Q215" t="s">
        <v>1195</v>
      </c>
    </row>
    <row r="216" spans="1:17" x14ac:dyDescent="0.25">
      <c r="A216" t="s">
        <v>0</v>
      </c>
      <c r="B216" t="s">
        <v>1197</v>
      </c>
      <c r="C216" t="s">
        <v>2</v>
      </c>
      <c r="D216">
        <v>5589986</v>
      </c>
      <c r="E216">
        <v>13622</v>
      </c>
      <c r="F216" t="s">
        <v>1198</v>
      </c>
      <c r="G216" t="s">
        <v>1199</v>
      </c>
      <c r="H216" t="s">
        <v>212</v>
      </c>
      <c r="I216" t="s">
        <v>1200</v>
      </c>
      <c r="J216" t="s">
        <v>1151</v>
      </c>
      <c r="K216" t="s">
        <v>8</v>
      </c>
      <c r="L216">
        <v>862</v>
      </c>
      <c r="M216" t="s">
        <v>1152</v>
      </c>
      <c r="N216" t="s">
        <v>1070</v>
      </c>
      <c r="O216" t="s">
        <v>1201</v>
      </c>
      <c r="P216" t="s">
        <v>12</v>
      </c>
      <c r="Q216" t="s">
        <v>1202</v>
      </c>
    </row>
    <row r="217" spans="1:17" x14ac:dyDescent="0.25">
      <c r="A217" t="s">
        <v>0</v>
      </c>
      <c r="B217" t="s">
        <v>1203</v>
      </c>
      <c r="C217" t="s">
        <v>2</v>
      </c>
      <c r="D217">
        <v>5593243</v>
      </c>
      <c r="E217">
        <v>13622</v>
      </c>
      <c r="F217" t="s">
        <v>1204</v>
      </c>
      <c r="G217" t="s">
        <v>1205</v>
      </c>
      <c r="H217" t="s">
        <v>212</v>
      </c>
      <c r="I217" t="s">
        <v>1206</v>
      </c>
      <c r="J217" t="s">
        <v>1207</v>
      </c>
      <c r="K217" t="s">
        <v>8</v>
      </c>
      <c r="L217">
        <v>808</v>
      </c>
      <c r="M217" t="s">
        <v>812</v>
      </c>
      <c r="N217" t="s">
        <v>1208</v>
      </c>
      <c r="O217" t="s">
        <v>1209</v>
      </c>
      <c r="P217" t="s">
        <v>12</v>
      </c>
      <c r="Q217" t="s">
        <v>1210</v>
      </c>
    </row>
    <row r="218" spans="1:17" x14ac:dyDescent="0.25">
      <c r="A218" t="s">
        <v>0</v>
      </c>
      <c r="B218" t="s">
        <v>1211</v>
      </c>
      <c r="C218" t="s">
        <v>2</v>
      </c>
      <c r="D218">
        <v>5593287</v>
      </c>
      <c r="E218">
        <v>13622</v>
      </c>
      <c r="F218" t="s">
        <v>1212</v>
      </c>
      <c r="G218" t="s">
        <v>1213</v>
      </c>
      <c r="H218" t="s">
        <v>107</v>
      </c>
      <c r="I218" t="s">
        <v>1214</v>
      </c>
      <c r="J218" t="s">
        <v>1215</v>
      </c>
      <c r="K218" t="s">
        <v>8</v>
      </c>
      <c r="L218">
        <v>25</v>
      </c>
      <c r="M218" t="s">
        <v>630</v>
      </c>
      <c r="N218" t="s">
        <v>1208</v>
      </c>
      <c r="O218" t="s">
        <v>1216</v>
      </c>
      <c r="P218" t="s">
        <v>12</v>
      </c>
      <c r="Q218" t="s">
        <v>1217</v>
      </c>
    </row>
    <row r="219" spans="1:17" x14ac:dyDescent="0.25">
      <c r="A219" t="s">
        <v>0</v>
      </c>
      <c r="B219" t="s">
        <v>1218</v>
      </c>
      <c r="C219" t="s">
        <v>2</v>
      </c>
      <c r="D219">
        <v>5593344</v>
      </c>
      <c r="E219">
        <v>13622</v>
      </c>
      <c r="F219" t="s">
        <v>1219</v>
      </c>
      <c r="G219" t="s">
        <v>1220</v>
      </c>
      <c r="H219" t="s">
        <v>41</v>
      </c>
      <c r="I219" t="s">
        <v>1221</v>
      </c>
      <c r="J219" t="s">
        <v>1222</v>
      </c>
      <c r="K219" t="s">
        <v>8</v>
      </c>
      <c r="L219">
        <v>854</v>
      </c>
      <c r="M219" t="s">
        <v>671</v>
      </c>
      <c r="N219" t="s">
        <v>1208</v>
      </c>
      <c r="O219" t="s">
        <v>1223</v>
      </c>
      <c r="P219" t="s">
        <v>12</v>
      </c>
      <c r="Q219" t="s">
        <v>1224</v>
      </c>
    </row>
    <row r="220" spans="1:17" x14ac:dyDescent="0.25">
      <c r="A220" t="s">
        <v>0</v>
      </c>
      <c r="B220" t="s">
        <v>1225</v>
      </c>
      <c r="C220" t="s">
        <v>2</v>
      </c>
      <c r="D220">
        <v>5595001</v>
      </c>
      <c r="E220">
        <v>13622</v>
      </c>
      <c r="F220" t="s">
        <v>1226</v>
      </c>
      <c r="G220" t="s">
        <v>1227</v>
      </c>
      <c r="H220" t="s">
        <v>41</v>
      </c>
      <c r="I220" t="s">
        <v>1228</v>
      </c>
      <c r="J220" t="s">
        <v>35</v>
      </c>
      <c r="K220" t="s">
        <v>8</v>
      </c>
      <c r="L220">
        <v>864</v>
      </c>
      <c r="M220" t="s">
        <v>812</v>
      </c>
      <c r="N220" t="s">
        <v>1208</v>
      </c>
      <c r="O220" t="s">
        <v>1229</v>
      </c>
      <c r="P220" t="s">
        <v>12</v>
      </c>
      <c r="Q220" t="s">
        <v>1230</v>
      </c>
    </row>
    <row r="221" spans="1:17" x14ac:dyDescent="0.25">
      <c r="A221" t="s">
        <v>0</v>
      </c>
      <c r="B221" t="s">
        <v>1231</v>
      </c>
      <c r="C221" t="s">
        <v>2</v>
      </c>
      <c r="D221">
        <v>5593378</v>
      </c>
      <c r="E221">
        <v>13622</v>
      </c>
      <c r="F221" t="s">
        <v>1232</v>
      </c>
      <c r="G221" t="s">
        <v>1233</v>
      </c>
      <c r="H221" t="s">
        <v>124</v>
      </c>
      <c r="I221" t="s">
        <v>1234</v>
      </c>
      <c r="J221" t="s">
        <v>1055</v>
      </c>
      <c r="K221" t="s">
        <v>8</v>
      </c>
      <c r="L221">
        <v>964</v>
      </c>
      <c r="M221" t="s">
        <v>1235</v>
      </c>
      <c r="N221" t="s">
        <v>1208</v>
      </c>
      <c r="O221" t="s">
        <v>1236</v>
      </c>
      <c r="P221" t="s">
        <v>12</v>
      </c>
      <c r="Q221" t="s">
        <v>1237</v>
      </c>
    </row>
    <row r="222" spans="1:17" x14ac:dyDescent="0.25">
      <c r="A222" t="s">
        <v>0</v>
      </c>
      <c r="B222" t="s">
        <v>1238</v>
      </c>
      <c r="C222" t="s">
        <v>2</v>
      </c>
      <c r="D222">
        <v>5593857</v>
      </c>
      <c r="E222">
        <v>13622</v>
      </c>
      <c r="F222" t="s">
        <v>1239</v>
      </c>
      <c r="G222" t="s">
        <v>1240</v>
      </c>
      <c r="H222" t="s">
        <v>5</v>
      </c>
      <c r="I222" t="s">
        <v>1241</v>
      </c>
      <c r="J222" t="s">
        <v>84</v>
      </c>
      <c r="K222" t="s">
        <v>238</v>
      </c>
      <c r="L222">
        <v>1022</v>
      </c>
      <c r="M222" t="s">
        <v>1242</v>
      </c>
      <c r="N222" t="s">
        <v>1208</v>
      </c>
      <c r="O222" t="s">
        <v>1243</v>
      </c>
      <c r="P222" t="s">
        <v>12</v>
      </c>
      <c r="Q222" t="s">
        <v>1244</v>
      </c>
    </row>
    <row r="223" spans="1:17" x14ac:dyDescent="0.25">
      <c r="A223" t="s">
        <v>0</v>
      </c>
      <c r="B223" t="s">
        <v>1245</v>
      </c>
      <c r="C223" t="s">
        <v>2</v>
      </c>
      <c r="D223">
        <v>5593449</v>
      </c>
      <c r="E223">
        <v>13622</v>
      </c>
      <c r="F223" t="s">
        <v>1246</v>
      </c>
      <c r="G223" t="s">
        <v>1247</v>
      </c>
      <c r="H223" t="s">
        <v>5</v>
      </c>
      <c r="I223" t="s">
        <v>1248</v>
      </c>
      <c r="J223" t="s">
        <v>1249</v>
      </c>
      <c r="K223" t="s">
        <v>8</v>
      </c>
      <c r="L223">
        <v>603</v>
      </c>
      <c r="M223" t="s">
        <v>1056</v>
      </c>
      <c r="N223" t="s">
        <v>1208</v>
      </c>
      <c r="O223" t="s">
        <v>1250</v>
      </c>
      <c r="P223" t="s">
        <v>12</v>
      </c>
      <c r="Q223" t="s">
        <v>1251</v>
      </c>
    </row>
    <row r="224" spans="1:17" x14ac:dyDescent="0.25">
      <c r="A224" t="s">
        <v>0</v>
      </c>
      <c r="B224" t="s">
        <v>1252</v>
      </c>
      <c r="C224" t="s">
        <v>2</v>
      </c>
      <c r="D224">
        <v>5593770</v>
      </c>
      <c r="E224">
        <v>13622</v>
      </c>
      <c r="F224" t="s">
        <v>1253</v>
      </c>
      <c r="G224" t="s">
        <v>1254</v>
      </c>
      <c r="H224" t="s">
        <v>212</v>
      </c>
      <c r="I224" t="s">
        <v>1255</v>
      </c>
      <c r="J224" t="s">
        <v>7</v>
      </c>
      <c r="K224" t="s">
        <v>8</v>
      </c>
      <c r="L224">
        <v>689</v>
      </c>
      <c r="M224" t="s">
        <v>1256</v>
      </c>
      <c r="N224" t="s">
        <v>1208</v>
      </c>
      <c r="O224" t="s">
        <v>1257</v>
      </c>
      <c r="P224" t="s">
        <v>12</v>
      </c>
      <c r="Q224" t="s">
        <v>1258</v>
      </c>
    </row>
    <row r="225" spans="1:17" x14ac:dyDescent="0.25">
      <c r="A225" t="s">
        <v>0</v>
      </c>
      <c r="B225" t="s">
        <v>1259</v>
      </c>
      <c r="C225" t="s">
        <v>2</v>
      </c>
      <c r="D225">
        <v>5593514</v>
      </c>
      <c r="E225">
        <v>13622</v>
      </c>
      <c r="F225" t="s">
        <v>1260</v>
      </c>
      <c r="G225" t="s">
        <v>1261</v>
      </c>
      <c r="H225" t="s">
        <v>69</v>
      </c>
      <c r="I225" t="s">
        <v>1262</v>
      </c>
      <c r="J225" t="s">
        <v>1055</v>
      </c>
      <c r="K225" t="s">
        <v>8</v>
      </c>
      <c r="L225">
        <v>398</v>
      </c>
      <c r="M225" t="s">
        <v>1263</v>
      </c>
      <c r="N225" t="s">
        <v>1208</v>
      </c>
      <c r="O225" t="s">
        <v>1264</v>
      </c>
      <c r="P225" t="s">
        <v>12</v>
      </c>
      <c r="Q225" t="s">
        <v>1265</v>
      </c>
    </row>
    <row r="226" spans="1:17" x14ac:dyDescent="0.25">
      <c r="A226" t="s">
        <v>0</v>
      </c>
      <c r="B226" t="s">
        <v>1266</v>
      </c>
      <c r="C226" t="s">
        <v>2</v>
      </c>
      <c r="D226">
        <v>5593754</v>
      </c>
      <c r="E226">
        <v>13622</v>
      </c>
      <c r="F226" t="s">
        <v>1253</v>
      </c>
      <c r="G226" t="s">
        <v>1254</v>
      </c>
      <c r="H226" t="s">
        <v>69</v>
      </c>
      <c r="I226" t="s">
        <v>1267</v>
      </c>
      <c r="J226" t="s">
        <v>7</v>
      </c>
      <c r="K226" t="s">
        <v>8</v>
      </c>
      <c r="L226">
        <v>644</v>
      </c>
      <c r="M226" t="s">
        <v>1268</v>
      </c>
      <c r="N226" t="s">
        <v>1208</v>
      </c>
      <c r="O226" t="s">
        <v>1269</v>
      </c>
      <c r="P226" t="s">
        <v>12</v>
      </c>
      <c r="Q226" t="s">
        <v>1270</v>
      </c>
    </row>
    <row r="227" spans="1:17" x14ac:dyDescent="0.25">
      <c r="A227" t="s">
        <v>0</v>
      </c>
      <c r="B227" t="s">
        <v>1271</v>
      </c>
      <c r="C227" t="s">
        <v>2</v>
      </c>
      <c r="D227">
        <v>5593709</v>
      </c>
      <c r="E227">
        <v>13622</v>
      </c>
      <c r="F227" t="s">
        <v>1253</v>
      </c>
      <c r="G227" t="s">
        <v>1254</v>
      </c>
      <c r="H227" t="s">
        <v>41</v>
      </c>
      <c r="I227" t="s">
        <v>1272</v>
      </c>
      <c r="J227" t="s">
        <v>7</v>
      </c>
      <c r="K227" t="s">
        <v>8</v>
      </c>
      <c r="L227">
        <v>957</v>
      </c>
      <c r="M227" t="s">
        <v>812</v>
      </c>
      <c r="N227" t="s">
        <v>1208</v>
      </c>
      <c r="O227" t="s">
        <v>1273</v>
      </c>
      <c r="P227" t="s">
        <v>12</v>
      </c>
      <c r="Q227" t="s">
        <v>1274</v>
      </c>
    </row>
    <row r="228" spans="1:17" x14ac:dyDescent="0.25">
      <c r="A228" t="s">
        <v>0</v>
      </c>
      <c r="B228" t="s">
        <v>1275</v>
      </c>
      <c r="C228" t="s">
        <v>2</v>
      </c>
      <c r="D228">
        <v>5593613</v>
      </c>
      <c r="E228">
        <v>13622</v>
      </c>
      <c r="F228" t="s">
        <v>1276</v>
      </c>
      <c r="G228" t="s">
        <v>1277</v>
      </c>
      <c r="H228" t="s">
        <v>107</v>
      </c>
      <c r="I228" t="s">
        <v>1278</v>
      </c>
      <c r="J228" t="s">
        <v>1279</v>
      </c>
      <c r="K228" t="s">
        <v>8</v>
      </c>
      <c r="L228">
        <v>273</v>
      </c>
      <c r="M228" t="s">
        <v>992</v>
      </c>
      <c r="N228" t="s">
        <v>1208</v>
      </c>
      <c r="O228" t="s">
        <v>1280</v>
      </c>
      <c r="P228" t="s">
        <v>12</v>
      </c>
      <c r="Q228" t="s">
        <v>1281</v>
      </c>
    </row>
    <row r="229" spans="1:17" x14ac:dyDescent="0.25">
      <c r="A229" t="s">
        <v>0</v>
      </c>
      <c r="B229" t="s">
        <v>1282</v>
      </c>
      <c r="C229" t="s">
        <v>2</v>
      </c>
      <c r="D229">
        <v>5593696</v>
      </c>
      <c r="E229">
        <v>13622</v>
      </c>
      <c r="F229" t="s">
        <v>1253</v>
      </c>
      <c r="G229" t="s">
        <v>1254</v>
      </c>
      <c r="H229" t="s">
        <v>654</v>
      </c>
      <c r="I229" t="s">
        <v>1283</v>
      </c>
      <c r="J229" t="s">
        <v>7</v>
      </c>
      <c r="K229" t="s">
        <v>8</v>
      </c>
      <c r="L229">
        <v>856</v>
      </c>
      <c r="M229" t="s">
        <v>812</v>
      </c>
      <c r="N229" t="s">
        <v>1208</v>
      </c>
      <c r="O229" t="s">
        <v>1284</v>
      </c>
      <c r="P229" t="s">
        <v>12</v>
      </c>
      <c r="Q229" t="s">
        <v>1285</v>
      </c>
    </row>
    <row r="230" spans="1:17" x14ac:dyDescent="0.25">
      <c r="A230" t="s">
        <v>0</v>
      </c>
      <c r="B230" t="s">
        <v>1286</v>
      </c>
      <c r="C230" t="s">
        <v>2</v>
      </c>
      <c r="D230">
        <v>5594915</v>
      </c>
      <c r="E230">
        <v>13622</v>
      </c>
      <c r="F230" t="s">
        <v>1287</v>
      </c>
      <c r="G230" t="s">
        <v>1288</v>
      </c>
      <c r="H230" t="s">
        <v>82</v>
      </c>
      <c r="I230" t="s">
        <v>1289</v>
      </c>
      <c r="J230" t="s">
        <v>7</v>
      </c>
      <c r="K230" t="s">
        <v>8</v>
      </c>
      <c r="L230">
        <v>480</v>
      </c>
      <c r="M230" t="s">
        <v>812</v>
      </c>
      <c r="N230" t="s">
        <v>1208</v>
      </c>
      <c r="O230" t="s">
        <v>1290</v>
      </c>
      <c r="P230" t="s">
        <v>12</v>
      </c>
      <c r="Q230" t="s">
        <v>1291</v>
      </c>
    </row>
    <row r="231" spans="1:17" x14ac:dyDescent="0.25">
      <c r="A231" t="s">
        <v>0</v>
      </c>
      <c r="B231" t="s">
        <v>1292</v>
      </c>
      <c r="C231" t="s">
        <v>2</v>
      </c>
      <c r="D231">
        <v>5594905</v>
      </c>
      <c r="E231">
        <v>13622</v>
      </c>
      <c r="F231" t="s">
        <v>1287</v>
      </c>
      <c r="G231" t="s">
        <v>1288</v>
      </c>
      <c r="H231" t="s">
        <v>33</v>
      </c>
      <c r="I231" t="s">
        <v>1293</v>
      </c>
      <c r="J231" t="s">
        <v>7</v>
      </c>
      <c r="K231" t="s">
        <v>8</v>
      </c>
      <c r="L231">
        <v>397</v>
      </c>
      <c r="M231" t="s">
        <v>812</v>
      </c>
      <c r="N231" t="s">
        <v>1208</v>
      </c>
      <c r="O231" t="s">
        <v>1294</v>
      </c>
      <c r="P231" t="s">
        <v>12</v>
      </c>
      <c r="Q231" t="s">
        <v>1295</v>
      </c>
    </row>
    <row r="232" spans="1:17" x14ac:dyDescent="0.25">
      <c r="A232" t="s">
        <v>0</v>
      </c>
      <c r="B232" t="s">
        <v>1296</v>
      </c>
      <c r="C232" t="s">
        <v>2</v>
      </c>
      <c r="D232">
        <v>5594889</v>
      </c>
      <c r="E232">
        <v>13622</v>
      </c>
      <c r="F232" t="s">
        <v>1287</v>
      </c>
      <c r="G232" t="s">
        <v>1288</v>
      </c>
      <c r="H232" t="s">
        <v>654</v>
      </c>
      <c r="I232" t="s">
        <v>1297</v>
      </c>
      <c r="J232" t="s">
        <v>7</v>
      </c>
      <c r="K232" t="s">
        <v>8</v>
      </c>
      <c r="L232">
        <v>905</v>
      </c>
      <c r="M232" t="s">
        <v>812</v>
      </c>
      <c r="N232" t="s">
        <v>1208</v>
      </c>
      <c r="O232" t="s">
        <v>1298</v>
      </c>
      <c r="P232" t="s">
        <v>12</v>
      </c>
      <c r="Q232" t="s">
        <v>1299</v>
      </c>
    </row>
    <row r="233" spans="1:17" x14ac:dyDescent="0.25">
      <c r="A233" t="s">
        <v>0</v>
      </c>
      <c r="B233" t="s">
        <v>1300</v>
      </c>
      <c r="C233" t="s">
        <v>2</v>
      </c>
      <c r="D233">
        <v>5593816</v>
      </c>
      <c r="E233">
        <v>13622</v>
      </c>
      <c r="F233" t="s">
        <v>1301</v>
      </c>
      <c r="G233" t="s">
        <v>1302</v>
      </c>
      <c r="H233" t="s">
        <v>157</v>
      </c>
      <c r="I233" t="s">
        <v>1303</v>
      </c>
      <c r="J233" t="s">
        <v>1304</v>
      </c>
      <c r="K233" t="s">
        <v>8</v>
      </c>
      <c r="L233">
        <v>737</v>
      </c>
      <c r="M233" t="s">
        <v>1268</v>
      </c>
      <c r="N233" t="s">
        <v>1208</v>
      </c>
      <c r="O233" t="s">
        <v>1305</v>
      </c>
      <c r="P233" t="s">
        <v>12</v>
      </c>
      <c r="Q233" t="s">
        <v>1306</v>
      </c>
    </row>
    <row r="234" spans="1:17" x14ac:dyDescent="0.25">
      <c r="A234" t="s">
        <v>0</v>
      </c>
      <c r="B234" t="s">
        <v>1307</v>
      </c>
      <c r="C234" t="s">
        <v>2</v>
      </c>
      <c r="D234">
        <v>5594837</v>
      </c>
      <c r="E234">
        <v>13622</v>
      </c>
      <c r="F234" t="s">
        <v>1308</v>
      </c>
      <c r="G234" t="s">
        <v>1309</v>
      </c>
      <c r="H234" t="s">
        <v>5</v>
      </c>
      <c r="I234" t="s">
        <v>1310</v>
      </c>
      <c r="J234" t="s">
        <v>7</v>
      </c>
      <c r="K234" t="s">
        <v>8</v>
      </c>
      <c r="L234">
        <v>626</v>
      </c>
      <c r="M234" t="s">
        <v>1256</v>
      </c>
      <c r="N234" t="s">
        <v>1208</v>
      </c>
      <c r="O234" t="s">
        <v>1311</v>
      </c>
      <c r="P234" t="s">
        <v>12</v>
      </c>
      <c r="Q234" t="s">
        <v>1312</v>
      </c>
    </row>
    <row r="235" spans="1:17" x14ac:dyDescent="0.25">
      <c r="A235" t="s">
        <v>0</v>
      </c>
      <c r="B235" t="s">
        <v>1313</v>
      </c>
      <c r="C235" t="s">
        <v>2</v>
      </c>
      <c r="D235">
        <v>5594397</v>
      </c>
      <c r="E235">
        <v>13622</v>
      </c>
      <c r="F235" t="s">
        <v>1308</v>
      </c>
      <c r="G235" t="s">
        <v>1309</v>
      </c>
      <c r="H235" t="s">
        <v>82</v>
      </c>
      <c r="I235" t="s">
        <v>1314</v>
      </c>
      <c r="J235" t="s">
        <v>7</v>
      </c>
      <c r="K235" t="s">
        <v>8</v>
      </c>
      <c r="L235">
        <v>480</v>
      </c>
      <c r="M235" t="s">
        <v>1315</v>
      </c>
      <c r="N235" t="s">
        <v>1208</v>
      </c>
      <c r="O235" t="s">
        <v>1316</v>
      </c>
      <c r="P235" t="s">
        <v>12</v>
      </c>
      <c r="Q235" t="s">
        <v>1317</v>
      </c>
    </row>
    <row r="236" spans="1:17" x14ac:dyDescent="0.25">
      <c r="A236" t="s">
        <v>0</v>
      </c>
      <c r="B236" t="s">
        <v>1318</v>
      </c>
      <c r="C236" t="s">
        <v>2</v>
      </c>
      <c r="D236">
        <v>5594374</v>
      </c>
      <c r="E236">
        <v>13622</v>
      </c>
      <c r="F236" t="s">
        <v>1308</v>
      </c>
      <c r="G236" t="s">
        <v>1309</v>
      </c>
      <c r="H236" t="s">
        <v>699</v>
      </c>
      <c r="I236" t="s">
        <v>1319</v>
      </c>
      <c r="J236" t="s">
        <v>7</v>
      </c>
      <c r="K236" t="s">
        <v>8</v>
      </c>
      <c r="L236">
        <v>552</v>
      </c>
      <c r="M236" t="s">
        <v>823</v>
      </c>
      <c r="N236" t="s">
        <v>1208</v>
      </c>
      <c r="O236" t="s">
        <v>1320</v>
      </c>
      <c r="P236" t="s">
        <v>12</v>
      </c>
      <c r="Q236" t="s">
        <v>1321</v>
      </c>
    </row>
    <row r="237" spans="1:17" x14ac:dyDescent="0.25">
      <c r="A237" t="s">
        <v>0</v>
      </c>
      <c r="B237" t="s">
        <v>1322</v>
      </c>
      <c r="C237" t="s">
        <v>2</v>
      </c>
      <c r="D237">
        <v>5593959</v>
      </c>
      <c r="E237">
        <v>13622</v>
      </c>
      <c r="F237" t="s">
        <v>1323</v>
      </c>
      <c r="G237" t="s">
        <v>1324</v>
      </c>
      <c r="H237" t="s">
        <v>267</v>
      </c>
      <c r="I237" t="s">
        <v>1325</v>
      </c>
      <c r="J237" t="s">
        <v>1326</v>
      </c>
      <c r="K237" t="s">
        <v>8</v>
      </c>
      <c r="L237">
        <v>544</v>
      </c>
      <c r="M237" t="s">
        <v>611</v>
      </c>
      <c r="N237" t="s">
        <v>1208</v>
      </c>
      <c r="O237" t="s">
        <v>1327</v>
      </c>
      <c r="P237" t="s">
        <v>12</v>
      </c>
      <c r="Q237" t="s">
        <v>1328</v>
      </c>
    </row>
    <row r="238" spans="1:17" x14ac:dyDescent="0.25">
      <c r="A238" t="s">
        <v>0</v>
      </c>
      <c r="B238" t="s">
        <v>1329</v>
      </c>
      <c r="C238" t="s">
        <v>2</v>
      </c>
      <c r="D238">
        <v>5594063</v>
      </c>
      <c r="E238">
        <v>13622</v>
      </c>
      <c r="F238" t="s">
        <v>1330</v>
      </c>
      <c r="G238" t="s">
        <v>1331</v>
      </c>
      <c r="H238" t="s">
        <v>69</v>
      </c>
      <c r="I238" t="s">
        <v>1332</v>
      </c>
      <c r="J238" t="s">
        <v>1333</v>
      </c>
      <c r="K238" t="s">
        <v>8</v>
      </c>
      <c r="L238">
        <v>314</v>
      </c>
      <c r="M238" t="s">
        <v>1263</v>
      </c>
      <c r="N238" t="s">
        <v>1208</v>
      </c>
      <c r="O238" t="s">
        <v>1334</v>
      </c>
      <c r="P238" t="s">
        <v>12</v>
      </c>
      <c r="Q238" t="s">
        <v>1335</v>
      </c>
    </row>
    <row r="239" spans="1:17" x14ac:dyDescent="0.25">
      <c r="A239" t="s">
        <v>0</v>
      </c>
      <c r="B239" t="s">
        <v>1336</v>
      </c>
      <c r="C239" t="s">
        <v>2</v>
      </c>
      <c r="D239">
        <v>5594861</v>
      </c>
      <c r="E239">
        <v>13622</v>
      </c>
      <c r="F239" t="s">
        <v>1337</v>
      </c>
      <c r="G239" t="s">
        <v>1338</v>
      </c>
      <c r="H239" t="s">
        <v>41</v>
      </c>
      <c r="I239" t="s">
        <v>1339</v>
      </c>
      <c r="J239" t="s">
        <v>84</v>
      </c>
      <c r="K239" t="s">
        <v>238</v>
      </c>
      <c r="L239">
        <v>1517</v>
      </c>
      <c r="N239" t="s">
        <v>1208</v>
      </c>
      <c r="O239" t="s">
        <v>1340</v>
      </c>
      <c r="P239" t="s">
        <v>12</v>
      </c>
      <c r="Q239" t="s">
        <v>1341</v>
      </c>
    </row>
    <row r="240" spans="1:17" x14ac:dyDescent="0.25">
      <c r="A240" t="s">
        <v>0</v>
      </c>
      <c r="B240" t="s">
        <v>1342</v>
      </c>
      <c r="C240" t="s">
        <v>2</v>
      </c>
      <c r="D240">
        <v>5594199</v>
      </c>
      <c r="E240">
        <v>13622</v>
      </c>
      <c r="F240" t="s">
        <v>1343</v>
      </c>
      <c r="G240" t="s">
        <v>1344</v>
      </c>
      <c r="H240" t="s">
        <v>1345</v>
      </c>
      <c r="I240" t="s">
        <v>1346</v>
      </c>
      <c r="J240" t="s">
        <v>1347</v>
      </c>
      <c r="K240" t="s">
        <v>8</v>
      </c>
      <c r="L240">
        <v>517</v>
      </c>
      <c r="M240" t="s">
        <v>676</v>
      </c>
      <c r="N240" t="s">
        <v>1208</v>
      </c>
      <c r="O240" t="s">
        <v>1348</v>
      </c>
      <c r="P240" t="s">
        <v>12</v>
      </c>
      <c r="Q240" t="s">
        <v>1349</v>
      </c>
    </row>
    <row r="241" spans="1:17" x14ac:dyDescent="0.25">
      <c r="A241" t="s">
        <v>0</v>
      </c>
      <c r="B241" t="s">
        <v>1350</v>
      </c>
      <c r="C241" t="s">
        <v>2</v>
      </c>
      <c r="D241">
        <v>5594399</v>
      </c>
      <c r="E241">
        <v>13622</v>
      </c>
      <c r="F241" t="s">
        <v>1351</v>
      </c>
      <c r="G241" t="s">
        <v>1352</v>
      </c>
      <c r="H241" t="s">
        <v>212</v>
      </c>
      <c r="I241" t="s">
        <v>1353</v>
      </c>
      <c r="J241" t="s">
        <v>1354</v>
      </c>
      <c r="K241" t="s">
        <v>8</v>
      </c>
      <c r="L241">
        <v>470</v>
      </c>
      <c r="M241" t="s">
        <v>1268</v>
      </c>
      <c r="N241" t="s">
        <v>1208</v>
      </c>
      <c r="O241" t="s">
        <v>1355</v>
      </c>
      <c r="P241" t="s">
        <v>12</v>
      </c>
      <c r="Q241" t="s">
        <v>1356</v>
      </c>
    </row>
    <row r="242" spans="1:17" x14ac:dyDescent="0.25">
      <c r="A242" t="s">
        <v>0</v>
      </c>
      <c r="B242" t="s">
        <v>1357</v>
      </c>
      <c r="C242" t="s">
        <v>2</v>
      </c>
      <c r="D242">
        <v>5594556</v>
      </c>
      <c r="E242">
        <v>13622</v>
      </c>
      <c r="F242" t="s">
        <v>1358</v>
      </c>
      <c r="G242" t="s">
        <v>1359</v>
      </c>
      <c r="H242" t="s">
        <v>69</v>
      </c>
      <c r="I242" t="s">
        <v>1360</v>
      </c>
      <c r="J242" t="s">
        <v>1159</v>
      </c>
      <c r="K242" t="s">
        <v>8</v>
      </c>
      <c r="L242">
        <v>386</v>
      </c>
      <c r="M242" t="s">
        <v>812</v>
      </c>
      <c r="N242" t="s">
        <v>1208</v>
      </c>
      <c r="O242" t="s">
        <v>1361</v>
      </c>
      <c r="P242" t="s">
        <v>12</v>
      </c>
      <c r="Q242" t="s">
        <v>1362</v>
      </c>
    </row>
    <row r="243" spans="1:17" x14ac:dyDescent="0.25">
      <c r="A243" t="s">
        <v>0</v>
      </c>
      <c r="B243" t="s">
        <v>1363</v>
      </c>
      <c r="C243" t="s">
        <v>2</v>
      </c>
      <c r="D243">
        <v>5599085</v>
      </c>
      <c r="E243">
        <v>13622</v>
      </c>
      <c r="F243" t="s">
        <v>1364</v>
      </c>
      <c r="G243" t="s">
        <v>1365</v>
      </c>
      <c r="H243" t="s">
        <v>82</v>
      </c>
      <c r="I243" t="s">
        <v>1366</v>
      </c>
      <c r="J243" t="s">
        <v>7</v>
      </c>
      <c r="K243" t="s">
        <v>8</v>
      </c>
      <c r="L243">
        <v>615</v>
      </c>
      <c r="M243" t="s">
        <v>865</v>
      </c>
      <c r="N243" t="s">
        <v>1367</v>
      </c>
      <c r="O243" t="s">
        <v>1368</v>
      </c>
      <c r="P243" t="s">
        <v>12</v>
      </c>
      <c r="Q243" t="s">
        <v>1369</v>
      </c>
    </row>
    <row r="244" spans="1:17" x14ac:dyDescent="0.25">
      <c r="A244" t="s">
        <v>0</v>
      </c>
      <c r="B244" t="s">
        <v>1370</v>
      </c>
      <c r="C244" t="s">
        <v>2</v>
      </c>
      <c r="D244">
        <v>5599117</v>
      </c>
      <c r="E244">
        <v>13622</v>
      </c>
      <c r="F244" t="s">
        <v>1371</v>
      </c>
      <c r="G244" t="s">
        <v>1372</v>
      </c>
      <c r="H244" t="s">
        <v>25</v>
      </c>
      <c r="I244" t="s">
        <v>1373</v>
      </c>
      <c r="J244" t="s">
        <v>7</v>
      </c>
      <c r="K244" t="s">
        <v>8</v>
      </c>
      <c r="L244">
        <v>140</v>
      </c>
      <c r="M244" t="s">
        <v>1374</v>
      </c>
      <c r="N244" t="s">
        <v>1367</v>
      </c>
      <c r="O244" t="s">
        <v>1375</v>
      </c>
      <c r="P244" t="s">
        <v>12</v>
      </c>
      <c r="Q244" t="s">
        <v>1376</v>
      </c>
    </row>
    <row r="245" spans="1:17" x14ac:dyDescent="0.25">
      <c r="A245" t="s">
        <v>0</v>
      </c>
      <c r="B245" t="s">
        <v>1377</v>
      </c>
      <c r="C245" t="s">
        <v>2</v>
      </c>
      <c r="D245">
        <v>5599065</v>
      </c>
      <c r="E245">
        <v>13622</v>
      </c>
      <c r="F245" t="s">
        <v>1364</v>
      </c>
      <c r="G245" t="s">
        <v>1365</v>
      </c>
      <c r="H245" t="s">
        <v>41</v>
      </c>
      <c r="I245" t="s">
        <v>1378</v>
      </c>
      <c r="J245" t="s">
        <v>7</v>
      </c>
      <c r="K245" t="s">
        <v>8</v>
      </c>
      <c r="L245">
        <v>763</v>
      </c>
      <c r="M245" t="s">
        <v>671</v>
      </c>
      <c r="N245" t="s">
        <v>1367</v>
      </c>
      <c r="O245" t="s">
        <v>1379</v>
      </c>
      <c r="P245" t="s">
        <v>12</v>
      </c>
      <c r="Q245" t="s">
        <v>1380</v>
      </c>
    </row>
    <row r="246" spans="1:17" x14ac:dyDescent="0.25">
      <c r="A246" t="s">
        <v>0</v>
      </c>
      <c r="B246" t="s">
        <v>1381</v>
      </c>
      <c r="C246" t="s">
        <v>2</v>
      </c>
      <c r="D246">
        <v>5606648</v>
      </c>
      <c r="E246">
        <v>13622</v>
      </c>
      <c r="F246" t="s">
        <v>1382</v>
      </c>
      <c r="G246" t="s">
        <v>1383</v>
      </c>
      <c r="H246" t="s">
        <v>373</v>
      </c>
      <c r="I246" t="s">
        <v>1384</v>
      </c>
      <c r="J246" t="s">
        <v>1385</v>
      </c>
      <c r="K246" t="s">
        <v>8</v>
      </c>
      <c r="L246">
        <v>308</v>
      </c>
      <c r="M246" t="s">
        <v>1152</v>
      </c>
      <c r="N246" t="s">
        <v>1386</v>
      </c>
      <c r="O246" t="s">
        <v>1387</v>
      </c>
      <c r="P246" t="s">
        <v>12</v>
      </c>
      <c r="Q246" t="s">
        <v>1388</v>
      </c>
    </row>
    <row r="247" spans="1:17" x14ac:dyDescent="0.25">
      <c r="A247" t="s">
        <v>0</v>
      </c>
      <c r="B247" t="s">
        <v>1389</v>
      </c>
      <c r="C247" t="s">
        <v>2</v>
      </c>
      <c r="D247">
        <v>5606718</v>
      </c>
      <c r="E247">
        <v>13622</v>
      </c>
      <c r="F247" t="s">
        <v>1390</v>
      </c>
      <c r="G247" t="s">
        <v>1391</v>
      </c>
      <c r="H247" t="s">
        <v>69</v>
      </c>
      <c r="I247" t="s">
        <v>1392</v>
      </c>
      <c r="J247" t="s">
        <v>1393</v>
      </c>
      <c r="K247" t="s">
        <v>8</v>
      </c>
      <c r="L247">
        <v>257</v>
      </c>
      <c r="M247" t="s">
        <v>992</v>
      </c>
      <c r="N247" t="s">
        <v>1386</v>
      </c>
      <c r="O247" t="s">
        <v>1394</v>
      </c>
      <c r="P247" t="s">
        <v>12</v>
      </c>
      <c r="Q247" t="s">
        <v>1395</v>
      </c>
    </row>
    <row r="248" spans="1:17" x14ac:dyDescent="0.25">
      <c r="A248" t="s">
        <v>0</v>
      </c>
      <c r="B248" t="s">
        <v>1396</v>
      </c>
      <c r="C248" t="s">
        <v>2</v>
      </c>
      <c r="D248">
        <v>5606953</v>
      </c>
      <c r="E248">
        <v>13622</v>
      </c>
      <c r="F248" t="s">
        <v>1397</v>
      </c>
      <c r="G248" t="s">
        <v>1398</v>
      </c>
      <c r="H248" t="s">
        <v>757</v>
      </c>
      <c r="I248" t="s">
        <v>1399</v>
      </c>
      <c r="J248" t="s">
        <v>1333</v>
      </c>
      <c r="K248" t="s">
        <v>8</v>
      </c>
      <c r="L248">
        <v>179</v>
      </c>
      <c r="M248" t="s">
        <v>635</v>
      </c>
      <c r="N248" t="s">
        <v>1386</v>
      </c>
      <c r="O248" t="s">
        <v>1400</v>
      </c>
      <c r="P248" t="s">
        <v>12</v>
      </c>
      <c r="Q248" t="s">
        <v>1401</v>
      </c>
    </row>
    <row r="249" spans="1:17" x14ac:dyDescent="0.25">
      <c r="A249" t="s">
        <v>0</v>
      </c>
      <c r="B249" t="s">
        <v>1402</v>
      </c>
      <c r="C249" t="s">
        <v>2</v>
      </c>
      <c r="D249">
        <v>5607318</v>
      </c>
      <c r="E249">
        <v>13622</v>
      </c>
      <c r="F249" t="s">
        <v>1403</v>
      </c>
      <c r="G249" t="s">
        <v>1404</v>
      </c>
      <c r="H249" t="s">
        <v>757</v>
      </c>
      <c r="I249" t="s">
        <v>1405</v>
      </c>
      <c r="J249" t="s">
        <v>1406</v>
      </c>
      <c r="K249" t="s">
        <v>8</v>
      </c>
      <c r="L249">
        <v>209</v>
      </c>
      <c r="M249" t="s">
        <v>1268</v>
      </c>
      <c r="N249" t="s">
        <v>1386</v>
      </c>
      <c r="O249" t="s">
        <v>1407</v>
      </c>
      <c r="P249" t="s">
        <v>12</v>
      </c>
      <c r="Q249" t="s">
        <v>1408</v>
      </c>
    </row>
    <row r="250" spans="1:17" x14ac:dyDescent="0.25">
      <c r="A250" t="s">
        <v>0</v>
      </c>
      <c r="B250" t="s">
        <v>1409</v>
      </c>
      <c r="C250" t="s">
        <v>2</v>
      </c>
      <c r="D250">
        <v>5607495</v>
      </c>
      <c r="E250">
        <v>13622</v>
      </c>
      <c r="F250" t="s">
        <v>1410</v>
      </c>
      <c r="G250" t="s">
        <v>1411</v>
      </c>
      <c r="H250" t="s">
        <v>757</v>
      </c>
      <c r="I250" t="s">
        <v>1412</v>
      </c>
      <c r="J250" t="s">
        <v>1413</v>
      </c>
      <c r="K250" t="s">
        <v>8</v>
      </c>
      <c r="L250">
        <v>573</v>
      </c>
      <c r="M250" t="s">
        <v>622</v>
      </c>
      <c r="N250" t="s">
        <v>1386</v>
      </c>
      <c r="O250" t="s">
        <v>1414</v>
      </c>
      <c r="P250" t="s">
        <v>12</v>
      </c>
      <c r="Q250" t="s">
        <v>1415</v>
      </c>
    </row>
    <row r="251" spans="1:17" x14ac:dyDescent="0.25">
      <c r="A251" t="s">
        <v>0</v>
      </c>
      <c r="B251" t="s">
        <v>1416</v>
      </c>
      <c r="C251" t="s">
        <v>2</v>
      </c>
      <c r="D251">
        <v>5607697</v>
      </c>
      <c r="E251">
        <v>13622</v>
      </c>
      <c r="F251" t="s">
        <v>1417</v>
      </c>
      <c r="G251" t="s">
        <v>1418</v>
      </c>
      <c r="H251" t="s">
        <v>124</v>
      </c>
      <c r="I251" t="s">
        <v>1419</v>
      </c>
      <c r="J251" t="s">
        <v>1420</v>
      </c>
      <c r="K251" t="s">
        <v>8</v>
      </c>
      <c r="L251">
        <v>413</v>
      </c>
      <c r="M251" t="s">
        <v>611</v>
      </c>
      <c r="N251" t="s">
        <v>1386</v>
      </c>
      <c r="O251" t="s">
        <v>1421</v>
      </c>
      <c r="P251" t="s">
        <v>12</v>
      </c>
      <c r="Q251" t="s">
        <v>1422</v>
      </c>
    </row>
    <row r="252" spans="1:17" x14ac:dyDescent="0.25">
      <c r="A252" t="s">
        <v>0</v>
      </c>
      <c r="B252" t="s">
        <v>1423</v>
      </c>
      <c r="C252" t="s">
        <v>2</v>
      </c>
      <c r="D252">
        <v>5607818</v>
      </c>
      <c r="E252">
        <v>13622</v>
      </c>
      <c r="F252" t="s">
        <v>1424</v>
      </c>
      <c r="G252" t="s">
        <v>1425</v>
      </c>
      <c r="H252" t="s">
        <v>212</v>
      </c>
      <c r="I252" t="s">
        <v>1426</v>
      </c>
      <c r="J252" t="s">
        <v>1151</v>
      </c>
      <c r="K252" t="s">
        <v>8</v>
      </c>
      <c r="L252">
        <v>635</v>
      </c>
      <c r="M252" t="s">
        <v>1427</v>
      </c>
      <c r="N252" t="s">
        <v>1386</v>
      </c>
      <c r="O252" t="s">
        <v>1428</v>
      </c>
      <c r="P252" t="s">
        <v>12</v>
      </c>
      <c r="Q252" t="s">
        <v>1429</v>
      </c>
    </row>
    <row r="253" spans="1:17" x14ac:dyDescent="0.25">
      <c r="A253" t="s">
        <v>0</v>
      </c>
      <c r="B253" t="s">
        <v>1430</v>
      </c>
      <c r="C253" t="s">
        <v>2</v>
      </c>
      <c r="D253">
        <v>5608108</v>
      </c>
      <c r="E253">
        <v>13622</v>
      </c>
      <c r="F253" t="s">
        <v>1431</v>
      </c>
      <c r="G253" t="s">
        <v>1432</v>
      </c>
      <c r="H253" t="s">
        <v>157</v>
      </c>
      <c r="I253" t="s">
        <v>1433</v>
      </c>
      <c r="J253" t="s">
        <v>1173</v>
      </c>
      <c r="K253" t="s">
        <v>8</v>
      </c>
      <c r="L253">
        <v>996</v>
      </c>
      <c r="M253" t="s">
        <v>1235</v>
      </c>
      <c r="N253" t="s">
        <v>1386</v>
      </c>
      <c r="O253" t="s">
        <v>1434</v>
      </c>
      <c r="P253" t="s">
        <v>12</v>
      </c>
      <c r="Q253" t="s">
        <v>1435</v>
      </c>
    </row>
    <row r="254" spans="1:17" x14ac:dyDescent="0.25">
      <c r="A254" t="s">
        <v>0</v>
      </c>
      <c r="B254" t="s">
        <v>1436</v>
      </c>
      <c r="C254" t="s">
        <v>2</v>
      </c>
      <c r="D254">
        <v>5608189</v>
      </c>
      <c r="E254">
        <v>13622</v>
      </c>
      <c r="F254" t="s">
        <v>1437</v>
      </c>
      <c r="G254" t="s">
        <v>1438</v>
      </c>
      <c r="H254" t="s">
        <v>124</v>
      </c>
      <c r="I254" t="s">
        <v>1439</v>
      </c>
      <c r="J254" t="s">
        <v>1440</v>
      </c>
      <c r="K254" t="s">
        <v>8</v>
      </c>
      <c r="L254">
        <v>603</v>
      </c>
      <c r="M254" t="s">
        <v>1235</v>
      </c>
      <c r="N254" t="s">
        <v>1386</v>
      </c>
      <c r="O254" t="s">
        <v>1441</v>
      </c>
      <c r="P254" t="s">
        <v>12</v>
      </c>
      <c r="Q254" t="s">
        <v>1442</v>
      </c>
    </row>
    <row r="255" spans="1:17" x14ac:dyDescent="0.25">
      <c r="A255" t="s">
        <v>0</v>
      </c>
      <c r="B255" t="s">
        <v>1443</v>
      </c>
      <c r="C255" t="s">
        <v>2</v>
      </c>
      <c r="D255">
        <v>5608627</v>
      </c>
      <c r="E255">
        <v>13622</v>
      </c>
      <c r="F255" t="s">
        <v>1444</v>
      </c>
      <c r="G255" t="s">
        <v>1445</v>
      </c>
      <c r="H255" t="s">
        <v>212</v>
      </c>
      <c r="I255" t="s">
        <v>1446</v>
      </c>
      <c r="J255" t="s">
        <v>1173</v>
      </c>
      <c r="K255" t="s">
        <v>8</v>
      </c>
      <c r="L255">
        <v>493</v>
      </c>
      <c r="M255" t="s">
        <v>1235</v>
      </c>
      <c r="N255" t="s">
        <v>1386</v>
      </c>
      <c r="O255" t="s">
        <v>1447</v>
      </c>
      <c r="P255" t="s">
        <v>12</v>
      </c>
      <c r="Q255" t="s">
        <v>1448</v>
      </c>
    </row>
    <row r="256" spans="1:17" x14ac:dyDescent="0.25">
      <c r="A256" t="s">
        <v>0</v>
      </c>
      <c r="B256" t="s">
        <v>1449</v>
      </c>
      <c r="C256" t="s">
        <v>2</v>
      </c>
      <c r="D256">
        <v>5608669</v>
      </c>
      <c r="E256">
        <v>13622</v>
      </c>
      <c r="F256" t="s">
        <v>1450</v>
      </c>
      <c r="G256" t="s">
        <v>1451</v>
      </c>
      <c r="H256" t="s">
        <v>107</v>
      </c>
      <c r="I256" t="s">
        <v>1452</v>
      </c>
      <c r="J256" t="s">
        <v>1055</v>
      </c>
      <c r="K256" t="s">
        <v>8</v>
      </c>
      <c r="L256">
        <v>582</v>
      </c>
      <c r="M256" t="s">
        <v>1235</v>
      </c>
      <c r="N256" t="s">
        <v>1386</v>
      </c>
      <c r="O256" t="s">
        <v>1453</v>
      </c>
      <c r="P256" t="s">
        <v>12</v>
      </c>
      <c r="Q256" t="s">
        <v>1454</v>
      </c>
    </row>
    <row r="257" spans="1:17" x14ac:dyDescent="0.25">
      <c r="A257" t="s">
        <v>0</v>
      </c>
      <c r="B257" t="s">
        <v>1455</v>
      </c>
      <c r="C257" t="s">
        <v>2</v>
      </c>
      <c r="D257">
        <v>5608694</v>
      </c>
      <c r="E257">
        <v>13622</v>
      </c>
      <c r="F257" t="s">
        <v>1456</v>
      </c>
      <c r="G257" t="s">
        <v>1457</v>
      </c>
      <c r="H257" t="s">
        <v>107</v>
      </c>
      <c r="I257" t="s">
        <v>1458</v>
      </c>
      <c r="J257" t="s">
        <v>1459</v>
      </c>
      <c r="K257" t="s">
        <v>8</v>
      </c>
      <c r="L257">
        <v>926</v>
      </c>
      <c r="M257" t="s">
        <v>1235</v>
      </c>
      <c r="N257" t="s">
        <v>1386</v>
      </c>
      <c r="O257" t="s">
        <v>1460</v>
      </c>
      <c r="P257" t="s">
        <v>12</v>
      </c>
      <c r="Q257" t="s">
        <v>1461</v>
      </c>
    </row>
    <row r="258" spans="1:17" x14ac:dyDescent="0.25">
      <c r="A258" t="s">
        <v>0</v>
      </c>
      <c r="B258" t="s">
        <v>1462</v>
      </c>
      <c r="C258" t="s">
        <v>2</v>
      </c>
      <c r="D258">
        <v>5611334</v>
      </c>
      <c r="E258">
        <v>13622</v>
      </c>
      <c r="F258" t="s">
        <v>1463</v>
      </c>
      <c r="G258" t="s">
        <v>1464</v>
      </c>
      <c r="H258" t="s">
        <v>69</v>
      </c>
      <c r="I258" t="s">
        <v>1465</v>
      </c>
      <c r="J258" t="s">
        <v>1406</v>
      </c>
      <c r="K258" t="s">
        <v>8</v>
      </c>
      <c r="L258">
        <v>39</v>
      </c>
      <c r="M258" t="s">
        <v>676</v>
      </c>
      <c r="N258" t="s">
        <v>1466</v>
      </c>
      <c r="O258" t="s">
        <v>1467</v>
      </c>
      <c r="P258" t="s">
        <v>12</v>
      </c>
      <c r="Q258" t="s">
        <v>1468</v>
      </c>
    </row>
    <row r="259" spans="1:17" x14ac:dyDescent="0.25">
      <c r="A259" t="s">
        <v>0</v>
      </c>
      <c r="B259" t="s">
        <v>1469</v>
      </c>
      <c r="C259" t="s">
        <v>2</v>
      </c>
      <c r="D259">
        <v>5612197</v>
      </c>
      <c r="E259">
        <v>13622</v>
      </c>
      <c r="F259" t="s">
        <v>1470</v>
      </c>
      <c r="G259" t="s">
        <v>1471</v>
      </c>
      <c r="H259" t="s">
        <v>1472</v>
      </c>
      <c r="I259" t="s">
        <v>1473</v>
      </c>
      <c r="J259" t="s">
        <v>1474</v>
      </c>
      <c r="K259" t="s">
        <v>238</v>
      </c>
      <c r="L259">
        <v>3631</v>
      </c>
      <c r="M259" t="s">
        <v>1475</v>
      </c>
      <c r="N259" t="s">
        <v>1466</v>
      </c>
      <c r="O259" t="s">
        <v>1476</v>
      </c>
      <c r="P259" t="s">
        <v>12</v>
      </c>
      <c r="Q259" t="s">
        <v>1477</v>
      </c>
    </row>
    <row r="260" spans="1:17" x14ac:dyDescent="0.25">
      <c r="A260" t="s">
        <v>0</v>
      </c>
      <c r="B260" t="s">
        <v>1478</v>
      </c>
      <c r="C260" t="s">
        <v>2</v>
      </c>
      <c r="D260">
        <v>5612248</v>
      </c>
      <c r="E260">
        <v>13622</v>
      </c>
      <c r="F260" t="s">
        <v>1479</v>
      </c>
      <c r="G260" t="s">
        <v>1480</v>
      </c>
      <c r="H260" t="s">
        <v>41</v>
      </c>
      <c r="I260" t="s">
        <v>1481</v>
      </c>
      <c r="J260" t="s">
        <v>1482</v>
      </c>
      <c r="K260" t="s">
        <v>238</v>
      </c>
      <c r="L260">
        <v>1339</v>
      </c>
      <c r="N260" t="s">
        <v>1466</v>
      </c>
      <c r="O260" t="s">
        <v>1483</v>
      </c>
      <c r="P260" t="s">
        <v>12</v>
      </c>
      <c r="Q260" t="s">
        <v>1484</v>
      </c>
    </row>
    <row r="261" spans="1:17" x14ac:dyDescent="0.25">
      <c r="A261" t="s">
        <v>0</v>
      </c>
      <c r="B261" t="s">
        <v>1485</v>
      </c>
      <c r="C261" t="s">
        <v>2</v>
      </c>
      <c r="D261">
        <v>5612951</v>
      </c>
      <c r="E261">
        <v>13622</v>
      </c>
      <c r="F261" t="s">
        <v>1486</v>
      </c>
      <c r="G261" t="s">
        <v>1487</v>
      </c>
      <c r="H261" t="s">
        <v>25</v>
      </c>
      <c r="I261" t="s">
        <v>1488</v>
      </c>
      <c r="J261" t="s">
        <v>7</v>
      </c>
      <c r="K261" t="s">
        <v>8</v>
      </c>
      <c r="L261">
        <v>653</v>
      </c>
      <c r="M261" t="s">
        <v>1489</v>
      </c>
      <c r="N261" t="s">
        <v>1466</v>
      </c>
      <c r="O261" t="s">
        <v>1490</v>
      </c>
      <c r="P261" t="s">
        <v>12</v>
      </c>
      <c r="Q261" t="s">
        <v>1491</v>
      </c>
    </row>
    <row r="262" spans="1:17" x14ac:dyDescent="0.25">
      <c r="A262" t="s">
        <v>0</v>
      </c>
      <c r="B262" t="s">
        <v>1492</v>
      </c>
      <c r="C262" t="s">
        <v>2</v>
      </c>
      <c r="D262">
        <v>5613012</v>
      </c>
      <c r="E262">
        <v>13622</v>
      </c>
      <c r="F262" t="s">
        <v>1493</v>
      </c>
      <c r="G262" t="s">
        <v>1494</v>
      </c>
      <c r="H262" t="s">
        <v>124</v>
      </c>
      <c r="I262" t="s">
        <v>1495</v>
      </c>
      <c r="J262" t="s">
        <v>7</v>
      </c>
      <c r="K262" t="s">
        <v>238</v>
      </c>
      <c r="L262">
        <v>446</v>
      </c>
      <c r="M262" t="s">
        <v>1056</v>
      </c>
      <c r="N262" t="s">
        <v>1466</v>
      </c>
      <c r="O262" t="s">
        <v>1496</v>
      </c>
      <c r="P262" t="s">
        <v>12</v>
      </c>
      <c r="Q262" t="s">
        <v>1497</v>
      </c>
    </row>
    <row r="263" spans="1:17" x14ac:dyDescent="0.25">
      <c r="A263" t="s">
        <v>0</v>
      </c>
      <c r="B263" t="s">
        <v>1498</v>
      </c>
      <c r="C263" t="s">
        <v>2</v>
      </c>
      <c r="D263">
        <v>5613130</v>
      </c>
      <c r="E263">
        <v>13622</v>
      </c>
      <c r="F263" t="s">
        <v>1499</v>
      </c>
      <c r="G263" t="s">
        <v>1500</v>
      </c>
      <c r="H263" t="s">
        <v>33</v>
      </c>
      <c r="I263" t="s">
        <v>1501</v>
      </c>
      <c r="J263" t="s">
        <v>7</v>
      </c>
      <c r="K263" t="s">
        <v>238</v>
      </c>
      <c r="L263">
        <v>546</v>
      </c>
      <c r="M263" t="s">
        <v>1427</v>
      </c>
      <c r="N263" t="s">
        <v>1466</v>
      </c>
      <c r="O263" t="s">
        <v>1502</v>
      </c>
      <c r="P263" t="s">
        <v>12</v>
      </c>
      <c r="Q263" t="s">
        <v>1503</v>
      </c>
    </row>
    <row r="264" spans="1:17" x14ac:dyDescent="0.25">
      <c r="A264" t="s">
        <v>0</v>
      </c>
      <c r="B264" t="s">
        <v>1504</v>
      </c>
      <c r="C264" t="s">
        <v>2</v>
      </c>
      <c r="D264">
        <v>5612365</v>
      </c>
      <c r="E264">
        <v>13622</v>
      </c>
      <c r="F264" t="s">
        <v>1505</v>
      </c>
      <c r="G264" t="s">
        <v>1506</v>
      </c>
      <c r="H264" t="s">
        <v>5</v>
      </c>
      <c r="I264" t="s">
        <v>1507</v>
      </c>
      <c r="J264" t="s">
        <v>1508</v>
      </c>
      <c r="K264" t="s">
        <v>238</v>
      </c>
      <c r="L264">
        <v>1758</v>
      </c>
      <c r="M264" t="s">
        <v>1242</v>
      </c>
      <c r="N264" t="s">
        <v>1466</v>
      </c>
      <c r="O264" t="s">
        <v>1509</v>
      </c>
      <c r="P264" t="s">
        <v>12</v>
      </c>
      <c r="Q264" t="s">
        <v>1510</v>
      </c>
    </row>
    <row r="265" spans="1:17" x14ac:dyDescent="0.25">
      <c r="A265" t="s">
        <v>0</v>
      </c>
      <c r="B265" t="s">
        <v>1511</v>
      </c>
      <c r="C265" t="s">
        <v>2</v>
      </c>
      <c r="D265">
        <v>5612904</v>
      </c>
      <c r="E265">
        <v>13622</v>
      </c>
      <c r="F265" t="s">
        <v>1512</v>
      </c>
      <c r="G265" t="s">
        <v>1513</v>
      </c>
      <c r="H265" t="s">
        <v>69</v>
      </c>
      <c r="I265" t="s">
        <v>1514</v>
      </c>
      <c r="J265" t="s">
        <v>7</v>
      </c>
      <c r="K265" t="s">
        <v>8</v>
      </c>
      <c r="L265">
        <v>918</v>
      </c>
      <c r="M265" t="s">
        <v>1515</v>
      </c>
      <c r="N265" t="s">
        <v>1466</v>
      </c>
      <c r="O265" t="s">
        <v>1516</v>
      </c>
      <c r="P265" t="s">
        <v>12</v>
      </c>
      <c r="Q265" t="s">
        <v>1517</v>
      </c>
    </row>
    <row r="266" spans="1:17" x14ac:dyDescent="0.25">
      <c r="A266" t="s">
        <v>0</v>
      </c>
      <c r="B266" t="s">
        <v>1518</v>
      </c>
      <c r="C266" t="s">
        <v>2</v>
      </c>
      <c r="D266">
        <v>5612433</v>
      </c>
      <c r="E266">
        <v>13622</v>
      </c>
      <c r="F266" t="s">
        <v>1519</v>
      </c>
      <c r="G266" t="s">
        <v>1520</v>
      </c>
      <c r="H266" t="s">
        <v>41</v>
      </c>
      <c r="I266" t="s">
        <v>1521</v>
      </c>
      <c r="J266" t="s">
        <v>1522</v>
      </c>
      <c r="K266" t="s">
        <v>238</v>
      </c>
      <c r="L266">
        <v>1104</v>
      </c>
      <c r="M266" t="s">
        <v>1523</v>
      </c>
      <c r="N266" t="s">
        <v>1466</v>
      </c>
      <c r="O266" t="s">
        <v>1524</v>
      </c>
      <c r="P266" t="s">
        <v>12</v>
      </c>
      <c r="Q266" t="s">
        <v>1525</v>
      </c>
    </row>
    <row r="267" spans="1:17" x14ac:dyDescent="0.25">
      <c r="A267" t="s">
        <v>0</v>
      </c>
      <c r="B267" t="s">
        <v>1526</v>
      </c>
      <c r="C267" t="s">
        <v>2</v>
      </c>
      <c r="D267">
        <v>5612885</v>
      </c>
      <c r="E267">
        <v>13622</v>
      </c>
      <c r="F267" t="s">
        <v>1512</v>
      </c>
      <c r="G267" t="s">
        <v>1513</v>
      </c>
      <c r="H267" t="s">
        <v>5</v>
      </c>
      <c r="I267" t="s">
        <v>1527</v>
      </c>
      <c r="J267" t="s">
        <v>7</v>
      </c>
      <c r="K267" t="s">
        <v>8</v>
      </c>
      <c r="L267">
        <v>960</v>
      </c>
      <c r="M267" t="s">
        <v>732</v>
      </c>
      <c r="N267" t="s">
        <v>1466</v>
      </c>
      <c r="O267" t="s">
        <v>1528</v>
      </c>
      <c r="P267" t="s">
        <v>12</v>
      </c>
      <c r="Q267" t="s">
        <v>1529</v>
      </c>
    </row>
    <row r="268" spans="1:17" x14ac:dyDescent="0.25">
      <c r="A268" t="s">
        <v>0</v>
      </c>
      <c r="B268" t="s">
        <v>1530</v>
      </c>
      <c r="C268" t="s">
        <v>2</v>
      </c>
      <c r="D268">
        <v>5612548</v>
      </c>
      <c r="E268">
        <v>13622</v>
      </c>
      <c r="F268" t="s">
        <v>1531</v>
      </c>
      <c r="G268" t="s">
        <v>1532</v>
      </c>
      <c r="H268" t="s">
        <v>212</v>
      </c>
      <c r="I268" t="s">
        <v>1533</v>
      </c>
      <c r="J268" t="s">
        <v>1534</v>
      </c>
      <c r="K268" t="s">
        <v>238</v>
      </c>
      <c r="L268">
        <v>1436</v>
      </c>
      <c r="M268" t="s">
        <v>1535</v>
      </c>
      <c r="N268" t="s">
        <v>1466</v>
      </c>
      <c r="O268" t="s">
        <v>1536</v>
      </c>
      <c r="P268" t="s">
        <v>12</v>
      </c>
      <c r="Q268" t="s">
        <v>1537</v>
      </c>
    </row>
    <row r="269" spans="1:17" x14ac:dyDescent="0.25">
      <c r="A269" t="s">
        <v>0</v>
      </c>
      <c r="B269" t="s">
        <v>1538</v>
      </c>
      <c r="C269" t="s">
        <v>2</v>
      </c>
      <c r="D269">
        <v>5612746</v>
      </c>
      <c r="E269">
        <v>13622</v>
      </c>
      <c r="F269" t="s">
        <v>1539</v>
      </c>
      <c r="G269" t="s">
        <v>1540</v>
      </c>
      <c r="H269" t="s">
        <v>69</v>
      </c>
      <c r="I269" t="s">
        <v>1541</v>
      </c>
      <c r="J269" t="s">
        <v>1333</v>
      </c>
      <c r="K269" t="s">
        <v>238</v>
      </c>
      <c r="L269">
        <v>2410</v>
      </c>
      <c r="M269" t="s">
        <v>151</v>
      </c>
      <c r="N269" t="s">
        <v>1466</v>
      </c>
      <c r="O269" t="s">
        <v>1542</v>
      </c>
      <c r="P269" t="s">
        <v>12</v>
      </c>
      <c r="Q269" t="s">
        <v>1543</v>
      </c>
    </row>
    <row r="270" spans="1:17" x14ac:dyDescent="0.25">
      <c r="A270" t="s">
        <v>0</v>
      </c>
      <c r="B270" t="s">
        <v>1544</v>
      </c>
      <c r="C270" t="s">
        <v>2</v>
      </c>
      <c r="D270">
        <v>5612850</v>
      </c>
      <c r="E270">
        <v>13622</v>
      </c>
      <c r="F270" t="s">
        <v>1545</v>
      </c>
      <c r="G270" t="s">
        <v>1546</v>
      </c>
      <c r="H270" t="s">
        <v>124</v>
      </c>
      <c r="I270" t="s">
        <v>1547</v>
      </c>
      <c r="J270" t="s">
        <v>1522</v>
      </c>
      <c r="K270" t="s">
        <v>238</v>
      </c>
      <c r="L270">
        <v>1133</v>
      </c>
      <c r="M270" t="s">
        <v>118</v>
      </c>
      <c r="N270" t="s">
        <v>1466</v>
      </c>
      <c r="O270" t="s">
        <v>1548</v>
      </c>
      <c r="P270" t="s">
        <v>12</v>
      </c>
      <c r="Q270" t="s">
        <v>1549</v>
      </c>
    </row>
    <row r="271" spans="1:17" x14ac:dyDescent="0.25">
      <c r="A271" t="s">
        <v>0</v>
      </c>
      <c r="B271" t="s">
        <v>1550</v>
      </c>
      <c r="C271" t="s">
        <v>2</v>
      </c>
      <c r="D271">
        <v>5618875</v>
      </c>
      <c r="E271">
        <v>13622</v>
      </c>
      <c r="F271" t="s">
        <v>1364</v>
      </c>
      <c r="G271" t="s">
        <v>1365</v>
      </c>
      <c r="H271" t="s">
        <v>69</v>
      </c>
      <c r="I271" t="s">
        <v>1551</v>
      </c>
      <c r="J271" t="s">
        <v>7</v>
      </c>
      <c r="K271" t="s">
        <v>8</v>
      </c>
      <c r="L271">
        <v>689</v>
      </c>
      <c r="M271" t="s">
        <v>635</v>
      </c>
      <c r="N271" t="s">
        <v>1552</v>
      </c>
      <c r="O271" t="s">
        <v>1553</v>
      </c>
      <c r="P271" t="s">
        <v>12</v>
      </c>
      <c r="Q271" t="s">
        <v>1554</v>
      </c>
    </row>
    <row r="272" spans="1:17" x14ac:dyDescent="0.25">
      <c r="A272" t="s">
        <v>0</v>
      </c>
      <c r="B272" t="s">
        <v>1555</v>
      </c>
      <c r="C272" t="s">
        <v>2</v>
      </c>
      <c r="D272">
        <v>5618864</v>
      </c>
      <c r="E272">
        <v>13622</v>
      </c>
      <c r="F272" t="s">
        <v>1364</v>
      </c>
      <c r="G272" t="s">
        <v>1365</v>
      </c>
      <c r="H272" t="s">
        <v>69</v>
      </c>
      <c r="I272" t="s">
        <v>1556</v>
      </c>
      <c r="J272" t="s">
        <v>7</v>
      </c>
      <c r="K272" t="s">
        <v>8</v>
      </c>
      <c r="L272">
        <v>918</v>
      </c>
      <c r="M272" t="s">
        <v>1557</v>
      </c>
      <c r="N272" t="s">
        <v>1552</v>
      </c>
      <c r="O272" t="s">
        <v>1558</v>
      </c>
      <c r="P272" t="s">
        <v>12</v>
      </c>
      <c r="Q272" t="s">
        <v>1559</v>
      </c>
    </row>
    <row r="273" spans="1:17" x14ac:dyDescent="0.25">
      <c r="A273" t="s">
        <v>0</v>
      </c>
      <c r="B273" t="s">
        <v>1560</v>
      </c>
      <c r="C273" t="s">
        <v>2</v>
      </c>
      <c r="D273">
        <v>5618838</v>
      </c>
      <c r="E273">
        <v>13622</v>
      </c>
      <c r="F273" t="s">
        <v>1371</v>
      </c>
      <c r="G273" t="s">
        <v>1372</v>
      </c>
      <c r="H273" t="s">
        <v>212</v>
      </c>
      <c r="I273" t="s">
        <v>1561</v>
      </c>
      <c r="J273" t="s">
        <v>7</v>
      </c>
      <c r="K273" t="s">
        <v>8</v>
      </c>
      <c r="L273">
        <v>245</v>
      </c>
      <c r="M273" t="s">
        <v>663</v>
      </c>
      <c r="N273" t="s">
        <v>1552</v>
      </c>
      <c r="O273" t="s">
        <v>1562</v>
      </c>
      <c r="P273" t="s">
        <v>12</v>
      </c>
      <c r="Q273" t="s">
        <v>1563</v>
      </c>
    </row>
    <row r="274" spans="1:17" x14ac:dyDescent="0.25">
      <c r="A274" t="s">
        <v>0</v>
      </c>
      <c r="B274" t="s">
        <v>1564</v>
      </c>
      <c r="C274" t="s">
        <v>2</v>
      </c>
      <c r="D274">
        <v>5618828</v>
      </c>
      <c r="E274">
        <v>13622</v>
      </c>
      <c r="F274" t="s">
        <v>1371</v>
      </c>
      <c r="G274" t="s">
        <v>1372</v>
      </c>
      <c r="H274" t="s">
        <v>69</v>
      </c>
      <c r="I274" t="s">
        <v>1565</v>
      </c>
      <c r="J274" t="s">
        <v>7</v>
      </c>
      <c r="K274" t="s">
        <v>8</v>
      </c>
      <c r="L274">
        <v>858</v>
      </c>
      <c r="M274" t="s">
        <v>602</v>
      </c>
      <c r="N274" t="s">
        <v>1552</v>
      </c>
      <c r="O274" t="s">
        <v>1566</v>
      </c>
      <c r="P274" t="s">
        <v>12</v>
      </c>
      <c r="Q274" t="s">
        <v>1567</v>
      </c>
    </row>
    <row r="275" spans="1:17" x14ac:dyDescent="0.25">
      <c r="A275" t="s">
        <v>0</v>
      </c>
      <c r="B275" t="s">
        <v>1568</v>
      </c>
      <c r="C275" t="s">
        <v>2</v>
      </c>
      <c r="D275">
        <v>5618818</v>
      </c>
      <c r="E275">
        <v>13622</v>
      </c>
      <c r="F275" t="s">
        <v>1371</v>
      </c>
      <c r="G275" t="s">
        <v>1372</v>
      </c>
      <c r="H275" t="s">
        <v>212</v>
      </c>
      <c r="I275" t="s">
        <v>1569</v>
      </c>
      <c r="J275" t="s">
        <v>7</v>
      </c>
      <c r="K275" t="s">
        <v>8</v>
      </c>
      <c r="L275">
        <v>947</v>
      </c>
      <c r="M275" t="s">
        <v>611</v>
      </c>
      <c r="N275" t="s">
        <v>1552</v>
      </c>
      <c r="O275" t="s">
        <v>1570</v>
      </c>
      <c r="P275" t="s">
        <v>12</v>
      </c>
      <c r="Q275" t="s">
        <v>1571</v>
      </c>
    </row>
    <row r="276" spans="1:17" x14ac:dyDescent="0.25">
      <c r="A276" t="s">
        <v>0</v>
      </c>
      <c r="B276" t="s">
        <v>1572</v>
      </c>
      <c r="C276" t="s">
        <v>2</v>
      </c>
      <c r="D276">
        <v>5624186</v>
      </c>
      <c r="E276">
        <v>13622</v>
      </c>
      <c r="F276" t="s">
        <v>67</v>
      </c>
      <c r="G276" t="s">
        <v>68</v>
      </c>
      <c r="H276" t="s">
        <v>69</v>
      </c>
      <c r="I276" t="s">
        <v>70</v>
      </c>
      <c r="J276" t="s">
        <v>7</v>
      </c>
      <c r="K276" t="s">
        <v>238</v>
      </c>
      <c r="L276">
        <v>1032</v>
      </c>
      <c r="M276" t="s">
        <v>71</v>
      </c>
      <c r="N276" t="s">
        <v>1573</v>
      </c>
      <c r="O276" t="s">
        <v>1574</v>
      </c>
      <c r="P276" t="s">
        <v>12</v>
      </c>
      <c r="Q276" t="s">
        <v>73</v>
      </c>
    </row>
    <row r="277" spans="1:17" x14ac:dyDescent="0.25">
      <c r="A277" t="s">
        <v>0</v>
      </c>
      <c r="B277" t="s">
        <v>1575</v>
      </c>
      <c r="C277" t="s">
        <v>2</v>
      </c>
      <c r="D277">
        <v>5623549</v>
      </c>
      <c r="E277">
        <v>13622</v>
      </c>
      <c r="F277" t="s">
        <v>1576</v>
      </c>
      <c r="G277" t="s">
        <v>1577</v>
      </c>
      <c r="H277" t="s">
        <v>5</v>
      </c>
      <c r="I277" t="s">
        <v>1578</v>
      </c>
      <c r="J277" t="s">
        <v>7</v>
      </c>
      <c r="K277" t="s">
        <v>238</v>
      </c>
      <c r="L277">
        <v>1939</v>
      </c>
      <c r="M277" t="s">
        <v>1579</v>
      </c>
      <c r="N277" t="s">
        <v>1573</v>
      </c>
      <c r="O277" t="s">
        <v>1580</v>
      </c>
      <c r="P277" t="s">
        <v>12</v>
      </c>
      <c r="Q277" t="s">
        <v>1581</v>
      </c>
    </row>
    <row r="278" spans="1:17" x14ac:dyDescent="0.25">
      <c r="A278" t="s">
        <v>0</v>
      </c>
      <c r="B278" t="s">
        <v>1582</v>
      </c>
      <c r="C278" t="s">
        <v>2</v>
      </c>
      <c r="D278">
        <v>5623542</v>
      </c>
      <c r="E278">
        <v>13622</v>
      </c>
      <c r="F278" t="s">
        <v>1576</v>
      </c>
      <c r="G278" t="s">
        <v>1577</v>
      </c>
      <c r="H278" t="s">
        <v>69</v>
      </c>
      <c r="I278" t="s">
        <v>1583</v>
      </c>
      <c r="J278" t="s">
        <v>7</v>
      </c>
      <c r="K278" t="s">
        <v>238</v>
      </c>
      <c r="L278">
        <v>1295</v>
      </c>
      <c r="M278" t="s">
        <v>834</v>
      </c>
      <c r="N278" t="s">
        <v>1573</v>
      </c>
      <c r="O278" t="s">
        <v>1584</v>
      </c>
      <c r="P278" t="s">
        <v>12</v>
      </c>
      <c r="Q278" t="s">
        <v>1585</v>
      </c>
    </row>
    <row r="279" spans="1:17" x14ac:dyDescent="0.25">
      <c r="A279" t="s">
        <v>0</v>
      </c>
      <c r="B279" t="s">
        <v>1586</v>
      </c>
      <c r="C279" t="s">
        <v>2</v>
      </c>
      <c r="D279">
        <v>5623963</v>
      </c>
      <c r="E279">
        <v>13622</v>
      </c>
      <c r="F279" t="s">
        <v>1587</v>
      </c>
      <c r="G279" t="s">
        <v>1588</v>
      </c>
      <c r="H279" t="s">
        <v>699</v>
      </c>
      <c r="I279" t="s">
        <v>1589</v>
      </c>
      <c r="J279" t="s">
        <v>7</v>
      </c>
      <c r="K279" t="s">
        <v>8</v>
      </c>
      <c r="L279">
        <v>356</v>
      </c>
      <c r="M279" t="s">
        <v>738</v>
      </c>
      <c r="N279" t="s">
        <v>1573</v>
      </c>
      <c r="O279" t="s">
        <v>1590</v>
      </c>
      <c r="P279" t="s">
        <v>12</v>
      </c>
      <c r="Q279" t="s">
        <v>1591</v>
      </c>
    </row>
    <row r="280" spans="1:17" x14ac:dyDescent="0.25">
      <c r="A280" t="s">
        <v>0</v>
      </c>
      <c r="B280" t="s">
        <v>1592</v>
      </c>
      <c r="C280" t="s">
        <v>2</v>
      </c>
      <c r="D280">
        <v>5622698</v>
      </c>
      <c r="E280">
        <v>13622</v>
      </c>
      <c r="F280" t="s">
        <v>1593</v>
      </c>
      <c r="G280" t="s">
        <v>1594</v>
      </c>
      <c r="H280" t="s">
        <v>69</v>
      </c>
      <c r="I280" t="s">
        <v>1595</v>
      </c>
      <c r="J280" t="s">
        <v>1596</v>
      </c>
      <c r="K280" t="s">
        <v>238</v>
      </c>
      <c r="L280">
        <v>1552</v>
      </c>
      <c r="M280" t="s">
        <v>118</v>
      </c>
      <c r="N280" t="s">
        <v>1573</v>
      </c>
      <c r="O280" t="s">
        <v>1597</v>
      </c>
      <c r="P280" t="s">
        <v>12</v>
      </c>
      <c r="Q280" t="s">
        <v>1598</v>
      </c>
    </row>
    <row r="281" spans="1:17" x14ac:dyDescent="0.25">
      <c r="A281" t="s">
        <v>0</v>
      </c>
      <c r="B281" t="s">
        <v>1599</v>
      </c>
      <c r="C281" t="s">
        <v>2</v>
      </c>
      <c r="D281">
        <v>5623956</v>
      </c>
      <c r="E281">
        <v>13622</v>
      </c>
      <c r="F281" t="s">
        <v>1587</v>
      </c>
      <c r="G281" t="s">
        <v>1588</v>
      </c>
      <c r="H281" t="s">
        <v>33</v>
      </c>
      <c r="I281" t="s">
        <v>1600</v>
      </c>
      <c r="J281" t="s">
        <v>7</v>
      </c>
      <c r="K281" t="s">
        <v>8</v>
      </c>
      <c r="L281">
        <v>983</v>
      </c>
      <c r="M281" t="s">
        <v>812</v>
      </c>
      <c r="N281" t="s">
        <v>1573</v>
      </c>
      <c r="O281" t="s">
        <v>1601</v>
      </c>
      <c r="P281" t="s">
        <v>12</v>
      </c>
      <c r="Q281" t="s">
        <v>1602</v>
      </c>
    </row>
    <row r="282" spans="1:17" x14ac:dyDescent="0.25">
      <c r="A282" t="s">
        <v>0</v>
      </c>
      <c r="B282" t="s">
        <v>1603</v>
      </c>
      <c r="C282" t="s">
        <v>2</v>
      </c>
      <c r="D282">
        <v>5623721</v>
      </c>
      <c r="E282">
        <v>13622</v>
      </c>
      <c r="F282" t="s">
        <v>1390</v>
      </c>
      <c r="G282" t="s">
        <v>1391</v>
      </c>
      <c r="H282" t="s">
        <v>654</v>
      </c>
      <c r="I282" t="s">
        <v>1604</v>
      </c>
      <c r="J282" t="s">
        <v>7</v>
      </c>
      <c r="K282" t="s">
        <v>8</v>
      </c>
      <c r="L282">
        <v>898</v>
      </c>
      <c r="M282" t="s">
        <v>948</v>
      </c>
      <c r="N282" t="s">
        <v>1573</v>
      </c>
      <c r="O282" t="s">
        <v>1605</v>
      </c>
      <c r="P282" t="s">
        <v>12</v>
      </c>
      <c r="Q282" t="s">
        <v>1606</v>
      </c>
    </row>
    <row r="283" spans="1:17" x14ac:dyDescent="0.25">
      <c r="A283" t="s">
        <v>0</v>
      </c>
      <c r="B283" t="s">
        <v>1607</v>
      </c>
      <c r="C283" t="s">
        <v>2</v>
      </c>
      <c r="D283">
        <v>5623945</v>
      </c>
      <c r="E283">
        <v>13622</v>
      </c>
      <c r="F283" t="s">
        <v>1587</v>
      </c>
      <c r="G283" t="s">
        <v>1588</v>
      </c>
      <c r="H283" t="s">
        <v>107</v>
      </c>
      <c r="I283" t="s">
        <v>1608</v>
      </c>
      <c r="J283" t="s">
        <v>7</v>
      </c>
      <c r="K283" t="s">
        <v>8</v>
      </c>
      <c r="L283">
        <v>233</v>
      </c>
      <c r="M283" t="s">
        <v>1263</v>
      </c>
      <c r="N283" t="s">
        <v>1573</v>
      </c>
      <c r="O283" t="s">
        <v>1609</v>
      </c>
      <c r="P283" t="s">
        <v>12</v>
      </c>
      <c r="Q283" t="s">
        <v>1610</v>
      </c>
    </row>
    <row r="284" spans="1:17" x14ac:dyDescent="0.25">
      <c r="A284" t="s">
        <v>0</v>
      </c>
      <c r="B284" t="s">
        <v>1611</v>
      </c>
      <c r="C284" t="s">
        <v>2</v>
      </c>
      <c r="D284">
        <v>5622794</v>
      </c>
      <c r="E284">
        <v>13622</v>
      </c>
      <c r="F284" t="s">
        <v>1612</v>
      </c>
      <c r="G284" t="s">
        <v>1613</v>
      </c>
      <c r="H284" t="s">
        <v>33</v>
      </c>
      <c r="I284" t="s">
        <v>1614</v>
      </c>
      <c r="J284" t="s">
        <v>1522</v>
      </c>
      <c r="K284" t="s">
        <v>238</v>
      </c>
      <c r="L284">
        <v>2968</v>
      </c>
      <c r="M284" t="s">
        <v>151</v>
      </c>
      <c r="N284" t="s">
        <v>1573</v>
      </c>
      <c r="O284" t="s">
        <v>1615</v>
      </c>
      <c r="P284" t="s">
        <v>12</v>
      </c>
      <c r="Q284" t="s">
        <v>1616</v>
      </c>
    </row>
    <row r="285" spans="1:17" x14ac:dyDescent="0.25">
      <c r="A285" t="s">
        <v>0</v>
      </c>
      <c r="B285" t="s">
        <v>1617</v>
      </c>
      <c r="C285" t="s">
        <v>2</v>
      </c>
      <c r="D285">
        <v>5623580</v>
      </c>
      <c r="E285">
        <v>13622</v>
      </c>
      <c r="F285" t="s">
        <v>1576</v>
      </c>
      <c r="G285" t="s">
        <v>1577</v>
      </c>
      <c r="H285" t="s">
        <v>41</v>
      </c>
      <c r="I285" t="s">
        <v>1618</v>
      </c>
      <c r="J285" t="s">
        <v>7</v>
      </c>
      <c r="K285" t="s">
        <v>8</v>
      </c>
      <c r="L285">
        <v>960</v>
      </c>
      <c r="M285" t="s">
        <v>781</v>
      </c>
      <c r="N285" t="s">
        <v>1573</v>
      </c>
      <c r="O285" t="s">
        <v>1619</v>
      </c>
      <c r="P285" t="s">
        <v>12</v>
      </c>
      <c r="Q285" t="s">
        <v>1620</v>
      </c>
    </row>
    <row r="286" spans="1:17" x14ac:dyDescent="0.25">
      <c r="A286" t="s">
        <v>0</v>
      </c>
      <c r="B286" t="s">
        <v>1621</v>
      </c>
      <c r="C286" t="s">
        <v>2</v>
      </c>
      <c r="D286">
        <v>5623893</v>
      </c>
      <c r="E286">
        <v>13622</v>
      </c>
      <c r="F286" t="s">
        <v>1622</v>
      </c>
      <c r="G286" t="s">
        <v>1623</v>
      </c>
      <c r="H286" t="s">
        <v>41</v>
      </c>
      <c r="I286" t="s">
        <v>1624</v>
      </c>
      <c r="J286" t="s">
        <v>7</v>
      </c>
      <c r="K286" t="s">
        <v>8</v>
      </c>
      <c r="L286">
        <v>479</v>
      </c>
      <c r="M286" t="s">
        <v>1515</v>
      </c>
      <c r="N286" t="s">
        <v>1573</v>
      </c>
      <c r="O286" t="s">
        <v>1625</v>
      </c>
      <c r="P286" t="s">
        <v>12</v>
      </c>
      <c r="Q286" t="s">
        <v>1626</v>
      </c>
    </row>
    <row r="287" spans="1:17" x14ac:dyDescent="0.25">
      <c r="A287" t="s">
        <v>0</v>
      </c>
      <c r="B287" t="s">
        <v>1627</v>
      </c>
      <c r="C287" t="s">
        <v>2</v>
      </c>
      <c r="D287">
        <v>5622923</v>
      </c>
      <c r="E287">
        <v>13622</v>
      </c>
      <c r="F287" t="s">
        <v>1628</v>
      </c>
      <c r="G287" t="s">
        <v>1629</v>
      </c>
      <c r="H287" t="s">
        <v>107</v>
      </c>
      <c r="I287" t="s">
        <v>1630</v>
      </c>
      <c r="J287" t="s">
        <v>1631</v>
      </c>
      <c r="K287" t="s">
        <v>238</v>
      </c>
      <c r="L287">
        <v>2648</v>
      </c>
      <c r="M287" t="s">
        <v>1632</v>
      </c>
      <c r="N287" t="s">
        <v>1573</v>
      </c>
      <c r="O287" t="s">
        <v>1633</v>
      </c>
      <c r="P287" t="s">
        <v>12</v>
      </c>
      <c r="Q287" t="s">
        <v>1634</v>
      </c>
    </row>
    <row r="288" spans="1:17" x14ac:dyDescent="0.25">
      <c r="A288" t="s">
        <v>0</v>
      </c>
      <c r="B288" t="s">
        <v>1635</v>
      </c>
      <c r="C288" t="s">
        <v>2</v>
      </c>
      <c r="D288">
        <v>5623013</v>
      </c>
      <c r="E288">
        <v>13622</v>
      </c>
      <c r="F288" t="s">
        <v>1636</v>
      </c>
      <c r="G288" t="s">
        <v>1637</v>
      </c>
      <c r="H288" t="s">
        <v>41</v>
      </c>
      <c r="I288" t="s">
        <v>1638</v>
      </c>
      <c r="J288" t="s">
        <v>1596</v>
      </c>
      <c r="K288" t="s">
        <v>238</v>
      </c>
      <c r="L288">
        <v>2466</v>
      </c>
      <c r="M288" t="s">
        <v>1579</v>
      </c>
      <c r="N288" t="s">
        <v>1573</v>
      </c>
      <c r="O288" t="s">
        <v>1639</v>
      </c>
      <c r="P288" t="s">
        <v>12</v>
      </c>
      <c r="Q288" t="s">
        <v>1640</v>
      </c>
    </row>
    <row r="289" spans="1:17" x14ac:dyDescent="0.25">
      <c r="A289" t="s">
        <v>0</v>
      </c>
      <c r="B289" t="s">
        <v>1641</v>
      </c>
      <c r="C289" t="s">
        <v>2</v>
      </c>
      <c r="D289">
        <v>5623094</v>
      </c>
      <c r="E289">
        <v>13622</v>
      </c>
      <c r="F289" t="s">
        <v>1642</v>
      </c>
      <c r="G289" t="s">
        <v>1643</v>
      </c>
      <c r="H289" t="s">
        <v>5</v>
      </c>
      <c r="I289" t="s">
        <v>1644</v>
      </c>
      <c r="J289" t="s">
        <v>1645</v>
      </c>
      <c r="K289" t="s">
        <v>238</v>
      </c>
      <c r="L289">
        <v>2876</v>
      </c>
      <c r="N289" t="s">
        <v>1573</v>
      </c>
      <c r="O289" t="s">
        <v>1646</v>
      </c>
      <c r="P289" t="s">
        <v>12</v>
      </c>
      <c r="Q289" t="s">
        <v>1647</v>
      </c>
    </row>
    <row r="290" spans="1:17" x14ac:dyDescent="0.25">
      <c r="A290" t="s">
        <v>0</v>
      </c>
      <c r="B290" t="s">
        <v>1648</v>
      </c>
      <c r="C290" t="s">
        <v>2</v>
      </c>
      <c r="D290">
        <v>5623815</v>
      </c>
      <c r="E290">
        <v>13622</v>
      </c>
      <c r="F290" t="s">
        <v>1649</v>
      </c>
      <c r="G290" t="s">
        <v>1650</v>
      </c>
      <c r="H290" t="s">
        <v>41</v>
      </c>
      <c r="I290" t="s">
        <v>1651</v>
      </c>
      <c r="J290" t="s">
        <v>7</v>
      </c>
      <c r="K290" t="s">
        <v>8</v>
      </c>
      <c r="L290">
        <v>523</v>
      </c>
      <c r="M290" t="s">
        <v>925</v>
      </c>
      <c r="N290" t="s">
        <v>1573</v>
      </c>
      <c r="O290" t="s">
        <v>1652</v>
      </c>
      <c r="P290" t="s">
        <v>12</v>
      </c>
      <c r="Q290" t="s">
        <v>1653</v>
      </c>
    </row>
    <row r="291" spans="1:17" x14ac:dyDescent="0.25">
      <c r="A291" t="s">
        <v>0</v>
      </c>
      <c r="B291" t="s">
        <v>1654</v>
      </c>
      <c r="C291" t="s">
        <v>2</v>
      </c>
      <c r="D291">
        <v>5623220</v>
      </c>
      <c r="E291">
        <v>13622</v>
      </c>
      <c r="F291" t="s">
        <v>1655</v>
      </c>
      <c r="G291" t="s">
        <v>1656</v>
      </c>
      <c r="H291" t="s">
        <v>5</v>
      </c>
      <c r="I291" t="s">
        <v>1657</v>
      </c>
      <c r="J291" t="s">
        <v>1658</v>
      </c>
      <c r="K291" t="s">
        <v>238</v>
      </c>
      <c r="L291">
        <v>2449</v>
      </c>
      <c r="M291" t="s">
        <v>101</v>
      </c>
      <c r="N291" t="s">
        <v>1573</v>
      </c>
      <c r="O291" t="s">
        <v>1659</v>
      </c>
      <c r="P291" t="s">
        <v>12</v>
      </c>
      <c r="Q291" t="s">
        <v>1660</v>
      </c>
    </row>
    <row r="292" spans="1:17" x14ac:dyDescent="0.25">
      <c r="A292" t="s">
        <v>0</v>
      </c>
      <c r="B292" t="s">
        <v>1661</v>
      </c>
      <c r="C292" t="s">
        <v>2</v>
      </c>
      <c r="D292">
        <v>5623767</v>
      </c>
      <c r="E292">
        <v>13622</v>
      </c>
      <c r="F292" t="s">
        <v>1649</v>
      </c>
      <c r="G292" t="s">
        <v>1650</v>
      </c>
      <c r="H292" t="s">
        <v>41</v>
      </c>
      <c r="I292" t="s">
        <v>1662</v>
      </c>
      <c r="J292" t="s">
        <v>7</v>
      </c>
      <c r="K292" t="s">
        <v>8</v>
      </c>
      <c r="L292">
        <v>392</v>
      </c>
      <c r="M292" t="s">
        <v>948</v>
      </c>
      <c r="N292" t="s">
        <v>1573</v>
      </c>
      <c r="O292" t="s">
        <v>1663</v>
      </c>
      <c r="P292" t="s">
        <v>12</v>
      </c>
      <c r="Q292" t="s">
        <v>1664</v>
      </c>
    </row>
    <row r="293" spans="1:17" x14ac:dyDescent="0.25">
      <c r="A293" t="s">
        <v>0</v>
      </c>
      <c r="B293" t="s">
        <v>1665</v>
      </c>
      <c r="C293" t="s">
        <v>2</v>
      </c>
      <c r="D293">
        <v>5624260</v>
      </c>
      <c r="E293">
        <v>13622</v>
      </c>
      <c r="F293" t="s">
        <v>1212</v>
      </c>
      <c r="G293" t="s">
        <v>1213</v>
      </c>
      <c r="H293" t="s">
        <v>41</v>
      </c>
      <c r="I293" t="s">
        <v>1666</v>
      </c>
      <c r="J293" t="s">
        <v>7</v>
      </c>
      <c r="K293" t="s">
        <v>8</v>
      </c>
      <c r="L293">
        <v>658</v>
      </c>
      <c r="M293" t="s">
        <v>1667</v>
      </c>
      <c r="N293" t="s">
        <v>1573</v>
      </c>
      <c r="O293" t="s">
        <v>1668</v>
      </c>
      <c r="P293" t="s">
        <v>12</v>
      </c>
      <c r="Q293" t="s">
        <v>1669</v>
      </c>
    </row>
    <row r="294" spans="1:17" x14ac:dyDescent="0.25">
      <c r="A294" t="s">
        <v>0</v>
      </c>
      <c r="B294" t="s">
        <v>1670</v>
      </c>
      <c r="C294" t="s">
        <v>2</v>
      </c>
      <c r="D294">
        <v>5623363</v>
      </c>
      <c r="E294">
        <v>13622</v>
      </c>
      <c r="F294" t="s">
        <v>1671</v>
      </c>
      <c r="G294" t="s">
        <v>1672</v>
      </c>
      <c r="H294" t="s">
        <v>41</v>
      </c>
      <c r="I294" t="s">
        <v>1673</v>
      </c>
      <c r="J294" t="s">
        <v>1674</v>
      </c>
      <c r="K294" t="s">
        <v>238</v>
      </c>
      <c r="L294">
        <v>1756</v>
      </c>
      <c r="M294" t="s">
        <v>101</v>
      </c>
      <c r="N294" t="s">
        <v>1573</v>
      </c>
      <c r="O294" t="s">
        <v>1675</v>
      </c>
      <c r="P294" t="s">
        <v>12</v>
      </c>
      <c r="Q294" t="s">
        <v>1676</v>
      </c>
    </row>
    <row r="295" spans="1:17" x14ac:dyDescent="0.25">
      <c r="A295" t="s">
        <v>0</v>
      </c>
      <c r="B295" t="s">
        <v>1677</v>
      </c>
      <c r="C295" t="s">
        <v>2</v>
      </c>
      <c r="D295">
        <v>5623500</v>
      </c>
      <c r="E295">
        <v>13622</v>
      </c>
      <c r="F295" t="s">
        <v>1678</v>
      </c>
      <c r="G295" t="s">
        <v>1679</v>
      </c>
      <c r="H295" t="s">
        <v>41</v>
      </c>
      <c r="I295" t="s">
        <v>1680</v>
      </c>
      <c r="J295" t="s">
        <v>1681</v>
      </c>
      <c r="K295" t="s">
        <v>238</v>
      </c>
      <c r="L295">
        <v>1233</v>
      </c>
      <c r="M295" t="s">
        <v>1242</v>
      </c>
      <c r="N295" t="s">
        <v>1573</v>
      </c>
      <c r="O295" t="s">
        <v>1682</v>
      </c>
      <c r="P295" t="s">
        <v>12</v>
      </c>
      <c r="Q295" t="s">
        <v>1683</v>
      </c>
    </row>
    <row r="296" spans="1:17" x14ac:dyDescent="0.25">
      <c r="A296" t="s">
        <v>0</v>
      </c>
      <c r="B296" t="s">
        <v>1684</v>
      </c>
      <c r="C296" t="s">
        <v>2</v>
      </c>
      <c r="D296">
        <v>5624153</v>
      </c>
      <c r="E296">
        <v>13622</v>
      </c>
      <c r="F296" t="s">
        <v>1685</v>
      </c>
      <c r="G296" t="s">
        <v>1686</v>
      </c>
      <c r="H296" t="s">
        <v>41</v>
      </c>
      <c r="I296" t="s">
        <v>1687</v>
      </c>
      <c r="J296" t="s">
        <v>7</v>
      </c>
      <c r="K296" t="s">
        <v>8</v>
      </c>
      <c r="L296">
        <v>395</v>
      </c>
      <c r="M296" t="s">
        <v>1557</v>
      </c>
      <c r="N296" t="s">
        <v>1573</v>
      </c>
      <c r="O296" t="s">
        <v>1688</v>
      </c>
      <c r="P296" t="s">
        <v>12</v>
      </c>
      <c r="Q296" t="s">
        <v>1689</v>
      </c>
    </row>
    <row r="297" spans="1:17" x14ac:dyDescent="0.25">
      <c r="A297" t="s">
        <v>0</v>
      </c>
      <c r="B297" t="s">
        <v>1690</v>
      </c>
      <c r="C297" t="s">
        <v>2</v>
      </c>
      <c r="D297">
        <v>5623850</v>
      </c>
      <c r="E297">
        <v>13622</v>
      </c>
      <c r="F297" t="s">
        <v>288</v>
      </c>
      <c r="G297" t="s">
        <v>289</v>
      </c>
      <c r="H297" t="s">
        <v>41</v>
      </c>
      <c r="I297" t="s">
        <v>1691</v>
      </c>
      <c r="J297" t="s">
        <v>1692</v>
      </c>
      <c r="K297" t="s">
        <v>238</v>
      </c>
      <c r="L297">
        <v>1745</v>
      </c>
      <c r="M297" t="s">
        <v>1475</v>
      </c>
      <c r="N297" t="s">
        <v>1573</v>
      </c>
      <c r="O297" t="s">
        <v>1693</v>
      </c>
      <c r="P297" t="s">
        <v>12</v>
      </c>
      <c r="Q297" t="s">
        <v>1694</v>
      </c>
    </row>
    <row r="298" spans="1:17" x14ac:dyDescent="0.25">
      <c r="A298" t="s">
        <v>0</v>
      </c>
      <c r="B298" t="s">
        <v>1695</v>
      </c>
      <c r="C298" t="s">
        <v>2</v>
      </c>
      <c r="D298">
        <v>5624246</v>
      </c>
      <c r="E298">
        <v>13622</v>
      </c>
      <c r="F298" t="s">
        <v>1212</v>
      </c>
      <c r="G298" t="s">
        <v>1213</v>
      </c>
      <c r="H298" t="s">
        <v>41</v>
      </c>
      <c r="I298" t="s">
        <v>1696</v>
      </c>
      <c r="J298" t="s">
        <v>7</v>
      </c>
      <c r="K298" t="s">
        <v>8</v>
      </c>
      <c r="L298">
        <v>897</v>
      </c>
      <c r="M298" t="s">
        <v>1489</v>
      </c>
      <c r="N298" t="s">
        <v>1573</v>
      </c>
      <c r="O298" t="s">
        <v>1697</v>
      </c>
      <c r="P298" t="s">
        <v>12</v>
      </c>
      <c r="Q298" t="s">
        <v>1698</v>
      </c>
    </row>
    <row r="299" spans="1:17" x14ac:dyDescent="0.25">
      <c r="A299" t="s">
        <v>0</v>
      </c>
      <c r="B299" t="s">
        <v>1699</v>
      </c>
      <c r="C299" t="s">
        <v>2</v>
      </c>
      <c r="D299">
        <v>5624027</v>
      </c>
      <c r="E299">
        <v>13622</v>
      </c>
      <c r="F299" t="s">
        <v>1700</v>
      </c>
      <c r="G299" t="s">
        <v>1701</v>
      </c>
      <c r="H299" t="s">
        <v>124</v>
      </c>
      <c r="I299" t="s">
        <v>1702</v>
      </c>
      <c r="J299" t="s">
        <v>1159</v>
      </c>
      <c r="K299" t="s">
        <v>238</v>
      </c>
      <c r="L299">
        <v>1184</v>
      </c>
      <c r="M299" t="s">
        <v>1137</v>
      </c>
      <c r="N299" t="s">
        <v>1573</v>
      </c>
      <c r="O299" t="s">
        <v>1703</v>
      </c>
      <c r="P299" t="s">
        <v>12</v>
      </c>
      <c r="Q299" t="s">
        <v>1704</v>
      </c>
    </row>
    <row r="300" spans="1:17" x14ac:dyDescent="0.25">
      <c r="A300" t="s">
        <v>0</v>
      </c>
      <c r="B300" t="s">
        <v>1705</v>
      </c>
      <c r="C300" t="s">
        <v>2</v>
      </c>
      <c r="D300">
        <v>5624086</v>
      </c>
      <c r="E300">
        <v>13622</v>
      </c>
      <c r="F300" t="s">
        <v>1706</v>
      </c>
      <c r="G300" t="s">
        <v>1707</v>
      </c>
      <c r="H300" t="s">
        <v>124</v>
      </c>
      <c r="I300" t="s">
        <v>1708</v>
      </c>
      <c r="J300" t="s">
        <v>1709</v>
      </c>
      <c r="K300" t="s">
        <v>238</v>
      </c>
      <c r="L300">
        <v>1168</v>
      </c>
      <c r="M300" t="s">
        <v>92</v>
      </c>
      <c r="N300" t="s">
        <v>1573</v>
      </c>
      <c r="O300" t="s">
        <v>1710</v>
      </c>
      <c r="P300" t="s">
        <v>12</v>
      </c>
      <c r="Q300" t="s">
        <v>1711</v>
      </c>
    </row>
    <row r="301" spans="1:17" x14ac:dyDescent="0.25">
      <c r="A301" t="s">
        <v>0</v>
      </c>
      <c r="B301" t="s">
        <v>1712</v>
      </c>
      <c r="C301" t="s">
        <v>2</v>
      </c>
      <c r="D301">
        <v>5624154</v>
      </c>
      <c r="E301">
        <v>13622</v>
      </c>
      <c r="F301" t="s">
        <v>1713</v>
      </c>
      <c r="G301" t="s">
        <v>1714</v>
      </c>
      <c r="H301" t="s">
        <v>41</v>
      </c>
      <c r="I301" t="s">
        <v>1715</v>
      </c>
      <c r="J301" t="s">
        <v>1716</v>
      </c>
      <c r="K301" t="s">
        <v>238</v>
      </c>
      <c r="L301">
        <v>1472</v>
      </c>
      <c r="M301" t="s">
        <v>1717</v>
      </c>
      <c r="N301" t="s">
        <v>1573</v>
      </c>
      <c r="O301" t="s">
        <v>1718</v>
      </c>
      <c r="P301" t="s">
        <v>12</v>
      </c>
      <c r="Q301" t="s">
        <v>1719</v>
      </c>
    </row>
    <row r="302" spans="1:17" x14ac:dyDescent="0.25">
      <c r="A302" t="s">
        <v>0</v>
      </c>
      <c r="B302" t="s">
        <v>1720</v>
      </c>
      <c r="C302" t="s">
        <v>2</v>
      </c>
      <c r="D302">
        <v>5624224</v>
      </c>
      <c r="E302">
        <v>13622</v>
      </c>
      <c r="F302" t="s">
        <v>1212</v>
      </c>
      <c r="G302" t="s">
        <v>1213</v>
      </c>
      <c r="H302" t="s">
        <v>69</v>
      </c>
      <c r="I302" t="s">
        <v>1721</v>
      </c>
      <c r="J302" t="s">
        <v>7</v>
      </c>
      <c r="K302" t="s">
        <v>8</v>
      </c>
      <c r="L302">
        <v>746</v>
      </c>
      <c r="M302" t="s">
        <v>759</v>
      </c>
      <c r="N302" t="s">
        <v>1573</v>
      </c>
      <c r="O302" t="s">
        <v>1722</v>
      </c>
      <c r="P302" t="s">
        <v>12</v>
      </c>
      <c r="Q302" t="s">
        <v>1723</v>
      </c>
    </row>
    <row r="303" spans="1:17" x14ac:dyDescent="0.25">
      <c r="A303" t="s">
        <v>0</v>
      </c>
      <c r="B303" t="s">
        <v>1724</v>
      </c>
      <c r="C303" t="s">
        <v>2</v>
      </c>
      <c r="D303">
        <v>5624231</v>
      </c>
      <c r="E303">
        <v>13622</v>
      </c>
      <c r="F303" t="s">
        <v>1725</v>
      </c>
      <c r="G303" t="s">
        <v>1726</v>
      </c>
      <c r="H303" t="s">
        <v>5</v>
      </c>
      <c r="I303" t="s">
        <v>1727</v>
      </c>
      <c r="J303" t="s">
        <v>1728</v>
      </c>
      <c r="K303" t="s">
        <v>238</v>
      </c>
      <c r="L303">
        <v>3225</v>
      </c>
      <c r="M303" t="s">
        <v>1729</v>
      </c>
      <c r="N303" t="s">
        <v>1573</v>
      </c>
      <c r="O303" t="s">
        <v>1730</v>
      </c>
      <c r="P303" t="s">
        <v>12</v>
      </c>
      <c r="Q303" t="s">
        <v>1731</v>
      </c>
    </row>
    <row r="304" spans="1:17" x14ac:dyDescent="0.25">
      <c r="A304" t="s">
        <v>0</v>
      </c>
      <c r="B304" t="s">
        <v>1732</v>
      </c>
      <c r="C304" t="s">
        <v>2</v>
      </c>
      <c r="D304">
        <v>5624332</v>
      </c>
      <c r="E304">
        <v>13622</v>
      </c>
      <c r="F304" t="s">
        <v>1733</v>
      </c>
      <c r="G304" t="s">
        <v>1734</v>
      </c>
      <c r="H304" t="s">
        <v>41</v>
      </c>
      <c r="I304" t="s">
        <v>1735</v>
      </c>
      <c r="J304" t="s">
        <v>1736</v>
      </c>
      <c r="K304" t="s">
        <v>238</v>
      </c>
      <c r="L304">
        <v>2207</v>
      </c>
      <c r="M304" t="s">
        <v>1737</v>
      </c>
      <c r="N304" t="s">
        <v>1573</v>
      </c>
      <c r="O304" t="s">
        <v>1738</v>
      </c>
      <c r="P304" t="s">
        <v>12</v>
      </c>
      <c r="Q304" t="s">
        <v>1739</v>
      </c>
    </row>
    <row r="305" spans="1:17" x14ac:dyDescent="0.25">
      <c r="A305" t="s">
        <v>0</v>
      </c>
      <c r="B305">
        <v>2136229364150</v>
      </c>
      <c r="C305" t="s">
        <v>2</v>
      </c>
      <c r="D305">
        <v>5482864</v>
      </c>
      <c r="E305">
        <v>13622</v>
      </c>
      <c r="F305" t="s">
        <v>316</v>
      </c>
      <c r="G305" t="s">
        <v>317</v>
      </c>
      <c r="H305" t="s">
        <v>140</v>
      </c>
      <c r="I305" t="s">
        <v>397</v>
      </c>
      <c r="J305" t="s">
        <v>7</v>
      </c>
      <c r="K305" t="s">
        <v>174</v>
      </c>
      <c r="L305">
        <v>2984</v>
      </c>
      <c r="M305" t="s">
        <v>296</v>
      </c>
      <c r="N305" t="s">
        <v>824</v>
      </c>
      <c r="O305" t="s">
        <v>1740</v>
      </c>
      <c r="P305" t="s">
        <v>12</v>
      </c>
      <c r="Q305" t="s">
        <v>399</v>
      </c>
    </row>
    <row r="306" spans="1:17" x14ac:dyDescent="0.25">
      <c r="A306" t="s">
        <v>0</v>
      </c>
      <c r="B306">
        <v>2136229481129</v>
      </c>
      <c r="C306" t="s">
        <v>2</v>
      </c>
      <c r="D306">
        <v>5594138</v>
      </c>
      <c r="E306">
        <v>13622</v>
      </c>
      <c r="F306" t="s">
        <v>1741</v>
      </c>
      <c r="G306" t="s">
        <v>1742</v>
      </c>
      <c r="H306" t="s">
        <v>107</v>
      </c>
      <c r="I306" t="s">
        <v>1743</v>
      </c>
      <c r="J306" t="s">
        <v>383</v>
      </c>
      <c r="K306" t="s">
        <v>174</v>
      </c>
      <c r="L306">
        <v>4148</v>
      </c>
      <c r="N306" t="s">
        <v>1208</v>
      </c>
      <c r="O306" t="s">
        <v>1744</v>
      </c>
      <c r="P306" t="s">
        <v>12</v>
      </c>
      <c r="Q306" t="s">
        <v>1745</v>
      </c>
    </row>
    <row r="307" spans="1:17" x14ac:dyDescent="0.25">
      <c r="A307" t="s">
        <v>0</v>
      </c>
      <c r="B307">
        <v>2136229484314</v>
      </c>
      <c r="C307" t="s">
        <v>2</v>
      </c>
      <c r="D307">
        <v>5598393</v>
      </c>
      <c r="E307">
        <v>13622</v>
      </c>
      <c r="F307" t="s">
        <v>242</v>
      </c>
      <c r="G307" t="s">
        <v>243</v>
      </c>
      <c r="H307" t="s">
        <v>41</v>
      </c>
      <c r="I307" t="s">
        <v>244</v>
      </c>
      <c r="J307" t="s">
        <v>7</v>
      </c>
      <c r="K307" t="s">
        <v>174</v>
      </c>
      <c r="L307">
        <v>3647</v>
      </c>
      <c r="M307" t="s">
        <v>199</v>
      </c>
      <c r="N307" t="s">
        <v>1367</v>
      </c>
      <c r="O307" t="s">
        <v>1746</v>
      </c>
      <c r="P307" t="s">
        <v>12</v>
      </c>
      <c r="Q307" t="s">
        <v>246</v>
      </c>
    </row>
    <row r="308" spans="1:17" x14ac:dyDescent="0.25">
      <c r="A308" t="s">
        <v>0</v>
      </c>
      <c r="B308">
        <v>2136229484407</v>
      </c>
      <c r="C308" t="s">
        <v>2</v>
      </c>
      <c r="D308">
        <v>5598992</v>
      </c>
      <c r="E308">
        <v>13622</v>
      </c>
      <c r="F308" t="s">
        <v>348</v>
      </c>
      <c r="G308" t="s">
        <v>349</v>
      </c>
      <c r="H308" t="s">
        <v>41</v>
      </c>
      <c r="I308" t="s">
        <v>350</v>
      </c>
      <c r="J308" t="s">
        <v>84</v>
      </c>
      <c r="K308" t="s">
        <v>174</v>
      </c>
      <c r="L308">
        <v>4161</v>
      </c>
      <c r="N308" t="s">
        <v>1367</v>
      </c>
      <c r="O308" t="s">
        <v>1747</v>
      </c>
      <c r="P308" t="s">
        <v>12</v>
      </c>
      <c r="Q308" t="s">
        <v>352</v>
      </c>
    </row>
    <row r="309" spans="1:17" x14ac:dyDescent="0.25">
      <c r="A309" t="s">
        <v>0</v>
      </c>
      <c r="B309">
        <v>2136229484537</v>
      </c>
      <c r="C309" t="s">
        <v>2</v>
      </c>
      <c r="D309">
        <v>5599019</v>
      </c>
      <c r="E309">
        <v>13622</v>
      </c>
      <c r="F309" t="s">
        <v>235</v>
      </c>
      <c r="G309" t="s">
        <v>236</v>
      </c>
      <c r="H309" t="s">
        <v>25</v>
      </c>
      <c r="I309" t="s">
        <v>237</v>
      </c>
      <c r="J309" t="s">
        <v>84</v>
      </c>
      <c r="K309" t="s">
        <v>174</v>
      </c>
      <c r="L309">
        <v>4497</v>
      </c>
      <c r="N309" t="s">
        <v>1367</v>
      </c>
      <c r="O309" t="s">
        <v>1748</v>
      </c>
      <c r="P309" t="s">
        <v>12</v>
      </c>
      <c r="Q309" t="s">
        <v>241</v>
      </c>
    </row>
    <row r="310" spans="1:17" x14ac:dyDescent="0.25">
      <c r="A310" t="s">
        <v>0</v>
      </c>
      <c r="B310">
        <v>2136229505623</v>
      </c>
      <c r="C310" t="s">
        <v>2</v>
      </c>
      <c r="D310">
        <v>5607319</v>
      </c>
      <c r="E310">
        <v>13622</v>
      </c>
      <c r="F310" t="s">
        <v>386</v>
      </c>
      <c r="G310" t="s">
        <v>387</v>
      </c>
      <c r="H310" t="s">
        <v>41</v>
      </c>
      <c r="I310" t="s">
        <v>388</v>
      </c>
      <c r="J310" t="s">
        <v>35</v>
      </c>
      <c r="K310" t="s">
        <v>174</v>
      </c>
      <c r="L310">
        <v>3872</v>
      </c>
      <c r="N310" t="s">
        <v>1386</v>
      </c>
      <c r="O310" t="s">
        <v>1749</v>
      </c>
      <c r="P310" t="s">
        <v>12</v>
      </c>
      <c r="Q310" t="s">
        <v>390</v>
      </c>
    </row>
    <row r="311" spans="1:17" x14ac:dyDescent="0.25">
      <c r="A311" t="s">
        <v>0</v>
      </c>
      <c r="B311">
        <v>2136229546206</v>
      </c>
      <c r="C311" t="s">
        <v>2</v>
      </c>
      <c r="D311">
        <v>5618697</v>
      </c>
      <c r="E311">
        <v>13622</v>
      </c>
      <c r="F311" t="s">
        <v>1649</v>
      </c>
      <c r="G311" t="s">
        <v>1650</v>
      </c>
      <c r="H311" t="s">
        <v>25</v>
      </c>
      <c r="I311" t="s">
        <v>1750</v>
      </c>
      <c r="J311" t="s">
        <v>43</v>
      </c>
      <c r="K311" t="s">
        <v>215</v>
      </c>
      <c r="L311">
        <v>8519</v>
      </c>
      <c r="N311" t="s">
        <v>1552</v>
      </c>
      <c r="O311" t="s">
        <v>1751</v>
      </c>
      <c r="P311" t="s">
        <v>12</v>
      </c>
      <c r="Q311" t="s">
        <v>1752</v>
      </c>
    </row>
    <row r="312" spans="1:17" x14ac:dyDescent="0.25">
      <c r="A312" t="s">
        <v>0</v>
      </c>
      <c r="B312">
        <v>2136229228269</v>
      </c>
      <c r="C312" t="s">
        <v>2</v>
      </c>
      <c r="D312">
        <v>5420276</v>
      </c>
      <c r="E312">
        <v>13622</v>
      </c>
      <c r="F312" t="s">
        <v>336</v>
      </c>
      <c r="G312" t="s">
        <v>337</v>
      </c>
      <c r="H312" t="s">
        <v>41</v>
      </c>
      <c r="I312" t="s">
        <v>1753</v>
      </c>
      <c r="J312" t="s">
        <v>7</v>
      </c>
      <c r="K312" t="s">
        <v>174</v>
      </c>
      <c r="L312">
        <v>2408</v>
      </c>
      <c r="M312" t="s">
        <v>1754</v>
      </c>
      <c r="N312" t="s">
        <v>603</v>
      </c>
      <c r="O312" t="s">
        <v>1755</v>
      </c>
      <c r="P312" t="s">
        <v>12</v>
      </c>
      <c r="Q312" t="s">
        <v>1756</v>
      </c>
    </row>
    <row r="313" spans="1:17" x14ac:dyDescent="0.25">
      <c r="A313" t="s">
        <v>0</v>
      </c>
      <c r="B313">
        <v>2136229364729</v>
      </c>
      <c r="C313" t="s">
        <v>2</v>
      </c>
      <c r="D313">
        <v>5482809</v>
      </c>
      <c r="E313">
        <v>13622</v>
      </c>
      <c r="F313" t="s">
        <v>336</v>
      </c>
      <c r="G313" t="s">
        <v>337</v>
      </c>
      <c r="H313" t="s">
        <v>124</v>
      </c>
      <c r="I313" t="s">
        <v>1757</v>
      </c>
      <c r="J313" t="s">
        <v>7</v>
      </c>
      <c r="K313" t="s">
        <v>238</v>
      </c>
      <c r="L313">
        <v>1087</v>
      </c>
      <c r="M313" t="s">
        <v>1758</v>
      </c>
      <c r="N313" t="s">
        <v>824</v>
      </c>
      <c r="O313" t="s">
        <v>1759</v>
      </c>
      <c r="P313" t="s">
        <v>12</v>
      </c>
      <c r="Q313" t="s">
        <v>1760</v>
      </c>
    </row>
    <row r="314" spans="1:17" x14ac:dyDescent="0.25">
      <c r="A314" t="s">
        <v>0</v>
      </c>
      <c r="B314">
        <v>2136229481215</v>
      </c>
      <c r="C314" t="s">
        <v>2</v>
      </c>
      <c r="D314">
        <v>5594201</v>
      </c>
      <c r="E314">
        <v>13622</v>
      </c>
      <c r="F314" t="s">
        <v>410</v>
      </c>
      <c r="G314" t="s">
        <v>411</v>
      </c>
      <c r="H314" t="s">
        <v>41</v>
      </c>
      <c r="I314" t="s">
        <v>1761</v>
      </c>
      <c r="J314" t="s">
        <v>7</v>
      </c>
      <c r="K314" t="s">
        <v>215</v>
      </c>
      <c r="L314">
        <v>8341</v>
      </c>
      <c r="M314" t="s">
        <v>296</v>
      </c>
      <c r="N314" t="s">
        <v>1208</v>
      </c>
      <c r="O314" t="s">
        <v>1762</v>
      </c>
      <c r="P314" t="s">
        <v>12</v>
      </c>
      <c r="Q314" t="s">
        <v>1763</v>
      </c>
    </row>
    <row r="315" spans="1:17" x14ac:dyDescent="0.25">
      <c r="A315" t="s">
        <v>0</v>
      </c>
      <c r="B315">
        <v>2136229481240</v>
      </c>
      <c r="C315" t="s">
        <v>2</v>
      </c>
      <c r="D315">
        <v>5594298</v>
      </c>
      <c r="E315">
        <v>13622</v>
      </c>
      <c r="F315" t="s">
        <v>1764</v>
      </c>
      <c r="G315" t="s">
        <v>1765</v>
      </c>
      <c r="H315" t="s">
        <v>69</v>
      </c>
      <c r="I315" t="s">
        <v>1766</v>
      </c>
      <c r="J315" t="s">
        <v>84</v>
      </c>
      <c r="K315" t="s">
        <v>215</v>
      </c>
      <c r="L315">
        <v>10441</v>
      </c>
      <c r="N315" t="s">
        <v>1208</v>
      </c>
      <c r="O315" t="s">
        <v>1767</v>
      </c>
      <c r="P315" t="s">
        <v>12</v>
      </c>
      <c r="Q315" t="s">
        <v>1768</v>
      </c>
    </row>
    <row r="316" spans="1:17" x14ac:dyDescent="0.25">
      <c r="A316" t="s">
        <v>0</v>
      </c>
      <c r="B316">
        <v>2136229483795</v>
      </c>
      <c r="C316" t="s">
        <v>2</v>
      </c>
      <c r="D316">
        <v>5598193</v>
      </c>
      <c r="E316">
        <v>13622</v>
      </c>
      <c r="F316" t="s">
        <v>299</v>
      </c>
      <c r="G316" t="s">
        <v>300</v>
      </c>
      <c r="H316" t="s">
        <v>5</v>
      </c>
      <c r="I316" t="s">
        <v>301</v>
      </c>
      <c r="J316" t="s">
        <v>7</v>
      </c>
      <c r="K316" t="s">
        <v>215</v>
      </c>
      <c r="L316">
        <v>7743</v>
      </c>
      <c r="M316" t="s">
        <v>302</v>
      </c>
      <c r="N316" t="s">
        <v>1367</v>
      </c>
      <c r="O316" t="s">
        <v>1769</v>
      </c>
      <c r="P316" t="s">
        <v>12</v>
      </c>
      <c r="Q316" t="s">
        <v>304</v>
      </c>
    </row>
    <row r="317" spans="1:17" x14ac:dyDescent="0.25">
      <c r="A317" t="s">
        <v>0</v>
      </c>
      <c r="B317">
        <v>2136229484160</v>
      </c>
      <c r="C317" t="s">
        <v>2</v>
      </c>
      <c r="D317">
        <v>5598337</v>
      </c>
      <c r="E317">
        <v>13622</v>
      </c>
      <c r="F317" t="s">
        <v>311</v>
      </c>
      <c r="G317" t="s">
        <v>312</v>
      </c>
      <c r="H317" t="s">
        <v>157</v>
      </c>
      <c r="I317" t="s">
        <v>313</v>
      </c>
      <c r="J317" t="s">
        <v>43</v>
      </c>
      <c r="K317" t="s">
        <v>174</v>
      </c>
      <c r="L317">
        <v>3841</v>
      </c>
      <c r="N317" t="s">
        <v>1367</v>
      </c>
      <c r="O317" t="s">
        <v>1770</v>
      </c>
      <c r="P317" t="s">
        <v>12</v>
      </c>
      <c r="Q317" t="s">
        <v>315</v>
      </c>
    </row>
    <row r="318" spans="1:17" x14ac:dyDescent="0.25">
      <c r="A318" t="s">
        <v>0</v>
      </c>
      <c r="B318">
        <v>2136229484921</v>
      </c>
      <c r="C318" t="s">
        <v>2</v>
      </c>
      <c r="D318">
        <v>5598163</v>
      </c>
      <c r="E318">
        <v>13622</v>
      </c>
      <c r="F318" t="s">
        <v>299</v>
      </c>
      <c r="G318" t="s">
        <v>300</v>
      </c>
      <c r="H318" t="s">
        <v>41</v>
      </c>
      <c r="I318" t="s">
        <v>326</v>
      </c>
      <c r="J318" t="s">
        <v>7</v>
      </c>
      <c r="K318" t="s">
        <v>174</v>
      </c>
      <c r="L318">
        <v>3351</v>
      </c>
      <c r="M318" t="s">
        <v>327</v>
      </c>
      <c r="N318" t="s">
        <v>1367</v>
      </c>
      <c r="O318" t="s">
        <v>1771</v>
      </c>
      <c r="P318" t="s">
        <v>12</v>
      </c>
      <c r="Q318" t="s">
        <v>329</v>
      </c>
    </row>
    <row r="319" spans="1:17" x14ac:dyDescent="0.25">
      <c r="A319" t="s">
        <v>0</v>
      </c>
      <c r="B319">
        <v>2136229525438</v>
      </c>
      <c r="C319" t="s">
        <v>2</v>
      </c>
      <c r="D319">
        <v>5613499</v>
      </c>
      <c r="E319">
        <v>13622</v>
      </c>
      <c r="F319" t="s">
        <v>1772</v>
      </c>
      <c r="G319" t="s">
        <v>1773</v>
      </c>
      <c r="H319" t="s">
        <v>429</v>
      </c>
      <c r="I319" t="s">
        <v>1774</v>
      </c>
      <c r="J319" t="s">
        <v>35</v>
      </c>
      <c r="K319" t="s">
        <v>215</v>
      </c>
      <c r="L319">
        <v>10271</v>
      </c>
      <c r="N319" t="s">
        <v>1466</v>
      </c>
      <c r="O319" t="s">
        <v>1775</v>
      </c>
      <c r="P319" t="s">
        <v>12</v>
      </c>
      <c r="Q319" t="s">
        <v>1776</v>
      </c>
    </row>
    <row r="320" spans="1:17" x14ac:dyDescent="0.25">
      <c r="A320" t="s">
        <v>0</v>
      </c>
      <c r="B320">
        <v>2136229529318</v>
      </c>
      <c r="C320" t="s">
        <v>2</v>
      </c>
      <c r="D320">
        <v>5611938</v>
      </c>
      <c r="E320">
        <v>13622</v>
      </c>
      <c r="F320" t="s">
        <v>1777</v>
      </c>
      <c r="G320" t="s">
        <v>1778</v>
      </c>
      <c r="H320" t="s">
        <v>124</v>
      </c>
      <c r="I320" t="s">
        <v>1779</v>
      </c>
      <c r="J320" t="s">
        <v>7</v>
      </c>
      <c r="K320" t="s">
        <v>215</v>
      </c>
      <c r="L320">
        <v>10231</v>
      </c>
      <c r="M320" t="s">
        <v>1780</v>
      </c>
      <c r="N320" t="s">
        <v>1466</v>
      </c>
      <c r="O320" t="s">
        <v>1781</v>
      </c>
      <c r="P320" t="s">
        <v>12</v>
      </c>
      <c r="Q320" t="s">
        <v>1782</v>
      </c>
    </row>
    <row r="321" spans="1:17" x14ac:dyDescent="0.25">
      <c r="A321" t="s">
        <v>0</v>
      </c>
      <c r="B321">
        <v>2136229539117</v>
      </c>
      <c r="C321" t="s">
        <v>2</v>
      </c>
      <c r="D321">
        <v>5618044</v>
      </c>
      <c r="E321">
        <v>13622</v>
      </c>
      <c r="F321" t="s">
        <v>1783</v>
      </c>
      <c r="G321" t="s">
        <v>1784</v>
      </c>
      <c r="H321" t="s">
        <v>140</v>
      </c>
      <c r="I321" t="s">
        <v>1785</v>
      </c>
      <c r="J321" t="s">
        <v>43</v>
      </c>
      <c r="K321" t="s">
        <v>215</v>
      </c>
      <c r="L321">
        <v>9855</v>
      </c>
      <c r="N321" t="s">
        <v>1552</v>
      </c>
      <c r="O321" t="s">
        <v>1786</v>
      </c>
      <c r="P321" t="s">
        <v>1787</v>
      </c>
      <c r="Q321" t="s">
        <v>1788</v>
      </c>
    </row>
    <row r="322" spans="1:17" x14ac:dyDescent="0.25">
      <c r="A322" t="s">
        <v>0</v>
      </c>
      <c r="B322">
        <v>2136229545973</v>
      </c>
      <c r="C322" t="s">
        <v>2</v>
      </c>
      <c r="D322">
        <v>5618275</v>
      </c>
      <c r="E322">
        <v>13622</v>
      </c>
      <c r="F322" t="s">
        <v>299</v>
      </c>
      <c r="G322" t="s">
        <v>300</v>
      </c>
      <c r="H322" t="s">
        <v>25</v>
      </c>
      <c r="I322" t="s">
        <v>1789</v>
      </c>
      <c r="J322" t="s">
        <v>7</v>
      </c>
      <c r="K322" t="s">
        <v>174</v>
      </c>
      <c r="L322">
        <v>3276</v>
      </c>
      <c r="M322" t="s">
        <v>319</v>
      </c>
      <c r="N322" t="s">
        <v>1552</v>
      </c>
      <c r="O322" t="s">
        <v>1790</v>
      </c>
      <c r="P322" t="s">
        <v>12</v>
      </c>
      <c r="Q322" t="s">
        <v>1791</v>
      </c>
    </row>
    <row r="323" spans="1:17" x14ac:dyDescent="0.25">
      <c r="A323" t="s">
        <v>0</v>
      </c>
      <c r="B323">
        <v>2136229546066</v>
      </c>
      <c r="C323" t="s">
        <v>2</v>
      </c>
      <c r="D323">
        <v>5618644</v>
      </c>
      <c r="E323">
        <v>13622</v>
      </c>
      <c r="F323" t="s">
        <v>1792</v>
      </c>
      <c r="G323" t="s">
        <v>1793</v>
      </c>
      <c r="H323" t="s">
        <v>41</v>
      </c>
      <c r="I323" t="s">
        <v>1794</v>
      </c>
      <c r="J323" t="s">
        <v>84</v>
      </c>
      <c r="K323" t="s">
        <v>174</v>
      </c>
      <c r="L323">
        <v>3351</v>
      </c>
      <c r="N323" t="s">
        <v>1552</v>
      </c>
      <c r="O323" t="s">
        <v>1795</v>
      </c>
      <c r="P323" t="s">
        <v>12</v>
      </c>
      <c r="Q323" t="s">
        <v>1796</v>
      </c>
    </row>
    <row r="324" spans="1:17" x14ac:dyDescent="0.25">
      <c r="A324" t="s">
        <v>0</v>
      </c>
      <c r="B324">
        <v>2136229546282</v>
      </c>
      <c r="C324" t="s">
        <v>2</v>
      </c>
      <c r="D324">
        <v>5618605</v>
      </c>
      <c r="E324">
        <v>13622</v>
      </c>
      <c r="F324" t="s">
        <v>1797</v>
      </c>
      <c r="G324" t="s">
        <v>1798</v>
      </c>
      <c r="H324" t="s">
        <v>774</v>
      </c>
      <c r="I324" t="s">
        <v>1799</v>
      </c>
      <c r="J324" t="s">
        <v>7</v>
      </c>
      <c r="K324" t="s">
        <v>174</v>
      </c>
      <c r="L324">
        <v>4368</v>
      </c>
      <c r="M324" t="s">
        <v>1800</v>
      </c>
      <c r="N324" t="s">
        <v>1552</v>
      </c>
      <c r="O324" t="s">
        <v>1801</v>
      </c>
      <c r="P324" t="s">
        <v>12</v>
      </c>
      <c r="Q324" t="s">
        <v>1802</v>
      </c>
    </row>
    <row r="325" spans="1:17" x14ac:dyDescent="0.25">
      <c r="A325" t="s">
        <v>0</v>
      </c>
      <c r="B325">
        <v>2136229226620</v>
      </c>
      <c r="C325" t="s">
        <v>2</v>
      </c>
      <c r="D325">
        <v>5420261</v>
      </c>
      <c r="E325">
        <v>13622</v>
      </c>
      <c r="F325" t="s">
        <v>1803</v>
      </c>
      <c r="G325" t="s">
        <v>1804</v>
      </c>
      <c r="H325" t="s">
        <v>41</v>
      </c>
      <c r="I325" t="s">
        <v>1805</v>
      </c>
      <c r="J325" t="s">
        <v>7</v>
      </c>
      <c r="K325" t="s">
        <v>238</v>
      </c>
      <c r="L325">
        <v>1598</v>
      </c>
      <c r="M325" t="s">
        <v>594</v>
      </c>
      <c r="N325" t="s">
        <v>603</v>
      </c>
      <c r="O325" t="s">
        <v>1806</v>
      </c>
      <c r="P325" t="s">
        <v>12</v>
      </c>
      <c r="Q325" t="s">
        <v>1807</v>
      </c>
    </row>
    <row r="326" spans="1:17" x14ac:dyDescent="0.25">
      <c r="A326" t="s">
        <v>0</v>
      </c>
      <c r="B326">
        <v>2136229326876</v>
      </c>
      <c r="C326" t="s">
        <v>2</v>
      </c>
      <c r="D326">
        <v>5479952</v>
      </c>
      <c r="E326">
        <v>13622</v>
      </c>
      <c r="F326" t="s">
        <v>1803</v>
      </c>
      <c r="G326" t="s">
        <v>1804</v>
      </c>
      <c r="H326" t="s">
        <v>25</v>
      </c>
      <c r="I326" t="s">
        <v>1808</v>
      </c>
      <c r="J326" t="s">
        <v>7</v>
      </c>
      <c r="K326" t="s">
        <v>238</v>
      </c>
      <c r="L326">
        <v>2997</v>
      </c>
      <c r="M326" t="s">
        <v>477</v>
      </c>
      <c r="N326" t="s">
        <v>793</v>
      </c>
      <c r="O326" t="s">
        <v>1809</v>
      </c>
      <c r="P326" t="s">
        <v>12</v>
      </c>
      <c r="Q326" t="s">
        <v>1810</v>
      </c>
    </row>
    <row r="327" spans="1:17" x14ac:dyDescent="0.25">
      <c r="A327" t="s">
        <v>0</v>
      </c>
      <c r="B327">
        <v>2136229361066</v>
      </c>
      <c r="C327" t="s">
        <v>2</v>
      </c>
      <c r="D327">
        <v>5482918</v>
      </c>
      <c r="E327">
        <v>13622</v>
      </c>
      <c r="F327" t="s">
        <v>417</v>
      </c>
      <c r="G327" t="s">
        <v>418</v>
      </c>
      <c r="H327" t="s">
        <v>5</v>
      </c>
      <c r="I327" t="s">
        <v>423</v>
      </c>
      <c r="J327" t="s">
        <v>7</v>
      </c>
      <c r="K327" t="s">
        <v>238</v>
      </c>
      <c r="L327">
        <v>1487</v>
      </c>
      <c r="M327" t="s">
        <v>424</v>
      </c>
      <c r="N327" t="s">
        <v>824</v>
      </c>
      <c r="O327" t="s">
        <v>1811</v>
      </c>
      <c r="P327" t="s">
        <v>12</v>
      </c>
      <c r="Q327" t="s">
        <v>426</v>
      </c>
    </row>
    <row r="328" spans="1:17" x14ac:dyDescent="0.25">
      <c r="A328" t="s">
        <v>0</v>
      </c>
      <c r="B328">
        <v>2136229481071</v>
      </c>
      <c r="C328" t="s">
        <v>2</v>
      </c>
      <c r="D328">
        <v>5593901</v>
      </c>
      <c r="E328">
        <v>13622</v>
      </c>
      <c r="F328" t="s">
        <v>1812</v>
      </c>
      <c r="G328" t="s">
        <v>1813</v>
      </c>
      <c r="H328" t="s">
        <v>41</v>
      </c>
      <c r="I328" t="s">
        <v>1814</v>
      </c>
      <c r="J328" t="s">
        <v>43</v>
      </c>
      <c r="K328" t="s">
        <v>215</v>
      </c>
      <c r="L328">
        <v>9945</v>
      </c>
      <c r="N328" t="s">
        <v>1208</v>
      </c>
      <c r="O328" t="s">
        <v>1815</v>
      </c>
      <c r="P328" t="s">
        <v>12</v>
      </c>
      <c r="Q328" t="s">
        <v>1816</v>
      </c>
    </row>
    <row r="329" spans="1:17" x14ac:dyDescent="0.25">
      <c r="A329" t="s">
        <v>0</v>
      </c>
      <c r="B329">
        <v>2136229503028</v>
      </c>
      <c r="C329" t="s">
        <v>2</v>
      </c>
      <c r="D329">
        <v>5607612</v>
      </c>
      <c r="E329">
        <v>13622</v>
      </c>
      <c r="F329" t="s">
        <v>1817</v>
      </c>
      <c r="G329" t="s">
        <v>1818</v>
      </c>
      <c r="H329" t="s">
        <v>284</v>
      </c>
      <c r="I329" t="s">
        <v>1819</v>
      </c>
      <c r="J329" t="s">
        <v>84</v>
      </c>
      <c r="K329" t="s">
        <v>215</v>
      </c>
      <c r="L329">
        <v>11600</v>
      </c>
      <c r="N329" t="s">
        <v>1386</v>
      </c>
      <c r="O329" t="s">
        <v>1820</v>
      </c>
      <c r="P329" t="s">
        <v>12</v>
      </c>
      <c r="Q329" t="s">
        <v>1821</v>
      </c>
    </row>
    <row r="330" spans="1:17" x14ac:dyDescent="0.25">
      <c r="A330" t="s">
        <v>0</v>
      </c>
      <c r="B330">
        <v>2136229505881</v>
      </c>
      <c r="C330" t="s">
        <v>2</v>
      </c>
      <c r="D330">
        <v>5607824</v>
      </c>
      <c r="E330">
        <v>13622</v>
      </c>
      <c r="F330" t="s">
        <v>474</v>
      </c>
      <c r="G330" t="s">
        <v>475</v>
      </c>
      <c r="H330" t="s">
        <v>41</v>
      </c>
      <c r="I330" t="s">
        <v>476</v>
      </c>
      <c r="J330" t="s">
        <v>7</v>
      </c>
      <c r="K330" t="s">
        <v>238</v>
      </c>
      <c r="L330">
        <v>1178</v>
      </c>
      <c r="M330" t="s">
        <v>477</v>
      </c>
      <c r="N330" t="s">
        <v>1386</v>
      </c>
      <c r="O330" t="s">
        <v>1822</v>
      </c>
      <c r="P330" t="s">
        <v>12</v>
      </c>
      <c r="Q330" t="s">
        <v>479</v>
      </c>
    </row>
    <row r="331" spans="1:17" x14ac:dyDescent="0.25">
      <c r="A331" t="s">
        <v>0</v>
      </c>
      <c r="B331">
        <v>2136229524294</v>
      </c>
      <c r="C331" t="s">
        <v>2</v>
      </c>
      <c r="D331">
        <v>5613182</v>
      </c>
      <c r="E331">
        <v>13622</v>
      </c>
      <c r="F331" t="s">
        <v>1499</v>
      </c>
      <c r="G331" t="s">
        <v>1500</v>
      </c>
      <c r="H331" t="s">
        <v>41</v>
      </c>
      <c r="I331" t="s">
        <v>1823</v>
      </c>
      <c r="J331" t="s">
        <v>43</v>
      </c>
      <c r="K331" t="s">
        <v>215</v>
      </c>
      <c r="L331">
        <v>9945</v>
      </c>
      <c r="N331" t="s">
        <v>1466</v>
      </c>
      <c r="O331" t="s">
        <v>1824</v>
      </c>
      <c r="P331" t="s">
        <v>12</v>
      </c>
      <c r="Q331" t="s">
        <v>1825</v>
      </c>
    </row>
    <row r="332" spans="1:17" x14ac:dyDescent="0.25">
      <c r="A332" t="s">
        <v>0</v>
      </c>
      <c r="B332">
        <v>2136229525324</v>
      </c>
      <c r="C332" t="s">
        <v>2</v>
      </c>
      <c r="D332">
        <v>5613027</v>
      </c>
      <c r="E332">
        <v>13622</v>
      </c>
      <c r="F332" t="s">
        <v>1493</v>
      </c>
      <c r="G332" t="s">
        <v>1494</v>
      </c>
      <c r="H332" t="s">
        <v>267</v>
      </c>
      <c r="I332" t="s">
        <v>1826</v>
      </c>
      <c r="J332" t="s">
        <v>84</v>
      </c>
      <c r="K332" t="s">
        <v>215</v>
      </c>
      <c r="L332">
        <v>11589</v>
      </c>
      <c r="N332" t="s">
        <v>1466</v>
      </c>
      <c r="O332" t="s">
        <v>1827</v>
      </c>
      <c r="P332" t="s">
        <v>12</v>
      </c>
      <c r="Q332" t="s">
        <v>1828</v>
      </c>
    </row>
    <row r="333" spans="1:17" x14ac:dyDescent="0.25">
      <c r="A333" t="s">
        <v>0</v>
      </c>
      <c r="B333">
        <v>2136229525750</v>
      </c>
      <c r="C333" t="s">
        <v>2</v>
      </c>
      <c r="D333">
        <v>5613553</v>
      </c>
      <c r="E333">
        <v>13622</v>
      </c>
      <c r="F333" t="s">
        <v>1829</v>
      </c>
      <c r="G333" t="s">
        <v>1830</v>
      </c>
      <c r="H333" t="s">
        <v>429</v>
      </c>
      <c r="I333" t="s">
        <v>1831</v>
      </c>
      <c r="J333" t="s">
        <v>43</v>
      </c>
      <c r="K333" t="s">
        <v>215</v>
      </c>
      <c r="L333">
        <v>9162</v>
      </c>
      <c r="N333" t="s">
        <v>1466</v>
      </c>
      <c r="O333" t="s">
        <v>1832</v>
      </c>
      <c r="P333" t="s">
        <v>12</v>
      </c>
      <c r="Q333" t="s">
        <v>1833</v>
      </c>
    </row>
    <row r="334" spans="1:17" x14ac:dyDescent="0.25">
      <c r="A334" t="s">
        <v>0</v>
      </c>
      <c r="B334">
        <v>2136229525856</v>
      </c>
      <c r="C334" t="s">
        <v>2</v>
      </c>
      <c r="D334">
        <v>5611865</v>
      </c>
      <c r="E334">
        <v>13622</v>
      </c>
      <c r="F334" t="s">
        <v>1834</v>
      </c>
      <c r="G334" t="s">
        <v>1835</v>
      </c>
      <c r="H334" t="s">
        <v>41</v>
      </c>
      <c r="I334" t="s">
        <v>1836</v>
      </c>
      <c r="J334" t="s">
        <v>43</v>
      </c>
      <c r="K334" t="s">
        <v>215</v>
      </c>
      <c r="L334">
        <v>10901</v>
      </c>
      <c r="N334" t="s">
        <v>1466</v>
      </c>
      <c r="O334" t="s">
        <v>1837</v>
      </c>
      <c r="P334" t="s">
        <v>12</v>
      </c>
      <c r="Q334" t="s">
        <v>1838</v>
      </c>
    </row>
    <row r="335" spans="1:17" x14ac:dyDescent="0.25">
      <c r="A335" t="s">
        <v>0</v>
      </c>
      <c r="B335">
        <v>2136229529052</v>
      </c>
      <c r="C335" t="s">
        <v>2</v>
      </c>
      <c r="D335">
        <v>5613588</v>
      </c>
      <c r="E335">
        <v>13622</v>
      </c>
      <c r="F335" t="s">
        <v>1839</v>
      </c>
      <c r="G335" t="s">
        <v>1840</v>
      </c>
      <c r="H335" t="s">
        <v>284</v>
      </c>
      <c r="I335" t="s">
        <v>1841</v>
      </c>
      <c r="J335" t="s">
        <v>1842</v>
      </c>
      <c r="K335" t="s">
        <v>215</v>
      </c>
      <c r="L335">
        <v>10689</v>
      </c>
      <c r="M335" t="s">
        <v>1843</v>
      </c>
      <c r="N335" t="s">
        <v>1466</v>
      </c>
      <c r="O335" t="s">
        <v>1844</v>
      </c>
      <c r="P335" t="s">
        <v>12</v>
      </c>
      <c r="Q335" t="s">
        <v>1845</v>
      </c>
    </row>
    <row r="336" spans="1:17" x14ac:dyDescent="0.25">
      <c r="A336" t="s">
        <v>0</v>
      </c>
      <c r="B336">
        <v>2136229529137</v>
      </c>
      <c r="C336" t="s">
        <v>2</v>
      </c>
      <c r="D336">
        <v>5613667</v>
      </c>
      <c r="E336">
        <v>13622</v>
      </c>
      <c r="F336" t="s">
        <v>1846</v>
      </c>
      <c r="G336" t="s">
        <v>1847</v>
      </c>
      <c r="H336" t="s">
        <v>140</v>
      </c>
      <c r="I336" t="s">
        <v>1848</v>
      </c>
      <c r="J336" t="s">
        <v>84</v>
      </c>
      <c r="K336" t="s">
        <v>215</v>
      </c>
      <c r="L336">
        <v>8674</v>
      </c>
      <c r="N336" t="s">
        <v>1466</v>
      </c>
      <c r="O336" t="s">
        <v>1849</v>
      </c>
      <c r="P336" t="s">
        <v>12</v>
      </c>
      <c r="Q336" t="s">
        <v>1850</v>
      </c>
    </row>
    <row r="337" spans="1:17" x14ac:dyDescent="0.25">
      <c r="A337" t="s">
        <v>0</v>
      </c>
      <c r="B337">
        <v>2136229546374</v>
      </c>
      <c r="C337" t="s">
        <v>2</v>
      </c>
      <c r="D337">
        <v>5618536</v>
      </c>
      <c r="E337">
        <v>13622</v>
      </c>
      <c r="F337" t="s">
        <v>1851</v>
      </c>
      <c r="G337" t="s">
        <v>1852</v>
      </c>
      <c r="H337" t="s">
        <v>5</v>
      </c>
      <c r="I337" t="s">
        <v>1853</v>
      </c>
      <c r="J337" t="s">
        <v>1854</v>
      </c>
      <c r="K337" t="s">
        <v>174</v>
      </c>
      <c r="L337">
        <v>4925</v>
      </c>
      <c r="M337" t="s">
        <v>1855</v>
      </c>
      <c r="N337" t="s">
        <v>1552</v>
      </c>
      <c r="O337" t="s">
        <v>1856</v>
      </c>
      <c r="P337" t="s">
        <v>12</v>
      </c>
      <c r="Q337" t="s">
        <v>1857</v>
      </c>
    </row>
    <row r="338" spans="1:17" x14ac:dyDescent="0.25">
      <c r="A338" t="s">
        <v>0</v>
      </c>
      <c r="B338">
        <v>2136229326293</v>
      </c>
      <c r="C338" t="s">
        <v>2</v>
      </c>
      <c r="D338">
        <v>5479913</v>
      </c>
      <c r="E338">
        <v>13622</v>
      </c>
      <c r="F338" t="s">
        <v>570</v>
      </c>
      <c r="G338" t="s">
        <v>571</v>
      </c>
      <c r="H338" t="s">
        <v>284</v>
      </c>
      <c r="I338" t="s">
        <v>580</v>
      </c>
      <c r="J338" t="s">
        <v>7</v>
      </c>
      <c r="K338" t="s">
        <v>238</v>
      </c>
      <c r="L338">
        <v>2962</v>
      </c>
      <c r="M338" t="s">
        <v>581</v>
      </c>
      <c r="N338" t="s">
        <v>793</v>
      </c>
      <c r="O338" t="s">
        <v>1858</v>
      </c>
      <c r="P338" t="s">
        <v>12</v>
      </c>
      <c r="Q338" t="s">
        <v>583</v>
      </c>
    </row>
    <row r="339" spans="1:17" x14ac:dyDescent="0.25">
      <c r="A339" t="s">
        <v>0</v>
      </c>
      <c r="B339">
        <v>2136229326659</v>
      </c>
      <c r="C339" t="s">
        <v>2</v>
      </c>
      <c r="D339">
        <v>5479925</v>
      </c>
      <c r="E339">
        <v>13622</v>
      </c>
      <c r="F339" t="s">
        <v>570</v>
      </c>
      <c r="G339" t="s">
        <v>571</v>
      </c>
      <c r="H339" t="s">
        <v>69</v>
      </c>
      <c r="I339" t="s">
        <v>584</v>
      </c>
      <c r="J339" t="s">
        <v>7</v>
      </c>
      <c r="K339" t="s">
        <v>238</v>
      </c>
      <c r="L339">
        <v>1091</v>
      </c>
      <c r="M339" t="s">
        <v>446</v>
      </c>
      <c r="N339" t="s">
        <v>793</v>
      </c>
      <c r="O339" t="s">
        <v>1859</v>
      </c>
      <c r="P339" t="s">
        <v>12</v>
      </c>
      <c r="Q339" t="s">
        <v>586</v>
      </c>
    </row>
    <row r="340" spans="1:17" x14ac:dyDescent="0.25">
      <c r="A340" t="s">
        <v>0</v>
      </c>
      <c r="B340">
        <v>2136229359842</v>
      </c>
      <c r="C340" t="s">
        <v>2</v>
      </c>
      <c r="D340">
        <v>5482674</v>
      </c>
      <c r="E340">
        <v>13622</v>
      </c>
      <c r="F340" t="s">
        <v>1860</v>
      </c>
      <c r="G340" t="s">
        <v>1861</v>
      </c>
      <c r="H340" t="s">
        <v>41</v>
      </c>
      <c r="I340" t="s">
        <v>1862</v>
      </c>
      <c r="J340" t="s">
        <v>7</v>
      </c>
      <c r="K340" t="s">
        <v>238</v>
      </c>
      <c r="L340">
        <v>3491</v>
      </c>
      <c r="M340" t="s">
        <v>327</v>
      </c>
      <c r="N340" t="s">
        <v>824</v>
      </c>
      <c r="O340" t="s">
        <v>1863</v>
      </c>
      <c r="P340" t="s">
        <v>12</v>
      </c>
      <c r="Q340" t="s">
        <v>1864</v>
      </c>
    </row>
    <row r="341" spans="1:17" x14ac:dyDescent="0.25">
      <c r="A341" t="s">
        <v>0</v>
      </c>
      <c r="B341">
        <v>2136229364421</v>
      </c>
      <c r="C341" t="s">
        <v>2</v>
      </c>
      <c r="D341">
        <v>5514056</v>
      </c>
      <c r="E341">
        <v>13622</v>
      </c>
      <c r="F341" t="s">
        <v>570</v>
      </c>
      <c r="G341" t="s">
        <v>571</v>
      </c>
      <c r="H341" t="s">
        <v>5</v>
      </c>
      <c r="I341" t="s">
        <v>576</v>
      </c>
      <c r="J341" t="s">
        <v>7</v>
      </c>
      <c r="K341" t="s">
        <v>238</v>
      </c>
      <c r="L341">
        <v>1219</v>
      </c>
      <c r="M341" t="s">
        <v>577</v>
      </c>
      <c r="N341" t="s">
        <v>824</v>
      </c>
      <c r="O341" t="s">
        <v>1865</v>
      </c>
      <c r="P341" t="s">
        <v>12</v>
      </c>
      <c r="Q341" t="s">
        <v>579</v>
      </c>
    </row>
    <row r="342" spans="1:17" x14ac:dyDescent="0.25">
      <c r="A342" t="s">
        <v>0</v>
      </c>
      <c r="B342">
        <v>2136229483886</v>
      </c>
      <c r="C342" t="s">
        <v>2</v>
      </c>
      <c r="D342">
        <v>5598267</v>
      </c>
      <c r="E342">
        <v>13622</v>
      </c>
      <c r="F342" t="s">
        <v>499</v>
      </c>
      <c r="G342" t="s">
        <v>500</v>
      </c>
      <c r="H342" t="s">
        <v>5</v>
      </c>
      <c r="I342" t="s">
        <v>501</v>
      </c>
      <c r="J342" t="s">
        <v>35</v>
      </c>
      <c r="K342" t="s">
        <v>174</v>
      </c>
      <c r="L342">
        <v>3406</v>
      </c>
      <c r="N342" t="s">
        <v>1367</v>
      </c>
      <c r="O342" t="s">
        <v>1866</v>
      </c>
      <c r="P342" t="s">
        <v>12</v>
      </c>
      <c r="Q342" t="s">
        <v>503</v>
      </c>
    </row>
    <row r="343" spans="1:17" x14ac:dyDescent="0.25">
      <c r="A343" t="s">
        <v>0</v>
      </c>
      <c r="B343">
        <v>2136229524536</v>
      </c>
      <c r="C343" t="s">
        <v>2</v>
      </c>
      <c r="D343">
        <v>5611839</v>
      </c>
      <c r="E343">
        <v>13622</v>
      </c>
      <c r="F343" t="s">
        <v>1867</v>
      </c>
      <c r="G343" t="s">
        <v>1868</v>
      </c>
      <c r="H343" t="s">
        <v>5</v>
      </c>
      <c r="I343" t="s">
        <v>1869</v>
      </c>
      <c r="J343" t="s">
        <v>43</v>
      </c>
      <c r="K343" t="s">
        <v>215</v>
      </c>
      <c r="L343">
        <v>11093</v>
      </c>
      <c r="M343" t="s">
        <v>1870</v>
      </c>
      <c r="N343" t="s">
        <v>1466</v>
      </c>
      <c r="O343" t="s">
        <v>1871</v>
      </c>
      <c r="P343" t="s">
        <v>12</v>
      </c>
      <c r="Q343" t="s">
        <v>1872</v>
      </c>
    </row>
    <row r="344" spans="1:17" x14ac:dyDescent="0.25">
      <c r="A344" t="s">
        <v>0</v>
      </c>
      <c r="B344">
        <v>2136229543611</v>
      </c>
      <c r="C344" t="s">
        <v>2</v>
      </c>
      <c r="D344">
        <v>5618150</v>
      </c>
      <c r="E344">
        <v>13622</v>
      </c>
      <c r="F344" t="s">
        <v>1867</v>
      </c>
      <c r="G344" t="s">
        <v>1868</v>
      </c>
      <c r="H344" t="s">
        <v>107</v>
      </c>
      <c r="I344" t="s">
        <v>1873</v>
      </c>
      <c r="J344" t="s">
        <v>7</v>
      </c>
      <c r="K344" t="s">
        <v>8</v>
      </c>
      <c r="L344">
        <v>963</v>
      </c>
      <c r="M344" t="s">
        <v>1874</v>
      </c>
      <c r="N344" t="s">
        <v>1552</v>
      </c>
      <c r="O344" t="s">
        <v>1875</v>
      </c>
      <c r="P344" t="s">
        <v>12</v>
      </c>
      <c r="Q344" t="s">
        <v>1876</v>
      </c>
    </row>
    <row r="345" spans="1:17" x14ac:dyDescent="0.25">
      <c r="A345" t="s">
        <v>0</v>
      </c>
      <c r="B345">
        <v>2136229546394</v>
      </c>
      <c r="C345" t="s">
        <v>2</v>
      </c>
      <c r="D345">
        <v>5618762</v>
      </c>
      <c r="E345">
        <v>13622</v>
      </c>
      <c r="F345" t="s">
        <v>1877</v>
      </c>
      <c r="G345" t="s">
        <v>1878</v>
      </c>
      <c r="H345" t="s">
        <v>17</v>
      </c>
      <c r="I345" t="s">
        <v>1879</v>
      </c>
      <c r="J345" t="s">
        <v>7</v>
      </c>
      <c r="K345" t="s">
        <v>215</v>
      </c>
      <c r="L345">
        <v>8519</v>
      </c>
      <c r="M345" t="s">
        <v>1880</v>
      </c>
      <c r="N345" t="s">
        <v>1552</v>
      </c>
      <c r="O345" t="s">
        <v>1881</v>
      </c>
      <c r="P345" t="s">
        <v>12</v>
      </c>
      <c r="Q345" t="s">
        <v>1882</v>
      </c>
    </row>
    <row r="346" spans="1:17" x14ac:dyDescent="0.25">
      <c r="A346" t="s">
        <v>0</v>
      </c>
      <c r="B346">
        <v>2136229546425</v>
      </c>
      <c r="C346" t="s">
        <v>2</v>
      </c>
      <c r="D346">
        <v>5618469</v>
      </c>
      <c r="E346">
        <v>13622</v>
      </c>
      <c r="F346" t="s">
        <v>1883</v>
      </c>
      <c r="G346" t="s">
        <v>1884</v>
      </c>
      <c r="H346" t="s">
        <v>41</v>
      </c>
      <c r="I346" t="s">
        <v>1885</v>
      </c>
      <c r="J346" t="s">
        <v>7</v>
      </c>
      <c r="K346" t="s">
        <v>215</v>
      </c>
      <c r="L346">
        <v>8341</v>
      </c>
      <c r="M346" t="s">
        <v>1855</v>
      </c>
      <c r="N346" t="s">
        <v>1552</v>
      </c>
      <c r="O346" t="s">
        <v>1886</v>
      </c>
      <c r="P346" t="s">
        <v>12</v>
      </c>
      <c r="Q346" t="s">
        <v>1887</v>
      </c>
    </row>
    <row r="347" spans="1:17" x14ac:dyDescent="0.25">
      <c r="A347" t="s">
        <v>0</v>
      </c>
      <c r="B347">
        <v>2136229226675</v>
      </c>
      <c r="C347" t="s">
        <v>2</v>
      </c>
      <c r="D347">
        <v>5420339</v>
      </c>
      <c r="E347">
        <v>13622</v>
      </c>
      <c r="F347" t="s">
        <v>1888</v>
      </c>
      <c r="G347" t="s">
        <v>1889</v>
      </c>
      <c r="H347" t="s">
        <v>41</v>
      </c>
      <c r="I347" t="s">
        <v>1890</v>
      </c>
      <c r="J347" t="s">
        <v>7</v>
      </c>
      <c r="K347" t="s">
        <v>238</v>
      </c>
      <c r="L347">
        <v>1942</v>
      </c>
      <c r="M347" t="s">
        <v>577</v>
      </c>
      <c r="N347" t="s">
        <v>603</v>
      </c>
      <c r="O347" t="s">
        <v>1891</v>
      </c>
      <c r="P347" t="s">
        <v>12</v>
      </c>
      <c r="Q347" t="s">
        <v>1892</v>
      </c>
    </row>
    <row r="348" spans="1:17" x14ac:dyDescent="0.25">
      <c r="A348" t="s">
        <v>0</v>
      </c>
      <c r="B348">
        <v>2136229226772</v>
      </c>
      <c r="C348" t="s">
        <v>2</v>
      </c>
      <c r="D348">
        <v>5420354</v>
      </c>
      <c r="E348">
        <v>13622</v>
      </c>
      <c r="F348" t="s">
        <v>1888</v>
      </c>
      <c r="G348" t="s">
        <v>1889</v>
      </c>
      <c r="H348" t="s">
        <v>5</v>
      </c>
      <c r="I348" t="s">
        <v>1893</v>
      </c>
      <c r="J348" t="s">
        <v>7</v>
      </c>
      <c r="K348" t="s">
        <v>238</v>
      </c>
      <c r="L348">
        <v>1037</v>
      </c>
      <c r="M348" t="s">
        <v>1894</v>
      </c>
      <c r="N348" t="s">
        <v>603</v>
      </c>
      <c r="O348" t="s">
        <v>1895</v>
      </c>
      <c r="P348" t="s">
        <v>12</v>
      </c>
      <c r="Q348" t="s">
        <v>1896</v>
      </c>
    </row>
    <row r="349" spans="1:17" x14ac:dyDescent="0.25">
      <c r="A349" t="s">
        <v>0</v>
      </c>
      <c r="B349">
        <v>2136229252030</v>
      </c>
      <c r="C349" t="s">
        <v>2</v>
      </c>
      <c r="D349">
        <v>5432834</v>
      </c>
      <c r="E349">
        <v>13622</v>
      </c>
      <c r="F349" t="s">
        <v>265</v>
      </c>
      <c r="G349" t="s">
        <v>266</v>
      </c>
      <c r="H349" t="s">
        <v>41</v>
      </c>
      <c r="I349" t="s">
        <v>559</v>
      </c>
      <c r="J349" t="s">
        <v>7</v>
      </c>
      <c r="K349" t="s">
        <v>174</v>
      </c>
      <c r="L349">
        <v>4428</v>
      </c>
      <c r="M349" t="s">
        <v>442</v>
      </c>
      <c r="N349" t="s">
        <v>623</v>
      </c>
      <c r="O349" t="s">
        <v>1897</v>
      </c>
      <c r="P349" t="s">
        <v>12</v>
      </c>
      <c r="Q349" t="s">
        <v>561</v>
      </c>
    </row>
    <row r="350" spans="1:17" x14ac:dyDescent="0.25">
      <c r="A350" t="s">
        <v>0</v>
      </c>
      <c r="B350">
        <v>2136229365422</v>
      </c>
      <c r="C350" t="s">
        <v>2</v>
      </c>
      <c r="D350">
        <v>5513940</v>
      </c>
      <c r="E350">
        <v>13622</v>
      </c>
      <c r="F350" t="s">
        <v>185</v>
      </c>
      <c r="G350" t="s">
        <v>186</v>
      </c>
      <c r="H350" t="s">
        <v>41</v>
      </c>
      <c r="I350" t="s">
        <v>187</v>
      </c>
      <c r="J350" t="s">
        <v>43</v>
      </c>
      <c r="K350" t="s">
        <v>215</v>
      </c>
      <c r="L350">
        <v>11812</v>
      </c>
      <c r="N350" t="s">
        <v>824</v>
      </c>
      <c r="O350" t="s">
        <v>1898</v>
      </c>
      <c r="P350" t="s">
        <v>12</v>
      </c>
      <c r="Q350" t="s">
        <v>190</v>
      </c>
    </row>
    <row r="351" spans="1:17" x14ac:dyDescent="0.25">
      <c r="A351" t="s">
        <v>0</v>
      </c>
      <c r="B351">
        <v>2136229481098</v>
      </c>
      <c r="C351" t="s">
        <v>2</v>
      </c>
      <c r="D351">
        <v>5593966</v>
      </c>
      <c r="E351">
        <v>13622</v>
      </c>
      <c r="F351" t="s">
        <v>1899</v>
      </c>
      <c r="G351" t="s">
        <v>1900</v>
      </c>
      <c r="H351" t="s">
        <v>41</v>
      </c>
      <c r="I351" t="s">
        <v>1901</v>
      </c>
      <c r="J351" t="s">
        <v>7</v>
      </c>
      <c r="K351" t="s">
        <v>238</v>
      </c>
      <c r="L351">
        <v>1328</v>
      </c>
      <c r="N351" t="s">
        <v>1208</v>
      </c>
      <c r="O351" t="s">
        <v>1902</v>
      </c>
      <c r="P351" t="s">
        <v>12</v>
      </c>
      <c r="Q351" t="s">
        <v>1903</v>
      </c>
    </row>
    <row r="352" spans="1:17" x14ac:dyDescent="0.25">
      <c r="A352" t="s">
        <v>0</v>
      </c>
      <c r="B352">
        <v>2136229484064</v>
      </c>
      <c r="C352" t="s">
        <v>2</v>
      </c>
      <c r="D352">
        <v>5598310</v>
      </c>
      <c r="E352">
        <v>13622</v>
      </c>
      <c r="F352" t="s">
        <v>1904</v>
      </c>
      <c r="G352" t="s">
        <v>1905</v>
      </c>
      <c r="H352" t="s">
        <v>25</v>
      </c>
      <c r="I352" t="s">
        <v>1906</v>
      </c>
      <c r="J352" t="s">
        <v>84</v>
      </c>
      <c r="K352" t="s">
        <v>174</v>
      </c>
      <c r="L352">
        <v>4248</v>
      </c>
      <c r="N352" t="s">
        <v>1367</v>
      </c>
      <c r="O352" t="s">
        <v>1907</v>
      </c>
      <c r="P352" t="s">
        <v>12</v>
      </c>
      <c r="Q352" t="s">
        <v>1908</v>
      </c>
    </row>
    <row r="353" spans="1:17" x14ac:dyDescent="0.25">
      <c r="A353" t="s">
        <v>0</v>
      </c>
      <c r="B353">
        <v>2136229506015</v>
      </c>
      <c r="C353" t="s">
        <v>2</v>
      </c>
      <c r="D353">
        <v>5607916</v>
      </c>
      <c r="E353">
        <v>13622</v>
      </c>
      <c r="F353" t="s">
        <v>1512</v>
      </c>
      <c r="G353" t="s">
        <v>1513</v>
      </c>
      <c r="H353" t="s">
        <v>1345</v>
      </c>
      <c r="I353" t="s">
        <v>1909</v>
      </c>
      <c r="J353" t="s">
        <v>35</v>
      </c>
      <c r="K353" t="s">
        <v>238</v>
      </c>
      <c r="L353">
        <v>1577</v>
      </c>
      <c r="N353" t="s">
        <v>1386</v>
      </c>
      <c r="O353" t="s">
        <v>1910</v>
      </c>
      <c r="P353" t="s">
        <v>12</v>
      </c>
      <c r="Q353" t="s">
        <v>1911</v>
      </c>
    </row>
    <row r="354" spans="1:17" x14ac:dyDescent="0.25">
      <c r="A354" t="s">
        <v>0</v>
      </c>
      <c r="B354">
        <v>2136229523788</v>
      </c>
      <c r="C354" t="s">
        <v>2</v>
      </c>
      <c r="D354">
        <v>5613412</v>
      </c>
      <c r="E354">
        <v>13622</v>
      </c>
      <c r="F354" t="s">
        <v>1912</v>
      </c>
      <c r="G354" t="s">
        <v>1913</v>
      </c>
      <c r="H354" t="s">
        <v>41</v>
      </c>
      <c r="I354" t="s">
        <v>1914</v>
      </c>
      <c r="J354" t="s">
        <v>84</v>
      </c>
      <c r="K354" t="s">
        <v>215</v>
      </c>
      <c r="L354">
        <v>7410</v>
      </c>
      <c r="N354" t="s">
        <v>1466</v>
      </c>
      <c r="O354" t="s">
        <v>1915</v>
      </c>
      <c r="P354" t="s">
        <v>12</v>
      </c>
      <c r="Q354" t="s">
        <v>1916</v>
      </c>
    </row>
    <row r="355" spans="1:17" x14ac:dyDescent="0.25">
      <c r="A355" t="s">
        <v>0</v>
      </c>
      <c r="B355">
        <v>2136229524102</v>
      </c>
      <c r="C355" t="s">
        <v>2</v>
      </c>
      <c r="D355">
        <v>5613467</v>
      </c>
      <c r="E355">
        <v>13622</v>
      </c>
      <c r="F355" t="s">
        <v>1917</v>
      </c>
      <c r="G355" t="s">
        <v>1918</v>
      </c>
      <c r="H355" t="s">
        <v>157</v>
      </c>
      <c r="I355" t="s">
        <v>1919</v>
      </c>
      <c r="J355" t="s">
        <v>84</v>
      </c>
      <c r="K355" t="s">
        <v>174</v>
      </c>
      <c r="L355">
        <v>5080</v>
      </c>
      <c r="N355" t="s">
        <v>1466</v>
      </c>
      <c r="O355" t="s">
        <v>1920</v>
      </c>
      <c r="P355" t="s">
        <v>12</v>
      </c>
      <c r="Q355" t="s">
        <v>1921</v>
      </c>
    </row>
    <row r="356" spans="1:17" x14ac:dyDescent="0.25">
      <c r="A356" t="s">
        <v>0</v>
      </c>
      <c r="B356" t="s">
        <v>1922</v>
      </c>
      <c r="C356" t="s">
        <v>2</v>
      </c>
      <c r="D356">
        <v>5627338</v>
      </c>
      <c r="E356">
        <v>13622</v>
      </c>
      <c r="F356" t="s">
        <v>1923</v>
      </c>
      <c r="G356" t="s">
        <v>1924</v>
      </c>
      <c r="H356" t="s">
        <v>41</v>
      </c>
      <c r="I356" t="s">
        <v>1925</v>
      </c>
      <c r="J356" t="s">
        <v>7</v>
      </c>
      <c r="K356" t="s">
        <v>8</v>
      </c>
      <c r="L356">
        <v>675</v>
      </c>
      <c r="M356" t="s">
        <v>948</v>
      </c>
      <c r="N356" t="s">
        <v>1926</v>
      </c>
      <c r="O356" t="s">
        <v>1927</v>
      </c>
      <c r="P356" t="s">
        <v>12</v>
      </c>
      <c r="Q356" t="s">
        <v>1928</v>
      </c>
    </row>
    <row r="357" spans="1:17" x14ac:dyDescent="0.25">
      <c r="A357" t="s">
        <v>0</v>
      </c>
      <c r="B357" t="s">
        <v>1929</v>
      </c>
      <c r="C357" t="s">
        <v>2</v>
      </c>
      <c r="D357">
        <v>5636771</v>
      </c>
      <c r="E357">
        <v>13622</v>
      </c>
      <c r="F357" t="s">
        <v>1930</v>
      </c>
      <c r="G357" t="s">
        <v>1931</v>
      </c>
      <c r="H357" t="s">
        <v>25</v>
      </c>
      <c r="I357" t="s">
        <v>1932</v>
      </c>
      <c r="J357" t="s">
        <v>7</v>
      </c>
      <c r="K357" t="s">
        <v>8</v>
      </c>
      <c r="L357">
        <v>390</v>
      </c>
      <c r="M357" t="s">
        <v>1933</v>
      </c>
      <c r="N357" t="s">
        <v>1934</v>
      </c>
      <c r="O357" t="s">
        <v>1935</v>
      </c>
      <c r="P357" t="s">
        <v>12</v>
      </c>
      <c r="Q357" t="s">
        <v>1936</v>
      </c>
    </row>
    <row r="358" spans="1:17" x14ac:dyDescent="0.25">
      <c r="A358" t="s">
        <v>0</v>
      </c>
      <c r="B358" t="s">
        <v>1937</v>
      </c>
      <c r="C358" t="s">
        <v>2</v>
      </c>
      <c r="D358">
        <v>5636914</v>
      </c>
      <c r="E358">
        <v>13622</v>
      </c>
      <c r="F358" t="s">
        <v>1938</v>
      </c>
      <c r="G358" t="s">
        <v>1939</v>
      </c>
      <c r="H358" t="s">
        <v>25</v>
      </c>
      <c r="I358" t="s">
        <v>1940</v>
      </c>
      <c r="J358" t="s">
        <v>7</v>
      </c>
      <c r="K358" t="s">
        <v>8</v>
      </c>
      <c r="L358">
        <v>520</v>
      </c>
      <c r="M358" t="s">
        <v>1941</v>
      </c>
      <c r="N358" t="s">
        <v>1934</v>
      </c>
      <c r="O358" t="s">
        <v>1942</v>
      </c>
      <c r="P358" t="s">
        <v>12</v>
      </c>
      <c r="Q358" t="s">
        <v>1943</v>
      </c>
    </row>
    <row r="359" spans="1:17" x14ac:dyDescent="0.25">
      <c r="A359" t="s">
        <v>0</v>
      </c>
      <c r="B359" t="s">
        <v>1944</v>
      </c>
      <c r="C359" t="s">
        <v>2</v>
      </c>
      <c r="D359">
        <v>5636874</v>
      </c>
      <c r="E359">
        <v>13622</v>
      </c>
      <c r="F359" t="s">
        <v>1945</v>
      </c>
      <c r="G359" t="s">
        <v>1946</v>
      </c>
      <c r="H359" t="s">
        <v>107</v>
      </c>
      <c r="I359" t="s">
        <v>1947</v>
      </c>
      <c r="J359" t="s">
        <v>7</v>
      </c>
      <c r="K359" t="s">
        <v>238</v>
      </c>
      <c r="L359">
        <v>2006</v>
      </c>
      <c r="M359" t="s">
        <v>1263</v>
      </c>
      <c r="N359" t="s">
        <v>1934</v>
      </c>
      <c r="O359" t="s">
        <v>1948</v>
      </c>
      <c r="P359" t="s">
        <v>12</v>
      </c>
      <c r="Q359" t="s">
        <v>1949</v>
      </c>
    </row>
    <row r="360" spans="1:17" x14ac:dyDescent="0.25">
      <c r="A360" t="s">
        <v>0</v>
      </c>
      <c r="B360" t="s">
        <v>1950</v>
      </c>
      <c r="C360" t="s">
        <v>2</v>
      </c>
      <c r="D360">
        <v>5644054</v>
      </c>
      <c r="E360">
        <v>13622</v>
      </c>
      <c r="F360" t="s">
        <v>1951</v>
      </c>
      <c r="G360" t="s">
        <v>1952</v>
      </c>
      <c r="H360" t="s">
        <v>5</v>
      </c>
      <c r="I360" t="s">
        <v>1953</v>
      </c>
      <c r="J360" t="s">
        <v>84</v>
      </c>
      <c r="K360" t="s">
        <v>215</v>
      </c>
      <c r="L360">
        <v>7799</v>
      </c>
      <c r="N360" t="s">
        <v>1954</v>
      </c>
      <c r="O360" t="s">
        <v>1955</v>
      </c>
      <c r="P360" t="s">
        <v>12</v>
      </c>
      <c r="Q360" t="s">
        <v>1956</v>
      </c>
    </row>
    <row r="361" spans="1:17" x14ac:dyDescent="0.25">
      <c r="A361" t="s">
        <v>0</v>
      </c>
      <c r="B361" t="s">
        <v>1957</v>
      </c>
      <c r="C361" t="s">
        <v>2</v>
      </c>
      <c r="D361">
        <v>5642868</v>
      </c>
      <c r="E361">
        <v>13622</v>
      </c>
      <c r="F361" t="s">
        <v>1958</v>
      </c>
      <c r="G361" t="s">
        <v>1959</v>
      </c>
      <c r="H361" t="s">
        <v>41</v>
      </c>
      <c r="I361" t="s">
        <v>1960</v>
      </c>
      <c r="J361" t="s">
        <v>7</v>
      </c>
      <c r="K361" t="s">
        <v>174</v>
      </c>
      <c r="L361">
        <v>4448</v>
      </c>
      <c r="M361" t="s">
        <v>687</v>
      </c>
      <c r="N361" t="s">
        <v>1954</v>
      </c>
      <c r="O361" t="s">
        <v>1961</v>
      </c>
      <c r="P361" t="s">
        <v>12</v>
      </c>
      <c r="Q361" t="s">
        <v>1962</v>
      </c>
    </row>
    <row r="362" spans="1:17" x14ac:dyDescent="0.25">
      <c r="A362" t="s">
        <v>0</v>
      </c>
      <c r="B362" t="s">
        <v>1963</v>
      </c>
      <c r="C362" t="s">
        <v>2</v>
      </c>
      <c r="D362">
        <v>5644405</v>
      </c>
      <c r="E362">
        <v>13622</v>
      </c>
      <c r="F362" t="s">
        <v>336</v>
      </c>
      <c r="G362" t="s">
        <v>337</v>
      </c>
      <c r="H362" t="s">
        <v>5</v>
      </c>
      <c r="I362" t="s">
        <v>338</v>
      </c>
      <c r="J362" t="s">
        <v>84</v>
      </c>
      <c r="K362" t="s">
        <v>174</v>
      </c>
      <c r="L362">
        <v>7738</v>
      </c>
      <c r="N362" t="s">
        <v>1954</v>
      </c>
      <c r="O362" t="s">
        <v>1964</v>
      </c>
      <c r="P362" t="s">
        <v>12</v>
      </c>
      <c r="Q362" t="s">
        <v>340</v>
      </c>
    </row>
    <row r="363" spans="1:17" x14ac:dyDescent="0.25">
      <c r="A363" t="s">
        <v>0</v>
      </c>
      <c r="B363" t="s">
        <v>1965</v>
      </c>
      <c r="C363" t="s">
        <v>2</v>
      </c>
      <c r="D363">
        <v>5644323</v>
      </c>
      <c r="E363">
        <v>13622</v>
      </c>
      <c r="F363" t="s">
        <v>881</v>
      </c>
      <c r="G363" t="s">
        <v>882</v>
      </c>
      <c r="H363" t="s">
        <v>41</v>
      </c>
      <c r="I363" t="s">
        <v>891</v>
      </c>
      <c r="J363" t="s">
        <v>7</v>
      </c>
      <c r="K363" t="s">
        <v>238</v>
      </c>
      <c r="L363">
        <v>1156</v>
      </c>
      <c r="M363" t="s">
        <v>834</v>
      </c>
      <c r="N363" t="s">
        <v>1954</v>
      </c>
      <c r="O363" t="s">
        <v>1966</v>
      </c>
      <c r="P363" t="s">
        <v>12</v>
      </c>
      <c r="Q363" t="s">
        <v>893</v>
      </c>
    </row>
    <row r="364" spans="1:17" x14ac:dyDescent="0.25">
      <c r="A364" t="s">
        <v>0</v>
      </c>
      <c r="B364" t="s">
        <v>1967</v>
      </c>
      <c r="C364" t="s">
        <v>2</v>
      </c>
      <c r="D364">
        <v>5644421</v>
      </c>
      <c r="E364">
        <v>13622</v>
      </c>
      <c r="F364" t="s">
        <v>277</v>
      </c>
      <c r="G364" t="s">
        <v>278</v>
      </c>
      <c r="H364" t="s">
        <v>212</v>
      </c>
      <c r="I364" t="s">
        <v>279</v>
      </c>
      <c r="J364" t="s">
        <v>84</v>
      </c>
      <c r="K364" t="s">
        <v>215</v>
      </c>
      <c r="L364">
        <v>11443</v>
      </c>
      <c r="N364" t="s">
        <v>1954</v>
      </c>
      <c r="O364" t="s">
        <v>1968</v>
      </c>
      <c r="P364" t="s">
        <v>12</v>
      </c>
      <c r="Q364" t="s">
        <v>281</v>
      </c>
    </row>
    <row r="365" spans="1:17" x14ac:dyDescent="0.25">
      <c r="A365" t="s">
        <v>0</v>
      </c>
      <c r="B365" t="s">
        <v>1969</v>
      </c>
      <c r="C365" t="s">
        <v>2</v>
      </c>
      <c r="D365">
        <v>5643847</v>
      </c>
      <c r="E365">
        <v>13622</v>
      </c>
      <c r="F365" t="s">
        <v>47</v>
      </c>
      <c r="G365" t="s">
        <v>48</v>
      </c>
      <c r="H365" t="s">
        <v>5</v>
      </c>
      <c r="I365" t="s">
        <v>49</v>
      </c>
      <c r="J365" t="s">
        <v>7</v>
      </c>
      <c r="K365" t="s">
        <v>238</v>
      </c>
      <c r="L365">
        <v>1538</v>
      </c>
      <c r="M365" t="s">
        <v>50</v>
      </c>
      <c r="N365" t="s">
        <v>1954</v>
      </c>
      <c r="O365" t="s">
        <v>1970</v>
      </c>
      <c r="P365" t="s">
        <v>12</v>
      </c>
      <c r="Q365" t="s">
        <v>52</v>
      </c>
    </row>
    <row r="366" spans="1:17" x14ac:dyDescent="0.25">
      <c r="A366" t="s">
        <v>0</v>
      </c>
      <c r="B366" t="s">
        <v>1971</v>
      </c>
      <c r="C366" t="s">
        <v>2</v>
      </c>
      <c r="D366">
        <v>5644378</v>
      </c>
      <c r="E366">
        <v>13622</v>
      </c>
      <c r="F366" t="s">
        <v>1972</v>
      </c>
      <c r="G366" t="s">
        <v>1973</v>
      </c>
      <c r="H366" t="s">
        <v>82</v>
      </c>
      <c r="I366" t="s">
        <v>1974</v>
      </c>
      <c r="J366" t="s">
        <v>7</v>
      </c>
      <c r="K366" t="s">
        <v>8</v>
      </c>
      <c r="L366">
        <v>849</v>
      </c>
      <c r="M366" t="s">
        <v>1374</v>
      </c>
      <c r="N366" t="s">
        <v>1954</v>
      </c>
      <c r="O366" t="s">
        <v>1975</v>
      </c>
      <c r="P366" t="s">
        <v>12</v>
      </c>
      <c r="Q366" t="s">
        <v>1976</v>
      </c>
    </row>
    <row r="367" spans="1:17" x14ac:dyDescent="0.25">
      <c r="A367" t="s">
        <v>0</v>
      </c>
      <c r="B367" t="s">
        <v>1977</v>
      </c>
      <c r="C367" t="s">
        <v>2</v>
      </c>
      <c r="D367">
        <v>5627346</v>
      </c>
      <c r="E367">
        <v>13622</v>
      </c>
      <c r="F367" t="s">
        <v>1923</v>
      </c>
      <c r="G367" t="s">
        <v>1924</v>
      </c>
      <c r="H367" t="s">
        <v>5</v>
      </c>
      <c r="I367" t="s">
        <v>1978</v>
      </c>
      <c r="J367" t="s">
        <v>7</v>
      </c>
      <c r="K367" t="s">
        <v>8</v>
      </c>
      <c r="L367">
        <v>208</v>
      </c>
      <c r="M367" t="s">
        <v>1979</v>
      </c>
      <c r="N367" t="s">
        <v>1926</v>
      </c>
      <c r="O367" t="s">
        <v>1980</v>
      </c>
      <c r="P367" t="s">
        <v>12</v>
      </c>
      <c r="Q367" t="s">
        <v>1981</v>
      </c>
    </row>
    <row r="368" spans="1:17" x14ac:dyDescent="0.25">
      <c r="A368" t="s">
        <v>0</v>
      </c>
      <c r="B368" t="s">
        <v>1982</v>
      </c>
      <c r="C368" t="s">
        <v>2</v>
      </c>
      <c r="D368">
        <v>5643646</v>
      </c>
      <c r="E368">
        <v>13622</v>
      </c>
      <c r="F368" t="s">
        <v>1983</v>
      </c>
      <c r="G368" t="s">
        <v>1984</v>
      </c>
      <c r="H368" t="s">
        <v>699</v>
      </c>
      <c r="I368" t="s">
        <v>1985</v>
      </c>
      <c r="J368" t="s">
        <v>7</v>
      </c>
      <c r="K368" t="s">
        <v>8</v>
      </c>
      <c r="L368">
        <v>435</v>
      </c>
      <c r="M368" t="s">
        <v>908</v>
      </c>
      <c r="N368" t="s">
        <v>1954</v>
      </c>
      <c r="O368" t="s">
        <v>1986</v>
      </c>
      <c r="P368" t="s">
        <v>12</v>
      </c>
      <c r="Q368" t="s">
        <v>1987</v>
      </c>
    </row>
    <row r="369" spans="1:17" x14ac:dyDescent="0.25">
      <c r="A369" t="s">
        <v>0</v>
      </c>
      <c r="B369" t="s">
        <v>1988</v>
      </c>
      <c r="C369" t="s">
        <v>2</v>
      </c>
      <c r="D369">
        <v>5618150</v>
      </c>
      <c r="E369">
        <v>13622</v>
      </c>
      <c r="F369" t="s">
        <v>1867</v>
      </c>
      <c r="G369" t="s">
        <v>1868</v>
      </c>
      <c r="H369" t="s">
        <v>107</v>
      </c>
      <c r="I369" t="s">
        <v>1873</v>
      </c>
      <c r="J369" t="s">
        <v>7</v>
      </c>
      <c r="K369" t="s">
        <v>8</v>
      </c>
      <c r="L369">
        <v>1100</v>
      </c>
      <c r="M369" t="s">
        <v>1989</v>
      </c>
      <c r="N369" t="s">
        <v>1926</v>
      </c>
      <c r="O369" t="s">
        <v>1990</v>
      </c>
      <c r="P369" t="s">
        <v>12</v>
      </c>
      <c r="Q369" t="s">
        <v>1876</v>
      </c>
    </row>
    <row r="370" spans="1:17" x14ac:dyDescent="0.25">
      <c r="A370" t="s">
        <v>0</v>
      </c>
      <c r="B370" t="s">
        <v>1991</v>
      </c>
      <c r="C370" t="s">
        <v>2</v>
      </c>
      <c r="D370">
        <v>5635629</v>
      </c>
      <c r="E370">
        <v>13622</v>
      </c>
      <c r="F370" t="s">
        <v>1992</v>
      </c>
      <c r="G370" t="s">
        <v>1993</v>
      </c>
      <c r="H370" t="s">
        <v>41</v>
      </c>
      <c r="I370" t="s">
        <v>1994</v>
      </c>
      <c r="J370" t="s">
        <v>1995</v>
      </c>
      <c r="K370" t="s">
        <v>8</v>
      </c>
      <c r="L370">
        <v>807</v>
      </c>
      <c r="M370" t="s">
        <v>727</v>
      </c>
      <c r="N370" t="s">
        <v>1934</v>
      </c>
      <c r="O370" t="s">
        <v>1996</v>
      </c>
      <c r="P370" t="s">
        <v>12</v>
      </c>
      <c r="Q370" t="s">
        <v>1997</v>
      </c>
    </row>
    <row r="371" spans="1:17" x14ac:dyDescent="0.25">
      <c r="A371" t="s">
        <v>0</v>
      </c>
      <c r="B371" t="s">
        <v>1998</v>
      </c>
      <c r="C371" t="s">
        <v>2</v>
      </c>
      <c r="D371">
        <v>5635738</v>
      </c>
      <c r="E371">
        <v>13622</v>
      </c>
      <c r="F371" t="s">
        <v>1417</v>
      </c>
      <c r="G371" t="s">
        <v>1418</v>
      </c>
      <c r="H371" t="s">
        <v>5</v>
      </c>
      <c r="I371" t="s">
        <v>1999</v>
      </c>
      <c r="J371" t="s">
        <v>2000</v>
      </c>
      <c r="K371" t="s">
        <v>8</v>
      </c>
      <c r="L371">
        <v>1075</v>
      </c>
      <c r="M371" t="s">
        <v>727</v>
      </c>
      <c r="N371" t="s">
        <v>1934</v>
      </c>
      <c r="O371" t="s">
        <v>2001</v>
      </c>
      <c r="P371" t="s">
        <v>12</v>
      </c>
      <c r="Q371" t="s">
        <v>2002</v>
      </c>
    </row>
    <row r="372" spans="1:17" x14ac:dyDescent="0.25">
      <c r="A372" t="s">
        <v>0</v>
      </c>
      <c r="B372" t="s">
        <v>2003</v>
      </c>
      <c r="C372" t="s">
        <v>2</v>
      </c>
      <c r="D372">
        <v>5627822</v>
      </c>
      <c r="E372">
        <v>13622</v>
      </c>
      <c r="F372" t="s">
        <v>905</v>
      </c>
      <c r="G372" t="s">
        <v>906</v>
      </c>
      <c r="H372" t="s">
        <v>212</v>
      </c>
      <c r="I372" t="s">
        <v>907</v>
      </c>
      <c r="J372" t="s">
        <v>7</v>
      </c>
      <c r="K372" t="s">
        <v>238</v>
      </c>
      <c r="L372">
        <v>2007</v>
      </c>
      <c r="M372" t="s">
        <v>908</v>
      </c>
      <c r="N372" t="s">
        <v>1926</v>
      </c>
      <c r="O372" t="s">
        <v>2004</v>
      </c>
      <c r="P372" t="s">
        <v>12</v>
      </c>
      <c r="Q372" t="s">
        <v>911</v>
      </c>
    </row>
    <row r="373" spans="1:17" x14ac:dyDescent="0.25">
      <c r="A373" t="s">
        <v>0</v>
      </c>
      <c r="B373" t="s">
        <v>2005</v>
      </c>
      <c r="C373" t="s">
        <v>2</v>
      </c>
      <c r="D373">
        <v>5636703</v>
      </c>
      <c r="E373">
        <v>13622</v>
      </c>
      <c r="F373" t="s">
        <v>2006</v>
      </c>
      <c r="G373" t="s">
        <v>2007</v>
      </c>
      <c r="H373" t="s">
        <v>140</v>
      </c>
      <c r="I373" t="s">
        <v>2008</v>
      </c>
      <c r="J373" t="s">
        <v>7</v>
      </c>
      <c r="K373" t="s">
        <v>238</v>
      </c>
      <c r="L373">
        <v>1263</v>
      </c>
      <c r="M373" t="s">
        <v>76</v>
      </c>
      <c r="N373" t="s">
        <v>1934</v>
      </c>
      <c r="O373" t="s">
        <v>2009</v>
      </c>
      <c r="P373" t="s">
        <v>12</v>
      </c>
      <c r="Q373" t="s">
        <v>2010</v>
      </c>
    </row>
    <row r="374" spans="1:17" x14ac:dyDescent="0.25">
      <c r="A374" t="s">
        <v>0</v>
      </c>
      <c r="B374" t="s">
        <v>2011</v>
      </c>
      <c r="C374" t="s">
        <v>2</v>
      </c>
      <c r="D374">
        <v>5636940</v>
      </c>
      <c r="E374">
        <v>13622</v>
      </c>
      <c r="F374" t="s">
        <v>1983</v>
      </c>
      <c r="G374" t="s">
        <v>1984</v>
      </c>
      <c r="H374" t="s">
        <v>41</v>
      </c>
      <c r="I374" t="s">
        <v>2012</v>
      </c>
      <c r="J374" t="s">
        <v>7</v>
      </c>
      <c r="K374" t="s">
        <v>238</v>
      </c>
      <c r="L374">
        <v>1323</v>
      </c>
      <c r="M374" t="s">
        <v>656</v>
      </c>
      <c r="N374" t="s">
        <v>1934</v>
      </c>
      <c r="O374" t="s">
        <v>2013</v>
      </c>
      <c r="P374" t="s">
        <v>12</v>
      </c>
      <c r="Q374" t="s">
        <v>2014</v>
      </c>
    </row>
    <row r="375" spans="1:17" x14ac:dyDescent="0.25">
      <c r="A375" t="s">
        <v>0</v>
      </c>
      <c r="B375" t="s">
        <v>2015</v>
      </c>
      <c r="C375" t="s">
        <v>2</v>
      </c>
      <c r="D375">
        <v>5637051</v>
      </c>
      <c r="E375">
        <v>13622</v>
      </c>
      <c r="F375" t="s">
        <v>913</v>
      </c>
      <c r="G375" t="s">
        <v>914</v>
      </c>
      <c r="H375" t="s">
        <v>82</v>
      </c>
      <c r="I375" t="s">
        <v>915</v>
      </c>
      <c r="J375" t="s">
        <v>7</v>
      </c>
      <c r="K375" t="s">
        <v>238</v>
      </c>
      <c r="L375">
        <v>1941</v>
      </c>
      <c r="M375" t="s">
        <v>622</v>
      </c>
      <c r="N375" t="s">
        <v>1934</v>
      </c>
      <c r="O375" t="s">
        <v>2016</v>
      </c>
      <c r="P375" t="s">
        <v>12</v>
      </c>
      <c r="Q375" t="s">
        <v>918</v>
      </c>
    </row>
    <row r="376" spans="1:17" x14ac:dyDescent="0.25">
      <c r="A376" t="s">
        <v>0</v>
      </c>
      <c r="B376" t="s">
        <v>2017</v>
      </c>
      <c r="C376" t="s">
        <v>2</v>
      </c>
      <c r="D376">
        <v>5637093</v>
      </c>
      <c r="E376">
        <v>13622</v>
      </c>
      <c r="F376" t="s">
        <v>2018</v>
      </c>
      <c r="G376" t="s">
        <v>2019</v>
      </c>
      <c r="H376" t="s">
        <v>267</v>
      </c>
      <c r="I376" t="s">
        <v>2020</v>
      </c>
      <c r="J376" t="s">
        <v>7</v>
      </c>
      <c r="K376" t="s">
        <v>238</v>
      </c>
      <c r="L376">
        <v>1134</v>
      </c>
      <c r="M376" t="s">
        <v>611</v>
      </c>
      <c r="N376" t="s">
        <v>1934</v>
      </c>
      <c r="O376" t="s">
        <v>2021</v>
      </c>
      <c r="P376" t="s">
        <v>12</v>
      </c>
      <c r="Q376" t="s">
        <v>2022</v>
      </c>
    </row>
    <row r="377" spans="1:17" x14ac:dyDescent="0.25">
      <c r="A377" t="s">
        <v>0</v>
      </c>
      <c r="B377" t="s">
        <v>2023</v>
      </c>
      <c r="C377" t="s">
        <v>2</v>
      </c>
      <c r="D377">
        <v>5636534</v>
      </c>
      <c r="E377">
        <v>13622</v>
      </c>
      <c r="F377" t="s">
        <v>2024</v>
      </c>
      <c r="G377" t="s">
        <v>2025</v>
      </c>
      <c r="H377" t="s">
        <v>157</v>
      </c>
      <c r="I377" t="s">
        <v>2026</v>
      </c>
      <c r="J377" t="s">
        <v>7</v>
      </c>
      <c r="K377" t="s">
        <v>238</v>
      </c>
      <c r="L377">
        <v>1097</v>
      </c>
      <c r="M377" t="s">
        <v>2027</v>
      </c>
      <c r="N377" t="s">
        <v>1934</v>
      </c>
      <c r="O377" t="s">
        <v>2028</v>
      </c>
      <c r="P377" t="s">
        <v>12</v>
      </c>
      <c r="Q377" t="s">
        <v>2029</v>
      </c>
    </row>
    <row r="378" spans="1:17" x14ac:dyDescent="0.25">
      <c r="A378" t="s">
        <v>0</v>
      </c>
      <c r="B378" t="s">
        <v>2030</v>
      </c>
      <c r="C378" t="s">
        <v>2</v>
      </c>
      <c r="D378">
        <v>5627321</v>
      </c>
      <c r="E378">
        <v>13622</v>
      </c>
      <c r="F378" t="s">
        <v>1371</v>
      </c>
      <c r="G378" t="s">
        <v>1372</v>
      </c>
      <c r="H378" t="s">
        <v>25</v>
      </c>
      <c r="I378" t="s">
        <v>1373</v>
      </c>
      <c r="J378" t="s">
        <v>7</v>
      </c>
      <c r="K378" t="s">
        <v>238</v>
      </c>
      <c r="L378">
        <v>1237</v>
      </c>
      <c r="M378" t="s">
        <v>1374</v>
      </c>
      <c r="N378" t="s">
        <v>1926</v>
      </c>
      <c r="O378" t="s">
        <v>2031</v>
      </c>
      <c r="P378" t="s">
        <v>12</v>
      </c>
      <c r="Q378" t="s">
        <v>1376</v>
      </c>
    </row>
    <row r="379" spans="1:17" x14ac:dyDescent="0.25">
      <c r="A379" t="s">
        <v>0</v>
      </c>
      <c r="B379" t="s">
        <v>2032</v>
      </c>
      <c r="C379" t="s">
        <v>2</v>
      </c>
      <c r="D379">
        <v>5627805</v>
      </c>
      <c r="E379">
        <v>13622</v>
      </c>
      <c r="F379" t="s">
        <v>570</v>
      </c>
      <c r="G379" t="s">
        <v>571</v>
      </c>
      <c r="H379" t="s">
        <v>284</v>
      </c>
      <c r="I379" t="s">
        <v>580</v>
      </c>
      <c r="J379" t="s">
        <v>7</v>
      </c>
      <c r="K379" t="s">
        <v>174</v>
      </c>
      <c r="L379">
        <v>4001</v>
      </c>
      <c r="M379" t="s">
        <v>151</v>
      </c>
      <c r="N379" t="s">
        <v>1926</v>
      </c>
      <c r="O379" t="s">
        <v>2033</v>
      </c>
      <c r="P379" t="s">
        <v>12</v>
      </c>
      <c r="Q379" t="s">
        <v>583</v>
      </c>
    </row>
    <row r="380" spans="1:17" x14ac:dyDescent="0.25">
      <c r="A380" t="s">
        <v>0</v>
      </c>
      <c r="B380" t="s">
        <v>2034</v>
      </c>
      <c r="C380" t="s">
        <v>2</v>
      </c>
      <c r="D380">
        <v>5635241</v>
      </c>
      <c r="E380">
        <v>13622</v>
      </c>
      <c r="F380" t="s">
        <v>2018</v>
      </c>
      <c r="G380" t="s">
        <v>2019</v>
      </c>
      <c r="H380" t="s">
        <v>41</v>
      </c>
      <c r="I380" t="s">
        <v>2035</v>
      </c>
      <c r="J380" t="s">
        <v>2036</v>
      </c>
      <c r="K380" t="s">
        <v>8</v>
      </c>
      <c r="L380">
        <v>1090</v>
      </c>
      <c r="M380" t="s">
        <v>865</v>
      </c>
      <c r="N380" t="s">
        <v>1934</v>
      </c>
      <c r="O380" t="s">
        <v>2037</v>
      </c>
      <c r="P380" t="s">
        <v>12</v>
      </c>
      <c r="Q380" t="s">
        <v>2038</v>
      </c>
    </row>
    <row r="381" spans="1:17" x14ac:dyDescent="0.25">
      <c r="A381" t="s">
        <v>0</v>
      </c>
      <c r="B381" t="s">
        <v>2039</v>
      </c>
      <c r="C381" t="s">
        <v>2</v>
      </c>
      <c r="D381">
        <v>5637180</v>
      </c>
      <c r="E381">
        <v>13622</v>
      </c>
      <c r="F381" t="s">
        <v>2040</v>
      </c>
      <c r="G381" t="s">
        <v>2041</v>
      </c>
      <c r="H381" t="s">
        <v>41</v>
      </c>
      <c r="I381" t="s">
        <v>2042</v>
      </c>
      <c r="J381" t="s">
        <v>7</v>
      </c>
      <c r="K381" t="s">
        <v>238</v>
      </c>
      <c r="L381">
        <v>1412</v>
      </c>
      <c r="M381" t="s">
        <v>1056</v>
      </c>
      <c r="N381" t="s">
        <v>1934</v>
      </c>
      <c r="O381" t="s">
        <v>2043</v>
      </c>
      <c r="P381" t="s">
        <v>12</v>
      </c>
      <c r="Q381" t="s">
        <v>2044</v>
      </c>
    </row>
    <row r="382" spans="1:17" x14ac:dyDescent="0.25">
      <c r="A382" t="s">
        <v>0</v>
      </c>
      <c r="B382" t="s">
        <v>2045</v>
      </c>
      <c r="C382" t="s">
        <v>2</v>
      </c>
      <c r="D382">
        <v>5637000</v>
      </c>
      <c r="E382">
        <v>13622</v>
      </c>
      <c r="F382" t="s">
        <v>348</v>
      </c>
      <c r="G382" t="s">
        <v>349</v>
      </c>
      <c r="H382" t="s">
        <v>41</v>
      </c>
      <c r="I382" t="s">
        <v>350</v>
      </c>
      <c r="J382" t="s">
        <v>84</v>
      </c>
      <c r="K382" t="s">
        <v>215</v>
      </c>
      <c r="L382">
        <v>8519</v>
      </c>
      <c r="N382" t="s">
        <v>1934</v>
      </c>
      <c r="O382" t="s">
        <v>2046</v>
      </c>
      <c r="P382" t="s">
        <v>12</v>
      </c>
      <c r="Q382" t="s">
        <v>352</v>
      </c>
    </row>
    <row r="383" spans="1:17" x14ac:dyDescent="0.25">
      <c r="A383" t="s">
        <v>0</v>
      </c>
      <c r="B383" t="s">
        <v>2047</v>
      </c>
      <c r="C383" t="s">
        <v>2</v>
      </c>
      <c r="D383">
        <v>5636887</v>
      </c>
      <c r="E383">
        <v>13622</v>
      </c>
      <c r="F383" t="s">
        <v>1945</v>
      </c>
      <c r="G383" t="s">
        <v>1946</v>
      </c>
      <c r="H383" t="s">
        <v>5</v>
      </c>
      <c r="I383" t="s">
        <v>2048</v>
      </c>
      <c r="J383" t="s">
        <v>7</v>
      </c>
      <c r="K383" t="s">
        <v>238</v>
      </c>
      <c r="L383">
        <v>1787</v>
      </c>
      <c r="M383" t="s">
        <v>656</v>
      </c>
      <c r="N383" t="s">
        <v>1934</v>
      </c>
      <c r="O383" t="s">
        <v>2049</v>
      </c>
      <c r="P383" t="s">
        <v>12</v>
      </c>
      <c r="Q383" t="s">
        <v>2050</v>
      </c>
    </row>
    <row r="384" spans="1:17" x14ac:dyDescent="0.25">
      <c r="A384" t="s">
        <v>0</v>
      </c>
      <c r="B384" t="s">
        <v>2051</v>
      </c>
      <c r="C384" t="s">
        <v>2</v>
      </c>
      <c r="D384">
        <v>5635830</v>
      </c>
      <c r="E384">
        <v>13622</v>
      </c>
      <c r="F384" t="s">
        <v>2052</v>
      </c>
      <c r="G384" t="s">
        <v>2053</v>
      </c>
      <c r="H384" t="s">
        <v>41</v>
      </c>
      <c r="I384" t="s">
        <v>2054</v>
      </c>
      <c r="J384" t="s">
        <v>1333</v>
      </c>
      <c r="K384" t="s">
        <v>8</v>
      </c>
      <c r="L384">
        <v>665</v>
      </c>
      <c r="M384" t="s">
        <v>865</v>
      </c>
      <c r="N384" t="s">
        <v>1934</v>
      </c>
      <c r="O384" t="s">
        <v>2055</v>
      </c>
      <c r="P384" t="s">
        <v>12</v>
      </c>
      <c r="Q384" t="s">
        <v>2056</v>
      </c>
    </row>
    <row r="385" spans="1:17" x14ac:dyDescent="0.25">
      <c r="A385" t="s">
        <v>0</v>
      </c>
      <c r="B385" t="s">
        <v>2057</v>
      </c>
      <c r="C385" t="s">
        <v>2</v>
      </c>
      <c r="D385">
        <v>5644384</v>
      </c>
      <c r="E385">
        <v>13622</v>
      </c>
      <c r="F385" t="s">
        <v>282</v>
      </c>
      <c r="G385" t="s">
        <v>283</v>
      </c>
      <c r="H385" t="s">
        <v>284</v>
      </c>
      <c r="I385" t="s">
        <v>285</v>
      </c>
      <c r="J385" t="s">
        <v>35</v>
      </c>
      <c r="K385" t="s">
        <v>215</v>
      </c>
      <c r="L385">
        <v>9071</v>
      </c>
      <c r="N385" t="s">
        <v>1954</v>
      </c>
      <c r="O385" t="s">
        <v>2058</v>
      </c>
      <c r="P385" t="s">
        <v>12</v>
      </c>
      <c r="Q385" t="s">
        <v>287</v>
      </c>
    </row>
    <row r="386" spans="1:17" x14ac:dyDescent="0.25">
      <c r="A386" t="s">
        <v>0</v>
      </c>
      <c r="B386" t="s">
        <v>2059</v>
      </c>
      <c r="C386" t="s">
        <v>2</v>
      </c>
      <c r="D386">
        <v>5644413</v>
      </c>
      <c r="E386">
        <v>13622</v>
      </c>
      <c r="F386" t="s">
        <v>1308</v>
      </c>
      <c r="G386" t="s">
        <v>1309</v>
      </c>
      <c r="H386" t="s">
        <v>699</v>
      </c>
      <c r="I386" t="s">
        <v>1319</v>
      </c>
      <c r="J386" t="s">
        <v>7</v>
      </c>
      <c r="K386" t="s">
        <v>174</v>
      </c>
      <c r="L386">
        <v>5254</v>
      </c>
      <c r="M386" t="s">
        <v>823</v>
      </c>
      <c r="N386" t="s">
        <v>1954</v>
      </c>
      <c r="O386" t="s">
        <v>2060</v>
      </c>
      <c r="P386" t="s">
        <v>12</v>
      </c>
      <c r="Q386" t="s">
        <v>1321</v>
      </c>
    </row>
    <row r="387" spans="1:17" x14ac:dyDescent="0.25">
      <c r="A387" t="s">
        <v>0</v>
      </c>
      <c r="B387" t="s">
        <v>2061</v>
      </c>
      <c r="C387" t="s">
        <v>2</v>
      </c>
      <c r="D387">
        <v>5644353</v>
      </c>
      <c r="E387">
        <v>13622</v>
      </c>
      <c r="F387" t="s">
        <v>305</v>
      </c>
      <c r="G387" t="s">
        <v>306</v>
      </c>
      <c r="H387" t="s">
        <v>157</v>
      </c>
      <c r="I387" t="s">
        <v>307</v>
      </c>
      <c r="J387" t="s">
        <v>7</v>
      </c>
      <c r="K387" t="s">
        <v>215</v>
      </c>
      <c r="L387">
        <v>9590</v>
      </c>
      <c r="M387" t="s">
        <v>2062</v>
      </c>
      <c r="N387" t="s">
        <v>1954</v>
      </c>
      <c r="O387" t="s">
        <v>2063</v>
      </c>
      <c r="P387" t="s">
        <v>12</v>
      </c>
      <c r="Q387" t="s">
        <v>310</v>
      </c>
    </row>
    <row r="388" spans="1:17" x14ac:dyDescent="0.25">
      <c r="A388" t="s">
        <v>0</v>
      </c>
      <c r="B388" t="s">
        <v>2064</v>
      </c>
      <c r="C388" t="s">
        <v>2</v>
      </c>
      <c r="D388">
        <v>5643555</v>
      </c>
      <c r="E388">
        <v>13622</v>
      </c>
      <c r="F388" t="s">
        <v>1972</v>
      </c>
      <c r="G388" t="s">
        <v>1973</v>
      </c>
      <c r="H388" t="s">
        <v>124</v>
      </c>
      <c r="I388" t="s">
        <v>2065</v>
      </c>
      <c r="J388" t="s">
        <v>7</v>
      </c>
      <c r="K388" t="s">
        <v>8</v>
      </c>
      <c r="L388">
        <v>488</v>
      </c>
      <c r="M388" t="s">
        <v>732</v>
      </c>
      <c r="N388" t="s">
        <v>1954</v>
      </c>
      <c r="O388" t="s">
        <v>2066</v>
      </c>
      <c r="P388" t="s">
        <v>12</v>
      </c>
      <c r="Q388" t="s">
        <v>2067</v>
      </c>
    </row>
    <row r="389" spans="1:17" x14ac:dyDescent="0.25">
      <c r="A389" t="s">
        <v>0</v>
      </c>
      <c r="B389" t="s">
        <v>2068</v>
      </c>
      <c r="C389" t="s">
        <v>2</v>
      </c>
      <c r="D389">
        <v>5618605</v>
      </c>
      <c r="E389">
        <v>13622</v>
      </c>
      <c r="F389" t="s">
        <v>1797</v>
      </c>
      <c r="G389" t="s">
        <v>1798</v>
      </c>
      <c r="H389" t="s">
        <v>774</v>
      </c>
      <c r="I389" t="s">
        <v>1799</v>
      </c>
      <c r="J389" t="s">
        <v>7</v>
      </c>
      <c r="K389" t="s">
        <v>174</v>
      </c>
      <c r="L389">
        <v>4016</v>
      </c>
      <c r="M389" t="s">
        <v>2069</v>
      </c>
      <c r="N389" t="s">
        <v>2070</v>
      </c>
      <c r="O389" t="s">
        <v>2071</v>
      </c>
      <c r="P389" t="s">
        <v>12</v>
      </c>
      <c r="Q389" t="s">
        <v>1802</v>
      </c>
    </row>
    <row r="390" spans="1:17" x14ac:dyDescent="0.25">
      <c r="A390" t="s">
        <v>0</v>
      </c>
      <c r="B390" t="s">
        <v>2072</v>
      </c>
      <c r="C390" t="s">
        <v>2</v>
      </c>
      <c r="D390">
        <v>5644365</v>
      </c>
      <c r="E390">
        <v>13622</v>
      </c>
      <c r="F390" t="s">
        <v>1867</v>
      </c>
      <c r="G390" t="s">
        <v>1868</v>
      </c>
      <c r="H390" t="s">
        <v>107</v>
      </c>
      <c r="I390" t="s">
        <v>1873</v>
      </c>
      <c r="J390" t="s">
        <v>7</v>
      </c>
      <c r="K390" t="s">
        <v>174</v>
      </c>
      <c r="L390">
        <v>6845</v>
      </c>
      <c r="M390" t="s">
        <v>1989</v>
      </c>
      <c r="N390" t="s">
        <v>1954</v>
      </c>
      <c r="O390" t="s">
        <v>2073</v>
      </c>
      <c r="P390" t="s">
        <v>12</v>
      </c>
      <c r="Q390" t="s">
        <v>1876</v>
      </c>
    </row>
    <row r="391" spans="1:17" x14ac:dyDescent="0.25">
      <c r="A391" t="s">
        <v>0</v>
      </c>
      <c r="B391" t="s">
        <v>2074</v>
      </c>
      <c r="C391" t="s">
        <v>2</v>
      </c>
      <c r="D391">
        <v>5706400</v>
      </c>
      <c r="E391">
        <v>13622</v>
      </c>
      <c r="F391" t="s">
        <v>2075</v>
      </c>
      <c r="G391" t="s">
        <v>2076</v>
      </c>
      <c r="H391" t="s">
        <v>41</v>
      </c>
      <c r="I391" t="s">
        <v>2077</v>
      </c>
      <c r="J391" t="s">
        <v>7</v>
      </c>
      <c r="K391" t="s">
        <v>8</v>
      </c>
      <c r="L391">
        <v>278</v>
      </c>
      <c r="M391" t="s">
        <v>2078</v>
      </c>
      <c r="N391" t="s">
        <v>2070</v>
      </c>
      <c r="O391" t="s">
        <v>2079</v>
      </c>
      <c r="P391" t="s">
        <v>12</v>
      </c>
      <c r="Q391" t="s">
        <v>2080</v>
      </c>
    </row>
    <row r="392" spans="1:17" x14ac:dyDescent="0.25">
      <c r="A392" t="s">
        <v>0</v>
      </c>
      <c r="B392" t="s">
        <v>2081</v>
      </c>
      <c r="C392" t="s">
        <v>2</v>
      </c>
      <c r="D392">
        <v>5706651</v>
      </c>
      <c r="E392">
        <v>13622</v>
      </c>
      <c r="F392" t="s">
        <v>2082</v>
      </c>
      <c r="G392" t="s">
        <v>2083</v>
      </c>
      <c r="H392" t="s">
        <v>41</v>
      </c>
      <c r="I392" t="s">
        <v>2084</v>
      </c>
      <c r="J392" t="s">
        <v>7</v>
      </c>
      <c r="K392" t="s">
        <v>8</v>
      </c>
      <c r="L392">
        <v>811</v>
      </c>
      <c r="M392" t="s">
        <v>2085</v>
      </c>
      <c r="N392" t="s">
        <v>2070</v>
      </c>
      <c r="O392" t="s">
        <v>2086</v>
      </c>
      <c r="P392" t="s">
        <v>12</v>
      </c>
      <c r="Q392" t="s">
        <v>2087</v>
      </c>
    </row>
    <row r="393" spans="1:17" x14ac:dyDescent="0.25">
      <c r="A393" t="s">
        <v>0</v>
      </c>
      <c r="B393" t="s">
        <v>2088</v>
      </c>
      <c r="C393" t="s">
        <v>2</v>
      </c>
      <c r="D393">
        <v>5710319</v>
      </c>
      <c r="E393">
        <v>13622</v>
      </c>
      <c r="F393" t="s">
        <v>640</v>
      </c>
      <c r="G393" t="s">
        <v>641</v>
      </c>
      <c r="H393" t="s">
        <v>69</v>
      </c>
      <c r="I393" t="s">
        <v>650</v>
      </c>
      <c r="J393" t="s">
        <v>7</v>
      </c>
      <c r="K393" t="s">
        <v>238</v>
      </c>
      <c r="L393">
        <v>1575</v>
      </c>
      <c r="M393" t="s">
        <v>611</v>
      </c>
      <c r="N393" t="s">
        <v>2089</v>
      </c>
      <c r="O393" t="s">
        <v>2090</v>
      </c>
      <c r="P393" t="s">
        <v>12</v>
      </c>
      <c r="Q393" t="s">
        <v>652</v>
      </c>
    </row>
    <row r="394" spans="1:17" x14ac:dyDescent="0.25">
      <c r="A394" t="s">
        <v>0</v>
      </c>
      <c r="B394" t="s">
        <v>2091</v>
      </c>
      <c r="C394" t="s">
        <v>2</v>
      </c>
      <c r="D394">
        <v>5710354</v>
      </c>
      <c r="E394">
        <v>13622</v>
      </c>
      <c r="F394" t="s">
        <v>881</v>
      </c>
      <c r="G394" t="s">
        <v>882</v>
      </c>
      <c r="H394" t="s">
        <v>699</v>
      </c>
      <c r="I394" t="s">
        <v>883</v>
      </c>
      <c r="J394" t="s">
        <v>7</v>
      </c>
      <c r="K394" t="s">
        <v>238</v>
      </c>
      <c r="L394">
        <v>3164</v>
      </c>
      <c r="M394" t="s">
        <v>829</v>
      </c>
      <c r="N394" t="s">
        <v>2089</v>
      </c>
      <c r="O394" t="s">
        <v>2092</v>
      </c>
      <c r="P394" t="s">
        <v>12</v>
      </c>
      <c r="Q394" t="s">
        <v>885</v>
      </c>
    </row>
    <row r="395" spans="1:17" x14ac:dyDescent="0.25">
      <c r="A395" t="s">
        <v>0</v>
      </c>
      <c r="B395" t="s">
        <v>2093</v>
      </c>
      <c r="C395" t="s">
        <v>2</v>
      </c>
      <c r="D395">
        <v>5636751</v>
      </c>
      <c r="E395">
        <v>13622</v>
      </c>
      <c r="F395" t="s">
        <v>1930</v>
      </c>
      <c r="G395" t="s">
        <v>1931</v>
      </c>
      <c r="H395" t="s">
        <v>654</v>
      </c>
      <c r="I395" t="s">
        <v>2094</v>
      </c>
      <c r="J395" t="s">
        <v>7</v>
      </c>
      <c r="K395" t="s">
        <v>8</v>
      </c>
      <c r="L395">
        <v>601</v>
      </c>
      <c r="M395" t="s">
        <v>2095</v>
      </c>
      <c r="N395" t="s">
        <v>1934</v>
      </c>
      <c r="O395" t="s">
        <v>2096</v>
      </c>
      <c r="P395" t="s">
        <v>12</v>
      </c>
      <c r="Q395" t="s">
        <v>2097</v>
      </c>
    </row>
    <row r="396" spans="1:17" x14ac:dyDescent="0.25">
      <c r="A396" t="s">
        <v>0</v>
      </c>
      <c r="B396" t="s">
        <v>2098</v>
      </c>
      <c r="C396" t="s">
        <v>2</v>
      </c>
      <c r="D396">
        <v>5644394</v>
      </c>
      <c r="E396">
        <v>13622</v>
      </c>
      <c r="F396" t="s">
        <v>67</v>
      </c>
      <c r="G396" t="s">
        <v>68</v>
      </c>
      <c r="H396" t="s">
        <v>69</v>
      </c>
      <c r="I396" t="s">
        <v>562</v>
      </c>
      <c r="J396" t="s">
        <v>7</v>
      </c>
      <c r="K396" t="s">
        <v>238</v>
      </c>
      <c r="L396">
        <v>3752</v>
      </c>
      <c r="M396" t="s">
        <v>118</v>
      </c>
      <c r="N396" t="s">
        <v>1954</v>
      </c>
      <c r="O396" t="s">
        <v>2099</v>
      </c>
      <c r="P396" t="s">
        <v>12</v>
      </c>
      <c r="Q396" t="s">
        <v>564</v>
      </c>
    </row>
    <row r="397" spans="1:17" x14ac:dyDescent="0.25">
      <c r="A397" t="s">
        <v>0</v>
      </c>
      <c r="B397" t="s">
        <v>2100</v>
      </c>
      <c r="C397" t="s">
        <v>2</v>
      </c>
      <c r="D397">
        <v>5642750</v>
      </c>
      <c r="E397">
        <v>13622</v>
      </c>
      <c r="F397" t="s">
        <v>1587</v>
      </c>
      <c r="G397" t="s">
        <v>1588</v>
      </c>
      <c r="H397" t="s">
        <v>699</v>
      </c>
      <c r="I397" t="s">
        <v>1589</v>
      </c>
      <c r="J397" t="s">
        <v>7</v>
      </c>
      <c r="K397" t="s">
        <v>238</v>
      </c>
      <c r="L397">
        <v>1050</v>
      </c>
      <c r="M397" t="s">
        <v>738</v>
      </c>
      <c r="N397" t="s">
        <v>1954</v>
      </c>
      <c r="O397" t="s">
        <v>2101</v>
      </c>
      <c r="P397" t="s">
        <v>12</v>
      </c>
      <c r="Q397" t="s">
        <v>1591</v>
      </c>
    </row>
    <row r="398" spans="1:17" x14ac:dyDescent="0.25">
      <c r="A398" t="s">
        <v>0</v>
      </c>
      <c r="B398" t="s">
        <v>2102</v>
      </c>
      <c r="C398" t="s">
        <v>2</v>
      </c>
      <c r="D398">
        <v>5643808</v>
      </c>
      <c r="E398">
        <v>13622</v>
      </c>
      <c r="F398" t="s">
        <v>1382</v>
      </c>
      <c r="G398" t="s">
        <v>1383</v>
      </c>
      <c r="H398" t="s">
        <v>5</v>
      </c>
      <c r="I398" t="s">
        <v>2103</v>
      </c>
      <c r="J398" t="s">
        <v>7</v>
      </c>
      <c r="K398" t="s">
        <v>8</v>
      </c>
      <c r="L398">
        <v>850</v>
      </c>
      <c r="M398" t="s">
        <v>2104</v>
      </c>
      <c r="N398" t="s">
        <v>1954</v>
      </c>
      <c r="O398" t="s">
        <v>2105</v>
      </c>
      <c r="P398" t="s">
        <v>12</v>
      </c>
      <c r="Q398" t="s">
        <v>2106</v>
      </c>
    </row>
    <row r="399" spans="1:17" x14ac:dyDescent="0.25">
      <c r="A399" t="s">
        <v>0</v>
      </c>
      <c r="B399" t="s">
        <v>2107</v>
      </c>
      <c r="C399" t="s">
        <v>2</v>
      </c>
      <c r="D399">
        <v>5643801</v>
      </c>
      <c r="E399">
        <v>13622</v>
      </c>
      <c r="F399" t="s">
        <v>1382</v>
      </c>
      <c r="G399" t="s">
        <v>1383</v>
      </c>
      <c r="H399" t="s">
        <v>107</v>
      </c>
      <c r="I399" t="s">
        <v>2108</v>
      </c>
      <c r="J399" t="s">
        <v>7</v>
      </c>
      <c r="K399" t="s">
        <v>8</v>
      </c>
      <c r="L399">
        <v>769</v>
      </c>
      <c r="M399" t="s">
        <v>2109</v>
      </c>
      <c r="N399" t="s">
        <v>1954</v>
      </c>
      <c r="O399" t="s">
        <v>2110</v>
      </c>
      <c r="P399" t="s">
        <v>12</v>
      </c>
      <c r="Q399" t="s">
        <v>2111</v>
      </c>
    </row>
    <row r="400" spans="1:17" x14ac:dyDescent="0.25">
      <c r="A400" t="s">
        <v>0</v>
      </c>
      <c r="B400" t="s">
        <v>2112</v>
      </c>
      <c r="C400" t="s">
        <v>2</v>
      </c>
      <c r="D400">
        <v>5643706</v>
      </c>
      <c r="E400">
        <v>13622</v>
      </c>
      <c r="F400" t="s">
        <v>1246</v>
      </c>
      <c r="G400" t="s">
        <v>1247</v>
      </c>
      <c r="H400" t="s">
        <v>69</v>
      </c>
      <c r="I400" t="s">
        <v>2113</v>
      </c>
      <c r="J400" t="s">
        <v>7</v>
      </c>
      <c r="K400" t="s">
        <v>8</v>
      </c>
      <c r="L400">
        <v>288</v>
      </c>
      <c r="M400" t="s">
        <v>635</v>
      </c>
      <c r="N400" t="s">
        <v>1954</v>
      </c>
      <c r="O400" t="s">
        <v>2114</v>
      </c>
      <c r="P400" t="s">
        <v>12</v>
      </c>
      <c r="Q400" t="s">
        <v>2115</v>
      </c>
    </row>
    <row r="401" spans="1:17" x14ac:dyDescent="0.25">
      <c r="A401" t="s">
        <v>0</v>
      </c>
      <c r="B401" t="s">
        <v>2116</v>
      </c>
      <c r="C401" t="s">
        <v>2</v>
      </c>
      <c r="D401">
        <v>5710377</v>
      </c>
      <c r="E401">
        <v>13622</v>
      </c>
      <c r="F401" t="s">
        <v>587</v>
      </c>
      <c r="G401" t="s">
        <v>588</v>
      </c>
      <c r="H401" t="s">
        <v>82</v>
      </c>
      <c r="I401" t="s">
        <v>593</v>
      </c>
      <c r="J401" t="s">
        <v>7</v>
      </c>
      <c r="K401" t="s">
        <v>215</v>
      </c>
      <c r="L401">
        <v>7965</v>
      </c>
      <c r="M401" t="s">
        <v>76</v>
      </c>
      <c r="N401" t="s">
        <v>2089</v>
      </c>
      <c r="O401" t="s">
        <v>2117</v>
      </c>
      <c r="P401" t="s">
        <v>12</v>
      </c>
      <c r="Q401" t="s">
        <v>596</v>
      </c>
    </row>
    <row r="402" spans="1:17" x14ac:dyDescent="0.25">
      <c r="A402" t="s">
        <v>0</v>
      </c>
      <c r="B402" t="s">
        <v>2118</v>
      </c>
      <c r="C402" t="s">
        <v>2</v>
      </c>
      <c r="D402">
        <v>5706371</v>
      </c>
      <c r="E402">
        <v>13622</v>
      </c>
      <c r="F402" t="s">
        <v>2075</v>
      </c>
      <c r="G402" t="s">
        <v>2076</v>
      </c>
      <c r="H402" t="s">
        <v>25</v>
      </c>
      <c r="I402" t="s">
        <v>2119</v>
      </c>
      <c r="J402" t="s">
        <v>7</v>
      </c>
      <c r="K402" t="s">
        <v>8</v>
      </c>
      <c r="L402">
        <v>445</v>
      </c>
      <c r="M402" t="s">
        <v>908</v>
      </c>
      <c r="N402" t="s">
        <v>2070</v>
      </c>
      <c r="O402" t="s">
        <v>2120</v>
      </c>
      <c r="P402" t="s">
        <v>12</v>
      </c>
      <c r="Q402" t="s">
        <v>2121</v>
      </c>
    </row>
    <row r="403" spans="1:17" x14ac:dyDescent="0.25">
      <c r="A403" t="s">
        <v>0</v>
      </c>
      <c r="B403" t="s">
        <v>2122</v>
      </c>
      <c r="C403" t="s">
        <v>2</v>
      </c>
      <c r="D403">
        <v>5706817</v>
      </c>
      <c r="E403">
        <v>13622</v>
      </c>
      <c r="F403" t="s">
        <v>2123</v>
      </c>
      <c r="G403" t="s">
        <v>2124</v>
      </c>
      <c r="H403" t="s">
        <v>41</v>
      </c>
      <c r="I403" t="s">
        <v>2125</v>
      </c>
      <c r="J403" t="s">
        <v>7</v>
      </c>
      <c r="K403" t="s">
        <v>8</v>
      </c>
      <c r="L403">
        <v>404</v>
      </c>
      <c r="M403" t="s">
        <v>2126</v>
      </c>
      <c r="N403" t="s">
        <v>2070</v>
      </c>
      <c r="O403" t="s">
        <v>2127</v>
      </c>
      <c r="P403" t="s">
        <v>12</v>
      </c>
      <c r="Q403" t="s">
        <v>2128</v>
      </c>
    </row>
    <row r="404" spans="1:17" x14ac:dyDescent="0.25">
      <c r="A404" t="s">
        <v>0</v>
      </c>
      <c r="B404" t="s">
        <v>2129</v>
      </c>
      <c r="C404" t="s">
        <v>2</v>
      </c>
      <c r="D404">
        <v>5710265</v>
      </c>
      <c r="E404">
        <v>13622</v>
      </c>
      <c r="F404" t="s">
        <v>2130</v>
      </c>
      <c r="G404" t="s">
        <v>2131</v>
      </c>
      <c r="H404" t="s">
        <v>284</v>
      </c>
      <c r="I404" t="s">
        <v>2132</v>
      </c>
      <c r="J404" t="s">
        <v>7</v>
      </c>
      <c r="K404" t="s">
        <v>174</v>
      </c>
      <c r="L404">
        <v>4088</v>
      </c>
      <c r="M404" t="s">
        <v>1235</v>
      </c>
      <c r="N404" t="s">
        <v>2089</v>
      </c>
      <c r="O404" t="s">
        <v>2133</v>
      </c>
      <c r="P404" t="s">
        <v>12</v>
      </c>
      <c r="Q404" t="s">
        <v>2134</v>
      </c>
    </row>
    <row r="405" spans="1:17" x14ac:dyDescent="0.25">
      <c r="A405" t="s">
        <v>0</v>
      </c>
      <c r="B405" t="s">
        <v>2135</v>
      </c>
      <c r="C405" t="s">
        <v>2</v>
      </c>
      <c r="D405">
        <v>5627838</v>
      </c>
      <c r="E405">
        <v>13622</v>
      </c>
      <c r="F405" t="s">
        <v>551</v>
      </c>
      <c r="G405" t="s">
        <v>552</v>
      </c>
      <c r="H405" t="s">
        <v>5</v>
      </c>
      <c r="I405" t="s">
        <v>553</v>
      </c>
      <c r="J405" t="s">
        <v>35</v>
      </c>
      <c r="K405" t="s">
        <v>174</v>
      </c>
      <c r="L405">
        <v>5078</v>
      </c>
      <c r="N405" t="s">
        <v>1926</v>
      </c>
      <c r="O405" t="s">
        <v>2136</v>
      </c>
      <c r="P405" t="s">
        <v>12</v>
      </c>
      <c r="Q405" t="s">
        <v>555</v>
      </c>
    </row>
    <row r="406" spans="1:17" x14ac:dyDescent="0.25">
      <c r="A406" t="s">
        <v>0</v>
      </c>
      <c r="B406" t="s">
        <v>2137</v>
      </c>
      <c r="C406" t="s">
        <v>2</v>
      </c>
      <c r="D406">
        <v>5634929</v>
      </c>
      <c r="E406">
        <v>13622</v>
      </c>
      <c r="F406" t="s">
        <v>2138</v>
      </c>
      <c r="G406" t="s">
        <v>2139</v>
      </c>
      <c r="H406" t="s">
        <v>69</v>
      </c>
      <c r="I406" t="s">
        <v>2140</v>
      </c>
      <c r="J406" t="s">
        <v>1406</v>
      </c>
      <c r="K406" t="s">
        <v>8</v>
      </c>
      <c r="L406">
        <v>10</v>
      </c>
      <c r="M406" t="s">
        <v>759</v>
      </c>
      <c r="N406" t="s">
        <v>1934</v>
      </c>
      <c r="O406" t="s">
        <v>2141</v>
      </c>
      <c r="P406" t="s">
        <v>12</v>
      </c>
      <c r="Q406" t="s">
        <v>2142</v>
      </c>
    </row>
    <row r="407" spans="1:17" x14ac:dyDescent="0.25">
      <c r="A407" t="s">
        <v>0</v>
      </c>
      <c r="B407" t="s">
        <v>2143</v>
      </c>
      <c r="C407" t="s">
        <v>2</v>
      </c>
      <c r="D407">
        <v>5636496</v>
      </c>
      <c r="E407">
        <v>13622</v>
      </c>
      <c r="F407" t="s">
        <v>2024</v>
      </c>
      <c r="G407" t="s">
        <v>2025</v>
      </c>
      <c r="H407" t="s">
        <v>41</v>
      </c>
      <c r="I407" t="s">
        <v>2144</v>
      </c>
      <c r="J407" t="s">
        <v>7</v>
      </c>
      <c r="K407" t="s">
        <v>238</v>
      </c>
      <c r="L407">
        <v>1126</v>
      </c>
      <c r="M407" t="s">
        <v>1056</v>
      </c>
      <c r="N407" t="s">
        <v>1934</v>
      </c>
      <c r="O407" t="s">
        <v>2145</v>
      </c>
      <c r="P407" t="s">
        <v>12</v>
      </c>
      <c r="Q407" t="s">
        <v>2146</v>
      </c>
    </row>
    <row r="408" spans="1:17" x14ac:dyDescent="0.25">
      <c r="A408" t="s">
        <v>0</v>
      </c>
      <c r="B408" t="s">
        <v>2147</v>
      </c>
      <c r="C408" t="s">
        <v>2</v>
      </c>
      <c r="D408">
        <v>5636792</v>
      </c>
      <c r="E408">
        <v>13622</v>
      </c>
      <c r="F408" t="s">
        <v>1930</v>
      </c>
      <c r="G408" t="s">
        <v>1931</v>
      </c>
      <c r="H408" t="s">
        <v>25</v>
      </c>
      <c r="I408" t="s">
        <v>2148</v>
      </c>
      <c r="J408" t="s">
        <v>7</v>
      </c>
      <c r="K408" t="s">
        <v>8</v>
      </c>
      <c r="L408">
        <v>852</v>
      </c>
      <c r="M408" t="s">
        <v>1515</v>
      </c>
      <c r="N408" t="s">
        <v>1934</v>
      </c>
      <c r="O408" t="s">
        <v>2149</v>
      </c>
      <c r="P408" t="s">
        <v>12</v>
      </c>
      <c r="Q408" t="s">
        <v>2150</v>
      </c>
    </row>
    <row r="409" spans="1:17" x14ac:dyDescent="0.25">
      <c r="A409" t="s">
        <v>0</v>
      </c>
      <c r="B409" t="s">
        <v>2151</v>
      </c>
      <c r="C409" t="s">
        <v>2</v>
      </c>
      <c r="D409">
        <v>5636933</v>
      </c>
      <c r="E409">
        <v>13622</v>
      </c>
      <c r="F409" t="s">
        <v>1983</v>
      </c>
      <c r="G409" t="s">
        <v>1984</v>
      </c>
      <c r="H409" t="s">
        <v>699</v>
      </c>
      <c r="I409" t="s">
        <v>2152</v>
      </c>
      <c r="J409" t="s">
        <v>7</v>
      </c>
      <c r="K409" t="s">
        <v>238</v>
      </c>
      <c r="L409">
        <v>2868</v>
      </c>
      <c r="M409" t="s">
        <v>2153</v>
      </c>
      <c r="N409" t="s">
        <v>1934</v>
      </c>
      <c r="O409" t="s">
        <v>2154</v>
      </c>
      <c r="P409" t="s">
        <v>12</v>
      </c>
      <c r="Q409" t="s">
        <v>2155</v>
      </c>
    </row>
    <row r="410" spans="1:17" x14ac:dyDescent="0.25">
      <c r="A410" t="s">
        <v>0</v>
      </c>
      <c r="B410" t="s">
        <v>2156</v>
      </c>
      <c r="C410" t="s">
        <v>2</v>
      </c>
      <c r="D410">
        <v>5644429</v>
      </c>
      <c r="E410">
        <v>13622</v>
      </c>
      <c r="F410" t="s">
        <v>1364</v>
      </c>
      <c r="G410" t="s">
        <v>1365</v>
      </c>
      <c r="H410" t="s">
        <v>41</v>
      </c>
      <c r="I410" t="s">
        <v>1378</v>
      </c>
      <c r="J410" t="s">
        <v>7</v>
      </c>
      <c r="K410" t="s">
        <v>238</v>
      </c>
      <c r="L410">
        <v>2563</v>
      </c>
      <c r="M410" t="s">
        <v>671</v>
      </c>
      <c r="N410" t="s">
        <v>1954</v>
      </c>
      <c r="O410" t="s">
        <v>2157</v>
      </c>
      <c r="P410" t="s">
        <v>12</v>
      </c>
      <c r="Q410" t="s">
        <v>1380</v>
      </c>
    </row>
    <row r="411" spans="1:17" x14ac:dyDescent="0.25">
      <c r="A411" t="s">
        <v>0</v>
      </c>
      <c r="B411" t="s">
        <v>2158</v>
      </c>
      <c r="C411" t="s">
        <v>2</v>
      </c>
      <c r="D411">
        <v>5644283</v>
      </c>
      <c r="E411">
        <v>13622</v>
      </c>
      <c r="F411" t="s">
        <v>80</v>
      </c>
      <c r="G411" t="s">
        <v>81</v>
      </c>
      <c r="H411" t="s">
        <v>82</v>
      </c>
      <c r="I411" t="s">
        <v>83</v>
      </c>
      <c r="J411" t="s">
        <v>84</v>
      </c>
      <c r="K411" t="s">
        <v>174</v>
      </c>
      <c r="L411">
        <v>6806</v>
      </c>
      <c r="N411" t="s">
        <v>1954</v>
      </c>
      <c r="O411" t="s">
        <v>2159</v>
      </c>
      <c r="P411" t="s">
        <v>12</v>
      </c>
      <c r="Q411" t="s">
        <v>86</v>
      </c>
    </row>
    <row r="412" spans="1:17" x14ac:dyDescent="0.25">
      <c r="A412" t="s">
        <v>0</v>
      </c>
      <c r="B412" t="s">
        <v>2160</v>
      </c>
      <c r="C412" t="s">
        <v>2</v>
      </c>
      <c r="D412">
        <v>5643959</v>
      </c>
      <c r="E412">
        <v>13622</v>
      </c>
      <c r="F412" t="s">
        <v>2161</v>
      </c>
      <c r="G412" t="s">
        <v>2162</v>
      </c>
      <c r="H412" t="s">
        <v>69</v>
      </c>
      <c r="I412" t="s">
        <v>2163</v>
      </c>
      <c r="J412" t="s">
        <v>7</v>
      </c>
      <c r="K412" t="s">
        <v>8</v>
      </c>
      <c r="L412">
        <v>819</v>
      </c>
      <c r="M412" t="s">
        <v>1515</v>
      </c>
      <c r="N412" t="s">
        <v>1954</v>
      </c>
      <c r="O412" t="s">
        <v>2164</v>
      </c>
      <c r="P412" t="s">
        <v>12</v>
      </c>
      <c r="Q412" t="s">
        <v>2165</v>
      </c>
    </row>
    <row r="413" spans="1:17" x14ac:dyDescent="0.25">
      <c r="A413" t="s">
        <v>0</v>
      </c>
      <c r="B413" t="s">
        <v>2166</v>
      </c>
      <c r="C413" t="s">
        <v>2</v>
      </c>
      <c r="D413">
        <v>5643615</v>
      </c>
      <c r="E413">
        <v>13622</v>
      </c>
      <c r="F413" t="s">
        <v>1972</v>
      </c>
      <c r="G413" t="s">
        <v>1973</v>
      </c>
      <c r="H413" t="s">
        <v>699</v>
      </c>
      <c r="I413" t="s">
        <v>2167</v>
      </c>
      <c r="J413" t="s">
        <v>7</v>
      </c>
      <c r="K413" t="s">
        <v>8</v>
      </c>
      <c r="L413">
        <v>501</v>
      </c>
      <c r="M413" t="s">
        <v>2085</v>
      </c>
      <c r="N413" t="s">
        <v>1954</v>
      </c>
      <c r="O413" t="s">
        <v>2168</v>
      </c>
      <c r="P413" t="s">
        <v>12</v>
      </c>
      <c r="Q413" t="s">
        <v>2169</v>
      </c>
    </row>
    <row r="414" spans="1:17" x14ac:dyDescent="0.25">
      <c r="A414" t="s">
        <v>0</v>
      </c>
      <c r="B414" t="s">
        <v>2170</v>
      </c>
      <c r="C414" t="s">
        <v>2</v>
      </c>
      <c r="D414">
        <v>5643722</v>
      </c>
      <c r="E414">
        <v>13622</v>
      </c>
      <c r="F414" t="s">
        <v>1246</v>
      </c>
      <c r="G414" t="s">
        <v>1247</v>
      </c>
      <c r="H414" t="s">
        <v>699</v>
      </c>
      <c r="I414" t="s">
        <v>2171</v>
      </c>
      <c r="J414" t="s">
        <v>7</v>
      </c>
      <c r="K414" t="s">
        <v>8</v>
      </c>
      <c r="L414">
        <v>572</v>
      </c>
      <c r="M414" t="s">
        <v>2172</v>
      </c>
      <c r="N414" t="s">
        <v>1954</v>
      </c>
      <c r="O414" t="s">
        <v>2173</v>
      </c>
      <c r="P414" t="s">
        <v>12</v>
      </c>
      <c r="Q414" t="s">
        <v>2174</v>
      </c>
    </row>
    <row r="415" spans="1:17" x14ac:dyDescent="0.25">
      <c r="A415" t="s">
        <v>0</v>
      </c>
      <c r="B415" t="s">
        <v>2175</v>
      </c>
      <c r="C415" t="s">
        <v>2</v>
      </c>
      <c r="D415">
        <v>5706390</v>
      </c>
      <c r="E415">
        <v>13622</v>
      </c>
      <c r="F415" t="s">
        <v>2075</v>
      </c>
      <c r="G415" t="s">
        <v>2076</v>
      </c>
      <c r="H415" t="s">
        <v>25</v>
      </c>
      <c r="I415" t="s">
        <v>2176</v>
      </c>
      <c r="J415" t="s">
        <v>7</v>
      </c>
      <c r="K415" t="s">
        <v>8</v>
      </c>
      <c r="L415">
        <v>562</v>
      </c>
      <c r="M415" t="s">
        <v>1256</v>
      </c>
      <c r="N415" t="s">
        <v>2070</v>
      </c>
      <c r="O415" t="s">
        <v>2177</v>
      </c>
      <c r="P415" t="s">
        <v>12</v>
      </c>
      <c r="Q415" t="s">
        <v>2178</v>
      </c>
    </row>
    <row r="416" spans="1:17" x14ac:dyDescent="0.25">
      <c r="A416" t="s">
        <v>0</v>
      </c>
      <c r="B416" t="s">
        <v>2179</v>
      </c>
      <c r="C416" t="s">
        <v>2</v>
      </c>
      <c r="D416">
        <v>5706324</v>
      </c>
      <c r="E416">
        <v>13622</v>
      </c>
      <c r="F416" t="s">
        <v>627</v>
      </c>
      <c r="G416" t="s">
        <v>628</v>
      </c>
      <c r="H416" t="s">
        <v>654</v>
      </c>
      <c r="I416" t="s">
        <v>655</v>
      </c>
      <c r="J416" t="s">
        <v>7</v>
      </c>
      <c r="K416" t="s">
        <v>238</v>
      </c>
      <c r="L416">
        <v>3609</v>
      </c>
      <c r="M416" t="s">
        <v>656</v>
      </c>
      <c r="N416" t="s">
        <v>2070</v>
      </c>
      <c r="O416" t="s">
        <v>2180</v>
      </c>
      <c r="P416" t="s">
        <v>12</v>
      </c>
      <c r="Q416" t="s">
        <v>658</v>
      </c>
    </row>
    <row r="417" spans="1:17" x14ac:dyDescent="0.25">
      <c r="A417" t="s">
        <v>0</v>
      </c>
      <c r="B417" t="s">
        <v>2181</v>
      </c>
      <c r="C417" t="s">
        <v>2</v>
      </c>
      <c r="D417">
        <v>5627716</v>
      </c>
      <c r="E417">
        <v>13622</v>
      </c>
      <c r="F417" t="s">
        <v>258</v>
      </c>
      <c r="G417" t="s">
        <v>259</v>
      </c>
      <c r="H417" t="s">
        <v>82</v>
      </c>
      <c r="I417" t="s">
        <v>260</v>
      </c>
      <c r="J417" t="s">
        <v>7</v>
      </c>
      <c r="K417" t="s">
        <v>215</v>
      </c>
      <c r="L417">
        <v>9982</v>
      </c>
      <c r="M417" t="s">
        <v>92</v>
      </c>
      <c r="N417" t="s">
        <v>1926</v>
      </c>
      <c r="O417" t="s">
        <v>2182</v>
      </c>
      <c r="P417" t="s">
        <v>12</v>
      </c>
      <c r="Q417" t="s">
        <v>264</v>
      </c>
    </row>
    <row r="418" spans="1:17" x14ac:dyDescent="0.25">
      <c r="A418" t="s">
        <v>0</v>
      </c>
      <c r="B418" t="s">
        <v>2183</v>
      </c>
      <c r="C418" t="s">
        <v>2</v>
      </c>
      <c r="D418">
        <v>5634861</v>
      </c>
      <c r="E418">
        <v>13622</v>
      </c>
      <c r="F418" t="s">
        <v>2184</v>
      </c>
      <c r="G418" t="s">
        <v>2185</v>
      </c>
      <c r="H418" t="s">
        <v>41</v>
      </c>
      <c r="I418" t="s">
        <v>2186</v>
      </c>
      <c r="J418" t="s">
        <v>2187</v>
      </c>
      <c r="K418" t="s">
        <v>8</v>
      </c>
      <c r="L418">
        <v>758</v>
      </c>
      <c r="M418" t="s">
        <v>727</v>
      </c>
      <c r="N418" t="s">
        <v>1934</v>
      </c>
      <c r="O418" t="s">
        <v>2188</v>
      </c>
      <c r="P418" t="s">
        <v>12</v>
      </c>
      <c r="Q418" t="s">
        <v>2189</v>
      </c>
    </row>
    <row r="419" spans="1:17" x14ac:dyDescent="0.25">
      <c r="A419" t="s">
        <v>0</v>
      </c>
      <c r="B419" t="s">
        <v>2190</v>
      </c>
      <c r="C419" t="s">
        <v>2</v>
      </c>
      <c r="D419">
        <v>5635066</v>
      </c>
      <c r="E419">
        <v>13622</v>
      </c>
      <c r="F419" t="s">
        <v>2191</v>
      </c>
      <c r="G419" t="s">
        <v>2192</v>
      </c>
      <c r="H419" t="s">
        <v>699</v>
      </c>
      <c r="I419" t="s">
        <v>2193</v>
      </c>
      <c r="J419" t="s">
        <v>1522</v>
      </c>
      <c r="K419" t="s">
        <v>8</v>
      </c>
      <c r="L419">
        <v>1077</v>
      </c>
      <c r="M419" t="s">
        <v>727</v>
      </c>
      <c r="N419" t="s">
        <v>1934</v>
      </c>
      <c r="O419" t="s">
        <v>2194</v>
      </c>
      <c r="P419" t="s">
        <v>12</v>
      </c>
      <c r="Q419" t="s">
        <v>2195</v>
      </c>
    </row>
    <row r="420" spans="1:17" x14ac:dyDescent="0.25">
      <c r="A420" t="s">
        <v>0</v>
      </c>
      <c r="B420" t="s">
        <v>2196</v>
      </c>
      <c r="C420" t="s">
        <v>2</v>
      </c>
      <c r="D420">
        <v>5637128</v>
      </c>
      <c r="E420">
        <v>13622</v>
      </c>
      <c r="F420" t="s">
        <v>627</v>
      </c>
      <c r="G420" t="s">
        <v>628</v>
      </c>
      <c r="H420" t="s">
        <v>107</v>
      </c>
      <c r="I420" t="s">
        <v>629</v>
      </c>
      <c r="J420" t="s">
        <v>7</v>
      </c>
      <c r="K420" t="s">
        <v>238</v>
      </c>
      <c r="L420">
        <v>3787</v>
      </c>
      <c r="M420" t="s">
        <v>630</v>
      </c>
      <c r="N420" t="s">
        <v>1934</v>
      </c>
      <c r="O420" t="s">
        <v>2197</v>
      </c>
      <c r="P420" t="s">
        <v>12</v>
      </c>
      <c r="Q420" t="s">
        <v>632</v>
      </c>
    </row>
    <row r="421" spans="1:17" x14ac:dyDescent="0.25">
      <c r="A421" t="s">
        <v>0</v>
      </c>
      <c r="B421" t="s">
        <v>2198</v>
      </c>
      <c r="C421" t="s">
        <v>2</v>
      </c>
      <c r="D421">
        <v>5637064</v>
      </c>
      <c r="E421">
        <v>13622</v>
      </c>
      <c r="F421" t="s">
        <v>640</v>
      </c>
      <c r="G421" t="s">
        <v>641</v>
      </c>
      <c r="H421" t="s">
        <v>17</v>
      </c>
      <c r="I421" t="s">
        <v>642</v>
      </c>
      <c r="J421" t="s">
        <v>7</v>
      </c>
      <c r="K421" t="s">
        <v>238</v>
      </c>
      <c r="L421">
        <v>1058</v>
      </c>
      <c r="M421" t="s">
        <v>76</v>
      </c>
      <c r="N421" t="s">
        <v>1934</v>
      </c>
      <c r="O421" t="s">
        <v>2199</v>
      </c>
      <c r="P421" t="s">
        <v>12</v>
      </c>
      <c r="Q421" t="s">
        <v>644</v>
      </c>
    </row>
    <row r="422" spans="1:17" x14ac:dyDescent="0.25">
      <c r="A422" t="s">
        <v>0</v>
      </c>
      <c r="B422" t="s">
        <v>2200</v>
      </c>
      <c r="C422" t="s">
        <v>2</v>
      </c>
      <c r="D422">
        <v>5627355</v>
      </c>
      <c r="E422">
        <v>13622</v>
      </c>
      <c r="F422" t="s">
        <v>1308</v>
      </c>
      <c r="G422" t="s">
        <v>1309</v>
      </c>
      <c r="H422" t="s">
        <v>699</v>
      </c>
      <c r="I422" t="s">
        <v>1319</v>
      </c>
      <c r="J422" t="s">
        <v>7</v>
      </c>
      <c r="K422" t="s">
        <v>238</v>
      </c>
      <c r="L422">
        <v>1978</v>
      </c>
      <c r="M422" t="s">
        <v>823</v>
      </c>
      <c r="N422" t="s">
        <v>1926</v>
      </c>
      <c r="O422" t="s">
        <v>2201</v>
      </c>
      <c r="P422" t="s">
        <v>12</v>
      </c>
      <c r="Q422" t="s">
        <v>1321</v>
      </c>
    </row>
    <row r="423" spans="1:17" x14ac:dyDescent="0.25">
      <c r="A423" t="s">
        <v>0</v>
      </c>
      <c r="B423" t="s">
        <v>2202</v>
      </c>
      <c r="C423" t="s">
        <v>2</v>
      </c>
      <c r="D423">
        <v>5635510</v>
      </c>
      <c r="E423">
        <v>13622</v>
      </c>
      <c r="F423" t="s">
        <v>2203</v>
      </c>
      <c r="G423" t="s">
        <v>2204</v>
      </c>
      <c r="H423" t="s">
        <v>5</v>
      </c>
      <c r="I423" t="s">
        <v>2205</v>
      </c>
      <c r="J423" t="s">
        <v>1995</v>
      </c>
      <c r="K423" t="s">
        <v>8</v>
      </c>
      <c r="L423">
        <v>950</v>
      </c>
      <c r="M423" t="s">
        <v>727</v>
      </c>
      <c r="N423" t="s">
        <v>1934</v>
      </c>
      <c r="O423" t="s">
        <v>2206</v>
      </c>
      <c r="P423" t="s">
        <v>12</v>
      </c>
      <c r="Q423" t="s">
        <v>2207</v>
      </c>
    </row>
    <row r="424" spans="1:17" x14ac:dyDescent="0.25">
      <c r="A424" t="s">
        <v>0</v>
      </c>
      <c r="B424" t="s">
        <v>2208</v>
      </c>
      <c r="C424" t="s">
        <v>2</v>
      </c>
      <c r="D424">
        <v>5635682</v>
      </c>
      <c r="E424">
        <v>13622</v>
      </c>
      <c r="F424" t="s">
        <v>2209</v>
      </c>
      <c r="G424" t="s">
        <v>2210</v>
      </c>
      <c r="H424" t="s">
        <v>41</v>
      </c>
      <c r="I424" t="s">
        <v>2211</v>
      </c>
      <c r="J424" t="s">
        <v>1406</v>
      </c>
      <c r="K424" t="s">
        <v>8</v>
      </c>
      <c r="L424">
        <v>721</v>
      </c>
      <c r="M424" t="s">
        <v>727</v>
      </c>
      <c r="N424" t="s">
        <v>1934</v>
      </c>
      <c r="O424" t="s">
        <v>2212</v>
      </c>
      <c r="P424" t="s">
        <v>12</v>
      </c>
      <c r="Q424" t="s">
        <v>2213</v>
      </c>
    </row>
    <row r="425" spans="1:17" x14ac:dyDescent="0.25">
      <c r="A425" t="s">
        <v>0</v>
      </c>
      <c r="B425" t="s">
        <v>2214</v>
      </c>
      <c r="C425" t="s">
        <v>2</v>
      </c>
      <c r="D425">
        <v>5635889</v>
      </c>
      <c r="E425">
        <v>13622</v>
      </c>
      <c r="F425" t="s">
        <v>2161</v>
      </c>
      <c r="G425" t="s">
        <v>2162</v>
      </c>
      <c r="H425" t="s">
        <v>41</v>
      </c>
      <c r="I425" t="s">
        <v>2215</v>
      </c>
      <c r="J425" t="s">
        <v>1406</v>
      </c>
      <c r="K425" t="s">
        <v>8</v>
      </c>
      <c r="L425">
        <v>961</v>
      </c>
      <c r="M425" t="s">
        <v>727</v>
      </c>
      <c r="N425" t="s">
        <v>1934</v>
      </c>
      <c r="O425" t="s">
        <v>2216</v>
      </c>
      <c r="P425" t="s">
        <v>12</v>
      </c>
      <c r="Q425" t="s">
        <v>2217</v>
      </c>
    </row>
    <row r="426" spans="1:17" x14ac:dyDescent="0.25">
      <c r="A426" t="s">
        <v>0</v>
      </c>
      <c r="B426" t="s">
        <v>2218</v>
      </c>
      <c r="C426" t="s">
        <v>2</v>
      </c>
      <c r="D426">
        <v>5636680</v>
      </c>
      <c r="E426">
        <v>13622</v>
      </c>
      <c r="F426" t="s">
        <v>2006</v>
      </c>
      <c r="G426" t="s">
        <v>2007</v>
      </c>
      <c r="H426" t="s">
        <v>25</v>
      </c>
      <c r="I426" t="s">
        <v>2219</v>
      </c>
      <c r="J426" t="s">
        <v>7</v>
      </c>
      <c r="K426" t="s">
        <v>238</v>
      </c>
      <c r="L426">
        <v>1442</v>
      </c>
      <c r="M426" t="s">
        <v>2153</v>
      </c>
      <c r="N426" t="s">
        <v>1934</v>
      </c>
      <c r="O426" t="s">
        <v>2220</v>
      </c>
      <c r="P426" t="s">
        <v>12</v>
      </c>
      <c r="Q426" t="s">
        <v>2221</v>
      </c>
    </row>
    <row r="427" spans="1:17" x14ac:dyDescent="0.25">
      <c r="A427" t="s">
        <v>0</v>
      </c>
      <c r="B427" t="s">
        <v>2222</v>
      </c>
      <c r="C427" t="s">
        <v>2</v>
      </c>
      <c r="D427">
        <v>5644309</v>
      </c>
      <c r="E427">
        <v>13622</v>
      </c>
      <c r="F427" t="s">
        <v>570</v>
      </c>
      <c r="G427" t="s">
        <v>571</v>
      </c>
      <c r="H427" t="s">
        <v>5</v>
      </c>
      <c r="I427" t="s">
        <v>576</v>
      </c>
      <c r="J427" t="s">
        <v>7</v>
      </c>
      <c r="K427" t="s">
        <v>174</v>
      </c>
      <c r="L427">
        <v>5598</v>
      </c>
      <c r="M427" t="s">
        <v>1579</v>
      </c>
      <c r="N427" t="s">
        <v>1954</v>
      </c>
      <c r="O427" t="s">
        <v>2223</v>
      </c>
      <c r="P427" t="s">
        <v>12</v>
      </c>
      <c r="Q427" t="s">
        <v>579</v>
      </c>
    </row>
    <row r="428" spans="1:17" x14ac:dyDescent="0.25">
      <c r="A428" t="s">
        <v>0</v>
      </c>
      <c r="B428" t="s">
        <v>2224</v>
      </c>
      <c r="C428" t="s">
        <v>2</v>
      </c>
      <c r="D428">
        <v>5643746</v>
      </c>
      <c r="E428">
        <v>13622</v>
      </c>
      <c r="F428" t="s">
        <v>870</v>
      </c>
      <c r="G428" t="s">
        <v>871</v>
      </c>
      <c r="H428" t="s">
        <v>41</v>
      </c>
      <c r="I428" t="s">
        <v>872</v>
      </c>
      <c r="J428" t="s">
        <v>7</v>
      </c>
      <c r="K428" t="s">
        <v>238</v>
      </c>
      <c r="L428">
        <v>1011</v>
      </c>
      <c r="M428" t="s">
        <v>873</v>
      </c>
      <c r="N428" t="s">
        <v>1954</v>
      </c>
      <c r="O428" t="s">
        <v>2225</v>
      </c>
      <c r="P428" t="s">
        <v>12</v>
      </c>
      <c r="Q428" t="s">
        <v>875</v>
      </c>
    </row>
    <row r="429" spans="1:17" x14ac:dyDescent="0.25">
      <c r="A429" t="s">
        <v>0</v>
      </c>
      <c r="B429" t="s">
        <v>2226</v>
      </c>
      <c r="C429" t="s">
        <v>2</v>
      </c>
      <c r="D429">
        <v>5644344</v>
      </c>
      <c r="E429">
        <v>13622</v>
      </c>
      <c r="F429" t="s">
        <v>2227</v>
      </c>
      <c r="G429" t="s">
        <v>2228</v>
      </c>
      <c r="H429" t="s">
        <v>284</v>
      </c>
      <c r="I429" t="s">
        <v>2229</v>
      </c>
      <c r="J429" t="s">
        <v>84</v>
      </c>
      <c r="K429" t="s">
        <v>238</v>
      </c>
      <c r="L429">
        <v>1103</v>
      </c>
      <c r="N429" t="s">
        <v>1954</v>
      </c>
      <c r="O429" t="s">
        <v>2230</v>
      </c>
      <c r="P429" t="s">
        <v>12</v>
      </c>
      <c r="Q429" t="s">
        <v>2231</v>
      </c>
    </row>
    <row r="430" spans="1:17" x14ac:dyDescent="0.25">
      <c r="A430" t="s">
        <v>0</v>
      </c>
      <c r="B430" t="s">
        <v>2232</v>
      </c>
      <c r="C430" t="s">
        <v>2</v>
      </c>
      <c r="D430">
        <v>5644021</v>
      </c>
      <c r="E430">
        <v>13622</v>
      </c>
      <c r="F430" t="s">
        <v>2161</v>
      </c>
      <c r="G430" t="s">
        <v>2162</v>
      </c>
      <c r="H430" t="s">
        <v>41</v>
      </c>
      <c r="I430" t="s">
        <v>2233</v>
      </c>
      <c r="J430" t="s">
        <v>7</v>
      </c>
      <c r="K430" t="s">
        <v>8</v>
      </c>
      <c r="L430">
        <v>850</v>
      </c>
      <c r="M430" t="s">
        <v>732</v>
      </c>
      <c r="N430" t="s">
        <v>1954</v>
      </c>
      <c r="O430" t="s">
        <v>2234</v>
      </c>
      <c r="P430" t="s">
        <v>12</v>
      </c>
      <c r="Q430" t="s">
        <v>2235</v>
      </c>
    </row>
    <row r="431" spans="1:17" x14ac:dyDescent="0.25">
      <c r="A431" t="s">
        <v>0</v>
      </c>
      <c r="B431" t="s">
        <v>2236</v>
      </c>
      <c r="C431" t="s">
        <v>2</v>
      </c>
      <c r="D431">
        <v>5706599</v>
      </c>
      <c r="E431">
        <v>13622</v>
      </c>
      <c r="F431" t="s">
        <v>2138</v>
      </c>
      <c r="G431" t="s">
        <v>2139</v>
      </c>
      <c r="H431" t="s">
        <v>25</v>
      </c>
      <c r="I431" t="s">
        <v>2237</v>
      </c>
      <c r="J431" t="s">
        <v>7</v>
      </c>
      <c r="K431" t="s">
        <v>8</v>
      </c>
      <c r="L431">
        <v>489</v>
      </c>
      <c r="M431" t="s">
        <v>925</v>
      </c>
      <c r="N431" t="s">
        <v>2070</v>
      </c>
      <c r="O431" t="s">
        <v>2238</v>
      </c>
      <c r="P431" t="s">
        <v>12</v>
      </c>
      <c r="Q431" t="s">
        <v>2239</v>
      </c>
    </row>
    <row r="432" spans="1:17" x14ac:dyDescent="0.25">
      <c r="A432" t="s">
        <v>0</v>
      </c>
      <c r="B432" t="s">
        <v>2240</v>
      </c>
      <c r="C432" t="s">
        <v>2</v>
      </c>
      <c r="D432">
        <v>5706581</v>
      </c>
      <c r="E432">
        <v>13622</v>
      </c>
      <c r="F432" t="s">
        <v>2138</v>
      </c>
      <c r="G432" t="s">
        <v>2139</v>
      </c>
      <c r="H432" t="s">
        <v>140</v>
      </c>
      <c r="I432" t="s">
        <v>2241</v>
      </c>
      <c r="J432" t="s">
        <v>7</v>
      </c>
      <c r="K432" t="s">
        <v>8</v>
      </c>
      <c r="L432">
        <v>855</v>
      </c>
      <c r="M432" t="s">
        <v>1374</v>
      </c>
      <c r="N432" t="s">
        <v>2070</v>
      </c>
      <c r="O432" t="s">
        <v>2242</v>
      </c>
      <c r="P432" t="s">
        <v>12</v>
      </c>
      <c r="Q432" t="s">
        <v>2243</v>
      </c>
    </row>
    <row r="433" spans="1:17" x14ac:dyDescent="0.25">
      <c r="A433" t="s">
        <v>0</v>
      </c>
      <c r="B433" t="s">
        <v>2244</v>
      </c>
      <c r="C433" t="s">
        <v>2</v>
      </c>
      <c r="D433">
        <v>5636665</v>
      </c>
      <c r="E433">
        <v>13622</v>
      </c>
      <c r="F433" t="s">
        <v>2006</v>
      </c>
      <c r="G433" t="s">
        <v>2007</v>
      </c>
      <c r="H433" t="s">
        <v>82</v>
      </c>
      <c r="I433" t="s">
        <v>2245</v>
      </c>
      <c r="J433" t="s">
        <v>7</v>
      </c>
      <c r="K433" t="s">
        <v>238</v>
      </c>
      <c r="L433">
        <v>1786</v>
      </c>
      <c r="M433" t="s">
        <v>676</v>
      </c>
      <c r="N433" t="s">
        <v>1934</v>
      </c>
      <c r="O433" t="s">
        <v>2246</v>
      </c>
      <c r="P433" t="s">
        <v>12</v>
      </c>
      <c r="Q433" t="s">
        <v>2247</v>
      </c>
    </row>
    <row r="434" spans="1:17" x14ac:dyDescent="0.25">
      <c r="A434" t="s">
        <v>0</v>
      </c>
      <c r="B434" t="s">
        <v>2248</v>
      </c>
      <c r="C434" t="s">
        <v>2</v>
      </c>
      <c r="D434">
        <v>5636785</v>
      </c>
      <c r="E434">
        <v>13622</v>
      </c>
      <c r="F434" t="s">
        <v>1930</v>
      </c>
      <c r="G434" t="s">
        <v>1931</v>
      </c>
      <c r="H434" t="s">
        <v>5</v>
      </c>
      <c r="I434" t="s">
        <v>2249</v>
      </c>
      <c r="J434" t="s">
        <v>7</v>
      </c>
      <c r="K434" t="s">
        <v>8</v>
      </c>
      <c r="L434">
        <v>654</v>
      </c>
      <c r="M434" t="s">
        <v>727</v>
      </c>
      <c r="N434" t="s">
        <v>1934</v>
      </c>
      <c r="O434" t="s">
        <v>2250</v>
      </c>
      <c r="P434" t="s">
        <v>12</v>
      </c>
      <c r="Q434" t="s">
        <v>2251</v>
      </c>
    </row>
    <row r="435" spans="1:17" x14ac:dyDescent="0.25">
      <c r="A435" t="s">
        <v>0</v>
      </c>
      <c r="B435" t="s">
        <v>2252</v>
      </c>
      <c r="C435" t="s">
        <v>2</v>
      </c>
      <c r="D435">
        <v>5636902</v>
      </c>
      <c r="E435">
        <v>13622</v>
      </c>
      <c r="F435" t="s">
        <v>1938</v>
      </c>
      <c r="G435" t="s">
        <v>1939</v>
      </c>
      <c r="H435" t="s">
        <v>757</v>
      </c>
      <c r="I435" t="s">
        <v>2253</v>
      </c>
      <c r="J435" t="s">
        <v>7</v>
      </c>
      <c r="K435" t="s">
        <v>8</v>
      </c>
      <c r="L435">
        <v>950</v>
      </c>
      <c r="M435" t="s">
        <v>2085</v>
      </c>
      <c r="N435" t="s">
        <v>1934</v>
      </c>
      <c r="O435" t="s">
        <v>2254</v>
      </c>
      <c r="P435" t="s">
        <v>12</v>
      </c>
      <c r="Q435" t="s">
        <v>2255</v>
      </c>
    </row>
    <row r="436" spans="1:17" x14ac:dyDescent="0.25">
      <c r="A436" t="s">
        <v>0</v>
      </c>
      <c r="B436" t="s">
        <v>2256</v>
      </c>
      <c r="C436" t="s">
        <v>2</v>
      </c>
      <c r="D436">
        <v>5636976</v>
      </c>
      <c r="E436">
        <v>13622</v>
      </c>
      <c r="F436" t="s">
        <v>2024</v>
      </c>
      <c r="G436" t="s">
        <v>2025</v>
      </c>
      <c r="H436" t="s">
        <v>5</v>
      </c>
      <c r="I436" t="s">
        <v>2257</v>
      </c>
      <c r="J436" t="s">
        <v>7</v>
      </c>
      <c r="K436" t="s">
        <v>238</v>
      </c>
      <c r="L436">
        <v>1914</v>
      </c>
      <c r="M436" t="s">
        <v>1056</v>
      </c>
      <c r="N436" t="s">
        <v>1934</v>
      </c>
      <c r="O436" t="s">
        <v>2258</v>
      </c>
      <c r="P436" t="s">
        <v>12</v>
      </c>
      <c r="Q436" t="s">
        <v>2259</v>
      </c>
    </row>
    <row r="437" spans="1:17" x14ac:dyDescent="0.25">
      <c r="A437" t="s">
        <v>0</v>
      </c>
      <c r="B437" t="s">
        <v>2260</v>
      </c>
      <c r="C437" t="s">
        <v>2</v>
      </c>
      <c r="D437">
        <v>5641927</v>
      </c>
      <c r="E437">
        <v>13622</v>
      </c>
      <c r="F437" t="s">
        <v>1803</v>
      </c>
      <c r="G437" t="s">
        <v>1804</v>
      </c>
      <c r="H437" t="s">
        <v>25</v>
      </c>
      <c r="I437" t="s">
        <v>1808</v>
      </c>
      <c r="J437" t="s">
        <v>7</v>
      </c>
      <c r="K437" t="s">
        <v>174</v>
      </c>
      <c r="L437">
        <v>5706</v>
      </c>
      <c r="M437" t="s">
        <v>160</v>
      </c>
      <c r="N437" t="s">
        <v>1954</v>
      </c>
      <c r="O437" t="s">
        <v>2261</v>
      </c>
      <c r="P437" t="s">
        <v>12</v>
      </c>
      <c r="Q437" t="s">
        <v>1810</v>
      </c>
    </row>
    <row r="438" spans="1:17" x14ac:dyDescent="0.25">
      <c r="A438" t="s">
        <v>0</v>
      </c>
      <c r="B438" t="s">
        <v>2262</v>
      </c>
      <c r="C438" t="s">
        <v>2</v>
      </c>
      <c r="D438">
        <v>5642885</v>
      </c>
      <c r="E438">
        <v>13622</v>
      </c>
      <c r="F438" t="s">
        <v>1958</v>
      </c>
      <c r="G438" t="s">
        <v>1959</v>
      </c>
      <c r="H438" t="s">
        <v>41</v>
      </c>
      <c r="I438" t="s">
        <v>2263</v>
      </c>
      <c r="J438" t="s">
        <v>7</v>
      </c>
      <c r="K438" t="s">
        <v>174</v>
      </c>
      <c r="L438">
        <v>6222</v>
      </c>
      <c r="M438" t="s">
        <v>1242</v>
      </c>
      <c r="N438" t="s">
        <v>1954</v>
      </c>
      <c r="O438" t="s">
        <v>2264</v>
      </c>
      <c r="P438" t="s">
        <v>12</v>
      </c>
      <c r="Q438" t="s">
        <v>2265</v>
      </c>
    </row>
    <row r="439" spans="1:17" x14ac:dyDescent="0.25">
      <c r="A439" t="s">
        <v>0</v>
      </c>
      <c r="B439" t="s">
        <v>2266</v>
      </c>
      <c r="C439" t="s">
        <v>2</v>
      </c>
      <c r="D439">
        <v>5706470</v>
      </c>
      <c r="E439">
        <v>13622</v>
      </c>
      <c r="F439" t="s">
        <v>2267</v>
      </c>
      <c r="G439" t="s">
        <v>2268</v>
      </c>
      <c r="H439" t="s">
        <v>212</v>
      </c>
      <c r="I439" t="s">
        <v>2269</v>
      </c>
      <c r="J439" t="s">
        <v>43</v>
      </c>
      <c r="K439" t="s">
        <v>174</v>
      </c>
      <c r="L439">
        <v>4136</v>
      </c>
      <c r="N439" t="s">
        <v>2070</v>
      </c>
      <c r="O439" t="s">
        <v>2270</v>
      </c>
      <c r="P439" t="s">
        <v>12</v>
      </c>
      <c r="Q439" t="s">
        <v>2271</v>
      </c>
    </row>
    <row r="440" spans="1:17" x14ac:dyDescent="0.25">
      <c r="A440" t="s">
        <v>0</v>
      </c>
      <c r="B440" t="s">
        <v>2272</v>
      </c>
      <c r="C440" t="s">
        <v>2</v>
      </c>
      <c r="D440">
        <v>5706811</v>
      </c>
      <c r="E440">
        <v>13622</v>
      </c>
      <c r="F440" t="s">
        <v>2123</v>
      </c>
      <c r="G440" t="s">
        <v>2124</v>
      </c>
      <c r="H440" t="s">
        <v>25</v>
      </c>
      <c r="I440" t="s">
        <v>2273</v>
      </c>
      <c r="J440" t="s">
        <v>7</v>
      </c>
      <c r="K440" t="s">
        <v>8</v>
      </c>
      <c r="L440">
        <v>322</v>
      </c>
      <c r="M440" t="s">
        <v>806</v>
      </c>
      <c r="N440" t="s">
        <v>2070</v>
      </c>
      <c r="O440" t="s">
        <v>2274</v>
      </c>
      <c r="P440" t="s">
        <v>12</v>
      </c>
      <c r="Q440" t="s">
        <v>2275</v>
      </c>
    </row>
    <row r="441" spans="1:17" x14ac:dyDescent="0.25">
      <c r="A441" t="s">
        <v>0</v>
      </c>
      <c r="B441" t="s">
        <v>2276</v>
      </c>
      <c r="C441" t="s">
        <v>2</v>
      </c>
      <c r="D441">
        <v>5706631</v>
      </c>
      <c r="E441">
        <v>13622</v>
      </c>
      <c r="F441" t="s">
        <v>2082</v>
      </c>
      <c r="G441" t="s">
        <v>2083</v>
      </c>
      <c r="H441" t="s">
        <v>5</v>
      </c>
      <c r="I441" t="s">
        <v>2277</v>
      </c>
      <c r="J441" t="s">
        <v>7</v>
      </c>
      <c r="K441" t="s">
        <v>8</v>
      </c>
      <c r="L441">
        <v>619</v>
      </c>
      <c r="M441" t="s">
        <v>1667</v>
      </c>
      <c r="N441" t="s">
        <v>2070</v>
      </c>
      <c r="O441" t="s">
        <v>2278</v>
      </c>
      <c r="P441" t="s">
        <v>12</v>
      </c>
      <c r="Q441" t="s">
        <v>2279</v>
      </c>
    </row>
    <row r="442" spans="1:17" x14ac:dyDescent="0.25">
      <c r="A442" t="s">
        <v>0</v>
      </c>
      <c r="B442" t="s">
        <v>2280</v>
      </c>
      <c r="C442" t="s">
        <v>2</v>
      </c>
      <c r="D442">
        <v>5710278</v>
      </c>
      <c r="E442">
        <v>13622</v>
      </c>
      <c r="F442" t="s">
        <v>705</v>
      </c>
      <c r="G442" t="s">
        <v>706</v>
      </c>
      <c r="H442" t="s">
        <v>41</v>
      </c>
      <c r="I442" t="s">
        <v>785</v>
      </c>
      <c r="J442" t="s">
        <v>7</v>
      </c>
      <c r="K442" t="s">
        <v>238</v>
      </c>
      <c r="L442">
        <v>1502</v>
      </c>
      <c r="M442" t="s">
        <v>786</v>
      </c>
      <c r="N442" t="s">
        <v>2089</v>
      </c>
      <c r="O442" t="s">
        <v>2281</v>
      </c>
      <c r="P442" t="s">
        <v>12</v>
      </c>
      <c r="Q442" t="s">
        <v>788</v>
      </c>
    </row>
    <row r="443" spans="1:17" x14ac:dyDescent="0.25">
      <c r="A443" t="s">
        <v>0</v>
      </c>
      <c r="B443" t="s">
        <v>2282</v>
      </c>
      <c r="C443" t="s">
        <v>2</v>
      </c>
      <c r="D443">
        <v>5706365</v>
      </c>
      <c r="E443">
        <v>13622</v>
      </c>
      <c r="F443" t="s">
        <v>2075</v>
      </c>
      <c r="G443" t="s">
        <v>2076</v>
      </c>
      <c r="H443" t="s">
        <v>25</v>
      </c>
      <c r="I443" t="s">
        <v>2283</v>
      </c>
      <c r="J443" t="s">
        <v>7</v>
      </c>
      <c r="K443" t="s">
        <v>8</v>
      </c>
      <c r="L443">
        <v>593</v>
      </c>
      <c r="M443" t="s">
        <v>847</v>
      </c>
      <c r="N443" t="s">
        <v>2070</v>
      </c>
      <c r="O443" t="s">
        <v>2284</v>
      </c>
      <c r="P443" t="s">
        <v>12</v>
      </c>
      <c r="Q443" t="s">
        <v>2285</v>
      </c>
    </row>
    <row r="444" spans="1:17" x14ac:dyDescent="0.25">
      <c r="A444" t="s">
        <v>0</v>
      </c>
      <c r="B444" t="s">
        <v>2286</v>
      </c>
      <c r="C444" t="s">
        <v>2</v>
      </c>
      <c r="D444">
        <v>5706641</v>
      </c>
      <c r="E444">
        <v>13622</v>
      </c>
      <c r="F444" t="s">
        <v>2082</v>
      </c>
      <c r="G444" t="s">
        <v>2083</v>
      </c>
      <c r="H444" t="s">
        <v>5</v>
      </c>
      <c r="I444" t="s">
        <v>2287</v>
      </c>
      <c r="J444" t="s">
        <v>7</v>
      </c>
      <c r="K444" t="s">
        <v>8</v>
      </c>
      <c r="L444">
        <v>995</v>
      </c>
      <c r="M444" t="s">
        <v>1979</v>
      </c>
      <c r="N444" t="s">
        <v>2070</v>
      </c>
      <c r="O444" t="s">
        <v>2288</v>
      </c>
      <c r="P444" t="s">
        <v>12</v>
      </c>
      <c r="Q444" t="s">
        <v>2289</v>
      </c>
    </row>
    <row r="445" spans="1:17" x14ac:dyDescent="0.25">
      <c r="A445" t="s">
        <v>0</v>
      </c>
      <c r="B445" t="s">
        <v>2290</v>
      </c>
      <c r="C445" t="s">
        <v>2</v>
      </c>
      <c r="D445">
        <v>5643756</v>
      </c>
      <c r="E445">
        <v>13622</v>
      </c>
      <c r="F445" t="s">
        <v>870</v>
      </c>
      <c r="G445" t="s">
        <v>871</v>
      </c>
      <c r="H445" t="s">
        <v>41</v>
      </c>
      <c r="I445" t="s">
        <v>877</v>
      </c>
      <c r="J445" t="s">
        <v>7</v>
      </c>
      <c r="K445" t="s">
        <v>238</v>
      </c>
      <c r="L445">
        <v>1461</v>
      </c>
      <c r="M445" t="s">
        <v>829</v>
      </c>
      <c r="N445" t="s">
        <v>1954</v>
      </c>
      <c r="O445" t="s">
        <v>2291</v>
      </c>
      <c r="P445" t="s">
        <v>12</v>
      </c>
      <c r="Q445" t="s">
        <v>879</v>
      </c>
    </row>
    <row r="446" spans="1:17" x14ac:dyDescent="0.25">
      <c r="A446" t="s">
        <v>0</v>
      </c>
      <c r="B446" t="s">
        <v>2292</v>
      </c>
      <c r="C446" t="s">
        <v>2</v>
      </c>
      <c r="D446">
        <v>5643833</v>
      </c>
      <c r="E446">
        <v>13622</v>
      </c>
      <c r="F446" t="s">
        <v>587</v>
      </c>
      <c r="G446" t="s">
        <v>588</v>
      </c>
      <c r="H446" t="s">
        <v>5</v>
      </c>
      <c r="I446" t="s">
        <v>589</v>
      </c>
      <c r="J446" t="s">
        <v>7</v>
      </c>
      <c r="K446" t="s">
        <v>174</v>
      </c>
      <c r="L446">
        <v>5137</v>
      </c>
      <c r="M446" t="s">
        <v>143</v>
      </c>
      <c r="N446" t="s">
        <v>1954</v>
      </c>
      <c r="O446" t="s">
        <v>2293</v>
      </c>
      <c r="P446" t="s">
        <v>12</v>
      </c>
      <c r="Q446" t="s">
        <v>592</v>
      </c>
    </row>
    <row r="447" spans="1:17" x14ac:dyDescent="0.25">
      <c r="A447" t="s">
        <v>0</v>
      </c>
      <c r="B447" t="s">
        <v>2294</v>
      </c>
      <c r="C447" t="s">
        <v>2</v>
      </c>
      <c r="D447">
        <v>5644332</v>
      </c>
      <c r="E447">
        <v>13622</v>
      </c>
      <c r="F447" t="s">
        <v>54</v>
      </c>
      <c r="G447" t="s">
        <v>55</v>
      </c>
      <c r="H447" t="s">
        <v>41</v>
      </c>
      <c r="I447" t="s">
        <v>56</v>
      </c>
      <c r="J447" t="s">
        <v>7</v>
      </c>
      <c r="K447" t="s">
        <v>238</v>
      </c>
      <c r="L447">
        <v>1786</v>
      </c>
      <c r="M447" t="s">
        <v>9</v>
      </c>
      <c r="N447" t="s">
        <v>1954</v>
      </c>
      <c r="O447" t="s">
        <v>2295</v>
      </c>
      <c r="P447" t="s">
        <v>12</v>
      </c>
      <c r="Q447" t="s">
        <v>58</v>
      </c>
    </row>
    <row r="448" spans="1:17" x14ac:dyDescent="0.25">
      <c r="A448" t="s">
        <v>0</v>
      </c>
      <c r="B448" t="s">
        <v>2296</v>
      </c>
      <c r="C448" t="s">
        <v>2</v>
      </c>
      <c r="D448">
        <v>5644391</v>
      </c>
      <c r="E448">
        <v>13622</v>
      </c>
      <c r="F448" t="s">
        <v>2297</v>
      </c>
      <c r="G448" t="s">
        <v>2298</v>
      </c>
      <c r="H448" t="s">
        <v>41</v>
      </c>
      <c r="I448" t="s">
        <v>2299</v>
      </c>
      <c r="J448" t="s">
        <v>35</v>
      </c>
      <c r="K448" t="s">
        <v>215</v>
      </c>
      <c r="L448">
        <v>8000</v>
      </c>
      <c r="N448" t="s">
        <v>1954</v>
      </c>
      <c r="O448" t="s">
        <v>2300</v>
      </c>
      <c r="P448" t="s">
        <v>12</v>
      </c>
      <c r="Q448" t="s">
        <v>2301</v>
      </c>
    </row>
    <row r="449" spans="1:17" x14ac:dyDescent="0.25">
      <c r="A449" t="s">
        <v>0</v>
      </c>
      <c r="B449" t="s">
        <v>2302</v>
      </c>
      <c r="C449" t="s">
        <v>2</v>
      </c>
      <c r="D449">
        <v>5643942</v>
      </c>
      <c r="E449">
        <v>13622</v>
      </c>
      <c r="F449" t="s">
        <v>2161</v>
      </c>
      <c r="G449" t="s">
        <v>2162</v>
      </c>
      <c r="H449" t="s">
        <v>25</v>
      </c>
      <c r="I449" t="s">
        <v>2303</v>
      </c>
      <c r="J449" t="s">
        <v>7</v>
      </c>
      <c r="K449" t="s">
        <v>8</v>
      </c>
      <c r="L449">
        <v>865</v>
      </c>
      <c r="M449" t="s">
        <v>908</v>
      </c>
      <c r="N449" t="s">
        <v>1954</v>
      </c>
      <c r="O449" t="s">
        <v>2304</v>
      </c>
      <c r="P449" t="s">
        <v>12</v>
      </c>
      <c r="Q449" t="s">
        <v>2305</v>
      </c>
    </row>
    <row r="450" spans="1:17" x14ac:dyDescent="0.25">
      <c r="A450" t="s">
        <v>0</v>
      </c>
      <c r="B450" t="s">
        <v>2306</v>
      </c>
      <c r="C450" t="s">
        <v>2</v>
      </c>
      <c r="D450">
        <v>5706607</v>
      </c>
      <c r="E450">
        <v>13622</v>
      </c>
      <c r="F450" t="s">
        <v>2138</v>
      </c>
      <c r="G450" t="s">
        <v>2139</v>
      </c>
      <c r="H450" t="s">
        <v>41</v>
      </c>
      <c r="I450" t="s">
        <v>2307</v>
      </c>
      <c r="J450" t="s">
        <v>7</v>
      </c>
      <c r="K450" t="s">
        <v>8</v>
      </c>
      <c r="L450">
        <v>677</v>
      </c>
      <c r="M450" t="s">
        <v>1374</v>
      </c>
      <c r="N450" t="s">
        <v>2070</v>
      </c>
      <c r="O450" t="s">
        <v>2308</v>
      </c>
      <c r="P450" t="s">
        <v>12</v>
      </c>
      <c r="Q450" t="s">
        <v>2309</v>
      </c>
    </row>
    <row r="451" spans="1:17" x14ac:dyDescent="0.25">
      <c r="A451" t="s">
        <v>0</v>
      </c>
      <c r="B451" t="s">
        <v>2310</v>
      </c>
      <c r="C451" t="s">
        <v>2</v>
      </c>
      <c r="D451">
        <v>5706805</v>
      </c>
      <c r="E451">
        <v>13622</v>
      </c>
      <c r="F451" t="s">
        <v>2311</v>
      </c>
      <c r="G451" t="s">
        <v>2312</v>
      </c>
      <c r="H451" t="s">
        <v>69</v>
      </c>
      <c r="I451" t="s">
        <v>2313</v>
      </c>
      <c r="J451" t="s">
        <v>84</v>
      </c>
      <c r="K451" t="s">
        <v>174</v>
      </c>
      <c r="L451">
        <v>4428</v>
      </c>
      <c r="N451" t="s">
        <v>2070</v>
      </c>
      <c r="O451" t="s">
        <v>2314</v>
      </c>
      <c r="P451" t="s">
        <v>12</v>
      </c>
      <c r="Q451" t="s">
        <v>2315</v>
      </c>
    </row>
    <row r="452" spans="1:17" x14ac:dyDescent="0.25">
      <c r="A452" t="s">
        <v>0</v>
      </c>
      <c r="B452" t="s">
        <v>2316</v>
      </c>
      <c r="C452" t="s">
        <v>2</v>
      </c>
      <c r="D452">
        <v>5706679</v>
      </c>
      <c r="E452">
        <v>13622</v>
      </c>
      <c r="F452" t="s">
        <v>2123</v>
      </c>
      <c r="G452" t="s">
        <v>2124</v>
      </c>
      <c r="H452" t="s">
        <v>5</v>
      </c>
      <c r="I452" t="s">
        <v>2317</v>
      </c>
      <c r="J452" t="s">
        <v>7</v>
      </c>
      <c r="K452" t="s">
        <v>8</v>
      </c>
      <c r="L452">
        <v>533</v>
      </c>
      <c r="M452" t="s">
        <v>948</v>
      </c>
      <c r="N452" t="s">
        <v>2070</v>
      </c>
      <c r="O452" t="s">
        <v>2318</v>
      </c>
      <c r="P452" t="s">
        <v>12</v>
      </c>
      <c r="Q452" t="s">
        <v>2319</v>
      </c>
    </row>
    <row r="453" spans="1:17" x14ac:dyDescent="0.25">
      <c r="A453" t="s">
        <v>0</v>
      </c>
      <c r="B453" t="s">
        <v>2320</v>
      </c>
      <c r="C453" t="s">
        <v>2</v>
      </c>
      <c r="D453">
        <v>5627765</v>
      </c>
      <c r="E453">
        <v>13622</v>
      </c>
      <c r="F453" t="s">
        <v>881</v>
      </c>
      <c r="G453" t="s">
        <v>882</v>
      </c>
      <c r="H453" t="s">
        <v>41</v>
      </c>
      <c r="I453" t="s">
        <v>887</v>
      </c>
      <c r="J453" t="s">
        <v>7</v>
      </c>
      <c r="K453" t="s">
        <v>238</v>
      </c>
      <c r="L453">
        <v>1074</v>
      </c>
      <c r="M453" t="s">
        <v>727</v>
      </c>
      <c r="N453" t="s">
        <v>1926</v>
      </c>
      <c r="O453" t="s">
        <v>2321</v>
      </c>
      <c r="P453" t="s">
        <v>12</v>
      </c>
      <c r="Q453" t="s">
        <v>889</v>
      </c>
    </row>
    <row r="454" spans="1:17" x14ac:dyDescent="0.25">
      <c r="A454" t="s">
        <v>0</v>
      </c>
      <c r="B454" t="s">
        <v>2322</v>
      </c>
      <c r="C454" t="s">
        <v>2</v>
      </c>
      <c r="D454">
        <v>5627774</v>
      </c>
      <c r="E454">
        <v>13622</v>
      </c>
      <c r="F454" t="s">
        <v>881</v>
      </c>
      <c r="G454" t="s">
        <v>882</v>
      </c>
      <c r="H454" t="s">
        <v>124</v>
      </c>
      <c r="I454" t="s">
        <v>895</v>
      </c>
      <c r="J454" t="s">
        <v>7</v>
      </c>
      <c r="K454" t="s">
        <v>238</v>
      </c>
      <c r="L454">
        <v>1320</v>
      </c>
      <c r="M454" t="s">
        <v>786</v>
      </c>
      <c r="N454" t="s">
        <v>1926</v>
      </c>
      <c r="O454" t="s">
        <v>2323</v>
      </c>
      <c r="P454" t="s">
        <v>12</v>
      </c>
      <c r="Q454" t="s">
        <v>897</v>
      </c>
    </row>
    <row r="455" spans="1:17" x14ac:dyDescent="0.25">
      <c r="A455" t="s">
        <v>0</v>
      </c>
      <c r="B455" t="s">
        <v>2324</v>
      </c>
      <c r="C455" t="s">
        <v>2</v>
      </c>
      <c r="D455">
        <v>5635349</v>
      </c>
      <c r="E455">
        <v>13622</v>
      </c>
      <c r="F455" t="s">
        <v>2325</v>
      </c>
      <c r="G455" t="s">
        <v>2326</v>
      </c>
      <c r="H455" t="s">
        <v>41</v>
      </c>
      <c r="I455" t="s">
        <v>2327</v>
      </c>
      <c r="J455" t="s">
        <v>2328</v>
      </c>
      <c r="K455" t="s">
        <v>8</v>
      </c>
      <c r="L455">
        <v>800</v>
      </c>
      <c r="M455" t="s">
        <v>727</v>
      </c>
      <c r="N455" t="s">
        <v>1934</v>
      </c>
      <c r="O455" t="s">
        <v>2329</v>
      </c>
      <c r="P455" t="s">
        <v>12</v>
      </c>
      <c r="Q455" t="s">
        <v>2330</v>
      </c>
    </row>
    <row r="456" spans="1:17" x14ac:dyDescent="0.25">
      <c r="A456" t="s">
        <v>0</v>
      </c>
      <c r="B456" t="s">
        <v>2331</v>
      </c>
      <c r="C456" t="s">
        <v>2</v>
      </c>
      <c r="D456">
        <v>5635778</v>
      </c>
      <c r="E456">
        <v>13622</v>
      </c>
      <c r="F456" t="s">
        <v>2332</v>
      </c>
      <c r="G456" t="s">
        <v>2333</v>
      </c>
      <c r="H456" t="s">
        <v>124</v>
      </c>
      <c r="I456" t="s">
        <v>2334</v>
      </c>
      <c r="J456" t="s">
        <v>1159</v>
      </c>
      <c r="K456" t="s">
        <v>8</v>
      </c>
      <c r="L456">
        <v>437</v>
      </c>
      <c r="M456" t="s">
        <v>602</v>
      </c>
      <c r="N456" t="s">
        <v>1934</v>
      </c>
      <c r="O456" t="s">
        <v>2335</v>
      </c>
      <c r="P456" t="s">
        <v>12</v>
      </c>
      <c r="Q456" t="s">
        <v>2336</v>
      </c>
    </row>
    <row r="457" spans="1:17" x14ac:dyDescent="0.25">
      <c r="A457" t="s">
        <v>0</v>
      </c>
      <c r="B457" t="s">
        <v>2337</v>
      </c>
      <c r="C457" t="s">
        <v>2</v>
      </c>
      <c r="D457">
        <v>5637137</v>
      </c>
      <c r="E457">
        <v>13622</v>
      </c>
      <c r="F457" t="s">
        <v>2040</v>
      </c>
      <c r="G457" t="s">
        <v>2041</v>
      </c>
      <c r="H457" t="s">
        <v>25</v>
      </c>
      <c r="I457" t="s">
        <v>2338</v>
      </c>
      <c r="J457" t="s">
        <v>7</v>
      </c>
      <c r="K457" t="s">
        <v>8</v>
      </c>
      <c r="L457">
        <v>399</v>
      </c>
      <c r="M457" t="s">
        <v>2339</v>
      </c>
      <c r="N457" t="s">
        <v>1934</v>
      </c>
      <c r="O457" t="s">
        <v>2340</v>
      </c>
      <c r="P457" t="s">
        <v>12</v>
      </c>
      <c r="Q457" t="s">
        <v>2341</v>
      </c>
    </row>
    <row r="458" spans="1:17" x14ac:dyDescent="0.25">
      <c r="A458" t="s">
        <v>0</v>
      </c>
      <c r="B458" t="s">
        <v>2342</v>
      </c>
      <c r="C458" t="s">
        <v>2</v>
      </c>
      <c r="D458">
        <v>5637075</v>
      </c>
      <c r="E458">
        <v>13622</v>
      </c>
      <c r="F458" t="s">
        <v>2343</v>
      </c>
      <c r="G458" t="s">
        <v>2344</v>
      </c>
      <c r="H458" t="s">
        <v>41</v>
      </c>
      <c r="I458" t="s">
        <v>2345</v>
      </c>
      <c r="J458" t="s">
        <v>7</v>
      </c>
      <c r="K458" t="s">
        <v>238</v>
      </c>
      <c r="L458">
        <v>1313</v>
      </c>
      <c r="M458" t="s">
        <v>2027</v>
      </c>
      <c r="N458" t="s">
        <v>1934</v>
      </c>
      <c r="O458" t="s">
        <v>2346</v>
      </c>
      <c r="P458" t="s">
        <v>12</v>
      </c>
      <c r="Q458" t="s">
        <v>2347</v>
      </c>
    </row>
    <row r="459" spans="1:17" x14ac:dyDescent="0.25">
      <c r="A459" t="s">
        <v>0</v>
      </c>
      <c r="B459" t="s">
        <v>2348</v>
      </c>
      <c r="C459" t="s">
        <v>2</v>
      </c>
      <c r="D459">
        <v>5636654</v>
      </c>
      <c r="E459">
        <v>13622</v>
      </c>
      <c r="F459" t="s">
        <v>2006</v>
      </c>
      <c r="G459" t="s">
        <v>2007</v>
      </c>
      <c r="H459" t="s">
        <v>25</v>
      </c>
      <c r="I459" t="s">
        <v>2349</v>
      </c>
      <c r="J459" t="s">
        <v>7</v>
      </c>
      <c r="K459" t="s">
        <v>238</v>
      </c>
      <c r="L459">
        <v>1223</v>
      </c>
      <c r="M459" t="s">
        <v>676</v>
      </c>
      <c r="N459" t="s">
        <v>1934</v>
      </c>
      <c r="O459" t="s">
        <v>2350</v>
      </c>
      <c r="P459" t="s">
        <v>12</v>
      </c>
      <c r="Q459" t="s">
        <v>2351</v>
      </c>
    </row>
    <row r="460" spans="1:17" x14ac:dyDescent="0.25">
      <c r="A460" t="s">
        <v>0</v>
      </c>
      <c r="B460" t="s">
        <v>2352</v>
      </c>
      <c r="C460" t="s">
        <v>2</v>
      </c>
      <c r="D460">
        <v>5637038</v>
      </c>
      <c r="E460">
        <v>13622</v>
      </c>
      <c r="F460" t="s">
        <v>1877</v>
      </c>
      <c r="G460" t="s">
        <v>1878</v>
      </c>
      <c r="H460" t="s">
        <v>140</v>
      </c>
      <c r="I460" t="s">
        <v>2353</v>
      </c>
      <c r="J460" t="s">
        <v>7</v>
      </c>
      <c r="K460" t="s">
        <v>8</v>
      </c>
      <c r="L460">
        <v>373</v>
      </c>
      <c r="M460" t="s">
        <v>908</v>
      </c>
      <c r="N460" t="s">
        <v>1934</v>
      </c>
      <c r="O460" t="s">
        <v>2354</v>
      </c>
      <c r="P460" t="s">
        <v>12</v>
      </c>
      <c r="Q460" t="s">
        <v>2355</v>
      </c>
    </row>
    <row r="461" spans="1:17" x14ac:dyDescent="0.25">
      <c r="A461" t="s">
        <v>0</v>
      </c>
      <c r="B461" t="s">
        <v>2356</v>
      </c>
      <c r="C461" t="s">
        <v>2</v>
      </c>
      <c r="D461">
        <v>5636879</v>
      </c>
      <c r="E461">
        <v>13622</v>
      </c>
      <c r="F461" t="s">
        <v>1945</v>
      </c>
      <c r="G461" t="s">
        <v>1946</v>
      </c>
      <c r="H461" t="s">
        <v>284</v>
      </c>
      <c r="I461" t="s">
        <v>2357</v>
      </c>
      <c r="J461" t="s">
        <v>7</v>
      </c>
      <c r="K461" t="s">
        <v>238</v>
      </c>
      <c r="L461">
        <v>1187</v>
      </c>
      <c r="M461" t="s">
        <v>676</v>
      </c>
      <c r="N461" t="s">
        <v>1934</v>
      </c>
      <c r="O461" t="s">
        <v>2358</v>
      </c>
      <c r="P461" t="s">
        <v>12</v>
      </c>
      <c r="Q461" t="s">
        <v>2359</v>
      </c>
    </row>
    <row r="462" spans="1:17" x14ac:dyDescent="0.25">
      <c r="A462" t="s">
        <v>0</v>
      </c>
      <c r="B462" t="s">
        <v>2360</v>
      </c>
      <c r="C462" t="s">
        <v>2</v>
      </c>
      <c r="D462">
        <v>5644269</v>
      </c>
      <c r="E462">
        <v>13622</v>
      </c>
      <c r="F462" t="s">
        <v>2361</v>
      </c>
      <c r="G462" t="s">
        <v>2362</v>
      </c>
      <c r="H462" t="s">
        <v>140</v>
      </c>
      <c r="I462" t="s">
        <v>2363</v>
      </c>
      <c r="J462" t="s">
        <v>84</v>
      </c>
      <c r="K462" t="s">
        <v>174</v>
      </c>
      <c r="L462">
        <v>7156</v>
      </c>
      <c r="N462" t="s">
        <v>1954</v>
      </c>
      <c r="O462" t="s">
        <v>2364</v>
      </c>
      <c r="P462" t="s">
        <v>12</v>
      </c>
      <c r="Q462" t="s">
        <v>2365</v>
      </c>
    </row>
    <row r="463" spans="1:17" x14ac:dyDescent="0.25">
      <c r="A463" t="s">
        <v>0</v>
      </c>
      <c r="B463" t="s">
        <v>2366</v>
      </c>
      <c r="C463" t="s">
        <v>2</v>
      </c>
      <c r="D463">
        <v>5643693</v>
      </c>
      <c r="E463">
        <v>13622</v>
      </c>
      <c r="F463" t="s">
        <v>1246</v>
      </c>
      <c r="G463" t="s">
        <v>1247</v>
      </c>
      <c r="H463" t="s">
        <v>654</v>
      </c>
      <c r="I463" t="s">
        <v>2367</v>
      </c>
      <c r="J463" t="s">
        <v>7</v>
      </c>
      <c r="K463" t="s">
        <v>8</v>
      </c>
      <c r="L463">
        <v>563</v>
      </c>
      <c r="M463" t="s">
        <v>823</v>
      </c>
      <c r="N463" t="s">
        <v>1954</v>
      </c>
      <c r="O463" t="s">
        <v>2368</v>
      </c>
      <c r="P463" t="s">
        <v>12</v>
      </c>
      <c r="Q463" t="s">
        <v>2369</v>
      </c>
    </row>
    <row r="464" spans="1:17" x14ac:dyDescent="0.25">
      <c r="A464" t="s">
        <v>0</v>
      </c>
      <c r="B464" t="s">
        <v>2370</v>
      </c>
      <c r="C464" t="s">
        <v>2</v>
      </c>
      <c r="D464">
        <v>5706522</v>
      </c>
      <c r="E464">
        <v>13622</v>
      </c>
      <c r="F464" t="s">
        <v>1797</v>
      </c>
      <c r="G464" t="s">
        <v>1798</v>
      </c>
      <c r="H464" t="s">
        <v>69</v>
      </c>
      <c r="I464" t="s">
        <v>2371</v>
      </c>
      <c r="J464" t="s">
        <v>7</v>
      </c>
      <c r="K464" t="s">
        <v>174</v>
      </c>
      <c r="L464">
        <v>5889</v>
      </c>
      <c r="M464" t="s">
        <v>2372</v>
      </c>
      <c r="N464" t="s">
        <v>2070</v>
      </c>
      <c r="O464" t="s">
        <v>2373</v>
      </c>
      <c r="P464" t="s">
        <v>12</v>
      </c>
      <c r="Q464" t="s">
        <v>2374</v>
      </c>
    </row>
    <row r="465" spans="1:17" x14ac:dyDescent="0.25">
      <c r="A465" t="s">
        <v>0</v>
      </c>
      <c r="B465" t="s">
        <v>2375</v>
      </c>
      <c r="C465" t="s">
        <v>2</v>
      </c>
      <c r="D465">
        <v>5721657</v>
      </c>
      <c r="E465">
        <v>13622</v>
      </c>
      <c r="F465" t="s">
        <v>627</v>
      </c>
      <c r="G465" t="s">
        <v>628</v>
      </c>
      <c r="H465" t="s">
        <v>107</v>
      </c>
      <c r="I465" t="s">
        <v>634</v>
      </c>
      <c r="J465" t="s">
        <v>7</v>
      </c>
      <c r="K465" t="s">
        <v>238</v>
      </c>
      <c r="L465">
        <v>2793</v>
      </c>
      <c r="M465" t="s">
        <v>635</v>
      </c>
      <c r="N465" t="s">
        <v>2376</v>
      </c>
      <c r="O465" t="s">
        <v>2377</v>
      </c>
      <c r="P465" t="s">
        <v>12</v>
      </c>
      <c r="Q465" t="s">
        <v>637</v>
      </c>
    </row>
    <row r="466" spans="1:17" x14ac:dyDescent="0.25">
      <c r="A466" t="s">
        <v>0</v>
      </c>
      <c r="B466" t="s">
        <v>2378</v>
      </c>
      <c r="C466" t="s">
        <v>2</v>
      </c>
      <c r="D466">
        <v>5723651</v>
      </c>
      <c r="E466">
        <v>13622</v>
      </c>
      <c r="F466" t="s">
        <v>2379</v>
      </c>
      <c r="G466" t="s">
        <v>2380</v>
      </c>
      <c r="H466" t="s">
        <v>25</v>
      </c>
      <c r="I466" t="s">
        <v>2381</v>
      </c>
      <c r="J466" t="s">
        <v>1406</v>
      </c>
      <c r="K466" t="s">
        <v>8</v>
      </c>
      <c r="L466">
        <v>655</v>
      </c>
      <c r="M466" t="s">
        <v>908</v>
      </c>
      <c r="N466" t="s">
        <v>2382</v>
      </c>
      <c r="O466" t="s">
        <v>2383</v>
      </c>
      <c r="P466" t="s">
        <v>12</v>
      </c>
      <c r="Q466" t="s">
        <v>2384</v>
      </c>
    </row>
    <row r="467" spans="1:17" x14ac:dyDescent="0.25">
      <c r="A467" t="s">
        <v>0</v>
      </c>
      <c r="B467" t="s">
        <v>2385</v>
      </c>
      <c r="C467" t="s">
        <v>2</v>
      </c>
      <c r="D467">
        <v>5728307</v>
      </c>
      <c r="E467">
        <v>13622</v>
      </c>
      <c r="F467" t="s">
        <v>2386</v>
      </c>
      <c r="G467" t="s">
        <v>2387</v>
      </c>
      <c r="H467" t="s">
        <v>41</v>
      </c>
      <c r="I467" t="s">
        <v>2388</v>
      </c>
      <c r="J467" t="s">
        <v>7</v>
      </c>
      <c r="K467" t="s">
        <v>8</v>
      </c>
      <c r="L467">
        <v>908</v>
      </c>
      <c r="M467" t="s">
        <v>2389</v>
      </c>
      <c r="N467" t="s">
        <v>2390</v>
      </c>
      <c r="O467" t="s">
        <v>2391</v>
      </c>
      <c r="P467" t="s">
        <v>12</v>
      </c>
      <c r="Q467" t="s">
        <v>2392</v>
      </c>
    </row>
    <row r="468" spans="1:17" x14ac:dyDescent="0.25">
      <c r="A468" t="s">
        <v>0</v>
      </c>
      <c r="B468" t="s">
        <v>2393</v>
      </c>
      <c r="C468" t="s">
        <v>2</v>
      </c>
      <c r="D468">
        <v>5728181</v>
      </c>
      <c r="E468">
        <v>13622</v>
      </c>
      <c r="F468" t="s">
        <v>2394</v>
      </c>
      <c r="G468" t="s">
        <v>2395</v>
      </c>
      <c r="H468" t="s">
        <v>82</v>
      </c>
      <c r="I468" t="s">
        <v>2396</v>
      </c>
      <c r="J468" t="s">
        <v>7</v>
      </c>
      <c r="K468" t="s">
        <v>8</v>
      </c>
      <c r="L468">
        <v>910</v>
      </c>
      <c r="M468" t="s">
        <v>2397</v>
      </c>
      <c r="N468" t="s">
        <v>2390</v>
      </c>
      <c r="O468" t="s">
        <v>2398</v>
      </c>
      <c r="P468" t="s">
        <v>12</v>
      </c>
      <c r="Q468" t="s">
        <v>2399</v>
      </c>
    </row>
    <row r="469" spans="1:17" x14ac:dyDescent="0.25">
      <c r="A469" t="s">
        <v>0</v>
      </c>
      <c r="B469" t="s">
        <v>2400</v>
      </c>
      <c r="C469" t="s">
        <v>2</v>
      </c>
      <c r="D469">
        <v>5730498</v>
      </c>
      <c r="E469">
        <v>13622</v>
      </c>
      <c r="F469" t="s">
        <v>862</v>
      </c>
      <c r="G469" t="s">
        <v>863</v>
      </c>
      <c r="H469" t="s">
        <v>41</v>
      </c>
      <c r="I469" t="s">
        <v>2401</v>
      </c>
      <c r="J469" t="s">
        <v>2402</v>
      </c>
      <c r="K469" t="s">
        <v>8</v>
      </c>
      <c r="L469">
        <v>741</v>
      </c>
      <c r="M469" t="s">
        <v>1557</v>
      </c>
      <c r="N469" t="s">
        <v>2403</v>
      </c>
      <c r="O469" t="s">
        <v>2404</v>
      </c>
      <c r="P469" t="s">
        <v>12</v>
      </c>
      <c r="Q469" t="s">
        <v>2405</v>
      </c>
    </row>
    <row r="470" spans="1:17" x14ac:dyDescent="0.25">
      <c r="A470" t="s">
        <v>0</v>
      </c>
      <c r="B470" t="s">
        <v>2406</v>
      </c>
      <c r="C470" t="s">
        <v>2</v>
      </c>
      <c r="D470">
        <v>5730705</v>
      </c>
      <c r="E470">
        <v>13622</v>
      </c>
      <c r="F470" t="s">
        <v>2407</v>
      </c>
      <c r="G470" t="s">
        <v>2408</v>
      </c>
      <c r="H470" t="s">
        <v>124</v>
      </c>
      <c r="I470" t="s">
        <v>2409</v>
      </c>
      <c r="J470" t="s">
        <v>2410</v>
      </c>
      <c r="K470" t="s">
        <v>8</v>
      </c>
      <c r="L470">
        <v>922</v>
      </c>
      <c r="M470" t="s">
        <v>743</v>
      </c>
      <c r="N470" t="s">
        <v>2403</v>
      </c>
      <c r="O470" t="s">
        <v>2411</v>
      </c>
      <c r="P470" t="s">
        <v>12</v>
      </c>
      <c r="Q470" t="s">
        <v>2412</v>
      </c>
    </row>
    <row r="471" spans="1:17" x14ac:dyDescent="0.25">
      <c r="A471" t="s">
        <v>0</v>
      </c>
      <c r="B471" t="s">
        <v>2413</v>
      </c>
      <c r="C471" t="s">
        <v>2</v>
      </c>
      <c r="D471">
        <v>5735346</v>
      </c>
      <c r="E471">
        <v>13622</v>
      </c>
      <c r="F471" t="s">
        <v>2414</v>
      </c>
      <c r="G471" t="s">
        <v>2415</v>
      </c>
      <c r="H471" t="s">
        <v>609</v>
      </c>
      <c r="I471" t="s">
        <v>2416</v>
      </c>
      <c r="J471" t="s">
        <v>7</v>
      </c>
      <c r="K471" t="s">
        <v>8</v>
      </c>
      <c r="L471">
        <v>83</v>
      </c>
      <c r="M471" t="s">
        <v>858</v>
      </c>
      <c r="N471" t="s">
        <v>2417</v>
      </c>
      <c r="O471" t="s">
        <v>2418</v>
      </c>
      <c r="P471" t="s">
        <v>12</v>
      </c>
      <c r="Q471" t="s">
        <v>2419</v>
      </c>
    </row>
    <row r="472" spans="1:17" x14ac:dyDescent="0.25">
      <c r="A472" t="s">
        <v>0</v>
      </c>
      <c r="B472" t="s">
        <v>2420</v>
      </c>
      <c r="C472" t="s">
        <v>2</v>
      </c>
      <c r="D472">
        <v>5781666</v>
      </c>
      <c r="E472">
        <v>13622</v>
      </c>
      <c r="F472" t="s">
        <v>2421</v>
      </c>
      <c r="G472" t="s">
        <v>2422</v>
      </c>
      <c r="H472" t="s">
        <v>82</v>
      </c>
      <c r="I472" t="s">
        <v>2423</v>
      </c>
      <c r="J472" t="s">
        <v>7</v>
      </c>
      <c r="K472" t="s">
        <v>8</v>
      </c>
      <c r="L472">
        <v>489</v>
      </c>
      <c r="M472" t="s">
        <v>1374</v>
      </c>
      <c r="N472" t="s">
        <v>2424</v>
      </c>
      <c r="O472" t="s">
        <v>2425</v>
      </c>
      <c r="P472" t="s">
        <v>12</v>
      </c>
      <c r="Q472" t="s">
        <v>2426</v>
      </c>
    </row>
    <row r="473" spans="1:17" x14ac:dyDescent="0.25">
      <c r="A473" t="s">
        <v>0</v>
      </c>
      <c r="B473" t="s">
        <v>2427</v>
      </c>
      <c r="C473" t="s">
        <v>2</v>
      </c>
      <c r="D473">
        <v>5781811</v>
      </c>
      <c r="E473">
        <v>13622</v>
      </c>
      <c r="F473" t="s">
        <v>2428</v>
      </c>
      <c r="G473" t="s">
        <v>2429</v>
      </c>
      <c r="H473" t="s">
        <v>140</v>
      </c>
      <c r="I473" t="s">
        <v>2430</v>
      </c>
      <c r="J473" t="s">
        <v>7</v>
      </c>
      <c r="K473" t="s">
        <v>8</v>
      </c>
      <c r="L473">
        <v>392</v>
      </c>
      <c r="M473" t="s">
        <v>908</v>
      </c>
      <c r="N473" t="s">
        <v>2424</v>
      </c>
      <c r="O473" t="s">
        <v>2431</v>
      </c>
      <c r="P473" t="s">
        <v>12</v>
      </c>
      <c r="Q473" t="s">
        <v>2432</v>
      </c>
    </row>
    <row r="474" spans="1:17" x14ac:dyDescent="0.25">
      <c r="A474" t="s">
        <v>0</v>
      </c>
      <c r="B474" t="s">
        <v>2433</v>
      </c>
      <c r="C474" t="s">
        <v>2</v>
      </c>
      <c r="D474">
        <v>5781722</v>
      </c>
      <c r="E474">
        <v>13622</v>
      </c>
      <c r="F474" t="s">
        <v>1067</v>
      </c>
      <c r="G474" t="s">
        <v>1068</v>
      </c>
      <c r="H474" t="s">
        <v>5</v>
      </c>
      <c r="I474" t="s">
        <v>1120</v>
      </c>
      <c r="J474" t="s">
        <v>7</v>
      </c>
      <c r="K474" t="s">
        <v>238</v>
      </c>
      <c r="L474">
        <v>2666</v>
      </c>
      <c r="M474" t="s">
        <v>671</v>
      </c>
      <c r="N474" t="s">
        <v>2424</v>
      </c>
      <c r="O474" t="s">
        <v>2434</v>
      </c>
      <c r="P474" t="s">
        <v>12</v>
      </c>
      <c r="Q474" t="s">
        <v>1122</v>
      </c>
    </row>
    <row r="475" spans="1:17" x14ac:dyDescent="0.25">
      <c r="A475" t="s">
        <v>0</v>
      </c>
      <c r="B475" t="s">
        <v>2435</v>
      </c>
      <c r="C475" t="s">
        <v>2</v>
      </c>
      <c r="D475">
        <v>5782002</v>
      </c>
      <c r="E475">
        <v>13622</v>
      </c>
      <c r="F475" t="s">
        <v>2436</v>
      </c>
      <c r="G475" t="s">
        <v>2437</v>
      </c>
      <c r="H475" t="s">
        <v>41</v>
      </c>
      <c r="I475" t="s">
        <v>2438</v>
      </c>
      <c r="J475" t="s">
        <v>7</v>
      </c>
      <c r="K475" t="s">
        <v>238</v>
      </c>
      <c r="L475">
        <v>1035</v>
      </c>
      <c r="M475" t="s">
        <v>1056</v>
      </c>
      <c r="N475" t="s">
        <v>2424</v>
      </c>
      <c r="O475" t="s">
        <v>2439</v>
      </c>
      <c r="P475" t="s">
        <v>12</v>
      </c>
      <c r="Q475" t="s">
        <v>2440</v>
      </c>
    </row>
    <row r="476" spans="1:17" x14ac:dyDescent="0.25">
      <c r="A476" t="s">
        <v>0</v>
      </c>
      <c r="B476" t="s">
        <v>2441</v>
      </c>
      <c r="C476" t="s">
        <v>2</v>
      </c>
      <c r="D476">
        <v>5789403</v>
      </c>
      <c r="E476">
        <v>13622</v>
      </c>
      <c r="F476" t="s">
        <v>2442</v>
      </c>
      <c r="G476" t="s">
        <v>2443</v>
      </c>
      <c r="H476" t="s">
        <v>5</v>
      </c>
      <c r="I476" t="s">
        <v>2444</v>
      </c>
      <c r="J476" t="s">
        <v>7</v>
      </c>
      <c r="K476" t="s">
        <v>238</v>
      </c>
      <c r="L476">
        <v>1517</v>
      </c>
      <c r="M476" t="s">
        <v>727</v>
      </c>
      <c r="N476" t="s">
        <v>2445</v>
      </c>
      <c r="O476" t="s">
        <v>2446</v>
      </c>
      <c r="P476" t="s">
        <v>12</v>
      </c>
      <c r="Q476" t="s">
        <v>2447</v>
      </c>
    </row>
    <row r="477" spans="1:17" x14ac:dyDescent="0.25">
      <c r="A477" t="s">
        <v>0</v>
      </c>
      <c r="B477" t="s">
        <v>2448</v>
      </c>
      <c r="C477" t="s">
        <v>2</v>
      </c>
      <c r="D477">
        <v>5789335</v>
      </c>
      <c r="E477">
        <v>13622</v>
      </c>
      <c r="F477" t="s">
        <v>2449</v>
      </c>
      <c r="G477" t="s">
        <v>2450</v>
      </c>
      <c r="H477" t="s">
        <v>699</v>
      </c>
      <c r="I477" t="s">
        <v>2451</v>
      </c>
      <c r="J477" t="s">
        <v>7</v>
      </c>
      <c r="K477" t="s">
        <v>238</v>
      </c>
      <c r="L477">
        <v>1617</v>
      </c>
      <c r="M477" t="s">
        <v>1263</v>
      </c>
      <c r="N477" t="s">
        <v>2445</v>
      </c>
      <c r="O477" t="s">
        <v>2452</v>
      </c>
      <c r="P477" t="s">
        <v>12</v>
      </c>
      <c r="Q477" t="s">
        <v>2453</v>
      </c>
    </row>
    <row r="478" spans="1:17" x14ac:dyDescent="0.25">
      <c r="A478" t="s">
        <v>0</v>
      </c>
      <c r="B478" t="s">
        <v>2454</v>
      </c>
      <c r="C478" t="s">
        <v>2</v>
      </c>
      <c r="D478">
        <v>5721681</v>
      </c>
      <c r="E478">
        <v>13622</v>
      </c>
      <c r="F478" t="s">
        <v>2455</v>
      </c>
      <c r="G478" t="s">
        <v>2456</v>
      </c>
      <c r="H478" t="s">
        <v>33</v>
      </c>
      <c r="I478" t="s">
        <v>2457</v>
      </c>
      <c r="J478" t="s">
        <v>7</v>
      </c>
      <c r="K478" t="s">
        <v>238</v>
      </c>
      <c r="L478">
        <v>1902</v>
      </c>
      <c r="M478" t="s">
        <v>1427</v>
      </c>
      <c r="N478" t="s">
        <v>2376</v>
      </c>
      <c r="O478" t="s">
        <v>2458</v>
      </c>
      <c r="P478" t="s">
        <v>12</v>
      </c>
      <c r="Q478" t="s">
        <v>2459</v>
      </c>
    </row>
    <row r="479" spans="1:17" x14ac:dyDescent="0.25">
      <c r="A479" t="s">
        <v>0</v>
      </c>
      <c r="B479" t="s">
        <v>2460</v>
      </c>
      <c r="C479" t="s">
        <v>2</v>
      </c>
      <c r="D479">
        <v>5724031</v>
      </c>
      <c r="E479">
        <v>13622</v>
      </c>
      <c r="F479" t="s">
        <v>2461</v>
      </c>
      <c r="G479" t="s">
        <v>2462</v>
      </c>
      <c r="H479" t="s">
        <v>124</v>
      </c>
      <c r="I479" t="s">
        <v>2463</v>
      </c>
      <c r="J479" t="s">
        <v>1159</v>
      </c>
      <c r="K479" t="s">
        <v>8</v>
      </c>
      <c r="L479">
        <v>907</v>
      </c>
      <c r="M479" t="s">
        <v>1557</v>
      </c>
      <c r="N479" t="s">
        <v>2382</v>
      </c>
      <c r="O479" t="s">
        <v>2464</v>
      </c>
      <c r="P479" t="s">
        <v>12</v>
      </c>
      <c r="Q479" t="s">
        <v>2465</v>
      </c>
    </row>
    <row r="480" spans="1:17" x14ac:dyDescent="0.25">
      <c r="A480" t="s">
        <v>0</v>
      </c>
      <c r="B480" t="s">
        <v>2466</v>
      </c>
      <c r="C480" t="s">
        <v>2</v>
      </c>
      <c r="D480">
        <v>5728381</v>
      </c>
      <c r="E480">
        <v>13622</v>
      </c>
      <c r="F480" t="s">
        <v>2467</v>
      </c>
      <c r="G480" t="s">
        <v>2468</v>
      </c>
      <c r="H480" t="s">
        <v>25</v>
      </c>
      <c r="I480" t="s">
        <v>2469</v>
      </c>
      <c r="J480" t="s">
        <v>7</v>
      </c>
      <c r="K480" t="s">
        <v>8</v>
      </c>
      <c r="L480">
        <v>723</v>
      </c>
      <c r="M480" t="s">
        <v>2470</v>
      </c>
      <c r="N480" t="s">
        <v>2390</v>
      </c>
      <c r="O480" t="s">
        <v>2471</v>
      </c>
      <c r="P480" t="s">
        <v>12</v>
      </c>
      <c r="Q480" t="s">
        <v>2472</v>
      </c>
    </row>
    <row r="481" spans="1:17" x14ac:dyDescent="0.25">
      <c r="A481" t="s">
        <v>0</v>
      </c>
      <c r="B481" t="s">
        <v>2473</v>
      </c>
      <c r="C481" t="s">
        <v>2</v>
      </c>
      <c r="D481">
        <v>5728220</v>
      </c>
      <c r="E481">
        <v>13622</v>
      </c>
      <c r="F481" t="s">
        <v>2394</v>
      </c>
      <c r="G481" t="s">
        <v>2395</v>
      </c>
      <c r="H481" t="s">
        <v>41</v>
      </c>
      <c r="I481" t="s">
        <v>2474</v>
      </c>
      <c r="J481" t="s">
        <v>7</v>
      </c>
      <c r="K481" t="s">
        <v>8</v>
      </c>
      <c r="L481">
        <v>991</v>
      </c>
      <c r="M481" t="s">
        <v>2389</v>
      </c>
      <c r="N481" t="s">
        <v>2390</v>
      </c>
      <c r="O481" t="s">
        <v>2475</v>
      </c>
      <c r="P481" t="s">
        <v>12</v>
      </c>
      <c r="Q481" t="s">
        <v>2476</v>
      </c>
    </row>
    <row r="482" spans="1:17" x14ac:dyDescent="0.25">
      <c r="A482" t="s">
        <v>0</v>
      </c>
      <c r="B482" t="s">
        <v>2477</v>
      </c>
      <c r="C482" t="s">
        <v>2</v>
      </c>
      <c r="D482">
        <v>5730896</v>
      </c>
      <c r="E482">
        <v>13622</v>
      </c>
      <c r="F482" t="s">
        <v>2478</v>
      </c>
      <c r="G482" t="s">
        <v>2479</v>
      </c>
      <c r="H482" t="s">
        <v>140</v>
      </c>
      <c r="I482" t="s">
        <v>2480</v>
      </c>
      <c r="J482" t="s">
        <v>1522</v>
      </c>
      <c r="K482" t="s">
        <v>8</v>
      </c>
      <c r="L482">
        <v>379</v>
      </c>
      <c r="M482" t="s">
        <v>2078</v>
      </c>
      <c r="N482" t="s">
        <v>2403</v>
      </c>
      <c r="O482" t="s">
        <v>2481</v>
      </c>
      <c r="P482" t="s">
        <v>12</v>
      </c>
      <c r="Q482" t="s">
        <v>2482</v>
      </c>
    </row>
    <row r="483" spans="1:17" x14ac:dyDescent="0.25">
      <c r="A483" t="s">
        <v>0</v>
      </c>
      <c r="B483" t="s">
        <v>2483</v>
      </c>
      <c r="C483" t="s">
        <v>2</v>
      </c>
      <c r="D483">
        <v>5735207</v>
      </c>
      <c r="E483">
        <v>13622</v>
      </c>
      <c r="F483" t="s">
        <v>2484</v>
      </c>
      <c r="G483" t="s">
        <v>2485</v>
      </c>
      <c r="H483" t="s">
        <v>25</v>
      </c>
      <c r="I483" t="s">
        <v>2486</v>
      </c>
      <c r="J483" t="s">
        <v>7</v>
      </c>
      <c r="K483" t="s">
        <v>8</v>
      </c>
      <c r="L483">
        <v>931</v>
      </c>
      <c r="M483" t="s">
        <v>2085</v>
      </c>
      <c r="N483" t="s">
        <v>2417</v>
      </c>
      <c r="O483" t="s">
        <v>2487</v>
      </c>
      <c r="P483" t="s">
        <v>12</v>
      </c>
      <c r="Q483" t="s">
        <v>2488</v>
      </c>
    </row>
    <row r="484" spans="1:17" x14ac:dyDescent="0.25">
      <c r="A484" t="s">
        <v>0</v>
      </c>
      <c r="B484" t="s">
        <v>2489</v>
      </c>
      <c r="C484" t="s">
        <v>2</v>
      </c>
      <c r="D484">
        <v>5735121</v>
      </c>
      <c r="E484">
        <v>13622</v>
      </c>
      <c r="F484" t="s">
        <v>712</v>
      </c>
      <c r="G484" t="s">
        <v>713</v>
      </c>
      <c r="H484" t="s">
        <v>5</v>
      </c>
      <c r="I484" t="s">
        <v>722</v>
      </c>
      <c r="J484" t="s">
        <v>7</v>
      </c>
      <c r="K484" t="s">
        <v>238</v>
      </c>
      <c r="L484">
        <v>1269</v>
      </c>
      <c r="M484" t="s">
        <v>611</v>
      </c>
      <c r="N484" t="s">
        <v>2417</v>
      </c>
      <c r="O484" t="s">
        <v>2490</v>
      </c>
      <c r="P484" t="s">
        <v>12</v>
      </c>
      <c r="Q484" t="s">
        <v>724</v>
      </c>
    </row>
    <row r="485" spans="1:17" x14ac:dyDescent="0.25">
      <c r="A485" t="s">
        <v>0</v>
      </c>
      <c r="B485" t="s">
        <v>2491</v>
      </c>
      <c r="C485" t="s">
        <v>2</v>
      </c>
      <c r="D485">
        <v>5735180</v>
      </c>
      <c r="E485">
        <v>13622</v>
      </c>
      <c r="F485" t="s">
        <v>2484</v>
      </c>
      <c r="G485" t="s">
        <v>2485</v>
      </c>
      <c r="H485" t="s">
        <v>5</v>
      </c>
      <c r="I485" t="s">
        <v>2492</v>
      </c>
      <c r="J485" t="s">
        <v>7</v>
      </c>
      <c r="K485" t="s">
        <v>8</v>
      </c>
      <c r="L485">
        <v>910</v>
      </c>
      <c r="M485" t="s">
        <v>806</v>
      </c>
      <c r="N485" t="s">
        <v>2417</v>
      </c>
      <c r="O485" t="s">
        <v>2493</v>
      </c>
      <c r="P485" t="s">
        <v>12</v>
      </c>
      <c r="Q485" t="s">
        <v>2494</v>
      </c>
    </row>
    <row r="486" spans="1:17" x14ac:dyDescent="0.25">
      <c r="A486" t="s">
        <v>0</v>
      </c>
      <c r="B486" t="s">
        <v>2495</v>
      </c>
      <c r="C486" t="s">
        <v>2</v>
      </c>
      <c r="D486">
        <v>5781607</v>
      </c>
      <c r="E486">
        <v>13622</v>
      </c>
      <c r="F486" t="s">
        <v>2496</v>
      </c>
      <c r="G486" t="s">
        <v>2497</v>
      </c>
      <c r="H486" t="s">
        <v>69</v>
      </c>
      <c r="I486" t="s">
        <v>2498</v>
      </c>
      <c r="J486" t="s">
        <v>7</v>
      </c>
      <c r="K486" t="s">
        <v>238</v>
      </c>
      <c r="L486">
        <v>1745</v>
      </c>
      <c r="M486" t="s">
        <v>1056</v>
      </c>
      <c r="N486" t="s">
        <v>2424</v>
      </c>
      <c r="O486" t="s">
        <v>2499</v>
      </c>
      <c r="P486" t="s">
        <v>12</v>
      </c>
      <c r="Q486" t="s">
        <v>2500</v>
      </c>
    </row>
    <row r="487" spans="1:17" x14ac:dyDescent="0.25">
      <c r="A487" t="s">
        <v>0</v>
      </c>
      <c r="B487" t="s">
        <v>2501</v>
      </c>
      <c r="C487" t="s">
        <v>2</v>
      </c>
      <c r="D487">
        <v>5781591</v>
      </c>
      <c r="E487">
        <v>13622</v>
      </c>
      <c r="F487" t="s">
        <v>2496</v>
      </c>
      <c r="G487" t="s">
        <v>2497</v>
      </c>
      <c r="H487" t="s">
        <v>5</v>
      </c>
      <c r="I487" t="s">
        <v>2502</v>
      </c>
      <c r="J487" t="s">
        <v>7</v>
      </c>
      <c r="K487" t="s">
        <v>238</v>
      </c>
      <c r="L487">
        <v>2406</v>
      </c>
      <c r="M487" t="s">
        <v>985</v>
      </c>
      <c r="N487" t="s">
        <v>2424</v>
      </c>
      <c r="O487" t="s">
        <v>2503</v>
      </c>
      <c r="P487" t="s">
        <v>12</v>
      </c>
      <c r="Q487" t="s">
        <v>2504</v>
      </c>
    </row>
    <row r="488" spans="1:17" x14ac:dyDescent="0.25">
      <c r="A488" t="s">
        <v>0</v>
      </c>
      <c r="B488" t="s">
        <v>2505</v>
      </c>
      <c r="C488" t="s">
        <v>2</v>
      </c>
      <c r="D488">
        <v>5781405</v>
      </c>
      <c r="E488">
        <v>13622</v>
      </c>
      <c r="F488" t="s">
        <v>2506</v>
      </c>
      <c r="G488" t="s">
        <v>2507</v>
      </c>
      <c r="H488" t="s">
        <v>33</v>
      </c>
      <c r="I488" t="s">
        <v>2508</v>
      </c>
      <c r="J488" t="s">
        <v>7</v>
      </c>
      <c r="K488" t="s">
        <v>238</v>
      </c>
      <c r="L488">
        <v>3082</v>
      </c>
      <c r="M488" t="s">
        <v>1268</v>
      </c>
      <c r="N488" t="s">
        <v>2424</v>
      </c>
      <c r="O488" t="s">
        <v>2509</v>
      </c>
      <c r="P488" t="s">
        <v>12</v>
      </c>
      <c r="Q488" t="s">
        <v>2510</v>
      </c>
    </row>
    <row r="489" spans="1:17" x14ac:dyDescent="0.25">
      <c r="A489" t="s">
        <v>0</v>
      </c>
      <c r="B489" t="s">
        <v>2511</v>
      </c>
      <c r="C489" t="s">
        <v>2</v>
      </c>
      <c r="D489">
        <v>5784700</v>
      </c>
      <c r="E489">
        <v>13622</v>
      </c>
      <c r="F489" t="s">
        <v>2512</v>
      </c>
      <c r="G489" t="s">
        <v>2513</v>
      </c>
      <c r="H489" t="s">
        <v>82</v>
      </c>
      <c r="I489" t="s">
        <v>2514</v>
      </c>
      <c r="J489" t="s">
        <v>2410</v>
      </c>
      <c r="K489" t="s">
        <v>8</v>
      </c>
      <c r="L489">
        <v>281</v>
      </c>
      <c r="M489" t="s">
        <v>925</v>
      </c>
      <c r="N489" t="s">
        <v>2515</v>
      </c>
      <c r="O489" t="s">
        <v>2516</v>
      </c>
      <c r="P489" t="s">
        <v>12</v>
      </c>
      <c r="Q489" t="s">
        <v>2517</v>
      </c>
    </row>
    <row r="490" spans="1:17" x14ac:dyDescent="0.25">
      <c r="A490" t="s">
        <v>0</v>
      </c>
      <c r="B490" t="s">
        <v>2518</v>
      </c>
      <c r="C490" t="s">
        <v>2</v>
      </c>
      <c r="D490">
        <v>5786079</v>
      </c>
      <c r="E490">
        <v>13622</v>
      </c>
      <c r="F490" t="s">
        <v>2519</v>
      </c>
      <c r="G490" t="s">
        <v>2520</v>
      </c>
      <c r="H490" t="s">
        <v>2521</v>
      </c>
      <c r="I490" t="s">
        <v>2522</v>
      </c>
      <c r="J490" t="s">
        <v>2523</v>
      </c>
      <c r="K490" t="s">
        <v>8</v>
      </c>
      <c r="L490">
        <v>827</v>
      </c>
      <c r="M490" t="s">
        <v>743</v>
      </c>
      <c r="N490" t="s">
        <v>2515</v>
      </c>
      <c r="O490" t="s">
        <v>2524</v>
      </c>
      <c r="P490" t="s">
        <v>12</v>
      </c>
      <c r="Q490" t="s">
        <v>2525</v>
      </c>
    </row>
    <row r="491" spans="1:17" x14ac:dyDescent="0.25">
      <c r="A491" t="s">
        <v>0</v>
      </c>
      <c r="B491" t="s">
        <v>2526</v>
      </c>
      <c r="C491" t="s">
        <v>2</v>
      </c>
      <c r="D491">
        <v>5785859</v>
      </c>
      <c r="E491">
        <v>13622</v>
      </c>
      <c r="F491" t="s">
        <v>2527</v>
      </c>
      <c r="G491" t="s">
        <v>2528</v>
      </c>
      <c r="H491" t="s">
        <v>157</v>
      </c>
      <c r="I491" t="s">
        <v>2529</v>
      </c>
      <c r="J491" t="s">
        <v>1995</v>
      </c>
      <c r="K491" t="s">
        <v>8</v>
      </c>
      <c r="L491">
        <v>84</v>
      </c>
      <c r="M491" t="s">
        <v>823</v>
      </c>
      <c r="N491" t="s">
        <v>2515</v>
      </c>
      <c r="O491" t="s">
        <v>2530</v>
      </c>
      <c r="P491" t="s">
        <v>12</v>
      </c>
      <c r="Q491" t="s">
        <v>2531</v>
      </c>
    </row>
    <row r="492" spans="1:17" x14ac:dyDescent="0.25">
      <c r="A492" t="s">
        <v>0</v>
      </c>
      <c r="B492" t="s">
        <v>2532</v>
      </c>
      <c r="C492" t="s">
        <v>2</v>
      </c>
      <c r="D492">
        <v>5785994</v>
      </c>
      <c r="E492">
        <v>13622</v>
      </c>
      <c r="F492" t="s">
        <v>2533</v>
      </c>
      <c r="G492" t="s">
        <v>2534</v>
      </c>
      <c r="H492" t="s">
        <v>699</v>
      </c>
      <c r="I492" t="s">
        <v>2535</v>
      </c>
      <c r="J492" t="s">
        <v>2536</v>
      </c>
      <c r="K492" t="s">
        <v>8</v>
      </c>
      <c r="L492">
        <v>852</v>
      </c>
      <c r="M492" t="s">
        <v>781</v>
      </c>
      <c r="N492" t="s">
        <v>2515</v>
      </c>
      <c r="O492" t="s">
        <v>2537</v>
      </c>
      <c r="P492" t="s">
        <v>12</v>
      </c>
      <c r="Q492" t="s">
        <v>2538</v>
      </c>
    </row>
    <row r="493" spans="1:17" x14ac:dyDescent="0.25">
      <c r="A493" t="s">
        <v>0</v>
      </c>
      <c r="B493" t="s">
        <v>2539</v>
      </c>
      <c r="C493" t="s">
        <v>2</v>
      </c>
      <c r="D493">
        <v>5789360</v>
      </c>
      <c r="E493">
        <v>13622</v>
      </c>
      <c r="F493" t="s">
        <v>2540</v>
      </c>
      <c r="G493" t="s">
        <v>2541</v>
      </c>
      <c r="H493" t="s">
        <v>41</v>
      </c>
      <c r="I493" t="s">
        <v>2542</v>
      </c>
      <c r="J493" t="s">
        <v>7</v>
      </c>
      <c r="K493" t="s">
        <v>8</v>
      </c>
      <c r="L493">
        <v>601</v>
      </c>
      <c r="M493" t="s">
        <v>865</v>
      </c>
      <c r="N493" t="s">
        <v>2445</v>
      </c>
      <c r="O493" t="s">
        <v>2543</v>
      </c>
      <c r="P493" t="s">
        <v>12</v>
      </c>
      <c r="Q493" t="s">
        <v>2544</v>
      </c>
    </row>
    <row r="494" spans="1:17" x14ac:dyDescent="0.25">
      <c r="A494" t="s">
        <v>0</v>
      </c>
      <c r="B494" t="s">
        <v>2545</v>
      </c>
      <c r="C494" t="s">
        <v>2</v>
      </c>
      <c r="D494">
        <v>5789510</v>
      </c>
      <c r="E494">
        <v>13622</v>
      </c>
      <c r="F494" t="s">
        <v>668</v>
      </c>
      <c r="G494" t="s">
        <v>669</v>
      </c>
      <c r="H494" t="s">
        <v>41</v>
      </c>
      <c r="I494" t="s">
        <v>670</v>
      </c>
      <c r="J494" t="s">
        <v>7</v>
      </c>
      <c r="K494" t="s">
        <v>238</v>
      </c>
      <c r="L494">
        <v>3107</v>
      </c>
      <c r="M494" t="s">
        <v>671</v>
      </c>
      <c r="N494" t="s">
        <v>2445</v>
      </c>
      <c r="O494" t="s">
        <v>2546</v>
      </c>
      <c r="P494" t="s">
        <v>12</v>
      </c>
      <c r="Q494" t="s">
        <v>673</v>
      </c>
    </row>
    <row r="495" spans="1:17" x14ac:dyDescent="0.25">
      <c r="A495" t="s">
        <v>0</v>
      </c>
      <c r="B495" t="s">
        <v>2547</v>
      </c>
      <c r="C495" t="s">
        <v>2</v>
      </c>
      <c r="D495">
        <v>5720885</v>
      </c>
      <c r="E495">
        <v>13622</v>
      </c>
      <c r="F495" t="s">
        <v>288</v>
      </c>
      <c r="G495" t="s">
        <v>289</v>
      </c>
      <c r="H495" t="s">
        <v>25</v>
      </c>
      <c r="I495" t="s">
        <v>2548</v>
      </c>
      <c r="J495" t="s">
        <v>7</v>
      </c>
      <c r="K495" t="s">
        <v>8</v>
      </c>
      <c r="L495">
        <v>577</v>
      </c>
      <c r="M495" t="s">
        <v>2470</v>
      </c>
      <c r="N495" t="s">
        <v>2376</v>
      </c>
      <c r="O495" t="s">
        <v>2549</v>
      </c>
      <c r="P495" t="s">
        <v>12</v>
      </c>
      <c r="Q495" t="s">
        <v>2550</v>
      </c>
    </row>
    <row r="496" spans="1:17" x14ac:dyDescent="0.25">
      <c r="A496" t="s">
        <v>0</v>
      </c>
      <c r="B496" t="s">
        <v>2551</v>
      </c>
      <c r="C496" t="s">
        <v>2</v>
      </c>
      <c r="D496">
        <v>5721143</v>
      </c>
      <c r="E496">
        <v>13622</v>
      </c>
      <c r="F496" t="s">
        <v>2552</v>
      </c>
      <c r="G496" t="s">
        <v>2553</v>
      </c>
      <c r="H496" t="s">
        <v>41</v>
      </c>
      <c r="I496" t="s">
        <v>2554</v>
      </c>
      <c r="J496" t="s">
        <v>7</v>
      </c>
      <c r="K496" t="s">
        <v>8</v>
      </c>
      <c r="L496">
        <v>443</v>
      </c>
      <c r="M496" t="s">
        <v>2339</v>
      </c>
      <c r="N496" t="s">
        <v>2376</v>
      </c>
      <c r="O496" t="s">
        <v>2555</v>
      </c>
      <c r="P496" t="s">
        <v>12</v>
      </c>
      <c r="Q496" t="s">
        <v>2556</v>
      </c>
    </row>
    <row r="497" spans="1:17" x14ac:dyDescent="0.25">
      <c r="A497" t="s">
        <v>0</v>
      </c>
      <c r="B497" t="s">
        <v>2557</v>
      </c>
      <c r="C497" t="s">
        <v>2</v>
      </c>
      <c r="D497">
        <v>5721663</v>
      </c>
      <c r="E497">
        <v>13622</v>
      </c>
      <c r="F497" t="s">
        <v>668</v>
      </c>
      <c r="G497" t="s">
        <v>669</v>
      </c>
      <c r="H497" t="s">
        <v>41</v>
      </c>
      <c r="I497" t="s">
        <v>675</v>
      </c>
      <c r="J497" t="s">
        <v>7</v>
      </c>
      <c r="K497" t="s">
        <v>238</v>
      </c>
      <c r="L497">
        <v>1190</v>
      </c>
      <c r="M497" t="s">
        <v>676</v>
      </c>
      <c r="N497" t="s">
        <v>2376</v>
      </c>
      <c r="O497" t="s">
        <v>2558</v>
      </c>
      <c r="P497" t="s">
        <v>12</v>
      </c>
      <c r="Q497" t="s">
        <v>678</v>
      </c>
    </row>
    <row r="498" spans="1:17" x14ac:dyDescent="0.25">
      <c r="A498" t="s">
        <v>0</v>
      </c>
      <c r="B498" t="s">
        <v>2559</v>
      </c>
      <c r="C498" t="s">
        <v>2</v>
      </c>
      <c r="D498">
        <v>5723893</v>
      </c>
      <c r="E498">
        <v>13622</v>
      </c>
      <c r="F498" t="s">
        <v>2560</v>
      </c>
      <c r="G498" t="s">
        <v>2561</v>
      </c>
      <c r="H498" t="s">
        <v>124</v>
      </c>
      <c r="I498" t="s">
        <v>2562</v>
      </c>
      <c r="J498" t="s">
        <v>1406</v>
      </c>
      <c r="K498" t="s">
        <v>8</v>
      </c>
      <c r="L498">
        <v>695</v>
      </c>
      <c r="M498" t="s">
        <v>743</v>
      </c>
      <c r="N498" t="s">
        <v>2382</v>
      </c>
      <c r="O498" t="s">
        <v>2563</v>
      </c>
      <c r="P498" t="s">
        <v>12</v>
      </c>
      <c r="Q498" t="s">
        <v>2564</v>
      </c>
    </row>
    <row r="499" spans="1:17" x14ac:dyDescent="0.25">
      <c r="A499" t="s">
        <v>0</v>
      </c>
      <c r="B499" t="s">
        <v>2565</v>
      </c>
      <c r="C499" t="s">
        <v>2</v>
      </c>
      <c r="D499">
        <v>5728207</v>
      </c>
      <c r="E499">
        <v>13622</v>
      </c>
      <c r="F499" t="s">
        <v>2394</v>
      </c>
      <c r="G499" t="s">
        <v>2395</v>
      </c>
      <c r="H499" t="s">
        <v>654</v>
      </c>
      <c r="I499" t="s">
        <v>2566</v>
      </c>
      <c r="J499" t="s">
        <v>7</v>
      </c>
      <c r="K499" t="s">
        <v>8</v>
      </c>
      <c r="L499">
        <v>606</v>
      </c>
      <c r="M499" t="s">
        <v>2389</v>
      </c>
      <c r="N499" t="s">
        <v>2390</v>
      </c>
      <c r="O499" t="s">
        <v>2567</v>
      </c>
      <c r="P499" t="s">
        <v>12</v>
      </c>
      <c r="Q499" t="s">
        <v>2568</v>
      </c>
    </row>
    <row r="500" spans="1:17" x14ac:dyDescent="0.25">
      <c r="A500" t="s">
        <v>0</v>
      </c>
      <c r="B500" t="s">
        <v>2569</v>
      </c>
      <c r="C500" t="s">
        <v>2</v>
      </c>
      <c r="D500">
        <v>5728236</v>
      </c>
      <c r="E500">
        <v>13622</v>
      </c>
      <c r="F500" t="s">
        <v>2414</v>
      </c>
      <c r="G500" t="s">
        <v>2415</v>
      </c>
      <c r="H500" t="s">
        <v>41</v>
      </c>
      <c r="I500" t="s">
        <v>2570</v>
      </c>
      <c r="J500" t="s">
        <v>7</v>
      </c>
      <c r="K500" t="s">
        <v>8</v>
      </c>
      <c r="L500">
        <v>753</v>
      </c>
      <c r="M500" t="s">
        <v>834</v>
      </c>
      <c r="N500" t="s">
        <v>2390</v>
      </c>
      <c r="O500" t="s">
        <v>2571</v>
      </c>
      <c r="P500" t="s">
        <v>12</v>
      </c>
      <c r="Q500" t="s">
        <v>2572</v>
      </c>
    </row>
    <row r="501" spans="1:17" x14ac:dyDescent="0.25">
      <c r="A501" t="s">
        <v>0</v>
      </c>
      <c r="B501" t="s">
        <v>2573</v>
      </c>
      <c r="C501" t="s">
        <v>2</v>
      </c>
      <c r="D501">
        <v>5730592</v>
      </c>
      <c r="E501">
        <v>13622</v>
      </c>
      <c r="F501" t="s">
        <v>2574</v>
      </c>
      <c r="G501" t="s">
        <v>2575</v>
      </c>
      <c r="H501" t="s">
        <v>25</v>
      </c>
      <c r="I501" t="s">
        <v>2576</v>
      </c>
      <c r="J501" t="s">
        <v>1459</v>
      </c>
      <c r="K501" t="s">
        <v>8</v>
      </c>
      <c r="L501">
        <v>489</v>
      </c>
      <c r="M501" t="s">
        <v>908</v>
      </c>
      <c r="N501" t="s">
        <v>2403</v>
      </c>
      <c r="O501" t="s">
        <v>2577</v>
      </c>
      <c r="P501" t="s">
        <v>12</v>
      </c>
      <c r="Q501" t="s">
        <v>2578</v>
      </c>
    </row>
    <row r="502" spans="1:17" x14ac:dyDescent="0.25">
      <c r="A502" t="s">
        <v>0</v>
      </c>
      <c r="B502" t="s">
        <v>2579</v>
      </c>
      <c r="C502" t="s">
        <v>2</v>
      </c>
      <c r="D502">
        <v>5730809</v>
      </c>
      <c r="E502">
        <v>13622</v>
      </c>
      <c r="F502" t="s">
        <v>2580</v>
      </c>
      <c r="G502" t="s">
        <v>2581</v>
      </c>
      <c r="H502" t="s">
        <v>62</v>
      </c>
      <c r="I502" t="s">
        <v>2582</v>
      </c>
      <c r="J502" t="s">
        <v>2583</v>
      </c>
      <c r="K502" t="s">
        <v>8</v>
      </c>
      <c r="L502">
        <v>715</v>
      </c>
      <c r="M502" t="s">
        <v>732</v>
      </c>
      <c r="N502" t="s">
        <v>2403</v>
      </c>
      <c r="O502" t="s">
        <v>2584</v>
      </c>
      <c r="P502" t="s">
        <v>12</v>
      </c>
      <c r="Q502" t="s">
        <v>2585</v>
      </c>
    </row>
    <row r="503" spans="1:17" x14ac:dyDescent="0.25">
      <c r="A503" t="s">
        <v>0</v>
      </c>
      <c r="B503" t="s">
        <v>2586</v>
      </c>
      <c r="C503" t="s">
        <v>2</v>
      </c>
      <c r="D503">
        <v>5735188</v>
      </c>
      <c r="E503">
        <v>13622</v>
      </c>
      <c r="F503" t="s">
        <v>2484</v>
      </c>
      <c r="G503" t="s">
        <v>2485</v>
      </c>
      <c r="H503" t="s">
        <v>41</v>
      </c>
      <c r="I503" t="s">
        <v>2587</v>
      </c>
      <c r="J503" t="s">
        <v>7</v>
      </c>
      <c r="K503" t="s">
        <v>8</v>
      </c>
      <c r="L503">
        <v>989</v>
      </c>
      <c r="M503" t="s">
        <v>865</v>
      </c>
      <c r="N503" t="s">
        <v>2417</v>
      </c>
      <c r="O503" t="s">
        <v>2588</v>
      </c>
      <c r="P503" t="s">
        <v>12</v>
      </c>
      <c r="Q503" t="s">
        <v>2589</v>
      </c>
    </row>
    <row r="504" spans="1:17" x14ac:dyDescent="0.25">
      <c r="A504" t="s">
        <v>0</v>
      </c>
      <c r="B504" t="s">
        <v>2590</v>
      </c>
      <c r="C504" t="s">
        <v>2</v>
      </c>
      <c r="D504">
        <v>5781831</v>
      </c>
      <c r="E504">
        <v>13622</v>
      </c>
      <c r="F504" t="s">
        <v>2428</v>
      </c>
      <c r="G504" t="s">
        <v>2429</v>
      </c>
      <c r="H504" t="s">
        <v>140</v>
      </c>
      <c r="I504" t="s">
        <v>2591</v>
      </c>
      <c r="J504" t="s">
        <v>7</v>
      </c>
      <c r="K504" t="s">
        <v>8</v>
      </c>
      <c r="L504">
        <v>474</v>
      </c>
      <c r="M504" t="s">
        <v>908</v>
      </c>
      <c r="N504" t="s">
        <v>2424</v>
      </c>
      <c r="O504" t="s">
        <v>2592</v>
      </c>
      <c r="P504" t="s">
        <v>12</v>
      </c>
      <c r="Q504" t="s">
        <v>2593</v>
      </c>
    </row>
    <row r="505" spans="1:17" x14ac:dyDescent="0.25">
      <c r="A505" t="s">
        <v>0</v>
      </c>
      <c r="B505" t="s">
        <v>2594</v>
      </c>
      <c r="C505" t="s">
        <v>2</v>
      </c>
      <c r="D505">
        <v>5781868</v>
      </c>
      <c r="E505">
        <v>13622</v>
      </c>
      <c r="F505" t="s">
        <v>2595</v>
      </c>
      <c r="G505" t="s">
        <v>2596</v>
      </c>
      <c r="H505" t="s">
        <v>41</v>
      </c>
      <c r="I505" t="s">
        <v>2597</v>
      </c>
      <c r="J505" t="s">
        <v>7</v>
      </c>
      <c r="K505" t="s">
        <v>8</v>
      </c>
      <c r="L505">
        <v>975</v>
      </c>
      <c r="M505" t="s">
        <v>2389</v>
      </c>
      <c r="N505" t="s">
        <v>2424</v>
      </c>
      <c r="O505" t="s">
        <v>2598</v>
      </c>
      <c r="P505" t="s">
        <v>12</v>
      </c>
      <c r="Q505" t="s">
        <v>2599</v>
      </c>
    </row>
    <row r="506" spans="1:17" x14ac:dyDescent="0.25">
      <c r="A506" t="s">
        <v>0</v>
      </c>
      <c r="B506" t="s">
        <v>2600</v>
      </c>
      <c r="C506" t="s">
        <v>2</v>
      </c>
      <c r="D506">
        <v>5781528</v>
      </c>
      <c r="E506">
        <v>13622</v>
      </c>
      <c r="F506" t="s">
        <v>2601</v>
      </c>
      <c r="G506" t="s">
        <v>2602</v>
      </c>
      <c r="H506" t="s">
        <v>33</v>
      </c>
      <c r="I506" t="s">
        <v>2603</v>
      </c>
      <c r="J506" t="s">
        <v>7</v>
      </c>
      <c r="K506" t="s">
        <v>238</v>
      </c>
      <c r="L506">
        <v>3571</v>
      </c>
      <c r="M506" t="s">
        <v>663</v>
      </c>
      <c r="N506" t="s">
        <v>2424</v>
      </c>
      <c r="O506" t="s">
        <v>2604</v>
      </c>
      <c r="P506" t="s">
        <v>12</v>
      </c>
      <c r="Q506" t="s">
        <v>2605</v>
      </c>
    </row>
    <row r="507" spans="1:17" x14ac:dyDescent="0.25">
      <c r="A507" t="s">
        <v>0</v>
      </c>
      <c r="B507" t="s">
        <v>2606</v>
      </c>
      <c r="C507" t="s">
        <v>2</v>
      </c>
      <c r="D507">
        <v>5782094</v>
      </c>
      <c r="E507">
        <v>13622</v>
      </c>
      <c r="F507" t="s">
        <v>2607</v>
      </c>
      <c r="G507" t="s">
        <v>2608</v>
      </c>
      <c r="H507" t="s">
        <v>41</v>
      </c>
      <c r="I507" t="s">
        <v>2609</v>
      </c>
      <c r="J507" t="s">
        <v>43</v>
      </c>
      <c r="K507" t="s">
        <v>8</v>
      </c>
      <c r="L507">
        <v>994</v>
      </c>
      <c r="M507" t="s">
        <v>727</v>
      </c>
      <c r="N507" t="s">
        <v>2424</v>
      </c>
      <c r="O507" t="s">
        <v>2610</v>
      </c>
      <c r="P507" t="s">
        <v>12</v>
      </c>
      <c r="Q507" t="s">
        <v>2611</v>
      </c>
    </row>
    <row r="508" spans="1:17" x14ac:dyDescent="0.25">
      <c r="A508" t="s">
        <v>0</v>
      </c>
      <c r="B508" t="s">
        <v>2612</v>
      </c>
      <c r="C508" t="s">
        <v>2</v>
      </c>
      <c r="D508">
        <v>5781801</v>
      </c>
      <c r="E508">
        <v>13622</v>
      </c>
      <c r="F508" t="s">
        <v>2428</v>
      </c>
      <c r="G508" t="s">
        <v>2429</v>
      </c>
      <c r="H508" t="s">
        <v>41</v>
      </c>
      <c r="I508" t="s">
        <v>2613</v>
      </c>
      <c r="J508" t="s">
        <v>7</v>
      </c>
      <c r="K508" t="s">
        <v>238</v>
      </c>
      <c r="L508">
        <v>1110</v>
      </c>
      <c r="M508" t="s">
        <v>2614</v>
      </c>
      <c r="N508" t="s">
        <v>2424</v>
      </c>
      <c r="O508" t="s">
        <v>2615</v>
      </c>
      <c r="P508" t="s">
        <v>12</v>
      </c>
      <c r="Q508" t="s">
        <v>2616</v>
      </c>
    </row>
    <row r="509" spans="1:17" x14ac:dyDescent="0.25">
      <c r="A509" t="s">
        <v>0</v>
      </c>
      <c r="B509" t="s">
        <v>2617</v>
      </c>
      <c r="C509" t="s">
        <v>2</v>
      </c>
      <c r="D509">
        <v>5789392</v>
      </c>
      <c r="E509">
        <v>13622</v>
      </c>
      <c r="F509" t="s">
        <v>2442</v>
      </c>
      <c r="G509" t="s">
        <v>2443</v>
      </c>
      <c r="H509" t="s">
        <v>5</v>
      </c>
      <c r="I509" t="s">
        <v>2618</v>
      </c>
      <c r="J509" t="s">
        <v>7</v>
      </c>
      <c r="K509" t="s">
        <v>8</v>
      </c>
      <c r="L509">
        <v>676</v>
      </c>
      <c r="M509" t="s">
        <v>865</v>
      </c>
      <c r="N509" t="s">
        <v>2445</v>
      </c>
      <c r="O509" t="s">
        <v>2619</v>
      </c>
      <c r="P509" t="s">
        <v>12</v>
      </c>
      <c r="Q509" t="s">
        <v>2620</v>
      </c>
    </row>
    <row r="510" spans="1:17" x14ac:dyDescent="0.25">
      <c r="A510" t="s">
        <v>0</v>
      </c>
      <c r="B510" t="s">
        <v>2621</v>
      </c>
      <c r="C510" t="s">
        <v>2</v>
      </c>
      <c r="D510">
        <v>5789364</v>
      </c>
      <c r="E510">
        <v>13622</v>
      </c>
      <c r="F510" t="s">
        <v>2540</v>
      </c>
      <c r="G510" t="s">
        <v>2541</v>
      </c>
      <c r="H510" t="s">
        <v>5</v>
      </c>
      <c r="I510" t="s">
        <v>2622</v>
      </c>
      <c r="J510" t="s">
        <v>7</v>
      </c>
      <c r="K510" t="s">
        <v>8</v>
      </c>
      <c r="L510">
        <v>825</v>
      </c>
      <c r="M510" t="s">
        <v>865</v>
      </c>
      <c r="N510" t="s">
        <v>2445</v>
      </c>
      <c r="O510" t="s">
        <v>2623</v>
      </c>
      <c r="P510" t="s">
        <v>12</v>
      </c>
      <c r="Q510" t="s">
        <v>2624</v>
      </c>
    </row>
    <row r="511" spans="1:17" x14ac:dyDescent="0.25">
      <c r="A511" t="s">
        <v>0</v>
      </c>
      <c r="B511" t="s">
        <v>2625</v>
      </c>
      <c r="C511" t="s">
        <v>2</v>
      </c>
      <c r="D511">
        <v>5789357</v>
      </c>
      <c r="E511">
        <v>13622</v>
      </c>
      <c r="F511" t="s">
        <v>2540</v>
      </c>
      <c r="G511" t="s">
        <v>2541</v>
      </c>
      <c r="H511" t="s">
        <v>82</v>
      </c>
      <c r="I511" t="s">
        <v>2626</v>
      </c>
      <c r="J511" t="s">
        <v>7</v>
      </c>
      <c r="K511" t="s">
        <v>8</v>
      </c>
      <c r="L511">
        <v>559</v>
      </c>
      <c r="M511" t="s">
        <v>2627</v>
      </c>
      <c r="N511" t="s">
        <v>2445</v>
      </c>
      <c r="O511" t="s">
        <v>2628</v>
      </c>
      <c r="P511" t="s">
        <v>12</v>
      </c>
      <c r="Q511" t="s">
        <v>2629</v>
      </c>
    </row>
    <row r="512" spans="1:17" x14ac:dyDescent="0.25">
      <c r="A512" t="s">
        <v>0</v>
      </c>
      <c r="B512" t="s">
        <v>2630</v>
      </c>
      <c r="C512" t="s">
        <v>2</v>
      </c>
      <c r="D512">
        <v>5789305</v>
      </c>
      <c r="E512">
        <v>13622</v>
      </c>
      <c r="F512" t="s">
        <v>2449</v>
      </c>
      <c r="G512" t="s">
        <v>2450</v>
      </c>
      <c r="H512" t="s">
        <v>41</v>
      </c>
      <c r="I512" t="s">
        <v>2631</v>
      </c>
      <c r="J512" t="s">
        <v>7</v>
      </c>
      <c r="K512" t="s">
        <v>238</v>
      </c>
      <c r="L512">
        <v>1590</v>
      </c>
      <c r="M512" t="s">
        <v>2614</v>
      </c>
      <c r="N512" t="s">
        <v>2445</v>
      </c>
      <c r="O512" t="s">
        <v>2632</v>
      </c>
      <c r="P512" t="s">
        <v>12</v>
      </c>
      <c r="Q512" t="s">
        <v>2633</v>
      </c>
    </row>
    <row r="513" spans="1:17" x14ac:dyDescent="0.25">
      <c r="A513" t="s">
        <v>0</v>
      </c>
      <c r="B513" t="s">
        <v>2634</v>
      </c>
      <c r="C513" t="s">
        <v>2</v>
      </c>
      <c r="D513">
        <v>5789524</v>
      </c>
      <c r="E513">
        <v>13622</v>
      </c>
      <c r="F513" t="s">
        <v>2635</v>
      </c>
      <c r="G513" t="s">
        <v>2636</v>
      </c>
      <c r="H513" t="s">
        <v>757</v>
      </c>
      <c r="I513" t="s">
        <v>2637</v>
      </c>
      <c r="J513" t="s">
        <v>7</v>
      </c>
      <c r="K513" t="s">
        <v>238</v>
      </c>
      <c r="L513">
        <v>1238</v>
      </c>
      <c r="M513" t="s">
        <v>985</v>
      </c>
      <c r="N513" t="s">
        <v>2445</v>
      </c>
      <c r="O513" t="s">
        <v>2638</v>
      </c>
      <c r="P513" t="s">
        <v>12</v>
      </c>
      <c r="Q513" t="s">
        <v>2639</v>
      </c>
    </row>
    <row r="514" spans="1:17" x14ac:dyDescent="0.25">
      <c r="A514" t="s">
        <v>0</v>
      </c>
      <c r="B514" t="s">
        <v>2640</v>
      </c>
      <c r="C514" t="s">
        <v>2</v>
      </c>
      <c r="D514">
        <v>5720718</v>
      </c>
      <c r="E514">
        <v>13622</v>
      </c>
      <c r="F514" t="s">
        <v>2641</v>
      </c>
      <c r="G514" t="s">
        <v>2642</v>
      </c>
      <c r="H514" t="s">
        <v>41</v>
      </c>
      <c r="I514" t="s">
        <v>2643</v>
      </c>
      <c r="J514" t="s">
        <v>7</v>
      </c>
      <c r="K514" t="s">
        <v>8</v>
      </c>
      <c r="L514">
        <v>713</v>
      </c>
      <c r="M514" t="s">
        <v>1256</v>
      </c>
      <c r="N514" t="s">
        <v>2376</v>
      </c>
      <c r="O514" t="s">
        <v>2644</v>
      </c>
      <c r="P514" t="s">
        <v>12</v>
      </c>
      <c r="Q514" t="s">
        <v>2645</v>
      </c>
    </row>
    <row r="515" spans="1:17" x14ac:dyDescent="0.25">
      <c r="A515" t="s">
        <v>0</v>
      </c>
      <c r="B515" t="s">
        <v>2646</v>
      </c>
      <c r="C515" t="s">
        <v>2</v>
      </c>
      <c r="D515">
        <v>5721690</v>
      </c>
      <c r="E515">
        <v>13622</v>
      </c>
      <c r="F515" t="s">
        <v>684</v>
      </c>
      <c r="G515" t="s">
        <v>685</v>
      </c>
      <c r="H515" t="s">
        <v>5</v>
      </c>
      <c r="I515" t="s">
        <v>691</v>
      </c>
      <c r="J515" t="s">
        <v>7</v>
      </c>
      <c r="K515" t="s">
        <v>238</v>
      </c>
      <c r="L515">
        <v>2250</v>
      </c>
      <c r="M515" t="s">
        <v>676</v>
      </c>
      <c r="N515" t="s">
        <v>2376</v>
      </c>
      <c r="O515" t="s">
        <v>2647</v>
      </c>
      <c r="P515" t="s">
        <v>12</v>
      </c>
      <c r="Q515" t="s">
        <v>693</v>
      </c>
    </row>
    <row r="516" spans="1:17" x14ac:dyDescent="0.25">
      <c r="A516" t="s">
        <v>0</v>
      </c>
      <c r="B516" t="s">
        <v>2648</v>
      </c>
      <c r="C516" t="s">
        <v>2</v>
      </c>
      <c r="D516">
        <v>5722748</v>
      </c>
      <c r="E516">
        <v>13622</v>
      </c>
      <c r="F516" t="s">
        <v>2649</v>
      </c>
      <c r="G516" t="s">
        <v>2650</v>
      </c>
      <c r="H516" t="s">
        <v>5</v>
      </c>
      <c r="I516" t="s">
        <v>2651</v>
      </c>
      <c r="J516" t="s">
        <v>1222</v>
      </c>
      <c r="K516" t="s">
        <v>8</v>
      </c>
      <c r="L516">
        <v>550</v>
      </c>
      <c r="M516" t="s">
        <v>743</v>
      </c>
      <c r="N516" t="s">
        <v>2382</v>
      </c>
      <c r="O516" t="s">
        <v>2652</v>
      </c>
      <c r="P516" t="s">
        <v>12</v>
      </c>
      <c r="Q516" t="s">
        <v>2653</v>
      </c>
    </row>
    <row r="517" spans="1:17" x14ac:dyDescent="0.25">
      <c r="A517" t="s">
        <v>0</v>
      </c>
      <c r="B517" t="s">
        <v>2654</v>
      </c>
      <c r="C517" t="s">
        <v>2</v>
      </c>
      <c r="D517">
        <v>5723510</v>
      </c>
      <c r="E517">
        <v>13622</v>
      </c>
      <c r="F517" t="s">
        <v>684</v>
      </c>
      <c r="G517" t="s">
        <v>2655</v>
      </c>
      <c r="H517" t="s">
        <v>5</v>
      </c>
      <c r="I517" t="s">
        <v>2656</v>
      </c>
      <c r="J517" t="s">
        <v>2657</v>
      </c>
      <c r="K517" t="s">
        <v>8</v>
      </c>
      <c r="L517">
        <v>967</v>
      </c>
      <c r="M517" t="s">
        <v>908</v>
      </c>
      <c r="N517" t="s">
        <v>2382</v>
      </c>
      <c r="O517" t="s">
        <v>2658</v>
      </c>
      <c r="P517" t="s">
        <v>12</v>
      </c>
      <c r="Q517" t="s">
        <v>2659</v>
      </c>
    </row>
    <row r="518" spans="1:17" x14ac:dyDescent="0.25">
      <c r="A518" t="s">
        <v>0</v>
      </c>
      <c r="B518" t="s">
        <v>2660</v>
      </c>
      <c r="C518" t="s">
        <v>2</v>
      </c>
      <c r="D518">
        <v>5725033</v>
      </c>
      <c r="E518">
        <v>13622</v>
      </c>
      <c r="F518" t="s">
        <v>2661</v>
      </c>
      <c r="G518" t="s">
        <v>2662</v>
      </c>
      <c r="H518" t="s">
        <v>5</v>
      </c>
      <c r="I518" t="s">
        <v>2663</v>
      </c>
      <c r="J518" t="s">
        <v>7</v>
      </c>
      <c r="K518" t="s">
        <v>8</v>
      </c>
      <c r="L518">
        <v>456</v>
      </c>
      <c r="M518" t="s">
        <v>2664</v>
      </c>
      <c r="N518" t="s">
        <v>2382</v>
      </c>
      <c r="O518" t="s">
        <v>2665</v>
      </c>
      <c r="P518" t="s">
        <v>12</v>
      </c>
      <c r="Q518" t="s">
        <v>2666</v>
      </c>
    </row>
    <row r="519" spans="1:17" x14ac:dyDescent="0.25">
      <c r="A519" t="s">
        <v>0</v>
      </c>
      <c r="B519" t="s">
        <v>2667</v>
      </c>
      <c r="C519" t="s">
        <v>2</v>
      </c>
      <c r="D519">
        <v>5728282</v>
      </c>
      <c r="E519">
        <v>13622</v>
      </c>
      <c r="F519" t="s">
        <v>2386</v>
      </c>
      <c r="G519" t="s">
        <v>2387</v>
      </c>
      <c r="H519" t="s">
        <v>41</v>
      </c>
      <c r="I519" t="s">
        <v>2668</v>
      </c>
      <c r="J519" t="s">
        <v>7</v>
      </c>
      <c r="K519" t="s">
        <v>8</v>
      </c>
      <c r="L519">
        <v>879</v>
      </c>
      <c r="M519" t="s">
        <v>2389</v>
      </c>
      <c r="N519" t="s">
        <v>2390</v>
      </c>
      <c r="O519" t="s">
        <v>2669</v>
      </c>
      <c r="P519" t="s">
        <v>12</v>
      </c>
      <c r="Q519" t="s">
        <v>2670</v>
      </c>
    </row>
    <row r="520" spans="1:17" x14ac:dyDescent="0.25">
      <c r="A520" t="s">
        <v>0</v>
      </c>
      <c r="B520" t="s">
        <v>2671</v>
      </c>
      <c r="C520" t="s">
        <v>2</v>
      </c>
      <c r="D520">
        <v>5735310</v>
      </c>
      <c r="E520">
        <v>13622</v>
      </c>
      <c r="F520" t="s">
        <v>2672</v>
      </c>
      <c r="G520" t="s">
        <v>2673</v>
      </c>
      <c r="H520" t="s">
        <v>2521</v>
      </c>
      <c r="I520" t="s">
        <v>2674</v>
      </c>
      <c r="J520" t="s">
        <v>7</v>
      </c>
      <c r="K520" t="s">
        <v>8</v>
      </c>
      <c r="L520">
        <v>926</v>
      </c>
      <c r="M520" t="s">
        <v>2078</v>
      </c>
      <c r="N520" t="s">
        <v>2417</v>
      </c>
      <c r="O520" t="s">
        <v>2675</v>
      </c>
      <c r="P520" t="s">
        <v>12</v>
      </c>
      <c r="Q520" t="s">
        <v>2676</v>
      </c>
    </row>
    <row r="521" spans="1:17" x14ac:dyDescent="0.25">
      <c r="A521" t="s">
        <v>0</v>
      </c>
      <c r="B521" t="s">
        <v>2677</v>
      </c>
      <c r="C521" t="s">
        <v>2</v>
      </c>
      <c r="D521">
        <v>5781498</v>
      </c>
      <c r="E521">
        <v>13622</v>
      </c>
      <c r="F521" t="s">
        <v>2601</v>
      </c>
      <c r="G521" t="s">
        <v>2602</v>
      </c>
      <c r="H521" t="s">
        <v>107</v>
      </c>
      <c r="I521" t="s">
        <v>2678</v>
      </c>
      <c r="J521" t="s">
        <v>7</v>
      </c>
      <c r="K521" t="s">
        <v>238</v>
      </c>
      <c r="L521">
        <v>1029</v>
      </c>
      <c r="M521" t="s">
        <v>1263</v>
      </c>
      <c r="N521" t="s">
        <v>2424</v>
      </c>
      <c r="O521" t="s">
        <v>2679</v>
      </c>
      <c r="P521" t="s">
        <v>12</v>
      </c>
      <c r="Q521" t="s">
        <v>2680</v>
      </c>
    </row>
    <row r="522" spans="1:17" x14ac:dyDescent="0.25">
      <c r="A522" t="s">
        <v>0</v>
      </c>
      <c r="B522" t="s">
        <v>2681</v>
      </c>
      <c r="C522" t="s">
        <v>2</v>
      </c>
      <c r="D522">
        <v>5784814</v>
      </c>
      <c r="E522">
        <v>13622</v>
      </c>
      <c r="F522" t="s">
        <v>2682</v>
      </c>
      <c r="G522" t="s">
        <v>2683</v>
      </c>
      <c r="H522" t="s">
        <v>124</v>
      </c>
      <c r="I522" t="s">
        <v>2684</v>
      </c>
      <c r="J522" t="s">
        <v>1159</v>
      </c>
      <c r="K522" t="s">
        <v>8</v>
      </c>
      <c r="L522">
        <v>60</v>
      </c>
      <c r="M522" t="s">
        <v>2078</v>
      </c>
      <c r="N522" t="s">
        <v>2515</v>
      </c>
      <c r="O522" t="s">
        <v>2685</v>
      </c>
      <c r="P522" t="s">
        <v>12</v>
      </c>
      <c r="Q522" t="s">
        <v>2686</v>
      </c>
    </row>
    <row r="523" spans="1:17" x14ac:dyDescent="0.25">
      <c r="A523" t="s">
        <v>0</v>
      </c>
      <c r="B523" t="s">
        <v>2687</v>
      </c>
      <c r="C523" t="s">
        <v>2</v>
      </c>
      <c r="D523">
        <v>5789427</v>
      </c>
      <c r="E523">
        <v>13622</v>
      </c>
      <c r="F523" t="s">
        <v>2688</v>
      </c>
      <c r="G523" t="s">
        <v>2689</v>
      </c>
      <c r="H523" t="s">
        <v>33</v>
      </c>
      <c r="I523" t="s">
        <v>2690</v>
      </c>
      <c r="J523" t="s">
        <v>7</v>
      </c>
      <c r="K523" t="s">
        <v>238</v>
      </c>
      <c r="L523">
        <v>1085</v>
      </c>
      <c r="M523" t="s">
        <v>2691</v>
      </c>
      <c r="N523" t="s">
        <v>2445</v>
      </c>
      <c r="O523" t="s">
        <v>2692</v>
      </c>
      <c r="P523" t="s">
        <v>12</v>
      </c>
      <c r="Q523" t="s">
        <v>2693</v>
      </c>
    </row>
    <row r="524" spans="1:17" x14ac:dyDescent="0.25">
      <c r="A524" t="s">
        <v>0</v>
      </c>
      <c r="B524" t="s">
        <v>2694</v>
      </c>
      <c r="C524" t="s">
        <v>2</v>
      </c>
      <c r="D524">
        <v>5789323</v>
      </c>
      <c r="E524">
        <v>13622</v>
      </c>
      <c r="F524" t="s">
        <v>2449</v>
      </c>
      <c r="G524" t="s">
        <v>2450</v>
      </c>
      <c r="H524" t="s">
        <v>41</v>
      </c>
      <c r="I524" t="s">
        <v>2695</v>
      </c>
      <c r="J524" t="s">
        <v>7</v>
      </c>
      <c r="K524" t="s">
        <v>238</v>
      </c>
      <c r="L524">
        <v>1465</v>
      </c>
      <c r="M524" t="s">
        <v>656</v>
      </c>
      <c r="N524" t="s">
        <v>2445</v>
      </c>
      <c r="O524" t="s">
        <v>2696</v>
      </c>
      <c r="P524" t="s">
        <v>12</v>
      </c>
      <c r="Q524" t="s">
        <v>2697</v>
      </c>
    </row>
    <row r="525" spans="1:17" x14ac:dyDescent="0.25">
      <c r="A525" t="s">
        <v>0</v>
      </c>
      <c r="B525" t="s">
        <v>2698</v>
      </c>
      <c r="C525" t="s">
        <v>2</v>
      </c>
      <c r="D525">
        <v>5720796</v>
      </c>
      <c r="E525">
        <v>13622</v>
      </c>
      <c r="F525" t="s">
        <v>2414</v>
      </c>
      <c r="G525" t="s">
        <v>2415</v>
      </c>
      <c r="H525" t="s">
        <v>373</v>
      </c>
      <c r="I525" t="s">
        <v>2699</v>
      </c>
      <c r="J525" t="s">
        <v>7</v>
      </c>
      <c r="K525" t="s">
        <v>8</v>
      </c>
      <c r="L525">
        <v>793</v>
      </c>
      <c r="M525" t="s">
        <v>2104</v>
      </c>
      <c r="N525" t="s">
        <v>2376</v>
      </c>
      <c r="O525" t="s">
        <v>2700</v>
      </c>
      <c r="P525" t="s">
        <v>12</v>
      </c>
      <c r="Q525" t="s">
        <v>2701</v>
      </c>
    </row>
    <row r="526" spans="1:17" x14ac:dyDescent="0.25">
      <c r="A526" t="s">
        <v>0</v>
      </c>
      <c r="B526" t="s">
        <v>2702</v>
      </c>
      <c r="C526" t="s">
        <v>2</v>
      </c>
      <c r="D526">
        <v>5721153</v>
      </c>
      <c r="E526">
        <v>13622</v>
      </c>
      <c r="F526" t="s">
        <v>2552</v>
      </c>
      <c r="G526" t="s">
        <v>2553</v>
      </c>
      <c r="H526" t="s">
        <v>5</v>
      </c>
      <c r="I526" t="s">
        <v>2703</v>
      </c>
      <c r="J526" t="s">
        <v>7</v>
      </c>
      <c r="K526" t="s">
        <v>8</v>
      </c>
      <c r="L526">
        <v>941</v>
      </c>
      <c r="M526" t="s">
        <v>2470</v>
      </c>
      <c r="N526" t="s">
        <v>2376</v>
      </c>
      <c r="O526" t="s">
        <v>2704</v>
      </c>
      <c r="P526" t="s">
        <v>12</v>
      </c>
      <c r="Q526" t="s">
        <v>2705</v>
      </c>
    </row>
    <row r="527" spans="1:17" x14ac:dyDescent="0.25">
      <c r="A527" t="s">
        <v>0</v>
      </c>
      <c r="B527" t="s">
        <v>2706</v>
      </c>
      <c r="C527" t="s">
        <v>2</v>
      </c>
      <c r="D527">
        <v>5721128</v>
      </c>
      <c r="E527">
        <v>13622</v>
      </c>
      <c r="F527" t="s">
        <v>2552</v>
      </c>
      <c r="G527" t="s">
        <v>2553</v>
      </c>
      <c r="H527" t="s">
        <v>41</v>
      </c>
      <c r="I527" t="s">
        <v>2707</v>
      </c>
      <c r="J527" t="s">
        <v>7</v>
      </c>
      <c r="K527" t="s">
        <v>8</v>
      </c>
      <c r="L527">
        <v>675</v>
      </c>
      <c r="M527" t="s">
        <v>847</v>
      </c>
      <c r="N527" t="s">
        <v>2376</v>
      </c>
      <c r="O527" t="s">
        <v>2708</v>
      </c>
      <c r="P527" t="s">
        <v>12</v>
      </c>
      <c r="Q527" t="s">
        <v>2709</v>
      </c>
    </row>
    <row r="528" spans="1:17" x14ac:dyDescent="0.25">
      <c r="A528" t="s">
        <v>0</v>
      </c>
      <c r="B528" t="s">
        <v>2710</v>
      </c>
      <c r="C528" t="s">
        <v>2</v>
      </c>
      <c r="D528">
        <v>5721518</v>
      </c>
      <c r="E528">
        <v>13622</v>
      </c>
      <c r="F528" t="s">
        <v>1052</v>
      </c>
      <c r="G528" t="s">
        <v>1053</v>
      </c>
      <c r="H528" t="s">
        <v>82</v>
      </c>
      <c r="I528" t="s">
        <v>2711</v>
      </c>
      <c r="J528" t="s">
        <v>7</v>
      </c>
      <c r="K528" t="s">
        <v>8</v>
      </c>
      <c r="L528">
        <v>832</v>
      </c>
      <c r="M528" t="s">
        <v>1979</v>
      </c>
      <c r="N528" t="s">
        <v>2376</v>
      </c>
      <c r="O528" t="s">
        <v>2712</v>
      </c>
      <c r="P528" t="s">
        <v>12</v>
      </c>
      <c r="Q528" t="s">
        <v>2713</v>
      </c>
    </row>
    <row r="529" spans="1:17" x14ac:dyDescent="0.25">
      <c r="A529" t="s">
        <v>0</v>
      </c>
      <c r="B529" t="s">
        <v>2714</v>
      </c>
      <c r="C529" t="s">
        <v>2</v>
      </c>
      <c r="D529">
        <v>5721634</v>
      </c>
      <c r="E529">
        <v>13622</v>
      </c>
      <c r="F529" t="s">
        <v>1287</v>
      </c>
      <c r="G529" t="s">
        <v>1288</v>
      </c>
      <c r="H529" t="s">
        <v>33</v>
      </c>
      <c r="I529" t="s">
        <v>1293</v>
      </c>
      <c r="J529" t="s">
        <v>7</v>
      </c>
      <c r="K529" t="s">
        <v>238</v>
      </c>
      <c r="L529">
        <v>2923</v>
      </c>
      <c r="M529" t="s">
        <v>812</v>
      </c>
      <c r="N529" t="s">
        <v>2376</v>
      </c>
      <c r="O529" t="s">
        <v>2715</v>
      </c>
      <c r="P529" t="s">
        <v>12</v>
      </c>
      <c r="Q529" t="s">
        <v>1295</v>
      </c>
    </row>
    <row r="530" spans="1:17" x14ac:dyDescent="0.25">
      <c r="A530" t="s">
        <v>0</v>
      </c>
      <c r="B530" t="s">
        <v>2716</v>
      </c>
      <c r="C530" t="s">
        <v>2</v>
      </c>
      <c r="D530">
        <v>5725046</v>
      </c>
      <c r="E530">
        <v>13622</v>
      </c>
      <c r="F530" t="s">
        <v>2661</v>
      </c>
      <c r="G530" t="s">
        <v>2662</v>
      </c>
      <c r="H530" t="s">
        <v>124</v>
      </c>
      <c r="I530" t="s">
        <v>2717</v>
      </c>
      <c r="J530" t="s">
        <v>7</v>
      </c>
      <c r="K530" t="s">
        <v>8</v>
      </c>
      <c r="L530">
        <v>491</v>
      </c>
      <c r="M530" t="s">
        <v>1667</v>
      </c>
      <c r="N530" t="s">
        <v>2382</v>
      </c>
      <c r="O530" t="s">
        <v>2718</v>
      </c>
      <c r="P530" t="s">
        <v>12</v>
      </c>
      <c r="Q530" t="s">
        <v>2719</v>
      </c>
    </row>
    <row r="531" spans="1:17" x14ac:dyDescent="0.25">
      <c r="A531" t="s">
        <v>0</v>
      </c>
      <c r="B531" t="s">
        <v>2720</v>
      </c>
      <c r="C531" t="s">
        <v>2</v>
      </c>
      <c r="D531">
        <v>5725131</v>
      </c>
      <c r="E531">
        <v>13622</v>
      </c>
      <c r="F531" t="s">
        <v>619</v>
      </c>
      <c r="G531" t="s">
        <v>620</v>
      </c>
      <c r="H531" t="s">
        <v>284</v>
      </c>
      <c r="I531" t="s">
        <v>621</v>
      </c>
      <c r="J531" t="s">
        <v>7</v>
      </c>
      <c r="K531" t="s">
        <v>238</v>
      </c>
      <c r="L531">
        <v>3701</v>
      </c>
      <c r="M531" t="s">
        <v>622</v>
      </c>
      <c r="N531" t="s">
        <v>2382</v>
      </c>
      <c r="O531" t="s">
        <v>2721</v>
      </c>
      <c r="P531" t="s">
        <v>12</v>
      </c>
      <c r="Q531" t="s">
        <v>625</v>
      </c>
    </row>
    <row r="532" spans="1:17" x14ac:dyDescent="0.25">
      <c r="A532" t="s">
        <v>0</v>
      </c>
      <c r="B532" t="s">
        <v>2722</v>
      </c>
      <c r="C532" t="s">
        <v>2</v>
      </c>
      <c r="D532">
        <v>5728295</v>
      </c>
      <c r="E532">
        <v>13622</v>
      </c>
      <c r="F532" t="s">
        <v>2386</v>
      </c>
      <c r="G532" t="s">
        <v>2387</v>
      </c>
      <c r="H532" t="s">
        <v>25</v>
      </c>
      <c r="I532" t="s">
        <v>2723</v>
      </c>
      <c r="J532" t="s">
        <v>7</v>
      </c>
      <c r="K532" t="s">
        <v>8</v>
      </c>
      <c r="L532">
        <v>426</v>
      </c>
      <c r="M532" t="s">
        <v>1256</v>
      </c>
      <c r="N532" t="s">
        <v>2390</v>
      </c>
      <c r="O532" t="s">
        <v>2724</v>
      </c>
      <c r="P532" t="s">
        <v>12</v>
      </c>
      <c r="Q532" t="s">
        <v>2725</v>
      </c>
    </row>
    <row r="533" spans="1:17" x14ac:dyDescent="0.25">
      <c r="A533" t="s">
        <v>0</v>
      </c>
      <c r="B533" t="s">
        <v>2726</v>
      </c>
      <c r="C533" t="s">
        <v>2</v>
      </c>
      <c r="D533">
        <v>5781693</v>
      </c>
      <c r="E533">
        <v>13622</v>
      </c>
      <c r="F533" t="s">
        <v>2421</v>
      </c>
      <c r="G533" t="s">
        <v>2422</v>
      </c>
      <c r="H533" t="s">
        <v>124</v>
      </c>
      <c r="I533" t="s">
        <v>2727</v>
      </c>
      <c r="J533" t="s">
        <v>7</v>
      </c>
      <c r="K533" t="s">
        <v>8</v>
      </c>
      <c r="L533">
        <v>898</v>
      </c>
      <c r="M533" t="s">
        <v>602</v>
      </c>
      <c r="N533" t="s">
        <v>2424</v>
      </c>
      <c r="O533" t="s">
        <v>2728</v>
      </c>
      <c r="P533" t="s">
        <v>12</v>
      </c>
      <c r="Q533" t="s">
        <v>2729</v>
      </c>
    </row>
    <row r="534" spans="1:17" x14ac:dyDescent="0.25">
      <c r="A534" t="s">
        <v>0</v>
      </c>
      <c r="B534" t="s">
        <v>2730</v>
      </c>
      <c r="C534" t="s">
        <v>2</v>
      </c>
      <c r="D534">
        <v>5781470</v>
      </c>
      <c r="E534">
        <v>13622</v>
      </c>
      <c r="F534" t="s">
        <v>2601</v>
      </c>
      <c r="G534" t="s">
        <v>2602</v>
      </c>
      <c r="H534" t="s">
        <v>157</v>
      </c>
      <c r="I534" t="s">
        <v>2731</v>
      </c>
      <c r="J534" t="s">
        <v>7</v>
      </c>
      <c r="K534" t="s">
        <v>174</v>
      </c>
      <c r="L534">
        <v>4758</v>
      </c>
      <c r="M534" t="s">
        <v>2732</v>
      </c>
      <c r="N534" t="s">
        <v>2424</v>
      </c>
      <c r="O534" t="s">
        <v>2733</v>
      </c>
      <c r="P534" t="s">
        <v>12</v>
      </c>
      <c r="Q534" t="s">
        <v>2734</v>
      </c>
    </row>
    <row r="535" spans="1:17" x14ac:dyDescent="0.25">
      <c r="A535" t="s">
        <v>0</v>
      </c>
      <c r="B535" t="s">
        <v>2735</v>
      </c>
      <c r="C535" t="s">
        <v>2</v>
      </c>
      <c r="D535">
        <v>5781989</v>
      </c>
      <c r="E535">
        <v>13622</v>
      </c>
      <c r="F535" t="s">
        <v>2436</v>
      </c>
      <c r="G535" t="s">
        <v>2437</v>
      </c>
      <c r="H535" t="s">
        <v>5</v>
      </c>
      <c r="I535" t="s">
        <v>2736</v>
      </c>
      <c r="J535" t="s">
        <v>7</v>
      </c>
      <c r="K535" t="s">
        <v>238</v>
      </c>
      <c r="L535">
        <v>1193</v>
      </c>
      <c r="M535" t="s">
        <v>701</v>
      </c>
      <c r="N535" t="s">
        <v>2424</v>
      </c>
      <c r="O535" t="s">
        <v>2737</v>
      </c>
      <c r="P535" t="s">
        <v>12</v>
      </c>
      <c r="Q535" t="s">
        <v>2738</v>
      </c>
    </row>
    <row r="536" spans="1:17" x14ac:dyDescent="0.25">
      <c r="A536" t="s">
        <v>0</v>
      </c>
      <c r="B536" t="s">
        <v>2739</v>
      </c>
      <c r="C536" t="s">
        <v>2</v>
      </c>
      <c r="D536">
        <v>5784729</v>
      </c>
      <c r="E536">
        <v>13622</v>
      </c>
      <c r="F536" t="s">
        <v>2740</v>
      </c>
      <c r="G536" t="s">
        <v>2741</v>
      </c>
      <c r="H536" t="s">
        <v>33</v>
      </c>
      <c r="I536" t="s">
        <v>2742</v>
      </c>
      <c r="J536" t="s">
        <v>1333</v>
      </c>
      <c r="K536" t="s">
        <v>8</v>
      </c>
      <c r="L536">
        <v>702</v>
      </c>
      <c r="M536" t="s">
        <v>1374</v>
      </c>
      <c r="N536" t="s">
        <v>2515</v>
      </c>
      <c r="O536" t="s">
        <v>2743</v>
      </c>
      <c r="P536" t="s">
        <v>12</v>
      </c>
      <c r="Q536" t="s">
        <v>2744</v>
      </c>
    </row>
    <row r="537" spans="1:17" x14ac:dyDescent="0.25">
      <c r="A537" t="s">
        <v>0</v>
      </c>
      <c r="B537" t="s">
        <v>2745</v>
      </c>
      <c r="C537" t="s">
        <v>2</v>
      </c>
      <c r="D537">
        <v>5789434</v>
      </c>
      <c r="E537">
        <v>13622</v>
      </c>
      <c r="F537" t="s">
        <v>2688</v>
      </c>
      <c r="G537" t="s">
        <v>2689</v>
      </c>
      <c r="H537" t="s">
        <v>41</v>
      </c>
      <c r="I537" t="s">
        <v>2746</v>
      </c>
      <c r="J537" t="s">
        <v>7</v>
      </c>
      <c r="K537" t="s">
        <v>8</v>
      </c>
      <c r="L537">
        <v>611</v>
      </c>
      <c r="M537" t="s">
        <v>2747</v>
      </c>
      <c r="N537" t="s">
        <v>2445</v>
      </c>
      <c r="O537" t="s">
        <v>2748</v>
      </c>
      <c r="P537" t="s">
        <v>12</v>
      </c>
      <c r="Q537" t="s">
        <v>2749</v>
      </c>
    </row>
    <row r="538" spans="1:17" x14ac:dyDescent="0.25">
      <c r="A538" t="s">
        <v>0</v>
      </c>
      <c r="B538" t="s">
        <v>2750</v>
      </c>
      <c r="C538" t="s">
        <v>2</v>
      </c>
      <c r="D538">
        <v>5720756</v>
      </c>
      <c r="E538">
        <v>13622</v>
      </c>
      <c r="F538" t="s">
        <v>1052</v>
      </c>
      <c r="G538" t="s">
        <v>1053</v>
      </c>
      <c r="H538" t="s">
        <v>41</v>
      </c>
      <c r="I538" t="s">
        <v>2751</v>
      </c>
      <c r="J538" t="s">
        <v>7</v>
      </c>
      <c r="K538" t="s">
        <v>8</v>
      </c>
      <c r="L538">
        <v>852</v>
      </c>
      <c r="M538" t="s">
        <v>2752</v>
      </c>
      <c r="N538" t="s">
        <v>2376</v>
      </c>
      <c r="O538" t="s">
        <v>2753</v>
      </c>
      <c r="P538" t="s">
        <v>12</v>
      </c>
      <c r="Q538" t="s">
        <v>2754</v>
      </c>
    </row>
    <row r="539" spans="1:17" x14ac:dyDescent="0.25">
      <c r="A539" t="s">
        <v>0</v>
      </c>
      <c r="B539" t="s">
        <v>2755</v>
      </c>
      <c r="C539" t="s">
        <v>2</v>
      </c>
      <c r="D539">
        <v>5721472</v>
      </c>
      <c r="E539">
        <v>13622</v>
      </c>
      <c r="F539" t="s">
        <v>2414</v>
      </c>
      <c r="G539" t="s">
        <v>2415</v>
      </c>
      <c r="H539" t="s">
        <v>5</v>
      </c>
      <c r="I539" t="s">
        <v>2756</v>
      </c>
      <c r="J539" t="s">
        <v>7</v>
      </c>
      <c r="K539" t="s">
        <v>8</v>
      </c>
      <c r="L539">
        <v>125</v>
      </c>
      <c r="M539" t="s">
        <v>2757</v>
      </c>
      <c r="N539" t="s">
        <v>2376</v>
      </c>
      <c r="O539" t="s">
        <v>2758</v>
      </c>
      <c r="P539" t="s">
        <v>12</v>
      </c>
      <c r="Q539" t="s">
        <v>2759</v>
      </c>
    </row>
    <row r="540" spans="1:17" x14ac:dyDescent="0.25">
      <c r="A540" t="s">
        <v>0</v>
      </c>
      <c r="B540" t="s">
        <v>2760</v>
      </c>
      <c r="C540" t="s">
        <v>2</v>
      </c>
      <c r="D540">
        <v>5724076</v>
      </c>
      <c r="E540">
        <v>13622</v>
      </c>
      <c r="F540" t="s">
        <v>2761</v>
      </c>
      <c r="G540" t="s">
        <v>2762</v>
      </c>
      <c r="H540" t="s">
        <v>41</v>
      </c>
      <c r="I540" t="s">
        <v>2763</v>
      </c>
      <c r="J540" t="s">
        <v>2764</v>
      </c>
      <c r="K540" t="s">
        <v>8</v>
      </c>
      <c r="L540">
        <v>608</v>
      </c>
      <c r="M540" t="s">
        <v>908</v>
      </c>
      <c r="N540" t="s">
        <v>2382</v>
      </c>
      <c r="O540" t="s">
        <v>2765</v>
      </c>
      <c r="P540" t="s">
        <v>12</v>
      </c>
      <c r="Q540" t="s">
        <v>2766</v>
      </c>
    </row>
    <row r="541" spans="1:17" x14ac:dyDescent="0.25">
      <c r="A541" t="s">
        <v>0</v>
      </c>
      <c r="B541" t="s">
        <v>2767</v>
      </c>
      <c r="C541" t="s">
        <v>2</v>
      </c>
      <c r="D541">
        <v>5724376</v>
      </c>
      <c r="E541">
        <v>13622</v>
      </c>
      <c r="F541" t="s">
        <v>2768</v>
      </c>
      <c r="G541" t="s">
        <v>2769</v>
      </c>
      <c r="H541" t="s">
        <v>41</v>
      </c>
      <c r="I541" t="s">
        <v>2770</v>
      </c>
      <c r="J541" t="s">
        <v>1420</v>
      </c>
      <c r="K541" t="s">
        <v>8</v>
      </c>
      <c r="L541">
        <v>720</v>
      </c>
      <c r="M541" t="s">
        <v>743</v>
      </c>
      <c r="N541" t="s">
        <v>2382</v>
      </c>
      <c r="O541" t="s">
        <v>2771</v>
      </c>
      <c r="P541" t="s">
        <v>12</v>
      </c>
      <c r="Q541" t="s">
        <v>2772</v>
      </c>
    </row>
    <row r="542" spans="1:17" x14ac:dyDescent="0.25">
      <c r="A542" t="s">
        <v>0</v>
      </c>
      <c r="B542" t="s">
        <v>2773</v>
      </c>
      <c r="C542" t="s">
        <v>2</v>
      </c>
      <c r="D542">
        <v>5728459</v>
      </c>
      <c r="E542">
        <v>13622</v>
      </c>
      <c r="F542" t="s">
        <v>2774</v>
      </c>
      <c r="G542" t="s">
        <v>2775</v>
      </c>
      <c r="H542" t="s">
        <v>654</v>
      </c>
      <c r="I542" t="s">
        <v>2776</v>
      </c>
      <c r="J542" t="s">
        <v>7</v>
      </c>
      <c r="K542" t="s">
        <v>8</v>
      </c>
      <c r="L542">
        <v>519</v>
      </c>
      <c r="M542" t="s">
        <v>1933</v>
      </c>
      <c r="N542" t="s">
        <v>2390</v>
      </c>
      <c r="O542" t="s">
        <v>2777</v>
      </c>
      <c r="P542" t="s">
        <v>12</v>
      </c>
      <c r="Q542" t="s">
        <v>2778</v>
      </c>
    </row>
    <row r="543" spans="1:17" x14ac:dyDescent="0.25">
      <c r="A543" t="s">
        <v>0</v>
      </c>
      <c r="B543" t="s">
        <v>2779</v>
      </c>
      <c r="C543" t="s">
        <v>2</v>
      </c>
      <c r="D543">
        <v>5728193</v>
      </c>
      <c r="E543">
        <v>13622</v>
      </c>
      <c r="F543" t="s">
        <v>2394</v>
      </c>
      <c r="G543" t="s">
        <v>2395</v>
      </c>
      <c r="H543" t="s">
        <v>25</v>
      </c>
      <c r="I543" t="s">
        <v>2780</v>
      </c>
      <c r="J543" t="s">
        <v>7</v>
      </c>
      <c r="K543" t="s">
        <v>8</v>
      </c>
      <c r="L543">
        <v>572</v>
      </c>
      <c r="M543" t="s">
        <v>2095</v>
      </c>
      <c r="N543" t="s">
        <v>2390</v>
      </c>
      <c r="O543" t="s">
        <v>2781</v>
      </c>
      <c r="P543" t="s">
        <v>12</v>
      </c>
      <c r="Q543" t="s">
        <v>2782</v>
      </c>
    </row>
    <row r="544" spans="1:17" x14ac:dyDescent="0.25">
      <c r="A544" t="s">
        <v>0</v>
      </c>
      <c r="B544" t="s">
        <v>2783</v>
      </c>
      <c r="C544" t="s">
        <v>2</v>
      </c>
      <c r="D544">
        <v>5730643</v>
      </c>
      <c r="E544">
        <v>13622</v>
      </c>
      <c r="F544" t="s">
        <v>2784</v>
      </c>
      <c r="G544" t="s">
        <v>2785</v>
      </c>
      <c r="H544" t="s">
        <v>41</v>
      </c>
      <c r="I544" t="s">
        <v>2786</v>
      </c>
      <c r="J544" t="s">
        <v>2787</v>
      </c>
      <c r="K544" t="s">
        <v>8</v>
      </c>
      <c r="L544">
        <v>585</v>
      </c>
      <c r="M544" t="s">
        <v>865</v>
      </c>
      <c r="N544" t="s">
        <v>2403</v>
      </c>
      <c r="O544" t="s">
        <v>2788</v>
      </c>
      <c r="P544" t="s">
        <v>12</v>
      </c>
      <c r="Q544" t="s">
        <v>2789</v>
      </c>
    </row>
    <row r="545" spans="1:17" x14ac:dyDescent="0.25">
      <c r="A545" t="s">
        <v>0</v>
      </c>
      <c r="B545" t="s">
        <v>2790</v>
      </c>
      <c r="C545" t="s">
        <v>2</v>
      </c>
      <c r="D545">
        <v>5730850</v>
      </c>
      <c r="E545">
        <v>13622</v>
      </c>
      <c r="F545" t="s">
        <v>2791</v>
      </c>
      <c r="G545" t="s">
        <v>2792</v>
      </c>
      <c r="H545" t="s">
        <v>124</v>
      </c>
      <c r="I545" t="s">
        <v>2793</v>
      </c>
      <c r="J545" t="s">
        <v>2794</v>
      </c>
      <c r="K545" t="s">
        <v>8</v>
      </c>
      <c r="L545">
        <v>570</v>
      </c>
      <c r="M545" t="s">
        <v>1557</v>
      </c>
      <c r="N545" t="s">
        <v>2403</v>
      </c>
      <c r="O545" t="s">
        <v>2795</v>
      </c>
      <c r="P545" t="s">
        <v>12</v>
      </c>
      <c r="Q545" t="s">
        <v>2796</v>
      </c>
    </row>
    <row r="546" spans="1:17" x14ac:dyDescent="0.25">
      <c r="A546" t="s">
        <v>0</v>
      </c>
      <c r="B546" t="s">
        <v>2797</v>
      </c>
      <c r="C546" t="s">
        <v>2</v>
      </c>
      <c r="D546">
        <v>5735167</v>
      </c>
      <c r="E546">
        <v>13622</v>
      </c>
      <c r="F546" t="s">
        <v>2484</v>
      </c>
      <c r="G546" t="s">
        <v>2485</v>
      </c>
      <c r="H546" t="s">
        <v>107</v>
      </c>
      <c r="I546" t="s">
        <v>2798</v>
      </c>
      <c r="J546" t="s">
        <v>7</v>
      </c>
      <c r="K546" t="s">
        <v>8</v>
      </c>
      <c r="L546">
        <v>876</v>
      </c>
      <c r="M546" t="s">
        <v>1933</v>
      </c>
      <c r="N546" t="s">
        <v>2417</v>
      </c>
      <c r="O546" t="s">
        <v>2799</v>
      </c>
      <c r="P546" t="s">
        <v>12</v>
      </c>
      <c r="Q546" t="s">
        <v>2800</v>
      </c>
    </row>
    <row r="547" spans="1:17" x14ac:dyDescent="0.25">
      <c r="A547" t="s">
        <v>0</v>
      </c>
      <c r="B547" t="s">
        <v>2801</v>
      </c>
      <c r="C547" t="s">
        <v>2</v>
      </c>
      <c r="D547">
        <v>5781888</v>
      </c>
      <c r="E547">
        <v>13622</v>
      </c>
      <c r="F547" t="s">
        <v>2595</v>
      </c>
      <c r="G547" t="s">
        <v>2596</v>
      </c>
      <c r="H547" t="s">
        <v>5</v>
      </c>
      <c r="I547" t="s">
        <v>2802</v>
      </c>
      <c r="J547" t="s">
        <v>7</v>
      </c>
      <c r="K547" t="s">
        <v>8</v>
      </c>
      <c r="L547">
        <v>790</v>
      </c>
      <c r="M547" t="s">
        <v>2803</v>
      </c>
      <c r="N547" t="s">
        <v>2424</v>
      </c>
      <c r="O547" t="s">
        <v>2804</v>
      </c>
      <c r="P547" t="s">
        <v>12</v>
      </c>
      <c r="Q547" t="s">
        <v>2805</v>
      </c>
    </row>
    <row r="548" spans="1:17" x14ac:dyDescent="0.25">
      <c r="A548" t="s">
        <v>0</v>
      </c>
      <c r="B548" t="s">
        <v>2806</v>
      </c>
      <c r="C548" t="s">
        <v>2</v>
      </c>
      <c r="D548">
        <v>5781876</v>
      </c>
      <c r="E548">
        <v>13622</v>
      </c>
      <c r="F548" t="s">
        <v>2595</v>
      </c>
      <c r="G548" t="s">
        <v>2596</v>
      </c>
      <c r="H548" t="s">
        <v>5</v>
      </c>
      <c r="I548" t="s">
        <v>2807</v>
      </c>
      <c r="J548" t="s">
        <v>7</v>
      </c>
      <c r="K548" t="s">
        <v>8</v>
      </c>
      <c r="L548">
        <v>370</v>
      </c>
      <c r="M548" t="s">
        <v>2172</v>
      </c>
      <c r="N548" t="s">
        <v>2424</v>
      </c>
      <c r="O548" t="s">
        <v>2808</v>
      </c>
      <c r="P548" t="s">
        <v>12</v>
      </c>
      <c r="Q548" t="s">
        <v>2809</v>
      </c>
    </row>
    <row r="549" spans="1:17" x14ac:dyDescent="0.25">
      <c r="A549" t="s">
        <v>0</v>
      </c>
      <c r="B549" t="s">
        <v>2810</v>
      </c>
      <c r="C549" t="s">
        <v>2</v>
      </c>
      <c r="D549">
        <v>5781760</v>
      </c>
      <c r="E549">
        <v>13622</v>
      </c>
      <c r="F549" t="s">
        <v>2811</v>
      </c>
      <c r="G549" t="s">
        <v>2812</v>
      </c>
      <c r="H549" t="s">
        <v>41</v>
      </c>
      <c r="I549" t="s">
        <v>2813</v>
      </c>
      <c r="J549" t="s">
        <v>383</v>
      </c>
      <c r="K549" t="s">
        <v>174</v>
      </c>
      <c r="L549">
        <v>5563</v>
      </c>
      <c r="N549" t="s">
        <v>2424</v>
      </c>
      <c r="O549" t="s">
        <v>2814</v>
      </c>
      <c r="P549" t="s">
        <v>12</v>
      </c>
      <c r="Q549" t="s">
        <v>2815</v>
      </c>
    </row>
    <row r="550" spans="1:17" x14ac:dyDescent="0.25">
      <c r="A550" t="s">
        <v>0</v>
      </c>
      <c r="B550" t="s">
        <v>2816</v>
      </c>
      <c r="C550" t="s">
        <v>2</v>
      </c>
      <c r="D550">
        <v>5789554</v>
      </c>
      <c r="E550">
        <v>13622</v>
      </c>
      <c r="F550" t="s">
        <v>258</v>
      </c>
      <c r="G550" t="s">
        <v>259</v>
      </c>
      <c r="H550" t="s">
        <v>5</v>
      </c>
      <c r="I550" t="s">
        <v>2817</v>
      </c>
      <c r="J550" t="s">
        <v>7</v>
      </c>
      <c r="K550" t="s">
        <v>215</v>
      </c>
      <c r="L550">
        <v>8341</v>
      </c>
      <c r="M550" t="s">
        <v>2818</v>
      </c>
      <c r="N550" t="s">
        <v>2445</v>
      </c>
      <c r="O550" t="s">
        <v>2819</v>
      </c>
      <c r="P550" t="s">
        <v>12</v>
      </c>
      <c r="Q550" t="s">
        <v>2820</v>
      </c>
    </row>
    <row r="551" spans="1:17" x14ac:dyDescent="0.25">
      <c r="A551" t="s">
        <v>0</v>
      </c>
      <c r="B551" t="s">
        <v>2821</v>
      </c>
      <c r="C551" t="s">
        <v>2</v>
      </c>
      <c r="D551">
        <v>5720847</v>
      </c>
      <c r="E551">
        <v>13622</v>
      </c>
      <c r="F551" t="s">
        <v>2130</v>
      </c>
      <c r="G551" t="s">
        <v>2131</v>
      </c>
      <c r="H551" t="s">
        <v>82</v>
      </c>
      <c r="I551" t="s">
        <v>2822</v>
      </c>
      <c r="J551" t="s">
        <v>7</v>
      </c>
      <c r="K551" t="s">
        <v>8</v>
      </c>
      <c r="L551">
        <v>712</v>
      </c>
      <c r="M551" t="s">
        <v>2397</v>
      </c>
      <c r="N551" t="s">
        <v>2376</v>
      </c>
      <c r="O551" t="s">
        <v>2823</v>
      </c>
      <c r="P551" t="s">
        <v>12</v>
      </c>
      <c r="Q551" t="s">
        <v>2824</v>
      </c>
    </row>
    <row r="552" spans="1:17" x14ac:dyDescent="0.25">
      <c r="A552" t="s">
        <v>0</v>
      </c>
      <c r="B552" t="s">
        <v>2825</v>
      </c>
      <c r="C552" t="s">
        <v>2</v>
      </c>
      <c r="D552">
        <v>5721185</v>
      </c>
      <c r="E552">
        <v>13622</v>
      </c>
      <c r="F552" t="s">
        <v>2641</v>
      </c>
      <c r="G552" t="s">
        <v>2642</v>
      </c>
      <c r="H552" t="s">
        <v>572</v>
      </c>
      <c r="I552" t="s">
        <v>2826</v>
      </c>
      <c r="J552" t="s">
        <v>7</v>
      </c>
      <c r="K552" t="s">
        <v>8</v>
      </c>
      <c r="L552">
        <v>555</v>
      </c>
      <c r="M552" t="s">
        <v>2470</v>
      </c>
      <c r="N552" t="s">
        <v>2376</v>
      </c>
      <c r="O552" t="s">
        <v>2827</v>
      </c>
      <c r="P552" t="s">
        <v>12</v>
      </c>
      <c r="Q552" t="s">
        <v>2828</v>
      </c>
    </row>
    <row r="553" spans="1:17" x14ac:dyDescent="0.25">
      <c r="A553" t="s">
        <v>0</v>
      </c>
      <c r="B553" t="s">
        <v>2829</v>
      </c>
      <c r="C553" t="s">
        <v>2</v>
      </c>
      <c r="D553">
        <v>5721171</v>
      </c>
      <c r="E553">
        <v>13622</v>
      </c>
      <c r="F553" t="s">
        <v>1052</v>
      </c>
      <c r="G553" t="s">
        <v>1053</v>
      </c>
      <c r="H553" t="s">
        <v>41</v>
      </c>
      <c r="I553" t="s">
        <v>2830</v>
      </c>
      <c r="J553" t="s">
        <v>7</v>
      </c>
      <c r="K553" t="s">
        <v>8</v>
      </c>
      <c r="L553">
        <v>696</v>
      </c>
      <c r="M553" t="s">
        <v>2085</v>
      </c>
      <c r="N553" t="s">
        <v>2376</v>
      </c>
      <c r="O553" t="s">
        <v>2831</v>
      </c>
      <c r="P553" t="s">
        <v>12</v>
      </c>
      <c r="Q553" t="s">
        <v>2832</v>
      </c>
    </row>
    <row r="554" spans="1:17" x14ac:dyDescent="0.25">
      <c r="A554" t="s">
        <v>0</v>
      </c>
      <c r="B554" t="s">
        <v>2833</v>
      </c>
      <c r="C554" t="s">
        <v>2</v>
      </c>
      <c r="D554">
        <v>5721452</v>
      </c>
      <c r="E554">
        <v>13622</v>
      </c>
      <c r="F554" t="s">
        <v>2552</v>
      </c>
      <c r="G554" t="s">
        <v>2553</v>
      </c>
      <c r="H554" t="s">
        <v>5</v>
      </c>
      <c r="I554" t="s">
        <v>2834</v>
      </c>
      <c r="J554" t="s">
        <v>7</v>
      </c>
      <c r="K554" t="s">
        <v>8</v>
      </c>
      <c r="L554">
        <v>908</v>
      </c>
      <c r="M554" t="s">
        <v>806</v>
      </c>
      <c r="N554" t="s">
        <v>2376</v>
      </c>
      <c r="O554" t="s">
        <v>2835</v>
      </c>
      <c r="P554" t="s">
        <v>12</v>
      </c>
      <c r="Q554" t="s">
        <v>2836</v>
      </c>
    </row>
    <row r="555" spans="1:17" x14ac:dyDescent="0.25">
      <c r="A555" t="s">
        <v>0</v>
      </c>
      <c r="B555" t="s">
        <v>2837</v>
      </c>
      <c r="C555" t="s">
        <v>2</v>
      </c>
      <c r="D555">
        <v>5721666</v>
      </c>
      <c r="E555">
        <v>13622</v>
      </c>
      <c r="F555" t="s">
        <v>870</v>
      </c>
      <c r="G555" t="s">
        <v>871</v>
      </c>
      <c r="H555" t="s">
        <v>654</v>
      </c>
      <c r="I555" t="s">
        <v>2838</v>
      </c>
      <c r="J555" t="s">
        <v>7</v>
      </c>
      <c r="K555" t="s">
        <v>238</v>
      </c>
      <c r="L555">
        <v>1902</v>
      </c>
      <c r="M555" t="s">
        <v>2691</v>
      </c>
      <c r="N555" t="s">
        <v>2376</v>
      </c>
      <c r="O555" t="s">
        <v>2839</v>
      </c>
      <c r="P555" t="s">
        <v>12</v>
      </c>
      <c r="Q555" t="s">
        <v>2840</v>
      </c>
    </row>
    <row r="556" spans="1:17" x14ac:dyDescent="0.25">
      <c r="A556" t="s">
        <v>0</v>
      </c>
      <c r="B556" t="s">
        <v>2841</v>
      </c>
      <c r="C556" t="s">
        <v>2</v>
      </c>
      <c r="D556">
        <v>5723585</v>
      </c>
      <c r="E556">
        <v>13622</v>
      </c>
      <c r="F556" t="s">
        <v>2842</v>
      </c>
      <c r="G556" t="s">
        <v>2843</v>
      </c>
      <c r="H556" t="s">
        <v>41</v>
      </c>
      <c r="I556" t="s">
        <v>2844</v>
      </c>
      <c r="J556" t="s">
        <v>1406</v>
      </c>
      <c r="K556" t="s">
        <v>8</v>
      </c>
      <c r="L556">
        <v>873</v>
      </c>
      <c r="M556" t="s">
        <v>908</v>
      </c>
      <c r="N556" t="s">
        <v>2382</v>
      </c>
      <c r="O556" t="s">
        <v>2845</v>
      </c>
      <c r="P556" t="s">
        <v>12</v>
      </c>
      <c r="Q556" t="s">
        <v>2846</v>
      </c>
    </row>
    <row r="557" spans="1:17" x14ac:dyDescent="0.25">
      <c r="A557" t="s">
        <v>0</v>
      </c>
      <c r="B557" t="s">
        <v>2847</v>
      </c>
      <c r="C557" t="s">
        <v>2</v>
      </c>
      <c r="D557">
        <v>5723811</v>
      </c>
      <c r="E557">
        <v>13622</v>
      </c>
      <c r="F557" t="s">
        <v>2848</v>
      </c>
      <c r="G557" t="s">
        <v>2849</v>
      </c>
      <c r="H557" t="s">
        <v>107</v>
      </c>
      <c r="I557" t="s">
        <v>2850</v>
      </c>
      <c r="J557" t="s">
        <v>1406</v>
      </c>
      <c r="K557" t="s">
        <v>8</v>
      </c>
      <c r="L557">
        <v>18</v>
      </c>
      <c r="M557" t="s">
        <v>743</v>
      </c>
      <c r="N557" t="s">
        <v>2382</v>
      </c>
      <c r="O557" t="s">
        <v>2851</v>
      </c>
      <c r="P557" t="s">
        <v>12</v>
      </c>
      <c r="Q557" t="s">
        <v>2852</v>
      </c>
    </row>
    <row r="558" spans="1:17" x14ac:dyDescent="0.25">
      <c r="A558" t="s">
        <v>0</v>
      </c>
      <c r="B558" t="s">
        <v>2853</v>
      </c>
      <c r="C558" t="s">
        <v>2</v>
      </c>
      <c r="D558">
        <v>5723972</v>
      </c>
      <c r="E558">
        <v>13622</v>
      </c>
      <c r="F558" t="s">
        <v>2854</v>
      </c>
      <c r="G558" t="s">
        <v>2855</v>
      </c>
      <c r="H558" t="s">
        <v>41</v>
      </c>
      <c r="I558" t="s">
        <v>2856</v>
      </c>
      <c r="J558" t="s">
        <v>1406</v>
      </c>
      <c r="K558" t="s">
        <v>8</v>
      </c>
      <c r="L558">
        <v>1098</v>
      </c>
      <c r="M558" t="s">
        <v>1557</v>
      </c>
      <c r="N558" t="s">
        <v>2382</v>
      </c>
      <c r="O558" t="s">
        <v>2857</v>
      </c>
      <c r="P558" t="s">
        <v>12</v>
      </c>
      <c r="Q558" t="s">
        <v>2858</v>
      </c>
    </row>
    <row r="559" spans="1:17" x14ac:dyDescent="0.25">
      <c r="A559" t="s">
        <v>0</v>
      </c>
      <c r="B559" t="s">
        <v>2859</v>
      </c>
      <c r="C559" t="s">
        <v>2</v>
      </c>
      <c r="D559">
        <v>5725058</v>
      </c>
      <c r="E559">
        <v>13622</v>
      </c>
      <c r="F559" t="s">
        <v>2661</v>
      </c>
      <c r="G559" t="s">
        <v>2662</v>
      </c>
      <c r="H559" t="s">
        <v>41</v>
      </c>
      <c r="I559" t="s">
        <v>2860</v>
      </c>
      <c r="J559" t="s">
        <v>7</v>
      </c>
      <c r="K559" t="s">
        <v>8</v>
      </c>
      <c r="L559">
        <v>531</v>
      </c>
      <c r="M559" t="s">
        <v>732</v>
      </c>
      <c r="N559" t="s">
        <v>2382</v>
      </c>
      <c r="O559" t="s">
        <v>2861</v>
      </c>
      <c r="P559" t="s">
        <v>12</v>
      </c>
      <c r="Q559" t="s">
        <v>2862</v>
      </c>
    </row>
    <row r="560" spans="1:17" x14ac:dyDescent="0.25">
      <c r="A560" t="s">
        <v>0</v>
      </c>
      <c r="B560" t="s">
        <v>2863</v>
      </c>
      <c r="C560" t="s">
        <v>2</v>
      </c>
      <c r="D560">
        <v>5725106</v>
      </c>
      <c r="E560">
        <v>13622</v>
      </c>
      <c r="F560" t="s">
        <v>2386</v>
      </c>
      <c r="G560" t="s">
        <v>2387</v>
      </c>
      <c r="H560" t="s">
        <v>17</v>
      </c>
      <c r="I560" t="s">
        <v>2864</v>
      </c>
      <c r="J560" t="s">
        <v>7</v>
      </c>
      <c r="K560" t="s">
        <v>8</v>
      </c>
      <c r="L560">
        <v>711</v>
      </c>
      <c r="M560" t="s">
        <v>2752</v>
      </c>
      <c r="N560" t="s">
        <v>2382</v>
      </c>
      <c r="O560" t="s">
        <v>2865</v>
      </c>
      <c r="P560" t="s">
        <v>12</v>
      </c>
      <c r="Q560" t="s">
        <v>2866</v>
      </c>
    </row>
    <row r="561" spans="1:17" x14ac:dyDescent="0.25">
      <c r="A561" t="s">
        <v>0</v>
      </c>
      <c r="B561" t="s">
        <v>2867</v>
      </c>
      <c r="C561" t="s">
        <v>2</v>
      </c>
      <c r="D561">
        <v>5725083</v>
      </c>
      <c r="E561">
        <v>13622</v>
      </c>
      <c r="F561" t="s">
        <v>293</v>
      </c>
      <c r="G561" t="s">
        <v>294</v>
      </c>
      <c r="H561" t="s">
        <v>212</v>
      </c>
      <c r="I561" t="s">
        <v>295</v>
      </c>
      <c r="J561" t="s">
        <v>7</v>
      </c>
      <c r="K561" t="s">
        <v>215</v>
      </c>
      <c r="L561">
        <v>10506</v>
      </c>
      <c r="M561" t="s">
        <v>2868</v>
      </c>
      <c r="N561" t="s">
        <v>2382</v>
      </c>
      <c r="O561" t="s">
        <v>2869</v>
      </c>
      <c r="P561" t="s">
        <v>12</v>
      </c>
      <c r="Q561" t="s">
        <v>298</v>
      </c>
    </row>
    <row r="562" spans="1:17" x14ac:dyDescent="0.25">
      <c r="A562" t="s">
        <v>0</v>
      </c>
      <c r="B562" t="s">
        <v>2870</v>
      </c>
      <c r="C562" t="s">
        <v>2</v>
      </c>
      <c r="D562">
        <v>5728416</v>
      </c>
      <c r="E562">
        <v>13622</v>
      </c>
      <c r="F562" t="s">
        <v>2467</v>
      </c>
      <c r="G562" t="s">
        <v>2468</v>
      </c>
      <c r="H562" t="s">
        <v>25</v>
      </c>
      <c r="I562" t="s">
        <v>2871</v>
      </c>
      <c r="J562" t="s">
        <v>7</v>
      </c>
      <c r="K562" t="s">
        <v>8</v>
      </c>
      <c r="L562">
        <v>765</v>
      </c>
      <c r="M562" t="s">
        <v>2664</v>
      </c>
      <c r="N562" t="s">
        <v>2390</v>
      </c>
      <c r="O562" t="s">
        <v>2872</v>
      </c>
      <c r="P562" t="s">
        <v>12</v>
      </c>
      <c r="Q562" t="s">
        <v>2873</v>
      </c>
    </row>
    <row r="563" spans="1:17" x14ac:dyDescent="0.25">
      <c r="A563" t="s">
        <v>0</v>
      </c>
      <c r="B563" t="s">
        <v>2874</v>
      </c>
      <c r="C563" t="s">
        <v>2</v>
      </c>
      <c r="D563">
        <v>5728483</v>
      </c>
      <c r="E563">
        <v>13622</v>
      </c>
      <c r="F563" t="s">
        <v>2875</v>
      </c>
      <c r="G563" t="s">
        <v>2876</v>
      </c>
      <c r="H563" t="s">
        <v>41</v>
      </c>
      <c r="I563" t="s">
        <v>2877</v>
      </c>
      <c r="J563" t="s">
        <v>7</v>
      </c>
      <c r="K563" t="s">
        <v>8</v>
      </c>
      <c r="L563">
        <v>500</v>
      </c>
      <c r="M563" t="s">
        <v>2752</v>
      </c>
      <c r="N563" t="s">
        <v>2390</v>
      </c>
      <c r="O563" t="s">
        <v>2878</v>
      </c>
      <c r="P563" t="s">
        <v>12</v>
      </c>
      <c r="Q563" t="s">
        <v>2879</v>
      </c>
    </row>
    <row r="564" spans="1:17" x14ac:dyDescent="0.25">
      <c r="A564" t="s">
        <v>0</v>
      </c>
      <c r="B564" t="s">
        <v>2880</v>
      </c>
      <c r="C564" t="s">
        <v>2</v>
      </c>
      <c r="D564">
        <v>5730450</v>
      </c>
      <c r="E564">
        <v>13622</v>
      </c>
      <c r="F564" t="s">
        <v>2881</v>
      </c>
      <c r="G564" t="s">
        <v>2882</v>
      </c>
      <c r="H564" t="s">
        <v>5</v>
      </c>
      <c r="I564" t="s">
        <v>2883</v>
      </c>
      <c r="J564" t="s">
        <v>1333</v>
      </c>
      <c r="K564" t="s">
        <v>8</v>
      </c>
      <c r="L564">
        <v>44</v>
      </c>
      <c r="M564" t="s">
        <v>865</v>
      </c>
      <c r="N564" t="s">
        <v>2403</v>
      </c>
      <c r="O564" t="s">
        <v>2884</v>
      </c>
      <c r="P564" t="s">
        <v>12</v>
      </c>
      <c r="Q564" t="s">
        <v>2885</v>
      </c>
    </row>
    <row r="565" spans="1:17" x14ac:dyDescent="0.25">
      <c r="A565" t="s">
        <v>0</v>
      </c>
      <c r="B565" t="s">
        <v>2886</v>
      </c>
      <c r="C565" t="s">
        <v>2</v>
      </c>
      <c r="D565">
        <v>5735239</v>
      </c>
      <c r="E565">
        <v>13622</v>
      </c>
      <c r="F565" t="s">
        <v>2887</v>
      </c>
      <c r="G565" t="s">
        <v>2888</v>
      </c>
      <c r="H565" t="s">
        <v>654</v>
      </c>
      <c r="I565" t="s">
        <v>2889</v>
      </c>
      <c r="J565" t="s">
        <v>7</v>
      </c>
      <c r="K565" t="s">
        <v>8</v>
      </c>
      <c r="L565">
        <v>910</v>
      </c>
      <c r="M565" t="s">
        <v>2397</v>
      </c>
      <c r="N565" t="s">
        <v>2417</v>
      </c>
      <c r="O565" t="s">
        <v>2890</v>
      </c>
      <c r="P565" t="s">
        <v>12</v>
      </c>
      <c r="Q565" t="s">
        <v>2891</v>
      </c>
    </row>
    <row r="566" spans="1:17" x14ac:dyDescent="0.25">
      <c r="A566" t="s">
        <v>0</v>
      </c>
      <c r="B566" t="s">
        <v>2892</v>
      </c>
      <c r="C566" t="s">
        <v>2</v>
      </c>
      <c r="D566">
        <v>5782061</v>
      </c>
      <c r="E566">
        <v>13622</v>
      </c>
      <c r="F566" t="s">
        <v>2893</v>
      </c>
      <c r="G566" t="s">
        <v>2894</v>
      </c>
      <c r="H566" t="s">
        <v>5</v>
      </c>
      <c r="I566" t="s">
        <v>2895</v>
      </c>
      <c r="J566" t="s">
        <v>7</v>
      </c>
      <c r="K566" t="s">
        <v>8</v>
      </c>
      <c r="L566">
        <v>982</v>
      </c>
      <c r="M566" t="s">
        <v>743</v>
      </c>
      <c r="N566" t="s">
        <v>2424</v>
      </c>
      <c r="O566" t="s">
        <v>2896</v>
      </c>
      <c r="P566" t="s">
        <v>12</v>
      </c>
      <c r="Q566" t="s">
        <v>2897</v>
      </c>
    </row>
    <row r="567" spans="1:17" x14ac:dyDescent="0.25">
      <c r="A567" t="s">
        <v>0</v>
      </c>
      <c r="B567" t="s">
        <v>2898</v>
      </c>
      <c r="C567" t="s">
        <v>2</v>
      </c>
      <c r="D567">
        <v>5781626</v>
      </c>
      <c r="E567">
        <v>13622</v>
      </c>
      <c r="F567" t="s">
        <v>2496</v>
      </c>
      <c r="G567" t="s">
        <v>2497</v>
      </c>
      <c r="H567" t="s">
        <v>699</v>
      </c>
      <c r="I567" t="s">
        <v>2899</v>
      </c>
      <c r="J567" t="s">
        <v>7</v>
      </c>
      <c r="K567" t="s">
        <v>238</v>
      </c>
      <c r="L567">
        <v>1922</v>
      </c>
      <c r="M567" t="s">
        <v>985</v>
      </c>
      <c r="N567" t="s">
        <v>2424</v>
      </c>
      <c r="O567" t="s">
        <v>2900</v>
      </c>
      <c r="P567" t="s">
        <v>12</v>
      </c>
      <c r="Q567" t="s">
        <v>2901</v>
      </c>
    </row>
    <row r="568" spans="1:17" x14ac:dyDescent="0.25">
      <c r="A568" t="s">
        <v>0</v>
      </c>
      <c r="B568" t="s">
        <v>2902</v>
      </c>
      <c r="C568" t="s">
        <v>2</v>
      </c>
      <c r="D568">
        <v>5782017</v>
      </c>
      <c r="E568">
        <v>13622</v>
      </c>
      <c r="F568" t="s">
        <v>2436</v>
      </c>
      <c r="G568" t="s">
        <v>2437</v>
      </c>
      <c r="H568" t="s">
        <v>107</v>
      </c>
      <c r="I568" t="s">
        <v>2903</v>
      </c>
      <c r="J568" t="s">
        <v>7</v>
      </c>
      <c r="K568" t="s">
        <v>238</v>
      </c>
      <c r="L568">
        <v>2049</v>
      </c>
      <c r="M568" t="s">
        <v>985</v>
      </c>
      <c r="N568" t="s">
        <v>2424</v>
      </c>
      <c r="O568" t="s">
        <v>2904</v>
      </c>
      <c r="P568" t="s">
        <v>12</v>
      </c>
      <c r="Q568" t="s">
        <v>2905</v>
      </c>
    </row>
    <row r="569" spans="1:17" x14ac:dyDescent="0.25">
      <c r="A569" t="s">
        <v>0</v>
      </c>
      <c r="B569" t="s">
        <v>2906</v>
      </c>
      <c r="C569" t="s">
        <v>2</v>
      </c>
      <c r="D569">
        <v>5781947</v>
      </c>
      <c r="E569">
        <v>13622</v>
      </c>
      <c r="F569" t="s">
        <v>2907</v>
      </c>
      <c r="G569" t="s">
        <v>2908</v>
      </c>
      <c r="H569" t="s">
        <v>25</v>
      </c>
      <c r="I569" t="s">
        <v>2909</v>
      </c>
      <c r="J569" t="s">
        <v>7</v>
      </c>
      <c r="K569" t="s">
        <v>238</v>
      </c>
      <c r="L569">
        <v>1108</v>
      </c>
      <c r="N569" t="s">
        <v>2424</v>
      </c>
      <c r="O569" t="s">
        <v>2910</v>
      </c>
      <c r="P569" t="s">
        <v>12</v>
      </c>
      <c r="Q569" t="s">
        <v>2911</v>
      </c>
    </row>
    <row r="570" spans="1:17" x14ac:dyDescent="0.25">
      <c r="A570" t="s">
        <v>0</v>
      </c>
      <c r="B570" t="s">
        <v>2912</v>
      </c>
      <c r="C570" t="s">
        <v>2</v>
      </c>
      <c r="D570">
        <v>5784959</v>
      </c>
      <c r="E570">
        <v>13622</v>
      </c>
      <c r="F570" t="s">
        <v>2913</v>
      </c>
      <c r="G570" t="s">
        <v>2914</v>
      </c>
      <c r="H570" t="s">
        <v>41</v>
      </c>
      <c r="I570" t="s">
        <v>2915</v>
      </c>
      <c r="J570" t="s">
        <v>1522</v>
      </c>
      <c r="K570" t="s">
        <v>8</v>
      </c>
      <c r="L570">
        <v>702</v>
      </c>
      <c r="M570" t="s">
        <v>1557</v>
      </c>
      <c r="N570" t="s">
        <v>2515</v>
      </c>
      <c r="O570" t="s">
        <v>2916</v>
      </c>
      <c r="P570" t="s">
        <v>12</v>
      </c>
      <c r="Q570" t="s">
        <v>2917</v>
      </c>
    </row>
    <row r="571" spans="1:17" x14ac:dyDescent="0.25">
      <c r="A571" t="s">
        <v>0</v>
      </c>
      <c r="B571" t="s">
        <v>2918</v>
      </c>
      <c r="C571" t="s">
        <v>2</v>
      </c>
      <c r="D571">
        <v>5789486</v>
      </c>
      <c r="E571">
        <v>13622</v>
      </c>
      <c r="F571" t="s">
        <v>705</v>
      </c>
      <c r="G571" t="s">
        <v>706</v>
      </c>
      <c r="H571" t="s">
        <v>267</v>
      </c>
      <c r="I571" t="s">
        <v>707</v>
      </c>
      <c r="J571" t="s">
        <v>7</v>
      </c>
      <c r="K571" t="s">
        <v>238</v>
      </c>
      <c r="L571">
        <v>2507</v>
      </c>
      <c r="M571" t="s">
        <v>635</v>
      </c>
      <c r="N571" t="s">
        <v>2445</v>
      </c>
      <c r="O571" t="s">
        <v>2919</v>
      </c>
      <c r="P571" t="s">
        <v>12</v>
      </c>
      <c r="Q571" t="s">
        <v>710</v>
      </c>
    </row>
    <row r="572" spans="1:17" x14ac:dyDescent="0.25">
      <c r="A572" t="s">
        <v>0</v>
      </c>
      <c r="B572" t="s">
        <v>2920</v>
      </c>
      <c r="C572" t="s">
        <v>2</v>
      </c>
      <c r="D572">
        <v>5789443</v>
      </c>
      <c r="E572">
        <v>13622</v>
      </c>
      <c r="F572" t="s">
        <v>2688</v>
      </c>
      <c r="G572" t="s">
        <v>2689</v>
      </c>
      <c r="H572" t="s">
        <v>41</v>
      </c>
      <c r="I572" t="s">
        <v>2921</v>
      </c>
      <c r="J572" t="s">
        <v>7</v>
      </c>
      <c r="K572" t="s">
        <v>8</v>
      </c>
      <c r="L572">
        <v>676</v>
      </c>
      <c r="M572" t="s">
        <v>2095</v>
      </c>
      <c r="N572" t="s">
        <v>2445</v>
      </c>
      <c r="O572" t="s">
        <v>2922</v>
      </c>
      <c r="P572" t="s">
        <v>12</v>
      </c>
      <c r="Q572" t="s">
        <v>2923</v>
      </c>
    </row>
    <row r="573" spans="1:17" x14ac:dyDescent="0.25">
      <c r="A573" t="s">
        <v>0</v>
      </c>
      <c r="B573" t="s">
        <v>2924</v>
      </c>
      <c r="C573" t="s">
        <v>2</v>
      </c>
      <c r="D573">
        <v>5721649</v>
      </c>
      <c r="E573">
        <v>13622</v>
      </c>
      <c r="F573" t="s">
        <v>2925</v>
      </c>
      <c r="G573" t="s">
        <v>2926</v>
      </c>
      <c r="H573" t="s">
        <v>5</v>
      </c>
      <c r="I573" t="s">
        <v>2927</v>
      </c>
      <c r="J573" t="s">
        <v>35</v>
      </c>
      <c r="K573" t="s">
        <v>238</v>
      </c>
      <c r="L573">
        <v>1914</v>
      </c>
      <c r="N573" t="s">
        <v>2376</v>
      </c>
      <c r="O573" t="s">
        <v>2928</v>
      </c>
      <c r="P573" t="s">
        <v>12</v>
      </c>
      <c r="Q573" t="s">
        <v>2929</v>
      </c>
    </row>
    <row r="574" spans="1:17" x14ac:dyDescent="0.25">
      <c r="A574" t="s">
        <v>0</v>
      </c>
      <c r="B574" t="s">
        <v>2930</v>
      </c>
      <c r="C574" t="s">
        <v>2</v>
      </c>
      <c r="D574">
        <v>5729663</v>
      </c>
      <c r="E574">
        <v>13622</v>
      </c>
      <c r="F574" t="s">
        <v>2931</v>
      </c>
      <c r="G574" t="s">
        <v>2932</v>
      </c>
      <c r="H574" t="s">
        <v>609</v>
      </c>
      <c r="I574" t="s">
        <v>2933</v>
      </c>
      <c r="J574" t="s">
        <v>2934</v>
      </c>
      <c r="K574" t="s">
        <v>8</v>
      </c>
      <c r="L574">
        <v>777</v>
      </c>
      <c r="M574" t="s">
        <v>727</v>
      </c>
      <c r="N574" t="s">
        <v>2403</v>
      </c>
      <c r="O574" t="s">
        <v>2935</v>
      </c>
      <c r="P574" t="s">
        <v>12</v>
      </c>
      <c r="Q574" t="s">
        <v>2936</v>
      </c>
    </row>
    <row r="575" spans="1:17" x14ac:dyDescent="0.25">
      <c r="A575" t="s">
        <v>0</v>
      </c>
      <c r="B575" t="s">
        <v>2937</v>
      </c>
      <c r="C575" t="s">
        <v>2</v>
      </c>
      <c r="D575">
        <v>5730861</v>
      </c>
      <c r="E575">
        <v>13622</v>
      </c>
      <c r="F575" t="s">
        <v>2938</v>
      </c>
      <c r="G575" t="s">
        <v>2939</v>
      </c>
      <c r="H575" t="s">
        <v>5</v>
      </c>
      <c r="I575" t="s">
        <v>2940</v>
      </c>
      <c r="J575" t="s">
        <v>2941</v>
      </c>
      <c r="K575" t="s">
        <v>8</v>
      </c>
      <c r="L575">
        <v>48</v>
      </c>
      <c r="M575" t="s">
        <v>834</v>
      </c>
      <c r="N575" t="s">
        <v>2403</v>
      </c>
      <c r="O575" t="s">
        <v>2942</v>
      </c>
      <c r="P575" t="s">
        <v>12</v>
      </c>
      <c r="Q575" t="s">
        <v>2943</v>
      </c>
    </row>
    <row r="576" spans="1:17" x14ac:dyDescent="0.25">
      <c r="A576" t="s">
        <v>0</v>
      </c>
      <c r="B576" t="s">
        <v>2944</v>
      </c>
      <c r="C576" t="s">
        <v>2</v>
      </c>
      <c r="D576">
        <v>5730878</v>
      </c>
      <c r="E576">
        <v>13622</v>
      </c>
      <c r="F576" t="s">
        <v>2945</v>
      </c>
      <c r="G576" t="s">
        <v>2946</v>
      </c>
      <c r="H576" t="s">
        <v>41</v>
      </c>
      <c r="I576" t="s">
        <v>2947</v>
      </c>
      <c r="J576" t="s">
        <v>1522</v>
      </c>
      <c r="K576" t="s">
        <v>8</v>
      </c>
      <c r="L576">
        <v>78</v>
      </c>
      <c r="M576" t="s">
        <v>732</v>
      </c>
      <c r="N576" t="s">
        <v>2403</v>
      </c>
      <c r="O576" t="s">
        <v>2948</v>
      </c>
      <c r="P576" t="s">
        <v>12</v>
      </c>
      <c r="Q576" t="s">
        <v>2949</v>
      </c>
    </row>
    <row r="577" spans="1:17" x14ac:dyDescent="0.25">
      <c r="A577" t="s">
        <v>0</v>
      </c>
      <c r="B577" t="s">
        <v>2950</v>
      </c>
      <c r="C577" t="s">
        <v>2</v>
      </c>
      <c r="D577">
        <v>5730931</v>
      </c>
      <c r="E577">
        <v>13622</v>
      </c>
      <c r="F577" t="s">
        <v>2951</v>
      </c>
      <c r="G577" t="s">
        <v>2952</v>
      </c>
      <c r="H577" t="s">
        <v>212</v>
      </c>
      <c r="I577" t="s">
        <v>2953</v>
      </c>
      <c r="J577" t="s">
        <v>1440</v>
      </c>
      <c r="K577" t="s">
        <v>8</v>
      </c>
      <c r="L577">
        <v>76</v>
      </c>
      <c r="M577" t="s">
        <v>732</v>
      </c>
      <c r="N577" t="s">
        <v>2403</v>
      </c>
      <c r="O577" t="s">
        <v>2954</v>
      </c>
      <c r="P577" t="s">
        <v>12</v>
      </c>
      <c r="Q577" t="s">
        <v>2955</v>
      </c>
    </row>
    <row r="578" spans="1:17" x14ac:dyDescent="0.25">
      <c r="A578" t="s">
        <v>0</v>
      </c>
      <c r="B578" t="s">
        <v>2956</v>
      </c>
      <c r="C578" t="s">
        <v>2</v>
      </c>
      <c r="D578">
        <v>5730999</v>
      </c>
      <c r="E578">
        <v>13622</v>
      </c>
      <c r="F578" t="s">
        <v>2957</v>
      </c>
      <c r="G578" t="s">
        <v>2958</v>
      </c>
      <c r="H578" t="s">
        <v>124</v>
      </c>
      <c r="I578" t="s">
        <v>2959</v>
      </c>
      <c r="J578" t="s">
        <v>1522</v>
      </c>
      <c r="K578" t="s">
        <v>8</v>
      </c>
      <c r="L578">
        <v>600</v>
      </c>
      <c r="M578" t="s">
        <v>873</v>
      </c>
      <c r="N578" t="s">
        <v>2403</v>
      </c>
      <c r="O578" t="s">
        <v>2960</v>
      </c>
      <c r="P578" t="s">
        <v>12</v>
      </c>
      <c r="Q578" t="s">
        <v>2961</v>
      </c>
    </row>
    <row r="579" spans="1:17" x14ac:dyDescent="0.25">
      <c r="A579" t="s">
        <v>0</v>
      </c>
      <c r="B579" t="s">
        <v>2962</v>
      </c>
      <c r="C579" t="s">
        <v>2</v>
      </c>
      <c r="D579">
        <v>5735249</v>
      </c>
      <c r="E579">
        <v>13622</v>
      </c>
      <c r="F579" t="s">
        <v>2887</v>
      </c>
      <c r="G579" t="s">
        <v>2888</v>
      </c>
      <c r="H579" t="s">
        <v>41</v>
      </c>
      <c r="I579" t="s">
        <v>2963</v>
      </c>
      <c r="J579" t="s">
        <v>7</v>
      </c>
      <c r="K579" t="s">
        <v>8</v>
      </c>
      <c r="L579">
        <v>414</v>
      </c>
      <c r="M579" t="s">
        <v>2664</v>
      </c>
      <c r="N579" t="s">
        <v>2417</v>
      </c>
      <c r="O579" t="s">
        <v>2964</v>
      </c>
      <c r="P579" t="s">
        <v>12</v>
      </c>
      <c r="Q579" t="s">
        <v>2965</v>
      </c>
    </row>
    <row r="580" spans="1:17" x14ac:dyDescent="0.25">
      <c r="A580" t="s">
        <v>0</v>
      </c>
      <c r="B580" t="s">
        <v>2966</v>
      </c>
      <c r="C580" t="s">
        <v>2</v>
      </c>
      <c r="D580">
        <v>5782077</v>
      </c>
      <c r="E580">
        <v>13622</v>
      </c>
      <c r="F580" t="s">
        <v>2893</v>
      </c>
      <c r="G580" t="s">
        <v>2894</v>
      </c>
      <c r="H580" t="s">
        <v>124</v>
      </c>
      <c r="I580" t="s">
        <v>2967</v>
      </c>
      <c r="J580" t="s">
        <v>7</v>
      </c>
      <c r="K580" t="s">
        <v>8</v>
      </c>
      <c r="L580">
        <v>751</v>
      </c>
      <c r="M580" t="s">
        <v>602</v>
      </c>
      <c r="N580" t="s">
        <v>2424</v>
      </c>
      <c r="O580" t="s">
        <v>2968</v>
      </c>
      <c r="P580" t="s">
        <v>12</v>
      </c>
      <c r="Q580" t="s">
        <v>2969</v>
      </c>
    </row>
    <row r="581" spans="1:17" x14ac:dyDescent="0.25">
      <c r="A581" t="s">
        <v>0</v>
      </c>
      <c r="B581" t="s">
        <v>2970</v>
      </c>
      <c r="C581" t="s">
        <v>2</v>
      </c>
      <c r="D581">
        <v>5781677</v>
      </c>
      <c r="E581">
        <v>13622</v>
      </c>
      <c r="F581" t="s">
        <v>2421</v>
      </c>
      <c r="G581" t="s">
        <v>2422</v>
      </c>
      <c r="H581" t="s">
        <v>82</v>
      </c>
      <c r="I581" t="s">
        <v>2971</v>
      </c>
      <c r="J581" t="s">
        <v>7</v>
      </c>
      <c r="K581" t="s">
        <v>8</v>
      </c>
      <c r="L581">
        <v>309</v>
      </c>
      <c r="M581" t="s">
        <v>743</v>
      </c>
      <c r="N581" t="s">
        <v>2424</v>
      </c>
      <c r="O581" t="s">
        <v>2972</v>
      </c>
      <c r="P581" t="s">
        <v>12</v>
      </c>
      <c r="Q581" t="s">
        <v>2973</v>
      </c>
    </row>
    <row r="582" spans="1:17" x14ac:dyDescent="0.25">
      <c r="A582" t="s">
        <v>0</v>
      </c>
      <c r="B582" t="s">
        <v>2974</v>
      </c>
      <c r="C582" t="s">
        <v>2</v>
      </c>
      <c r="D582">
        <v>5782037</v>
      </c>
      <c r="E582">
        <v>13622</v>
      </c>
      <c r="F582" t="s">
        <v>2893</v>
      </c>
      <c r="G582" t="s">
        <v>2894</v>
      </c>
      <c r="H582" t="s">
        <v>41</v>
      </c>
      <c r="I582" t="s">
        <v>2975</v>
      </c>
      <c r="J582" t="s">
        <v>7</v>
      </c>
      <c r="K582" t="s">
        <v>8</v>
      </c>
      <c r="L582">
        <v>830</v>
      </c>
      <c r="M582" t="s">
        <v>727</v>
      </c>
      <c r="N582" t="s">
        <v>2424</v>
      </c>
      <c r="O582" t="s">
        <v>2976</v>
      </c>
      <c r="P582" t="s">
        <v>12</v>
      </c>
      <c r="Q582" t="s">
        <v>2977</v>
      </c>
    </row>
    <row r="583" spans="1:17" x14ac:dyDescent="0.25">
      <c r="A583" t="s">
        <v>0</v>
      </c>
      <c r="B583" t="s">
        <v>2978</v>
      </c>
      <c r="C583" t="s">
        <v>2</v>
      </c>
      <c r="D583">
        <v>5781428</v>
      </c>
      <c r="E583">
        <v>13622</v>
      </c>
      <c r="F583" t="s">
        <v>2506</v>
      </c>
      <c r="G583" t="s">
        <v>2507</v>
      </c>
      <c r="H583" t="s">
        <v>5</v>
      </c>
      <c r="I583" t="s">
        <v>2979</v>
      </c>
      <c r="J583" t="s">
        <v>7</v>
      </c>
      <c r="K583" t="s">
        <v>238</v>
      </c>
      <c r="L583">
        <v>1089</v>
      </c>
      <c r="M583" t="s">
        <v>671</v>
      </c>
      <c r="N583" t="s">
        <v>2424</v>
      </c>
      <c r="O583" t="s">
        <v>2980</v>
      </c>
      <c r="P583" t="s">
        <v>12</v>
      </c>
      <c r="Q583" t="s">
        <v>2981</v>
      </c>
    </row>
    <row r="584" spans="1:17" x14ac:dyDescent="0.25">
      <c r="A584" t="s">
        <v>0</v>
      </c>
      <c r="B584" t="s">
        <v>2982</v>
      </c>
      <c r="C584" t="s">
        <v>2</v>
      </c>
      <c r="D584">
        <v>5781418</v>
      </c>
      <c r="E584">
        <v>13622</v>
      </c>
      <c r="F584" t="s">
        <v>2506</v>
      </c>
      <c r="G584" t="s">
        <v>2507</v>
      </c>
      <c r="H584" t="s">
        <v>5</v>
      </c>
      <c r="I584" t="s">
        <v>2983</v>
      </c>
      <c r="J584" t="s">
        <v>7</v>
      </c>
      <c r="K584" t="s">
        <v>8</v>
      </c>
      <c r="L584">
        <v>444</v>
      </c>
      <c r="M584" t="s">
        <v>908</v>
      </c>
      <c r="N584" t="s">
        <v>2424</v>
      </c>
      <c r="O584" t="s">
        <v>2984</v>
      </c>
      <c r="P584" t="s">
        <v>12</v>
      </c>
      <c r="Q584" t="s">
        <v>2985</v>
      </c>
    </row>
    <row r="585" spans="1:17" x14ac:dyDescent="0.25">
      <c r="A585" t="s">
        <v>0</v>
      </c>
      <c r="B585" t="s">
        <v>2986</v>
      </c>
      <c r="C585" t="s">
        <v>2</v>
      </c>
      <c r="D585">
        <v>5784937</v>
      </c>
      <c r="E585">
        <v>13622</v>
      </c>
      <c r="F585" t="s">
        <v>2987</v>
      </c>
      <c r="G585" t="s">
        <v>2988</v>
      </c>
      <c r="H585" t="s">
        <v>124</v>
      </c>
      <c r="I585" t="s">
        <v>2989</v>
      </c>
      <c r="J585" t="s">
        <v>1596</v>
      </c>
      <c r="K585" t="s">
        <v>8</v>
      </c>
      <c r="L585">
        <v>27</v>
      </c>
      <c r="M585" t="s">
        <v>834</v>
      </c>
      <c r="N585" t="s">
        <v>2515</v>
      </c>
      <c r="O585" t="s">
        <v>2990</v>
      </c>
      <c r="P585" t="s">
        <v>12</v>
      </c>
      <c r="Q585" t="s">
        <v>2991</v>
      </c>
    </row>
    <row r="586" spans="1:17" x14ac:dyDescent="0.25">
      <c r="A586" t="s">
        <v>0</v>
      </c>
      <c r="B586" t="s">
        <v>2992</v>
      </c>
      <c r="C586" t="s">
        <v>2</v>
      </c>
      <c r="D586">
        <v>5789493</v>
      </c>
      <c r="E586">
        <v>13622</v>
      </c>
      <c r="F586" t="s">
        <v>230</v>
      </c>
      <c r="G586" t="s">
        <v>231</v>
      </c>
      <c r="H586" t="s">
        <v>41</v>
      </c>
      <c r="I586" t="s">
        <v>364</v>
      </c>
      <c r="J586" t="s">
        <v>7</v>
      </c>
      <c r="K586" t="s">
        <v>215</v>
      </c>
      <c r="L586">
        <v>7393</v>
      </c>
      <c r="M586" t="s">
        <v>2993</v>
      </c>
      <c r="N586" t="s">
        <v>2445</v>
      </c>
      <c r="O586" t="s">
        <v>2994</v>
      </c>
      <c r="P586" t="s">
        <v>12</v>
      </c>
      <c r="Q586" t="s">
        <v>366</v>
      </c>
    </row>
    <row r="587" spans="1:17" x14ac:dyDescent="0.25">
      <c r="A587" t="s">
        <v>0</v>
      </c>
      <c r="B587" t="s">
        <v>2995</v>
      </c>
      <c r="C587" t="s">
        <v>2</v>
      </c>
      <c r="D587">
        <v>5789538</v>
      </c>
      <c r="E587">
        <v>13622</v>
      </c>
      <c r="F587" t="s">
        <v>2635</v>
      </c>
      <c r="G587" t="s">
        <v>2636</v>
      </c>
      <c r="H587" t="s">
        <v>41</v>
      </c>
      <c r="I587" t="s">
        <v>2996</v>
      </c>
      <c r="J587" t="s">
        <v>7</v>
      </c>
      <c r="K587" t="s">
        <v>238</v>
      </c>
      <c r="L587">
        <v>1064</v>
      </c>
      <c r="M587" t="s">
        <v>656</v>
      </c>
      <c r="N587" t="s">
        <v>2445</v>
      </c>
      <c r="O587" t="s">
        <v>2997</v>
      </c>
      <c r="P587" t="s">
        <v>12</v>
      </c>
      <c r="Q587" t="s">
        <v>2998</v>
      </c>
    </row>
    <row r="588" spans="1:17" x14ac:dyDescent="0.25">
      <c r="A588" t="s">
        <v>0</v>
      </c>
      <c r="B588" t="s">
        <v>2999</v>
      </c>
      <c r="C588" t="s">
        <v>2</v>
      </c>
      <c r="D588">
        <v>5792736</v>
      </c>
      <c r="E588">
        <v>13622</v>
      </c>
      <c r="F588" t="s">
        <v>3000</v>
      </c>
      <c r="G588" t="s">
        <v>3001</v>
      </c>
      <c r="H588" t="s">
        <v>25</v>
      </c>
      <c r="I588" t="s">
        <v>3002</v>
      </c>
      <c r="J588" t="s">
        <v>3003</v>
      </c>
      <c r="K588" t="s">
        <v>8</v>
      </c>
      <c r="L588">
        <v>425</v>
      </c>
      <c r="M588" t="s">
        <v>786</v>
      </c>
      <c r="N588" t="s">
        <v>3004</v>
      </c>
      <c r="O588" t="s">
        <v>3005</v>
      </c>
      <c r="P588" t="s">
        <v>12</v>
      </c>
      <c r="Q588" t="s">
        <v>3006</v>
      </c>
    </row>
    <row r="589" spans="1:17" x14ac:dyDescent="0.25">
      <c r="A589" t="s">
        <v>0</v>
      </c>
      <c r="B589" t="s">
        <v>3007</v>
      </c>
      <c r="C589" t="s">
        <v>2</v>
      </c>
      <c r="D589">
        <v>5796086</v>
      </c>
      <c r="E589">
        <v>13622</v>
      </c>
      <c r="F589" t="s">
        <v>3008</v>
      </c>
      <c r="G589" t="s">
        <v>3009</v>
      </c>
      <c r="H589" t="s">
        <v>41</v>
      </c>
      <c r="I589" t="s">
        <v>3010</v>
      </c>
      <c r="J589" t="s">
        <v>7</v>
      </c>
      <c r="K589" t="s">
        <v>238</v>
      </c>
      <c r="L589">
        <v>250</v>
      </c>
      <c r="M589" t="s">
        <v>727</v>
      </c>
      <c r="N589" t="s">
        <v>3011</v>
      </c>
      <c r="O589" t="s">
        <v>3012</v>
      </c>
      <c r="P589" t="s">
        <v>12</v>
      </c>
      <c r="Q589" t="s">
        <v>3013</v>
      </c>
    </row>
    <row r="590" spans="1:17" x14ac:dyDescent="0.25">
      <c r="A590" t="s">
        <v>0</v>
      </c>
      <c r="B590" t="s">
        <v>3014</v>
      </c>
      <c r="C590" t="s">
        <v>2</v>
      </c>
      <c r="D590">
        <v>5796076</v>
      </c>
      <c r="E590">
        <v>13622</v>
      </c>
      <c r="F590" t="s">
        <v>3008</v>
      </c>
      <c r="G590" t="s">
        <v>3009</v>
      </c>
      <c r="H590" t="s">
        <v>41</v>
      </c>
      <c r="I590" t="s">
        <v>3015</v>
      </c>
      <c r="J590" t="s">
        <v>7</v>
      </c>
      <c r="K590" t="s">
        <v>238</v>
      </c>
      <c r="L590">
        <v>470</v>
      </c>
      <c r="M590" t="s">
        <v>727</v>
      </c>
      <c r="N590" t="s">
        <v>3011</v>
      </c>
      <c r="O590" t="s">
        <v>3016</v>
      </c>
      <c r="P590" t="s">
        <v>12</v>
      </c>
      <c r="Q590" t="s">
        <v>3017</v>
      </c>
    </row>
    <row r="591" spans="1:17" x14ac:dyDescent="0.25">
      <c r="A591" t="s">
        <v>0</v>
      </c>
      <c r="B591" t="s">
        <v>3018</v>
      </c>
      <c r="C591" t="s">
        <v>2</v>
      </c>
      <c r="D591">
        <v>5805683</v>
      </c>
      <c r="E591">
        <v>13622</v>
      </c>
      <c r="F591" t="s">
        <v>3019</v>
      </c>
      <c r="G591" t="s">
        <v>3020</v>
      </c>
      <c r="H591" t="s">
        <v>284</v>
      </c>
      <c r="I591" t="s">
        <v>3021</v>
      </c>
      <c r="J591" t="s">
        <v>3022</v>
      </c>
      <c r="K591" t="s">
        <v>174</v>
      </c>
      <c r="L591">
        <v>6866</v>
      </c>
      <c r="N591" t="s">
        <v>3023</v>
      </c>
      <c r="O591" t="s">
        <v>3024</v>
      </c>
      <c r="P591" t="s">
        <v>12</v>
      </c>
      <c r="Q591" t="s">
        <v>3025</v>
      </c>
    </row>
    <row r="592" spans="1:17" x14ac:dyDescent="0.25">
      <c r="A592" t="s">
        <v>0</v>
      </c>
      <c r="B592" t="s">
        <v>3026</v>
      </c>
      <c r="C592" t="s">
        <v>2</v>
      </c>
      <c r="D592">
        <v>5805742</v>
      </c>
      <c r="E592">
        <v>13622</v>
      </c>
      <c r="F592" t="s">
        <v>3027</v>
      </c>
      <c r="G592" t="s">
        <v>3028</v>
      </c>
      <c r="H592" t="s">
        <v>157</v>
      </c>
      <c r="I592" t="s">
        <v>3029</v>
      </c>
      <c r="J592" t="s">
        <v>84</v>
      </c>
      <c r="K592" t="s">
        <v>174</v>
      </c>
      <c r="L592">
        <v>4470</v>
      </c>
      <c r="N592" t="s">
        <v>3023</v>
      </c>
      <c r="O592" t="s">
        <v>3030</v>
      </c>
      <c r="P592" t="s">
        <v>12</v>
      </c>
      <c r="Q592" t="s">
        <v>3031</v>
      </c>
    </row>
    <row r="593" spans="1:17" x14ac:dyDescent="0.25">
      <c r="A593" t="s">
        <v>0</v>
      </c>
      <c r="B593" t="s">
        <v>3032</v>
      </c>
      <c r="C593" t="s">
        <v>2</v>
      </c>
      <c r="D593">
        <v>5808914</v>
      </c>
      <c r="E593">
        <v>13622</v>
      </c>
      <c r="F593" t="s">
        <v>3033</v>
      </c>
      <c r="G593" t="s">
        <v>3034</v>
      </c>
      <c r="H593" t="s">
        <v>373</v>
      </c>
      <c r="I593" t="s">
        <v>3035</v>
      </c>
      <c r="J593" t="s">
        <v>7</v>
      </c>
      <c r="K593" t="s">
        <v>8</v>
      </c>
      <c r="L593">
        <v>523</v>
      </c>
      <c r="M593" t="s">
        <v>2172</v>
      </c>
      <c r="N593" t="s">
        <v>3036</v>
      </c>
      <c r="O593" t="s">
        <v>3037</v>
      </c>
      <c r="P593" t="s">
        <v>12</v>
      </c>
      <c r="Q593" t="s">
        <v>3038</v>
      </c>
    </row>
    <row r="594" spans="1:17" x14ac:dyDescent="0.25">
      <c r="A594" t="s">
        <v>0</v>
      </c>
      <c r="B594" t="s">
        <v>3039</v>
      </c>
      <c r="C594" t="s">
        <v>2</v>
      </c>
      <c r="D594">
        <v>5812778</v>
      </c>
      <c r="E594">
        <v>13622</v>
      </c>
      <c r="F594" t="s">
        <v>1649</v>
      </c>
      <c r="G594" t="s">
        <v>1650</v>
      </c>
      <c r="H594" t="s">
        <v>41</v>
      </c>
      <c r="I594" t="s">
        <v>1651</v>
      </c>
      <c r="J594" t="s">
        <v>7</v>
      </c>
      <c r="K594" t="s">
        <v>238</v>
      </c>
      <c r="L594">
        <v>2393</v>
      </c>
      <c r="M594" t="s">
        <v>925</v>
      </c>
      <c r="N594" t="s">
        <v>3040</v>
      </c>
      <c r="O594" t="s">
        <v>3041</v>
      </c>
      <c r="P594" t="s">
        <v>12</v>
      </c>
      <c r="Q594" t="s">
        <v>1653</v>
      </c>
    </row>
    <row r="595" spans="1:17" x14ac:dyDescent="0.25">
      <c r="A595" t="s">
        <v>0</v>
      </c>
      <c r="B595" t="s">
        <v>3042</v>
      </c>
      <c r="C595" t="s">
        <v>2</v>
      </c>
      <c r="D595">
        <v>5710377</v>
      </c>
      <c r="E595">
        <v>13622</v>
      </c>
      <c r="F595" t="s">
        <v>587</v>
      </c>
      <c r="G595" t="s">
        <v>588</v>
      </c>
      <c r="H595" t="s">
        <v>82</v>
      </c>
      <c r="I595" t="s">
        <v>593</v>
      </c>
      <c r="J595" t="s">
        <v>7</v>
      </c>
      <c r="K595" t="s">
        <v>215</v>
      </c>
      <c r="L595">
        <v>10289</v>
      </c>
      <c r="M595" t="s">
        <v>76</v>
      </c>
      <c r="N595" t="s">
        <v>3040</v>
      </c>
      <c r="O595" t="s">
        <v>3043</v>
      </c>
      <c r="P595" t="s">
        <v>12</v>
      </c>
      <c r="Q595" t="s">
        <v>596</v>
      </c>
    </row>
    <row r="596" spans="1:17" x14ac:dyDescent="0.25">
      <c r="A596" t="s">
        <v>0</v>
      </c>
      <c r="B596" t="s">
        <v>3044</v>
      </c>
      <c r="C596" t="s">
        <v>2</v>
      </c>
      <c r="D596">
        <v>5812769</v>
      </c>
      <c r="E596">
        <v>13622</v>
      </c>
      <c r="F596" t="s">
        <v>3045</v>
      </c>
      <c r="G596" t="s">
        <v>3046</v>
      </c>
      <c r="H596" t="s">
        <v>3047</v>
      </c>
      <c r="I596" t="s">
        <v>3048</v>
      </c>
      <c r="J596" t="s">
        <v>43</v>
      </c>
      <c r="K596" t="s">
        <v>215</v>
      </c>
      <c r="L596">
        <v>7784</v>
      </c>
      <c r="N596" t="s">
        <v>3040</v>
      </c>
      <c r="O596" t="s">
        <v>3049</v>
      </c>
      <c r="P596" t="s">
        <v>12</v>
      </c>
      <c r="Q596" t="s">
        <v>3050</v>
      </c>
    </row>
    <row r="597" spans="1:17" x14ac:dyDescent="0.25">
      <c r="A597" t="s">
        <v>0</v>
      </c>
      <c r="B597" t="s">
        <v>3051</v>
      </c>
      <c r="C597" t="s">
        <v>2</v>
      </c>
      <c r="D597">
        <v>5812400</v>
      </c>
      <c r="E597">
        <v>13622</v>
      </c>
      <c r="F597" t="s">
        <v>3052</v>
      </c>
      <c r="G597" t="s">
        <v>3053</v>
      </c>
      <c r="H597" t="s">
        <v>41</v>
      </c>
      <c r="I597" t="s">
        <v>3054</v>
      </c>
      <c r="J597" t="s">
        <v>7</v>
      </c>
      <c r="K597" t="s">
        <v>8</v>
      </c>
      <c r="L597">
        <v>378</v>
      </c>
      <c r="M597" t="s">
        <v>829</v>
      </c>
      <c r="N597" t="s">
        <v>3040</v>
      </c>
      <c r="O597" t="s">
        <v>3055</v>
      </c>
      <c r="P597" t="s">
        <v>12</v>
      </c>
      <c r="Q597" t="s">
        <v>3056</v>
      </c>
    </row>
    <row r="598" spans="1:17" x14ac:dyDescent="0.25">
      <c r="A598" t="s">
        <v>0</v>
      </c>
      <c r="B598" t="s">
        <v>3057</v>
      </c>
      <c r="C598" t="s">
        <v>2</v>
      </c>
      <c r="D598">
        <v>5812638</v>
      </c>
      <c r="E598">
        <v>13622</v>
      </c>
      <c r="F598" t="s">
        <v>3058</v>
      </c>
      <c r="G598" t="s">
        <v>3059</v>
      </c>
      <c r="H598" t="s">
        <v>25</v>
      </c>
      <c r="I598" t="s">
        <v>3060</v>
      </c>
      <c r="J598" t="s">
        <v>7</v>
      </c>
      <c r="K598" t="s">
        <v>8</v>
      </c>
      <c r="L598">
        <v>1002</v>
      </c>
      <c r="M598" t="s">
        <v>847</v>
      </c>
      <c r="N598" t="s">
        <v>3040</v>
      </c>
      <c r="O598" t="s">
        <v>3061</v>
      </c>
      <c r="P598" t="s">
        <v>12</v>
      </c>
      <c r="Q598" t="s">
        <v>3062</v>
      </c>
    </row>
    <row r="599" spans="1:17" x14ac:dyDescent="0.25">
      <c r="A599" t="s">
        <v>0</v>
      </c>
      <c r="B599" t="s">
        <v>3063</v>
      </c>
      <c r="C599" t="s">
        <v>2</v>
      </c>
      <c r="D599">
        <v>5815724</v>
      </c>
      <c r="E599">
        <v>13622</v>
      </c>
      <c r="F599" t="s">
        <v>3064</v>
      </c>
      <c r="G599" t="s">
        <v>3065</v>
      </c>
      <c r="H599" t="s">
        <v>25</v>
      </c>
      <c r="I599" t="s">
        <v>3066</v>
      </c>
      <c r="J599" t="s">
        <v>7</v>
      </c>
      <c r="K599" t="s">
        <v>8</v>
      </c>
      <c r="L599">
        <v>646</v>
      </c>
      <c r="M599" t="s">
        <v>925</v>
      </c>
      <c r="N599" t="s">
        <v>3067</v>
      </c>
      <c r="O599" t="s">
        <v>3068</v>
      </c>
      <c r="P599" t="s">
        <v>12</v>
      </c>
      <c r="Q599" t="s">
        <v>3069</v>
      </c>
    </row>
    <row r="600" spans="1:17" x14ac:dyDescent="0.25">
      <c r="A600" t="s">
        <v>0</v>
      </c>
      <c r="B600" t="s">
        <v>3070</v>
      </c>
      <c r="C600" t="s">
        <v>2</v>
      </c>
      <c r="D600">
        <v>5815776</v>
      </c>
      <c r="E600">
        <v>13622</v>
      </c>
      <c r="F600" t="s">
        <v>3071</v>
      </c>
      <c r="G600" t="s">
        <v>3072</v>
      </c>
      <c r="H600" t="s">
        <v>25</v>
      </c>
      <c r="I600" t="s">
        <v>3073</v>
      </c>
      <c r="J600" t="s">
        <v>7</v>
      </c>
      <c r="K600" t="s">
        <v>8</v>
      </c>
      <c r="L600">
        <v>350</v>
      </c>
      <c r="M600" t="s">
        <v>847</v>
      </c>
      <c r="N600" t="s">
        <v>3067</v>
      </c>
      <c r="O600" t="s">
        <v>3074</v>
      </c>
      <c r="P600" t="s">
        <v>12</v>
      </c>
      <c r="Q600" t="s">
        <v>3075</v>
      </c>
    </row>
    <row r="601" spans="1:17" x14ac:dyDescent="0.25">
      <c r="A601" t="s">
        <v>0</v>
      </c>
      <c r="B601" t="s">
        <v>3076</v>
      </c>
      <c r="C601" t="s">
        <v>2</v>
      </c>
      <c r="D601">
        <v>5817217</v>
      </c>
      <c r="E601">
        <v>13622</v>
      </c>
      <c r="F601" t="s">
        <v>1938</v>
      </c>
      <c r="G601" t="s">
        <v>1939</v>
      </c>
      <c r="H601" t="s">
        <v>757</v>
      </c>
      <c r="I601" t="s">
        <v>2253</v>
      </c>
      <c r="J601" t="s">
        <v>7</v>
      </c>
      <c r="K601" t="s">
        <v>174</v>
      </c>
      <c r="L601">
        <v>6748</v>
      </c>
      <c r="M601" t="s">
        <v>2085</v>
      </c>
      <c r="N601" t="s">
        <v>3077</v>
      </c>
      <c r="O601" t="s">
        <v>3078</v>
      </c>
      <c r="P601" t="s">
        <v>12</v>
      </c>
      <c r="Q601" t="s">
        <v>2255</v>
      </c>
    </row>
    <row r="602" spans="1:17" x14ac:dyDescent="0.25">
      <c r="A602" t="s">
        <v>0</v>
      </c>
      <c r="B602" t="s">
        <v>3079</v>
      </c>
      <c r="C602" t="s">
        <v>2</v>
      </c>
      <c r="D602">
        <v>5817311</v>
      </c>
      <c r="E602">
        <v>13622</v>
      </c>
      <c r="F602" t="s">
        <v>2887</v>
      </c>
      <c r="G602" t="s">
        <v>2888</v>
      </c>
      <c r="H602" t="s">
        <v>654</v>
      </c>
      <c r="I602" t="s">
        <v>2889</v>
      </c>
      <c r="J602" t="s">
        <v>7</v>
      </c>
      <c r="K602" t="s">
        <v>238</v>
      </c>
      <c r="L602">
        <v>1926</v>
      </c>
      <c r="M602" t="s">
        <v>2397</v>
      </c>
      <c r="N602" t="s">
        <v>3077</v>
      </c>
      <c r="O602" t="s">
        <v>3080</v>
      </c>
      <c r="P602" t="s">
        <v>12</v>
      </c>
      <c r="Q602" t="s">
        <v>2891</v>
      </c>
    </row>
    <row r="603" spans="1:17" x14ac:dyDescent="0.25">
      <c r="A603" t="s">
        <v>0</v>
      </c>
      <c r="B603" t="s">
        <v>3081</v>
      </c>
      <c r="C603" t="s">
        <v>2</v>
      </c>
      <c r="D603">
        <v>5817373</v>
      </c>
      <c r="E603">
        <v>13622</v>
      </c>
      <c r="F603" t="s">
        <v>2595</v>
      </c>
      <c r="G603" t="s">
        <v>2596</v>
      </c>
      <c r="H603" t="s">
        <v>41</v>
      </c>
      <c r="I603" t="s">
        <v>2597</v>
      </c>
      <c r="J603" t="s">
        <v>7</v>
      </c>
      <c r="K603" t="s">
        <v>238</v>
      </c>
      <c r="L603">
        <v>1245</v>
      </c>
      <c r="M603" t="s">
        <v>2389</v>
      </c>
      <c r="N603" t="s">
        <v>3077</v>
      </c>
      <c r="O603" t="s">
        <v>3082</v>
      </c>
      <c r="P603" t="s">
        <v>12</v>
      </c>
      <c r="Q603" t="s">
        <v>2599</v>
      </c>
    </row>
    <row r="604" spans="1:17" x14ac:dyDescent="0.25">
      <c r="A604" t="s">
        <v>0</v>
      </c>
      <c r="B604" t="s">
        <v>3083</v>
      </c>
      <c r="C604" t="s">
        <v>2</v>
      </c>
      <c r="D604">
        <v>5819784</v>
      </c>
      <c r="E604">
        <v>13622</v>
      </c>
      <c r="F604" t="s">
        <v>3084</v>
      </c>
      <c r="G604" t="s">
        <v>3085</v>
      </c>
      <c r="H604" t="s">
        <v>5</v>
      </c>
      <c r="I604" t="s">
        <v>3086</v>
      </c>
      <c r="J604" t="s">
        <v>3087</v>
      </c>
      <c r="K604" t="s">
        <v>8</v>
      </c>
      <c r="L604">
        <v>944</v>
      </c>
      <c r="M604" t="s">
        <v>806</v>
      </c>
      <c r="N604" t="s">
        <v>3088</v>
      </c>
      <c r="O604" t="s">
        <v>3089</v>
      </c>
      <c r="P604" t="s">
        <v>12</v>
      </c>
      <c r="Q604" t="s">
        <v>3090</v>
      </c>
    </row>
    <row r="605" spans="1:17" x14ac:dyDescent="0.25">
      <c r="A605" t="s">
        <v>0</v>
      </c>
      <c r="B605" t="s">
        <v>3091</v>
      </c>
      <c r="C605" t="s">
        <v>2</v>
      </c>
      <c r="D605">
        <v>5792643</v>
      </c>
      <c r="E605">
        <v>13622</v>
      </c>
      <c r="F605" t="s">
        <v>3092</v>
      </c>
      <c r="G605" t="s">
        <v>3093</v>
      </c>
      <c r="H605" t="s">
        <v>41</v>
      </c>
      <c r="I605" t="s">
        <v>3094</v>
      </c>
      <c r="J605" t="s">
        <v>1406</v>
      </c>
      <c r="K605" t="s">
        <v>8</v>
      </c>
      <c r="L605">
        <v>34</v>
      </c>
      <c r="M605" t="s">
        <v>2078</v>
      </c>
      <c r="N605" t="s">
        <v>3004</v>
      </c>
      <c r="O605" t="s">
        <v>3095</v>
      </c>
      <c r="P605" t="s">
        <v>12</v>
      </c>
      <c r="Q605" t="s">
        <v>3096</v>
      </c>
    </row>
    <row r="606" spans="1:17" x14ac:dyDescent="0.25">
      <c r="A606" t="s">
        <v>0</v>
      </c>
      <c r="B606" t="s">
        <v>3097</v>
      </c>
      <c r="C606" t="s">
        <v>2</v>
      </c>
      <c r="D606">
        <v>5796113</v>
      </c>
      <c r="E606">
        <v>13622</v>
      </c>
      <c r="F606" t="s">
        <v>3098</v>
      </c>
      <c r="G606" t="s">
        <v>3099</v>
      </c>
      <c r="H606" t="s">
        <v>41</v>
      </c>
      <c r="I606" t="s">
        <v>3100</v>
      </c>
      <c r="J606" t="s">
        <v>7</v>
      </c>
      <c r="K606" t="s">
        <v>238</v>
      </c>
      <c r="L606">
        <v>732</v>
      </c>
      <c r="M606" t="s">
        <v>727</v>
      </c>
      <c r="N606" t="s">
        <v>3011</v>
      </c>
      <c r="O606" t="s">
        <v>3101</v>
      </c>
      <c r="P606" t="s">
        <v>12</v>
      </c>
      <c r="Q606" t="s">
        <v>3102</v>
      </c>
    </row>
    <row r="607" spans="1:17" x14ac:dyDescent="0.25">
      <c r="A607" t="s">
        <v>0</v>
      </c>
      <c r="B607" t="s">
        <v>3103</v>
      </c>
      <c r="C607" t="s">
        <v>2</v>
      </c>
      <c r="D607">
        <v>5796159</v>
      </c>
      <c r="E607">
        <v>13622</v>
      </c>
      <c r="F607" t="s">
        <v>3104</v>
      </c>
      <c r="G607" t="s">
        <v>3105</v>
      </c>
      <c r="H607" t="s">
        <v>41</v>
      </c>
      <c r="I607" t="s">
        <v>3106</v>
      </c>
      <c r="J607" t="s">
        <v>7</v>
      </c>
      <c r="K607" t="s">
        <v>238</v>
      </c>
      <c r="L607">
        <v>515</v>
      </c>
      <c r="M607" t="s">
        <v>727</v>
      </c>
      <c r="N607" t="s">
        <v>3011</v>
      </c>
      <c r="O607" t="s">
        <v>3107</v>
      </c>
      <c r="P607" t="s">
        <v>12</v>
      </c>
      <c r="Q607" t="s">
        <v>3108</v>
      </c>
    </row>
    <row r="608" spans="1:17" x14ac:dyDescent="0.25">
      <c r="A608" t="s">
        <v>0</v>
      </c>
      <c r="B608" t="s">
        <v>3109</v>
      </c>
      <c r="C608" t="s">
        <v>2</v>
      </c>
      <c r="D608">
        <v>5821159</v>
      </c>
      <c r="E608">
        <v>13622</v>
      </c>
      <c r="F608" t="s">
        <v>474</v>
      </c>
      <c r="G608" t="s">
        <v>475</v>
      </c>
      <c r="H608" t="s">
        <v>82</v>
      </c>
      <c r="I608" t="s">
        <v>480</v>
      </c>
      <c r="J608" t="s">
        <v>7</v>
      </c>
      <c r="K608" t="s">
        <v>174</v>
      </c>
      <c r="L608">
        <v>5377</v>
      </c>
      <c r="M608" t="s">
        <v>701</v>
      </c>
      <c r="N608" t="s">
        <v>3088</v>
      </c>
      <c r="O608" t="s">
        <v>3110</v>
      </c>
      <c r="P608" t="s">
        <v>12</v>
      </c>
      <c r="Q608" t="s">
        <v>483</v>
      </c>
    </row>
    <row r="609" spans="1:17" x14ac:dyDescent="0.25">
      <c r="A609" t="s">
        <v>0</v>
      </c>
      <c r="B609" t="s">
        <v>3111</v>
      </c>
      <c r="C609" t="s">
        <v>2</v>
      </c>
      <c r="D609">
        <v>5821281</v>
      </c>
      <c r="E609">
        <v>13622</v>
      </c>
      <c r="F609" t="s">
        <v>3112</v>
      </c>
      <c r="G609" t="s">
        <v>3113</v>
      </c>
      <c r="H609" t="s">
        <v>41</v>
      </c>
      <c r="I609" t="s">
        <v>3114</v>
      </c>
      <c r="J609" t="s">
        <v>7</v>
      </c>
      <c r="K609" t="s">
        <v>8</v>
      </c>
      <c r="L609">
        <v>28</v>
      </c>
      <c r="M609" t="s">
        <v>1515</v>
      </c>
      <c r="N609" t="s">
        <v>3088</v>
      </c>
      <c r="O609" t="s">
        <v>3115</v>
      </c>
      <c r="P609" t="s">
        <v>12</v>
      </c>
      <c r="Q609" t="s">
        <v>3116</v>
      </c>
    </row>
    <row r="610" spans="1:17" x14ac:dyDescent="0.25">
      <c r="A610" t="s">
        <v>0</v>
      </c>
      <c r="B610" t="s">
        <v>3117</v>
      </c>
      <c r="C610" t="s">
        <v>2</v>
      </c>
      <c r="D610">
        <v>5824424</v>
      </c>
      <c r="E610">
        <v>13622</v>
      </c>
      <c r="F610" t="s">
        <v>67</v>
      </c>
      <c r="G610" t="s">
        <v>68</v>
      </c>
      <c r="H610" t="s">
        <v>69</v>
      </c>
      <c r="I610" t="s">
        <v>70</v>
      </c>
      <c r="J610" t="s">
        <v>7</v>
      </c>
      <c r="K610" t="s">
        <v>215</v>
      </c>
      <c r="L610">
        <v>11699</v>
      </c>
      <c r="M610" t="s">
        <v>71</v>
      </c>
      <c r="N610" t="s">
        <v>3118</v>
      </c>
      <c r="O610" t="s">
        <v>3119</v>
      </c>
      <c r="P610" t="s">
        <v>12</v>
      </c>
      <c r="Q610" t="s">
        <v>73</v>
      </c>
    </row>
    <row r="611" spans="1:17" x14ac:dyDescent="0.25">
      <c r="A611" t="s">
        <v>0</v>
      </c>
      <c r="B611" t="s">
        <v>3120</v>
      </c>
      <c r="C611" t="s">
        <v>2</v>
      </c>
      <c r="D611">
        <v>5824511</v>
      </c>
      <c r="E611">
        <v>13622</v>
      </c>
      <c r="F611" t="s">
        <v>417</v>
      </c>
      <c r="G611" t="s">
        <v>418</v>
      </c>
      <c r="H611" t="s">
        <v>5</v>
      </c>
      <c r="I611" t="s">
        <v>423</v>
      </c>
      <c r="J611" t="s">
        <v>7</v>
      </c>
      <c r="K611" t="s">
        <v>215</v>
      </c>
      <c r="L611">
        <v>7382</v>
      </c>
      <c r="M611" t="s">
        <v>101</v>
      </c>
      <c r="N611" t="s">
        <v>3118</v>
      </c>
      <c r="O611" t="s">
        <v>3121</v>
      </c>
      <c r="P611" t="s">
        <v>12</v>
      </c>
      <c r="Q611" t="s">
        <v>426</v>
      </c>
    </row>
    <row r="612" spans="1:17" x14ac:dyDescent="0.25">
      <c r="A612" t="s">
        <v>0</v>
      </c>
      <c r="B612" t="s">
        <v>3122</v>
      </c>
      <c r="C612" t="s">
        <v>2</v>
      </c>
      <c r="D612">
        <v>5796071</v>
      </c>
      <c r="E612">
        <v>13622</v>
      </c>
      <c r="F612" t="s">
        <v>3008</v>
      </c>
      <c r="G612" t="s">
        <v>3009</v>
      </c>
      <c r="H612" t="s">
        <v>41</v>
      </c>
      <c r="I612" t="s">
        <v>3123</v>
      </c>
      <c r="J612" t="s">
        <v>7</v>
      </c>
      <c r="K612" t="s">
        <v>8</v>
      </c>
      <c r="L612">
        <v>355</v>
      </c>
      <c r="M612" t="s">
        <v>743</v>
      </c>
      <c r="N612" t="s">
        <v>3011</v>
      </c>
      <c r="O612" t="s">
        <v>3124</v>
      </c>
      <c r="P612" t="s">
        <v>12</v>
      </c>
      <c r="Q612" t="s">
        <v>3125</v>
      </c>
    </row>
    <row r="613" spans="1:17" x14ac:dyDescent="0.25">
      <c r="A613" t="s">
        <v>0</v>
      </c>
      <c r="B613" t="s">
        <v>3126</v>
      </c>
      <c r="C613" t="s">
        <v>2</v>
      </c>
      <c r="D613">
        <v>5808993</v>
      </c>
      <c r="E613">
        <v>13622</v>
      </c>
      <c r="F613" t="s">
        <v>3127</v>
      </c>
      <c r="G613" t="s">
        <v>3128</v>
      </c>
      <c r="H613" t="s">
        <v>5</v>
      </c>
      <c r="I613" t="s">
        <v>3129</v>
      </c>
      <c r="J613" t="s">
        <v>7</v>
      </c>
      <c r="K613" t="s">
        <v>8</v>
      </c>
      <c r="L613">
        <v>531</v>
      </c>
      <c r="M613" t="s">
        <v>1941</v>
      </c>
      <c r="N613" t="s">
        <v>3036</v>
      </c>
      <c r="O613" t="s">
        <v>3130</v>
      </c>
      <c r="P613" t="s">
        <v>12</v>
      </c>
      <c r="Q613" t="s">
        <v>3131</v>
      </c>
    </row>
    <row r="614" spans="1:17" x14ac:dyDescent="0.25">
      <c r="A614" t="s">
        <v>0</v>
      </c>
      <c r="B614" t="s">
        <v>3132</v>
      </c>
      <c r="C614" t="s">
        <v>2</v>
      </c>
      <c r="D614">
        <v>5808698</v>
      </c>
      <c r="E614">
        <v>13622</v>
      </c>
      <c r="F614" t="s">
        <v>3133</v>
      </c>
      <c r="G614" t="s">
        <v>3134</v>
      </c>
      <c r="H614" t="s">
        <v>41</v>
      </c>
      <c r="I614" t="s">
        <v>3135</v>
      </c>
      <c r="J614" t="s">
        <v>7</v>
      </c>
      <c r="K614" t="s">
        <v>8</v>
      </c>
      <c r="L614">
        <v>767</v>
      </c>
      <c r="M614" t="s">
        <v>847</v>
      </c>
      <c r="N614" t="s">
        <v>3036</v>
      </c>
      <c r="O614" t="s">
        <v>3136</v>
      </c>
      <c r="P614" t="s">
        <v>12</v>
      </c>
      <c r="Q614" t="s">
        <v>3137</v>
      </c>
    </row>
    <row r="615" spans="1:17" x14ac:dyDescent="0.25">
      <c r="A615" t="s">
        <v>0</v>
      </c>
      <c r="B615" t="s">
        <v>3138</v>
      </c>
      <c r="C615" t="s">
        <v>2</v>
      </c>
      <c r="D615">
        <v>5808756</v>
      </c>
      <c r="E615">
        <v>13622</v>
      </c>
      <c r="F615" t="s">
        <v>3139</v>
      </c>
      <c r="G615" t="s">
        <v>3140</v>
      </c>
      <c r="H615" t="s">
        <v>41</v>
      </c>
      <c r="I615" t="s">
        <v>3141</v>
      </c>
      <c r="J615" t="s">
        <v>7</v>
      </c>
      <c r="K615" t="s">
        <v>8</v>
      </c>
      <c r="L615">
        <v>784</v>
      </c>
      <c r="M615" t="s">
        <v>823</v>
      </c>
      <c r="N615" t="s">
        <v>3036</v>
      </c>
      <c r="O615" t="s">
        <v>3142</v>
      </c>
      <c r="P615" t="s">
        <v>12</v>
      </c>
      <c r="Q615" t="s">
        <v>3143</v>
      </c>
    </row>
    <row r="616" spans="1:17" x14ac:dyDescent="0.25">
      <c r="A616" t="s">
        <v>0</v>
      </c>
      <c r="B616" t="s">
        <v>3144</v>
      </c>
      <c r="C616" t="s">
        <v>2</v>
      </c>
      <c r="D616">
        <v>5809064</v>
      </c>
      <c r="E616">
        <v>13622</v>
      </c>
      <c r="F616" t="s">
        <v>3145</v>
      </c>
      <c r="G616" t="s">
        <v>3146</v>
      </c>
      <c r="H616" t="s">
        <v>25</v>
      </c>
      <c r="I616" t="s">
        <v>3147</v>
      </c>
      <c r="J616" t="s">
        <v>7</v>
      </c>
      <c r="K616" t="s">
        <v>8</v>
      </c>
      <c r="L616">
        <v>531</v>
      </c>
      <c r="M616" t="s">
        <v>847</v>
      </c>
      <c r="N616" t="s">
        <v>3036</v>
      </c>
      <c r="O616" t="s">
        <v>3148</v>
      </c>
      <c r="P616" t="s">
        <v>12</v>
      </c>
      <c r="Q616" t="s">
        <v>3149</v>
      </c>
    </row>
    <row r="617" spans="1:17" x14ac:dyDescent="0.25">
      <c r="A617" t="s">
        <v>0</v>
      </c>
      <c r="B617" t="s">
        <v>3150</v>
      </c>
      <c r="C617" t="s">
        <v>2</v>
      </c>
      <c r="D617">
        <v>5812289</v>
      </c>
      <c r="E617">
        <v>13622</v>
      </c>
      <c r="F617" t="s">
        <v>3151</v>
      </c>
      <c r="G617" t="s">
        <v>3152</v>
      </c>
      <c r="H617" t="s">
        <v>249</v>
      </c>
      <c r="I617" t="s">
        <v>3153</v>
      </c>
      <c r="J617" t="s">
        <v>3154</v>
      </c>
      <c r="K617" t="s">
        <v>215</v>
      </c>
      <c r="L617">
        <v>8846</v>
      </c>
      <c r="N617" t="s">
        <v>3040</v>
      </c>
      <c r="O617" t="s">
        <v>3155</v>
      </c>
      <c r="P617" t="s">
        <v>12</v>
      </c>
      <c r="Q617" t="s">
        <v>3156</v>
      </c>
    </row>
    <row r="618" spans="1:17" x14ac:dyDescent="0.25">
      <c r="A618" t="s">
        <v>0</v>
      </c>
      <c r="B618" t="s">
        <v>3157</v>
      </c>
      <c r="C618" t="s">
        <v>2</v>
      </c>
      <c r="D618">
        <v>5792537</v>
      </c>
      <c r="E618">
        <v>13622</v>
      </c>
      <c r="F618" t="s">
        <v>3158</v>
      </c>
      <c r="G618" t="s">
        <v>3159</v>
      </c>
      <c r="H618" t="s">
        <v>41</v>
      </c>
      <c r="I618" t="s">
        <v>3160</v>
      </c>
      <c r="J618" t="s">
        <v>3161</v>
      </c>
      <c r="K618" t="s">
        <v>8</v>
      </c>
      <c r="L618">
        <v>729</v>
      </c>
      <c r="M618" t="s">
        <v>873</v>
      </c>
      <c r="N618" t="s">
        <v>3004</v>
      </c>
      <c r="O618" t="s">
        <v>3162</v>
      </c>
      <c r="P618" t="s">
        <v>12</v>
      </c>
      <c r="Q618" t="s">
        <v>3163</v>
      </c>
    </row>
    <row r="619" spans="1:17" x14ac:dyDescent="0.25">
      <c r="A619" t="s">
        <v>0</v>
      </c>
      <c r="B619" t="s">
        <v>3164</v>
      </c>
      <c r="C619" t="s">
        <v>2</v>
      </c>
      <c r="D619">
        <v>5811804</v>
      </c>
      <c r="E619">
        <v>13622</v>
      </c>
      <c r="F619" t="s">
        <v>3165</v>
      </c>
      <c r="G619" t="s">
        <v>3166</v>
      </c>
      <c r="H619" t="s">
        <v>5</v>
      </c>
      <c r="I619" t="s">
        <v>3167</v>
      </c>
      <c r="J619" t="s">
        <v>1459</v>
      </c>
      <c r="K619" t="s">
        <v>8</v>
      </c>
      <c r="L619">
        <v>341</v>
      </c>
      <c r="M619" t="s">
        <v>3168</v>
      </c>
      <c r="N619" t="s">
        <v>3040</v>
      </c>
      <c r="O619" t="s">
        <v>3169</v>
      </c>
      <c r="P619" t="s">
        <v>12</v>
      </c>
      <c r="Q619" t="s">
        <v>3170</v>
      </c>
    </row>
    <row r="620" spans="1:17" x14ac:dyDescent="0.25">
      <c r="A620" t="s">
        <v>0</v>
      </c>
      <c r="B620" t="s">
        <v>3171</v>
      </c>
      <c r="C620" t="s">
        <v>2</v>
      </c>
      <c r="D620">
        <v>5811864</v>
      </c>
      <c r="E620">
        <v>13622</v>
      </c>
      <c r="F620" t="s">
        <v>3172</v>
      </c>
      <c r="G620" t="s">
        <v>3173</v>
      </c>
      <c r="H620" t="s">
        <v>41</v>
      </c>
      <c r="I620" t="s">
        <v>3174</v>
      </c>
      <c r="J620" t="s">
        <v>1522</v>
      </c>
      <c r="K620" t="s">
        <v>8</v>
      </c>
      <c r="L620">
        <v>572</v>
      </c>
      <c r="M620" t="s">
        <v>3168</v>
      </c>
      <c r="N620" t="s">
        <v>3040</v>
      </c>
      <c r="O620" t="s">
        <v>3175</v>
      </c>
      <c r="P620" t="s">
        <v>12</v>
      </c>
      <c r="Q620" t="s">
        <v>3176</v>
      </c>
    </row>
    <row r="621" spans="1:17" x14ac:dyDescent="0.25">
      <c r="A621" t="s">
        <v>0</v>
      </c>
      <c r="B621" t="s">
        <v>3177</v>
      </c>
      <c r="C621" t="s">
        <v>2</v>
      </c>
      <c r="D621">
        <v>5811943</v>
      </c>
      <c r="E621">
        <v>13622</v>
      </c>
      <c r="F621" t="s">
        <v>3178</v>
      </c>
      <c r="G621" t="s">
        <v>3179</v>
      </c>
      <c r="H621" t="s">
        <v>69</v>
      </c>
      <c r="I621" t="s">
        <v>3180</v>
      </c>
      <c r="J621" t="s">
        <v>2536</v>
      </c>
      <c r="K621" t="s">
        <v>8</v>
      </c>
      <c r="L621">
        <v>926</v>
      </c>
      <c r="M621" t="s">
        <v>3168</v>
      </c>
      <c r="N621" t="s">
        <v>3040</v>
      </c>
      <c r="O621" t="s">
        <v>3181</v>
      </c>
      <c r="P621" t="s">
        <v>12</v>
      </c>
      <c r="Q621" t="s">
        <v>3182</v>
      </c>
    </row>
    <row r="622" spans="1:17" x14ac:dyDescent="0.25">
      <c r="A622" t="s">
        <v>0</v>
      </c>
      <c r="B622" t="s">
        <v>3183</v>
      </c>
      <c r="C622" t="s">
        <v>2</v>
      </c>
      <c r="D622">
        <v>5815892</v>
      </c>
      <c r="E622">
        <v>13622</v>
      </c>
      <c r="F622" t="s">
        <v>3184</v>
      </c>
      <c r="G622" t="s">
        <v>3185</v>
      </c>
      <c r="H622" t="s">
        <v>140</v>
      </c>
      <c r="I622" t="s">
        <v>3186</v>
      </c>
      <c r="J622" t="s">
        <v>7</v>
      </c>
      <c r="K622" t="s">
        <v>8</v>
      </c>
      <c r="L622">
        <v>593</v>
      </c>
      <c r="M622" t="s">
        <v>925</v>
      </c>
      <c r="N622" t="s">
        <v>3067</v>
      </c>
      <c r="O622" t="s">
        <v>3187</v>
      </c>
      <c r="P622" t="s">
        <v>12</v>
      </c>
      <c r="Q622" t="s">
        <v>3188</v>
      </c>
    </row>
    <row r="623" spans="1:17" x14ac:dyDescent="0.25">
      <c r="A623" t="s">
        <v>0</v>
      </c>
      <c r="B623" t="s">
        <v>3189</v>
      </c>
      <c r="C623" t="s">
        <v>2</v>
      </c>
      <c r="D623">
        <v>5815771</v>
      </c>
      <c r="E623">
        <v>13622</v>
      </c>
      <c r="F623" t="s">
        <v>3071</v>
      </c>
      <c r="G623" t="s">
        <v>3072</v>
      </c>
      <c r="H623" t="s">
        <v>41</v>
      </c>
      <c r="I623" t="s">
        <v>3190</v>
      </c>
      <c r="J623" t="s">
        <v>7</v>
      </c>
      <c r="K623" t="s">
        <v>8</v>
      </c>
      <c r="L623">
        <v>28</v>
      </c>
      <c r="M623" t="s">
        <v>847</v>
      </c>
      <c r="N623" t="s">
        <v>3067</v>
      </c>
      <c r="O623" t="s">
        <v>3191</v>
      </c>
      <c r="P623" t="s">
        <v>12</v>
      </c>
      <c r="Q623" t="s">
        <v>3192</v>
      </c>
    </row>
    <row r="624" spans="1:17" x14ac:dyDescent="0.25">
      <c r="A624" t="s">
        <v>0</v>
      </c>
      <c r="B624" t="s">
        <v>3193</v>
      </c>
      <c r="C624" t="s">
        <v>2</v>
      </c>
      <c r="D624">
        <v>5815721</v>
      </c>
      <c r="E624">
        <v>13622</v>
      </c>
      <c r="F624" t="s">
        <v>3194</v>
      </c>
      <c r="G624" t="s">
        <v>3195</v>
      </c>
      <c r="H624" t="s">
        <v>41</v>
      </c>
      <c r="I624" t="s">
        <v>3196</v>
      </c>
      <c r="J624" t="s">
        <v>3197</v>
      </c>
      <c r="K624" t="s">
        <v>8</v>
      </c>
      <c r="L624">
        <v>681</v>
      </c>
      <c r="M624" t="s">
        <v>2126</v>
      </c>
      <c r="N624" t="s">
        <v>3067</v>
      </c>
      <c r="O624" t="s">
        <v>3198</v>
      </c>
      <c r="P624" t="s">
        <v>12</v>
      </c>
      <c r="Q624" t="s">
        <v>3199</v>
      </c>
    </row>
    <row r="625" spans="1:17" x14ac:dyDescent="0.25">
      <c r="A625" t="s">
        <v>0</v>
      </c>
      <c r="B625" t="s">
        <v>3200</v>
      </c>
      <c r="C625" t="s">
        <v>2</v>
      </c>
      <c r="D625">
        <v>5796147</v>
      </c>
      <c r="E625">
        <v>13622</v>
      </c>
      <c r="F625" t="s">
        <v>3104</v>
      </c>
      <c r="G625" t="s">
        <v>3105</v>
      </c>
      <c r="H625" t="s">
        <v>107</v>
      </c>
      <c r="I625" t="s">
        <v>3201</v>
      </c>
      <c r="J625" t="s">
        <v>7</v>
      </c>
      <c r="K625" t="s">
        <v>8</v>
      </c>
      <c r="L625">
        <v>645</v>
      </c>
      <c r="M625" t="s">
        <v>3202</v>
      </c>
      <c r="N625" t="s">
        <v>3011</v>
      </c>
      <c r="O625" t="s">
        <v>3203</v>
      </c>
      <c r="P625" t="s">
        <v>12</v>
      </c>
      <c r="Q625" t="s">
        <v>3204</v>
      </c>
    </row>
    <row r="626" spans="1:17" x14ac:dyDescent="0.25">
      <c r="A626" t="s">
        <v>0</v>
      </c>
      <c r="B626" t="s">
        <v>3205</v>
      </c>
      <c r="C626" t="s">
        <v>2</v>
      </c>
      <c r="D626">
        <v>5803888</v>
      </c>
      <c r="E626">
        <v>13622</v>
      </c>
      <c r="F626" t="s">
        <v>3206</v>
      </c>
      <c r="G626" t="s">
        <v>3207</v>
      </c>
      <c r="H626" t="s">
        <v>107</v>
      </c>
      <c r="I626" t="s">
        <v>3208</v>
      </c>
      <c r="J626" t="s">
        <v>1406</v>
      </c>
      <c r="K626" t="s">
        <v>8</v>
      </c>
      <c r="L626">
        <v>67</v>
      </c>
      <c r="M626" t="s">
        <v>781</v>
      </c>
      <c r="N626" t="s">
        <v>3023</v>
      </c>
      <c r="O626" t="s">
        <v>3209</v>
      </c>
      <c r="P626" t="s">
        <v>12</v>
      </c>
      <c r="Q626" t="s">
        <v>3210</v>
      </c>
    </row>
    <row r="627" spans="1:17" x14ac:dyDescent="0.25">
      <c r="A627" t="s">
        <v>0</v>
      </c>
      <c r="B627" t="s">
        <v>3211</v>
      </c>
      <c r="C627" t="s">
        <v>2</v>
      </c>
      <c r="D627">
        <v>5805787</v>
      </c>
      <c r="E627">
        <v>13622</v>
      </c>
      <c r="F627" t="s">
        <v>3212</v>
      </c>
      <c r="G627" t="s">
        <v>3213</v>
      </c>
      <c r="H627" t="s">
        <v>249</v>
      </c>
      <c r="I627" t="s">
        <v>3214</v>
      </c>
      <c r="J627" t="s">
        <v>43</v>
      </c>
      <c r="K627" t="s">
        <v>174</v>
      </c>
      <c r="L627">
        <v>6194</v>
      </c>
      <c r="N627" t="s">
        <v>3023</v>
      </c>
      <c r="O627" t="s">
        <v>3215</v>
      </c>
      <c r="P627" t="s">
        <v>12</v>
      </c>
      <c r="Q627" t="s">
        <v>3216</v>
      </c>
    </row>
    <row r="628" spans="1:17" x14ac:dyDescent="0.25">
      <c r="A628" t="s">
        <v>0</v>
      </c>
      <c r="B628" t="s">
        <v>3217</v>
      </c>
      <c r="C628" t="s">
        <v>2</v>
      </c>
      <c r="D628">
        <v>5808925</v>
      </c>
      <c r="E628">
        <v>13622</v>
      </c>
      <c r="F628" t="s">
        <v>3033</v>
      </c>
      <c r="G628" t="s">
        <v>3034</v>
      </c>
      <c r="H628" t="s">
        <v>5</v>
      </c>
      <c r="I628" t="s">
        <v>3218</v>
      </c>
      <c r="J628" t="s">
        <v>7</v>
      </c>
      <c r="K628" t="s">
        <v>8</v>
      </c>
      <c r="L628">
        <v>729</v>
      </c>
      <c r="M628" t="s">
        <v>823</v>
      </c>
      <c r="N628" t="s">
        <v>3036</v>
      </c>
      <c r="O628" t="s">
        <v>3219</v>
      </c>
      <c r="P628" t="s">
        <v>12</v>
      </c>
      <c r="Q628" t="s">
        <v>3220</v>
      </c>
    </row>
    <row r="629" spans="1:17" x14ac:dyDescent="0.25">
      <c r="A629" t="s">
        <v>0</v>
      </c>
      <c r="B629" t="s">
        <v>3221</v>
      </c>
      <c r="C629" t="s">
        <v>2</v>
      </c>
      <c r="D629">
        <v>5809052</v>
      </c>
      <c r="E629">
        <v>13622</v>
      </c>
      <c r="F629" t="s">
        <v>3184</v>
      </c>
      <c r="G629" t="s">
        <v>3185</v>
      </c>
      <c r="H629" t="s">
        <v>25</v>
      </c>
      <c r="I629" t="s">
        <v>3222</v>
      </c>
      <c r="J629" t="s">
        <v>7</v>
      </c>
      <c r="K629" t="s">
        <v>8</v>
      </c>
      <c r="L629">
        <v>1093</v>
      </c>
      <c r="M629" t="s">
        <v>873</v>
      </c>
      <c r="N629" t="s">
        <v>3036</v>
      </c>
      <c r="O629" t="s">
        <v>3223</v>
      </c>
      <c r="P629" t="s">
        <v>12</v>
      </c>
      <c r="Q629" t="s">
        <v>3224</v>
      </c>
    </row>
    <row r="630" spans="1:17" x14ac:dyDescent="0.25">
      <c r="A630" t="s">
        <v>0</v>
      </c>
      <c r="B630" t="s">
        <v>3225</v>
      </c>
      <c r="C630" t="s">
        <v>2</v>
      </c>
      <c r="D630">
        <v>5812744</v>
      </c>
      <c r="E630">
        <v>13622</v>
      </c>
      <c r="F630" t="s">
        <v>1371</v>
      </c>
      <c r="G630" t="s">
        <v>1372</v>
      </c>
      <c r="H630" t="s">
        <v>212</v>
      </c>
      <c r="I630" t="s">
        <v>1569</v>
      </c>
      <c r="J630" t="s">
        <v>7</v>
      </c>
      <c r="K630" t="s">
        <v>238</v>
      </c>
      <c r="L630">
        <v>1061</v>
      </c>
      <c r="M630" t="s">
        <v>611</v>
      </c>
      <c r="N630" t="s">
        <v>3040</v>
      </c>
      <c r="O630" t="s">
        <v>3226</v>
      </c>
      <c r="P630" t="s">
        <v>12</v>
      </c>
      <c r="Q630" t="s">
        <v>1571</v>
      </c>
    </row>
    <row r="631" spans="1:17" x14ac:dyDescent="0.25">
      <c r="A631" t="s">
        <v>0</v>
      </c>
      <c r="B631" t="s">
        <v>3227</v>
      </c>
      <c r="C631" t="s">
        <v>2</v>
      </c>
      <c r="D631">
        <v>5817273</v>
      </c>
      <c r="E631">
        <v>13622</v>
      </c>
      <c r="F631" t="s">
        <v>881</v>
      </c>
      <c r="G631" t="s">
        <v>882</v>
      </c>
      <c r="H631" t="s">
        <v>124</v>
      </c>
      <c r="I631" t="s">
        <v>895</v>
      </c>
      <c r="J631" t="s">
        <v>7</v>
      </c>
      <c r="K631" t="s">
        <v>174</v>
      </c>
      <c r="L631">
        <v>5421</v>
      </c>
      <c r="M631" t="s">
        <v>786</v>
      </c>
      <c r="N631" t="s">
        <v>3077</v>
      </c>
      <c r="O631" t="s">
        <v>3228</v>
      </c>
      <c r="P631" t="s">
        <v>12</v>
      </c>
      <c r="Q631" t="s">
        <v>897</v>
      </c>
    </row>
    <row r="632" spans="1:17" x14ac:dyDescent="0.25">
      <c r="A632" t="s">
        <v>0</v>
      </c>
      <c r="B632" t="s">
        <v>3229</v>
      </c>
      <c r="C632" t="s">
        <v>2</v>
      </c>
      <c r="D632">
        <v>5817344</v>
      </c>
      <c r="E632">
        <v>13622</v>
      </c>
      <c r="F632" t="s">
        <v>570</v>
      </c>
      <c r="G632" t="s">
        <v>571</v>
      </c>
      <c r="H632" t="s">
        <v>69</v>
      </c>
      <c r="I632" t="s">
        <v>584</v>
      </c>
      <c r="J632" t="s">
        <v>7</v>
      </c>
      <c r="K632" t="s">
        <v>215</v>
      </c>
      <c r="L632">
        <v>9449</v>
      </c>
      <c r="M632" t="s">
        <v>3230</v>
      </c>
      <c r="N632" t="s">
        <v>3077</v>
      </c>
      <c r="O632" t="s">
        <v>3231</v>
      </c>
      <c r="P632" t="s">
        <v>12</v>
      </c>
      <c r="Q632" t="s">
        <v>586</v>
      </c>
    </row>
    <row r="633" spans="1:17" x14ac:dyDescent="0.25">
      <c r="A633" t="s">
        <v>0</v>
      </c>
      <c r="B633" t="s">
        <v>3232</v>
      </c>
      <c r="C633" t="s">
        <v>2</v>
      </c>
      <c r="D633">
        <v>5817362</v>
      </c>
      <c r="E633">
        <v>13622</v>
      </c>
      <c r="F633" t="s">
        <v>3233</v>
      </c>
      <c r="G633" t="s">
        <v>3234</v>
      </c>
      <c r="H633" t="s">
        <v>5</v>
      </c>
      <c r="I633" t="s">
        <v>3235</v>
      </c>
      <c r="J633" t="s">
        <v>7</v>
      </c>
      <c r="K633" t="s">
        <v>238</v>
      </c>
      <c r="L633">
        <v>1243</v>
      </c>
      <c r="M633" t="s">
        <v>2747</v>
      </c>
      <c r="N633" t="s">
        <v>3077</v>
      </c>
      <c r="O633" t="s">
        <v>3236</v>
      </c>
      <c r="P633" t="s">
        <v>12</v>
      </c>
      <c r="Q633" t="s">
        <v>3237</v>
      </c>
    </row>
    <row r="634" spans="1:17" x14ac:dyDescent="0.25">
      <c r="A634" t="s">
        <v>0</v>
      </c>
      <c r="B634" t="s">
        <v>3238</v>
      </c>
      <c r="C634" t="s">
        <v>2</v>
      </c>
      <c r="D634">
        <v>5817331</v>
      </c>
      <c r="E634">
        <v>13622</v>
      </c>
      <c r="F634" t="s">
        <v>1930</v>
      </c>
      <c r="G634" t="s">
        <v>1931</v>
      </c>
      <c r="H634" t="s">
        <v>5</v>
      </c>
      <c r="I634" t="s">
        <v>2249</v>
      </c>
      <c r="J634" t="s">
        <v>7</v>
      </c>
      <c r="K634" t="s">
        <v>238</v>
      </c>
      <c r="L634">
        <v>2859</v>
      </c>
      <c r="M634" t="s">
        <v>727</v>
      </c>
      <c r="N634" t="s">
        <v>3077</v>
      </c>
      <c r="O634" t="s">
        <v>3239</v>
      </c>
      <c r="P634" t="s">
        <v>12</v>
      </c>
      <c r="Q634" t="s">
        <v>2251</v>
      </c>
    </row>
    <row r="635" spans="1:17" x14ac:dyDescent="0.25">
      <c r="A635" t="s">
        <v>0</v>
      </c>
      <c r="B635" t="s">
        <v>3240</v>
      </c>
      <c r="C635" t="s">
        <v>2</v>
      </c>
      <c r="D635">
        <v>5821448</v>
      </c>
      <c r="E635">
        <v>13622</v>
      </c>
      <c r="F635" t="s">
        <v>607</v>
      </c>
      <c r="G635" t="s">
        <v>608</v>
      </c>
      <c r="H635" t="s">
        <v>41</v>
      </c>
      <c r="I635" t="s">
        <v>615</v>
      </c>
      <c r="J635" t="s">
        <v>7</v>
      </c>
      <c r="K635" t="s">
        <v>174</v>
      </c>
      <c r="L635">
        <v>7661</v>
      </c>
      <c r="M635" t="s">
        <v>9</v>
      </c>
      <c r="N635" t="s">
        <v>3088</v>
      </c>
      <c r="O635" t="s">
        <v>3241</v>
      </c>
      <c r="P635" t="s">
        <v>12</v>
      </c>
      <c r="Q635" t="s">
        <v>617</v>
      </c>
    </row>
    <row r="636" spans="1:17" x14ac:dyDescent="0.25">
      <c r="A636" t="s">
        <v>0</v>
      </c>
      <c r="B636" t="s">
        <v>3242</v>
      </c>
      <c r="C636" t="s">
        <v>2</v>
      </c>
      <c r="D636">
        <v>5821350</v>
      </c>
      <c r="E636">
        <v>13622</v>
      </c>
      <c r="F636" t="s">
        <v>3243</v>
      </c>
      <c r="G636" t="s">
        <v>3244</v>
      </c>
      <c r="H636" t="s">
        <v>140</v>
      </c>
      <c r="I636" t="s">
        <v>3245</v>
      </c>
      <c r="J636" t="s">
        <v>7</v>
      </c>
      <c r="K636" t="s">
        <v>8</v>
      </c>
      <c r="L636">
        <v>688</v>
      </c>
      <c r="M636" t="s">
        <v>847</v>
      </c>
      <c r="N636" t="s">
        <v>3088</v>
      </c>
      <c r="O636" t="s">
        <v>3246</v>
      </c>
      <c r="P636" t="s">
        <v>12</v>
      </c>
      <c r="Q636" t="s">
        <v>3247</v>
      </c>
    </row>
    <row r="637" spans="1:17" x14ac:dyDescent="0.25">
      <c r="A637" t="s">
        <v>0</v>
      </c>
      <c r="B637" t="s">
        <v>3248</v>
      </c>
      <c r="C637" t="s">
        <v>2</v>
      </c>
      <c r="D637">
        <v>5812137</v>
      </c>
      <c r="E637">
        <v>13622</v>
      </c>
      <c r="F637" t="s">
        <v>3249</v>
      </c>
      <c r="G637" t="s">
        <v>3250</v>
      </c>
      <c r="H637" t="s">
        <v>5</v>
      </c>
      <c r="I637" t="s">
        <v>3251</v>
      </c>
      <c r="J637" t="s">
        <v>1522</v>
      </c>
      <c r="K637" t="s">
        <v>8</v>
      </c>
      <c r="L637">
        <v>355</v>
      </c>
      <c r="M637" t="s">
        <v>3168</v>
      </c>
      <c r="N637" t="s">
        <v>3040</v>
      </c>
      <c r="O637" t="s">
        <v>3252</v>
      </c>
      <c r="P637" t="s">
        <v>12</v>
      </c>
      <c r="Q637" t="s">
        <v>3253</v>
      </c>
    </row>
    <row r="638" spans="1:17" x14ac:dyDescent="0.25">
      <c r="A638" t="s">
        <v>0</v>
      </c>
      <c r="B638" t="s">
        <v>3254</v>
      </c>
      <c r="C638" t="s">
        <v>2</v>
      </c>
      <c r="D638">
        <v>5815787</v>
      </c>
      <c r="E638">
        <v>13622</v>
      </c>
      <c r="F638" t="s">
        <v>265</v>
      </c>
      <c r="G638" t="s">
        <v>266</v>
      </c>
      <c r="H638" t="s">
        <v>267</v>
      </c>
      <c r="I638" t="s">
        <v>268</v>
      </c>
      <c r="J638" t="s">
        <v>7</v>
      </c>
      <c r="K638" t="s">
        <v>215</v>
      </c>
      <c r="L638">
        <v>11589</v>
      </c>
      <c r="M638" t="s">
        <v>2062</v>
      </c>
      <c r="N638" t="s">
        <v>3067</v>
      </c>
      <c r="O638" t="s">
        <v>3255</v>
      </c>
      <c r="P638" t="s">
        <v>12</v>
      </c>
      <c r="Q638" t="s">
        <v>271</v>
      </c>
    </row>
    <row r="639" spans="1:17" x14ac:dyDescent="0.25">
      <c r="A639" t="s">
        <v>0</v>
      </c>
      <c r="B639" t="s">
        <v>3256</v>
      </c>
      <c r="C639" t="s">
        <v>2</v>
      </c>
      <c r="D639">
        <v>5817354</v>
      </c>
      <c r="E639">
        <v>13622</v>
      </c>
      <c r="F639" t="s">
        <v>1512</v>
      </c>
      <c r="G639" t="s">
        <v>1513</v>
      </c>
      <c r="H639" t="s">
        <v>1345</v>
      </c>
      <c r="I639" t="s">
        <v>1909</v>
      </c>
      <c r="J639" t="s">
        <v>35</v>
      </c>
      <c r="K639" t="s">
        <v>215</v>
      </c>
      <c r="L639">
        <v>4331</v>
      </c>
      <c r="N639" t="s">
        <v>3077</v>
      </c>
      <c r="O639" t="s">
        <v>3257</v>
      </c>
      <c r="P639" t="s">
        <v>12</v>
      </c>
      <c r="Q639" t="s">
        <v>1911</v>
      </c>
    </row>
    <row r="640" spans="1:17" x14ac:dyDescent="0.25">
      <c r="A640" t="s">
        <v>0</v>
      </c>
      <c r="B640" t="s">
        <v>3258</v>
      </c>
      <c r="C640" t="s">
        <v>2</v>
      </c>
      <c r="D640">
        <v>5817483</v>
      </c>
      <c r="E640">
        <v>13622</v>
      </c>
      <c r="F640" t="s">
        <v>67</v>
      </c>
      <c r="G640" t="s">
        <v>68</v>
      </c>
      <c r="H640" t="s">
        <v>41</v>
      </c>
      <c r="I640" t="s">
        <v>75</v>
      </c>
      <c r="J640" t="s">
        <v>7</v>
      </c>
      <c r="K640" t="s">
        <v>174</v>
      </c>
      <c r="L640">
        <v>6868</v>
      </c>
      <c r="M640" t="s">
        <v>76</v>
      </c>
      <c r="N640" t="s">
        <v>3077</v>
      </c>
      <c r="O640" t="s">
        <v>3259</v>
      </c>
      <c r="P640" t="s">
        <v>12</v>
      </c>
      <c r="Q640" t="s">
        <v>78</v>
      </c>
    </row>
    <row r="641" spans="1:17" x14ac:dyDescent="0.25">
      <c r="A641" t="s">
        <v>0</v>
      </c>
      <c r="B641" t="s">
        <v>3260</v>
      </c>
      <c r="C641" t="s">
        <v>2</v>
      </c>
      <c r="D641">
        <v>5817705</v>
      </c>
      <c r="E641">
        <v>13622</v>
      </c>
      <c r="F641" t="s">
        <v>3261</v>
      </c>
      <c r="G641" t="s">
        <v>3262</v>
      </c>
      <c r="H641" t="s">
        <v>41</v>
      </c>
      <c r="I641" t="s">
        <v>3263</v>
      </c>
      <c r="J641" t="s">
        <v>3264</v>
      </c>
      <c r="K641" t="s">
        <v>8</v>
      </c>
      <c r="L641">
        <v>36</v>
      </c>
      <c r="M641" t="s">
        <v>925</v>
      </c>
      <c r="N641" t="s">
        <v>3077</v>
      </c>
      <c r="O641" t="s">
        <v>3265</v>
      </c>
      <c r="P641" t="s">
        <v>12</v>
      </c>
      <c r="Q641" t="s">
        <v>3266</v>
      </c>
    </row>
    <row r="642" spans="1:17" x14ac:dyDescent="0.25">
      <c r="A642" t="s">
        <v>0</v>
      </c>
      <c r="B642" t="s">
        <v>3267</v>
      </c>
      <c r="C642" t="s">
        <v>2</v>
      </c>
      <c r="D642">
        <v>5819408</v>
      </c>
      <c r="E642">
        <v>13622</v>
      </c>
      <c r="F642" t="s">
        <v>3268</v>
      </c>
      <c r="G642" t="s">
        <v>3269</v>
      </c>
      <c r="H642" t="s">
        <v>69</v>
      </c>
      <c r="I642" t="s">
        <v>3270</v>
      </c>
      <c r="J642" t="s">
        <v>3271</v>
      </c>
      <c r="K642" t="s">
        <v>8</v>
      </c>
      <c r="L642">
        <v>807</v>
      </c>
      <c r="M642" t="s">
        <v>806</v>
      </c>
      <c r="N642" t="s">
        <v>3088</v>
      </c>
      <c r="O642" t="s">
        <v>3272</v>
      </c>
      <c r="P642" t="s">
        <v>12</v>
      </c>
      <c r="Q642" t="s">
        <v>3273</v>
      </c>
    </row>
    <row r="643" spans="1:17" x14ac:dyDescent="0.25">
      <c r="A643" t="s">
        <v>0</v>
      </c>
      <c r="B643" t="s">
        <v>3274</v>
      </c>
      <c r="C643" t="s">
        <v>2</v>
      </c>
      <c r="D643">
        <v>5819721</v>
      </c>
      <c r="E643">
        <v>13622</v>
      </c>
      <c r="F643" t="s">
        <v>3275</v>
      </c>
      <c r="G643" t="s">
        <v>3276</v>
      </c>
      <c r="H643" t="s">
        <v>41</v>
      </c>
      <c r="I643" t="s">
        <v>3277</v>
      </c>
      <c r="J643" t="s">
        <v>3264</v>
      </c>
      <c r="K643" t="s">
        <v>8</v>
      </c>
      <c r="L643">
        <v>973</v>
      </c>
      <c r="M643" t="s">
        <v>1256</v>
      </c>
      <c r="N643" t="s">
        <v>3088</v>
      </c>
      <c r="O643" t="s">
        <v>3278</v>
      </c>
      <c r="P643" t="s">
        <v>12</v>
      </c>
      <c r="Q643" t="s">
        <v>3279</v>
      </c>
    </row>
    <row r="644" spans="1:17" x14ac:dyDescent="0.25">
      <c r="A644" t="s">
        <v>0</v>
      </c>
      <c r="B644" t="s">
        <v>3280</v>
      </c>
      <c r="C644" t="s">
        <v>2</v>
      </c>
      <c r="D644">
        <v>5821049</v>
      </c>
      <c r="E644">
        <v>13622</v>
      </c>
      <c r="F644" t="s">
        <v>3281</v>
      </c>
      <c r="G644" t="s">
        <v>3282</v>
      </c>
      <c r="H644" t="s">
        <v>41</v>
      </c>
      <c r="I644" t="s">
        <v>3283</v>
      </c>
      <c r="J644" t="s">
        <v>7</v>
      </c>
      <c r="K644" t="s">
        <v>8</v>
      </c>
      <c r="L644">
        <v>663</v>
      </c>
      <c r="M644" t="s">
        <v>823</v>
      </c>
      <c r="N644" t="s">
        <v>3088</v>
      </c>
      <c r="O644" t="s">
        <v>3284</v>
      </c>
      <c r="P644" t="s">
        <v>12</v>
      </c>
      <c r="Q644" t="s">
        <v>3285</v>
      </c>
    </row>
    <row r="645" spans="1:17" x14ac:dyDescent="0.25">
      <c r="A645" t="s">
        <v>0</v>
      </c>
      <c r="B645" t="s">
        <v>3286</v>
      </c>
      <c r="C645" t="s">
        <v>2</v>
      </c>
      <c r="D645">
        <v>5824252</v>
      </c>
      <c r="E645">
        <v>13622</v>
      </c>
      <c r="F645" t="s">
        <v>484</v>
      </c>
      <c r="G645" t="s">
        <v>485</v>
      </c>
      <c r="H645" t="s">
        <v>25</v>
      </c>
      <c r="I645" t="s">
        <v>490</v>
      </c>
      <c r="J645" t="s">
        <v>7</v>
      </c>
      <c r="K645" t="s">
        <v>215</v>
      </c>
      <c r="L645">
        <v>8836</v>
      </c>
      <c r="M645" t="s">
        <v>3287</v>
      </c>
      <c r="N645" t="s">
        <v>3118</v>
      </c>
      <c r="O645" t="s">
        <v>3288</v>
      </c>
      <c r="P645" t="s">
        <v>12</v>
      </c>
      <c r="Q645" t="s">
        <v>493</v>
      </c>
    </row>
    <row r="646" spans="1:17" x14ac:dyDescent="0.25">
      <c r="A646" t="s">
        <v>0</v>
      </c>
      <c r="B646" t="s">
        <v>3289</v>
      </c>
      <c r="C646" t="s">
        <v>2</v>
      </c>
      <c r="D646">
        <v>5824459</v>
      </c>
      <c r="E646">
        <v>13622</v>
      </c>
      <c r="F646" t="s">
        <v>2361</v>
      </c>
      <c r="G646" t="s">
        <v>2362</v>
      </c>
      <c r="H646" t="s">
        <v>140</v>
      </c>
      <c r="I646" t="s">
        <v>2363</v>
      </c>
      <c r="J646" t="s">
        <v>84</v>
      </c>
      <c r="K646" t="s">
        <v>215</v>
      </c>
      <c r="L646">
        <v>7797</v>
      </c>
      <c r="N646" t="s">
        <v>3118</v>
      </c>
      <c r="O646" t="s">
        <v>3290</v>
      </c>
      <c r="P646" t="s">
        <v>12</v>
      </c>
      <c r="Q646" t="s">
        <v>2365</v>
      </c>
    </row>
    <row r="647" spans="1:17" x14ac:dyDescent="0.25">
      <c r="A647" t="s">
        <v>0</v>
      </c>
      <c r="B647" t="s">
        <v>3291</v>
      </c>
      <c r="C647" t="s">
        <v>2</v>
      </c>
      <c r="D647">
        <v>5824627</v>
      </c>
      <c r="E647">
        <v>13622</v>
      </c>
      <c r="F647" t="s">
        <v>3292</v>
      </c>
      <c r="G647" t="s">
        <v>3293</v>
      </c>
      <c r="H647" t="s">
        <v>41</v>
      </c>
      <c r="I647" t="s">
        <v>3294</v>
      </c>
      <c r="J647" t="s">
        <v>7</v>
      </c>
      <c r="K647" t="s">
        <v>8</v>
      </c>
      <c r="L647">
        <v>405</v>
      </c>
      <c r="M647" t="s">
        <v>1667</v>
      </c>
      <c r="N647" t="s">
        <v>3118</v>
      </c>
      <c r="O647" t="s">
        <v>3295</v>
      </c>
      <c r="P647" t="s">
        <v>12</v>
      </c>
      <c r="Q647" t="s">
        <v>3296</v>
      </c>
    </row>
    <row r="648" spans="1:17" x14ac:dyDescent="0.25">
      <c r="A648" t="s">
        <v>0</v>
      </c>
      <c r="B648" t="s">
        <v>3297</v>
      </c>
      <c r="C648" t="s">
        <v>2</v>
      </c>
      <c r="D648">
        <v>5792798</v>
      </c>
      <c r="E648">
        <v>13622</v>
      </c>
      <c r="F648" t="s">
        <v>3298</v>
      </c>
      <c r="G648" t="s">
        <v>3299</v>
      </c>
      <c r="H648" t="s">
        <v>41</v>
      </c>
      <c r="I648" t="s">
        <v>3300</v>
      </c>
      <c r="J648" t="s">
        <v>2036</v>
      </c>
      <c r="K648" t="s">
        <v>8</v>
      </c>
      <c r="L648">
        <v>55</v>
      </c>
      <c r="M648" t="s">
        <v>829</v>
      </c>
      <c r="N648" t="s">
        <v>3004</v>
      </c>
      <c r="O648" t="s">
        <v>3301</v>
      </c>
      <c r="P648" t="s">
        <v>12</v>
      </c>
      <c r="Q648" t="s">
        <v>3302</v>
      </c>
    </row>
    <row r="649" spans="1:17" x14ac:dyDescent="0.25">
      <c r="A649" t="s">
        <v>0</v>
      </c>
      <c r="B649" t="s">
        <v>3303</v>
      </c>
      <c r="C649" t="s">
        <v>2</v>
      </c>
      <c r="D649">
        <v>5796170</v>
      </c>
      <c r="E649">
        <v>13622</v>
      </c>
      <c r="F649" t="s">
        <v>3304</v>
      </c>
      <c r="G649" t="s">
        <v>3305</v>
      </c>
      <c r="H649" t="s">
        <v>33</v>
      </c>
      <c r="I649" t="s">
        <v>3306</v>
      </c>
      <c r="J649" t="s">
        <v>7</v>
      </c>
      <c r="K649" t="s">
        <v>8</v>
      </c>
      <c r="L649">
        <v>490</v>
      </c>
      <c r="M649" t="s">
        <v>1941</v>
      </c>
      <c r="N649" t="s">
        <v>3011</v>
      </c>
      <c r="O649" t="s">
        <v>3307</v>
      </c>
      <c r="P649" t="s">
        <v>12</v>
      </c>
      <c r="Q649" t="s">
        <v>3308</v>
      </c>
    </row>
    <row r="650" spans="1:17" x14ac:dyDescent="0.25">
      <c r="A650" t="s">
        <v>0</v>
      </c>
      <c r="B650" t="s">
        <v>3309</v>
      </c>
      <c r="C650" t="s">
        <v>2</v>
      </c>
      <c r="D650">
        <v>5796130</v>
      </c>
      <c r="E650">
        <v>13622</v>
      </c>
      <c r="F650" t="s">
        <v>3098</v>
      </c>
      <c r="G650" t="s">
        <v>3099</v>
      </c>
      <c r="H650" t="s">
        <v>41</v>
      </c>
      <c r="I650" t="s">
        <v>3310</v>
      </c>
      <c r="J650" t="s">
        <v>7</v>
      </c>
      <c r="K650" t="s">
        <v>8</v>
      </c>
      <c r="L650">
        <v>358</v>
      </c>
      <c r="M650" t="s">
        <v>732</v>
      </c>
      <c r="N650" t="s">
        <v>3011</v>
      </c>
      <c r="O650" t="s">
        <v>3311</v>
      </c>
      <c r="P650" t="s">
        <v>12</v>
      </c>
      <c r="Q650" t="s">
        <v>3312</v>
      </c>
    </row>
    <row r="651" spans="1:17" x14ac:dyDescent="0.25">
      <c r="A651" t="s">
        <v>0</v>
      </c>
      <c r="B651" t="s">
        <v>3313</v>
      </c>
      <c r="C651" t="s">
        <v>2</v>
      </c>
      <c r="D651">
        <v>5796120</v>
      </c>
      <c r="E651">
        <v>13622</v>
      </c>
      <c r="F651" t="s">
        <v>3098</v>
      </c>
      <c r="G651" t="s">
        <v>3099</v>
      </c>
      <c r="H651" t="s">
        <v>5</v>
      </c>
      <c r="I651" t="s">
        <v>3314</v>
      </c>
      <c r="J651" t="s">
        <v>7</v>
      </c>
      <c r="K651" t="s">
        <v>8</v>
      </c>
      <c r="L651">
        <v>667</v>
      </c>
      <c r="M651" t="s">
        <v>2389</v>
      </c>
      <c r="N651" t="s">
        <v>3011</v>
      </c>
      <c r="O651" t="s">
        <v>3315</v>
      </c>
      <c r="P651" t="s">
        <v>12</v>
      </c>
      <c r="Q651" t="s">
        <v>3316</v>
      </c>
    </row>
    <row r="652" spans="1:17" x14ac:dyDescent="0.25">
      <c r="A652" t="s">
        <v>0</v>
      </c>
      <c r="B652" t="s">
        <v>3317</v>
      </c>
      <c r="C652" t="s">
        <v>2</v>
      </c>
      <c r="D652">
        <v>5809002</v>
      </c>
      <c r="E652">
        <v>13622</v>
      </c>
      <c r="F652" t="s">
        <v>3127</v>
      </c>
      <c r="G652" t="s">
        <v>3128</v>
      </c>
      <c r="H652" t="s">
        <v>699</v>
      </c>
      <c r="I652" t="s">
        <v>3318</v>
      </c>
      <c r="J652" t="s">
        <v>7</v>
      </c>
      <c r="K652" t="s">
        <v>8</v>
      </c>
      <c r="L652">
        <v>483</v>
      </c>
      <c r="M652" t="s">
        <v>3319</v>
      </c>
      <c r="N652" t="s">
        <v>3036</v>
      </c>
      <c r="O652" t="s">
        <v>3320</v>
      </c>
      <c r="P652" t="s">
        <v>12</v>
      </c>
      <c r="Q652" t="s">
        <v>3321</v>
      </c>
    </row>
    <row r="653" spans="1:17" x14ac:dyDescent="0.25">
      <c r="A653" t="s">
        <v>0</v>
      </c>
      <c r="B653" t="s">
        <v>3322</v>
      </c>
      <c r="C653" t="s">
        <v>2</v>
      </c>
      <c r="D653">
        <v>5808717</v>
      </c>
      <c r="E653">
        <v>13622</v>
      </c>
      <c r="F653" t="s">
        <v>3133</v>
      </c>
      <c r="G653" t="s">
        <v>3134</v>
      </c>
      <c r="H653" t="s">
        <v>41</v>
      </c>
      <c r="I653" t="s">
        <v>3323</v>
      </c>
      <c r="J653" t="s">
        <v>7</v>
      </c>
      <c r="K653" t="s">
        <v>8</v>
      </c>
      <c r="L653">
        <v>33</v>
      </c>
      <c r="M653" t="s">
        <v>2109</v>
      </c>
      <c r="N653" t="s">
        <v>3036</v>
      </c>
      <c r="O653" t="s">
        <v>3324</v>
      </c>
      <c r="P653" t="s">
        <v>12</v>
      </c>
      <c r="Q653" t="s">
        <v>3325</v>
      </c>
    </row>
    <row r="654" spans="1:17" x14ac:dyDescent="0.25">
      <c r="A654" t="s">
        <v>0</v>
      </c>
      <c r="B654" t="s">
        <v>3326</v>
      </c>
      <c r="C654" t="s">
        <v>2</v>
      </c>
      <c r="D654">
        <v>5809036</v>
      </c>
      <c r="E654">
        <v>13622</v>
      </c>
      <c r="F654" t="s">
        <v>3052</v>
      </c>
      <c r="G654" t="s">
        <v>3053</v>
      </c>
      <c r="H654" t="s">
        <v>25</v>
      </c>
      <c r="I654" t="s">
        <v>3327</v>
      </c>
      <c r="J654" t="s">
        <v>7</v>
      </c>
      <c r="K654" t="s">
        <v>8</v>
      </c>
      <c r="L654">
        <v>566</v>
      </c>
      <c r="M654" t="s">
        <v>1256</v>
      </c>
      <c r="N654" t="s">
        <v>3036</v>
      </c>
      <c r="O654" t="s">
        <v>3328</v>
      </c>
      <c r="P654" t="s">
        <v>12</v>
      </c>
      <c r="Q654" t="s">
        <v>3329</v>
      </c>
    </row>
    <row r="655" spans="1:17" x14ac:dyDescent="0.25">
      <c r="A655" t="s">
        <v>0</v>
      </c>
      <c r="B655" t="s">
        <v>3330</v>
      </c>
      <c r="C655" t="s">
        <v>2</v>
      </c>
      <c r="D655">
        <v>5812413</v>
      </c>
      <c r="E655">
        <v>13622</v>
      </c>
      <c r="F655" t="s">
        <v>3052</v>
      </c>
      <c r="G655" t="s">
        <v>3053</v>
      </c>
      <c r="H655" t="s">
        <v>5</v>
      </c>
      <c r="I655" t="s">
        <v>3331</v>
      </c>
      <c r="J655" t="s">
        <v>7</v>
      </c>
      <c r="K655" t="s">
        <v>8</v>
      </c>
      <c r="L655">
        <v>405</v>
      </c>
      <c r="M655" t="s">
        <v>829</v>
      </c>
      <c r="N655" t="s">
        <v>3040</v>
      </c>
      <c r="O655" t="s">
        <v>3332</v>
      </c>
      <c r="P655" t="s">
        <v>12</v>
      </c>
      <c r="Q655" t="s">
        <v>3333</v>
      </c>
    </row>
    <row r="656" spans="1:17" x14ac:dyDescent="0.25">
      <c r="A656" t="s">
        <v>0</v>
      </c>
      <c r="B656" t="s">
        <v>3334</v>
      </c>
      <c r="C656" t="s">
        <v>2</v>
      </c>
      <c r="D656">
        <v>5812433</v>
      </c>
      <c r="E656">
        <v>13622</v>
      </c>
      <c r="F656" t="s">
        <v>3184</v>
      </c>
      <c r="G656" t="s">
        <v>3185</v>
      </c>
      <c r="H656" t="s">
        <v>33</v>
      </c>
      <c r="I656" t="s">
        <v>3335</v>
      </c>
      <c r="J656" t="s">
        <v>7</v>
      </c>
      <c r="K656" t="s">
        <v>8</v>
      </c>
      <c r="L656">
        <v>939</v>
      </c>
      <c r="M656" t="s">
        <v>1667</v>
      </c>
      <c r="N656" t="s">
        <v>3040</v>
      </c>
      <c r="O656" t="s">
        <v>3336</v>
      </c>
      <c r="P656" t="s">
        <v>12</v>
      </c>
      <c r="Q656" t="s">
        <v>3337</v>
      </c>
    </row>
    <row r="657" spans="1:17" x14ac:dyDescent="0.25">
      <c r="A657" t="s">
        <v>0</v>
      </c>
      <c r="B657" t="s">
        <v>3338</v>
      </c>
      <c r="C657" t="s">
        <v>2</v>
      </c>
      <c r="D657">
        <v>5815888</v>
      </c>
      <c r="E657">
        <v>13622</v>
      </c>
      <c r="F657" t="s">
        <v>3339</v>
      </c>
      <c r="G657" t="s">
        <v>3340</v>
      </c>
      <c r="H657" t="s">
        <v>140</v>
      </c>
      <c r="I657" t="s">
        <v>3341</v>
      </c>
      <c r="K657" t="s">
        <v>215</v>
      </c>
      <c r="L657">
        <v>8390</v>
      </c>
      <c r="M657" t="s">
        <v>3342</v>
      </c>
      <c r="N657" t="s">
        <v>3067</v>
      </c>
      <c r="O657" t="s">
        <v>3343</v>
      </c>
      <c r="P657" t="s">
        <v>12</v>
      </c>
      <c r="Q657" t="s">
        <v>3344</v>
      </c>
    </row>
    <row r="658" spans="1:17" x14ac:dyDescent="0.25">
      <c r="A658" t="s">
        <v>0</v>
      </c>
      <c r="B658" t="s">
        <v>3345</v>
      </c>
      <c r="C658" t="s">
        <v>2</v>
      </c>
      <c r="D658">
        <v>5815728</v>
      </c>
      <c r="E658">
        <v>13622</v>
      </c>
      <c r="F658" t="s">
        <v>3064</v>
      </c>
      <c r="G658" t="s">
        <v>3065</v>
      </c>
      <c r="H658" t="s">
        <v>41</v>
      </c>
      <c r="I658" t="s">
        <v>3346</v>
      </c>
      <c r="J658" t="s">
        <v>7</v>
      </c>
      <c r="K658" t="s">
        <v>238</v>
      </c>
      <c r="L658">
        <v>1517</v>
      </c>
      <c r="M658" t="s">
        <v>1557</v>
      </c>
      <c r="N658" t="s">
        <v>3067</v>
      </c>
      <c r="O658" t="s">
        <v>3347</v>
      </c>
      <c r="P658" t="s">
        <v>12</v>
      </c>
      <c r="Q658" t="s">
        <v>3348</v>
      </c>
    </row>
    <row r="659" spans="1:17" x14ac:dyDescent="0.25">
      <c r="A659" t="s">
        <v>0</v>
      </c>
      <c r="B659" t="s">
        <v>3349</v>
      </c>
      <c r="C659" t="s">
        <v>2</v>
      </c>
      <c r="D659">
        <v>5815718</v>
      </c>
      <c r="E659">
        <v>13622</v>
      </c>
      <c r="F659" t="s">
        <v>3064</v>
      </c>
      <c r="G659" t="s">
        <v>3065</v>
      </c>
      <c r="H659" t="s">
        <v>25</v>
      </c>
      <c r="I659" t="s">
        <v>3350</v>
      </c>
      <c r="J659" t="s">
        <v>7</v>
      </c>
      <c r="K659" t="s">
        <v>8</v>
      </c>
      <c r="L659">
        <v>583</v>
      </c>
      <c r="M659" t="s">
        <v>3168</v>
      </c>
      <c r="N659" t="s">
        <v>3067</v>
      </c>
      <c r="O659" t="s">
        <v>3351</v>
      </c>
      <c r="P659" t="s">
        <v>12</v>
      </c>
      <c r="Q659" t="s">
        <v>3352</v>
      </c>
    </row>
    <row r="660" spans="1:17" x14ac:dyDescent="0.25">
      <c r="A660" t="s">
        <v>0</v>
      </c>
      <c r="B660" t="s">
        <v>3353</v>
      </c>
      <c r="C660" t="s">
        <v>2</v>
      </c>
      <c r="D660">
        <v>5815846</v>
      </c>
      <c r="E660">
        <v>13622</v>
      </c>
      <c r="F660" t="s">
        <v>3354</v>
      </c>
      <c r="G660" t="s">
        <v>3355</v>
      </c>
      <c r="H660" t="s">
        <v>25</v>
      </c>
      <c r="I660" t="s">
        <v>3356</v>
      </c>
      <c r="J660" t="s">
        <v>7</v>
      </c>
      <c r="K660" t="s">
        <v>238</v>
      </c>
      <c r="L660">
        <v>3998</v>
      </c>
      <c r="M660" t="s">
        <v>908</v>
      </c>
      <c r="N660" t="s">
        <v>3067</v>
      </c>
      <c r="O660" t="s">
        <v>3357</v>
      </c>
      <c r="P660" t="s">
        <v>12</v>
      </c>
      <c r="Q660" t="s">
        <v>3358</v>
      </c>
    </row>
    <row r="661" spans="1:17" x14ac:dyDescent="0.25">
      <c r="A661" t="s">
        <v>0</v>
      </c>
      <c r="B661" t="s">
        <v>3359</v>
      </c>
      <c r="C661" t="s">
        <v>2</v>
      </c>
      <c r="D661">
        <v>5815870</v>
      </c>
      <c r="E661">
        <v>13622</v>
      </c>
      <c r="F661" t="s">
        <v>3360</v>
      </c>
      <c r="G661" t="s">
        <v>3361</v>
      </c>
      <c r="H661" t="s">
        <v>140</v>
      </c>
      <c r="I661" t="s">
        <v>3362</v>
      </c>
      <c r="J661" t="s">
        <v>7</v>
      </c>
      <c r="K661" t="s">
        <v>8</v>
      </c>
      <c r="L661">
        <v>834</v>
      </c>
      <c r="M661" t="s">
        <v>823</v>
      </c>
      <c r="N661" t="s">
        <v>3067</v>
      </c>
      <c r="O661" t="s">
        <v>3363</v>
      </c>
      <c r="P661" t="s">
        <v>12</v>
      </c>
      <c r="Q661" t="s">
        <v>3364</v>
      </c>
    </row>
    <row r="662" spans="1:17" x14ac:dyDescent="0.25">
      <c r="A662" t="s">
        <v>0</v>
      </c>
      <c r="B662" t="s">
        <v>3365</v>
      </c>
      <c r="C662" t="s">
        <v>2</v>
      </c>
      <c r="D662">
        <v>5815611</v>
      </c>
      <c r="E662">
        <v>13622</v>
      </c>
      <c r="F662" t="s">
        <v>3366</v>
      </c>
      <c r="G662" t="s">
        <v>3367</v>
      </c>
      <c r="H662" t="s">
        <v>41</v>
      </c>
      <c r="I662" t="s">
        <v>3368</v>
      </c>
      <c r="J662" t="s">
        <v>1658</v>
      </c>
      <c r="K662" t="s">
        <v>8</v>
      </c>
      <c r="L662">
        <v>732</v>
      </c>
      <c r="M662" t="s">
        <v>873</v>
      </c>
      <c r="N662" t="s">
        <v>3067</v>
      </c>
      <c r="O662" t="s">
        <v>3369</v>
      </c>
      <c r="P662" t="s">
        <v>12</v>
      </c>
      <c r="Q662" t="s">
        <v>3370</v>
      </c>
    </row>
    <row r="663" spans="1:17" x14ac:dyDescent="0.25">
      <c r="A663" t="s">
        <v>0</v>
      </c>
      <c r="B663" t="s">
        <v>3371</v>
      </c>
      <c r="C663" t="s">
        <v>2</v>
      </c>
      <c r="D663">
        <v>5817333</v>
      </c>
      <c r="E663">
        <v>13622</v>
      </c>
      <c r="F663" t="s">
        <v>1930</v>
      </c>
      <c r="G663" t="s">
        <v>1931</v>
      </c>
      <c r="H663" t="s">
        <v>25</v>
      </c>
      <c r="I663" t="s">
        <v>2148</v>
      </c>
      <c r="J663" t="s">
        <v>7</v>
      </c>
      <c r="K663" t="s">
        <v>238</v>
      </c>
      <c r="L663">
        <v>3998</v>
      </c>
      <c r="M663" t="s">
        <v>1515</v>
      </c>
      <c r="N663" t="s">
        <v>3077</v>
      </c>
      <c r="O663" t="s">
        <v>3372</v>
      </c>
      <c r="P663" t="s">
        <v>12</v>
      </c>
      <c r="Q663" t="s">
        <v>2150</v>
      </c>
    </row>
    <row r="664" spans="1:17" x14ac:dyDescent="0.25">
      <c r="A664" t="s">
        <v>0</v>
      </c>
      <c r="B664" t="s">
        <v>3373</v>
      </c>
      <c r="C664" t="s">
        <v>2</v>
      </c>
      <c r="D664">
        <v>5817427</v>
      </c>
      <c r="E664">
        <v>13622</v>
      </c>
      <c r="F664" t="s">
        <v>3374</v>
      </c>
      <c r="G664" t="s">
        <v>3375</v>
      </c>
      <c r="H664" t="s">
        <v>25</v>
      </c>
      <c r="I664" t="s">
        <v>3376</v>
      </c>
      <c r="J664" t="s">
        <v>84</v>
      </c>
      <c r="K664" t="s">
        <v>215</v>
      </c>
      <c r="L664">
        <v>8836</v>
      </c>
      <c r="N664" t="s">
        <v>3077</v>
      </c>
      <c r="O664" t="s">
        <v>3377</v>
      </c>
      <c r="P664" t="s">
        <v>12</v>
      </c>
      <c r="Q664" t="s">
        <v>3378</v>
      </c>
    </row>
    <row r="665" spans="1:17" x14ac:dyDescent="0.25">
      <c r="A665" t="s">
        <v>0</v>
      </c>
      <c r="B665" t="s">
        <v>3379</v>
      </c>
      <c r="C665" t="s">
        <v>2</v>
      </c>
      <c r="D665">
        <v>5817476</v>
      </c>
      <c r="E665">
        <v>13622</v>
      </c>
      <c r="F665" t="s">
        <v>1958</v>
      </c>
      <c r="G665" t="s">
        <v>1959</v>
      </c>
      <c r="H665" t="s">
        <v>41</v>
      </c>
      <c r="I665" t="s">
        <v>1960</v>
      </c>
      <c r="J665" t="s">
        <v>7</v>
      </c>
      <c r="K665" t="s">
        <v>215</v>
      </c>
      <c r="L665">
        <v>7587</v>
      </c>
      <c r="M665" t="s">
        <v>687</v>
      </c>
      <c r="N665" t="s">
        <v>3077</v>
      </c>
      <c r="O665" t="s">
        <v>3380</v>
      </c>
      <c r="P665" t="s">
        <v>12</v>
      </c>
      <c r="Q665" t="s">
        <v>1962</v>
      </c>
    </row>
    <row r="666" spans="1:17" x14ac:dyDescent="0.25">
      <c r="A666" t="s">
        <v>0</v>
      </c>
      <c r="B666" t="s">
        <v>3381</v>
      </c>
      <c r="C666" t="s">
        <v>2</v>
      </c>
      <c r="D666">
        <v>5817490</v>
      </c>
      <c r="E666">
        <v>13622</v>
      </c>
      <c r="F666" t="s">
        <v>2887</v>
      </c>
      <c r="G666" t="s">
        <v>2888</v>
      </c>
      <c r="H666" t="s">
        <v>41</v>
      </c>
      <c r="I666" t="s">
        <v>3382</v>
      </c>
      <c r="J666" t="s">
        <v>7</v>
      </c>
      <c r="K666" t="s">
        <v>238</v>
      </c>
      <c r="L666">
        <v>1153</v>
      </c>
      <c r="M666" t="s">
        <v>1941</v>
      </c>
      <c r="N666" t="s">
        <v>3077</v>
      </c>
      <c r="O666" t="s">
        <v>3383</v>
      </c>
      <c r="P666" t="s">
        <v>12</v>
      </c>
      <c r="Q666" t="s">
        <v>3384</v>
      </c>
    </row>
    <row r="667" spans="1:17" x14ac:dyDescent="0.25">
      <c r="A667" t="s">
        <v>0</v>
      </c>
      <c r="B667" t="s">
        <v>3385</v>
      </c>
      <c r="C667" t="s">
        <v>2</v>
      </c>
      <c r="D667">
        <v>5817511</v>
      </c>
      <c r="E667">
        <v>13622</v>
      </c>
      <c r="F667" t="s">
        <v>3386</v>
      </c>
      <c r="G667" t="s">
        <v>3387</v>
      </c>
      <c r="H667" t="s">
        <v>41</v>
      </c>
      <c r="I667" t="s">
        <v>3388</v>
      </c>
      <c r="J667" t="s">
        <v>3389</v>
      </c>
      <c r="K667" t="s">
        <v>8</v>
      </c>
      <c r="L667">
        <v>1076</v>
      </c>
      <c r="M667" t="s">
        <v>847</v>
      </c>
      <c r="N667" t="s">
        <v>3077</v>
      </c>
      <c r="O667" t="s">
        <v>3390</v>
      </c>
      <c r="P667" t="s">
        <v>12</v>
      </c>
      <c r="Q667" t="s">
        <v>3391</v>
      </c>
    </row>
    <row r="668" spans="1:17" x14ac:dyDescent="0.25">
      <c r="A668" t="s">
        <v>0</v>
      </c>
      <c r="B668" t="s">
        <v>3392</v>
      </c>
      <c r="C668" t="s">
        <v>2</v>
      </c>
      <c r="D668">
        <v>5817583</v>
      </c>
      <c r="E668">
        <v>13622</v>
      </c>
      <c r="F668" t="s">
        <v>3393</v>
      </c>
      <c r="G668" t="s">
        <v>3394</v>
      </c>
      <c r="H668" t="s">
        <v>25</v>
      </c>
      <c r="I668" t="s">
        <v>3395</v>
      </c>
      <c r="J668" t="s">
        <v>3396</v>
      </c>
      <c r="K668" t="s">
        <v>8</v>
      </c>
      <c r="L668">
        <v>863</v>
      </c>
      <c r="M668" t="s">
        <v>847</v>
      </c>
      <c r="N668" t="s">
        <v>3077</v>
      </c>
      <c r="O668" t="s">
        <v>3397</v>
      </c>
      <c r="P668" t="s">
        <v>12</v>
      </c>
      <c r="Q668" t="s">
        <v>3398</v>
      </c>
    </row>
    <row r="669" spans="1:17" x14ac:dyDescent="0.25">
      <c r="A669" t="s">
        <v>0</v>
      </c>
      <c r="B669" t="s">
        <v>3399</v>
      </c>
      <c r="C669" t="s">
        <v>2</v>
      </c>
      <c r="D669">
        <v>5817827</v>
      </c>
      <c r="E669">
        <v>13622</v>
      </c>
      <c r="F669" t="s">
        <v>3400</v>
      </c>
      <c r="G669" t="s">
        <v>3401</v>
      </c>
      <c r="H669" t="s">
        <v>5</v>
      </c>
      <c r="I669" t="s">
        <v>3402</v>
      </c>
      <c r="J669" t="s">
        <v>3403</v>
      </c>
      <c r="K669" t="s">
        <v>8</v>
      </c>
      <c r="L669">
        <v>1075</v>
      </c>
      <c r="M669" t="s">
        <v>806</v>
      </c>
      <c r="N669" t="s">
        <v>3077</v>
      </c>
      <c r="O669" t="s">
        <v>3404</v>
      </c>
      <c r="P669" t="s">
        <v>12</v>
      </c>
      <c r="Q669" t="s">
        <v>3405</v>
      </c>
    </row>
    <row r="670" spans="1:17" x14ac:dyDescent="0.25">
      <c r="A670" t="s">
        <v>0</v>
      </c>
      <c r="B670" t="s">
        <v>3406</v>
      </c>
      <c r="C670" t="s">
        <v>2</v>
      </c>
      <c r="D670">
        <v>5821216</v>
      </c>
      <c r="E670">
        <v>13622</v>
      </c>
      <c r="F670" t="s">
        <v>1486</v>
      </c>
      <c r="G670" t="s">
        <v>1487</v>
      </c>
      <c r="H670" t="s">
        <v>429</v>
      </c>
      <c r="I670" t="s">
        <v>3407</v>
      </c>
      <c r="J670" t="s">
        <v>43</v>
      </c>
      <c r="K670" t="s">
        <v>215</v>
      </c>
      <c r="L670">
        <v>10983</v>
      </c>
      <c r="N670" t="s">
        <v>3088</v>
      </c>
      <c r="O670" t="s">
        <v>3408</v>
      </c>
      <c r="P670" t="s">
        <v>12</v>
      </c>
      <c r="Q670" t="s">
        <v>3409</v>
      </c>
    </row>
    <row r="671" spans="1:17" x14ac:dyDescent="0.25">
      <c r="A671" t="s">
        <v>0</v>
      </c>
      <c r="B671" t="s">
        <v>3410</v>
      </c>
      <c r="C671" t="s">
        <v>2</v>
      </c>
      <c r="D671">
        <v>5792481</v>
      </c>
      <c r="E671">
        <v>13622</v>
      </c>
      <c r="F671" t="s">
        <v>3411</v>
      </c>
      <c r="G671" t="s">
        <v>3412</v>
      </c>
      <c r="H671" t="s">
        <v>41</v>
      </c>
      <c r="I671" t="s">
        <v>3413</v>
      </c>
      <c r="J671" t="s">
        <v>3414</v>
      </c>
      <c r="K671" t="s">
        <v>8</v>
      </c>
      <c r="L671">
        <v>388</v>
      </c>
      <c r="M671" t="s">
        <v>834</v>
      </c>
      <c r="N671" t="s">
        <v>3004</v>
      </c>
      <c r="O671" t="s">
        <v>3415</v>
      </c>
      <c r="P671" t="s">
        <v>12</v>
      </c>
      <c r="Q671" t="s">
        <v>3416</v>
      </c>
    </row>
    <row r="672" spans="1:17" x14ac:dyDescent="0.25">
      <c r="A672" t="s">
        <v>0</v>
      </c>
      <c r="B672" t="s">
        <v>3417</v>
      </c>
      <c r="C672" t="s">
        <v>2</v>
      </c>
      <c r="D672">
        <v>5805724</v>
      </c>
      <c r="E672">
        <v>13622</v>
      </c>
      <c r="F672" t="s">
        <v>3418</v>
      </c>
      <c r="G672" t="s">
        <v>3419</v>
      </c>
      <c r="H672" t="s">
        <v>212</v>
      </c>
      <c r="I672" t="s">
        <v>3420</v>
      </c>
      <c r="J672" t="s">
        <v>7</v>
      </c>
      <c r="K672" t="s">
        <v>174</v>
      </c>
      <c r="L672">
        <v>7060</v>
      </c>
      <c r="M672" t="s">
        <v>3421</v>
      </c>
      <c r="N672" t="s">
        <v>3023</v>
      </c>
      <c r="O672" t="s">
        <v>3422</v>
      </c>
      <c r="P672" t="s">
        <v>12</v>
      </c>
      <c r="Q672" t="s">
        <v>3423</v>
      </c>
    </row>
    <row r="673" spans="1:17" x14ac:dyDescent="0.25">
      <c r="A673" t="s">
        <v>0</v>
      </c>
      <c r="B673" t="s">
        <v>3424</v>
      </c>
      <c r="C673" t="s">
        <v>2</v>
      </c>
      <c r="D673">
        <v>5805800</v>
      </c>
      <c r="E673">
        <v>13622</v>
      </c>
      <c r="F673" t="s">
        <v>3425</v>
      </c>
      <c r="G673" t="s">
        <v>3426</v>
      </c>
      <c r="H673" t="s">
        <v>212</v>
      </c>
      <c r="I673" t="s">
        <v>3427</v>
      </c>
      <c r="J673" t="s">
        <v>84</v>
      </c>
      <c r="K673" t="s">
        <v>174</v>
      </c>
      <c r="L673">
        <v>7148</v>
      </c>
      <c r="N673" t="s">
        <v>3023</v>
      </c>
      <c r="O673" t="s">
        <v>3428</v>
      </c>
      <c r="P673" t="s">
        <v>12</v>
      </c>
      <c r="Q673" t="s">
        <v>3429</v>
      </c>
    </row>
    <row r="674" spans="1:17" x14ac:dyDescent="0.25">
      <c r="A674" t="s">
        <v>0</v>
      </c>
      <c r="B674" t="s">
        <v>3430</v>
      </c>
      <c r="C674" t="s">
        <v>2</v>
      </c>
      <c r="D674">
        <v>5808820</v>
      </c>
      <c r="E674">
        <v>13622</v>
      </c>
      <c r="F674" t="s">
        <v>3431</v>
      </c>
      <c r="G674" t="s">
        <v>3432</v>
      </c>
      <c r="H674" t="s">
        <v>41</v>
      </c>
      <c r="I674" t="s">
        <v>3433</v>
      </c>
      <c r="J674" t="s">
        <v>7</v>
      </c>
      <c r="K674" t="s">
        <v>8</v>
      </c>
      <c r="L674">
        <v>695</v>
      </c>
      <c r="M674" t="s">
        <v>3434</v>
      </c>
      <c r="N674" t="s">
        <v>3036</v>
      </c>
      <c r="O674" t="s">
        <v>3435</v>
      </c>
      <c r="P674" t="s">
        <v>12</v>
      </c>
      <c r="Q674" t="s">
        <v>3436</v>
      </c>
    </row>
    <row r="675" spans="1:17" x14ac:dyDescent="0.25">
      <c r="A675" t="s">
        <v>0</v>
      </c>
      <c r="B675" t="s">
        <v>3437</v>
      </c>
      <c r="C675" t="s">
        <v>2</v>
      </c>
      <c r="D675">
        <v>5808779</v>
      </c>
      <c r="E675">
        <v>13622</v>
      </c>
      <c r="F675" t="s">
        <v>3139</v>
      </c>
      <c r="G675" t="s">
        <v>3140</v>
      </c>
      <c r="H675" t="s">
        <v>41</v>
      </c>
      <c r="I675" t="s">
        <v>3438</v>
      </c>
      <c r="J675" t="s">
        <v>7</v>
      </c>
      <c r="K675" t="s">
        <v>8</v>
      </c>
      <c r="L675">
        <v>21</v>
      </c>
      <c r="M675" t="s">
        <v>925</v>
      </c>
      <c r="N675" t="s">
        <v>3036</v>
      </c>
      <c r="O675" t="s">
        <v>3439</v>
      </c>
      <c r="P675" t="s">
        <v>12</v>
      </c>
      <c r="Q675" t="s">
        <v>3440</v>
      </c>
    </row>
    <row r="676" spans="1:17" x14ac:dyDescent="0.25">
      <c r="A676" t="s">
        <v>0</v>
      </c>
      <c r="B676" t="s">
        <v>3441</v>
      </c>
      <c r="C676" t="s">
        <v>2</v>
      </c>
      <c r="D676">
        <v>5812800</v>
      </c>
      <c r="E676">
        <v>13622</v>
      </c>
      <c r="F676" t="s">
        <v>3145</v>
      </c>
      <c r="G676" t="s">
        <v>3146</v>
      </c>
      <c r="H676" t="s">
        <v>5</v>
      </c>
      <c r="I676" t="s">
        <v>3442</v>
      </c>
      <c r="J676" t="s">
        <v>7</v>
      </c>
      <c r="K676" t="s">
        <v>8</v>
      </c>
      <c r="L676">
        <v>376</v>
      </c>
      <c r="M676" t="s">
        <v>2757</v>
      </c>
      <c r="N676" t="s">
        <v>3040</v>
      </c>
      <c r="O676" t="s">
        <v>3443</v>
      </c>
      <c r="P676" t="s">
        <v>12</v>
      </c>
      <c r="Q676" t="s">
        <v>3444</v>
      </c>
    </row>
    <row r="677" spans="1:17" x14ac:dyDescent="0.25">
      <c r="A677" t="s">
        <v>0</v>
      </c>
      <c r="B677" t="s">
        <v>3445</v>
      </c>
      <c r="C677" t="s">
        <v>2</v>
      </c>
      <c r="D677">
        <v>5824590</v>
      </c>
      <c r="E677">
        <v>13622</v>
      </c>
      <c r="F677" t="s">
        <v>3292</v>
      </c>
      <c r="G677" t="s">
        <v>3293</v>
      </c>
      <c r="H677" t="s">
        <v>41</v>
      </c>
      <c r="I677" t="s">
        <v>3446</v>
      </c>
      <c r="J677" t="s">
        <v>7</v>
      </c>
      <c r="K677" t="s">
        <v>8</v>
      </c>
      <c r="L677">
        <v>821</v>
      </c>
      <c r="M677" t="s">
        <v>2389</v>
      </c>
      <c r="N677" t="s">
        <v>3118</v>
      </c>
      <c r="O677" t="s">
        <v>3447</v>
      </c>
      <c r="P677" t="s">
        <v>12</v>
      </c>
      <c r="Q677" t="s">
        <v>3448</v>
      </c>
    </row>
    <row r="678" spans="1:17" x14ac:dyDescent="0.25">
      <c r="A678" t="s">
        <v>0</v>
      </c>
      <c r="B678" t="s">
        <v>3449</v>
      </c>
      <c r="C678" t="s">
        <v>2</v>
      </c>
      <c r="D678">
        <v>5812249</v>
      </c>
      <c r="E678">
        <v>13622</v>
      </c>
      <c r="F678" t="s">
        <v>3450</v>
      </c>
      <c r="G678" t="s">
        <v>3451</v>
      </c>
      <c r="H678" t="s">
        <v>69</v>
      </c>
      <c r="I678" t="s">
        <v>3452</v>
      </c>
      <c r="J678" t="s">
        <v>35</v>
      </c>
      <c r="K678" t="s">
        <v>215</v>
      </c>
      <c r="L678">
        <v>8976</v>
      </c>
      <c r="N678" t="s">
        <v>3040</v>
      </c>
      <c r="O678" t="s">
        <v>3453</v>
      </c>
      <c r="P678" t="s">
        <v>12</v>
      </c>
      <c r="Q678" t="s">
        <v>3454</v>
      </c>
    </row>
    <row r="679" spans="1:17" x14ac:dyDescent="0.25">
      <c r="A679" t="s">
        <v>0</v>
      </c>
      <c r="B679" t="s">
        <v>3455</v>
      </c>
      <c r="C679" t="s">
        <v>2</v>
      </c>
      <c r="D679">
        <v>5812084</v>
      </c>
      <c r="E679">
        <v>13622</v>
      </c>
      <c r="F679" t="s">
        <v>3456</v>
      </c>
      <c r="G679" t="s">
        <v>3457</v>
      </c>
      <c r="H679" t="s">
        <v>41</v>
      </c>
      <c r="I679" t="s">
        <v>3458</v>
      </c>
      <c r="J679" t="s">
        <v>3459</v>
      </c>
      <c r="K679" t="s">
        <v>8</v>
      </c>
      <c r="L679">
        <v>470</v>
      </c>
      <c r="M679" t="s">
        <v>873</v>
      </c>
      <c r="N679" t="s">
        <v>3040</v>
      </c>
      <c r="O679" t="s">
        <v>3460</v>
      </c>
      <c r="P679" t="s">
        <v>12</v>
      </c>
      <c r="Q679" t="s">
        <v>3461</v>
      </c>
    </row>
    <row r="680" spans="1:17" x14ac:dyDescent="0.25">
      <c r="A680" t="s">
        <v>0</v>
      </c>
      <c r="B680" t="s">
        <v>3462</v>
      </c>
      <c r="C680" t="s">
        <v>2</v>
      </c>
      <c r="D680">
        <v>5812197</v>
      </c>
      <c r="E680">
        <v>13622</v>
      </c>
      <c r="F680" t="s">
        <v>3463</v>
      </c>
      <c r="G680" t="s">
        <v>3464</v>
      </c>
      <c r="H680" t="s">
        <v>5</v>
      </c>
      <c r="I680" t="s">
        <v>3465</v>
      </c>
      <c r="J680" t="s">
        <v>2410</v>
      </c>
      <c r="K680" t="s">
        <v>8</v>
      </c>
      <c r="L680">
        <v>515</v>
      </c>
      <c r="M680" t="s">
        <v>834</v>
      </c>
      <c r="N680" t="s">
        <v>3040</v>
      </c>
      <c r="O680" t="s">
        <v>3466</v>
      </c>
      <c r="P680" t="s">
        <v>12</v>
      </c>
      <c r="Q680" t="s">
        <v>3467</v>
      </c>
    </row>
    <row r="681" spans="1:17" x14ac:dyDescent="0.25">
      <c r="A681" t="s">
        <v>0</v>
      </c>
      <c r="B681" t="s">
        <v>3468</v>
      </c>
      <c r="C681" t="s">
        <v>2</v>
      </c>
      <c r="D681">
        <v>5812317</v>
      </c>
      <c r="E681">
        <v>13622</v>
      </c>
      <c r="F681" t="s">
        <v>3469</v>
      </c>
      <c r="G681" t="s">
        <v>3470</v>
      </c>
      <c r="H681" t="s">
        <v>249</v>
      </c>
      <c r="I681" t="s">
        <v>3471</v>
      </c>
      <c r="J681" t="s">
        <v>84</v>
      </c>
      <c r="K681" t="s">
        <v>215</v>
      </c>
      <c r="L681">
        <v>10508</v>
      </c>
      <c r="N681" t="s">
        <v>3040</v>
      </c>
      <c r="O681" t="s">
        <v>3472</v>
      </c>
      <c r="P681" t="s">
        <v>12</v>
      </c>
      <c r="Q681" t="s">
        <v>3473</v>
      </c>
    </row>
    <row r="682" spans="1:17" x14ac:dyDescent="0.25">
      <c r="A682" t="s">
        <v>0</v>
      </c>
      <c r="B682" t="s">
        <v>3474</v>
      </c>
      <c r="C682" t="s">
        <v>2</v>
      </c>
      <c r="D682">
        <v>5812315</v>
      </c>
      <c r="E682">
        <v>13622</v>
      </c>
      <c r="F682" t="s">
        <v>3475</v>
      </c>
      <c r="G682" t="s">
        <v>3476</v>
      </c>
      <c r="H682" t="s">
        <v>41</v>
      </c>
      <c r="I682" t="s">
        <v>3477</v>
      </c>
      <c r="J682" t="s">
        <v>3003</v>
      </c>
      <c r="K682" t="s">
        <v>8</v>
      </c>
      <c r="L682">
        <v>1096</v>
      </c>
      <c r="M682" t="s">
        <v>925</v>
      </c>
      <c r="N682" t="s">
        <v>3040</v>
      </c>
      <c r="O682" t="s">
        <v>3478</v>
      </c>
      <c r="P682" t="s">
        <v>12</v>
      </c>
      <c r="Q682" t="s">
        <v>3479</v>
      </c>
    </row>
    <row r="683" spans="1:17" x14ac:dyDescent="0.25">
      <c r="A683" t="s">
        <v>0</v>
      </c>
      <c r="B683" t="s">
        <v>3480</v>
      </c>
      <c r="C683" t="s">
        <v>2</v>
      </c>
      <c r="D683">
        <v>5812403</v>
      </c>
      <c r="E683">
        <v>13622</v>
      </c>
      <c r="F683" t="s">
        <v>3481</v>
      </c>
      <c r="G683" t="s">
        <v>3482</v>
      </c>
      <c r="H683" t="s">
        <v>5</v>
      </c>
      <c r="I683" t="s">
        <v>3483</v>
      </c>
      <c r="J683" t="s">
        <v>1522</v>
      </c>
      <c r="K683" t="s">
        <v>8</v>
      </c>
      <c r="L683">
        <v>49</v>
      </c>
      <c r="M683" t="s">
        <v>806</v>
      </c>
      <c r="N683" t="s">
        <v>3040</v>
      </c>
      <c r="O683" t="s">
        <v>3484</v>
      </c>
      <c r="P683" t="s">
        <v>12</v>
      </c>
      <c r="Q683" t="s">
        <v>3485</v>
      </c>
    </row>
    <row r="684" spans="1:17" x14ac:dyDescent="0.25">
      <c r="A684" t="s">
        <v>0</v>
      </c>
      <c r="B684" t="s">
        <v>3486</v>
      </c>
      <c r="C684" t="s">
        <v>2</v>
      </c>
      <c r="D684">
        <v>5792386</v>
      </c>
      <c r="E684">
        <v>13622</v>
      </c>
      <c r="F684" t="s">
        <v>3487</v>
      </c>
      <c r="G684" t="s">
        <v>3488</v>
      </c>
      <c r="H684" t="s">
        <v>41</v>
      </c>
      <c r="I684" t="s">
        <v>3489</v>
      </c>
      <c r="J684" t="s">
        <v>1406</v>
      </c>
      <c r="K684" t="s">
        <v>8</v>
      </c>
      <c r="L684">
        <v>30</v>
      </c>
      <c r="M684" t="s">
        <v>2078</v>
      </c>
      <c r="N684" t="s">
        <v>3004</v>
      </c>
      <c r="O684" t="s">
        <v>3490</v>
      </c>
      <c r="P684" t="s">
        <v>12</v>
      </c>
      <c r="Q684" t="s">
        <v>3491</v>
      </c>
    </row>
    <row r="685" spans="1:17" x14ac:dyDescent="0.25">
      <c r="A685" t="s">
        <v>0</v>
      </c>
      <c r="B685" t="s">
        <v>3492</v>
      </c>
      <c r="C685" t="s">
        <v>2</v>
      </c>
      <c r="D685">
        <v>5792443</v>
      </c>
      <c r="E685">
        <v>13622</v>
      </c>
      <c r="F685" t="s">
        <v>3493</v>
      </c>
      <c r="G685" t="s">
        <v>3494</v>
      </c>
      <c r="H685" t="s">
        <v>41</v>
      </c>
      <c r="I685" t="s">
        <v>3495</v>
      </c>
      <c r="J685" t="s">
        <v>1522</v>
      </c>
      <c r="K685" t="s">
        <v>8</v>
      </c>
      <c r="L685">
        <v>830</v>
      </c>
      <c r="M685" t="s">
        <v>786</v>
      </c>
      <c r="N685" t="s">
        <v>3004</v>
      </c>
      <c r="O685" t="s">
        <v>3496</v>
      </c>
      <c r="P685" t="s">
        <v>12</v>
      </c>
      <c r="Q685" t="s">
        <v>3497</v>
      </c>
    </row>
    <row r="686" spans="1:17" x14ac:dyDescent="0.25">
      <c r="A686" t="s">
        <v>0</v>
      </c>
      <c r="B686" t="s">
        <v>3498</v>
      </c>
      <c r="C686" t="s">
        <v>2</v>
      </c>
      <c r="D686">
        <v>5803853</v>
      </c>
      <c r="E686">
        <v>13622</v>
      </c>
      <c r="F686" t="s">
        <v>3499</v>
      </c>
      <c r="G686" t="s">
        <v>3500</v>
      </c>
      <c r="H686" t="s">
        <v>157</v>
      </c>
      <c r="I686" t="s">
        <v>3501</v>
      </c>
      <c r="J686" t="s">
        <v>1459</v>
      </c>
      <c r="K686" t="s">
        <v>8</v>
      </c>
      <c r="L686">
        <v>158</v>
      </c>
      <c r="M686" t="s">
        <v>948</v>
      </c>
      <c r="N686" t="s">
        <v>3023</v>
      </c>
      <c r="O686" t="s">
        <v>3502</v>
      </c>
      <c r="P686" t="s">
        <v>12</v>
      </c>
      <c r="Q686" t="s">
        <v>3503</v>
      </c>
    </row>
    <row r="687" spans="1:17" x14ac:dyDescent="0.25">
      <c r="A687" t="s">
        <v>0</v>
      </c>
      <c r="B687" t="s">
        <v>3504</v>
      </c>
      <c r="C687" t="s">
        <v>2</v>
      </c>
      <c r="D687">
        <v>5815426</v>
      </c>
      <c r="E687">
        <v>13622</v>
      </c>
      <c r="F687" t="s">
        <v>3505</v>
      </c>
      <c r="G687" t="s">
        <v>3506</v>
      </c>
      <c r="H687" t="s">
        <v>25</v>
      </c>
      <c r="I687" t="s">
        <v>3507</v>
      </c>
      <c r="J687" t="s">
        <v>3508</v>
      </c>
      <c r="K687" t="s">
        <v>8</v>
      </c>
      <c r="L687">
        <v>958</v>
      </c>
      <c r="M687" t="s">
        <v>873</v>
      </c>
      <c r="N687" t="s">
        <v>3067</v>
      </c>
      <c r="O687" t="s">
        <v>3509</v>
      </c>
      <c r="P687" t="s">
        <v>12</v>
      </c>
      <c r="Q687" t="s">
        <v>3510</v>
      </c>
    </row>
    <row r="688" spans="1:17" x14ac:dyDescent="0.25">
      <c r="A688" t="s">
        <v>0</v>
      </c>
      <c r="B688" t="s">
        <v>3511</v>
      </c>
      <c r="C688" t="s">
        <v>2</v>
      </c>
      <c r="D688">
        <v>5817289</v>
      </c>
      <c r="E688">
        <v>13622</v>
      </c>
      <c r="F688" t="s">
        <v>881</v>
      </c>
      <c r="G688" t="s">
        <v>882</v>
      </c>
      <c r="H688" t="s">
        <v>699</v>
      </c>
      <c r="I688" t="s">
        <v>883</v>
      </c>
      <c r="J688" t="s">
        <v>7</v>
      </c>
      <c r="K688" t="s">
        <v>174</v>
      </c>
      <c r="L688">
        <v>7085</v>
      </c>
      <c r="M688" t="s">
        <v>829</v>
      </c>
      <c r="N688" t="s">
        <v>3077</v>
      </c>
      <c r="O688" t="s">
        <v>3512</v>
      </c>
      <c r="P688" t="s">
        <v>12</v>
      </c>
      <c r="Q688" t="s">
        <v>885</v>
      </c>
    </row>
    <row r="689" spans="1:17" x14ac:dyDescent="0.25">
      <c r="A689" t="s">
        <v>0</v>
      </c>
      <c r="B689" t="s">
        <v>3513</v>
      </c>
      <c r="C689" t="s">
        <v>2</v>
      </c>
      <c r="D689">
        <v>5818976</v>
      </c>
      <c r="E689">
        <v>13622</v>
      </c>
      <c r="F689" t="s">
        <v>3514</v>
      </c>
      <c r="G689" t="s">
        <v>3515</v>
      </c>
      <c r="H689" t="s">
        <v>140</v>
      </c>
      <c r="I689" t="s">
        <v>3516</v>
      </c>
      <c r="J689" t="s">
        <v>3517</v>
      </c>
      <c r="K689" t="s">
        <v>8</v>
      </c>
      <c r="L689">
        <v>670</v>
      </c>
      <c r="M689" t="s">
        <v>1256</v>
      </c>
      <c r="N689" t="s">
        <v>3088</v>
      </c>
      <c r="O689" t="s">
        <v>3518</v>
      </c>
      <c r="P689" t="s">
        <v>12</v>
      </c>
      <c r="Q689" t="s">
        <v>3519</v>
      </c>
    </row>
    <row r="690" spans="1:17" x14ac:dyDescent="0.25">
      <c r="A690" t="s">
        <v>0</v>
      </c>
      <c r="B690" t="s">
        <v>3520</v>
      </c>
      <c r="C690" t="s">
        <v>2</v>
      </c>
      <c r="D690">
        <v>5819562</v>
      </c>
      <c r="E690">
        <v>13622</v>
      </c>
      <c r="F690" t="s">
        <v>3521</v>
      </c>
      <c r="G690" t="s">
        <v>3522</v>
      </c>
      <c r="H690" t="s">
        <v>41</v>
      </c>
      <c r="I690" t="s">
        <v>3523</v>
      </c>
      <c r="J690" t="s">
        <v>3524</v>
      </c>
      <c r="K690" t="s">
        <v>8</v>
      </c>
      <c r="L690">
        <v>204</v>
      </c>
      <c r="M690" t="s">
        <v>2126</v>
      </c>
      <c r="N690" t="s">
        <v>3088</v>
      </c>
      <c r="O690" t="s">
        <v>3525</v>
      </c>
      <c r="P690" t="s">
        <v>12</v>
      </c>
      <c r="Q690" t="s">
        <v>3526</v>
      </c>
    </row>
    <row r="691" spans="1:17" x14ac:dyDescent="0.25">
      <c r="A691" t="s">
        <v>0</v>
      </c>
      <c r="B691" t="s">
        <v>3527</v>
      </c>
      <c r="C691" t="s">
        <v>2</v>
      </c>
      <c r="D691">
        <v>5821422</v>
      </c>
      <c r="E691">
        <v>13622</v>
      </c>
      <c r="F691" t="s">
        <v>607</v>
      </c>
      <c r="G691" t="s">
        <v>608</v>
      </c>
      <c r="H691" t="s">
        <v>609</v>
      </c>
      <c r="I691" t="s">
        <v>610</v>
      </c>
      <c r="J691" t="s">
        <v>7</v>
      </c>
      <c r="K691" t="s">
        <v>174</v>
      </c>
      <c r="L691">
        <v>4015</v>
      </c>
      <c r="M691" t="s">
        <v>611</v>
      </c>
      <c r="N691" t="s">
        <v>3088</v>
      </c>
      <c r="O691" t="s">
        <v>3528</v>
      </c>
      <c r="P691" t="s">
        <v>12</v>
      </c>
      <c r="Q691" t="s">
        <v>613</v>
      </c>
    </row>
    <row r="692" spans="1:17" x14ac:dyDescent="0.25">
      <c r="A692" t="s">
        <v>0</v>
      </c>
      <c r="B692" t="s">
        <v>3529</v>
      </c>
      <c r="C692" t="s">
        <v>2</v>
      </c>
      <c r="D692">
        <v>5821032</v>
      </c>
      <c r="E692">
        <v>13622</v>
      </c>
      <c r="F692" t="s">
        <v>3281</v>
      </c>
      <c r="G692" t="s">
        <v>3282</v>
      </c>
      <c r="H692" t="s">
        <v>41</v>
      </c>
      <c r="I692" t="s">
        <v>3530</v>
      </c>
      <c r="J692" t="s">
        <v>7</v>
      </c>
      <c r="K692" t="s">
        <v>238</v>
      </c>
      <c r="L692">
        <v>1246</v>
      </c>
      <c r="M692" t="s">
        <v>3168</v>
      </c>
      <c r="N692" t="s">
        <v>3088</v>
      </c>
      <c r="O692" t="s">
        <v>3531</v>
      </c>
      <c r="P692" t="s">
        <v>12</v>
      </c>
      <c r="Q692" t="s">
        <v>3532</v>
      </c>
    </row>
    <row r="693" spans="1:17" x14ac:dyDescent="0.25">
      <c r="A693" t="s">
        <v>0</v>
      </c>
      <c r="B693" t="s">
        <v>3533</v>
      </c>
      <c r="C693" t="s">
        <v>2</v>
      </c>
      <c r="D693">
        <v>5808945</v>
      </c>
      <c r="E693">
        <v>13622</v>
      </c>
      <c r="F693" t="s">
        <v>3033</v>
      </c>
      <c r="G693" t="s">
        <v>3034</v>
      </c>
      <c r="H693" t="s">
        <v>41</v>
      </c>
      <c r="I693" t="s">
        <v>3534</v>
      </c>
      <c r="J693" t="s">
        <v>7</v>
      </c>
      <c r="K693" t="s">
        <v>8</v>
      </c>
      <c r="L693">
        <v>250</v>
      </c>
      <c r="M693" t="s">
        <v>847</v>
      </c>
      <c r="N693" t="s">
        <v>3036</v>
      </c>
      <c r="O693" t="s">
        <v>3535</v>
      </c>
      <c r="P693" t="s">
        <v>12</v>
      </c>
      <c r="Q693" t="s">
        <v>3536</v>
      </c>
    </row>
    <row r="694" spans="1:17" x14ac:dyDescent="0.25">
      <c r="A694" t="s">
        <v>0</v>
      </c>
      <c r="B694" t="s">
        <v>3537</v>
      </c>
      <c r="C694" t="s">
        <v>2</v>
      </c>
      <c r="D694">
        <v>5808674</v>
      </c>
      <c r="E694">
        <v>13622</v>
      </c>
      <c r="F694" t="s">
        <v>3058</v>
      </c>
      <c r="G694" t="s">
        <v>3059</v>
      </c>
      <c r="H694" t="s">
        <v>140</v>
      </c>
      <c r="I694" t="s">
        <v>3538</v>
      </c>
      <c r="J694" t="s">
        <v>7</v>
      </c>
      <c r="K694" t="s">
        <v>8</v>
      </c>
      <c r="L694">
        <v>555</v>
      </c>
      <c r="M694" t="s">
        <v>873</v>
      </c>
      <c r="N694" t="s">
        <v>3036</v>
      </c>
      <c r="O694" t="s">
        <v>3539</v>
      </c>
      <c r="P694" t="s">
        <v>12</v>
      </c>
      <c r="Q694" t="s">
        <v>3540</v>
      </c>
    </row>
    <row r="695" spans="1:17" x14ac:dyDescent="0.25">
      <c r="A695" t="s">
        <v>0</v>
      </c>
      <c r="B695" t="s">
        <v>3541</v>
      </c>
      <c r="C695" t="s">
        <v>2</v>
      </c>
      <c r="D695">
        <v>5812686</v>
      </c>
      <c r="E695">
        <v>13622</v>
      </c>
      <c r="F695" t="s">
        <v>1253</v>
      </c>
      <c r="G695" t="s">
        <v>1254</v>
      </c>
      <c r="H695" t="s">
        <v>41</v>
      </c>
      <c r="I695" t="s">
        <v>1272</v>
      </c>
      <c r="J695" t="s">
        <v>7</v>
      </c>
      <c r="K695" t="s">
        <v>238</v>
      </c>
      <c r="L695">
        <v>1064</v>
      </c>
      <c r="M695" t="s">
        <v>812</v>
      </c>
      <c r="N695" t="s">
        <v>3040</v>
      </c>
      <c r="O695" t="s">
        <v>3542</v>
      </c>
      <c r="P695" t="s">
        <v>12</v>
      </c>
      <c r="Q695" t="s">
        <v>1274</v>
      </c>
    </row>
    <row r="696" spans="1:17" x14ac:dyDescent="0.25">
      <c r="A696" t="s">
        <v>0</v>
      </c>
      <c r="B696" t="s">
        <v>3543</v>
      </c>
      <c r="C696" t="s">
        <v>2</v>
      </c>
      <c r="D696">
        <v>5812815</v>
      </c>
      <c r="E696">
        <v>13622</v>
      </c>
      <c r="F696" t="s">
        <v>1904</v>
      </c>
      <c r="G696" t="s">
        <v>1905</v>
      </c>
      <c r="H696" t="s">
        <v>25</v>
      </c>
      <c r="I696" t="s">
        <v>1906</v>
      </c>
      <c r="J696" t="s">
        <v>84</v>
      </c>
      <c r="K696" t="s">
        <v>215</v>
      </c>
      <c r="L696">
        <v>7554</v>
      </c>
      <c r="N696" t="s">
        <v>3040</v>
      </c>
      <c r="O696" t="s">
        <v>3544</v>
      </c>
      <c r="P696" t="s">
        <v>12</v>
      </c>
      <c r="Q696" t="s">
        <v>1908</v>
      </c>
    </row>
    <row r="697" spans="1:17" x14ac:dyDescent="0.25">
      <c r="A697" t="s">
        <v>0</v>
      </c>
      <c r="B697" t="s">
        <v>3545</v>
      </c>
      <c r="C697" t="s">
        <v>2</v>
      </c>
      <c r="D697">
        <v>5812584</v>
      </c>
      <c r="E697">
        <v>13622</v>
      </c>
      <c r="F697" t="s">
        <v>1917</v>
      </c>
      <c r="G697" t="s">
        <v>1918</v>
      </c>
      <c r="H697" t="s">
        <v>157</v>
      </c>
      <c r="I697" t="s">
        <v>1919</v>
      </c>
      <c r="J697" t="s">
        <v>84</v>
      </c>
      <c r="K697" t="s">
        <v>215</v>
      </c>
      <c r="L697">
        <v>9878</v>
      </c>
      <c r="N697" t="s">
        <v>3040</v>
      </c>
      <c r="O697" t="s">
        <v>3546</v>
      </c>
      <c r="P697" t="s">
        <v>12</v>
      </c>
      <c r="Q697" t="s">
        <v>1921</v>
      </c>
    </row>
    <row r="698" spans="1:17" x14ac:dyDescent="0.25">
      <c r="A698" t="s">
        <v>0</v>
      </c>
      <c r="B698" t="s">
        <v>3547</v>
      </c>
      <c r="C698" t="s">
        <v>2</v>
      </c>
      <c r="D698">
        <v>5815850</v>
      </c>
      <c r="E698">
        <v>13622</v>
      </c>
      <c r="F698" t="s">
        <v>3354</v>
      </c>
      <c r="G698" t="s">
        <v>3355</v>
      </c>
      <c r="H698" t="s">
        <v>25</v>
      </c>
      <c r="I698" t="s">
        <v>3548</v>
      </c>
      <c r="J698" t="s">
        <v>7</v>
      </c>
      <c r="K698" t="s">
        <v>8</v>
      </c>
      <c r="L698">
        <v>593</v>
      </c>
      <c r="M698" t="s">
        <v>806</v>
      </c>
      <c r="N698" t="s">
        <v>3067</v>
      </c>
      <c r="O698" t="s">
        <v>3549</v>
      </c>
      <c r="P698" t="s">
        <v>12</v>
      </c>
      <c r="Q698" t="s">
        <v>3550</v>
      </c>
    </row>
    <row r="699" spans="1:17" x14ac:dyDescent="0.25">
      <c r="A699" t="s">
        <v>0</v>
      </c>
      <c r="B699" t="s">
        <v>3551</v>
      </c>
      <c r="C699" t="s">
        <v>2</v>
      </c>
      <c r="D699">
        <v>5821339</v>
      </c>
      <c r="E699">
        <v>13622</v>
      </c>
      <c r="I699" t="s">
        <v>3552</v>
      </c>
      <c r="K699" t="s">
        <v>8</v>
      </c>
      <c r="L699">
        <v>547</v>
      </c>
      <c r="N699" t="s">
        <v>3088</v>
      </c>
      <c r="O699" t="s">
        <v>3553</v>
      </c>
      <c r="P699" t="s">
        <v>12</v>
      </c>
    </row>
    <row r="700" spans="1:17" x14ac:dyDescent="0.25">
      <c r="A700" t="s">
        <v>0</v>
      </c>
      <c r="B700" t="s">
        <v>3554</v>
      </c>
      <c r="C700" t="s">
        <v>2</v>
      </c>
      <c r="D700">
        <v>5821263</v>
      </c>
      <c r="E700">
        <v>13622</v>
      </c>
      <c r="F700" t="s">
        <v>3112</v>
      </c>
      <c r="G700" t="s">
        <v>3113</v>
      </c>
      <c r="H700" t="s">
        <v>5</v>
      </c>
      <c r="I700" t="s">
        <v>3555</v>
      </c>
      <c r="J700" t="s">
        <v>7</v>
      </c>
      <c r="K700" t="s">
        <v>8</v>
      </c>
      <c r="L700">
        <v>967</v>
      </c>
      <c r="M700" t="s">
        <v>806</v>
      </c>
      <c r="N700" t="s">
        <v>3088</v>
      </c>
      <c r="O700" t="s">
        <v>3556</v>
      </c>
      <c r="P700" t="s">
        <v>12</v>
      </c>
      <c r="Q700" t="s">
        <v>3557</v>
      </c>
    </row>
    <row r="701" spans="1:17" x14ac:dyDescent="0.25">
      <c r="A701" t="s">
        <v>0</v>
      </c>
      <c r="B701" t="s">
        <v>3558</v>
      </c>
      <c r="C701" t="s">
        <v>2</v>
      </c>
      <c r="D701">
        <v>5823750</v>
      </c>
      <c r="E701">
        <v>13622</v>
      </c>
      <c r="F701" t="s">
        <v>3559</v>
      </c>
      <c r="G701" t="s">
        <v>3560</v>
      </c>
      <c r="H701" t="s">
        <v>1472</v>
      </c>
      <c r="I701" t="s">
        <v>3561</v>
      </c>
      <c r="J701" t="s">
        <v>7</v>
      </c>
      <c r="K701" t="s">
        <v>8</v>
      </c>
      <c r="L701">
        <v>874</v>
      </c>
      <c r="M701" t="s">
        <v>2339</v>
      </c>
      <c r="N701" t="s">
        <v>3118</v>
      </c>
      <c r="O701" t="s">
        <v>3562</v>
      </c>
      <c r="P701" t="s">
        <v>12</v>
      </c>
      <c r="Q701" t="s">
        <v>3563</v>
      </c>
    </row>
    <row r="702" spans="1:17" x14ac:dyDescent="0.25">
      <c r="A702" t="s">
        <v>0</v>
      </c>
      <c r="B702" t="s">
        <v>3564</v>
      </c>
      <c r="C702" t="s">
        <v>2</v>
      </c>
      <c r="D702">
        <v>5824101</v>
      </c>
      <c r="E702">
        <v>13622</v>
      </c>
      <c r="F702" t="s">
        <v>3565</v>
      </c>
      <c r="G702" t="s">
        <v>3566</v>
      </c>
      <c r="H702" t="s">
        <v>25</v>
      </c>
      <c r="I702" t="s">
        <v>3567</v>
      </c>
      <c r="J702" t="s">
        <v>7</v>
      </c>
      <c r="K702" t="s">
        <v>8</v>
      </c>
      <c r="L702">
        <v>727</v>
      </c>
      <c r="M702" t="s">
        <v>3568</v>
      </c>
      <c r="N702" t="s">
        <v>3118</v>
      </c>
      <c r="O702" t="s">
        <v>3569</v>
      </c>
      <c r="P702" t="s">
        <v>12</v>
      </c>
      <c r="Q702" t="s">
        <v>3570</v>
      </c>
    </row>
    <row r="703" spans="1:17" x14ac:dyDescent="0.25">
      <c r="A703" t="s">
        <v>0</v>
      </c>
      <c r="B703" t="s">
        <v>3571</v>
      </c>
      <c r="C703" t="s">
        <v>2</v>
      </c>
      <c r="D703">
        <v>5815837</v>
      </c>
      <c r="E703">
        <v>13622</v>
      </c>
      <c r="F703" t="s">
        <v>3354</v>
      </c>
      <c r="G703" t="s">
        <v>3355</v>
      </c>
      <c r="H703" t="s">
        <v>25</v>
      </c>
      <c r="I703" t="s">
        <v>3572</v>
      </c>
      <c r="J703" t="s">
        <v>7</v>
      </c>
      <c r="K703" t="s">
        <v>8</v>
      </c>
      <c r="L703">
        <v>369</v>
      </c>
      <c r="M703" t="s">
        <v>873</v>
      </c>
      <c r="N703" t="s">
        <v>3067</v>
      </c>
      <c r="O703" t="s">
        <v>3573</v>
      </c>
      <c r="P703" t="s">
        <v>12</v>
      </c>
      <c r="Q703" t="s">
        <v>3574</v>
      </c>
    </row>
    <row r="704" spans="1:17" x14ac:dyDescent="0.25">
      <c r="A704" t="s">
        <v>0</v>
      </c>
      <c r="B704" t="s">
        <v>3575</v>
      </c>
      <c r="C704" t="s">
        <v>2</v>
      </c>
      <c r="D704">
        <v>5815348</v>
      </c>
      <c r="E704">
        <v>13622</v>
      </c>
      <c r="F704" t="s">
        <v>3576</v>
      </c>
      <c r="G704" t="s">
        <v>3577</v>
      </c>
      <c r="H704" t="s">
        <v>25</v>
      </c>
      <c r="I704" t="s">
        <v>3578</v>
      </c>
      <c r="J704" t="s">
        <v>3579</v>
      </c>
      <c r="K704" t="s">
        <v>8</v>
      </c>
      <c r="L704">
        <v>61</v>
      </c>
      <c r="M704" t="s">
        <v>847</v>
      </c>
      <c r="N704" t="s">
        <v>3067</v>
      </c>
      <c r="O704" t="s">
        <v>3580</v>
      </c>
      <c r="P704" t="s">
        <v>12</v>
      </c>
      <c r="Q704" t="s">
        <v>3581</v>
      </c>
    </row>
    <row r="705" spans="1:17" x14ac:dyDescent="0.25">
      <c r="A705" t="s">
        <v>0</v>
      </c>
      <c r="B705" t="s">
        <v>3582</v>
      </c>
      <c r="C705" t="s">
        <v>2</v>
      </c>
      <c r="D705">
        <v>5817232</v>
      </c>
      <c r="E705">
        <v>13622</v>
      </c>
      <c r="F705" t="s">
        <v>2421</v>
      </c>
      <c r="G705" t="s">
        <v>2422</v>
      </c>
      <c r="H705" t="s">
        <v>82</v>
      </c>
      <c r="I705" t="s">
        <v>2423</v>
      </c>
      <c r="J705" t="s">
        <v>7</v>
      </c>
      <c r="K705" t="s">
        <v>238</v>
      </c>
      <c r="L705">
        <v>1019</v>
      </c>
      <c r="M705" t="s">
        <v>1374</v>
      </c>
      <c r="N705" t="s">
        <v>3077</v>
      </c>
      <c r="O705" t="s">
        <v>3583</v>
      </c>
      <c r="P705" t="s">
        <v>12</v>
      </c>
      <c r="Q705" t="s">
        <v>2426</v>
      </c>
    </row>
    <row r="706" spans="1:17" x14ac:dyDescent="0.25">
      <c r="A706" t="s">
        <v>0</v>
      </c>
      <c r="B706" t="s">
        <v>3584</v>
      </c>
      <c r="C706" t="s">
        <v>2</v>
      </c>
      <c r="D706">
        <v>5817380</v>
      </c>
      <c r="E706">
        <v>13622</v>
      </c>
      <c r="F706" t="s">
        <v>2595</v>
      </c>
      <c r="G706" t="s">
        <v>2596</v>
      </c>
      <c r="H706" t="s">
        <v>5</v>
      </c>
      <c r="I706" t="s">
        <v>2807</v>
      </c>
      <c r="J706" t="s">
        <v>7</v>
      </c>
      <c r="K706" t="s">
        <v>238</v>
      </c>
      <c r="L706">
        <v>1517</v>
      </c>
      <c r="M706" t="s">
        <v>2172</v>
      </c>
      <c r="N706" t="s">
        <v>3077</v>
      </c>
      <c r="O706" t="s">
        <v>3585</v>
      </c>
      <c r="P706" t="s">
        <v>12</v>
      </c>
      <c r="Q706" t="s">
        <v>2809</v>
      </c>
    </row>
    <row r="707" spans="1:17" x14ac:dyDescent="0.25">
      <c r="A707" t="s">
        <v>0</v>
      </c>
      <c r="B707" t="s">
        <v>3586</v>
      </c>
      <c r="C707" t="s">
        <v>2</v>
      </c>
      <c r="D707">
        <v>5817458</v>
      </c>
      <c r="E707">
        <v>13622</v>
      </c>
      <c r="F707" t="s">
        <v>80</v>
      </c>
      <c r="G707" t="s">
        <v>81</v>
      </c>
      <c r="H707" t="s">
        <v>82</v>
      </c>
      <c r="I707" t="s">
        <v>83</v>
      </c>
      <c r="J707" t="s">
        <v>84</v>
      </c>
      <c r="K707" t="s">
        <v>215</v>
      </c>
      <c r="L707">
        <v>11820</v>
      </c>
      <c r="N707" t="s">
        <v>3077</v>
      </c>
      <c r="O707" t="s">
        <v>3587</v>
      </c>
      <c r="P707" t="s">
        <v>12</v>
      </c>
      <c r="Q707" t="s">
        <v>86</v>
      </c>
    </row>
    <row r="708" spans="1:17" x14ac:dyDescent="0.25">
      <c r="A708" t="s">
        <v>0</v>
      </c>
      <c r="B708" t="s">
        <v>3588</v>
      </c>
      <c r="C708" t="s">
        <v>2</v>
      </c>
      <c r="D708">
        <v>5817665</v>
      </c>
      <c r="E708">
        <v>13622</v>
      </c>
      <c r="F708" t="s">
        <v>3589</v>
      </c>
      <c r="G708" t="s">
        <v>3590</v>
      </c>
      <c r="H708" t="s">
        <v>41</v>
      </c>
      <c r="I708" t="s">
        <v>3591</v>
      </c>
      <c r="J708" t="s">
        <v>3592</v>
      </c>
      <c r="K708" t="s">
        <v>8</v>
      </c>
      <c r="L708">
        <v>49</v>
      </c>
      <c r="M708" t="s">
        <v>925</v>
      </c>
      <c r="N708" t="s">
        <v>3077</v>
      </c>
      <c r="O708" t="s">
        <v>3593</v>
      </c>
      <c r="P708" t="s">
        <v>12</v>
      </c>
      <c r="Q708" t="s">
        <v>3594</v>
      </c>
    </row>
    <row r="709" spans="1:17" x14ac:dyDescent="0.25">
      <c r="A709" t="s">
        <v>0</v>
      </c>
      <c r="B709" t="s">
        <v>3595</v>
      </c>
      <c r="C709" t="s">
        <v>2</v>
      </c>
      <c r="D709">
        <v>5819268</v>
      </c>
      <c r="E709">
        <v>13622</v>
      </c>
      <c r="F709" t="s">
        <v>3596</v>
      </c>
      <c r="G709" t="s">
        <v>3597</v>
      </c>
      <c r="H709" t="s">
        <v>212</v>
      </c>
      <c r="I709" t="s">
        <v>3598</v>
      </c>
      <c r="J709" t="s">
        <v>3599</v>
      </c>
      <c r="K709" t="s">
        <v>8</v>
      </c>
      <c r="L709">
        <v>694</v>
      </c>
      <c r="M709" t="s">
        <v>2339</v>
      </c>
      <c r="N709" t="s">
        <v>3088</v>
      </c>
      <c r="O709" t="s">
        <v>3600</v>
      </c>
      <c r="P709" t="s">
        <v>12</v>
      </c>
      <c r="Q709" t="s">
        <v>3601</v>
      </c>
    </row>
    <row r="710" spans="1:17" x14ac:dyDescent="0.25">
      <c r="A710" t="s">
        <v>0</v>
      </c>
      <c r="B710" t="s">
        <v>3602</v>
      </c>
      <c r="C710" t="s">
        <v>2</v>
      </c>
      <c r="D710">
        <v>5824560</v>
      </c>
      <c r="E710">
        <v>13622</v>
      </c>
      <c r="F710" t="s">
        <v>3292</v>
      </c>
      <c r="G710" t="s">
        <v>3293</v>
      </c>
      <c r="H710" t="s">
        <v>5</v>
      </c>
      <c r="I710" t="s">
        <v>3603</v>
      </c>
      <c r="J710" t="s">
        <v>7</v>
      </c>
      <c r="K710" t="s">
        <v>8</v>
      </c>
      <c r="L710">
        <v>1003</v>
      </c>
      <c r="M710" t="s">
        <v>2470</v>
      </c>
      <c r="N710" t="s">
        <v>3118</v>
      </c>
      <c r="O710" t="s">
        <v>3604</v>
      </c>
      <c r="P710" t="s">
        <v>12</v>
      </c>
      <c r="Q710" t="s">
        <v>3605</v>
      </c>
    </row>
    <row r="711" spans="1:17" x14ac:dyDescent="0.25">
      <c r="A711" t="s">
        <v>0</v>
      </c>
      <c r="B711" t="s">
        <v>3606</v>
      </c>
      <c r="C711" t="s">
        <v>2</v>
      </c>
      <c r="D711">
        <v>5792695</v>
      </c>
      <c r="E711">
        <v>13622</v>
      </c>
      <c r="F711" t="s">
        <v>3607</v>
      </c>
      <c r="G711" t="s">
        <v>3608</v>
      </c>
      <c r="H711" t="s">
        <v>5</v>
      </c>
      <c r="I711" t="s">
        <v>3609</v>
      </c>
      <c r="J711" t="s">
        <v>1159</v>
      </c>
      <c r="K711" t="s">
        <v>8</v>
      </c>
      <c r="L711">
        <v>81</v>
      </c>
      <c r="M711" t="s">
        <v>834</v>
      </c>
      <c r="N711" t="s">
        <v>3004</v>
      </c>
      <c r="O711" t="s">
        <v>3610</v>
      </c>
      <c r="P711" t="s">
        <v>12</v>
      </c>
      <c r="Q711" t="s">
        <v>3611</v>
      </c>
    </row>
    <row r="712" spans="1:17" x14ac:dyDescent="0.25">
      <c r="A712" t="s">
        <v>0</v>
      </c>
      <c r="B712" t="s">
        <v>3612</v>
      </c>
      <c r="C712" t="s">
        <v>2</v>
      </c>
      <c r="D712">
        <v>5796141</v>
      </c>
      <c r="E712">
        <v>13622</v>
      </c>
      <c r="F712" t="s">
        <v>3104</v>
      </c>
      <c r="G712" t="s">
        <v>3105</v>
      </c>
      <c r="H712" t="s">
        <v>5</v>
      </c>
      <c r="I712" t="s">
        <v>3613</v>
      </c>
      <c r="J712" t="s">
        <v>7</v>
      </c>
      <c r="K712" t="s">
        <v>238</v>
      </c>
      <c r="L712">
        <v>865</v>
      </c>
      <c r="M712" t="s">
        <v>865</v>
      </c>
      <c r="N712" t="s">
        <v>3011</v>
      </c>
      <c r="O712" t="s">
        <v>3614</v>
      </c>
      <c r="P712" t="s">
        <v>12</v>
      </c>
      <c r="Q712" t="s">
        <v>3615</v>
      </c>
    </row>
    <row r="713" spans="1:17" x14ac:dyDescent="0.25">
      <c r="A713" t="s">
        <v>0</v>
      </c>
      <c r="B713" t="s">
        <v>3616</v>
      </c>
      <c r="C713" t="s">
        <v>2</v>
      </c>
      <c r="D713">
        <v>5805655</v>
      </c>
      <c r="E713">
        <v>13622</v>
      </c>
      <c r="F713" t="s">
        <v>3127</v>
      </c>
      <c r="G713" t="s">
        <v>3128</v>
      </c>
      <c r="H713" t="s">
        <v>249</v>
      </c>
      <c r="I713" t="s">
        <v>3617</v>
      </c>
      <c r="J713" t="s">
        <v>7</v>
      </c>
      <c r="K713" t="s">
        <v>174</v>
      </c>
      <c r="L713">
        <v>5504</v>
      </c>
      <c r="M713" t="s">
        <v>2868</v>
      </c>
      <c r="N713" t="s">
        <v>3023</v>
      </c>
      <c r="O713" t="s">
        <v>3618</v>
      </c>
      <c r="P713" t="s">
        <v>12</v>
      </c>
      <c r="Q713" t="s">
        <v>3619</v>
      </c>
    </row>
    <row r="714" spans="1:17" x14ac:dyDescent="0.25">
      <c r="A714" t="s">
        <v>0</v>
      </c>
      <c r="B714" t="s">
        <v>3620</v>
      </c>
      <c r="C714" t="s">
        <v>2</v>
      </c>
      <c r="D714">
        <v>5809123</v>
      </c>
      <c r="E714">
        <v>13622</v>
      </c>
      <c r="F714" t="s">
        <v>3418</v>
      </c>
      <c r="G714" t="s">
        <v>3419</v>
      </c>
      <c r="H714" t="s">
        <v>107</v>
      </c>
      <c r="I714" t="s">
        <v>3621</v>
      </c>
      <c r="J714" t="s">
        <v>7</v>
      </c>
      <c r="K714" t="s">
        <v>8</v>
      </c>
      <c r="L714">
        <v>274</v>
      </c>
      <c r="M714" t="s">
        <v>3622</v>
      </c>
      <c r="N714" t="s">
        <v>3036</v>
      </c>
      <c r="O714" t="s">
        <v>3623</v>
      </c>
      <c r="P714" t="s">
        <v>12</v>
      </c>
      <c r="Q714" t="s">
        <v>3624</v>
      </c>
    </row>
    <row r="715" spans="1:17" x14ac:dyDescent="0.25">
      <c r="A715" t="s">
        <v>0</v>
      </c>
      <c r="B715" t="s">
        <v>3625</v>
      </c>
      <c r="C715" t="s">
        <v>2</v>
      </c>
      <c r="D715">
        <v>5808738</v>
      </c>
      <c r="E715">
        <v>13622</v>
      </c>
      <c r="F715" t="s">
        <v>3133</v>
      </c>
      <c r="G715" t="s">
        <v>3134</v>
      </c>
      <c r="H715" t="s">
        <v>5</v>
      </c>
      <c r="I715" t="s">
        <v>3626</v>
      </c>
      <c r="J715" t="s">
        <v>7</v>
      </c>
      <c r="K715" t="s">
        <v>8</v>
      </c>
      <c r="L715">
        <v>929</v>
      </c>
      <c r="M715" t="s">
        <v>786</v>
      </c>
      <c r="N715" t="s">
        <v>3036</v>
      </c>
      <c r="O715" t="s">
        <v>3627</v>
      </c>
      <c r="P715" t="s">
        <v>12</v>
      </c>
      <c r="Q715" t="s">
        <v>3628</v>
      </c>
    </row>
    <row r="716" spans="1:17" x14ac:dyDescent="0.25">
      <c r="A716" t="s">
        <v>0</v>
      </c>
      <c r="B716" t="s">
        <v>3629</v>
      </c>
      <c r="C716" t="s">
        <v>2</v>
      </c>
      <c r="D716">
        <v>5808768</v>
      </c>
      <c r="E716">
        <v>13622</v>
      </c>
      <c r="F716" t="s">
        <v>3139</v>
      </c>
      <c r="G716" t="s">
        <v>3140</v>
      </c>
      <c r="H716" t="s">
        <v>5</v>
      </c>
      <c r="I716" t="s">
        <v>3630</v>
      </c>
      <c r="J716" t="s">
        <v>7</v>
      </c>
      <c r="K716" t="s">
        <v>8</v>
      </c>
      <c r="L716">
        <v>883</v>
      </c>
      <c r="M716" t="s">
        <v>1374</v>
      </c>
      <c r="N716" t="s">
        <v>3036</v>
      </c>
      <c r="O716" t="s">
        <v>3631</v>
      </c>
      <c r="P716" t="s">
        <v>12</v>
      </c>
      <c r="Q716" t="s">
        <v>3632</v>
      </c>
    </row>
    <row r="717" spans="1:17" x14ac:dyDescent="0.25">
      <c r="A717" t="s">
        <v>0</v>
      </c>
      <c r="B717" t="s">
        <v>3633</v>
      </c>
      <c r="C717" t="s">
        <v>2</v>
      </c>
      <c r="D717">
        <v>5808681</v>
      </c>
      <c r="E717">
        <v>13622</v>
      </c>
      <c r="F717" t="s">
        <v>3058</v>
      </c>
      <c r="G717" t="s">
        <v>3059</v>
      </c>
      <c r="H717" t="s">
        <v>41</v>
      </c>
      <c r="I717" t="s">
        <v>3634</v>
      </c>
      <c r="J717" t="s">
        <v>7</v>
      </c>
      <c r="K717" t="s">
        <v>8</v>
      </c>
      <c r="L717">
        <v>341</v>
      </c>
      <c r="M717" t="s">
        <v>925</v>
      </c>
      <c r="N717" t="s">
        <v>3036</v>
      </c>
      <c r="O717" t="s">
        <v>3635</v>
      </c>
      <c r="P717" t="s">
        <v>12</v>
      </c>
      <c r="Q717" t="s">
        <v>3636</v>
      </c>
    </row>
    <row r="718" spans="1:17" x14ac:dyDescent="0.25">
      <c r="A718" t="s">
        <v>0</v>
      </c>
      <c r="B718" t="s">
        <v>3637</v>
      </c>
      <c r="C718" t="s">
        <v>2</v>
      </c>
      <c r="D718">
        <v>5812606</v>
      </c>
      <c r="E718">
        <v>13622</v>
      </c>
      <c r="F718" t="s">
        <v>311</v>
      </c>
      <c r="G718" t="s">
        <v>312</v>
      </c>
      <c r="H718" t="s">
        <v>157</v>
      </c>
      <c r="I718" t="s">
        <v>313</v>
      </c>
      <c r="J718" t="s">
        <v>43</v>
      </c>
      <c r="K718" t="s">
        <v>215</v>
      </c>
      <c r="L718">
        <v>10229</v>
      </c>
      <c r="N718" t="s">
        <v>3040</v>
      </c>
      <c r="O718" t="s">
        <v>3638</v>
      </c>
      <c r="P718" t="s">
        <v>12</v>
      </c>
      <c r="Q718" t="s">
        <v>315</v>
      </c>
    </row>
    <row r="719" spans="1:17" x14ac:dyDescent="0.25">
      <c r="A719" t="s">
        <v>0</v>
      </c>
      <c r="B719" t="s">
        <v>3639</v>
      </c>
      <c r="C719" t="s">
        <v>2</v>
      </c>
      <c r="D719">
        <v>5812221</v>
      </c>
      <c r="E719">
        <v>13622</v>
      </c>
      <c r="F719" t="s">
        <v>1364</v>
      </c>
      <c r="G719" t="s">
        <v>1365</v>
      </c>
      <c r="H719" t="s">
        <v>69</v>
      </c>
      <c r="I719" t="s">
        <v>1551</v>
      </c>
      <c r="J719" t="s">
        <v>7</v>
      </c>
      <c r="K719" t="s">
        <v>238</v>
      </c>
      <c r="L719">
        <v>2275</v>
      </c>
      <c r="M719" t="s">
        <v>635</v>
      </c>
      <c r="N719" t="s">
        <v>3040</v>
      </c>
      <c r="O719" t="s">
        <v>3640</v>
      </c>
      <c r="P719" t="s">
        <v>12</v>
      </c>
      <c r="Q719" t="s">
        <v>1554</v>
      </c>
    </row>
    <row r="720" spans="1:17" x14ac:dyDescent="0.25">
      <c r="A720" t="s">
        <v>0</v>
      </c>
      <c r="B720" t="s">
        <v>3641</v>
      </c>
      <c r="C720" t="s">
        <v>2</v>
      </c>
      <c r="D720">
        <v>5812810</v>
      </c>
      <c r="E720">
        <v>13622</v>
      </c>
      <c r="F720" t="s">
        <v>3642</v>
      </c>
      <c r="G720" t="s">
        <v>3643</v>
      </c>
      <c r="H720" t="s">
        <v>212</v>
      </c>
      <c r="I720" t="s">
        <v>3644</v>
      </c>
      <c r="J720" t="s">
        <v>35</v>
      </c>
      <c r="K720" t="s">
        <v>174</v>
      </c>
      <c r="L720">
        <v>7162</v>
      </c>
      <c r="N720" t="s">
        <v>3040</v>
      </c>
      <c r="O720" t="s">
        <v>3645</v>
      </c>
      <c r="P720" t="s">
        <v>12</v>
      </c>
      <c r="Q720" t="s">
        <v>3646</v>
      </c>
    </row>
    <row r="721" spans="1:17" x14ac:dyDescent="0.25">
      <c r="A721" t="s">
        <v>0</v>
      </c>
      <c r="B721" t="s">
        <v>3647</v>
      </c>
      <c r="C721" t="s">
        <v>2</v>
      </c>
      <c r="D721">
        <v>5812223</v>
      </c>
      <c r="E721">
        <v>13622</v>
      </c>
      <c r="F721" t="s">
        <v>3648</v>
      </c>
      <c r="G721" t="s">
        <v>3649</v>
      </c>
      <c r="H721" t="s">
        <v>41</v>
      </c>
      <c r="I721" t="s">
        <v>3650</v>
      </c>
      <c r="J721" t="s">
        <v>3414</v>
      </c>
      <c r="K721" t="s">
        <v>8</v>
      </c>
      <c r="L721">
        <v>547</v>
      </c>
      <c r="M721" t="s">
        <v>925</v>
      </c>
      <c r="N721" t="s">
        <v>3040</v>
      </c>
      <c r="O721" t="s">
        <v>3651</v>
      </c>
      <c r="P721" t="s">
        <v>12</v>
      </c>
      <c r="Q721" t="s">
        <v>3652</v>
      </c>
    </row>
    <row r="722" spans="1:17" x14ac:dyDescent="0.25">
      <c r="A722" t="s">
        <v>0</v>
      </c>
      <c r="B722" t="s">
        <v>3653</v>
      </c>
      <c r="C722" t="s">
        <v>2</v>
      </c>
      <c r="D722">
        <v>5815752</v>
      </c>
      <c r="E722">
        <v>13622</v>
      </c>
      <c r="F722" t="s">
        <v>3654</v>
      </c>
      <c r="G722" t="s">
        <v>3655</v>
      </c>
      <c r="H722" t="s">
        <v>25</v>
      </c>
      <c r="I722" t="s">
        <v>3656</v>
      </c>
      <c r="J722" t="s">
        <v>7</v>
      </c>
      <c r="K722" t="s">
        <v>215</v>
      </c>
      <c r="L722">
        <v>8546</v>
      </c>
      <c r="M722" t="s">
        <v>3657</v>
      </c>
      <c r="N722" t="s">
        <v>3067</v>
      </c>
      <c r="O722" t="s">
        <v>3658</v>
      </c>
      <c r="P722" t="s">
        <v>12</v>
      </c>
      <c r="Q722" t="s">
        <v>3659</v>
      </c>
    </row>
    <row r="723" spans="1:17" x14ac:dyDescent="0.25">
      <c r="A723" t="s">
        <v>0</v>
      </c>
      <c r="B723" t="s">
        <v>3660</v>
      </c>
      <c r="C723" t="s">
        <v>2</v>
      </c>
      <c r="D723">
        <v>5815779</v>
      </c>
      <c r="E723">
        <v>13622</v>
      </c>
      <c r="F723" t="s">
        <v>3071</v>
      </c>
      <c r="G723" t="s">
        <v>3072</v>
      </c>
      <c r="H723" t="s">
        <v>25</v>
      </c>
      <c r="I723" t="s">
        <v>3661</v>
      </c>
      <c r="J723" t="s">
        <v>7</v>
      </c>
      <c r="K723" t="s">
        <v>8</v>
      </c>
      <c r="L723">
        <v>513</v>
      </c>
      <c r="M723" t="s">
        <v>873</v>
      </c>
      <c r="N723" t="s">
        <v>3067</v>
      </c>
      <c r="O723" t="s">
        <v>3662</v>
      </c>
      <c r="P723" t="s">
        <v>12</v>
      </c>
      <c r="Q723" t="s">
        <v>3663</v>
      </c>
    </row>
    <row r="724" spans="1:17" x14ac:dyDescent="0.25">
      <c r="A724" t="s">
        <v>0</v>
      </c>
      <c r="B724" t="s">
        <v>3664</v>
      </c>
      <c r="C724" t="s">
        <v>2</v>
      </c>
      <c r="D724">
        <v>5815389</v>
      </c>
      <c r="E724">
        <v>13622</v>
      </c>
      <c r="F724" t="s">
        <v>3665</v>
      </c>
      <c r="G724" t="s">
        <v>3666</v>
      </c>
      <c r="H724" t="s">
        <v>25</v>
      </c>
      <c r="I724" t="s">
        <v>3667</v>
      </c>
      <c r="J724" t="s">
        <v>3668</v>
      </c>
      <c r="K724" t="s">
        <v>8</v>
      </c>
      <c r="L724">
        <v>46</v>
      </c>
      <c r="M724" t="s">
        <v>1489</v>
      </c>
      <c r="N724" t="s">
        <v>3067</v>
      </c>
      <c r="O724" t="s">
        <v>3669</v>
      </c>
      <c r="P724" t="s">
        <v>12</v>
      </c>
      <c r="Q724" t="s">
        <v>3670</v>
      </c>
    </row>
    <row r="725" spans="1:17" x14ac:dyDescent="0.25">
      <c r="A725" t="s">
        <v>0</v>
      </c>
      <c r="B725" t="s">
        <v>3671</v>
      </c>
      <c r="C725" t="s">
        <v>2</v>
      </c>
      <c r="D725">
        <v>5815491</v>
      </c>
      <c r="E725">
        <v>13622</v>
      </c>
      <c r="F725" t="s">
        <v>3672</v>
      </c>
      <c r="G725" t="s">
        <v>3673</v>
      </c>
      <c r="H725" t="s">
        <v>41</v>
      </c>
      <c r="I725" t="s">
        <v>3674</v>
      </c>
      <c r="J725" t="s">
        <v>3389</v>
      </c>
      <c r="K725" t="s">
        <v>8</v>
      </c>
      <c r="L725">
        <v>69</v>
      </c>
      <c r="M725" t="s">
        <v>823</v>
      </c>
      <c r="N725" t="s">
        <v>3067</v>
      </c>
      <c r="O725" t="s">
        <v>3675</v>
      </c>
      <c r="P725" t="s">
        <v>12</v>
      </c>
      <c r="Q725" t="s">
        <v>3676</v>
      </c>
    </row>
    <row r="726" spans="1:17" x14ac:dyDescent="0.25">
      <c r="A726" t="s">
        <v>0</v>
      </c>
      <c r="B726" t="s">
        <v>3677</v>
      </c>
      <c r="C726" t="s">
        <v>2</v>
      </c>
      <c r="D726">
        <v>5815819</v>
      </c>
      <c r="E726">
        <v>13622</v>
      </c>
      <c r="F726" t="s">
        <v>3678</v>
      </c>
      <c r="G726" t="s">
        <v>3679</v>
      </c>
      <c r="H726" t="s">
        <v>5</v>
      </c>
      <c r="I726" t="s">
        <v>3680</v>
      </c>
      <c r="J726" t="s">
        <v>7</v>
      </c>
      <c r="K726" t="s">
        <v>8</v>
      </c>
      <c r="L726">
        <v>547</v>
      </c>
      <c r="M726" t="s">
        <v>3681</v>
      </c>
      <c r="N726" t="s">
        <v>3067</v>
      </c>
      <c r="O726" t="s">
        <v>3682</v>
      </c>
      <c r="P726" t="s">
        <v>12</v>
      </c>
      <c r="Q726" t="s">
        <v>3683</v>
      </c>
    </row>
    <row r="727" spans="1:17" x14ac:dyDescent="0.25">
      <c r="A727" t="s">
        <v>0</v>
      </c>
      <c r="B727" t="s">
        <v>3684</v>
      </c>
      <c r="C727" t="s">
        <v>2</v>
      </c>
      <c r="D727">
        <v>5815749</v>
      </c>
      <c r="E727">
        <v>13622</v>
      </c>
      <c r="F727" t="s">
        <v>3685</v>
      </c>
      <c r="G727" t="s">
        <v>3686</v>
      </c>
      <c r="H727" t="s">
        <v>41</v>
      </c>
      <c r="I727" t="s">
        <v>3687</v>
      </c>
      <c r="J727" t="s">
        <v>3517</v>
      </c>
      <c r="K727" t="s">
        <v>8</v>
      </c>
      <c r="L727">
        <v>650</v>
      </c>
      <c r="M727" t="s">
        <v>781</v>
      </c>
      <c r="N727" t="s">
        <v>3067</v>
      </c>
      <c r="O727" t="s">
        <v>3688</v>
      </c>
      <c r="P727" t="s">
        <v>12</v>
      </c>
      <c r="Q727" t="s">
        <v>3689</v>
      </c>
    </row>
    <row r="728" spans="1:17" x14ac:dyDescent="0.25">
      <c r="A728" t="s">
        <v>0</v>
      </c>
      <c r="B728" t="s">
        <v>3690</v>
      </c>
      <c r="C728" t="s">
        <v>2</v>
      </c>
      <c r="D728">
        <v>5817338</v>
      </c>
      <c r="E728">
        <v>13622</v>
      </c>
      <c r="F728" t="s">
        <v>1930</v>
      </c>
      <c r="G728" t="s">
        <v>1931</v>
      </c>
      <c r="H728" t="s">
        <v>654</v>
      </c>
      <c r="I728" t="s">
        <v>2094</v>
      </c>
      <c r="J728" t="s">
        <v>7</v>
      </c>
      <c r="K728" t="s">
        <v>238</v>
      </c>
      <c r="L728">
        <v>1847</v>
      </c>
      <c r="M728" t="s">
        <v>2095</v>
      </c>
      <c r="N728" t="s">
        <v>3077</v>
      </c>
      <c r="O728" t="s">
        <v>3691</v>
      </c>
      <c r="P728" t="s">
        <v>12</v>
      </c>
      <c r="Q728" t="s">
        <v>2097</v>
      </c>
    </row>
    <row r="729" spans="1:17" x14ac:dyDescent="0.25">
      <c r="A729" t="s">
        <v>0</v>
      </c>
      <c r="B729" t="s">
        <v>3692</v>
      </c>
      <c r="C729" t="s">
        <v>2</v>
      </c>
      <c r="D729">
        <v>5817243</v>
      </c>
      <c r="E729">
        <v>13622</v>
      </c>
      <c r="F729" t="s">
        <v>1923</v>
      </c>
      <c r="G729" t="s">
        <v>1924</v>
      </c>
      <c r="H729" t="s">
        <v>5</v>
      </c>
      <c r="I729" t="s">
        <v>1978</v>
      </c>
      <c r="J729" t="s">
        <v>7</v>
      </c>
      <c r="K729" t="s">
        <v>238</v>
      </c>
      <c r="L729">
        <v>1507</v>
      </c>
      <c r="M729" t="s">
        <v>1979</v>
      </c>
      <c r="N729" t="s">
        <v>3077</v>
      </c>
      <c r="O729" t="s">
        <v>3693</v>
      </c>
      <c r="P729" t="s">
        <v>12</v>
      </c>
      <c r="Q729" t="s">
        <v>1981</v>
      </c>
    </row>
    <row r="730" spans="1:17" x14ac:dyDescent="0.25">
      <c r="A730" t="s">
        <v>0</v>
      </c>
      <c r="B730" t="s">
        <v>3694</v>
      </c>
      <c r="C730" t="s">
        <v>2</v>
      </c>
      <c r="D730">
        <v>5817379</v>
      </c>
      <c r="E730">
        <v>13622</v>
      </c>
      <c r="F730" t="s">
        <v>2595</v>
      </c>
      <c r="G730" t="s">
        <v>2596</v>
      </c>
      <c r="H730" t="s">
        <v>5</v>
      </c>
      <c r="I730" t="s">
        <v>2802</v>
      </c>
      <c r="J730" t="s">
        <v>7</v>
      </c>
      <c r="K730" t="s">
        <v>238</v>
      </c>
      <c r="L730">
        <v>1516</v>
      </c>
      <c r="M730" t="s">
        <v>2803</v>
      </c>
      <c r="N730" t="s">
        <v>3077</v>
      </c>
      <c r="O730" t="s">
        <v>3695</v>
      </c>
      <c r="P730" t="s">
        <v>12</v>
      </c>
      <c r="Q730" t="s">
        <v>2805</v>
      </c>
    </row>
    <row r="731" spans="1:17" x14ac:dyDescent="0.25">
      <c r="A731" t="s">
        <v>0</v>
      </c>
      <c r="B731" t="s">
        <v>3696</v>
      </c>
      <c r="C731" t="s">
        <v>2</v>
      </c>
      <c r="D731">
        <v>5817422</v>
      </c>
      <c r="E731">
        <v>13622</v>
      </c>
      <c r="F731" t="s">
        <v>1308</v>
      </c>
      <c r="G731" t="s">
        <v>1309</v>
      </c>
      <c r="H731" t="s">
        <v>699</v>
      </c>
      <c r="I731" t="s">
        <v>1319</v>
      </c>
      <c r="J731" t="s">
        <v>7</v>
      </c>
      <c r="K731" t="s">
        <v>215</v>
      </c>
      <c r="L731">
        <v>9260</v>
      </c>
      <c r="M731" t="s">
        <v>823</v>
      </c>
      <c r="N731" t="s">
        <v>3077</v>
      </c>
      <c r="O731" t="s">
        <v>3697</v>
      </c>
      <c r="P731" t="s">
        <v>12</v>
      </c>
      <c r="Q731" t="s">
        <v>1321</v>
      </c>
    </row>
    <row r="732" spans="1:17" x14ac:dyDescent="0.25">
      <c r="A732" t="s">
        <v>0</v>
      </c>
      <c r="B732" t="s">
        <v>3698</v>
      </c>
      <c r="C732" t="s">
        <v>2</v>
      </c>
      <c r="D732">
        <v>5817549</v>
      </c>
      <c r="E732">
        <v>13622</v>
      </c>
      <c r="F732" t="s">
        <v>3699</v>
      </c>
      <c r="G732" t="s">
        <v>3700</v>
      </c>
      <c r="H732" t="s">
        <v>25</v>
      </c>
      <c r="I732" t="s">
        <v>3701</v>
      </c>
      <c r="J732" t="s">
        <v>3702</v>
      </c>
      <c r="K732" t="s">
        <v>8</v>
      </c>
      <c r="L732">
        <v>109</v>
      </c>
      <c r="M732" t="s">
        <v>1374</v>
      </c>
      <c r="N732" t="s">
        <v>3077</v>
      </c>
      <c r="O732" t="s">
        <v>3703</v>
      </c>
      <c r="P732" t="s">
        <v>12</v>
      </c>
      <c r="Q732" t="s">
        <v>3704</v>
      </c>
    </row>
    <row r="733" spans="1:17" x14ac:dyDescent="0.25">
      <c r="A733" t="s">
        <v>0</v>
      </c>
      <c r="B733" t="s">
        <v>3705</v>
      </c>
      <c r="C733" t="s">
        <v>2</v>
      </c>
      <c r="D733">
        <v>5817788</v>
      </c>
      <c r="E733">
        <v>13622</v>
      </c>
      <c r="F733" t="s">
        <v>3706</v>
      </c>
      <c r="G733" t="s">
        <v>3707</v>
      </c>
      <c r="H733" t="s">
        <v>41</v>
      </c>
      <c r="I733" t="s">
        <v>3708</v>
      </c>
      <c r="J733" t="s">
        <v>3709</v>
      </c>
      <c r="K733" t="s">
        <v>8</v>
      </c>
      <c r="L733">
        <v>1055</v>
      </c>
      <c r="M733" t="s">
        <v>873</v>
      </c>
      <c r="N733" t="s">
        <v>3077</v>
      </c>
      <c r="O733" t="s">
        <v>3710</v>
      </c>
      <c r="P733" t="s">
        <v>12</v>
      </c>
      <c r="Q733" t="s">
        <v>3711</v>
      </c>
    </row>
    <row r="734" spans="1:17" x14ac:dyDescent="0.25">
      <c r="A734" t="s">
        <v>0</v>
      </c>
      <c r="B734" t="s">
        <v>3712</v>
      </c>
      <c r="C734" t="s">
        <v>2</v>
      </c>
      <c r="D734">
        <v>5821248</v>
      </c>
      <c r="E734">
        <v>13622</v>
      </c>
      <c r="F734" t="s">
        <v>3112</v>
      </c>
      <c r="G734" t="s">
        <v>3113</v>
      </c>
      <c r="H734" t="s">
        <v>5</v>
      </c>
      <c r="I734" t="s">
        <v>3713</v>
      </c>
      <c r="J734" t="s">
        <v>7</v>
      </c>
      <c r="K734" t="s">
        <v>8</v>
      </c>
      <c r="L734">
        <v>912</v>
      </c>
      <c r="M734" t="s">
        <v>806</v>
      </c>
      <c r="N734" t="s">
        <v>3088</v>
      </c>
      <c r="O734" t="s">
        <v>3714</v>
      </c>
      <c r="P734" t="s">
        <v>12</v>
      </c>
      <c r="Q734" t="s">
        <v>3715</v>
      </c>
    </row>
    <row r="735" spans="1:17" x14ac:dyDescent="0.25">
      <c r="A735" t="s">
        <v>0</v>
      </c>
      <c r="B735" t="s">
        <v>3716</v>
      </c>
      <c r="C735" t="s">
        <v>2</v>
      </c>
      <c r="D735">
        <v>5823379</v>
      </c>
      <c r="E735">
        <v>13622</v>
      </c>
      <c r="F735" t="s">
        <v>3717</v>
      </c>
      <c r="G735" t="s">
        <v>3718</v>
      </c>
      <c r="H735" t="s">
        <v>41</v>
      </c>
      <c r="I735" t="s">
        <v>3719</v>
      </c>
      <c r="J735" t="s">
        <v>7</v>
      </c>
      <c r="K735" t="s">
        <v>8</v>
      </c>
      <c r="L735">
        <v>821</v>
      </c>
      <c r="M735" t="s">
        <v>847</v>
      </c>
      <c r="N735" t="s">
        <v>3118</v>
      </c>
      <c r="O735" t="s">
        <v>3720</v>
      </c>
      <c r="P735" t="s">
        <v>12</v>
      </c>
      <c r="Q735" t="s">
        <v>3721</v>
      </c>
    </row>
    <row r="736" spans="1:17" x14ac:dyDescent="0.25">
      <c r="A736" t="s">
        <v>0</v>
      </c>
      <c r="B736" t="s">
        <v>3722</v>
      </c>
      <c r="C736" t="s">
        <v>2</v>
      </c>
      <c r="D736">
        <v>5823934</v>
      </c>
      <c r="E736">
        <v>13622</v>
      </c>
      <c r="F736" t="s">
        <v>3565</v>
      </c>
      <c r="G736" t="s">
        <v>3566</v>
      </c>
      <c r="H736" t="s">
        <v>107</v>
      </c>
      <c r="I736" t="s">
        <v>3723</v>
      </c>
      <c r="J736" t="s">
        <v>7</v>
      </c>
      <c r="K736" t="s">
        <v>8</v>
      </c>
      <c r="L736">
        <v>1070</v>
      </c>
      <c r="M736" t="s">
        <v>1374</v>
      </c>
      <c r="N736" t="s">
        <v>3118</v>
      </c>
      <c r="O736" t="s">
        <v>3724</v>
      </c>
      <c r="P736" t="s">
        <v>12</v>
      </c>
      <c r="Q736" t="s">
        <v>3725</v>
      </c>
    </row>
    <row r="737" spans="1:17" x14ac:dyDescent="0.25">
      <c r="A737" t="s">
        <v>0</v>
      </c>
      <c r="B737" t="s">
        <v>3726</v>
      </c>
      <c r="C737" t="s">
        <v>2</v>
      </c>
      <c r="D737">
        <v>5823982</v>
      </c>
      <c r="E737">
        <v>13622</v>
      </c>
      <c r="F737" t="s">
        <v>3565</v>
      </c>
      <c r="G737" t="s">
        <v>3566</v>
      </c>
      <c r="H737" t="s">
        <v>140</v>
      </c>
      <c r="I737" t="s">
        <v>3727</v>
      </c>
      <c r="J737" t="s">
        <v>7</v>
      </c>
      <c r="K737" t="s">
        <v>8</v>
      </c>
      <c r="L737">
        <v>688</v>
      </c>
      <c r="M737" t="s">
        <v>948</v>
      </c>
      <c r="N737" t="s">
        <v>3118</v>
      </c>
      <c r="O737" t="s">
        <v>3728</v>
      </c>
      <c r="P737" t="s">
        <v>12</v>
      </c>
      <c r="Q737" t="s">
        <v>3729</v>
      </c>
    </row>
    <row r="738" spans="1:17" x14ac:dyDescent="0.25">
      <c r="A738" t="s">
        <v>0</v>
      </c>
      <c r="B738" t="s">
        <v>3730</v>
      </c>
      <c r="C738" t="s">
        <v>2</v>
      </c>
      <c r="D738">
        <v>5824149</v>
      </c>
      <c r="E738">
        <v>13622</v>
      </c>
      <c r="F738" t="s">
        <v>3731</v>
      </c>
      <c r="G738" t="s">
        <v>3732</v>
      </c>
      <c r="H738" t="s">
        <v>25</v>
      </c>
      <c r="I738" t="s">
        <v>3733</v>
      </c>
      <c r="J738" t="s">
        <v>7</v>
      </c>
      <c r="K738" t="s">
        <v>8</v>
      </c>
      <c r="L738">
        <v>725</v>
      </c>
      <c r="M738" t="s">
        <v>1489</v>
      </c>
      <c r="N738" t="s">
        <v>3118</v>
      </c>
      <c r="O738" t="s">
        <v>3734</v>
      </c>
      <c r="P738" t="s">
        <v>12</v>
      </c>
      <c r="Q738" t="s">
        <v>3735</v>
      </c>
    </row>
    <row r="739" spans="1:17" x14ac:dyDescent="0.25">
      <c r="A739" t="s">
        <v>0</v>
      </c>
      <c r="B739" t="s">
        <v>3736</v>
      </c>
      <c r="C739" t="s">
        <v>2</v>
      </c>
      <c r="D739">
        <v>5792587</v>
      </c>
      <c r="E739">
        <v>13622</v>
      </c>
      <c r="F739" t="s">
        <v>3737</v>
      </c>
      <c r="G739" t="s">
        <v>3738</v>
      </c>
      <c r="H739" t="s">
        <v>41</v>
      </c>
      <c r="I739" t="s">
        <v>3739</v>
      </c>
      <c r="J739" t="s">
        <v>3740</v>
      </c>
      <c r="K739" t="s">
        <v>8</v>
      </c>
      <c r="L739">
        <v>448</v>
      </c>
      <c r="M739" t="s">
        <v>829</v>
      </c>
      <c r="N739" t="s">
        <v>3004</v>
      </c>
      <c r="O739" t="s">
        <v>3741</v>
      </c>
      <c r="P739" t="s">
        <v>12</v>
      </c>
      <c r="Q739" t="s">
        <v>3742</v>
      </c>
    </row>
    <row r="740" spans="1:17" x14ac:dyDescent="0.25">
      <c r="A740" t="s">
        <v>0</v>
      </c>
      <c r="B740" t="s">
        <v>3743</v>
      </c>
      <c r="C740" t="s">
        <v>2</v>
      </c>
      <c r="D740">
        <v>5804011</v>
      </c>
      <c r="E740">
        <v>13622</v>
      </c>
      <c r="F740" t="s">
        <v>2227</v>
      </c>
      <c r="G740" t="s">
        <v>3744</v>
      </c>
      <c r="H740" t="s">
        <v>41</v>
      </c>
      <c r="I740" t="s">
        <v>3745</v>
      </c>
      <c r="J740" t="s">
        <v>1995</v>
      </c>
      <c r="K740" t="s">
        <v>8</v>
      </c>
      <c r="L740">
        <v>556</v>
      </c>
      <c r="M740" t="s">
        <v>925</v>
      </c>
      <c r="N740" t="s">
        <v>3023</v>
      </c>
      <c r="O740" t="s">
        <v>3746</v>
      </c>
      <c r="P740" t="s">
        <v>12</v>
      </c>
      <c r="Q740" t="s">
        <v>3747</v>
      </c>
    </row>
    <row r="741" spans="1:17" x14ac:dyDescent="0.25">
      <c r="A741" t="s">
        <v>0</v>
      </c>
      <c r="B741" t="s">
        <v>3748</v>
      </c>
      <c r="C741" t="s">
        <v>2</v>
      </c>
      <c r="D741">
        <v>5808879</v>
      </c>
      <c r="E741">
        <v>13622</v>
      </c>
      <c r="F741" t="s">
        <v>3431</v>
      </c>
      <c r="G741" t="s">
        <v>3432</v>
      </c>
      <c r="H741" t="s">
        <v>25</v>
      </c>
      <c r="I741" t="s">
        <v>3749</v>
      </c>
      <c r="J741" t="s">
        <v>7</v>
      </c>
      <c r="K741" t="s">
        <v>8</v>
      </c>
      <c r="L741">
        <v>566</v>
      </c>
      <c r="M741" t="s">
        <v>3622</v>
      </c>
      <c r="N741" t="s">
        <v>3036</v>
      </c>
      <c r="O741" t="s">
        <v>3750</v>
      </c>
      <c r="P741" t="s">
        <v>12</v>
      </c>
      <c r="Q741" t="s">
        <v>3751</v>
      </c>
    </row>
    <row r="742" spans="1:17" x14ac:dyDescent="0.25">
      <c r="A742" t="s">
        <v>0</v>
      </c>
      <c r="B742" t="s">
        <v>3752</v>
      </c>
      <c r="C742" t="s">
        <v>2</v>
      </c>
      <c r="D742">
        <v>5812713</v>
      </c>
      <c r="E742">
        <v>13622</v>
      </c>
      <c r="F742" t="s">
        <v>1253</v>
      </c>
      <c r="G742" t="s">
        <v>1254</v>
      </c>
      <c r="H742" t="s">
        <v>654</v>
      </c>
      <c r="I742" t="s">
        <v>1283</v>
      </c>
      <c r="J742" t="s">
        <v>7</v>
      </c>
      <c r="K742" t="s">
        <v>238</v>
      </c>
      <c r="L742">
        <v>1029</v>
      </c>
      <c r="M742" t="s">
        <v>812</v>
      </c>
      <c r="N742" t="s">
        <v>3040</v>
      </c>
      <c r="O742" t="s">
        <v>3753</v>
      </c>
      <c r="P742" t="s">
        <v>12</v>
      </c>
      <c r="Q742" t="s">
        <v>1285</v>
      </c>
    </row>
    <row r="743" spans="1:17" x14ac:dyDescent="0.25">
      <c r="A743" t="s">
        <v>0</v>
      </c>
      <c r="B743" t="s">
        <v>3754</v>
      </c>
      <c r="C743" t="s">
        <v>2</v>
      </c>
      <c r="D743">
        <v>5812728</v>
      </c>
      <c r="E743">
        <v>13622</v>
      </c>
      <c r="F743" t="s">
        <v>1371</v>
      </c>
      <c r="G743" t="s">
        <v>1372</v>
      </c>
      <c r="H743" t="s">
        <v>212</v>
      </c>
      <c r="I743" t="s">
        <v>1561</v>
      </c>
      <c r="J743" t="s">
        <v>7</v>
      </c>
      <c r="K743" t="s">
        <v>238</v>
      </c>
      <c r="L743">
        <v>1885</v>
      </c>
      <c r="M743" t="s">
        <v>663</v>
      </c>
      <c r="N743" t="s">
        <v>3040</v>
      </c>
      <c r="O743" t="s">
        <v>3755</v>
      </c>
      <c r="P743" t="s">
        <v>12</v>
      </c>
      <c r="Q743" t="s">
        <v>1563</v>
      </c>
    </row>
    <row r="744" spans="1:17" x14ac:dyDescent="0.25">
      <c r="A744" t="s">
        <v>0</v>
      </c>
      <c r="B744" t="s">
        <v>3756</v>
      </c>
      <c r="C744" t="s">
        <v>2</v>
      </c>
      <c r="D744">
        <v>5812789</v>
      </c>
      <c r="E744">
        <v>13622</v>
      </c>
      <c r="F744" t="s">
        <v>3360</v>
      </c>
      <c r="G744" t="s">
        <v>3361</v>
      </c>
      <c r="H744" t="s">
        <v>41</v>
      </c>
      <c r="I744" t="s">
        <v>3757</v>
      </c>
      <c r="J744" t="s">
        <v>7</v>
      </c>
      <c r="K744" t="s">
        <v>8</v>
      </c>
      <c r="L744">
        <v>529</v>
      </c>
      <c r="M744" t="s">
        <v>786</v>
      </c>
      <c r="N744" t="s">
        <v>3040</v>
      </c>
      <c r="O744" t="s">
        <v>3758</v>
      </c>
      <c r="P744" t="s">
        <v>12</v>
      </c>
      <c r="Q744" t="s">
        <v>3759</v>
      </c>
    </row>
    <row r="745" spans="1:17" x14ac:dyDescent="0.25">
      <c r="A745" t="s">
        <v>0</v>
      </c>
      <c r="B745" t="s">
        <v>3760</v>
      </c>
      <c r="C745" t="s">
        <v>2</v>
      </c>
      <c r="D745">
        <v>5812761</v>
      </c>
      <c r="E745">
        <v>13622</v>
      </c>
      <c r="F745" t="s">
        <v>1287</v>
      </c>
      <c r="G745" t="s">
        <v>1288</v>
      </c>
      <c r="H745" t="s">
        <v>654</v>
      </c>
      <c r="I745" t="s">
        <v>1297</v>
      </c>
      <c r="J745" t="s">
        <v>7</v>
      </c>
      <c r="K745" t="s">
        <v>238</v>
      </c>
      <c r="L745">
        <v>3314</v>
      </c>
      <c r="M745" t="s">
        <v>812</v>
      </c>
      <c r="N745" t="s">
        <v>3040</v>
      </c>
      <c r="O745" t="s">
        <v>3761</v>
      </c>
      <c r="P745" t="s">
        <v>12</v>
      </c>
      <c r="Q745" t="s">
        <v>1299</v>
      </c>
    </row>
    <row r="746" spans="1:17" x14ac:dyDescent="0.25">
      <c r="A746" t="s">
        <v>0</v>
      </c>
      <c r="B746" t="s">
        <v>3762</v>
      </c>
      <c r="C746" t="s">
        <v>2</v>
      </c>
      <c r="D746">
        <v>5815647</v>
      </c>
      <c r="E746">
        <v>13622</v>
      </c>
      <c r="F746" t="s">
        <v>3763</v>
      </c>
      <c r="G746" t="s">
        <v>3764</v>
      </c>
      <c r="H746" t="s">
        <v>5</v>
      </c>
      <c r="I746" t="s">
        <v>3765</v>
      </c>
      <c r="J746" t="s">
        <v>3766</v>
      </c>
      <c r="K746" t="s">
        <v>8</v>
      </c>
      <c r="L746">
        <v>865</v>
      </c>
      <c r="M746" t="s">
        <v>3168</v>
      </c>
      <c r="N746" t="s">
        <v>3067</v>
      </c>
      <c r="O746" t="s">
        <v>3767</v>
      </c>
      <c r="P746" t="s">
        <v>12</v>
      </c>
      <c r="Q746" t="s">
        <v>3768</v>
      </c>
    </row>
    <row r="747" spans="1:17" x14ac:dyDescent="0.25">
      <c r="A747" t="s">
        <v>0</v>
      </c>
      <c r="B747" t="s">
        <v>3769</v>
      </c>
      <c r="C747" t="s">
        <v>2</v>
      </c>
      <c r="D747">
        <v>5815685</v>
      </c>
      <c r="E747">
        <v>13622</v>
      </c>
      <c r="F747" t="s">
        <v>3770</v>
      </c>
      <c r="G747" t="s">
        <v>3771</v>
      </c>
      <c r="H747" t="s">
        <v>41</v>
      </c>
      <c r="I747" t="s">
        <v>3772</v>
      </c>
      <c r="J747" t="s">
        <v>3264</v>
      </c>
      <c r="K747" t="s">
        <v>8</v>
      </c>
      <c r="L747">
        <v>250</v>
      </c>
      <c r="M747" t="s">
        <v>2126</v>
      </c>
      <c r="N747" t="s">
        <v>3067</v>
      </c>
      <c r="O747" t="s">
        <v>3773</v>
      </c>
      <c r="P747" t="s">
        <v>12</v>
      </c>
      <c r="Q747" t="s">
        <v>3774</v>
      </c>
    </row>
    <row r="748" spans="1:17" x14ac:dyDescent="0.25">
      <c r="A748" t="s">
        <v>0</v>
      </c>
      <c r="B748" t="s">
        <v>3775</v>
      </c>
      <c r="C748" t="s">
        <v>2</v>
      </c>
      <c r="D748">
        <v>5817410</v>
      </c>
      <c r="E748">
        <v>13622</v>
      </c>
      <c r="F748" t="s">
        <v>1867</v>
      </c>
      <c r="G748" t="s">
        <v>1868</v>
      </c>
      <c r="H748" t="s">
        <v>107</v>
      </c>
      <c r="I748" t="s">
        <v>1873</v>
      </c>
      <c r="J748" t="s">
        <v>7</v>
      </c>
      <c r="K748" t="s">
        <v>215</v>
      </c>
      <c r="L748">
        <v>10229</v>
      </c>
      <c r="M748" t="s">
        <v>1989</v>
      </c>
      <c r="N748" t="s">
        <v>3077</v>
      </c>
      <c r="O748" t="s">
        <v>3776</v>
      </c>
      <c r="P748" t="s">
        <v>12</v>
      </c>
      <c r="Q748" t="s">
        <v>1876</v>
      </c>
    </row>
    <row r="749" spans="1:17" x14ac:dyDescent="0.25">
      <c r="A749" t="s">
        <v>0</v>
      </c>
      <c r="B749" t="s">
        <v>3777</v>
      </c>
      <c r="C749" t="s">
        <v>2</v>
      </c>
      <c r="D749">
        <v>5817755</v>
      </c>
      <c r="E749">
        <v>13622</v>
      </c>
      <c r="F749" t="s">
        <v>3778</v>
      </c>
      <c r="G749" t="s">
        <v>3779</v>
      </c>
      <c r="H749" t="s">
        <v>41</v>
      </c>
      <c r="I749" t="s">
        <v>3780</v>
      </c>
      <c r="J749" t="s">
        <v>3781</v>
      </c>
      <c r="K749" t="s">
        <v>8</v>
      </c>
      <c r="L749">
        <v>57</v>
      </c>
      <c r="M749" t="s">
        <v>781</v>
      </c>
      <c r="N749" t="s">
        <v>3077</v>
      </c>
      <c r="O749" t="s">
        <v>3782</v>
      </c>
      <c r="P749" t="s">
        <v>12</v>
      </c>
      <c r="Q749" t="s">
        <v>3783</v>
      </c>
    </row>
    <row r="750" spans="1:17" x14ac:dyDescent="0.25">
      <c r="A750" t="s">
        <v>0</v>
      </c>
      <c r="B750" t="s">
        <v>3784</v>
      </c>
      <c r="C750" t="s">
        <v>2</v>
      </c>
      <c r="D750">
        <v>5817871</v>
      </c>
      <c r="E750">
        <v>13622</v>
      </c>
      <c r="F750" t="s">
        <v>3785</v>
      </c>
      <c r="G750" t="s">
        <v>3786</v>
      </c>
      <c r="H750" t="s">
        <v>5</v>
      </c>
      <c r="I750" t="s">
        <v>3787</v>
      </c>
      <c r="J750" t="s">
        <v>3788</v>
      </c>
      <c r="K750" t="s">
        <v>8</v>
      </c>
      <c r="L750">
        <v>534</v>
      </c>
      <c r="M750" t="s">
        <v>873</v>
      </c>
      <c r="N750" t="s">
        <v>3077</v>
      </c>
      <c r="O750" t="s">
        <v>3789</v>
      </c>
      <c r="P750" t="s">
        <v>12</v>
      </c>
      <c r="Q750" t="s">
        <v>3790</v>
      </c>
    </row>
    <row r="751" spans="1:17" x14ac:dyDescent="0.25">
      <c r="A751" t="s">
        <v>0</v>
      </c>
      <c r="B751" t="s">
        <v>3791</v>
      </c>
      <c r="C751" t="s">
        <v>2</v>
      </c>
      <c r="D751">
        <v>5819058</v>
      </c>
      <c r="E751">
        <v>13622</v>
      </c>
      <c r="F751" t="s">
        <v>1212</v>
      </c>
      <c r="G751" t="s">
        <v>3792</v>
      </c>
      <c r="H751" t="s">
        <v>41</v>
      </c>
      <c r="I751" t="s">
        <v>3793</v>
      </c>
      <c r="J751" t="s">
        <v>3389</v>
      </c>
      <c r="K751" t="s">
        <v>8</v>
      </c>
      <c r="L751">
        <v>589</v>
      </c>
      <c r="M751" t="s">
        <v>2339</v>
      </c>
      <c r="N751" t="s">
        <v>3088</v>
      </c>
      <c r="O751" t="s">
        <v>3794</v>
      </c>
      <c r="P751" t="s">
        <v>12</v>
      </c>
      <c r="Q751" t="s">
        <v>3795</v>
      </c>
    </row>
    <row r="752" spans="1:17" x14ac:dyDescent="0.25">
      <c r="A752" t="s">
        <v>0</v>
      </c>
      <c r="B752" t="s">
        <v>3796</v>
      </c>
      <c r="C752" t="s">
        <v>2</v>
      </c>
      <c r="D752">
        <v>5819196</v>
      </c>
      <c r="E752">
        <v>13622</v>
      </c>
      <c r="F752" t="s">
        <v>3797</v>
      </c>
      <c r="G752" t="s">
        <v>3798</v>
      </c>
      <c r="H752" t="s">
        <v>5</v>
      </c>
      <c r="I752" t="s">
        <v>3799</v>
      </c>
      <c r="J752" t="s">
        <v>1406</v>
      </c>
      <c r="K752" t="s">
        <v>8</v>
      </c>
      <c r="L752">
        <v>734</v>
      </c>
      <c r="M752" t="s">
        <v>781</v>
      </c>
      <c r="N752" t="s">
        <v>3088</v>
      </c>
      <c r="O752" t="s">
        <v>3800</v>
      </c>
      <c r="P752" t="s">
        <v>12</v>
      </c>
      <c r="Q752" t="s">
        <v>3801</v>
      </c>
    </row>
    <row r="753" spans="1:17" x14ac:dyDescent="0.25">
      <c r="A753" t="s">
        <v>0</v>
      </c>
      <c r="B753" t="s">
        <v>3802</v>
      </c>
      <c r="C753" t="s">
        <v>2</v>
      </c>
      <c r="D753">
        <v>5821005</v>
      </c>
      <c r="E753">
        <v>13622</v>
      </c>
      <c r="F753" t="s">
        <v>67</v>
      </c>
      <c r="G753" t="s">
        <v>68</v>
      </c>
      <c r="H753" t="s">
        <v>69</v>
      </c>
      <c r="I753" t="s">
        <v>562</v>
      </c>
      <c r="J753" t="s">
        <v>7</v>
      </c>
      <c r="K753" t="s">
        <v>174</v>
      </c>
      <c r="L753">
        <v>7414</v>
      </c>
      <c r="M753" t="s">
        <v>118</v>
      </c>
      <c r="N753" t="s">
        <v>3088</v>
      </c>
      <c r="O753" t="s">
        <v>3803</v>
      </c>
      <c r="P753" t="s">
        <v>12</v>
      </c>
      <c r="Q753" t="s">
        <v>564</v>
      </c>
    </row>
    <row r="754" spans="1:17" x14ac:dyDescent="0.25">
      <c r="A754" t="s">
        <v>0</v>
      </c>
      <c r="B754" t="s">
        <v>3804</v>
      </c>
      <c r="C754" t="s">
        <v>2</v>
      </c>
      <c r="D754">
        <v>5821318</v>
      </c>
      <c r="E754">
        <v>13622</v>
      </c>
      <c r="F754" t="s">
        <v>3243</v>
      </c>
      <c r="G754" t="s">
        <v>3244</v>
      </c>
      <c r="H754" t="s">
        <v>5</v>
      </c>
      <c r="I754" t="s">
        <v>3805</v>
      </c>
      <c r="J754" t="s">
        <v>7</v>
      </c>
      <c r="K754" t="s">
        <v>8</v>
      </c>
      <c r="L754">
        <v>1011</v>
      </c>
      <c r="M754" t="s">
        <v>2339</v>
      </c>
      <c r="N754" t="s">
        <v>3088</v>
      </c>
      <c r="O754" t="s">
        <v>3806</v>
      </c>
      <c r="P754" t="s">
        <v>12</v>
      </c>
      <c r="Q754" t="s">
        <v>3807</v>
      </c>
    </row>
    <row r="755" spans="1:17" x14ac:dyDescent="0.25">
      <c r="A755" t="s">
        <v>0</v>
      </c>
      <c r="B755" t="s">
        <v>3808</v>
      </c>
      <c r="C755" t="s">
        <v>2</v>
      </c>
      <c r="D755">
        <v>5823501</v>
      </c>
      <c r="E755">
        <v>13622</v>
      </c>
      <c r="F755" t="s">
        <v>3717</v>
      </c>
      <c r="G755" t="s">
        <v>3718</v>
      </c>
      <c r="H755" t="s">
        <v>5</v>
      </c>
      <c r="I755" t="s">
        <v>3809</v>
      </c>
      <c r="J755" t="s">
        <v>7</v>
      </c>
      <c r="K755" t="s">
        <v>8</v>
      </c>
      <c r="L755">
        <v>547</v>
      </c>
      <c r="M755" t="s">
        <v>3810</v>
      </c>
      <c r="N755" t="s">
        <v>3118</v>
      </c>
      <c r="O755" t="s">
        <v>3811</v>
      </c>
      <c r="P755" t="s">
        <v>12</v>
      </c>
      <c r="Q755" t="s">
        <v>3812</v>
      </c>
    </row>
    <row r="756" spans="1:17" x14ac:dyDescent="0.25">
      <c r="A756" t="s">
        <v>0</v>
      </c>
      <c r="B756" t="s">
        <v>3813</v>
      </c>
      <c r="C756" t="s">
        <v>2</v>
      </c>
      <c r="D756">
        <v>5823660</v>
      </c>
      <c r="E756">
        <v>13622</v>
      </c>
      <c r="F756" t="s">
        <v>3559</v>
      </c>
      <c r="G756" t="s">
        <v>3560</v>
      </c>
      <c r="H756" t="s">
        <v>25</v>
      </c>
      <c r="I756" t="s">
        <v>3814</v>
      </c>
      <c r="J756" t="s">
        <v>7</v>
      </c>
      <c r="K756" t="s">
        <v>8</v>
      </c>
      <c r="L756">
        <v>726</v>
      </c>
      <c r="M756" t="s">
        <v>847</v>
      </c>
      <c r="N756" t="s">
        <v>3118</v>
      </c>
      <c r="O756" t="s">
        <v>3815</v>
      </c>
      <c r="P756" t="s">
        <v>12</v>
      </c>
      <c r="Q756" t="s">
        <v>3816</v>
      </c>
    </row>
    <row r="757" spans="1:17" x14ac:dyDescent="0.25">
      <c r="A757" t="s">
        <v>0</v>
      </c>
      <c r="B757">
        <v>2136229605004</v>
      </c>
      <c r="C757" t="s">
        <v>2</v>
      </c>
      <c r="D757">
        <v>5636397</v>
      </c>
      <c r="E757">
        <v>13622</v>
      </c>
      <c r="F757" t="s">
        <v>3374</v>
      </c>
      <c r="G757" t="s">
        <v>3375</v>
      </c>
      <c r="H757" t="s">
        <v>25</v>
      </c>
      <c r="I757" t="s">
        <v>3376</v>
      </c>
      <c r="J757" t="s">
        <v>84</v>
      </c>
      <c r="K757" t="s">
        <v>174</v>
      </c>
      <c r="L757">
        <v>6526</v>
      </c>
      <c r="N757" t="s">
        <v>1934</v>
      </c>
      <c r="O757" t="s">
        <v>3817</v>
      </c>
      <c r="P757" t="s">
        <v>12</v>
      </c>
      <c r="Q757" t="s">
        <v>3378</v>
      </c>
    </row>
    <row r="758" spans="1:17" x14ac:dyDescent="0.25">
      <c r="A758" t="s">
        <v>0</v>
      </c>
      <c r="B758">
        <v>2136229735157</v>
      </c>
      <c r="C758" t="s">
        <v>2</v>
      </c>
      <c r="D758">
        <v>5723965</v>
      </c>
      <c r="E758">
        <v>13622</v>
      </c>
      <c r="F758" t="s">
        <v>570</v>
      </c>
      <c r="G758" t="s">
        <v>571</v>
      </c>
      <c r="H758" t="s">
        <v>69</v>
      </c>
      <c r="I758" t="s">
        <v>584</v>
      </c>
      <c r="J758" t="s">
        <v>7</v>
      </c>
      <c r="K758" t="s">
        <v>174</v>
      </c>
      <c r="L758">
        <v>4443</v>
      </c>
      <c r="M758" t="s">
        <v>446</v>
      </c>
      <c r="N758" t="s">
        <v>2382</v>
      </c>
      <c r="O758" t="s">
        <v>3818</v>
      </c>
      <c r="P758" t="s">
        <v>12</v>
      </c>
      <c r="Q758" t="s">
        <v>586</v>
      </c>
    </row>
    <row r="759" spans="1:17" x14ac:dyDescent="0.25">
      <c r="A759" t="s">
        <v>0</v>
      </c>
      <c r="B759">
        <v>2136229735306</v>
      </c>
      <c r="C759" t="s">
        <v>2</v>
      </c>
      <c r="D759">
        <v>5724904</v>
      </c>
      <c r="E759">
        <v>13622</v>
      </c>
      <c r="F759" t="s">
        <v>1860</v>
      </c>
      <c r="G759" t="s">
        <v>1861</v>
      </c>
      <c r="H759" t="s">
        <v>41</v>
      </c>
      <c r="I759" t="s">
        <v>1862</v>
      </c>
      <c r="J759" t="s">
        <v>7</v>
      </c>
      <c r="K759" t="s">
        <v>215</v>
      </c>
      <c r="L759">
        <v>8519</v>
      </c>
      <c r="M759" t="s">
        <v>327</v>
      </c>
      <c r="N759" t="s">
        <v>2382</v>
      </c>
      <c r="O759" t="s">
        <v>3819</v>
      </c>
      <c r="P759" t="s">
        <v>12</v>
      </c>
      <c r="Q759" t="s">
        <v>1864</v>
      </c>
    </row>
    <row r="760" spans="1:17" x14ac:dyDescent="0.25">
      <c r="A760" t="s">
        <v>0</v>
      </c>
      <c r="B760">
        <v>2136229735594</v>
      </c>
      <c r="C760" t="s">
        <v>2</v>
      </c>
      <c r="D760">
        <v>5724021</v>
      </c>
      <c r="E760">
        <v>13622</v>
      </c>
      <c r="F760" t="s">
        <v>67</v>
      </c>
      <c r="G760" t="s">
        <v>68</v>
      </c>
      <c r="H760" t="s">
        <v>41</v>
      </c>
      <c r="I760" t="s">
        <v>75</v>
      </c>
      <c r="J760" t="s">
        <v>7</v>
      </c>
      <c r="K760" t="s">
        <v>238</v>
      </c>
      <c r="L760">
        <v>1164</v>
      </c>
      <c r="M760" t="s">
        <v>594</v>
      </c>
      <c r="N760" t="s">
        <v>2382</v>
      </c>
      <c r="O760" t="s">
        <v>3820</v>
      </c>
      <c r="P760" t="s">
        <v>12</v>
      </c>
      <c r="Q760" t="s">
        <v>78</v>
      </c>
    </row>
    <row r="761" spans="1:17" x14ac:dyDescent="0.25">
      <c r="A761" t="s">
        <v>0</v>
      </c>
      <c r="B761">
        <v>2136229757849</v>
      </c>
      <c r="C761" t="s">
        <v>2</v>
      </c>
      <c r="D761">
        <v>5727565</v>
      </c>
      <c r="E761">
        <v>13622</v>
      </c>
      <c r="F761" t="s">
        <v>3</v>
      </c>
      <c r="G761" t="s">
        <v>4</v>
      </c>
      <c r="H761" t="s">
        <v>5</v>
      </c>
      <c r="I761" t="s">
        <v>6</v>
      </c>
      <c r="J761" t="s">
        <v>7</v>
      </c>
      <c r="K761" t="s">
        <v>238</v>
      </c>
      <c r="L761">
        <v>1952</v>
      </c>
      <c r="M761" t="s">
        <v>3821</v>
      </c>
      <c r="N761" t="s">
        <v>2390</v>
      </c>
      <c r="O761" t="s">
        <v>3822</v>
      </c>
      <c r="P761" t="s">
        <v>12</v>
      </c>
      <c r="Q761" t="s">
        <v>13</v>
      </c>
    </row>
    <row r="762" spans="1:17" x14ac:dyDescent="0.25">
      <c r="A762" t="s">
        <v>0</v>
      </c>
      <c r="B762">
        <v>2136229760183</v>
      </c>
      <c r="C762" t="s">
        <v>2</v>
      </c>
      <c r="D762">
        <v>5727673</v>
      </c>
      <c r="E762">
        <v>13622</v>
      </c>
      <c r="F762" t="s">
        <v>587</v>
      </c>
      <c r="G762" t="s">
        <v>588</v>
      </c>
      <c r="H762" t="s">
        <v>82</v>
      </c>
      <c r="I762" t="s">
        <v>593</v>
      </c>
      <c r="J762" t="s">
        <v>7</v>
      </c>
      <c r="K762" t="s">
        <v>238</v>
      </c>
      <c r="L762">
        <v>1123</v>
      </c>
      <c r="M762" t="s">
        <v>594</v>
      </c>
      <c r="N762" t="s">
        <v>2390</v>
      </c>
      <c r="O762" t="s">
        <v>3823</v>
      </c>
      <c r="P762" t="s">
        <v>12</v>
      </c>
      <c r="Q762" t="s">
        <v>596</v>
      </c>
    </row>
    <row r="763" spans="1:17" x14ac:dyDescent="0.25">
      <c r="A763" t="s">
        <v>0</v>
      </c>
      <c r="B763">
        <v>2136229785172</v>
      </c>
      <c r="C763" t="s">
        <v>2</v>
      </c>
      <c r="D763">
        <v>5734395</v>
      </c>
      <c r="E763">
        <v>13622</v>
      </c>
      <c r="F763" t="s">
        <v>67</v>
      </c>
      <c r="G763" t="s">
        <v>68</v>
      </c>
      <c r="H763" t="s">
        <v>69</v>
      </c>
      <c r="I763" t="s">
        <v>70</v>
      </c>
      <c r="J763" t="s">
        <v>7</v>
      </c>
      <c r="K763" t="s">
        <v>174</v>
      </c>
      <c r="L763">
        <v>5626</v>
      </c>
      <c r="M763" t="s">
        <v>3824</v>
      </c>
      <c r="N763" t="s">
        <v>2417</v>
      </c>
      <c r="O763" t="s">
        <v>3825</v>
      </c>
      <c r="P763" t="s">
        <v>12</v>
      </c>
      <c r="Q763" t="s">
        <v>73</v>
      </c>
    </row>
    <row r="764" spans="1:17" x14ac:dyDescent="0.25">
      <c r="A764" t="s">
        <v>0</v>
      </c>
      <c r="B764">
        <v>2136229886980</v>
      </c>
      <c r="C764" t="s">
        <v>2</v>
      </c>
      <c r="D764">
        <v>5795967</v>
      </c>
      <c r="E764">
        <v>13622</v>
      </c>
      <c r="F764" t="s">
        <v>504</v>
      </c>
      <c r="G764" t="s">
        <v>505</v>
      </c>
      <c r="H764" t="s">
        <v>107</v>
      </c>
      <c r="I764" t="s">
        <v>506</v>
      </c>
      <c r="J764" t="s">
        <v>84</v>
      </c>
      <c r="K764" t="s">
        <v>215</v>
      </c>
      <c r="L764">
        <v>8869</v>
      </c>
      <c r="N764" t="s">
        <v>3011</v>
      </c>
      <c r="O764" t="s">
        <v>3826</v>
      </c>
      <c r="P764" t="s">
        <v>12</v>
      </c>
      <c r="Q764" t="s">
        <v>508</v>
      </c>
    </row>
    <row r="765" spans="1:17" x14ac:dyDescent="0.25">
      <c r="A765" t="s">
        <v>0</v>
      </c>
      <c r="B765">
        <v>2136229945544</v>
      </c>
      <c r="C765" t="s">
        <v>2</v>
      </c>
      <c r="D765">
        <v>5808347</v>
      </c>
      <c r="E765">
        <v>13622</v>
      </c>
      <c r="F765" t="s">
        <v>3360</v>
      </c>
      <c r="G765" t="s">
        <v>3361</v>
      </c>
      <c r="H765" t="s">
        <v>41</v>
      </c>
      <c r="I765" t="s">
        <v>3827</v>
      </c>
      <c r="J765" t="s">
        <v>35</v>
      </c>
      <c r="K765" t="s">
        <v>174</v>
      </c>
      <c r="L765">
        <v>4166</v>
      </c>
      <c r="N765" t="s">
        <v>3036</v>
      </c>
      <c r="O765" t="s">
        <v>3828</v>
      </c>
      <c r="P765" t="s">
        <v>12</v>
      </c>
      <c r="Q765" t="s">
        <v>3829</v>
      </c>
    </row>
    <row r="766" spans="1:17" x14ac:dyDescent="0.25">
      <c r="A766" t="s">
        <v>0</v>
      </c>
      <c r="B766">
        <v>2136229582053</v>
      </c>
      <c r="C766" t="s">
        <v>2</v>
      </c>
      <c r="D766">
        <v>5629584</v>
      </c>
      <c r="E766">
        <v>13622</v>
      </c>
      <c r="F766" t="s">
        <v>1486</v>
      </c>
      <c r="G766" t="s">
        <v>1487</v>
      </c>
      <c r="H766" t="s">
        <v>429</v>
      </c>
      <c r="I766" t="s">
        <v>3407</v>
      </c>
      <c r="J766" t="s">
        <v>43</v>
      </c>
      <c r="K766" t="s">
        <v>174</v>
      </c>
      <c r="L766">
        <v>6952</v>
      </c>
      <c r="N766" t="s">
        <v>3830</v>
      </c>
      <c r="O766" t="s">
        <v>3831</v>
      </c>
      <c r="P766" t="s">
        <v>12</v>
      </c>
      <c r="Q766" t="s">
        <v>3409</v>
      </c>
    </row>
    <row r="767" spans="1:17" x14ac:dyDescent="0.25">
      <c r="A767" t="s">
        <v>0</v>
      </c>
      <c r="B767">
        <v>2136229582207</v>
      </c>
      <c r="C767" t="s">
        <v>2</v>
      </c>
      <c r="D767">
        <v>5629628</v>
      </c>
      <c r="E767">
        <v>13622</v>
      </c>
      <c r="F767" t="s">
        <v>1741</v>
      </c>
      <c r="G767" t="s">
        <v>1742</v>
      </c>
      <c r="H767" t="s">
        <v>107</v>
      </c>
      <c r="I767" t="s">
        <v>1743</v>
      </c>
      <c r="J767" t="s">
        <v>383</v>
      </c>
      <c r="K767" t="s">
        <v>215</v>
      </c>
      <c r="L767">
        <v>8377</v>
      </c>
      <c r="N767" t="s">
        <v>3830</v>
      </c>
      <c r="O767" t="s">
        <v>3832</v>
      </c>
      <c r="P767" t="s">
        <v>12</v>
      </c>
      <c r="Q767" t="s">
        <v>1745</v>
      </c>
    </row>
    <row r="768" spans="1:17" x14ac:dyDescent="0.25">
      <c r="A768" t="s">
        <v>0</v>
      </c>
      <c r="B768">
        <v>2136229730856</v>
      </c>
      <c r="C768" t="s">
        <v>2</v>
      </c>
      <c r="D768">
        <v>5723724</v>
      </c>
      <c r="E768">
        <v>13622</v>
      </c>
      <c r="F768" t="s">
        <v>288</v>
      </c>
      <c r="G768" t="s">
        <v>289</v>
      </c>
      <c r="H768" t="s">
        <v>5</v>
      </c>
      <c r="I768" t="s">
        <v>290</v>
      </c>
      <c r="J768" t="s">
        <v>84</v>
      </c>
      <c r="K768" t="s">
        <v>215</v>
      </c>
      <c r="L768">
        <v>7746</v>
      </c>
      <c r="N768" t="s">
        <v>2382</v>
      </c>
      <c r="O768" t="s">
        <v>3833</v>
      </c>
      <c r="P768" t="s">
        <v>12</v>
      </c>
      <c r="Q768" t="s">
        <v>292</v>
      </c>
    </row>
    <row r="769" spans="1:17" x14ac:dyDescent="0.25">
      <c r="A769" t="s">
        <v>0</v>
      </c>
      <c r="B769">
        <v>2136229731075</v>
      </c>
      <c r="C769" t="s">
        <v>2</v>
      </c>
      <c r="D769">
        <v>5723706</v>
      </c>
      <c r="E769">
        <v>13622</v>
      </c>
      <c r="F769" t="s">
        <v>288</v>
      </c>
      <c r="G769" t="s">
        <v>289</v>
      </c>
      <c r="H769" t="s">
        <v>5</v>
      </c>
      <c r="I769" t="s">
        <v>3834</v>
      </c>
      <c r="J769" t="s">
        <v>7</v>
      </c>
      <c r="K769" t="s">
        <v>8</v>
      </c>
      <c r="L769">
        <v>784</v>
      </c>
      <c r="M769" t="s">
        <v>414</v>
      </c>
      <c r="N769" t="s">
        <v>2382</v>
      </c>
      <c r="O769" t="s">
        <v>3835</v>
      </c>
      <c r="P769" t="s">
        <v>12</v>
      </c>
      <c r="Q769" t="s">
        <v>3836</v>
      </c>
    </row>
    <row r="770" spans="1:17" x14ac:dyDescent="0.25">
      <c r="A770" t="s">
        <v>0</v>
      </c>
      <c r="B770">
        <v>2136229735060</v>
      </c>
      <c r="C770" t="s">
        <v>2</v>
      </c>
      <c r="D770">
        <v>5723941</v>
      </c>
      <c r="E770">
        <v>13622</v>
      </c>
      <c r="F770" t="s">
        <v>305</v>
      </c>
      <c r="G770" t="s">
        <v>306</v>
      </c>
      <c r="H770" t="s">
        <v>249</v>
      </c>
      <c r="I770" t="s">
        <v>322</v>
      </c>
      <c r="J770" t="s">
        <v>7</v>
      </c>
      <c r="K770" t="s">
        <v>215</v>
      </c>
      <c r="L770">
        <v>7734</v>
      </c>
      <c r="M770" t="s">
        <v>323</v>
      </c>
      <c r="N770" t="s">
        <v>2382</v>
      </c>
      <c r="O770" t="s">
        <v>3837</v>
      </c>
      <c r="P770" t="s">
        <v>12</v>
      </c>
      <c r="Q770" t="s">
        <v>325</v>
      </c>
    </row>
    <row r="771" spans="1:17" x14ac:dyDescent="0.25">
      <c r="A771" t="s">
        <v>0</v>
      </c>
      <c r="B771">
        <v>2136229735902</v>
      </c>
      <c r="C771" t="s">
        <v>2</v>
      </c>
      <c r="D771">
        <v>5723912</v>
      </c>
      <c r="E771">
        <v>13622</v>
      </c>
      <c r="F771" t="s">
        <v>380</v>
      </c>
      <c r="G771" t="s">
        <v>381</v>
      </c>
      <c r="H771" t="s">
        <v>41</v>
      </c>
      <c r="I771" t="s">
        <v>382</v>
      </c>
      <c r="J771" t="s">
        <v>383</v>
      </c>
      <c r="K771" t="s">
        <v>215</v>
      </c>
      <c r="L771">
        <v>8147</v>
      </c>
      <c r="N771" t="s">
        <v>2382</v>
      </c>
      <c r="O771" t="s">
        <v>3838</v>
      </c>
      <c r="P771" t="s">
        <v>12</v>
      </c>
      <c r="Q771" t="s">
        <v>385</v>
      </c>
    </row>
    <row r="772" spans="1:17" x14ac:dyDescent="0.25">
      <c r="A772" t="s">
        <v>0</v>
      </c>
      <c r="B772">
        <v>2136229757749</v>
      </c>
      <c r="C772" t="s">
        <v>2</v>
      </c>
      <c r="D772">
        <v>5728749</v>
      </c>
      <c r="E772">
        <v>13622</v>
      </c>
      <c r="F772" t="s">
        <v>3839</v>
      </c>
      <c r="G772" t="s">
        <v>3840</v>
      </c>
      <c r="H772" t="s">
        <v>25</v>
      </c>
      <c r="I772" t="s">
        <v>3841</v>
      </c>
      <c r="J772" t="s">
        <v>7</v>
      </c>
      <c r="K772" t="s">
        <v>174</v>
      </c>
      <c r="L772">
        <v>4598</v>
      </c>
      <c r="M772" t="s">
        <v>3842</v>
      </c>
      <c r="N772" t="s">
        <v>2390</v>
      </c>
      <c r="O772" t="s">
        <v>3843</v>
      </c>
      <c r="P772" t="s">
        <v>12</v>
      </c>
      <c r="Q772" t="s">
        <v>3844</v>
      </c>
    </row>
    <row r="773" spans="1:17" x14ac:dyDescent="0.25">
      <c r="A773" t="s">
        <v>0</v>
      </c>
      <c r="B773">
        <v>2136229757789</v>
      </c>
      <c r="C773" t="s">
        <v>2</v>
      </c>
      <c r="D773">
        <v>5727544</v>
      </c>
      <c r="E773">
        <v>13622</v>
      </c>
      <c r="F773" t="s">
        <v>272</v>
      </c>
      <c r="G773" t="s">
        <v>273</v>
      </c>
      <c r="H773" t="s">
        <v>267</v>
      </c>
      <c r="I773" t="s">
        <v>274</v>
      </c>
      <c r="J773" t="s">
        <v>84</v>
      </c>
      <c r="K773" t="s">
        <v>215</v>
      </c>
      <c r="L773">
        <v>7524</v>
      </c>
      <c r="N773" t="s">
        <v>2390</v>
      </c>
      <c r="O773" t="s">
        <v>3845</v>
      </c>
      <c r="P773" t="s">
        <v>12</v>
      </c>
      <c r="Q773" t="s">
        <v>276</v>
      </c>
    </row>
    <row r="774" spans="1:17" x14ac:dyDescent="0.25">
      <c r="A774" t="s">
        <v>0</v>
      </c>
      <c r="B774">
        <v>2136229760569</v>
      </c>
      <c r="C774" t="s">
        <v>2</v>
      </c>
      <c r="D774">
        <v>5728759</v>
      </c>
      <c r="E774">
        <v>13622</v>
      </c>
      <c r="F774" t="s">
        <v>3846</v>
      </c>
      <c r="G774" t="s">
        <v>3847</v>
      </c>
      <c r="H774" t="s">
        <v>25</v>
      </c>
      <c r="I774" t="s">
        <v>3848</v>
      </c>
      <c r="J774" t="s">
        <v>3849</v>
      </c>
      <c r="K774" t="s">
        <v>174</v>
      </c>
      <c r="L774">
        <v>4497</v>
      </c>
      <c r="N774" t="s">
        <v>2390</v>
      </c>
      <c r="O774" t="s">
        <v>3850</v>
      </c>
      <c r="P774" t="s">
        <v>12</v>
      </c>
      <c r="Q774" t="s">
        <v>3851</v>
      </c>
    </row>
    <row r="775" spans="1:17" x14ac:dyDescent="0.25">
      <c r="A775" t="s">
        <v>0</v>
      </c>
      <c r="B775">
        <v>2136229784884</v>
      </c>
      <c r="C775" t="s">
        <v>2</v>
      </c>
      <c r="D775">
        <v>5735014</v>
      </c>
      <c r="E775">
        <v>13622</v>
      </c>
      <c r="F775" t="s">
        <v>380</v>
      </c>
      <c r="G775" t="s">
        <v>381</v>
      </c>
      <c r="H775" t="s">
        <v>5</v>
      </c>
      <c r="I775" t="s">
        <v>3852</v>
      </c>
      <c r="J775" t="s">
        <v>7</v>
      </c>
      <c r="K775" t="s">
        <v>174</v>
      </c>
      <c r="L775">
        <v>6576</v>
      </c>
      <c r="M775" t="s">
        <v>401</v>
      </c>
      <c r="N775" t="s">
        <v>2417</v>
      </c>
      <c r="O775" t="s">
        <v>3853</v>
      </c>
      <c r="P775" t="s">
        <v>12</v>
      </c>
      <c r="Q775" t="s">
        <v>3854</v>
      </c>
    </row>
    <row r="776" spans="1:17" x14ac:dyDescent="0.25">
      <c r="A776" t="s">
        <v>0</v>
      </c>
      <c r="B776">
        <v>2136229670647</v>
      </c>
      <c r="C776" t="s">
        <v>2</v>
      </c>
      <c r="D776">
        <v>5710447</v>
      </c>
      <c r="E776">
        <v>13622</v>
      </c>
      <c r="F776" t="s">
        <v>3855</v>
      </c>
      <c r="G776" t="s">
        <v>3856</v>
      </c>
      <c r="H776" t="s">
        <v>249</v>
      </c>
      <c r="I776" t="s">
        <v>3857</v>
      </c>
      <c r="J776" t="s">
        <v>84</v>
      </c>
      <c r="K776" t="s">
        <v>174</v>
      </c>
      <c r="L776">
        <v>4088</v>
      </c>
      <c r="N776" t="s">
        <v>2089</v>
      </c>
      <c r="O776" t="s">
        <v>3858</v>
      </c>
      <c r="P776" t="s">
        <v>12</v>
      </c>
      <c r="Q776" t="s">
        <v>3859</v>
      </c>
    </row>
    <row r="777" spans="1:17" x14ac:dyDescent="0.25">
      <c r="A777" t="s">
        <v>0</v>
      </c>
      <c r="B777">
        <v>2136229735001</v>
      </c>
      <c r="C777" t="s">
        <v>2</v>
      </c>
      <c r="D777">
        <v>5724874</v>
      </c>
      <c r="E777">
        <v>13622</v>
      </c>
      <c r="F777" t="s">
        <v>391</v>
      </c>
      <c r="G777" t="s">
        <v>392</v>
      </c>
      <c r="H777" t="s">
        <v>140</v>
      </c>
      <c r="I777" t="s">
        <v>393</v>
      </c>
      <c r="J777" t="s">
        <v>7</v>
      </c>
      <c r="K777" t="s">
        <v>215</v>
      </c>
      <c r="L777">
        <v>7370</v>
      </c>
      <c r="M777" t="s">
        <v>327</v>
      </c>
      <c r="N777" t="s">
        <v>2382</v>
      </c>
      <c r="O777" t="s">
        <v>3860</v>
      </c>
      <c r="P777" t="s">
        <v>12</v>
      </c>
      <c r="Q777" t="s">
        <v>396</v>
      </c>
    </row>
    <row r="778" spans="1:17" x14ac:dyDescent="0.25">
      <c r="A778" t="s">
        <v>0</v>
      </c>
      <c r="B778">
        <v>2136229735230</v>
      </c>
      <c r="C778" t="s">
        <v>2</v>
      </c>
      <c r="D778">
        <v>5724001</v>
      </c>
      <c r="E778">
        <v>13622</v>
      </c>
      <c r="F778" t="s">
        <v>336</v>
      </c>
      <c r="G778" t="s">
        <v>337</v>
      </c>
      <c r="H778" t="s">
        <v>5</v>
      </c>
      <c r="I778" t="s">
        <v>455</v>
      </c>
      <c r="J778" t="s">
        <v>7</v>
      </c>
      <c r="K778" t="s">
        <v>215</v>
      </c>
      <c r="L778">
        <v>8341</v>
      </c>
      <c r="M778" t="s">
        <v>456</v>
      </c>
      <c r="N778" t="s">
        <v>2382</v>
      </c>
      <c r="O778" t="s">
        <v>3861</v>
      </c>
      <c r="P778" t="s">
        <v>12</v>
      </c>
      <c r="Q778" t="s">
        <v>459</v>
      </c>
    </row>
    <row r="779" spans="1:17" x14ac:dyDescent="0.25">
      <c r="A779" t="s">
        <v>0</v>
      </c>
      <c r="B779">
        <v>2136229579725</v>
      </c>
      <c r="C779" t="s">
        <v>2</v>
      </c>
      <c r="D779">
        <v>5629440</v>
      </c>
      <c r="E779">
        <v>13622</v>
      </c>
      <c r="F779" t="s">
        <v>1923</v>
      </c>
      <c r="G779" t="s">
        <v>1924</v>
      </c>
      <c r="H779" t="s">
        <v>69</v>
      </c>
      <c r="I779" t="s">
        <v>3862</v>
      </c>
      <c r="J779" t="s">
        <v>7</v>
      </c>
      <c r="K779" t="s">
        <v>238</v>
      </c>
      <c r="L779">
        <v>1346</v>
      </c>
      <c r="M779" t="s">
        <v>3863</v>
      </c>
      <c r="N779" t="s">
        <v>3830</v>
      </c>
      <c r="O779" t="s">
        <v>3864</v>
      </c>
      <c r="P779" t="s">
        <v>12</v>
      </c>
      <c r="Q779" t="s">
        <v>3865</v>
      </c>
    </row>
    <row r="780" spans="1:17" x14ac:dyDescent="0.25">
      <c r="A780" t="s">
        <v>0</v>
      </c>
      <c r="B780">
        <v>2136229735666</v>
      </c>
      <c r="C780" t="s">
        <v>2</v>
      </c>
      <c r="D780">
        <v>5723859</v>
      </c>
      <c r="E780">
        <v>13622</v>
      </c>
      <c r="F780" t="s">
        <v>336</v>
      </c>
      <c r="G780" t="s">
        <v>337</v>
      </c>
      <c r="H780" t="s">
        <v>41</v>
      </c>
      <c r="I780" t="s">
        <v>1753</v>
      </c>
      <c r="J780" t="s">
        <v>7</v>
      </c>
      <c r="K780" t="s">
        <v>215</v>
      </c>
      <c r="L780">
        <v>10117</v>
      </c>
      <c r="M780" t="s">
        <v>1754</v>
      </c>
      <c r="N780" t="s">
        <v>2382</v>
      </c>
      <c r="O780" t="s">
        <v>3866</v>
      </c>
      <c r="P780" t="s">
        <v>12</v>
      </c>
      <c r="Q780" t="s">
        <v>1756</v>
      </c>
    </row>
    <row r="781" spans="1:17" x14ac:dyDescent="0.25">
      <c r="A781" t="s">
        <v>0</v>
      </c>
      <c r="B781">
        <v>2136229757668</v>
      </c>
      <c r="C781" t="s">
        <v>2</v>
      </c>
      <c r="D781">
        <v>5727486</v>
      </c>
      <c r="E781">
        <v>13622</v>
      </c>
      <c r="F781" t="s">
        <v>3867</v>
      </c>
      <c r="G781" t="s">
        <v>3868</v>
      </c>
      <c r="H781" t="s">
        <v>69</v>
      </c>
      <c r="I781" t="s">
        <v>3869</v>
      </c>
      <c r="J781" t="s">
        <v>35</v>
      </c>
      <c r="K781" t="s">
        <v>174</v>
      </c>
      <c r="L781">
        <v>4784</v>
      </c>
      <c r="N781" t="s">
        <v>2390</v>
      </c>
      <c r="O781" t="s">
        <v>3870</v>
      </c>
      <c r="P781" t="s">
        <v>12</v>
      </c>
      <c r="Q781" t="s">
        <v>3871</v>
      </c>
    </row>
    <row r="782" spans="1:17" x14ac:dyDescent="0.25">
      <c r="A782" t="s">
        <v>0</v>
      </c>
      <c r="B782">
        <v>2136229579766</v>
      </c>
      <c r="C782" t="s">
        <v>2</v>
      </c>
      <c r="D782">
        <v>5629453</v>
      </c>
      <c r="E782">
        <v>13622</v>
      </c>
      <c r="F782" t="s">
        <v>1923</v>
      </c>
      <c r="G782" t="s">
        <v>1924</v>
      </c>
      <c r="H782" t="s">
        <v>212</v>
      </c>
      <c r="I782" t="s">
        <v>3872</v>
      </c>
      <c r="J782" t="s">
        <v>7</v>
      </c>
      <c r="K782" t="s">
        <v>238</v>
      </c>
      <c r="L782">
        <v>3465</v>
      </c>
      <c r="M782" t="s">
        <v>3873</v>
      </c>
      <c r="N782" t="s">
        <v>3830</v>
      </c>
      <c r="O782" t="s">
        <v>3874</v>
      </c>
      <c r="P782" t="s">
        <v>12</v>
      </c>
      <c r="Q782" t="s">
        <v>3875</v>
      </c>
    </row>
    <row r="783" spans="1:17" x14ac:dyDescent="0.25">
      <c r="A783" t="s">
        <v>0</v>
      </c>
      <c r="B783">
        <v>2136229581826</v>
      </c>
      <c r="C783" t="s">
        <v>2</v>
      </c>
      <c r="D783">
        <v>5629560</v>
      </c>
      <c r="E783">
        <v>13622</v>
      </c>
      <c r="F783" t="s">
        <v>570</v>
      </c>
      <c r="G783" t="s">
        <v>736</v>
      </c>
      <c r="H783" t="s">
        <v>654</v>
      </c>
      <c r="I783" t="s">
        <v>737</v>
      </c>
      <c r="J783" t="s">
        <v>7</v>
      </c>
      <c r="K783" t="s">
        <v>238</v>
      </c>
      <c r="L783">
        <v>1358</v>
      </c>
      <c r="M783" t="s">
        <v>3876</v>
      </c>
      <c r="N783" t="s">
        <v>3830</v>
      </c>
      <c r="O783" t="s">
        <v>3877</v>
      </c>
      <c r="P783" t="s">
        <v>12</v>
      </c>
      <c r="Q783" t="s">
        <v>740</v>
      </c>
    </row>
    <row r="784" spans="1:17" x14ac:dyDescent="0.25">
      <c r="A784" t="s">
        <v>0</v>
      </c>
      <c r="B784">
        <v>2136229784898</v>
      </c>
      <c r="C784" t="s">
        <v>2</v>
      </c>
      <c r="D784">
        <v>5735034</v>
      </c>
      <c r="E784">
        <v>13622</v>
      </c>
      <c r="F784" t="s">
        <v>1797</v>
      </c>
      <c r="G784" t="s">
        <v>1798</v>
      </c>
      <c r="H784" t="s">
        <v>5</v>
      </c>
      <c r="I784" t="s">
        <v>3878</v>
      </c>
      <c r="J784" t="s">
        <v>84</v>
      </c>
      <c r="K784" t="s">
        <v>174</v>
      </c>
      <c r="L784">
        <v>7715</v>
      </c>
      <c r="N784" t="s">
        <v>2417</v>
      </c>
      <c r="O784" t="s">
        <v>3879</v>
      </c>
      <c r="P784" t="s">
        <v>12</v>
      </c>
      <c r="Q784" t="s">
        <v>3880</v>
      </c>
    </row>
    <row r="785" spans="1:17" x14ac:dyDescent="0.25">
      <c r="A785" t="s">
        <v>0</v>
      </c>
      <c r="B785">
        <v>2136229874642</v>
      </c>
      <c r="C785" t="s">
        <v>2</v>
      </c>
      <c r="D785">
        <v>5791198</v>
      </c>
      <c r="E785">
        <v>13622</v>
      </c>
      <c r="F785" t="s">
        <v>391</v>
      </c>
      <c r="G785" t="s">
        <v>392</v>
      </c>
      <c r="H785" t="s">
        <v>41</v>
      </c>
      <c r="I785" t="s">
        <v>400</v>
      </c>
      <c r="J785" t="s">
        <v>7</v>
      </c>
      <c r="K785" t="s">
        <v>215</v>
      </c>
      <c r="L785">
        <v>7587</v>
      </c>
      <c r="M785" t="s">
        <v>401</v>
      </c>
      <c r="N785" t="s">
        <v>3004</v>
      </c>
      <c r="O785" t="s">
        <v>3881</v>
      </c>
      <c r="P785" t="s">
        <v>12</v>
      </c>
      <c r="Q785" t="s">
        <v>403</v>
      </c>
    </row>
    <row r="786" spans="1:17" x14ac:dyDescent="0.25">
      <c r="A786" t="s">
        <v>0</v>
      </c>
      <c r="B786">
        <v>2136229945607</v>
      </c>
      <c r="C786" t="s">
        <v>2</v>
      </c>
      <c r="D786">
        <v>5808428</v>
      </c>
      <c r="E786">
        <v>13622</v>
      </c>
      <c r="F786" t="s">
        <v>330</v>
      </c>
      <c r="G786" t="s">
        <v>331</v>
      </c>
      <c r="H786" t="s">
        <v>107</v>
      </c>
      <c r="I786" t="s">
        <v>341</v>
      </c>
      <c r="J786" t="s">
        <v>7</v>
      </c>
      <c r="K786" t="s">
        <v>215</v>
      </c>
      <c r="L786">
        <v>11566</v>
      </c>
      <c r="M786" t="s">
        <v>342</v>
      </c>
      <c r="N786" t="s">
        <v>3036</v>
      </c>
      <c r="O786" t="s">
        <v>3882</v>
      </c>
      <c r="P786" t="s">
        <v>12</v>
      </c>
      <c r="Q786" t="s">
        <v>344</v>
      </c>
    </row>
    <row r="787" spans="1:17" x14ac:dyDescent="0.25">
      <c r="A787" t="s">
        <v>0</v>
      </c>
      <c r="B787">
        <v>2136229781372</v>
      </c>
      <c r="C787" t="s">
        <v>2</v>
      </c>
      <c r="D787">
        <v>5734219</v>
      </c>
      <c r="E787">
        <v>13622</v>
      </c>
      <c r="F787" t="s">
        <v>2887</v>
      </c>
      <c r="G787" t="s">
        <v>2888</v>
      </c>
      <c r="H787" t="s">
        <v>41</v>
      </c>
      <c r="I787" t="s">
        <v>3883</v>
      </c>
      <c r="J787" t="s">
        <v>7</v>
      </c>
      <c r="K787" t="s">
        <v>8</v>
      </c>
      <c r="L787">
        <v>507</v>
      </c>
      <c r="M787" t="s">
        <v>959</v>
      </c>
      <c r="N787" t="s">
        <v>2417</v>
      </c>
      <c r="O787" t="s">
        <v>3884</v>
      </c>
      <c r="P787" t="s">
        <v>12</v>
      </c>
      <c r="Q787" t="s">
        <v>3885</v>
      </c>
    </row>
    <row r="788" spans="1:17" x14ac:dyDescent="0.25">
      <c r="A788" t="s">
        <v>0</v>
      </c>
      <c r="B788">
        <v>2136229781437</v>
      </c>
      <c r="C788" t="s">
        <v>2</v>
      </c>
      <c r="D788">
        <v>5734293</v>
      </c>
      <c r="E788">
        <v>13622</v>
      </c>
      <c r="F788" t="s">
        <v>2887</v>
      </c>
      <c r="G788" t="s">
        <v>2888</v>
      </c>
      <c r="H788" t="s">
        <v>41</v>
      </c>
      <c r="I788" t="s">
        <v>3382</v>
      </c>
      <c r="J788" t="s">
        <v>7</v>
      </c>
      <c r="K788" t="s">
        <v>8</v>
      </c>
      <c r="L788">
        <v>249</v>
      </c>
      <c r="M788" t="s">
        <v>1070</v>
      </c>
      <c r="N788" t="s">
        <v>2417</v>
      </c>
      <c r="O788" t="s">
        <v>3886</v>
      </c>
      <c r="P788" t="s">
        <v>12</v>
      </c>
      <c r="Q788" t="s">
        <v>3384</v>
      </c>
    </row>
    <row r="789" spans="1:17" x14ac:dyDescent="0.25">
      <c r="A789" t="s">
        <v>0</v>
      </c>
      <c r="B789">
        <v>2136229781521</v>
      </c>
      <c r="C789" t="s">
        <v>2</v>
      </c>
      <c r="D789">
        <v>5734335</v>
      </c>
      <c r="E789">
        <v>13622</v>
      </c>
      <c r="F789" t="s">
        <v>3233</v>
      </c>
      <c r="G789" t="s">
        <v>3234</v>
      </c>
      <c r="H789" t="s">
        <v>5</v>
      </c>
      <c r="I789" t="s">
        <v>3235</v>
      </c>
      <c r="J789" t="s">
        <v>7</v>
      </c>
      <c r="K789" t="s">
        <v>8</v>
      </c>
      <c r="L789">
        <v>87</v>
      </c>
      <c r="M789" t="s">
        <v>909</v>
      </c>
      <c r="N789" t="s">
        <v>2417</v>
      </c>
      <c r="O789" t="s">
        <v>3887</v>
      </c>
      <c r="P789" t="s">
        <v>12</v>
      </c>
      <c r="Q789" t="s">
        <v>3237</v>
      </c>
    </row>
    <row r="790" spans="1:17" x14ac:dyDescent="0.25">
      <c r="A790" t="s">
        <v>0</v>
      </c>
      <c r="B790">
        <v>2136229784955</v>
      </c>
      <c r="C790" t="s">
        <v>2</v>
      </c>
      <c r="D790">
        <v>5735058</v>
      </c>
      <c r="E790">
        <v>13622</v>
      </c>
      <c r="F790" t="s">
        <v>3888</v>
      </c>
      <c r="G790" t="s">
        <v>3889</v>
      </c>
      <c r="H790" t="s">
        <v>69</v>
      </c>
      <c r="I790" t="s">
        <v>3890</v>
      </c>
      <c r="J790" t="s">
        <v>7</v>
      </c>
      <c r="K790" t="s">
        <v>174</v>
      </c>
      <c r="L790">
        <v>4251</v>
      </c>
      <c r="M790" t="s">
        <v>3891</v>
      </c>
      <c r="N790" t="s">
        <v>2417</v>
      </c>
      <c r="O790" t="s">
        <v>3892</v>
      </c>
      <c r="P790" t="s">
        <v>12</v>
      </c>
      <c r="Q790" t="s">
        <v>3893</v>
      </c>
    </row>
    <row r="791" spans="1:17" x14ac:dyDescent="0.25">
      <c r="A791" t="s">
        <v>0</v>
      </c>
      <c r="B791">
        <v>2136229785091</v>
      </c>
      <c r="C791" t="s">
        <v>2</v>
      </c>
      <c r="D791">
        <v>5735072</v>
      </c>
      <c r="E791">
        <v>13622</v>
      </c>
      <c r="F791" t="s">
        <v>3894</v>
      </c>
      <c r="G791" t="s">
        <v>3895</v>
      </c>
      <c r="H791" t="s">
        <v>609</v>
      </c>
      <c r="I791" t="s">
        <v>3896</v>
      </c>
      <c r="J791" t="s">
        <v>7</v>
      </c>
      <c r="K791" t="s">
        <v>174</v>
      </c>
      <c r="L791">
        <v>6607</v>
      </c>
      <c r="M791" t="s">
        <v>175</v>
      </c>
      <c r="N791" t="s">
        <v>2417</v>
      </c>
      <c r="O791" t="s">
        <v>3897</v>
      </c>
      <c r="P791" t="s">
        <v>12</v>
      </c>
      <c r="Q791" t="s">
        <v>3898</v>
      </c>
    </row>
    <row r="792" spans="1:17" x14ac:dyDescent="0.25">
      <c r="A792" t="s">
        <v>0</v>
      </c>
      <c r="B792">
        <v>2136229874552</v>
      </c>
      <c r="C792" t="s">
        <v>2</v>
      </c>
      <c r="D792">
        <v>5791156</v>
      </c>
      <c r="E792">
        <v>13622</v>
      </c>
      <c r="F792" t="s">
        <v>386</v>
      </c>
      <c r="G792" t="s">
        <v>387</v>
      </c>
      <c r="H792" t="s">
        <v>212</v>
      </c>
      <c r="I792" t="s">
        <v>3899</v>
      </c>
      <c r="J792" t="s">
        <v>7</v>
      </c>
      <c r="K792" t="s">
        <v>215</v>
      </c>
      <c r="L792">
        <v>8019</v>
      </c>
      <c r="M792" t="s">
        <v>1800</v>
      </c>
      <c r="N792" t="s">
        <v>3004</v>
      </c>
      <c r="O792" t="s">
        <v>3900</v>
      </c>
      <c r="P792" t="s">
        <v>12</v>
      </c>
      <c r="Q792" t="s">
        <v>3901</v>
      </c>
    </row>
    <row r="793" spans="1:17" x14ac:dyDescent="0.25">
      <c r="A793" t="s">
        <v>0</v>
      </c>
      <c r="B793">
        <v>2136229603246</v>
      </c>
      <c r="C793" t="s">
        <v>2</v>
      </c>
      <c r="D793">
        <v>5636259</v>
      </c>
      <c r="E793">
        <v>13622</v>
      </c>
      <c r="F793" t="s">
        <v>474</v>
      </c>
      <c r="G793" t="s">
        <v>475</v>
      </c>
      <c r="H793" t="s">
        <v>82</v>
      </c>
      <c r="I793" t="s">
        <v>480</v>
      </c>
      <c r="J793" t="s">
        <v>7</v>
      </c>
      <c r="K793" t="s">
        <v>238</v>
      </c>
      <c r="L793">
        <v>3225</v>
      </c>
      <c r="M793" t="s">
        <v>481</v>
      </c>
      <c r="N793" t="s">
        <v>1934</v>
      </c>
      <c r="O793" t="s">
        <v>3902</v>
      </c>
      <c r="P793" t="s">
        <v>12</v>
      </c>
      <c r="Q793" t="s">
        <v>483</v>
      </c>
    </row>
    <row r="794" spans="1:17" x14ac:dyDescent="0.25">
      <c r="A794" t="s">
        <v>0</v>
      </c>
      <c r="B794">
        <v>2136229813049</v>
      </c>
      <c r="C794" t="s">
        <v>2</v>
      </c>
      <c r="D794">
        <v>5785888</v>
      </c>
      <c r="E794">
        <v>13622</v>
      </c>
      <c r="F794" t="s">
        <v>3903</v>
      </c>
      <c r="G794" t="s">
        <v>3904</v>
      </c>
      <c r="H794" t="s">
        <v>124</v>
      </c>
      <c r="I794" t="s">
        <v>3905</v>
      </c>
      <c r="J794" t="s">
        <v>7</v>
      </c>
      <c r="K794" t="s">
        <v>8</v>
      </c>
      <c r="L794">
        <v>307</v>
      </c>
      <c r="M794" t="s">
        <v>188</v>
      </c>
      <c r="N794" t="s">
        <v>2515</v>
      </c>
      <c r="O794" t="s">
        <v>3906</v>
      </c>
      <c r="P794" t="s">
        <v>12</v>
      </c>
      <c r="Q794" t="s">
        <v>3907</v>
      </c>
    </row>
    <row r="795" spans="1:17" x14ac:dyDescent="0.25">
      <c r="A795" t="s">
        <v>0</v>
      </c>
      <c r="B795">
        <v>2136229813103</v>
      </c>
      <c r="C795" t="s">
        <v>2</v>
      </c>
      <c r="D795">
        <v>5785918</v>
      </c>
      <c r="E795">
        <v>13622</v>
      </c>
      <c r="F795" t="s">
        <v>3903</v>
      </c>
      <c r="G795" t="s">
        <v>3904</v>
      </c>
      <c r="H795" t="s">
        <v>5</v>
      </c>
      <c r="I795" t="s">
        <v>3908</v>
      </c>
      <c r="J795" t="s">
        <v>7</v>
      </c>
      <c r="K795" t="s">
        <v>8</v>
      </c>
      <c r="L795">
        <v>503</v>
      </c>
      <c r="M795" t="s">
        <v>10</v>
      </c>
      <c r="N795" t="s">
        <v>2515</v>
      </c>
      <c r="O795" t="s">
        <v>3909</v>
      </c>
      <c r="P795" t="s">
        <v>12</v>
      </c>
      <c r="Q795" t="s">
        <v>3910</v>
      </c>
    </row>
    <row r="796" spans="1:17" x14ac:dyDescent="0.25">
      <c r="A796" t="s">
        <v>0</v>
      </c>
      <c r="B796">
        <v>2136229874665</v>
      </c>
      <c r="C796" t="s">
        <v>2</v>
      </c>
      <c r="D796">
        <v>5791243</v>
      </c>
      <c r="E796">
        <v>13622</v>
      </c>
      <c r="F796" t="s">
        <v>247</v>
      </c>
      <c r="G796" t="s">
        <v>248</v>
      </c>
      <c r="H796" t="s">
        <v>249</v>
      </c>
      <c r="I796" t="s">
        <v>250</v>
      </c>
      <c r="J796" t="s">
        <v>43</v>
      </c>
      <c r="K796" t="s">
        <v>215</v>
      </c>
      <c r="L796">
        <v>11828</v>
      </c>
      <c r="N796" t="s">
        <v>3004</v>
      </c>
      <c r="O796" t="s">
        <v>3911</v>
      </c>
      <c r="P796" t="s">
        <v>12</v>
      </c>
      <c r="Q796" t="s">
        <v>252</v>
      </c>
    </row>
    <row r="797" spans="1:17" x14ac:dyDescent="0.25">
      <c r="A797" t="s">
        <v>0</v>
      </c>
      <c r="B797">
        <v>2136229874752</v>
      </c>
      <c r="C797" t="s">
        <v>2</v>
      </c>
      <c r="D797">
        <v>5791167</v>
      </c>
      <c r="E797">
        <v>13622</v>
      </c>
      <c r="F797" t="s">
        <v>386</v>
      </c>
      <c r="G797" t="s">
        <v>387</v>
      </c>
      <c r="H797" t="s">
        <v>212</v>
      </c>
      <c r="I797" t="s">
        <v>3912</v>
      </c>
      <c r="J797" t="s">
        <v>7</v>
      </c>
      <c r="K797" t="s">
        <v>215</v>
      </c>
      <c r="L797">
        <v>9280</v>
      </c>
      <c r="M797" t="s">
        <v>3913</v>
      </c>
      <c r="N797" t="s">
        <v>3004</v>
      </c>
      <c r="O797" t="s">
        <v>3914</v>
      </c>
      <c r="P797" t="s">
        <v>12</v>
      </c>
      <c r="Q797" t="s">
        <v>3915</v>
      </c>
    </row>
    <row r="798" spans="1:17" x14ac:dyDescent="0.25">
      <c r="A798" t="s">
        <v>0</v>
      </c>
      <c r="B798">
        <v>2136229886944</v>
      </c>
      <c r="C798" t="s">
        <v>2</v>
      </c>
      <c r="D798">
        <v>5795929</v>
      </c>
      <c r="E798">
        <v>13622</v>
      </c>
      <c r="F798" t="s">
        <v>3916</v>
      </c>
      <c r="G798" t="s">
        <v>3917</v>
      </c>
      <c r="H798" t="s">
        <v>5</v>
      </c>
      <c r="I798" t="s">
        <v>3918</v>
      </c>
      <c r="J798" t="s">
        <v>7</v>
      </c>
      <c r="K798" t="s">
        <v>174</v>
      </c>
      <c r="L798">
        <v>5562</v>
      </c>
      <c r="M798" t="s">
        <v>302</v>
      </c>
      <c r="N798" t="s">
        <v>3011</v>
      </c>
      <c r="O798" t="s">
        <v>3919</v>
      </c>
      <c r="P798" t="s">
        <v>12</v>
      </c>
      <c r="Q798" t="s">
        <v>3920</v>
      </c>
    </row>
    <row r="799" spans="1:17" x14ac:dyDescent="0.25">
      <c r="A799" t="s">
        <v>0</v>
      </c>
      <c r="B799">
        <v>2136229813193</v>
      </c>
      <c r="C799" t="s">
        <v>2</v>
      </c>
      <c r="D799">
        <v>5785838</v>
      </c>
      <c r="E799">
        <v>13622</v>
      </c>
      <c r="F799" t="s">
        <v>3903</v>
      </c>
      <c r="G799" t="s">
        <v>3904</v>
      </c>
      <c r="H799" t="s">
        <v>41</v>
      </c>
      <c r="I799" t="s">
        <v>3921</v>
      </c>
      <c r="J799" t="s">
        <v>7</v>
      </c>
      <c r="K799" t="s">
        <v>8</v>
      </c>
      <c r="L799">
        <v>894</v>
      </c>
      <c r="M799" t="s">
        <v>188</v>
      </c>
      <c r="N799" t="s">
        <v>2515</v>
      </c>
      <c r="O799" t="s">
        <v>3922</v>
      </c>
      <c r="P799" t="s">
        <v>12</v>
      </c>
      <c r="Q799" t="s">
        <v>3923</v>
      </c>
    </row>
    <row r="800" spans="1:17" x14ac:dyDescent="0.25">
      <c r="A800" t="s">
        <v>0</v>
      </c>
      <c r="B800">
        <v>2136229887054</v>
      </c>
      <c r="C800" t="s">
        <v>2</v>
      </c>
      <c r="D800">
        <v>5796003</v>
      </c>
      <c r="E800">
        <v>13622</v>
      </c>
      <c r="F800" t="s">
        <v>235</v>
      </c>
      <c r="G800" t="s">
        <v>236</v>
      </c>
      <c r="H800" t="s">
        <v>25</v>
      </c>
      <c r="I800" t="s">
        <v>237</v>
      </c>
      <c r="J800" t="s">
        <v>84</v>
      </c>
      <c r="K800" t="s">
        <v>215</v>
      </c>
      <c r="L800">
        <v>8836</v>
      </c>
      <c r="N800" t="s">
        <v>3011</v>
      </c>
      <c r="O800" t="s">
        <v>3924</v>
      </c>
      <c r="P800" t="s">
        <v>12</v>
      </c>
      <c r="Q800" t="s">
        <v>241</v>
      </c>
    </row>
    <row r="801" spans="1:17" x14ac:dyDescent="0.25">
      <c r="A801" t="s">
        <v>0</v>
      </c>
      <c r="B801">
        <v>2136229604789</v>
      </c>
      <c r="C801" t="s">
        <v>2</v>
      </c>
      <c r="D801">
        <v>5636369</v>
      </c>
      <c r="E801">
        <v>13622</v>
      </c>
      <c r="F801" t="s">
        <v>607</v>
      </c>
      <c r="G801" t="s">
        <v>608</v>
      </c>
      <c r="H801" t="s">
        <v>41</v>
      </c>
      <c r="I801" t="s">
        <v>615</v>
      </c>
      <c r="J801" t="s">
        <v>7</v>
      </c>
      <c r="K801" t="s">
        <v>238</v>
      </c>
      <c r="L801">
        <v>1268</v>
      </c>
      <c r="M801" t="s">
        <v>3821</v>
      </c>
      <c r="N801" t="s">
        <v>1934</v>
      </c>
      <c r="O801" t="s">
        <v>3925</v>
      </c>
      <c r="P801" t="s">
        <v>12</v>
      </c>
      <c r="Q801" t="s">
        <v>617</v>
      </c>
    </row>
    <row r="802" spans="1:17" x14ac:dyDescent="0.25">
      <c r="A802" t="s">
        <v>0</v>
      </c>
      <c r="B802">
        <v>2136229813527</v>
      </c>
      <c r="C802" t="s">
        <v>2</v>
      </c>
      <c r="D802">
        <v>5786054</v>
      </c>
      <c r="E802">
        <v>13622</v>
      </c>
      <c r="F802" t="s">
        <v>3926</v>
      </c>
      <c r="G802" t="s">
        <v>3927</v>
      </c>
      <c r="H802" t="s">
        <v>41</v>
      </c>
      <c r="I802" t="s">
        <v>3928</v>
      </c>
      <c r="J802" t="s">
        <v>7</v>
      </c>
      <c r="K802" t="s">
        <v>8</v>
      </c>
      <c r="L802">
        <v>968</v>
      </c>
      <c r="M802" t="s">
        <v>10</v>
      </c>
      <c r="N802" t="s">
        <v>2515</v>
      </c>
      <c r="O802" t="s">
        <v>3929</v>
      </c>
      <c r="P802" t="s">
        <v>12</v>
      </c>
      <c r="Q802" t="s">
        <v>3930</v>
      </c>
    </row>
    <row r="803" spans="1:17" x14ac:dyDescent="0.25">
      <c r="A803" t="s">
        <v>0</v>
      </c>
      <c r="B803">
        <v>2136229606295</v>
      </c>
      <c r="C803" t="s">
        <v>2</v>
      </c>
      <c r="D803">
        <v>5636426</v>
      </c>
      <c r="E803">
        <v>13622</v>
      </c>
      <c r="F803" t="s">
        <v>3931</v>
      </c>
      <c r="G803" t="s">
        <v>3932</v>
      </c>
      <c r="H803" t="s">
        <v>41</v>
      </c>
      <c r="I803" t="s">
        <v>3933</v>
      </c>
      <c r="J803" t="s">
        <v>7</v>
      </c>
      <c r="K803" t="s">
        <v>174</v>
      </c>
      <c r="L803">
        <v>4986</v>
      </c>
      <c r="M803" t="s">
        <v>1894</v>
      </c>
      <c r="N803" t="s">
        <v>1934</v>
      </c>
      <c r="O803" t="s">
        <v>3934</v>
      </c>
      <c r="P803" t="s">
        <v>12</v>
      </c>
      <c r="Q803" t="s">
        <v>3935</v>
      </c>
    </row>
    <row r="804" spans="1:17" x14ac:dyDescent="0.25">
      <c r="A804" t="s">
        <v>0</v>
      </c>
      <c r="B804">
        <v>2136229816698</v>
      </c>
      <c r="C804" t="s">
        <v>2</v>
      </c>
      <c r="D804">
        <v>5785748</v>
      </c>
      <c r="E804">
        <v>13622</v>
      </c>
      <c r="F804" t="s">
        <v>3936</v>
      </c>
      <c r="G804" t="s">
        <v>3937</v>
      </c>
      <c r="H804" t="s">
        <v>25</v>
      </c>
      <c r="I804" t="s">
        <v>3938</v>
      </c>
      <c r="J804" t="s">
        <v>7</v>
      </c>
      <c r="K804" t="s">
        <v>8</v>
      </c>
      <c r="L804">
        <v>489</v>
      </c>
      <c r="M804" t="s">
        <v>3939</v>
      </c>
      <c r="N804" t="s">
        <v>2515</v>
      </c>
      <c r="O804" t="s">
        <v>3940</v>
      </c>
      <c r="P804" t="s">
        <v>12</v>
      </c>
      <c r="Q804" t="s">
        <v>3941</v>
      </c>
    </row>
    <row r="805" spans="1:17" x14ac:dyDescent="0.25">
      <c r="A805" t="s">
        <v>0</v>
      </c>
      <c r="B805">
        <v>2136229816760</v>
      </c>
      <c r="C805" t="s">
        <v>2</v>
      </c>
      <c r="D805">
        <v>5785784</v>
      </c>
      <c r="E805">
        <v>13622</v>
      </c>
      <c r="F805" t="s">
        <v>3936</v>
      </c>
      <c r="G805" t="s">
        <v>3937</v>
      </c>
      <c r="H805" t="s">
        <v>41</v>
      </c>
      <c r="I805" t="s">
        <v>3942</v>
      </c>
      <c r="J805" t="s">
        <v>7</v>
      </c>
      <c r="K805" t="s">
        <v>8</v>
      </c>
      <c r="L805">
        <v>392</v>
      </c>
      <c r="M805" t="s">
        <v>262</v>
      </c>
      <c r="N805" t="s">
        <v>2515</v>
      </c>
      <c r="O805" t="s">
        <v>3943</v>
      </c>
      <c r="P805" t="s">
        <v>12</v>
      </c>
      <c r="Q805" t="s">
        <v>3944</v>
      </c>
    </row>
    <row r="806" spans="1:17" x14ac:dyDescent="0.25">
      <c r="A806" t="s">
        <v>0</v>
      </c>
      <c r="B806">
        <v>2136229659303</v>
      </c>
      <c r="C806" t="s">
        <v>2</v>
      </c>
      <c r="D806">
        <v>5706072</v>
      </c>
      <c r="E806">
        <v>13622</v>
      </c>
      <c r="F806" t="s">
        <v>1803</v>
      </c>
      <c r="G806" t="s">
        <v>1804</v>
      </c>
      <c r="H806" t="s">
        <v>41</v>
      </c>
      <c r="I806" t="s">
        <v>1805</v>
      </c>
      <c r="J806" t="s">
        <v>7</v>
      </c>
      <c r="K806" t="s">
        <v>174</v>
      </c>
      <c r="L806">
        <v>7723</v>
      </c>
      <c r="M806" t="s">
        <v>594</v>
      </c>
      <c r="N806" t="s">
        <v>2070</v>
      </c>
      <c r="O806" t="s">
        <v>3945</v>
      </c>
      <c r="P806" t="s">
        <v>12</v>
      </c>
      <c r="Q806" t="s">
        <v>1807</v>
      </c>
    </row>
    <row r="807" spans="1:17" x14ac:dyDescent="0.25">
      <c r="A807" t="s">
        <v>0</v>
      </c>
      <c r="B807">
        <v>2136229816837</v>
      </c>
      <c r="C807" t="s">
        <v>2</v>
      </c>
      <c r="D807">
        <v>5785799</v>
      </c>
      <c r="E807">
        <v>13622</v>
      </c>
      <c r="F807" t="s">
        <v>3936</v>
      </c>
      <c r="G807" t="s">
        <v>3937</v>
      </c>
      <c r="H807" t="s">
        <v>5</v>
      </c>
      <c r="I807" t="s">
        <v>3946</v>
      </c>
      <c r="J807" t="s">
        <v>7</v>
      </c>
      <c r="K807" t="s">
        <v>8</v>
      </c>
      <c r="L807">
        <v>531</v>
      </c>
      <c r="M807" t="s">
        <v>182</v>
      </c>
      <c r="N807" t="s">
        <v>2515</v>
      </c>
      <c r="O807" t="s">
        <v>3947</v>
      </c>
      <c r="P807" t="s">
        <v>12</v>
      </c>
      <c r="Q807" t="s">
        <v>3948</v>
      </c>
    </row>
    <row r="808" spans="1:17" x14ac:dyDescent="0.25">
      <c r="A808" t="s">
        <v>0</v>
      </c>
      <c r="B808">
        <v>2136229659373</v>
      </c>
      <c r="C808" t="s">
        <v>2</v>
      </c>
      <c r="D808">
        <v>5706238</v>
      </c>
      <c r="E808">
        <v>13622</v>
      </c>
      <c r="F808" t="s">
        <v>474</v>
      </c>
      <c r="G808" t="s">
        <v>475</v>
      </c>
      <c r="H808" t="s">
        <v>41</v>
      </c>
      <c r="I808" t="s">
        <v>476</v>
      </c>
      <c r="J808" t="s">
        <v>7</v>
      </c>
      <c r="K808" t="s">
        <v>174</v>
      </c>
      <c r="L808">
        <v>7715</v>
      </c>
      <c r="M808" t="s">
        <v>477</v>
      </c>
      <c r="N808" t="s">
        <v>2070</v>
      </c>
      <c r="O808" t="s">
        <v>3949</v>
      </c>
      <c r="P808" t="s">
        <v>12</v>
      </c>
      <c r="Q808" t="s">
        <v>479</v>
      </c>
    </row>
    <row r="809" spans="1:17" x14ac:dyDescent="0.25">
      <c r="A809" t="s">
        <v>0</v>
      </c>
      <c r="B809">
        <v>2136229816992</v>
      </c>
      <c r="C809" t="s">
        <v>2</v>
      </c>
      <c r="D809">
        <v>5785940</v>
      </c>
      <c r="E809">
        <v>13622</v>
      </c>
      <c r="F809" t="s">
        <v>3950</v>
      </c>
      <c r="G809" t="s">
        <v>3951</v>
      </c>
      <c r="H809" t="s">
        <v>5</v>
      </c>
      <c r="I809" t="s">
        <v>3952</v>
      </c>
      <c r="J809" t="s">
        <v>7</v>
      </c>
      <c r="K809" t="s">
        <v>8</v>
      </c>
      <c r="L809">
        <v>716</v>
      </c>
      <c r="M809" t="s">
        <v>188</v>
      </c>
      <c r="N809" t="s">
        <v>2515</v>
      </c>
      <c r="O809" t="s">
        <v>3953</v>
      </c>
      <c r="P809" t="s">
        <v>12</v>
      </c>
      <c r="Q809" t="s">
        <v>3954</v>
      </c>
    </row>
    <row r="810" spans="1:17" x14ac:dyDescent="0.25">
      <c r="A810" t="s">
        <v>0</v>
      </c>
      <c r="B810">
        <v>2136229659379</v>
      </c>
      <c r="C810" t="s">
        <v>2</v>
      </c>
      <c r="D810">
        <v>5706248</v>
      </c>
      <c r="E810">
        <v>13622</v>
      </c>
      <c r="F810" t="s">
        <v>474</v>
      </c>
      <c r="G810" t="s">
        <v>475</v>
      </c>
      <c r="H810" t="s">
        <v>41</v>
      </c>
      <c r="I810" t="s">
        <v>3955</v>
      </c>
      <c r="J810" t="s">
        <v>7</v>
      </c>
      <c r="K810" t="s">
        <v>174</v>
      </c>
      <c r="L810">
        <v>5253</v>
      </c>
      <c r="M810" t="s">
        <v>581</v>
      </c>
      <c r="N810" t="s">
        <v>2070</v>
      </c>
      <c r="O810" t="s">
        <v>3956</v>
      </c>
      <c r="P810" t="s">
        <v>12</v>
      </c>
      <c r="Q810" t="s">
        <v>3957</v>
      </c>
    </row>
    <row r="811" spans="1:17" x14ac:dyDescent="0.25">
      <c r="A811" t="s">
        <v>0</v>
      </c>
      <c r="B811">
        <v>2136229817083</v>
      </c>
      <c r="C811" t="s">
        <v>2</v>
      </c>
      <c r="D811">
        <v>5785975</v>
      </c>
      <c r="E811">
        <v>13622</v>
      </c>
      <c r="F811" t="s">
        <v>3950</v>
      </c>
      <c r="G811" t="s">
        <v>3951</v>
      </c>
      <c r="H811" t="s">
        <v>5</v>
      </c>
      <c r="I811" t="s">
        <v>3958</v>
      </c>
      <c r="J811" t="s">
        <v>7</v>
      </c>
      <c r="K811" t="s">
        <v>8</v>
      </c>
      <c r="L811">
        <v>404</v>
      </c>
      <c r="M811" t="s">
        <v>182</v>
      </c>
      <c r="N811" t="s">
        <v>2515</v>
      </c>
      <c r="O811" t="s">
        <v>3959</v>
      </c>
      <c r="P811" t="s">
        <v>12</v>
      </c>
      <c r="Q811" t="s">
        <v>3960</v>
      </c>
    </row>
    <row r="812" spans="1:17" x14ac:dyDescent="0.25">
      <c r="A812" t="s">
        <v>0</v>
      </c>
      <c r="B812">
        <v>2136229817145</v>
      </c>
      <c r="C812" t="s">
        <v>2</v>
      </c>
      <c r="D812">
        <v>5786011</v>
      </c>
      <c r="E812">
        <v>13622</v>
      </c>
      <c r="F812" t="s">
        <v>3950</v>
      </c>
      <c r="G812" t="s">
        <v>3951</v>
      </c>
      <c r="H812" t="s">
        <v>5</v>
      </c>
      <c r="I812" t="s">
        <v>3961</v>
      </c>
      <c r="J812" t="s">
        <v>7</v>
      </c>
      <c r="K812" t="s">
        <v>238</v>
      </c>
      <c r="L812">
        <v>619</v>
      </c>
      <c r="M812" t="s">
        <v>207</v>
      </c>
      <c r="N812" t="s">
        <v>2515</v>
      </c>
      <c r="O812" t="s">
        <v>3962</v>
      </c>
      <c r="P812" t="s">
        <v>12</v>
      </c>
      <c r="Q812" t="s">
        <v>3963</v>
      </c>
    </row>
    <row r="813" spans="1:17" x14ac:dyDescent="0.25">
      <c r="A813" t="s">
        <v>0</v>
      </c>
      <c r="B813">
        <v>2136229659392</v>
      </c>
      <c r="C813" t="s">
        <v>2</v>
      </c>
      <c r="D813">
        <v>5706282</v>
      </c>
      <c r="E813">
        <v>13622</v>
      </c>
      <c r="F813" t="s">
        <v>607</v>
      </c>
      <c r="G813" t="s">
        <v>608</v>
      </c>
      <c r="H813" t="s">
        <v>609</v>
      </c>
      <c r="I813" t="s">
        <v>610</v>
      </c>
      <c r="J813" t="s">
        <v>7</v>
      </c>
      <c r="K813" t="s">
        <v>238</v>
      </c>
      <c r="L813">
        <v>3323</v>
      </c>
      <c r="M813" t="s">
        <v>3964</v>
      </c>
      <c r="N813" t="s">
        <v>2070</v>
      </c>
      <c r="O813" t="s">
        <v>3965</v>
      </c>
      <c r="P813" t="s">
        <v>12</v>
      </c>
      <c r="Q813" t="s">
        <v>613</v>
      </c>
    </row>
    <row r="814" spans="1:17" x14ac:dyDescent="0.25">
      <c r="A814" t="s">
        <v>0</v>
      </c>
      <c r="B814">
        <v>2136229817240</v>
      </c>
      <c r="C814" t="s">
        <v>2</v>
      </c>
      <c r="D814">
        <v>5785677</v>
      </c>
      <c r="E814">
        <v>13622</v>
      </c>
      <c r="F814" t="s">
        <v>3966</v>
      </c>
      <c r="G814" t="s">
        <v>3967</v>
      </c>
      <c r="H814" t="s">
        <v>41</v>
      </c>
      <c r="I814" t="s">
        <v>3968</v>
      </c>
      <c r="J814" t="s">
        <v>7</v>
      </c>
      <c r="K814" t="s">
        <v>8</v>
      </c>
      <c r="L814">
        <v>850</v>
      </c>
      <c r="M814" t="s">
        <v>182</v>
      </c>
      <c r="N814" t="s">
        <v>2515</v>
      </c>
      <c r="O814" t="s">
        <v>3969</v>
      </c>
      <c r="P814" t="s">
        <v>12</v>
      </c>
      <c r="Q814" t="s">
        <v>3970</v>
      </c>
    </row>
    <row r="815" spans="1:17" x14ac:dyDescent="0.25">
      <c r="A815" t="s">
        <v>0</v>
      </c>
      <c r="B815">
        <v>2136229817270</v>
      </c>
      <c r="C815" t="s">
        <v>2</v>
      </c>
      <c r="D815">
        <v>5785692</v>
      </c>
      <c r="E815">
        <v>13622</v>
      </c>
      <c r="F815" t="s">
        <v>3966</v>
      </c>
      <c r="G815" t="s">
        <v>3967</v>
      </c>
      <c r="H815" t="s">
        <v>5</v>
      </c>
      <c r="I815" t="s">
        <v>3971</v>
      </c>
      <c r="J815" t="s">
        <v>7</v>
      </c>
      <c r="K815" t="s">
        <v>8</v>
      </c>
      <c r="L815">
        <v>178</v>
      </c>
      <c r="M815" t="s">
        <v>182</v>
      </c>
      <c r="N815" t="s">
        <v>2515</v>
      </c>
      <c r="O815" t="s">
        <v>3972</v>
      </c>
      <c r="P815" t="s">
        <v>12</v>
      </c>
      <c r="Q815" t="s">
        <v>3973</v>
      </c>
    </row>
    <row r="816" spans="1:17" x14ac:dyDescent="0.25">
      <c r="A816" t="s">
        <v>0</v>
      </c>
      <c r="B816">
        <v>2136229817327</v>
      </c>
      <c r="C816" t="s">
        <v>2</v>
      </c>
      <c r="D816">
        <v>5785711</v>
      </c>
      <c r="E816">
        <v>13622</v>
      </c>
      <c r="F816" t="s">
        <v>3966</v>
      </c>
      <c r="G816" t="s">
        <v>3967</v>
      </c>
      <c r="H816" t="s">
        <v>5</v>
      </c>
      <c r="I816" t="s">
        <v>3974</v>
      </c>
      <c r="J816" t="s">
        <v>7</v>
      </c>
      <c r="K816" t="s">
        <v>8</v>
      </c>
      <c r="L816">
        <v>601</v>
      </c>
      <c r="M816" t="s">
        <v>182</v>
      </c>
      <c r="N816" t="s">
        <v>2515</v>
      </c>
      <c r="O816" t="s">
        <v>3975</v>
      </c>
      <c r="P816" t="s">
        <v>12</v>
      </c>
      <c r="Q816" t="s">
        <v>3976</v>
      </c>
    </row>
    <row r="817" spans="1:17" x14ac:dyDescent="0.25">
      <c r="A817" t="s">
        <v>0</v>
      </c>
      <c r="B817">
        <v>2136229757414</v>
      </c>
      <c r="C817" t="s">
        <v>2</v>
      </c>
      <c r="D817">
        <v>5727453</v>
      </c>
      <c r="E817">
        <v>13622</v>
      </c>
      <c r="F817" t="s">
        <v>3977</v>
      </c>
      <c r="G817" t="s">
        <v>3978</v>
      </c>
      <c r="H817" t="s">
        <v>107</v>
      </c>
      <c r="I817" t="s">
        <v>3979</v>
      </c>
      <c r="J817" t="s">
        <v>84</v>
      </c>
      <c r="K817" t="s">
        <v>174</v>
      </c>
      <c r="L817">
        <v>4239</v>
      </c>
      <c r="N817" t="s">
        <v>2390</v>
      </c>
      <c r="O817" t="s">
        <v>3980</v>
      </c>
      <c r="P817" t="s">
        <v>12</v>
      </c>
      <c r="Q817" t="s">
        <v>3981</v>
      </c>
    </row>
    <row r="818" spans="1:17" x14ac:dyDescent="0.25">
      <c r="A818" t="s">
        <v>0</v>
      </c>
      <c r="B818">
        <v>2136229760206</v>
      </c>
      <c r="C818" t="s">
        <v>2</v>
      </c>
      <c r="D818">
        <v>5728093</v>
      </c>
      <c r="E818">
        <v>13622</v>
      </c>
      <c r="F818" t="s">
        <v>427</v>
      </c>
      <c r="G818" t="s">
        <v>428</v>
      </c>
      <c r="H818" t="s">
        <v>157</v>
      </c>
      <c r="I818" t="s">
        <v>433</v>
      </c>
      <c r="J818" t="s">
        <v>7</v>
      </c>
      <c r="K818" t="s">
        <v>174</v>
      </c>
      <c r="L818">
        <v>5595</v>
      </c>
      <c r="M818" t="s">
        <v>424</v>
      </c>
      <c r="N818" t="s">
        <v>2390</v>
      </c>
      <c r="O818" t="s">
        <v>3982</v>
      </c>
      <c r="P818" t="s">
        <v>12</v>
      </c>
      <c r="Q818" t="s">
        <v>435</v>
      </c>
    </row>
    <row r="819" spans="1:17" x14ac:dyDescent="0.25">
      <c r="A819" t="s">
        <v>0</v>
      </c>
      <c r="B819">
        <v>2136229817409</v>
      </c>
      <c r="C819" t="s">
        <v>2</v>
      </c>
      <c r="D819">
        <v>5786026</v>
      </c>
      <c r="E819">
        <v>13622</v>
      </c>
      <c r="F819" t="s">
        <v>3983</v>
      </c>
      <c r="G819" t="s">
        <v>3984</v>
      </c>
      <c r="H819" t="s">
        <v>41</v>
      </c>
      <c r="I819" t="s">
        <v>3985</v>
      </c>
      <c r="J819" t="s">
        <v>7</v>
      </c>
      <c r="K819" t="s">
        <v>8</v>
      </c>
      <c r="L819">
        <v>675</v>
      </c>
      <c r="M819" t="s">
        <v>182</v>
      </c>
      <c r="N819" t="s">
        <v>2515</v>
      </c>
      <c r="O819" t="s">
        <v>3986</v>
      </c>
      <c r="P819" t="s">
        <v>12</v>
      </c>
      <c r="Q819" t="s">
        <v>3987</v>
      </c>
    </row>
    <row r="820" spans="1:17" x14ac:dyDescent="0.25">
      <c r="A820" t="s">
        <v>0</v>
      </c>
      <c r="B820">
        <v>2136229817442</v>
      </c>
      <c r="C820" t="s">
        <v>2</v>
      </c>
      <c r="D820">
        <v>5786030</v>
      </c>
      <c r="E820">
        <v>13622</v>
      </c>
      <c r="F820" t="s">
        <v>3983</v>
      </c>
      <c r="G820" t="s">
        <v>3984</v>
      </c>
      <c r="H820" t="s">
        <v>5</v>
      </c>
      <c r="I820" t="s">
        <v>3988</v>
      </c>
      <c r="J820" t="s">
        <v>7</v>
      </c>
      <c r="K820" t="s">
        <v>8</v>
      </c>
      <c r="L820">
        <v>409</v>
      </c>
      <c r="M820" t="s">
        <v>188</v>
      </c>
      <c r="N820" t="s">
        <v>2515</v>
      </c>
      <c r="O820" t="s">
        <v>3989</v>
      </c>
      <c r="P820" t="s">
        <v>12</v>
      </c>
      <c r="Q820" t="s">
        <v>3990</v>
      </c>
    </row>
    <row r="821" spans="1:17" x14ac:dyDescent="0.25">
      <c r="A821" t="s">
        <v>0</v>
      </c>
      <c r="B821">
        <v>2136229784927</v>
      </c>
      <c r="C821" t="s">
        <v>2</v>
      </c>
      <c r="D821">
        <v>5734249</v>
      </c>
      <c r="E821">
        <v>13622</v>
      </c>
      <c r="F821" t="s">
        <v>417</v>
      </c>
      <c r="G821" t="s">
        <v>418</v>
      </c>
      <c r="H821" t="s">
        <v>41</v>
      </c>
      <c r="I821" t="s">
        <v>3991</v>
      </c>
      <c r="J821" t="s">
        <v>7</v>
      </c>
      <c r="K821" t="s">
        <v>238</v>
      </c>
      <c r="L821">
        <v>1326</v>
      </c>
      <c r="M821" t="s">
        <v>446</v>
      </c>
      <c r="N821" t="s">
        <v>2417</v>
      </c>
      <c r="O821" t="s">
        <v>3992</v>
      </c>
      <c r="P821" t="s">
        <v>12</v>
      </c>
      <c r="Q821" t="s">
        <v>3993</v>
      </c>
    </row>
    <row r="822" spans="1:17" x14ac:dyDescent="0.25">
      <c r="A822" t="s">
        <v>0</v>
      </c>
      <c r="B822">
        <v>2136229817469</v>
      </c>
      <c r="C822" t="s">
        <v>2</v>
      </c>
      <c r="D822">
        <v>5786037</v>
      </c>
      <c r="E822">
        <v>13622</v>
      </c>
      <c r="F822" t="s">
        <v>3983</v>
      </c>
      <c r="G822" t="s">
        <v>3984</v>
      </c>
      <c r="H822" t="s">
        <v>41</v>
      </c>
      <c r="I822" t="s">
        <v>3994</v>
      </c>
      <c r="J822" t="s">
        <v>7</v>
      </c>
      <c r="K822" t="s">
        <v>8</v>
      </c>
      <c r="L822">
        <v>578</v>
      </c>
      <c r="M822" t="s">
        <v>308</v>
      </c>
      <c r="N822" t="s">
        <v>2515</v>
      </c>
      <c r="O822" t="s">
        <v>3995</v>
      </c>
      <c r="P822" t="s">
        <v>12</v>
      </c>
      <c r="Q822" t="s">
        <v>3996</v>
      </c>
    </row>
    <row r="823" spans="1:17" x14ac:dyDescent="0.25">
      <c r="A823" t="s">
        <v>0</v>
      </c>
      <c r="B823">
        <v>2136229945597</v>
      </c>
      <c r="C823" t="s">
        <v>2</v>
      </c>
      <c r="D823">
        <v>5808402</v>
      </c>
      <c r="E823">
        <v>13622</v>
      </c>
      <c r="F823" t="s">
        <v>3997</v>
      </c>
      <c r="G823" t="s">
        <v>3998</v>
      </c>
      <c r="H823" t="s">
        <v>212</v>
      </c>
      <c r="I823" t="s">
        <v>3999</v>
      </c>
      <c r="J823" t="s">
        <v>43</v>
      </c>
      <c r="K823" t="s">
        <v>215</v>
      </c>
      <c r="L823">
        <v>9534</v>
      </c>
      <c r="M823" t="s">
        <v>1870</v>
      </c>
      <c r="N823" t="s">
        <v>3036</v>
      </c>
      <c r="O823" t="s">
        <v>4000</v>
      </c>
      <c r="P823" t="s">
        <v>12</v>
      </c>
      <c r="Q823" t="s">
        <v>4001</v>
      </c>
    </row>
    <row r="824" spans="1:17" x14ac:dyDescent="0.25">
      <c r="A824" t="s">
        <v>0</v>
      </c>
      <c r="B824">
        <v>2136229874831</v>
      </c>
      <c r="C824" t="s">
        <v>2</v>
      </c>
      <c r="D824">
        <v>5791349</v>
      </c>
      <c r="E824">
        <v>13622</v>
      </c>
      <c r="F824" t="s">
        <v>570</v>
      </c>
      <c r="G824" t="s">
        <v>736</v>
      </c>
      <c r="H824" t="s">
        <v>124</v>
      </c>
      <c r="I824" t="s">
        <v>747</v>
      </c>
      <c r="J824" t="s">
        <v>7</v>
      </c>
      <c r="K824" t="s">
        <v>238</v>
      </c>
      <c r="L824">
        <v>2318</v>
      </c>
      <c r="M824" t="s">
        <v>481</v>
      </c>
      <c r="N824" t="s">
        <v>3004</v>
      </c>
      <c r="O824" t="s">
        <v>4002</v>
      </c>
      <c r="P824" t="s">
        <v>12</v>
      </c>
      <c r="Q824" t="s">
        <v>749</v>
      </c>
    </row>
    <row r="825" spans="1:17" x14ac:dyDescent="0.25">
      <c r="A825" t="s">
        <v>0</v>
      </c>
      <c r="B825">
        <v>2136229579992</v>
      </c>
      <c r="C825" t="s">
        <v>2</v>
      </c>
      <c r="D825">
        <v>5629518</v>
      </c>
      <c r="E825">
        <v>13622</v>
      </c>
      <c r="F825" t="s">
        <v>4003</v>
      </c>
      <c r="G825" t="s">
        <v>4004</v>
      </c>
      <c r="H825" t="s">
        <v>212</v>
      </c>
      <c r="I825" t="s">
        <v>4005</v>
      </c>
      <c r="J825" t="s">
        <v>7</v>
      </c>
      <c r="K825" t="s">
        <v>238</v>
      </c>
      <c r="L825">
        <v>2981</v>
      </c>
      <c r="M825" t="s">
        <v>4006</v>
      </c>
      <c r="N825" t="s">
        <v>3830</v>
      </c>
      <c r="O825" t="s">
        <v>4007</v>
      </c>
      <c r="P825" t="s">
        <v>12</v>
      </c>
      <c r="Q825" t="s">
        <v>4008</v>
      </c>
    </row>
    <row r="826" spans="1:17" x14ac:dyDescent="0.25">
      <c r="A826" t="s">
        <v>0</v>
      </c>
      <c r="B826">
        <v>2136229884533</v>
      </c>
      <c r="C826" t="s">
        <v>2</v>
      </c>
      <c r="D826">
        <v>5795594</v>
      </c>
      <c r="E826">
        <v>13622</v>
      </c>
      <c r="F826" t="s">
        <v>4009</v>
      </c>
      <c r="G826" t="s">
        <v>4010</v>
      </c>
      <c r="H826" t="s">
        <v>41</v>
      </c>
      <c r="I826" t="s">
        <v>4011</v>
      </c>
      <c r="J826" t="s">
        <v>7</v>
      </c>
      <c r="K826" t="s">
        <v>238</v>
      </c>
      <c r="L826">
        <v>783</v>
      </c>
      <c r="M826" t="s">
        <v>308</v>
      </c>
      <c r="N826" t="s">
        <v>3011</v>
      </c>
      <c r="O826" t="s">
        <v>4012</v>
      </c>
      <c r="P826" t="s">
        <v>12</v>
      </c>
      <c r="Q826" t="s">
        <v>4013</v>
      </c>
    </row>
    <row r="827" spans="1:17" x14ac:dyDescent="0.25">
      <c r="A827" t="s">
        <v>0</v>
      </c>
      <c r="B827">
        <v>2136229884564</v>
      </c>
      <c r="C827" t="s">
        <v>2</v>
      </c>
      <c r="D827">
        <v>5795645</v>
      </c>
      <c r="E827">
        <v>13622</v>
      </c>
      <c r="F827" t="s">
        <v>4009</v>
      </c>
      <c r="G827" t="s">
        <v>4010</v>
      </c>
      <c r="H827" t="s">
        <v>5</v>
      </c>
      <c r="I827" t="s">
        <v>4014</v>
      </c>
      <c r="J827" t="s">
        <v>7</v>
      </c>
      <c r="K827" t="s">
        <v>8</v>
      </c>
      <c r="L827">
        <v>341</v>
      </c>
      <c r="M827" t="s">
        <v>10</v>
      </c>
      <c r="N827" t="s">
        <v>3011</v>
      </c>
      <c r="O827" t="s">
        <v>4015</v>
      </c>
      <c r="P827" t="s">
        <v>12</v>
      </c>
      <c r="Q827" t="s">
        <v>4016</v>
      </c>
    </row>
    <row r="828" spans="1:17" x14ac:dyDescent="0.25">
      <c r="A828" t="s">
        <v>0</v>
      </c>
      <c r="B828">
        <v>2136229886923</v>
      </c>
      <c r="C828" t="s">
        <v>2</v>
      </c>
      <c r="D828">
        <v>5795899</v>
      </c>
      <c r="E828">
        <v>13622</v>
      </c>
      <c r="F828" t="s">
        <v>668</v>
      </c>
      <c r="G828" t="s">
        <v>669</v>
      </c>
      <c r="H828" t="s">
        <v>654</v>
      </c>
      <c r="I828" t="s">
        <v>680</v>
      </c>
      <c r="J828" t="s">
        <v>7</v>
      </c>
      <c r="K828" t="s">
        <v>238</v>
      </c>
      <c r="L828">
        <v>1039</v>
      </c>
      <c r="M828" t="s">
        <v>3873</v>
      </c>
      <c r="N828" t="s">
        <v>3011</v>
      </c>
      <c r="O828" t="s">
        <v>4017</v>
      </c>
      <c r="P828" t="s">
        <v>12</v>
      </c>
      <c r="Q828" t="s">
        <v>682</v>
      </c>
    </row>
    <row r="829" spans="1:17" x14ac:dyDescent="0.25">
      <c r="A829" t="s">
        <v>0</v>
      </c>
      <c r="B829">
        <v>2136229604684</v>
      </c>
      <c r="C829" t="s">
        <v>2</v>
      </c>
      <c r="D829">
        <v>5636318</v>
      </c>
      <c r="E829">
        <v>13622</v>
      </c>
      <c r="F829" t="s">
        <v>1512</v>
      </c>
      <c r="G829" t="s">
        <v>1513</v>
      </c>
      <c r="H829" t="s">
        <v>1345</v>
      </c>
      <c r="I829" t="s">
        <v>1909</v>
      </c>
      <c r="J829" t="s">
        <v>35</v>
      </c>
      <c r="K829" t="s">
        <v>174</v>
      </c>
      <c r="L829">
        <v>6117</v>
      </c>
      <c r="N829" t="s">
        <v>1934</v>
      </c>
      <c r="O829" t="s">
        <v>4018</v>
      </c>
      <c r="P829" t="s">
        <v>12</v>
      </c>
      <c r="Q829" t="s">
        <v>1911</v>
      </c>
    </row>
    <row r="830" spans="1:17" x14ac:dyDescent="0.25">
      <c r="A830" t="s">
        <v>0</v>
      </c>
      <c r="B830">
        <v>2136229931552</v>
      </c>
      <c r="C830" t="s">
        <v>2</v>
      </c>
      <c r="D830">
        <v>5805247</v>
      </c>
      <c r="E830">
        <v>13622</v>
      </c>
      <c r="F830" t="s">
        <v>4019</v>
      </c>
      <c r="G830" t="s">
        <v>4020</v>
      </c>
      <c r="H830" t="s">
        <v>33</v>
      </c>
      <c r="I830" t="s">
        <v>4021</v>
      </c>
      <c r="J830" t="s">
        <v>7</v>
      </c>
      <c r="K830" t="s">
        <v>8</v>
      </c>
      <c r="L830">
        <v>694</v>
      </c>
      <c r="M830" t="s">
        <v>414</v>
      </c>
      <c r="N830" t="s">
        <v>3023</v>
      </c>
      <c r="O830" t="s">
        <v>4022</v>
      </c>
      <c r="P830" t="s">
        <v>12</v>
      </c>
      <c r="Q830" t="s">
        <v>4023</v>
      </c>
    </row>
    <row r="831" spans="1:17" x14ac:dyDescent="0.25">
      <c r="A831" t="s">
        <v>0</v>
      </c>
      <c r="B831">
        <v>2136229931563</v>
      </c>
      <c r="C831" t="s">
        <v>2</v>
      </c>
      <c r="D831">
        <v>5805269</v>
      </c>
      <c r="E831">
        <v>13622</v>
      </c>
      <c r="F831" t="s">
        <v>4019</v>
      </c>
      <c r="G831" t="s">
        <v>4020</v>
      </c>
      <c r="H831" t="s">
        <v>107</v>
      </c>
      <c r="I831" t="s">
        <v>4024</v>
      </c>
      <c r="J831" t="s">
        <v>7</v>
      </c>
      <c r="K831" t="s">
        <v>8</v>
      </c>
      <c r="L831">
        <v>517</v>
      </c>
      <c r="M831" t="s">
        <v>414</v>
      </c>
      <c r="N831" t="s">
        <v>3023</v>
      </c>
      <c r="O831" t="s">
        <v>4025</v>
      </c>
      <c r="P831" t="s">
        <v>12</v>
      </c>
      <c r="Q831" t="s">
        <v>4026</v>
      </c>
    </row>
    <row r="832" spans="1:17" x14ac:dyDescent="0.25">
      <c r="A832" t="s">
        <v>0</v>
      </c>
      <c r="B832">
        <v>2136229931610</v>
      </c>
      <c r="C832" t="s">
        <v>2</v>
      </c>
      <c r="D832">
        <v>5805568</v>
      </c>
      <c r="E832">
        <v>13622</v>
      </c>
      <c r="F832" t="s">
        <v>4027</v>
      </c>
      <c r="G832" t="s">
        <v>4028</v>
      </c>
      <c r="H832" t="s">
        <v>810</v>
      </c>
      <c r="I832" t="s">
        <v>4029</v>
      </c>
      <c r="J832" t="s">
        <v>7</v>
      </c>
      <c r="K832" t="s">
        <v>8</v>
      </c>
      <c r="L832">
        <v>1000</v>
      </c>
      <c r="M832" t="s">
        <v>457</v>
      </c>
      <c r="N832" t="s">
        <v>3023</v>
      </c>
      <c r="O832" t="s">
        <v>4030</v>
      </c>
      <c r="P832" t="s">
        <v>12</v>
      </c>
      <c r="Q832" t="s">
        <v>4031</v>
      </c>
    </row>
    <row r="833" spans="1:17" x14ac:dyDescent="0.25">
      <c r="A833" t="s">
        <v>0</v>
      </c>
      <c r="B833">
        <v>2136229931613</v>
      </c>
      <c r="C833" t="s">
        <v>2</v>
      </c>
      <c r="D833">
        <v>5805582</v>
      </c>
      <c r="E833">
        <v>13622</v>
      </c>
      <c r="F833" t="s">
        <v>4027</v>
      </c>
      <c r="G833" t="s">
        <v>4028</v>
      </c>
      <c r="H833" t="s">
        <v>124</v>
      </c>
      <c r="I833" t="s">
        <v>4032</v>
      </c>
      <c r="J833" t="s">
        <v>7</v>
      </c>
      <c r="K833" t="s">
        <v>8</v>
      </c>
      <c r="L833">
        <v>898</v>
      </c>
      <c r="M833" t="s">
        <v>4033</v>
      </c>
      <c r="N833" t="s">
        <v>3023</v>
      </c>
      <c r="O833" t="s">
        <v>4034</v>
      </c>
      <c r="P833" t="s">
        <v>12</v>
      </c>
      <c r="Q833" t="s">
        <v>4035</v>
      </c>
    </row>
    <row r="834" spans="1:17" x14ac:dyDescent="0.25">
      <c r="A834" t="s">
        <v>0</v>
      </c>
      <c r="B834">
        <v>2136229931620</v>
      </c>
      <c r="C834" t="s">
        <v>2</v>
      </c>
      <c r="D834">
        <v>5805323</v>
      </c>
      <c r="E834">
        <v>13622</v>
      </c>
      <c r="F834" t="s">
        <v>4036</v>
      </c>
      <c r="G834" t="s">
        <v>4037</v>
      </c>
      <c r="H834" t="s">
        <v>41</v>
      </c>
      <c r="I834" t="s">
        <v>4038</v>
      </c>
      <c r="J834" t="s">
        <v>7</v>
      </c>
      <c r="K834" t="s">
        <v>8</v>
      </c>
      <c r="L834">
        <v>649</v>
      </c>
      <c r="M834" t="s">
        <v>909</v>
      </c>
      <c r="N834" t="s">
        <v>3023</v>
      </c>
      <c r="O834" t="s">
        <v>4039</v>
      </c>
      <c r="P834" t="s">
        <v>12</v>
      </c>
      <c r="Q834" t="s">
        <v>4040</v>
      </c>
    </row>
    <row r="835" spans="1:17" x14ac:dyDescent="0.25">
      <c r="A835" t="s">
        <v>0</v>
      </c>
      <c r="B835">
        <v>2136229931628</v>
      </c>
      <c r="C835" t="s">
        <v>2</v>
      </c>
      <c r="D835">
        <v>5805353</v>
      </c>
      <c r="E835">
        <v>13622</v>
      </c>
      <c r="F835" t="s">
        <v>4036</v>
      </c>
      <c r="G835" t="s">
        <v>4037</v>
      </c>
      <c r="H835" t="s">
        <v>654</v>
      </c>
      <c r="I835" t="s">
        <v>4041</v>
      </c>
      <c r="J835" t="s">
        <v>7</v>
      </c>
      <c r="K835" t="s">
        <v>8</v>
      </c>
      <c r="L835">
        <v>774</v>
      </c>
      <c r="M835" t="s">
        <v>4042</v>
      </c>
      <c r="N835" t="s">
        <v>3023</v>
      </c>
      <c r="O835" t="s">
        <v>4043</v>
      </c>
      <c r="P835" t="s">
        <v>12</v>
      </c>
      <c r="Q835" t="s">
        <v>4044</v>
      </c>
    </row>
    <row r="836" spans="1:17" x14ac:dyDescent="0.25">
      <c r="A836" t="s">
        <v>0</v>
      </c>
      <c r="B836">
        <v>2136229931749</v>
      </c>
      <c r="C836" t="s">
        <v>2</v>
      </c>
      <c r="D836">
        <v>5805447</v>
      </c>
      <c r="E836">
        <v>13622</v>
      </c>
      <c r="F836" t="s">
        <v>4045</v>
      </c>
      <c r="G836" t="s">
        <v>4046</v>
      </c>
      <c r="H836" t="s">
        <v>654</v>
      </c>
      <c r="I836" t="s">
        <v>4047</v>
      </c>
      <c r="J836" t="s">
        <v>7</v>
      </c>
      <c r="K836" t="s">
        <v>8</v>
      </c>
      <c r="L836">
        <v>66</v>
      </c>
      <c r="M836" t="s">
        <v>93</v>
      </c>
      <c r="N836" t="s">
        <v>3023</v>
      </c>
      <c r="O836" t="s">
        <v>4048</v>
      </c>
      <c r="P836" t="s">
        <v>12</v>
      </c>
      <c r="Q836" t="s">
        <v>4049</v>
      </c>
    </row>
    <row r="837" spans="1:17" x14ac:dyDescent="0.25">
      <c r="A837" t="s">
        <v>0</v>
      </c>
      <c r="B837">
        <v>2136229931757</v>
      </c>
      <c r="C837" t="s">
        <v>2</v>
      </c>
      <c r="D837">
        <v>5805524</v>
      </c>
      <c r="E837">
        <v>13622</v>
      </c>
      <c r="F837" t="s">
        <v>4045</v>
      </c>
      <c r="G837" t="s">
        <v>4046</v>
      </c>
      <c r="H837" t="s">
        <v>140</v>
      </c>
      <c r="I837" t="s">
        <v>4050</v>
      </c>
      <c r="J837" t="s">
        <v>7</v>
      </c>
      <c r="K837" t="s">
        <v>8</v>
      </c>
      <c r="L837">
        <v>418</v>
      </c>
      <c r="M837" t="s">
        <v>4033</v>
      </c>
      <c r="N837" t="s">
        <v>3023</v>
      </c>
      <c r="O837" t="s">
        <v>4051</v>
      </c>
      <c r="P837" t="s">
        <v>12</v>
      </c>
      <c r="Q837" t="s">
        <v>4052</v>
      </c>
    </row>
    <row r="838" spans="1:17" x14ac:dyDescent="0.25">
      <c r="A838" t="s">
        <v>0</v>
      </c>
      <c r="B838">
        <v>2136229931768</v>
      </c>
      <c r="C838" t="s">
        <v>2</v>
      </c>
      <c r="D838">
        <v>5805535</v>
      </c>
      <c r="E838">
        <v>13622</v>
      </c>
      <c r="F838" t="s">
        <v>4045</v>
      </c>
      <c r="G838" t="s">
        <v>4046</v>
      </c>
      <c r="H838" t="s">
        <v>41</v>
      </c>
      <c r="I838" t="s">
        <v>4053</v>
      </c>
      <c r="J838" t="s">
        <v>7</v>
      </c>
      <c r="K838" t="s">
        <v>8</v>
      </c>
      <c r="L838">
        <v>214</v>
      </c>
      <c r="M838" t="s">
        <v>4033</v>
      </c>
      <c r="N838" t="s">
        <v>3023</v>
      </c>
      <c r="O838" t="s">
        <v>4054</v>
      </c>
      <c r="P838" t="s">
        <v>12</v>
      </c>
      <c r="Q838" t="s">
        <v>4055</v>
      </c>
    </row>
    <row r="839" spans="1:17" x14ac:dyDescent="0.25">
      <c r="A839" t="s">
        <v>0</v>
      </c>
      <c r="B839">
        <v>2136229931831</v>
      </c>
      <c r="C839" t="s">
        <v>2</v>
      </c>
      <c r="D839">
        <v>5805100</v>
      </c>
      <c r="E839">
        <v>13622</v>
      </c>
      <c r="F839" t="s">
        <v>4056</v>
      </c>
      <c r="G839" t="s">
        <v>4057</v>
      </c>
      <c r="H839" t="s">
        <v>140</v>
      </c>
      <c r="I839" t="s">
        <v>4058</v>
      </c>
      <c r="J839" t="s">
        <v>7</v>
      </c>
      <c r="K839" t="s">
        <v>8</v>
      </c>
      <c r="L839">
        <v>853</v>
      </c>
      <c r="M839" t="s">
        <v>394</v>
      </c>
      <c r="N839" t="s">
        <v>3023</v>
      </c>
      <c r="O839" t="s">
        <v>4059</v>
      </c>
      <c r="P839" t="s">
        <v>12</v>
      </c>
      <c r="Q839" t="s">
        <v>4060</v>
      </c>
    </row>
    <row r="840" spans="1:17" x14ac:dyDescent="0.25">
      <c r="A840" t="s">
        <v>0</v>
      </c>
      <c r="B840">
        <v>2136229931839</v>
      </c>
      <c r="C840" t="s">
        <v>2</v>
      </c>
      <c r="D840">
        <v>5805131</v>
      </c>
      <c r="E840">
        <v>13622</v>
      </c>
      <c r="F840" t="s">
        <v>4056</v>
      </c>
      <c r="G840" t="s">
        <v>4057</v>
      </c>
      <c r="H840" t="s">
        <v>212</v>
      </c>
      <c r="I840" t="s">
        <v>4061</v>
      </c>
      <c r="J840" t="s">
        <v>7</v>
      </c>
      <c r="K840" t="s">
        <v>8</v>
      </c>
      <c r="L840">
        <v>489</v>
      </c>
      <c r="M840" t="s">
        <v>457</v>
      </c>
      <c r="N840" t="s">
        <v>3023</v>
      </c>
      <c r="O840" t="s">
        <v>4062</v>
      </c>
      <c r="P840" t="s">
        <v>12</v>
      </c>
      <c r="Q840" t="s">
        <v>4063</v>
      </c>
    </row>
    <row r="841" spans="1:17" x14ac:dyDescent="0.25">
      <c r="A841" t="s">
        <v>0</v>
      </c>
      <c r="B841">
        <v>2136229931866</v>
      </c>
      <c r="C841" t="s">
        <v>2</v>
      </c>
      <c r="D841">
        <v>5805217</v>
      </c>
      <c r="E841">
        <v>13622</v>
      </c>
      <c r="F841" t="s">
        <v>4056</v>
      </c>
      <c r="G841" t="s">
        <v>4057</v>
      </c>
      <c r="H841" t="s">
        <v>124</v>
      </c>
      <c r="I841" t="s">
        <v>4064</v>
      </c>
      <c r="J841" t="s">
        <v>7</v>
      </c>
      <c r="K841" t="s">
        <v>8</v>
      </c>
      <c r="L841">
        <v>945</v>
      </c>
      <c r="M841" t="s">
        <v>471</v>
      </c>
      <c r="N841" t="s">
        <v>3023</v>
      </c>
      <c r="O841" t="s">
        <v>4065</v>
      </c>
      <c r="P841" t="s">
        <v>12</v>
      </c>
      <c r="Q841" t="s">
        <v>4066</v>
      </c>
    </row>
    <row r="842" spans="1:17" x14ac:dyDescent="0.25">
      <c r="A842" t="s">
        <v>0</v>
      </c>
      <c r="B842">
        <v>2136229931898</v>
      </c>
      <c r="C842" t="s">
        <v>2</v>
      </c>
      <c r="D842">
        <v>5805637</v>
      </c>
      <c r="E842">
        <v>13622</v>
      </c>
      <c r="F842" t="s">
        <v>3431</v>
      </c>
      <c r="G842" t="s">
        <v>3432</v>
      </c>
      <c r="H842" t="s">
        <v>25</v>
      </c>
      <c r="I842" t="s">
        <v>4067</v>
      </c>
      <c r="J842" t="s">
        <v>7</v>
      </c>
      <c r="K842" t="s">
        <v>8</v>
      </c>
      <c r="L842">
        <v>886</v>
      </c>
      <c r="M842" t="s">
        <v>200</v>
      </c>
      <c r="N842" t="s">
        <v>3023</v>
      </c>
      <c r="O842" t="s">
        <v>4068</v>
      </c>
      <c r="P842" t="s">
        <v>12</v>
      </c>
      <c r="Q842" t="s">
        <v>4069</v>
      </c>
    </row>
    <row r="843" spans="1:17" x14ac:dyDescent="0.25">
      <c r="A843" t="s">
        <v>0</v>
      </c>
      <c r="B843">
        <v>2136229732396</v>
      </c>
      <c r="C843" t="s">
        <v>2</v>
      </c>
      <c r="D843">
        <v>5723788</v>
      </c>
      <c r="E843">
        <v>13622</v>
      </c>
      <c r="F843" t="s">
        <v>712</v>
      </c>
      <c r="G843" t="s">
        <v>713</v>
      </c>
      <c r="H843" t="s">
        <v>5</v>
      </c>
      <c r="I843" t="s">
        <v>714</v>
      </c>
      <c r="J843" t="s">
        <v>7</v>
      </c>
      <c r="K843" t="s">
        <v>238</v>
      </c>
      <c r="L843">
        <v>2904</v>
      </c>
      <c r="M843" t="s">
        <v>4070</v>
      </c>
      <c r="N843" t="s">
        <v>2382</v>
      </c>
      <c r="O843" t="s">
        <v>4071</v>
      </c>
      <c r="P843" t="s">
        <v>12</v>
      </c>
      <c r="Q843" t="s">
        <v>716</v>
      </c>
    </row>
    <row r="844" spans="1:17" x14ac:dyDescent="0.25">
      <c r="A844" t="s">
        <v>0</v>
      </c>
      <c r="B844">
        <v>2136229732855</v>
      </c>
      <c r="C844" t="s">
        <v>2</v>
      </c>
      <c r="D844">
        <v>5724853</v>
      </c>
      <c r="E844">
        <v>13622</v>
      </c>
      <c r="F844" t="s">
        <v>712</v>
      </c>
      <c r="G844" t="s">
        <v>713</v>
      </c>
      <c r="H844" t="s">
        <v>25</v>
      </c>
      <c r="I844" t="s">
        <v>718</v>
      </c>
      <c r="J844" t="s">
        <v>7</v>
      </c>
      <c r="K844" t="s">
        <v>238</v>
      </c>
      <c r="L844">
        <v>1223</v>
      </c>
      <c r="M844" t="s">
        <v>3824</v>
      </c>
      <c r="N844" t="s">
        <v>2382</v>
      </c>
      <c r="O844" t="s">
        <v>4072</v>
      </c>
      <c r="P844" t="s">
        <v>12</v>
      </c>
      <c r="Q844" t="s">
        <v>720</v>
      </c>
    </row>
    <row r="845" spans="1:17" x14ac:dyDescent="0.25">
      <c r="A845" t="s">
        <v>0</v>
      </c>
      <c r="B845">
        <v>2136229734945</v>
      </c>
      <c r="C845" t="s">
        <v>2</v>
      </c>
      <c r="D845">
        <v>5723834</v>
      </c>
      <c r="E845">
        <v>13622</v>
      </c>
      <c r="F845" t="s">
        <v>705</v>
      </c>
      <c r="G845" t="s">
        <v>706</v>
      </c>
      <c r="H845" t="s">
        <v>41</v>
      </c>
      <c r="I845" t="s">
        <v>780</v>
      </c>
      <c r="J845" t="s">
        <v>7</v>
      </c>
      <c r="K845" t="s">
        <v>238</v>
      </c>
      <c r="L845">
        <v>2011</v>
      </c>
      <c r="M845" t="s">
        <v>93</v>
      </c>
      <c r="N845" t="s">
        <v>2382</v>
      </c>
      <c r="O845" t="s">
        <v>4073</v>
      </c>
      <c r="P845" t="s">
        <v>12</v>
      </c>
      <c r="Q845" t="s">
        <v>783</v>
      </c>
    </row>
    <row r="846" spans="1:17" x14ac:dyDescent="0.25">
      <c r="A846" t="s">
        <v>0</v>
      </c>
      <c r="B846">
        <v>2136229945767</v>
      </c>
      <c r="C846" t="s">
        <v>2</v>
      </c>
      <c r="D846">
        <v>5808643</v>
      </c>
      <c r="E846">
        <v>13622</v>
      </c>
      <c r="F846" t="s">
        <v>3418</v>
      </c>
      <c r="G846" t="s">
        <v>3419</v>
      </c>
      <c r="H846" t="s">
        <v>41</v>
      </c>
      <c r="I846" t="s">
        <v>4074</v>
      </c>
      <c r="J846" t="s">
        <v>7</v>
      </c>
      <c r="K846" t="s">
        <v>174</v>
      </c>
      <c r="L846">
        <v>6868</v>
      </c>
      <c r="M846" t="s">
        <v>4075</v>
      </c>
      <c r="N846" t="s">
        <v>3036</v>
      </c>
      <c r="O846" t="s">
        <v>4076</v>
      </c>
      <c r="P846" t="s">
        <v>12</v>
      </c>
      <c r="Q846" t="s">
        <v>4077</v>
      </c>
    </row>
    <row r="847" spans="1:17" x14ac:dyDescent="0.25">
      <c r="A847" t="s">
        <v>0</v>
      </c>
      <c r="B847">
        <v>2136229760132</v>
      </c>
      <c r="C847" t="s">
        <v>2</v>
      </c>
      <c r="D847">
        <v>5727609</v>
      </c>
      <c r="E847">
        <v>13622</v>
      </c>
      <c r="F847" t="s">
        <v>684</v>
      </c>
      <c r="G847" t="s">
        <v>685</v>
      </c>
      <c r="H847" t="s">
        <v>82</v>
      </c>
      <c r="I847" t="s">
        <v>695</v>
      </c>
      <c r="J847" t="s">
        <v>7</v>
      </c>
      <c r="K847" t="s">
        <v>238</v>
      </c>
      <c r="L847">
        <v>2334</v>
      </c>
      <c r="M847" t="s">
        <v>4078</v>
      </c>
      <c r="N847" t="s">
        <v>2390</v>
      </c>
      <c r="O847" t="s">
        <v>4079</v>
      </c>
      <c r="P847" t="s">
        <v>12</v>
      </c>
      <c r="Q847" t="s">
        <v>697</v>
      </c>
    </row>
    <row r="848" spans="1:17" x14ac:dyDescent="0.25">
      <c r="A848" t="s">
        <v>0</v>
      </c>
      <c r="B848">
        <v>2136229760136</v>
      </c>
      <c r="C848" t="s">
        <v>2</v>
      </c>
      <c r="D848">
        <v>5727592</v>
      </c>
      <c r="E848">
        <v>13622</v>
      </c>
      <c r="F848" t="s">
        <v>684</v>
      </c>
      <c r="G848" t="s">
        <v>685</v>
      </c>
      <c r="H848" t="s">
        <v>41</v>
      </c>
      <c r="I848" t="s">
        <v>686</v>
      </c>
      <c r="J848" t="s">
        <v>7</v>
      </c>
      <c r="K848" t="s">
        <v>238</v>
      </c>
      <c r="L848">
        <v>3690</v>
      </c>
      <c r="M848" t="s">
        <v>4080</v>
      </c>
      <c r="N848" t="s">
        <v>2390</v>
      </c>
      <c r="O848" t="s">
        <v>4081</v>
      </c>
      <c r="P848" t="s">
        <v>12</v>
      </c>
      <c r="Q848" t="s">
        <v>689</v>
      </c>
    </row>
    <row r="849" spans="1:17" x14ac:dyDescent="0.25">
      <c r="A849" t="s">
        <v>0</v>
      </c>
      <c r="B849">
        <v>2136229604504</v>
      </c>
      <c r="C849" t="s">
        <v>2</v>
      </c>
      <c r="D849">
        <v>5636279</v>
      </c>
      <c r="E849">
        <v>13622</v>
      </c>
      <c r="F849" t="s">
        <v>1888</v>
      </c>
      <c r="G849" t="s">
        <v>1889</v>
      </c>
      <c r="H849" t="s">
        <v>41</v>
      </c>
      <c r="I849" t="s">
        <v>1890</v>
      </c>
      <c r="J849" t="s">
        <v>7</v>
      </c>
      <c r="K849" t="s">
        <v>174</v>
      </c>
      <c r="L849">
        <v>3378</v>
      </c>
      <c r="M849" t="s">
        <v>577</v>
      </c>
      <c r="N849" t="s">
        <v>1934</v>
      </c>
      <c r="O849" t="s">
        <v>4082</v>
      </c>
      <c r="P849" t="s">
        <v>12</v>
      </c>
      <c r="Q849" t="s">
        <v>1892</v>
      </c>
    </row>
    <row r="850" spans="1:17" x14ac:dyDescent="0.25">
      <c r="A850" t="s">
        <v>0</v>
      </c>
      <c r="B850">
        <v>2136229659318</v>
      </c>
      <c r="C850" t="s">
        <v>2</v>
      </c>
      <c r="D850">
        <v>5706103</v>
      </c>
      <c r="E850">
        <v>13622</v>
      </c>
      <c r="F850" t="s">
        <v>1888</v>
      </c>
      <c r="G850" t="s">
        <v>1889</v>
      </c>
      <c r="H850" t="s">
        <v>5</v>
      </c>
      <c r="I850" t="s">
        <v>1893</v>
      </c>
      <c r="J850" t="s">
        <v>7</v>
      </c>
      <c r="K850" t="s">
        <v>174</v>
      </c>
      <c r="L850">
        <v>5204</v>
      </c>
      <c r="M850" t="s">
        <v>1894</v>
      </c>
      <c r="N850" t="s">
        <v>2070</v>
      </c>
      <c r="O850" t="s">
        <v>4083</v>
      </c>
      <c r="P850" t="s">
        <v>12</v>
      </c>
      <c r="Q850" t="s">
        <v>1896</v>
      </c>
    </row>
    <row r="851" spans="1:17" x14ac:dyDescent="0.25">
      <c r="A851" t="s">
        <v>0</v>
      </c>
      <c r="B851">
        <v>2136229659344</v>
      </c>
      <c r="C851" t="s">
        <v>2</v>
      </c>
      <c r="D851">
        <v>5706195</v>
      </c>
      <c r="E851">
        <v>13622</v>
      </c>
      <c r="F851" t="s">
        <v>484</v>
      </c>
      <c r="G851" t="s">
        <v>485</v>
      </c>
      <c r="H851" t="s">
        <v>25</v>
      </c>
      <c r="I851" t="s">
        <v>490</v>
      </c>
      <c r="J851" t="s">
        <v>7</v>
      </c>
      <c r="K851" t="s">
        <v>174</v>
      </c>
      <c r="L851">
        <v>4598</v>
      </c>
      <c r="M851" t="s">
        <v>491</v>
      </c>
      <c r="N851" t="s">
        <v>2070</v>
      </c>
      <c r="O851" t="s">
        <v>4084</v>
      </c>
      <c r="P851" t="s">
        <v>12</v>
      </c>
      <c r="Q851" t="s">
        <v>493</v>
      </c>
    </row>
    <row r="852" spans="1:17" x14ac:dyDescent="0.25">
      <c r="A852" t="s">
        <v>0</v>
      </c>
      <c r="B852">
        <v>2136229659355</v>
      </c>
      <c r="C852" t="s">
        <v>2</v>
      </c>
      <c r="D852">
        <v>5706216</v>
      </c>
      <c r="E852">
        <v>13622</v>
      </c>
      <c r="F852" t="s">
        <v>525</v>
      </c>
      <c r="G852" t="s">
        <v>526</v>
      </c>
      <c r="H852" t="s">
        <v>5</v>
      </c>
      <c r="I852" t="s">
        <v>527</v>
      </c>
      <c r="J852" t="s">
        <v>7</v>
      </c>
      <c r="K852" t="s">
        <v>174</v>
      </c>
      <c r="L852">
        <v>6622</v>
      </c>
      <c r="M852" t="s">
        <v>491</v>
      </c>
      <c r="N852" t="s">
        <v>2070</v>
      </c>
      <c r="O852" t="s">
        <v>4085</v>
      </c>
      <c r="P852" t="s">
        <v>12</v>
      </c>
      <c r="Q852" t="s">
        <v>529</v>
      </c>
    </row>
    <row r="853" spans="1:17" x14ac:dyDescent="0.25">
      <c r="A853" t="s">
        <v>0</v>
      </c>
      <c r="B853">
        <v>2136229945568</v>
      </c>
      <c r="C853" t="s">
        <v>2</v>
      </c>
      <c r="D853">
        <v>5808370</v>
      </c>
      <c r="E853">
        <v>13622</v>
      </c>
      <c r="F853" t="s">
        <v>4086</v>
      </c>
      <c r="G853" t="s">
        <v>4087</v>
      </c>
      <c r="H853" t="s">
        <v>41</v>
      </c>
      <c r="I853" t="s">
        <v>4088</v>
      </c>
      <c r="J853" t="s">
        <v>7</v>
      </c>
      <c r="K853" t="s">
        <v>215</v>
      </c>
      <c r="L853">
        <v>8341</v>
      </c>
      <c r="M853" t="s">
        <v>302</v>
      </c>
      <c r="N853" t="s">
        <v>3036</v>
      </c>
      <c r="O853" t="s">
        <v>4089</v>
      </c>
      <c r="P853" t="s">
        <v>12</v>
      </c>
      <c r="Q853" t="s">
        <v>4090</v>
      </c>
    </row>
    <row r="854" spans="1:17" x14ac:dyDescent="0.25">
      <c r="A854" t="s">
        <v>0</v>
      </c>
      <c r="B854">
        <v>2136229945621</v>
      </c>
      <c r="C854" t="s">
        <v>2</v>
      </c>
      <c r="D854">
        <v>5808454</v>
      </c>
      <c r="E854">
        <v>13622</v>
      </c>
      <c r="F854" t="s">
        <v>1014</v>
      </c>
      <c r="G854" t="s">
        <v>1015</v>
      </c>
      <c r="H854" t="s">
        <v>41</v>
      </c>
      <c r="I854" t="s">
        <v>1024</v>
      </c>
      <c r="J854" t="s">
        <v>7</v>
      </c>
      <c r="K854" t="s">
        <v>238</v>
      </c>
      <c r="L854">
        <v>2111</v>
      </c>
      <c r="M854" t="s">
        <v>4091</v>
      </c>
      <c r="N854" t="s">
        <v>3036</v>
      </c>
      <c r="O854" t="s">
        <v>4092</v>
      </c>
      <c r="P854" t="s">
        <v>12</v>
      </c>
      <c r="Q854" t="s">
        <v>1026</v>
      </c>
    </row>
    <row r="855" spans="1:17" x14ac:dyDescent="0.25">
      <c r="A855" t="s">
        <v>0</v>
      </c>
      <c r="B855">
        <v>2136229945657</v>
      </c>
      <c r="C855" t="s">
        <v>2</v>
      </c>
      <c r="D855">
        <v>5808460</v>
      </c>
      <c r="E855">
        <v>13622</v>
      </c>
      <c r="F855" t="s">
        <v>1014</v>
      </c>
      <c r="G855" t="s">
        <v>1015</v>
      </c>
      <c r="H855" t="s">
        <v>5</v>
      </c>
      <c r="I855" t="s">
        <v>1016</v>
      </c>
      <c r="J855" t="s">
        <v>7</v>
      </c>
      <c r="K855" t="s">
        <v>238</v>
      </c>
      <c r="L855">
        <v>1693</v>
      </c>
      <c r="M855" t="s">
        <v>4091</v>
      </c>
      <c r="N855" t="s">
        <v>3036</v>
      </c>
      <c r="O855" t="s">
        <v>4093</v>
      </c>
      <c r="P855" t="s">
        <v>12</v>
      </c>
      <c r="Q855" t="s">
        <v>1018</v>
      </c>
    </row>
    <row r="856" spans="1:17" x14ac:dyDescent="0.25">
      <c r="A856" t="s">
        <v>0</v>
      </c>
      <c r="B856">
        <v>2136229731247</v>
      </c>
      <c r="C856" t="s">
        <v>2</v>
      </c>
      <c r="D856">
        <v>5723748</v>
      </c>
      <c r="E856">
        <v>13622</v>
      </c>
      <c r="F856" t="s">
        <v>2641</v>
      </c>
      <c r="G856" t="s">
        <v>2642</v>
      </c>
      <c r="H856" t="s">
        <v>107</v>
      </c>
      <c r="I856" t="s">
        <v>4094</v>
      </c>
      <c r="J856" t="s">
        <v>7</v>
      </c>
      <c r="K856" t="s">
        <v>238</v>
      </c>
      <c r="L856">
        <v>1405</v>
      </c>
      <c r="M856" t="s">
        <v>3824</v>
      </c>
      <c r="N856" t="s">
        <v>2382</v>
      </c>
      <c r="O856" t="s">
        <v>4095</v>
      </c>
      <c r="P856" t="s">
        <v>12</v>
      </c>
      <c r="Q856" t="s">
        <v>4096</v>
      </c>
    </row>
    <row r="857" spans="1:17" x14ac:dyDescent="0.25">
      <c r="A857" t="s">
        <v>0</v>
      </c>
      <c r="B857">
        <v>2136229731971</v>
      </c>
      <c r="C857" t="s">
        <v>2</v>
      </c>
      <c r="D857">
        <v>5723762</v>
      </c>
      <c r="E857">
        <v>13622</v>
      </c>
      <c r="F857" t="s">
        <v>2641</v>
      </c>
      <c r="G857" t="s">
        <v>2642</v>
      </c>
      <c r="H857" t="s">
        <v>25</v>
      </c>
      <c r="I857" t="s">
        <v>4097</v>
      </c>
      <c r="J857" t="s">
        <v>7</v>
      </c>
      <c r="K857" t="s">
        <v>238</v>
      </c>
      <c r="L857">
        <v>1661</v>
      </c>
      <c r="M857" t="s">
        <v>4098</v>
      </c>
      <c r="N857" t="s">
        <v>2382</v>
      </c>
      <c r="O857" t="s">
        <v>4099</v>
      </c>
      <c r="P857" t="s">
        <v>12</v>
      </c>
      <c r="Q857" t="s">
        <v>4100</v>
      </c>
    </row>
    <row r="858" spans="1:17" x14ac:dyDescent="0.25">
      <c r="A858" t="s">
        <v>0</v>
      </c>
      <c r="B858">
        <v>2136229760154</v>
      </c>
      <c r="C858" t="s">
        <v>2</v>
      </c>
      <c r="D858">
        <v>5727631</v>
      </c>
      <c r="E858">
        <v>13622</v>
      </c>
      <c r="F858" t="s">
        <v>803</v>
      </c>
      <c r="G858" t="s">
        <v>804</v>
      </c>
      <c r="H858" t="s">
        <v>810</v>
      </c>
      <c r="I858" t="s">
        <v>811</v>
      </c>
      <c r="J858" t="s">
        <v>7</v>
      </c>
      <c r="K858" t="s">
        <v>238</v>
      </c>
      <c r="L858">
        <v>3712</v>
      </c>
      <c r="M858" t="s">
        <v>4101</v>
      </c>
      <c r="N858" t="s">
        <v>2390</v>
      </c>
      <c r="O858" t="s">
        <v>4102</v>
      </c>
      <c r="P858" t="s">
        <v>12</v>
      </c>
      <c r="Q858" t="s">
        <v>814</v>
      </c>
    </row>
    <row r="859" spans="1:17" x14ac:dyDescent="0.25">
      <c r="A859" t="s">
        <v>0</v>
      </c>
      <c r="B859">
        <v>2136229760217</v>
      </c>
      <c r="C859" t="s">
        <v>2</v>
      </c>
      <c r="D859">
        <v>5728113</v>
      </c>
      <c r="E859">
        <v>13622</v>
      </c>
      <c r="F859" t="s">
        <v>4103</v>
      </c>
      <c r="G859" t="s">
        <v>4104</v>
      </c>
      <c r="H859" t="s">
        <v>41</v>
      </c>
      <c r="I859" t="s">
        <v>4105</v>
      </c>
      <c r="J859" t="s">
        <v>43</v>
      </c>
      <c r="K859" t="s">
        <v>238</v>
      </c>
      <c r="L859">
        <v>1251</v>
      </c>
      <c r="N859" t="s">
        <v>2390</v>
      </c>
      <c r="O859" t="s">
        <v>4106</v>
      </c>
      <c r="P859" t="s">
        <v>12</v>
      </c>
      <c r="Q859" t="s">
        <v>4107</v>
      </c>
    </row>
    <row r="860" spans="1:17" x14ac:dyDescent="0.25">
      <c r="A860" t="s">
        <v>0</v>
      </c>
      <c r="B860">
        <v>2136229769227</v>
      </c>
      <c r="C860" t="s">
        <v>2</v>
      </c>
      <c r="D860">
        <v>5731240</v>
      </c>
      <c r="E860">
        <v>13622</v>
      </c>
      <c r="F860" t="s">
        <v>4108</v>
      </c>
      <c r="G860" t="s">
        <v>4109</v>
      </c>
      <c r="H860" t="s">
        <v>25</v>
      </c>
      <c r="I860" t="s">
        <v>4110</v>
      </c>
      <c r="J860" t="s">
        <v>7</v>
      </c>
      <c r="K860" t="s">
        <v>238</v>
      </c>
      <c r="L860">
        <v>1501</v>
      </c>
      <c r="M860" t="s">
        <v>4111</v>
      </c>
      <c r="N860" t="s">
        <v>2403</v>
      </c>
      <c r="O860" t="s">
        <v>4112</v>
      </c>
      <c r="P860" t="s">
        <v>12</v>
      </c>
      <c r="Q860" t="s">
        <v>4113</v>
      </c>
    </row>
    <row r="861" spans="1:17" x14ac:dyDescent="0.25">
      <c r="A861" t="s">
        <v>0</v>
      </c>
      <c r="B861">
        <v>2136229769578</v>
      </c>
      <c r="C861" t="s">
        <v>2</v>
      </c>
      <c r="D861">
        <v>5731251</v>
      </c>
      <c r="E861">
        <v>13622</v>
      </c>
      <c r="F861" t="s">
        <v>4108</v>
      </c>
      <c r="G861" t="s">
        <v>4109</v>
      </c>
      <c r="H861" t="s">
        <v>5</v>
      </c>
      <c r="I861" t="s">
        <v>4114</v>
      </c>
      <c r="J861" t="s">
        <v>7</v>
      </c>
      <c r="K861" t="s">
        <v>8</v>
      </c>
      <c r="L861">
        <v>249</v>
      </c>
      <c r="M861" t="s">
        <v>793</v>
      </c>
      <c r="N861" t="s">
        <v>2403</v>
      </c>
      <c r="O861" t="s">
        <v>4115</v>
      </c>
      <c r="P861" t="s">
        <v>12</v>
      </c>
      <c r="Q861" t="s">
        <v>4116</v>
      </c>
    </row>
    <row r="862" spans="1:17" x14ac:dyDescent="0.25">
      <c r="A862" t="s">
        <v>0</v>
      </c>
      <c r="B862">
        <v>2136229769641</v>
      </c>
      <c r="C862" t="s">
        <v>2</v>
      </c>
      <c r="D862">
        <v>5731260</v>
      </c>
      <c r="E862">
        <v>13622</v>
      </c>
      <c r="F862" t="s">
        <v>4108</v>
      </c>
      <c r="G862" t="s">
        <v>4109</v>
      </c>
      <c r="H862" t="s">
        <v>41</v>
      </c>
      <c r="I862" t="s">
        <v>4117</v>
      </c>
      <c r="J862" t="s">
        <v>7</v>
      </c>
      <c r="K862" t="s">
        <v>8</v>
      </c>
      <c r="L862">
        <v>160</v>
      </c>
      <c r="M862" t="s">
        <v>4118</v>
      </c>
      <c r="N862" t="s">
        <v>2403</v>
      </c>
      <c r="O862" t="s">
        <v>4119</v>
      </c>
      <c r="P862" t="s">
        <v>12</v>
      </c>
      <c r="Q862" t="s">
        <v>4120</v>
      </c>
    </row>
    <row r="863" spans="1:17" x14ac:dyDescent="0.25">
      <c r="A863" t="s">
        <v>0</v>
      </c>
      <c r="B863">
        <v>2136229769680</v>
      </c>
      <c r="C863" t="s">
        <v>2</v>
      </c>
      <c r="D863">
        <v>5731272</v>
      </c>
      <c r="E863">
        <v>13622</v>
      </c>
      <c r="F863" t="s">
        <v>4108</v>
      </c>
      <c r="G863" t="s">
        <v>4109</v>
      </c>
      <c r="H863" t="s">
        <v>41</v>
      </c>
      <c r="I863" t="s">
        <v>4121</v>
      </c>
      <c r="J863" t="s">
        <v>7</v>
      </c>
      <c r="K863" t="s">
        <v>8</v>
      </c>
      <c r="L863">
        <v>699</v>
      </c>
      <c r="M863" t="s">
        <v>4122</v>
      </c>
      <c r="N863" t="s">
        <v>2403</v>
      </c>
      <c r="O863" t="s">
        <v>4123</v>
      </c>
      <c r="P863" t="s">
        <v>12</v>
      </c>
      <c r="Q863" t="s">
        <v>4124</v>
      </c>
    </row>
    <row r="864" spans="1:17" x14ac:dyDescent="0.25">
      <c r="A864" t="s">
        <v>0</v>
      </c>
      <c r="B864">
        <v>2136229887104</v>
      </c>
      <c r="C864" t="s">
        <v>2</v>
      </c>
      <c r="D864">
        <v>5795880</v>
      </c>
      <c r="E864">
        <v>13622</v>
      </c>
      <c r="F864" t="s">
        <v>4125</v>
      </c>
      <c r="G864" t="s">
        <v>4126</v>
      </c>
      <c r="H864" t="s">
        <v>140</v>
      </c>
      <c r="I864" t="s">
        <v>4127</v>
      </c>
      <c r="J864" t="s">
        <v>35</v>
      </c>
      <c r="K864" t="s">
        <v>215</v>
      </c>
      <c r="L864">
        <v>8390</v>
      </c>
      <c r="N864" t="s">
        <v>3011</v>
      </c>
      <c r="O864" t="s">
        <v>4128</v>
      </c>
      <c r="P864" t="s">
        <v>12</v>
      </c>
      <c r="Q864" t="s">
        <v>4129</v>
      </c>
    </row>
    <row r="865" spans="1:17" x14ac:dyDescent="0.25">
      <c r="A865" t="s">
        <v>0</v>
      </c>
      <c r="B865">
        <v>2136229760166</v>
      </c>
      <c r="C865" t="s">
        <v>2</v>
      </c>
      <c r="D865">
        <v>5593857</v>
      </c>
      <c r="E865">
        <v>13622</v>
      </c>
      <c r="F865" t="s">
        <v>1239</v>
      </c>
      <c r="G865" t="s">
        <v>1240</v>
      </c>
      <c r="H865" t="s">
        <v>5</v>
      </c>
      <c r="I865" t="s">
        <v>1241</v>
      </c>
      <c r="J865" t="s">
        <v>84</v>
      </c>
      <c r="K865" t="s">
        <v>238</v>
      </c>
      <c r="L865">
        <v>1073</v>
      </c>
      <c r="M865" t="s">
        <v>1894</v>
      </c>
      <c r="N865" t="s">
        <v>2390</v>
      </c>
      <c r="O865" t="s">
        <v>4130</v>
      </c>
      <c r="P865" t="s">
        <v>12</v>
      </c>
      <c r="Q865" t="s">
        <v>1244</v>
      </c>
    </row>
    <row r="866" spans="1:17" x14ac:dyDescent="0.25">
      <c r="A866" t="s">
        <v>0</v>
      </c>
      <c r="B866">
        <v>2136229769792</v>
      </c>
      <c r="C866" t="s">
        <v>2</v>
      </c>
      <c r="D866">
        <v>5731301</v>
      </c>
      <c r="E866">
        <v>13622</v>
      </c>
      <c r="F866" t="s">
        <v>4131</v>
      </c>
      <c r="G866" t="s">
        <v>4132</v>
      </c>
      <c r="H866" t="s">
        <v>25</v>
      </c>
      <c r="I866" t="s">
        <v>4133</v>
      </c>
      <c r="J866" t="s">
        <v>7</v>
      </c>
      <c r="K866" t="s">
        <v>8</v>
      </c>
      <c r="L866">
        <v>562</v>
      </c>
      <c r="M866" t="s">
        <v>4134</v>
      </c>
      <c r="N866" t="s">
        <v>2403</v>
      </c>
      <c r="O866" t="s">
        <v>4135</v>
      </c>
      <c r="P866" t="s">
        <v>12</v>
      </c>
      <c r="Q866" t="s">
        <v>4136</v>
      </c>
    </row>
    <row r="867" spans="1:17" x14ac:dyDescent="0.25">
      <c r="A867" t="s">
        <v>0</v>
      </c>
      <c r="B867">
        <v>2136229769845</v>
      </c>
      <c r="C867" t="s">
        <v>2</v>
      </c>
      <c r="D867">
        <v>5731331</v>
      </c>
      <c r="E867">
        <v>13622</v>
      </c>
      <c r="F867" t="s">
        <v>4131</v>
      </c>
      <c r="G867" t="s">
        <v>4132</v>
      </c>
      <c r="H867" t="s">
        <v>5</v>
      </c>
      <c r="I867" t="s">
        <v>4137</v>
      </c>
      <c r="J867" t="s">
        <v>7</v>
      </c>
      <c r="K867" t="s">
        <v>8</v>
      </c>
      <c r="L867">
        <v>900</v>
      </c>
      <c r="M867" t="s">
        <v>866</v>
      </c>
      <c r="N867" t="s">
        <v>2403</v>
      </c>
      <c r="O867" t="s">
        <v>4138</v>
      </c>
      <c r="P867" t="s">
        <v>12</v>
      </c>
      <c r="Q867" t="s">
        <v>4139</v>
      </c>
    </row>
    <row r="868" spans="1:17" x14ac:dyDescent="0.25">
      <c r="A868" t="s">
        <v>0</v>
      </c>
      <c r="B868">
        <v>2136229769914</v>
      </c>
      <c r="C868" t="s">
        <v>2</v>
      </c>
      <c r="D868">
        <v>5731345</v>
      </c>
      <c r="E868">
        <v>13622</v>
      </c>
      <c r="F868" t="s">
        <v>4131</v>
      </c>
      <c r="G868" t="s">
        <v>4132</v>
      </c>
      <c r="H868" t="s">
        <v>41</v>
      </c>
      <c r="I868" t="s">
        <v>4140</v>
      </c>
      <c r="J868" t="s">
        <v>7</v>
      </c>
      <c r="K868" t="s">
        <v>8</v>
      </c>
      <c r="L868">
        <v>1017</v>
      </c>
      <c r="M868" t="s">
        <v>909</v>
      </c>
      <c r="N868" t="s">
        <v>2403</v>
      </c>
      <c r="O868" t="s">
        <v>4141</v>
      </c>
      <c r="P868" t="s">
        <v>12</v>
      </c>
      <c r="Q868" t="s">
        <v>4142</v>
      </c>
    </row>
    <row r="869" spans="1:17" x14ac:dyDescent="0.25">
      <c r="A869" t="s">
        <v>0</v>
      </c>
      <c r="B869">
        <v>2136229769936</v>
      </c>
      <c r="C869" t="s">
        <v>2</v>
      </c>
      <c r="D869">
        <v>5731361</v>
      </c>
      <c r="E869">
        <v>13622</v>
      </c>
      <c r="F869" t="s">
        <v>4131</v>
      </c>
      <c r="G869" t="s">
        <v>4132</v>
      </c>
      <c r="H869" t="s">
        <v>5</v>
      </c>
      <c r="I869" t="s">
        <v>4143</v>
      </c>
      <c r="J869" t="s">
        <v>7</v>
      </c>
      <c r="K869" t="s">
        <v>8</v>
      </c>
      <c r="L869">
        <v>1037</v>
      </c>
      <c r="M869" t="s">
        <v>1552</v>
      </c>
      <c r="N869" t="s">
        <v>2403</v>
      </c>
      <c r="O869" t="s">
        <v>4144</v>
      </c>
      <c r="P869" t="s">
        <v>12</v>
      </c>
      <c r="Q869" t="s">
        <v>4145</v>
      </c>
    </row>
    <row r="870" spans="1:17" x14ac:dyDescent="0.25">
      <c r="A870" t="s">
        <v>0</v>
      </c>
      <c r="B870">
        <v>2136229769985</v>
      </c>
      <c r="C870" t="s">
        <v>2</v>
      </c>
      <c r="D870">
        <v>5731468</v>
      </c>
      <c r="E870">
        <v>13622</v>
      </c>
      <c r="F870" t="s">
        <v>4146</v>
      </c>
      <c r="G870" t="s">
        <v>4147</v>
      </c>
      <c r="H870" t="s">
        <v>25</v>
      </c>
      <c r="I870" t="s">
        <v>4148</v>
      </c>
      <c r="J870" t="s">
        <v>7</v>
      </c>
      <c r="K870" t="s">
        <v>8</v>
      </c>
      <c r="L870">
        <v>593</v>
      </c>
      <c r="M870" t="s">
        <v>1208</v>
      </c>
      <c r="N870" t="s">
        <v>2403</v>
      </c>
      <c r="O870" t="s">
        <v>4149</v>
      </c>
      <c r="P870" t="s">
        <v>12</v>
      </c>
      <c r="Q870" t="s">
        <v>4150</v>
      </c>
    </row>
    <row r="871" spans="1:17" x14ac:dyDescent="0.25">
      <c r="A871" t="s">
        <v>0</v>
      </c>
      <c r="B871">
        <v>2136229769999</v>
      </c>
      <c r="C871" t="s">
        <v>2</v>
      </c>
      <c r="D871">
        <v>5731488</v>
      </c>
      <c r="E871">
        <v>13622</v>
      </c>
      <c r="F871" t="s">
        <v>4146</v>
      </c>
      <c r="G871" t="s">
        <v>4147</v>
      </c>
      <c r="H871" t="s">
        <v>25</v>
      </c>
      <c r="I871" t="s">
        <v>4151</v>
      </c>
      <c r="J871" t="s">
        <v>7</v>
      </c>
      <c r="K871" t="s">
        <v>8</v>
      </c>
      <c r="L871">
        <v>572</v>
      </c>
      <c r="M871" t="s">
        <v>4152</v>
      </c>
      <c r="N871" t="s">
        <v>2403</v>
      </c>
      <c r="O871" t="s">
        <v>4153</v>
      </c>
      <c r="P871" t="s">
        <v>12</v>
      </c>
      <c r="Q871" t="s">
        <v>4154</v>
      </c>
    </row>
    <row r="872" spans="1:17" x14ac:dyDescent="0.25">
      <c r="A872" t="s">
        <v>0</v>
      </c>
      <c r="B872">
        <v>2136229770062</v>
      </c>
      <c r="C872" t="s">
        <v>2</v>
      </c>
      <c r="D872">
        <v>5731504</v>
      </c>
      <c r="E872">
        <v>13622</v>
      </c>
      <c r="F872" t="s">
        <v>4146</v>
      </c>
      <c r="G872" t="s">
        <v>4147</v>
      </c>
      <c r="H872" t="s">
        <v>41</v>
      </c>
      <c r="I872" t="s">
        <v>4155</v>
      </c>
      <c r="J872" t="s">
        <v>7</v>
      </c>
      <c r="K872" t="s">
        <v>8</v>
      </c>
      <c r="L872">
        <v>509</v>
      </c>
      <c r="M872" t="s">
        <v>414</v>
      </c>
      <c r="N872" t="s">
        <v>2403</v>
      </c>
      <c r="O872" t="s">
        <v>4156</v>
      </c>
      <c r="P872" t="s">
        <v>12</v>
      </c>
      <c r="Q872" t="s">
        <v>4157</v>
      </c>
    </row>
    <row r="873" spans="1:17" x14ac:dyDescent="0.25">
      <c r="A873" t="s">
        <v>0</v>
      </c>
      <c r="B873">
        <v>2136229770120</v>
      </c>
      <c r="C873" t="s">
        <v>2</v>
      </c>
      <c r="D873">
        <v>5731408</v>
      </c>
      <c r="E873">
        <v>13622</v>
      </c>
      <c r="F873" t="s">
        <v>4158</v>
      </c>
      <c r="G873" t="s">
        <v>4159</v>
      </c>
      <c r="H873" t="s">
        <v>41</v>
      </c>
      <c r="I873" t="s">
        <v>4160</v>
      </c>
      <c r="J873" t="s">
        <v>7</v>
      </c>
      <c r="K873" t="s">
        <v>8</v>
      </c>
      <c r="L873">
        <v>799</v>
      </c>
      <c r="M873" t="s">
        <v>4134</v>
      </c>
      <c r="N873" t="s">
        <v>2403</v>
      </c>
      <c r="O873" t="s">
        <v>4161</v>
      </c>
      <c r="P873" t="s">
        <v>12</v>
      </c>
      <c r="Q873" t="s">
        <v>4162</v>
      </c>
    </row>
    <row r="874" spans="1:17" x14ac:dyDescent="0.25">
      <c r="A874" t="s">
        <v>0</v>
      </c>
      <c r="B874">
        <v>2136229770135</v>
      </c>
      <c r="C874" t="s">
        <v>2</v>
      </c>
      <c r="D874">
        <v>5731435</v>
      </c>
      <c r="E874">
        <v>13622</v>
      </c>
      <c r="F874" t="s">
        <v>4158</v>
      </c>
      <c r="G874" t="s">
        <v>4159</v>
      </c>
      <c r="H874" t="s">
        <v>107</v>
      </c>
      <c r="I874" t="s">
        <v>4163</v>
      </c>
      <c r="J874" t="s">
        <v>7</v>
      </c>
      <c r="K874" t="s">
        <v>8</v>
      </c>
      <c r="L874">
        <v>356</v>
      </c>
      <c r="M874" t="s">
        <v>4164</v>
      </c>
      <c r="N874" t="s">
        <v>2403</v>
      </c>
      <c r="O874" t="s">
        <v>4165</v>
      </c>
      <c r="P874" t="s">
        <v>12</v>
      </c>
      <c r="Q874" t="s">
        <v>4166</v>
      </c>
    </row>
    <row r="875" spans="1:17" x14ac:dyDescent="0.25">
      <c r="A875" t="s">
        <v>0</v>
      </c>
      <c r="B875">
        <v>2136229770172</v>
      </c>
      <c r="C875" t="s">
        <v>2</v>
      </c>
      <c r="D875">
        <v>5731384</v>
      </c>
      <c r="E875">
        <v>13622</v>
      </c>
      <c r="F875" t="s">
        <v>4158</v>
      </c>
      <c r="G875" t="s">
        <v>4159</v>
      </c>
      <c r="H875" t="s">
        <v>25</v>
      </c>
      <c r="I875" t="s">
        <v>4167</v>
      </c>
      <c r="J875" t="s">
        <v>7</v>
      </c>
      <c r="K875" t="s">
        <v>8</v>
      </c>
      <c r="L875">
        <v>426</v>
      </c>
      <c r="M875" t="s">
        <v>457</v>
      </c>
      <c r="N875" t="s">
        <v>2403</v>
      </c>
      <c r="O875" t="s">
        <v>4168</v>
      </c>
      <c r="P875" t="s">
        <v>12</v>
      </c>
      <c r="Q875" t="s">
        <v>4169</v>
      </c>
    </row>
    <row r="876" spans="1:17" x14ac:dyDescent="0.25">
      <c r="A876" t="s">
        <v>0</v>
      </c>
      <c r="B876">
        <v>2136229784805</v>
      </c>
      <c r="C876" t="s">
        <v>2</v>
      </c>
      <c r="D876">
        <v>5734981</v>
      </c>
      <c r="E876">
        <v>13622</v>
      </c>
      <c r="F876" t="s">
        <v>196</v>
      </c>
      <c r="G876" t="s">
        <v>197</v>
      </c>
      <c r="H876" t="s">
        <v>609</v>
      </c>
      <c r="I876" t="s">
        <v>4170</v>
      </c>
      <c r="J876" t="s">
        <v>383</v>
      </c>
      <c r="K876" t="s">
        <v>174</v>
      </c>
      <c r="L876">
        <v>4579</v>
      </c>
      <c r="N876" t="s">
        <v>2417</v>
      </c>
      <c r="O876" t="s">
        <v>4171</v>
      </c>
      <c r="P876" t="s">
        <v>12</v>
      </c>
      <c r="Q876" t="s">
        <v>4172</v>
      </c>
    </row>
    <row r="877" spans="1:17" x14ac:dyDescent="0.25">
      <c r="A877" t="s">
        <v>0</v>
      </c>
      <c r="B877">
        <v>2136229847808</v>
      </c>
      <c r="C877" t="s">
        <v>2</v>
      </c>
      <c r="D877">
        <v>5788672</v>
      </c>
      <c r="E877">
        <v>13622</v>
      </c>
      <c r="F877" t="s">
        <v>4173</v>
      </c>
      <c r="G877" t="s">
        <v>4174</v>
      </c>
      <c r="H877" t="s">
        <v>25</v>
      </c>
      <c r="I877" t="s">
        <v>4175</v>
      </c>
      <c r="J877" t="s">
        <v>7</v>
      </c>
      <c r="K877" t="s">
        <v>8</v>
      </c>
      <c r="L877">
        <v>220</v>
      </c>
      <c r="M877" t="s">
        <v>188</v>
      </c>
      <c r="N877" t="s">
        <v>2445</v>
      </c>
      <c r="O877" t="s">
        <v>4176</v>
      </c>
      <c r="P877" t="s">
        <v>12</v>
      </c>
      <c r="Q877" t="s">
        <v>4177</v>
      </c>
    </row>
    <row r="878" spans="1:17" x14ac:dyDescent="0.25">
      <c r="A878" t="s">
        <v>0</v>
      </c>
      <c r="B878">
        <v>2136229848066</v>
      </c>
      <c r="C878" t="s">
        <v>2</v>
      </c>
      <c r="D878">
        <v>5788706</v>
      </c>
      <c r="E878">
        <v>13622</v>
      </c>
      <c r="F878" t="s">
        <v>4173</v>
      </c>
      <c r="G878" t="s">
        <v>4174</v>
      </c>
      <c r="H878" t="s">
        <v>5</v>
      </c>
      <c r="I878" t="s">
        <v>4178</v>
      </c>
      <c r="J878" t="s">
        <v>7</v>
      </c>
      <c r="K878" t="s">
        <v>8</v>
      </c>
      <c r="L878">
        <v>658</v>
      </c>
      <c r="M878" t="s">
        <v>3939</v>
      </c>
      <c r="N878" t="s">
        <v>2445</v>
      </c>
      <c r="O878" t="s">
        <v>4179</v>
      </c>
      <c r="P878" t="s">
        <v>12</v>
      </c>
      <c r="Q878" t="s">
        <v>4180</v>
      </c>
    </row>
    <row r="879" spans="1:17" x14ac:dyDescent="0.25">
      <c r="A879" t="s">
        <v>0</v>
      </c>
      <c r="B879">
        <v>2136229848131</v>
      </c>
      <c r="C879" t="s">
        <v>2</v>
      </c>
      <c r="D879">
        <v>5788738</v>
      </c>
      <c r="E879">
        <v>13622</v>
      </c>
      <c r="F879" t="s">
        <v>4173</v>
      </c>
      <c r="G879" t="s">
        <v>4174</v>
      </c>
      <c r="H879" t="s">
        <v>124</v>
      </c>
      <c r="I879" t="s">
        <v>4181</v>
      </c>
      <c r="J879" t="s">
        <v>7</v>
      </c>
      <c r="K879" t="s">
        <v>238</v>
      </c>
      <c r="L879">
        <v>1924</v>
      </c>
      <c r="M879" t="s">
        <v>4091</v>
      </c>
      <c r="N879" t="s">
        <v>2445</v>
      </c>
      <c r="O879" t="s">
        <v>4182</v>
      </c>
      <c r="P879" t="s">
        <v>12</v>
      </c>
      <c r="Q879" t="s">
        <v>4183</v>
      </c>
    </row>
    <row r="880" spans="1:17" x14ac:dyDescent="0.25">
      <c r="A880" t="s">
        <v>0</v>
      </c>
      <c r="B880">
        <v>2136229848233</v>
      </c>
      <c r="C880" t="s">
        <v>2</v>
      </c>
      <c r="D880">
        <v>5788783</v>
      </c>
      <c r="E880">
        <v>13622</v>
      </c>
      <c r="F880" t="s">
        <v>4184</v>
      </c>
      <c r="G880" t="s">
        <v>4185</v>
      </c>
      <c r="H880" t="s">
        <v>25</v>
      </c>
      <c r="I880" t="s">
        <v>4186</v>
      </c>
      <c r="J880" t="s">
        <v>7</v>
      </c>
      <c r="K880" t="s">
        <v>8</v>
      </c>
      <c r="L880">
        <v>723</v>
      </c>
      <c r="M880" t="s">
        <v>308</v>
      </c>
      <c r="N880" t="s">
        <v>2445</v>
      </c>
      <c r="O880" t="s">
        <v>4187</v>
      </c>
      <c r="P880" t="s">
        <v>12</v>
      </c>
      <c r="Q880" t="s">
        <v>4188</v>
      </c>
    </row>
    <row r="881" spans="1:17" x14ac:dyDescent="0.25">
      <c r="A881" t="s">
        <v>0</v>
      </c>
      <c r="B881">
        <v>2136229848303</v>
      </c>
      <c r="C881" t="s">
        <v>2</v>
      </c>
      <c r="D881">
        <v>5788794</v>
      </c>
      <c r="E881">
        <v>13622</v>
      </c>
      <c r="F881" t="s">
        <v>4184</v>
      </c>
      <c r="G881" t="s">
        <v>4185</v>
      </c>
      <c r="H881" t="s">
        <v>41</v>
      </c>
      <c r="I881" t="s">
        <v>4189</v>
      </c>
      <c r="J881" t="s">
        <v>7</v>
      </c>
      <c r="K881" t="s">
        <v>238</v>
      </c>
      <c r="L881">
        <v>1585</v>
      </c>
      <c r="M881" t="s">
        <v>4190</v>
      </c>
      <c r="N881" t="s">
        <v>2445</v>
      </c>
      <c r="O881" t="s">
        <v>4191</v>
      </c>
      <c r="P881" t="s">
        <v>12</v>
      </c>
      <c r="Q881" t="s">
        <v>4192</v>
      </c>
    </row>
    <row r="882" spans="1:17" x14ac:dyDescent="0.25">
      <c r="A882" t="s">
        <v>0</v>
      </c>
      <c r="B882">
        <v>2136229848477</v>
      </c>
      <c r="C882" t="s">
        <v>2</v>
      </c>
      <c r="D882">
        <v>5788824</v>
      </c>
      <c r="E882">
        <v>13622</v>
      </c>
      <c r="F882" t="s">
        <v>4193</v>
      </c>
      <c r="G882" t="s">
        <v>4194</v>
      </c>
      <c r="H882" t="s">
        <v>41</v>
      </c>
      <c r="I882" t="s">
        <v>4195</v>
      </c>
      <c r="J882" t="s">
        <v>7</v>
      </c>
      <c r="K882" t="s">
        <v>8</v>
      </c>
      <c r="L882">
        <v>894</v>
      </c>
      <c r="M882" t="s">
        <v>866</v>
      </c>
      <c r="N882" t="s">
        <v>2445</v>
      </c>
      <c r="O882" t="s">
        <v>4196</v>
      </c>
      <c r="P882" t="s">
        <v>12</v>
      </c>
      <c r="Q882" t="s">
        <v>4197</v>
      </c>
    </row>
    <row r="883" spans="1:17" x14ac:dyDescent="0.25">
      <c r="A883" t="s">
        <v>0</v>
      </c>
      <c r="B883">
        <v>2136229849833</v>
      </c>
      <c r="C883" t="s">
        <v>2</v>
      </c>
      <c r="D883">
        <v>5788842</v>
      </c>
      <c r="E883">
        <v>13622</v>
      </c>
      <c r="F883" t="s">
        <v>4193</v>
      </c>
      <c r="G883" t="s">
        <v>4194</v>
      </c>
      <c r="H883" t="s">
        <v>41</v>
      </c>
      <c r="I883" t="s">
        <v>4198</v>
      </c>
      <c r="J883" t="s">
        <v>7</v>
      </c>
      <c r="K883" t="s">
        <v>238</v>
      </c>
      <c r="L883">
        <v>611</v>
      </c>
      <c r="M883" t="s">
        <v>207</v>
      </c>
      <c r="N883" t="s">
        <v>2445</v>
      </c>
      <c r="O883" t="s">
        <v>4199</v>
      </c>
      <c r="P883" t="s">
        <v>12</v>
      </c>
      <c r="Q883" t="s">
        <v>4200</v>
      </c>
    </row>
    <row r="884" spans="1:17" x14ac:dyDescent="0.25">
      <c r="A884" t="s">
        <v>0</v>
      </c>
      <c r="B884">
        <v>2136229849970</v>
      </c>
      <c r="C884" t="s">
        <v>2</v>
      </c>
      <c r="D884">
        <v>5788910</v>
      </c>
      <c r="E884">
        <v>13622</v>
      </c>
      <c r="F884" t="s">
        <v>4201</v>
      </c>
      <c r="G884" t="s">
        <v>4202</v>
      </c>
      <c r="H884" t="s">
        <v>41</v>
      </c>
      <c r="I884" t="s">
        <v>4203</v>
      </c>
      <c r="J884" t="s">
        <v>7</v>
      </c>
      <c r="K884" t="s">
        <v>8</v>
      </c>
      <c r="L884">
        <v>996</v>
      </c>
      <c r="M884" t="s">
        <v>1466</v>
      </c>
      <c r="N884" t="s">
        <v>2445</v>
      </c>
      <c r="O884" t="s">
        <v>4204</v>
      </c>
      <c r="P884" t="s">
        <v>12</v>
      </c>
      <c r="Q884" t="s">
        <v>4205</v>
      </c>
    </row>
    <row r="885" spans="1:17" x14ac:dyDescent="0.25">
      <c r="A885" t="s">
        <v>0</v>
      </c>
      <c r="B885">
        <v>2136229850001</v>
      </c>
      <c r="C885" t="s">
        <v>2</v>
      </c>
      <c r="D885">
        <v>5788916</v>
      </c>
      <c r="E885">
        <v>13622</v>
      </c>
      <c r="F885" t="s">
        <v>4201</v>
      </c>
      <c r="G885" t="s">
        <v>4202</v>
      </c>
      <c r="H885" t="s">
        <v>5</v>
      </c>
      <c r="I885" t="s">
        <v>4206</v>
      </c>
      <c r="J885" t="s">
        <v>7</v>
      </c>
      <c r="K885" t="s">
        <v>8</v>
      </c>
      <c r="L885">
        <v>547</v>
      </c>
      <c r="M885" t="s">
        <v>308</v>
      </c>
      <c r="N885" t="s">
        <v>2445</v>
      </c>
      <c r="O885" t="s">
        <v>4207</v>
      </c>
      <c r="P885" t="s">
        <v>12</v>
      </c>
      <c r="Q885" t="s">
        <v>4208</v>
      </c>
    </row>
    <row r="886" spans="1:17" x14ac:dyDescent="0.25">
      <c r="A886" t="s">
        <v>0</v>
      </c>
      <c r="B886">
        <v>2136229883521</v>
      </c>
      <c r="C886" t="s">
        <v>2</v>
      </c>
      <c r="D886">
        <v>5794784</v>
      </c>
      <c r="E886">
        <v>13622</v>
      </c>
      <c r="F886" t="s">
        <v>3304</v>
      </c>
      <c r="G886" t="s">
        <v>3305</v>
      </c>
      <c r="H886" t="s">
        <v>41</v>
      </c>
      <c r="I886" t="s">
        <v>4209</v>
      </c>
      <c r="J886" t="s">
        <v>7</v>
      </c>
      <c r="K886" t="s">
        <v>238</v>
      </c>
      <c r="L886">
        <v>1039</v>
      </c>
      <c r="M886" t="s">
        <v>4078</v>
      </c>
      <c r="N886" t="s">
        <v>3011</v>
      </c>
      <c r="O886" t="s">
        <v>4210</v>
      </c>
      <c r="P886" t="s">
        <v>12</v>
      </c>
      <c r="Q886" t="s">
        <v>4211</v>
      </c>
    </row>
    <row r="887" spans="1:17" x14ac:dyDescent="0.25">
      <c r="A887" t="s">
        <v>0</v>
      </c>
      <c r="B887">
        <v>2136229883581</v>
      </c>
      <c r="C887" t="s">
        <v>2</v>
      </c>
      <c r="D887">
        <v>5795314</v>
      </c>
      <c r="E887">
        <v>13622</v>
      </c>
      <c r="F887" t="s">
        <v>3304</v>
      </c>
      <c r="G887" t="s">
        <v>3305</v>
      </c>
      <c r="H887" t="s">
        <v>5</v>
      </c>
      <c r="I887" t="s">
        <v>4212</v>
      </c>
      <c r="J887" t="s">
        <v>7</v>
      </c>
      <c r="K887" t="s">
        <v>238</v>
      </c>
      <c r="L887">
        <v>1228</v>
      </c>
      <c r="M887" t="s">
        <v>4213</v>
      </c>
      <c r="N887" t="s">
        <v>3011</v>
      </c>
      <c r="O887" t="s">
        <v>4214</v>
      </c>
      <c r="P887" t="s">
        <v>12</v>
      </c>
      <c r="Q887" t="s">
        <v>4215</v>
      </c>
    </row>
    <row r="888" spans="1:17" x14ac:dyDescent="0.25">
      <c r="A888" t="s">
        <v>0</v>
      </c>
      <c r="B888">
        <v>2136229883856</v>
      </c>
      <c r="C888" t="s">
        <v>2</v>
      </c>
      <c r="D888">
        <v>5795393</v>
      </c>
      <c r="E888">
        <v>13622</v>
      </c>
      <c r="F888" t="s">
        <v>4216</v>
      </c>
      <c r="G888" t="s">
        <v>4217</v>
      </c>
      <c r="H888" t="s">
        <v>41</v>
      </c>
      <c r="I888" t="s">
        <v>4218</v>
      </c>
      <c r="J888" t="s">
        <v>7</v>
      </c>
      <c r="K888" t="s">
        <v>238</v>
      </c>
      <c r="L888">
        <v>2225</v>
      </c>
      <c r="M888" t="s">
        <v>4080</v>
      </c>
      <c r="N888" t="s">
        <v>3011</v>
      </c>
      <c r="O888" t="s">
        <v>4219</v>
      </c>
      <c r="P888" t="s">
        <v>12</v>
      </c>
      <c r="Q888" t="s">
        <v>4220</v>
      </c>
    </row>
    <row r="889" spans="1:17" x14ac:dyDescent="0.25">
      <c r="A889" t="s">
        <v>0</v>
      </c>
      <c r="B889">
        <v>2136229884233</v>
      </c>
      <c r="C889" t="s">
        <v>2</v>
      </c>
      <c r="D889">
        <v>5795433</v>
      </c>
      <c r="E889">
        <v>13622</v>
      </c>
      <c r="F889" t="s">
        <v>4216</v>
      </c>
      <c r="G889" t="s">
        <v>4217</v>
      </c>
      <c r="H889" t="s">
        <v>4221</v>
      </c>
      <c r="I889" t="s">
        <v>4222</v>
      </c>
      <c r="J889" t="s">
        <v>7</v>
      </c>
      <c r="K889" t="s">
        <v>238</v>
      </c>
      <c r="L889">
        <v>2620</v>
      </c>
      <c r="M889" t="s">
        <v>4078</v>
      </c>
      <c r="N889" t="s">
        <v>3011</v>
      </c>
      <c r="O889" t="s">
        <v>4223</v>
      </c>
      <c r="P889" t="s">
        <v>12</v>
      </c>
      <c r="Q889" t="s">
        <v>4224</v>
      </c>
    </row>
    <row r="890" spans="1:17" x14ac:dyDescent="0.25">
      <c r="A890" t="s">
        <v>0</v>
      </c>
      <c r="B890">
        <v>2136229884424</v>
      </c>
      <c r="C890" t="s">
        <v>2</v>
      </c>
      <c r="D890">
        <v>5795488</v>
      </c>
      <c r="E890">
        <v>13622</v>
      </c>
      <c r="F890" t="s">
        <v>4216</v>
      </c>
      <c r="G890" t="s">
        <v>4217</v>
      </c>
      <c r="H890" t="s">
        <v>41</v>
      </c>
      <c r="I890" t="s">
        <v>4225</v>
      </c>
      <c r="J890" t="s">
        <v>7</v>
      </c>
      <c r="K890" t="s">
        <v>8</v>
      </c>
      <c r="L890">
        <v>125</v>
      </c>
      <c r="M890" t="s">
        <v>188</v>
      </c>
      <c r="N890" t="s">
        <v>3011</v>
      </c>
      <c r="O890" t="s">
        <v>4226</v>
      </c>
      <c r="P890" t="s">
        <v>12</v>
      </c>
      <c r="Q890" t="s">
        <v>4227</v>
      </c>
    </row>
    <row r="891" spans="1:17" x14ac:dyDescent="0.25">
      <c r="A891" t="s">
        <v>0</v>
      </c>
      <c r="B891">
        <v>2136229945503</v>
      </c>
      <c r="C891" t="s">
        <v>2</v>
      </c>
      <c r="D891">
        <v>5808321</v>
      </c>
      <c r="E891">
        <v>13622</v>
      </c>
      <c r="F891" t="s">
        <v>3145</v>
      </c>
      <c r="G891" t="s">
        <v>3146</v>
      </c>
      <c r="H891" t="s">
        <v>5</v>
      </c>
      <c r="I891" t="s">
        <v>4228</v>
      </c>
      <c r="J891" t="s">
        <v>84</v>
      </c>
      <c r="K891" t="s">
        <v>238</v>
      </c>
      <c r="L891">
        <v>1241</v>
      </c>
      <c r="M891" t="s">
        <v>4078</v>
      </c>
      <c r="N891" t="s">
        <v>3036</v>
      </c>
      <c r="O891" t="s">
        <v>4229</v>
      </c>
      <c r="P891" t="s">
        <v>12</v>
      </c>
      <c r="Q891" t="s">
        <v>4230</v>
      </c>
    </row>
    <row r="892" spans="1:17" x14ac:dyDescent="0.25">
      <c r="A892" t="s">
        <v>0</v>
      </c>
      <c r="B892">
        <v>2136229945637</v>
      </c>
      <c r="C892" t="s">
        <v>2</v>
      </c>
      <c r="D892">
        <v>5808530</v>
      </c>
      <c r="E892">
        <v>13622</v>
      </c>
      <c r="F892" t="s">
        <v>982</v>
      </c>
      <c r="G892" t="s">
        <v>983</v>
      </c>
      <c r="H892" t="s">
        <v>5</v>
      </c>
      <c r="I892" t="s">
        <v>984</v>
      </c>
      <c r="J892" t="s">
        <v>7</v>
      </c>
      <c r="K892" t="s">
        <v>238</v>
      </c>
      <c r="L892">
        <v>1873</v>
      </c>
      <c r="M892" t="s">
        <v>4111</v>
      </c>
      <c r="N892" t="s">
        <v>3036</v>
      </c>
      <c r="O892" t="s">
        <v>4231</v>
      </c>
      <c r="P892" t="s">
        <v>12</v>
      </c>
      <c r="Q892" t="s">
        <v>987</v>
      </c>
    </row>
    <row r="893" spans="1:17" x14ac:dyDescent="0.25">
      <c r="A893" t="s">
        <v>0</v>
      </c>
      <c r="B893">
        <v>2136229945693</v>
      </c>
      <c r="C893" t="s">
        <v>2</v>
      </c>
      <c r="D893">
        <v>5808565</v>
      </c>
      <c r="E893">
        <v>13622</v>
      </c>
      <c r="F893" t="s">
        <v>1032</v>
      </c>
      <c r="G893" t="s">
        <v>1033</v>
      </c>
      <c r="H893" t="s">
        <v>5</v>
      </c>
      <c r="I893" t="s">
        <v>1034</v>
      </c>
      <c r="J893" t="s">
        <v>7</v>
      </c>
      <c r="K893" t="s">
        <v>238</v>
      </c>
      <c r="L893">
        <v>1341</v>
      </c>
      <c r="M893" t="s">
        <v>4098</v>
      </c>
      <c r="N893" t="s">
        <v>3036</v>
      </c>
      <c r="O893" t="s">
        <v>4232</v>
      </c>
      <c r="P893" t="s">
        <v>12</v>
      </c>
      <c r="Q893" t="s">
        <v>1036</v>
      </c>
    </row>
    <row r="894" spans="1:17" x14ac:dyDescent="0.25">
      <c r="A894" t="s">
        <v>0</v>
      </c>
      <c r="B894">
        <v>2136229959214</v>
      </c>
      <c r="C894" t="s">
        <v>2</v>
      </c>
      <c r="D894">
        <v>5811414</v>
      </c>
      <c r="E894">
        <v>13622</v>
      </c>
      <c r="F894" t="s">
        <v>4233</v>
      </c>
      <c r="G894" t="s">
        <v>4234</v>
      </c>
      <c r="H894" t="s">
        <v>82</v>
      </c>
      <c r="I894" t="s">
        <v>4235</v>
      </c>
      <c r="J894" t="s">
        <v>7</v>
      </c>
      <c r="K894" t="s">
        <v>8</v>
      </c>
      <c r="L894">
        <v>362</v>
      </c>
      <c r="M894" t="s">
        <v>1386</v>
      </c>
      <c r="N894" t="s">
        <v>3040</v>
      </c>
      <c r="O894" t="s">
        <v>4236</v>
      </c>
      <c r="P894" t="s">
        <v>12</v>
      </c>
      <c r="Q894" t="s">
        <v>4237</v>
      </c>
    </row>
    <row r="895" spans="1:17" x14ac:dyDescent="0.25">
      <c r="A895" t="s">
        <v>0</v>
      </c>
      <c r="B895">
        <v>2136229959236</v>
      </c>
      <c r="C895" t="s">
        <v>2</v>
      </c>
      <c r="D895">
        <v>5811406</v>
      </c>
      <c r="E895">
        <v>13622</v>
      </c>
      <c r="F895" t="s">
        <v>4233</v>
      </c>
      <c r="G895" t="s">
        <v>4234</v>
      </c>
      <c r="H895" t="s">
        <v>25</v>
      </c>
      <c r="I895" t="s">
        <v>4238</v>
      </c>
      <c r="J895" t="s">
        <v>7</v>
      </c>
      <c r="K895" t="s">
        <v>8</v>
      </c>
      <c r="L895">
        <v>593</v>
      </c>
      <c r="M895" t="s">
        <v>110</v>
      </c>
      <c r="N895" t="s">
        <v>3040</v>
      </c>
      <c r="O895" t="s">
        <v>4239</v>
      </c>
      <c r="P895" t="s">
        <v>12</v>
      </c>
      <c r="Q895" t="s">
        <v>4240</v>
      </c>
    </row>
    <row r="896" spans="1:17" x14ac:dyDescent="0.25">
      <c r="A896" t="s">
        <v>0</v>
      </c>
      <c r="B896">
        <v>2136229959243</v>
      </c>
      <c r="C896" t="s">
        <v>2</v>
      </c>
      <c r="D896">
        <v>5811422</v>
      </c>
      <c r="E896">
        <v>13622</v>
      </c>
      <c r="F896" t="s">
        <v>4233</v>
      </c>
      <c r="G896" t="s">
        <v>4234</v>
      </c>
      <c r="H896" t="s">
        <v>82</v>
      </c>
      <c r="I896" t="s">
        <v>4241</v>
      </c>
      <c r="J896" t="s">
        <v>7</v>
      </c>
      <c r="K896" t="s">
        <v>8</v>
      </c>
      <c r="L896">
        <v>763</v>
      </c>
      <c r="M896" t="s">
        <v>4122</v>
      </c>
      <c r="N896" t="s">
        <v>3040</v>
      </c>
      <c r="O896" t="s">
        <v>4242</v>
      </c>
      <c r="P896" t="s">
        <v>12</v>
      </c>
      <c r="Q896" t="s">
        <v>4243</v>
      </c>
    </row>
    <row r="897" spans="1:17" x14ac:dyDescent="0.25">
      <c r="A897" t="s">
        <v>0</v>
      </c>
      <c r="B897">
        <v>2136229959316</v>
      </c>
      <c r="C897" t="s">
        <v>2</v>
      </c>
      <c r="D897">
        <v>5811450</v>
      </c>
      <c r="E897">
        <v>13622</v>
      </c>
      <c r="F897" t="s">
        <v>4244</v>
      </c>
      <c r="G897" t="s">
        <v>4245</v>
      </c>
      <c r="H897" t="s">
        <v>124</v>
      </c>
      <c r="I897" t="s">
        <v>4246</v>
      </c>
      <c r="J897" t="s">
        <v>7</v>
      </c>
      <c r="K897" t="s">
        <v>8</v>
      </c>
      <c r="L897">
        <v>776</v>
      </c>
      <c r="M897" t="s">
        <v>110</v>
      </c>
      <c r="N897" t="s">
        <v>3040</v>
      </c>
      <c r="O897" t="s">
        <v>4247</v>
      </c>
      <c r="P897" t="s">
        <v>12</v>
      </c>
      <c r="Q897" t="s">
        <v>4248</v>
      </c>
    </row>
    <row r="898" spans="1:17" x14ac:dyDescent="0.25">
      <c r="A898" t="s">
        <v>0</v>
      </c>
      <c r="B898">
        <v>2136229959323</v>
      </c>
      <c r="C898" t="s">
        <v>2</v>
      </c>
      <c r="D898">
        <v>5811439</v>
      </c>
      <c r="E898">
        <v>13622</v>
      </c>
      <c r="F898" t="s">
        <v>4244</v>
      </c>
      <c r="G898" t="s">
        <v>4245</v>
      </c>
      <c r="H898" t="s">
        <v>25</v>
      </c>
      <c r="I898" t="s">
        <v>4249</v>
      </c>
      <c r="J898" t="s">
        <v>7</v>
      </c>
      <c r="K898" t="s">
        <v>8</v>
      </c>
      <c r="L898">
        <v>583</v>
      </c>
      <c r="M898" t="s">
        <v>4250</v>
      </c>
      <c r="N898" t="s">
        <v>3040</v>
      </c>
      <c r="O898" t="s">
        <v>4251</v>
      </c>
      <c r="P898" t="s">
        <v>12</v>
      </c>
      <c r="Q898" t="s">
        <v>4252</v>
      </c>
    </row>
    <row r="899" spans="1:17" x14ac:dyDescent="0.25">
      <c r="A899" t="s">
        <v>0</v>
      </c>
      <c r="B899">
        <v>2136229959331</v>
      </c>
      <c r="C899" t="s">
        <v>2</v>
      </c>
      <c r="D899">
        <v>5811824</v>
      </c>
      <c r="E899">
        <v>13622</v>
      </c>
      <c r="F899" t="s">
        <v>4244</v>
      </c>
      <c r="G899" t="s">
        <v>4245</v>
      </c>
      <c r="H899" t="s">
        <v>212</v>
      </c>
      <c r="I899" t="s">
        <v>4253</v>
      </c>
      <c r="J899" t="s">
        <v>7</v>
      </c>
      <c r="K899" t="s">
        <v>8</v>
      </c>
      <c r="L899">
        <v>416</v>
      </c>
      <c r="M899" t="s">
        <v>4254</v>
      </c>
      <c r="N899" t="s">
        <v>3040</v>
      </c>
      <c r="O899" t="s">
        <v>4255</v>
      </c>
      <c r="P899" t="s">
        <v>12</v>
      </c>
      <c r="Q899" t="s">
        <v>4256</v>
      </c>
    </row>
    <row r="900" spans="1:17" x14ac:dyDescent="0.25">
      <c r="A900" t="s">
        <v>0</v>
      </c>
      <c r="B900">
        <v>2136229959380</v>
      </c>
      <c r="C900" t="s">
        <v>2</v>
      </c>
      <c r="D900">
        <v>5811938</v>
      </c>
      <c r="E900">
        <v>13622</v>
      </c>
      <c r="F900" t="s">
        <v>4257</v>
      </c>
      <c r="G900" t="s">
        <v>4258</v>
      </c>
      <c r="H900" t="s">
        <v>25</v>
      </c>
      <c r="I900" t="s">
        <v>4259</v>
      </c>
      <c r="J900" t="s">
        <v>7</v>
      </c>
      <c r="K900" t="s">
        <v>8</v>
      </c>
      <c r="L900">
        <v>427</v>
      </c>
      <c r="M900" t="s">
        <v>110</v>
      </c>
      <c r="N900" t="s">
        <v>3040</v>
      </c>
      <c r="O900" t="s">
        <v>4260</v>
      </c>
      <c r="P900" t="s">
        <v>12</v>
      </c>
      <c r="Q900" t="s">
        <v>4261</v>
      </c>
    </row>
    <row r="901" spans="1:17" x14ac:dyDescent="0.25">
      <c r="A901" t="s">
        <v>0</v>
      </c>
      <c r="B901">
        <v>2136229959387</v>
      </c>
      <c r="C901" t="s">
        <v>2</v>
      </c>
      <c r="D901">
        <v>5811906</v>
      </c>
      <c r="E901">
        <v>13622</v>
      </c>
      <c r="F901" t="s">
        <v>4257</v>
      </c>
      <c r="G901" t="s">
        <v>4258</v>
      </c>
      <c r="H901" t="s">
        <v>107</v>
      </c>
      <c r="I901" t="s">
        <v>4262</v>
      </c>
      <c r="J901" t="s">
        <v>7</v>
      </c>
      <c r="K901" t="s">
        <v>8</v>
      </c>
      <c r="L901">
        <v>834</v>
      </c>
      <c r="M901" t="s">
        <v>110</v>
      </c>
      <c r="N901" t="s">
        <v>3040</v>
      </c>
      <c r="O901" t="s">
        <v>4263</v>
      </c>
      <c r="P901" t="s">
        <v>12</v>
      </c>
      <c r="Q901" t="s">
        <v>4264</v>
      </c>
    </row>
    <row r="902" spans="1:17" x14ac:dyDescent="0.25">
      <c r="A902" t="s">
        <v>0</v>
      </c>
      <c r="B902">
        <v>2136229959395</v>
      </c>
      <c r="C902" t="s">
        <v>2</v>
      </c>
      <c r="D902">
        <v>5811887</v>
      </c>
      <c r="E902">
        <v>13622</v>
      </c>
      <c r="F902" t="s">
        <v>4257</v>
      </c>
      <c r="G902" t="s">
        <v>4258</v>
      </c>
      <c r="H902" t="s">
        <v>212</v>
      </c>
      <c r="I902" t="s">
        <v>4265</v>
      </c>
      <c r="J902" t="s">
        <v>7</v>
      </c>
      <c r="K902" t="s">
        <v>8</v>
      </c>
      <c r="L902">
        <v>662</v>
      </c>
      <c r="M902" t="s">
        <v>4122</v>
      </c>
      <c r="N902" t="s">
        <v>3040</v>
      </c>
      <c r="O902" t="s">
        <v>4266</v>
      </c>
      <c r="P902" t="s">
        <v>12</v>
      </c>
      <c r="Q902" t="s">
        <v>4267</v>
      </c>
    </row>
    <row r="903" spans="1:17" x14ac:dyDescent="0.25">
      <c r="A903" t="s">
        <v>0</v>
      </c>
      <c r="B903">
        <v>2136229959437</v>
      </c>
      <c r="C903" t="s">
        <v>2</v>
      </c>
      <c r="D903">
        <v>5812129</v>
      </c>
      <c r="E903">
        <v>13622</v>
      </c>
      <c r="F903" t="s">
        <v>4268</v>
      </c>
      <c r="G903" t="s">
        <v>4269</v>
      </c>
      <c r="H903" t="s">
        <v>107</v>
      </c>
      <c r="I903" t="s">
        <v>4270</v>
      </c>
      <c r="J903" t="s">
        <v>7</v>
      </c>
      <c r="K903" t="s">
        <v>8</v>
      </c>
      <c r="L903">
        <v>616</v>
      </c>
      <c r="M903" t="s">
        <v>4122</v>
      </c>
      <c r="N903" t="s">
        <v>3040</v>
      </c>
      <c r="O903" t="s">
        <v>4271</v>
      </c>
      <c r="P903" t="s">
        <v>12</v>
      </c>
      <c r="Q903" t="s">
        <v>4272</v>
      </c>
    </row>
    <row r="904" spans="1:17" x14ac:dyDescent="0.25">
      <c r="A904" t="s">
        <v>0</v>
      </c>
      <c r="B904">
        <v>2136229959453</v>
      </c>
      <c r="C904" t="s">
        <v>2</v>
      </c>
      <c r="D904">
        <v>5812070</v>
      </c>
      <c r="E904">
        <v>13622</v>
      </c>
      <c r="F904" t="s">
        <v>4268</v>
      </c>
      <c r="G904" t="s">
        <v>4269</v>
      </c>
      <c r="H904" t="s">
        <v>33</v>
      </c>
      <c r="I904" t="s">
        <v>4273</v>
      </c>
      <c r="J904" t="s">
        <v>7</v>
      </c>
      <c r="K904" t="s">
        <v>8</v>
      </c>
      <c r="L904">
        <v>188</v>
      </c>
      <c r="M904" t="s">
        <v>110</v>
      </c>
      <c r="N904" t="s">
        <v>3040</v>
      </c>
      <c r="O904" t="s">
        <v>4274</v>
      </c>
      <c r="P904" t="s">
        <v>12</v>
      </c>
      <c r="Q904" t="s">
        <v>4275</v>
      </c>
    </row>
    <row r="905" spans="1:17" x14ac:dyDescent="0.25">
      <c r="A905" t="s">
        <v>0</v>
      </c>
      <c r="B905">
        <v>2136229959466</v>
      </c>
      <c r="C905" t="s">
        <v>2</v>
      </c>
      <c r="D905">
        <v>5812050</v>
      </c>
      <c r="E905">
        <v>13622</v>
      </c>
      <c r="F905" t="s">
        <v>4268</v>
      </c>
      <c r="G905" t="s">
        <v>4269</v>
      </c>
      <c r="H905" t="s">
        <v>810</v>
      </c>
      <c r="I905" t="s">
        <v>4276</v>
      </c>
      <c r="J905" t="s">
        <v>7</v>
      </c>
      <c r="K905" t="s">
        <v>8</v>
      </c>
      <c r="L905">
        <v>144</v>
      </c>
      <c r="M905" t="s">
        <v>4122</v>
      </c>
      <c r="N905" t="s">
        <v>3040</v>
      </c>
      <c r="O905" t="s">
        <v>4277</v>
      </c>
      <c r="P905" t="s">
        <v>12</v>
      </c>
      <c r="Q905" t="s">
        <v>4278</v>
      </c>
    </row>
    <row r="906" spans="1:17" x14ac:dyDescent="0.25">
      <c r="A906" t="s">
        <v>0</v>
      </c>
      <c r="B906">
        <v>2136229959564</v>
      </c>
      <c r="C906" t="s">
        <v>2</v>
      </c>
      <c r="D906">
        <v>5812196</v>
      </c>
      <c r="E906">
        <v>13622</v>
      </c>
      <c r="F906" t="s">
        <v>4279</v>
      </c>
      <c r="G906" t="s">
        <v>4280</v>
      </c>
      <c r="H906" t="s">
        <v>124</v>
      </c>
      <c r="I906" t="s">
        <v>4281</v>
      </c>
      <c r="J906" t="s">
        <v>7</v>
      </c>
      <c r="K906" t="s">
        <v>238</v>
      </c>
      <c r="L906">
        <v>1924</v>
      </c>
      <c r="M906" t="s">
        <v>4111</v>
      </c>
      <c r="N906" t="s">
        <v>3040</v>
      </c>
      <c r="O906" t="s">
        <v>4282</v>
      </c>
      <c r="P906" t="s">
        <v>12</v>
      </c>
      <c r="Q906" t="s">
        <v>4283</v>
      </c>
    </row>
    <row r="907" spans="1:17" x14ac:dyDescent="0.25">
      <c r="A907" t="s">
        <v>0</v>
      </c>
      <c r="B907">
        <v>2136229973240</v>
      </c>
      <c r="C907" t="s">
        <v>2</v>
      </c>
      <c r="D907">
        <v>5815411</v>
      </c>
      <c r="E907">
        <v>13622</v>
      </c>
      <c r="F907" t="s">
        <v>4284</v>
      </c>
      <c r="G907" t="s">
        <v>4285</v>
      </c>
      <c r="H907" t="s">
        <v>654</v>
      </c>
      <c r="I907" t="s">
        <v>4286</v>
      </c>
      <c r="J907" t="s">
        <v>7</v>
      </c>
      <c r="K907" t="s">
        <v>8</v>
      </c>
      <c r="L907">
        <v>282</v>
      </c>
      <c r="M907" t="s">
        <v>916</v>
      </c>
      <c r="N907" t="s">
        <v>3067</v>
      </c>
      <c r="O907" t="s">
        <v>4287</v>
      </c>
      <c r="P907" t="s">
        <v>12</v>
      </c>
      <c r="Q907" t="s">
        <v>4288</v>
      </c>
    </row>
    <row r="908" spans="1:17" x14ac:dyDescent="0.25">
      <c r="A908" t="s">
        <v>0</v>
      </c>
      <c r="B908">
        <v>2136229973248</v>
      </c>
      <c r="C908" t="s">
        <v>2</v>
      </c>
      <c r="D908">
        <v>5815663</v>
      </c>
      <c r="E908">
        <v>13622</v>
      </c>
      <c r="F908" t="s">
        <v>4284</v>
      </c>
      <c r="G908" t="s">
        <v>4285</v>
      </c>
      <c r="H908" t="s">
        <v>124</v>
      </c>
      <c r="I908" t="s">
        <v>4289</v>
      </c>
      <c r="J908" t="s">
        <v>7</v>
      </c>
      <c r="K908" t="s">
        <v>8</v>
      </c>
      <c r="L908">
        <v>685</v>
      </c>
      <c r="M908" t="s">
        <v>1926</v>
      </c>
      <c r="N908" t="s">
        <v>3067</v>
      </c>
      <c r="O908" t="s">
        <v>4290</v>
      </c>
      <c r="P908" t="s">
        <v>12</v>
      </c>
      <c r="Q908" t="s">
        <v>4291</v>
      </c>
    </row>
    <row r="909" spans="1:17" x14ac:dyDescent="0.25">
      <c r="A909" t="s">
        <v>0</v>
      </c>
      <c r="B909">
        <v>2136229973303</v>
      </c>
      <c r="C909" t="s">
        <v>2</v>
      </c>
      <c r="D909">
        <v>5815480</v>
      </c>
      <c r="E909">
        <v>13622</v>
      </c>
      <c r="F909" t="s">
        <v>4292</v>
      </c>
      <c r="G909" t="s">
        <v>4293</v>
      </c>
      <c r="H909" t="s">
        <v>654</v>
      </c>
      <c r="I909" t="s">
        <v>4294</v>
      </c>
      <c r="J909" t="s">
        <v>7</v>
      </c>
      <c r="K909" t="s">
        <v>8</v>
      </c>
      <c r="L909">
        <v>848</v>
      </c>
      <c r="M909" t="s">
        <v>1573</v>
      </c>
      <c r="N909" t="s">
        <v>3067</v>
      </c>
      <c r="O909" t="s">
        <v>4295</v>
      </c>
      <c r="P909" t="s">
        <v>12</v>
      </c>
      <c r="Q909" t="s">
        <v>4296</v>
      </c>
    </row>
    <row r="910" spans="1:17" x14ac:dyDescent="0.25">
      <c r="A910" t="s">
        <v>0</v>
      </c>
      <c r="B910">
        <v>2136229973315</v>
      </c>
      <c r="C910" t="s">
        <v>2</v>
      </c>
      <c r="D910">
        <v>5815457</v>
      </c>
      <c r="E910">
        <v>13622</v>
      </c>
      <c r="F910" t="s">
        <v>4292</v>
      </c>
      <c r="G910" t="s">
        <v>4293</v>
      </c>
      <c r="H910" t="s">
        <v>810</v>
      </c>
      <c r="I910" t="s">
        <v>4297</v>
      </c>
      <c r="J910" t="s">
        <v>7</v>
      </c>
      <c r="K910" t="s">
        <v>8</v>
      </c>
      <c r="L910">
        <v>827</v>
      </c>
      <c r="M910" t="s">
        <v>2417</v>
      </c>
      <c r="N910" t="s">
        <v>3067</v>
      </c>
      <c r="O910" t="s">
        <v>4298</v>
      </c>
      <c r="P910" t="s">
        <v>12</v>
      </c>
      <c r="Q910" t="s">
        <v>4299</v>
      </c>
    </row>
    <row r="911" spans="1:17" x14ac:dyDescent="0.25">
      <c r="A911" t="s">
        <v>0</v>
      </c>
      <c r="B911">
        <v>2136229973327</v>
      </c>
      <c r="C911" t="s">
        <v>2</v>
      </c>
      <c r="D911">
        <v>5815445</v>
      </c>
      <c r="E911">
        <v>13622</v>
      </c>
      <c r="F911" t="s">
        <v>4292</v>
      </c>
      <c r="G911" t="s">
        <v>4293</v>
      </c>
      <c r="H911" t="s">
        <v>5</v>
      </c>
      <c r="I911" t="s">
        <v>4300</v>
      </c>
      <c r="J911" t="s">
        <v>7</v>
      </c>
      <c r="K911" t="s">
        <v>238</v>
      </c>
      <c r="L911">
        <v>865</v>
      </c>
      <c r="M911" t="s">
        <v>308</v>
      </c>
      <c r="N911" t="s">
        <v>3067</v>
      </c>
      <c r="O911" t="s">
        <v>4301</v>
      </c>
      <c r="P911" t="s">
        <v>12</v>
      </c>
      <c r="Q911" t="s">
        <v>4302</v>
      </c>
    </row>
    <row r="912" spans="1:17" x14ac:dyDescent="0.25">
      <c r="A912" t="s">
        <v>0</v>
      </c>
      <c r="B912">
        <v>2136229973386</v>
      </c>
      <c r="C912" t="s">
        <v>2</v>
      </c>
      <c r="D912">
        <v>5815612</v>
      </c>
      <c r="E912">
        <v>13622</v>
      </c>
      <c r="F912" t="s">
        <v>4303</v>
      </c>
      <c r="G912" t="s">
        <v>4304</v>
      </c>
      <c r="H912" t="s">
        <v>5</v>
      </c>
      <c r="I912" t="s">
        <v>4305</v>
      </c>
      <c r="J912" t="s">
        <v>7</v>
      </c>
      <c r="K912" t="s">
        <v>238</v>
      </c>
      <c r="L912">
        <v>332</v>
      </c>
      <c r="M912" t="s">
        <v>308</v>
      </c>
      <c r="N912" t="s">
        <v>3067</v>
      </c>
      <c r="O912" t="s">
        <v>4306</v>
      </c>
      <c r="P912" t="s">
        <v>12</v>
      </c>
      <c r="Q912" t="s">
        <v>4307</v>
      </c>
    </row>
    <row r="913" spans="1:17" x14ac:dyDescent="0.25">
      <c r="A913" t="s">
        <v>0</v>
      </c>
      <c r="B913">
        <v>2136229973392</v>
      </c>
      <c r="C913" t="s">
        <v>2</v>
      </c>
      <c r="D913">
        <v>5815597</v>
      </c>
      <c r="E913">
        <v>13622</v>
      </c>
      <c r="F913" t="s">
        <v>4303</v>
      </c>
      <c r="G913" t="s">
        <v>4304</v>
      </c>
      <c r="H913" t="s">
        <v>41</v>
      </c>
      <c r="I913" t="s">
        <v>4308</v>
      </c>
      <c r="J913" t="s">
        <v>7</v>
      </c>
      <c r="K913" t="s">
        <v>238</v>
      </c>
      <c r="L913">
        <v>1507</v>
      </c>
      <c r="M913" t="s">
        <v>207</v>
      </c>
      <c r="N913" t="s">
        <v>3067</v>
      </c>
      <c r="O913" t="s">
        <v>4309</v>
      </c>
      <c r="P913" t="s">
        <v>12</v>
      </c>
      <c r="Q913" t="s">
        <v>4310</v>
      </c>
    </row>
    <row r="914" spans="1:17" x14ac:dyDescent="0.25">
      <c r="A914" t="s">
        <v>0</v>
      </c>
      <c r="B914">
        <v>2136229973405</v>
      </c>
      <c r="C914" t="s">
        <v>2</v>
      </c>
      <c r="D914">
        <v>5815583</v>
      </c>
      <c r="E914">
        <v>13622</v>
      </c>
      <c r="F914" t="s">
        <v>4303</v>
      </c>
      <c r="G914" t="s">
        <v>4304</v>
      </c>
      <c r="H914" t="s">
        <v>5</v>
      </c>
      <c r="I914" t="s">
        <v>4311</v>
      </c>
      <c r="J914" t="s">
        <v>7</v>
      </c>
      <c r="K914" t="s">
        <v>8</v>
      </c>
      <c r="L914">
        <v>204</v>
      </c>
      <c r="M914" t="s">
        <v>414</v>
      </c>
      <c r="N914" t="s">
        <v>3067</v>
      </c>
      <c r="O914" t="s">
        <v>4312</v>
      </c>
      <c r="P914" t="s">
        <v>12</v>
      </c>
      <c r="Q914" t="s">
        <v>4313</v>
      </c>
    </row>
    <row r="915" spans="1:17" x14ac:dyDescent="0.25">
      <c r="A915" t="s">
        <v>0</v>
      </c>
      <c r="B915">
        <v>2136229973599</v>
      </c>
      <c r="C915" t="s">
        <v>2</v>
      </c>
      <c r="D915">
        <v>5815535</v>
      </c>
      <c r="E915">
        <v>13622</v>
      </c>
      <c r="F915" t="s">
        <v>3450</v>
      </c>
      <c r="G915" t="s">
        <v>4314</v>
      </c>
      <c r="H915" t="s">
        <v>41</v>
      </c>
      <c r="I915" t="s">
        <v>4315</v>
      </c>
      <c r="J915" t="s">
        <v>7</v>
      </c>
      <c r="K915" t="s">
        <v>238</v>
      </c>
      <c r="L915">
        <v>635</v>
      </c>
      <c r="M915" t="s">
        <v>207</v>
      </c>
      <c r="N915" t="s">
        <v>3067</v>
      </c>
      <c r="O915" t="s">
        <v>4316</v>
      </c>
      <c r="P915" t="s">
        <v>12</v>
      </c>
      <c r="Q915" t="s">
        <v>4317</v>
      </c>
    </row>
    <row r="916" spans="1:17" x14ac:dyDescent="0.25">
      <c r="A916" t="s">
        <v>0</v>
      </c>
      <c r="B916">
        <v>2136229973618</v>
      </c>
      <c r="C916" t="s">
        <v>2</v>
      </c>
      <c r="D916">
        <v>5815525</v>
      </c>
      <c r="E916">
        <v>13622</v>
      </c>
      <c r="F916" t="s">
        <v>3450</v>
      </c>
      <c r="G916" t="s">
        <v>4314</v>
      </c>
      <c r="H916" t="s">
        <v>41</v>
      </c>
      <c r="I916" t="s">
        <v>4318</v>
      </c>
      <c r="J916" t="s">
        <v>7</v>
      </c>
      <c r="K916" t="s">
        <v>8</v>
      </c>
      <c r="L916">
        <v>405</v>
      </c>
      <c r="M916" t="s">
        <v>471</v>
      </c>
      <c r="N916" t="s">
        <v>3067</v>
      </c>
      <c r="O916" t="s">
        <v>4319</v>
      </c>
      <c r="P916" t="s">
        <v>12</v>
      </c>
      <c r="Q916" t="s">
        <v>4320</v>
      </c>
    </row>
    <row r="917" spans="1:17" x14ac:dyDescent="0.25">
      <c r="A917" t="s">
        <v>0</v>
      </c>
      <c r="B917">
        <v>2136229973644</v>
      </c>
      <c r="C917" t="s">
        <v>2</v>
      </c>
      <c r="D917">
        <v>5815556</v>
      </c>
      <c r="E917">
        <v>13622</v>
      </c>
      <c r="F917" t="s">
        <v>3450</v>
      </c>
      <c r="G917" t="s">
        <v>4314</v>
      </c>
      <c r="H917" t="s">
        <v>41</v>
      </c>
      <c r="I917" t="s">
        <v>4321</v>
      </c>
      <c r="J917" t="s">
        <v>7</v>
      </c>
      <c r="K917" t="s">
        <v>238</v>
      </c>
      <c r="L917">
        <v>94</v>
      </c>
      <c r="M917" t="s">
        <v>10</v>
      </c>
      <c r="N917" t="s">
        <v>3067</v>
      </c>
      <c r="O917" t="s">
        <v>4322</v>
      </c>
      <c r="P917" t="s">
        <v>12</v>
      </c>
      <c r="Q917" t="s">
        <v>4323</v>
      </c>
    </row>
    <row r="918" spans="1:17" x14ac:dyDescent="0.25">
      <c r="A918" t="s">
        <v>0</v>
      </c>
      <c r="B918" t="s">
        <v>4324</v>
      </c>
      <c r="C918" t="s">
        <v>2</v>
      </c>
      <c r="D918" t="s">
        <v>4325</v>
      </c>
      <c r="E918">
        <v>13622</v>
      </c>
      <c r="F918" t="s">
        <v>4326</v>
      </c>
      <c r="G918" t="s">
        <v>4327</v>
      </c>
      <c r="H918" t="s">
        <v>25</v>
      </c>
      <c r="I918" t="s">
        <v>4328</v>
      </c>
      <c r="J918" t="s">
        <v>7</v>
      </c>
      <c r="K918" t="s">
        <v>8</v>
      </c>
      <c r="L918">
        <v>725</v>
      </c>
      <c r="M918" t="s">
        <v>4329</v>
      </c>
      <c r="N918" t="s">
        <v>4330</v>
      </c>
      <c r="O918" t="s">
        <v>4331</v>
      </c>
      <c r="P918" t="s">
        <v>12</v>
      </c>
      <c r="Q918" t="s">
        <v>4332</v>
      </c>
    </row>
    <row r="919" spans="1:17" x14ac:dyDescent="0.25">
      <c r="A919" t="s">
        <v>0</v>
      </c>
      <c r="B919" t="s">
        <v>4333</v>
      </c>
      <c r="C919" t="s">
        <v>2</v>
      </c>
      <c r="D919" t="s">
        <v>4334</v>
      </c>
      <c r="E919">
        <v>13622</v>
      </c>
      <c r="F919" t="s">
        <v>4335</v>
      </c>
      <c r="G919" t="s">
        <v>4336</v>
      </c>
      <c r="H919" t="s">
        <v>4337</v>
      </c>
      <c r="I919" t="s">
        <v>4338</v>
      </c>
      <c r="J919" t="s">
        <v>4339</v>
      </c>
      <c r="K919" t="s">
        <v>238</v>
      </c>
      <c r="L919">
        <v>1343</v>
      </c>
      <c r="M919" t="s">
        <v>701</v>
      </c>
      <c r="N919" t="s">
        <v>4330</v>
      </c>
      <c r="O919" t="s">
        <v>4340</v>
      </c>
      <c r="P919" t="s">
        <v>12</v>
      </c>
      <c r="Q919" t="s">
        <v>4341</v>
      </c>
    </row>
    <row r="920" spans="1:17" x14ac:dyDescent="0.25">
      <c r="A920" t="s">
        <v>0</v>
      </c>
      <c r="B920" t="s">
        <v>4342</v>
      </c>
      <c r="C920" t="s">
        <v>2</v>
      </c>
      <c r="D920" t="s">
        <v>4343</v>
      </c>
      <c r="E920">
        <v>13622</v>
      </c>
      <c r="F920" t="s">
        <v>4335</v>
      </c>
      <c r="G920" t="s">
        <v>4336</v>
      </c>
      <c r="H920" t="s">
        <v>41</v>
      </c>
      <c r="I920" t="s">
        <v>4344</v>
      </c>
      <c r="J920" t="s">
        <v>7</v>
      </c>
      <c r="K920" t="s">
        <v>238</v>
      </c>
      <c r="L920">
        <v>1247</v>
      </c>
      <c r="M920" t="s">
        <v>9</v>
      </c>
      <c r="N920" t="s">
        <v>4330</v>
      </c>
      <c r="O920" t="s">
        <v>4345</v>
      </c>
      <c r="P920" t="s">
        <v>12</v>
      </c>
      <c r="Q920" t="s">
        <v>4346</v>
      </c>
    </row>
    <row r="921" spans="1:17" x14ac:dyDescent="0.25">
      <c r="A921" t="s">
        <v>0</v>
      </c>
      <c r="B921" t="s">
        <v>4347</v>
      </c>
      <c r="C921" t="s">
        <v>2</v>
      </c>
      <c r="D921" t="s">
        <v>4348</v>
      </c>
      <c r="E921">
        <v>13622</v>
      </c>
      <c r="F921" t="s">
        <v>4326</v>
      </c>
      <c r="G921" t="s">
        <v>4327</v>
      </c>
      <c r="H921" t="s">
        <v>5</v>
      </c>
      <c r="I921" t="s">
        <v>4349</v>
      </c>
      <c r="J921" t="s">
        <v>7</v>
      </c>
      <c r="K921" t="s">
        <v>8</v>
      </c>
      <c r="L921">
        <v>768</v>
      </c>
      <c r="M921" t="s">
        <v>1941</v>
      </c>
      <c r="N921" t="s">
        <v>4330</v>
      </c>
      <c r="O921" t="s">
        <v>4350</v>
      </c>
      <c r="P921" t="s">
        <v>12</v>
      </c>
      <c r="Q921" t="s">
        <v>4351</v>
      </c>
    </row>
    <row r="922" spans="1:17" x14ac:dyDescent="0.25">
      <c r="A922" t="s">
        <v>0</v>
      </c>
      <c r="B922" t="s">
        <v>4352</v>
      </c>
      <c r="C922" t="s">
        <v>2</v>
      </c>
      <c r="D922" t="s">
        <v>4353</v>
      </c>
      <c r="E922">
        <v>13622</v>
      </c>
      <c r="F922" t="s">
        <v>4354</v>
      </c>
      <c r="G922" t="s">
        <v>4355</v>
      </c>
      <c r="H922" t="s">
        <v>33</v>
      </c>
      <c r="I922" t="s">
        <v>4356</v>
      </c>
      <c r="J922" t="s">
        <v>7</v>
      </c>
      <c r="K922" t="s">
        <v>8</v>
      </c>
      <c r="L922">
        <v>812</v>
      </c>
      <c r="M922" t="s">
        <v>2664</v>
      </c>
      <c r="N922" t="s">
        <v>4330</v>
      </c>
      <c r="O922" t="s">
        <v>4357</v>
      </c>
      <c r="P922" t="s">
        <v>12</v>
      </c>
      <c r="Q922" t="s">
        <v>4358</v>
      </c>
    </row>
    <row r="923" spans="1:17" x14ac:dyDescent="0.25">
      <c r="A923" t="s">
        <v>0</v>
      </c>
      <c r="B923" t="s">
        <v>4359</v>
      </c>
      <c r="C923" t="s">
        <v>2</v>
      </c>
      <c r="D923" t="s">
        <v>4360</v>
      </c>
      <c r="E923">
        <v>13622</v>
      </c>
      <c r="F923" t="s">
        <v>4354</v>
      </c>
      <c r="G923" t="s">
        <v>4355</v>
      </c>
      <c r="H923" t="s">
        <v>157</v>
      </c>
      <c r="I923" t="s">
        <v>4361</v>
      </c>
      <c r="J923" t="s">
        <v>7</v>
      </c>
      <c r="K923" t="s">
        <v>8</v>
      </c>
      <c r="L923">
        <v>564</v>
      </c>
      <c r="M923" t="s">
        <v>2752</v>
      </c>
      <c r="N923" t="s">
        <v>4330</v>
      </c>
      <c r="O923" t="s">
        <v>4362</v>
      </c>
      <c r="P923" t="s">
        <v>12</v>
      </c>
      <c r="Q923" t="s">
        <v>4363</v>
      </c>
    </row>
    <row r="924" spans="1:17" x14ac:dyDescent="0.25">
      <c r="A924" t="s">
        <v>0</v>
      </c>
      <c r="B924" t="s">
        <v>4364</v>
      </c>
      <c r="C924" t="s">
        <v>2</v>
      </c>
      <c r="D924" t="s">
        <v>4365</v>
      </c>
      <c r="E924">
        <v>13622</v>
      </c>
      <c r="F924" t="s">
        <v>4354</v>
      </c>
      <c r="G924" t="s">
        <v>4355</v>
      </c>
      <c r="H924" t="s">
        <v>2521</v>
      </c>
      <c r="I924" t="s">
        <v>4366</v>
      </c>
      <c r="J924" t="s">
        <v>7</v>
      </c>
      <c r="K924" t="s">
        <v>8</v>
      </c>
      <c r="L924">
        <v>812</v>
      </c>
      <c r="M924" t="s">
        <v>2389</v>
      </c>
      <c r="N924" t="s">
        <v>4330</v>
      </c>
      <c r="O924" t="s">
        <v>4367</v>
      </c>
      <c r="P924" t="s">
        <v>12</v>
      </c>
      <c r="Q924" t="s">
        <v>4368</v>
      </c>
    </row>
    <row r="925" spans="1:17" x14ac:dyDescent="0.25">
      <c r="A925" t="s">
        <v>0</v>
      </c>
      <c r="B925" t="s">
        <v>4369</v>
      </c>
      <c r="C925" t="s">
        <v>2</v>
      </c>
      <c r="D925" t="s">
        <v>4370</v>
      </c>
      <c r="E925">
        <v>13622</v>
      </c>
      <c r="F925" t="s">
        <v>4371</v>
      </c>
      <c r="G925" t="s">
        <v>4372</v>
      </c>
      <c r="H925" t="s">
        <v>157</v>
      </c>
      <c r="I925" t="s">
        <v>4373</v>
      </c>
      <c r="J925" t="s">
        <v>7</v>
      </c>
      <c r="K925" t="s">
        <v>8</v>
      </c>
      <c r="L925">
        <v>879</v>
      </c>
      <c r="M925" t="s">
        <v>2095</v>
      </c>
      <c r="N925" t="s">
        <v>4330</v>
      </c>
      <c r="O925" t="s">
        <v>4374</v>
      </c>
      <c r="P925" t="s">
        <v>12</v>
      </c>
      <c r="Q925" t="s">
        <v>4375</v>
      </c>
    </row>
    <row r="926" spans="1:17" x14ac:dyDescent="0.25">
      <c r="A926" t="s">
        <v>0</v>
      </c>
      <c r="B926" t="s">
        <v>4376</v>
      </c>
      <c r="C926" t="s">
        <v>2</v>
      </c>
      <c r="D926" t="s">
        <v>4377</v>
      </c>
      <c r="E926">
        <v>13622</v>
      </c>
      <c r="F926" t="s">
        <v>4326</v>
      </c>
      <c r="G926" t="s">
        <v>4327</v>
      </c>
      <c r="H926" t="s">
        <v>41</v>
      </c>
      <c r="I926" t="s">
        <v>4378</v>
      </c>
      <c r="J926" t="s">
        <v>7</v>
      </c>
      <c r="K926" t="s">
        <v>8</v>
      </c>
      <c r="L926">
        <v>229</v>
      </c>
      <c r="M926" t="s">
        <v>2095</v>
      </c>
      <c r="N926" t="s">
        <v>4330</v>
      </c>
      <c r="O926" t="s">
        <v>4379</v>
      </c>
      <c r="P926" t="s">
        <v>12</v>
      </c>
      <c r="Q926" t="s">
        <v>4380</v>
      </c>
    </row>
    <row r="927" spans="1:17" x14ac:dyDescent="0.25">
      <c r="A927" t="s">
        <v>0</v>
      </c>
      <c r="B927" t="s">
        <v>4381</v>
      </c>
      <c r="C927" t="s">
        <v>2</v>
      </c>
      <c r="D927" t="s">
        <v>4382</v>
      </c>
      <c r="E927">
        <v>13622</v>
      </c>
      <c r="F927" t="s">
        <v>4383</v>
      </c>
      <c r="G927" t="s">
        <v>4384</v>
      </c>
      <c r="H927" t="s">
        <v>41</v>
      </c>
      <c r="I927" t="s">
        <v>4385</v>
      </c>
      <c r="J927" t="s">
        <v>7</v>
      </c>
      <c r="K927" t="s">
        <v>8</v>
      </c>
      <c r="L927">
        <v>639</v>
      </c>
      <c r="M927" t="s">
        <v>1941</v>
      </c>
      <c r="N927" t="s">
        <v>4386</v>
      </c>
      <c r="O927" t="s">
        <v>4387</v>
      </c>
      <c r="P927" t="s">
        <v>12</v>
      </c>
      <c r="Q927" t="s">
        <v>4388</v>
      </c>
    </row>
    <row r="928" spans="1:17" x14ac:dyDescent="0.25">
      <c r="A928" t="s">
        <v>0</v>
      </c>
      <c r="B928" t="s">
        <v>4389</v>
      </c>
      <c r="C928" t="s">
        <v>2</v>
      </c>
      <c r="D928" t="s">
        <v>4390</v>
      </c>
      <c r="E928">
        <v>13622</v>
      </c>
      <c r="F928" t="s">
        <v>4391</v>
      </c>
      <c r="G928" t="s">
        <v>4392</v>
      </c>
      <c r="H928" t="s">
        <v>33</v>
      </c>
      <c r="I928" t="s">
        <v>4393</v>
      </c>
      <c r="J928" t="s">
        <v>7</v>
      </c>
      <c r="K928" t="s">
        <v>238</v>
      </c>
      <c r="L928">
        <v>1892</v>
      </c>
      <c r="M928" t="s">
        <v>738</v>
      </c>
      <c r="N928" t="s">
        <v>4386</v>
      </c>
      <c r="O928" t="s">
        <v>4394</v>
      </c>
      <c r="P928" t="s">
        <v>12</v>
      </c>
      <c r="Q928" t="s">
        <v>4395</v>
      </c>
    </row>
    <row r="929" spans="1:17" x14ac:dyDescent="0.25">
      <c r="A929" t="s">
        <v>0</v>
      </c>
      <c r="B929" t="s">
        <v>4396</v>
      </c>
      <c r="C929" t="s">
        <v>2</v>
      </c>
      <c r="D929" t="s">
        <v>4397</v>
      </c>
      <c r="E929">
        <v>13622</v>
      </c>
      <c r="F929" t="s">
        <v>4391</v>
      </c>
      <c r="G929" t="s">
        <v>4392</v>
      </c>
      <c r="H929" t="s">
        <v>609</v>
      </c>
      <c r="I929" t="s">
        <v>4398</v>
      </c>
      <c r="J929" t="s">
        <v>7</v>
      </c>
      <c r="K929" t="s">
        <v>238</v>
      </c>
      <c r="L929">
        <v>1384</v>
      </c>
      <c r="M929" t="s">
        <v>1152</v>
      </c>
      <c r="N929" t="s">
        <v>4386</v>
      </c>
      <c r="O929" t="s">
        <v>4399</v>
      </c>
      <c r="P929" t="s">
        <v>12</v>
      </c>
      <c r="Q929" t="s">
        <v>4400</v>
      </c>
    </row>
    <row r="930" spans="1:17" x14ac:dyDescent="0.25">
      <c r="A930" t="s">
        <v>0</v>
      </c>
      <c r="B930" t="s">
        <v>4401</v>
      </c>
      <c r="C930" t="s">
        <v>2</v>
      </c>
      <c r="D930" t="s">
        <v>4402</v>
      </c>
      <c r="E930">
        <v>13622</v>
      </c>
      <c r="F930" t="s">
        <v>4403</v>
      </c>
      <c r="G930" t="s">
        <v>4404</v>
      </c>
      <c r="H930" t="s">
        <v>33</v>
      </c>
      <c r="I930" t="s">
        <v>4405</v>
      </c>
      <c r="J930" t="s">
        <v>7</v>
      </c>
      <c r="K930" t="s">
        <v>238</v>
      </c>
      <c r="L930">
        <v>2281</v>
      </c>
      <c r="M930" t="s">
        <v>630</v>
      </c>
      <c r="N930" t="s">
        <v>4386</v>
      </c>
      <c r="O930" t="s">
        <v>4406</v>
      </c>
      <c r="P930" t="s">
        <v>12</v>
      </c>
      <c r="Q930" t="s">
        <v>4407</v>
      </c>
    </row>
    <row r="931" spans="1:17" x14ac:dyDescent="0.25">
      <c r="A931" t="s">
        <v>0</v>
      </c>
      <c r="B931" t="s">
        <v>4408</v>
      </c>
      <c r="C931" t="s">
        <v>2</v>
      </c>
      <c r="D931" t="s">
        <v>4409</v>
      </c>
      <c r="E931">
        <v>13622</v>
      </c>
      <c r="F931" t="s">
        <v>4403</v>
      </c>
      <c r="G931" t="s">
        <v>4404</v>
      </c>
      <c r="H931" t="s">
        <v>140</v>
      </c>
      <c r="I931" t="s">
        <v>4410</v>
      </c>
      <c r="J931" t="s">
        <v>7</v>
      </c>
      <c r="K931" t="s">
        <v>238</v>
      </c>
      <c r="L931">
        <v>1384</v>
      </c>
      <c r="M931" t="s">
        <v>1263</v>
      </c>
      <c r="N931" t="s">
        <v>4386</v>
      </c>
      <c r="O931" t="s">
        <v>4411</v>
      </c>
      <c r="P931" t="s">
        <v>12</v>
      </c>
      <c r="Q931" t="s">
        <v>4412</v>
      </c>
    </row>
    <row r="932" spans="1:17" x14ac:dyDescent="0.25">
      <c r="A932" t="s">
        <v>0</v>
      </c>
      <c r="B932" t="s">
        <v>4413</v>
      </c>
      <c r="C932" t="s">
        <v>2</v>
      </c>
      <c r="D932" t="s">
        <v>4414</v>
      </c>
      <c r="E932">
        <v>13622</v>
      </c>
      <c r="F932" t="s">
        <v>4403</v>
      </c>
      <c r="G932" t="s">
        <v>4404</v>
      </c>
      <c r="H932" t="s">
        <v>4415</v>
      </c>
      <c r="I932" t="s">
        <v>4416</v>
      </c>
      <c r="J932" t="s">
        <v>4417</v>
      </c>
      <c r="K932" t="s">
        <v>238</v>
      </c>
      <c r="L932">
        <v>1949</v>
      </c>
      <c r="M932" t="s">
        <v>701</v>
      </c>
      <c r="N932" t="s">
        <v>4386</v>
      </c>
      <c r="O932" t="s">
        <v>4418</v>
      </c>
      <c r="P932" t="s">
        <v>12</v>
      </c>
      <c r="Q932" t="s">
        <v>4419</v>
      </c>
    </row>
    <row r="933" spans="1:17" x14ac:dyDescent="0.25">
      <c r="A933" t="s">
        <v>0</v>
      </c>
      <c r="B933" t="s">
        <v>4420</v>
      </c>
      <c r="C933" t="s">
        <v>2</v>
      </c>
      <c r="D933" t="s">
        <v>4421</v>
      </c>
      <c r="E933">
        <v>13622</v>
      </c>
      <c r="F933" t="s">
        <v>913</v>
      </c>
      <c r="G933" t="s">
        <v>914</v>
      </c>
      <c r="H933" t="s">
        <v>757</v>
      </c>
      <c r="I933" t="s">
        <v>929</v>
      </c>
      <c r="J933" t="s">
        <v>7</v>
      </c>
      <c r="K933" t="s">
        <v>238</v>
      </c>
      <c r="L933">
        <v>1761</v>
      </c>
      <c r="M933" t="s">
        <v>786</v>
      </c>
      <c r="N933" t="s">
        <v>4386</v>
      </c>
      <c r="O933" t="s">
        <v>4422</v>
      </c>
      <c r="P933" t="s">
        <v>12</v>
      </c>
      <c r="Q933" t="s">
        <v>931</v>
      </c>
    </row>
    <row r="934" spans="1:17" x14ac:dyDescent="0.25">
      <c r="A934" t="s">
        <v>0</v>
      </c>
      <c r="B934" t="s">
        <v>4423</v>
      </c>
      <c r="C934" t="s">
        <v>2</v>
      </c>
      <c r="D934" t="s">
        <v>4424</v>
      </c>
      <c r="E934">
        <v>13622</v>
      </c>
      <c r="F934" t="s">
        <v>945</v>
      </c>
      <c r="G934" t="s">
        <v>946</v>
      </c>
      <c r="H934" t="s">
        <v>654</v>
      </c>
      <c r="I934" t="s">
        <v>947</v>
      </c>
      <c r="J934" t="s">
        <v>7</v>
      </c>
      <c r="K934" t="s">
        <v>238</v>
      </c>
      <c r="L934">
        <v>1018</v>
      </c>
      <c r="M934" t="s">
        <v>948</v>
      </c>
      <c r="N934" t="s">
        <v>4425</v>
      </c>
      <c r="O934" t="s">
        <v>4426</v>
      </c>
      <c r="P934" t="s">
        <v>12</v>
      </c>
      <c r="Q934" t="s">
        <v>950</v>
      </c>
    </row>
    <row r="935" spans="1:17" x14ac:dyDescent="0.25">
      <c r="A935" t="s">
        <v>0</v>
      </c>
      <c r="B935" t="s">
        <v>4427</v>
      </c>
      <c r="C935" t="s">
        <v>2</v>
      </c>
      <c r="D935" t="s">
        <v>4428</v>
      </c>
      <c r="E935">
        <v>13622</v>
      </c>
      <c r="F935" t="s">
        <v>3855</v>
      </c>
      <c r="G935" t="s">
        <v>3856</v>
      </c>
      <c r="H935" t="s">
        <v>249</v>
      </c>
      <c r="I935" t="s">
        <v>3857</v>
      </c>
      <c r="J935" t="s">
        <v>84</v>
      </c>
      <c r="K935" t="s">
        <v>215</v>
      </c>
      <c r="L935">
        <v>11271</v>
      </c>
      <c r="N935" t="s">
        <v>4425</v>
      </c>
      <c r="O935" t="s">
        <v>4429</v>
      </c>
      <c r="P935" t="s">
        <v>12</v>
      </c>
      <c r="Q935" t="s">
        <v>3859</v>
      </c>
    </row>
    <row r="936" spans="1:17" x14ac:dyDescent="0.25">
      <c r="A936" t="s">
        <v>0</v>
      </c>
      <c r="B936" t="s">
        <v>4430</v>
      </c>
      <c r="C936" t="s">
        <v>2</v>
      </c>
      <c r="D936" t="s">
        <v>4431</v>
      </c>
      <c r="E936">
        <v>13622</v>
      </c>
      <c r="F936" t="s">
        <v>1972</v>
      </c>
      <c r="G936" t="s">
        <v>1973</v>
      </c>
      <c r="H936" t="s">
        <v>124</v>
      </c>
      <c r="I936" t="s">
        <v>2065</v>
      </c>
      <c r="J936" t="s">
        <v>7</v>
      </c>
      <c r="K936" t="s">
        <v>238</v>
      </c>
      <c r="L936">
        <v>1973</v>
      </c>
      <c r="M936" t="s">
        <v>732</v>
      </c>
      <c r="N936" t="s">
        <v>4425</v>
      </c>
      <c r="O936" t="s">
        <v>4432</v>
      </c>
      <c r="P936" t="s">
        <v>12</v>
      </c>
      <c r="Q936" t="s">
        <v>2067</v>
      </c>
    </row>
    <row r="937" spans="1:17" x14ac:dyDescent="0.25">
      <c r="A937" t="s">
        <v>0</v>
      </c>
      <c r="B937" t="s">
        <v>4433</v>
      </c>
      <c r="C937" t="s">
        <v>2</v>
      </c>
      <c r="D937" t="s">
        <v>4434</v>
      </c>
      <c r="E937">
        <v>13622</v>
      </c>
      <c r="F937" t="s">
        <v>2311</v>
      </c>
      <c r="G937" t="s">
        <v>2312</v>
      </c>
      <c r="H937" t="s">
        <v>69</v>
      </c>
      <c r="I937" t="s">
        <v>2313</v>
      </c>
      <c r="J937" t="s">
        <v>84</v>
      </c>
      <c r="K937" t="s">
        <v>215</v>
      </c>
      <c r="L937">
        <v>7296</v>
      </c>
      <c r="N937" t="s">
        <v>4425</v>
      </c>
      <c r="O937" t="s">
        <v>4435</v>
      </c>
      <c r="P937" t="s">
        <v>12</v>
      </c>
      <c r="Q937" t="s">
        <v>2315</v>
      </c>
    </row>
    <row r="938" spans="1:17" x14ac:dyDescent="0.25">
      <c r="A938" t="s">
        <v>0</v>
      </c>
      <c r="B938" t="s">
        <v>4436</v>
      </c>
      <c r="C938" t="s">
        <v>2</v>
      </c>
      <c r="D938" t="s">
        <v>4437</v>
      </c>
      <c r="E938">
        <v>13622</v>
      </c>
      <c r="F938" t="s">
        <v>4438</v>
      </c>
      <c r="G938" t="s">
        <v>4439</v>
      </c>
      <c r="H938" t="s">
        <v>1345</v>
      </c>
      <c r="I938" t="s">
        <v>4440</v>
      </c>
      <c r="J938" t="s">
        <v>35</v>
      </c>
      <c r="K938" t="s">
        <v>215</v>
      </c>
      <c r="L938">
        <v>11317</v>
      </c>
      <c r="M938" t="s">
        <v>4441</v>
      </c>
      <c r="N938" t="s">
        <v>4425</v>
      </c>
      <c r="O938" t="s">
        <v>4442</v>
      </c>
      <c r="P938" t="s">
        <v>12</v>
      </c>
      <c r="Q938" t="s">
        <v>4443</v>
      </c>
    </row>
    <row r="939" spans="1:17" x14ac:dyDescent="0.25">
      <c r="A939" t="s">
        <v>0</v>
      </c>
      <c r="B939" t="s">
        <v>4444</v>
      </c>
      <c r="C939" t="s">
        <v>2</v>
      </c>
      <c r="D939" t="s">
        <v>4445</v>
      </c>
      <c r="E939">
        <v>13622</v>
      </c>
      <c r="F939" t="s">
        <v>1499</v>
      </c>
      <c r="G939" t="s">
        <v>1500</v>
      </c>
      <c r="H939" t="s">
        <v>33</v>
      </c>
      <c r="I939" t="s">
        <v>1501</v>
      </c>
      <c r="J939" t="s">
        <v>7</v>
      </c>
      <c r="K939" t="s">
        <v>238</v>
      </c>
      <c r="L939">
        <v>3955</v>
      </c>
      <c r="M939" t="s">
        <v>1427</v>
      </c>
      <c r="N939" t="s">
        <v>4425</v>
      </c>
      <c r="O939" t="s">
        <v>4446</v>
      </c>
      <c r="P939" t="s">
        <v>12</v>
      </c>
      <c r="Q939" t="s">
        <v>1503</v>
      </c>
    </row>
    <row r="940" spans="1:17" x14ac:dyDescent="0.25">
      <c r="A940" t="s">
        <v>0</v>
      </c>
      <c r="B940" t="s">
        <v>4447</v>
      </c>
      <c r="C940" t="s">
        <v>2</v>
      </c>
      <c r="D940" t="s">
        <v>4448</v>
      </c>
      <c r="E940">
        <v>13622</v>
      </c>
      <c r="F940" t="s">
        <v>4449</v>
      </c>
      <c r="G940" t="s">
        <v>4450</v>
      </c>
      <c r="H940" t="s">
        <v>4451</v>
      </c>
      <c r="I940" t="s">
        <v>4452</v>
      </c>
      <c r="J940" t="s">
        <v>4453</v>
      </c>
      <c r="K940" t="s">
        <v>238</v>
      </c>
      <c r="L940">
        <v>1109</v>
      </c>
      <c r="M940" t="s">
        <v>1256</v>
      </c>
      <c r="N940" t="s">
        <v>4425</v>
      </c>
      <c r="O940" t="s">
        <v>4454</v>
      </c>
      <c r="P940" t="s">
        <v>12</v>
      </c>
      <c r="Q940" t="s">
        <v>4455</v>
      </c>
    </row>
    <row r="941" spans="1:17" x14ac:dyDescent="0.25">
      <c r="A941" t="s">
        <v>0</v>
      </c>
      <c r="B941" t="s">
        <v>4456</v>
      </c>
      <c r="C941" t="s">
        <v>2</v>
      </c>
      <c r="D941" t="s">
        <v>4457</v>
      </c>
      <c r="E941">
        <v>13622</v>
      </c>
      <c r="F941" t="s">
        <v>4449</v>
      </c>
      <c r="G941" t="s">
        <v>4450</v>
      </c>
      <c r="H941" t="s">
        <v>5</v>
      </c>
      <c r="I941" t="s">
        <v>4458</v>
      </c>
      <c r="J941" t="s">
        <v>7</v>
      </c>
      <c r="K941" t="s">
        <v>238</v>
      </c>
      <c r="L941">
        <v>2206</v>
      </c>
      <c r="M941" t="s">
        <v>834</v>
      </c>
      <c r="N941" t="s">
        <v>4425</v>
      </c>
      <c r="O941" t="s">
        <v>4459</v>
      </c>
      <c r="P941" t="s">
        <v>12</v>
      </c>
      <c r="Q941" t="s">
        <v>4460</v>
      </c>
    </row>
    <row r="942" spans="1:17" x14ac:dyDescent="0.25">
      <c r="A942" t="s">
        <v>0</v>
      </c>
      <c r="B942" t="s">
        <v>4461</v>
      </c>
      <c r="C942" t="s">
        <v>2</v>
      </c>
      <c r="D942" t="s">
        <v>4462</v>
      </c>
      <c r="E942">
        <v>13622</v>
      </c>
      <c r="F942" t="s">
        <v>4449</v>
      </c>
      <c r="G942" t="s">
        <v>4450</v>
      </c>
      <c r="H942" t="s">
        <v>82</v>
      </c>
      <c r="I942" t="s">
        <v>4463</v>
      </c>
      <c r="J942" t="s">
        <v>7</v>
      </c>
      <c r="K942" t="s">
        <v>8</v>
      </c>
      <c r="L942">
        <v>466</v>
      </c>
      <c r="M942" t="s">
        <v>2803</v>
      </c>
      <c r="N942" t="s">
        <v>4425</v>
      </c>
      <c r="O942" t="s">
        <v>4464</v>
      </c>
      <c r="P942" t="s">
        <v>12</v>
      </c>
      <c r="Q942" t="s">
        <v>4465</v>
      </c>
    </row>
    <row r="943" spans="1:17" x14ac:dyDescent="0.25">
      <c r="A943" t="s">
        <v>0</v>
      </c>
      <c r="B943" t="s">
        <v>4466</v>
      </c>
      <c r="C943" t="s">
        <v>2</v>
      </c>
      <c r="D943" t="s">
        <v>4467</v>
      </c>
      <c r="E943">
        <v>13622</v>
      </c>
      <c r="F943" t="s">
        <v>4468</v>
      </c>
      <c r="G943" t="s">
        <v>4469</v>
      </c>
      <c r="H943" t="s">
        <v>4470</v>
      </c>
      <c r="I943" t="s">
        <v>4471</v>
      </c>
      <c r="J943" t="s">
        <v>4472</v>
      </c>
      <c r="K943" t="s">
        <v>238</v>
      </c>
      <c r="L943">
        <v>1042</v>
      </c>
      <c r="M943" t="s">
        <v>834</v>
      </c>
      <c r="N943" t="s">
        <v>4425</v>
      </c>
      <c r="O943" t="s">
        <v>4473</v>
      </c>
      <c r="P943" t="s">
        <v>12</v>
      </c>
      <c r="Q943" t="s">
        <v>4474</v>
      </c>
    </row>
    <row r="944" spans="1:17" x14ac:dyDescent="0.25">
      <c r="A944" t="s">
        <v>0</v>
      </c>
      <c r="B944" t="s">
        <v>4475</v>
      </c>
      <c r="C944" t="s">
        <v>2</v>
      </c>
      <c r="D944" t="s">
        <v>4476</v>
      </c>
      <c r="E944">
        <v>13622</v>
      </c>
      <c r="F944" t="s">
        <v>4477</v>
      </c>
      <c r="G944" t="s">
        <v>4478</v>
      </c>
      <c r="H944" t="s">
        <v>41</v>
      </c>
      <c r="I944" t="s">
        <v>4479</v>
      </c>
      <c r="J944" t="s">
        <v>7</v>
      </c>
      <c r="K944" t="s">
        <v>8</v>
      </c>
      <c r="L944">
        <v>733</v>
      </c>
      <c r="M944" t="s">
        <v>3810</v>
      </c>
      <c r="N944" t="s">
        <v>4480</v>
      </c>
      <c r="O944" t="s">
        <v>4481</v>
      </c>
      <c r="P944" t="s">
        <v>12</v>
      </c>
      <c r="Q944" t="s">
        <v>4482</v>
      </c>
    </row>
    <row r="945" spans="1:17" x14ac:dyDescent="0.25">
      <c r="A945" t="s">
        <v>0</v>
      </c>
      <c r="B945" t="s">
        <v>4483</v>
      </c>
      <c r="C945" t="s">
        <v>2</v>
      </c>
      <c r="D945" t="s">
        <v>4484</v>
      </c>
      <c r="E945">
        <v>13622</v>
      </c>
      <c r="F945" t="s">
        <v>4477</v>
      </c>
      <c r="G945" t="s">
        <v>4478</v>
      </c>
      <c r="H945" t="s">
        <v>41</v>
      </c>
      <c r="I945" t="s">
        <v>4485</v>
      </c>
      <c r="J945" t="s">
        <v>7</v>
      </c>
      <c r="K945" t="s">
        <v>8</v>
      </c>
      <c r="L945">
        <v>529</v>
      </c>
      <c r="M945" t="s">
        <v>2095</v>
      </c>
      <c r="N945" t="s">
        <v>4480</v>
      </c>
      <c r="O945" t="s">
        <v>4486</v>
      </c>
      <c r="P945" t="s">
        <v>12</v>
      </c>
      <c r="Q945" t="s">
        <v>4487</v>
      </c>
    </row>
    <row r="946" spans="1:17" x14ac:dyDescent="0.25">
      <c r="A946" t="s">
        <v>0</v>
      </c>
      <c r="B946" t="s">
        <v>4488</v>
      </c>
      <c r="C946" t="s">
        <v>2</v>
      </c>
      <c r="D946" t="s">
        <v>4489</v>
      </c>
      <c r="E946">
        <v>13622</v>
      </c>
      <c r="F946" t="s">
        <v>4490</v>
      </c>
      <c r="G946" t="s">
        <v>4491</v>
      </c>
      <c r="H946" t="s">
        <v>5</v>
      </c>
      <c r="I946" t="s">
        <v>4492</v>
      </c>
      <c r="J946" t="s">
        <v>7</v>
      </c>
      <c r="K946" t="s">
        <v>8</v>
      </c>
      <c r="L946">
        <v>368</v>
      </c>
      <c r="M946" t="s">
        <v>2803</v>
      </c>
      <c r="N946" t="s">
        <v>4480</v>
      </c>
      <c r="O946" t="s">
        <v>4493</v>
      </c>
      <c r="P946" t="s">
        <v>12</v>
      </c>
      <c r="Q946" t="s">
        <v>4494</v>
      </c>
    </row>
    <row r="947" spans="1:17" x14ac:dyDescent="0.25">
      <c r="A947" t="s">
        <v>0</v>
      </c>
      <c r="B947" t="s">
        <v>4495</v>
      </c>
      <c r="C947" t="s">
        <v>2</v>
      </c>
      <c r="D947" t="s">
        <v>4496</v>
      </c>
      <c r="E947">
        <v>13622</v>
      </c>
      <c r="F947" t="s">
        <v>4490</v>
      </c>
      <c r="G947" t="s">
        <v>4491</v>
      </c>
      <c r="H947" t="s">
        <v>41</v>
      </c>
      <c r="I947" t="s">
        <v>4497</v>
      </c>
      <c r="J947" t="s">
        <v>7</v>
      </c>
      <c r="K947" t="s">
        <v>8</v>
      </c>
      <c r="L947">
        <v>369</v>
      </c>
      <c r="M947" t="s">
        <v>2172</v>
      </c>
      <c r="N947" t="s">
        <v>4480</v>
      </c>
      <c r="O947" t="s">
        <v>4498</v>
      </c>
      <c r="P947" t="s">
        <v>12</v>
      </c>
      <c r="Q947" t="s">
        <v>4499</v>
      </c>
    </row>
    <row r="948" spans="1:17" x14ac:dyDescent="0.25">
      <c r="A948" t="s">
        <v>0</v>
      </c>
      <c r="B948" t="s">
        <v>4500</v>
      </c>
      <c r="C948" t="s">
        <v>2</v>
      </c>
      <c r="D948" t="s">
        <v>4501</v>
      </c>
      <c r="E948">
        <v>13622</v>
      </c>
      <c r="F948" t="s">
        <v>4502</v>
      </c>
      <c r="G948" t="s">
        <v>4503</v>
      </c>
      <c r="H948" t="s">
        <v>41</v>
      </c>
      <c r="I948" t="s">
        <v>4504</v>
      </c>
      <c r="J948" t="s">
        <v>7</v>
      </c>
      <c r="K948" t="s">
        <v>8</v>
      </c>
      <c r="L948">
        <v>341</v>
      </c>
      <c r="M948" t="s">
        <v>1979</v>
      </c>
      <c r="N948" t="s">
        <v>4480</v>
      </c>
      <c r="O948" t="s">
        <v>4505</v>
      </c>
      <c r="P948" t="s">
        <v>12</v>
      </c>
      <c r="Q948" t="s">
        <v>4506</v>
      </c>
    </row>
    <row r="949" spans="1:17" x14ac:dyDescent="0.25">
      <c r="A949" t="s">
        <v>0</v>
      </c>
      <c r="B949" t="s">
        <v>4507</v>
      </c>
      <c r="C949" t="s">
        <v>2</v>
      </c>
      <c r="D949" t="s">
        <v>4508</v>
      </c>
      <c r="E949">
        <v>13622</v>
      </c>
      <c r="F949" t="s">
        <v>4509</v>
      </c>
      <c r="G949" t="s">
        <v>4510</v>
      </c>
      <c r="H949" t="s">
        <v>41</v>
      </c>
      <c r="I949" t="s">
        <v>4511</v>
      </c>
      <c r="J949" t="s">
        <v>7</v>
      </c>
      <c r="K949" t="s">
        <v>8</v>
      </c>
      <c r="L949">
        <v>707</v>
      </c>
      <c r="M949" t="s">
        <v>1515</v>
      </c>
      <c r="N949" t="s">
        <v>4480</v>
      </c>
      <c r="O949" t="s">
        <v>4512</v>
      </c>
      <c r="P949" t="s">
        <v>12</v>
      </c>
      <c r="Q949" t="s">
        <v>4513</v>
      </c>
    </row>
    <row r="950" spans="1:17" x14ac:dyDescent="0.25">
      <c r="A950" t="s">
        <v>0</v>
      </c>
      <c r="B950" t="s">
        <v>4514</v>
      </c>
      <c r="C950" t="s">
        <v>2</v>
      </c>
      <c r="D950" t="s">
        <v>4515</v>
      </c>
      <c r="E950">
        <v>13622</v>
      </c>
      <c r="F950" t="s">
        <v>1212</v>
      </c>
      <c r="G950" t="s">
        <v>1213</v>
      </c>
      <c r="H950" t="s">
        <v>69</v>
      </c>
      <c r="I950" t="s">
        <v>1721</v>
      </c>
      <c r="J950" t="s">
        <v>7</v>
      </c>
      <c r="K950" t="s">
        <v>238</v>
      </c>
      <c r="L950">
        <v>1154</v>
      </c>
      <c r="M950" t="s">
        <v>759</v>
      </c>
      <c r="N950" t="s">
        <v>4480</v>
      </c>
      <c r="O950" t="s">
        <v>4516</v>
      </c>
      <c r="P950" t="s">
        <v>12</v>
      </c>
      <c r="Q950" t="s">
        <v>1723</v>
      </c>
    </row>
    <row r="951" spans="1:17" x14ac:dyDescent="0.25">
      <c r="A951" t="s">
        <v>0</v>
      </c>
      <c r="B951" t="s">
        <v>4517</v>
      </c>
      <c r="C951" t="s">
        <v>2</v>
      </c>
      <c r="D951" t="s">
        <v>4518</v>
      </c>
      <c r="E951">
        <v>13622</v>
      </c>
      <c r="F951" t="s">
        <v>1253</v>
      </c>
      <c r="G951" t="s">
        <v>1254</v>
      </c>
      <c r="H951" t="s">
        <v>212</v>
      </c>
      <c r="I951" t="s">
        <v>1255</v>
      </c>
      <c r="J951" t="s">
        <v>7</v>
      </c>
      <c r="K951" t="s">
        <v>238</v>
      </c>
      <c r="L951">
        <v>2413</v>
      </c>
      <c r="M951" t="s">
        <v>1256</v>
      </c>
      <c r="N951" t="s">
        <v>4480</v>
      </c>
      <c r="O951" t="s">
        <v>4519</v>
      </c>
      <c r="P951" t="s">
        <v>12</v>
      </c>
      <c r="Q951" t="s">
        <v>1258</v>
      </c>
    </row>
    <row r="952" spans="1:17" x14ac:dyDescent="0.25">
      <c r="A952" t="s">
        <v>0</v>
      </c>
      <c r="B952" t="s">
        <v>4520</v>
      </c>
      <c r="C952" t="s">
        <v>2</v>
      </c>
      <c r="D952" t="s">
        <v>4521</v>
      </c>
      <c r="E952">
        <v>13622</v>
      </c>
      <c r="F952" t="s">
        <v>1102</v>
      </c>
      <c r="G952" t="s">
        <v>1103</v>
      </c>
      <c r="H952" t="s">
        <v>157</v>
      </c>
      <c r="I952" t="s">
        <v>1104</v>
      </c>
      <c r="J952" t="s">
        <v>7</v>
      </c>
      <c r="K952" t="s">
        <v>238</v>
      </c>
      <c r="L952">
        <v>1753</v>
      </c>
      <c r="M952" t="s">
        <v>834</v>
      </c>
      <c r="N952" t="s">
        <v>4480</v>
      </c>
      <c r="O952" t="s">
        <v>4522</v>
      </c>
      <c r="P952" t="s">
        <v>12</v>
      </c>
      <c r="Q952" t="s">
        <v>1106</v>
      </c>
    </row>
    <row r="953" spans="1:17" x14ac:dyDescent="0.25">
      <c r="A953" t="s">
        <v>0</v>
      </c>
      <c r="B953" t="s">
        <v>4523</v>
      </c>
      <c r="C953" t="s">
        <v>2</v>
      </c>
      <c r="D953" t="s">
        <v>4524</v>
      </c>
      <c r="E953">
        <v>13622</v>
      </c>
      <c r="F953" t="s">
        <v>4509</v>
      </c>
      <c r="G953" t="s">
        <v>4510</v>
      </c>
      <c r="H953" t="s">
        <v>654</v>
      </c>
      <c r="I953" t="s">
        <v>4525</v>
      </c>
      <c r="J953" t="s">
        <v>7</v>
      </c>
      <c r="K953" t="s">
        <v>8</v>
      </c>
      <c r="L953">
        <v>686</v>
      </c>
      <c r="M953" t="s">
        <v>4526</v>
      </c>
      <c r="N953" t="s">
        <v>4480</v>
      </c>
      <c r="O953" t="s">
        <v>4527</v>
      </c>
      <c r="P953" t="s">
        <v>12</v>
      </c>
      <c r="Q953" t="s">
        <v>4528</v>
      </c>
    </row>
    <row r="954" spans="1:17" x14ac:dyDescent="0.25">
      <c r="A954" t="s">
        <v>0</v>
      </c>
      <c r="B954" t="s">
        <v>4529</v>
      </c>
      <c r="C954" t="s">
        <v>2</v>
      </c>
      <c r="D954" t="s">
        <v>4530</v>
      </c>
      <c r="E954">
        <v>13622</v>
      </c>
      <c r="F954" t="s">
        <v>4509</v>
      </c>
      <c r="G954" t="s">
        <v>4510</v>
      </c>
      <c r="H954" t="s">
        <v>41</v>
      </c>
      <c r="I954" t="s">
        <v>4531</v>
      </c>
      <c r="J954" t="s">
        <v>7</v>
      </c>
      <c r="K954" t="s">
        <v>8</v>
      </c>
      <c r="L954">
        <v>730</v>
      </c>
      <c r="M954" t="s">
        <v>2803</v>
      </c>
      <c r="N954" t="s">
        <v>4480</v>
      </c>
      <c r="O954" t="s">
        <v>4532</v>
      </c>
      <c r="P954" t="s">
        <v>12</v>
      </c>
      <c r="Q954" t="s">
        <v>4533</v>
      </c>
    </row>
    <row r="955" spans="1:17" x14ac:dyDescent="0.25">
      <c r="A955" t="s">
        <v>0</v>
      </c>
      <c r="B955" t="s">
        <v>4534</v>
      </c>
      <c r="C955" t="s">
        <v>2</v>
      </c>
      <c r="D955" t="s">
        <v>4535</v>
      </c>
      <c r="E955">
        <v>13622</v>
      </c>
      <c r="F955" t="s">
        <v>4502</v>
      </c>
      <c r="G955" t="s">
        <v>4503</v>
      </c>
      <c r="H955" t="s">
        <v>69</v>
      </c>
      <c r="I955" t="s">
        <v>4536</v>
      </c>
      <c r="J955" t="s">
        <v>7</v>
      </c>
      <c r="K955" t="s">
        <v>8</v>
      </c>
      <c r="L955">
        <v>703</v>
      </c>
      <c r="M955" t="s">
        <v>2757</v>
      </c>
      <c r="N955" t="s">
        <v>4480</v>
      </c>
      <c r="O955" t="s">
        <v>4537</v>
      </c>
      <c r="P955" t="s">
        <v>12</v>
      </c>
      <c r="Q955" t="s">
        <v>4538</v>
      </c>
    </row>
    <row r="956" spans="1:17" x14ac:dyDescent="0.25">
      <c r="A956" t="s">
        <v>0</v>
      </c>
      <c r="B956" t="s">
        <v>4539</v>
      </c>
      <c r="C956" t="s">
        <v>2</v>
      </c>
      <c r="D956" t="s">
        <v>4540</v>
      </c>
      <c r="E956">
        <v>13622</v>
      </c>
      <c r="F956" t="s">
        <v>4502</v>
      </c>
      <c r="G956" t="s">
        <v>4503</v>
      </c>
      <c r="H956" t="s">
        <v>25</v>
      </c>
      <c r="I956" t="s">
        <v>4541</v>
      </c>
      <c r="J956" t="s">
        <v>7</v>
      </c>
      <c r="K956" t="s">
        <v>8</v>
      </c>
      <c r="L956">
        <v>676</v>
      </c>
      <c r="M956" t="s">
        <v>2627</v>
      </c>
      <c r="N956" t="s">
        <v>4480</v>
      </c>
      <c r="O956" t="s">
        <v>4542</v>
      </c>
      <c r="P956" t="s">
        <v>12</v>
      </c>
      <c r="Q956" t="s">
        <v>4543</v>
      </c>
    </row>
    <row r="957" spans="1:17" x14ac:dyDescent="0.25">
      <c r="A957" t="s">
        <v>0</v>
      </c>
      <c r="B957" t="s">
        <v>4544</v>
      </c>
      <c r="C957" t="s">
        <v>2</v>
      </c>
      <c r="D957" t="s">
        <v>4545</v>
      </c>
      <c r="E957">
        <v>13622</v>
      </c>
      <c r="F957" t="s">
        <v>4546</v>
      </c>
      <c r="G957" t="s">
        <v>4547</v>
      </c>
      <c r="H957" t="s">
        <v>5</v>
      </c>
      <c r="I957" t="s">
        <v>4548</v>
      </c>
      <c r="J957" t="s">
        <v>7</v>
      </c>
      <c r="K957" t="s">
        <v>8</v>
      </c>
      <c r="L957">
        <v>259</v>
      </c>
      <c r="M957" t="s">
        <v>2389</v>
      </c>
      <c r="N957" t="s">
        <v>4480</v>
      </c>
      <c r="O957" t="s">
        <v>4549</v>
      </c>
      <c r="P957" t="s">
        <v>12</v>
      </c>
      <c r="Q957" t="s">
        <v>4550</v>
      </c>
    </row>
    <row r="958" spans="1:17" x14ac:dyDescent="0.25">
      <c r="A958" t="s">
        <v>0</v>
      </c>
      <c r="B958" t="s">
        <v>4551</v>
      </c>
      <c r="C958" t="s">
        <v>2</v>
      </c>
      <c r="D958" t="s">
        <v>4552</v>
      </c>
      <c r="E958">
        <v>13622</v>
      </c>
      <c r="F958" t="s">
        <v>4477</v>
      </c>
      <c r="G958" t="s">
        <v>4478</v>
      </c>
      <c r="H958" t="s">
        <v>41</v>
      </c>
      <c r="I958" t="s">
        <v>4553</v>
      </c>
      <c r="J958" t="s">
        <v>7</v>
      </c>
      <c r="K958" t="s">
        <v>8</v>
      </c>
      <c r="L958">
        <v>735</v>
      </c>
      <c r="M958" t="s">
        <v>2095</v>
      </c>
      <c r="N958" t="s">
        <v>4480</v>
      </c>
      <c r="O958" t="s">
        <v>4554</v>
      </c>
      <c r="P958" t="s">
        <v>12</v>
      </c>
      <c r="Q958" t="s">
        <v>4555</v>
      </c>
    </row>
    <row r="959" spans="1:17" x14ac:dyDescent="0.25">
      <c r="A959" t="s">
        <v>0</v>
      </c>
      <c r="B959" t="s">
        <v>4556</v>
      </c>
      <c r="C959" t="s">
        <v>2</v>
      </c>
      <c r="D959" t="s">
        <v>4557</v>
      </c>
      <c r="E959">
        <v>13622</v>
      </c>
      <c r="F959" t="s">
        <v>4558</v>
      </c>
      <c r="G959" t="s">
        <v>4559</v>
      </c>
      <c r="H959" t="s">
        <v>41</v>
      </c>
      <c r="I959" t="s">
        <v>4560</v>
      </c>
      <c r="J959" t="s">
        <v>7</v>
      </c>
      <c r="K959" t="s">
        <v>8</v>
      </c>
      <c r="L959">
        <v>700</v>
      </c>
      <c r="M959" t="s">
        <v>2757</v>
      </c>
      <c r="N959" t="s">
        <v>4480</v>
      </c>
      <c r="O959" t="s">
        <v>4561</v>
      </c>
      <c r="P959" t="s">
        <v>12</v>
      </c>
      <c r="Q959" t="s">
        <v>4562</v>
      </c>
    </row>
    <row r="960" spans="1:17" x14ac:dyDescent="0.25">
      <c r="A960" t="s">
        <v>0</v>
      </c>
      <c r="B960" t="s">
        <v>4563</v>
      </c>
      <c r="C960" t="s">
        <v>2</v>
      </c>
      <c r="D960" t="s">
        <v>4564</v>
      </c>
      <c r="E960">
        <v>13622</v>
      </c>
      <c r="F960" t="s">
        <v>4558</v>
      </c>
      <c r="G960" t="s">
        <v>4559</v>
      </c>
      <c r="H960" t="s">
        <v>41</v>
      </c>
      <c r="I960" t="s">
        <v>4565</v>
      </c>
      <c r="J960" t="s">
        <v>7</v>
      </c>
      <c r="K960" t="s">
        <v>8</v>
      </c>
      <c r="L960">
        <v>367</v>
      </c>
      <c r="M960" t="s">
        <v>2397</v>
      </c>
      <c r="N960" t="s">
        <v>4480</v>
      </c>
      <c r="O960" t="s">
        <v>4566</v>
      </c>
      <c r="P960" t="s">
        <v>12</v>
      </c>
      <c r="Q960" t="s">
        <v>4567</v>
      </c>
    </row>
    <row r="961" spans="1:17" x14ac:dyDescent="0.25">
      <c r="A961" t="s">
        <v>0</v>
      </c>
      <c r="B961" t="s">
        <v>4568</v>
      </c>
      <c r="C961" t="s">
        <v>2</v>
      </c>
      <c r="D961" t="s">
        <v>4569</v>
      </c>
      <c r="E961">
        <v>13622</v>
      </c>
      <c r="F961" t="s">
        <v>4570</v>
      </c>
      <c r="G961" t="s">
        <v>4571</v>
      </c>
      <c r="H961" t="s">
        <v>5</v>
      </c>
      <c r="I961" t="s">
        <v>4572</v>
      </c>
      <c r="J961" t="s">
        <v>7</v>
      </c>
      <c r="K961" t="s">
        <v>8</v>
      </c>
      <c r="L961">
        <v>669</v>
      </c>
      <c r="M961" t="s">
        <v>1941</v>
      </c>
      <c r="N961" t="s">
        <v>4480</v>
      </c>
      <c r="O961" t="s">
        <v>4573</v>
      </c>
      <c r="P961" t="s">
        <v>12</v>
      </c>
      <c r="Q961" t="s">
        <v>4574</v>
      </c>
    </row>
    <row r="962" spans="1:17" x14ac:dyDescent="0.25">
      <c r="A962" t="s">
        <v>0</v>
      </c>
      <c r="B962" t="s">
        <v>4575</v>
      </c>
      <c r="C962" t="s">
        <v>2</v>
      </c>
      <c r="D962" t="s">
        <v>4576</v>
      </c>
      <c r="E962">
        <v>13622</v>
      </c>
      <c r="F962" t="s">
        <v>4570</v>
      </c>
      <c r="G962" t="s">
        <v>4571</v>
      </c>
      <c r="H962" t="s">
        <v>5</v>
      </c>
      <c r="I962" t="s">
        <v>4577</v>
      </c>
      <c r="J962" t="s">
        <v>7</v>
      </c>
      <c r="K962" t="s">
        <v>8</v>
      </c>
      <c r="L962">
        <v>367</v>
      </c>
      <c r="M962" t="s">
        <v>4578</v>
      </c>
      <c r="N962" t="s">
        <v>4480</v>
      </c>
      <c r="O962" t="s">
        <v>4579</v>
      </c>
      <c r="P962" t="s">
        <v>12</v>
      </c>
      <c r="Q962" t="s">
        <v>4580</v>
      </c>
    </row>
    <row r="963" spans="1:17" x14ac:dyDescent="0.25">
      <c r="A963" t="s">
        <v>0</v>
      </c>
      <c r="B963" t="s">
        <v>4581</v>
      </c>
      <c r="C963" t="s">
        <v>2</v>
      </c>
      <c r="D963" t="s">
        <v>4582</v>
      </c>
      <c r="E963">
        <v>13622</v>
      </c>
      <c r="F963" t="s">
        <v>4490</v>
      </c>
      <c r="G963" t="s">
        <v>4491</v>
      </c>
      <c r="H963" t="s">
        <v>5</v>
      </c>
      <c r="I963" t="s">
        <v>4583</v>
      </c>
      <c r="J963" t="s">
        <v>7</v>
      </c>
      <c r="K963" t="s">
        <v>8</v>
      </c>
      <c r="L963">
        <v>367</v>
      </c>
      <c r="M963" t="s">
        <v>3681</v>
      </c>
      <c r="N963" t="s">
        <v>4480</v>
      </c>
      <c r="O963" t="s">
        <v>4584</v>
      </c>
      <c r="P963" t="s">
        <v>12</v>
      </c>
      <c r="Q963" t="s">
        <v>4585</v>
      </c>
    </row>
    <row r="964" spans="1:17" x14ac:dyDescent="0.25">
      <c r="A964" t="s">
        <v>0</v>
      </c>
      <c r="B964" t="s">
        <v>4586</v>
      </c>
      <c r="C964" t="s">
        <v>2</v>
      </c>
      <c r="D964" t="s">
        <v>4587</v>
      </c>
      <c r="E964">
        <v>13622</v>
      </c>
      <c r="F964" t="s">
        <v>4588</v>
      </c>
      <c r="G964" t="s">
        <v>4589</v>
      </c>
      <c r="H964" t="s">
        <v>609</v>
      </c>
      <c r="I964" t="s">
        <v>4590</v>
      </c>
      <c r="J964" t="s">
        <v>4591</v>
      </c>
      <c r="K964" t="s">
        <v>238</v>
      </c>
      <c r="L964">
        <v>1317</v>
      </c>
      <c r="M964" t="s">
        <v>727</v>
      </c>
      <c r="N964" t="s">
        <v>4592</v>
      </c>
      <c r="O964" t="s">
        <v>4593</v>
      </c>
      <c r="P964" t="s">
        <v>12</v>
      </c>
      <c r="Q964" t="s">
        <v>4594</v>
      </c>
    </row>
    <row r="965" spans="1:17" x14ac:dyDescent="0.25">
      <c r="A965" t="s">
        <v>0</v>
      </c>
      <c r="B965" t="s">
        <v>4595</v>
      </c>
      <c r="C965" t="s">
        <v>2</v>
      </c>
      <c r="D965" t="s">
        <v>4596</v>
      </c>
      <c r="E965">
        <v>13622</v>
      </c>
      <c r="F965" t="s">
        <v>4588</v>
      </c>
      <c r="G965" t="s">
        <v>4589</v>
      </c>
      <c r="H965" t="s">
        <v>69</v>
      </c>
      <c r="I965" t="s">
        <v>4597</v>
      </c>
      <c r="J965" t="s">
        <v>4598</v>
      </c>
      <c r="K965" t="s">
        <v>174</v>
      </c>
      <c r="L965">
        <v>7094</v>
      </c>
      <c r="M965" t="s">
        <v>160</v>
      </c>
      <c r="N965" t="s">
        <v>4592</v>
      </c>
      <c r="O965" t="s">
        <v>4599</v>
      </c>
      <c r="P965" t="s">
        <v>12</v>
      </c>
      <c r="Q965" t="s">
        <v>4600</v>
      </c>
    </row>
    <row r="966" spans="1:17" x14ac:dyDescent="0.25">
      <c r="A966" t="s">
        <v>0</v>
      </c>
      <c r="B966" t="s">
        <v>4601</v>
      </c>
      <c r="C966" t="s">
        <v>2</v>
      </c>
      <c r="D966" t="s">
        <v>4602</v>
      </c>
      <c r="E966">
        <v>13622</v>
      </c>
      <c r="F966" t="s">
        <v>4603</v>
      </c>
      <c r="G966" t="s">
        <v>4604</v>
      </c>
      <c r="H966" t="s">
        <v>69</v>
      </c>
      <c r="I966" t="s">
        <v>4605</v>
      </c>
      <c r="J966" t="s">
        <v>4606</v>
      </c>
      <c r="K966" t="s">
        <v>238</v>
      </c>
      <c r="L966">
        <v>2010</v>
      </c>
      <c r="M966" t="s">
        <v>701</v>
      </c>
      <c r="N966" t="s">
        <v>4592</v>
      </c>
      <c r="O966" t="s">
        <v>4607</v>
      </c>
      <c r="P966" t="s">
        <v>12</v>
      </c>
      <c r="Q966" t="s">
        <v>4608</v>
      </c>
    </row>
    <row r="967" spans="1:17" x14ac:dyDescent="0.25">
      <c r="A967" t="s">
        <v>0</v>
      </c>
      <c r="B967" t="s">
        <v>4609</v>
      </c>
      <c r="C967" t="s">
        <v>2</v>
      </c>
      <c r="D967" t="s">
        <v>4610</v>
      </c>
      <c r="E967">
        <v>13622</v>
      </c>
      <c r="F967" t="s">
        <v>945</v>
      </c>
      <c r="G967" t="s">
        <v>946</v>
      </c>
      <c r="H967" t="s">
        <v>69</v>
      </c>
      <c r="I967" t="s">
        <v>952</v>
      </c>
      <c r="J967" t="s">
        <v>4611</v>
      </c>
      <c r="K967" t="s">
        <v>215</v>
      </c>
      <c r="L967">
        <v>11840</v>
      </c>
      <c r="M967" t="s">
        <v>611</v>
      </c>
      <c r="N967" t="s">
        <v>4592</v>
      </c>
      <c r="O967" t="s">
        <v>4612</v>
      </c>
      <c r="P967" t="s">
        <v>12</v>
      </c>
      <c r="Q967" t="s">
        <v>954</v>
      </c>
    </row>
    <row r="968" spans="1:17" x14ac:dyDescent="0.25">
      <c r="A968" t="s">
        <v>0</v>
      </c>
      <c r="B968" t="s">
        <v>4613</v>
      </c>
      <c r="C968" t="s">
        <v>2</v>
      </c>
      <c r="D968" t="s">
        <v>4614</v>
      </c>
      <c r="E968">
        <v>13622</v>
      </c>
      <c r="F968" t="s">
        <v>3977</v>
      </c>
      <c r="G968" t="s">
        <v>3978</v>
      </c>
      <c r="H968" t="s">
        <v>107</v>
      </c>
      <c r="I968" t="s">
        <v>3979</v>
      </c>
      <c r="J968" t="s">
        <v>4615</v>
      </c>
      <c r="K968" t="s">
        <v>215</v>
      </c>
      <c r="L968">
        <v>12023</v>
      </c>
      <c r="N968" t="s">
        <v>4592</v>
      </c>
      <c r="O968" t="s">
        <v>4616</v>
      </c>
      <c r="P968" t="s">
        <v>12</v>
      </c>
      <c r="Q968" t="s">
        <v>3981</v>
      </c>
    </row>
    <row r="969" spans="1:17" x14ac:dyDescent="0.25">
      <c r="A969" t="s">
        <v>0</v>
      </c>
      <c r="B969" t="s">
        <v>4617</v>
      </c>
      <c r="C969" t="s">
        <v>2</v>
      </c>
      <c r="D969" t="s">
        <v>4618</v>
      </c>
      <c r="E969">
        <v>13622</v>
      </c>
      <c r="F969" t="s">
        <v>3158</v>
      </c>
      <c r="G969" t="s">
        <v>4619</v>
      </c>
      <c r="H969" t="s">
        <v>2521</v>
      </c>
      <c r="I969" t="s">
        <v>4620</v>
      </c>
      <c r="J969" t="s">
        <v>4621</v>
      </c>
      <c r="K969" t="s">
        <v>238</v>
      </c>
      <c r="L969">
        <v>1100</v>
      </c>
      <c r="M969" t="s">
        <v>732</v>
      </c>
      <c r="N969" t="s">
        <v>4592</v>
      </c>
      <c r="O969" t="s">
        <v>4622</v>
      </c>
      <c r="P969" t="s">
        <v>12</v>
      </c>
      <c r="Q969" t="s">
        <v>4623</v>
      </c>
    </row>
    <row r="970" spans="1:17" x14ac:dyDescent="0.25">
      <c r="A970" t="s">
        <v>0</v>
      </c>
      <c r="B970" t="s">
        <v>4624</v>
      </c>
      <c r="C970" t="s">
        <v>2</v>
      </c>
      <c r="D970" t="s">
        <v>4625</v>
      </c>
      <c r="E970">
        <v>13622</v>
      </c>
      <c r="F970" t="s">
        <v>4588</v>
      </c>
      <c r="G970" t="s">
        <v>4589</v>
      </c>
      <c r="H970" t="s">
        <v>69</v>
      </c>
      <c r="I970" t="s">
        <v>4626</v>
      </c>
      <c r="J970" t="s">
        <v>4627</v>
      </c>
      <c r="K970" t="s">
        <v>174</v>
      </c>
      <c r="L970">
        <v>4315</v>
      </c>
      <c r="M970" t="s">
        <v>151</v>
      </c>
      <c r="N970" t="s">
        <v>4592</v>
      </c>
      <c r="O970" t="s">
        <v>4628</v>
      </c>
      <c r="P970" t="s">
        <v>12</v>
      </c>
      <c r="Q970" t="s">
        <v>4629</v>
      </c>
    </row>
    <row r="971" spans="1:17" x14ac:dyDescent="0.25">
      <c r="A971" t="s">
        <v>0</v>
      </c>
      <c r="B971" t="s">
        <v>4630</v>
      </c>
      <c r="C971" t="s">
        <v>2</v>
      </c>
      <c r="D971" t="s">
        <v>4631</v>
      </c>
      <c r="E971">
        <v>13622</v>
      </c>
      <c r="F971" t="s">
        <v>4632</v>
      </c>
      <c r="G971" t="s">
        <v>4633</v>
      </c>
      <c r="H971" t="s">
        <v>810</v>
      </c>
      <c r="I971" t="s">
        <v>4634</v>
      </c>
      <c r="J971" t="s">
        <v>4635</v>
      </c>
      <c r="K971" t="s">
        <v>238</v>
      </c>
      <c r="L971">
        <v>3252</v>
      </c>
      <c r="M971" t="s">
        <v>865</v>
      </c>
      <c r="N971" t="s">
        <v>4592</v>
      </c>
      <c r="O971" t="s">
        <v>4636</v>
      </c>
      <c r="P971" t="s">
        <v>12</v>
      </c>
      <c r="Q971" t="s">
        <v>4637</v>
      </c>
    </row>
    <row r="972" spans="1:17" x14ac:dyDescent="0.25">
      <c r="A972" t="s">
        <v>0</v>
      </c>
      <c r="B972" t="s">
        <v>4638</v>
      </c>
      <c r="C972" t="s">
        <v>2</v>
      </c>
      <c r="D972" t="s">
        <v>4639</v>
      </c>
      <c r="E972">
        <v>13622</v>
      </c>
      <c r="F972" t="s">
        <v>4632</v>
      </c>
      <c r="G972" t="s">
        <v>4633</v>
      </c>
      <c r="H972" t="s">
        <v>4470</v>
      </c>
      <c r="I972" t="s">
        <v>4640</v>
      </c>
      <c r="J972" t="s">
        <v>4641</v>
      </c>
      <c r="K972" t="s">
        <v>238</v>
      </c>
      <c r="L972">
        <v>3557</v>
      </c>
      <c r="M972" t="s">
        <v>602</v>
      </c>
      <c r="N972" t="s">
        <v>4592</v>
      </c>
      <c r="O972" t="s">
        <v>4642</v>
      </c>
      <c r="P972" t="s">
        <v>12</v>
      </c>
      <c r="Q972" t="s">
        <v>4643</v>
      </c>
    </row>
    <row r="973" spans="1:17" x14ac:dyDescent="0.25">
      <c r="A973" t="s">
        <v>0</v>
      </c>
      <c r="B973" t="s">
        <v>4644</v>
      </c>
      <c r="C973" t="s">
        <v>2</v>
      </c>
      <c r="D973" t="s">
        <v>4645</v>
      </c>
      <c r="E973">
        <v>13622</v>
      </c>
      <c r="F973" t="s">
        <v>4646</v>
      </c>
      <c r="G973" t="s">
        <v>4647</v>
      </c>
      <c r="H973" t="s">
        <v>4648</v>
      </c>
      <c r="I973" t="s">
        <v>4649</v>
      </c>
      <c r="J973" t="s">
        <v>4650</v>
      </c>
      <c r="K973" t="s">
        <v>238</v>
      </c>
      <c r="L973">
        <v>3096</v>
      </c>
      <c r="M973" t="s">
        <v>865</v>
      </c>
      <c r="N973" t="s">
        <v>4592</v>
      </c>
      <c r="O973" t="s">
        <v>4651</v>
      </c>
      <c r="P973" t="s">
        <v>12</v>
      </c>
      <c r="Q973" t="s">
        <v>4652</v>
      </c>
    </row>
    <row r="974" spans="1:17" x14ac:dyDescent="0.25">
      <c r="A974" t="s">
        <v>0</v>
      </c>
      <c r="B974" t="s">
        <v>4653</v>
      </c>
      <c r="C974" t="s">
        <v>2</v>
      </c>
      <c r="D974" t="s">
        <v>4654</v>
      </c>
      <c r="E974">
        <v>13622</v>
      </c>
      <c r="F974" t="s">
        <v>2161</v>
      </c>
      <c r="G974" t="s">
        <v>2162</v>
      </c>
      <c r="H974" t="s">
        <v>69</v>
      </c>
      <c r="I974" t="s">
        <v>2163</v>
      </c>
      <c r="J974" t="s">
        <v>7</v>
      </c>
      <c r="K974" t="s">
        <v>238</v>
      </c>
      <c r="L974">
        <v>2759</v>
      </c>
      <c r="M974" t="s">
        <v>1515</v>
      </c>
      <c r="N974" t="s">
        <v>4592</v>
      </c>
      <c r="O974" t="s">
        <v>4655</v>
      </c>
      <c r="P974" t="s">
        <v>12</v>
      </c>
      <c r="Q974" t="s">
        <v>2165</v>
      </c>
    </row>
    <row r="975" spans="1:17" x14ac:dyDescent="0.25">
      <c r="A975" t="s">
        <v>0</v>
      </c>
      <c r="B975" t="s">
        <v>4656</v>
      </c>
      <c r="C975" t="s">
        <v>2</v>
      </c>
      <c r="D975" t="s">
        <v>4657</v>
      </c>
      <c r="E975">
        <v>13622</v>
      </c>
      <c r="F975" t="s">
        <v>1390</v>
      </c>
      <c r="G975" t="s">
        <v>1391</v>
      </c>
      <c r="H975" t="s">
        <v>654</v>
      </c>
      <c r="I975" t="s">
        <v>1604</v>
      </c>
      <c r="J975" t="s">
        <v>7</v>
      </c>
      <c r="K975" t="s">
        <v>238</v>
      </c>
      <c r="L975">
        <v>3009</v>
      </c>
      <c r="M975" t="s">
        <v>948</v>
      </c>
      <c r="N975" t="s">
        <v>4592</v>
      </c>
      <c r="O975" t="s">
        <v>4658</v>
      </c>
      <c r="P975" t="s">
        <v>12</v>
      </c>
      <c r="Q975" t="s">
        <v>1606</v>
      </c>
    </row>
    <row r="976" spans="1:17" x14ac:dyDescent="0.25">
      <c r="A976" t="s">
        <v>0</v>
      </c>
      <c r="B976" t="s">
        <v>4659</v>
      </c>
      <c r="C976" t="s">
        <v>2</v>
      </c>
      <c r="D976" t="s">
        <v>4660</v>
      </c>
      <c r="E976">
        <v>13622</v>
      </c>
      <c r="F976" t="s">
        <v>4661</v>
      </c>
      <c r="G976" t="s">
        <v>4662</v>
      </c>
      <c r="H976" t="s">
        <v>124</v>
      </c>
      <c r="I976" t="s">
        <v>4663</v>
      </c>
      <c r="J976" t="s">
        <v>4664</v>
      </c>
      <c r="K976" t="s">
        <v>238</v>
      </c>
      <c r="L976">
        <v>1182</v>
      </c>
      <c r="M976" t="s">
        <v>1056</v>
      </c>
      <c r="N976" t="s">
        <v>4592</v>
      </c>
      <c r="O976" t="s">
        <v>4665</v>
      </c>
      <c r="P976" t="s">
        <v>12</v>
      </c>
      <c r="Q976" t="s">
        <v>4666</v>
      </c>
    </row>
    <row r="977" spans="1:17" x14ac:dyDescent="0.25">
      <c r="A977" t="s">
        <v>0</v>
      </c>
      <c r="B977" t="s">
        <v>4667</v>
      </c>
      <c r="C977" t="s">
        <v>2</v>
      </c>
      <c r="D977" t="s">
        <v>4668</v>
      </c>
      <c r="E977">
        <v>13622</v>
      </c>
      <c r="F977" t="s">
        <v>4669</v>
      </c>
      <c r="G977" t="s">
        <v>4670</v>
      </c>
      <c r="H977" t="s">
        <v>69</v>
      </c>
      <c r="I977" t="s">
        <v>4671</v>
      </c>
      <c r="J977" t="s">
        <v>4672</v>
      </c>
      <c r="K977" t="s">
        <v>8</v>
      </c>
      <c r="L977">
        <v>519</v>
      </c>
      <c r="M977" t="s">
        <v>4673</v>
      </c>
      <c r="N977" t="s">
        <v>4592</v>
      </c>
      <c r="O977" t="s">
        <v>4674</v>
      </c>
      <c r="P977" t="s">
        <v>12</v>
      </c>
      <c r="Q977" t="s">
        <v>4675</v>
      </c>
    </row>
    <row r="978" spans="1:17" x14ac:dyDescent="0.25">
      <c r="A978" t="s">
        <v>0</v>
      </c>
      <c r="B978" t="s">
        <v>4676</v>
      </c>
      <c r="C978" t="s">
        <v>2</v>
      </c>
      <c r="D978" t="s">
        <v>4677</v>
      </c>
      <c r="E978">
        <v>13622</v>
      </c>
      <c r="F978" t="s">
        <v>4669</v>
      </c>
      <c r="G978" t="s">
        <v>4670</v>
      </c>
      <c r="H978" t="s">
        <v>1345</v>
      </c>
      <c r="I978" t="s">
        <v>4678</v>
      </c>
      <c r="J978" t="s">
        <v>4679</v>
      </c>
      <c r="K978" t="s">
        <v>215</v>
      </c>
      <c r="L978">
        <v>8331</v>
      </c>
      <c r="M978" t="s">
        <v>4680</v>
      </c>
      <c r="N978" t="s">
        <v>4592</v>
      </c>
      <c r="O978" t="s">
        <v>4681</v>
      </c>
      <c r="P978" t="s">
        <v>12</v>
      </c>
      <c r="Q978" t="s">
        <v>4682</v>
      </c>
    </row>
    <row r="979" spans="1:17" x14ac:dyDescent="0.25">
      <c r="A979" t="s">
        <v>0</v>
      </c>
      <c r="B979" t="s">
        <v>4683</v>
      </c>
      <c r="C979" t="s">
        <v>2</v>
      </c>
      <c r="D979" t="s">
        <v>4684</v>
      </c>
      <c r="E979">
        <v>13622</v>
      </c>
      <c r="F979" t="s">
        <v>2484</v>
      </c>
      <c r="G979" t="s">
        <v>2485</v>
      </c>
      <c r="H979" t="s">
        <v>107</v>
      </c>
      <c r="I979" t="s">
        <v>2798</v>
      </c>
      <c r="J979" t="s">
        <v>7</v>
      </c>
      <c r="K979" t="s">
        <v>238</v>
      </c>
      <c r="L979">
        <v>1014</v>
      </c>
      <c r="M979" t="s">
        <v>1933</v>
      </c>
      <c r="N979" t="s">
        <v>4685</v>
      </c>
      <c r="O979" t="s">
        <v>4686</v>
      </c>
      <c r="P979" t="s">
        <v>12</v>
      </c>
      <c r="Q979" t="s">
        <v>2800</v>
      </c>
    </row>
    <row r="980" spans="1:17" x14ac:dyDescent="0.25">
      <c r="A980" t="s">
        <v>0</v>
      </c>
      <c r="B980" t="s">
        <v>4687</v>
      </c>
      <c r="C980" t="s">
        <v>2</v>
      </c>
      <c r="D980" t="s">
        <v>4688</v>
      </c>
      <c r="E980">
        <v>13622</v>
      </c>
      <c r="F980" t="s">
        <v>4689</v>
      </c>
      <c r="G980" t="s">
        <v>4690</v>
      </c>
      <c r="H980" t="s">
        <v>33</v>
      </c>
      <c r="I980" t="s">
        <v>4691</v>
      </c>
      <c r="J980" t="s">
        <v>4692</v>
      </c>
      <c r="K980" t="s">
        <v>238</v>
      </c>
      <c r="L980">
        <v>1326</v>
      </c>
      <c r="M980" t="s">
        <v>732</v>
      </c>
      <c r="N980" t="s">
        <v>4685</v>
      </c>
      <c r="O980" t="s">
        <v>4693</v>
      </c>
      <c r="P980" t="s">
        <v>12</v>
      </c>
      <c r="Q980" t="s">
        <v>4694</v>
      </c>
    </row>
    <row r="981" spans="1:17" x14ac:dyDescent="0.25">
      <c r="A981" t="s">
        <v>0</v>
      </c>
      <c r="B981" t="s">
        <v>4695</v>
      </c>
      <c r="C981" t="s">
        <v>2</v>
      </c>
      <c r="D981" t="s">
        <v>4696</v>
      </c>
      <c r="E981">
        <v>13622</v>
      </c>
      <c r="F981" t="s">
        <v>1972</v>
      </c>
      <c r="G981" t="s">
        <v>1973</v>
      </c>
      <c r="H981" t="s">
        <v>699</v>
      </c>
      <c r="I981" t="s">
        <v>2167</v>
      </c>
      <c r="J981" t="s">
        <v>7</v>
      </c>
      <c r="K981" t="s">
        <v>238</v>
      </c>
      <c r="L981">
        <v>3640</v>
      </c>
      <c r="M981" t="s">
        <v>2085</v>
      </c>
      <c r="N981" t="s">
        <v>4685</v>
      </c>
      <c r="O981" t="s">
        <v>4697</v>
      </c>
      <c r="P981" t="s">
        <v>12</v>
      </c>
      <c r="Q981" t="s">
        <v>2169</v>
      </c>
    </row>
    <row r="982" spans="1:17" x14ac:dyDescent="0.25">
      <c r="A982" t="s">
        <v>0</v>
      </c>
      <c r="B982" t="s">
        <v>4698</v>
      </c>
      <c r="C982" t="s">
        <v>2</v>
      </c>
      <c r="D982" t="s">
        <v>4699</v>
      </c>
      <c r="E982">
        <v>13622</v>
      </c>
      <c r="F982" t="s">
        <v>4700</v>
      </c>
      <c r="G982" t="s">
        <v>4701</v>
      </c>
      <c r="H982" t="s">
        <v>654</v>
      </c>
      <c r="I982" t="s">
        <v>4702</v>
      </c>
      <c r="J982" t="s">
        <v>7</v>
      </c>
      <c r="K982" t="s">
        <v>238</v>
      </c>
      <c r="L982">
        <v>1839</v>
      </c>
      <c r="M982" t="s">
        <v>1979</v>
      </c>
      <c r="N982" t="s">
        <v>4685</v>
      </c>
      <c r="O982" t="s">
        <v>4703</v>
      </c>
      <c r="P982" t="s">
        <v>12</v>
      </c>
      <c r="Q982" t="s">
        <v>4704</v>
      </c>
    </row>
    <row r="983" spans="1:17" x14ac:dyDescent="0.25">
      <c r="A983" t="s">
        <v>0</v>
      </c>
      <c r="B983" t="s">
        <v>4705</v>
      </c>
      <c r="C983" t="s">
        <v>2</v>
      </c>
      <c r="D983" t="s">
        <v>4706</v>
      </c>
      <c r="E983">
        <v>13622</v>
      </c>
      <c r="F983" t="s">
        <v>4707</v>
      </c>
      <c r="G983" t="s">
        <v>4708</v>
      </c>
      <c r="H983" t="s">
        <v>212</v>
      </c>
      <c r="I983" t="s">
        <v>4709</v>
      </c>
      <c r="J983" t="s">
        <v>4710</v>
      </c>
      <c r="K983" t="s">
        <v>238</v>
      </c>
      <c r="L983">
        <v>2878</v>
      </c>
      <c r="M983" t="s">
        <v>630</v>
      </c>
      <c r="N983" t="s">
        <v>4685</v>
      </c>
      <c r="O983" t="s">
        <v>4711</v>
      </c>
      <c r="P983" t="s">
        <v>12</v>
      </c>
      <c r="Q983" t="s">
        <v>4712</v>
      </c>
    </row>
    <row r="984" spans="1:17" x14ac:dyDescent="0.25">
      <c r="A984" t="s">
        <v>0</v>
      </c>
      <c r="B984" t="s">
        <v>4713</v>
      </c>
      <c r="C984" t="s">
        <v>2</v>
      </c>
      <c r="D984" t="s">
        <v>4714</v>
      </c>
      <c r="E984">
        <v>13622</v>
      </c>
      <c r="F984" t="s">
        <v>3033</v>
      </c>
      <c r="G984" t="s">
        <v>3034</v>
      </c>
      <c r="H984" t="s">
        <v>373</v>
      </c>
      <c r="I984" t="s">
        <v>3035</v>
      </c>
      <c r="J984" t="s">
        <v>7</v>
      </c>
      <c r="K984" t="s">
        <v>238</v>
      </c>
      <c r="L984">
        <v>1090</v>
      </c>
      <c r="M984" t="s">
        <v>2172</v>
      </c>
      <c r="N984" t="s">
        <v>4685</v>
      </c>
      <c r="O984" t="s">
        <v>4715</v>
      </c>
      <c r="P984" t="s">
        <v>12</v>
      </c>
      <c r="Q984" t="s">
        <v>3038</v>
      </c>
    </row>
    <row r="985" spans="1:17" x14ac:dyDescent="0.25">
      <c r="A985" t="s">
        <v>0</v>
      </c>
      <c r="B985" t="s">
        <v>4716</v>
      </c>
      <c r="C985" t="s">
        <v>2</v>
      </c>
      <c r="D985" t="s">
        <v>4717</v>
      </c>
      <c r="E985">
        <v>13622</v>
      </c>
      <c r="F985" t="s">
        <v>4718</v>
      </c>
      <c r="G985" t="s">
        <v>4719</v>
      </c>
      <c r="H985" t="s">
        <v>25</v>
      </c>
      <c r="I985" t="s">
        <v>4720</v>
      </c>
      <c r="J985" t="s">
        <v>7</v>
      </c>
      <c r="K985" t="s">
        <v>8</v>
      </c>
      <c r="L985">
        <v>336</v>
      </c>
      <c r="M985" t="s">
        <v>1979</v>
      </c>
      <c r="N985" t="s">
        <v>4685</v>
      </c>
      <c r="O985" t="s">
        <v>4721</v>
      </c>
      <c r="P985" t="s">
        <v>12</v>
      </c>
      <c r="Q985" t="s">
        <v>4722</v>
      </c>
    </row>
    <row r="986" spans="1:17" x14ac:dyDescent="0.25">
      <c r="A986" t="s">
        <v>0</v>
      </c>
      <c r="B986" t="s">
        <v>4723</v>
      </c>
      <c r="C986" t="s">
        <v>2</v>
      </c>
      <c r="D986" t="s">
        <v>4724</v>
      </c>
      <c r="E986">
        <v>13622</v>
      </c>
      <c r="F986" t="s">
        <v>4354</v>
      </c>
      <c r="G986" t="s">
        <v>4355</v>
      </c>
      <c r="H986" t="s">
        <v>157</v>
      </c>
      <c r="I986" t="s">
        <v>4361</v>
      </c>
      <c r="J986" t="s">
        <v>7</v>
      </c>
      <c r="K986" t="s">
        <v>238</v>
      </c>
      <c r="L986">
        <v>1224</v>
      </c>
      <c r="M986" t="s">
        <v>2752</v>
      </c>
      <c r="N986" t="s">
        <v>4685</v>
      </c>
      <c r="O986" t="s">
        <v>4725</v>
      </c>
      <c r="P986" t="s">
        <v>12</v>
      </c>
      <c r="Q986" t="s">
        <v>4363</v>
      </c>
    </row>
    <row r="987" spans="1:17" x14ac:dyDescent="0.25">
      <c r="A987" t="s">
        <v>0</v>
      </c>
      <c r="B987" t="s">
        <v>4726</v>
      </c>
      <c r="C987" t="s">
        <v>2</v>
      </c>
      <c r="D987" t="s">
        <v>4727</v>
      </c>
      <c r="E987">
        <v>13622</v>
      </c>
      <c r="F987" t="s">
        <v>4354</v>
      </c>
      <c r="G987" t="s">
        <v>4355</v>
      </c>
      <c r="H987" t="s">
        <v>2521</v>
      </c>
      <c r="I987" t="s">
        <v>4366</v>
      </c>
      <c r="J987" t="s">
        <v>7</v>
      </c>
      <c r="K987" t="s">
        <v>238</v>
      </c>
      <c r="L987">
        <v>1205</v>
      </c>
      <c r="M987" t="s">
        <v>2389</v>
      </c>
      <c r="N987" t="s">
        <v>4685</v>
      </c>
      <c r="O987" t="s">
        <v>4728</v>
      </c>
      <c r="P987" t="s">
        <v>12</v>
      </c>
      <c r="Q987" t="s">
        <v>4368</v>
      </c>
    </row>
    <row r="988" spans="1:17" x14ac:dyDescent="0.25">
      <c r="A988" t="s">
        <v>0</v>
      </c>
      <c r="B988" t="s">
        <v>4729</v>
      </c>
      <c r="C988" t="s">
        <v>2</v>
      </c>
      <c r="D988" t="s">
        <v>4730</v>
      </c>
      <c r="E988">
        <v>13622</v>
      </c>
      <c r="F988" t="s">
        <v>3418</v>
      </c>
      <c r="G988" t="s">
        <v>3419</v>
      </c>
      <c r="H988" t="s">
        <v>107</v>
      </c>
      <c r="I988" t="s">
        <v>3621</v>
      </c>
      <c r="J988" t="s">
        <v>7</v>
      </c>
      <c r="K988" t="s">
        <v>238</v>
      </c>
      <c r="L988">
        <v>1753</v>
      </c>
      <c r="M988" t="s">
        <v>3622</v>
      </c>
      <c r="N988" t="s">
        <v>4685</v>
      </c>
      <c r="O988" t="s">
        <v>4731</v>
      </c>
      <c r="P988" t="s">
        <v>12</v>
      </c>
      <c r="Q988" t="s">
        <v>3624</v>
      </c>
    </row>
    <row r="989" spans="1:17" x14ac:dyDescent="0.25">
      <c r="A989" t="s">
        <v>0</v>
      </c>
      <c r="B989" t="s">
        <v>4732</v>
      </c>
      <c r="C989" t="s">
        <v>2</v>
      </c>
      <c r="D989" t="s">
        <v>4733</v>
      </c>
      <c r="E989">
        <v>13622</v>
      </c>
      <c r="F989" t="s">
        <v>3304</v>
      </c>
      <c r="G989" t="s">
        <v>3305</v>
      </c>
      <c r="H989" t="s">
        <v>33</v>
      </c>
      <c r="I989" t="s">
        <v>3306</v>
      </c>
      <c r="J989" t="s">
        <v>7</v>
      </c>
      <c r="K989" t="s">
        <v>238</v>
      </c>
      <c r="L989">
        <v>2241</v>
      </c>
      <c r="M989" t="s">
        <v>1941</v>
      </c>
      <c r="N989" t="s">
        <v>4685</v>
      </c>
      <c r="O989" t="s">
        <v>4734</v>
      </c>
      <c r="P989" t="s">
        <v>12</v>
      </c>
      <c r="Q989" t="s">
        <v>3308</v>
      </c>
    </row>
    <row r="990" spans="1:17" x14ac:dyDescent="0.25">
      <c r="A990" t="s">
        <v>0</v>
      </c>
      <c r="B990" t="s">
        <v>4735</v>
      </c>
      <c r="C990" t="s">
        <v>2</v>
      </c>
      <c r="D990" t="s">
        <v>4736</v>
      </c>
      <c r="E990">
        <v>13622</v>
      </c>
      <c r="F990" t="s">
        <v>3058</v>
      </c>
      <c r="G990" t="s">
        <v>3059</v>
      </c>
      <c r="H990" t="s">
        <v>25</v>
      </c>
      <c r="I990" t="s">
        <v>3060</v>
      </c>
      <c r="J990" t="s">
        <v>7</v>
      </c>
      <c r="K990" t="s">
        <v>238</v>
      </c>
      <c r="L990">
        <v>1772</v>
      </c>
      <c r="M990" t="s">
        <v>847</v>
      </c>
      <c r="N990" t="s">
        <v>4737</v>
      </c>
      <c r="O990" t="s">
        <v>4738</v>
      </c>
      <c r="P990" t="s">
        <v>12</v>
      </c>
      <c r="Q990" t="s">
        <v>3062</v>
      </c>
    </row>
    <row r="991" spans="1:17" x14ac:dyDescent="0.25">
      <c r="A991" t="s">
        <v>0</v>
      </c>
      <c r="B991" t="s">
        <v>4739</v>
      </c>
      <c r="C991" t="s">
        <v>2</v>
      </c>
      <c r="D991" t="s">
        <v>4740</v>
      </c>
      <c r="E991">
        <v>13622</v>
      </c>
      <c r="F991" t="s">
        <v>4741</v>
      </c>
      <c r="G991" t="s">
        <v>4742</v>
      </c>
      <c r="H991" t="s">
        <v>699</v>
      </c>
      <c r="I991" t="s">
        <v>4743</v>
      </c>
      <c r="J991" t="s">
        <v>4744</v>
      </c>
      <c r="K991" t="s">
        <v>8</v>
      </c>
      <c r="L991">
        <v>801</v>
      </c>
      <c r="M991" t="s">
        <v>4745</v>
      </c>
      <c r="N991" t="s">
        <v>4737</v>
      </c>
      <c r="O991" t="s">
        <v>4746</v>
      </c>
      <c r="P991" t="s">
        <v>12</v>
      </c>
      <c r="Q991" t="s">
        <v>4747</v>
      </c>
    </row>
    <row r="992" spans="1:17" x14ac:dyDescent="0.25">
      <c r="A992" t="s">
        <v>0</v>
      </c>
      <c r="B992" t="s">
        <v>4748</v>
      </c>
      <c r="C992" t="s">
        <v>2</v>
      </c>
      <c r="D992" t="s">
        <v>4749</v>
      </c>
      <c r="E992">
        <v>13622</v>
      </c>
      <c r="F992" t="s">
        <v>4741</v>
      </c>
      <c r="G992" t="s">
        <v>4742</v>
      </c>
      <c r="H992" t="s">
        <v>140</v>
      </c>
      <c r="I992" t="s">
        <v>4750</v>
      </c>
      <c r="J992" t="s">
        <v>4751</v>
      </c>
      <c r="K992" t="s">
        <v>8</v>
      </c>
      <c r="L992">
        <v>784</v>
      </c>
      <c r="M992" t="s">
        <v>4752</v>
      </c>
      <c r="N992" t="s">
        <v>4737</v>
      </c>
      <c r="O992" t="s">
        <v>4753</v>
      </c>
      <c r="P992" t="s">
        <v>12</v>
      </c>
      <c r="Q992" t="s">
        <v>4754</v>
      </c>
    </row>
    <row r="993" spans="1:17" x14ac:dyDescent="0.25">
      <c r="A993" t="s">
        <v>0</v>
      </c>
      <c r="B993" t="s">
        <v>4755</v>
      </c>
      <c r="C993" t="s">
        <v>2</v>
      </c>
      <c r="D993" t="s">
        <v>4756</v>
      </c>
      <c r="E993">
        <v>13622</v>
      </c>
      <c r="F993" t="s">
        <v>2075</v>
      </c>
      <c r="G993" t="s">
        <v>2076</v>
      </c>
      <c r="H993" t="s">
        <v>25</v>
      </c>
      <c r="I993" t="s">
        <v>2176</v>
      </c>
      <c r="J993" t="s">
        <v>7</v>
      </c>
      <c r="K993" t="s">
        <v>238</v>
      </c>
      <c r="L993">
        <v>1687</v>
      </c>
      <c r="M993" t="s">
        <v>1256</v>
      </c>
      <c r="N993" t="s">
        <v>4737</v>
      </c>
      <c r="O993" t="s">
        <v>4757</v>
      </c>
      <c r="P993" t="s">
        <v>12</v>
      </c>
      <c r="Q993" t="s">
        <v>2178</v>
      </c>
    </row>
    <row r="994" spans="1:17" x14ac:dyDescent="0.25">
      <c r="A994" t="s">
        <v>0</v>
      </c>
      <c r="B994" t="s">
        <v>4758</v>
      </c>
      <c r="C994" t="s">
        <v>2</v>
      </c>
      <c r="D994" t="s">
        <v>4759</v>
      </c>
      <c r="E994">
        <v>13622</v>
      </c>
      <c r="F994" t="s">
        <v>2075</v>
      </c>
      <c r="G994" t="s">
        <v>2076</v>
      </c>
      <c r="H994" t="s">
        <v>41</v>
      </c>
      <c r="I994" t="s">
        <v>2077</v>
      </c>
      <c r="J994" t="s">
        <v>7</v>
      </c>
      <c r="K994" t="s">
        <v>238</v>
      </c>
      <c r="L994">
        <v>1372</v>
      </c>
      <c r="M994" t="s">
        <v>2078</v>
      </c>
      <c r="N994" t="s">
        <v>4737</v>
      </c>
      <c r="O994" t="s">
        <v>4760</v>
      </c>
      <c r="P994" t="s">
        <v>12</v>
      </c>
      <c r="Q994" t="s">
        <v>2080</v>
      </c>
    </row>
    <row r="995" spans="1:17" x14ac:dyDescent="0.25">
      <c r="A995" t="s">
        <v>0</v>
      </c>
      <c r="B995" t="s">
        <v>4761</v>
      </c>
      <c r="C995" t="s">
        <v>2</v>
      </c>
      <c r="D995" t="s">
        <v>4762</v>
      </c>
      <c r="E995">
        <v>13622</v>
      </c>
      <c r="F995" t="s">
        <v>2123</v>
      </c>
      <c r="G995" t="s">
        <v>2124</v>
      </c>
      <c r="H995" t="s">
        <v>25</v>
      </c>
      <c r="I995" t="s">
        <v>2273</v>
      </c>
      <c r="J995" t="s">
        <v>7</v>
      </c>
      <c r="K995" t="s">
        <v>238</v>
      </c>
      <c r="L995">
        <v>3783</v>
      </c>
      <c r="M995" t="s">
        <v>806</v>
      </c>
      <c r="N995" t="s">
        <v>4737</v>
      </c>
      <c r="O995" t="s">
        <v>4763</v>
      </c>
      <c r="P995" t="s">
        <v>12</v>
      </c>
      <c r="Q995" t="s">
        <v>2275</v>
      </c>
    </row>
    <row r="996" spans="1:17" x14ac:dyDescent="0.25">
      <c r="A996" t="s">
        <v>0</v>
      </c>
      <c r="B996" t="s">
        <v>4764</v>
      </c>
      <c r="C996" t="s">
        <v>2</v>
      </c>
      <c r="D996" t="s">
        <v>4765</v>
      </c>
      <c r="E996">
        <v>13622</v>
      </c>
      <c r="F996" t="s">
        <v>2161</v>
      </c>
      <c r="G996" t="s">
        <v>2162</v>
      </c>
      <c r="H996" t="s">
        <v>25</v>
      </c>
      <c r="I996" t="s">
        <v>2303</v>
      </c>
      <c r="J996" t="s">
        <v>7</v>
      </c>
      <c r="K996" t="s">
        <v>238</v>
      </c>
      <c r="L996">
        <v>1611</v>
      </c>
      <c r="M996" t="s">
        <v>908</v>
      </c>
      <c r="N996" t="s">
        <v>4737</v>
      </c>
      <c r="O996" t="s">
        <v>4766</v>
      </c>
      <c r="P996" t="s">
        <v>12</v>
      </c>
      <c r="Q996" t="s">
        <v>2305</v>
      </c>
    </row>
    <row r="997" spans="1:17" x14ac:dyDescent="0.25">
      <c r="A997" t="s">
        <v>0</v>
      </c>
      <c r="B997" t="s">
        <v>4767</v>
      </c>
      <c r="C997" t="s">
        <v>2</v>
      </c>
      <c r="D997" t="s">
        <v>4768</v>
      </c>
      <c r="E997">
        <v>13622</v>
      </c>
      <c r="F997" t="s">
        <v>2138</v>
      </c>
      <c r="G997" t="s">
        <v>2139</v>
      </c>
      <c r="H997" t="s">
        <v>25</v>
      </c>
      <c r="I997" t="s">
        <v>2237</v>
      </c>
      <c r="J997" t="s">
        <v>7</v>
      </c>
      <c r="K997" t="s">
        <v>238</v>
      </c>
      <c r="L997">
        <v>1076</v>
      </c>
      <c r="M997" t="s">
        <v>925</v>
      </c>
      <c r="N997" t="s">
        <v>4737</v>
      </c>
      <c r="O997" t="s">
        <v>4769</v>
      </c>
      <c r="P997" t="s">
        <v>12</v>
      </c>
      <c r="Q997" t="s">
        <v>2239</v>
      </c>
    </row>
    <row r="998" spans="1:17" x14ac:dyDescent="0.25">
      <c r="A998" t="s">
        <v>0</v>
      </c>
      <c r="B998" t="s">
        <v>4770</v>
      </c>
      <c r="C998" t="s">
        <v>2</v>
      </c>
      <c r="D998" t="s">
        <v>4771</v>
      </c>
      <c r="E998">
        <v>13622</v>
      </c>
      <c r="F998" t="s">
        <v>3731</v>
      </c>
      <c r="G998" t="s">
        <v>3732</v>
      </c>
      <c r="H998" t="s">
        <v>25</v>
      </c>
      <c r="I998" t="s">
        <v>3733</v>
      </c>
      <c r="J998" t="s">
        <v>7</v>
      </c>
      <c r="K998" t="s">
        <v>238</v>
      </c>
      <c r="L998">
        <v>1465</v>
      </c>
      <c r="M998" t="s">
        <v>1489</v>
      </c>
      <c r="N998" t="s">
        <v>4737</v>
      </c>
      <c r="O998" t="s">
        <v>4772</v>
      </c>
      <c r="P998" t="s">
        <v>12</v>
      </c>
      <c r="Q998" t="s">
        <v>3735</v>
      </c>
    </row>
    <row r="999" spans="1:17" x14ac:dyDescent="0.25">
      <c r="A999" t="s">
        <v>0</v>
      </c>
      <c r="B999" t="s">
        <v>4773</v>
      </c>
      <c r="C999" t="s">
        <v>2</v>
      </c>
      <c r="D999" t="s">
        <v>4774</v>
      </c>
      <c r="E999">
        <v>13622</v>
      </c>
      <c r="F999" t="s">
        <v>3731</v>
      </c>
      <c r="G999" t="s">
        <v>3732</v>
      </c>
      <c r="H999" t="s">
        <v>5</v>
      </c>
      <c r="I999" t="s">
        <v>4775</v>
      </c>
      <c r="J999" t="s">
        <v>4776</v>
      </c>
      <c r="K999" t="s">
        <v>8</v>
      </c>
      <c r="L999">
        <v>882</v>
      </c>
      <c r="M999" t="s">
        <v>3681</v>
      </c>
      <c r="N999" t="s">
        <v>4737</v>
      </c>
      <c r="O999" t="s">
        <v>4777</v>
      </c>
      <c r="P999" t="s">
        <v>12</v>
      </c>
      <c r="Q999" t="s">
        <v>4778</v>
      </c>
    </row>
    <row r="1000" spans="1:17" x14ac:dyDescent="0.25">
      <c r="A1000" t="s">
        <v>0</v>
      </c>
      <c r="B1000" t="s">
        <v>4779</v>
      </c>
      <c r="C1000" t="s">
        <v>2</v>
      </c>
      <c r="D1000" t="s">
        <v>4780</v>
      </c>
      <c r="E1000">
        <v>13622</v>
      </c>
      <c r="F1000" t="s">
        <v>2641</v>
      </c>
      <c r="G1000" t="s">
        <v>2642</v>
      </c>
      <c r="H1000" t="s">
        <v>41</v>
      </c>
      <c r="I1000" t="s">
        <v>2643</v>
      </c>
      <c r="J1000" t="s">
        <v>7</v>
      </c>
      <c r="K1000" t="s">
        <v>238</v>
      </c>
      <c r="L1000">
        <v>1143</v>
      </c>
      <c r="M1000" t="s">
        <v>1256</v>
      </c>
      <c r="N1000" t="s">
        <v>4737</v>
      </c>
      <c r="O1000" t="s">
        <v>4781</v>
      </c>
      <c r="P1000" t="s">
        <v>12</v>
      </c>
      <c r="Q1000" t="s">
        <v>2645</v>
      </c>
    </row>
    <row r="1001" spans="1:17" x14ac:dyDescent="0.25">
      <c r="A1001" t="s">
        <v>0</v>
      </c>
      <c r="B1001" t="s">
        <v>4782</v>
      </c>
      <c r="C1001" t="s">
        <v>2</v>
      </c>
      <c r="D1001" t="s">
        <v>4783</v>
      </c>
      <c r="E1001">
        <v>13622</v>
      </c>
      <c r="F1001" t="s">
        <v>2484</v>
      </c>
      <c r="G1001" t="s">
        <v>2485</v>
      </c>
      <c r="H1001" t="s">
        <v>41</v>
      </c>
      <c r="I1001" t="s">
        <v>2587</v>
      </c>
      <c r="J1001" t="s">
        <v>7</v>
      </c>
      <c r="K1001" t="s">
        <v>238</v>
      </c>
      <c r="L1001">
        <v>2010</v>
      </c>
      <c r="M1001" t="s">
        <v>865</v>
      </c>
      <c r="N1001" t="s">
        <v>4737</v>
      </c>
      <c r="O1001" t="s">
        <v>4784</v>
      </c>
      <c r="P1001" t="s">
        <v>12</v>
      </c>
      <c r="Q1001" t="s">
        <v>2589</v>
      </c>
    </row>
    <row r="1002" spans="1:17" x14ac:dyDescent="0.25">
      <c r="A1002" t="s">
        <v>0</v>
      </c>
      <c r="B1002" t="s">
        <v>4785</v>
      </c>
      <c r="C1002" t="s">
        <v>2</v>
      </c>
      <c r="D1002" t="s">
        <v>4786</v>
      </c>
      <c r="E1002">
        <v>13622</v>
      </c>
      <c r="F1002" t="s">
        <v>2661</v>
      </c>
      <c r="G1002" t="s">
        <v>2662</v>
      </c>
      <c r="H1002" t="s">
        <v>41</v>
      </c>
      <c r="I1002" t="s">
        <v>2860</v>
      </c>
      <c r="J1002" t="s">
        <v>7</v>
      </c>
      <c r="K1002" t="s">
        <v>238</v>
      </c>
      <c r="L1002">
        <v>1075</v>
      </c>
      <c r="M1002" t="s">
        <v>732</v>
      </c>
      <c r="N1002" t="s">
        <v>4737</v>
      </c>
      <c r="O1002" t="s">
        <v>4787</v>
      </c>
      <c r="P1002" t="s">
        <v>12</v>
      </c>
      <c r="Q1002" t="s">
        <v>2862</v>
      </c>
    </row>
    <row r="1003" spans="1:17" x14ac:dyDescent="0.25">
      <c r="A1003" t="s">
        <v>0</v>
      </c>
      <c r="B1003" t="s">
        <v>4788</v>
      </c>
      <c r="C1003" t="s">
        <v>2</v>
      </c>
      <c r="D1003" t="s">
        <v>4789</v>
      </c>
      <c r="E1003">
        <v>13622</v>
      </c>
      <c r="F1003" t="s">
        <v>2123</v>
      </c>
      <c r="G1003" t="s">
        <v>2124</v>
      </c>
      <c r="H1003" t="s">
        <v>41</v>
      </c>
      <c r="I1003" t="s">
        <v>2125</v>
      </c>
      <c r="J1003" t="s">
        <v>7</v>
      </c>
      <c r="K1003" t="s">
        <v>238</v>
      </c>
      <c r="L1003">
        <v>3182</v>
      </c>
      <c r="M1003" t="s">
        <v>2126</v>
      </c>
      <c r="N1003" t="s">
        <v>4737</v>
      </c>
      <c r="O1003" t="s">
        <v>4790</v>
      </c>
      <c r="P1003" t="s">
        <v>12</v>
      </c>
      <c r="Q1003" t="s">
        <v>2128</v>
      </c>
    </row>
    <row r="1004" spans="1:17" x14ac:dyDescent="0.25">
      <c r="A1004" t="s">
        <v>0</v>
      </c>
      <c r="B1004" t="s">
        <v>4791</v>
      </c>
      <c r="C1004" t="s">
        <v>2</v>
      </c>
      <c r="D1004" t="s">
        <v>4792</v>
      </c>
      <c r="E1004">
        <v>13622</v>
      </c>
      <c r="F1004" t="s">
        <v>4793</v>
      </c>
      <c r="G1004" t="s">
        <v>4794</v>
      </c>
      <c r="H1004" t="s">
        <v>5</v>
      </c>
      <c r="I1004" t="s">
        <v>4795</v>
      </c>
      <c r="J1004" t="s">
        <v>7</v>
      </c>
      <c r="K1004" t="s">
        <v>8</v>
      </c>
      <c r="L1004">
        <v>284</v>
      </c>
      <c r="M1004" t="s">
        <v>3202</v>
      </c>
      <c r="N1004" t="s">
        <v>4737</v>
      </c>
      <c r="O1004" t="s">
        <v>4796</v>
      </c>
      <c r="P1004" t="s">
        <v>12</v>
      </c>
      <c r="Q1004" t="s">
        <v>4797</v>
      </c>
    </row>
    <row r="1005" spans="1:17" x14ac:dyDescent="0.25">
      <c r="A1005" t="s">
        <v>0</v>
      </c>
      <c r="B1005" t="s">
        <v>4798</v>
      </c>
      <c r="C1005" t="s">
        <v>2</v>
      </c>
      <c r="D1005" t="s">
        <v>4799</v>
      </c>
      <c r="E1005">
        <v>13622</v>
      </c>
      <c r="F1005" t="s">
        <v>4800</v>
      </c>
      <c r="G1005" t="s">
        <v>4801</v>
      </c>
      <c r="H1005" t="s">
        <v>25</v>
      </c>
      <c r="I1005" t="s">
        <v>4802</v>
      </c>
      <c r="J1005" t="s">
        <v>4803</v>
      </c>
      <c r="K1005" t="s">
        <v>8</v>
      </c>
      <c r="L1005">
        <v>751</v>
      </c>
      <c r="M1005" t="s">
        <v>4804</v>
      </c>
      <c r="N1005" t="s">
        <v>4737</v>
      </c>
      <c r="O1005" t="s">
        <v>4805</v>
      </c>
      <c r="P1005" t="s">
        <v>12</v>
      </c>
      <c r="Q1005" t="s">
        <v>4806</v>
      </c>
    </row>
    <row r="1006" spans="1:17" x14ac:dyDescent="0.25">
      <c r="A1006" t="s">
        <v>0</v>
      </c>
      <c r="B1006" t="s">
        <v>4807</v>
      </c>
      <c r="C1006" t="s">
        <v>2</v>
      </c>
      <c r="D1006" t="s">
        <v>4808</v>
      </c>
      <c r="E1006">
        <v>13622</v>
      </c>
      <c r="F1006" t="s">
        <v>4800</v>
      </c>
      <c r="G1006" t="s">
        <v>4801</v>
      </c>
      <c r="H1006" t="s">
        <v>82</v>
      </c>
      <c r="I1006" t="s">
        <v>4809</v>
      </c>
      <c r="J1006" t="s">
        <v>4810</v>
      </c>
      <c r="K1006" t="s">
        <v>8</v>
      </c>
      <c r="L1006">
        <v>838</v>
      </c>
      <c r="M1006" t="s">
        <v>4804</v>
      </c>
      <c r="N1006" t="s">
        <v>4737</v>
      </c>
      <c r="O1006" t="s">
        <v>4811</v>
      </c>
      <c r="P1006" t="s">
        <v>12</v>
      </c>
      <c r="Q1006" t="s">
        <v>4812</v>
      </c>
    </row>
    <row r="1007" spans="1:17" x14ac:dyDescent="0.25">
      <c r="A1007" t="s">
        <v>0</v>
      </c>
      <c r="B1007" t="s">
        <v>4813</v>
      </c>
      <c r="C1007" t="s">
        <v>2</v>
      </c>
      <c r="D1007" t="s">
        <v>4814</v>
      </c>
      <c r="E1007">
        <v>13622</v>
      </c>
      <c r="F1007" t="s">
        <v>4815</v>
      </c>
      <c r="G1007" t="s">
        <v>4816</v>
      </c>
      <c r="H1007" t="s">
        <v>25</v>
      </c>
      <c r="I1007" t="s">
        <v>4817</v>
      </c>
      <c r="J1007" t="s">
        <v>84</v>
      </c>
      <c r="K1007" t="s">
        <v>238</v>
      </c>
      <c r="L1007">
        <v>398</v>
      </c>
      <c r="M1007" t="s">
        <v>2153</v>
      </c>
      <c r="N1007" t="s">
        <v>4737</v>
      </c>
      <c r="O1007" t="s">
        <v>4818</v>
      </c>
      <c r="P1007" t="s">
        <v>12</v>
      </c>
      <c r="Q1007" t="s">
        <v>4819</v>
      </c>
    </row>
    <row r="1008" spans="1:17" x14ac:dyDescent="0.25">
      <c r="A1008" t="s">
        <v>0</v>
      </c>
      <c r="B1008" t="s">
        <v>4820</v>
      </c>
      <c r="C1008" t="s">
        <v>2</v>
      </c>
      <c r="D1008" t="s">
        <v>4821</v>
      </c>
      <c r="E1008">
        <v>13622</v>
      </c>
      <c r="F1008" t="s">
        <v>4822</v>
      </c>
      <c r="G1008" t="s">
        <v>4823</v>
      </c>
      <c r="H1008" t="s">
        <v>140</v>
      </c>
      <c r="I1008" t="s">
        <v>4824</v>
      </c>
      <c r="J1008" t="s">
        <v>4825</v>
      </c>
      <c r="K1008" t="s">
        <v>8</v>
      </c>
      <c r="L1008">
        <v>733</v>
      </c>
      <c r="M1008" t="s">
        <v>2470</v>
      </c>
      <c r="N1008" t="s">
        <v>4737</v>
      </c>
      <c r="O1008" t="s">
        <v>4826</v>
      </c>
      <c r="P1008" t="s">
        <v>12</v>
      </c>
      <c r="Q1008" t="s">
        <v>4827</v>
      </c>
    </row>
    <row r="1009" spans="1:17" x14ac:dyDescent="0.25">
      <c r="A1009" t="s">
        <v>0</v>
      </c>
      <c r="B1009" t="s">
        <v>4828</v>
      </c>
      <c r="C1009" t="s">
        <v>2</v>
      </c>
      <c r="D1009" t="s">
        <v>4829</v>
      </c>
      <c r="E1009">
        <v>13622</v>
      </c>
      <c r="F1009" t="s">
        <v>4830</v>
      </c>
      <c r="G1009" t="s">
        <v>4831</v>
      </c>
      <c r="H1009" t="s">
        <v>699</v>
      </c>
      <c r="I1009" t="s">
        <v>4832</v>
      </c>
      <c r="J1009" t="s">
        <v>4833</v>
      </c>
      <c r="K1009" t="s">
        <v>238</v>
      </c>
      <c r="L1009">
        <v>3790</v>
      </c>
      <c r="M1009" t="s">
        <v>834</v>
      </c>
      <c r="N1009" t="s">
        <v>4737</v>
      </c>
      <c r="O1009" t="s">
        <v>4834</v>
      </c>
      <c r="P1009" t="s">
        <v>12</v>
      </c>
      <c r="Q1009" t="s">
        <v>4835</v>
      </c>
    </row>
    <row r="1010" spans="1:17" x14ac:dyDescent="0.25">
      <c r="A1010" t="s">
        <v>0</v>
      </c>
      <c r="B1010" t="s">
        <v>4836</v>
      </c>
      <c r="C1010" t="s">
        <v>2</v>
      </c>
      <c r="D1010" t="s">
        <v>4837</v>
      </c>
      <c r="E1010">
        <v>13622</v>
      </c>
      <c r="F1010" t="s">
        <v>1972</v>
      </c>
      <c r="G1010" t="s">
        <v>1973</v>
      </c>
      <c r="H1010" t="s">
        <v>82</v>
      </c>
      <c r="I1010" t="s">
        <v>1974</v>
      </c>
      <c r="J1010" t="s">
        <v>7</v>
      </c>
      <c r="K1010" t="s">
        <v>238</v>
      </c>
      <c r="L1010">
        <v>3427</v>
      </c>
      <c r="M1010" t="s">
        <v>1374</v>
      </c>
      <c r="N1010" t="s">
        <v>4737</v>
      </c>
      <c r="O1010" t="s">
        <v>4838</v>
      </c>
      <c r="P1010" t="s">
        <v>12</v>
      </c>
      <c r="Q1010" t="s">
        <v>1976</v>
      </c>
    </row>
    <row r="1011" spans="1:17" x14ac:dyDescent="0.25">
      <c r="A1011" t="s">
        <v>0</v>
      </c>
      <c r="B1011" t="s">
        <v>4839</v>
      </c>
      <c r="C1011" t="s">
        <v>2</v>
      </c>
      <c r="D1011" t="s">
        <v>4840</v>
      </c>
      <c r="E1011">
        <v>13622</v>
      </c>
      <c r="F1011" t="s">
        <v>4841</v>
      </c>
      <c r="G1011" t="s">
        <v>4842</v>
      </c>
      <c r="H1011" t="s">
        <v>4843</v>
      </c>
      <c r="I1011" t="s">
        <v>4844</v>
      </c>
      <c r="J1011" t="s">
        <v>4845</v>
      </c>
      <c r="K1011" t="s">
        <v>8</v>
      </c>
      <c r="L1011">
        <v>643</v>
      </c>
      <c r="M1011" t="s">
        <v>4673</v>
      </c>
      <c r="N1011" t="s">
        <v>4737</v>
      </c>
      <c r="O1011" t="s">
        <v>4846</v>
      </c>
      <c r="P1011" t="s">
        <v>12</v>
      </c>
      <c r="Q1011" t="s">
        <v>4847</v>
      </c>
    </row>
    <row r="1012" spans="1:17" x14ac:dyDescent="0.25">
      <c r="A1012" t="s">
        <v>0</v>
      </c>
      <c r="B1012" t="s">
        <v>4848</v>
      </c>
      <c r="C1012" t="s">
        <v>2</v>
      </c>
      <c r="D1012" t="s">
        <v>4849</v>
      </c>
      <c r="E1012">
        <v>13622</v>
      </c>
      <c r="F1012" t="s">
        <v>4850</v>
      </c>
      <c r="G1012" t="s">
        <v>4851</v>
      </c>
      <c r="H1012" t="s">
        <v>5</v>
      </c>
      <c r="I1012" t="s">
        <v>4852</v>
      </c>
      <c r="J1012" t="s">
        <v>4853</v>
      </c>
      <c r="K1012" t="s">
        <v>238</v>
      </c>
      <c r="L1012">
        <v>2583</v>
      </c>
      <c r="M1012" t="s">
        <v>1557</v>
      </c>
      <c r="N1012" t="s">
        <v>4737</v>
      </c>
      <c r="O1012" t="s">
        <v>4854</v>
      </c>
      <c r="P1012" t="s">
        <v>12</v>
      </c>
      <c r="Q1012" t="s">
        <v>4855</v>
      </c>
    </row>
    <row r="1013" spans="1:17" x14ac:dyDescent="0.25">
      <c r="A1013" t="s">
        <v>0</v>
      </c>
      <c r="B1013" t="s">
        <v>4856</v>
      </c>
      <c r="C1013" t="s">
        <v>2</v>
      </c>
      <c r="D1013" t="s">
        <v>4857</v>
      </c>
      <c r="E1013">
        <v>13622</v>
      </c>
      <c r="F1013" t="s">
        <v>4850</v>
      </c>
      <c r="G1013" t="s">
        <v>4851</v>
      </c>
      <c r="H1013" t="s">
        <v>41</v>
      </c>
      <c r="I1013" t="s">
        <v>4858</v>
      </c>
      <c r="J1013" t="s">
        <v>7</v>
      </c>
      <c r="K1013" t="s">
        <v>8</v>
      </c>
      <c r="L1013">
        <v>287</v>
      </c>
      <c r="M1013" t="s">
        <v>3202</v>
      </c>
      <c r="N1013" t="s">
        <v>4737</v>
      </c>
      <c r="O1013" t="s">
        <v>4859</v>
      </c>
      <c r="P1013" t="s">
        <v>12</v>
      </c>
      <c r="Q1013" t="s">
        <v>4860</v>
      </c>
    </row>
    <row r="1014" spans="1:17" x14ac:dyDescent="0.25">
      <c r="A1014" t="s">
        <v>0</v>
      </c>
      <c r="B1014" t="s">
        <v>4861</v>
      </c>
      <c r="C1014" t="s">
        <v>2</v>
      </c>
      <c r="D1014" t="s">
        <v>4862</v>
      </c>
      <c r="E1014">
        <v>13622</v>
      </c>
      <c r="F1014" t="s">
        <v>4841</v>
      </c>
      <c r="G1014" t="s">
        <v>4842</v>
      </c>
      <c r="H1014" t="s">
        <v>267</v>
      </c>
      <c r="I1014" t="s">
        <v>4863</v>
      </c>
      <c r="J1014" t="s">
        <v>4864</v>
      </c>
      <c r="K1014" t="s">
        <v>8</v>
      </c>
      <c r="L1014">
        <v>990</v>
      </c>
      <c r="M1014" t="s">
        <v>3202</v>
      </c>
      <c r="N1014" t="s">
        <v>4737</v>
      </c>
      <c r="O1014" t="s">
        <v>4865</v>
      </c>
      <c r="P1014" t="s">
        <v>12</v>
      </c>
      <c r="Q1014" t="s">
        <v>4866</v>
      </c>
    </row>
    <row r="1015" spans="1:17" x14ac:dyDescent="0.25">
      <c r="A1015" t="s">
        <v>0</v>
      </c>
      <c r="B1015" t="s">
        <v>4867</v>
      </c>
      <c r="C1015" t="s">
        <v>2</v>
      </c>
      <c r="D1015" t="s">
        <v>4868</v>
      </c>
      <c r="E1015">
        <v>13622</v>
      </c>
      <c r="F1015" t="s">
        <v>1512</v>
      </c>
      <c r="G1015" t="s">
        <v>1513</v>
      </c>
      <c r="H1015" t="s">
        <v>69</v>
      </c>
      <c r="I1015" t="s">
        <v>1514</v>
      </c>
      <c r="J1015" t="s">
        <v>7</v>
      </c>
      <c r="K1015" t="s">
        <v>238</v>
      </c>
      <c r="L1015">
        <v>3807</v>
      </c>
      <c r="M1015" t="s">
        <v>1515</v>
      </c>
      <c r="N1015" t="s">
        <v>4737</v>
      </c>
      <c r="O1015" t="s">
        <v>4869</v>
      </c>
      <c r="P1015" t="s">
        <v>12</v>
      </c>
      <c r="Q1015" t="s">
        <v>1517</v>
      </c>
    </row>
    <row r="1016" spans="1:17" x14ac:dyDescent="0.25">
      <c r="A1016" t="s">
        <v>0</v>
      </c>
      <c r="B1016" t="s">
        <v>4870</v>
      </c>
      <c r="C1016" t="s">
        <v>2</v>
      </c>
      <c r="D1016" t="s">
        <v>4871</v>
      </c>
      <c r="E1016">
        <v>13622</v>
      </c>
      <c r="F1016" t="s">
        <v>4872</v>
      </c>
      <c r="G1016" t="s">
        <v>4873</v>
      </c>
      <c r="H1016" t="s">
        <v>41</v>
      </c>
      <c r="I1016" t="s">
        <v>4874</v>
      </c>
      <c r="J1016" t="s">
        <v>7</v>
      </c>
      <c r="K1016" t="s">
        <v>8</v>
      </c>
      <c r="L1016">
        <v>545</v>
      </c>
      <c r="M1016" t="s">
        <v>3202</v>
      </c>
      <c r="N1016" t="s">
        <v>4875</v>
      </c>
      <c r="O1016" t="s">
        <v>4876</v>
      </c>
      <c r="P1016" t="s">
        <v>12</v>
      </c>
      <c r="Q1016" t="s">
        <v>4877</v>
      </c>
    </row>
    <row r="1017" spans="1:17" x14ac:dyDescent="0.25">
      <c r="A1017" t="s">
        <v>0</v>
      </c>
      <c r="B1017" t="s">
        <v>4878</v>
      </c>
      <c r="C1017" t="s">
        <v>2</v>
      </c>
      <c r="D1017" t="s">
        <v>4879</v>
      </c>
      <c r="E1017">
        <v>13622</v>
      </c>
      <c r="F1017" t="s">
        <v>4880</v>
      </c>
      <c r="G1017" t="s">
        <v>4881</v>
      </c>
      <c r="H1017" t="s">
        <v>41</v>
      </c>
      <c r="I1017" t="s">
        <v>4882</v>
      </c>
      <c r="J1017" t="s">
        <v>7</v>
      </c>
      <c r="K1017" t="s">
        <v>8</v>
      </c>
      <c r="L1017">
        <v>594</v>
      </c>
      <c r="M1017" t="s">
        <v>4883</v>
      </c>
      <c r="N1017" t="s">
        <v>4875</v>
      </c>
      <c r="O1017" t="s">
        <v>4884</v>
      </c>
      <c r="P1017" t="s">
        <v>12</v>
      </c>
      <c r="Q1017" t="s">
        <v>4885</v>
      </c>
    </row>
    <row r="1018" spans="1:17" x14ac:dyDescent="0.25">
      <c r="A1018" t="s">
        <v>0</v>
      </c>
      <c r="B1018" t="s">
        <v>4886</v>
      </c>
      <c r="C1018" t="s">
        <v>2</v>
      </c>
      <c r="D1018" t="s">
        <v>4887</v>
      </c>
      <c r="E1018">
        <v>13622</v>
      </c>
      <c r="F1018" t="s">
        <v>4888</v>
      </c>
      <c r="G1018" t="s">
        <v>4889</v>
      </c>
      <c r="H1018" t="s">
        <v>25</v>
      </c>
      <c r="I1018" t="s">
        <v>4890</v>
      </c>
      <c r="J1018" t="s">
        <v>4891</v>
      </c>
      <c r="K1018" t="s">
        <v>8</v>
      </c>
      <c r="L1018">
        <v>440</v>
      </c>
      <c r="M1018" t="s">
        <v>4892</v>
      </c>
      <c r="N1018" t="s">
        <v>4875</v>
      </c>
      <c r="O1018" t="s">
        <v>4893</v>
      </c>
      <c r="P1018" t="s">
        <v>12</v>
      </c>
      <c r="Q1018" t="s">
        <v>4894</v>
      </c>
    </row>
    <row r="1019" spans="1:17" x14ac:dyDescent="0.25">
      <c r="A1019" t="s">
        <v>0</v>
      </c>
      <c r="B1019" t="s">
        <v>4895</v>
      </c>
      <c r="C1019" t="s">
        <v>2</v>
      </c>
      <c r="D1019" t="s">
        <v>4896</v>
      </c>
      <c r="E1019">
        <v>13622</v>
      </c>
      <c r="F1019" t="s">
        <v>4897</v>
      </c>
      <c r="G1019" t="s">
        <v>4898</v>
      </c>
      <c r="H1019" t="s">
        <v>4843</v>
      </c>
      <c r="I1019" t="s">
        <v>4899</v>
      </c>
      <c r="J1019" t="s">
        <v>4900</v>
      </c>
      <c r="K1019" t="s">
        <v>8</v>
      </c>
      <c r="L1019">
        <v>544</v>
      </c>
      <c r="M1019" t="s">
        <v>1941</v>
      </c>
      <c r="N1019" t="s">
        <v>4875</v>
      </c>
      <c r="O1019" t="s">
        <v>4901</v>
      </c>
      <c r="P1019" t="s">
        <v>12</v>
      </c>
      <c r="Q1019" t="s">
        <v>4902</v>
      </c>
    </row>
    <row r="1020" spans="1:17" x14ac:dyDescent="0.25">
      <c r="A1020" t="s">
        <v>0</v>
      </c>
      <c r="B1020" t="s">
        <v>4903</v>
      </c>
      <c r="C1020" t="s">
        <v>2</v>
      </c>
      <c r="D1020" t="s">
        <v>4904</v>
      </c>
      <c r="E1020">
        <v>13622</v>
      </c>
      <c r="F1020" t="s">
        <v>4905</v>
      </c>
      <c r="G1020" t="s">
        <v>4906</v>
      </c>
      <c r="H1020" t="s">
        <v>212</v>
      </c>
      <c r="I1020" t="s">
        <v>4907</v>
      </c>
      <c r="J1020" t="s">
        <v>4908</v>
      </c>
      <c r="K1020" t="s">
        <v>8</v>
      </c>
      <c r="L1020">
        <v>496</v>
      </c>
      <c r="M1020" t="s">
        <v>3434</v>
      </c>
      <c r="N1020" t="s">
        <v>4875</v>
      </c>
      <c r="O1020" t="s">
        <v>4909</v>
      </c>
      <c r="P1020" t="s">
        <v>12</v>
      </c>
      <c r="Q1020" t="s">
        <v>4910</v>
      </c>
    </row>
    <row r="1021" spans="1:17" x14ac:dyDescent="0.25">
      <c r="A1021" t="s">
        <v>0</v>
      </c>
      <c r="B1021" t="s">
        <v>4911</v>
      </c>
      <c r="C1021" t="s">
        <v>2</v>
      </c>
      <c r="D1021" t="s">
        <v>4912</v>
      </c>
      <c r="E1021">
        <v>13622</v>
      </c>
      <c r="F1021" t="s">
        <v>4897</v>
      </c>
      <c r="G1021" t="s">
        <v>4898</v>
      </c>
      <c r="H1021" t="s">
        <v>267</v>
      </c>
      <c r="I1021" t="s">
        <v>4913</v>
      </c>
      <c r="J1021" t="s">
        <v>4914</v>
      </c>
      <c r="K1021" t="s">
        <v>8</v>
      </c>
      <c r="L1021">
        <v>510</v>
      </c>
      <c r="M1021" t="s">
        <v>4578</v>
      </c>
      <c r="N1021" t="s">
        <v>4875</v>
      </c>
      <c r="O1021" t="s">
        <v>4915</v>
      </c>
      <c r="P1021" t="s">
        <v>12</v>
      </c>
      <c r="Q1021" t="s">
        <v>4916</v>
      </c>
    </row>
    <row r="1022" spans="1:17" x14ac:dyDescent="0.25">
      <c r="A1022" t="s">
        <v>0</v>
      </c>
      <c r="B1022" t="s">
        <v>4917</v>
      </c>
      <c r="C1022" t="s">
        <v>2</v>
      </c>
      <c r="D1022" t="s">
        <v>4918</v>
      </c>
      <c r="E1022">
        <v>13622</v>
      </c>
      <c r="F1022" t="s">
        <v>4905</v>
      </c>
      <c r="G1022" t="s">
        <v>4906</v>
      </c>
      <c r="H1022" t="s">
        <v>33</v>
      </c>
      <c r="I1022" t="s">
        <v>4919</v>
      </c>
      <c r="J1022" t="s">
        <v>7</v>
      </c>
      <c r="K1022" t="s">
        <v>8</v>
      </c>
      <c r="L1022">
        <v>908</v>
      </c>
      <c r="M1022" t="s">
        <v>3202</v>
      </c>
      <c r="N1022" t="s">
        <v>4875</v>
      </c>
      <c r="O1022" t="s">
        <v>4920</v>
      </c>
      <c r="P1022" t="s">
        <v>12</v>
      </c>
      <c r="Q1022" t="s">
        <v>4921</v>
      </c>
    </row>
    <row r="1023" spans="1:17" x14ac:dyDescent="0.25">
      <c r="A1023" t="s">
        <v>0</v>
      </c>
      <c r="B1023" t="s">
        <v>4922</v>
      </c>
      <c r="C1023" t="s">
        <v>2</v>
      </c>
      <c r="D1023" t="s">
        <v>4923</v>
      </c>
      <c r="E1023">
        <v>13622</v>
      </c>
      <c r="F1023" t="s">
        <v>4924</v>
      </c>
      <c r="G1023" t="s">
        <v>4925</v>
      </c>
      <c r="H1023" t="s">
        <v>25</v>
      </c>
      <c r="I1023" t="s">
        <v>4926</v>
      </c>
      <c r="J1023" t="s">
        <v>4927</v>
      </c>
      <c r="K1023" t="s">
        <v>8</v>
      </c>
      <c r="L1023">
        <v>398</v>
      </c>
      <c r="M1023" t="s">
        <v>4928</v>
      </c>
      <c r="N1023" t="s">
        <v>4929</v>
      </c>
      <c r="O1023" t="s">
        <v>4930</v>
      </c>
      <c r="P1023" t="s">
        <v>12</v>
      </c>
      <c r="Q1023" t="s">
        <v>4931</v>
      </c>
    </row>
    <row r="1024" spans="1:17" x14ac:dyDescent="0.25">
      <c r="A1024" t="s">
        <v>0</v>
      </c>
      <c r="B1024" t="s">
        <v>4932</v>
      </c>
      <c r="C1024" t="s">
        <v>2</v>
      </c>
      <c r="D1024" t="s">
        <v>4933</v>
      </c>
      <c r="E1024">
        <v>13622</v>
      </c>
      <c r="F1024" t="s">
        <v>4934</v>
      </c>
      <c r="G1024" t="s">
        <v>4935</v>
      </c>
      <c r="H1024" t="s">
        <v>41</v>
      </c>
      <c r="I1024" t="s">
        <v>4936</v>
      </c>
      <c r="J1024" t="s">
        <v>7</v>
      </c>
      <c r="K1024" t="s">
        <v>8</v>
      </c>
      <c r="L1024">
        <v>435</v>
      </c>
      <c r="M1024" t="s">
        <v>4937</v>
      </c>
      <c r="N1024" t="s">
        <v>4929</v>
      </c>
      <c r="O1024" t="s">
        <v>4938</v>
      </c>
      <c r="P1024" t="s">
        <v>12</v>
      </c>
      <c r="Q1024" t="s">
        <v>4939</v>
      </c>
    </row>
    <row r="1025" spans="1:17" x14ac:dyDescent="0.25">
      <c r="A1025" t="s">
        <v>0</v>
      </c>
      <c r="B1025" t="s">
        <v>4940</v>
      </c>
      <c r="C1025" t="s">
        <v>2</v>
      </c>
      <c r="D1025" t="s">
        <v>4941</v>
      </c>
      <c r="E1025">
        <v>13622</v>
      </c>
      <c r="F1025" t="s">
        <v>4942</v>
      </c>
      <c r="G1025" t="s">
        <v>4943</v>
      </c>
      <c r="H1025" t="s">
        <v>699</v>
      </c>
      <c r="I1025" t="s">
        <v>4944</v>
      </c>
      <c r="J1025" t="s">
        <v>4945</v>
      </c>
      <c r="K1025" t="s">
        <v>174</v>
      </c>
      <c r="L1025">
        <v>7976</v>
      </c>
      <c r="M1025" t="s">
        <v>118</v>
      </c>
      <c r="N1025" t="s">
        <v>4929</v>
      </c>
      <c r="O1025" t="s">
        <v>4946</v>
      </c>
      <c r="P1025" t="s">
        <v>12</v>
      </c>
      <c r="Q1025" t="s">
        <v>4947</v>
      </c>
    </row>
    <row r="1026" spans="1:17" x14ac:dyDescent="0.25">
      <c r="A1026" t="s">
        <v>0</v>
      </c>
      <c r="B1026" t="s">
        <v>4948</v>
      </c>
      <c r="C1026" t="s">
        <v>2</v>
      </c>
      <c r="D1026" t="s">
        <v>4949</v>
      </c>
      <c r="E1026">
        <v>13622</v>
      </c>
      <c r="F1026" t="s">
        <v>4942</v>
      </c>
      <c r="G1026" t="s">
        <v>4943</v>
      </c>
      <c r="H1026" t="s">
        <v>699</v>
      </c>
      <c r="I1026" t="s">
        <v>4950</v>
      </c>
      <c r="J1026" t="s">
        <v>4951</v>
      </c>
      <c r="K1026" t="s">
        <v>174</v>
      </c>
      <c r="L1026">
        <v>4007</v>
      </c>
      <c r="M1026" t="s">
        <v>1263</v>
      </c>
      <c r="N1026" t="s">
        <v>4929</v>
      </c>
      <c r="O1026" t="s">
        <v>4952</v>
      </c>
      <c r="P1026" t="s">
        <v>12</v>
      </c>
      <c r="Q1026" t="s">
        <v>4953</v>
      </c>
    </row>
    <row r="1027" spans="1:17" x14ac:dyDescent="0.25">
      <c r="A1027" t="s">
        <v>0</v>
      </c>
      <c r="B1027" t="s">
        <v>4954</v>
      </c>
      <c r="C1027" t="s">
        <v>2</v>
      </c>
      <c r="D1027" t="s">
        <v>4955</v>
      </c>
      <c r="E1027">
        <v>13622</v>
      </c>
      <c r="F1027" t="s">
        <v>4956</v>
      </c>
      <c r="G1027" t="s">
        <v>4957</v>
      </c>
      <c r="H1027" t="s">
        <v>267</v>
      </c>
      <c r="I1027" t="s">
        <v>4958</v>
      </c>
      <c r="J1027" t="s">
        <v>4959</v>
      </c>
      <c r="K1027" t="s">
        <v>8</v>
      </c>
      <c r="L1027">
        <v>878</v>
      </c>
      <c r="M1027" t="s">
        <v>3681</v>
      </c>
      <c r="N1027" t="s">
        <v>4929</v>
      </c>
      <c r="O1027" t="s">
        <v>4960</v>
      </c>
      <c r="P1027" t="s">
        <v>12</v>
      </c>
      <c r="Q1027" t="s">
        <v>4961</v>
      </c>
    </row>
    <row r="1028" spans="1:17" x14ac:dyDescent="0.25">
      <c r="A1028" t="s">
        <v>0</v>
      </c>
      <c r="B1028" t="s">
        <v>4962</v>
      </c>
      <c r="C1028" t="s">
        <v>2</v>
      </c>
      <c r="D1028" t="s">
        <v>4963</v>
      </c>
      <c r="E1028">
        <v>13622</v>
      </c>
      <c r="F1028" t="s">
        <v>4964</v>
      </c>
      <c r="G1028" t="s">
        <v>4965</v>
      </c>
      <c r="H1028" t="s">
        <v>609</v>
      </c>
      <c r="I1028" t="s">
        <v>4966</v>
      </c>
      <c r="J1028" t="s">
        <v>4967</v>
      </c>
      <c r="K1028" t="s">
        <v>174</v>
      </c>
      <c r="L1028">
        <v>5852</v>
      </c>
      <c r="M1028" t="s">
        <v>4968</v>
      </c>
      <c r="N1028" t="s">
        <v>4929</v>
      </c>
      <c r="O1028" t="s">
        <v>4969</v>
      </c>
      <c r="P1028" t="s">
        <v>12</v>
      </c>
      <c r="Q1028" t="s">
        <v>4970</v>
      </c>
    </row>
    <row r="1029" spans="1:17" x14ac:dyDescent="0.25">
      <c r="A1029" t="s">
        <v>0</v>
      </c>
      <c r="B1029" t="s">
        <v>4971</v>
      </c>
      <c r="C1029" t="s">
        <v>2</v>
      </c>
      <c r="D1029" t="s">
        <v>4972</v>
      </c>
      <c r="E1029">
        <v>13622</v>
      </c>
      <c r="F1029" t="s">
        <v>4973</v>
      </c>
      <c r="G1029" t="s">
        <v>4974</v>
      </c>
      <c r="H1029" t="s">
        <v>25</v>
      </c>
      <c r="I1029" t="s">
        <v>4975</v>
      </c>
      <c r="J1029" t="s">
        <v>4976</v>
      </c>
      <c r="K1029" t="s">
        <v>8</v>
      </c>
      <c r="L1029">
        <v>848</v>
      </c>
      <c r="M1029" t="s">
        <v>4804</v>
      </c>
      <c r="N1029" t="s">
        <v>4929</v>
      </c>
      <c r="O1029" t="s">
        <v>4977</v>
      </c>
      <c r="P1029" t="s">
        <v>12</v>
      </c>
      <c r="Q1029" t="s">
        <v>4978</v>
      </c>
    </row>
    <row r="1030" spans="1:17" x14ac:dyDescent="0.25">
      <c r="A1030" t="s">
        <v>0</v>
      </c>
      <c r="B1030" t="s">
        <v>4979</v>
      </c>
      <c r="C1030" t="s">
        <v>2</v>
      </c>
      <c r="D1030" t="s">
        <v>4980</v>
      </c>
      <c r="E1030">
        <v>13622</v>
      </c>
      <c r="F1030" t="s">
        <v>4964</v>
      </c>
      <c r="G1030" t="s">
        <v>4965</v>
      </c>
      <c r="H1030" t="s">
        <v>41</v>
      </c>
      <c r="I1030" t="s">
        <v>4981</v>
      </c>
      <c r="J1030" t="s">
        <v>4982</v>
      </c>
      <c r="K1030" t="s">
        <v>238</v>
      </c>
      <c r="L1030">
        <v>2972</v>
      </c>
      <c r="M1030" t="s">
        <v>786</v>
      </c>
      <c r="N1030" t="s">
        <v>4929</v>
      </c>
      <c r="O1030" t="s">
        <v>4983</v>
      </c>
      <c r="P1030" t="s">
        <v>12</v>
      </c>
      <c r="Q1030" t="s">
        <v>4984</v>
      </c>
    </row>
    <row r="1031" spans="1:17" x14ac:dyDescent="0.25">
      <c r="A1031" t="s">
        <v>0</v>
      </c>
      <c r="B1031" t="s">
        <v>4985</v>
      </c>
      <c r="C1031" t="s">
        <v>2</v>
      </c>
      <c r="D1031" t="s">
        <v>4986</v>
      </c>
      <c r="E1031">
        <v>13622</v>
      </c>
      <c r="F1031" t="s">
        <v>2552</v>
      </c>
      <c r="G1031" t="s">
        <v>2553</v>
      </c>
      <c r="H1031" t="s">
        <v>41</v>
      </c>
      <c r="I1031" t="s">
        <v>2707</v>
      </c>
      <c r="J1031" t="s">
        <v>7</v>
      </c>
      <c r="K1031" t="s">
        <v>238</v>
      </c>
      <c r="L1031">
        <v>3364</v>
      </c>
      <c r="M1031" t="s">
        <v>847</v>
      </c>
      <c r="N1031" t="s">
        <v>4929</v>
      </c>
      <c r="O1031" t="s">
        <v>4987</v>
      </c>
      <c r="P1031" t="s">
        <v>12</v>
      </c>
      <c r="Q1031" t="s">
        <v>2709</v>
      </c>
    </row>
    <row r="1032" spans="1:17" x14ac:dyDescent="0.25">
      <c r="A1032" t="s">
        <v>0</v>
      </c>
      <c r="B1032" t="s">
        <v>4988</v>
      </c>
      <c r="C1032" t="s">
        <v>2</v>
      </c>
      <c r="D1032" t="s">
        <v>4989</v>
      </c>
      <c r="E1032">
        <v>13622</v>
      </c>
      <c r="F1032" t="s">
        <v>4990</v>
      </c>
      <c r="G1032" t="s">
        <v>4991</v>
      </c>
      <c r="H1032" t="s">
        <v>82</v>
      </c>
      <c r="I1032" t="s">
        <v>4992</v>
      </c>
      <c r="J1032" t="s">
        <v>7</v>
      </c>
      <c r="K1032" t="s">
        <v>8</v>
      </c>
      <c r="L1032">
        <v>781</v>
      </c>
      <c r="M1032" t="s">
        <v>4993</v>
      </c>
      <c r="N1032" t="s">
        <v>4929</v>
      </c>
      <c r="O1032" t="s">
        <v>4994</v>
      </c>
      <c r="P1032" t="s">
        <v>12</v>
      </c>
      <c r="Q1032" t="s">
        <v>4995</v>
      </c>
    </row>
    <row r="1033" spans="1:17" x14ac:dyDescent="0.25">
      <c r="A1033" t="s">
        <v>0</v>
      </c>
      <c r="B1033" t="s">
        <v>4996</v>
      </c>
      <c r="C1033" t="s">
        <v>2</v>
      </c>
      <c r="D1033" t="s">
        <v>4997</v>
      </c>
      <c r="E1033">
        <v>13622</v>
      </c>
      <c r="F1033" t="s">
        <v>4793</v>
      </c>
      <c r="G1033" t="s">
        <v>4794</v>
      </c>
      <c r="H1033" t="s">
        <v>41</v>
      </c>
      <c r="I1033" t="s">
        <v>4998</v>
      </c>
      <c r="J1033" t="s">
        <v>7</v>
      </c>
      <c r="K1033" t="s">
        <v>8</v>
      </c>
      <c r="L1033">
        <v>436</v>
      </c>
      <c r="M1033" t="s">
        <v>4804</v>
      </c>
      <c r="N1033" t="s">
        <v>4929</v>
      </c>
      <c r="O1033" t="s">
        <v>4999</v>
      </c>
      <c r="P1033" t="s">
        <v>12</v>
      </c>
      <c r="Q1033" t="s">
        <v>5000</v>
      </c>
    </row>
    <row r="1034" spans="1:17" x14ac:dyDescent="0.25">
      <c r="A1034" t="s">
        <v>0</v>
      </c>
      <c r="B1034" t="s">
        <v>5001</v>
      </c>
      <c r="C1034" t="s">
        <v>2</v>
      </c>
      <c r="D1034" t="s">
        <v>5002</v>
      </c>
      <c r="E1034">
        <v>13622</v>
      </c>
      <c r="F1034" t="s">
        <v>5003</v>
      </c>
      <c r="G1034" t="s">
        <v>5004</v>
      </c>
      <c r="H1034" t="s">
        <v>25</v>
      </c>
      <c r="I1034" t="s">
        <v>5005</v>
      </c>
      <c r="J1034" t="s">
        <v>7</v>
      </c>
      <c r="K1034" t="s">
        <v>8</v>
      </c>
      <c r="L1034">
        <v>717</v>
      </c>
      <c r="M1034" t="s">
        <v>4937</v>
      </c>
      <c r="N1034" t="s">
        <v>4929</v>
      </c>
      <c r="O1034" t="s">
        <v>5006</v>
      </c>
      <c r="P1034" t="s">
        <v>12</v>
      </c>
      <c r="Q1034" t="s">
        <v>5007</v>
      </c>
    </row>
    <row r="1035" spans="1:17" x14ac:dyDescent="0.25">
      <c r="A1035" t="s">
        <v>0</v>
      </c>
      <c r="B1035" t="s">
        <v>5008</v>
      </c>
      <c r="C1035" t="s">
        <v>2</v>
      </c>
      <c r="D1035" t="s">
        <v>5009</v>
      </c>
      <c r="E1035">
        <v>13622</v>
      </c>
      <c r="F1035" t="s">
        <v>5010</v>
      </c>
      <c r="G1035" t="s">
        <v>5011</v>
      </c>
      <c r="H1035" t="s">
        <v>140</v>
      </c>
      <c r="I1035" t="s">
        <v>5012</v>
      </c>
      <c r="J1035" t="s">
        <v>7</v>
      </c>
      <c r="K1035" t="s">
        <v>8</v>
      </c>
      <c r="L1035">
        <v>556</v>
      </c>
      <c r="M1035" t="s">
        <v>3568</v>
      </c>
      <c r="N1035" t="s">
        <v>4929</v>
      </c>
      <c r="O1035" t="s">
        <v>5013</v>
      </c>
      <c r="P1035" t="s">
        <v>12</v>
      </c>
      <c r="Q1035" t="s">
        <v>5014</v>
      </c>
    </row>
    <row r="1036" spans="1:17" x14ac:dyDescent="0.25">
      <c r="A1036" t="s">
        <v>0</v>
      </c>
      <c r="B1036" t="s">
        <v>5015</v>
      </c>
      <c r="C1036" t="s">
        <v>2</v>
      </c>
      <c r="D1036" t="s">
        <v>5016</v>
      </c>
      <c r="E1036">
        <v>13622</v>
      </c>
      <c r="F1036" t="s">
        <v>5017</v>
      </c>
      <c r="G1036" t="s">
        <v>5018</v>
      </c>
      <c r="H1036" t="s">
        <v>41</v>
      </c>
      <c r="I1036" t="s">
        <v>5019</v>
      </c>
      <c r="J1036" t="s">
        <v>7</v>
      </c>
      <c r="K1036" t="s">
        <v>8</v>
      </c>
      <c r="L1036">
        <v>526</v>
      </c>
      <c r="M1036" t="s">
        <v>2389</v>
      </c>
      <c r="N1036" t="s">
        <v>4929</v>
      </c>
      <c r="O1036" t="s">
        <v>5020</v>
      </c>
      <c r="P1036" t="s">
        <v>12</v>
      </c>
      <c r="Q1036" t="s">
        <v>5021</v>
      </c>
    </row>
    <row r="1037" spans="1:17" x14ac:dyDescent="0.25">
      <c r="A1037" t="s">
        <v>0</v>
      </c>
      <c r="B1037" t="s">
        <v>5022</v>
      </c>
      <c r="C1037" t="s">
        <v>2</v>
      </c>
      <c r="D1037" t="s">
        <v>5023</v>
      </c>
      <c r="E1037">
        <v>13622</v>
      </c>
      <c r="F1037" t="s">
        <v>4800</v>
      </c>
      <c r="G1037" t="s">
        <v>4801</v>
      </c>
      <c r="H1037" t="s">
        <v>140</v>
      </c>
      <c r="I1037" t="s">
        <v>5024</v>
      </c>
      <c r="J1037" t="s">
        <v>5025</v>
      </c>
      <c r="K1037" t="s">
        <v>8</v>
      </c>
      <c r="L1037">
        <v>396</v>
      </c>
      <c r="M1037" t="s">
        <v>4804</v>
      </c>
      <c r="N1037" t="s">
        <v>4929</v>
      </c>
      <c r="O1037" t="s">
        <v>5026</v>
      </c>
      <c r="P1037" t="s">
        <v>12</v>
      </c>
      <c r="Q1037" t="s">
        <v>5027</v>
      </c>
    </row>
    <row r="1038" spans="1:17" x14ac:dyDescent="0.25">
      <c r="A1038" t="s">
        <v>0</v>
      </c>
      <c r="B1038" t="s">
        <v>5028</v>
      </c>
      <c r="C1038" t="s">
        <v>2</v>
      </c>
      <c r="D1038" t="s">
        <v>5029</v>
      </c>
      <c r="E1038">
        <v>13622</v>
      </c>
      <c r="F1038" t="s">
        <v>913</v>
      </c>
      <c r="G1038" t="s">
        <v>914</v>
      </c>
      <c r="H1038" t="s">
        <v>41</v>
      </c>
      <c r="I1038" t="s">
        <v>924</v>
      </c>
      <c r="J1038" t="s">
        <v>7</v>
      </c>
      <c r="K1038" t="s">
        <v>238</v>
      </c>
      <c r="L1038">
        <v>1396</v>
      </c>
      <c r="M1038" t="s">
        <v>925</v>
      </c>
      <c r="N1038" t="s">
        <v>4929</v>
      </c>
      <c r="O1038" t="s">
        <v>5030</v>
      </c>
      <c r="P1038" t="s">
        <v>12</v>
      </c>
      <c r="Q1038" t="s">
        <v>927</v>
      </c>
    </row>
    <row r="1039" spans="1:17" x14ac:dyDescent="0.25">
      <c r="A1039" t="s">
        <v>0</v>
      </c>
      <c r="B1039" t="s">
        <v>5031</v>
      </c>
      <c r="C1039" t="s">
        <v>2</v>
      </c>
      <c r="D1039" t="s">
        <v>5032</v>
      </c>
      <c r="E1039">
        <v>13622</v>
      </c>
      <c r="F1039" t="s">
        <v>2484</v>
      </c>
      <c r="G1039" t="s">
        <v>2485</v>
      </c>
      <c r="H1039" t="s">
        <v>5</v>
      </c>
      <c r="I1039" t="s">
        <v>2492</v>
      </c>
      <c r="J1039" t="s">
        <v>7</v>
      </c>
      <c r="K1039" t="s">
        <v>238</v>
      </c>
      <c r="L1039">
        <v>1785</v>
      </c>
      <c r="M1039" t="s">
        <v>806</v>
      </c>
      <c r="N1039" t="s">
        <v>4929</v>
      </c>
      <c r="O1039" t="s">
        <v>5033</v>
      </c>
      <c r="P1039" t="s">
        <v>12</v>
      </c>
      <c r="Q1039" t="s">
        <v>2494</v>
      </c>
    </row>
    <row r="1040" spans="1:17" x14ac:dyDescent="0.25">
      <c r="A1040" t="s">
        <v>0</v>
      </c>
      <c r="B1040" t="s">
        <v>5034</v>
      </c>
      <c r="C1040" t="s">
        <v>2</v>
      </c>
      <c r="D1040" t="s">
        <v>5035</v>
      </c>
      <c r="E1040">
        <v>13622</v>
      </c>
      <c r="F1040" t="s">
        <v>1512</v>
      </c>
      <c r="G1040" t="s">
        <v>1513</v>
      </c>
      <c r="H1040" t="s">
        <v>5</v>
      </c>
      <c r="I1040" t="s">
        <v>1527</v>
      </c>
      <c r="J1040" t="s">
        <v>7</v>
      </c>
      <c r="K1040" t="s">
        <v>238</v>
      </c>
      <c r="L1040">
        <v>1179</v>
      </c>
      <c r="M1040" t="s">
        <v>732</v>
      </c>
      <c r="N1040" t="s">
        <v>4929</v>
      </c>
      <c r="O1040" t="s">
        <v>5036</v>
      </c>
      <c r="P1040" t="s">
        <v>12</v>
      </c>
      <c r="Q1040" t="s">
        <v>1529</v>
      </c>
    </row>
    <row r="1041" spans="1:17" x14ac:dyDescent="0.25">
      <c r="A1041" t="s">
        <v>0</v>
      </c>
      <c r="B1041" t="s">
        <v>5037</v>
      </c>
      <c r="C1041" t="s">
        <v>2</v>
      </c>
      <c r="D1041" t="s">
        <v>5038</v>
      </c>
      <c r="E1041">
        <v>13622</v>
      </c>
      <c r="F1041" t="s">
        <v>3717</v>
      </c>
      <c r="G1041" t="s">
        <v>3718</v>
      </c>
      <c r="H1041" t="s">
        <v>41</v>
      </c>
      <c r="I1041" t="s">
        <v>3719</v>
      </c>
      <c r="J1041" t="s">
        <v>7</v>
      </c>
      <c r="K1041" t="s">
        <v>238</v>
      </c>
      <c r="L1041">
        <v>1004</v>
      </c>
      <c r="M1041" t="s">
        <v>847</v>
      </c>
      <c r="N1041" t="s">
        <v>4929</v>
      </c>
      <c r="O1041" t="s">
        <v>5039</v>
      </c>
      <c r="P1041" t="s">
        <v>12</v>
      </c>
      <c r="Q1041" t="s">
        <v>3721</v>
      </c>
    </row>
    <row r="1042" spans="1:17" x14ac:dyDescent="0.25">
      <c r="A1042" t="s">
        <v>0</v>
      </c>
      <c r="B1042" t="s">
        <v>5040</v>
      </c>
      <c r="C1042" t="s">
        <v>2</v>
      </c>
      <c r="D1042" t="s">
        <v>5041</v>
      </c>
      <c r="E1042">
        <v>13622</v>
      </c>
      <c r="F1042" t="s">
        <v>4872</v>
      </c>
      <c r="G1042" t="s">
        <v>4873</v>
      </c>
      <c r="H1042" t="s">
        <v>41</v>
      </c>
      <c r="I1042" t="s">
        <v>5042</v>
      </c>
      <c r="J1042" t="s">
        <v>5043</v>
      </c>
      <c r="K1042" t="s">
        <v>8</v>
      </c>
      <c r="L1042">
        <v>825</v>
      </c>
      <c r="M1042" t="s">
        <v>2627</v>
      </c>
      <c r="N1042" t="s">
        <v>4929</v>
      </c>
      <c r="O1042" t="s">
        <v>5044</v>
      </c>
      <c r="P1042" t="s">
        <v>12</v>
      </c>
      <c r="Q1042" t="s">
        <v>5045</v>
      </c>
    </row>
    <row r="1043" spans="1:17" x14ac:dyDescent="0.25">
      <c r="A1043" t="s">
        <v>0</v>
      </c>
      <c r="B1043" t="s">
        <v>5046</v>
      </c>
      <c r="C1043" t="s">
        <v>2</v>
      </c>
      <c r="D1043" t="s">
        <v>5047</v>
      </c>
      <c r="E1043">
        <v>13622</v>
      </c>
      <c r="F1043" t="s">
        <v>2024</v>
      </c>
      <c r="G1043" t="s">
        <v>2025</v>
      </c>
      <c r="H1043" t="s">
        <v>157</v>
      </c>
      <c r="I1043" t="s">
        <v>2026</v>
      </c>
      <c r="J1043" t="s">
        <v>7</v>
      </c>
      <c r="K1043" t="s">
        <v>174</v>
      </c>
      <c r="L1043">
        <v>4418</v>
      </c>
      <c r="M1043" t="s">
        <v>2027</v>
      </c>
      <c r="N1043" t="s">
        <v>5048</v>
      </c>
      <c r="O1043" t="s">
        <v>5049</v>
      </c>
      <c r="P1043" t="s">
        <v>12</v>
      </c>
      <c r="Q1043" t="s">
        <v>2029</v>
      </c>
    </row>
    <row r="1044" spans="1:17" x14ac:dyDescent="0.25">
      <c r="A1044" t="s">
        <v>0</v>
      </c>
      <c r="B1044" t="s">
        <v>5050</v>
      </c>
      <c r="C1044" t="s">
        <v>2</v>
      </c>
      <c r="D1044" t="s">
        <v>5051</v>
      </c>
      <c r="E1044">
        <v>13622</v>
      </c>
      <c r="F1044" t="s">
        <v>2641</v>
      </c>
      <c r="G1044" t="s">
        <v>2642</v>
      </c>
      <c r="H1044" t="s">
        <v>107</v>
      </c>
      <c r="I1044" t="s">
        <v>4094</v>
      </c>
      <c r="J1044" t="s">
        <v>7</v>
      </c>
      <c r="K1044" t="s">
        <v>174</v>
      </c>
      <c r="L1044">
        <v>7362</v>
      </c>
      <c r="M1044" t="s">
        <v>71</v>
      </c>
      <c r="N1044" t="s">
        <v>5048</v>
      </c>
      <c r="O1044" t="s">
        <v>5052</v>
      </c>
      <c r="P1044" t="s">
        <v>12</v>
      </c>
      <c r="Q1044" t="s">
        <v>4096</v>
      </c>
    </row>
    <row r="1045" spans="1:17" x14ac:dyDescent="0.25">
      <c r="A1045" t="s">
        <v>0</v>
      </c>
      <c r="B1045" t="s">
        <v>5053</v>
      </c>
      <c r="C1045" t="s">
        <v>2</v>
      </c>
      <c r="D1045" t="s">
        <v>5054</v>
      </c>
      <c r="E1045">
        <v>13622</v>
      </c>
      <c r="F1045" t="s">
        <v>803</v>
      </c>
      <c r="G1045" t="s">
        <v>804</v>
      </c>
      <c r="H1045" t="s">
        <v>810</v>
      </c>
      <c r="I1045" t="s">
        <v>811</v>
      </c>
      <c r="J1045" t="s">
        <v>7</v>
      </c>
      <c r="K1045" t="s">
        <v>174</v>
      </c>
      <c r="L1045">
        <v>6043</v>
      </c>
      <c r="M1045" t="s">
        <v>812</v>
      </c>
      <c r="N1045" t="s">
        <v>5048</v>
      </c>
      <c r="O1045" t="s">
        <v>5055</v>
      </c>
      <c r="P1045" t="s">
        <v>12</v>
      </c>
      <c r="Q1045" t="s">
        <v>814</v>
      </c>
    </row>
    <row r="1046" spans="1:17" x14ac:dyDescent="0.25">
      <c r="A1046" t="s">
        <v>0</v>
      </c>
      <c r="B1046" t="s">
        <v>5056</v>
      </c>
      <c r="C1046" t="s">
        <v>2</v>
      </c>
      <c r="D1046" t="s">
        <v>5057</v>
      </c>
      <c r="E1046">
        <v>13622</v>
      </c>
      <c r="F1046" t="s">
        <v>5058</v>
      </c>
      <c r="G1046" t="s">
        <v>5059</v>
      </c>
      <c r="H1046" t="s">
        <v>25</v>
      </c>
      <c r="I1046" t="s">
        <v>5060</v>
      </c>
      <c r="J1046" t="s">
        <v>7</v>
      </c>
      <c r="K1046" t="s">
        <v>238</v>
      </c>
      <c r="L1046">
        <v>1157</v>
      </c>
      <c r="M1046" t="s">
        <v>1489</v>
      </c>
      <c r="N1046" t="s">
        <v>5048</v>
      </c>
      <c r="O1046" t="s">
        <v>5061</v>
      </c>
      <c r="P1046" t="s">
        <v>12</v>
      </c>
      <c r="Q1046" t="s">
        <v>5062</v>
      </c>
    </row>
    <row r="1047" spans="1:17" x14ac:dyDescent="0.25">
      <c r="A1047" t="s">
        <v>0</v>
      </c>
      <c r="B1047" t="s">
        <v>5063</v>
      </c>
      <c r="C1047" t="s">
        <v>2</v>
      </c>
      <c r="D1047" t="s">
        <v>5064</v>
      </c>
      <c r="E1047">
        <v>13622</v>
      </c>
      <c r="F1047" t="s">
        <v>1923</v>
      </c>
      <c r="G1047" t="s">
        <v>1924</v>
      </c>
      <c r="H1047" t="s">
        <v>69</v>
      </c>
      <c r="I1047" t="s">
        <v>3862</v>
      </c>
      <c r="J1047" t="s">
        <v>7</v>
      </c>
      <c r="K1047" t="s">
        <v>174</v>
      </c>
      <c r="L1047">
        <v>5792</v>
      </c>
      <c r="M1047" t="s">
        <v>1268</v>
      </c>
      <c r="N1047" t="s">
        <v>5048</v>
      </c>
      <c r="O1047" t="s">
        <v>5065</v>
      </c>
      <c r="P1047" t="s">
        <v>12</v>
      </c>
      <c r="Q1047" t="s">
        <v>3865</v>
      </c>
    </row>
    <row r="1048" spans="1:17" x14ac:dyDescent="0.25">
      <c r="A1048" t="s">
        <v>0</v>
      </c>
      <c r="B1048" t="s">
        <v>5066</v>
      </c>
      <c r="C1048" t="s">
        <v>2</v>
      </c>
      <c r="D1048" t="s">
        <v>5067</v>
      </c>
      <c r="E1048">
        <v>13622</v>
      </c>
      <c r="F1048" t="s">
        <v>5068</v>
      </c>
      <c r="G1048" t="s">
        <v>5069</v>
      </c>
      <c r="H1048" t="s">
        <v>25</v>
      </c>
      <c r="I1048" t="s">
        <v>5070</v>
      </c>
      <c r="J1048" t="s">
        <v>7</v>
      </c>
      <c r="K1048" t="s">
        <v>8</v>
      </c>
      <c r="L1048">
        <v>858</v>
      </c>
      <c r="M1048" t="s">
        <v>5071</v>
      </c>
      <c r="N1048" t="s">
        <v>5048</v>
      </c>
      <c r="O1048" t="s">
        <v>5072</v>
      </c>
      <c r="P1048" t="s">
        <v>12</v>
      </c>
      <c r="Q1048" t="s">
        <v>5073</v>
      </c>
    </row>
    <row r="1049" spans="1:17" x14ac:dyDescent="0.25">
      <c r="A1049" t="s">
        <v>0</v>
      </c>
      <c r="B1049" t="s">
        <v>5074</v>
      </c>
      <c r="C1049" t="s">
        <v>2</v>
      </c>
      <c r="D1049" t="s">
        <v>5075</v>
      </c>
      <c r="E1049">
        <v>13622</v>
      </c>
      <c r="F1049" t="s">
        <v>2635</v>
      </c>
      <c r="G1049" t="s">
        <v>2636</v>
      </c>
      <c r="H1049" t="s">
        <v>757</v>
      </c>
      <c r="I1049" t="s">
        <v>2637</v>
      </c>
      <c r="J1049" t="s">
        <v>7</v>
      </c>
      <c r="K1049" t="s">
        <v>174</v>
      </c>
      <c r="L1049">
        <v>6376</v>
      </c>
      <c r="M1049" t="s">
        <v>985</v>
      </c>
      <c r="N1049" t="s">
        <v>5048</v>
      </c>
      <c r="O1049" t="s">
        <v>5076</v>
      </c>
      <c r="P1049" t="s">
        <v>12</v>
      </c>
      <c r="Q1049" t="s">
        <v>2639</v>
      </c>
    </row>
    <row r="1050" spans="1:17" x14ac:dyDescent="0.25">
      <c r="A1050" t="s">
        <v>0</v>
      </c>
      <c r="B1050" t="s">
        <v>5077</v>
      </c>
      <c r="C1050" t="s">
        <v>2</v>
      </c>
      <c r="D1050" t="s">
        <v>5078</v>
      </c>
      <c r="E1050">
        <v>13622</v>
      </c>
      <c r="F1050" t="s">
        <v>5079</v>
      </c>
      <c r="G1050" t="s">
        <v>5080</v>
      </c>
      <c r="H1050" t="s">
        <v>654</v>
      </c>
      <c r="I1050" t="s">
        <v>5081</v>
      </c>
      <c r="J1050" t="s">
        <v>7</v>
      </c>
      <c r="K1050" t="s">
        <v>8</v>
      </c>
      <c r="L1050">
        <v>526</v>
      </c>
      <c r="M1050" t="s">
        <v>2095</v>
      </c>
      <c r="N1050" t="s">
        <v>5082</v>
      </c>
      <c r="O1050" t="s">
        <v>5083</v>
      </c>
      <c r="P1050" t="s">
        <v>12</v>
      </c>
      <c r="Q1050" t="s">
        <v>5084</v>
      </c>
    </row>
    <row r="1051" spans="1:17" x14ac:dyDescent="0.25">
      <c r="A1051" t="s">
        <v>0</v>
      </c>
      <c r="B1051" t="s">
        <v>5085</v>
      </c>
      <c r="C1051" t="s">
        <v>2</v>
      </c>
      <c r="D1051" t="s">
        <v>5086</v>
      </c>
      <c r="E1051">
        <v>13622</v>
      </c>
      <c r="F1051" t="s">
        <v>5079</v>
      </c>
      <c r="G1051" t="s">
        <v>5080</v>
      </c>
      <c r="H1051" t="s">
        <v>699</v>
      </c>
      <c r="I1051" t="s">
        <v>5087</v>
      </c>
      <c r="J1051" t="s">
        <v>7</v>
      </c>
      <c r="K1051" t="s">
        <v>8</v>
      </c>
      <c r="L1051">
        <v>612</v>
      </c>
      <c r="M1051" t="s">
        <v>1667</v>
      </c>
      <c r="N1051" t="s">
        <v>5082</v>
      </c>
      <c r="O1051" t="s">
        <v>5088</v>
      </c>
      <c r="P1051" t="s">
        <v>12</v>
      </c>
      <c r="Q1051" t="s">
        <v>5089</v>
      </c>
    </row>
    <row r="1052" spans="1:17" x14ac:dyDescent="0.25">
      <c r="A1052" t="s">
        <v>0</v>
      </c>
      <c r="B1052" t="s">
        <v>5090</v>
      </c>
      <c r="C1052" t="s">
        <v>2</v>
      </c>
      <c r="D1052" t="s">
        <v>5091</v>
      </c>
      <c r="E1052">
        <v>13622</v>
      </c>
      <c r="F1052" t="s">
        <v>4284</v>
      </c>
      <c r="G1052" t="s">
        <v>4285</v>
      </c>
      <c r="H1052" t="s">
        <v>124</v>
      </c>
      <c r="I1052" t="s">
        <v>4289</v>
      </c>
      <c r="J1052" t="s">
        <v>7</v>
      </c>
      <c r="K1052" t="s">
        <v>238</v>
      </c>
      <c r="L1052">
        <v>1105</v>
      </c>
      <c r="M1052" t="s">
        <v>3434</v>
      </c>
      <c r="N1052" t="s">
        <v>5082</v>
      </c>
      <c r="O1052" t="s">
        <v>5092</v>
      </c>
      <c r="P1052" t="s">
        <v>12</v>
      </c>
      <c r="Q1052" t="s">
        <v>4291</v>
      </c>
    </row>
    <row r="1053" spans="1:17" x14ac:dyDescent="0.25">
      <c r="A1053" t="s">
        <v>0</v>
      </c>
      <c r="B1053" t="s">
        <v>5093</v>
      </c>
      <c r="C1053" t="s">
        <v>2</v>
      </c>
      <c r="D1053" t="s">
        <v>5094</v>
      </c>
      <c r="E1053">
        <v>13622</v>
      </c>
      <c r="F1053" t="s">
        <v>1803</v>
      </c>
      <c r="G1053" t="s">
        <v>1804</v>
      </c>
      <c r="H1053" t="s">
        <v>41</v>
      </c>
      <c r="I1053" t="s">
        <v>1805</v>
      </c>
      <c r="J1053" t="s">
        <v>7</v>
      </c>
      <c r="K1053" t="s">
        <v>215</v>
      </c>
      <c r="L1053">
        <v>11150</v>
      </c>
      <c r="M1053" t="s">
        <v>76</v>
      </c>
      <c r="N1053" t="s">
        <v>5082</v>
      </c>
      <c r="O1053" t="s">
        <v>5095</v>
      </c>
      <c r="P1053" t="s">
        <v>12</v>
      </c>
      <c r="Q1053" t="s">
        <v>1807</v>
      </c>
    </row>
    <row r="1054" spans="1:17" x14ac:dyDescent="0.25">
      <c r="A1054" t="s">
        <v>0</v>
      </c>
      <c r="B1054" t="s">
        <v>5096</v>
      </c>
      <c r="C1054" t="s">
        <v>2</v>
      </c>
      <c r="D1054" t="s">
        <v>5097</v>
      </c>
      <c r="E1054">
        <v>13622</v>
      </c>
      <c r="F1054" t="s">
        <v>2506</v>
      </c>
      <c r="G1054" t="s">
        <v>2507</v>
      </c>
      <c r="H1054" t="s">
        <v>33</v>
      </c>
      <c r="I1054" t="s">
        <v>2508</v>
      </c>
      <c r="J1054" t="s">
        <v>7</v>
      </c>
      <c r="K1054" t="s">
        <v>174</v>
      </c>
      <c r="L1054">
        <v>4548</v>
      </c>
      <c r="M1054" t="s">
        <v>1268</v>
      </c>
      <c r="N1054" t="s">
        <v>5082</v>
      </c>
      <c r="O1054" t="s">
        <v>5098</v>
      </c>
      <c r="P1054" t="s">
        <v>12</v>
      </c>
      <c r="Q1054" t="s">
        <v>2510</v>
      </c>
    </row>
    <row r="1055" spans="1:17" x14ac:dyDescent="0.25">
      <c r="A1055" t="s">
        <v>0</v>
      </c>
      <c r="B1055" t="s">
        <v>5099</v>
      </c>
      <c r="C1055" t="s">
        <v>2</v>
      </c>
      <c r="D1055" t="s">
        <v>5100</v>
      </c>
      <c r="E1055">
        <v>13622</v>
      </c>
      <c r="F1055" t="s">
        <v>3450</v>
      </c>
      <c r="G1055" t="s">
        <v>4314</v>
      </c>
      <c r="H1055" t="s">
        <v>41</v>
      </c>
      <c r="I1055" t="s">
        <v>4321</v>
      </c>
      <c r="J1055" t="s">
        <v>7</v>
      </c>
      <c r="K1055" t="s">
        <v>238</v>
      </c>
      <c r="L1055">
        <v>1744</v>
      </c>
      <c r="M1055" t="s">
        <v>743</v>
      </c>
      <c r="N1055" t="s">
        <v>5082</v>
      </c>
      <c r="O1055" t="s">
        <v>5101</v>
      </c>
      <c r="P1055" t="s">
        <v>12</v>
      </c>
      <c r="Q1055" t="s">
        <v>4323</v>
      </c>
    </row>
    <row r="1056" spans="1:17" x14ac:dyDescent="0.25">
      <c r="A1056" t="s">
        <v>0</v>
      </c>
      <c r="B1056" t="s">
        <v>5102</v>
      </c>
      <c r="C1056" t="s">
        <v>2</v>
      </c>
      <c r="D1056" t="s">
        <v>5103</v>
      </c>
      <c r="E1056">
        <v>13622</v>
      </c>
      <c r="F1056" t="s">
        <v>5104</v>
      </c>
      <c r="G1056" t="s">
        <v>5105</v>
      </c>
      <c r="H1056" t="s">
        <v>5</v>
      </c>
      <c r="I1056" t="s">
        <v>5106</v>
      </c>
      <c r="J1056" t="s">
        <v>5107</v>
      </c>
      <c r="K1056" t="s">
        <v>8</v>
      </c>
      <c r="L1056">
        <v>665</v>
      </c>
      <c r="M1056" t="s">
        <v>2664</v>
      </c>
      <c r="N1056" t="s">
        <v>5082</v>
      </c>
      <c r="O1056" t="s">
        <v>5108</v>
      </c>
      <c r="P1056" t="s">
        <v>12</v>
      </c>
      <c r="Q1056" t="s">
        <v>5109</v>
      </c>
    </row>
    <row r="1057" spans="1:17" x14ac:dyDescent="0.25">
      <c r="A1057" t="s">
        <v>0</v>
      </c>
      <c r="B1057" t="s">
        <v>5110</v>
      </c>
      <c r="C1057" t="s">
        <v>2</v>
      </c>
      <c r="D1057" t="s">
        <v>5111</v>
      </c>
      <c r="E1057">
        <v>13622</v>
      </c>
      <c r="F1057" t="s">
        <v>4003</v>
      </c>
      <c r="G1057" t="s">
        <v>4004</v>
      </c>
      <c r="H1057" t="s">
        <v>212</v>
      </c>
      <c r="I1057" t="s">
        <v>4005</v>
      </c>
      <c r="J1057" t="s">
        <v>7</v>
      </c>
      <c r="K1057" t="s">
        <v>174</v>
      </c>
      <c r="L1057">
        <v>6018</v>
      </c>
      <c r="M1057" t="s">
        <v>630</v>
      </c>
      <c r="N1057" t="s">
        <v>5082</v>
      </c>
      <c r="O1057" t="s">
        <v>5112</v>
      </c>
      <c r="P1057" t="s">
        <v>12</v>
      </c>
      <c r="Q1057" t="s">
        <v>4008</v>
      </c>
    </row>
    <row r="1058" spans="1:17" x14ac:dyDescent="0.25">
      <c r="A1058" t="s">
        <v>0</v>
      </c>
      <c r="B1058" t="s">
        <v>5113</v>
      </c>
      <c r="C1058" t="s">
        <v>2</v>
      </c>
      <c r="D1058" t="s">
        <v>5114</v>
      </c>
      <c r="E1058">
        <v>13622</v>
      </c>
      <c r="F1058" t="s">
        <v>5115</v>
      </c>
      <c r="G1058" t="s">
        <v>5116</v>
      </c>
      <c r="H1058" t="s">
        <v>25</v>
      </c>
      <c r="I1058" t="s">
        <v>5117</v>
      </c>
      <c r="J1058" t="s">
        <v>7</v>
      </c>
      <c r="K1058" t="s">
        <v>8</v>
      </c>
      <c r="L1058">
        <v>615</v>
      </c>
      <c r="M1058" t="s">
        <v>5118</v>
      </c>
      <c r="N1058" t="s">
        <v>5082</v>
      </c>
      <c r="O1058" t="s">
        <v>5119</v>
      </c>
      <c r="P1058" t="s">
        <v>12</v>
      </c>
      <c r="Q1058" t="s">
        <v>5120</v>
      </c>
    </row>
    <row r="1059" spans="1:17" x14ac:dyDescent="0.25">
      <c r="A1059" t="s">
        <v>0</v>
      </c>
      <c r="B1059" t="s">
        <v>5121</v>
      </c>
      <c r="C1059" t="s">
        <v>2</v>
      </c>
      <c r="D1059" t="s">
        <v>5122</v>
      </c>
      <c r="E1059">
        <v>13622</v>
      </c>
      <c r="F1059" t="s">
        <v>5123</v>
      </c>
      <c r="G1059" t="s">
        <v>5124</v>
      </c>
      <c r="H1059" t="s">
        <v>699</v>
      </c>
      <c r="I1059" t="s">
        <v>5125</v>
      </c>
      <c r="J1059" t="s">
        <v>5126</v>
      </c>
      <c r="K1059" t="s">
        <v>8</v>
      </c>
      <c r="L1059">
        <v>603</v>
      </c>
      <c r="M1059" t="s">
        <v>2172</v>
      </c>
      <c r="N1059" t="s">
        <v>5082</v>
      </c>
      <c r="O1059" t="s">
        <v>5127</v>
      </c>
      <c r="P1059" t="s">
        <v>12</v>
      </c>
      <c r="Q1059" t="s">
        <v>5128</v>
      </c>
    </row>
    <row r="1060" spans="1:17" x14ac:dyDescent="0.25">
      <c r="A1060" t="s">
        <v>0</v>
      </c>
      <c r="B1060" t="s">
        <v>5129</v>
      </c>
      <c r="C1060" t="s">
        <v>2</v>
      </c>
      <c r="D1060" t="s">
        <v>5130</v>
      </c>
      <c r="E1060">
        <v>13622</v>
      </c>
      <c r="F1060" t="s">
        <v>5115</v>
      </c>
      <c r="G1060" t="s">
        <v>5116</v>
      </c>
      <c r="H1060" t="s">
        <v>69</v>
      </c>
      <c r="I1060" t="s">
        <v>5131</v>
      </c>
      <c r="J1060" t="s">
        <v>7</v>
      </c>
      <c r="K1060" t="s">
        <v>8</v>
      </c>
      <c r="L1060">
        <v>254</v>
      </c>
      <c r="M1060" t="s">
        <v>5132</v>
      </c>
      <c r="N1060" t="s">
        <v>5082</v>
      </c>
      <c r="O1060" t="s">
        <v>5133</v>
      </c>
      <c r="P1060" t="s">
        <v>12</v>
      </c>
      <c r="Q1060" t="s">
        <v>5134</v>
      </c>
    </row>
    <row r="1061" spans="1:17" x14ac:dyDescent="0.25">
      <c r="A1061" t="s">
        <v>0</v>
      </c>
      <c r="B1061" t="s">
        <v>5135</v>
      </c>
      <c r="C1061" t="s">
        <v>2</v>
      </c>
      <c r="D1061" t="s">
        <v>5136</v>
      </c>
      <c r="E1061">
        <v>13622</v>
      </c>
      <c r="F1061" t="s">
        <v>4956</v>
      </c>
      <c r="G1061" t="s">
        <v>4957</v>
      </c>
      <c r="H1061" t="s">
        <v>25</v>
      </c>
      <c r="I1061" t="s">
        <v>5137</v>
      </c>
      <c r="J1061" t="s">
        <v>5138</v>
      </c>
      <c r="K1061" t="s">
        <v>8</v>
      </c>
      <c r="L1061">
        <v>523</v>
      </c>
      <c r="M1061" t="s">
        <v>5139</v>
      </c>
      <c r="N1061" t="s">
        <v>5082</v>
      </c>
      <c r="O1061" t="s">
        <v>5140</v>
      </c>
      <c r="P1061" t="s">
        <v>12</v>
      </c>
      <c r="Q1061" t="s">
        <v>5141</v>
      </c>
    </row>
    <row r="1062" spans="1:17" x14ac:dyDescent="0.25">
      <c r="A1062" t="s">
        <v>0</v>
      </c>
      <c r="B1062" t="s">
        <v>5142</v>
      </c>
      <c r="C1062" t="s">
        <v>2</v>
      </c>
      <c r="D1062" t="s">
        <v>5143</v>
      </c>
      <c r="E1062">
        <v>13622</v>
      </c>
      <c r="F1062" t="s">
        <v>5144</v>
      </c>
      <c r="G1062" t="s">
        <v>5145</v>
      </c>
      <c r="H1062" t="s">
        <v>33</v>
      </c>
      <c r="I1062" t="s">
        <v>5146</v>
      </c>
      <c r="J1062" t="s">
        <v>5147</v>
      </c>
      <c r="K1062" t="s">
        <v>8</v>
      </c>
      <c r="L1062">
        <v>737</v>
      </c>
      <c r="M1062" t="s">
        <v>2095</v>
      </c>
      <c r="N1062" t="s">
        <v>5082</v>
      </c>
      <c r="O1062" t="s">
        <v>5148</v>
      </c>
      <c r="P1062" t="s">
        <v>12</v>
      </c>
      <c r="Q1062" t="s">
        <v>5149</v>
      </c>
    </row>
    <row r="1063" spans="1:17" x14ac:dyDescent="0.25">
      <c r="A1063" t="s">
        <v>0</v>
      </c>
      <c r="B1063" t="s">
        <v>5150</v>
      </c>
      <c r="C1063" t="s">
        <v>2</v>
      </c>
      <c r="D1063" t="s">
        <v>5151</v>
      </c>
      <c r="E1063">
        <v>13622</v>
      </c>
      <c r="F1063" t="s">
        <v>5068</v>
      </c>
      <c r="G1063" t="s">
        <v>5069</v>
      </c>
      <c r="H1063" t="s">
        <v>41</v>
      </c>
      <c r="I1063" t="s">
        <v>5152</v>
      </c>
      <c r="J1063" t="s">
        <v>7</v>
      </c>
      <c r="K1063" t="s">
        <v>8</v>
      </c>
      <c r="L1063">
        <v>470</v>
      </c>
      <c r="M1063" t="s">
        <v>3202</v>
      </c>
      <c r="N1063" t="s">
        <v>5082</v>
      </c>
      <c r="O1063" t="s">
        <v>5153</v>
      </c>
      <c r="P1063" t="s">
        <v>12</v>
      </c>
      <c r="Q1063" t="s">
        <v>5154</v>
      </c>
    </row>
    <row r="1064" spans="1:17" x14ac:dyDescent="0.25">
      <c r="A1064" t="s">
        <v>0</v>
      </c>
      <c r="B1064" t="s">
        <v>5155</v>
      </c>
      <c r="C1064" t="s">
        <v>2</v>
      </c>
      <c r="D1064" t="s">
        <v>5156</v>
      </c>
      <c r="E1064">
        <v>13622</v>
      </c>
      <c r="F1064" t="s">
        <v>5157</v>
      </c>
      <c r="G1064" t="s">
        <v>5158</v>
      </c>
      <c r="H1064" t="s">
        <v>41</v>
      </c>
      <c r="I1064" t="s">
        <v>5159</v>
      </c>
      <c r="J1064" t="s">
        <v>7</v>
      </c>
      <c r="K1064" t="s">
        <v>8</v>
      </c>
      <c r="L1064">
        <v>768</v>
      </c>
      <c r="M1064" t="s">
        <v>5132</v>
      </c>
      <c r="N1064" t="s">
        <v>5082</v>
      </c>
      <c r="O1064" t="s">
        <v>5160</v>
      </c>
      <c r="P1064" t="s">
        <v>12</v>
      </c>
      <c r="Q1064" t="s">
        <v>5161</v>
      </c>
    </row>
    <row r="1065" spans="1:17" x14ac:dyDescent="0.25">
      <c r="A1065" t="s">
        <v>0</v>
      </c>
      <c r="B1065" t="s">
        <v>5162</v>
      </c>
      <c r="C1065" t="s">
        <v>2</v>
      </c>
      <c r="D1065" t="s">
        <v>5163</v>
      </c>
      <c r="E1065">
        <v>13622</v>
      </c>
      <c r="F1065" t="s">
        <v>5164</v>
      </c>
      <c r="G1065" t="s">
        <v>5165</v>
      </c>
      <c r="H1065" t="s">
        <v>140</v>
      </c>
      <c r="I1065" t="s">
        <v>5166</v>
      </c>
      <c r="J1065" t="s">
        <v>5167</v>
      </c>
      <c r="K1065" t="s">
        <v>8</v>
      </c>
      <c r="L1065">
        <v>802</v>
      </c>
      <c r="M1065" t="s">
        <v>5168</v>
      </c>
      <c r="N1065" t="s">
        <v>5082</v>
      </c>
      <c r="O1065" t="s">
        <v>5169</v>
      </c>
      <c r="P1065" t="s">
        <v>12</v>
      </c>
      <c r="Q1065" t="s">
        <v>5170</v>
      </c>
    </row>
    <row r="1066" spans="1:17" x14ac:dyDescent="0.25">
      <c r="A1066" t="s">
        <v>0</v>
      </c>
      <c r="B1066" t="s">
        <v>5171</v>
      </c>
      <c r="C1066" t="s">
        <v>2</v>
      </c>
      <c r="D1066" t="s">
        <v>5172</v>
      </c>
      <c r="E1066">
        <v>13622</v>
      </c>
      <c r="F1066" t="s">
        <v>4292</v>
      </c>
      <c r="G1066" t="s">
        <v>4293</v>
      </c>
      <c r="H1066" t="s">
        <v>654</v>
      </c>
      <c r="I1066" t="s">
        <v>4294</v>
      </c>
      <c r="J1066" t="s">
        <v>7</v>
      </c>
      <c r="K1066" t="s">
        <v>238</v>
      </c>
      <c r="L1066">
        <v>3625</v>
      </c>
      <c r="M1066" t="s">
        <v>2757</v>
      </c>
      <c r="N1066" t="s">
        <v>5082</v>
      </c>
      <c r="O1066" t="s">
        <v>5173</v>
      </c>
      <c r="P1066" t="s">
        <v>12</v>
      </c>
      <c r="Q1066" t="s">
        <v>4296</v>
      </c>
    </row>
    <row r="1067" spans="1:17" x14ac:dyDescent="0.25">
      <c r="A1067" t="s">
        <v>0</v>
      </c>
      <c r="B1067" t="s">
        <v>5174</v>
      </c>
      <c r="C1067" t="s">
        <v>2</v>
      </c>
      <c r="D1067" t="s">
        <v>5175</v>
      </c>
      <c r="E1067">
        <v>13622</v>
      </c>
      <c r="F1067" t="s">
        <v>1499</v>
      </c>
      <c r="G1067" t="s">
        <v>1500</v>
      </c>
      <c r="H1067" t="s">
        <v>33</v>
      </c>
      <c r="I1067" t="s">
        <v>1501</v>
      </c>
      <c r="J1067" t="s">
        <v>7</v>
      </c>
      <c r="K1067" t="s">
        <v>174</v>
      </c>
      <c r="L1067">
        <v>5806</v>
      </c>
      <c r="M1067" t="s">
        <v>1427</v>
      </c>
      <c r="N1067" t="s">
        <v>5082</v>
      </c>
      <c r="O1067" t="s">
        <v>5176</v>
      </c>
      <c r="P1067" t="s">
        <v>12</v>
      </c>
      <c r="Q1067" t="s">
        <v>1503</v>
      </c>
    </row>
    <row r="1068" spans="1:17" x14ac:dyDescent="0.25">
      <c r="A1068" t="s">
        <v>0</v>
      </c>
      <c r="B1068" t="s">
        <v>5177</v>
      </c>
      <c r="C1068" t="s">
        <v>2</v>
      </c>
      <c r="D1068" t="s">
        <v>5178</v>
      </c>
      <c r="E1068">
        <v>13622</v>
      </c>
      <c r="F1068" t="s">
        <v>5179</v>
      </c>
      <c r="G1068" t="s">
        <v>5180</v>
      </c>
      <c r="H1068" t="s">
        <v>41</v>
      </c>
      <c r="I1068" t="s">
        <v>5181</v>
      </c>
      <c r="J1068" t="s">
        <v>5182</v>
      </c>
      <c r="K1068" t="s">
        <v>8</v>
      </c>
      <c r="L1068">
        <v>952</v>
      </c>
      <c r="M1068" t="s">
        <v>1941</v>
      </c>
      <c r="N1068" t="s">
        <v>5082</v>
      </c>
      <c r="O1068" t="s">
        <v>5183</v>
      </c>
      <c r="P1068" t="s">
        <v>12</v>
      </c>
      <c r="Q1068" t="s">
        <v>5184</v>
      </c>
    </row>
    <row r="1069" spans="1:17" x14ac:dyDescent="0.25">
      <c r="A1069" t="s">
        <v>0</v>
      </c>
      <c r="B1069" t="s">
        <v>5185</v>
      </c>
      <c r="C1069" t="s">
        <v>2</v>
      </c>
      <c r="D1069" t="s">
        <v>5186</v>
      </c>
      <c r="E1069">
        <v>13622</v>
      </c>
      <c r="F1069" t="s">
        <v>5187</v>
      </c>
      <c r="G1069" t="s">
        <v>5188</v>
      </c>
      <c r="H1069" t="s">
        <v>429</v>
      </c>
      <c r="I1069" t="s">
        <v>5189</v>
      </c>
      <c r="J1069" t="s">
        <v>5190</v>
      </c>
      <c r="K1069" t="s">
        <v>215</v>
      </c>
      <c r="L1069">
        <v>8660</v>
      </c>
      <c r="M1069" t="s">
        <v>5191</v>
      </c>
      <c r="N1069" t="s">
        <v>5082</v>
      </c>
      <c r="O1069" t="s">
        <v>5192</v>
      </c>
      <c r="P1069" t="s">
        <v>12</v>
      </c>
      <c r="Q1069" t="s">
        <v>5193</v>
      </c>
    </row>
    <row r="1070" spans="1:17" x14ac:dyDescent="0.25">
      <c r="A1070" t="s">
        <v>0</v>
      </c>
      <c r="B1070" t="s">
        <v>5194</v>
      </c>
      <c r="C1070" t="s">
        <v>2</v>
      </c>
      <c r="D1070" t="s">
        <v>5195</v>
      </c>
      <c r="E1070">
        <v>13622</v>
      </c>
      <c r="F1070" t="s">
        <v>5196</v>
      </c>
      <c r="G1070" t="s">
        <v>5197</v>
      </c>
      <c r="H1070" t="s">
        <v>107</v>
      </c>
      <c r="I1070" t="s">
        <v>5198</v>
      </c>
      <c r="J1070" t="s">
        <v>5199</v>
      </c>
      <c r="K1070" t="s">
        <v>8</v>
      </c>
      <c r="L1070">
        <v>682</v>
      </c>
      <c r="M1070" t="s">
        <v>2095</v>
      </c>
      <c r="N1070" t="s">
        <v>5082</v>
      </c>
      <c r="O1070" t="s">
        <v>5200</v>
      </c>
      <c r="P1070" t="s">
        <v>12</v>
      </c>
      <c r="Q1070" t="s">
        <v>5201</v>
      </c>
    </row>
    <row r="1071" spans="1:17" x14ac:dyDescent="0.25">
      <c r="A1071" t="s">
        <v>0</v>
      </c>
      <c r="B1071" t="s">
        <v>5202</v>
      </c>
      <c r="C1071" t="s">
        <v>2</v>
      </c>
      <c r="D1071" t="s">
        <v>5203</v>
      </c>
      <c r="E1071">
        <v>13622</v>
      </c>
      <c r="F1071" t="s">
        <v>5204</v>
      </c>
      <c r="G1071" t="s">
        <v>5205</v>
      </c>
      <c r="H1071" t="s">
        <v>41</v>
      </c>
      <c r="I1071" t="s">
        <v>5206</v>
      </c>
      <c r="J1071" t="s">
        <v>5207</v>
      </c>
      <c r="K1071" t="s">
        <v>8</v>
      </c>
      <c r="L1071">
        <v>448</v>
      </c>
      <c r="M1071" t="s">
        <v>3622</v>
      </c>
      <c r="N1071" t="s">
        <v>5082</v>
      </c>
      <c r="O1071" t="s">
        <v>5208</v>
      </c>
      <c r="P1071" t="s">
        <v>12</v>
      </c>
      <c r="Q1071" t="s">
        <v>5209</v>
      </c>
    </row>
    <row r="1072" spans="1:17" x14ac:dyDescent="0.25">
      <c r="A1072" t="s">
        <v>0</v>
      </c>
      <c r="B1072" t="s">
        <v>5210</v>
      </c>
      <c r="C1072" t="s">
        <v>2</v>
      </c>
      <c r="D1072" t="s">
        <v>5211</v>
      </c>
      <c r="E1072">
        <v>13622</v>
      </c>
      <c r="F1072" t="s">
        <v>4956</v>
      </c>
      <c r="G1072" t="s">
        <v>4957</v>
      </c>
      <c r="H1072" t="s">
        <v>5</v>
      </c>
      <c r="I1072" t="s">
        <v>5212</v>
      </c>
      <c r="J1072" t="s">
        <v>7</v>
      </c>
      <c r="K1072" t="s">
        <v>8</v>
      </c>
      <c r="L1072">
        <v>611</v>
      </c>
      <c r="M1072" t="s">
        <v>4578</v>
      </c>
      <c r="N1072" t="s">
        <v>5082</v>
      </c>
      <c r="O1072" t="s">
        <v>5213</v>
      </c>
      <c r="P1072" t="s">
        <v>12</v>
      </c>
      <c r="Q1072" t="s">
        <v>5214</v>
      </c>
    </row>
    <row r="1073" spans="1:17" x14ac:dyDescent="0.25">
      <c r="A1073" t="s">
        <v>0</v>
      </c>
      <c r="B1073" t="s">
        <v>5215</v>
      </c>
      <c r="C1073" t="s">
        <v>2</v>
      </c>
      <c r="D1073" t="s">
        <v>5216</v>
      </c>
      <c r="E1073">
        <v>13622</v>
      </c>
      <c r="F1073" t="s">
        <v>5157</v>
      </c>
      <c r="G1073" t="s">
        <v>5158</v>
      </c>
      <c r="H1073" t="s">
        <v>5</v>
      </c>
      <c r="I1073" t="s">
        <v>5217</v>
      </c>
      <c r="J1073" t="s">
        <v>7</v>
      </c>
      <c r="K1073" t="s">
        <v>8</v>
      </c>
      <c r="L1073">
        <v>557</v>
      </c>
      <c r="M1073" t="s">
        <v>5168</v>
      </c>
      <c r="N1073" t="s">
        <v>5082</v>
      </c>
      <c r="O1073" t="s">
        <v>5218</v>
      </c>
      <c r="P1073" t="s">
        <v>12</v>
      </c>
      <c r="Q1073" t="s">
        <v>5219</v>
      </c>
    </row>
    <row r="1074" spans="1:17" x14ac:dyDescent="0.25">
      <c r="A1074" t="s">
        <v>0</v>
      </c>
      <c r="B1074" t="s">
        <v>5220</v>
      </c>
      <c r="C1074" t="s">
        <v>2</v>
      </c>
      <c r="D1074" t="s">
        <v>5221</v>
      </c>
      <c r="E1074">
        <v>13622</v>
      </c>
      <c r="F1074" t="s">
        <v>5157</v>
      </c>
      <c r="G1074" t="s">
        <v>5158</v>
      </c>
      <c r="H1074" t="s">
        <v>41</v>
      </c>
      <c r="I1074" t="s">
        <v>5222</v>
      </c>
      <c r="J1074" t="s">
        <v>7</v>
      </c>
      <c r="K1074" t="s">
        <v>8</v>
      </c>
      <c r="L1074">
        <v>547</v>
      </c>
      <c r="M1074" t="s">
        <v>5118</v>
      </c>
      <c r="N1074" t="s">
        <v>5082</v>
      </c>
      <c r="O1074" t="s">
        <v>5223</v>
      </c>
      <c r="P1074" t="s">
        <v>12</v>
      </c>
      <c r="Q1074" t="s">
        <v>5224</v>
      </c>
    </row>
    <row r="1075" spans="1:17" x14ac:dyDescent="0.25">
      <c r="A1075" t="s">
        <v>0</v>
      </c>
      <c r="B1075" t="s">
        <v>5225</v>
      </c>
      <c r="C1075" t="s">
        <v>2</v>
      </c>
      <c r="D1075" t="s">
        <v>5226</v>
      </c>
      <c r="E1075">
        <v>13622</v>
      </c>
      <c r="F1075" t="s">
        <v>5068</v>
      </c>
      <c r="G1075" t="s">
        <v>5069</v>
      </c>
      <c r="H1075" t="s">
        <v>5</v>
      </c>
      <c r="I1075" t="s">
        <v>5227</v>
      </c>
      <c r="J1075" t="s">
        <v>7</v>
      </c>
      <c r="K1075" t="s">
        <v>8</v>
      </c>
      <c r="L1075">
        <v>531</v>
      </c>
      <c r="M1075" t="s">
        <v>5228</v>
      </c>
      <c r="N1075" t="s">
        <v>5082</v>
      </c>
      <c r="O1075" t="s">
        <v>5229</v>
      </c>
      <c r="P1075" t="s">
        <v>12</v>
      </c>
      <c r="Q1075" t="s">
        <v>5230</v>
      </c>
    </row>
    <row r="1076" spans="1:17" x14ac:dyDescent="0.25">
      <c r="A1076" t="s">
        <v>0</v>
      </c>
      <c r="B1076" t="s">
        <v>5231</v>
      </c>
      <c r="C1076" t="s">
        <v>2</v>
      </c>
      <c r="D1076" t="s">
        <v>5232</v>
      </c>
      <c r="E1076">
        <v>13622</v>
      </c>
      <c r="F1076" t="s">
        <v>4924</v>
      </c>
      <c r="G1076" t="s">
        <v>4925</v>
      </c>
      <c r="H1076" t="s">
        <v>25</v>
      </c>
      <c r="I1076" t="s">
        <v>5233</v>
      </c>
      <c r="J1076" t="s">
        <v>7</v>
      </c>
      <c r="K1076" t="s">
        <v>8</v>
      </c>
      <c r="L1076">
        <v>628</v>
      </c>
      <c r="M1076" t="s">
        <v>5234</v>
      </c>
      <c r="N1076" t="s">
        <v>5082</v>
      </c>
      <c r="O1076" t="s">
        <v>5235</v>
      </c>
      <c r="P1076" t="s">
        <v>12</v>
      </c>
      <c r="Q1076" t="s">
        <v>5236</v>
      </c>
    </row>
    <row r="1077" spans="1:17" x14ac:dyDescent="0.25">
      <c r="A1077" t="s">
        <v>0</v>
      </c>
      <c r="B1077" t="s">
        <v>5237</v>
      </c>
      <c r="C1077" t="s">
        <v>2</v>
      </c>
      <c r="D1077" t="s">
        <v>5238</v>
      </c>
      <c r="E1077">
        <v>13622</v>
      </c>
      <c r="F1077" t="s">
        <v>3717</v>
      </c>
      <c r="G1077" t="s">
        <v>3718</v>
      </c>
      <c r="H1077" t="s">
        <v>5</v>
      </c>
      <c r="I1077" t="s">
        <v>3809</v>
      </c>
      <c r="J1077" t="s">
        <v>7</v>
      </c>
      <c r="K1077" t="s">
        <v>238</v>
      </c>
      <c r="L1077">
        <v>1630</v>
      </c>
      <c r="M1077" t="s">
        <v>3810</v>
      </c>
      <c r="N1077" t="s">
        <v>5239</v>
      </c>
      <c r="O1077" t="s">
        <v>5240</v>
      </c>
      <c r="P1077" t="s">
        <v>12</v>
      </c>
      <c r="Q1077" t="s">
        <v>3812</v>
      </c>
    </row>
    <row r="1078" spans="1:17" x14ac:dyDescent="0.25">
      <c r="A1078" t="s">
        <v>0</v>
      </c>
      <c r="B1078" t="s">
        <v>5241</v>
      </c>
      <c r="C1078" t="s">
        <v>2</v>
      </c>
      <c r="D1078" t="s">
        <v>5242</v>
      </c>
      <c r="E1078">
        <v>13622</v>
      </c>
      <c r="F1078" t="s">
        <v>3064</v>
      </c>
      <c r="G1078" t="s">
        <v>3065</v>
      </c>
      <c r="H1078" t="s">
        <v>41</v>
      </c>
      <c r="I1078" t="s">
        <v>3346</v>
      </c>
      <c r="J1078" t="s">
        <v>7</v>
      </c>
      <c r="K1078" t="s">
        <v>238</v>
      </c>
      <c r="L1078">
        <v>1268</v>
      </c>
      <c r="M1078" t="s">
        <v>1557</v>
      </c>
      <c r="N1078" t="s">
        <v>5239</v>
      </c>
      <c r="O1078" t="s">
        <v>5243</v>
      </c>
      <c r="P1078" t="s">
        <v>12</v>
      </c>
      <c r="Q1078" t="s">
        <v>3348</v>
      </c>
    </row>
    <row r="1079" spans="1:17" x14ac:dyDescent="0.25">
      <c r="A1079" t="s">
        <v>0</v>
      </c>
      <c r="B1079" t="s">
        <v>5244</v>
      </c>
      <c r="C1079" t="s">
        <v>2</v>
      </c>
      <c r="D1079" t="s">
        <v>5245</v>
      </c>
      <c r="E1079">
        <v>13622</v>
      </c>
      <c r="F1079" t="s">
        <v>705</v>
      </c>
      <c r="G1079" t="s">
        <v>706</v>
      </c>
      <c r="H1079" t="s">
        <v>41</v>
      </c>
      <c r="I1079" t="s">
        <v>785</v>
      </c>
      <c r="J1079" t="s">
        <v>7</v>
      </c>
      <c r="K1079" t="s">
        <v>174</v>
      </c>
      <c r="L1079">
        <v>7117</v>
      </c>
      <c r="M1079" t="s">
        <v>786</v>
      </c>
      <c r="N1079" t="s">
        <v>5239</v>
      </c>
      <c r="O1079" t="s">
        <v>5246</v>
      </c>
      <c r="P1079" t="s">
        <v>12</v>
      </c>
      <c r="Q1079" t="s">
        <v>788</v>
      </c>
    </row>
    <row r="1080" spans="1:17" x14ac:dyDescent="0.25">
      <c r="A1080" t="s">
        <v>0</v>
      </c>
      <c r="B1080" t="s">
        <v>5247</v>
      </c>
      <c r="C1080" t="s">
        <v>2</v>
      </c>
      <c r="D1080" t="s">
        <v>5248</v>
      </c>
      <c r="E1080">
        <v>13622</v>
      </c>
      <c r="F1080" t="s">
        <v>5249</v>
      </c>
      <c r="G1080" t="s">
        <v>5250</v>
      </c>
      <c r="H1080" t="s">
        <v>5</v>
      </c>
      <c r="I1080" t="s">
        <v>5251</v>
      </c>
      <c r="J1080" t="s">
        <v>5252</v>
      </c>
      <c r="K1080" t="s">
        <v>8</v>
      </c>
      <c r="L1080">
        <v>500</v>
      </c>
      <c r="M1080" t="s">
        <v>5253</v>
      </c>
      <c r="N1080" t="s">
        <v>5239</v>
      </c>
      <c r="O1080" t="s">
        <v>5254</v>
      </c>
      <c r="P1080" t="s">
        <v>12</v>
      </c>
      <c r="Q1080" t="s">
        <v>5255</v>
      </c>
    </row>
    <row r="1081" spans="1:17" x14ac:dyDescent="0.25">
      <c r="A1081" t="s">
        <v>0</v>
      </c>
      <c r="B1081" t="s">
        <v>5256</v>
      </c>
      <c r="C1081" t="s">
        <v>2</v>
      </c>
      <c r="D1081" t="s">
        <v>5257</v>
      </c>
      <c r="E1081">
        <v>13622</v>
      </c>
      <c r="F1081" t="s">
        <v>5249</v>
      </c>
      <c r="G1081" t="s">
        <v>5250</v>
      </c>
      <c r="H1081" t="s">
        <v>41</v>
      </c>
      <c r="I1081" t="s">
        <v>5258</v>
      </c>
      <c r="J1081" t="s">
        <v>5259</v>
      </c>
      <c r="K1081" t="s">
        <v>8</v>
      </c>
      <c r="L1081">
        <v>616</v>
      </c>
      <c r="M1081" t="s">
        <v>5228</v>
      </c>
      <c r="N1081" t="s">
        <v>5239</v>
      </c>
      <c r="O1081" t="s">
        <v>5260</v>
      </c>
      <c r="P1081" t="s">
        <v>12</v>
      </c>
      <c r="Q1081" t="s">
        <v>5261</v>
      </c>
    </row>
    <row r="1082" spans="1:17" x14ac:dyDescent="0.25">
      <c r="A1082" t="s">
        <v>0</v>
      </c>
      <c r="B1082" t="s">
        <v>5262</v>
      </c>
      <c r="C1082" t="s">
        <v>2</v>
      </c>
      <c r="D1082" t="s">
        <v>5263</v>
      </c>
      <c r="E1082">
        <v>13622</v>
      </c>
      <c r="F1082" t="s">
        <v>5249</v>
      </c>
      <c r="G1082" t="s">
        <v>5250</v>
      </c>
      <c r="H1082" t="s">
        <v>140</v>
      </c>
      <c r="I1082" t="s">
        <v>5264</v>
      </c>
      <c r="J1082" t="s">
        <v>5265</v>
      </c>
      <c r="K1082" t="s">
        <v>8</v>
      </c>
      <c r="L1082">
        <v>47</v>
      </c>
      <c r="M1082" t="s">
        <v>4329</v>
      </c>
      <c r="N1082" t="s">
        <v>5239</v>
      </c>
      <c r="O1082" t="s">
        <v>5266</v>
      </c>
      <c r="P1082" t="s">
        <v>12</v>
      </c>
      <c r="Q1082" t="s">
        <v>5267</v>
      </c>
    </row>
    <row r="1083" spans="1:17" x14ac:dyDescent="0.25">
      <c r="A1083" t="s">
        <v>0</v>
      </c>
      <c r="B1083" t="s">
        <v>5268</v>
      </c>
      <c r="C1083" t="s">
        <v>2</v>
      </c>
      <c r="D1083" t="s">
        <v>5269</v>
      </c>
      <c r="E1083">
        <v>13622</v>
      </c>
      <c r="F1083" t="s">
        <v>4700</v>
      </c>
      <c r="G1083" t="s">
        <v>5270</v>
      </c>
      <c r="H1083" t="s">
        <v>5</v>
      </c>
      <c r="I1083" t="s">
        <v>5271</v>
      </c>
      <c r="J1083" t="s">
        <v>5272</v>
      </c>
      <c r="K1083" t="s">
        <v>238</v>
      </c>
      <c r="L1083">
        <v>2488</v>
      </c>
      <c r="M1083" t="s">
        <v>865</v>
      </c>
      <c r="N1083" t="s">
        <v>5239</v>
      </c>
      <c r="O1083" t="s">
        <v>5273</v>
      </c>
      <c r="P1083" t="s">
        <v>12</v>
      </c>
      <c r="Q1083" t="s">
        <v>5274</v>
      </c>
    </row>
    <row r="1084" spans="1:17" x14ac:dyDescent="0.25">
      <c r="A1084" t="s">
        <v>0</v>
      </c>
      <c r="B1084" t="s">
        <v>5275</v>
      </c>
      <c r="C1084" t="s">
        <v>2</v>
      </c>
      <c r="D1084" t="s">
        <v>5276</v>
      </c>
      <c r="E1084">
        <v>13622</v>
      </c>
      <c r="F1084" t="s">
        <v>4700</v>
      </c>
      <c r="G1084" t="s">
        <v>4701</v>
      </c>
      <c r="H1084" t="s">
        <v>25</v>
      </c>
      <c r="I1084" t="s">
        <v>5277</v>
      </c>
      <c r="J1084" t="s">
        <v>7</v>
      </c>
      <c r="K1084" t="s">
        <v>238</v>
      </c>
      <c r="L1084">
        <v>2040</v>
      </c>
      <c r="M1084" t="s">
        <v>908</v>
      </c>
      <c r="N1084" t="s">
        <v>5239</v>
      </c>
      <c r="O1084" t="s">
        <v>5278</v>
      </c>
      <c r="P1084" t="s">
        <v>12</v>
      </c>
      <c r="Q1084" t="s">
        <v>5279</v>
      </c>
    </row>
    <row r="1085" spans="1:17" x14ac:dyDescent="0.25">
      <c r="A1085" t="s">
        <v>0</v>
      </c>
      <c r="B1085" t="s">
        <v>5280</v>
      </c>
      <c r="C1085" t="s">
        <v>2</v>
      </c>
      <c r="D1085" t="s">
        <v>5281</v>
      </c>
      <c r="E1085">
        <v>13622</v>
      </c>
      <c r="F1085" t="s">
        <v>1177</v>
      </c>
      <c r="G1085" t="s">
        <v>1178</v>
      </c>
      <c r="H1085" t="s">
        <v>107</v>
      </c>
      <c r="I1085" t="s">
        <v>5282</v>
      </c>
      <c r="J1085" t="s">
        <v>7</v>
      </c>
      <c r="K1085" t="s">
        <v>174</v>
      </c>
      <c r="L1085">
        <v>6784</v>
      </c>
      <c r="N1085" t="s">
        <v>5239</v>
      </c>
      <c r="O1085" t="s">
        <v>5283</v>
      </c>
      <c r="P1085" t="s">
        <v>12</v>
      </c>
      <c r="Q1085" t="s">
        <v>5284</v>
      </c>
    </row>
    <row r="1086" spans="1:17" x14ac:dyDescent="0.25">
      <c r="A1086" t="s">
        <v>0</v>
      </c>
      <c r="B1086" t="s">
        <v>5285</v>
      </c>
      <c r="C1086" t="s">
        <v>2</v>
      </c>
      <c r="D1086" t="s">
        <v>5286</v>
      </c>
      <c r="E1086">
        <v>13622</v>
      </c>
      <c r="F1086" t="s">
        <v>881</v>
      </c>
      <c r="G1086" t="s">
        <v>882</v>
      </c>
      <c r="H1086" t="s">
        <v>41</v>
      </c>
      <c r="I1086" t="s">
        <v>891</v>
      </c>
      <c r="J1086" t="s">
        <v>7</v>
      </c>
      <c r="K1086" t="s">
        <v>174</v>
      </c>
      <c r="L1086">
        <v>6786</v>
      </c>
      <c r="M1086" t="s">
        <v>834</v>
      </c>
      <c r="N1086" t="s">
        <v>5239</v>
      </c>
      <c r="O1086" t="s">
        <v>5287</v>
      </c>
      <c r="P1086" t="s">
        <v>12</v>
      </c>
      <c r="Q1086" t="s">
        <v>893</v>
      </c>
    </row>
    <row r="1087" spans="1:17" x14ac:dyDescent="0.25">
      <c r="A1087" t="s">
        <v>0</v>
      </c>
      <c r="B1087" t="s">
        <v>5288</v>
      </c>
      <c r="C1087" t="s">
        <v>2</v>
      </c>
      <c r="D1087" t="s">
        <v>5289</v>
      </c>
      <c r="E1087">
        <v>13622</v>
      </c>
      <c r="F1087" t="s">
        <v>330</v>
      </c>
      <c r="G1087" t="s">
        <v>331</v>
      </c>
      <c r="H1087" t="s">
        <v>140</v>
      </c>
      <c r="I1087" t="s">
        <v>5290</v>
      </c>
      <c r="J1087" t="s">
        <v>7</v>
      </c>
      <c r="K1087" t="s">
        <v>174</v>
      </c>
      <c r="L1087">
        <v>4216</v>
      </c>
      <c r="M1087" t="s">
        <v>4680</v>
      </c>
      <c r="N1087" t="s">
        <v>5239</v>
      </c>
      <c r="O1087" t="s">
        <v>5291</v>
      </c>
      <c r="P1087" t="s">
        <v>12</v>
      </c>
      <c r="Q1087" t="s">
        <v>5292</v>
      </c>
    </row>
    <row r="1088" spans="1:17" x14ac:dyDescent="0.25">
      <c r="A1088" t="s">
        <v>0</v>
      </c>
      <c r="B1088" t="s">
        <v>5293</v>
      </c>
      <c r="C1088" t="s">
        <v>2</v>
      </c>
      <c r="D1088" t="s">
        <v>5294</v>
      </c>
      <c r="E1088">
        <v>13622</v>
      </c>
      <c r="F1088" t="s">
        <v>4603</v>
      </c>
      <c r="G1088" t="s">
        <v>4604</v>
      </c>
      <c r="H1088" t="s">
        <v>69</v>
      </c>
      <c r="I1088" t="s">
        <v>4605</v>
      </c>
      <c r="J1088" t="s">
        <v>4606</v>
      </c>
      <c r="K1088" t="s">
        <v>174</v>
      </c>
      <c r="L1088">
        <v>4067</v>
      </c>
      <c r="M1088" t="s">
        <v>701</v>
      </c>
      <c r="N1088" t="s">
        <v>5239</v>
      </c>
      <c r="O1088" t="s">
        <v>5295</v>
      </c>
      <c r="P1088" t="s">
        <v>12</v>
      </c>
      <c r="Q1088" t="s">
        <v>4608</v>
      </c>
    </row>
    <row r="1089" spans="1:17" x14ac:dyDescent="0.25">
      <c r="A1089" t="s">
        <v>0</v>
      </c>
      <c r="B1089" t="s">
        <v>5296</v>
      </c>
      <c r="C1089" t="s">
        <v>2</v>
      </c>
      <c r="D1089" t="s">
        <v>5297</v>
      </c>
      <c r="E1089">
        <v>13622</v>
      </c>
      <c r="F1089" t="s">
        <v>2907</v>
      </c>
      <c r="G1089" t="s">
        <v>2908</v>
      </c>
      <c r="H1089" t="s">
        <v>25</v>
      </c>
      <c r="I1089" t="s">
        <v>2909</v>
      </c>
      <c r="J1089" t="s">
        <v>7</v>
      </c>
      <c r="K1089" t="s">
        <v>174</v>
      </c>
      <c r="L1089">
        <v>6555</v>
      </c>
      <c r="N1089" t="s">
        <v>5239</v>
      </c>
      <c r="O1089" t="s">
        <v>5298</v>
      </c>
      <c r="P1089" t="s">
        <v>12</v>
      </c>
      <c r="Q1089" t="s">
        <v>2911</v>
      </c>
    </row>
    <row r="1090" spans="1:17" x14ac:dyDescent="0.25">
      <c r="A1090" t="s">
        <v>0</v>
      </c>
      <c r="B1090" t="s">
        <v>5299</v>
      </c>
      <c r="C1090" t="s">
        <v>2</v>
      </c>
      <c r="D1090" t="s">
        <v>5300</v>
      </c>
      <c r="E1090">
        <v>13622</v>
      </c>
      <c r="F1090" t="s">
        <v>5301</v>
      </c>
      <c r="G1090" t="s">
        <v>5302</v>
      </c>
      <c r="H1090" t="s">
        <v>41</v>
      </c>
      <c r="I1090" t="s">
        <v>5303</v>
      </c>
      <c r="J1090" t="s">
        <v>5304</v>
      </c>
      <c r="K1090" t="s">
        <v>8</v>
      </c>
      <c r="L1090">
        <v>465</v>
      </c>
      <c r="M1090" t="s">
        <v>5305</v>
      </c>
      <c r="N1090" t="s">
        <v>5239</v>
      </c>
      <c r="O1090" t="s">
        <v>5306</v>
      </c>
      <c r="P1090" t="s">
        <v>12</v>
      </c>
      <c r="Q1090" t="s">
        <v>5307</v>
      </c>
    </row>
    <row r="1091" spans="1:17" x14ac:dyDescent="0.25">
      <c r="A1091" t="s">
        <v>0</v>
      </c>
      <c r="B1091" t="s">
        <v>5308</v>
      </c>
      <c r="C1091" t="s">
        <v>2</v>
      </c>
      <c r="D1091" t="s">
        <v>5309</v>
      </c>
      <c r="E1091">
        <v>13622</v>
      </c>
      <c r="F1091" t="s">
        <v>4108</v>
      </c>
      <c r="G1091" t="s">
        <v>4109</v>
      </c>
      <c r="H1091" t="s">
        <v>41</v>
      </c>
      <c r="I1091" t="s">
        <v>4121</v>
      </c>
      <c r="J1091" t="s">
        <v>7</v>
      </c>
      <c r="K1091" t="s">
        <v>238</v>
      </c>
      <c r="L1091">
        <v>3693</v>
      </c>
      <c r="M1091" t="s">
        <v>948</v>
      </c>
      <c r="N1091" t="s">
        <v>5239</v>
      </c>
      <c r="O1091" t="s">
        <v>5310</v>
      </c>
      <c r="P1091" t="s">
        <v>12</v>
      </c>
      <c r="Q1091" t="s">
        <v>4124</v>
      </c>
    </row>
    <row r="1092" spans="1:17" x14ac:dyDescent="0.25">
      <c r="A1092" t="s">
        <v>0</v>
      </c>
      <c r="B1092" t="s">
        <v>5311</v>
      </c>
      <c r="C1092" t="s">
        <v>2</v>
      </c>
      <c r="D1092" t="s">
        <v>5312</v>
      </c>
      <c r="E1092">
        <v>13622</v>
      </c>
      <c r="F1092" t="s">
        <v>4158</v>
      </c>
      <c r="G1092" t="s">
        <v>4159</v>
      </c>
      <c r="H1092" t="s">
        <v>41</v>
      </c>
      <c r="I1092" t="s">
        <v>4160</v>
      </c>
      <c r="J1092" t="s">
        <v>7</v>
      </c>
      <c r="K1092" t="s">
        <v>238</v>
      </c>
      <c r="L1092">
        <v>1033</v>
      </c>
      <c r="M1092" t="s">
        <v>1256</v>
      </c>
      <c r="N1092" t="s">
        <v>5239</v>
      </c>
      <c r="O1092" t="s">
        <v>5313</v>
      </c>
      <c r="P1092" t="s">
        <v>12</v>
      </c>
      <c r="Q1092" t="s">
        <v>4162</v>
      </c>
    </row>
    <row r="1093" spans="1:17" x14ac:dyDescent="0.25">
      <c r="A1093" t="s">
        <v>0</v>
      </c>
      <c r="B1093" t="s">
        <v>5314</v>
      </c>
      <c r="C1093" t="s">
        <v>2</v>
      </c>
      <c r="D1093" t="s">
        <v>5315</v>
      </c>
      <c r="E1093">
        <v>13622</v>
      </c>
      <c r="F1093" t="s">
        <v>5316</v>
      </c>
      <c r="G1093" t="s">
        <v>5317</v>
      </c>
      <c r="H1093" t="s">
        <v>41</v>
      </c>
      <c r="I1093" t="s">
        <v>5318</v>
      </c>
      <c r="J1093" t="s">
        <v>7</v>
      </c>
      <c r="K1093" t="s">
        <v>8</v>
      </c>
      <c r="L1093">
        <v>692</v>
      </c>
      <c r="M1093" t="s">
        <v>2172</v>
      </c>
      <c r="N1093" t="s">
        <v>5239</v>
      </c>
      <c r="O1093" t="s">
        <v>5319</v>
      </c>
      <c r="P1093" t="s">
        <v>12</v>
      </c>
      <c r="Q1093" t="s">
        <v>5320</v>
      </c>
    </row>
    <row r="1094" spans="1:17" x14ac:dyDescent="0.25">
      <c r="A1094" t="s">
        <v>0</v>
      </c>
      <c r="B1094" t="s">
        <v>5321</v>
      </c>
      <c r="C1094" t="s">
        <v>2</v>
      </c>
      <c r="D1094" t="s">
        <v>5322</v>
      </c>
      <c r="E1094">
        <v>13622</v>
      </c>
      <c r="F1094" t="s">
        <v>5316</v>
      </c>
      <c r="G1094" t="s">
        <v>5317</v>
      </c>
      <c r="H1094" t="s">
        <v>5</v>
      </c>
      <c r="I1094" t="s">
        <v>5323</v>
      </c>
      <c r="J1094" t="s">
        <v>5324</v>
      </c>
      <c r="K1094" t="s">
        <v>8</v>
      </c>
      <c r="L1094">
        <v>914</v>
      </c>
      <c r="M1094" t="s">
        <v>2752</v>
      </c>
      <c r="N1094" t="s">
        <v>5239</v>
      </c>
      <c r="O1094" t="s">
        <v>5325</v>
      </c>
      <c r="P1094" t="s">
        <v>12</v>
      </c>
      <c r="Q1094" t="s">
        <v>5326</v>
      </c>
    </row>
    <row r="1095" spans="1:17" x14ac:dyDescent="0.25">
      <c r="A1095" t="s">
        <v>0</v>
      </c>
      <c r="B1095" t="s">
        <v>5327</v>
      </c>
      <c r="C1095" t="s">
        <v>2</v>
      </c>
      <c r="D1095" t="s">
        <v>5328</v>
      </c>
      <c r="E1095">
        <v>13622</v>
      </c>
      <c r="F1095" t="s">
        <v>288</v>
      </c>
      <c r="G1095" t="s">
        <v>289</v>
      </c>
      <c r="H1095" t="s">
        <v>5</v>
      </c>
      <c r="I1095" t="s">
        <v>3834</v>
      </c>
      <c r="J1095" t="s">
        <v>7</v>
      </c>
      <c r="K1095" t="s">
        <v>238</v>
      </c>
      <c r="L1095">
        <v>1567</v>
      </c>
      <c r="M1095" t="s">
        <v>925</v>
      </c>
      <c r="N1095" t="s">
        <v>5239</v>
      </c>
      <c r="O1095" t="s">
        <v>5329</v>
      </c>
      <c r="P1095" t="s">
        <v>12</v>
      </c>
      <c r="Q1095" t="s">
        <v>3836</v>
      </c>
    </row>
    <row r="1096" spans="1:17" x14ac:dyDescent="0.25">
      <c r="A1096" t="s">
        <v>0</v>
      </c>
      <c r="B1096" t="s">
        <v>5330</v>
      </c>
      <c r="C1096" t="s">
        <v>2</v>
      </c>
      <c r="D1096" t="s">
        <v>5331</v>
      </c>
      <c r="E1096">
        <v>13622</v>
      </c>
      <c r="F1096" t="s">
        <v>2595</v>
      </c>
      <c r="G1096" t="s">
        <v>2596</v>
      </c>
      <c r="H1096" t="s">
        <v>5</v>
      </c>
      <c r="I1096" t="s">
        <v>2807</v>
      </c>
      <c r="J1096" t="s">
        <v>7</v>
      </c>
      <c r="K1096" t="s">
        <v>174</v>
      </c>
      <c r="L1096">
        <v>4082</v>
      </c>
      <c r="M1096" t="s">
        <v>2172</v>
      </c>
      <c r="N1096" t="s">
        <v>5239</v>
      </c>
      <c r="O1096" t="s">
        <v>5332</v>
      </c>
      <c r="P1096" t="s">
        <v>12</v>
      </c>
      <c r="Q1096" t="s">
        <v>2809</v>
      </c>
    </row>
    <row r="1097" spans="1:17" x14ac:dyDescent="0.25">
      <c r="A1097" t="s">
        <v>0</v>
      </c>
      <c r="B1097" t="s">
        <v>5333</v>
      </c>
      <c r="C1097" t="s">
        <v>2</v>
      </c>
      <c r="D1097" t="s">
        <v>5334</v>
      </c>
      <c r="E1097">
        <v>13622</v>
      </c>
      <c r="F1097" t="s">
        <v>5335</v>
      </c>
      <c r="G1097" t="s">
        <v>5336</v>
      </c>
      <c r="H1097" t="s">
        <v>5</v>
      </c>
      <c r="I1097" t="s">
        <v>5337</v>
      </c>
      <c r="J1097" t="s">
        <v>7</v>
      </c>
      <c r="K1097" t="s">
        <v>8</v>
      </c>
      <c r="L1097">
        <v>744</v>
      </c>
      <c r="M1097" t="s">
        <v>2627</v>
      </c>
      <c r="N1097" t="s">
        <v>5239</v>
      </c>
      <c r="O1097" t="s">
        <v>5338</v>
      </c>
      <c r="P1097" t="s">
        <v>12</v>
      </c>
      <c r="Q1097" t="s">
        <v>5339</v>
      </c>
    </row>
    <row r="1098" spans="1:17" x14ac:dyDescent="0.25">
      <c r="A1098" t="s">
        <v>0</v>
      </c>
      <c r="B1098" t="s">
        <v>5340</v>
      </c>
      <c r="C1098" t="s">
        <v>2</v>
      </c>
      <c r="D1098" t="s">
        <v>5341</v>
      </c>
      <c r="E1098">
        <v>13622</v>
      </c>
      <c r="F1098" t="s">
        <v>5335</v>
      </c>
      <c r="G1098" t="s">
        <v>5336</v>
      </c>
      <c r="H1098" t="s">
        <v>4648</v>
      </c>
      <c r="I1098" t="s">
        <v>5342</v>
      </c>
      <c r="J1098" t="s">
        <v>5343</v>
      </c>
      <c r="K1098" t="s">
        <v>8</v>
      </c>
      <c r="L1098">
        <v>220</v>
      </c>
      <c r="M1098" t="s">
        <v>3434</v>
      </c>
      <c r="N1098" t="s">
        <v>5239</v>
      </c>
      <c r="O1098" t="s">
        <v>5344</v>
      </c>
      <c r="P1098" t="s">
        <v>12</v>
      </c>
      <c r="Q1098" t="s">
        <v>5345</v>
      </c>
    </row>
    <row r="1099" spans="1:17" x14ac:dyDescent="0.25">
      <c r="A1099" t="s">
        <v>0</v>
      </c>
      <c r="B1099" t="s">
        <v>5346</v>
      </c>
      <c r="C1099" t="s">
        <v>2</v>
      </c>
      <c r="D1099" t="s">
        <v>5347</v>
      </c>
      <c r="E1099">
        <v>13622</v>
      </c>
      <c r="F1099" t="s">
        <v>5335</v>
      </c>
      <c r="G1099" t="s">
        <v>5336</v>
      </c>
      <c r="H1099" t="s">
        <v>5</v>
      </c>
      <c r="I1099" t="s">
        <v>5348</v>
      </c>
      <c r="J1099" t="s">
        <v>7</v>
      </c>
      <c r="K1099" t="s">
        <v>8</v>
      </c>
      <c r="L1099">
        <v>527</v>
      </c>
      <c r="M1099" t="s">
        <v>2095</v>
      </c>
      <c r="N1099" t="s">
        <v>5239</v>
      </c>
      <c r="O1099" t="s">
        <v>5349</v>
      </c>
      <c r="P1099" t="s">
        <v>12</v>
      </c>
      <c r="Q1099" t="s">
        <v>5350</v>
      </c>
    </row>
    <row r="1100" spans="1:17" x14ac:dyDescent="0.25">
      <c r="A1100" t="s">
        <v>0</v>
      </c>
      <c r="B1100" t="s">
        <v>5351</v>
      </c>
      <c r="C1100" t="s">
        <v>2</v>
      </c>
      <c r="D1100" t="s">
        <v>5352</v>
      </c>
      <c r="E1100">
        <v>13622</v>
      </c>
      <c r="F1100" t="s">
        <v>1938</v>
      </c>
      <c r="G1100" t="s">
        <v>1939</v>
      </c>
      <c r="H1100" t="s">
        <v>757</v>
      </c>
      <c r="I1100" t="s">
        <v>2253</v>
      </c>
      <c r="J1100" t="s">
        <v>7</v>
      </c>
      <c r="K1100" t="s">
        <v>238</v>
      </c>
      <c r="L1100">
        <v>2269</v>
      </c>
      <c r="M1100" t="s">
        <v>2085</v>
      </c>
      <c r="N1100" t="s">
        <v>5239</v>
      </c>
      <c r="O1100" t="s">
        <v>5353</v>
      </c>
      <c r="P1100" t="s">
        <v>12</v>
      </c>
      <c r="Q1100" t="s">
        <v>2255</v>
      </c>
    </row>
    <row r="1101" spans="1:17" x14ac:dyDescent="0.25">
      <c r="A1101" t="s">
        <v>0</v>
      </c>
      <c r="B1101" t="s">
        <v>5354</v>
      </c>
      <c r="C1101" t="s">
        <v>2</v>
      </c>
      <c r="D1101" t="s">
        <v>5355</v>
      </c>
      <c r="E1101">
        <v>13622</v>
      </c>
      <c r="F1101" t="s">
        <v>905</v>
      </c>
      <c r="G1101" t="s">
        <v>906</v>
      </c>
      <c r="H1101" t="s">
        <v>212</v>
      </c>
      <c r="I1101" t="s">
        <v>907</v>
      </c>
      <c r="J1101" t="s">
        <v>7</v>
      </c>
      <c r="K1101" t="s">
        <v>215</v>
      </c>
      <c r="L1101">
        <v>10740</v>
      </c>
      <c r="M1101" t="s">
        <v>908</v>
      </c>
      <c r="N1101" t="s">
        <v>5239</v>
      </c>
      <c r="O1101" t="s">
        <v>5356</v>
      </c>
      <c r="P1101" t="s">
        <v>12</v>
      </c>
      <c r="Q1101" t="s">
        <v>911</v>
      </c>
    </row>
    <row r="1102" spans="1:17" x14ac:dyDescent="0.25">
      <c r="A1102" t="s">
        <v>0</v>
      </c>
      <c r="B1102" t="s">
        <v>5357</v>
      </c>
      <c r="C1102" t="s">
        <v>2</v>
      </c>
      <c r="D1102" t="s">
        <v>5358</v>
      </c>
      <c r="E1102">
        <v>13622</v>
      </c>
      <c r="F1102" t="s">
        <v>2887</v>
      </c>
      <c r="G1102" t="s">
        <v>2888</v>
      </c>
      <c r="H1102" t="s">
        <v>654</v>
      </c>
      <c r="I1102" t="s">
        <v>2889</v>
      </c>
      <c r="J1102" t="s">
        <v>7</v>
      </c>
      <c r="K1102" t="s">
        <v>174</v>
      </c>
      <c r="L1102">
        <v>5377</v>
      </c>
      <c r="M1102" t="s">
        <v>2397</v>
      </c>
      <c r="N1102" t="s">
        <v>5239</v>
      </c>
      <c r="O1102" t="s">
        <v>5359</v>
      </c>
      <c r="P1102" t="s">
        <v>12</v>
      </c>
      <c r="Q1102" t="s">
        <v>2891</v>
      </c>
    </row>
    <row r="1103" spans="1:17" x14ac:dyDescent="0.25">
      <c r="A1103" t="s">
        <v>0</v>
      </c>
      <c r="B1103" t="s">
        <v>5360</v>
      </c>
      <c r="C1103" t="s">
        <v>2</v>
      </c>
      <c r="D1103" t="s">
        <v>5361</v>
      </c>
      <c r="E1103">
        <v>13622</v>
      </c>
      <c r="F1103" t="s">
        <v>881</v>
      </c>
      <c r="G1103" t="s">
        <v>882</v>
      </c>
      <c r="H1103" t="s">
        <v>699</v>
      </c>
      <c r="I1103" t="s">
        <v>883</v>
      </c>
      <c r="J1103" t="s">
        <v>7</v>
      </c>
      <c r="K1103" t="s">
        <v>215</v>
      </c>
      <c r="L1103">
        <v>10902</v>
      </c>
      <c r="M1103" t="s">
        <v>829</v>
      </c>
      <c r="N1103" t="s">
        <v>5239</v>
      </c>
      <c r="O1103" t="s">
        <v>5362</v>
      </c>
      <c r="P1103" t="s">
        <v>12</v>
      </c>
      <c r="Q1103" t="s">
        <v>885</v>
      </c>
    </row>
    <row r="1104" spans="1:17" x14ac:dyDescent="0.25">
      <c r="A1104" t="s">
        <v>0</v>
      </c>
      <c r="B1104" t="s">
        <v>5363</v>
      </c>
      <c r="C1104" t="s">
        <v>2</v>
      </c>
      <c r="D1104" t="s">
        <v>5364</v>
      </c>
      <c r="E1104">
        <v>13622</v>
      </c>
      <c r="F1104" t="s">
        <v>5365</v>
      </c>
      <c r="G1104" t="s">
        <v>5366</v>
      </c>
      <c r="H1104" t="s">
        <v>41</v>
      </c>
      <c r="I1104" t="s">
        <v>5367</v>
      </c>
      <c r="J1104" t="s">
        <v>5107</v>
      </c>
      <c r="K1104" t="s">
        <v>8</v>
      </c>
      <c r="L1104">
        <v>95</v>
      </c>
      <c r="M1104" t="s">
        <v>1941</v>
      </c>
      <c r="N1104" t="s">
        <v>5368</v>
      </c>
      <c r="O1104" t="s">
        <v>5369</v>
      </c>
      <c r="P1104" t="s">
        <v>12</v>
      </c>
      <c r="Q1104" t="s">
        <v>5370</v>
      </c>
    </row>
    <row r="1105" spans="1:17" x14ac:dyDescent="0.25">
      <c r="A1105" t="s">
        <v>0</v>
      </c>
      <c r="B1105" t="s">
        <v>5371</v>
      </c>
      <c r="C1105" t="s">
        <v>2</v>
      </c>
      <c r="D1105" t="s">
        <v>5372</v>
      </c>
      <c r="E1105">
        <v>13622</v>
      </c>
      <c r="F1105" t="s">
        <v>5373</v>
      </c>
      <c r="G1105" t="s">
        <v>5374</v>
      </c>
      <c r="H1105" t="s">
        <v>5</v>
      </c>
      <c r="I1105" t="s">
        <v>5375</v>
      </c>
      <c r="J1105" t="s">
        <v>5376</v>
      </c>
      <c r="K1105" t="s">
        <v>8</v>
      </c>
      <c r="L1105">
        <v>897</v>
      </c>
      <c r="M1105" t="s">
        <v>2109</v>
      </c>
      <c r="N1105" t="s">
        <v>5368</v>
      </c>
      <c r="O1105" t="s">
        <v>5377</v>
      </c>
      <c r="P1105" t="s">
        <v>12</v>
      </c>
      <c r="Q1105" t="s">
        <v>5378</v>
      </c>
    </row>
    <row r="1106" spans="1:17" x14ac:dyDescent="0.25">
      <c r="A1106" t="s">
        <v>0</v>
      </c>
      <c r="B1106" t="s">
        <v>5379</v>
      </c>
      <c r="C1106" t="s">
        <v>2</v>
      </c>
      <c r="D1106" t="s">
        <v>5380</v>
      </c>
      <c r="E1106">
        <v>13622</v>
      </c>
      <c r="F1106" t="s">
        <v>2332</v>
      </c>
      <c r="G1106" t="s">
        <v>5381</v>
      </c>
      <c r="H1106" t="s">
        <v>212</v>
      </c>
      <c r="I1106" t="s">
        <v>5382</v>
      </c>
      <c r="J1106" t="s">
        <v>5107</v>
      </c>
      <c r="K1106" t="s">
        <v>8</v>
      </c>
      <c r="L1106">
        <v>32</v>
      </c>
      <c r="M1106" t="s">
        <v>3681</v>
      </c>
      <c r="N1106" t="s">
        <v>5368</v>
      </c>
      <c r="O1106" t="s">
        <v>5383</v>
      </c>
      <c r="P1106" t="s">
        <v>12</v>
      </c>
      <c r="Q1106" t="s">
        <v>5384</v>
      </c>
    </row>
    <row r="1107" spans="1:17" x14ac:dyDescent="0.25">
      <c r="A1107" t="s">
        <v>0</v>
      </c>
      <c r="B1107" t="s">
        <v>5385</v>
      </c>
      <c r="C1107" t="s">
        <v>2</v>
      </c>
      <c r="D1107" t="s">
        <v>5386</v>
      </c>
      <c r="E1107">
        <v>13622</v>
      </c>
      <c r="F1107" t="s">
        <v>5387</v>
      </c>
      <c r="G1107" t="s">
        <v>5388</v>
      </c>
      <c r="H1107" t="s">
        <v>41</v>
      </c>
      <c r="I1107" t="s">
        <v>5389</v>
      </c>
      <c r="J1107" t="s">
        <v>5390</v>
      </c>
      <c r="K1107" t="s">
        <v>8</v>
      </c>
      <c r="L1107">
        <v>1055</v>
      </c>
      <c r="M1107" t="s">
        <v>2095</v>
      </c>
      <c r="N1107" t="s">
        <v>5368</v>
      </c>
      <c r="O1107" t="s">
        <v>5391</v>
      </c>
      <c r="P1107" t="s">
        <v>12</v>
      </c>
      <c r="Q1107" t="s">
        <v>5392</v>
      </c>
    </row>
    <row r="1108" spans="1:17" x14ac:dyDescent="0.25">
      <c r="A1108" t="s">
        <v>0</v>
      </c>
      <c r="B1108" t="s">
        <v>5393</v>
      </c>
      <c r="C1108" t="s">
        <v>2</v>
      </c>
      <c r="D1108" t="s">
        <v>5394</v>
      </c>
      <c r="E1108">
        <v>13622</v>
      </c>
      <c r="F1108" t="s">
        <v>5395</v>
      </c>
      <c r="G1108" t="s">
        <v>5396</v>
      </c>
      <c r="H1108" t="s">
        <v>124</v>
      </c>
      <c r="I1108" t="s">
        <v>5397</v>
      </c>
      <c r="J1108" t="s">
        <v>5398</v>
      </c>
      <c r="K1108" t="s">
        <v>8</v>
      </c>
      <c r="L1108">
        <v>479</v>
      </c>
      <c r="M1108" t="s">
        <v>4883</v>
      </c>
      <c r="N1108" t="s">
        <v>5368</v>
      </c>
      <c r="O1108" t="s">
        <v>5399</v>
      </c>
      <c r="P1108" t="s">
        <v>12</v>
      </c>
      <c r="Q1108" t="s">
        <v>5400</v>
      </c>
    </row>
    <row r="1109" spans="1:17" x14ac:dyDescent="0.25">
      <c r="A1109" t="s">
        <v>0</v>
      </c>
      <c r="B1109" t="s">
        <v>5401</v>
      </c>
      <c r="C1109" t="s">
        <v>2</v>
      </c>
      <c r="D1109" t="s">
        <v>5402</v>
      </c>
      <c r="E1109">
        <v>13622</v>
      </c>
      <c r="F1109" t="s">
        <v>5395</v>
      </c>
      <c r="G1109" t="s">
        <v>5396</v>
      </c>
      <c r="H1109" t="s">
        <v>5</v>
      </c>
      <c r="I1109" t="s">
        <v>5403</v>
      </c>
      <c r="J1109" t="s">
        <v>5404</v>
      </c>
      <c r="K1109" t="s">
        <v>8</v>
      </c>
      <c r="L1109">
        <v>996</v>
      </c>
      <c r="M1109" t="s">
        <v>4673</v>
      </c>
      <c r="N1109" t="s">
        <v>5368</v>
      </c>
      <c r="O1109" t="s">
        <v>5405</v>
      </c>
      <c r="P1109" t="s">
        <v>12</v>
      </c>
      <c r="Q1109" t="s">
        <v>5406</v>
      </c>
    </row>
    <row r="1110" spans="1:17" x14ac:dyDescent="0.25">
      <c r="A1110" t="s">
        <v>0</v>
      </c>
      <c r="B1110" t="s">
        <v>5407</v>
      </c>
      <c r="C1110" t="s">
        <v>2</v>
      </c>
      <c r="D1110" t="s">
        <v>5408</v>
      </c>
      <c r="E1110">
        <v>13622</v>
      </c>
      <c r="F1110" t="s">
        <v>5395</v>
      </c>
      <c r="G1110" t="s">
        <v>5396</v>
      </c>
      <c r="H1110" t="s">
        <v>212</v>
      </c>
      <c r="I1110" t="s">
        <v>5409</v>
      </c>
      <c r="J1110" t="s">
        <v>5410</v>
      </c>
      <c r="K1110" t="s">
        <v>8</v>
      </c>
      <c r="L1110">
        <v>395</v>
      </c>
      <c r="M1110" t="s">
        <v>4752</v>
      </c>
      <c r="N1110" t="s">
        <v>5368</v>
      </c>
      <c r="O1110" t="s">
        <v>5411</v>
      </c>
      <c r="P1110" t="s">
        <v>12</v>
      </c>
      <c r="Q1110" t="s">
        <v>5412</v>
      </c>
    </row>
    <row r="1111" spans="1:17" x14ac:dyDescent="0.25">
      <c r="A1111" t="s">
        <v>0</v>
      </c>
      <c r="B1111" t="s">
        <v>5413</v>
      </c>
      <c r="C1111" t="s">
        <v>2</v>
      </c>
      <c r="D1111" t="s">
        <v>5414</v>
      </c>
      <c r="E1111">
        <v>13622</v>
      </c>
      <c r="F1111" t="s">
        <v>5415</v>
      </c>
      <c r="G1111" t="s">
        <v>5416</v>
      </c>
      <c r="H1111" t="s">
        <v>5</v>
      </c>
      <c r="I1111" t="s">
        <v>5417</v>
      </c>
      <c r="J1111" t="s">
        <v>5418</v>
      </c>
      <c r="K1111" t="s">
        <v>8</v>
      </c>
      <c r="L1111">
        <v>998</v>
      </c>
      <c r="M1111" t="s">
        <v>2109</v>
      </c>
      <c r="N1111" t="s">
        <v>5368</v>
      </c>
      <c r="O1111" t="s">
        <v>5419</v>
      </c>
      <c r="P1111" t="s">
        <v>12</v>
      </c>
      <c r="Q1111" t="s">
        <v>5420</v>
      </c>
    </row>
    <row r="1112" spans="1:17" x14ac:dyDescent="0.25">
      <c r="A1112" t="s">
        <v>0</v>
      </c>
      <c r="B1112" t="s">
        <v>5421</v>
      </c>
      <c r="C1112" t="s">
        <v>2</v>
      </c>
      <c r="D1112" t="s">
        <v>5422</v>
      </c>
      <c r="E1112">
        <v>13622</v>
      </c>
      <c r="F1112" t="s">
        <v>5423</v>
      </c>
      <c r="G1112" t="s">
        <v>5424</v>
      </c>
      <c r="H1112" t="s">
        <v>699</v>
      </c>
      <c r="I1112" t="s">
        <v>5425</v>
      </c>
      <c r="J1112" t="s">
        <v>5426</v>
      </c>
      <c r="K1112" t="s">
        <v>8</v>
      </c>
      <c r="L1112">
        <v>1069</v>
      </c>
      <c r="M1112" t="s">
        <v>1941</v>
      </c>
      <c r="N1112" t="s">
        <v>5368</v>
      </c>
      <c r="O1112" t="s">
        <v>5427</v>
      </c>
      <c r="P1112" t="s">
        <v>12</v>
      </c>
      <c r="Q1112" t="s">
        <v>5428</v>
      </c>
    </row>
    <row r="1113" spans="1:17" x14ac:dyDescent="0.25">
      <c r="A1113" t="s">
        <v>0</v>
      </c>
      <c r="B1113" t="s">
        <v>5429</v>
      </c>
      <c r="C1113" t="s">
        <v>2</v>
      </c>
      <c r="D1113" t="s">
        <v>5430</v>
      </c>
      <c r="E1113">
        <v>13622</v>
      </c>
      <c r="F1113" t="s">
        <v>5431</v>
      </c>
      <c r="G1113" t="s">
        <v>5432</v>
      </c>
      <c r="H1113" t="s">
        <v>212</v>
      </c>
      <c r="I1113" t="s">
        <v>5433</v>
      </c>
      <c r="J1113" t="s">
        <v>5434</v>
      </c>
      <c r="K1113" t="s">
        <v>8</v>
      </c>
      <c r="L1113">
        <v>704</v>
      </c>
      <c r="M1113" t="s">
        <v>2747</v>
      </c>
      <c r="N1113" t="s">
        <v>5368</v>
      </c>
      <c r="O1113" t="s">
        <v>5435</v>
      </c>
      <c r="P1113" t="s">
        <v>12</v>
      </c>
      <c r="Q1113" t="s">
        <v>5436</v>
      </c>
    </row>
    <row r="1114" spans="1:17" x14ac:dyDescent="0.25">
      <c r="A1114" t="s">
        <v>0</v>
      </c>
      <c r="B1114" t="s">
        <v>5437</v>
      </c>
      <c r="C1114" t="s">
        <v>2</v>
      </c>
      <c r="D1114" t="s">
        <v>5438</v>
      </c>
      <c r="E1114">
        <v>13622</v>
      </c>
      <c r="F1114" t="s">
        <v>5439</v>
      </c>
      <c r="G1114" t="s">
        <v>5440</v>
      </c>
      <c r="H1114" t="s">
        <v>69</v>
      </c>
      <c r="I1114" t="s">
        <v>5441</v>
      </c>
      <c r="J1114" t="s">
        <v>5442</v>
      </c>
      <c r="K1114" t="s">
        <v>8</v>
      </c>
      <c r="L1114">
        <v>1052</v>
      </c>
      <c r="M1114" t="s">
        <v>2747</v>
      </c>
      <c r="N1114" t="s">
        <v>5368</v>
      </c>
      <c r="O1114" t="s">
        <v>5443</v>
      </c>
      <c r="P1114" t="s">
        <v>12</v>
      </c>
      <c r="Q1114" t="s">
        <v>5444</v>
      </c>
    </row>
    <row r="1115" spans="1:17" x14ac:dyDescent="0.25">
      <c r="A1115" t="s">
        <v>0</v>
      </c>
      <c r="B1115" t="s">
        <v>5445</v>
      </c>
      <c r="C1115" t="s">
        <v>2</v>
      </c>
      <c r="D1115" t="s">
        <v>5446</v>
      </c>
      <c r="E1115">
        <v>13622</v>
      </c>
      <c r="F1115" t="s">
        <v>3607</v>
      </c>
      <c r="G1115" t="s">
        <v>5447</v>
      </c>
      <c r="H1115" t="s">
        <v>810</v>
      </c>
      <c r="I1115" t="s">
        <v>5448</v>
      </c>
      <c r="J1115" t="s">
        <v>5449</v>
      </c>
      <c r="K1115" t="s">
        <v>8</v>
      </c>
      <c r="L1115">
        <v>1072</v>
      </c>
      <c r="M1115" t="s">
        <v>2747</v>
      </c>
      <c r="N1115" t="s">
        <v>5368</v>
      </c>
      <c r="O1115" t="s">
        <v>5450</v>
      </c>
      <c r="P1115" t="s">
        <v>12</v>
      </c>
      <c r="Q1115" t="s">
        <v>5451</v>
      </c>
    </row>
    <row r="1116" spans="1:17" x14ac:dyDescent="0.25">
      <c r="A1116" t="s">
        <v>0</v>
      </c>
      <c r="B1116" t="s">
        <v>5452</v>
      </c>
      <c r="C1116" t="s">
        <v>2</v>
      </c>
      <c r="D1116" t="s">
        <v>5453</v>
      </c>
      <c r="E1116">
        <v>13622</v>
      </c>
      <c r="F1116" t="s">
        <v>5454</v>
      </c>
      <c r="G1116" t="s">
        <v>5455</v>
      </c>
      <c r="H1116" t="s">
        <v>41</v>
      </c>
      <c r="I1116" t="s">
        <v>5456</v>
      </c>
      <c r="J1116" t="s">
        <v>7</v>
      </c>
      <c r="K1116" t="s">
        <v>8</v>
      </c>
      <c r="L1116">
        <v>713</v>
      </c>
      <c r="M1116" t="s">
        <v>5132</v>
      </c>
      <c r="N1116" t="s">
        <v>5368</v>
      </c>
      <c r="O1116" t="s">
        <v>5457</v>
      </c>
      <c r="P1116" t="s">
        <v>12</v>
      </c>
      <c r="Q1116" t="s">
        <v>5458</v>
      </c>
    </row>
    <row r="1117" spans="1:17" x14ac:dyDescent="0.25">
      <c r="A1117" t="s">
        <v>0</v>
      </c>
      <c r="B1117" t="s">
        <v>5459</v>
      </c>
      <c r="C1117" t="s">
        <v>2</v>
      </c>
      <c r="D1117" t="s">
        <v>5460</v>
      </c>
      <c r="E1117">
        <v>13622</v>
      </c>
      <c r="F1117" t="s">
        <v>5454</v>
      </c>
      <c r="G1117" t="s">
        <v>5455</v>
      </c>
      <c r="H1117" t="s">
        <v>41</v>
      </c>
      <c r="I1117" t="s">
        <v>5461</v>
      </c>
      <c r="J1117" t="s">
        <v>5462</v>
      </c>
      <c r="K1117" t="s">
        <v>8</v>
      </c>
      <c r="L1117">
        <v>642</v>
      </c>
      <c r="M1117" t="s">
        <v>4892</v>
      </c>
      <c r="N1117" t="s">
        <v>5368</v>
      </c>
      <c r="O1117" t="s">
        <v>5463</v>
      </c>
      <c r="P1117" t="s">
        <v>12</v>
      </c>
      <c r="Q1117" t="s">
        <v>5464</v>
      </c>
    </row>
    <row r="1118" spans="1:17" x14ac:dyDescent="0.25">
      <c r="A1118" t="s">
        <v>0</v>
      </c>
      <c r="B1118" t="s">
        <v>5465</v>
      </c>
      <c r="C1118" t="s">
        <v>2</v>
      </c>
      <c r="D1118" t="s">
        <v>5466</v>
      </c>
      <c r="E1118">
        <v>13622</v>
      </c>
      <c r="F1118" t="s">
        <v>5454</v>
      </c>
      <c r="G1118" t="s">
        <v>5455</v>
      </c>
      <c r="H1118" t="s">
        <v>107</v>
      </c>
      <c r="I1118" t="s">
        <v>5467</v>
      </c>
      <c r="J1118" t="s">
        <v>5468</v>
      </c>
      <c r="K1118" t="s">
        <v>8</v>
      </c>
      <c r="L1118">
        <v>772</v>
      </c>
      <c r="M1118" t="s">
        <v>4804</v>
      </c>
      <c r="N1118" t="s">
        <v>5368</v>
      </c>
      <c r="O1118" t="s">
        <v>5469</v>
      </c>
      <c r="P1118" t="s">
        <v>12</v>
      </c>
      <c r="Q1118" t="s">
        <v>5470</v>
      </c>
    </row>
    <row r="1119" spans="1:17" x14ac:dyDescent="0.25">
      <c r="A1119" t="s">
        <v>0</v>
      </c>
      <c r="B1119" t="s">
        <v>5471</v>
      </c>
      <c r="C1119" t="s">
        <v>2</v>
      </c>
      <c r="D1119" t="s">
        <v>5472</v>
      </c>
      <c r="E1119">
        <v>13622</v>
      </c>
      <c r="F1119" t="s">
        <v>5473</v>
      </c>
      <c r="G1119" t="s">
        <v>5474</v>
      </c>
      <c r="H1119" t="s">
        <v>810</v>
      </c>
      <c r="I1119" t="s">
        <v>5475</v>
      </c>
      <c r="J1119" t="s">
        <v>5476</v>
      </c>
      <c r="K1119" t="s">
        <v>8</v>
      </c>
      <c r="L1119">
        <v>845</v>
      </c>
      <c r="M1119" t="s">
        <v>2095</v>
      </c>
      <c r="N1119" t="s">
        <v>5368</v>
      </c>
      <c r="O1119" t="s">
        <v>5477</v>
      </c>
      <c r="P1119" t="s">
        <v>12</v>
      </c>
      <c r="Q1119" t="s">
        <v>5478</v>
      </c>
    </row>
    <row r="1120" spans="1:17" x14ac:dyDescent="0.25">
      <c r="A1120" t="s">
        <v>0</v>
      </c>
      <c r="B1120" t="s">
        <v>5479</v>
      </c>
      <c r="C1120" t="s">
        <v>2</v>
      </c>
      <c r="D1120" t="s">
        <v>5480</v>
      </c>
      <c r="E1120">
        <v>13622</v>
      </c>
      <c r="F1120" t="s">
        <v>3450</v>
      </c>
      <c r="G1120" t="s">
        <v>4314</v>
      </c>
      <c r="H1120" t="s">
        <v>41</v>
      </c>
      <c r="I1120" t="s">
        <v>4318</v>
      </c>
      <c r="J1120" t="s">
        <v>7</v>
      </c>
      <c r="K1120" t="s">
        <v>238</v>
      </c>
      <c r="L1120">
        <v>1455</v>
      </c>
      <c r="M1120" t="s">
        <v>2126</v>
      </c>
      <c r="N1120" t="s">
        <v>5368</v>
      </c>
      <c r="O1120" t="s">
        <v>5481</v>
      </c>
      <c r="P1120" t="s">
        <v>12</v>
      </c>
      <c r="Q1120" t="s">
        <v>4320</v>
      </c>
    </row>
    <row r="1121" spans="1:17" x14ac:dyDescent="0.25">
      <c r="A1121" t="s">
        <v>0</v>
      </c>
      <c r="B1121" t="s">
        <v>5482</v>
      </c>
      <c r="C1121" t="s">
        <v>2</v>
      </c>
      <c r="D1121" t="s">
        <v>5483</v>
      </c>
      <c r="E1121">
        <v>13622</v>
      </c>
      <c r="F1121" t="s">
        <v>5484</v>
      </c>
      <c r="G1121" t="s">
        <v>5485</v>
      </c>
      <c r="H1121" t="s">
        <v>69</v>
      </c>
      <c r="I1121" t="s">
        <v>5486</v>
      </c>
      <c r="J1121" t="s">
        <v>7</v>
      </c>
      <c r="K1121" t="s">
        <v>8</v>
      </c>
      <c r="L1121">
        <v>435</v>
      </c>
      <c r="M1121" t="s">
        <v>5234</v>
      </c>
      <c r="N1121" t="s">
        <v>5368</v>
      </c>
      <c r="O1121" t="s">
        <v>5487</v>
      </c>
      <c r="P1121" t="s">
        <v>12</v>
      </c>
      <c r="Q1121" t="s">
        <v>5488</v>
      </c>
    </row>
    <row r="1122" spans="1:17" x14ac:dyDescent="0.25">
      <c r="A1122" t="s">
        <v>0</v>
      </c>
      <c r="B1122" t="s">
        <v>5489</v>
      </c>
      <c r="C1122" t="s">
        <v>2</v>
      </c>
      <c r="D1122" t="s">
        <v>5490</v>
      </c>
      <c r="E1122">
        <v>13622</v>
      </c>
      <c r="F1122" t="s">
        <v>5491</v>
      </c>
      <c r="G1122" t="s">
        <v>5492</v>
      </c>
      <c r="H1122" t="s">
        <v>41</v>
      </c>
      <c r="I1122" t="s">
        <v>5493</v>
      </c>
      <c r="J1122" t="s">
        <v>5494</v>
      </c>
      <c r="K1122" t="s">
        <v>8</v>
      </c>
      <c r="L1122">
        <v>429</v>
      </c>
      <c r="M1122" t="s">
        <v>2109</v>
      </c>
      <c r="N1122" t="s">
        <v>5368</v>
      </c>
      <c r="O1122" t="s">
        <v>5495</v>
      </c>
      <c r="P1122" t="s">
        <v>12</v>
      </c>
      <c r="Q1122" t="s">
        <v>5496</v>
      </c>
    </row>
    <row r="1123" spans="1:17" x14ac:dyDescent="0.25">
      <c r="A1123" t="s">
        <v>0</v>
      </c>
      <c r="B1123" t="s">
        <v>5497</v>
      </c>
      <c r="C1123" t="s">
        <v>2</v>
      </c>
      <c r="D1123" t="s">
        <v>5498</v>
      </c>
      <c r="E1123">
        <v>13622</v>
      </c>
      <c r="F1123" t="s">
        <v>5499</v>
      </c>
      <c r="G1123" t="s">
        <v>5500</v>
      </c>
      <c r="H1123" t="s">
        <v>41</v>
      </c>
      <c r="I1123" t="s">
        <v>5501</v>
      </c>
      <c r="J1123" t="s">
        <v>5502</v>
      </c>
      <c r="K1123" t="s">
        <v>8</v>
      </c>
      <c r="L1123">
        <v>402</v>
      </c>
      <c r="M1123" t="s">
        <v>2109</v>
      </c>
      <c r="N1123" t="s">
        <v>5368</v>
      </c>
      <c r="O1123" t="s">
        <v>5503</v>
      </c>
      <c r="P1123" t="s">
        <v>12</v>
      </c>
      <c r="Q1123" t="s">
        <v>5504</v>
      </c>
    </row>
    <row r="1124" spans="1:17" x14ac:dyDescent="0.25">
      <c r="A1124" t="s">
        <v>0</v>
      </c>
      <c r="B1124" t="s">
        <v>5505</v>
      </c>
      <c r="C1124" t="s">
        <v>2</v>
      </c>
      <c r="D1124" t="s">
        <v>5506</v>
      </c>
      <c r="E1124">
        <v>13622</v>
      </c>
      <c r="F1124" t="s">
        <v>5507</v>
      </c>
      <c r="G1124" t="s">
        <v>5508</v>
      </c>
      <c r="H1124" t="s">
        <v>25</v>
      </c>
      <c r="I1124" t="s">
        <v>5509</v>
      </c>
      <c r="J1124" t="s">
        <v>5510</v>
      </c>
      <c r="K1124" t="s">
        <v>8</v>
      </c>
      <c r="L1124">
        <v>366</v>
      </c>
      <c r="M1124" t="s">
        <v>4526</v>
      </c>
      <c r="N1124" t="s">
        <v>5368</v>
      </c>
      <c r="O1124" t="s">
        <v>5511</v>
      </c>
      <c r="P1124" t="s">
        <v>12</v>
      </c>
      <c r="Q1124" t="s">
        <v>5512</v>
      </c>
    </row>
    <row r="1125" spans="1:17" x14ac:dyDescent="0.25">
      <c r="A1125" t="s">
        <v>0</v>
      </c>
      <c r="B1125" t="s">
        <v>5513</v>
      </c>
      <c r="C1125" t="s">
        <v>2</v>
      </c>
      <c r="D1125" t="s">
        <v>5514</v>
      </c>
      <c r="E1125">
        <v>13622</v>
      </c>
      <c r="F1125" t="s">
        <v>5515</v>
      </c>
      <c r="G1125" t="s">
        <v>5516</v>
      </c>
      <c r="H1125" t="s">
        <v>267</v>
      </c>
      <c r="I1125" t="s">
        <v>5517</v>
      </c>
      <c r="J1125" t="s">
        <v>5518</v>
      </c>
      <c r="K1125" t="s">
        <v>8</v>
      </c>
      <c r="L1125">
        <v>958</v>
      </c>
      <c r="M1125" t="s">
        <v>4883</v>
      </c>
      <c r="N1125" t="s">
        <v>5519</v>
      </c>
      <c r="O1125" t="s">
        <v>5520</v>
      </c>
      <c r="P1125" t="s">
        <v>12</v>
      </c>
      <c r="Q1125" t="s">
        <v>5521</v>
      </c>
    </row>
    <row r="1126" spans="1:17" x14ac:dyDescent="0.25">
      <c r="A1126" t="s">
        <v>0</v>
      </c>
      <c r="B1126" t="s">
        <v>5522</v>
      </c>
      <c r="C1126" t="s">
        <v>2</v>
      </c>
      <c r="D1126" t="s">
        <v>5523</v>
      </c>
      <c r="E1126">
        <v>13622</v>
      </c>
      <c r="F1126" t="s">
        <v>5524</v>
      </c>
      <c r="G1126" t="s">
        <v>5525</v>
      </c>
      <c r="H1126" t="s">
        <v>5</v>
      </c>
      <c r="I1126" t="s">
        <v>5526</v>
      </c>
      <c r="J1126" t="s">
        <v>5527</v>
      </c>
      <c r="K1126" t="s">
        <v>8</v>
      </c>
      <c r="L1126">
        <v>293</v>
      </c>
      <c r="M1126" t="s">
        <v>4578</v>
      </c>
      <c r="N1126" t="s">
        <v>5519</v>
      </c>
      <c r="O1126" t="s">
        <v>5528</v>
      </c>
      <c r="P1126" t="s">
        <v>12</v>
      </c>
      <c r="Q1126" t="s">
        <v>5529</v>
      </c>
    </row>
    <row r="1127" spans="1:17" x14ac:dyDescent="0.25">
      <c r="A1127" t="s">
        <v>0</v>
      </c>
      <c r="B1127" t="s">
        <v>5530</v>
      </c>
      <c r="C1127" t="s">
        <v>2</v>
      </c>
      <c r="D1127" t="s">
        <v>5531</v>
      </c>
      <c r="E1127">
        <v>13622</v>
      </c>
      <c r="F1127" t="s">
        <v>5532</v>
      </c>
      <c r="G1127" t="s">
        <v>5533</v>
      </c>
      <c r="H1127" t="s">
        <v>212</v>
      </c>
      <c r="I1127" t="s">
        <v>5534</v>
      </c>
      <c r="J1127" t="s">
        <v>5535</v>
      </c>
      <c r="K1127" t="s">
        <v>8</v>
      </c>
      <c r="L1127">
        <v>579</v>
      </c>
      <c r="M1127" t="s">
        <v>4745</v>
      </c>
      <c r="N1127" t="s">
        <v>5519</v>
      </c>
      <c r="O1127" t="s">
        <v>5536</v>
      </c>
      <c r="P1127" t="s">
        <v>12</v>
      </c>
      <c r="Q1127" t="s">
        <v>5537</v>
      </c>
    </row>
    <row r="1128" spans="1:17" x14ac:dyDescent="0.25">
      <c r="A1128" t="s">
        <v>0</v>
      </c>
      <c r="B1128" t="s">
        <v>5538</v>
      </c>
      <c r="C1128" t="s">
        <v>2</v>
      </c>
      <c r="D1128" t="s">
        <v>5539</v>
      </c>
      <c r="E1128">
        <v>13622</v>
      </c>
      <c r="F1128" t="s">
        <v>2332</v>
      </c>
      <c r="G1128" t="s">
        <v>5381</v>
      </c>
      <c r="H1128" t="s">
        <v>41</v>
      </c>
      <c r="I1128" t="s">
        <v>5540</v>
      </c>
      <c r="J1128" t="s">
        <v>5541</v>
      </c>
      <c r="K1128" t="s">
        <v>8</v>
      </c>
      <c r="L1128">
        <v>122</v>
      </c>
      <c r="M1128" t="s">
        <v>4752</v>
      </c>
      <c r="N1128" t="s">
        <v>5519</v>
      </c>
      <c r="O1128" t="s">
        <v>5542</v>
      </c>
      <c r="P1128" t="s">
        <v>12</v>
      </c>
      <c r="Q1128" t="s">
        <v>5543</v>
      </c>
    </row>
    <row r="1129" spans="1:17" x14ac:dyDescent="0.25">
      <c r="A1129" t="s">
        <v>0</v>
      </c>
      <c r="B1129" t="s">
        <v>5544</v>
      </c>
      <c r="C1129" t="s">
        <v>2</v>
      </c>
      <c r="D1129" t="s">
        <v>5545</v>
      </c>
      <c r="E1129">
        <v>13622</v>
      </c>
      <c r="F1129" t="s">
        <v>2332</v>
      </c>
      <c r="G1129" t="s">
        <v>5381</v>
      </c>
      <c r="H1129" t="s">
        <v>5</v>
      </c>
      <c r="I1129" t="s">
        <v>5546</v>
      </c>
      <c r="J1129" t="s">
        <v>7</v>
      </c>
      <c r="K1129" t="s">
        <v>8</v>
      </c>
      <c r="L1129">
        <v>186</v>
      </c>
      <c r="M1129" t="s">
        <v>5234</v>
      </c>
      <c r="N1129" t="s">
        <v>5519</v>
      </c>
      <c r="O1129" t="s">
        <v>5547</v>
      </c>
      <c r="P1129" t="s">
        <v>12</v>
      </c>
      <c r="Q1129" t="s">
        <v>5548</v>
      </c>
    </row>
    <row r="1130" spans="1:17" x14ac:dyDescent="0.25">
      <c r="A1130" t="s">
        <v>0</v>
      </c>
      <c r="B1130" t="s">
        <v>5549</v>
      </c>
      <c r="C1130" t="s">
        <v>2</v>
      </c>
      <c r="D1130" t="s">
        <v>5550</v>
      </c>
      <c r="E1130">
        <v>13622</v>
      </c>
      <c r="F1130" t="s">
        <v>5551</v>
      </c>
      <c r="G1130" t="s">
        <v>5552</v>
      </c>
      <c r="H1130" t="s">
        <v>41</v>
      </c>
      <c r="I1130" t="s">
        <v>5553</v>
      </c>
      <c r="J1130" t="s">
        <v>7</v>
      </c>
      <c r="K1130" t="s">
        <v>8</v>
      </c>
      <c r="L1130">
        <v>694</v>
      </c>
      <c r="M1130" t="s">
        <v>5071</v>
      </c>
      <c r="N1130" t="s">
        <v>5519</v>
      </c>
      <c r="O1130" t="s">
        <v>5554</v>
      </c>
      <c r="P1130" t="s">
        <v>12</v>
      </c>
      <c r="Q1130" t="s">
        <v>5555</v>
      </c>
    </row>
    <row r="1131" spans="1:17" x14ac:dyDescent="0.25">
      <c r="A1131" t="s">
        <v>0</v>
      </c>
      <c r="B1131" t="s">
        <v>5556</v>
      </c>
      <c r="C1131" t="s">
        <v>2</v>
      </c>
      <c r="D1131" t="s">
        <v>5557</v>
      </c>
      <c r="E1131">
        <v>13622</v>
      </c>
      <c r="F1131" t="s">
        <v>5558</v>
      </c>
      <c r="G1131" t="s">
        <v>5559</v>
      </c>
      <c r="H1131" t="s">
        <v>41</v>
      </c>
      <c r="I1131" t="s">
        <v>5560</v>
      </c>
      <c r="J1131" t="s">
        <v>5561</v>
      </c>
      <c r="K1131" t="s">
        <v>8</v>
      </c>
      <c r="L1131">
        <v>485</v>
      </c>
      <c r="M1131" t="s">
        <v>1667</v>
      </c>
      <c r="N1131" t="s">
        <v>5519</v>
      </c>
      <c r="O1131" t="s">
        <v>5562</v>
      </c>
      <c r="P1131" t="s">
        <v>12</v>
      </c>
      <c r="Q1131" t="s">
        <v>5563</v>
      </c>
    </row>
    <row r="1132" spans="1:17" x14ac:dyDescent="0.25">
      <c r="A1132" t="s">
        <v>0</v>
      </c>
      <c r="B1132" t="s">
        <v>5564</v>
      </c>
      <c r="C1132" t="s">
        <v>2</v>
      </c>
      <c r="D1132" t="s">
        <v>5565</v>
      </c>
      <c r="E1132">
        <v>13622</v>
      </c>
      <c r="F1132" t="s">
        <v>5558</v>
      </c>
      <c r="G1132" t="s">
        <v>5559</v>
      </c>
      <c r="H1132" t="s">
        <v>5</v>
      </c>
      <c r="I1132" t="s">
        <v>5566</v>
      </c>
      <c r="J1132" t="s">
        <v>5567</v>
      </c>
      <c r="K1132" t="s">
        <v>8</v>
      </c>
      <c r="L1132">
        <v>406</v>
      </c>
      <c r="M1132" t="s">
        <v>1667</v>
      </c>
      <c r="N1132" t="s">
        <v>5519</v>
      </c>
      <c r="O1132" t="s">
        <v>5568</v>
      </c>
      <c r="P1132" t="s">
        <v>12</v>
      </c>
      <c r="Q1132" t="s">
        <v>5569</v>
      </c>
    </row>
    <row r="1133" spans="1:17" x14ac:dyDescent="0.25">
      <c r="A1133" t="s">
        <v>0</v>
      </c>
      <c r="B1133" t="s">
        <v>5570</v>
      </c>
      <c r="C1133" t="s">
        <v>2</v>
      </c>
      <c r="D1133" t="s">
        <v>5571</v>
      </c>
      <c r="E1133">
        <v>13622</v>
      </c>
      <c r="F1133" t="s">
        <v>5558</v>
      </c>
      <c r="G1133" t="s">
        <v>5559</v>
      </c>
      <c r="H1133" t="s">
        <v>5</v>
      </c>
      <c r="I1133" t="s">
        <v>5572</v>
      </c>
      <c r="J1133" t="s">
        <v>5573</v>
      </c>
      <c r="K1133" t="s">
        <v>8</v>
      </c>
      <c r="L1133">
        <v>528</v>
      </c>
      <c r="M1133" t="s">
        <v>1667</v>
      </c>
      <c r="N1133" t="s">
        <v>5519</v>
      </c>
      <c r="O1133" t="s">
        <v>5574</v>
      </c>
      <c r="P1133" t="s">
        <v>12</v>
      </c>
      <c r="Q1133" t="s">
        <v>5575</v>
      </c>
    </row>
    <row r="1134" spans="1:17" x14ac:dyDescent="0.25">
      <c r="A1134" t="s">
        <v>0</v>
      </c>
      <c r="B1134" t="s">
        <v>5576</v>
      </c>
      <c r="C1134" t="s">
        <v>2</v>
      </c>
      <c r="D1134" t="s">
        <v>5577</v>
      </c>
      <c r="E1134">
        <v>13622</v>
      </c>
      <c r="F1134" t="s">
        <v>5578</v>
      </c>
      <c r="G1134" t="s">
        <v>5579</v>
      </c>
      <c r="H1134" t="s">
        <v>41</v>
      </c>
      <c r="I1134" t="s">
        <v>5580</v>
      </c>
      <c r="J1134" t="s">
        <v>7</v>
      </c>
      <c r="K1134" t="s">
        <v>8</v>
      </c>
      <c r="L1134">
        <v>445</v>
      </c>
      <c r="M1134" t="s">
        <v>5118</v>
      </c>
      <c r="N1134" t="s">
        <v>5519</v>
      </c>
      <c r="O1134" t="s">
        <v>5581</v>
      </c>
      <c r="P1134" t="s">
        <v>12</v>
      </c>
      <c r="Q1134" t="s">
        <v>5582</v>
      </c>
    </row>
    <row r="1135" spans="1:17" x14ac:dyDescent="0.25">
      <c r="A1135" t="s">
        <v>0</v>
      </c>
      <c r="B1135" t="s">
        <v>5583</v>
      </c>
      <c r="C1135" t="s">
        <v>2</v>
      </c>
      <c r="D1135" t="s">
        <v>5584</v>
      </c>
      <c r="E1135">
        <v>13622</v>
      </c>
      <c r="F1135" t="s">
        <v>5585</v>
      </c>
      <c r="G1135" t="s">
        <v>5586</v>
      </c>
      <c r="H1135" t="s">
        <v>4221</v>
      </c>
      <c r="I1135" t="s">
        <v>5587</v>
      </c>
      <c r="J1135" t="s">
        <v>7</v>
      </c>
      <c r="K1135" t="s">
        <v>8</v>
      </c>
      <c r="L1135">
        <v>575</v>
      </c>
      <c r="M1135" t="s">
        <v>5132</v>
      </c>
      <c r="N1135" t="s">
        <v>5519</v>
      </c>
      <c r="O1135" t="s">
        <v>5588</v>
      </c>
      <c r="P1135" t="s">
        <v>12</v>
      </c>
      <c r="Q1135" t="s">
        <v>5589</v>
      </c>
    </row>
    <row r="1136" spans="1:17" x14ac:dyDescent="0.25">
      <c r="A1136" t="s">
        <v>0</v>
      </c>
      <c r="B1136" t="s">
        <v>5590</v>
      </c>
      <c r="C1136" t="s">
        <v>2</v>
      </c>
      <c r="D1136" t="s">
        <v>5591</v>
      </c>
      <c r="E1136">
        <v>13622</v>
      </c>
      <c r="F1136" t="s">
        <v>5592</v>
      </c>
      <c r="G1136" t="s">
        <v>5593</v>
      </c>
      <c r="H1136" t="s">
        <v>5</v>
      </c>
      <c r="I1136" t="s">
        <v>5594</v>
      </c>
      <c r="J1136" t="s">
        <v>5595</v>
      </c>
      <c r="K1136" t="s">
        <v>8</v>
      </c>
      <c r="L1136">
        <v>436</v>
      </c>
      <c r="M1136" t="s">
        <v>5596</v>
      </c>
      <c r="N1136" t="s">
        <v>5519</v>
      </c>
      <c r="O1136" t="s">
        <v>5597</v>
      </c>
      <c r="P1136" t="s">
        <v>12</v>
      </c>
      <c r="Q1136" t="s">
        <v>5598</v>
      </c>
    </row>
    <row r="1137" spans="1:17" x14ac:dyDescent="0.25">
      <c r="A1137" t="s">
        <v>0</v>
      </c>
      <c r="B1137" t="s">
        <v>5599</v>
      </c>
      <c r="C1137" t="s">
        <v>2</v>
      </c>
      <c r="D1137" t="s">
        <v>5600</v>
      </c>
      <c r="E1137">
        <v>13622</v>
      </c>
      <c r="F1137" t="s">
        <v>3261</v>
      </c>
      <c r="G1137" t="s">
        <v>3262</v>
      </c>
      <c r="H1137" t="s">
        <v>157</v>
      </c>
      <c r="I1137" t="s">
        <v>5601</v>
      </c>
      <c r="J1137" t="s">
        <v>5602</v>
      </c>
      <c r="K1137" t="s">
        <v>8</v>
      </c>
      <c r="L1137">
        <v>155</v>
      </c>
      <c r="M1137" t="s">
        <v>4752</v>
      </c>
      <c r="N1137" t="s">
        <v>5519</v>
      </c>
      <c r="O1137" t="s">
        <v>5603</v>
      </c>
      <c r="P1137" t="s">
        <v>12</v>
      </c>
      <c r="Q1137" t="s">
        <v>5604</v>
      </c>
    </row>
    <row r="1138" spans="1:17" x14ac:dyDescent="0.25">
      <c r="A1138" t="s">
        <v>0</v>
      </c>
      <c r="B1138" t="s">
        <v>5605</v>
      </c>
      <c r="C1138" t="s">
        <v>2</v>
      </c>
      <c r="D1138" t="s">
        <v>5606</v>
      </c>
      <c r="E1138">
        <v>13622</v>
      </c>
      <c r="F1138" t="s">
        <v>5607</v>
      </c>
      <c r="G1138" t="s">
        <v>5608</v>
      </c>
      <c r="H1138" t="s">
        <v>82</v>
      </c>
      <c r="I1138" t="s">
        <v>5609</v>
      </c>
      <c r="J1138" t="s">
        <v>5610</v>
      </c>
      <c r="K1138" t="s">
        <v>8</v>
      </c>
      <c r="L1138">
        <v>746</v>
      </c>
      <c r="M1138" t="s">
        <v>4804</v>
      </c>
      <c r="N1138" t="s">
        <v>5519</v>
      </c>
      <c r="O1138" t="s">
        <v>5611</v>
      </c>
      <c r="P1138" t="s">
        <v>12</v>
      </c>
      <c r="Q1138" t="s">
        <v>5612</v>
      </c>
    </row>
    <row r="1139" spans="1:17" x14ac:dyDescent="0.25">
      <c r="A1139" t="s">
        <v>0</v>
      </c>
      <c r="B1139" t="s">
        <v>5613</v>
      </c>
      <c r="C1139" t="s">
        <v>2</v>
      </c>
      <c r="D1139" t="s">
        <v>5614</v>
      </c>
      <c r="E1139">
        <v>13622</v>
      </c>
      <c r="F1139" t="s">
        <v>5615</v>
      </c>
      <c r="G1139" t="s">
        <v>5616</v>
      </c>
      <c r="H1139" t="s">
        <v>5</v>
      </c>
      <c r="I1139" t="s">
        <v>5617</v>
      </c>
      <c r="J1139" t="s">
        <v>5618</v>
      </c>
      <c r="K1139" t="s">
        <v>8</v>
      </c>
      <c r="L1139">
        <v>94</v>
      </c>
      <c r="M1139" t="s">
        <v>5619</v>
      </c>
      <c r="N1139" t="s">
        <v>5519</v>
      </c>
      <c r="O1139" t="s">
        <v>5620</v>
      </c>
      <c r="P1139" t="s">
        <v>12</v>
      </c>
      <c r="Q1139" t="s">
        <v>5621</v>
      </c>
    </row>
    <row r="1140" spans="1:17" x14ac:dyDescent="0.25">
      <c r="A1140" t="s">
        <v>0</v>
      </c>
      <c r="B1140" t="s">
        <v>5622</v>
      </c>
      <c r="C1140" t="s">
        <v>2</v>
      </c>
      <c r="D1140" t="s">
        <v>5623</v>
      </c>
      <c r="E1140">
        <v>13622</v>
      </c>
      <c r="F1140" t="s">
        <v>755</v>
      </c>
      <c r="G1140" t="s">
        <v>756</v>
      </c>
      <c r="H1140" t="s">
        <v>212</v>
      </c>
      <c r="I1140" t="s">
        <v>5624</v>
      </c>
      <c r="J1140" t="s">
        <v>5625</v>
      </c>
      <c r="K1140" t="s">
        <v>8</v>
      </c>
      <c r="L1140">
        <v>56</v>
      </c>
      <c r="M1140" t="s">
        <v>5626</v>
      </c>
      <c r="N1140" t="s">
        <v>5519</v>
      </c>
      <c r="O1140" t="s">
        <v>5627</v>
      </c>
      <c r="P1140" t="s">
        <v>12</v>
      </c>
      <c r="Q1140" t="s">
        <v>5628</v>
      </c>
    </row>
    <row r="1141" spans="1:17" x14ac:dyDescent="0.25">
      <c r="A1141" t="s">
        <v>0</v>
      </c>
      <c r="B1141" t="s">
        <v>5629</v>
      </c>
      <c r="C1141" t="s">
        <v>2</v>
      </c>
      <c r="D1141" t="s">
        <v>5630</v>
      </c>
      <c r="E1141">
        <v>13622</v>
      </c>
      <c r="F1141" t="s">
        <v>5631</v>
      </c>
      <c r="G1141" t="s">
        <v>5632</v>
      </c>
      <c r="H1141" t="s">
        <v>69</v>
      </c>
      <c r="I1141" t="s">
        <v>5633</v>
      </c>
      <c r="J1141" t="s">
        <v>5634</v>
      </c>
      <c r="K1141" t="s">
        <v>8</v>
      </c>
      <c r="L1141">
        <v>349</v>
      </c>
      <c r="M1141" t="s">
        <v>5635</v>
      </c>
      <c r="N1141" t="s">
        <v>5519</v>
      </c>
      <c r="O1141" t="s">
        <v>5636</v>
      </c>
      <c r="P1141" t="s">
        <v>12</v>
      </c>
      <c r="Q1141" t="s">
        <v>5637</v>
      </c>
    </row>
    <row r="1142" spans="1:17" x14ac:dyDescent="0.25">
      <c r="A1142" t="s">
        <v>0</v>
      </c>
      <c r="B1142" t="s">
        <v>5638</v>
      </c>
      <c r="C1142" t="s">
        <v>2</v>
      </c>
      <c r="D1142" t="s">
        <v>5639</v>
      </c>
      <c r="E1142">
        <v>13622</v>
      </c>
      <c r="F1142" t="s">
        <v>5640</v>
      </c>
      <c r="G1142" t="s">
        <v>5641</v>
      </c>
      <c r="H1142" t="s">
        <v>5</v>
      </c>
      <c r="I1142" t="s">
        <v>5642</v>
      </c>
      <c r="J1142" t="s">
        <v>5643</v>
      </c>
      <c r="K1142" t="s">
        <v>8</v>
      </c>
      <c r="L1142">
        <v>191</v>
      </c>
      <c r="M1142" t="s">
        <v>4752</v>
      </c>
      <c r="N1142" t="s">
        <v>5519</v>
      </c>
      <c r="O1142" t="s">
        <v>5644</v>
      </c>
      <c r="P1142" t="s">
        <v>12</v>
      </c>
      <c r="Q1142" t="s">
        <v>5645</v>
      </c>
    </row>
    <row r="1143" spans="1:17" x14ac:dyDescent="0.25">
      <c r="A1143" t="s">
        <v>0</v>
      </c>
      <c r="B1143" t="s">
        <v>5646</v>
      </c>
      <c r="C1143" t="s">
        <v>2</v>
      </c>
      <c r="D1143" t="s">
        <v>5647</v>
      </c>
      <c r="E1143">
        <v>13622</v>
      </c>
      <c r="F1143" t="s">
        <v>5648</v>
      </c>
      <c r="G1143" t="s">
        <v>5649</v>
      </c>
      <c r="H1143" t="s">
        <v>41</v>
      </c>
      <c r="I1143" t="s">
        <v>5650</v>
      </c>
      <c r="J1143" t="s">
        <v>5651</v>
      </c>
      <c r="K1143" t="s">
        <v>8</v>
      </c>
      <c r="L1143">
        <v>830</v>
      </c>
      <c r="M1143" t="s">
        <v>2747</v>
      </c>
      <c r="N1143" t="s">
        <v>5652</v>
      </c>
      <c r="O1143" t="s">
        <v>5653</v>
      </c>
      <c r="P1143" t="s">
        <v>12</v>
      </c>
      <c r="Q1143" t="s">
        <v>5654</v>
      </c>
    </row>
    <row r="1144" spans="1:17" x14ac:dyDescent="0.25">
      <c r="A1144" t="s">
        <v>0</v>
      </c>
      <c r="B1144" t="s">
        <v>5655</v>
      </c>
      <c r="C1144" t="s">
        <v>2</v>
      </c>
      <c r="D1144" t="s">
        <v>5656</v>
      </c>
      <c r="E1144">
        <v>13622</v>
      </c>
      <c r="F1144" t="s">
        <v>5648</v>
      </c>
      <c r="G1144" t="s">
        <v>5649</v>
      </c>
      <c r="H1144" t="s">
        <v>41</v>
      </c>
      <c r="I1144" t="s">
        <v>5657</v>
      </c>
      <c r="J1144" t="s">
        <v>5658</v>
      </c>
      <c r="K1144" t="s">
        <v>8</v>
      </c>
      <c r="L1144">
        <v>607</v>
      </c>
      <c r="M1144" t="s">
        <v>2095</v>
      </c>
      <c r="N1144" t="s">
        <v>5652</v>
      </c>
      <c r="O1144" t="s">
        <v>5659</v>
      </c>
      <c r="P1144" t="s">
        <v>12</v>
      </c>
      <c r="Q1144" t="s">
        <v>5660</v>
      </c>
    </row>
    <row r="1145" spans="1:17" x14ac:dyDescent="0.25">
      <c r="A1145" t="s">
        <v>0</v>
      </c>
      <c r="B1145" t="s">
        <v>5661</v>
      </c>
      <c r="C1145" t="s">
        <v>2</v>
      </c>
      <c r="D1145" t="s">
        <v>5662</v>
      </c>
      <c r="E1145">
        <v>13622</v>
      </c>
      <c r="F1145" t="s">
        <v>5648</v>
      </c>
      <c r="G1145" t="s">
        <v>5649</v>
      </c>
      <c r="H1145" t="s">
        <v>41</v>
      </c>
      <c r="I1145" t="s">
        <v>5663</v>
      </c>
      <c r="J1145" t="s">
        <v>5664</v>
      </c>
      <c r="K1145" t="s">
        <v>8</v>
      </c>
      <c r="L1145">
        <v>789</v>
      </c>
      <c r="M1145" t="s">
        <v>2109</v>
      </c>
      <c r="N1145" t="s">
        <v>5652</v>
      </c>
      <c r="O1145" t="s">
        <v>5665</v>
      </c>
      <c r="P1145" t="s">
        <v>12</v>
      </c>
      <c r="Q1145" t="s">
        <v>5666</v>
      </c>
    </row>
    <row r="1146" spans="1:17" x14ac:dyDescent="0.25">
      <c r="A1146" t="s">
        <v>0</v>
      </c>
      <c r="B1146" t="s">
        <v>5667</v>
      </c>
      <c r="C1146" t="s">
        <v>2</v>
      </c>
      <c r="D1146" t="s">
        <v>5668</v>
      </c>
      <c r="E1146">
        <v>13622</v>
      </c>
      <c r="F1146" t="s">
        <v>5669</v>
      </c>
      <c r="G1146" t="s">
        <v>5670</v>
      </c>
      <c r="H1146" t="s">
        <v>5</v>
      </c>
      <c r="I1146" t="s">
        <v>5671</v>
      </c>
      <c r="J1146" t="s">
        <v>5672</v>
      </c>
      <c r="K1146" t="s">
        <v>8</v>
      </c>
      <c r="L1146">
        <v>661</v>
      </c>
      <c r="M1146" t="s">
        <v>2747</v>
      </c>
      <c r="N1146" t="s">
        <v>5652</v>
      </c>
      <c r="O1146" t="s">
        <v>5673</v>
      </c>
      <c r="P1146" t="s">
        <v>12</v>
      </c>
      <c r="Q1146" t="s">
        <v>5674</v>
      </c>
    </row>
    <row r="1147" spans="1:17" x14ac:dyDescent="0.25">
      <c r="A1147" t="s">
        <v>0</v>
      </c>
      <c r="B1147" t="s">
        <v>5675</v>
      </c>
      <c r="C1147" t="s">
        <v>2</v>
      </c>
      <c r="D1147" t="s">
        <v>5676</v>
      </c>
      <c r="E1147">
        <v>13622</v>
      </c>
      <c r="F1147" t="s">
        <v>5669</v>
      </c>
      <c r="G1147" t="s">
        <v>5670</v>
      </c>
      <c r="H1147" t="s">
        <v>5</v>
      </c>
      <c r="I1147" t="s">
        <v>5677</v>
      </c>
      <c r="J1147" t="s">
        <v>5678</v>
      </c>
      <c r="K1147" t="s">
        <v>8</v>
      </c>
      <c r="L1147">
        <v>492</v>
      </c>
      <c r="M1147" t="s">
        <v>2095</v>
      </c>
      <c r="N1147" t="s">
        <v>5652</v>
      </c>
      <c r="O1147" t="s">
        <v>5679</v>
      </c>
      <c r="P1147" t="s">
        <v>12</v>
      </c>
      <c r="Q1147" t="s">
        <v>5680</v>
      </c>
    </row>
    <row r="1148" spans="1:17" x14ac:dyDescent="0.25">
      <c r="A1148" t="s">
        <v>0</v>
      </c>
      <c r="B1148" t="s">
        <v>5681</v>
      </c>
      <c r="C1148" t="s">
        <v>2</v>
      </c>
      <c r="D1148" t="s">
        <v>5682</v>
      </c>
      <c r="E1148">
        <v>13622</v>
      </c>
      <c r="F1148" t="s">
        <v>5669</v>
      </c>
      <c r="G1148" t="s">
        <v>5670</v>
      </c>
      <c r="H1148" t="s">
        <v>41</v>
      </c>
      <c r="I1148" t="s">
        <v>5683</v>
      </c>
      <c r="J1148" t="s">
        <v>5684</v>
      </c>
      <c r="K1148" t="s">
        <v>8</v>
      </c>
      <c r="L1148">
        <v>379</v>
      </c>
      <c r="M1148" t="s">
        <v>2747</v>
      </c>
      <c r="N1148" t="s">
        <v>5652</v>
      </c>
      <c r="O1148" t="s">
        <v>5685</v>
      </c>
      <c r="P1148" t="s">
        <v>12</v>
      </c>
      <c r="Q1148" t="s">
        <v>5686</v>
      </c>
    </row>
    <row r="1149" spans="1:17" x14ac:dyDescent="0.25">
      <c r="A1149" t="s">
        <v>0</v>
      </c>
      <c r="B1149" t="s">
        <v>5687</v>
      </c>
      <c r="C1149" t="s">
        <v>2</v>
      </c>
      <c r="D1149" t="s">
        <v>5688</v>
      </c>
      <c r="E1149">
        <v>13622</v>
      </c>
      <c r="F1149" t="s">
        <v>5689</v>
      </c>
      <c r="G1149" t="s">
        <v>5690</v>
      </c>
      <c r="H1149" t="s">
        <v>5</v>
      </c>
      <c r="I1149" t="s">
        <v>5691</v>
      </c>
      <c r="J1149" t="s">
        <v>5692</v>
      </c>
      <c r="K1149" t="s">
        <v>8</v>
      </c>
      <c r="L1149">
        <v>547</v>
      </c>
      <c r="M1149" t="s">
        <v>2095</v>
      </c>
      <c r="N1149" t="s">
        <v>5652</v>
      </c>
      <c r="O1149" t="s">
        <v>5693</v>
      </c>
      <c r="P1149" t="s">
        <v>12</v>
      </c>
      <c r="Q1149" t="s">
        <v>5694</v>
      </c>
    </row>
    <row r="1150" spans="1:17" x14ac:dyDescent="0.25">
      <c r="A1150" t="s">
        <v>0</v>
      </c>
      <c r="B1150" t="s">
        <v>5695</v>
      </c>
      <c r="C1150" t="s">
        <v>2</v>
      </c>
      <c r="D1150" t="s">
        <v>5696</v>
      </c>
      <c r="E1150">
        <v>13622</v>
      </c>
      <c r="F1150" t="s">
        <v>3275</v>
      </c>
      <c r="G1150" t="s">
        <v>5697</v>
      </c>
      <c r="H1150" t="s">
        <v>41</v>
      </c>
      <c r="I1150" t="s">
        <v>5698</v>
      </c>
      <c r="J1150" t="s">
        <v>7</v>
      </c>
      <c r="K1150" t="s">
        <v>8</v>
      </c>
      <c r="L1150">
        <v>283</v>
      </c>
      <c r="M1150" t="s">
        <v>5699</v>
      </c>
      <c r="N1150" t="s">
        <v>5652</v>
      </c>
      <c r="O1150" t="s">
        <v>5700</v>
      </c>
      <c r="P1150" t="s">
        <v>12</v>
      </c>
      <c r="Q1150" t="s">
        <v>5701</v>
      </c>
    </row>
    <row r="1151" spans="1:17" x14ac:dyDescent="0.25">
      <c r="A1151" t="s">
        <v>0</v>
      </c>
      <c r="B1151" t="s">
        <v>5702</v>
      </c>
      <c r="C1151" t="s">
        <v>2</v>
      </c>
      <c r="D1151" t="s">
        <v>5703</v>
      </c>
      <c r="E1151">
        <v>13622</v>
      </c>
      <c r="F1151" t="s">
        <v>5689</v>
      </c>
      <c r="G1151" t="s">
        <v>5690</v>
      </c>
      <c r="H1151" t="s">
        <v>41</v>
      </c>
      <c r="I1151" t="s">
        <v>5704</v>
      </c>
      <c r="J1151" t="s">
        <v>5705</v>
      </c>
      <c r="K1151" t="s">
        <v>8</v>
      </c>
      <c r="L1151">
        <v>776</v>
      </c>
      <c r="M1151" t="s">
        <v>2095</v>
      </c>
      <c r="N1151" t="s">
        <v>5652</v>
      </c>
      <c r="O1151" t="s">
        <v>5706</v>
      </c>
      <c r="P1151" t="s">
        <v>12</v>
      </c>
      <c r="Q1151" t="s">
        <v>5707</v>
      </c>
    </row>
    <row r="1152" spans="1:17" x14ac:dyDescent="0.25">
      <c r="A1152" t="s">
        <v>0</v>
      </c>
      <c r="B1152" t="s">
        <v>5708</v>
      </c>
      <c r="C1152" t="s">
        <v>2</v>
      </c>
      <c r="D1152" t="s">
        <v>5709</v>
      </c>
      <c r="E1152">
        <v>13622</v>
      </c>
      <c r="F1152" t="s">
        <v>5689</v>
      </c>
      <c r="G1152" t="s">
        <v>5690</v>
      </c>
      <c r="H1152" t="s">
        <v>5</v>
      </c>
      <c r="I1152" t="s">
        <v>5710</v>
      </c>
      <c r="J1152" t="s">
        <v>5711</v>
      </c>
      <c r="K1152" t="s">
        <v>8</v>
      </c>
      <c r="L1152">
        <v>601</v>
      </c>
      <c r="M1152" t="s">
        <v>2095</v>
      </c>
      <c r="N1152" t="s">
        <v>5652</v>
      </c>
      <c r="O1152" t="s">
        <v>5712</v>
      </c>
      <c r="P1152" t="s">
        <v>12</v>
      </c>
      <c r="Q1152" t="s">
        <v>5713</v>
      </c>
    </row>
    <row r="1153" spans="1:17" x14ac:dyDescent="0.25">
      <c r="A1153" t="s">
        <v>0</v>
      </c>
      <c r="B1153" t="s">
        <v>5714</v>
      </c>
      <c r="C1153" t="s">
        <v>2</v>
      </c>
      <c r="D1153" t="s">
        <v>5715</v>
      </c>
      <c r="E1153">
        <v>13622</v>
      </c>
      <c r="F1153" t="s">
        <v>5301</v>
      </c>
      <c r="G1153" t="s">
        <v>5302</v>
      </c>
      <c r="H1153" t="s">
        <v>41</v>
      </c>
      <c r="I1153" t="s">
        <v>5716</v>
      </c>
      <c r="J1153" t="s">
        <v>5717</v>
      </c>
      <c r="K1153" t="s">
        <v>8</v>
      </c>
      <c r="L1153">
        <v>300</v>
      </c>
      <c r="M1153" t="s">
        <v>2109</v>
      </c>
      <c r="N1153" t="s">
        <v>5652</v>
      </c>
      <c r="O1153" t="s">
        <v>5718</v>
      </c>
      <c r="P1153" t="s">
        <v>12</v>
      </c>
      <c r="Q1153" t="s">
        <v>5719</v>
      </c>
    </row>
    <row r="1154" spans="1:17" x14ac:dyDescent="0.25">
      <c r="A1154" t="s">
        <v>0</v>
      </c>
      <c r="B1154" t="s">
        <v>5720</v>
      </c>
      <c r="C1154" t="s">
        <v>2</v>
      </c>
      <c r="D1154" t="s">
        <v>5721</v>
      </c>
      <c r="E1154">
        <v>13622</v>
      </c>
      <c r="F1154" t="s">
        <v>5722</v>
      </c>
      <c r="G1154" t="s">
        <v>5723</v>
      </c>
      <c r="H1154" t="s">
        <v>41</v>
      </c>
      <c r="I1154" t="s">
        <v>5724</v>
      </c>
      <c r="J1154" t="s">
        <v>5725</v>
      </c>
      <c r="K1154" t="s">
        <v>8</v>
      </c>
      <c r="L1154">
        <v>599</v>
      </c>
      <c r="M1154" t="s">
        <v>2095</v>
      </c>
      <c r="N1154" t="s">
        <v>5652</v>
      </c>
      <c r="O1154" t="s">
        <v>5726</v>
      </c>
      <c r="P1154" t="s">
        <v>12</v>
      </c>
      <c r="Q1154" t="s">
        <v>5727</v>
      </c>
    </row>
    <row r="1155" spans="1:17" x14ac:dyDescent="0.25">
      <c r="A1155" t="s">
        <v>0</v>
      </c>
      <c r="B1155" t="s">
        <v>5728</v>
      </c>
      <c r="C1155" t="s">
        <v>2</v>
      </c>
      <c r="D1155" t="s">
        <v>5729</v>
      </c>
      <c r="E1155">
        <v>13622</v>
      </c>
      <c r="F1155" t="s">
        <v>5730</v>
      </c>
      <c r="G1155" t="s">
        <v>5731</v>
      </c>
      <c r="H1155" t="s">
        <v>41</v>
      </c>
      <c r="I1155" t="s">
        <v>5732</v>
      </c>
      <c r="J1155" t="s">
        <v>7</v>
      </c>
      <c r="K1155" t="s">
        <v>8</v>
      </c>
      <c r="L1155">
        <v>658</v>
      </c>
      <c r="M1155" t="s">
        <v>2389</v>
      </c>
      <c r="N1155" t="s">
        <v>5652</v>
      </c>
      <c r="O1155" t="s">
        <v>5733</v>
      </c>
      <c r="P1155" t="s">
        <v>12</v>
      </c>
      <c r="Q1155" t="s">
        <v>5734</v>
      </c>
    </row>
    <row r="1156" spans="1:17" x14ac:dyDescent="0.25">
      <c r="A1156" t="s">
        <v>0</v>
      </c>
      <c r="B1156" t="s">
        <v>5735</v>
      </c>
      <c r="C1156" t="s">
        <v>2</v>
      </c>
      <c r="D1156" t="s">
        <v>5736</v>
      </c>
      <c r="E1156">
        <v>13622</v>
      </c>
      <c r="F1156" t="s">
        <v>5737</v>
      </c>
      <c r="G1156" t="s">
        <v>5738</v>
      </c>
      <c r="H1156" t="s">
        <v>654</v>
      </c>
      <c r="I1156" t="s">
        <v>5739</v>
      </c>
      <c r="J1156" t="s">
        <v>5740</v>
      </c>
      <c r="K1156" t="s">
        <v>8</v>
      </c>
      <c r="L1156">
        <v>503</v>
      </c>
      <c r="M1156" t="s">
        <v>5635</v>
      </c>
      <c r="N1156" t="s">
        <v>5652</v>
      </c>
      <c r="O1156" t="s">
        <v>5741</v>
      </c>
      <c r="P1156" t="s">
        <v>12</v>
      </c>
      <c r="Q1156" t="s">
        <v>5742</v>
      </c>
    </row>
    <row r="1157" spans="1:17" x14ac:dyDescent="0.25">
      <c r="A1157" t="s">
        <v>0</v>
      </c>
      <c r="B1157" t="s">
        <v>5743</v>
      </c>
      <c r="C1157" t="s">
        <v>2</v>
      </c>
      <c r="D1157" t="s">
        <v>5744</v>
      </c>
      <c r="E1157">
        <v>13622</v>
      </c>
      <c r="F1157" t="s">
        <v>5737</v>
      </c>
      <c r="G1157" t="s">
        <v>5738</v>
      </c>
      <c r="H1157" t="s">
        <v>373</v>
      </c>
      <c r="I1157" t="s">
        <v>5745</v>
      </c>
      <c r="J1157" t="s">
        <v>5746</v>
      </c>
      <c r="K1157" t="s">
        <v>8</v>
      </c>
      <c r="L1157">
        <v>412</v>
      </c>
      <c r="M1157" t="s">
        <v>5118</v>
      </c>
      <c r="N1157" t="s">
        <v>5652</v>
      </c>
      <c r="O1157" t="s">
        <v>5747</v>
      </c>
      <c r="P1157" t="s">
        <v>12</v>
      </c>
      <c r="Q1157" t="s">
        <v>5748</v>
      </c>
    </row>
    <row r="1158" spans="1:17" x14ac:dyDescent="0.25">
      <c r="A1158" t="s">
        <v>0</v>
      </c>
      <c r="B1158" t="s">
        <v>5749</v>
      </c>
      <c r="C1158" t="s">
        <v>2</v>
      </c>
      <c r="D1158" t="s">
        <v>5750</v>
      </c>
      <c r="E1158">
        <v>13622</v>
      </c>
      <c r="F1158" t="s">
        <v>5737</v>
      </c>
      <c r="G1158" t="s">
        <v>5738</v>
      </c>
      <c r="H1158" t="s">
        <v>82</v>
      </c>
      <c r="I1158" t="s">
        <v>5751</v>
      </c>
      <c r="J1158" t="s">
        <v>5752</v>
      </c>
      <c r="K1158" t="s">
        <v>8</v>
      </c>
      <c r="L1158">
        <v>529</v>
      </c>
      <c r="M1158" t="s">
        <v>5635</v>
      </c>
      <c r="N1158" t="s">
        <v>5652</v>
      </c>
      <c r="O1158" t="s">
        <v>5753</v>
      </c>
      <c r="P1158" t="s">
        <v>12</v>
      </c>
      <c r="Q1158" t="s">
        <v>5754</v>
      </c>
    </row>
    <row r="1159" spans="1:17" x14ac:dyDescent="0.25">
      <c r="A1159" t="s">
        <v>0</v>
      </c>
      <c r="B1159" t="s">
        <v>5755</v>
      </c>
      <c r="C1159" t="s">
        <v>2</v>
      </c>
      <c r="D1159" t="s">
        <v>5756</v>
      </c>
      <c r="E1159">
        <v>13622</v>
      </c>
      <c r="F1159" t="s">
        <v>5757</v>
      </c>
      <c r="G1159" t="s">
        <v>5758</v>
      </c>
      <c r="H1159" t="s">
        <v>69</v>
      </c>
      <c r="I1159" t="s">
        <v>5759</v>
      </c>
      <c r="J1159" t="s">
        <v>5760</v>
      </c>
      <c r="K1159" t="s">
        <v>8</v>
      </c>
      <c r="L1159">
        <v>704</v>
      </c>
      <c r="M1159" t="s">
        <v>3202</v>
      </c>
      <c r="N1159" t="s">
        <v>5652</v>
      </c>
      <c r="O1159" t="s">
        <v>5761</v>
      </c>
      <c r="P1159" t="s">
        <v>12</v>
      </c>
      <c r="Q1159" t="s">
        <v>5762</v>
      </c>
    </row>
    <row r="1160" spans="1:17" x14ac:dyDescent="0.25">
      <c r="A1160" t="s">
        <v>0</v>
      </c>
      <c r="B1160" t="s">
        <v>5763</v>
      </c>
      <c r="C1160" t="s">
        <v>2</v>
      </c>
      <c r="D1160" t="s">
        <v>5764</v>
      </c>
      <c r="E1160">
        <v>13622</v>
      </c>
      <c r="F1160" t="s">
        <v>5765</v>
      </c>
      <c r="G1160" t="s">
        <v>5766</v>
      </c>
      <c r="H1160" t="s">
        <v>41</v>
      </c>
      <c r="I1160" t="s">
        <v>5767</v>
      </c>
      <c r="J1160" t="s">
        <v>43</v>
      </c>
      <c r="K1160" t="s">
        <v>238</v>
      </c>
      <c r="L1160">
        <v>1017</v>
      </c>
      <c r="M1160" t="s">
        <v>823</v>
      </c>
      <c r="N1160" t="s">
        <v>5768</v>
      </c>
      <c r="O1160" t="s">
        <v>5769</v>
      </c>
      <c r="P1160" t="s">
        <v>12</v>
      </c>
      <c r="Q1160" t="s">
        <v>5770</v>
      </c>
    </row>
    <row r="1161" spans="1:17" x14ac:dyDescent="0.25">
      <c r="A1161" t="s">
        <v>0</v>
      </c>
      <c r="B1161" t="s">
        <v>5771</v>
      </c>
      <c r="C1161" t="s">
        <v>2</v>
      </c>
      <c r="D1161" t="s">
        <v>5772</v>
      </c>
      <c r="E1161">
        <v>13622</v>
      </c>
      <c r="F1161" t="s">
        <v>5507</v>
      </c>
      <c r="G1161" t="s">
        <v>5508</v>
      </c>
      <c r="H1161" t="s">
        <v>5</v>
      </c>
      <c r="I1161" t="s">
        <v>5773</v>
      </c>
      <c r="J1161" t="s">
        <v>5774</v>
      </c>
      <c r="K1161" t="s">
        <v>238</v>
      </c>
      <c r="L1161">
        <v>1455</v>
      </c>
      <c r="M1161" t="s">
        <v>925</v>
      </c>
      <c r="N1161" t="s">
        <v>5768</v>
      </c>
      <c r="O1161" t="s">
        <v>5775</v>
      </c>
      <c r="P1161" t="s">
        <v>12</v>
      </c>
      <c r="Q1161" t="s">
        <v>5776</v>
      </c>
    </row>
    <row r="1162" spans="1:17" x14ac:dyDescent="0.25">
      <c r="A1162" t="s">
        <v>0</v>
      </c>
      <c r="B1162" t="s">
        <v>5777</v>
      </c>
      <c r="C1162" t="s">
        <v>2</v>
      </c>
      <c r="D1162" t="s">
        <v>5778</v>
      </c>
      <c r="E1162">
        <v>13622</v>
      </c>
      <c r="F1162" t="s">
        <v>5757</v>
      </c>
      <c r="G1162" t="s">
        <v>5758</v>
      </c>
      <c r="H1162" t="s">
        <v>107</v>
      </c>
      <c r="I1162" t="s">
        <v>5779</v>
      </c>
      <c r="J1162" t="s">
        <v>5780</v>
      </c>
      <c r="K1162" t="s">
        <v>8</v>
      </c>
      <c r="L1162">
        <v>516</v>
      </c>
      <c r="M1162" t="s">
        <v>5781</v>
      </c>
      <c r="N1162" t="s">
        <v>5768</v>
      </c>
      <c r="O1162" t="s">
        <v>5782</v>
      </c>
      <c r="P1162" t="s">
        <v>12</v>
      </c>
      <c r="Q1162" t="s">
        <v>5783</v>
      </c>
    </row>
    <row r="1163" spans="1:17" x14ac:dyDescent="0.25">
      <c r="A1163" t="s">
        <v>0</v>
      </c>
      <c r="B1163" t="s">
        <v>5784</v>
      </c>
      <c r="C1163" t="s">
        <v>2</v>
      </c>
      <c r="D1163" t="s">
        <v>5785</v>
      </c>
      <c r="E1163">
        <v>13622</v>
      </c>
      <c r="F1163" t="s">
        <v>4146</v>
      </c>
      <c r="G1163" t="s">
        <v>4147</v>
      </c>
      <c r="H1163" t="s">
        <v>41</v>
      </c>
      <c r="I1163" t="s">
        <v>4155</v>
      </c>
      <c r="J1163" t="s">
        <v>7</v>
      </c>
      <c r="K1163" t="s">
        <v>238</v>
      </c>
      <c r="L1163">
        <v>2335</v>
      </c>
      <c r="M1163" t="s">
        <v>925</v>
      </c>
      <c r="N1163" t="s">
        <v>5768</v>
      </c>
      <c r="O1163" t="s">
        <v>5786</v>
      </c>
      <c r="P1163" t="s">
        <v>12</v>
      </c>
      <c r="Q1163" t="s">
        <v>4157</v>
      </c>
    </row>
    <row r="1164" spans="1:17" x14ac:dyDescent="0.25">
      <c r="A1164" t="s">
        <v>0</v>
      </c>
      <c r="B1164" t="s">
        <v>5787</v>
      </c>
      <c r="C1164" t="s">
        <v>2</v>
      </c>
      <c r="D1164" t="s">
        <v>5788</v>
      </c>
      <c r="E1164">
        <v>13622</v>
      </c>
      <c r="F1164" t="s">
        <v>484</v>
      </c>
      <c r="G1164" t="s">
        <v>485</v>
      </c>
      <c r="H1164" t="s">
        <v>25</v>
      </c>
      <c r="I1164" t="s">
        <v>731</v>
      </c>
      <c r="J1164" t="s">
        <v>7</v>
      </c>
      <c r="K1164" t="s">
        <v>238</v>
      </c>
      <c r="L1164">
        <v>2696</v>
      </c>
      <c r="M1164" t="s">
        <v>732</v>
      </c>
      <c r="N1164" t="s">
        <v>5768</v>
      </c>
      <c r="O1164" t="s">
        <v>5789</v>
      </c>
      <c r="P1164" t="s">
        <v>12</v>
      </c>
      <c r="Q1164" t="s">
        <v>734</v>
      </c>
    </row>
    <row r="1165" spans="1:17" x14ac:dyDescent="0.25">
      <c r="A1165" t="s">
        <v>0</v>
      </c>
      <c r="B1165" t="s">
        <v>5790</v>
      </c>
      <c r="C1165" t="s">
        <v>2</v>
      </c>
      <c r="D1165" t="s">
        <v>5791</v>
      </c>
      <c r="E1165">
        <v>13622</v>
      </c>
      <c r="F1165" t="s">
        <v>570</v>
      </c>
      <c r="G1165" t="s">
        <v>571</v>
      </c>
      <c r="H1165" t="s">
        <v>284</v>
      </c>
      <c r="I1165" t="s">
        <v>580</v>
      </c>
      <c r="J1165" t="s">
        <v>7</v>
      </c>
      <c r="K1165" t="s">
        <v>215</v>
      </c>
      <c r="L1165">
        <v>8142</v>
      </c>
      <c r="M1165" t="s">
        <v>151</v>
      </c>
      <c r="N1165" t="s">
        <v>5792</v>
      </c>
      <c r="O1165" t="s">
        <v>5793</v>
      </c>
      <c r="P1165" t="s">
        <v>12</v>
      </c>
      <c r="Q1165" t="s">
        <v>583</v>
      </c>
    </row>
    <row r="1166" spans="1:17" x14ac:dyDescent="0.25">
      <c r="A1166" t="s">
        <v>0</v>
      </c>
      <c r="B1166" t="s">
        <v>5794</v>
      </c>
      <c r="C1166" t="s">
        <v>2</v>
      </c>
      <c r="D1166" t="s">
        <v>5795</v>
      </c>
      <c r="E1166">
        <v>13622</v>
      </c>
      <c r="F1166" t="s">
        <v>2601</v>
      </c>
      <c r="G1166" t="s">
        <v>2602</v>
      </c>
      <c r="H1166" t="s">
        <v>157</v>
      </c>
      <c r="I1166" t="s">
        <v>2731</v>
      </c>
      <c r="J1166" t="s">
        <v>7</v>
      </c>
      <c r="K1166" t="s">
        <v>215</v>
      </c>
      <c r="L1166">
        <v>8187</v>
      </c>
      <c r="M1166" t="s">
        <v>2732</v>
      </c>
      <c r="N1166" t="s">
        <v>5792</v>
      </c>
      <c r="O1166" t="s">
        <v>5796</v>
      </c>
      <c r="P1166" t="s">
        <v>12</v>
      </c>
      <c r="Q1166" t="s">
        <v>2734</v>
      </c>
    </row>
    <row r="1167" spans="1:17" x14ac:dyDescent="0.25">
      <c r="A1167" t="s">
        <v>0</v>
      </c>
      <c r="B1167" t="s">
        <v>5797</v>
      </c>
      <c r="C1167" t="s">
        <v>2</v>
      </c>
      <c r="D1167" t="s">
        <v>5798</v>
      </c>
      <c r="E1167">
        <v>13622</v>
      </c>
      <c r="F1167" t="s">
        <v>1797</v>
      </c>
      <c r="G1167" t="s">
        <v>1798</v>
      </c>
      <c r="H1167" t="s">
        <v>69</v>
      </c>
      <c r="I1167" t="s">
        <v>2371</v>
      </c>
      <c r="J1167" t="s">
        <v>7</v>
      </c>
      <c r="K1167" t="s">
        <v>215</v>
      </c>
      <c r="L1167">
        <v>7572</v>
      </c>
      <c r="M1167" t="s">
        <v>2372</v>
      </c>
      <c r="N1167" t="s">
        <v>5792</v>
      </c>
      <c r="O1167" t="s">
        <v>5799</v>
      </c>
      <c r="P1167" t="s">
        <v>12</v>
      </c>
      <c r="Q1167" t="s">
        <v>2374</v>
      </c>
    </row>
    <row r="1168" spans="1:17" x14ac:dyDescent="0.25">
      <c r="A1168" t="s">
        <v>0</v>
      </c>
      <c r="B1168" t="s">
        <v>5800</v>
      </c>
      <c r="C1168" t="s">
        <v>2</v>
      </c>
      <c r="D1168" t="s">
        <v>5801</v>
      </c>
      <c r="E1168">
        <v>13622</v>
      </c>
      <c r="F1168" t="s">
        <v>427</v>
      </c>
      <c r="G1168" t="s">
        <v>428</v>
      </c>
      <c r="H1168" t="s">
        <v>157</v>
      </c>
      <c r="I1168" t="s">
        <v>433</v>
      </c>
      <c r="J1168" t="s">
        <v>7</v>
      </c>
      <c r="K1168" t="s">
        <v>215</v>
      </c>
      <c r="L1168">
        <v>8500</v>
      </c>
      <c r="M1168" t="s">
        <v>101</v>
      </c>
      <c r="N1168" t="s">
        <v>5792</v>
      </c>
      <c r="O1168" t="s">
        <v>5802</v>
      </c>
      <c r="P1168" t="s">
        <v>12</v>
      </c>
      <c r="Q1168" t="s">
        <v>435</v>
      </c>
    </row>
    <row r="1169" spans="1:17" x14ac:dyDescent="0.25">
      <c r="A1169" t="s">
        <v>0</v>
      </c>
      <c r="B1169" t="s">
        <v>5803</v>
      </c>
      <c r="C1169" t="s">
        <v>2</v>
      </c>
      <c r="D1169" t="s">
        <v>5804</v>
      </c>
      <c r="E1169">
        <v>13622</v>
      </c>
      <c r="F1169" t="s">
        <v>4689</v>
      </c>
      <c r="G1169" t="s">
        <v>4690</v>
      </c>
      <c r="H1169" t="s">
        <v>124</v>
      </c>
      <c r="I1169" t="s">
        <v>5805</v>
      </c>
      <c r="J1169" t="s">
        <v>5806</v>
      </c>
      <c r="K1169" t="s">
        <v>8</v>
      </c>
      <c r="L1169">
        <v>685</v>
      </c>
      <c r="M1169" t="s">
        <v>3434</v>
      </c>
      <c r="N1169" t="s">
        <v>5807</v>
      </c>
      <c r="O1169" t="s">
        <v>5808</v>
      </c>
      <c r="P1169" t="s">
        <v>12</v>
      </c>
      <c r="Q1169" t="s">
        <v>5809</v>
      </c>
    </row>
    <row r="1170" spans="1:17" x14ac:dyDescent="0.25">
      <c r="A1170" t="s">
        <v>0</v>
      </c>
      <c r="B1170" t="s">
        <v>5810</v>
      </c>
      <c r="C1170" t="s">
        <v>2</v>
      </c>
      <c r="D1170" t="s">
        <v>5811</v>
      </c>
      <c r="E1170">
        <v>13622</v>
      </c>
      <c r="F1170" t="s">
        <v>668</v>
      </c>
      <c r="G1170" t="s">
        <v>669</v>
      </c>
      <c r="H1170" t="s">
        <v>654</v>
      </c>
      <c r="I1170" t="s">
        <v>680</v>
      </c>
      <c r="J1170" t="s">
        <v>7</v>
      </c>
      <c r="K1170" t="s">
        <v>174</v>
      </c>
      <c r="L1170">
        <v>7226</v>
      </c>
      <c r="M1170" t="s">
        <v>635</v>
      </c>
      <c r="N1170" t="s">
        <v>5807</v>
      </c>
      <c r="O1170" t="s">
        <v>5812</v>
      </c>
      <c r="P1170" t="s">
        <v>12</v>
      </c>
      <c r="Q1170" t="s">
        <v>682</v>
      </c>
    </row>
    <row r="1171" spans="1:17" x14ac:dyDescent="0.25">
      <c r="A1171" t="s">
        <v>0</v>
      </c>
      <c r="B1171" t="s">
        <v>5813</v>
      </c>
      <c r="C1171" t="s">
        <v>2</v>
      </c>
      <c r="D1171" t="s">
        <v>5814</v>
      </c>
      <c r="E1171">
        <v>13622</v>
      </c>
      <c r="F1171" t="s">
        <v>2123</v>
      </c>
      <c r="G1171" t="s">
        <v>2124</v>
      </c>
      <c r="H1171" t="s">
        <v>5</v>
      </c>
      <c r="I1171" t="s">
        <v>2317</v>
      </c>
      <c r="J1171" t="s">
        <v>7</v>
      </c>
      <c r="K1171" t="s">
        <v>238</v>
      </c>
      <c r="L1171">
        <v>1208</v>
      </c>
      <c r="M1171" t="s">
        <v>948</v>
      </c>
      <c r="N1171" t="s">
        <v>5807</v>
      </c>
      <c r="O1171" t="s">
        <v>5815</v>
      </c>
      <c r="P1171" t="s">
        <v>12</v>
      </c>
      <c r="Q1171" t="s">
        <v>2319</v>
      </c>
    </row>
    <row r="1172" spans="1:17" x14ac:dyDescent="0.25">
      <c r="A1172" t="s">
        <v>0</v>
      </c>
      <c r="B1172" t="s">
        <v>5816</v>
      </c>
      <c r="C1172" t="s">
        <v>2</v>
      </c>
      <c r="D1172" t="s">
        <v>5817</v>
      </c>
      <c r="E1172">
        <v>13622</v>
      </c>
      <c r="F1172" t="s">
        <v>5818</v>
      </c>
      <c r="G1172" t="s">
        <v>5819</v>
      </c>
      <c r="H1172" t="s">
        <v>5</v>
      </c>
      <c r="I1172" t="s">
        <v>5820</v>
      </c>
      <c r="J1172" t="s">
        <v>35</v>
      </c>
      <c r="K1172" t="s">
        <v>174</v>
      </c>
      <c r="L1172">
        <v>4527</v>
      </c>
      <c r="N1172" t="s">
        <v>5807</v>
      </c>
      <c r="O1172" t="s">
        <v>5821</v>
      </c>
      <c r="P1172" t="s">
        <v>12</v>
      </c>
      <c r="Q1172" t="s">
        <v>5822</v>
      </c>
    </row>
    <row r="1173" spans="1:17" x14ac:dyDescent="0.25">
      <c r="A1173" t="s">
        <v>0</v>
      </c>
      <c r="B1173" t="s">
        <v>5823</v>
      </c>
      <c r="C1173" t="s">
        <v>2</v>
      </c>
      <c r="D1173" t="s">
        <v>5824</v>
      </c>
      <c r="E1173">
        <v>13622</v>
      </c>
      <c r="F1173" t="s">
        <v>5825</v>
      </c>
      <c r="G1173" t="s">
        <v>5826</v>
      </c>
      <c r="H1173" t="s">
        <v>600</v>
      </c>
      <c r="I1173" t="s">
        <v>5827</v>
      </c>
      <c r="J1173" t="s">
        <v>5828</v>
      </c>
      <c r="K1173" t="s">
        <v>8</v>
      </c>
      <c r="L1173">
        <v>164</v>
      </c>
      <c r="M1173" t="s">
        <v>4673</v>
      </c>
      <c r="N1173" t="s">
        <v>5807</v>
      </c>
      <c r="O1173" t="s">
        <v>5829</v>
      </c>
      <c r="P1173" t="s">
        <v>12</v>
      </c>
      <c r="Q1173" t="s">
        <v>5830</v>
      </c>
    </row>
    <row r="1174" spans="1:17" x14ac:dyDescent="0.25">
      <c r="A1174" t="s">
        <v>0</v>
      </c>
      <c r="B1174" t="s">
        <v>5831</v>
      </c>
      <c r="C1174" t="s">
        <v>2</v>
      </c>
      <c r="D1174" t="s">
        <v>5832</v>
      </c>
      <c r="E1174">
        <v>13622</v>
      </c>
      <c r="F1174" t="s">
        <v>5833</v>
      </c>
      <c r="G1174" t="s">
        <v>5834</v>
      </c>
      <c r="H1174" t="s">
        <v>5</v>
      </c>
      <c r="I1174" t="s">
        <v>5835</v>
      </c>
      <c r="J1174" t="s">
        <v>7</v>
      </c>
      <c r="K1174" t="s">
        <v>8</v>
      </c>
      <c r="L1174">
        <v>545</v>
      </c>
      <c r="M1174" t="s">
        <v>4937</v>
      </c>
      <c r="N1174" t="s">
        <v>5807</v>
      </c>
      <c r="O1174" t="s">
        <v>5836</v>
      </c>
      <c r="P1174" t="s">
        <v>12</v>
      </c>
      <c r="Q1174" t="s">
        <v>5837</v>
      </c>
    </row>
    <row r="1175" spans="1:17" x14ac:dyDescent="0.25">
      <c r="A1175" t="s">
        <v>0</v>
      </c>
      <c r="B1175" t="s">
        <v>5838</v>
      </c>
      <c r="C1175" t="s">
        <v>2</v>
      </c>
      <c r="D1175" t="s">
        <v>5839</v>
      </c>
      <c r="E1175">
        <v>13622</v>
      </c>
      <c r="F1175" t="s">
        <v>5079</v>
      </c>
      <c r="G1175" t="s">
        <v>5080</v>
      </c>
      <c r="H1175" t="s">
        <v>25</v>
      </c>
      <c r="I1175" t="s">
        <v>5840</v>
      </c>
      <c r="J1175" t="s">
        <v>5841</v>
      </c>
      <c r="K1175" t="s">
        <v>8</v>
      </c>
      <c r="L1175">
        <v>65</v>
      </c>
      <c r="M1175" t="s">
        <v>2172</v>
      </c>
      <c r="N1175" t="s">
        <v>5807</v>
      </c>
      <c r="O1175" t="s">
        <v>5842</v>
      </c>
      <c r="P1175" t="s">
        <v>12</v>
      </c>
      <c r="Q1175" t="s">
        <v>5843</v>
      </c>
    </row>
    <row r="1176" spans="1:17" x14ac:dyDescent="0.25">
      <c r="A1176" t="s">
        <v>0</v>
      </c>
      <c r="B1176" t="s">
        <v>5844</v>
      </c>
      <c r="C1176" t="s">
        <v>2</v>
      </c>
      <c r="D1176" t="s">
        <v>5845</v>
      </c>
      <c r="E1176">
        <v>13622</v>
      </c>
      <c r="F1176" t="s">
        <v>5846</v>
      </c>
      <c r="G1176" t="s">
        <v>5847</v>
      </c>
      <c r="H1176" t="s">
        <v>25</v>
      </c>
      <c r="I1176" t="s">
        <v>5848</v>
      </c>
      <c r="J1176" t="s">
        <v>7</v>
      </c>
      <c r="K1176" t="s">
        <v>8</v>
      </c>
      <c r="L1176">
        <v>233</v>
      </c>
      <c r="M1176" t="s">
        <v>2664</v>
      </c>
      <c r="N1176" t="s">
        <v>5807</v>
      </c>
      <c r="O1176" t="s">
        <v>5849</v>
      </c>
      <c r="P1176" t="s">
        <v>12</v>
      </c>
      <c r="Q1176" t="s">
        <v>5850</v>
      </c>
    </row>
    <row r="1177" spans="1:17" x14ac:dyDescent="0.25">
      <c r="A1177" t="s">
        <v>0</v>
      </c>
      <c r="B1177" t="s">
        <v>5851</v>
      </c>
      <c r="C1177" t="s">
        <v>2</v>
      </c>
      <c r="D1177" t="s">
        <v>5852</v>
      </c>
      <c r="E1177">
        <v>13622</v>
      </c>
      <c r="F1177" t="s">
        <v>4131</v>
      </c>
      <c r="G1177" t="s">
        <v>4132</v>
      </c>
      <c r="H1177" t="s">
        <v>25</v>
      </c>
      <c r="I1177" t="s">
        <v>4133</v>
      </c>
      <c r="J1177" t="s">
        <v>7</v>
      </c>
      <c r="K1177" t="s">
        <v>238</v>
      </c>
      <c r="L1177">
        <v>1016</v>
      </c>
      <c r="M1177" t="s">
        <v>1256</v>
      </c>
      <c r="N1177" t="s">
        <v>5807</v>
      </c>
      <c r="O1177" t="s">
        <v>5853</v>
      </c>
      <c r="P1177" t="s">
        <v>12</v>
      </c>
      <c r="Q1177" t="s">
        <v>4136</v>
      </c>
    </row>
    <row r="1178" spans="1:17" x14ac:dyDescent="0.25">
      <c r="A1178" t="s">
        <v>0</v>
      </c>
      <c r="B1178" t="s">
        <v>5854</v>
      </c>
      <c r="C1178" t="s">
        <v>2</v>
      </c>
      <c r="D1178" t="s">
        <v>5855</v>
      </c>
      <c r="E1178">
        <v>13622</v>
      </c>
      <c r="F1178" t="s">
        <v>5856</v>
      </c>
      <c r="G1178" t="s">
        <v>5857</v>
      </c>
      <c r="H1178" t="s">
        <v>41</v>
      </c>
      <c r="I1178" t="s">
        <v>5858</v>
      </c>
      <c r="J1178" t="s">
        <v>7</v>
      </c>
      <c r="K1178" t="s">
        <v>8</v>
      </c>
      <c r="L1178">
        <v>547</v>
      </c>
      <c r="M1178" t="s">
        <v>1941</v>
      </c>
      <c r="N1178" t="s">
        <v>5807</v>
      </c>
      <c r="O1178" t="s">
        <v>5859</v>
      </c>
      <c r="P1178" t="s">
        <v>12</v>
      </c>
      <c r="Q1178" t="s">
        <v>5860</v>
      </c>
    </row>
    <row r="1179" spans="1:17" x14ac:dyDescent="0.25">
      <c r="A1179" t="s">
        <v>0</v>
      </c>
      <c r="B1179" t="s">
        <v>5861</v>
      </c>
      <c r="C1179" t="s">
        <v>2</v>
      </c>
      <c r="D1179" t="s">
        <v>5862</v>
      </c>
      <c r="E1179">
        <v>13622</v>
      </c>
      <c r="F1179" t="s">
        <v>1622</v>
      </c>
      <c r="G1179" t="s">
        <v>1623</v>
      </c>
      <c r="H1179" t="s">
        <v>41</v>
      </c>
      <c r="I1179" t="s">
        <v>1624</v>
      </c>
      <c r="J1179" t="s">
        <v>7</v>
      </c>
      <c r="K1179" t="s">
        <v>238</v>
      </c>
      <c r="L1179">
        <v>2287</v>
      </c>
      <c r="M1179" t="s">
        <v>1515</v>
      </c>
      <c r="N1179" t="s">
        <v>5807</v>
      </c>
      <c r="O1179" t="s">
        <v>5863</v>
      </c>
      <c r="P1179" t="s">
        <v>12</v>
      </c>
      <c r="Q1179" t="s">
        <v>1626</v>
      </c>
    </row>
    <row r="1180" spans="1:17" x14ac:dyDescent="0.25">
      <c r="A1180" t="s">
        <v>0</v>
      </c>
      <c r="B1180" t="s">
        <v>5864</v>
      </c>
      <c r="C1180" t="s">
        <v>2</v>
      </c>
      <c r="D1180" t="s">
        <v>5865</v>
      </c>
      <c r="E1180">
        <v>13622</v>
      </c>
      <c r="F1180" t="s">
        <v>4880</v>
      </c>
      <c r="G1180" t="s">
        <v>4881</v>
      </c>
      <c r="H1180" t="s">
        <v>41</v>
      </c>
      <c r="I1180" t="s">
        <v>5866</v>
      </c>
      <c r="J1180" t="s">
        <v>7</v>
      </c>
      <c r="K1180" t="s">
        <v>8</v>
      </c>
      <c r="L1180">
        <v>982</v>
      </c>
      <c r="M1180" t="s">
        <v>4883</v>
      </c>
      <c r="N1180" t="s">
        <v>5807</v>
      </c>
      <c r="O1180" t="s">
        <v>5867</v>
      </c>
      <c r="P1180" t="s">
        <v>12</v>
      </c>
      <c r="Q1180" t="s">
        <v>5868</v>
      </c>
    </row>
    <row r="1181" spans="1:17" x14ac:dyDescent="0.25">
      <c r="A1181" t="s">
        <v>0</v>
      </c>
      <c r="B1181" t="s">
        <v>5869</v>
      </c>
      <c r="C1181" t="s">
        <v>2</v>
      </c>
      <c r="D1181" t="s">
        <v>5870</v>
      </c>
      <c r="E1181">
        <v>13622</v>
      </c>
      <c r="F1181" t="s">
        <v>5871</v>
      </c>
      <c r="G1181" t="s">
        <v>5872</v>
      </c>
      <c r="H1181" t="s">
        <v>41</v>
      </c>
      <c r="I1181" t="s">
        <v>5873</v>
      </c>
      <c r="J1181" t="s">
        <v>7</v>
      </c>
      <c r="K1181" t="s">
        <v>8</v>
      </c>
      <c r="L1181">
        <v>994</v>
      </c>
      <c r="M1181" t="s">
        <v>2757</v>
      </c>
      <c r="N1181" t="s">
        <v>5807</v>
      </c>
      <c r="O1181" t="s">
        <v>5874</v>
      </c>
      <c r="P1181" t="s">
        <v>12</v>
      </c>
      <c r="Q1181" t="s">
        <v>5875</v>
      </c>
    </row>
    <row r="1182" spans="1:17" x14ac:dyDescent="0.25">
      <c r="A1182" t="s">
        <v>0</v>
      </c>
      <c r="B1182" t="s">
        <v>5876</v>
      </c>
      <c r="C1182" t="s">
        <v>2</v>
      </c>
      <c r="D1182" t="s">
        <v>5877</v>
      </c>
      <c r="E1182">
        <v>13622</v>
      </c>
      <c r="F1182" t="s">
        <v>2552</v>
      </c>
      <c r="G1182" t="s">
        <v>2553</v>
      </c>
      <c r="H1182" t="s">
        <v>5</v>
      </c>
      <c r="I1182" t="s">
        <v>2834</v>
      </c>
      <c r="J1182" t="s">
        <v>7</v>
      </c>
      <c r="K1182" t="s">
        <v>238</v>
      </c>
      <c r="L1182">
        <v>3611</v>
      </c>
      <c r="M1182" t="s">
        <v>806</v>
      </c>
      <c r="N1182" t="s">
        <v>5807</v>
      </c>
      <c r="O1182" t="s">
        <v>5878</v>
      </c>
      <c r="P1182" t="s">
        <v>12</v>
      </c>
      <c r="Q1182" t="s">
        <v>2836</v>
      </c>
    </row>
    <row r="1183" spans="1:17" x14ac:dyDescent="0.25">
      <c r="A1183" t="s">
        <v>0</v>
      </c>
      <c r="B1183" t="s">
        <v>5879</v>
      </c>
      <c r="C1183" t="s">
        <v>2</v>
      </c>
      <c r="D1183" t="s">
        <v>5880</v>
      </c>
      <c r="E1183">
        <v>13622</v>
      </c>
      <c r="F1183" t="s">
        <v>2552</v>
      </c>
      <c r="G1183" t="s">
        <v>2553</v>
      </c>
      <c r="H1183" t="s">
        <v>41</v>
      </c>
      <c r="I1183" t="s">
        <v>2554</v>
      </c>
      <c r="J1183" t="s">
        <v>7</v>
      </c>
      <c r="K1183" t="s">
        <v>238</v>
      </c>
      <c r="L1183">
        <v>3810</v>
      </c>
      <c r="M1183" t="s">
        <v>2339</v>
      </c>
      <c r="N1183" t="s">
        <v>5807</v>
      </c>
      <c r="O1183" t="s">
        <v>5881</v>
      </c>
      <c r="P1183" t="s">
        <v>12</v>
      </c>
      <c r="Q1183" t="s">
        <v>2556</v>
      </c>
    </row>
    <row r="1184" spans="1:17" x14ac:dyDescent="0.25">
      <c r="A1184" t="s">
        <v>0</v>
      </c>
      <c r="B1184" t="s">
        <v>5882</v>
      </c>
      <c r="C1184" t="s">
        <v>2</v>
      </c>
      <c r="D1184" t="s">
        <v>5883</v>
      </c>
      <c r="E1184">
        <v>13622</v>
      </c>
      <c r="F1184" t="s">
        <v>2672</v>
      </c>
      <c r="G1184" t="s">
        <v>2673</v>
      </c>
      <c r="H1184" t="s">
        <v>2521</v>
      </c>
      <c r="I1184" t="s">
        <v>2674</v>
      </c>
      <c r="J1184" t="s">
        <v>7</v>
      </c>
      <c r="K1184" t="s">
        <v>238</v>
      </c>
      <c r="L1184">
        <v>2437</v>
      </c>
      <c r="M1184" t="s">
        <v>2078</v>
      </c>
      <c r="N1184" t="s">
        <v>5807</v>
      </c>
      <c r="O1184" t="s">
        <v>5884</v>
      </c>
      <c r="P1184" t="s">
        <v>12</v>
      </c>
      <c r="Q1184" t="s">
        <v>2676</v>
      </c>
    </row>
    <row r="1185" spans="1:17" x14ac:dyDescent="0.25">
      <c r="A1185" t="s">
        <v>0</v>
      </c>
      <c r="B1185" t="s">
        <v>5885</v>
      </c>
      <c r="C1185" t="s">
        <v>2</v>
      </c>
      <c r="D1185" t="s">
        <v>5886</v>
      </c>
      <c r="E1185">
        <v>13622</v>
      </c>
      <c r="F1185" t="s">
        <v>4793</v>
      </c>
      <c r="G1185" t="s">
        <v>4794</v>
      </c>
      <c r="H1185" t="s">
        <v>41</v>
      </c>
      <c r="I1185" t="s">
        <v>5887</v>
      </c>
      <c r="J1185" t="s">
        <v>7</v>
      </c>
      <c r="K1185" t="s">
        <v>238</v>
      </c>
      <c r="L1185">
        <v>1049</v>
      </c>
      <c r="M1185" t="s">
        <v>1515</v>
      </c>
      <c r="N1185" t="s">
        <v>5807</v>
      </c>
      <c r="O1185" t="s">
        <v>5888</v>
      </c>
      <c r="P1185" t="s">
        <v>12</v>
      </c>
      <c r="Q1185" t="s">
        <v>5889</v>
      </c>
    </row>
    <row r="1186" spans="1:17" x14ac:dyDescent="0.25">
      <c r="A1186" t="s">
        <v>0</v>
      </c>
      <c r="B1186" t="s">
        <v>5890</v>
      </c>
      <c r="C1186" t="s">
        <v>2</v>
      </c>
      <c r="D1186" t="s">
        <v>5891</v>
      </c>
      <c r="E1186">
        <v>13622</v>
      </c>
      <c r="F1186" t="s">
        <v>5892</v>
      </c>
      <c r="G1186" t="s">
        <v>5893</v>
      </c>
      <c r="H1186" t="s">
        <v>82</v>
      </c>
      <c r="I1186" t="s">
        <v>5894</v>
      </c>
      <c r="J1186" t="s">
        <v>7</v>
      </c>
      <c r="K1186" t="s">
        <v>8</v>
      </c>
      <c r="L1186">
        <v>811</v>
      </c>
      <c r="M1186" t="s">
        <v>2095</v>
      </c>
      <c r="N1186" t="s">
        <v>5895</v>
      </c>
      <c r="O1186" t="s">
        <v>5896</v>
      </c>
      <c r="P1186" t="s">
        <v>12</v>
      </c>
      <c r="Q1186" t="s">
        <v>5897</v>
      </c>
    </row>
    <row r="1187" spans="1:17" x14ac:dyDescent="0.25">
      <c r="A1187" t="s">
        <v>0</v>
      </c>
      <c r="B1187" t="s">
        <v>5898</v>
      </c>
      <c r="C1187" t="s">
        <v>2</v>
      </c>
      <c r="D1187" t="s">
        <v>5899</v>
      </c>
      <c r="E1187">
        <v>13622</v>
      </c>
      <c r="F1187" t="s">
        <v>1945</v>
      </c>
      <c r="G1187" t="s">
        <v>1946</v>
      </c>
      <c r="H1187" t="s">
        <v>4415</v>
      </c>
      <c r="I1187" t="s">
        <v>1947</v>
      </c>
      <c r="J1187" t="s">
        <v>5900</v>
      </c>
      <c r="K1187" t="s">
        <v>174</v>
      </c>
      <c r="L1187">
        <v>4532</v>
      </c>
      <c r="M1187" t="s">
        <v>1263</v>
      </c>
      <c r="N1187" t="s">
        <v>5895</v>
      </c>
      <c r="O1187" t="s">
        <v>5901</v>
      </c>
      <c r="P1187" t="s">
        <v>12</v>
      </c>
      <c r="Q1187" t="s">
        <v>1949</v>
      </c>
    </row>
    <row r="1188" spans="1:17" x14ac:dyDescent="0.25">
      <c r="A1188" t="s">
        <v>0</v>
      </c>
      <c r="B1188" t="s">
        <v>5902</v>
      </c>
      <c r="C1188" t="s">
        <v>2</v>
      </c>
      <c r="D1188" t="s">
        <v>5903</v>
      </c>
      <c r="E1188">
        <v>13622</v>
      </c>
      <c r="F1188" t="s">
        <v>1945</v>
      </c>
      <c r="G1188" t="s">
        <v>1946</v>
      </c>
      <c r="H1188" t="s">
        <v>4415</v>
      </c>
      <c r="I1188" t="s">
        <v>5904</v>
      </c>
      <c r="J1188" t="s">
        <v>5905</v>
      </c>
      <c r="K1188" t="s">
        <v>174</v>
      </c>
      <c r="L1188">
        <v>4723</v>
      </c>
      <c r="M1188" t="s">
        <v>1989</v>
      </c>
      <c r="N1188" t="s">
        <v>5895</v>
      </c>
      <c r="O1188" t="s">
        <v>5906</v>
      </c>
      <c r="P1188" t="s">
        <v>12</v>
      </c>
      <c r="Q1188" t="s">
        <v>5907</v>
      </c>
    </row>
    <row r="1189" spans="1:17" x14ac:dyDescent="0.25">
      <c r="A1189" t="s">
        <v>0</v>
      </c>
      <c r="B1189" t="s">
        <v>5908</v>
      </c>
      <c r="C1189" t="s">
        <v>2</v>
      </c>
      <c r="D1189" t="s">
        <v>5909</v>
      </c>
      <c r="E1189">
        <v>13622</v>
      </c>
      <c r="F1189" t="s">
        <v>4449</v>
      </c>
      <c r="G1189" t="s">
        <v>4450</v>
      </c>
      <c r="H1189" t="s">
        <v>5</v>
      </c>
      <c r="I1189" t="s">
        <v>4458</v>
      </c>
      <c r="J1189" t="s">
        <v>7</v>
      </c>
      <c r="K1189" t="s">
        <v>174</v>
      </c>
      <c r="L1189">
        <v>4059</v>
      </c>
      <c r="M1189" t="s">
        <v>834</v>
      </c>
      <c r="N1189" t="s">
        <v>5895</v>
      </c>
      <c r="O1189" t="s">
        <v>5910</v>
      </c>
      <c r="P1189" t="s">
        <v>12</v>
      </c>
      <c r="Q1189" t="s">
        <v>4460</v>
      </c>
    </row>
    <row r="1190" spans="1:17" x14ac:dyDescent="0.25">
      <c r="A1190" t="s">
        <v>0</v>
      </c>
      <c r="B1190" t="s">
        <v>5911</v>
      </c>
      <c r="C1190" t="s">
        <v>2</v>
      </c>
      <c r="D1190" t="s">
        <v>5912</v>
      </c>
      <c r="E1190">
        <v>13622</v>
      </c>
      <c r="F1190" t="s">
        <v>5507</v>
      </c>
      <c r="G1190" t="s">
        <v>5508</v>
      </c>
      <c r="H1190" t="s">
        <v>5</v>
      </c>
      <c r="I1190" t="s">
        <v>5913</v>
      </c>
      <c r="J1190" t="s">
        <v>5914</v>
      </c>
      <c r="K1190" t="s">
        <v>238</v>
      </c>
      <c r="L1190">
        <v>1172</v>
      </c>
      <c r="M1190" t="s">
        <v>732</v>
      </c>
      <c r="N1190" t="s">
        <v>5895</v>
      </c>
      <c r="O1190" t="s">
        <v>5915</v>
      </c>
      <c r="P1190" t="s">
        <v>12</v>
      </c>
      <c r="Q1190" t="s">
        <v>5916</v>
      </c>
    </row>
    <row r="1191" spans="1:17" x14ac:dyDescent="0.25">
      <c r="A1191" t="s">
        <v>0</v>
      </c>
      <c r="B1191" t="s">
        <v>5917</v>
      </c>
      <c r="C1191" t="s">
        <v>2</v>
      </c>
      <c r="D1191" t="s">
        <v>5918</v>
      </c>
      <c r="E1191">
        <v>13622</v>
      </c>
      <c r="F1191" t="s">
        <v>668</v>
      </c>
      <c r="G1191" t="s">
        <v>669</v>
      </c>
      <c r="H1191" t="s">
        <v>107</v>
      </c>
      <c r="I1191" t="s">
        <v>5919</v>
      </c>
      <c r="J1191" t="s">
        <v>7</v>
      </c>
      <c r="K1191" t="s">
        <v>238</v>
      </c>
      <c r="L1191">
        <v>1384</v>
      </c>
      <c r="M1191" t="s">
        <v>738</v>
      </c>
      <c r="N1191" t="s">
        <v>5895</v>
      </c>
      <c r="O1191" t="s">
        <v>5920</v>
      </c>
      <c r="P1191" t="s">
        <v>12</v>
      </c>
      <c r="Q1191" t="s">
        <v>5921</v>
      </c>
    </row>
    <row r="1192" spans="1:17" x14ac:dyDescent="0.25">
      <c r="A1192" t="s">
        <v>0</v>
      </c>
      <c r="B1192" t="s">
        <v>5922</v>
      </c>
      <c r="C1192" t="s">
        <v>2</v>
      </c>
      <c r="D1192" t="s">
        <v>5923</v>
      </c>
      <c r="E1192">
        <v>13622</v>
      </c>
      <c r="F1192" t="s">
        <v>4973</v>
      </c>
      <c r="G1192" t="s">
        <v>4974</v>
      </c>
      <c r="H1192" t="s">
        <v>41</v>
      </c>
      <c r="I1192" t="s">
        <v>5924</v>
      </c>
      <c r="J1192" t="s">
        <v>7</v>
      </c>
      <c r="K1192" t="s">
        <v>8</v>
      </c>
      <c r="L1192">
        <v>825</v>
      </c>
      <c r="M1192" t="s">
        <v>5132</v>
      </c>
      <c r="N1192" t="s">
        <v>5895</v>
      </c>
      <c r="O1192" t="s">
        <v>5925</v>
      </c>
      <c r="P1192" t="s">
        <v>12</v>
      </c>
      <c r="Q1192" t="s">
        <v>5926</v>
      </c>
    </row>
    <row r="1193" spans="1:17" x14ac:dyDescent="0.25">
      <c r="A1193" t="s">
        <v>0</v>
      </c>
      <c r="B1193" t="s">
        <v>5927</v>
      </c>
      <c r="C1193" t="s">
        <v>2</v>
      </c>
      <c r="D1193" t="s">
        <v>5928</v>
      </c>
      <c r="E1193">
        <v>13622</v>
      </c>
      <c r="F1193" t="s">
        <v>2040</v>
      </c>
      <c r="G1193" t="s">
        <v>2041</v>
      </c>
      <c r="H1193" t="s">
        <v>373</v>
      </c>
      <c r="I1193" t="s">
        <v>5929</v>
      </c>
      <c r="J1193" t="s">
        <v>5930</v>
      </c>
      <c r="K1193" t="s">
        <v>238</v>
      </c>
      <c r="L1193">
        <v>1676</v>
      </c>
      <c r="M1193" t="s">
        <v>611</v>
      </c>
      <c r="N1193" t="s">
        <v>5895</v>
      </c>
      <c r="O1193" t="s">
        <v>5931</v>
      </c>
      <c r="P1193" t="s">
        <v>12</v>
      </c>
      <c r="Q1193" t="s">
        <v>5932</v>
      </c>
    </row>
    <row r="1194" spans="1:17" x14ac:dyDescent="0.25">
      <c r="A1194" t="s">
        <v>0</v>
      </c>
      <c r="B1194" t="s">
        <v>5933</v>
      </c>
      <c r="C1194" t="s">
        <v>2</v>
      </c>
      <c r="D1194" t="s">
        <v>5934</v>
      </c>
      <c r="E1194">
        <v>13622</v>
      </c>
      <c r="F1194" t="s">
        <v>2774</v>
      </c>
      <c r="G1194" t="s">
        <v>2775</v>
      </c>
      <c r="H1194" t="s">
        <v>267</v>
      </c>
      <c r="I1194" t="s">
        <v>5935</v>
      </c>
      <c r="J1194" t="s">
        <v>5936</v>
      </c>
      <c r="K1194" t="s">
        <v>238</v>
      </c>
      <c r="L1194">
        <v>1743</v>
      </c>
      <c r="M1194" t="s">
        <v>1989</v>
      </c>
      <c r="N1194" t="s">
        <v>5895</v>
      </c>
      <c r="O1194" t="s">
        <v>5937</v>
      </c>
      <c r="P1194" t="s">
        <v>12</v>
      </c>
      <c r="Q1194" t="s">
        <v>5938</v>
      </c>
    </row>
    <row r="1195" spans="1:17" x14ac:dyDescent="0.25">
      <c r="A1195" t="s">
        <v>0</v>
      </c>
      <c r="B1195" t="s">
        <v>5939</v>
      </c>
      <c r="C1195" t="s">
        <v>2</v>
      </c>
      <c r="D1195" t="s">
        <v>5940</v>
      </c>
      <c r="E1195">
        <v>13622</v>
      </c>
      <c r="F1195" t="s">
        <v>4173</v>
      </c>
      <c r="G1195" t="s">
        <v>4174</v>
      </c>
      <c r="H1195" t="s">
        <v>25</v>
      </c>
      <c r="I1195" t="s">
        <v>4175</v>
      </c>
      <c r="J1195" t="s">
        <v>7</v>
      </c>
      <c r="K1195" t="s">
        <v>238</v>
      </c>
      <c r="L1195">
        <v>3999</v>
      </c>
      <c r="M1195" t="s">
        <v>732</v>
      </c>
      <c r="N1195" t="s">
        <v>5895</v>
      </c>
      <c r="O1195" t="s">
        <v>5941</v>
      </c>
      <c r="P1195" t="s">
        <v>12</v>
      </c>
      <c r="Q1195" t="s">
        <v>4177</v>
      </c>
    </row>
    <row r="1196" spans="1:17" x14ac:dyDescent="0.25">
      <c r="A1196" t="s">
        <v>0</v>
      </c>
      <c r="B1196" t="s">
        <v>5942</v>
      </c>
      <c r="C1196" t="s">
        <v>2</v>
      </c>
      <c r="D1196" t="s">
        <v>5943</v>
      </c>
      <c r="E1196">
        <v>13622</v>
      </c>
      <c r="F1196" t="s">
        <v>5944</v>
      </c>
      <c r="G1196" t="s">
        <v>5945</v>
      </c>
      <c r="H1196" t="s">
        <v>5</v>
      </c>
      <c r="I1196" t="s">
        <v>5946</v>
      </c>
      <c r="J1196" t="s">
        <v>5947</v>
      </c>
      <c r="K1196" t="s">
        <v>8</v>
      </c>
      <c r="L1196">
        <v>752</v>
      </c>
      <c r="M1196" t="s">
        <v>5948</v>
      </c>
      <c r="N1196" t="s">
        <v>5895</v>
      </c>
      <c r="O1196" t="s">
        <v>5949</v>
      </c>
      <c r="P1196" t="s">
        <v>12</v>
      </c>
      <c r="Q1196" t="s">
        <v>5950</v>
      </c>
    </row>
    <row r="1197" spans="1:17" x14ac:dyDescent="0.25">
      <c r="A1197" t="s">
        <v>0</v>
      </c>
      <c r="B1197" t="s">
        <v>5951</v>
      </c>
      <c r="C1197" t="s">
        <v>2</v>
      </c>
      <c r="D1197" t="s">
        <v>5952</v>
      </c>
      <c r="E1197">
        <v>13622</v>
      </c>
      <c r="F1197" t="s">
        <v>4201</v>
      </c>
      <c r="G1197" t="s">
        <v>4202</v>
      </c>
      <c r="H1197" t="s">
        <v>25</v>
      </c>
      <c r="I1197" t="s">
        <v>5953</v>
      </c>
      <c r="J1197" t="s">
        <v>5954</v>
      </c>
      <c r="K1197" t="s">
        <v>8</v>
      </c>
      <c r="L1197">
        <v>559</v>
      </c>
      <c r="M1197" t="s">
        <v>5234</v>
      </c>
      <c r="N1197" t="s">
        <v>5895</v>
      </c>
      <c r="O1197" t="s">
        <v>5955</v>
      </c>
      <c r="P1197" t="s">
        <v>12</v>
      </c>
      <c r="Q1197" t="s">
        <v>5956</v>
      </c>
    </row>
    <row r="1198" spans="1:17" x14ac:dyDescent="0.25">
      <c r="A1198" t="s">
        <v>0</v>
      </c>
      <c r="B1198" t="s">
        <v>5957</v>
      </c>
      <c r="C1198" t="s">
        <v>2</v>
      </c>
      <c r="D1198" t="s">
        <v>5958</v>
      </c>
      <c r="E1198">
        <v>13622</v>
      </c>
      <c r="F1198" t="s">
        <v>3008</v>
      </c>
      <c r="G1198" t="s">
        <v>5959</v>
      </c>
      <c r="H1198" t="s">
        <v>212</v>
      </c>
      <c r="I1198" t="s">
        <v>5960</v>
      </c>
      <c r="J1198" t="s">
        <v>7</v>
      </c>
      <c r="K1198" t="s">
        <v>8</v>
      </c>
      <c r="L1198">
        <v>765</v>
      </c>
      <c r="M1198" t="s">
        <v>5961</v>
      </c>
      <c r="N1198" t="s">
        <v>5895</v>
      </c>
      <c r="O1198" t="s">
        <v>5962</v>
      </c>
      <c r="P1198" t="s">
        <v>12</v>
      </c>
      <c r="Q1198" t="s">
        <v>5963</v>
      </c>
    </row>
    <row r="1199" spans="1:17" x14ac:dyDescent="0.25">
      <c r="A1199" t="s">
        <v>0</v>
      </c>
      <c r="B1199" t="s">
        <v>5964</v>
      </c>
      <c r="C1199" t="s">
        <v>2</v>
      </c>
      <c r="D1199" t="s">
        <v>5965</v>
      </c>
      <c r="E1199">
        <v>13622</v>
      </c>
      <c r="F1199" t="s">
        <v>5966</v>
      </c>
      <c r="G1199" t="s">
        <v>5967</v>
      </c>
      <c r="H1199" t="s">
        <v>41</v>
      </c>
      <c r="I1199" t="s">
        <v>5968</v>
      </c>
      <c r="J1199" t="s">
        <v>7</v>
      </c>
      <c r="K1199" t="s">
        <v>8</v>
      </c>
      <c r="L1199">
        <v>218</v>
      </c>
      <c r="M1199" t="s">
        <v>5635</v>
      </c>
      <c r="N1199" t="s">
        <v>5895</v>
      </c>
      <c r="O1199" t="s">
        <v>5969</v>
      </c>
      <c r="P1199" t="s">
        <v>12</v>
      </c>
      <c r="Q1199" t="s">
        <v>5970</v>
      </c>
    </row>
    <row r="1200" spans="1:17" x14ac:dyDescent="0.25">
      <c r="A1200" t="s">
        <v>0</v>
      </c>
      <c r="B1200" t="s">
        <v>5971</v>
      </c>
      <c r="C1200" t="s">
        <v>2</v>
      </c>
      <c r="D1200" t="s">
        <v>5972</v>
      </c>
      <c r="E1200">
        <v>13622</v>
      </c>
      <c r="F1200" t="s">
        <v>660</v>
      </c>
      <c r="G1200" t="s">
        <v>661</v>
      </c>
      <c r="H1200" t="s">
        <v>41</v>
      </c>
      <c r="I1200" t="s">
        <v>662</v>
      </c>
      <c r="J1200" t="s">
        <v>5973</v>
      </c>
      <c r="K1200" t="s">
        <v>238</v>
      </c>
      <c r="L1200">
        <v>1191</v>
      </c>
      <c r="M1200" t="s">
        <v>663</v>
      </c>
      <c r="N1200" t="s">
        <v>5895</v>
      </c>
      <c r="O1200" t="s">
        <v>5974</v>
      </c>
      <c r="P1200" t="s">
        <v>12</v>
      </c>
      <c r="Q1200" t="s">
        <v>666</v>
      </c>
    </row>
    <row r="1201" spans="1:17" x14ac:dyDescent="0.25">
      <c r="A1201" t="s">
        <v>0</v>
      </c>
      <c r="B1201" t="s">
        <v>5975</v>
      </c>
      <c r="C1201" t="s">
        <v>2</v>
      </c>
      <c r="D1201" t="s">
        <v>5976</v>
      </c>
      <c r="E1201">
        <v>13622</v>
      </c>
      <c r="F1201" t="s">
        <v>4509</v>
      </c>
      <c r="G1201" t="s">
        <v>4510</v>
      </c>
      <c r="H1201" t="s">
        <v>654</v>
      </c>
      <c r="I1201" t="s">
        <v>4525</v>
      </c>
      <c r="J1201" t="s">
        <v>7</v>
      </c>
      <c r="K1201" t="s">
        <v>238</v>
      </c>
      <c r="L1201">
        <v>3528</v>
      </c>
      <c r="M1201" t="s">
        <v>4526</v>
      </c>
      <c r="N1201" t="s">
        <v>5895</v>
      </c>
      <c r="O1201" t="s">
        <v>5977</v>
      </c>
      <c r="P1201" t="s">
        <v>12</v>
      </c>
      <c r="Q1201" t="s">
        <v>4528</v>
      </c>
    </row>
    <row r="1202" spans="1:17" x14ac:dyDescent="0.25">
      <c r="A1202" t="s">
        <v>0</v>
      </c>
      <c r="B1202" t="s">
        <v>5978</v>
      </c>
      <c r="C1202" t="s">
        <v>2</v>
      </c>
      <c r="D1202" t="s">
        <v>5979</v>
      </c>
      <c r="E1202">
        <v>13622</v>
      </c>
      <c r="F1202" t="s">
        <v>4449</v>
      </c>
      <c r="G1202" t="s">
        <v>4450</v>
      </c>
      <c r="H1202" t="s">
        <v>82</v>
      </c>
      <c r="I1202" t="s">
        <v>4463</v>
      </c>
      <c r="J1202" t="s">
        <v>7</v>
      </c>
      <c r="K1202" t="s">
        <v>238</v>
      </c>
      <c r="L1202">
        <v>1377</v>
      </c>
      <c r="M1202" t="s">
        <v>2803</v>
      </c>
      <c r="N1202" t="s">
        <v>5895</v>
      </c>
      <c r="O1202" t="s">
        <v>5980</v>
      </c>
      <c r="P1202" t="s">
        <v>12</v>
      </c>
      <c r="Q1202" t="s">
        <v>4465</v>
      </c>
    </row>
    <row r="1203" spans="1:17" x14ac:dyDescent="0.25">
      <c r="A1203" t="s">
        <v>0</v>
      </c>
      <c r="B1203" t="s">
        <v>5981</v>
      </c>
      <c r="C1203" t="s">
        <v>2</v>
      </c>
      <c r="D1203" t="s">
        <v>5982</v>
      </c>
      <c r="E1203">
        <v>13622</v>
      </c>
      <c r="F1203" t="s">
        <v>5983</v>
      </c>
      <c r="G1203" t="s">
        <v>5984</v>
      </c>
      <c r="H1203" t="s">
        <v>4648</v>
      </c>
      <c r="I1203" t="s">
        <v>5985</v>
      </c>
      <c r="J1203" t="s">
        <v>5986</v>
      </c>
      <c r="K1203" t="s">
        <v>215</v>
      </c>
      <c r="L1203">
        <v>11867</v>
      </c>
      <c r="N1203" t="s">
        <v>5895</v>
      </c>
      <c r="O1203" t="s">
        <v>5987</v>
      </c>
      <c r="P1203" t="s">
        <v>12</v>
      </c>
      <c r="Q1203" t="s">
        <v>5988</v>
      </c>
    </row>
    <row r="1204" spans="1:17" x14ac:dyDescent="0.25">
      <c r="A1204" t="s">
        <v>0</v>
      </c>
      <c r="B1204" t="s">
        <v>5989</v>
      </c>
      <c r="C1204" t="s">
        <v>2</v>
      </c>
      <c r="D1204" t="s">
        <v>5990</v>
      </c>
      <c r="E1204">
        <v>13622</v>
      </c>
      <c r="F1204" t="s">
        <v>2540</v>
      </c>
      <c r="G1204" t="s">
        <v>2541</v>
      </c>
      <c r="H1204" t="s">
        <v>4648</v>
      </c>
      <c r="I1204" t="s">
        <v>2626</v>
      </c>
      <c r="J1204" t="s">
        <v>5991</v>
      </c>
      <c r="K1204" t="s">
        <v>238</v>
      </c>
      <c r="L1204">
        <v>2351</v>
      </c>
      <c r="M1204" t="s">
        <v>2627</v>
      </c>
      <c r="N1204" t="s">
        <v>5895</v>
      </c>
      <c r="O1204" t="s">
        <v>5992</v>
      </c>
      <c r="P1204" t="s">
        <v>12</v>
      </c>
      <c r="Q1204" t="s">
        <v>2629</v>
      </c>
    </row>
    <row r="1205" spans="1:17" x14ac:dyDescent="0.25">
      <c r="A1205" t="s">
        <v>0</v>
      </c>
      <c r="B1205" t="s">
        <v>5993</v>
      </c>
      <c r="C1205" t="s">
        <v>2</v>
      </c>
      <c r="D1205" t="s">
        <v>5994</v>
      </c>
      <c r="E1205">
        <v>13622</v>
      </c>
      <c r="F1205" t="s">
        <v>4707</v>
      </c>
      <c r="G1205" t="s">
        <v>4708</v>
      </c>
      <c r="H1205" t="s">
        <v>4470</v>
      </c>
      <c r="I1205" t="s">
        <v>5995</v>
      </c>
      <c r="J1205" t="s">
        <v>5996</v>
      </c>
      <c r="K1205" t="s">
        <v>8</v>
      </c>
      <c r="L1205">
        <v>435</v>
      </c>
      <c r="M1205" t="s">
        <v>5168</v>
      </c>
      <c r="N1205" t="s">
        <v>5895</v>
      </c>
      <c r="O1205" t="s">
        <v>5997</v>
      </c>
      <c r="P1205" t="s">
        <v>12</v>
      </c>
      <c r="Q1205" t="s">
        <v>5998</v>
      </c>
    </row>
    <row r="1206" spans="1:17" x14ac:dyDescent="0.25">
      <c r="A1206" t="s">
        <v>0</v>
      </c>
      <c r="B1206" t="s">
        <v>5999</v>
      </c>
      <c r="C1206" t="s">
        <v>2</v>
      </c>
      <c r="D1206" t="s">
        <v>6000</v>
      </c>
      <c r="E1206">
        <v>13622</v>
      </c>
      <c r="F1206" t="s">
        <v>4741</v>
      </c>
      <c r="G1206" t="s">
        <v>4742</v>
      </c>
      <c r="H1206" t="s">
        <v>33</v>
      </c>
      <c r="I1206" t="s">
        <v>6001</v>
      </c>
      <c r="J1206" t="s">
        <v>6002</v>
      </c>
      <c r="K1206" t="s">
        <v>8</v>
      </c>
      <c r="L1206">
        <v>755</v>
      </c>
      <c r="M1206" t="s">
        <v>5168</v>
      </c>
      <c r="N1206" t="s">
        <v>5895</v>
      </c>
      <c r="O1206" t="s">
        <v>6003</v>
      </c>
      <c r="P1206" t="s">
        <v>12</v>
      </c>
      <c r="Q1206" t="s">
        <v>6004</v>
      </c>
    </row>
    <row r="1207" spans="1:17" x14ac:dyDescent="0.25">
      <c r="A1207" t="s">
        <v>0</v>
      </c>
      <c r="B1207">
        <v>21362210091159</v>
      </c>
      <c r="C1207" t="s">
        <v>2</v>
      </c>
      <c r="D1207" t="s">
        <v>6005</v>
      </c>
      <c r="E1207">
        <v>13622</v>
      </c>
      <c r="F1207" t="s">
        <v>6006</v>
      </c>
      <c r="G1207" t="s">
        <v>6007</v>
      </c>
      <c r="H1207" t="s">
        <v>5</v>
      </c>
      <c r="I1207" t="s">
        <v>6008</v>
      </c>
      <c r="J1207" t="s">
        <v>84</v>
      </c>
      <c r="K1207" t="s">
        <v>174</v>
      </c>
      <c r="L1207">
        <v>7661</v>
      </c>
      <c r="N1207" t="s">
        <v>4386</v>
      </c>
      <c r="O1207" t="s">
        <v>6009</v>
      </c>
      <c r="P1207" t="s">
        <v>12</v>
      </c>
      <c r="Q1207" t="s">
        <v>6010</v>
      </c>
    </row>
    <row r="1208" spans="1:17" x14ac:dyDescent="0.25">
      <c r="A1208" t="s">
        <v>0</v>
      </c>
      <c r="B1208">
        <v>21362210084460</v>
      </c>
      <c r="C1208" t="s">
        <v>2</v>
      </c>
      <c r="D1208" t="s">
        <v>6011</v>
      </c>
      <c r="E1208">
        <v>13622</v>
      </c>
      <c r="F1208" t="s">
        <v>2267</v>
      </c>
      <c r="G1208" t="s">
        <v>2268</v>
      </c>
      <c r="H1208" t="s">
        <v>212</v>
      </c>
      <c r="I1208" t="s">
        <v>2269</v>
      </c>
      <c r="J1208" t="s">
        <v>43</v>
      </c>
      <c r="K1208" t="s">
        <v>215</v>
      </c>
      <c r="L1208">
        <v>9208</v>
      </c>
      <c r="N1208" t="s">
        <v>4386</v>
      </c>
      <c r="O1208" t="s">
        <v>6012</v>
      </c>
      <c r="P1208" t="s">
        <v>12</v>
      </c>
      <c r="Q1208" t="s">
        <v>2271</v>
      </c>
    </row>
    <row r="1209" spans="1:17" x14ac:dyDescent="0.25">
      <c r="A1209" t="s">
        <v>0</v>
      </c>
      <c r="B1209">
        <v>21362210091272</v>
      </c>
      <c r="C1209" t="s">
        <v>2</v>
      </c>
      <c r="D1209" t="s">
        <v>6013</v>
      </c>
      <c r="E1209">
        <v>13622</v>
      </c>
      <c r="F1209" t="s">
        <v>371</v>
      </c>
      <c r="G1209" t="s">
        <v>372</v>
      </c>
      <c r="H1209" t="s">
        <v>373</v>
      </c>
      <c r="I1209" t="s">
        <v>374</v>
      </c>
      <c r="J1209" t="s">
        <v>7</v>
      </c>
      <c r="K1209" t="s">
        <v>215</v>
      </c>
      <c r="L1209">
        <v>11589</v>
      </c>
      <c r="M1209" t="s">
        <v>296</v>
      </c>
      <c r="N1209" t="s">
        <v>4386</v>
      </c>
      <c r="O1209" t="s">
        <v>6014</v>
      </c>
      <c r="P1209" t="s">
        <v>12</v>
      </c>
      <c r="Q1209" t="s">
        <v>376</v>
      </c>
    </row>
    <row r="1210" spans="1:17" x14ac:dyDescent="0.25">
      <c r="A1210" t="s">
        <v>0</v>
      </c>
      <c r="B1210">
        <v>21362210091208</v>
      </c>
      <c r="C1210" t="s">
        <v>2</v>
      </c>
      <c r="D1210" t="s">
        <v>6015</v>
      </c>
      <c r="E1210">
        <v>13622</v>
      </c>
      <c r="F1210" t="s">
        <v>3867</v>
      </c>
      <c r="G1210" t="s">
        <v>3868</v>
      </c>
      <c r="H1210" t="s">
        <v>69</v>
      </c>
      <c r="I1210" t="s">
        <v>3869</v>
      </c>
      <c r="J1210" t="s">
        <v>35</v>
      </c>
      <c r="K1210" t="s">
        <v>215</v>
      </c>
      <c r="L1210">
        <v>9271</v>
      </c>
      <c r="N1210" t="s">
        <v>4386</v>
      </c>
      <c r="O1210" t="s">
        <v>6016</v>
      </c>
      <c r="P1210" t="s">
        <v>12</v>
      </c>
      <c r="Q1210" t="s">
        <v>3871</v>
      </c>
    </row>
    <row r="1211" spans="1:17" x14ac:dyDescent="0.25">
      <c r="A1211" t="s">
        <v>0</v>
      </c>
      <c r="B1211">
        <v>21362210122920</v>
      </c>
      <c r="C1211" t="s">
        <v>2</v>
      </c>
      <c r="D1211" t="s">
        <v>6017</v>
      </c>
      <c r="E1211">
        <v>13622</v>
      </c>
      <c r="F1211" t="s">
        <v>1134</v>
      </c>
      <c r="G1211" t="s">
        <v>1135</v>
      </c>
      <c r="H1211" t="s">
        <v>69</v>
      </c>
      <c r="I1211" t="s">
        <v>1136</v>
      </c>
      <c r="J1211" t="s">
        <v>6018</v>
      </c>
      <c r="K1211" t="s">
        <v>174</v>
      </c>
      <c r="L1211">
        <v>952</v>
      </c>
      <c r="M1211" t="s">
        <v>6019</v>
      </c>
      <c r="N1211" t="s">
        <v>4480</v>
      </c>
      <c r="O1211" t="s">
        <v>6020</v>
      </c>
      <c r="P1211" t="s">
        <v>12</v>
      </c>
      <c r="Q1211" t="s">
        <v>1139</v>
      </c>
    </row>
    <row r="1212" spans="1:17" x14ac:dyDescent="0.25">
      <c r="A1212" t="s">
        <v>0</v>
      </c>
      <c r="B1212">
        <v>21362210363687</v>
      </c>
      <c r="C1212" t="s">
        <v>2</v>
      </c>
      <c r="D1212" t="s">
        <v>6021</v>
      </c>
      <c r="E1212">
        <v>13622</v>
      </c>
      <c r="F1212" t="s">
        <v>1134</v>
      </c>
      <c r="G1212" t="s">
        <v>1135</v>
      </c>
      <c r="H1212" t="s">
        <v>69</v>
      </c>
      <c r="I1212" t="s">
        <v>1136</v>
      </c>
      <c r="J1212" t="s">
        <v>6018</v>
      </c>
      <c r="K1212" t="s">
        <v>215</v>
      </c>
      <c r="L1212">
        <v>10034</v>
      </c>
      <c r="M1212" t="s">
        <v>6019</v>
      </c>
      <c r="N1212" t="s">
        <v>5652</v>
      </c>
      <c r="O1212" t="s">
        <v>6022</v>
      </c>
      <c r="P1212" t="s">
        <v>12</v>
      </c>
      <c r="Q1212" t="s">
        <v>1139</v>
      </c>
    </row>
    <row r="1213" spans="1:17" x14ac:dyDescent="0.25">
      <c r="A1213" t="s">
        <v>0</v>
      </c>
      <c r="B1213">
        <v>21362210084693</v>
      </c>
      <c r="C1213" t="s">
        <v>2</v>
      </c>
      <c r="D1213" t="s">
        <v>6023</v>
      </c>
      <c r="E1213">
        <v>13622</v>
      </c>
      <c r="F1213" t="s">
        <v>6024</v>
      </c>
      <c r="G1213" t="s">
        <v>6025</v>
      </c>
      <c r="H1213" t="s">
        <v>757</v>
      </c>
      <c r="I1213" t="s">
        <v>6026</v>
      </c>
      <c r="J1213" t="s">
        <v>35</v>
      </c>
      <c r="K1213" t="s">
        <v>174</v>
      </c>
      <c r="L1213">
        <v>6033</v>
      </c>
      <c r="N1213" t="s">
        <v>4386</v>
      </c>
      <c r="O1213" t="s">
        <v>6027</v>
      </c>
      <c r="P1213" t="s">
        <v>12</v>
      </c>
      <c r="Q1213" t="s">
        <v>6028</v>
      </c>
    </row>
    <row r="1214" spans="1:17" x14ac:dyDescent="0.25">
      <c r="A1214" t="s">
        <v>0</v>
      </c>
      <c r="B1214">
        <v>21362210084889</v>
      </c>
      <c r="C1214" t="s">
        <v>2</v>
      </c>
      <c r="D1214" t="s">
        <v>6029</v>
      </c>
      <c r="E1214">
        <v>13622</v>
      </c>
      <c r="F1214" t="s">
        <v>4371</v>
      </c>
      <c r="G1214" t="s">
        <v>4372</v>
      </c>
      <c r="H1214" t="s">
        <v>41</v>
      </c>
      <c r="I1214" t="s">
        <v>6030</v>
      </c>
      <c r="J1214" t="s">
        <v>7</v>
      </c>
      <c r="K1214" t="s">
        <v>8</v>
      </c>
      <c r="L1214">
        <v>958</v>
      </c>
      <c r="M1214" t="s">
        <v>3939</v>
      </c>
      <c r="N1214" t="s">
        <v>4386</v>
      </c>
      <c r="O1214" t="s">
        <v>6031</v>
      </c>
      <c r="P1214" t="s">
        <v>12</v>
      </c>
      <c r="Q1214" t="s">
        <v>6032</v>
      </c>
    </row>
    <row r="1215" spans="1:17" x14ac:dyDescent="0.25">
      <c r="A1215" t="s">
        <v>0</v>
      </c>
      <c r="B1215">
        <v>21362210091127</v>
      </c>
      <c r="C1215" t="s">
        <v>2</v>
      </c>
      <c r="D1215" t="s">
        <v>6033</v>
      </c>
      <c r="E1215">
        <v>13622</v>
      </c>
      <c r="F1215" t="s">
        <v>1371</v>
      </c>
      <c r="G1215" t="s">
        <v>1372</v>
      </c>
      <c r="H1215" t="s">
        <v>25</v>
      </c>
      <c r="I1215" t="s">
        <v>1373</v>
      </c>
      <c r="J1215" t="s">
        <v>7</v>
      </c>
      <c r="K1215" t="s">
        <v>174</v>
      </c>
      <c r="L1215">
        <v>4560</v>
      </c>
      <c r="M1215" t="s">
        <v>4042</v>
      </c>
      <c r="N1215" t="s">
        <v>4386</v>
      </c>
      <c r="O1215" t="s">
        <v>6034</v>
      </c>
      <c r="P1215" t="s">
        <v>12</v>
      </c>
      <c r="Q1215" t="s">
        <v>1376</v>
      </c>
    </row>
    <row r="1216" spans="1:17" x14ac:dyDescent="0.25">
      <c r="A1216" t="s">
        <v>0</v>
      </c>
      <c r="B1216">
        <v>21362210091180</v>
      </c>
      <c r="C1216" t="s">
        <v>2</v>
      </c>
      <c r="D1216" t="s">
        <v>6035</v>
      </c>
      <c r="E1216">
        <v>13622</v>
      </c>
      <c r="F1216" t="s">
        <v>1177</v>
      </c>
      <c r="G1216" t="s">
        <v>1178</v>
      </c>
      <c r="H1216" t="s">
        <v>107</v>
      </c>
      <c r="I1216" t="s">
        <v>5282</v>
      </c>
      <c r="J1216" t="s">
        <v>7</v>
      </c>
      <c r="K1216" t="s">
        <v>238</v>
      </c>
      <c r="L1216">
        <v>3950</v>
      </c>
      <c r="N1216" t="s">
        <v>4386</v>
      </c>
      <c r="O1216" t="s">
        <v>6036</v>
      </c>
      <c r="P1216" t="s">
        <v>12</v>
      </c>
      <c r="Q1216" t="s">
        <v>5284</v>
      </c>
    </row>
    <row r="1217" spans="1:17" x14ac:dyDescent="0.25">
      <c r="A1217" t="s">
        <v>0</v>
      </c>
      <c r="B1217">
        <v>21362210107519</v>
      </c>
      <c r="C1217" t="s">
        <v>2</v>
      </c>
      <c r="D1217" t="s">
        <v>6037</v>
      </c>
      <c r="E1217">
        <v>13622</v>
      </c>
      <c r="F1217" t="s">
        <v>4546</v>
      </c>
      <c r="G1217" t="s">
        <v>4547</v>
      </c>
      <c r="H1217" t="s">
        <v>6038</v>
      </c>
      <c r="I1217" t="s">
        <v>6039</v>
      </c>
      <c r="J1217" t="s">
        <v>6040</v>
      </c>
      <c r="K1217" t="s">
        <v>238</v>
      </c>
      <c r="L1217">
        <v>1163</v>
      </c>
      <c r="M1217" t="s">
        <v>10</v>
      </c>
      <c r="N1217" t="s">
        <v>4425</v>
      </c>
      <c r="O1217" t="s">
        <v>6041</v>
      </c>
      <c r="P1217" t="s">
        <v>12</v>
      </c>
      <c r="Q1217" t="s">
        <v>6042</v>
      </c>
    </row>
    <row r="1218" spans="1:17" x14ac:dyDescent="0.25">
      <c r="A1218" t="s">
        <v>0</v>
      </c>
      <c r="B1218">
        <v>21362210107637</v>
      </c>
      <c r="C1218" t="s">
        <v>2</v>
      </c>
      <c r="D1218" t="s">
        <v>6043</v>
      </c>
      <c r="E1218">
        <v>13622</v>
      </c>
      <c r="F1218" t="s">
        <v>4558</v>
      </c>
      <c r="G1218" t="s">
        <v>4559</v>
      </c>
      <c r="H1218" t="s">
        <v>6038</v>
      </c>
      <c r="I1218" t="s">
        <v>6044</v>
      </c>
      <c r="J1218" t="s">
        <v>6045</v>
      </c>
      <c r="K1218" t="s">
        <v>238</v>
      </c>
      <c r="L1218">
        <v>3199</v>
      </c>
      <c r="M1218" t="s">
        <v>239</v>
      </c>
      <c r="N1218" t="s">
        <v>4425</v>
      </c>
      <c r="O1218" t="s">
        <v>6046</v>
      </c>
      <c r="P1218" t="s">
        <v>12</v>
      </c>
      <c r="Q1218" t="s">
        <v>6047</v>
      </c>
    </row>
    <row r="1219" spans="1:17" x14ac:dyDescent="0.25">
      <c r="A1219" t="s">
        <v>0</v>
      </c>
      <c r="B1219">
        <v>21362210107666</v>
      </c>
      <c r="C1219" t="s">
        <v>2</v>
      </c>
      <c r="D1219" t="s">
        <v>6048</v>
      </c>
      <c r="E1219">
        <v>13622</v>
      </c>
      <c r="F1219" t="s">
        <v>2421</v>
      </c>
      <c r="G1219" t="s">
        <v>2422</v>
      </c>
      <c r="H1219" t="s">
        <v>6049</v>
      </c>
      <c r="I1219" t="s">
        <v>2971</v>
      </c>
      <c r="J1219" t="s">
        <v>6050</v>
      </c>
      <c r="K1219" t="s">
        <v>238</v>
      </c>
      <c r="L1219">
        <v>3212</v>
      </c>
      <c r="M1219" t="s">
        <v>10</v>
      </c>
      <c r="N1219" t="s">
        <v>4425</v>
      </c>
      <c r="O1219" t="s">
        <v>6051</v>
      </c>
      <c r="P1219" t="s">
        <v>12</v>
      </c>
      <c r="Q1219" t="s">
        <v>2973</v>
      </c>
    </row>
    <row r="1220" spans="1:17" x14ac:dyDescent="0.25">
      <c r="A1220" t="s">
        <v>0</v>
      </c>
      <c r="B1220">
        <v>21362210107772</v>
      </c>
      <c r="C1220" t="s">
        <v>2</v>
      </c>
      <c r="D1220" t="s">
        <v>6052</v>
      </c>
      <c r="E1220">
        <v>13622</v>
      </c>
      <c r="F1220" t="s">
        <v>4546</v>
      </c>
      <c r="G1220" t="s">
        <v>4547</v>
      </c>
      <c r="H1220" t="s">
        <v>6053</v>
      </c>
      <c r="I1220" t="s">
        <v>6054</v>
      </c>
      <c r="J1220" t="s">
        <v>6055</v>
      </c>
      <c r="K1220" t="s">
        <v>238</v>
      </c>
      <c r="L1220">
        <v>1753</v>
      </c>
      <c r="M1220" t="s">
        <v>4006</v>
      </c>
      <c r="N1220" t="s">
        <v>4425</v>
      </c>
      <c r="O1220" t="s">
        <v>6056</v>
      </c>
      <c r="P1220" t="s">
        <v>12</v>
      </c>
      <c r="Q1220" t="s">
        <v>6057</v>
      </c>
    </row>
    <row r="1221" spans="1:17" x14ac:dyDescent="0.25">
      <c r="A1221" t="s">
        <v>0</v>
      </c>
      <c r="B1221">
        <v>21362210122463</v>
      </c>
      <c r="C1221" t="s">
        <v>2</v>
      </c>
      <c r="D1221" t="s">
        <v>6058</v>
      </c>
      <c r="E1221">
        <v>13622</v>
      </c>
      <c r="F1221" t="s">
        <v>4661</v>
      </c>
      <c r="G1221" t="s">
        <v>4662</v>
      </c>
      <c r="H1221" t="s">
        <v>212</v>
      </c>
      <c r="I1221" t="s">
        <v>6059</v>
      </c>
      <c r="J1221" t="s">
        <v>6060</v>
      </c>
      <c r="K1221" t="s">
        <v>238</v>
      </c>
      <c r="L1221">
        <v>3512</v>
      </c>
      <c r="M1221" t="s">
        <v>6061</v>
      </c>
      <c r="N1221" t="s">
        <v>4480</v>
      </c>
      <c r="O1221" t="s">
        <v>6062</v>
      </c>
      <c r="P1221" t="s">
        <v>12</v>
      </c>
      <c r="Q1221" t="s">
        <v>6063</v>
      </c>
    </row>
    <row r="1222" spans="1:17" x14ac:dyDescent="0.25">
      <c r="A1222" t="s">
        <v>0</v>
      </c>
      <c r="B1222">
        <v>21362210122976</v>
      </c>
      <c r="C1222" t="s">
        <v>2</v>
      </c>
      <c r="D1222" t="s">
        <v>6064</v>
      </c>
      <c r="E1222">
        <v>13622</v>
      </c>
      <c r="F1222" t="s">
        <v>6065</v>
      </c>
      <c r="G1222" t="s">
        <v>6066</v>
      </c>
      <c r="H1222" t="s">
        <v>107</v>
      </c>
      <c r="I1222" t="s">
        <v>6067</v>
      </c>
      <c r="J1222" t="s">
        <v>6068</v>
      </c>
      <c r="K1222" t="s">
        <v>238</v>
      </c>
      <c r="L1222">
        <v>1239</v>
      </c>
      <c r="M1222" t="s">
        <v>6069</v>
      </c>
      <c r="N1222" t="s">
        <v>4480</v>
      </c>
      <c r="O1222" t="s">
        <v>6070</v>
      </c>
      <c r="P1222" t="s">
        <v>12</v>
      </c>
      <c r="Q1222" t="s">
        <v>6071</v>
      </c>
    </row>
    <row r="1223" spans="1:17" x14ac:dyDescent="0.25">
      <c r="A1223" t="s">
        <v>0</v>
      </c>
      <c r="B1223">
        <v>21362210160655</v>
      </c>
      <c r="C1223" t="s">
        <v>2</v>
      </c>
      <c r="D1223" t="s">
        <v>6072</v>
      </c>
      <c r="E1223">
        <v>13622</v>
      </c>
      <c r="F1223" t="s">
        <v>4146</v>
      </c>
      <c r="G1223" t="s">
        <v>4147</v>
      </c>
      <c r="H1223" t="s">
        <v>6073</v>
      </c>
      <c r="I1223" t="s">
        <v>6074</v>
      </c>
      <c r="J1223" t="s">
        <v>6075</v>
      </c>
      <c r="K1223" t="s">
        <v>238</v>
      </c>
      <c r="L1223">
        <v>1148</v>
      </c>
      <c r="M1223" t="s">
        <v>4091</v>
      </c>
      <c r="N1223" t="s">
        <v>6076</v>
      </c>
      <c r="O1223" t="s">
        <v>6077</v>
      </c>
      <c r="P1223" t="s">
        <v>12</v>
      </c>
      <c r="Q1223" t="s">
        <v>6078</v>
      </c>
    </row>
    <row r="1224" spans="1:17" x14ac:dyDescent="0.25">
      <c r="A1224" t="s">
        <v>0</v>
      </c>
      <c r="B1224">
        <v>21362210160706</v>
      </c>
      <c r="C1224" t="s">
        <v>2</v>
      </c>
      <c r="D1224" t="s">
        <v>6079</v>
      </c>
      <c r="E1224">
        <v>13622</v>
      </c>
      <c r="F1224" t="s">
        <v>6080</v>
      </c>
      <c r="G1224" t="s">
        <v>6081</v>
      </c>
      <c r="H1224" t="s">
        <v>107</v>
      </c>
      <c r="I1224" t="s">
        <v>6082</v>
      </c>
      <c r="J1224" t="s">
        <v>6083</v>
      </c>
      <c r="K1224" t="s">
        <v>174</v>
      </c>
      <c r="L1224">
        <v>4231</v>
      </c>
      <c r="N1224" t="s">
        <v>6076</v>
      </c>
      <c r="O1224" t="s">
        <v>6084</v>
      </c>
      <c r="P1224" t="s">
        <v>12</v>
      </c>
      <c r="Q1224" t="s">
        <v>6085</v>
      </c>
    </row>
    <row r="1225" spans="1:17" x14ac:dyDescent="0.25">
      <c r="A1225" t="s">
        <v>0</v>
      </c>
      <c r="B1225">
        <v>21362210172243</v>
      </c>
      <c r="C1225" t="s">
        <v>2</v>
      </c>
      <c r="D1225" t="s">
        <v>6086</v>
      </c>
      <c r="E1225">
        <v>13622</v>
      </c>
      <c r="F1225" t="s">
        <v>4158</v>
      </c>
      <c r="G1225" t="s">
        <v>4159</v>
      </c>
      <c r="H1225" t="s">
        <v>6073</v>
      </c>
      <c r="I1225" t="s">
        <v>4167</v>
      </c>
      <c r="J1225" t="s">
        <v>6087</v>
      </c>
      <c r="K1225" t="s">
        <v>238</v>
      </c>
      <c r="L1225">
        <v>1443</v>
      </c>
      <c r="M1225" t="s">
        <v>457</v>
      </c>
      <c r="N1225" t="s">
        <v>6088</v>
      </c>
      <c r="O1225" t="s">
        <v>6089</v>
      </c>
      <c r="P1225" t="s">
        <v>12</v>
      </c>
      <c r="Q1225" t="s">
        <v>4169</v>
      </c>
    </row>
    <row r="1226" spans="1:17" x14ac:dyDescent="0.25">
      <c r="A1226" t="s">
        <v>0</v>
      </c>
      <c r="B1226">
        <v>21362210172264</v>
      </c>
      <c r="C1226" t="s">
        <v>2</v>
      </c>
      <c r="D1226" t="s">
        <v>6090</v>
      </c>
      <c r="E1226">
        <v>13622</v>
      </c>
      <c r="F1226" t="s">
        <v>1014</v>
      </c>
      <c r="G1226" t="s">
        <v>1015</v>
      </c>
      <c r="H1226" t="s">
        <v>41</v>
      </c>
      <c r="I1226" t="s">
        <v>1020</v>
      </c>
      <c r="J1226" t="s">
        <v>6091</v>
      </c>
      <c r="K1226" t="s">
        <v>238</v>
      </c>
      <c r="L1226">
        <v>2352</v>
      </c>
      <c r="M1226" t="s">
        <v>4111</v>
      </c>
      <c r="N1226" t="s">
        <v>6088</v>
      </c>
      <c r="O1226" t="s">
        <v>6092</v>
      </c>
      <c r="P1226" t="s">
        <v>12</v>
      </c>
      <c r="Q1226" t="s">
        <v>1022</v>
      </c>
    </row>
    <row r="1227" spans="1:17" x14ac:dyDescent="0.25">
      <c r="A1227" t="s">
        <v>0</v>
      </c>
      <c r="B1227">
        <v>21362210217366</v>
      </c>
      <c r="C1227" t="s">
        <v>2</v>
      </c>
      <c r="D1227" t="s">
        <v>6093</v>
      </c>
      <c r="E1227">
        <v>13622</v>
      </c>
      <c r="F1227" t="s">
        <v>1725</v>
      </c>
      <c r="G1227" t="s">
        <v>6094</v>
      </c>
      <c r="H1227" t="s">
        <v>41</v>
      </c>
      <c r="I1227" t="s">
        <v>6095</v>
      </c>
      <c r="J1227" t="s">
        <v>6096</v>
      </c>
      <c r="K1227" t="s">
        <v>8</v>
      </c>
      <c r="L1227">
        <v>496</v>
      </c>
      <c r="M1227" t="s">
        <v>916</v>
      </c>
      <c r="N1227" t="s">
        <v>4737</v>
      </c>
      <c r="O1227" t="s">
        <v>6097</v>
      </c>
      <c r="P1227" t="s">
        <v>12</v>
      </c>
      <c r="Q1227" t="s">
        <v>6098</v>
      </c>
    </row>
    <row r="1228" spans="1:17" x14ac:dyDescent="0.25">
      <c r="A1228" t="s">
        <v>0</v>
      </c>
      <c r="B1228">
        <v>21362210217385</v>
      </c>
      <c r="C1228" t="s">
        <v>2</v>
      </c>
      <c r="D1228" t="s">
        <v>6099</v>
      </c>
      <c r="E1228">
        <v>13622</v>
      </c>
      <c r="F1228" t="s">
        <v>5856</v>
      </c>
      <c r="G1228" t="s">
        <v>5857</v>
      </c>
      <c r="H1228" t="s">
        <v>41</v>
      </c>
      <c r="I1228" t="s">
        <v>6100</v>
      </c>
      <c r="J1228" t="s">
        <v>6101</v>
      </c>
      <c r="K1228" t="s">
        <v>8</v>
      </c>
      <c r="L1228">
        <v>892</v>
      </c>
      <c r="M1228" t="s">
        <v>1386</v>
      </c>
      <c r="N1228" t="s">
        <v>4737</v>
      </c>
      <c r="O1228" t="s">
        <v>6102</v>
      </c>
      <c r="P1228" t="s">
        <v>12</v>
      </c>
      <c r="Q1228" t="s">
        <v>6103</v>
      </c>
    </row>
    <row r="1229" spans="1:17" x14ac:dyDescent="0.25">
      <c r="A1229" t="s">
        <v>0</v>
      </c>
      <c r="B1229">
        <v>21362210217418</v>
      </c>
      <c r="C1229" t="s">
        <v>2</v>
      </c>
      <c r="D1229" t="s">
        <v>6104</v>
      </c>
      <c r="E1229">
        <v>13622</v>
      </c>
      <c r="F1229" t="s">
        <v>6105</v>
      </c>
      <c r="G1229" t="s">
        <v>6106</v>
      </c>
      <c r="H1229" t="s">
        <v>5</v>
      </c>
      <c r="I1229" t="s">
        <v>6107</v>
      </c>
      <c r="J1229" t="s">
        <v>6108</v>
      </c>
      <c r="K1229" t="s">
        <v>8</v>
      </c>
      <c r="L1229">
        <v>154</v>
      </c>
      <c r="M1229" t="s">
        <v>916</v>
      </c>
      <c r="N1229" t="s">
        <v>4737</v>
      </c>
      <c r="O1229" t="s">
        <v>6109</v>
      </c>
      <c r="P1229" t="s">
        <v>12</v>
      </c>
      <c r="Q1229" t="s">
        <v>6110</v>
      </c>
    </row>
    <row r="1230" spans="1:17" x14ac:dyDescent="0.25">
      <c r="A1230" t="s">
        <v>0</v>
      </c>
      <c r="B1230">
        <v>21362210217515</v>
      </c>
      <c r="C1230" t="s">
        <v>2</v>
      </c>
      <c r="D1230" t="s">
        <v>6111</v>
      </c>
      <c r="E1230">
        <v>13622</v>
      </c>
      <c r="F1230" t="s">
        <v>6105</v>
      </c>
      <c r="G1230" t="s">
        <v>6106</v>
      </c>
      <c r="H1230" t="s">
        <v>41</v>
      </c>
      <c r="I1230" t="s">
        <v>6112</v>
      </c>
      <c r="J1230" t="s">
        <v>6113</v>
      </c>
      <c r="K1230" t="s">
        <v>8</v>
      </c>
      <c r="L1230">
        <v>768</v>
      </c>
      <c r="M1230" t="s">
        <v>1386</v>
      </c>
      <c r="N1230" t="s">
        <v>4737</v>
      </c>
      <c r="O1230" t="s">
        <v>6114</v>
      </c>
      <c r="P1230" t="s">
        <v>12</v>
      </c>
      <c r="Q1230" t="s">
        <v>6115</v>
      </c>
    </row>
    <row r="1231" spans="1:17" x14ac:dyDescent="0.25">
      <c r="A1231" t="s">
        <v>0</v>
      </c>
      <c r="B1231">
        <v>21362210217531</v>
      </c>
      <c r="C1231" t="s">
        <v>2</v>
      </c>
      <c r="D1231" t="s">
        <v>6116</v>
      </c>
      <c r="E1231">
        <v>13622</v>
      </c>
      <c r="F1231" t="s">
        <v>6117</v>
      </c>
      <c r="G1231" t="s">
        <v>6118</v>
      </c>
      <c r="H1231" t="s">
        <v>41</v>
      </c>
      <c r="I1231" t="s">
        <v>6119</v>
      </c>
      <c r="J1231" t="s">
        <v>6120</v>
      </c>
      <c r="K1231" t="s">
        <v>174</v>
      </c>
      <c r="L1231">
        <v>1246</v>
      </c>
      <c r="M1231" t="s">
        <v>481</v>
      </c>
      <c r="N1231" t="s">
        <v>4737</v>
      </c>
      <c r="O1231" t="s">
        <v>6121</v>
      </c>
      <c r="P1231" t="s">
        <v>12</v>
      </c>
      <c r="Q1231" t="s">
        <v>6122</v>
      </c>
    </row>
    <row r="1232" spans="1:17" x14ac:dyDescent="0.25">
      <c r="A1232" t="s">
        <v>0</v>
      </c>
      <c r="B1232">
        <v>21362210217572</v>
      </c>
      <c r="C1232" t="s">
        <v>2</v>
      </c>
      <c r="D1232" t="s">
        <v>6123</v>
      </c>
      <c r="E1232">
        <v>13622</v>
      </c>
      <c r="F1232" t="s">
        <v>6117</v>
      </c>
      <c r="G1232" t="s">
        <v>6118</v>
      </c>
      <c r="H1232" t="s">
        <v>41</v>
      </c>
      <c r="I1232" t="s">
        <v>6124</v>
      </c>
      <c r="J1232" t="s">
        <v>6125</v>
      </c>
      <c r="K1232" t="s">
        <v>238</v>
      </c>
      <c r="L1232">
        <v>2975</v>
      </c>
      <c r="M1232" t="s">
        <v>4091</v>
      </c>
      <c r="N1232" t="s">
        <v>4737</v>
      </c>
      <c r="O1232" t="s">
        <v>6126</v>
      </c>
      <c r="P1232" t="s">
        <v>12</v>
      </c>
      <c r="Q1232" t="s">
        <v>6127</v>
      </c>
    </row>
    <row r="1233" spans="1:17" x14ac:dyDescent="0.25">
      <c r="A1233" t="s">
        <v>0</v>
      </c>
      <c r="B1233">
        <v>21362210217594</v>
      </c>
      <c r="C1233" t="s">
        <v>2</v>
      </c>
      <c r="D1233" t="s">
        <v>6128</v>
      </c>
      <c r="E1233">
        <v>13622</v>
      </c>
      <c r="F1233" t="s">
        <v>5871</v>
      </c>
      <c r="G1233" t="s">
        <v>5872</v>
      </c>
      <c r="H1233" t="s">
        <v>5</v>
      </c>
      <c r="I1233" t="s">
        <v>6129</v>
      </c>
      <c r="J1233" t="s">
        <v>6130</v>
      </c>
      <c r="K1233" t="s">
        <v>8</v>
      </c>
      <c r="L1233">
        <v>378</v>
      </c>
      <c r="M1233" t="s">
        <v>2070</v>
      </c>
      <c r="N1233" t="s">
        <v>4737</v>
      </c>
      <c r="O1233" t="s">
        <v>6131</v>
      </c>
      <c r="P1233" t="s">
        <v>12</v>
      </c>
      <c r="Q1233" t="s">
        <v>6132</v>
      </c>
    </row>
    <row r="1234" spans="1:17" x14ac:dyDescent="0.25">
      <c r="A1234" t="s">
        <v>0</v>
      </c>
      <c r="B1234">
        <v>21362210217603</v>
      </c>
      <c r="C1234" t="s">
        <v>2</v>
      </c>
      <c r="D1234" t="s">
        <v>6133</v>
      </c>
      <c r="E1234">
        <v>13622</v>
      </c>
      <c r="F1234" t="s">
        <v>5871</v>
      </c>
      <c r="G1234" t="s">
        <v>5872</v>
      </c>
      <c r="H1234" t="s">
        <v>5</v>
      </c>
      <c r="I1234" t="s">
        <v>6134</v>
      </c>
      <c r="J1234" t="s">
        <v>6135</v>
      </c>
      <c r="K1234" t="s">
        <v>8</v>
      </c>
      <c r="L1234">
        <v>838</v>
      </c>
      <c r="M1234" t="s">
        <v>1573</v>
      </c>
      <c r="N1234" t="s">
        <v>4737</v>
      </c>
      <c r="O1234" t="s">
        <v>6136</v>
      </c>
      <c r="P1234" t="s">
        <v>12</v>
      </c>
      <c r="Q1234" t="s">
        <v>6137</v>
      </c>
    </row>
    <row r="1235" spans="1:17" x14ac:dyDescent="0.25">
      <c r="A1235" t="s">
        <v>0</v>
      </c>
      <c r="B1235">
        <v>21362210217623</v>
      </c>
      <c r="C1235" t="s">
        <v>2</v>
      </c>
      <c r="D1235" t="s">
        <v>6138</v>
      </c>
      <c r="E1235">
        <v>13622</v>
      </c>
      <c r="F1235" t="s">
        <v>5010</v>
      </c>
      <c r="G1235" t="s">
        <v>5011</v>
      </c>
      <c r="H1235" t="s">
        <v>140</v>
      </c>
      <c r="I1235" t="s">
        <v>6139</v>
      </c>
      <c r="J1235" t="s">
        <v>6140</v>
      </c>
      <c r="K1235" t="s">
        <v>8</v>
      </c>
      <c r="L1235">
        <v>611</v>
      </c>
      <c r="M1235" t="s">
        <v>2382</v>
      </c>
      <c r="N1235" t="s">
        <v>4737</v>
      </c>
      <c r="O1235" t="s">
        <v>6141</v>
      </c>
      <c r="P1235" t="s">
        <v>12</v>
      </c>
      <c r="Q1235" t="s">
        <v>6142</v>
      </c>
    </row>
    <row r="1236" spans="1:17" x14ac:dyDescent="0.25">
      <c r="A1236" t="s">
        <v>0</v>
      </c>
      <c r="B1236">
        <v>21362210217638</v>
      </c>
      <c r="C1236" t="s">
        <v>2</v>
      </c>
      <c r="D1236" t="s">
        <v>6143</v>
      </c>
      <c r="E1236">
        <v>13622</v>
      </c>
      <c r="F1236" t="s">
        <v>5010</v>
      </c>
      <c r="G1236" t="s">
        <v>5011</v>
      </c>
      <c r="H1236" t="s">
        <v>25</v>
      </c>
      <c r="I1236" t="s">
        <v>6144</v>
      </c>
      <c r="J1236" t="s">
        <v>6145</v>
      </c>
      <c r="K1236" t="s">
        <v>8</v>
      </c>
      <c r="L1236">
        <v>894</v>
      </c>
      <c r="M1236" t="s">
        <v>3011</v>
      </c>
      <c r="N1236" t="s">
        <v>4737</v>
      </c>
      <c r="O1236" t="s">
        <v>6146</v>
      </c>
      <c r="P1236" t="s">
        <v>12</v>
      </c>
      <c r="Q1236" t="s">
        <v>6147</v>
      </c>
    </row>
    <row r="1237" spans="1:17" x14ac:dyDescent="0.25">
      <c r="A1237" t="s">
        <v>0</v>
      </c>
      <c r="B1237">
        <v>21362210217684</v>
      </c>
      <c r="C1237" t="s">
        <v>2</v>
      </c>
      <c r="D1237" t="s">
        <v>6148</v>
      </c>
      <c r="E1237">
        <v>13622</v>
      </c>
      <c r="F1237" t="s">
        <v>6149</v>
      </c>
      <c r="G1237" t="s">
        <v>6150</v>
      </c>
      <c r="H1237" t="s">
        <v>41</v>
      </c>
      <c r="I1237" t="s">
        <v>6151</v>
      </c>
      <c r="J1237" t="s">
        <v>6152</v>
      </c>
      <c r="K1237" t="s">
        <v>174</v>
      </c>
      <c r="L1237">
        <v>1181</v>
      </c>
      <c r="M1237" t="s">
        <v>4080</v>
      </c>
      <c r="N1237" t="s">
        <v>4737</v>
      </c>
      <c r="O1237" t="s">
        <v>6153</v>
      </c>
      <c r="P1237" t="s">
        <v>12</v>
      </c>
      <c r="Q1237" t="s">
        <v>6154</v>
      </c>
    </row>
    <row r="1238" spans="1:17" x14ac:dyDescent="0.25">
      <c r="A1238" t="s">
        <v>0</v>
      </c>
      <c r="B1238">
        <v>21362210261041</v>
      </c>
      <c r="C1238" t="s">
        <v>2</v>
      </c>
      <c r="D1238" t="s">
        <v>6155</v>
      </c>
      <c r="E1238">
        <v>13622</v>
      </c>
      <c r="F1238" t="s">
        <v>1983</v>
      </c>
      <c r="G1238" t="s">
        <v>1984</v>
      </c>
      <c r="H1238" t="s">
        <v>6156</v>
      </c>
      <c r="I1238" t="s">
        <v>2152</v>
      </c>
      <c r="J1238" t="s">
        <v>6157</v>
      </c>
      <c r="K1238" t="s">
        <v>174</v>
      </c>
      <c r="L1238">
        <v>6769</v>
      </c>
      <c r="M1238" t="s">
        <v>6158</v>
      </c>
      <c r="N1238" t="s">
        <v>4929</v>
      </c>
      <c r="O1238" t="s">
        <v>6159</v>
      </c>
      <c r="P1238" t="s">
        <v>12</v>
      </c>
      <c r="Q1238" t="s">
        <v>2155</v>
      </c>
    </row>
    <row r="1239" spans="1:17" x14ac:dyDescent="0.25">
      <c r="A1239" t="s">
        <v>0</v>
      </c>
      <c r="B1239">
        <v>21362210261138</v>
      </c>
      <c r="C1239" t="s">
        <v>2</v>
      </c>
      <c r="D1239" t="s">
        <v>6160</v>
      </c>
      <c r="E1239">
        <v>13622</v>
      </c>
      <c r="F1239" t="s">
        <v>640</v>
      </c>
      <c r="G1239" t="s">
        <v>641</v>
      </c>
      <c r="H1239" t="s">
        <v>212</v>
      </c>
      <c r="I1239" t="s">
        <v>650</v>
      </c>
      <c r="J1239" t="s">
        <v>6161</v>
      </c>
      <c r="K1239" t="s">
        <v>174</v>
      </c>
      <c r="L1239">
        <v>4612</v>
      </c>
      <c r="M1239" t="s">
        <v>3964</v>
      </c>
      <c r="N1239" t="s">
        <v>4929</v>
      </c>
      <c r="O1239" t="s">
        <v>6162</v>
      </c>
      <c r="P1239" t="s">
        <v>12</v>
      </c>
      <c r="Q1239" t="s">
        <v>652</v>
      </c>
    </row>
    <row r="1240" spans="1:17" x14ac:dyDescent="0.25">
      <c r="A1240" t="s">
        <v>0</v>
      </c>
      <c r="B1240">
        <v>21362210261180</v>
      </c>
      <c r="C1240" t="s">
        <v>2</v>
      </c>
      <c r="D1240" t="s">
        <v>6163</v>
      </c>
      <c r="E1240">
        <v>13622</v>
      </c>
      <c r="F1240" t="s">
        <v>6164</v>
      </c>
      <c r="G1240" t="s">
        <v>6165</v>
      </c>
      <c r="H1240" t="s">
        <v>41</v>
      </c>
      <c r="I1240" t="s">
        <v>6166</v>
      </c>
      <c r="J1240" t="s">
        <v>6167</v>
      </c>
      <c r="K1240" t="s">
        <v>238</v>
      </c>
      <c r="L1240">
        <v>1180</v>
      </c>
      <c r="M1240" t="s">
        <v>4042</v>
      </c>
      <c r="N1240" t="s">
        <v>4929</v>
      </c>
      <c r="O1240" t="s">
        <v>6168</v>
      </c>
      <c r="P1240" t="s">
        <v>12</v>
      </c>
      <c r="Q1240" t="s">
        <v>6169</v>
      </c>
    </row>
    <row r="1241" spans="1:17" x14ac:dyDescent="0.25">
      <c r="A1241" t="s">
        <v>0</v>
      </c>
      <c r="B1241">
        <v>21362210261304</v>
      </c>
      <c r="C1241" t="s">
        <v>2</v>
      </c>
      <c r="D1241" t="s">
        <v>6170</v>
      </c>
      <c r="E1241">
        <v>13622</v>
      </c>
      <c r="F1241" t="s">
        <v>2455</v>
      </c>
      <c r="G1241" t="s">
        <v>2456</v>
      </c>
      <c r="H1241" t="s">
        <v>4337</v>
      </c>
      <c r="I1241" t="s">
        <v>2457</v>
      </c>
      <c r="J1241" t="s">
        <v>6171</v>
      </c>
      <c r="K1241" t="s">
        <v>174</v>
      </c>
      <c r="L1241">
        <v>5722</v>
      </c>
      <c r="M1241" t="s">
        <v>6172</v>
      </c>
      <c r="N1241" t="s">
        <v>4929</v>
      </c>
      <c r="O1241" t="s">
        <v>6173</v>
      </c>
      <c r="P1241" t="s">
        <v>12</v>
      </c>
      <c r="Q1241" t="s">
        <v>2459</v>
      </c>
    </row>
    <row r="1242" spans="1:17" x14ac:dyDescent="0.25">
      <c r="A1242" t="s">
        <v>0</v>
      </c>
      <c r="B1242">
        <v>21362210261331</v>
      </c>
      <c r="C1242" t="s">
        <v>2</v>
      </c>
      <c r="D1242" t="s">
        <v>6174</v>
      </c>
      <c r="E1242">
        <v>13622</v>
      </c>
      <c r="F1242" t="s">
        <v>5017</v>
      </c>
      <c r="G1242" t="s">
        <v>5018</v>
      </c>
      <c r="H1242" t="s">
        <v>5</v>
      </c>
      <c r="I1242" t="s">
        <v>6175</v>
      </c>
      <c r="J1242" t="s">
        <v>6176</v>
      </c>
      <c r="K1242" t="s">
        <v>238</v>
      </c>
      <c r="L1242">
        <v>2855</v>
      </c>
      <c r="M1242" t="s">
        <v>182</v>
      </c>
      <c r="N1242" t="s">
        <v>4929</v>
      </c>
      <c r="O1242" t="s">
        <v>6177</v>
      </c>
      <c r="P1242" t="s">
        <v>12</v>
      </c>
      <c r="Q1242" t="s">
        <v>6178</v>
      </c>
    </row>
    <row r="1243" spans="1:17" x14ac:dyDescent="0.25">
      <c r="A1243" t="s">
        <v>0</v>
      </c>
      <c r="B1243">
        <v>21362210261343</v>
      </c>
      <c r="C1243" t="s">
        <v>2</v>
      </c>
      <c r="D1243" t="s">
        <v>6179</v>
      </c>
      <c r="E1243">
        <v>13622</v>
      </c>
      <c r="F1243" t="s">
        <v>6180</v>
      </c>
      <c r="G1243" t="s">
        <v>6181</v>
      </c>
      <c r="H1243" t="s">
        <v>41</v>
      </c>
      <c r="I1243" t="s">
        <v>6182</v>
      </c>
      <c r="J1243" t="s">
        <v>6183</v>
      </c>
      <c r="K1243" t="s">
        <v>238</v>
      </c>
      <c r="L1243">
        <v>1182</v>
      </c>
      <c r="M1243" t="s">
        <v>10</v>
      </c>
      <c r="N1243" t="s">
        <v>4929</v>
      </c>
      <c r="O1243" t="s">
        <v>6184</v>
      </c>
      <c r="P1243" t="s">
        <v>12</v>
      </c>
      <c r="Q1243" t="s">
        <v>6185</v>
      </c>
    </row>
    <row r="1244" spans="1:17" x14ac:dyDescent="0.25">
      <c r="A1244" t="s">
        <v>0</v>
      </c>
      <c r="B1244">
        <v>21362210261359</v>
      </c>
      <c r="C1244" t="s">
        <v>2</v>
      </c>
      <c r="D1244" t="s">
        <v>6186</v>
      </c>
      <c r="E1244">
        <v>13622</v>
      </c>
      <c r="F1244" t="s">
        <v>6187</v>
      </c>
      <c r="G1244" t="s">
        <v>6188</v>
      </c>
      <c r="H1244" t="s">
        <v>41</v>
      </c>
      <c r="I1244" t="s">
        <v>6189</v>
      </c>
      <c r="J1244" t="s">
        <v>6190</v>
      </c>
      <c r="K1244" t="s">
        <v>238</v>
      </c>
      <c r="L1244">
        <v>2521</v>
      </c>
      <c r="M1244" t="s">
        <v>207</v>
      </c>
      <c r="N1244" t="s">
        <v>4929</v>
      </c>
      <c r="O1244" t="s">
        <v>6191</v>
      </c>
      <c r="P1244" t="s">
        <v>12</v>
      </c>
      <c r="Q1244" t="s">
        <v>6192</v>
      </c>
    </row>
    <row r="1245" spans="1:17" x14ac:dyDescent="0.25">
      <c r="A1245" t="s">
        <v>0</v>
      </c>
      <c r="B1245">
        <v>21362210261385</v>
      </c>
      <c r="C1245" t="s">
        <v>2</v>
      </c>
      <c r="D1245" t="s">
        <v>6193</v>
      </c>
      <c r="E1245">
        <v>13622</v>
      </c>
      <c r="F1245" t="s">
        <v>6187</v>
      </c>
      <c r="G1245" t="s">
        <v>6188</v>
      </c>
      <c r="H1245" t="s">
        <v>609</v>
      </c>
      <c r="I1245" t="s">
        <v>6194</v>
      </c>
      <c r="J1245" t="s">
        <v>6195</v>
      </c>
      <c r="K1245" t="s">
        <v>238</v>
      </c>
      <c r="L1245">
        <v>1034</v>
      </c>
      <c r="M1245" t="s">
        <v>6196</v>
      </c>
      <c r="N1245" t="s">
        <v>4929</v>
      </c>
      <c r="O1245" t="s">
        <v>6197</v>
      </c>
      <c r="P1245" t="s">
        <v>12</v>
      </c>
      <c r="Q1245" t="s">
        <v>6198</v>
      </c>
    </row>
    <row r="1246" spans="1:17" x14ac:dyDescent="0.25">
      <c r="A1246" t="s">
        <v>0</v>
      </c>
      <c r="B1246">
        <v>21362210261426</v>
      </c>
      <c r="C1246" t="s">
        <v>2</v>
      </c>
      <c r="D1246" t="s">
        <v>6199</v>
      </c>
      <c r="E1246">
        <v>13622</v>
      </c>
      <c r="F1246" t="s">
        <v>627</v>
      </c>
      <c r="G1246" t="s">
        <v>628</v>
      </c>
      <c r="H1246" t="s">
        <v>107</v>
      </c>
      <c r="I1246" t="s">
        <v>634</v>
      </c>
      <c r="J1246" t="s">
        <v>6200</v>
      </c>
      <c r="K1246" t="s">
        <v>174</v>
      </c>
      <c r="L1246">
        <v>4018</v>
      </c>
      <c r="M1246" t="s">
        <v>3873</v>
      </c>
      <c r="N1246" t="s">
        <v>4929</v>
      </c>
      <c r="O1246" t="s">
        <v>6201</v>
      </c>
      <c r="P1246" t="s">
        <v>12</v>
      </c>
      <c r="Q1246" t="s">
        <v>637</v>
      </c>
    </row>
    <row r="1247" spans="1:17" x14ac:dyDescent="0.25">
      <c r="A1247" t="s">
        <v>0</v>
      </c>
      <c r="B1247">
        <v>21362210279388</v>
      </c>
      <c r="C1247" t="s">
        <v>2</v>
      </c>
      <c r="D1247" t="s">
        <v>6202</v>
      </c>
      <c r="E1247">
        <v>13622</v>
      </c>
      <c r="F1247" t="s">
        <v>4964</v>
      </c>
      <c r="G1247" t="s">
        <v>4965</v>
      </c>
      <c r="H1247" t="s">
        <v>5</v>
      </c>
      <c r="I1247" t="s">
        <v>6203</v>
      </c>
      <c r="J1247" t="s">
        <v>6204</v>
      </c>
      <c r="K1247" t="s">
        <v>238</v>
      </c>
      <c r="L1247">
        <v>3034</v>
      </c>
      <c r="M1247" t="s">
        <v>207</v>
      </c>
      <c r="N1247" t="s">
        <v>5048</v>
      </c>
      <c r="O1247" t="s">
        <v>6205</v>
      </c>
      <c r="P1247" t="s">
        <v>12</v>
      </c>
      <c r="Q1247" t="s">
        <v>6206</v>
      </c>
    </row>
    <row r="1248" spans="1:17" x14ac:dyDescent="0.25">
      <c r="A1248" t="s">
        <v>0</v>
      </c>
      <c r="B1248">
        <v>21362210279419</v>
      </c>
      <c r="C1248" t="s">
        <v>2</v>
      </c>
      <c r="D1248" t="s">
        <v>6207</v>
      </c>
      <c r="E1248">
        <v>13622</v>
      </c>
      <c r="F1248" t="s">
        <v>5058</v>
      </c>
      <c r="G1248" t="s">
        <v>5059</v>
      </c>
      <c r="H1248" t="s">
        <v>5</v>
      </c>
      <c r="I1248" t="s">
        <v>6208</v>
      </c>
      <c r="J1248" t="s">
        <v>6209</v>
      </c>
      <c r="K1248" t="s">
        <v>238</v>
      </c>
      <c r="L1248">
        <v>1873</v>
      </c>
      <c r="M1248" t="s">
        <v>10</v>
      </c>
      <c r="N1248" t="s">
        <v>5048</v>
      </c>
      <c r="O1248" t="s">
        <v>6210</v>
      </c>
      <c r="P1248" t="s">
        <v>12</v>
      </c>
      <c r="Q1248" t="s">
        <v>6211</v>
      </c>
    </row>
    <row r="1249" spans="1:17" x14ac:dyDescent="0.25">
      <c r="A1249" t="s">
        <v>0</v>
      </c>
      <c r="B1249">
        <v>21362210279448</v>
      </c>
      <c r="C1249" t="s">
        <v>2</v>
      </c>
      <c r="D1249" t="s">
        <v>6212</v>
      </c>
      <c r="E1249">
        <v>13622</v>
      </c>
      <c r="F1249" t="s">
        <v>3983</v>
      </c>
      <c r="G1249" t="s">
        <v>6213</v>
      </c>
      <c r="H1249" t="s">
        <v>41</v>
      </c>
      <c r="I1249" t="s">
        <v>6214</v>
      </c>
      <c r="J1249" t="s">
        <v>6215</v>
      </c>
      <c r="K1249" t="s">
        <v>238</v>
      </c>
      <c r="L1249">
        <v>1182</v>
      </c>
      <c r="M1249" t="s">
        <v>4134</v>
      </c>
      <c r="N1249" t="s">
        <v>5048</v>
      </c>
      <c r="O1249" t="s">
        <v>6216</v>
      </c>
      <c r="P1249" t="s">
        <v>12</v>
      </c>
      <c r="Q1249" t="s">
        <v>6217</v>
      </c>
    </row>
    <row r="1250" spans="1:17" x14ac:dyDescent="0.25">
      <c r="A1250" t="s">
        <v>0</v>
      </c>
      <c r="B1250">
        <v>21362210279473</v>
      </c>
      <c r="C1250" t="s">
        <v>2</v>
      </c>
      <c r="D1250" t="s">
        <v>6218</v>
      </c>
      <c r="E1250">
        <v>13622</v>
      </c>
      <c r="F1250" t="s">
        <v>5115</v>
      </c>
      <c r="G1250" t="s">
        <v>5116</v>
      </c>
      <c r="H1250" t="s">
        <v>82</v>
      </c>
      <c r="I1250" t="s">
        <v>6219</v>
      </c>
      <c r="J1250" t="s">
        <v>6220</v>
      </c>
      <c r="K1250" t="s">
        <v>8</v>
      </c>
      <c r="L1250">
        <v>654</v>
      </c>
      <c r="M1250" t="s">
        <v>3830</v>
      </c>
      <c r="N1250" t="s">
        <v>5048</v>
      </c>
      <c r="O1250" t="s">
        <v>6221</v>
      </c>
      <c r="P1250" t="s">
        <v>12</v>
      </c>
      <c r="Q1250" t="s">
        <v>6222</v>
      </c>
    </row>
    <row r="1251" spans="1:17" x14ac:dyDescent="0.25">
      <c r="A1251" t="s">
        <v>0</v>
      </c>
      <c r="B1251">
        <v>21362210279597</v>
      </c>
      <c r="C1251" t="s">
        <v>2</v>
      </c>
      <c r="D1251" t="s">
        <v>6223</v>
      </c>
      <c r="E1251">
        <v>13622</v>
      </c>
      <c r="F1251" t="s">
        <v>4973</v>
      </c>
      <c r="G1251" t="s">
        <v>4974</v>
      </c>
      <c r="H1251" t="s">
        <v>41</v>
      </c>
      <c r="I1251" t="s">
        <v>6224</v>
      </c>
      <c r="J1251" t="s">
        <v>6225</v>
      </c>
      <c r="K1251" t="s">
        <v>8</v>
      </c>
      <c r="L1251">
        <v>958</v>
      </c>
      <c r="M1251" t="s">
        <v>2424</v>
      </c>
      <c r="N1251" t="s">
        <v>5048</v>
      </c>
      <c r="O1251" t="s">
        <v>6226</v>
      </c>
      <c r="P1251" t="s">
        <v>12</v>
      </c>
      <c r="Q1251" t="s">
        <v>6227</v>
      </c>
    </row>
    <row r="1252" spans="1:17" x14ac:dyDescent="0.25">
      <c r="A1252" t="s">
        <v>0</v>
      </c>
      <c r="B1252">
        <v>21362210279638</v>
      </c>
      <c r="C1252" t="s">
        <v>2</v>
      </c>
      <c r="D1252" t="s">
        <v>6228</v>
      </c>
      <c r="E1252">
        <v>13622</v>
      </c>
      <c r="F1252" t="s">
        <v>4990</v>
      </c>
      <c r="G1252" t="s">
        <v>4991</v>
      </c>
      <c r="H1252" t="s">
        <v>373</v>
      </c>
      <c r="I1252" t="s">
        <v>6229</v>
      </c>
      <c r="J1252" t="s">
        <v>6230</v>
      </c>
      <c r="K1252" t="s">
        <v>174</v>
      </c>
      <c r="L1252">
        <v>6225</v>
      </c>
      <c r="M1252" t="s">
        <v>6231</v>
      </c>
      <c r="N1252" t="s">
        <v>5048</v>
      </c>
      <c r="O1252" t="s">
        <v>6232</v>
      </c>
      <c r="P1252" t="s">
        <v>12</v>
      </c>
      <c r="Q1252" t="s">
        <v>6233</v>
      </c>
    </row>
    <row r="1253" spans="1:17" x14ac:dyDescent="0.25">
      <c r="A1253" t="s">
        <v>0</v>
      </c>
      <c r="B1253">
        <v>21362210279679</v>
      </c>
      <c r="C1253" t="s">
        <v>2</v>
      </c>
      <c r="D1253" t="s">
        <v>6234</v>
      </c>
      <c r="E1253">
        <v>13622</v>
      </c>
      <c r="F1253" t="s">
        <v>797</v>
      </c>
      <c r="G1253" t="s">
        <v>798</v>
      </c>
      <c r="H1253" t="s">
        <v>4337</v>
      </c>
      <c r="I1253" t="s">
        <v>828</v>
      </c>
      <c r="J1253" t="s">
        <v>6235</v>
      </c>
      <c r="K1253" t="s">
        <v>174</v>
      </c>
      <c r="L1253">
        <v>7690</v>
      </c>
      <c r="M1253" t="s">
        <v>394</v>
      </c>
      <c r="N1253" t="s">
        <v>5048</v>
      </c>
      <c r="O1253" t="s">
        <v>6236</v>
      </c>
      <c r="P1253" t="s">
        <v>12</v>
      </c>
      <c r="Q1253" t="s">
        <v>831</v>
      </c>
    </row>
    <row r="1254" spans="1:17" x14ac:dyDescent="0.25">
      <c r="A1254" t="s">
        <v>0</v>
      </c>
      <c r="B1254">
        <v>21362210279721</v>
      </c>
      <c r="C1254" t="s">
        <v>2</v>
      </c>
      <c r="D1254" t="s">
        <v>6237</v>
      </c>
      <c r="E1254">
        <v>13622</v>
      </c>
      <c r="F1254" t="s">
        <v>2601</v>
      </c>
      <c r="G1254" t="s">
        <v>2602</v>
      </c>
      <c r="H1254" t="s">
        <v>4337</v>
      </c>
      <c r="I1254" t="s">
        <v>2603</v>
      </c>
      <c r="J1254" t="s">
        <v>6238</v>
      </c>
      <c r="K1254" t="s">
        <v>174</v>
      </c>
      <c r="L1254">
        <v>6793</v>
      </c>
      <c r="M1254" t="s">
        <v>4070</v>
      </c>
      <c r="N1254" t="s">
        <v>5048</v>
      </c>
      <c r="O1254" t="s">
        <v>6239</v>
      </c>
      <c r="P1254" t="s">
        <v>12</v>
      </c>
      <c r="Q1254" t="s">
        <v>2605</v>
      </c>
    </row>
    <row r="1255" spans="1:17" x14ac:dyDescent="0.25">
      <c r="A1255" t="s">
        <v>0</v>
      </c>
      <c r="B1255">
        <v>21362210279739</v>
      </c>
      <c r="C1255" t="s">
        <v>2</v>
      </c>
      <c r="D1255" t="s">
        <v>6240</v>
      </c>
      <c r="E1255">
        <v>13622</v>
      </c>
      <c r="F1255" t="s">
        <v>6241</v>
      </c>
      <c r="G1255" t="s">
        <v>6242</v>
      </c>
      <c r="H1255" t="s">
        <v>41</v>
      </c>
      <c r="I1255" t="s">
        <v>6243</v>
      </c>
      <c r="J1255" t="s">
        <v>6244</v>
      </c>
      <c r="K1255" t="s">
        <v>238</v>
      </c>
      <c r="L1255">
        <v>1179</v>
      </c>
      <c r="M1255" t="s">
        <v>308</v>
      </c>
      <c r="N1255" t="s">
        <v>5048</v>
      </c>
      <c r="O1255" t="s">
        <v>6245</v>
      </c>
      <c r="P1255" t="s">
        <v>12</v>
      </c>
      <c r="Q1255" t="s">
        <v>6246</v>
      </c>
    </row>
    <row r="1256" spans="1:17" x14ac:dyDescent="0.25">
      <c r="A1256" t="s">
        <v>0</v>
      </c>
      <c r="B1256">
        <v>21362210310712</v>
      </c>
      <c r="C1256" t="s">
        <v>2</v>
      </c>
      <c r="D1256" t="s">
        <v>6247</v>
      </c>
      <c r="E1256">
        <v>13622</v>
      </c>
      <c r="F1256" t="s">
        <v>6248</v>
      </c>
      <c r="G1256" t="s">
        <v>6249</v>
      </c>
      <c r="H1256" t="s">
        <v>140</v>
      </c>
      <c r="I1256" t="s">
        <v>6250</v>
      </c>
      <c r="J1256" t="s">
        <v>6251</v>
      </c>
      <c r="K1256" t="s">
        <v>8</v>
      </c>
      <c r="L1256">
        <v>918</v>
      </c>
      <c r="M1256" t="s">
        <v>824</v>
      </c>
      <c r="N1256" t="s">
        <v>5082</v>
      </c>
      <c r="O1256" t="s">
        <v>6252</v>
      </c>
      <c r="P1256" t="s">
        <v>12</v>
      </c>
      <c r="Q1256" t="s">
        <v>6253</v>
      </c>
    </row>
    <row r="1257" spans="1:17" x14ac:dyDescent="0.25">
      <c r="A1257" t="s">
        <v>0</v>
      </c>
      <c r="B1257">
        <v>21362210310724</v>
      </c>
      <c r="C1257" t="s">
        <v>2</v>
      </c>
      <c r="D1257" t="s">
        <v>6254</v>
      </c>
      <c r="E1257">
        <v>13622</v>
      </c>
      <c r="F1257" t="s">
        <v>5846</v>
      </c>
      <c r="G1257" t="s">
        <v>6255</v>
      </c>
      <c r="H1257" t="s">
        <v>4843</v>
      </c>
      <c r="I1257" t="s">
        <v>6256</v>
      </c>
      <c r="J1257" t="s">
        <v>6257</v>
      </c>
      <c r="K1257" t="s">
        <v>8</v>
      </c>
      <c r="L1257">
        <v>671</v>
      </c>
      <c r="M1257" t="s">
        <v>916</v>
      </c>
      <c r="N1257" t="s">
        <v>5082</v>
      </c>
      <c r="O1257" t="s">
        <v>6258</v>
      </c>
      <c r="P1257" t="s">
        <v>12</v>
      </c>
      <c r="Q1257" t="s">
        <v>6259</v>
      </c>
    </row>
    <row r="1258" spans="1:17" x14ac:dyDescent="0.25">
      <c r="A1258" t="s">
        <v>0</v>
      </c>
      <c r="B1258">
        <v>21362210310737</v>
      </c>
      <c r="C1258" t="s">
        <v>2</v>
      </c>
      <c r="D1258" t="s">
        <v>6260</v>
      </c>
      <c r="E1258">
        <v>13622</v>
      </c>
      <c r="F1258" t="s">
        <v>5846</v>
      </c>
      <c r="G1258" t="s">
        <v>5847</v>
      </c>
      <c r="H1258" t="s">
        <v>124</v>
      </c>
      <c r="I1258" t="s">
        <v>6261</v>
      </c>
      <c r="J1258" t="s">
        <v>6262</v>
      </c>
      <c r="K1258" t="s">
        <v>8</v>
      </c>
      <c r="L1258">
        <v>475</v>
      </c>
      <c r="M1258" t="s">
        <v>909</v>
      </c>
      <c r="N1258" t="s">
        <v>5082</v>
      </c>
      <c r="O1258" t="s">
        <v>6263</v>
      </c>
      <c r="P1258" t="s">
        <v>12</v>
      </c>
      <c r="Q1258" t="s">
        <v>6264</v>
      </c>
    </row>
    <row r="1259" spans="1:17" x14ac:dyDescent="0.25">
      <c r="A1259" t="s">
        <v>0</v>
      </c>
      <c r="B1259">
        <v>21362210310783</v>
      </c>
      <c r="C1259" t="s">
        <v>2</v>
      </c>
      <c r="D1259" t="s">
        <v>6265</v>
      </c>
      <c r="E1259">
        <v>13622</v>
      </c>
      <c r="F1259" t="s">
        <v>5846</v>
      </c>
      <c r="G1259" t="s">
        <v>6255</v>
      </c>
      <c r="H1259" t="s">
        <v>41</v>
      </c>
      <c r="I1259" t="s">
        <v>6266</v>
      </c>
      <c r="J1259" t="s">
        <v>6267</v>
      </c>
      <c r="K1259" t="s">
        <v>8</v>
      </c>
      <c r="L1259">
        <v>651</v>
      </c>
      <c r="M1259" t="s">
        <v>909</v>
      </c>
      <c r="N1259" t="s">
        <v>5082</v>
      </c>
      <c r="O1259" t="s">
        <v>6268</v>
      </c>
      <c r="P1259" t="s">
        <v>12</v>
      </c>
      <c r="Q1259" t="s">
        <v>6269</v>
      </c>
    </row>
    <row r="1260" spans="1:17" x14ac:dyDescent="0.25">
      <c r="A1260" t="s">
        <v>0</v>
      </c>
      <c r="B1260">
        <v>21362210310785</v>
      </c>
      <c r="C1260" t="s">
        <v>2</v>
      </c>
      <c r="D1260" t="s">
        <v>6270</v>
      </c>
      <c r="E1260">
        <v>13622</v>
      </c>
      <c r="F1260" t="s">
        <v>6271</v>
      </c>
      <c r="G1260" t="s">
        <v>6272</v>
      </c>
      <c r="H1260" t="s">
        <v>654</v>
      </c>
      <c r="I1260" t="s">
        <v>6273</v>
      </c>
      <c r="J1260" t="s">
        <v>6274</v>
      </c>
      <c r="K1260" t="s">
        <v>8</v>
      </c>
      <c r="L1260">
        <v>962</v>
      </c>
      <c r="M1260" t="s">
        <v>916</v>
      </c>
      <c r="N1260" t="s">
        <v>5082</v>
      </c>
      <c r="O1260" t="s">
        <v>6275</v>
      </c>
      <c r="P1260" t="s">
        <v>12</v>
      </c>
      <c r="Q1260" t="s">
        <v>6276</v>
      </c>
    </row>
    <row r="1261" spans="1:17" x14ac:dyDescent="0.25">
      <c r="A1261" t="s">
        <v>0</v>
      </c>
      <c r="B1261">
        <v>21362210310794</v>
      </c>
      <c r="C1261" t="s">
        <v>2</v>
      </c>
      <c r="D1261" t="s">
        <v>6277</v>
      </c>
      <c r="E1261">
        <v>13622</v>
      </c>
      <c r="F1261" t="s">
        <v>6278</v>
      </c>
      <c r="G1261" t="s">
        <v>6279</v>
      </c>
      <c r="H1261" t="s">
        <v>5</v>
      </c>
      <c r="I1261" t="s">
        <v>6280</v>
      </c>
      <c r="J1261" t="s">
        <v>6281</v>
      </c>
      <c r="K1261" t="s">
        <v>238</v>
      </c>
      <c r="L1261">
        <v>552</v>
      </c>
      <c r="M1261" t="s">
        <v>708</v>
      </c>
      <c r="N1261" t="s">
        <v>5082</v>
      </c>
      <c r="O1261" t="s">
        <v>6282</v>
      </c>
      <c r="P1261" t="s">
        <v>12</v>
      </c>
      <c r="Q1261" t="s">
        <v>6283</v>
      </c>
    </row>
    <row r="1262" spans="1:17" x14ac:dyDescent="0.25">
      <c r="A1262" t="s">
        <v>0</v>
      </c>
      <c r="B1262">
        <v>21362210310802</v>
      </c>
      <c r="C1262" t="s">
        <v>2</v>
      </c>
      <c r="D1262" t="s">
        <v>6284</v>
      </c>
      <c r="E1262">
        <v>13622</v>
      </c>
      <c r="F1262" t="s">
        <v>6278</v>
      </c>
      <c r="G1262" t="s">
        <v>6279</v>
      </c>
      <c r="H1262" t="s">
        <v>140</v>
      </c>
      <c r="I1262" t="s">
        <v>6285</v>
      </c>
      <c r="J1262" t="s">
        <v>6286</v>
      </c>
      <c r="K1262" t="s">
        <v>8</v>
      </c>
      <c r="L1262">
        <v>621</v>
      </c>
      <c r="M1262" t="s">
        <v>909</v>
      </c>
      <c r="N1262" t="s">
        <v>5082</v>
      </c>
      <c r="O1262" t="s">
        <v>6287</v>
      </c>
      <c r="P1262" t="s">
        <v>12</v>
      </c>
      <c r="Q1262" t="s">
        <v>6288</v>
      </c>
    </row>
    <row r="1263" spans="1:17" x14ac:dyDescent="0.25">
      <c r="A1263" t="s">
        <v>0</v>
      </c>
      <c r="B1263">
        <v>21362210310813</v>
      </c>
      <c r="C1263" t="s">
        <v>2</v>
      </c>
      <c r="D1263" t="s">
        <v>6289</v>
      </c>
      <c r="E1263">
        <v>13622</v>
      </c>
      <c r="F1263" t="s">
        <v>6290</v>
      </c>
      <c r="G1263" t="s">
        <v>6291</v>
      </c>
      <c r="H1263" t="s">
        <v>124</v>
      </c>
      <c r="I1263" t="s">
        <v>6292</v>
      </c>
      <c r="J1263" t="s">
        <v>6293</v>
      </c>
      <c r="K1263" t="s">
        <v>8</v>
      </c>
      <c r="L1263">
        <v>149</v>
      </c>
      <c r="M1263" t="s">
        <v>909</v>
      </c>
      <c r="N1263" t="s">
        <v>5082</v>
      </c>
      <c r="O1263" t="s">
        <v>6294</v>
      </c>
      <c r="P1263" t="s">
        <v>12</v>
      </c>
      <c r="Q1263" t="s">
        <v>6295</v>
      </c>
    </row>
    <row r="1264" spans="1:17" x14ac:dyDescent="0.25">
      <c r="A1264" t="s">
        <v>0</v>
      </c>
      <c r="B1264">
        <v>21362210310825</v>
      </c>
      <c r="C1264" t="s">
        <v>2</v>
      </c>
      <c r="D1264" t="s">
        <v>6296</v>
      </c>
      <c r="E1264">
        <v>13622</v>
      </c>
      <c r="F1264" t="s">
        <v>6297</v>
      </c>
      <c r="G1264" t="s">
        <v>6298</v>
      </c>
      <c r="H1264" t="s">
        <v>2521</v>
      </c>
      <c r="I1264" t="s">
        <v>6299</v>
      </c>
      <c r="J1264" t="s">
        <v>6300</v>
      </c>
      <c r="K1264" t="s">
        <v>8</v>
      </c>
      <c r="L1264">
        <v>233</v>
      </c>
      <c r="M1264" t="s">
        <v>866</v>
      </c>
      <c r="N1264" t="s">
        <v>5082</v>
      </c>
      <c r="O1264" t="s">
        <v>6301</v>
      </c>
      <c r="P1264" t="s">
        <v>12</v>
      </c>
      <c r="Q1264" t="s">
        <v>6302</v>
      </c>
    </row>
    <row r="1265" spans="1:17" x14ac:dyDescent="0.25">
      <c r="A1265" t="s">
        <v>0</v>
      </c>
      <c r="B1265">
        <v>21362210349497</v>
      </c>
      <c r="C1265" t="s">
        <v>2</v>
      </c>
      <c r="D1265" t="s">
        <v>6303</v>
      </c>
      <c r="E1265">
        <v>13622</v>
      </c>
      <c r="F1265" t="s">
        <v>5551</v>
      </c>
      <c r="G1265" t="s">
        <v>5552</v>
      </c>
      <c r="H1265" t="s">
        <v>107</v>
      </c>
      <c r="I1265" t="s">
        <v>6304</v>
      </c>
      <c r="J1265" t="s">
        <v>6305</v>
      </c>
      <c r="K1265" t="s">
        <v>8</v>
      </c>
      <c r="L1265">
        <v>772</v>
      </c>
      <c r="M1265" t="s">
        <v>3040</v>
      </c>
      <c r="N1265" t="s">
        <v>5519</v>
      </c>
      <c r="O1265" t="s">
        <v>6306</v>
      </c>
      <c r="P1265" t="s">
        <v>12</v>
      </c>
      <c r="Q1265" t="s">
        <v>6307</v>
      </c>
    </row>
    <row r="1266" spans="1:17" x14ac:dyDescent="0.25">
      <c r="A1266" t="s">
        <v>0</v>
      </c>
      <c r="B1266">
        <v>21362210349517</v>
      </c>
      <c r="C1266" t="s">
        <v>2</v>
      </c>
      <c r="D1266" t="s">
        <v>6308</v>
      </c>
      <c r="E1266">
        <v>13622</v>
      </c>
      <c r="F1266" t="s">
        <v>5551</v>
      </c>
      <c r="G1266" t="s">
        <v>5552</v>
      </c>
      <c r="H1266" t="s">
        <v>17</v>
      </c>
      <c r="I1266" t="s">
        <v>6309</v>
      </c>
      <c r="J1266" t="s">
        <v>6310</v>
      </c>
      <c r="K1266" t="s">
        <v>8</v>
      </c>
      <c r="L1266">
        <v>438</v>
      </c>
      <c r="M1266" t="s">
        <v>3040</v>
      </c>
      <c r="N1266" t="s">
        <v>5519</v>
      </c>
      <c r="O1266" t="s">
        <v>6311</v>
      </c>
      <c r="P1266" t="s">
        <v>12</v>
      </c>
      <c r="Q1266" t="s">
        <v>6312</v>
      </c>
    </row>
    <row r="1267" spans="1:17" x14ac:dyDescent="0.25">
      <c r="A1267" t="s">
        <v>0</v>
      </c>
      <c r="B1267">
        <v>21362210349550</v>
      </c>
      <c r="C1267" t="s">
        <v>2</v>
      </c>
      <c r="D1267" t="s">
        <v>6313</v>
      </c>
      <c r="E1267">
        <v>13622</v>
      </c>
      <c r="F1267" t="s">
        <v>5578</v>
      </c>
      <c r="G1267" t="s">
        <v>5579</v>
      </c>
      <c r="H1267" t="s">
        <v>41</v>
      </c>
      <c r="I1267" t="s">
        <v>6314</v>
      </c>
      <c r="J1267" t="s">
        <v>6315</v>
      </c>
      <c r="K1267" t="s">
        <v>238</v>
      </c>
      <c r="L1267">
        <v>1307</v>
      </c>
      <c r="M1267" t="s">
        <v>10</v>
      </c>
      <c r="N1267" t="s">
        <v>5519</v>
      </c>
      <c r="O1267" t="s">
        <v>6316</v>
      </c>
      <c r="P1267" t="s">
        <v>12</v>
      </c>
      <c r="Q1267" t="s">
        <v>6317</v>
      </c>
    </row>
    <row r="1268" spans="1:17" x14ac:dyDescent="0.25">
      <c r="A1268" t="s">
        <v>0</v>
      </c>
      <c r="B1268">
        <v>21362210349584</v>
      </c>
      <c r="C1268" t="s">
        <v>2</v>
      </c>
      <c r="D1268" t="s">
        <v>6318</v>
      </c>
      <c r="E1268">
        <v>13622</v>
      </c>
      <c r="F1268" t="s">
        <v>5578</v>
      </c>
      <c r="G1268" t="s">
        <v>5579</v>
      </c>
      <c r="H1268" t="s">
        <v>5</v>
      </c>
      <c r="I1268" t="s">
        <v>6319</v>
      </c>
      <c r="J1268" t="s">
        <v>6320</v>
      </c>
      <c r="K1268" t="s">
        <v>238</v>
      </c>
      <c r="L1268">
        <v>2335</v>
      </c>
      <c r="M1268" t="s">
        <v>207</v>
      </c>
      <c r="N1268" t="s">
        <v>5519</v>
      </c>
      <c r="O1268" t="s">
        <v>6321</v>
      </c>
      <c r="P1268" t="s">
        <v>12</v>
      </c>
      <c r="Q1268" t="s">
        <v>6322</v>
      </c>
    </row>
    <row r="1269" spans="1:17" x14ac:dyDescent="0.25">
      <c r="A1269" t="s">
        <v>0</v>
      </c>
      <c r="B1269">
        <v>21362210349623</v>
      </c>
      <c r="C1269" t="s">
        <v>2</v>
      </c>
      <c r="D1269" t="s">
        <v>6323</v>
      </c>
      <c r="E1269">
        <v>13622</v>
      </c>
      <c r="F1269" t="s">
        <v>5585</v>
      </c>
      <c r="G1269" t="s">
        <v>5586</v>
      </c>
      <c r="H1269" t="s">
        <v>41</v>
      </c>
      <c r="I1269" t="s">
        <v>6324</v>
      </c>
      <c r="J1269" t="s">
        <v>6325</v>
      </c>
      <c r="K1269" t="s">
        <v>238</v>
      </c>
      <c r="L1269">
        <v>1001</v>
      </c>
      <c r="M1269" t="s">
        <v>188</v>
      </c>
      <c r="N1269" t="s">
        <v>5519</v>
      </c>
      <c r="O1269" t="s">
        <v>6326</v>
      </c>
      <c r="P1269" t="s">
        <v>12</v>
      </c>
      <c r="Q1269" t="s">
        <v>6327</v>
      </c>
    </row>
    <row r="1270" spans="1:17" x14ac:dyDescent="0.25">
      <c r="A1270" t="s">
        <v>0</v>
      </c>
      <c r="B1270">
        <v>21362210349637</v>
      </c>
      <c r="C1270" t="s">
        <v>2</v>
      </c>
      <c r="D1270" t="s">
        <v>6328</v>
      </c>
      <c r="E1270">
        <v>13622</v>
      </c>
      <c r="F1270" t="s">
        <v>5585</v>
      </c>
      <c r="G1270" t="s">
        <v>5586</v>
      </c>
      <c r="H1270" t="s">
        <v>5</v>
      </c>
      <c r="I1270" t="s">
        <v>6329</v>
      </c>
      <c r="J1270" t="s">
        <v>6330</v>
      </c>
      <c r="K1270" t="s">
        <v>238</v>
      </c>
      <c r="L1270">
        <v>1864</v>
      </c>
      <c r="M1270" t="s">
        <v>182</v>
      </c>
      <c r="N1270" t="s">
        <v>5519</v>
      </c>
      <c r="O1270" t="s">
        <v>6331</v>
      </c>
      <c r="P1270" t="s">
        <v>12</v>
      </c>
      <c r="Q1270" t="s">
        <v>6332</v>
      </c>
    </row>
    <row r="1271" spans="1:17" x14ac:dyDescent="0.25">
      <c r="A1271" t="s">
        <v>0</v>
      </c>
      <c r="B1271">
        <v>21362210363460</v>
      </c>
      <c r="C1271" t="s">
        <v>2</v>
      </c>
      <c r="D1271" t="s">
        <v>6333</v>
      </c>
      <c r="E1271">
        <v>13622</v>
      </c>
      <c r="F1271" t="s">
        <v>3275</v>
      </c>
      <c r="G1271" t="s">
        <v>5697</v>
      </c>
      <c r="H1271" t="s">
        <v>41</v>
      </c>
      <c r="I1271" t="s">
        <v>6334</v>
      </c>
      <c r="J1271" t="s">
        <v>6335</v>
      </c>
      <c r="K1271" t="s">
        <v>8</v>
      </c>
      <c r="L1271">
        <v>784</v>
      </c>
      <c r="M1271" t="s">
        <v>3004</v>
      </c>
      <c r="N1271" t="s">
        <v>5652</v>
      </c>
      <c r="O1271" t="s">
        <v>6336</v>
      </c>
      <c r="P1271" t="s">
        <v>12</v>
      </c>
      <c r="Q1271" t="s">
        <v>6337</v>
      </c>
    </row>
    <row r="1272" spans="1:17" x14ac:dyDescent="0.25">
      <c r="A1272" t="s">
        <v>0</v>
      </c>
      <c r="B1272">
        <v>21362210375892</v>
      </c>
      <c r="C1272" t="s">
        <v>2</v>
      </c>
      <c r="D1272" t="s">
        <v>6338</v>
      </c>
      <c r="E1272">
        <v>13622</v>
      </c>
      <c r="F1272" t="s">
        <v>5757</v>
      </c>
      <c r="G1272" t="s">
        <v>5758</v>
      </c>
      <c r="H1272" t="s">
        <v>654</v>
      </c>
      <c r="I1272" t="s">
        <v>6339</v>
      </c>
      <c r="J1272" t="s">
        <v>6340</v>
      </c>
      <c r="K1272" t="s">
        <v>8</v>
      </c>
      <c r="L1272">
        <v>504</v>
      </c>
      <c r="M1272" t="s">
        <v>6341</v>
      </c>
      <c r="N1272" t="s">
        <v>5768</v>
      </c>
      <c r="O1272" t="s">
        <v>6342</v>
      </c>
      <c r="P1272" t="s">
        <v>12</v>
      </c>
      <c r="Q1272" t="s">
        <v>6343</v>
      </c>
    </row>
    <row r="1273" spans="1:17" x14ac:dyDescent="0.25">
      <c r="A1273" t="s">
        <v>0</v>
      </c>
      <c r="B1273">
        <v>21362210375954</v>
      </c>
      <c r="C1273" t="s">
        <v>2</v>
      </c>
      <c r="D1273" t="s">
        <v>6344</v>
      </c>
      <c r="E1273">
        <v>13622</v>
      </c>
      <c r="F1273" t="s">
        <v>5058</v>
      </c>
      <c r="G1273" t="s">
        <v>5059</v>
      </c>
      <c r="H1273" t="s">
        <v>5</v>
      </c>
      <c r="I1273" t="s">
        <v>6345</v>
      </c>
      <c r="J1273" t="s">
        <v>6346</v>
      </c>
      <c r="K1273" t="s">
        <v>238</v>
      </c>
      <c r="L1273">
        <v>2267</v>
      </c>
      <c r="M1273" t="s">
        <v>4134</v>
      </c>
      <c r="N1273" t="s">
        <v>5768</v>
      </c>
      <c r="O1273" t="s">
        <v>6347</v>
      </c>
      <c r="P1273" t="s">
        <v>12</v>
      </c>
      <c r="Q1273" t="s">
        <v>6348</v>
      </c>
    </row>
    <row r="1274" spans="1:17" x14ac:dyDescent="0.25">
      <c r="A1274" t="s">
        <v>0</v>
      </c>
      <c r="B1274">
        <v>21362210376063</v>
      </c>
      <c r="C1274" t="s">
        <v>2</v>
      </c>
      <c r="D1274" t="s">
        <v>6349</v>
      </c>
      <c r="E1274">
        <v>13622</v>
      </c>
      <c r="F1274" t="s">
        <v>3275</v>
      </c>
      <c r="G1274" t="s">
        <v>5697</v>
      </c>
      <c r="H1274" t="s">
        <v>41</v>
      </c>
      <c r="I1274" t="s">
        <v>6350</v>
      </c>
      <c r="J1274" t="s">
        <v>6351</v>
      </c>
      <c r="K1274" t="s">
        <v>238</v>
      </c>
      <c r="L1274">
        <v>3963</v>
      </c>
      <c r="M1274" t="s">
        <v>6352</v>
      </c>
      <c r="N1274" t="s">
        <v>5768</v>
      </c>
      <c r="O1274" t="s">
        <v>6353</v>
      </c>
      <c r="P1274" t="s">
        <v>12</v>
      </c>
      <c r="Q1274" t="s">
        <v>6354</v>
      </c>
    </row>
    <row r="1275" spans="1:17" x14ac:dyDescent="0.25">
      <c r="A1275" t="s">
        <v>0</v>
      </c>
      <c r="B1275">
        <v>21362210376167</v>
      </c>
      <c r="C1275" t="s">
        <v>2</v>
      </c>
      <c r="D1275" t="s">
        <v>6355</v>
      </c>
      <c r="E1275">
        <v>13622</v>
      </c>
      <c r="F1275" t="s">
        <v>797</v>
      </c>
      <c r="G1275" t="s">
        <v>798</v>
      </c>
      <c r="H1275" t="s">
        <v>41</v>
      </c>
      <c r="I1275" t="s">
        <v>833</v>
      </c>
      <c r="J1275" t="s">
        <v>6356</v>
      </c>
      <c r="K1275" t="s">
        <v>238</v>
      </c>
      <c r="L1275">
        <v>1407</v>
      </c>
      <c r="M1275" t="s">
        <v>262</v>
      </c>
      <c r="N1275" t="s">
        <v>5768</v>
      </c>
      <c r="O1275" t="s">
        <v>6357</v>
      </c>
      <c r="P1275" t="s">
        <v>12</v>
      </c>
      <c r="Q1275" t="s">
        <v>836</v>
      </c>
    </row>
    <row r="1276" spans="1:17" x14ac:dyDescent="0.25">
      <c r="A1276" t="s">
        <v>0</v>
      </c>
      <c r="B1276">
        <v>21362210376323</v>
      </c>
      <c r="C1276" t="s">
        <v>2</v>
      </c>
      <c r="D1276" t="s">
        <v>6358</v>
      </c>
      <c r="E1276">
        <v>13622</v>
      </c>
      <c r="F1276" t="s">
        <v>4924</v>
      </c>
      <c r="G1276" t="s">
        <v>4925</v>
      </c>
      <c r="H1276" t="s">
        <v>5</v>
      </c>
      <c r="I1276" t="s">
        <v>6359</v>
      </c>
      <c r="J1276" t="s">
        <v>6360</v>
      </c>
      <c r="K1276" t="s">
        <v>8</v>
      </c>
      <c r="L1276">
        <v>868</v>
      </c>
      <c r="M1276" t="s">
        <v>3036</v>
      </c>
      <c r="N1276" t="s">
        <v>5768</v>
      </c>
      <c r="O1276" t="s">
        <v>6361</v>
      </c>
      <c r="P1276" t="s">
        <v>12</v>
      </c>
      <c r="Q1276" t="s">
        <v>6362</v>
      </c>
    </row>
    <row r="1277" spans="1:17" x14ac:dyDescent="0.25">
      <c r="A1277" t="s">
        <v>0</v>
      </c>
      <c r="B1277">
        <v>21362210376359</v>
      </c>
      <c r="C1277" t="s">
        <v>2</v>
      </c>
      <c r="D1277" t="s">
        <v>6363</v>
      </c>
      <c r="E1277">
        <v>13622</v>
      </c>
      <c r="F1277" t="s">
        <v>2774</v>
      </c>
      <c r="G1277" t="s">
        <v>2775</v>
      </c>
      <c r="H1277" t="s">
        <v>5</v>
      </c>
      <c r="I1277" t="s">
        <v>6364</v>
      </c>
      <c r="J1277" t="s">
        <v>6365</v>
      </c>
      <c r="K1277" t="s">
        <v>238</v>
      </c>
      <c r="L1277">
        <v>1202</v>
      </c>
      <c r="M1277" t="s">
        <v>6366</v>
      </c>
      <c r="N1277" t="s">
        <v>5768</v>
      </c>
      <c r="O1277" t="s">
        <v>6367</v>
      </c>
      <c r="P1277" t="s">
        <v>12</v>
      </c>
      <c r="Q1277" t="s">
        <v>6368</v>
      </c>
    </row>
    <row r="1278" spans="1:17" x14ac:dyDescent="0.25">
      <c r="A1278" t="s">
        <v>0</v>
      </c>
      <c r="B1278">
        <v>21362210408490</v>
      </c>
      <c r="C1278" t="s">
        <v>2</v>
      </c>
      <c r="D1278" t="s">
        <v>6369</v>
      </c>
      <c r="E1278">
        <v>13622</v>
      </c>
      <c r="F1278" t="s">
        <v>6370</v>
      </c>
      <c r="G1278" t="s">
        <v>6371</v>
      </c>
      <c r="H1278" t="s">
        <v>41</v>
      </c>
      <c r="I1278" t="s">
        <v>6372</v>
      </c>
      <c r="J1278" t="s">
        <v>6373</v>
      </c>
      <c r="K1278" t="s">
        <v>8</v>
      </c>
      <c r="L1278">
        <v>997</v>
      </c>
      <c r="M1278" t="s">
        <v>3067</v>
      </c>
      <c r="N1278" t="s">
        <v>5807</v>
      </c>
      <c r="O1278" t="s">
        <v>6374</v>
      </c>
      <c r="P1278" t="s">
        <v>12</v>
      </c>
      <c r="Q1278" t="s">
        <v>6375</v>
      </c>
    </row>
    <row r="1279" spans="1:17" x14ac:dyDescent="0.25">
      <c r="A1279" t="s">
        <v>0</v>
      </c>
      <c r="B1279">
        <v>21362210408590</v>
      </c>
      <c r="C1279" t="s">
        <v>2</v>
      </c>
      <c r="D1279" t="s">
        <v>6376</v>
      </c>
      <c r="E1279">
        <v>13622</v>
      </c>
      <c r="F1279" t="s">
        <v>6377</v>
      </c>
      <c r="G1279" t="s">
        <v>6378</v>
      </c>
      <c r="H1279" t="s">
        <v>69</v>
      </c>
      <c r="I1279" t="s">
        <v>6379</v>
      </c>
      <c r="J1279" t="s">
        <v>6380</v>
      </c>
      <c r="K1279" t="s">
        <v>8</v>
      </c>
      <c r="L1279">
        <v>524</v>
      </c>
      <c r="M1279" t="s">
        <v>3077</v>
      </c>
      <c r="N1279" t="s">
        <v>5807</v>
      </c>
      <c r="O1279" t="s">
        <v>6381</v>
      </c>
      <c r="P1279" t="s">
        <v>12</v>
      </c>
      <c r="Q1279" t="s">
        <v>6382</v>
      </c>
    </row>
    <row r="1280" spans="1:17" x14ac:dyDescent="0.25">
      <c r="A1280" t="s">
        <v>0</v>
      </c>
      <c r="B1280">
        <v>21362210408637</v>
      </c>
      <c r="C1280" t="s">
        <v>2</v>
      </c>
      <c r="D1280" t="s">
        <v>6383</v>
      </c>
      <c r="E1280">
        <v>13622</v>
      </c>
      <c r="F1280" t="s">
        <v>6370</v>
      </c>
      <c r="G1280" t="s">
        <v>6371</v>
      </c>
      <c r="H1280" t="s">
        <v>654</v>
      </c>
      <c r="I1280" t="s">
        <v>6384</v>
      </c>
      <c r="J1280" t="s">
        <v>6385</v>
      </c>
      <c r="K1280" t="s">
        <v>8</v>
      </c>
      <c r="L1280">
        <v>164</v>
      </c>
      <c r="M1280" t="s">
        <v>3088</v>
      </c>
      <c r="N1280" t="s">
        <v>5807</v>
      </c>
      <c r="O1280" t="s">
        <v>6386</v>
      </c>
      <c r="P1280" t="s">
        <v>12</v>
      </c>
      <c r="Q1280" t="s">
        <v>6387</v>
      </c>
    </row>
    <row r="1281" spans="1:17" x14ac:dyDescent="0.25">
      <c r="A1281" t="s">
        <v>0</v>
      </c>
      <c r="B1281">
        <v>21362210408683</v>
      </c>
      <c r="C1281" t="s">
        <v>2</v>
      </c>
      <c r="D1281" t="s">
        <v>6388</v>
      </c>
      <c r="E1281">
        <v>13622</v>
      </c>
      <c r="F1281" t="s">
        <v>6370</v>
      </c>
      <c r="G1281" t="s">
        <v>6371</v>
      </c>
      <c r="H1281" t="s">
        <v>41</v>
      </c>
      <c r="I1281" t="s">
        <v>6389</v>
      </c>
      <c r="J1281" t="s">
        <v>6390</v>
      </c>
      <c r="K1281" t="s">
        <v>8</v>
      </c>
      <c r="L1281">
        <v>944</v>
      </c>
      <c r="M1281" t="s">
        <v>2515</v>
      </c>
      <c r="N1281" t="s">
        <v>5807</v>
      </c>
      <c r="O1281" t="s">
        <v>6391</v>
      </c>
      <c r="P1281" t="s">
        <v>12</v>
      </c>
      <c r="Q1281" t="s">
        <v>6392</v>
      </c>
    </row>
    <row r="1282" spans="1:17" x14ac:dyDescent="0.25">
      <c r="A1282" t="s">
        <v>0</v>
      </c>
      <c r="B1282">
        <v>21362210408825</v>
      </c>
      <c r="C1282" t="s">
        <v>2</v>
      </c>
      <c r="D1282" t="s">
        <v>6393</v>
      </c>
      <c r="E1282">
        <v>13622</v>
      </c>
      <c r="F1282" t="s">
        <v>6377</v>
      </c>
      <c r="G1282" t="s">
        <v>6378</v>
      </c>
      <c r="H1282" t="s">
        <v>69</v>
      </c>
      <c r="I1282" t="s">
        <v>6394</v>
      </c>
      <c r="J1282" t="s">
        <v>6395</v>
      </c>
      <c r="K1282" t="s">
        <v>8</v>
      </c>
      <c r="L1282">
        <v>579</v>
      </c>
      <c r="M1282" t="s">
        <v>2376</v>
      </c>
      <c r="N1282" t="s">
        <v>5807</v>
      </c>
      <c r="O1282" t="s">
        <v>6396</v>
      </c>
      <c r="P1282" t="s">
        <v>12</v>
      </c>
      <c r="Q1282" t="s">
        <v>6397</v>
      </c>
    </row>
    <row r="1283" spans="1:17" x14ac:dyDescent="0.25">
      <c r="A1283" t="s">
        <v>0</v>
      </c>
      <c r="B1283">
        <v>21362210408958</v>
      </c>
      <c r="C1283" t="s">
        <v>2</v>
      </c>
      <c r="D1283" t="s">
        <v>6398</v>
      </c>
      <c r="E1283">
        <v>13622</v>
      </c>
      <c r="F1283" t="s">
        <v>6399</v>
      </c>
      <c r="G1283" t="s">
        <v>6400</v>
      </c>
      <c r="H1283" t="s">
        <v>4470</v>
      </c>
      <c r="I1283" t="s">
        <v>6401</v>
      </c>
      <c r="J1283" t="s">
        <v>6402</v>
      </c>
      <c r="K1283" t="s">
        <v>238</v>
      </c>
      <c r="L1283">
        <v>1889</v>
      </c>
      <c r="M1283" t="s">
        <v>110</v>
      </c>
      <c r="N1283" t="s">
        <v>5807</v>
      </c>
      <c r="O1283" t="s">
        <v>6403</v>
      </c>
      <c r="P1283" t="s">
        <v>12</v>
      </c>
      <c r="Q1283" t="s">
        <v>6404</v>
      </c>
    </row>
    <row r="1284" spans="1:17" x14ac:dyDescent="0.25">
      <c r="A1284" t="s">
        <v>0</v>
      </c>
      <c r="B1284">
        <v>21362210409076</v>
      </c>
      <c r="C1284" t="s">
        <v>2</v>
      </c>
      <c r="D1284" t="s">
        <v>6405</v>
      </c>
      <c r="E1284">
        <v>13622</v>
      </c>
      <c r="F1284" t="s">
        <v>4707</v>
      </c>
      <c r="G1284" t="s">
        <v>4708</v>
      </c>
      <c r="H1284" t="s">
        <v>4470</v>
      </c>
      <c r="I1284" t="s">
        <v>5995</v>
      </c>
      <c r="J1284" t="s">
        <v>5996</v>
      </c>
      <c r="K1284" t="s">
        <v>238</v>
      </c>
      <c r="L1284">
        <v>2677</v>
      </c>
      <c r="M1284" t="s">
        <v>2382</v>
      </c>
      <c r="N1284" t="s">
        <v>5807</v>
      </c>
      <c r="O1284" t="s">
        <v>6406</v>
      </c>
      <c r="P1284" t="s">
        <v>12</v>
      </c>
      <c r="Q1284" t="s">
        <v>5998</v>
      </c>
    </row>
    <row r="1285" spans="1:17" x14ac:dyDescent="0.25">
      <c r="A1285" t="s">
        <v>0</v>
      </c>
      <c r="B1285">
        <v>21362210409138</v>
      </c>
      <c r="C1285" t="s">
        <v>2</v>
      </c>
      <c r="D1285" t="s">
        <v>6407</v>
      </c>
      <c r="E1285">
        <v>13622</v>
      </c>
      <c r="F1285" t="s">
        <v>6408</v>
      </c>
      <c r="G1285" t="s">
        <v>6409</v>
      </c>
      <c r="H1285" t="s">
        <v>4470</v>
      </c>
      <c r="I1285" t="s">
        <v>6410</v>
      </c>
      <c r="J1285" t="s">
        <v>6411</v>
      </c>
      <c r="K1285" t="s">
        <v>238</v>
      </c>
      <c r="L1285">
        <v>2293</v>
      </c>
      <c r="M1285" t="s">
        <v>3830</v>
      </c>
      <c r="N1285" t="s">
        <v>5807</v>
      </c>
      <c r="O1285" t="s">
        <v>6412</v>
      </c>
      <c r="P1285" t="s">
        <v>12</v>
      </c>
      <c r="Q1285" t="s">
        <v>6413</v>
      </c>
    </row>
    <row r="1286" spans="1:17" x14ac:dyDescent="0.25">
      <c r="A1286" t="s">
        <v>0</v>
      </c>
      <c r="B1286">
        <v>21362210409209</v>
      </c>
      <c r="C1286" t="s">
        <v>2</v>
      </c>
      <c r="D1286" t="s">
        <v>6414</v>
      </c>
      <c r="E1286">
        <v>13622</v>
      </c>
      <c r="F1286" t="s">
        <v>6415</v>
      </c>
      <c r="G1286" t="s">
        <v>6416</v>
      </c>
      <c r="H1286" t="s">
        <v>6417</v>
      </c>
      <c r="I1286" t="s">
        <v>6418</v>
      </c>
      <c r="J1286" t="s">
        <v>6419</v>
      </c>
      <c r="K1286" t="s">
        <v>238</v>
      </c>
      <c r="L1286">
        <v>2684</v>
      </c>
      <c r="M1286" t="s">
        <v>6420</v>
      </c>
      <c r="N1286" t="s">
        <v>5807</v>
      </c>
      <c r="O1286" t="s">
        <v>6421</v>
      </c>
      <c r="P1286" t="s">
        <v>12</v>
      </c>
      <c r="Q1286" t="s">
        <v>6422</v>
      </c>
    </row>
    <row r="1287" spans="1:17" x14ac:dyDescent="0.25">
      <c r="A1287" t="s">
        <v>0</v>
      </c>
      <c r="B1287">
        <v>21362210409237</v>
      </c>
      <c r="C1287" t="s">
        <v>2</v>
      </c>
      <c r="D1287" t="s">
        <v>6423</v>
      </c>
      <c r="E1287">
        <v>13622</v>
      </c>
      <c r="F1287" t="s">
        <v>6377</v>
      </c>
      <c r="G1287" t="s">
        <v>6378</v>
      </c>
      <c r="H1287" t="s">
        <v>33</v>
      </c>
      <c r="I1287" t="s">
        <v>6424</v>
      </c>
      <c r="J1287" t="s">
        <v>6425</v>
      </c>
      <c r="K1287" t="s">
        <v>8</v>
      </c>
      <c r="L1287">
        <v>998</v>
      </c>
      <c r="M1287" t="s">
        <v>1208</v>
      </c>
      <c r="N1287" t="s">
        <v>5807</v>
      </c>
      <c r="O1287" t="s">
        <v>6426</v>
      </c>
      <c r="P1287" t="s">
        <v>12</v>
      </c>
      <c r="Q1287" t="s">
        <v>6427</v>
      </c>
    </row>
    <row r="1288" spans="1:17" x14ac:dyDescent="0.25">
      <c r="A1288" t="s">
        <v>0</v>
      </c>
      <c r="B1288">
        <v>21362210409264</v>
      </c>
      <c r="C1288" t="s">
        <v>2</v>
      </c>
      <c r="D1288" t="s">
        <v>6428</v>
      </c>
      <c r="E1288">
        <v>13622</v>
      </c>
      <c r="F1288" t="s">
        <v>4741</v>
      </c>
      <c r="G1288" t="s">
        <v>4742</v>
      </c>
      <c r="H1288" t="s">
        <v>699</v>
      </c>
      <c r="I1288" t="s">
        <v>4743</v>
      </c>
      <c r="J1288" t="s">
        <v>4744</v>
      </c>
      <c r="K1288" t="s">
        <v>238</v>
      </c>
      <c r="L1288">
        <v>1320</v>
      </c>
      <c r="M1288" t="s">
        <v>2390</v>
      </c>
      <c r="N1288" t="s">
        <v>5807</v>
      </c>
      <c r="O1288" t="s">
        <v>6429</v>
      </c>
      <c r="P1288" t="s">
        <v>12</v>
      </c>
      <c r="Q1288" t="s">
        <v>4747</v>
      </c>
    </row>
    <row r="1289" spans="1:17" x14ac:dyDescent="0.25">
      <c r="A1289" t="s">
        <v>0</v>
      </c>
      <c r="B1289">
        <v>21362210409344</v>
      </c>
      <c r="C1289" t="s">
        <v>2</v>
      </c>
      <c r="D1289" t="s">
        <v>6430</v>
      </c>
      <c r="E1289">
        <v>13622</v>
      </c>
      <c r="F1289" t="s">
        <v>4741</v>
      </c>
      <c r="G1289" t="s">
        <v>4742</v>
      </c>
      <c r="H1289" t="s">
        <v>33</v>
      </c>
      <c r="I1289" t="s">
        <v>6001</v>
      </c>
      <c r="J1289" t="s">
        <v>6002</v>
      </c>
      <c r="K1289" t="s">
        <v>238</v>
      </c>
      <c r="L1289">
        <v>1329</v>
      </c>
      <c r="M1289" t="s">
        <v>2382</v>
      </c>
      <c r="N1289" t="s">
        <v>5807</v>
      </c>
      <c r="O1289" t="s">
        <v>6431</v>
      </c>
      <c r="P1289" t="s">
        <v>12</v>
      </c>
      <c r="Q1289" t="s">
        <v>6004</v>
      </c>
    </row>
    <row r="1290" spans="1:17" x14ac:dyDescent="0.25">
      <c r="A1290" t="s">
        <v>0</v>
      </c>
      <c r="B1290">
        <v>21362210409426</v>
      </c>
      <c r="C1290" t="s">
        <v>2</v>
      </c>
      <c r="D1290" t="s">
        <v>6432</v>
      </c>
      <c r="E1290">
        <v>13622</v>
      </c>
      <c r="F1290" t="s">
        <v>4822</v>
      </c>
      <c r="G1290" t="s">
        <v>4823</v>
      </c>
      <c r="H1290" t="s">
        <v>82</v>
      </c>
      <c r="I1290" t="s">
        <v>6433</v>
      </c>
      <c r="J1290" t="s">
        <v>6434</v>
      </c>
      <c r="K1290" t="s">
        <v>238</v>
      </c>
      <c r="L1290">
        <v>3030</v>
      </c>
      <c r="M1290" t="s">
        <v>3004</v>
      </c>
      <c r="N1290" t="s">
        <v>5807</v>
      </c>
      <c r="O1290" t="s">
        <v>6435</v>
      </c>
      <c r="P1290" t="s">
        <v>12</v>
      </c>
      <c r="Q1290" t="s">
        <v>6436</v>
      </c>
    </row>
    <row r="1291" spans="1:17" x14ac:dyDescent="0.25">
      <c r="A1291" t="s">
        <v>0</v>
      </c>
      <c r="B1291">
        <v>21362210409453</v>
      </c>
      <c r="C1291" t="s">
        <v>2</v>
      </c>
      <c r="D1291" t="s">
        <v>6437</v>
      </c>
      <c r="E1291">
        <v>13622</v>
      </c>
      <c r="F1291" t="s">
        <v>4800</v>
      </c>
      <c r="G1291" t="s">
        <v>4801</v>
      </c>
      <c r="H1291" t="s">
        <v>140</v>
      </c>
      <c r="I1291" t="s">
        <v>5024</v>
      </c>
      <c r="J1291" t="s">
        <v>5025</v>
      </c>
      <c r="K1291" t="s">
        <v>238</v>
      </c>
      <c r="L1291">
        <v>1096</v>
      </c>
      <c r="M1291" t="s">
        <v>2424</v>
      </c>
      <c r="N1291" t="s">
        <v>5807</v>
      </c>
      <c r="O1291" t="s">
        <v>6438</v>
      </c>
      <c r="P1291" t="s">
        <v>12</v>
      </c>
      <c r="Q1291" t="s">
        <v>5027</v>
      </c>
    </row>
    <row r="1292" spans="1:17" x14ac:dyDescent="0.25">
      <c r="A1292" t="s">
        <v>0</v>
      </c>
      <c r="B1292">
        <v>21362210409487</v>
      </c>
      <c r="C1292" t="s">
        <v>2</v>
      </c>
      <c r="D1292" t="s">
        <v>6439</v>
      </c>
      <c r="E1292">
        <v>13622</v>
      </c>
      <c r="F1292" t="s">
        <v>4741</v>
      </c>
      <c r="G1292" t="s">
        <v>4742</v>
      </c>
      <c r="H1292" t="s">
        <v>140</v>
      </c>
      <c r="I1292" t="s">
        <v>4750</v>
      </c>
      <c r="J1292" t="s">
        <v>4751</v>
      </c>
      <c r="K1292" t="s">
        <v>238</v>
      </c>
      <c r="L1292">
        <v>1607</v>
      </c>
      <c r="M1292" t="s">
        <v>2445</v>
      </c>
      <c r="N1292" t="s">
        <v>5807</v>
      </c>
      <c r="O1292" t="s">
        <v>6440</v>
      </c>
      <c r="P1292" t="s">
        <v>12</v>
      </c>
      <c r="Q1292" t="s">
        <v>4754</v>
      </c>
    </row>
    <row r="1293" spans="1:17" x14ac:dyDescent="0.25">
      <c r="A1293" t="s">
        <v>0</v>
      </c>
      <c r="B1293">
        <v>21362210436785</v>
      </c>
      <c r="C1293" t="s">
        <v>2</v>
      </c>
      <c r="D1293" t="s">
        <v>6441</v>
      </c>
      <c r="E1293">
        <v>13622</v>
      </c>
      <c r="F1293" t="s">
        <v>4009</v>
      </c>
      <c r="G1293" t="s">
        <v>4010</v>
      </c>
      <c r="H1293" t="s">
        <v>5</v>
      </c>
      <c r="I1293" t="s">
        <v>4014</v>
      </c>
      <c r="J1293" t="s">
        <v>6442</v>
      </c>
      <c r="K1293" t="s">
        <v>238</v>
      </c>
      <c r="L1293">
        <v>1007</v>
      </c>
      <c r="M1293" t="s">
        <v>10</v>
      </c>
      <c r="N1293" t="s">
        <v>5895</v>
      </c>
      <c r="O1293" t="s">
        <v>6443</v>
      </c>
      <c r="P1293" t="s">
        <v>12</v>
      </c>
      <c r="Q1293" t="s">
        <v>4016</v>
      </c>
    </row>
    <row r="1294" spans="1:17" x14ac:dyDescent="0.25">
      <c r="A1294" t="s">
        <v>0</v>
      </c>
      <c r="B1294">
        <v>21362210436829</v>
      </c>
      <c r="C1294" t="s">
        <v>2</v>
      </c>
      <c r="D1294" t="s">
        <v>6444</v>
      </c>
      <c r="E1294">
        <v>13622</v>
      </c>
      <c r="F1294" t="s">
        <v>4009</v>
      </c>
      <c r="G1294" t="s">
        <v>4010</v>
      </c>
      <c r="H1294" t="s">
        <v>41</v>
      </c>
      <c r="I1294" t="s">
        <v>4011</v>
      </c>
      <c r="J1294" t="s">
        <v>6445</v>
      </c>
      <c r="K1294" t="s">
        <v>238</v>
      </c>
      <c r="L1294">
        <v>3698</v>
      </c>
      <c r="M1294" t="s">
        <v>308</v>
      </c>
      <c r="N1294" t="s">
        <v>5895</v>
      </c>
      <c r="O1294" t="s">
        <v>6446</v>
      </c>
      <c r="P1294" t="s">
        <v>12</v>
      </c>
      <c r="Q1294" t="s">
        <v>4013</v>
      </c>
    </row>
    <row r="1295" spans="1:17" x14ac:dyDescent="0.25">
      <c r="A1295" t="s">
        <v>0</v>
      </c>
      <c r="B1295">
        <v>21362210436936</v>
      </c>
      <c r="C1295" t="s">
        <v>2</v>
      </c>
      <c r="D1295" t="s">
        <v>6447</v>
      </c>
      <c r="E1295">
        <v>13622</v>
      </c>
      <c r="F1295" t="s">
        <v>3158</v>
      </c>
      <c r="G1295" t="s">
        <v>4619</v>
      </c>
      <c r="H1295" t="s">
        <v>41</v>
      </c>
      <c r="I1295" t="s">
        <v>6448</v>
      </c>
      <c r="J1295" t="s">
        <v>6449</v>
      </c>
      <c r="K1295" t="s">
        <v>238</v>
      </c>
      <c r="L1295">
        <v>1900</v>
      </c>
      <c r="M1295" t="s">
        <v>6366</v>
      </c>
      <c r="N1295" t="s">
        <v>5895</v>
      </c>
      <c r="O1295" t="s">
        <v>6450</v>
      </c>
      <c r="P1295" t="s">
        <v>12</v>
      </c>
      <c r="Q1295" t="s">
        <v>6451</v>
      </c>
    </row>
    <row r="1296" spans="1:17" x14ac:dyDescent="0.25">
      <c r="A1296" t="s">
        <v>0</v>
      </c>
      <c r="B1296">
        <v>21362210437010</v>
      </c>
      <c r="C1296" t="s">
        <v>2</v>
      </c>
      <c r="D1296" t="s">
        <v>6452</v>
      </c>
      <c r="E1296">
        <v>13622</v>
      </c>
      <c r="F1296" t="s">
        <v>4303</v>
      </c>
      <c r="G1296" t="s">
        <v>4304</v>
      </c>
      <c r="H1296" t="s">
        <v>41</v>
      </c>
      <c r="I1296" t="s">
        <v>4308</v>
      </c>
      <c r="J1296" t="s">
        <v>6453</v>
      </c>
      <c r="K1296" t="s">
        <v>238</v>
      </c>
      <c r="L1296">
        <v>3019</v>
      </c>
      <c r="M1296" t="s">
        <v>207</v>
      </c>
      <c r="N1296" t="s">
        <v>5895</v>
      </c>
      <c r="O1296" t="s">
        <v>6454</v>
      </c>
      <c r="P1296" t="s">
        <v>12</v>
      </c>
      <c r="Q1296" t="s">
        <v>4310</v>
      </c>
    </row>
    <row r="1297" spans="1:17" x14ac:dyDescent="0.25">
      <c r="A1297" t="s">
        <v>0</v>
      </c>
      <c r="B1297">
        <v>21362210437027</v>
      </c>
      <c r="C1297" t="s">
        <v>2</v>
      </c>
      <c r="D1297" t="s">
        <v>6455</v>
      </c>
      <c r="E1297">
        <v>13622</v>
      </c>
      <c r="F1297" t="s">
        <v>4689</v>
      </c>
      <c r="G1297" t="s">
        <v>4690</v>
      </c>
      <c r="H1297" t="s">
        <v>124</v>
      </c>
      <c r="I1297" t="s">
        <v>5805</v>
      </c>
      <c r="J1297" t="s">
        <v>5806</v>
      </c>
      <c r="K1297" t="s">
        <v>238</v>
      </c>
      <c r="L1297">
        <v>1718</v>
      </c>
      <c r="M1297" t="s">
        <v>1926</v>
      </c>
      <c r="N1297" t="s">
        <v>5895</v>
      </c>
      <c r="O1297" t="s">
        <v>6456</v>
      </c>
      <c r="P1297" t="s">
        <v>12</v>
      </c>
      <c r="Q1297" t="s">
        <v>5809</v>
      </c>
    </row>
    <row r="1298" spans="1:17" x14ac:dyDescent="0.25">
      <c r="A1298" t="s">
        <v>0</v>
      </c>
      <c r="B1298">
        <v>21362210437059</v>
      </c>
      <c r="C1298" t="s">
        <v>2</v>
      </c>
      <c r="D1298" t="s">
        <v>6457</v>
      </c>
      <c r="E1298">
        <v>13622</v>
      </c>
      <c r="F1298" t="s">
        <v>5010</v>
      </c>
      <c r="G1298" t="s">
        <v>5011</v>
      </c>
      <c r="H1298" t="s">
        <v>140</v>
      </c>
      <c r="I1298" t="s">
        <v>6139</v>
      </c>
      <c r="J1298" t="s">
        <v>6140</v>
      </c>
      <c r="K1298" t="s">
        <v>238</v>
      </c>
      <c r="L1298">
        <v>3120</v>
      </c>
      <c r="M1298" t="s">
        <v>2382</v>
      </c>
      <c r="N1298" t="s">
        <v>5895</v>
      </c>
      <c r="O1298" t="s">
        <v>6458</v>
      </c>
      <c r="P1298" t="s">
        <v>12</v>
      </c>
      <c r="Q1298" t="s">
        <v>6142</v>
      </c>
    </row>
    <row r="1299" spans="1:17" x14ac:dyDescent="0.25">
      <c r="A1299" t="s">
        <v>0</v>
      </c>
      <c r="B1299">
        <v>21362210437100</v>
      </c>
      <c r="C1299" t="s">
        <v>2</v>
      </c>
      <c r="D1299" t="s">
        <v>6459</v>
      </c>
      <c r="E1299">
        <v>13622</v>
      </c>
      <c r="F1299" t="s">
        <v>4468</v>
      </c>
      <c r="G1299" t="s">
        <v>4469</v>
      </c>
      <c r="H1299" t="s">
        <v>4470</v>
      </c>
      <c r="I1299" t="s">
        <v>4471</v>
      </c>
      <c r="J1299" t="s">
        <v>4472</v>
      </c>
      <c r="K1299" t="s">
        <v>174</v>
      </c>
      <c r="L1299">
        <v>4377</v>
      </c>
      <c r="M1299" t="s">
        <v>262</v>
      </c>
      <c r="N1299" t="s">
        <v>5895</v>
      </c>
      <c r="O1299" t="s">
        <v>6460</v>
      </c>
      <c r="P1299" t="s">
        <v>12</v>
      </c>
      <c r="Q1299" t="s">
        <v>4474</v>
      </c>
    </row>
    <row r="1300" spans="1:17" x14ac:dyDescent="0.25">
      <c r="A1300" t="s">
        <v>0</v>
      </c>
      <c r="B1300">
        <v>21362210437148</v>
      </c>
      <c r="C1300" t="s">
        <v>2</v>
      </c>
      <c r="D1300" t="s">
        <v>6461</v>
      </c>
      <c r="E1300">
        <v>13622</v>
      </c>
      <c r="F1300" t="s">
        <v>6462</v>
      </c>
      <c r="G1300" t="s">
        <v>6463</v>
      </c>
      <c r="H1300" t="s">
        <v>4470</v>
      </c>
      <c r="I1300" t="s">
        <v>6464</v>
      </c>
      <c r="J1300" t="s">
        <v>6465</v>
      </c>
      <c r="K1300" t="s">
        <v>238</v>
      </c>
      <c r="L1300">
        <v>2447</v>
      </c>
      <c r="M1300" t="s">
        <v>1573</v>
      </c>
      <c r="N1300" t="s">
        <v>5895</v>
      </c>
      <c r="O1300" t="s">
        <v>6466</v>
      </c>
      <c r="P1300" t="s">
        <v>12</v>
      </c>
      <c r="Q1300" t="s">
        <v>6467</v>
      </c>
    </row>
    <row r="1301" spans="1:17" x14ac:dyDescent="0.25">
      <c r="A1301" t="s">
        <v>0</v>
      </c>
      <c r="B1301">
        <v>21362210437634</v>
      </c>
      <c r="C1301" t="s">
        <v>2</v>
      </c>
      <c r="D1301" t="s">
        <v>6468</v>
      </c>
      <c r="E1301">
        <v>13622</v>
      </c>
      <c r="F1301" t="s">
        <v>684</v>
      </c>
      <c r="G1301" t="s">
        <v>685</v>
      </c>
      <c r="H1301" t="s">
        <v>4337</v>
      </c>
      <c r="I1301" t="s">
        <v>700</v>
      </c>
      <c r="J1301" t="s">
        <v>6469</v>
      </c>
      <c r="K1301" t="s">
        <v>174</v>
      </c>
      <c r="L1301">
        <v>4014</v>
      </c>
      <c r="M1301" t="s">
        <v>481</v>
      </c>
      <c r="N1301" t="s">
        <v>5895</v>
      </c>
      <c r="O1301" t="s">
        <v>6470</v>
      </c>
      <c r="P1301" t="s">
        <v>12</v>
      </c>
      <c r="Q1301" t="s">
        <v>703</v>
      </c>
    </row>
    <row r="1302" spans="1:17" x14ac:dyDescent="0.25">
      <c r="A1302" t="s">
        <v>0</v>
      </c>
      <c r="B1302">
        <v>21362210437690</v>
      </c>
      <c r="C1302" t="s">
        <v>2</v>
      </c>
      <c r="D1302" t="s">
        <v>6471</v>
      </c>
      <c r="E1302">
        <v>13622</v>
      </c>
      <c r="F1302" t="s">
        <v>4841</v>
      </c>
      <c r="G1302" t="s">
        <v>4842</v>
      </c>
      <c r="H1302" t="s">
        <v>267</v>
      </c>
      <c r="I1302" t="s">
        <v>4863</v>
      </c>
      <c r="J1302" t="s">
        <v>4864</v>
      </c>
      <c r="K1302" t="s">
        <v>238</v>
      </c>
      <c r="L1302">
        <v>3297</v>
      </c>
      <c r="M1302" t="s">
        <v>1934</v>
      </c>
      <c r="N1302" t="s">
        <v>5895</v>
      </c>
      <c r="O1302" t="s">
        <v>6472</v>
      </c>
      <c r="P1302" t="s">
        <v>12</v>
      </c>
      <c r="Q1302" t="s">
        <v>4866</v>
      </c>
    </row>
    <row r="1303" spans="1:17" x14ac:dyDescent="0.25">
      <c r="A1303" t="s">
        <v>0</v>
      </c>
      <c r="B1303">
        <v>21362210437730</v>
      </c>
      <c r="C1303" t="s">
        <v>2</v>
      </c>
      <c r="D1303" t="s">
        <v>6473</v>
      </c>
      <c r="E1303">
        <v>13622</v>
      </c>
      <c r="F1303" t="s">
        <v>684</v>
      </c>
      <c r="G1303" t="s">
        <v>685</v>
      </c>
      <c r="H1303" t="s">
        <v>4337</v>
      </c>
      <c r="I1303" t="s">
        <v>695</v>
      </c>
      <c r="J1303" t="s">
        <v>6474</v>
      </c>
      <c r="K1303" t="s">
        <v>174</v>
      </c>
      <c r="L1303">
        <v>5204</v>
      </c>
      <c r="M1303" t="s">
        <v>4078</v>
      </c>
      <c r="N1303" t="s">
        <v>5895</v>
      </c>
      <c r="O1303" t="s">
        <v>6475</v>
      </c>
      <c r="P1303" t="s">
        <v>12</v>
      </c>
      <c r="Q1303" t="s">
        <v>697</v>
      </c>
    </row>
    <row r="1304" spans="1:17" x14ac:dyDescent="0.25">
      <c r="A1304" t="s">
        <v>0</v>
      </c>
      <c r="B1304">
        <v>21362210437815</v>
      </c>
      <c r="C1304" t="s">
        <v>2</v>
      </c>
      <c r="D1304" t="s">
        <v>6476</v>
      </c>
      <c r="E1304">
        <v>13622</v>
      </c>
      <c r="F1304" t="s">
        <v>1945</v>
      </c>
      <c r="G1304" t="s">
        <v>1946</v>
      </c>
      <c r="H1304" t="s">
        <v>4337</v>
      </c>
      <c r="I1304" t="s">
        <v>2357</v>
      </c>
      <c r="J1304" t="s">
        <v>6477</v>
      </c>
      <c r="K1304" t="s">
        <v>174</v>
      </c>
      <c r="L1304">
        <v>4667</v>
      </c>
      <c r="M1304" t="s">
        <v>4091</v>
      </c>
      <c r="N1304" t="s">
        <v>5895</v>
      </c>
      <c r="O1304" t="s">
        <v>6478</v>
      </c>
      <c r="P1304" t="s">
        <v>12</v>
      </c>
      <c r="Q1304" t="s">
        <v>2359</v>
      </c>
    </row>
    <row r="1305" spans="1:17" x14ac:dyDescent="0.25">
      <c r="A1305" t="s">
        <v>0</v>
      </c>
      <c r="B1305">
        <v>21362210437845</v>
      </c>
      <c r="C1305" t="s">
        <v>2</v>
      </c>
      <c r="D1305" t="s">
        <v>6479</v>
      </c>
      <c r="E1305">
        <v>13622</v>
      </c>
      <c r="F1305" t="s">
        <v>570</v>
      </c>
      <c r="G1305" t="s">
        <v>736</v>
      </c>
      <c r="H1305" t="s">
        <v>4337</v>
      </c>
      <c r="I1305" t="s">
        <v>737</v>
      </c>
      <c r="J1305" t="s">
        <v>6480</v>
      </c>
      <c r="K1305" t="s">
        <v>174</v>
      </c>
      <c r="L1305">
        <v>6117</v>
      </c>
      <c r="M1305" t="s">
        <v>3876</v>
      </c>
      <c r="N1305" t="s">
        <v>5895</v>
      </c>
      <c r="O1305" t="s">
        <v>6481</v>
      </c>
      <c r="P1305" t="s">
        <v>12</v>
      </c>
      <c r="Q1305" t="s">
        <v>740</v>
      </c>
    </row>
    <row r="1306" spans="1:17" x14ac:dyDescent="0.25">
      <c r="A1306" t="s">
        <v>0</v>
      </c>
      <c r="B1306">
        <v>21362210437882</v>
      </c>
      <c r="C1306" t="s">
        <v>2</v>
      </c>
      <c r="D1306" t="s">
        <v>6482</v>
      </c>
      <c r="E1306">
        <v>13622</v>
      </c>
      <c r="F1306" t="s">
        <v>4468</v>
      </c>
      <c r="G1306" t="s">
        <v>4469</v>
      </c>
      <c r="H1306" t="s">
        <v>4337</v>
      </c>
      <c r="I1306" t="s">
        <v>6483</v>
      </c>
      <c r="J1306" t="s">
        <v>6484</v>
      </c>
      <c r="K1306" t="s">
        <v>174</v>
      </c>
      <c r="L1306">
        <v>5320</v>
      </c>
      <c r="M1306" t="s">
        <v>6069</v>
      </c>
      <c r="N1306" t="s">
        <v>5895</v>
      </c>
      <c r="O1306" t="s">
        <v>6485</v>
      </c>
      <c r="P1306" t="s">
        <v>12</v>
      </c>
      <c r="Q1306" t="s">
        <v>6486</v>
      </c>
    </row>
    <row r="1307" spans="1:17" x14ac:dyDescent="0.25">
      <c r="A1307" t="s">
        <v>0</v>
      </c>
      <c r="B1307">
        <v>21362210437908</v>
      </c>
      <c r="C1307" t="s">
        <v>2</v>
      </c>
      <c r="D1307" t="s">
        <v>6487</v>
      </c>
      <c r="E1307">
        <v>13622</v>
      </c>
      <c r="F1307" t="s">
        <v>2688</v>
      </c>
      <c r="G1307" t="s">
        <v>2689</v>
      </c>
      <c r="H1307" t="s">
        <v>6049</v>
      </c>
      <c r="I1307" t="s">
        <v>2690</v>
      </c>
      <c r="J1307" t="s">
        <v>6488</v>
      </c>
      <c r="K1307" t="s">
        <v>174</v>
      </c>
      <c r="L1307">
        <v>4674</v>
      </c>
      <c r="M1307" t="s">
        <v>6489</v>
      </c>
      <c r="N1307" t="s">
        <v>5895</v>
      </c>
      <c r="O1307" t="s">
        <v>6490</v>
      </c>
      <c r="P1307" t="s">
        <v>12</v>
      </c>
      <c r="Q1307" t="s">
        <v>2693</v>
      </c>
    </row>
    <row r="1308" spans="1:17" x14ac:dyDescent="0.25">
      <c r="A1308" t="s">
        <v>0</v>
      </c>
      <c r="B1308">
        <v>21362210437934</v>
      </c>
      <c r="C1308" t="s">
        <v>2</v>
      </c>
      <c r="D1308" t="s">
        <v>6491</v>
      </c>
      <c r="E1308">
        <v>13622</v>
      </c>
      <c r="F1308" t="s">
        <v>4449</v>
      </c>
      <c r="G1308" t="s">
        <v>4450</v>
      </c>
      <c r="H1308" t="s">
        <v>4451</v>
      </c>
      <c r="I1308" t="s">
        <v>4452</v>
      </c>
      <c r="J1308" t="s">
        <v>4453</v>
      </c>
      <c r="K1308" t="s">
        <v>174</v>
      </c>
      <c r="L1308">
        <v>4023</v>
      </c>
      <c r="M1308" t="s">
        <v>4134</v>
      </c>
      <c r="N1308" t="s">
        <v>5895</v>
      </c>
      <c r="O1308" t="s">
        <v>6492</v>
      </c>
      <c r="P1308" t="s">
        <v>12</v>
      </c>
      <c r="Q1308" t="s">
        <v>4455</v>
      </c>
    </row>
    <row r="1309" spans="1:17" x14ac:dyDescent="0.25">
      <c r="A1309" t="s">
        <v>0</v>
      </c>
      <c r="B1309">
        <v>21362210437954</v>
      </c>
      <c r="C1309" t="s">
        <v>2</v>
      </c>
      <c r="D1309" t="s">
        <v>6493</v>
      </c>
      <c r="E1309">
        <v>13622</v>
      </c>
      <c r="F1309" t="s">
        <v>2496</v>
      </c>
      <c r="G1309" t="s">
        <v>2497</v>
      </c>
      <c r="H1309" t="s">
        <v>69</v>
      </c>
      <c r="I1309" t="s">
        <v>2498</v>
      </c>
      <c r="J1309" t="s">
        <v>6494</v>
      </c>
      <c r="K1309" t="s">
        <v>174</v>
      </c>
      <c r="L1309">
        <v>4251</v>
      </c>
      <c r="M1309" t="s">
        <v>6495</v>
      </c>
      <c r="N1309" t="s">
        <v>5895</v>
      </c>
      <c r="O1309" t="s">
        <v>6496</v>
      </c>
      <c r="P1309" t="s">
        <v>12</v>
      </c>
      <c r="Q1309" t="s">
        <v>2500</v>
      </c>
    </row>
    <row r="1310" spans="1:17" x14ac:dyDescent="0.25">
      <c r="A1310" t="s">
        <v>0</v>
      </c>
      <c r="B1310">
        <v>21362210437982</v>
      </c>
      <c r="C1310" t="s">
        <v>2</v>
      </c>
      <c r="D1310" t="s">
        <v>6497</v>
      </c>
      <c r="E1310">
        <v>13622</v>
      </c>
      <c r="F1310" t="s">
        <v>2449</v>
      </c>
      <c r="G1310" t="s">
        <v>2450</v>
      </c>
      <c r="H1310" t="s">
        <v>4337</v>
      </c>
      <c r="I1310" t="s">
        <v>2451</v>
      </c>
      <c r="J1310" t="s">
        <v>6498</v>
      </c>
      <c r="K1310" t="s">
        <v>174</v>
      </c>
      <c r="L1310">
        <v>5969</v>
      </c>
      <c r="M1310" t="s">
        <v>6499</v>
      </c>
      <c r="N1310" t="s">
        <v>5895</v>
      </c>
      <c r="O1310" t="s">
        <v>6500</v>
      </c>
      <c r="P1310" t="s">
        <v>12</v>
      </c>
      <c r="Q1310" t="s">
        <v>2453</v>
      </c>
    </row>
    <row r="1311" spans="1:17" x14ac:dyDescent="0.25">
      <c r="A1311" t="s">
        <v>0</v>
      </c>
      <c r="B1311" t="s">
        <v>6501</v>
      </c>
      <c r="C1311" t="s">
        <v>2</v>
      </c>
      <c r="D1311" t="s">
        <v>6502</v>
      </c>
      <c r="E1311">
        <v>13622</v>
      </c>
      <c r="F1311" t="s">
        <v>6503</v>
      </c>
      <c r="G1311" t="s">
        <v>6504</v>
      </c>
      <c r="H1311" t="s">
        <v>25</v>
      </c>
      <c r="I1311" t="s">
        <v>6505</v>
      </c>
      <c r="J1311" t="s">
        <v>7</v>
      </c>
      <c r="K1311" t="s">
        <v>8</v>
      </c>
      <c r="L1311">
        <v>565</v>
      </c>
      <c r="M1311" t="s">
        <v>6506</v>
      </c>
      <c r="N1311" t="s">
        <v>6507</v>
      </c>
      <c r="O1311" t="s">
        <v>6508</v>
      </c>
      <c r="P1311" t="s">
        <v>12</v>
      </c>
      <c r="Q1311" t="s">
        <v>6509</v>
      </c>
    </row>
    <row r="1312" spans="1:17" x14ac:dyDescent="0.25">
      <c r="A1312" t="s">
        <v>0</v>
      </c>
      <c r="B1312" t="s">
        <v>6510</v>
      </c>
      <c r="C1312" t="s">
        <v>2</v>
      </c>
      <c r="D1312" t="s">
        <v>6511</v>
      </c>
      <c r="E1312">
        <v>13622</v>
      </c>
      <c r="F1312" t="s">
        <v>803</v>
      </c>
      <c r="G1312" t="s">
        <v>804</v>
      </c>
      <c r="H1312" t="s">
        <v>41</v>
      </c>
      <c r="I1312" t="s">
        <v>816</v>
      </c>
      <c r="J1312" t="s">
        <v>7</v>
      </c>
      <c r="K1312" t="s">
        <v>238</v>
      </c>
      <c r="L1312">
        <v>1240</v>
      </c>
      <c r="M1312" t="s">
        <v>743</v>
      </c>
      <c r="N1312" t="s">
        <v>6507</v>
      </c>
      <c r="O1312" t="s">
        <v>6512</v>
      </c>
      <c r="P1312" t="s">
        <v>1787</v>
      </c>
      <c r="Q1312" t="s">
        <v>818</v>
      </c>
    </row>
    <row r="1313" spans="1:17" x14ac:dyDescent="0.25">
      <c r="A1313" t="s">
        <v>0</v>
      </c>
      <c r="B1313" t="s">
        <v>6513</v>
      </c>
      <c r="C1313" t="s">
        <v>2</v>
      </c>
      <c r="D1313" t="s">
        <v>6514</v>
      </c>
      <c r="E1313">
        <v>13622</v>
      </c>
      <c r="F1313" t="s">
        <v>797</v>
      </c>
      <c r="G1313" t="s">
        <v>798</v>
      </c>
      <c r="H1313" t="s">
        <v>5</v>
      </c>
      <c r="I1313" t="s">
        <v>799</v>
      </c>
      <c r="J1313" t="s">
        <v>7</v>
      </c>
      <c r="K1313" t="s">
        <v>238</v>
      </c>
      <c r="L1313">
        <v>3810</v>
      </c>
      <c r="M1313" t="s">
        <v>743</v>
      </c>
      <c r="N1313" t="s">
        <v>6507</v>
      </c>
      <c r="O1313" t="s">
        <v>6515</v>
      </c>
      <c r="P1313" t="s">
        <v>1787</v>
      </c>
      <c r="Q1313" t="s">
        <v>801</v>
      </c>
    </row>
    <row r="1314" spans="1:17" x14ac:dyDescent="0.25">
      <c r="A1314" t="s">
        <v>0</v>
      </c>
      <c r="B1314" t="s">
        <v>6516</v>
      </c>
      <c r="C1314" t="s">
        <v>2</v>
      </c>
      <c r="D1314" t="s">
        <v>6517</v>
      </c>
      <c r="E1314">
        <v>13622</v>
      </c>
      <c r="F1314" t="s">
        <v>6518</v>
      </c>
      <c r="G1314" t="s">
        <v>6519</v>
      </c>
      <c r="H1314" t="s">
        <v>1345</v>
      </c>
      <c r="I1314" t="s">
        <v>6520</v>
      </c>
      <c r="J1314" t="s">
        <v>7</v>
      </c>
      <c r="K1314" t="s">
        <v>8</v>
      </c>
      <c r="L1314">
        <v>958</v>
      </c>
      <c r="M1314" t="s">
        <v>6521</v>
      </c>
      <c r="N1314" t="s">
        <v>6522</v>
      </c>
      <c r="O1314" t="s">
        <v>6523</v>
      </c>
      <c r="P1314" t="s">
        <v>1787</v>
      </c>
      <c r="Q1314" t="s">
        <v>6524</v>
      </c>
    </row>
    <row r="1315" spans="1:17" x14ac:dyDescent="0.25">
      <c r="A1315" t="s">
        <v>0</v>
      </c>
      <c r="B1315" t="s">
        <v>6525</v>
      </c>
      <c r="C1315" t="s">
        <v>2</v>
      </c>
      <c r="D1315" t="s">
        <v>6526</v>
      </c>
      <c r="E1315">
        <v>13622</v>
      </c>
      <c r="F1315" t="s">
        <v>712</v>
      </c>
      <c r="G1315" t="s">
        <v>713</v>
      </c>
      <c r="H1315" t="s">
        <v>41</v>
      </c>
      <c r="I1315" t="s">
        <v>726</v>
      </c>
      <c r="J1315" t="s">
        <v>7</v>
      </c>
      <c r="K1315" t="s">
        <v>238</v>
      </c>
      <c r="L1315">
        <v>1511</v>
      </c>
      <c r="M1315" t="s">
        <v>727</v>
      </c>
      <c r="N1315" t="s">
        <v>6522</v>
      </c>
      <c r="O1315" t="s">
        <v>6527</v>
      </c>
      <c r="P1315" t="s">
        <v>1787</v>
      </c>
      <c r="Q1315" t="s">
        <v>729</v>
      </c>
    </row>
    <row r="1316" spans="1:17" x14ac:dyDescent="0.25">
      <c r="A1316" t="s">
        <v>0</v>
      </c>
      <c r="B1316" t="s">
        <v>6528</v>
      </c>
      <c r="C1316" t="s">
        <v>2</v>
      </c>
      <c r="D1316" t="s">
        <v>6529</v>
      </c>
      <c r="E1316">
        <v>13622</v>
      </c>
      <c r="F1316" t="s">
        <v>790</v>
      </c>
      <c r="G1316" t="s">
        <v>791</v>
      </c>
      <c r="H1316" t="s">
        <v>41</v>
      </c>
      <c r="I1316" t="s">
        <v>792</v>
      </c>
      <c r="J1316" t="s">
        <v>7</v>
      </c>
      <c r="K1316" t="s">
        <v>238</v>
      </c>
      <c r="L1316">
        <v>1129</v>
      </c>
      <c r="M1316" t="s">
        <v>732</v>
      </c>
      <c r="N1316" t="s">
        <v>6507</v>
      </c>
      <c r="O1316" t="s">
        <v>6530</v>
      </c>
      <c r="P1316" t="s">
        <v>1787</v>
      </c>
      <c r="Q1316" t="s">
        <v>795</v>
      </c>
    </row>
    <row r="1317" spans="1:17" x14ac:dyDescent="0.25">
      <c r="A1317" t="s">
        <v>0</v>
      </c>
      <c r="B1317" t="s">
        <v>6531</v>
      </c>
      <c r="C1317" t="s">
        <v>2</v>
      </c>
      <c r="D1317" t="s">
        <v>6532</v>
      </c>
      <c r="E1317">
        <v>13622</v>
      </c>
      <c r="F1317" t="s">
        <v>6533</v>
      </c>
      <c r="G1317" t="s">
        <v>6534</v>
      </c>
      <c r="H1317" t="s">
        <v>41</v>
      </c>
      <c r="I1317" t="s">
        <v>6535</v>
      </c>
      <c r="J1317" t="s">
        <v>6536</v>
      </c>
      <c r="K1317" t="s">
        <v>8</v>
      </c>
      <c r="L1317">
        <v>941</v>
      </c>
      <c r="M1317" t="s">
        <v>4578</v>
      </c>
      <c r="N1317" t="s">
        <v>6537</v>
      </c>
      <c r="O1317" t="s">
        <v>6538</v>
      </c>
      <c r="P1317" t="s">
        <v>1787</v>
      </c>
      <c r="Q1317" t="s">
        <v>6539</v>
      </c>
    </row>
    <row r="1318" spans="1:17" x14ac:dyDescent="0.25">
      <c r="A1318" t="s">
        <v>0</v>
      </c>
      <c r="B1318" t="s">
        <v>6540</v>
      </c>
      <c r="C1318" t="s">
        <v>2</v>
      </c>
      <c r="D1318" t="s">
        <v>6541</v>
      </c>
      <c r="E1318">
        <v>13622</v>
      </c>
      <c r="F1318" t="s">
        <v>6542</v>
      </c>
      <c r="G1318" t="s">
        <v>6543</v>
      </c>
      <c r="H1318" t="s">
        <v>5</v>
      </c>
      <c r="I1318" t="s">
        <v>6544</v>
      </c>
      <c r="J1318" t="s">
        <v>7</v>
      </c>
      <c r="K1318" t="s">
        <v>8</v>
      </c>
      <c r="L1318">
        <v>613</v>
      </c>
      <c r="M1318" t="s">
        <v>5961</v>
      </c>
      <c r="N1318" t="s">
        <v>6537</v>
      </c>
      <c r="O1318" t="s">
        <v>6545</v>
      </c>
      <c r="P1318" t="s">
        <v>1787</v>
      </c>
      <c r="Q1318" t="s">
        <v>6546</v>
      </c>
    </row>
    <row r="1319" spans="1:17" x14ac:dyDescent="0.25">
      <c r="A1319" t="s">
        <v>0</v>
      </c>
      <c r="B1319" t="s">
        <v>6547</v>
      </c>
      <c r="C1319" t="s">
        <v>2</v>
      </c>
      <c r="D1319" t="s">
        <v>6548</v>
      </c>
      <c r="E1319">
        <v>13622</v>
      </c>
      <c r="F1319" t="s">
        <v>6533</v>
      </c>
      <c r="G1319" t="s">
        <v>6534</v>
      </c>
      <c r="H1319" t="s">
        <v>5</v>
      </c>
      <c r="I1319" t="s">
        <v>6549</v>
      </c>
      <c r="J1319" t="s">
        <v>6550</v>
      </c>
      <c r="K1319" t="s">
        <v>8</v>
      </c>
      <c r="L1319">
        <v>574</v>
      </c>
      <c r="M1319" t="s">
        <v>6551</v>
      </c>
      <c r="N1319" t="s">
        <v>6537</v>
      </c>
      <c r="O1319" t="s">
        <v>6552</v>
      </c>
      <c r="P1319" t="s">
        <v>1787</v>
      </c>
      <c r="Q1319" t="s">
        <v>6553</v>
      </c>
    </row>
    <row r="1320" spans="1:17" x14ac:dyDescent="0.25">
      <c r="A1320" t="s">
        <v>0</v>
      </c>
      <c r="B1320" t="s">
        <v>6554</v>
      </c>
      <c r="C1320" t="s">
        <v>2</v>
      </c>
      <c r="D1320" t="s">
        <v>6555</v>
      </c>
      <c r="E1320">
        <v>13622</v>
      </c>
      <c r="F1320" t="s">
        <v>6556</v>
      </c>
      <c r="G1320" t="s">
        <v>6557</v>
      </c>
      <c r="H1320" t="s">
        <v>124</v>
      </c>
      <c r="I1320" t="s">
        <v>6558</v>
      </c>
      <c r="J1320" t="s">
        <v>6559</v>
      </c>
      <c r="K1320" t="s">
        <v>8</v>
      </c>
      <c r="L1320">
        <v>325</v>
      </c>
      <c r="M1320" t="s">
        <v>4928</v>
      </c>
      <c r="N1320" t="s">
        <v>6560</v>
      </c>
      <c r="O1320" t="s">
        <v>6561</v>
      </c>
      <c r="P1320" t="s">
        <v>1787</v>
      </c>
      <c r="Q1320" t="s">
        <v>6562</v>
      </c>
    </row>
    <row r="1321" spans="1:17" x14ac:dyDescent="0.25">
      <c r="A1321" t="s">
        <v>0</v>
      </c>
      <c r="B1321" t="s">
        <v>6563</v>
      </c>
      <c r="C1321" t="s">
        <v>2</v>
      </c>
      <c r="D1321" t="s">
        <v>6564</v>
      </c>
      <c r="E1321">
        <v>13622</v>
      </c>
      <c r="F1321" t="s">
        <v>5196</v>
      </c>
      <c r="G1321" t="s">
        <v>5197</v>
      </c>
      <c r="H1321" t="s">
        <v>5</v>
      </c>
      <c r="I1321" t="s">
        <v>6565</v>
      </c>
      <c r="J1321" t="s">
        <v>6566</v>
      </c>
      <c r="K1321" t="s">
        <v>8</v>
      </c>
      <c r="L1321">
        <v>393</v>
      </c>
      <c r="M1321" t="s">
        <v>3681</v>
      </c>
      <c r="N1321" t="s">
        <v>6560</v>
      </c>
      <c r="O1321" t="s">
        <v>6567</v>
      </c>
      <c r="P1321" t="s">
        <v>1787</v>
      </c>
      <c r="Q1321" t="s">
        <v>6568</v>
      </c>
    </row>
    <row r="1322" spans="1:17" x14ac:dyDescent="0.25">
      <c r="A1322" t="s">
        <v>0</v>
      </c>
      <c r="B1322" t="s">
        <v>6569</v>
      </c>
      <c r="C1322" t="s">
        <v>2</v>
      </c>
      <c r="D1322" t="s">
        <v>6570</v>
      </c>
      <c r="E1322">
        <v>13622</v>
      </c>
      <c r="F1322" t="s">
        <v>5373</v>
      </c>
      <c r="G1322" t="s">
        <v>5374</v>
      </c>
      <c r="H1322" t="s">
        <v>5</v>
      </c>
      <c r="I1322" t="s">
        <v>6571</v>
      </c>
      <c r="J1322" t="s">
        <v>6572</v>
      </c>
      <c r="K1322" t="s">
        <v>8</v>
      </c>
      <c r="L1322">
        <v>486</v>
      </c>
      <c r="M1322" t="s">
        <v>5168</v>
      </c>
      <c r="N1322" t="s">
        <v>6560</v>
      </c>
      <c r="O1322" t="s">
        <v>6573</v>
      </c>
      <c r="P1322" t="s">
        <v>1787</v>
      </c>
      <c r="Q1322" t="s">
        <v>6574</v>
      </c>
    </row>
    <row r="1323" spans="1:17" x14ac:dyDescent="0.25">
      <c r="A1323" t="s">
        <v>0</v>
      </c>
      <c r="B1323" t="s">
        <v>6575</v>
      </c>
      <c r="C1323" t="s">
        <v>2</v>
      </c>
      <c r="D1323" t="s">
        <v>6576</v>
      </c>
      <c r="E1323">
        <v>13622</v>
      </c>
      <c r="F1323" t="s">
        <v>6577</v>
      </c>
      <c r="G1323" t="s">
        <v>6578</v>
      </c>
      <c r="H1323" t="s">
        <v>41</v>
      </c>
      <c r="I1323" t="s">
        <v>6579</v>
      </c>
      <c r="J1323" t="s">
        <v>6580</v>
      </c>
      <c r="K1323" t="s">
        <v>8</v>
      </c>
      <c r="L1323">
        <v>654</v>
      </c>
      <c r="M1323" t="s">
        <v>4752</v>
      </c>
      <c r="N1323" t="s">
        <v>6581</v>
      </c>
      <c r="O1323" t="s">
        <v>6582</v>
      </c>
      <c r="P1323" t="s">
        <v>1787</v>
      </c>
      <c r="Q1323" t="s">
        <v>6583</v>
      </c>
    </row>
    <row r="1324" spans="1:17" x14ac:dyDescent="0.25">
      <c r="A1324" t="s">
        <v>0</v>
      </c>
      <c r="B1324" t="s">
        <v>6584</v>
      </c>
      <c r="C1324" t="s">
        <v>2</v>
      </c>
      <c r="D1324" t="s">
        <v>6585</v>
      </c>
      <c r="E1324">
        <v>13622</v>
      </c>
      <c r="F1324" t="s">
        <v>6586</v>
      </c>
      <c r="G1324" t="s">
        <v>6587</v>
      </c>
      <c r="H1324" t="s">
        <v>5</v>
      </c>
      <c r="I1324" t="s">
        <v>6588</v>
      </c>
      <c r="J1324" t="s">
        <v>7</v>
      </c>
      <c r="K1324" t="s">
        <v>8</v>
      </c>
      <c r="L1324">
        <v>381</v>
      </c>
      <c r="M1324" t="s">
        <v>6589</v>
      </c>
      <c r="N1324" t="s">
        <v>6590</v>
      </c>
      <c r="O1324" t="s">
        <v>6591</v>
      </c>
      <c r="P1324" t="s">
        <v>1787</v>
      </c>
      <c r="Q1324" t="s">
        <v>6592</v>
      </c>
    </row>
    <row r="1325" spans="1:17" x14ac:dyDescent="0.25">
      <c r="A1325" t="s">
        <v>0</v>
      </c>
      <c r="B1325" t="s">
        <v>6593</v>
      </c>
      <c r="C1325" t="s">
        <v>2</v>
      </c>
      <c r="D1325" t="s">
        <v>6594</v>
      </c>
      <c r="E1325">
        <v>13622</v>
      </c>
      <c r="F1325" t="s">
        <v>4830</v>
      </c>
      <c r="G1325" t="s">
        <v>4831</v>
      </c>
      <c r="H1325" t="s">
        <v>212</v>
      </c>
      <c r="I1325" t="s">
        <v>6595</v>
      </c>
      <c r="J1325" t="s">
        <v>6596</v>
      </c>
      <c r="K1325" t="s">
        <v>174</v>
      </c>
      <c r="L1325">
        <v>5185</v>
      </c>
      <c r="M1325" t="s">
        <v>71</v>
      </c>
      <c r="N1325" t="s">
        <v>6590</v>
      </c>
      <c r="O1325" t="s">
        <v>6597</v>
      </c>
      <c r="P1325" t="s">
        <v>1787</v>
      </c>
      <c r="Q1325" t="s">
        <v>6598</v>
      </c>
    </row>
    <row r="1326" spans="1:17" x14ac:dyDescent="0.25">
      <c r="A1326" t="s">
        <v>0</v>
      </c>
      <c r="B1326" t="s">
        <v>6599</v>
      </c>
      <c r="C1326" t="s">
        <v>2</v>
      </c>
      <c r="D1326" t="s">
        <v>6600</v>
      </c>
      <c r="E1326">
        <v>13622</v>
      </c>
      <c r="F1326" t="s">
        <v>6601</v>
      </c>
      <c r="G1326" t="s">
        <v>6602</v>
      </c>
      <c r="H1326" t="s">
        <v>69</v>
      </c>
      <c r="I1326" t="s">
        <v>6603</v>
      </c>
      <c r="J1326" t="s">
        <v>6604</v>
      </c>
      <c r="K1326" t="s">
        <v>8</v>
      </c>
      <c r="L1326">
        <v>10</v>
      </c>
      <c r="M1326" t="s">
        <v>4804</v>
      </c>
      <c r="N1326" t="s">
        <v>6560</v>
      </c>
      <c r="O1326" t="s">
        <v>6605</v>
      </c>
      <c r="P1326" t="s">
        <v>1787</v>
      </c>
      <c r="Q1326" t="s">
        <v>6606</v>
      </c>
    </row>
    <row r="1327" spans="1:17" x14ac:dyDescent="0.25">
      <c r="A1327" t="s">
        <v>0</v>
      </c>
      <c r="B1327" t="s">
        <v>6607</v>
      </c>
      <c r="C1327" t="s">
        <v>2</v>
      </c>
      <c r="D1327" t="s">
        <v>6608</v>
      </c>
      <c r="E1327">
        <v>13622</v>
      </c>
      <c r="F1327" t="s">
        <v>6609</v>
      </c>
      <c r="G1327" t="s">
        <v>6610</v>
      </c>
      <c r="H1327" t="s">
        <v>5</v>
      </c>
      <c r="I1327" t="s">
        <v>6611</v>
      </c>
      <c r="J1327" t="s">
        <v>6612</v>
      </c>
      <c r="K1327" t="s">
        <v>8</v>
      </c>
      <c r="L1327">
        <v>402</v>
      </c>
      <c r="M1327" t="s">
        <v>5168</v>
      </c>
      <c r="N1327" t="s">
        <v>6560</v>
      </c>
      <c r="O1327" t="s">
        <v>6613</v>
      </c>
      <c r="P1327" t="s">
        <v>1787</v>
      </c>
      <c r="Q1327" t="s">
        <v>6614</v>
      </c>
    </row>
    <row r="1328" spans="1:17" x14ac:dyDescent="0.25">
      <c r="A1328" t="s">
        <v>0</v>
      </c>
      <c r="B1328" t="s">
        <v>6615</v>
      </c>
      <c r="C1328" t="s">
        <v>2</v>
      </c>
      <c r="D1328" t="s">
        <v>6616</v>
      </c>
      <c r="E1328">
        <v>13622</v>
      </c>
      <c r="F1328" t="s">
        <v>6617</v>
      </c>
      <c r="G1328" t="s">
        <v>6618</v>
      </c>
      <c r="H1328" t="s">
        <v>41</v>
      </c>
      <c r="I1328" t="s">
        <v>6619</v>
      </c>
      <c r="J1328" t="s">
        <v>6620</v>
      </c>
      <c r="K1328" t="s">
        <v>8</v>
      </c>
      <c r="L1328">
        <v>681</v>
      </c>
      <c r="M1328" t="s">
        <v>4883</v>
      </c>
      <c r="N1328" t="s">
        <v>6560</v>
      </c>
      <c r="O1328" t="s">
        <v>6621</v>
      </c>
      <c r="P1328" t="s">
        <v>1787</v>
      </c>
      <c r="Q1328" t="s">
        <v>6622</v>
      </c>
    </row>
    <row r="1329" spans="1:17" x14ac:dyDescent="0.25">
      <c r="A1329" t="s">
        <v>0</v>
      </c>
      <c r="B1329" t="s">
        <v>6623</v>
      </c>
      <c r="C1329" t="s">
        <v>2</v>
      </c>
      <c r="D1329" t="s">
        <v>6624</v>
      </c>
      <c r="E1329">
        <v>13622</v>
      </c>
      <c r="F1329" t="s">
        <v>2006</v>
      </c>
      <c r="G1329" t="s">
        <v>2007</v>
      </c>
      <c r="H1329" t="s">
        <v>25</v>
      </c>
      <c r="I1329" t="s">
        <v>2349</v>
      </c>
      <c r="J1329" t="s">
        <v>7</v>
      </c>
      <c r="K1329" t="s">
        <v>174</v>
      </c>
      <c r="L1329">
        <v>4524</v>
      </c>
      <c r="M1329" t="s">
        <v>676</v>
      </c>
      <c r="N1329" t="s">
        <v>6625</v>
      </c>
      <c r="O1329" t="s">
        <v>6626</v>
      </c>
      <c r="P1329" t="s">
        <v>1787</v>
      </c>
      <c r="Q1329" t="s">
        <v>2351</v>
      </c>
    </row>
    <row r="1330" spans="1:17" x14ac:dyDescent="0.25">
      <c r="A1330" t="s">
        <v>0</v>
      </c>
      <c r="B1330" t="s">
        <v>6627</v>
      </c>
      <c r="C1330" t="s">
        <v>2</v>
      </c>
      <c r="D1330" t="s">
        <v>6628</v>
      </c>
      <c r="E1330">
        <v>13622</v>
      </c>
      <c r="F1330" t="s">
        <v>6609</v>
      </c>
      <c r="G1330" t="s">
        <v>6610</v>
      </c>
      <c r="H1330" t="s">
        <v>41</v>
      </c>
      <c r="I1330" t="s">
        <v>6629</v>
      </c>
      <c r="J1330" t="s">
        <v>6630</v>
      </c>
      <c r="K1330" t="s">
        <v>8</v>
      </c>
      <c r="L1330">
        <v>859</v>
      </c>
      <c r="M1330" t="s">
        <v>4526</v>
      </c>
      <c r="N1330" t="s">
        <v>6560</v>
      </c>
      <c r="O1330" t="s">
        <v>6631</v>
      </c>
      <c r="P1330" t="s">
        <v>12</v>
      </c>
      <c r="Q1330" t="s">
        <v>6632</v>
      </c>
    </row>
    <row r="1331" spans="1:17" x14ac:dyDescent="0.25">
      <c r="A1331" t="s">
        <v>0</v>
      </c>
      <c r="B1331" t="s">
        <v>6633</v>
      </c>
      <c r="C1331" t="s">
        <v>2</v>
      </c>
      <c r="D1331" t="s">
        <v>6634</v>
      </c>
      <c r="E1331">
        <v>13622</v>
      </c>
      <c r="F1331" t="s">
        <v>5196</v>
      </c>
      <c r="G1331" t="s">
        <v>5197</v>
      </c>
      <c r="H1331" t="s">
        <v>41</v>
      </c>
      <c r="I1331" t="s">
        <v>6635</v>
      </c>
      <c r="J1331" t="s">
        <v>6636</v>
      </c>
      <c r="K1331" t="s">
        <v>8</v>
      </c>
      <c r="L1331">
        <v>937</v>
      </c>
      <c r="M1331" t="s">
        <v>3202</v>
      </c>
      <c r="N1331" t="s">
        <v>6560</v>
      </c>
      <c r="O1331" t="s">
        <v>6637</v>
      </c>
      <c r="P1331" t="s">
        <v>1787</v>
      </c>
      <c r="Q1331" t="s">
        <v>6638</v>
      </c>
    </row>
    <row r="1332" spans="1:17" x14ac:dyDescent="0.25">
      <c r="A1332" t="s">
        <v>0</v>
      </c>
      <c r="B1332" t="s">
        <v>6639</v>
      </c>
      <c r="C1332" t="s">
        <v>2</v>
      </c>
      <c r="D1332" t="s">
        <v>6640</v>
      </c>
      <c r="E1332">
        <v>13622</v>
      </c>
      <c r="F1332" t="s">
        <v>6641</v>
      </c>
      <c r="G1332" t="s">
        <v>6642</v>
      </c>
      <c r="H1332" t="s">
        <v>5</v>
      </c>
      <c r="I1332" t="s">
        <v>6643</v>
      </c>
      <c r="J1332" t="s">
        <v>6644</v>
      </c>
      <c r="K1332" t="s">
        <v>8</v>
      </c>
      <c r="L1332">
        <v>524</v>
      </c>
      <c r="M1332" t="s">
        <v>6551</v>
      </c>
      <c r="N1332" t="s">
        <v>6560</v>
      </c>
      <c r="O1332" t="s">
        <v>6645</v>
      </c>
      <c r="P1332" t="s">
        <v>1787</v>
      </c>
      <c r="Q1332" t="s">
        <v>6646</v>
      </c>
    </row>
    <row r="1333" spans="1:17" x14ac:dyDescent="0.25">
      <c r="A1333" t="s">
        <v>0</v>
      </c>
      <c r="B1333" t="s">
        <v>6647</v>
      </c>
      <c r="C1333" t="s">
        <v>2</v>
      </c>
      <c r="D1333" t="s">
        <v>6648</v>
      </c>
      <c r="E1333">
        <v>13622</v>
      </c>
      <c r="F1333" t="s">
        <v>6503</v>
      </c>
      <c r="G1333" t="s">
        <v>6504</v>
      </c>
      <c r="H1333" t="s">
        <v>810</v>
      </c>
      <c r="I1333" t="s">
        <v>6649</v>
      </c>
      <c r="J1333" t="s">
        <v>7</v>
      </c>
      <c r="K1333" t="s">
        <v>8</v>
      </c>
      <c r="L1333">
        <v>46</v>
      </c>
      <c r="M1333" t="s">
        <v>6521</v>
      </c>
      <c r="N1333" t="s">
        <v>6507</v>
      </c>
      <c r="O1333" t="s">
        <v>6650</v>
      </c>
      <c r="P1333" t="s">
        <v>12</v>
      </c>
      <c r="Q1333" t="s">
        <v>6651</v>
      </c>
    </row>
    <row r="1334" spans="1:17" x14ac:dyDescent="0.25">
      <c r="A1334" t="s">
        <v>0</v>
      </c>
      <c r="B1334" t="s">
        <v>6652</v>
      </c>
      <c r="C1334" t="s">
        <v>2</v>
      </c>
      <c r="D1334" t="s">
        <v>6653</v>
      </c>
      <c r="E1334">
        <v>13622</v>
      </c>
      <c r="F1334" t="s">
        <v>5892</v>
      </c>
      <c r="G1334" t="s">
        <v>5893</v>
      </c>
      <c r="H1334" t="s">
        <v>82</v>
      </c>
      <c r="I1334" t="s">
        <v>5894</v>
      </c>
      <c r="J1334" t="s">
        <v>7</v>
      </c>
      <c r="K1334" t="s">
        <v>238</v>
      </c>
      <c r="L1334">
        <v>1311</v>
      </c>
      <c r="M1334" t="s">
        <v>2095</v>
      </c>
      <c r="N1334" t="s">
        <v>6507</v>
      </c>
      <c r="O1334" t="s">
        <v>6654</v>
      </c>
      <c r="P1334" t="s">
        <v>1787</v>
      </c>
      <c r="Q1334" t="s">
        <v>5897</v>
      </c>
    </row>
    <row r="1335" spans="1:17" x14ac:dyDescent="0.25">
      <c r="A1335" t="s">
        <v>0</v>
      </c>
      <c r="B1335" t="s">
        <v>6655</v>
      </c>
      <c r="C1335" t="s">
        <v>2</v>
      </c>
      <c r="D1335" t="s">
        <v>6656</v>
      </c>
      <c r="E1335">
        <v>13622</v>
      </c>
      <c r="F1335" t="s">
        <v>838</v>
      </c>
      <c r="G1335" t="s">
        <v>839</v>
      </c>
      <c r="H1335" t="s">
        <v>5</v>
      </c>
      <c r="I1335" t="s">
        <v>840</v>
      </c>
      <c r="J1335" t="s">
        <v>7</v>
      </c>
      <c r="K1335" t="s">
        <v>238</v>
      </c>
      <c r="L1335">
        <v>1585</v>
      </c>
      <c r="M1335" t="s">
        <v>732</v>
      </c>
      <c r="N1335" t="s">
        <v>6507</v>
      </c>
      <c r="O1335" t="s">
        <v>6657</v>
      </c>
      <c r="P1335" t="s">
        <v>1787</v>
      </c>
      <c r="Q1335" t="s">
        <v>842</v>
      </c>
    </row>
    <row r="1336" spans="1:17" x14ac:dyDescent="0.25">
      <c r="A1336" t="s">
        <v>0</v>
      </c>
      <c r="B1336" t="s">
        <v>6658</v>
      </c>
      <c r="C1336" t="s">
        <v>2</v>
      </c>
      <c r="D1336" t="s">
        <v>6659</v>
      </c>
      <c r="E1336">
        <v>13622</v>
      </c>
      <c r="F1336" t="s">
        <v>6533</v>
      </c>
      <c r="G1336" t="s">
        <v>6534</v>
      </c>
      <c r="H1336" t="s">
        <v>5</v>
      </c>
      <c r="I1336" t="s">
        <v>6660</v>
      </c>
      <c r="J1336" t="s">
        <v>6661</v>
      </c>
      <c r="K1336" t="s">
        <v>8</v>
      </c>
      <c r="L1336">
        <v>867</v>
      </c>
      <c r="M1336" t="s">
        <v>4673</v>
      </c>
      <c r="N1336" t="s">
        <v>6537</v>
      </c>
      <c r="O1336" t="s">
        <v>6662</v>
      </c>
      <c r="P1336" t="s">
        <v>1787</v>
      </c>
      <c r="Q1336" t="s">
        <v>6663</v>
      </c>
    </row>
    <row r="1337" spans="1:17" x14ac:dyDescent="0.25">
      <c r="A1337" t="s">
        <v>0</v>
      </c>
      <c r="B1337" t="s">
        <v>6664</v>
      </c>
      <c r="C1337" t="s">
        <v>2</v>
      </c>
      <c r="D1337" t="s">
        <v>6665</v>
      </c>
      <c r="E1337">
        <v>13622</v>
      </c>
      <c r="F1337" t="s">
        <v>3607</v>
      </c>
      <c r="G1337" t="s">
        <v>5447</v>
      </c>
      <c r="H1337" t="s">
        <v>82</v>
      </c>
      <c r="I1337" t="s">
        <v>6666</v>
      </c>
      <c r="J1337" t="s">
        <v>7</v>
      </c>
      <c r="K1337" t="s">
        <v>8</v>
      </c>
      <c r="L1337">
        <v>950</v>
      </c>
      <c r="M1337" t="s">
        <v>5071</v>
      </c>
      <c r="N1337" t="s">
        <v>6590</v>
      </c>
      <c r="O1337" t="s">
        <v>6667</v>
      </c>
      <c r="P1337" t="s">
        <v>1787</v>
      </c>
      <c r="Q1337" t="s">
        <v>6668</v>
      </c>
    </row>
    <row r="1338" spans="1:17" x14ac:dyDescent="0.25">
      <c r="A1338" t="s">
        <v>0</v>
      </c>
      <c r="B1338" t="s">
        <v>6669</v>
      </c>
      <c r="C1338" t="s">
        <v>2</v>
      </c>
      <c r="D1338" t="s">
        <v>6670</v>
      </c>
      <c r="E1338">
        <v>13622</v>
      </c>
      <c r="F1338" t="s">
        <v>6671</v>
      </c>
      <c r="G1338" t="s">
        <v>6672</v>
      </c>
      <c r="H1338" t="s">
        <v>5</v>
      </c>
      <c r="I1338" t="s">
        <v>6673</v>
      </c>
      <c r="J1338" t="s">
        <v>6674</v>
      </c>
      <c r="K1338" t="s">
        <v>8</v>
      </c>
      <c r="L1338">
        <v>747</v>
      </c>
      <c r="M1338" t="s">
        <v>4745</v>
      </c>
      <c r="N1338" t="s">
        <v>6560</v>
      </c>
      <c r="O1338" t="s">
        <v>6675</v>
      </c>
      <c r="P1338" t="s">
        <v>1787</v>
      </c>
      <c r="Q1338" t="s">
        <v>6676</v>
      </c>
    </row>
    <row r="1339" spans="1:17" x14ac:dyDescent="0.25">
      <c r="A1339" t="s">
        <v>0</v>
      </c>
      <c r="B1339" t="s">
        <v>6677</v>
      </c>
      <c r="C1339" t="s">
        <v>2</v>
      </c>
      <c r="D1339" t="s">
        <v>6678</v>
      </c>
      <c r="E1339">
        <v>13622</v>
      </c>
      <c r="F1339" t="s">
        <v>6679</v>
      </c>
      <c r="G1339" t="s">
        <v>6680</v>
      </c>
      <c r="H1339" t="s">
        <v>212</v>
      </c>
      <c r="I1339" t="s">
        <v>6681</v>
      </c>
      <c r="J1339" t="s">
        <v>6682</v>
      </c>
      <c r="K1339" t="s">
        <v>8</v>
      </c>
      <c r="L1339">
        <v>845</v>
      </c>
      <c r="M1339" t="s">
        <v>4892</v>
      </c>
      <c r="N1339" t="s">
        <v>6560</v>
      </c>
      <c r="O1339" t="s">
        <v>6683</v>
      </c>
      <c r="P1339" t="s">
        <v>1787</v>
      </c>
      <c r="Q1339" t="s">
        <v>6684</v>
      </c>
    </row>
    <row r="1340" spans="1:17" x14ac:dyDescent="0.25">
      <c r="A1340" t="s">
        <v>0</v>
      </c>
      <c r="B1340" t="s">
        <v>6685</v>
      </c>
      <c r="C1340" t="s">
        <v>2</v>
      </c>
      <c r="D1340" t="s">
        <v>6686</v>
      </c>
      <c r="E1340">
        <v>13622</v>
      </c>
      <c r="F1340" t="s">
        <v>6687</v>
      </c>
      <c r="G1340" t="s">
        <v>6688</v>
      </c>
      <c r="H1340" t="s">
        <v>25</v>
      </c>
      <c r="I1340" t="s">
        <v>6689</v>
      </c>
      <c r="J1340" t="s">
        <v>6690</v>
      </c>
      <c r="K1340" t="s">
        <v>8</v>
      </c>
      <c r="L1340">
        <v>1000</v>
      </c>
      <c r="M1340" t="s">
        <v>5948</v>
      </c>
      <c r="N1340" t="s">
        <v>6560</v>
      </c>
      <c r="O1340" t="s">
        <v>6691</v>
      </c>
      <c r="P1340" t="s">
        <v>1787</v>
      </c>
      <c r="Q1340" t="s">
        <v>6692</v>
      </c>
    </row>
    <row r="1341" spans="1:17" x14ac:dyDescent="0.25">
      <c r="A1341" t="s">
        <v>0</v>
      </c>
      <c r="B1341" t="s">
        <v>6693</v>
      </c>
      <c r="C1341" t="s">
        <v>2</v>
      </c>
      <c r="D1341" t="s">
        <v>6694</v>
      </c>
      <c r="E1341">
        <v>13622</v>
      </c>
      <c r="F1341" t="s">
        <v>6641</v>
      </c>
      <c r="G1341" t="s">
        <v>6642</v>
      </c>
      <c r="H1341" t="s">
        <v>5</v>
      </c>
      <c r="I1341" t="s">
        <v>6695</v>
      </c>
      <c r="J1341" t="s">
        <v>6696</v>
      </c>
      <c r="K1341" t="s">
        <v>8</v>
      </c>
      <c r="L1341">
        <v>427</v>
      </c>
      <c r="M1341" t="s">
        <v>3568</v>
      </c>
      <c r="N1341" t="s">
        <v>6560</v>
      </c>
      <c r="O1341" t="s">
        <v>6697</v>
      </c>
      <c r="P1341" t="s">
        <v>1787</v>
      </c>
      <c r="Q1341" t="s">
        <v>6698</v>
      </c>
    </row>
    <row r="1342" spans="1:17" x14ac:dyDescent="0.25">
      <c r="A1342" t="s">
        <v>0</v>
      </c>
      <c r="B1342" t="s">
        <v>6699</v>
      </c>
      <c r="C1342" t="s">
        <v>2</v>
      </c>
      <c r="D1342" t="s">
        <v>6700</v>
      </c>
      <c r="E1342">
        <v>13622</v>
      </c>
      <c r="F1342" t="s">
        <v>6641</v>
      </c>
      <c r="G1342" t="s">
        <v>6642</v>
      </c>
      <c r="H1342" t="s">
        <v>5</v>
      </c>
      <c r="I1342" t="s">
        <v>6701</v>
      </c>
      <c r="J1342" t="s">
        <v>6702</v>
      </c>
      <c r="K1342" t="s">
        <v>8</v>
      </c>
      <c r="L1342">
        <v>172</v>
      </c>
      <c r="M1342" t="s">
        <v>5168</v>
      </c>
      <c r="N1342" t="s">
        <v>6560</v>
      </c>
      <c r="O1342" t="s">
        <v>6703</v>
      </c>
      <c r="P1342" t="s">
        <v>1787</v>
      </c>
      <c r="Q1342" t="s">
        <v>6704</v>
      </c>
    </row>
    <row r="1343" spans="1:17" x14ac:dyDescent="0.25">
      <c r="A1343" t="s">
        <v>0</v>
      </c>
      <c r="B1343" t="s">
        <v>6705</v>
      </c>
      <c r="C1343" t="s">
        <v>2</v>
      </c>
      <c r="D1343" t="s">
        <v>6706</v>
      </c>
      <c r="E1343">
        <v>13622</v>
      </c>
      <c r="F1343" t="s">
        <v>6707</v>
      </c>
      <c r="G1343" t="s">
        <v>6708</v>
      </c>
      <c r="H1343" t="s">
        <v>25</v>
      </c>
      <c r="I1343" t="s">
        <v>6709</v>
      </c>
      <c r="J1343" t="s">
        <v>6710</v>
      </c>
      <c r="K1343" t="s">
        <v>8</v>
      </c>
      <c r="L1343">
        <v>845</v>
      </c>
      <c r="M1343" t="s">
        <v>3681</v>
      </c>
      <c r="N1343" t="s">
        <v>6560</v>
      </c>
      <c r="O1343" t="s">
        <v>6711</v>
      </c>
      <c r="P1343" t="s">
        <v>1787</v>
      </c>
      <c r="Q1343" t="s">
        <v>6712</v>
      </c>
    </row>
    <row r="1344" spans="1:17" x14ac:dyDescent="0.25">
      <c r="A1344" t="s">
        <v>0</v>
      </c>
      <c r="B1344" t="s">
        <v>6713</v>
      </c>
      <c r="C1344" t="s">
        <v>2</v>
      </c>
      <c r="D1344" t="s">
        <v>6714</v>
      </c>
      <c r="E1344">
        <v>13622</v>
      </c>
      <c r="F1344" t="s">
        <v>6715</v>
      </c>
      <c r="G1344" t="s">
        <v>6716</v>
      </c>
      <c r="H1344" t="s">
        <v>82</v>
      </c>
      <c r="I1344" t="s">
        <v>6717</v>
      </c>
      <c r="J1344" t="s">
        <v>6718</v>
      </c>
      <c r="K1344" t="s">
        <v>8</v>
      </c>
      <c r="L1344">
        <v>799</v>
      </c>
      <c r="M1344" t="s">
        <v>6719</v>
      </c>
      <c r="N1344" t="s">
        <v>6560</v>
      </c>
      <c r="O1344" t="s">
        <v>6720</v>
      </c>
      <c r="P1344" t="s">
        <v>1787</v>
      </c>
      <c r="Q1344" t="s">
        <v>6721</v>
      </c>
    </row>
    <row r="1345" spans="1:17" x14ac:dyDescent="0.25">
      <c r="A1345" t="s">
        <v>0</v>
      </c>
      <c r="B1345" t="s">
        <v>6722</v>
      </c>
      <c r="C1345" t="s">
        <v>2</v>
      </c>
      <c r="D1345" t="s">
        <v>6723</v>
      </c>
      <c r="E1345">
        <v>13622</v>
      </c>
      <c r="F1345" t="s">
        <v>4905</v>
      </c>
      <c r="G1345" t="s">
        <v>4906</v>
      </c>
      <c r="H1345" t="s">
        <v>33</v>
      </c>
      <c r="I1345" t="s">
        <v>4919</v>
      </c>
      <c r="J1345" t="s">
        <v>7</v>
      </c>
      <c r="K1345" t="s">
        <v>238</v>
      </c>
      <c r="L1345">
        <v>1693</v>
      </c>
      <c r="M1345" t="s">
        <v>3202</v>
      </c>
      <c r="N1345" t="s">
        <v>6522</v>
      </c>
      <c r="O1345" t="s">
        <v>6724</v>
      </c>
      <c r="P1345" t="s">
        <v>1787</v>
      </c>
      <c r="Q1345" t="s">
        <v>4921</v>
      </c>
    </row>
    <row r="1346" spans="1:17" x14ac:dyDescent="0.25">
      <c r="A1346" t="s">
        <v>0</v>
      </c>
      <c r="B1346" t="s">
        <v>6725</v>
      </c>
      <c r="C1346" t="s">
        <v>2</v>
      </c>
      <c r="D1346" t="s">
        <v>6726</v>
      </c>
      <c r="E1346">
        <v>13622</v>
      </c>
      <c r="F1346" t="s">
        <v>6727</v>
      </c>
      <c r="G1346" t="s">
        <v>6728</v>
      </c>
      <c r="H1346" t="s">
        <v>41</v>
      </c>
      <c r="I1346" t="s">
        <v>6729</v>
      </c>
      <c r="J1346" t="s">
        <v>7</v>
      </c>
      <c r="K1346" t="s">
        <v>8</v>
      </c>
      <c r="L1346">
        <v>755</v>
      </c>
      <c r="M1346" t="s">
        <v>5234</v>
      </c>
      <c r="N1346" t="s">
        <v>6507</v>
      </c>
      <c r="O1346" t="s">
        <v>6730</v>
      </c>
      <c r="P1346" t="s">
        <v>1787</v>
      </c>
      <c r="Q1346" t="s">
        <v>6731</v>
      </c>
    </row>
    <row r="1347" spans="1:17" x14ac:dyDescent="0.25">
      <c r="A1347" t="s">
        <v>0</v>
      </c>
      <c r="B1347" t="s">
        <v>6732</v>
      </c>
      <c r="C1347" t="s">
        <v>2</v>
      </c>
      <c r="D1347" t="s">
        <v>6733</v>
      </c>
      <c r="E1347">
        <v>13622</v>
      </c>
      <c r="F1347" t="s">
        <v>6734</v>
      </c>
      <c r="G1347" t="s">
        <v>6735</v>
      </c>
      <c r="H1347" t="s">
        <v>41</v>
      </c>
      <c r="I1347" t="s">
        <v>6736</v>
      </c>
      <c r="J1347" t="s">
        <v>7</v>
      </c>
      <c r="K1347" t="s">
        <v>8</v>
      </c>
      <c r="L1347">
        <v>412</v>
      </c>
      <c r="M1347" t="s">
        <v>5118</v>
      </c>
      <c r="N1347" t="s">
        <v>6507</v>
      </c>
      <c r="O1347" t="s">
        <v>6737</v>
      </c>
      <c r="P1347" t="s">
        <v>1787</v>
      </c>
      <c r="Q1347" t="s">
        <v>6738</v>
      </c>
    </row>
    <row r="1348" spans="1:17" x14ac:dyDescent="0.25">
      <c r="A1348" t="s">
        <v>0</v>
      </c>
      <c r="B1348" t="s">
        <v>6739</v>
      </c>
      <c r="C1348" t="s">
        <v>2</v>
      </c>
      <c r="D1348" t="s">
        <v>6740</v>
      </c>
      <c r="E1348">
        <v>13622</v>
      </c>
      <c r="F1348" t="s">
        <v>5892</v>
      </c>
      <c r="G1348" t="s">
        <v>5893</v>
      </c>
      <c r="H1348" t="s">
        <v>33</v>
      </c>
      <c r="I1348" t="s">
        <v>6741</v>
      </c>
      <c r="J1348" t="s">
        <v>7</v>
      </c>
      <c r="K1348" t="s">
        <v>238</v>
      </c>
      <c r="L1348">
        <v>1201</v>
      </c>
      <c r="M1348" t="s">
        <v>1979</v>
      </c>
      <c r="N1348" t="s">
        <v>6507</v>
      </c>
      <c r="O1348" t="s">
        <v>6742</v>
      </c>
      <c r="P1348" t="s">
        <v>1787</v>
      </c>
      <c r="Q1348" t="s">
        <v>6743</v>
      </c>
    </row>
    <row r="1349" spans="1:17" x14ac:dyDescent="0.25">
      <c r="A1349" t="s">
        <v>0</v>
      </c>
      <c r="B1349" t="s">
        <v>6744</v>
      </c>
      <c r="C1349" t="s">
        <v>2</v>
      </c>
      <c r="D1349" t="s">
        <v>6745</v>
      </c>
      <c r="E1349">
        <v>13622</v>
      </c>
      <c r="F1349" t="s">
        <v>5423</v>
      </c>
      <c r="G1349" t="s">
        <v>5424</v>
      </c>
      <c r="H1349" t="s">
        <v>5</v>
      </c>
      <c r="I1349" t="s">
        <v>6746</v>
      </c>
      <c r="J1349" t="s">
        <v>6747</v>
      </c>
      <c r="K1349" t="s">
        <v>238</v>
      </c>
      <c r="L1349">
        <v>1269</v>
      </c>
      <c r="M1349" t="s">
        <v>1557</v>
      </c>
      <c r="N1349" t="s">
        <v>6507</v>
      </c>
      <c r="O1349" t="s">
        <v>6748</v>
      </c>
      <c r="P1349" t="s">
        <v>1787</v>
      </c>
      <c r="Q1349" t="s">
        <v>6749</v>
      </c>
    </row>
    <row r="1350" spans="1:17" x14ac:dyDescent="0.25">
      <c r="A1350" t="s">
        <v>0</v>
      </c>
      <c r="B1350" t="s">
        <v>6750</v>
      </c>
      <c r="C1350" t="s">
        <v>2</v>
      </c>
      <c r="D1350" t="s">
        <v>6751</v>
      </c>
      <c r="E1350">
        <v>13622</v>
      </c>
      <c r="F1350" t="s">
        <v>6752</v>
      </c>
      <c r="G1350" t="s">
        <v>6753</v>
      </c>
      <c r="H1350" t="s">
        <v>41</v>
      </c>
      <c r="I1350" t="s">
        <v>6754</v>
      </c>
      <c r="J1350" t="s">
        <v>7</v>
      </c>
      <c r="K1350" t="s">
        <v>8</v>
      </c>
      <c r="L1350">
        <v>938</v>
      </c>
      <c r="M1350" t="s">
        <v>5118</v>
      </c>
      <c r="N1350" t="s">
        <v>6581</v>
      </c>
      <c r="O1350" t="s">
        <v>6755</v>
      </c>
      <c r="P1350" t="s">
        <v>1787</v>
      </c>
      <c r="Q1350" t="s">
        <v>6756</v>
      </c>
    </row>
    <row r="1351" spans="1:17" x14ac:dyDescent="0.25">
      <c r="A1351" t="s">
        <v>0</v>
      </c>
      <c r="B1351" t="s">
        <v>6757</v>
      </c>
      <c r="C1351" t="s">
        <v>2</v>
      </c>
      <c r="D1351" t="s">
        <v>6758</v>
      </c>
      <c r="E1351">
        <v>13622</v>
      </c>
      <c r="F1351" t="s">
        <v>6759</v>
      </c>
      <c r="G1351" t="s">
        <v>6760</v>
      </c>
      <c r="H1351" t="s">
        <v>107</v>
      </c>
      <c r="I1351" t="s">
        <v>6761</v>
      </c>
      <c r="J1351" t="s">
        <v>6762</v>
      </c>
      <c r="K1351" t="s">
        <v>8</v>
      </c>
      <c r="L1351">
        <v>1077</v>
      </c>
      <c r="M1351" t="s">
        <v>4745</v>
      </c>
      <c r="N1351" t="s">
        <v>6560</v>
      </c>
      <c r="O1351" t="s">
        <v>6763</v>
      </c>
      <c r="P1351" t="s">
        <v>1787</v>
      </c>
      <c r="Q1351" t="s">
        <v>6764</v>
      </c>
    </row>
    <row r="1352" spans="1:17" x14ac:dyDescent="0.25">
      <c r="A1352" t="s">
        <v>0</v>
      </c>
      <c r="B1352" t="s">
        <v>6765</v>
      </c>
      <c r="C1352" t="s">
        <v>2</v>
      </c>
      <c r="D1352" t="s">
        <v>6766</v>
      </c>
      <c r="E1352">
        <v>13622</v>
      </c>
      <c r="F1352" t="s">
        <v>6767</v>
      </c>
      <c r="G1352" t="s">
        <v>6768</v>
      </c>
      <c r="H1352" t="s">
        <v>41</v>
      </c>
      <c r="I1352" t="s">
        <v>6769</v>
      </c>
      <c r="J1352" t="s">
        <v>6770</v>
      </c>
      <c r="K1352" t="s">
        <v>8</v>
      </c>
      <c r="L1352">
        <v>896</v>
      </c>
      <c r="M1352" t="s">
        <v>6551</v>
      </c>
      <c r="N1352" t="s">
        <v>6560</v>
      </c>
      <c r="O1352" t="s">
        <v>6771</v>
      </c>
      <c r="P1352" t="s">
        <v>1787</v>
      </c>
      <c r="Q1352" t="s">
        <v>6772</v>
      </c>
    </row>
    <row r="1353" spans="1:17" x14ac:dyDescent="0.25">
      <c r="A1353" t="s">
        <v>0</v>
      </c>
      <c r="B1353" t="s">
        <v>6773</v>
      </c>
      <c r="C1353" t="s">
        <v>2</v>
      </c>
      <c r="D1353" t="s">
        <v>6774</v>
      </c>
      <c r="E1353">
        <v>13622</v>
      </c>
      <c r="F1353" t="s">
        <v>5115</v>
      </c>
      <c r="G1353" t="s">
        <v>5116</v>
      </c>
      <c r="H1353" t="s">
        <v>69</v>
      </c>
      <c r="I1353" t="s">
        <v>5131</v>
      </c>
      <c r="J1353" t="s">
        <v>7</v>
      </c>
      <c r="K1353" t="s">
        <v>238</v>
      </c>
      <c r="L1353">
        <v>2320</v>
      </c>
      <c r="M1353" t="s">
        <v>5132</v>
      </c>
      <c r="N1353" t="s">
        <v>6522</v>
      </c>
      <c r="O1353" t="s">
        <v>6775</v>
      </c>
      <c r="P1353" t="s">
        <v>1787</v>
      </c>
      <c r="Q1353" t="s">
        <v>5134</v>
      </c>
    </row>
    <row r="1354" spans="1:17" x14ac:dyDescent="0.25">
      <c r="A1354" t="s">
        <v>0</v>
      </c>
      <c r="B1354" t="s">
        <v>6776</v>
      </c>
      <c r="C1354" t="s">
        <v>2</v>
      </c>
      <c r="D1354" t="s">
        <v>6777</v>
      </c>
      <c r="E1354">
        <v>13622</v>
      </c>
      <c r="F1354" t="s">
        <v>6727</v>
      </c>
      <c r="G1354" t="s">
        <v>6728</v>
      </c>
      <c r="H1354" t="s">
        <v>41</v>
      </c>
      <c r="I1354" t="s">
        <v>6778</v>
      </c>
      <c r="J1354" t="s">
        <v>7</v>
      </c>
      <c r="K1354" t="s">
        <v>8</v>
      </c>
      <c r="L1354">
        <v>855</v>
      </c>
      <c r="M1354" t="s">
        <v>5118</v>
      </c>
      <c r="N1354" t="s">
        <v>6507</v>
      </c>
      <c r="O1354" t="s">
        <v>6779</v>
      </c>
      <c r="P1354" t="s">
        <v>1787</v>
      </c>
      <c r="Q1354" t="s">
        <v>6780</v>
      </c>
    </row>
    <row r="1355" spans="1:17" x14ac:dyDescent="0.25">
      <c r="A1355" t="s">
        <v>0</v>
      </c>
      <c r="B1355" t="s">
        <v>6781</v>
      </c>
      <c r="C1355" t="s">
        <v>2</v>
      </c>
      <c r="D1355" t="s">
        <v>6782</v>
      </c>
      <c r="E1355">
        <v>13622</v>
      </c>
      <c r="F1355" t="s">
        <v>6783</v>
      </c>
      <c r="G1355" t="s">
        <v>6784</v>
      </c>
      <c r="H1355" t="s">
        <v>5</v>
      </c>
      <c r="I1355" t="s">
        <v>6785</v>
      </c>
      <c r="J1355" t="s">
        <v>7</v>
      </c>
      <c r="K1355" t="s">
        <v>8</v>
      </c>
      <c r="L1355">
        <v>354</v>
      </c>
      <c r="M1355" t="s">
        <v>6786</v>
      </c>
      <c r="N1355" t="s">
        <v>6507</v>
      </c>
      <c r="O1355" t="s">
        <v>6787</v>
      </c>
      <c r="P1355" t="s">
        <v>12</v>
      </c>
      <c r="Q1355" t="s">
        <v>6788</v>
      </c>
    </row>
    <row r="1356" spans="1:17" x14ac:dyDescent="0.25">
      <c r="A1356" t="s">
        <v>0</v>
      </c>
      <c r="B1356" t="s">
        <v>6789</v>
      </c>
      <c r="C1356" t="s">
        <v>2</v>
      </c>
      <c r="D1356" t="s">
        <v>6790</v>
      </c>
      <c r="E1356">
        <v>13622</v>
      </c>
      <c r="F1356" t="s">
        <v>6791</v>
      </c>
      <c r="G1356" t="s">
        <v>6792</v>
      </c>
      <c r="H1356" t="s">
        <v>41</v>
      </c>
      <c r="I1356" t="s">
        <v>6793</v>
      </c>
      <c r="J1356" t="s">
        <v>7</v>
      </c>
      <c r="K1356" t="s">
        <v>8</v>
      </c>
      <c r="L1356">
        <v>797</v>
      </c>
      <c r="M1356" t="s">
        <v>5118</v>
      </c>
      <c r="N1356" t="s">
        <v>6507</v>
      </c>
      <c r="O1356" t="s">
        <v>6794</v>
      </c>
      <c r="P1356" t="s">
        <v>1787</v>
      </c>
      <c r="Q1356" t="s">
        <v>6795</v>
      </c>
    </row>
    <row r="1357" spans="1:17" x14ac:dyDescent="0.25">
      <c r="A1357" t="s">
        <v>0</v>
      </c>
      <c r="B1357" t="s">
        <v>6796</v>
      </c>
      <c r="C1357" t="s">
        <v>2</v>
      </c>
      <c r="D1357" t="s">
        <v>6797</v>
      </c>
      <c r="E1357">
        <v>13622</v>
      </c>
      <c r="F1357" t="s">
        <v>6798</v>
      </c>
      <c r="G1357" t="s">
        <v>6799</v>
      </c>
      <c r="H1357" t="s">
        <v>5</v>
      </c>
      <c r="I1357" t="s">
        <v>6800</v>
      </c>
      <c r="J1357" t="s">
        <v>7</v>
      </c>
      <c r="K1357" t="s">
        <v>8</v>
      </c>
      <c r="L1357">
        <v>633</v>
      </c>
      <c r="M1357" t="s">
        <v>5234</v>
      </c>
      <c r="N1357" t="s">
        <v>6537</v>
      </c>
      <c r="O1357" t="s">
        <v>6801</v>
      </c>
      <c r="P1357" t="s">
        <v>1787</v>
      </c>
      <c r="Q1357" t="s">
        <v>6802</v>
      </c>
    </row>
    <row r="1358" spans="1:17" x14ac:dyDescent="0.25">
      <c r="A1358" t="s">
        <v>0</v>
      </c>
      <c r="B1358" t="s">
        <v>6803</v>
      </c>
      <c r="C1358" t="s">
        <v>2</v>
      </c>
      <c r="D1358" t="s">
        <v>6804</v>
      </c>
      <c r="E1358">
        <v>13622</v>
      </c>
      <c r="F1358" t="s">
        <v>6805</v>
      </c>
      <c r="G1358" t="s">
        <v>6806</v>
      </c>
      <c r="H1358" t="s">
        <v>69</v>
      </c>
      <c r="I1358" t="s">
        <v>6807</v>
      </c>
      <c r="J1358" t="s">
        <v>7</v>
      </c>
      <c r="K1358" t="s">
        <v>8</v>
      </c>
      <c r="L1358">
        <v>917</v>
      </c>
      <c r="M1358" t="s">
        <v>5961</v>
      </c>
      <c r="N1358" t="s">
        <v>6581</v>
      </c>
      <c r="O1358" t="s">
        <v>6808</v>
      </c>
      <c r="P1358" t="s">
        <v>1787</v>
      </c>
      <c r="Q1358" t="s">
        <v>6809</v>
      </c>
    </row>
    <row r="1359" spans="1:17" x14ac:dyDescent="0.25">
      <c r="A1359" t="s">
        <v>0</v>
      </c>
      <c r="B1359" t="s">
        <v>6810</v>
      </c>
      <c r="C1359" t="s">
        <v>2</v>
      </c>
      <c r="D1359" t="s">
        <v>6811</v>
      </c>
      <c r="E1359">
        <v>13622</v>
      </c>
      <c r="F1359" t="s">
        <v>3607</v>
      </c>
      <c r="G1359" t="s">
        <v>5447</v>
      </c>
      <c r="H1359" t="s">
        <v>1345</v>
      </c>
      <c r="I1359" t="s">
        <v>6812</v>
      </c>
      <c r="J1359" t="s">
        <v>7</v>
      </c>
      <c r="K1359" t="s">
        <v>8</v>
      </c>
      <c r="L1359">
        <v>607</v>
      </c>
      <c r="M1359" t="s">
        <v>5118</v>
      </c>
      <c r="N1359" t="s">
        <v>6590</v>
      </c>
      <c r="O1359" t="s">
        <v>6813</v>
      </c>
      <c r="P1359" t="s">
        <v>1787</v>
      </c>
      <c r="Q1359" t="s">
        <v>6814</v>
      </c>
    </row>
    <row r="1360" spans="1:17" x14ac:dyDescent="0.25">
      <c r="A1360" t="s">
        <v>0</v>
      </c>
      <c r="B1360" t="s">
        <v>6815</v>
      </c>
      <c r="C1360" t="s">
        <v>2</v>
      </c>
      <c r="D1360" t="s">
        <v>6816</v>
      </c>
      <c r="E1360">
        <v>13622</v>
      </c>
      <c r="F1360" t="s">
        <v>6817</v>
      </c>
      <c r="G1360" t="s">
        <v>6818</v>
      </c>
      <c r="H1360" t="s">
        <v>41</v>
      </c>
      <c r="I1360" t="s">
        <v>6819</v>
      </c>
      <c r="J1360" t="s">
        <v>6820</v>
      </c>
      <c r="K1360" t="s">
        <v>8</v>
      </c>
      <c r="L1360">
        <v>1075</v>
      </c>
      <c r="M1360" t="s">
        <v>6551</v>
      </c>
      <c r="N1360" t="s">
        <v>6560</v>
      </c>
      <c r="O1360" t="s">
        <v>6821</v>
      </c>
      <c r="P1360" t="s">
        <v>1787</v>
      </c>
      <c r="Q1360" t="s">
        <v>6822</v>
      </c>
    </row>
    <row r="1361" spans="1:17" x14ac:dyDescent="0.25">
      <c r="A1361" t="s">
        <v>0</v>
      </c>
      <c r="B1361" t="s">
        <v>6823</v>
      </c>
      <c r="C1361" t="s">
        <v>2</v>
      </c>
      <c r="D1361" t="s">
        <v>6824</v>
      </c>
      <c r="E1361">
        <v>13622</v>
      </c>
      <c r="F1361" t="s">
        <v>6825</v>
      </c>
      <c r="G1361" t="s">
        <v>6826</v>
      </c>
      <c r="H1361" t="s">
        <v>25</v>
      </c>
      <c r="I1361" t="s">
        <v>6827</v>
      </c>
      <c r="J1361" t="s">
        <v>6828</v>
      </c>
      <c r="K1361" t="s">
        <v>8</v>
      </c>
      <c r="L1361">
        <v>93</v>
      </c>
      <c r="M1361" t="s">
        <v>4745</v>
      </c>
      <c r="N1361" t="s">
        <v>6560</v>
      </c>
      <c r="O1361" t="s">
        <v>6829</v>
      </c>
      <c r="P1361" t="s">
        <v>1787</v>
      </c>
      <c r="Q1361" t="s">
        <v>6830</v>
      </c>
    </row>
    <row r="1362" spans="1:17" x14ac:dyDescent="0.25">
      <c r="A1362" t="s">
        <v>0</v>
      </c>
      <c r="B1362" t="s">
        <v>6831</v>
      </c>
      <c r="C1362" t="s">
        <v>2</v>
      </c>
      <c r="D1362" t="s">
        <v>6832</v>
      </c>
      <c r="E1362">
        <v>13622</v>
      </c>
      <c r="F1362" t="s">
        <v>6609</v>
      </c>
      <c r="G1362" t="s">
        <v>6610</v>
      </c>
      <c r="H1362" t="s">
        <v>5</v>
      </c>
      <c r="I1362" t="s">
        <v>6833</v>
      </c>
      <c r="J1362" t="s">
        <v>6834</v>
      </c>
      <c r="K1362" t="s">
        <v>8</v>
      </c>
      <c r="L1362">
        <v>755</v>
      </c>
      <c r="M1362" t="s">
        <v>4526</v>
      </c>
      <c r="N1362" t="s">
        <v>6560</v>
      </c>
      <c r="O1362" t="s">
        <v>6835</v>
      </c>
      <c r="P1362" t="s">
        <v>12</v>
      </c>
      <c r="Q1362" t="s">
        <v>6836</v>
      </c>
    </row>
    <row r="1363" spans="1:17" x14ac:dyDescent="0.25">
      <c r="A1363" t="s">
        <v>0</v>
      </c>
      <c r="B1363" t="s">
        <v>6837</v>
      </c>
      <c r="C1363" t="s">
        <v>2</v>
      </c>
      <c r="D1363" t="s">
        <v>6838</v>
      </c>
      <c r="E1363">
        <v>13622</v>
      </c>
      <c r="F1363" t="s">
        <v>6767</v>
      </c>
      <c r="G1363" t="s">
        <v>6768</v>
      </c>
      <c r="H1363" t="s">
        <v>41</v>
      </c>
      <c r="I1363" t="s">
        <v>6839</v>
      </c>
      <c r="J1363" t="s">
        <v>6840</v>
      </c>
      <c r="K1363" t="s">
        <v>8</v>
      </c>
      <c r="L1363">
        <v>526</v>
      </c>
      <c r="M1363" t="s">
        <v>5168</v>
      </c>
      <c r="N1363" t="s">
        <v>6560</v>
      </c>
      <c r="O1363" t="s">
        <v>6841</v>
      </c>
      <c r="P1363" t="s">
        <v>1787</v>
      </c>
      <c r="Q1363" t="s">
        <v>6842</v>
      </c>
    </row>
    <row r="1364" spans="1:17" x14ac:dyDescent="0.25">
      <c r="A1364" t="s">
        <v>0</v>
      </c>
      <c r="B1364" t="s">
        <v>6843</v>
      </c>
      <c r="C1364" t="s">
        <v>2</v>
      </c>
      <c r="D1364" t="s">
        <v>6844</v>
      </c>
      <c r="E1364">
        <v>13622</v>
      </c>
      <c r="F1364" t="s">
        <v>6715</v>
      </c>
      <c r="G1364" t="s">
        <v>6716</v>
      </c>
      <c r="H1364" t="s">
        <v>41</v>
      </c>
      <c r="I1364" t="s">
        <v>6845</v>
      </c>
      <c r="J1364" t="s">
        <v>6846</v>
      </c>
      <c r="K1364" t="s">
        <v>8</v>
      </c>
      <c r="L1364">
        <v>604</v>
      </c>
      <c r="M1364" t="s">
        <v>3434</v>
      </c>
      <c r="N1364" t="s">
        <v>6560</v>
      </c>
      <c r="O1364" t="s">
        <v>6847</v>
      </c>
      <c r="P1364" t="s">
        <v>1787</v>
      </c>
      <c r="Q1364" t="s">
        <v>6848</v>
      </c>
    </row>
    <row r="1365" spans="1:17" x14ac:dyDescent="0.25">
      <c r="A1365" t="s">
        <v>0</v>
      </c>
      <c r="B1365" t="s">
        <v>6849</v>
      </c>
      <c r="C1365" t="s">
        <v>2</v>
      </c>
      <c r="D1365" t="s">
        <v>6850</v>
      </c>
      <c r="E1365">
        <v>13622</v>
      </c>
      <c r="F1365" t="s">
        <v>6462</v>
      </c>
      <c r="G1365" t="s">
        <v>6463</v>
      </c>
      <c r="H1365" t="s">
        <v>5</v>
      </c>
      <c r="I1365" t="s">
        <v>6851</v>
      </c>
      <c r="J1365" t="s">
        <v>7</v>
      </c>
      <c r="K1365" t="s">
        <v>8</v>
      </c>
      <c r="L1365">
        <v>298</v>
      </c>
      <c r="M1365" t="s">
        <v>5961</v>
      </c>
      <c r="N1365" t="s">
        <v>6522</v>
      </c>
      <c r="O1365" t="s">
        <v>6852</v>
      </c>
      <c r="P1365" t="s">
        <v>1787</v>
      </c>
      <c r="Q1365" t="s">
        <v>6853</v>
      </c>
    </row>
    <row r="1366" spans="1:17" x14ac:dyDescent="0.25">
      <c r="A1366" t="s">
        <v>0</v>
      </c>
      <c r="B1366" t="s">
        <v>6854</v>
      </c>
      <c r="C1366" t="s">
        <v>2</v>
      </c>
      <c r="D1366" t="s">
        <v>6855</v>
      </c>
      <c r="E1366">
        <v>13622</v>
      </c>
      <c r="F1366" t="s">
        <v>6856</v>
      </c>
      <c r="G1366" t="s">
        <v>6857</v>
      </c>
      <c r="H1366" t="s">
        <v>41</v>
      </c>
      <c r="I1366" t="s">
        <v>6858</v>
      </c>
      <c r="J1366" t="s">
        <v>7</v>
      </c>
      <c r="K1366" t="s">
        <v>8</v>
      </c>
      <c r="L1366">
        <v>638</v>
      </c>
      <c r="M1366" t="s">
        <v>5118</v>
      </c>
      <c r="N1366" t="s">
        <v>6507</v>
      </c>
      <c r="O1366" t="s">
        <v>6859</v>
      </c>
      <c r="P1366" t="s">
        <v>1787</v>
      </c>
      <c r="Q1366" t="s">
        <v>6860</v>
      </c>
    </row>
    <row r="1367" spans="1:17" x14ac:dyDescent="0.25">
      <c r="A1367" t="s">
        <v>0</v>
      </c>
      <c r="B1367" t="s">
        <v>6861</v>
      </c>
      <c r="C1367" t="s">
        <v>2</v>
      </c>
      <c r="D1367" t="s">
        <v>6862</v>
      </c>
      <c r="E1367">
        <v>13622</v>
      </c>
      <c r="F1367" t="s">
        <v>6798</v>
      </c>
      <c r="G1367" t="s">
        <v>6799</v>
      </c>
      <c r="H1367" t="s">
        <v>41</v>
      </c>
      <c r="I1367" t="s">
        <v>6863</v>
      </c>
      <c r="J1367" t="s">
        <v>7</v>
      </c>
      <c r="K1367" t="s">
        <v>8</v>
      </c>
      <c r="L1367">
        <v>436</v>
      </c>
      <c r="M1367" t="s">
        <v>5071</v>
      </c>
      <c r="N1367" t="s">
        <v>6537</v>
      </c>
      <c r="O1367" t="s">
        <v>6864</v>
      </c>
      <c r="P1367" t="s">
        <v>1787</v>
      </c>
      <c r="Q1367" t="s">
        <v>6865</v>
      </c>
    </row>
    <row r="1368" spans="1:17" x14ac:dyDescent="0.25">
      <c r="A1368" t="s">
        <v>0</v>
      </c>
      <c r="B1368" t="s">
        <v>6866</v>
      </c>
      <c r="C1368" t="s">
        <v>2</v>
      </c>
      <c r="D1368" t="s">
        <v>6867</v>
      </c>
      <c r="E1368">
        <v>13622</v>
      </c>
      <c r="F1368" t="s">
        <v>6868</v>
      </c>
      <c r="G1368" t="s">
        <v>6869</v>
      </c>
      <c r="H1368" t="s">
        <v>41</v>
      </c>
      <c r="I1368" t="s">
        <v>6870</v>
      </c>
      <c r="J1368" t="s">
        <v>7</v>
      </c>
      <c r="K1368" t="s">
        <v>8</v>
      </c>
      <c r="L1368">
        <v>734</v>
      </c>
      <c r="M1368" t="s">
        <v>6506</v>
      </c>
      <c r="N1368" t="s">
        <v>6581</v>
      </c>
      <c r="O1368" t="s">
        <v>6871</v>
      </c>
      <c r="P1368" t="s">
        <v>1787</v>
      </c>
      <c r="Q1368" t="s">
        <v>6872</v>
      </c>
    </row>
    <row r="1369" spans="1:17" x14ac:dyDescent="0.25">
      <c r="A1369" t="s">
        <v>0</v>
      </c>
      <c r="B1369" t="s">
        <v>6873</v>
      </c>
      <c r="C1369" t="s">
        <v>2</v>
      </c>
      <c r="D1369" t="s">
        <v>6874</v>
      </c>
      <c r="E1369">
        <v>13622</v>
      </c>
      <c r="F1369" t="s">
        <v>6875</v>
      </c>
      <c r="G1369" t="s">
        <v>6876</v>
      </c>
      <c r="H1369" t="s">
        <v>124</v>
      </c>
      <c r="I1369" t="s">
        <v>6877</v>
      </c>
      <c r="J1369" t="s">
        <v>7</v>
      </c>
      <c r="K1369" t="s">
        <v>8</v>
      </c>
      <c r="L1369">
        <v>521</v>
      </c>
      <c r="M1369" t="s">
        <v>5132</v>
      </c>
      <c r="N1369" t="s">
        <v>6581</v>
      </c>
      <c r="O1369" t="s">
        <v>6878</v>
      </c>
      <c r="P1369" t="s">
        <v>1787</v>
      </c>
      <c r="Q1369" t="s">
        <v>6879</v>
      </c>
    </row>
    <row r="1370" spans="1:17" x14ac:dyDescent="0.25">
      <c r="A1370" t="s">
        <v>0</v>
      </c>
      <c r="B1370" t="s">
        <v>6880</v>
      </c>
      <c r="C1370" t="s">
        <v>2</v>
      </c>
      <c r="D1370" t="s">
        <v>6881</v>
      </c>
      <c r="E1370">
        <v>13622</v>
      </c>
      <c r="F1370" t="s">
        <v>3158</v>
      </c>
      <c r="G1370" t="s">
        <v>4619</v>
      </c>
      <c r="H1370" t="s">
        <v>25</v>
      </c>
      <c r="I1370" t="s">
        <v>6882</v>
      </c>
      <c r="J1370" t="s">
        <v>7</v>
      </c>
      <c r="K1370" t="s">
        <v>238</v>
      </c>
      <c r="L1370">
        <v>1808</v>
      </c>
      <c r="M1370" t="s">
        <v>847</v>
      </c>
      <c r="N1370" t="s">
        <v>6590</v>
      </c>
      <c r="O1370" t="s">
        <v>6883</v>
      </c>
      <c r="P1370" t="s">
        <v>1787</v>
      </c>
      <c r="Q1370" t="s">
        <v>6884</v>
      </c>
    </row>
    <row r="1371" spans="1:17" x14ac:dyDescent="0.25">
      <c r="A1371" t="s">
        <v>0</v>
      </c>
      <c r="B1371" t="s">
        <v>6885</v>
      </c>
      <c r="C1371" t="s">
        <v>2</v>
      </c>
      <c r="D1371" t="s">
        <v>6886</v>
      </c>
      <c r="E1371">
        <v>13622</v>
      </c>
      <c r="F1371" t="s">
        <v>6297</v>
      </c>
      <c r="G1371" t="s">
        <v>6298</v>
      </c>
      <c r="H1371" t="s">
        <v>2521</v>
      </c>
      <c r="I1371" t="s">
        <v>6299</v>
      </c>
      <c r="J1371" t="s">
        <v>6300</v>
      </c>
      <c r="K1371" t="s">
        <v>238</v>
      </c>
      <c r="L1371">
        <v>1059</v>
      </c>
      <c r="M1371" t="s">
        <v>2389</v>
      </c>
      <c r="N1371" t="s">
        <v>6590</v>
      </c>
      <c r="O1371" t="s">
        <v>6887</v>
      </c>
      <c r="P1371" t="s">
        <v>1787</v>
      </c>
      <c r="Q1371" t="s">
        <v>6302</v>
      </c>
    </row>
    <row r="1372" spans="1:17" x14ac:dyDescent="0.25">
      <c r="A1372" t="s">
        <v>0</v>
      </c>
      <c r="B1372" t="s">
        <v>6888</v>
      </c>
      <c r="C1372" t="s">
        <v>2</v>
      </c>
      <c r="D1372" t="s">
        <v>6889</v>
      </c>
      <c r="E1372">
        <v>13622</v>
      </c>
      <c r="F1372" t="s">
        <v>6890</v>
      </c>
      <c r="G1372" t="s">
        <v>6891</v>
      </c>
      <c r="H1372" t="s">
        <v>41</v>
      </c>
      <c r="I1372" t="s">
        <v>6892</v>
      </c>
      <c r="J1372" t="s">
        <v>6820</v>
      </c>
      <c r="K1372" t="s">
        <v>8</v>
      </c>
      <c r="L1372">
        <v>430</v>
      </c>
      <c r="M1372" t="s">
        <v>5168</v>
      </c>
      <c r="N1372" t="s">
        <v>6560</v>
      </c>
      <c r="O1372" t="s">
        <v>6893</v>
      </c>
      <c r="P1372" t="s">
        <v>1787</v>
      </c>
      <c r="Q1372" t="s">
        <v>6894</v>
      </c>
    </row>
    <row r="1373" spans="1:17" x14ac:dyDescent="0.25">
      <c r="A1373" t="s">
        <v>0</v>
      </c>
      <c r="B1373" t="s">
        <v>6895</v>
      </c>
      <c r="C1373" t="s">
        <v>2</v>
      </c>
      <c r="D1373" t="s">
        <v>6896</v>
      </c>
      <c r="E1373">
        <v>13622</v>
      </c>
      <c r="F1373" t="s">
        <v>6897</v>
      </c>
      <c r="G1373" t="s">
        <v>6898</v>
      </c>
      <c r="H1373" t="s">
        <v>41</v>
      </c>
      <c r="I1373" t="s">
        <v>6899</v>
      </c>
      <c r="J1373" t="s">
        <v>6559</v>
      </c>
      <c r="K1373" t="s">
        <v>8</v>
      </c>
      <c r="L1373">
        <v>825</v>
      </c>
      <c r="M1373" t="s">
        <v>4928</v>
      </c>
      <c r="N1373" t="s">
        <v>6560</v>
      </c>
      <c r="O1373" t="s">
        <v>6900</v>
      </c>
      <c r="P1373" t="s">
        <v>1787</v>
      </c>
      <c r="Q1373" t="s">
        <v>6901</v>
      </c>
    </row>
    <row r="1374" spans="1:17" x14ac:dyDescent="0.25">
      <c r="A1374" t="s">
        <v>0</v>
      </c>
      <c r="B1374" t="s">
        <v>6902</v>
      </c>
      <c r="C1374" t="s">
        <v>2</v>
      </c>
      <c r="D1374" t="s">
        <v>6903</v>
      </c>
      <c r="E1374">
        <v>13622</v>
      </c>
      <c r="F1374" t="s">
        <v>6767</v>
      </c>
      <c r="G1374" t="s">
        <v>6768</v>
      </c>
      <c r="H1374" t="s">
        <v>5</v>
      </c>
      <c r="I1374" t="s">
        <v>6904</v>
      </c>
      <c r="J1374" t="s">
        <v>6905</v>
      </c>
      <c r="K1374" t="s">
        <v>8</v>
      </c>
      <c r="L1374">
        <v>613</v>
      </c>
      <c r="M1374" t="s">
        <v>4804</v>
      </c>
      <c r="N1374" t="s">
        <v>6560</v>
      </c>
      <c r="O1374" t="s">
        <v>6906</v>
      </c>
      <c r="P1374" t="s">
        <v>1787</v>
      </c>
      <c r="Q1374" t="s">
        <v>6907</v>
      </c>
    </row>
    <row r="1375" spans="1:17" x14ac:dyDescent="0.25">
      <c r="A1375" t="s">
        <v>0</v>
      </c>
      <c r="B1375" t="s">
        <v>6908</v>
      </c>
      <c r="C1375" t="s">
        <v>2</v>
      </c>
      <c r="D1375" t="s">
        <v>6909</v>
      </c>
      <c r="E1375">
        <v>13622</v>
      </c>
      <c r="F1375" t="s">
        <v>6910</v>
      </c>
      <c r="G1375" t="s">
        <v>6911</v>
      </c>
      <c r="H1375" t="s">
        <v>41</v>
      </c>
      <c r="I1375" t="s">
        <v>6912</v>
      </c>
      <c r="J1375" t="s">
        <v>6913</v>
      </c>
      <c r="K1375" t="s">
        <v>8</v>
      </c>
      <c r="L1375">
        <v>977</v>
      </c>
      <c r="M1375" t="s">
        <v>5228</v>
      </c>
      <c r="N1375" t="s">
        <v>6560</v>
      </c>
      <c r="O1375" t="s">
        <v>6914</v>
      </c>
      <c r="P1375" t="s">
        <v>1787</v>
      </c>
      <c r="Q1375" t="s">
        <v>6915</v>
      </c>
    </row>
    <row r="1376" spans="1:17" x14ac:dyDescent="0.25">
      <c r="A1376" t="s">
        <v>0</v>
      </c>
      <c r="B1376" t="s">
        <v>6916</v>
      </c>
      <c r="C1376" t="s">
        <v>2</v>
      </c>
      <c r="D1376" t="s">
        <v>6917</v>
      </c>
      <c r="E1376">
        <v>13622</v>
      </c>
      <c r="F1376" t="s">
        <v>6918</v>
      </c>
      <c r="G1376" t="s">
        <v>6919</v>
      </c>
      <c r="H1376" t="s">
        <v>69</v>
      </c>
      <c r="I1376" t="s">
        <v>6920</v>
      </c>
      <c r="J1376" t="s">
        <v>6921</v>
      </c>
      <c r="K1376" t="s">
        <v>8</v>
      </c>
      <c r="L1376">
        <v>648</v>
      </c>
      <c r="M1376" t="s">
        <v>5635</v>
      </c>
      <c r="N1376" t="s">
        <v>6560</v>
      </c>
      <c r="O1376" t="s">
        <v>6922</v>
      </c>
      <c r="P1376" t="s">
        <v>1787</v>
      </c>
      <c r="Q1376" t="s">
        <v>6923</v>
      </c>
    </row>
    <row r="1377" spans="1:17" x14ac:dyDescent="0.25">
      <c r="A1377" t="s">
        <v>0</v>
      </c>
      <c r="B1377" t="s">
        <v>6924</v>
      </c>
      <c r="C1377" t="s">
        <v>2</v>
      </c>
      <c r="D1377" t="s">
        <v>6925</v>
      </c>
      <c r="E1377">
        <v>13622</v>
      </c>
      <c r="F1377" t="s">
        <v>6926</v>
      </c>
      <c r="G1377" t="s">
        <v>6927</v>
      </c>
      <c r="H1377" t="s">
        <v>41</v>
      </c>
      <c r="I1377" t="s">
        <v>6928</v>
      </c>
      <c r="J1377" t="s">
        <v>7</v>
      </c>
      <c r="K1377" t="s">
        <v>8</v>
      </c>
      <c r="L1377">
        <v>769</v>
      </c>
      <c r="M1377" t="s">
        <v>5132</v>
      </c>
      <c r="N1377" t="s">
        <v>6625</v>
      </c>
      <c r="O1377" t="s">
        <v>6929</v>
      </c>
      <c r="P1377" t="s">
        <v>1787</v>
      </c>
      <c r="Q1377" t="s">
        <v>6930</v>
      </c>
    </row>
    <row r="1378" spans="1:17" x14ac:dyDescent="0.25">
      <c r="A1378" t="s">
        <v>0</v>
      </c>
      <c r="B1378" t="s">
        <v>6931</v>
      </c>
      <c r="C1378" t="s">
        <v>2</v>
      </c>
      <c r="D1378" t="s">
        <v>6932</v>
      </c>
      <c r="E1378">
        <v>13622</v>
      </c>
      <c r="F1378" t="s">
        <v>4990</v>
      </c>
      <c r="G1378" t="s">
        <v>4991</v>
      </c>
      <c r="H1378" t="s">
        <v>82</v>
      </c>
      <c r="I1378" t="s">
        <v>4992</v>
      </c>
      <c r="J1378" t="s">
        <v>7</v>
      </c>
      <c r="K1378" t="s">
        <v>238</v>
      </c>
      <c r="L1378">
        <v>2501</v>
      </c>
      <c r="M1378" t="s">
        <v>4993</v>
      </c>
      <c r="N1378" t="s">
        <v>6522</v>
      </c>
      <c r="O1378" t="s">
        <v>6933</v>
      </c>
      <c r="P1378" t="s">
        <v>1787</v>
      </c>
      <c r="Q1378" t="s">
        <v>4995</v>
      </c>
    </row>
    <row r="1379" spans="1:17" x14ac:dyDescent="0.25">
      <c r="A1379" t="s">
        <v>0</v>
      </c>
      <c r="B1379" t="s">
        <v>6934</v>
      </c>
      <c r="C1379" t="s">
        <v>2</v>
      </c>
      <c r="D1379" t="s">
        <v>6935</v>
      </c>
      <c r="E1379">
        <v>13622</v>
      </c>
      <c r="F1379" t="s">
        <v>6462</v>
      </c>
      <c r="G1379" t="s">
        <v>6463</v>
      </c>
      <c r="H1379" t="s">
        <v>124</v>
      </c>
      <c r="I1379" t="s">
        <v>6936</v>
      </c>
      <c r="J1379" t="s">
        <v>7</v>
      </c>
      <c r="K1379" t="s">
        <v>8</v>
      </c>
      <c r="L1379">
        <v>561</v>
      </c>
      <c r="M1379" t="s">
        <v>4578</v>
      </c>
      <c r="N1379" t="s">
        <v>6522</v>
      </c>
      <c r="O1379" t="s">
        <v>6937</v>
      </c>
      <c r="P1379" t="s">
        <v>1787</v>
      </c>
      <c r="Q1379" t="s">
        <v>6938</v>
      </c>
    </row>
    <row r="1380" spans="1:17" x14ac:dyDescent="0.25">
      <c r="A1380" t="s">
        <v>0</v>
      </c>
      <c r="B1380" t="s">
        <v>6939</v>
      </c>
      <c r="C1380" t="s">
        <v>2</v>
      </c>
      <c r="D1380" t="s">
        <v>6940</v>
      </c>
      <c r="E1380">
        <v>13622</v>
      </c>
      <c r="F1380" t="s">
        <v>6518</v>
      </c>
      <c r="G1380" t="s">
        <v>6519</v>
      </c>
      <c r="H1380" t="s">
        <v>699</v>
      </c>
      <c r="I1380" t="s">
        <v>6941</v>
      </c>
      <c r="J1380" t="s">
        <v>6942</v>
      </c>
      <c r="K1380" t="s">
        <v>8</v>
      </c>
      <c r="L1380">
        <v>410</v>
      </c>
      <c r="M1380" t="s">
        <v>4928</v>
      </c>
      <c r="N1380" t="s">
        <v>6522</v>
      </c>
      <c r="O1380" t="s">
        <v>6943</v>
      </c>
      <c r="P1380" t="s">
        <v>1787</v>
      </c>
      <c r="Q1380" t="s">
        <v>6944</v>
      </c>
    </row>
    <row r="1381" spans="1:17" x14ac:dyDescent="0.25">
      <c r="A1381" t="s">
        <v>0</v>
      </c>
      <c r="B1381" t="s">
        <v>6945</v>
      </c>
      <c r="C1381" t="s">
        <v>2</v>
      </c>
      <c r="D1381" t="s">
        <v>6946</v>
      </c>
      <c r="E1381">
        <v>13622</v>
      </c>
      <c r="F1381" t="s">
        <v>6791</v>
      </c>
      <c r="G1381" t="s">
        <v>6792</v>
      </c>
      <c r="H1381" t="s">
        <v>41</v>
      </c>
      <c r="I1381" t="s">
        <v>6947</v>
      </c>
      <c r="J1381" t="s">
        <v>7</v>
      </c>
      <c r="K1381" t="s">
        <v>8</v>
      </c>
      <c r="L1381">
        <v>671</v>
      </c>
      <c r="M1381" t="s">
        <v>5961</v>
      </c>
      <c r="N1381" t="s">
        <v>6507</v>
      </c>
      <c r="O1381" t="s">
        <v>6948</v>
      </c>
      <c r="P1381" t="s">
        <v>1787</v>
      </c>
      <c r="Q1381" t="s">
        <v>6949</v>
      </c>
    </row>
    <row r="1382" spans="1:17" x14ac:dyDescent="0.25">
      <c r="A1382" t="s">
        <v>0</v>
      </c>
      <c r="B1382" t="s">
        <v>6950</v>
      </c>
      <c r="C1382" t="s">
        <v>2</v>
      </c>
      <c r="D1382" t="s">
        <v>6951</v>
      </c>
      <c r="E1382">
        <v>13622</v>
      </c>
      <c r="F1382" t="s">
        <v>6875</v>
      </c>
      <c r="G1382" t="s">
        <v>6876</v>
      </c>
      <c r="H1382" t="s">
        <v>5</v>
      </c>
      <c r="I1382" t="s">
        <v>6952</v>
      </c>
      <c r="J1382" t="s">
        <v>7</v>
      </c>
      <c r="K1382" t="s">
        <v>8</v>
      </c>
      <c r="L1382">
        <v>283</v>
      </c>
      <c r="M1382" t="s">
        <v>5118</v>
      </c>
      <c r="N1382" t="s">
        <v>6537</v>
      </c>
      <c r="O1382" t="s">
        <v>6953</v>
      </c>
      <c r="P1382" t="s">
        <v>1787</v>
      </c>
      <c r="Q1382" t="s">
        <v>6954</v>
      </c>
    </row>
    <row r="1383" spans="1:17" x14ac:dyDescent="0.25">
      <c r="A1383" t="s">
        <v>0</v>
      </c>
      <c r="B1383" t="s">
        <v>6955</v>
      </c>
      <c r="C1383" t="s">
        <v>2</v>
      </c>
      <c r="D1383" t="s">
        <v>6956</v>
      </c>
      <c r="E1383">
        <v>13622</v>
      </c>
      <c r="F1383" t="s">
        <v>5484</v>
      </c>
      <c r="G1383" t="s">
        <v>5485</v>
      </c>
      <c r="H1383" t="s">
        <v>69</v>
      </c>
      <c r="I1383" t="s">
        <v>5486</v>
      </c>
      <c r="J1383" t="s">
        <v>7</v>
      </c>
      <c r="K1383" t="s">
        <v>238</v>
      </c>
      <c r="L1383">
        <v>3616</v>
      </c>
      <c r="M1383" t="s">
        <v>5234</v>
      </c>
      <c r="N1383" t="s">
        <v>6581</v>
      </c>
      <c r="O1383" t="s">
        <v>6957</v>
      </c>
      <c r="P1383" t="s">
        <v>1787</v>
      </c>
      <c r="Q1383" t="s">
        <v>5488</v>
      </c>
    </row>
    <row r="1384" spans="1:17" x14ac:dyDescent="0.25">
      <c r="A1384" t="s">
        <v>0</v>
      </c>
      <c r="B1384" t="s">
        <v>6958</v>
      </c>
      <c r="C1384" t="s">
        <v>2</v>
      </c>
      <c r="D1384" t="s">
        <v>6959</v>
      </c>
      <c r="E1384">
        <v>13622</v>
      </c>
      <c r="F1384" t="s">
        <v>5164</v>
      </c>
      <c r="G1384" t="s">
        <v>5165</v>
      </c>
      <c r="H1384" t="s">
        <v>25</v>
      </c>
      <c r="I1384" t="s">
        <v>6960</v>
      </c>
      <c r="J1384" t="s">
        <v>6961</v>
      </c>
      <c r="K1384" t="s">
        <v>238</v>
      </c>
      <c r="L1384">
        <v>3834</v>
      </c>
      <c r="M1384" t="s">
        <v>4526</v>
      </c>
      <c r="N1384" t="s">
        <v>6581</v>
      </c>
      <c r="O1384" t="s">
        <v>6962</v>
      </c>
      <c r="P1384" t="s">
        <v>1787</v>
      </c>
      <c r="Q1384" t="s">
        <v>6963</v>
      </c>
    </row>
    <row r="1385" spans="1:17" x14ac:dyDescent="0.25">
      <c r="A1385" t="s">
        <v>0</v>
      </c>
      <c r="B1385" t="s">
        <v>6964</v>
      </c>
      <c r="C1385" t="s">
        <v>2</v>
      </c>
      <c r="D1385" t="s">
        <v>6965</v>
      </c>
      <c r="E1385">
        <v>13622</v>
      </c>
      <c r="F1385" t="s">
        <v>1622</v>
      </c>
      <c r="G1385" t="s">
        <v>1623</v>
      </c>
      <c r="H1385" t="s">
        <v>140</v>
      </c>
      <c r="I1385" t="s">
        <v>6966</v>
      </c>
      <c r="J1385" t="s">
        <v>7</v>
      </c>
      <c r="K1385" t="s">
        <v>174</v>
      </c>
      <c r="L1385">
        <v>5790</v>
      </c>
      <c r="M1385" t="s">
        <v>1427</v>
      </c>
      <c r="N1385" t="s">
        <v>6581</v>
      </c>
      <c r="O1385" t="s">
        <v>6967</v>
      </c>
      <c r="P1385" t="s">
        <v>1787</v>
      </c>
      <c r="Q1385" t="s">
        <v>6968</v>
      </c>
    </row>
    <row r="1386" spans="1:17" x14ac:dyDescent="0.25">
      <c r="A1386" t="s">
        <v>0</v>
      </c>
      <c r="B1386" t="s">
        <v>6969</v>
      </c>
      <c r="C1386" t="s">
        <v>2</v>
      </c>
      <c r="D1386" t="s">
        <v>6970</v>
      </c>
      <c r="E1386">
        <v>13622</v>
      </c>
      <c r="F1386" t="s">
        <v>6971</v>
      </c>
      <c r="G1386" t="s">
        <v>6972</v>
      </c>
      <c r="H1386" t="s">
        <v>699</v>
      </c>
      <c r="I1386" t="s">
        <v>6973</v>
      </c>
      <c r="J1386" t="s">
        <v>6974</v>
      </c>
      <c r="K1386" t="s">
        <v>8</v>
      </c>
      <c r="L1386">
        <v>932</v>
      </c>
      <c r="M1386" t="s">
        <v>5948</v>
      </c>
      <c r="N1386" t="s">
        <v>6590</v>
      </c>
      <c r="O1386" t="s">
        <v>6975</v>
      </c>
      <c r="P1386" t="s">
        <v>1787</v>
      </c>
      <c r="Q1386" t="s">
        <v>6976</v>
      </c>
    </row>
    <row r="1387" spans="1:17" x14ac:dyDescent="0.25">
      <c r="A1387" t="s">
        <v>0</v>
      </c>
      <c r="B1387" t="s">
        <v>6977</v>
      </c>
      <c r="C1387" t="s">
        <v>2</v>
      </c>
      <c r="D1387" t="s">
        <v>6978</v>
      </c>
      <c r="E1387">
        <v>13622</v>
      </c>
      <c r="F1387" t="s">
        <v>6979</v>
      </c>
      <c r="G1387" t="s">
        <v>6980</v>
      </c>
      <c r="H1387" t="s">
        <v>5</v>
      </c>
      <c r="I1387" t="s">
        <v>6981</v>
      </c>
      <c r="J1387" t="s">
        <v>7</v>
      </c>
      <c r="K1387" t="s">
        <v>8</v>
      </c>
      <c r="L1387">
        <v>407</v>
      </c>
      <c r="M1387" t="s">
        <v>5132</v>
      </c>
      <c r="N1387" t="s">
        <v>6590</v>
      </c>
      <c r="O1387" t="s">
        <v>6982</v>
      </c>
      <c r="P1387" t="s">
        <v>1787</v>
      </c>
      <c r="Q1387" t="s">
        <v>6983</v>
      </c>
    </row>
    <row r="1388" spans="1:17" x14ac:dyDescent="0.25">
      <c r="A1388" t="s">
        <v>0</v>
      </c>
      <c r="B1388" t="s">
        <v>6984</v>
      </c>
      <c r="C1388" t="s">
        <v>2</v>
      </c>
      <c r="D1388" t="s">
        <v>6985</v>
      </c>
      <c r="E1388">
        <v>13622</v>
      </c>
      <c r="F1388" t="s">
        <v>6986</v>
      </c>
      <c r="G1388" t="s">
        <v>6987</v>
      </c>
      <c r="H1388" t="s">
        <v>212</v>
      </c>
      <c r="I1388" t="s">
        <v>6988</v>
      </c>
      <c r="J1388" t="s">
        <v>7</v>
      </c>
      <c r="K1388" t="s">
        <v>8</v>
      </c>
      <c r="L1388">
        <v>344</v>
      </c>
      <c r="M1388" t="s">
        <v>6786</v>
      </c>
      <c r="N1388" t="s">
        <v>6590</v>
      </c>
      <c r="O1388" t="s">
        <v>6989</v>
      </c>
      <c r="P1388" t="s">
        <v>1787</v>
      </c>
      <c r="Q1388" t="s">
        <v>6990</v>
      </c>
    </row>
    <row r="1389" spans="1:17" x14ac:dyDescent="0.25">
      <c r="A1389" t="s">
        <v>0</v>
      </c>
      <c r="B1389" t="s">
        <v>6991</v>
      </c>
      <c r="C1389" t="s">
        <v>2</v>
      </c>
      <c r="D1389" t="s">
        <v>6992</v>
      </c>
      <c r="E1389">
        <v>13622</v>
      </c>
      <c r="F1389" t="s">
        <v>4850</v>
      </c>
      <c r="G1389" t="s">
        <v>4851</v>
      </c>
      <c r="H1389" t="s">
        <v>107</v>
      </c>
      <c r="I1389" t="s">
        <v>6993</v>
      </c>
      <c r="J1389" t="s">
        <v>6994</v>
      </c>
      <c r="K1389" t="s">
        <v>174</v>
      </c>
      <c r="L1389">
        <v>4193</v>
      </c>
      <c r="M1389" t="s">
        <v>676</v>
      </c>
      <c r="N1389" t="s">
        <v>6590</v>
      </c>
      <c r="O1389" t="s">
        <v>6995</v>
      </c>
      <c r="P1389" t="s">
        <v>1787</v>
      </c>
      <c r="Q1389" t="s">
        <v>6996</v>
      </c>
    </row>
    <row r="1390" spans="1:17" x14ac:dyDescent="0.25">
      <c r="A1390" t="s">
        <v>0</v>
      </c>
      <c r="B1390" t="s">
        <v>6997</v>
      </c>
      <c r="C1390" t="s">
        <v>2</v>
      </c>
      <c r="D1390" t="s">
        <v>6998</v>
      </c>
      <c r="E1390">
        <v>13622</v>
      </c>
      <c r="F1390" t="s">
        <v>668</v>
      </c>
      <c r="G1390" t="s">
        <v>669</v>
      </c>
      <c r="H1390" t="s">
        <v>107</v>
      </c>
      <c r="I1390" t="s">
        <v>5919</v>
      </c>
      <c r="J1390" t="s">
        <v>7</v>
      </c>
      <c r="K1390" t="s">
        <v>174</v>
      </c>
      <c r="L1390">
        <v>5201</v>
      </c>
      <c r="M1390" t="s">
        <v>738</v>
      </c>
      <c r="N1390" t="s">
        <v>6590</v>
      </c>
      <c r="O1390" t="s">
        <v>6999</v>
      </c>
      <c r="P1390" t="s">
        <v>1787</v>
      </c>
      <c r="Q1390" t="s">
        <v>5921</v>
      </c>
    </row>
    <row r="1391" spans="1:17" x14ac:dyDescent="0.25">
      <c r="A1391" t="s">
        <v>0</v>
      </c>
      <c r="B1391" t="s">
        <v>7000</v>
      </c>
      <c r="C1391" t="s">
        <v>2</v>
      </c>
      <c r="D1391" t="s">
        <v>7001</v>
      </c>
      <c r="E1391">
        <v>13622</v>
      </c>
      <c r="F1391" t="s">
        <v>7002</v>
      </c>
      <c r="G1391" t="s">
        <v>7003</v>
      </c>
      <c r="H1391" t="s">
        <v>107</v>
      </c>
      <c r="I1391" t="s">
        <v>7004</v>
      </c>
      <c r="J1391" t="s">
        <v>6820</v>
      </c>
      <c r="K1391" t="s">
        <v>8</v>
      </c>
      <c r="L1391">
        <v>986</v>
      </c>
      <c r="M1391" t="s">
        <v>5253</v>
      </c>
      <c r="N1391" t="s">
        <v>6560</v>
      </c>
      <c r="O1391" t="s">
        <v>7005</v>
      </c>
      <c r="P1391" t="s">
        <v>1787</v>
      </c>
      <c r="Q1391" t="s">
        <v>7006</v>
      </c>
    </row>
    <row r="1392" spans="1:17" x14ac:dyDescent="0.25">
      <c r="A1392" t="s">
        <v>0</v>
      </c>
      <c r="B1392" t="s">
        <v>7007</v>
      </c>
      <c r="C1392" t="s">
        <v>2</v>
      </c>
      <c r="D1392" t="s">
        <v>7008</v>
      </c>
      <c r="E1392">
        <v>13622</v>
      </c>
      <c r="F1392" t="s">
        <v>6715</v>
      </c>
      <c r="G1392" t="s">
        <v>6716</v>
      </c>
      <c r="H1392" t="s">
        <v>654</v>
      </c>
      <c r="I1392" t="s">
        <v>7009</v>
      </c>
      <c r="J1392" t="s">
        <v>7010</v>
      </c>
      <c r="K1392" t="s">
        <v>8</v>
      </c>
      <c r="L1392">
        <v>859</v>
      </c>
      <c r="M1392" t="s">
        <v>3568</v>
      </c>
      <c r="N1392" t="s">
        <v>6560</v>
      </c>
      <c r="O1392" t="s">
        <v>7011</v>
      </c>
      <c r="P1392" t="s">
        <v>1787</v>
      </c>
      <c r="Q1392" t="s">
        <v>7012</v>
      </c>
    </row>
    <row r="1393" spans="1:17" x14ac:dyDescent="0.25">
      <c r="A1393" t="s">
        <v>0</v>
      </c>
      <c r="B1393" t="s">
        <v>7013</v>
      </c>
      <c r="C1393" t="s">
        <v>2</v>
      </c>
      <c r="D1393" t="s">
        <v>7014</v>
      </c>
      <c r="E1393">
        <v>13622</v>
      </c>
      <c r="F1393" t="s">
        <v>7015</v>
      </c>
      <c r="G1393" t="s">
        <v>7016</v>
      </c>
      <c r="H1393" t="s">
        <v>140</v>
      </c>
      <c r="I1393" t="s">
        <v>7017</v>
      </c>
      <c r="J1393" t="s">
        <v>7018</v>
      </c>
      <c r="K1393" t="s">
        <v>8</v>
      </c>
      <c r="L1393">
        <v>221</v>
      </c>
      <c r="M1393" t="s">
        <v>2757</v>
      </c>
      <c r="N1393" t="s">
        <v>6560</v>
      </c>
      <c r="O1393" t="s">
        <v>7019</v>
      </c>
      <c r="P1393" t="s">
        <v>1787</v>
      </c>
      <c r="Q1393" t="s">
        <v>7020</v>
      </c>
    </row>
    <row r="1394" spans="1:17" x14ac:dyDescent="0.25">
      <c r="A1394" t="s">
        <v>0</v>
      </c>
      <c r="B1394" t="s">
        <v>7021</v>
      </c>
      <c r="C1394" t="s">
        <v>2</v>
      </c>
      <c r="D1394" t="s">
        <v>7022</v>
      </c>
      <c r="E1394">
        <v>13622</v>
      </c>
      <c r="F1394" t="s">
        <v>7023</v>
      </c>
      <c r="G1394" t="s">
        <v>7024</v>
      </c>
      <c r="H1394" t="s">
        <v>41</v>
      </c>
      <c r="I1394" t="s">
        <v>7025</v>
      </c>
      <c r="J1394" t="s">
        <v>7026</v>
      </c>
      <c r="K1394" t="s">
        <v>8</v>
      </c>
      <c r="L1394">
        <v>438</v>
      </c>
      <c r="M1394" t="s">
        <v>5139</v>
      </c>
      <c r="N1394" t="s">
        <v>6560</v>
      </c>
      <c r="O1394" t="s">
        <v>7027</v>
      </c>
      <c r="P1394" t="s">
        <v>1787</v>
      </c>
      <c r="Q1394" t="s">
        <v>7028</v>
      </c>
    </row>
    <row r="1395" spans="1:17" x14ac:dyDescent="0.25">
      <c r="A1395" t="s">
        <v>0</v>
      </c>
      <c r="B1395" t="s">
        <v>7029</v>
      </c>
      <c r="C1395" t="s">
        <v>2</v>
      </c>
      <c r="D1395" t="s">
        <v>7030</v>
      </c>
      <c r="E1395">
        <v>13622</v>
      </c>
      <c r="F1395" t="s">
        <v>705</v>
      </c>
      <c r="G1395" t="s">
        <v>706</v>
      </c>
      <c r="H1395" t="s">
        <v>41</v>
      </c>
      <c r="I1395" t="s">
        <v>751</v>
      </c>
      <c r="J1395" t="s">
        <v>7</v>
      </c>
      <c r="K1395" t="s">
        <v>238</v>
      </c>
      <c r="L1395">
        <v>2516</v>
      </c>
      <c r="M1395" t="s">
        <v>727</v>
      </c>
      <c r="N1395" t="s">
        <v>6522</v>
      </c>
      <c r="O1395" t="s">
        <v>7031</v>
      </c>
      <c r="P1395" t="s">
        <v>1787</v>
      </c>
      <c r="Q1395" t="s">
        <v>753</v>
      </c>
    </row>
    <row r="1396" spans="1:17" x14ac:dyDescent="0.25">
      <c r="A1396" t="s">
        <v>0</v>
      </c>
      <c r="B1396" t="s">
        <v>7032</v>
      </c>
      <c r="C1396" t="s">
        <v>2</v>
      </c>
      <c r="D1396" t="s">
        <v>7033</v>
      </c>
      <c r="E1396">
        <v>13622</v>
      </c>
      <c r="F1396" t="s">
        <v>5944</v>
      </c>
      <c r="G1396" t="s">
        <v>5945</v>
      </c>
      <c r="H1396" t="s">
        <v>5</v>
      </c>
      <c r="I1396" t="s">
        <v>7034</v>
      </c>
      <c r="J1396" t="s">
        <v>7</v>
      </c>
      <c r="K1396" t="s">
        <v>8</v>
      </c>
      <c r="L1396">
        <v>270</v>
      </c>
      <c r="M1396" t="s">
        <v>5234</v>
      </c>
      <c r="N1396" t="s">
        <v>6522</v>
      </c>
      <c r="O1396" t="s">
        <v>7035</v>
      </c>
      <c r="P1396" t="s">
        <v>1787</v>
      </c>
      <c r="Q1396" t="s">
        <v>7036</v>
      </c>
    </row>
    <row r="1397" spans="1:17" x14ac:dyDescent="0.25">
      <c r="A1397" t="s">
        <v>0</v>
      </c>
      <c r="B1397" t="s">
        <v>7037</v>
      </c>
      <c r="C1397" t="s">
        <v>2</v>
      </c>
      <c r="D1397" t="s">
        <v>7038</v>
      </c>
      <c r="E1397">
        <v>13622</v>
      </c>
      <c r="F1397" t="s">
        <v>6734</v>
      </c>
      <c r="G1397" t="s">
        <v>6735</v>
      </c>
      <c r="H1397" t="s">
        <v>41</v>
      </c>
      <c r="I1397" t="s">
        <v>7039</v>
      </c>
      <c r="J1397" t="s">
        <v>7</v>
      </c>
      <c r="K1397" t="s">
        <v>8</v>
      </c>
      <c r="L1397">
        <v>830</v>
      </c>
      <c r="M1397" t="s">
        <v>4937</v>
      </c>
      <c r="N1397" t="s">
        <v>6507</v>
      </c>
      <c r="O1397" t="s">
        <v>7040</v>
      </c>
      <c r="P1397" t="s">
        <v>1787</v>
      </c>
      <c r="Q1397" t="s">
        <v>7041</v>
      </c>
    </row>
    <row r="1398" spans="1:17" x14ac:dyDescent="0.25">
      <c r="A1398" t="s">
        <v>0</v>
      </c>
      <c r="B1398" t="s">
        <v>7042</v>
      </c>
      <c r="C1398" t="s">
        <v>2</v>
      </c>
      <c r="D1398" t="s">
        <v>7043</v>
      </c>
      <c r="E1398">
        <v>13622</v>
      </c>
      <c r="F1398" t="s">
        <v>6752</v>
      </c>
      <c r="G1398" t="s">
        <v>6753</v>
      </c>
      <c r="H1398" t="s">
        <v>41</v>
      </c>
      <c r="I1398" t="s">
        <v>7044</v>
      </c>
      <c r="J1398" t="s">
        <v>7</v>
      </c>
      <c r="K1398" t="s">
        <v>8</v>
      </c>
      <c r="L1398">
        <v>310</v>
      </c>
      <c r="M1398" t="s">
        <v>5118</v>
      </c>
      <c r="N1398" t="s">
        <v>6581</v>
      </c>
      <c r="O1398" t="s">
        <v>7045</v>
      </c>
      <c r="P1398" t="s">
        <v>1787</v>
      </c>
      <c r="Q1398" t="s">
        <v>7046</v>
      </c>
    </row>
    <row r="1399" spans="1:17" x14ac:dyDescent="0.25">
      <c r="A1399" t="s">
        <v>0</v>
      </c>
      <c r="B1399" t="s">
        <v>7047</v>
      </c>
      <c r="C1399" t="s">
        <v>2</v>
      </c>
      <c r="D1399" t="s">
        <v>7048</v>
      </c>
      <c r="E1399">
        <v>13622</v>
      </c>
      <c r="F1399" t="s">
        <v>7049</v>
      </c>
      <c r="G1399" t="s">
        <v>7050</v>
      </c>
      <c r="H1399" t="s">
        <v>25</v>
      </c>
      <c r="I1399" t="s">
        <v>7051</v>
      </c>
      <c r="J1399" t="s">
        <v>7</v>
      </c>
      <c r="K1399" t="s">
        <v>8</v>
      </c>
      <c r="L1399">
        <v>534</v>
      </c>
      <c r="M1399" t="s">
        <v>5619</v>
      </c>
      <c r="N1399" t="s">
        <v>6581</v>
      </c>
      <c r="O1399" t="s">
        <v>7052</v>
      </c>
      <c r="P1399" t="s">
        <v>1787</v>
      </c>
      <c r="Q1399" t="s">
        <v>7053</v>
      </c>
    </row>
    <row r="1400" spans="1:17" x14ac:dyDescent="0.25">
      <c r="A1400" t="s">
        <v>0</v>
      </c>
      <c r="B1400" t="s">
        <v>7054</v>
      </c>
      <c r="C1400" t="s">
        <v>2</v>
      </c>
      <c r="D1400" t="s">
        <v>7055</v>
      </c>
      <c r="E1400">
        <v>13622</v>
      </c>
      <c r="F1400" t="s">
        <v>5966</v>
      </c>
      <c r="G1400" t="s">
        <v>5967</v>
      </c>
      <c r="H1400" t="s">
        <v>25</v>
      </c>
      <c r="I1400" t="s">
        <v>7056</v>
      </c>
      <c r="J1400" t="s">
        <v>7057</v>
      </c>
      <c r="K1400" t="s">
        <v>8</v>
      </c>
      <c r="L1400">
        <v>429</v>
      </c>
      <c r="M1400" t="s">
        <v>5253</v>
      </c>
      <c r="N1400" t="s">
        <v>6581</v>
      </c>
      <c r="O1400" t="s">
        <v>7058</v>
      </c>
      <c r="P1400" t="s">
        <v>1787</v>
      </c>
      <c r="Q1400" t="s">
        <v>7059</v>
      </c>
    </row>
    <row r="1401" spans="1:17" x14ac:dyDescent="0.25">
      <c r="A1401" t="s">
        <v>0</v>
      </c>
      <c r="B1401" t="s">
        <v>7060</v>
      </c>
      <c r="C1401" t="s">
        <v>2</v>
      </c>
      <c r="D1401" t="s">
        <v>7061</v>
      </c>
      <c r="E1401">
        <v>13622</v>
      </c>
      <c r="F1401" t="s">
        <v>1212</v>
      </c>
      <c r="G1401" t="s">
        <v>7062</v>
      </c>
      <c r="H1401" t="s">
        <v>212</v>
      </c>
      <c r="I1401" t="s">
        <v>7063</v>
      </c>
      <c r="J1401" t="s">
        <v>7</v>
      </c>
      <c r="K1401" t="s">
        <v>8</v>
      </c>
      <c r="L1401">
        <v>915</v>
      </c>
      <c r="M1401" t="s">
        <v>6521</v>
      </c>
      <c r="N1401" t="s">
        <v>6590</v>
      </c>
      <c r="O1401" t="s">
        <v>7064</v>
      </c>
      <c r="P1401" t="s">
        <v>1787</v>
      </c>
      <c r="Q1401" t="s">
        <v>7065</v>
      </c>
    </row>
    <row r="1402" spans="1:17" x14ac:dyDescent="0.25">
      <c r="A1402" t="s">
        <v>0</v>
      </c>
      <c r="B1402" t="s">
        <v>7066</v>
      </c>
      <c r="C1402" t="s">
        <v>2</v>
      </c>
      <c r="D1402" t="s">
        <v>7067</v>
      </c>
      <c r="E1402">
        <v>13622</v>
      </c>
      <c r="F1402" t="s">
        <v>1067</v>
      </c>
      <c r="G1402" t="s">
        <v>1068</v>
      </c>
      <c r="H1402" t="s">
        <v>41</v>
      </c>
      <c r="I1402" t="s">
        <v>1112</v>
      </c>
      <c r="J1402" t="s">
        <v>7</v>
      </c>
      <c r="K1402" t="s">
        <v>174</v>
      </c>
      <c r="L1402">
        <v>6504</v>
      </c>
      <c r="M1402" t="s">
        <v>738</v>
      </c>
      <c r="N1402" t="s">
        <v>6590</v>
      </c>
      <c r="O1402" t="s">
        <v>7068</v>
      </c>
      <c r="P1402" t="s">
        <v>1787</v>
      </c>
      <c r="Q1402" t="s">
        <v>1114</v>
      </c>
    </row>
    <row r="1403" spans="1:17" x14ac:dyDescent="0.25">
      <c r="A1403" t="s">
        <v>0</v>
      </c>
      <c r="B1403" t="s">
        <v>7069</v>
      </c>
      <c r="C1403" t="s">
        <v>2</v>
      </c>
      <c r="D1403" t="s">
        <v>7070</v>
      </c>
      <c r="E1403">
        <v>13622</v>
      </c>
      <c r="F1403" t="s">
        <v>7015</v>
      </c>
      <c r="G1403" t="s">
        <v>7016</v>
      </c>
      <c r="H1403" t="s">
        <v>140</v>
      </c>
      <c r="I1403" t="s">
        <v>7071</v>
      </c>
      <c r="J1403" t="s">
        <v>7072</v>
      </c>
      <c r="K1403" t="s">
        <v>8</v>
      </c>
      <c r="L1403">
        <v>834</v>
      </c>
      <c r="M1403" t="s">
        <v>2627</v>
      </c>
      <c r="N1403" t="s">
        <v>6560</v>
      </c>
      <c r="O1403" t="s">
        <v>7073</v>
      </c>
      <c r="P1403" t="s">
        <v>1787</v>
      </c>
      <c r="Q1403" t="s">
        <v>7074</v>
      </c>
    </row>
    <row r="1404" spans="1:17" x14ac:dyDescent="0.25">
      <c r="A1404" t="s">
        <v>0</v>
      </c>
      <c r="B1404" t="s">
        <v>7075</v>
      </c>
      <c r="C1404" t="s">
        <v>2</v>
      </c>
      <c r="D1404" t="s">
        <v>7076</v>
      </c>
      <c r="E1404">
        <v>13622</v>
      </c>
      <c r="F1404" t="s">
        <v>6707</v>
      </c>
      <c r="G1404" t="s">
        <v>6708</v>
      </c>
      <c r="H1404" t="s">
        <v>157</v>
      </c>
      <c r="I1404" t="s">
        <v>7077</v>
      </c>
      <c r="J1404" t="s">
        <v>7078</v>
      </c>
      <c r="K1404" t="s">
        <v>8</v>
      </c>
      <c r="L1404">
        <v>755</v>
      </c>
      <c r="M1404" t="s">
        <v>3434</v>
      </c>
      <c r="N1404" t="s">
        <v>6560</v>
      </c>
      <c r="O1404" t="s">
        <v>7079</v>
      </c>
      <c r="P1404" t="s">
        <v>1787</v>
      </c>
      <c r="Q1404" t="s">
        <v>7080</v>
      </c>
    </row>
    <row r="1405" spans="1:17" x14ac:dyDescent="0.25">
      <c r="A1405" t="s">
        <v>0</v>
      </c>
      <c r="B1405" t="s">
        <v>7081</v>
      </c>
      <c r="C1405" t="s">
        <v>2</v>
      </c>
      <c r="D1405" t="s">
        <v>7082</v>
      </c>
      <c r="E1405">
        <v>13622</v>
      </c>
      <c r="F1405" t="s">
        <v>2018</v>
      </c>
      <c r="G1405" t="s">
        <v>2019</v>
      </c>
      <c r="H1405" t="s">
        <v>267</v>
      </c>
      <c r="I1405" t="s">
        <v>2020</v>
      </c>
      <c r="J1405" t="s">
        <v>7</v>
      </c>
      <c r="K1405" t="s">
        <v>174</v>
      </c>
      <c r="L1405">
        <v>7064</v>
      </c>
      <c r="M1405" t="s">
        <v>611</v>
      </c>
      <c r="N1405" t="s">
        <v>6560</v>
      </c>
      <c r="O1405" t="s">
        <v>7083</v>
      </c>
      <c r="P1405" t="s">
        <v>1787</v>
      </c>
      <c r="Q1405" t="s">
        <v>2022</v>
      </c>
    </row>
    <row r="1406" spans="1:17" x14ac:dyDescent="0.25">
      <c r="A1406" t="s">
        <v>0</v>
      </c>
      <c r="B1406" t="s">
        <v>7084</v>
      </c>
      <c r="C1406" t="s">
        <v>2</v>
      </c>
      <c r="D1406" t="s">
        <v>7085</v>
      </c>
      <c r="E1406">
        <v>13622</v>
      </c>
      <c r="F1406" t="s">
        <v>3797</v>
      </c>
      <c r="G1406" t="s">
        <v>7086</v>
      </c>
      <c r="H1406" t="s">
        <v>5</v>
      </c>
      <c r="I1406" t="s">
        <v>7087</v>
      </c>
      <c r="J1406" t="s">
        <v>7088</v>
      </c>
      <c r="K1406" t="s">
        <v>8</v>
      </c>
      <c r="L1406">
        <v>313</v>
      </c>
      <c r="M1406" t="s">
        <v>4883</v>
      </c>
      <c r="N1406" t="s">
        <v>7089</v>
      </c>
      <c r="O1406" t="s">
        <v>7090</v>
      </c>
      <c r="P1406" t="s">
        <v>1787</v>
      </c>
      <c r="Q1406" t="s">
        <v>7091</v>
      </c>
    </row>
    <row r="1407" spans="1:17" x14ac:dyDescent="0.25">
      <c r="A1407" t="s">
        <v>0</v>
      </c>
      <c r="B1407" t="s">
        <v>7092</v>
      </c>
      <c r="C1407" t="s">
        <v>2</v>
      </c>
      <c r="D1407" t="s">
        <v>7093</v>
      </c>
      <c r="E1407">
        <v>13622</v>
      </c>
      <c r="F1407" t="s">
        <v>7094</v>
      </c>
      <c r="G1407" t="s">
        <v>7095</v>
      </c>
      <c r="H1407" t="s">
        <v>124</v>
      </c>
      <c r="I1407" t="s">
        <v>7096</v>
      </c>
      <c r="J1407" t="s">
        <v>7097</v>
      </c>
      <c r="K1407" t="s">
        <v>8</v>
      </c>
      <c r="L1407">
        <v>316</v>
      </c>
      <c r="M1407" t="s">
        <v>4928</v>
      </c>
      <c r="N1407" t="s">
        <v>7089</v>
      </c>
      <c r="O1407" t="s">
        <v>7098</v>
      </c>
      <c r="P1407" t="s">
        <v>1787</v>
      </c>
      <c r="Q1407" t="s">
        <v>7099</v>
      </c>
    </row>
    <row r="1408" spans="1:17" x14ac:dyDescent="0.25">
      <c r="A1408" t="s">
        <v>0</v>
      </c>
      <c r="B1408" t="s">
        <v>7100</v>
      </c>
      <c r="C1408" t="s">
        <v>2</v>
      </c>
      <c r="D1408" t="s">
        <v>7101</v>
      </c>
      <c r="E1408">
        <v>13622</v>
      </c>
      <c r="F1408" t="s">
        <v>2006</v>
      </c>
      <c r="G1408" t="s">
        <v>7102</v>
      </c>
      <c r="H1408" t="s">
        <v>41</v>
      </c>
      <c r="I1408" t="s">
        <v>7103</v>
      </c>
      <c r="J1408" t="s">
        <v>7104</v>
      </c>
      <c r="K1408" t="s">
        <v>8</v>
      </c>
      <c r="L1408">
        <v>922</v>
      </c>
      <c r="M1408" t="s">
        <v>7105</v>
      </c>
      <c r="N1408" t="s">
        <v>7106</v>
      </c>
      <c r="O1408" t="s">
        <v>7107</v>
      </c>
      <c r="P1408" t="s">
        <v>1787</v>
      </c>
      <c r="Q1408" t="s">
        <v>7108</v>
      </c>
    </row>
    <row r="1409" spans="1:17" x14ac:dyDescent="0.25">
      <c r="A1409" t="s">
        <v>0</v>
      </c>
      <c r="B1409" t="s">
        <v>7109</v>
      </c>
      <c r="C1409" t="s">
        <v>2</v>
      </c>
      <c r="D1409" t="s">
        <v>7110</v>
      </c>
      <c r="E1409">
        <v>13622</v>
      </c>
      <c r="F1409" t="s">
        <v>1923</v>
      </c>
      <c r="G1409" t="s">
        <v>1924</v>
      </c>
      <c r="H1409" t="s">
        <v>41</v>
      </c>
      <c r="I1409" t="s">
        <v>1925</v>
      </c>
      <c r="J1409" t="s">
        <v>7</v>
      </c>
      <c r="K1409" t="s">
        <v>238</v>
      </c>
      <c r="L1409">
        <v>1006</v>
      </c>
      <c r="M1409" t="s">
        <v>948</v>
      </c>
      <c r="N1409" t="s">
        <v>7106</v>
      </c>
      <c r="O1409" t="s">
        <v>7111</v>
      </c>
      <c r="P1409" t="s">
        <v>1787</v>
      </c>
      <c r="Q1409" t="s">
        <v>1928</v>
      </c>
    </row>
    <row r="1410" spans="1:17" x14ac:dyDescent="0.25">
      <c r="A1410" t="s">
        <v>0</v>
      </c>
      <c r="B1410" t="s">
        <v>7112</v>
      </c>
      <c r="C1410" t="s">
        <v>2</v>
      </c>
      <c r="D1410" t="s">
        <v>7113</v>
      </c>
      <c r="E1410">
        <v>13622</v>
      </c>
      <c r="F1410" t="s">
        <v>1052</v>
      </c>
      <c r="G1410" t="s">
        <v>1053</v>
      </c>
      <c r="H1410" t="s">
        <v>41</v>
      </c>
      <c r="I1410" t="s">
        <v>2751</v>
      </c>
      <c r="J1410" t="s">
        <v>7</v>
      </c>
      <c r="K1410" t="s">
        <v>238</v>
      </c>
      <c r="L1410">
        <v>2472</v>
      </c>
      <c r="M1410" t="s">
        <v>2752</v>
      </c>
      <c r="N1410" t="s">
        <v>7106</v>
      </c>
      <c r="O1410" t="s">
        <v>7114</v>
      </c>
      <c r="P1410" t="s">
        <v>1787</v>
      </c>
      <c r="Q1410" t="s">
        <v>2754</v>
      </c>
    </row>
    <row r="1411" spans="1:17" x14ac:dyDescent="0.25">
      <c r="A1411" t="s">
        <v>0</v>
      </c>
      <c r="B1411" t="s">
        <v>7115</v>
      </c>
      <c r="C1411" t="s">
        <v>2</v>
      </c>
      <c r="D1411" t="s">
        <v>7116</v>
      </c>
      <c r="E1411">
        <v>13622</v>
      </c>
      <c r="F1411" t="s">
        <v>1382</v>
      </c>
      <c r="G1411" t="s">
        <v>1383</v>
      </c>
      <c r="H1411" t="s">
        <v>5</v>
      </c>
      <c r="I1411" t="s">
        <v>2103</v>
      </c>
      <c r="J1411" t="s">
        <v>7</v>
      </c>
      <c r="K1411" t="s">
        <v>238</v>
      </c>
      <c r="L1411">
        <v>1181</v>
      </c>
      <c r="M1411" t="s">
        <v>2104</v>
      </c>
      <c r="N1411" t="s">
        <v>7106</v>
      </c>
      <c r="O1411" t="s">
        <v>7117</v>
      </c>
      <c r="P1411" t="s">
        <v>1787</v>
      </c>
      <c r="Q1411" t="s">
        <v>2106</v>
      </c>
    </row>
    <row r="1412" spans="1:17" x14ac:dyDescent="0.25">
      <c r="A1412" t="s">
        <v>0</v>
      </c>
      <c r="B1412" t="s">
        <v>7118</v>
      </c>
      <c r="C1412" t="s">
        <v>2</v>
      </c>
      <c r="D1412" t="s">
        <v>7119</v>
      </c>
      <c r="E1412">
        <v>13622</v>
      </c>
      <c r="F1412" t="s">
        <v>7120</v>
      </c>
      <c r="G1412" t="s">
        <v>7121</v>
      </c>
      <c r="H1412" t="s">
        <v>41</v>
      </c>
      <c r="I1412" t="s">
        <v>7122</v>
      </c>
      <c r="J1412" t="s">
        <v>7123</v>
      </c>
      <c r="K1412" t="s">
        <v>8</v>
      </c>
      <c r="L1412">
        <v>67</v>
      </c>
      <c r="M1412" t="s">
        <v>5619</v>
      </c>
      <c r="N1412" t="s">
        <v>7106</v>
      </c>
      <c r="O1412" t="s">
        <v>7124</v>
      </c>
      <c r="P1412" t="s">
        <v>1787</v>
      </c>
      <c r="Q1412" t="s">
        <v>7125</v>
      </c>
    </row>
    <row r="1413" spans="1:17" x14ac:dyDescent="0.25">
      <c r="A1413" t="s">
        <v>0</v>
      </c>
      <c r="B1413" t="s">
        <v>7126</v>
      </c>
      <c r="C1413" t="s">
        <v>2</v>
      </c>
      <c r="D1413" t="s">
        <v>7127</v>
      </c>
      <c r="E1413">
        <v>13622</v>
      </c>
      <c r="F1413" t="s">
        <v>1951</v>
      </c>
      <c r="G1413" t="s">
        <v>7128</v>
      </c>
      <c r="H1413" t="s">
        <v>41</v>
      </c>
      <c r="I1413" t="s">
        <v>7129</v>
      </c>
      <c r="J1413" t="s">
        <v>7130</v>
      </c>
      <c r="K1413" t="s">
        <v>8</v>
      </c>
      <c r="L1413">
        <v>113</v>
      </c>
      <c r="M1413" t="s">
        <v>5228</v>
      </c>
      <c r="N1413" t="s">
        <v>7131</v>
      </c>
      <c r="O1413" t="s">
        <v>7132</v>
      </c>
      <c r="P1413" t="s">
        <v>1787</v>
      </c>
      <c r="Q1413" t="s">
        <v>7133</v>
      </c>
    </row>
    <row r="1414" spans="1:17" x14ac:dyDescent="0.25">
      <c r="A1414" t="s">
        <v>0</v>
      </c>
      <c r="B1414" t="s">
        <v>7134</v>
      </c>
      <c r="C1414" t="s">
        <v>2</v>
      </c>
      <c r="D1414" t="s">
        <v>7135</v>
      </c>
      <c r="E1414">
        <v>13622</v>
      </c>
      <c r="F1414" t="s">
        <v>7136</v>
      </c>
      <c r="G1414" t="s">
        <v>7137</v>
      </c>
      <c r="H1414" t="s">
        <v>41</v>
      </c>
      <c r="I1414" t="s">
        <v>7138</v>
      </c>
      <c r="J1414" t="s">
        <v>7139</v>
      </c>
      <c r="K1414" t="s">
        <v>8</v>
      </c>
      <c r="L1414">
        <v>949</v>
      </c>
      <c r="M1414" t="s">
        <v>7140</v>
      </c>
      <c r="N1414" t="s">
        <v>7131</v>
      </c>
      <c r="O1414" t="s">
        <v>7141</v>
      </c>
      <c r="P1414" t="s">
        <v>1787</v>
      </c>
      <c r="Q1414" t="s">
        <v>7142</v>
      </c>
    </row>
    <row r="1415" spans="1:17" x14ac:dyDescent="0.25">
      <c r="A1415" t="s">
        <v>0</v>
      </c>
      <c r="B1415" t="s">
        <v>7143</v>
      </c>
      <c r="C1415" t="s">
        <v>2</v>
      </c>
      <c r="D1415" t="s">
        <v>7144</v>
      </c>
      <c r="E1415">
        <v>13622</v>
      </c>
      <c r="F1415" t="s">
        <v>7145</v>
      </c>
      <c r="G1415" t="s">
        <v>7146</v>
      </c>
      <c r="H1415" t="s">
        <v>267</v>
      </c>
      <c r="I1415" t="s">
        <v>7147</v>
      </c>
      <c r="J1415" t="s">
        <v>7148</v>
      </c>
      <c r="K1415" t="s">
        <v>8</v>
      </c>
      <c r="L1415">
        <v>820</v>
      </c>
      <c r="M1415" t="s">
        <v>4578</v>
      </c>
      <c r="N1415" t="s">
        <v>7149</v>
      </c>
      <c r="O1415" t="s">
        <v>7150</v>
      </c>
      <c r="P1415" t="s">
        <v>1787</v>
      </c>
      <c r="Q1415" t="s">
        <v>7151</v>
      </c>
    </row>
    <row r="1416" spans="1:17" x14ac:dyDescent="0.25">
      <c r="A1416" t="s">
        <v>0</v>
      </c>
      <c r="B1416" t="s">
        <v>7152</v>
      </c>
      <c r="C1416" t="s">
        <v>2</v>
      </c>
      <c r="D1416" t="s">
        <v>7153</v>
      </c>
      <c r="E1416">
        <v>13622</v>
      </c>
      <c r="F1416" t="s">
        <v>5499</v>
      </c>
      <c r="G1416" t="s">
        <v>5500</v>
      </c>
      <c r="H1416" t="s">
        <v>212</v>
      </c>
      <c r="I1416" t="s">
        <v>7154</v>
      </c>
      <c r="J1416" t="s">
        <v>7</v>
      </c>
      <c r="K1416" t="s">
        <v>8</v>
      </c>
      <c r="L1416">
        <v>675</v>
      </c>
      <c r="M1416" t="s">
        <v>7155</v>
      </c>
      <c r="N1416" t="s">
        <v>7156</v>
      </c>
      <c r="O1416" t="s">
        <v>7157</v>
      </c>
      <c r="P1416" t="s">
        <v>1787</v>
      </c>
      <c r="Q1416" t="s">
        <v>7158</v>
      </c>
    </row>
    <row r="1417" spans="1:17" x14ac:dyDescent="0.25">
      <c r="A1417" t="s">
        <v>0</v>
      </c>
      <c r="B1417" t="s">
        <v>7159</v>
      </c>
      <c r="C1417" t="s">
        <v>2</v>
      </c>
      <c r="D1417" t="s">
        <v>7160</v>
      </c>
      <c r="E1417">
        <v>13622</v>
      </c>
      <c r="F1417" t="s">
        <v>2467</v>
      </c>
      <c r="G1417" t="s">
        <v>2468</v>
      </c>
      <c r="H1417" t="s">
        <v>82</v>
      </c>
      <c r="I1417" t="s">
        <v>7161</v>
      </c>
      <c r="J1417" t="s">
        <v>7</v>
      </c>
      <c r="K1417" t="s">
        <v>8</v>
      </c>
      <c r="L1417">
        <v>557</v>
      </c>
      <c r="M1417" t="s">
        <v>6521</v>
      </c>
      <c r="N1417" t="s">
        <v>7156</v>
      </c>
      <c r="O1417" t="s">
        <v>7162</v>
      </c>
      <c r="P1417" t="s">
        <v>1787</v>
      </c>
      <c r="Q1417" t="s">
        <v>7163</v>
      </c>
    </row>
    <row r="1418" spans="1:17" x14ac:dyDescent="0.25">
      <c r="A1418" t="s">
        <v>0</v>
      </c>
      <c r="B1418" t="s">
        <v>7164</v>
      </c>
      <c r="C1418" t="s">
        <v>2</v>
      </c>
      <c r="D1418" t="s">
        <v>7165</v>
      </c>
      <c r="E1418">
        <v>13622</v>
      </c>
      <c r="F1418" t="s">
        <v>4880</v>
      </c>
      <c r="G1418" t="s">
        <v>4881</v>
      </c>
      <c r="H1418" t="s">
        <v>41</v>
      </c>
      <c r="I1418" t="s">
        <v>7166</v>
      </c>
      <c r="J1418" t="s">
        <v>7</v>
      </c>
      <c r="K1418" t="s">
        <v>238</v>
      </c>
      <c r="L1418">
        <v>1654</v>
      </c>
      <c r="M1418" t="s">
        <v>2803</v>
      </c>
      <c r="N1418" t="s">
        <v>7167</v>
      </c>
      <c r="O1418" t="s">
        <v>7168</v>
      </c>
      <c r="P1418" t="s">
        <v>12</v>
      </c>
      <c r="Q1418" t="s">
        <v>7169</v>
      </c>
    </row>
    <row r="1419" spans="1:17" x14ac:dyDescent="0.25">
      <c r="A1419" t="s">
        <v>0</v>
      </c>
      <c r="B1419" t="s">
        <v>7170</v>
      </c>
      <c r="C1419" t="s">
        <v>2</v>
      </c>
      <c r="D1419" t="s">
        <v>7171</v>
      </c>
      <c r="E1419">
        <v>13622</v>
      </c>
      <c r="F1419" t="s">
        <v>4707</v>
      </c>
      <c r="G1419" t="s">
        <v>4708</v>
      </c>
      <c r="H1419" t="s">
        <v>41</v>
      </c>
      <c r="I1419" t="s">
        <v>7172</v>
      </c>
      <c r="J1419" t="s">
        <v>7</v>
      </c>
      <c r="K1419" t="s">
        <v>238</v>
      </c>
      <c r="L1419">
        <v>2069</v>
      </c>
      <c r="M1419" t="s">
        <v>3681</v>
      </c>
      <c r="N1419" t="s">
        <v>7167</v>
      </c>
      <c r="O1419" t="s">
        <v>7173</v>
      </c>
      <c r="P1419" t="s">
        <v>12</v>
      </c>
      <c r="Q1419" t="s">
        <v>7174</v>
      </c>
    </row>
    <row r="1420" spans="1:17" x14ac:dyDescent="0.25">
      <c r="A1420" t="s">
        <v>0</v>
      </c>
      <c r="B1420" t="s">
        <v>7175</v>
      </c>
      <c r="C1420" t="s">
        <v>2</v>
      </c>
      <c r="D1420" t="s">
        <v>7176</v>
      </c>
      <c r="E1420">
        <v>13622</v>
      </c>
      <c r="F1420" t="s">
        <v>607</v>
      </c>
      <c r="G1420" t="s">
        <v>608</v>
      </c>
      <c r="H1420" t="s">
        <v>41</v>
      </c>
      <c r="I1420" t="s">
        <v>615</v>
      </c>
      <c r="J1420" t="s">
        <v>7</v>
      </c>
      <c r="K1420" t="s">
        <v>215</v>
      </c>
      <c r="L1420">
        <v>9603</v>
      </c>
      <c r="M1420" t="s">
        <v>9</v>
      </c>
      <c r="N1420" t="s">
        <v>7167</v>
      </c>
      <c r="O1420" t="s">
        <v>7177</v>
      </c>
      <c r="P1420" t="s">
        <v>12</v>
      </c>
      <c r="Q1420" t="s">
        <v>617</v>
      </c>
    </row>
    <row r="1421" spans="1:17" x14ac:dyDescent="0.25">
      <c r="A1421" t="s">
        <v>0</v>
      </c>
      <c r="B1421" t="s">
        <v>7178</v>
      </c>
      <c r="C1421" t="s">
        <v>2</v>
      </c>
      <c r="D1421" t="s">
        <v>7179</v>
      </c>
      <c r="E1421">
        <v>13622</v>
      </c>
      <c r="F1421" t="s">
        <v>2428</v>
      </c>
      <c r="G1421" t="s">
        <v>2429</v>
      </c>
      <c r="H1421" t="s">
        <v>41</v>
      </c>
      <c r="I1421" t="s">
        <v>2613</v>
      </c>
      <c r="J1421" t="s">
        <v>7</v>
      </c>
      <c r="K1421" t="s">
        <v>174</v>
      </c>
      <c r="L1421">
        <v>6816</v>
      </c>
      <c r="M1421" t="s">
        <v>2614</v>
      </c>
      <c r="N1421" t="s">
        <v>7167</v>
      </c>
      <c r="O1421" t="s">
        <v>7180</v>
      </c>
      <c r="P1421" t="s">
        <v>12</v>
      </c>
      <c r="Q1421" t="s">
        <v>2616</v>
      </c>
    </row>
    <row r="1422" spans="1:17" x14ac:dyDescent="0.25">
      <c r="A1422" t="s">
        <v>0</v>
      </c>
      <c r="B1422" t="s">
        <v>7181</v>
      </c>
      <c r="C1422" t="s">
        <v>2</v>
      </c>
      <c r="D1422" t="s">
        <v>7182</v>
      </c>
      <c r="E1422">
        <v>13622</v>
      </c>
      <c r="F1422" t="s">
        <v>7183</v>
      </c>
      <c r="G1422" t="s">
        <v>7184</v>
      </c>
      <c r="H1422" t="s">
        <v>41</v>
      </c>
      <c r="I1422" t="s">
        <v>7185</v>
      </c>
      <c r="J1422" t="s">
        <v>7</v>
      </c>
      <c r="K1422" t="s">
        <v>8</v>
      </c>
      <c r="L1422">
        <v>896</v>
      </c>
      <c r="M1422" t="s">
        <v>5132</v>
      </c>
      <c r="N1422" t="s">
        <v>7089</v>
      </c>
      <c r="O1422" t="s">
        <v>7186</v>
      </c>
      <c r="P1422" t="s">
        <v>1787</v>
      </c>
      <c r="Q1422" t="s">
        <v>7187</v>
      </c>
    </row>
    <row r="1423" spans="1:17" x14ac:dyDescent="0.25">
      <c r="A1423" t="s">
        <v>0</v>
      </c>
      <c r="B1423" t="s">
        <v>7188</v>
      </c>
      <c r="C1423" t="s">
        <v>2</v>
      </c>
      <c r="D1423" t="s">
        <v>7189</v>
      </c>
      <c r="E1423">
        <v>13622</v>
      </c>
      <c r="F1423" t="s">
        <v>7190</v>
      </c>
      <c r="G1423" t="s">
        <v>7191</v>
      </c>
      <c r="H1423" t="s">
        <v>6073</v>
      </c>
      <c r="I1423" t="s">
        <v>7192</v>
      </c>
      <c r="J1423" t="s">
        <v>7193</v>
      </c>
      <c r="K1423" t="s">
        <v>174</v>
      </c>
      <c r="L1423">
        <v>4887</v>
      </c>
      <c r="N1423" t="s">
        <v>7089</v>
      </c>
      <c r="O1423" t="s">
        <v>7194</v>
      </c>
      <c r="P1423" t="s">
        <v>1787</v>
      </c>
      <c r="Q1423" t="s">
        <v>7195</v>
      </c>
    </row>
    <row r="1424" spans="1:17" x14ac:dyDescent="0.25">
      <c r="A1424" t="s">
        <v>0</v>
      </c>
      <c r="B1424" t="s">
        <v>7196</v>
      </c>
      <c r="C1424" t="s">
        <v>2</v>
      </c>
      <c r="D1424" t="s">
        <v>7197</v>
      </c>
      <c r="E1424">
        <v>13622</v>
      </c>
      <c r="F1424" t="s">
        <v>6979</v>
      </c>
      <c r="G1424" t="s">
        <v>6980</v>
      </c>
      <c r="H1424" t="s">
        <v>25</v>
      </c>
      <c r="I1424" t="s">
        <v>7198</v>
      </c>
      <c r="J1424" t="s">
        <v>7</v>
      </c>
      <c r="K1424" t="s">
        <v>8</v>
      </c>
      <c r="L1424">
        <v>593</v>
      </c>
      <c r="M1424" t="s">
        <v>6521</v>
      </c>
      <c r="N1424" t="s">
        <v>7089</v>
      </c>
      <c r="O1424" t="s">
        <v>7199</v>
      </c>
      <c r="P1424" t="s">
        <v>1787</v>
      </c>
      <c r="Q1424" t="s">
        <v>7200</v>
      </c>
    </row>
    <row r="1425" spans="1:17" x14ac:dyDescent="0.25">
      <c r="A1425" t="s">
        <v>0</v>
      </c>
      <c r="B1425" t="s">
        <v>7201</v>
      </c>
      <c r="C1425" t="s">
        <v>2</v>
      </c>
      <c r="D1425" t="s">
        <v>7202</v>
      </c>
      <c r="E1425">
        <v>13622</v>
      </c>
      <c r="F1425" t="s">
        <v>1052</v>
      </c>
      <c r="G1425" t="s">
        <v>1053</v>
      </c>
      <c r="H1425" t="s">
        <v>41</v>
      </c>
      <c r="I1425" t="s">
        <v>2830</v>
      </c>
      <c r="J1425" t="s">
        <v>7</v>
      </c>
      <c r="K1425" t="s">
        <v>238</v>
      </c>
      <c r="L1425">
        <v>2569</v>
      </c>
      <c r="M1425" t="s">
        <v>2085</v>
      </c>
      <c r="N1425" t="s">
        <v>7106</v>
      </c>
      <c r="O1425" t="s">
        <v>7203</v>
      </c>
      <c r="P1425" t="s">
        <v>1787</v>
      </c>
      <c r="Q1425" t="s">
        <v>2832</v>
      </c>
    </row>
    <row r="1426" spans="1:17" x14ac:dyDescent="0.25">
      <c r="A1426" t="s">
        <v>0</v>
      </c>
      <c r="B1426" t="s">
        <v>7204</v>
      </c>
      <c r="C1426" t="s">
        <v>2</v>
      </c>
      <c r="D1426" t="s">
        <v>7205</v>
      </c>
      <c r="E1426">
        <v>13622</v>
      </c>
      <c r="F1426" t="s">
        <v>7206</v>
      </c>
      <c r="G1426" t="s">
        <v>7207</v>
      </c>
      <c r="H1426" t="s">
        <v>140</v>
      </c>
      <c r="I1426" t="s">
        <v>7208</v>
      </c>
      <c r="J1426" t="s">
        <v>6820</v>
      </c>
      <c r="K1426" t="s">
        <v>8</v>
      </c>
      <c r="L1426">
        <v>1024</v>
      </c>
      <c r="M1426" t="s">
        <v>5619</v>
      </c>
      <c r="N1426" t="s">
        <v>7106</v>
      </c>
      <c r="O1426" t="s">
        <v>7209</v>
      </c>
      <c r="P1426" t="s">
        <v>1787</v>
      </c>
      <c r="Q1426" t="s">
        <v>7210</v>
      </c>
    </row>
    <row r="1427" spans="1:17" x14ac:dyDescent="0.25">
      <c r="A1427" t="s">
        <v>0</v>
      </c>
      <c r="B1427" t="s">
        <v>7211</v>
      </c>
      <c r="C1427" t="s">
        <v>2</v>
      </c>
      <c r="D1427" t="s">
        <v>7212</v>
      </c>
      <c r="E1427">
        <v>13622</v>
      </c>
      <c r="F1427" t="s">
        <v>6164</v>
      </c>
      <c r="G1427" t="s">
        <v>6165</v>
      </c>
      <c r="H1427" t="s">
        <v>5</v>
      </c>
      <c r="I1427" t="s">
        <v>7213</v>
      </c>
      <c r="J1427" t="s">
        <v>7214</v>
      </c>
      <c r="K1427" t="s">
        <v>174</v>
      </c>
      <c r="L1427">
        <v>6228</v>
      </c>
      <c r="M1427" t="s">
        <v>738</v>
      </c>
      <c r="N1427" t="s">
        <v>7215</v>
      </c>
      <c r="O1427" t="s">
        <v>7216</v>
      </c>
      <c r="P1427" t="s">
        <v>1787</v>
      </c>
      <c r="Q1427" t="s">
        <v>7217</v>
      </c>
    </row>
    <row r="1428" spans="1:17" x14ac:dyDescent="0.25">
      <c r="A1428" t="s">
        <v>0</v>
      </c>
      <c r="B1428" t="s">
        <v>7218</v>
      </c>
      <c r="C1428" t="s">
        <v>2</v>
      </c>
      <c r="D1428" t="s">
        <v>7219</v>
      </c>
      <c r="E1428">
        <v>13622</v>
      </c>
      <c r="F1428" t="s">
        <v>989</v>
      </c>
      <c r="G1428" t="s">
        <v>990</v>
      </c>
      <c r="H1428" t="s">
        <v>5</v>
      </c>
      <c r="I1428" t="s">
        <v>991</v>
      </c>
      <c r="J1428" t="s">
        <v>7</v>
      </c>
      <c r="K1428" t="s">
        <v>174</v>
      </c>
      <c r="L1428">
        <v>5984</v>
      </c>
      <c r="M1428" t="s">
        <v>992</v>
      </c>
      <c r="N1428" t="s">
        <v>7215</v>
      </c>
      <c r="O1428" t="s">
        <v>7220</v>
      </c>
      <c r="P1428" t="s">
        <v>1787</v>
      </c>
      <c r="Q1428" t="s">
        <v>994</v>
      </c>
    </row>
    <row r="1429" spans="1:17" x14ac:dyDescent="0.25">
      <c r="A1429" t="s">
        <v>0</v>
      </c>
      <c r="B1429" t="s">
        <v>7221</v>
      </c>
      <c r="C1429" t="s">
        <v>2</v>
      </c>
      <c r="D1429" t="s">
        <v>7222</v>
      </c>
      <c r="E1429">
        <v>13622</v>
      </c>
      <c r="F1429" t="s">
        <v>7145</v>
      </c>
      <c r="G1429" t="s">
        <v>7146</v>
      </c>
      <c r="H1429" t="s">
        <v>41</v>
      </c>
      <c r="I1429" t="s">
        <v>7223</v>
      </c>
      <c r="J1429" t="s">
        <v>7224</v>
      </c>
      <c r="K1429" t="s">
        <v>8</v>
      </c>
      <c r="L1429">
        <v>399</v>
      </c>
      <c r="M1429" t="s">
        <v>4804</v>
      </c>
      <c r="N1429" t="s">
        <v>7225</v>
      </c>
      <c r="O1429" t="s">
        <v>7226</v>
      </c>
      <c r="P1429" t="s">
        <v>1787</v>
      </c>
      <c r="Q1429" t="s">
        <v>7227</v>
      </c>
    </row>
    <row r="1430" spans="1:17" x14ac:dyDescent="0.25">
      <c r="A1430" t="s">
        <v>0</v>
      </c>
      <c r="B1430" t="s">
        <v>7228</v>
      </c>
      <c r="C1430" t="s">
        <v>2</v>
      </c>
      <c r="D1430" t="s">
        <v>7229</v>
      </c>
      <c r="E1430">
        <v>13622</v>
      </c>
      <c r="F1430" t="s">
        <v>3</v>
      </c>
      <c r="G1430" t="s">
        <v>4</v>
      </c>
      <c r="H1430" t="s">
        <v>5</v>
      </c>
      <c r="I1430" t="s">
        <v>6</v>
      </c>
      <c r="J1430" t="s">
        <v>7</v>
      </c>
      <c r="K1430" t="s">
        <v>174</v>
      </c>
      <c r="L1430">
        <v>4594</v>
      </c>
      <c r="M1430" t="s">
        <v>9</v>
      </c>
      <c r="N1430" t="s">
        <v>7149</v>
      </c>
      <c r="O1430" t="s">
        <v>7230</v>
      </c>
      <c r="P1430" t="s">
        <v>1787</v>
      </c>
      <c r="Q1430" t="s">
        <v>13</v>
      </c>
    </row>
    <row r="1431" spans="1:17" x14ac:dyDescent="0.25">
      <c r="A1431" t="s">
        <v>0</v>
      </c>
      <c r="B1431" t="s">
        <v>7231</v>
      </c>
      <c r="C1431" t="s">
        <v>2</v>
      </c>
      <c r="D1431" t="s">
        <v>7232</v>
      </c>
      <c r="E1431">
        <v>13622</v>
      </c>
      <c r="F1431" t="s">
        <v>7233</v>
      </c>
      <c r="G1431" t="s">
        <v>7234</v>
      </c>
      <c r="H1431" t="s">
        <v>69</v>
      </c>
      <c r="I1431" t="s">
        <v>7235</v>
      </c>
      <c r="J1431" t="s">
        <v>7</v>
      </c>
      <c r="K1431" t="s">
        <v>8</v>
      </c>
      <c r="L1431">
        <v>965</v>
      </c>
      <c r="M1431" t="s">
        <v>7236</v>
      </c>
      <c r="N1431" t="s">
        <v>7149</v>
      </c>
      <c r="O1431" t="s">
        <v>7237</v>
      </c>
      <c r="P1431" t="s">
        <v>1787</v>
      </c>
      <c r="Q1431" t="s">
        <v>7238</v>
      </c>
    </row>
    <row r="1432" spans="1:17" x14ac:dyDescent="0.25">
      <c r="A1432" t="s">
        <v>0</v>
      </c>
      <c r="B1432" t="s">
        <v>7239</v>
      </c>
      <c r="C1432" t="s">
        <v>2</v>
      </c>
      <c r="D1432" t="s">
        <v>7240</v>
      </c>
      <c r="E1432">
        <v>13622</v>
      </c>
      <c r="F1432" t="s">
        <v>7241</v>
      </c>
      <c r="G1432" t="s">
        <v>7242</v>
      </c>
      <c r="H1432" t="s">
        <v>69</v>
      </c>
      <c r="I1432" t="s">
        <v>7243</v>
      </c>
      <c r="J1432" t="s">
        <v>7</v>
      </c>
      <c r="K1432" t="s">
        <v>8</v>
      </c>
      <c r="L1432">
        <v>323</v>
      </c>
      <c r="M1432" t="s">
        <v>7140</v>
      </c>
      <c r="N1432" t="s">
        <v>7149</v>
      </c>
      <c r="O1432" t="s">
        <v>7244</v>
      </c>
      <c r="P1432" t="s">
        <v>1787</v>
      </c>
      <c r="Q1432" t="s">
        <v>7245</v>
      </c>
    </row>
    <row r="1433" spans="1:17" x14ac:dyDescent="0.25">
      <c r="A1433" t="s">
        <v>0</v>
      </c>
      <c r="B1433" t="s">
        <v>7246</v>
      </c>
      <c r="C1433" t="s">
        <v>2</v>
      </c>
      <c r="D1433" t="s">
        <v>7247</v>
      </c>
      <c r="E1433">
        <v>13622</v>
      </c>
      <c r="F1433" t="s">
        <v>7248</v>
      </c>
      <c r="G1433" t="s">
        <v>7249</v>
      </c>
      <c r="H1433" t="s">
        <v>7250</v>
      </c>
      <c r="I1433" t="s">
        <v>7251</v>
      </c>
      <c r="J1433" t="s">
        <v>7252</v>
      </c>
      <c r="K1433" t="s">
        <v>8</v>
      </c>
      <c r="L1433">
        <v>93</v>
      </c>
      <c r="M1433" t="s">
        <v>5699</v>
      </c>
      <c r="N1433" t="s">
        <v>7167</v>
      </c>
      <c r="O1433" t="s">
        <v>7253</v>
      </c>
      <c r="P1433" t="s">
        <v>12</v>
      </c>
      <c r="Q1433" t="s">
        <v>7254</v>
      </c>
    </row>
    <row r="1434" spans="1:17" x14ac:dyDescent="0.25">
      <c r="A1434" t="s">
        <v>0</v>
      </c>
      <c r="B1434" t="s">
        <v>7255</v>
      </c>
      <c r="C1434" t="s">
        <v>2</v>
      </c>
      <c r="D1434" t="s">
        <v>7256</v>
      </c>
      <c r="E1434">
        <v>13622</v>
      </c>
      <c r="F1434" t="s">
        <v>7257</v>
      </c>
      <c r="G1434" t="s">
        <v>7258</v>
      </c>
      <c r="H1434" t="s">
        <v>41</v>
      </c>
      <c r="I1434" t="s">
        <v>7259</v>
      </c>
      <c r="J1434" t="s">
        <v>7</v>
      </c>
      <c r="K1434" t="s">
        <v>8</v>
      </c>
      <c r="L1434">
        <v>311</v>
      </c>
      <c r="M1434" t="s">
        <v>7155</v>
      </c>
      <c r="N1434" t="s">
        <v>7167</v>
      </c>
      <c r="O1434" t="s">
        <v>7260</v>
      </c>
      <c r="P1434" t="s">
        <v>12</v>
      </c>
      <c r="Q1434" t="s">
        <v>7261</v>
      </c>
    </row>
    <row r="1435" spans="1:17" x14ac:dyDescent="0.25">
      <c r="A1435" t="s">
        <v>0</v>
      </c>
      <c r="B1435" t="s">
        <v>7262</v>
      </c>
      <c r="C1435" t="s">
        <v>2</v>
      </c>
      <c r="D1435" t="s">
        <v>7263</v>
      </c>
      <c r="E1435">
        <v>13622</v>
      </c>
      <c r="F1435" t="s">
        <v>7183</v>
      </c>
      <c r="G1435" t="s">
        <v>7184</v>
      </c>
      <c r="H1435" t="s">
        <v>41</v>
      </c>
      <c r="I1435" t="s">
        <v>7264</v>
      </c>
      <c r="J1435" t="s">
        <v>7</v>
      </c>
      <c r="K1435" t="s">
        <v>8</v>
      </c>
      <c r="L1435">
        <v>600</v>
      </c>
      <c r="M1435" t="s">
        <v>7105</v>
      </c>
      <c r="N1435" t="s">
        <v>7089</v>
      </c>
      <c r="O1435" t="s">
        <v>7265</v>
      </c>
      <c r="P1435" t="s">
        <v>1787</v>
      </c>
      <c r="Q1435" t="s">
        <v>7266</v>
      </c>
    </row>
    <row r="1436" spans="1:17" x14ac:dyDescent="0.25">
      <c r="A1436" t="s">
        <v>0</v>
      </c>
      <c r="B1436" t="s">
        <v>7267</v>
      </c>
      <c r="C1436" t="s">
        <v>2</v>
      </c>
      <c r="D1436" t="s">
        <v>7268</v>
      </c>
      <c r="E1436">
        <v>13622</v>
      </c>
      <c r="F1436" t="s">
        <v>2774</v>
      </c>
      <c r="G1436" t="s">
        <v>7269</v>
      </c>
      <c r="H1436" t="s">
        <v>25</v>
      </c>
      <c r="I1436" t="s">
        <v>7270</v>
      </c>
      <c r="J1436" t="s">
        <v>7271</v>
      </c>
      <c r="K1436" t="s">
        <v>8</v>
      </c>
      <c r="L1436">
        <v>562</v>
      </c>
      <c r="M1436" t="s">
        <v>2757</v>
      </c>
      <c r="N1436" t="s">
        <v>7089</v>
      </c>
      <c r="O1436" t="s">
        <v>7272</v>
      </c>
      <c r="P1436" t="s">
        <v>1787</v>
      </c>
      <c r="Q1436" t="s">
        <v>7273</v>
      </c>
    </row>
    <row r="1437" spans="1:17" x14ac:dyDescent="0.25">
      <c r="A1437" t="s">
        <v>0</v>
      </c>
      <c r="B1437" t="s">
        <v>7274</v>
      </c>
      <c r="C1437" t="s">
        <v>2</v>
      </c>
      <c r="D1437" t="s">
        <v>7275</v>
      </c>
      <c r="E1437">
        <v>13622</v>
      </c>
      <c r="F1437" t="s">
        <v>6926</v>
      </c>
      <c r="G1437" t="s">
        <v>6927</v>
      </c>
      <c r="H1437" t="s">
        <v>25</v>
      </c>
      <c r="I1437" t="s">
        <v>7276</v>
      </c>
      <c r="J1437" t="s">
        <v>7277</v>
      </c>
      <c r="K1437" t="s">
        <v>174</v>
      </c>
      <c r="L1437">
        <v>5673</v>
      </c>
      <c r="M1437" t="s">
        <v>143</v>
      </c>
      <c r="N1437" t="s">
        <v>7089</v>
      </c>
      <c r="O1437" t="s">
        <v>7278</v>
      </c>
      <c r="P1437" t="s">
        <v>1787</v>
      </c>
      <c r="Q1437" t="s">
        <v>7279</v>
      </c>
    </row>
    <row r="1438" spans="1:17" x14ac:dyDescent="0.25">
      <c r="A1438" t="s">
        <v>0</v>
      </c>
      <c r="B1438" t="s">
        <v>7280</v>
      </c>
      <c r="C1438" t="s">
        <v>2</v>
      </c>
      <c r="D1438" t="s">
        <v>7281</v>
      </c>
      <c r="E1438">
        <v>13622</v>
      </c>
      <c r="F1438" t="s">
        <v>3797</v>
      </c>
      <c r="G1438" t="s">
        <v>7086</v>
      </c>
      <c r="H1438" t="s">
        <v>140</v>
      </c>
      <c r="I1438" t="s">
        <v>7282</v>
      </c>
      <c r="J1438" t="s">
        <v>7283</v>
      </c>
      <c r="K1438" t="s">
        <v>8</v>
      </c>
      <c r="L1438">
        <v>593</v>
      </c>
      <c r="M1438" t="s">
        <v>4526</v>
      </c>
      <c r="N1438" t="s">
        <v>7089</v>
      </c>
      <c r="O1438" t="s">
        <v>7284</v>
      </c>
      <c r="P1438" t="s">
        <v>1787</v>
      </c>
      <c r="Q1438" t="s">
        <v>7285</v>
      </c>
    </row>
    <row r="1439" spans="1:17" x14ac:dyDescent="0.25">
      <c r="A1439" t="s">
        <v>0</v>
      </c>
      <c r="B1439" t="s">
        <v>7286</v>
      </c>
      <c r="C1439" t="s">
        <v>2</v>
      </c>
      <c r="D1439" t="s">
        <v>7287</v>
      </c>
      <c r="E1439">
        <v>13622</v>
      </c>
      <c r="F1439" t="s">
        <v>7288</v>
      </c>
      <c r="G1439" t="s">
        <v>7289</v>
      </c>
      <c r="H1439" t="s">
        <v>69</v>
      </c>
      <c r="I1439" t="s">
        <v>7290</v>
      </c>
      <c r="J1439" t="s">
        <v>7291</v>
      </c>
      <c r="K1439" t="s">
        <v>8</v>
      </c>
      <c r="L1439">
        <v>298</v>
      </c>
      <c r="M1439" t="s">
        <v>4883</v>
      </c>
      <c r="N1439" t="s">
        <v>7089</v>
      </c>
      <c r="O1439" t="s">
        <v>7292</v>
      </c>
      <c r="P1439" t="s">
        <v>1787</v>
      </c>
      <c r="Q1439" t="s">
        <v>7293</v>
      </c>
    </row>
    <row r="1440" spans="1:17" x14ac:dyDescent="0.25">
      <c r="A1440" t="s">
        <v>0</v>
      </c>
      <c r="B1440" t="s">
        <v>7294</v>
      </c>
      <c r="C1440" t="s">
        <v>2</v>
      </c>
      <c r="D1440" t="s">
        <v>7295</v>
      </c>
      <c r="E1440">
        <v>13622</v>
      </c>
      <c r="F1440" t="s">
        <v>4502</v>
      </c>
      <c r="G1440" t="s">
        <v>4503</v>
      </c>
      <c r="H1440" t="s">
        <v>41</v>
      </c>
      <c r="I1440" t="s">
        <v>4504</v>
      </c>
      <c r="J1440" t="s">
        <v>7</v>
      </c>
      <c r="K1440" t="s">
        <v>238</v>
      </c>
      <c r="L1440">
        <v>1110</v>
      </c>
      <c r="M1440" t="s">
        <v>1979</v>
      </c>
      <c r="N1440" t="s">
        <v>7106</v>
      </c>
      <c r="O1440" t="s">
        <v>7296</v>
      </c>
      <c r="P1440" t="s">
        <v>1787</v>
      </c>
      <c r="Q1440" t="s">
        <v>4506</v>
      </c>
    </row>
    <row r="1441" spans="1:17" x14ac:dyDescent="0.25">
      <c r="A1441" t="s">
        <v>0</v>
      </c>
      <c r="B1441" t="s">
        <v>7297</v>
      </c>
      <c r="C1441" t="s">
        <v>2</v>
      </c>
      <c r="D1441" t="s">
        <v>7298</v>
      </c>
      <c r="E1441">
        <v>13622</v>
      </c>
      <c r="F1441" t="s">
        <v>7299</v>
      </c>
      <c r="G1441" t="s">
        <v>7300</v>
      </c>
      <c r="H1441" t="s">
        <v>212</v>
      </c>
      <c r="I1441" t="s">
        <v>7301</v>
      </c>
      <c r="J1441" t="s">
        <v>7302</v>
      </c>
      <c r="K1441" t="s">
        <v>8</v>
      </c>
      <c r="L1441">
        <v>934</v>
      </c>
      <c r="M1441" t="s">
        <v>5139</v>
      </c>
      <c r="N1441" t="s">
        <v>7106</v>
      </c>
      <c r="O1441" t="s">
        <v>7303</v>
      </c>
      <c r="P1441" t="s">
        <v>1787</v>
      </c>
      <c r="Q1441" t="s">
        <v>7304</v>
      </c>
    </row>
    <row r="1442" spans="1:17" x14ac:dyDescent="0.25">
      <c r="A1442" t="s">
        <v>0</v>
      </c>
      <c r="B1442" t="s">
        <v>7305</v>
      </c>
      <c r="C1442" t="s">
        <v>2</v>
      </c>
      <c r="D1442" t="s">
        <v>7306</v>
      </c>
      <c r="E1442">
        <v>13622</v>
      </c>
      <c r="F1442" t="s">
        <v>7307</v>
      </c>
      <c r="G1442" t="s">
        <v>7308</v>
      </c>
      <c r="H1442" t="s">
        <v>140</v>
      </c>
      <c r="I1442" t="s">
        <v>7309</v>
      </c>
      <c r="J1442" t="s">
        <v>7310</v>
      </c>
      <c r="K1442" t="s">
        <v>8</v>
      </c>
      <c r="L1442">
        <v>945</v>
      </c>
      <c r="M1442" t="s">
        <v>5626</v>
      </c>
      <c r="N1442" t="s">
        <v>7106</v>
      </c>
      <c r="O1442" t="s">
        <v>7311</v>
      </c>
      <c r="P1442" t="s">
        <v>1787</v>
      </c>
      <c r="Q1442" t="s">
        <v>7312</v>
      </c>
    </row>
    <row r="1443" spans="1:17" x14ac:dyDescent="0.25">
      <c r="A1443" t="s">
        <v>0</v>
      </c>
      <c r="B1443" t="s">
        <v>7313</v>
      </c>
      <c r="C1443" t="s">
        <v>2</v>
      </c>
      <c r="D1443" t="s">
        <v>7314</v>
      </c>
      <c r="E1443">
        <v>13622</v>
      </c>
      <c r="F1443" t="s">
        <v>7315</v>
      </c>
      <c r="G1443" t="s">
        <v>7316</v>
      </c>
      <c r="H1443" t="s">
        <v>41</v>
      </c>
      <c r="I1443" t="s">
        <v>7317</v>
      </c>
      <c r="J1443" t="s">
        <v>7</v>
      </c>
      <c r="K1443" t="s">
        <v>8</v>
      </c>
      <c r="L1443">
        <v>127</v>
      </c>
      <c r="M1443" t="s">
        <v>6786</v>
      </c>
      <c r="N1443" t="s">
        <v>7131</v>
      </c>
      <c r="O1443" t="s">
        <v>7318</v>
      </c>
      <c r="P1443" t="s">
        <v>1787</v>
      </c>
      <c r="Q1443" t="s">
        <v>7319</v>
      </c>
    </row>
    <row r="1444" spans="1:17" x14ac:dyDescent="0.25">
      <c r="A1444" t="s">
        <v>0</v>
      </c>
      <c r="B1444" t="s">
        <v>7320</v>
      </c>
      <c r="C1444" t="s">
        <v>2</v>
      </c>
      <c r="D1444" t="s">
        <v>7321</v>
      </c>
      <c r="E1444">
        <v>13622</v>
      </c>
      <c r="F1444" t="s">
        <v>5499</v>
      </c>
      <c r="G1444" t="s">
        <v>5500</v>
      </c>
      <c r="H1444" t="s">
        <v>41</v>
      </c>
      <c r="I1444" t="s">
        <v>7322</v>
      </c>
      <c r="J1444" t="s">
        <v>7</v>
      </c>
      <c r="K1444" t="s">
        <v>8</v>
      </c>
      <c r="L1444">
        <v>474</v>
      </c>
      <c r="M1444" t="s">
        <v>6786</v>
      </c>
      <c r="N1444" t="s">
        <v>7149</v>
      </c>
      <c r="O1444" t="s">
        <v>7323</v>
      </c>
      <c r="P1444" t="s">
        <v>1787</v>
      </c>
      <c r="Q1444" t="s">
        <v>7324</v>
      </c>
    </row>
    <row r="1445" spans="1:17" x14ac:dyDescent="0.25">
      <c r="A1445" t="s">
        <v>0</v>
      </c>
      <c r="B1445" t="s">
        <v>7325</v>
      </c>
      <c r="C1445" t="s">
        <v>2</v>
      </c>
      <c r="D1445" t="s">
        <v>7326</v>
      </c>
      <c r="E1445">
        <v>13622</v>
      </c>
      <c r="F1445" t="s">
        <v>2006</v>
      </c>
      <c r="G1445" t="s">
        <v>7102</v>
      </c>
      <c r="H1445" t="s">
        <v>699</v>
      </c>
      <c r="I1445" t="s">
        <v>7327</v>
      </c>
      <c r="J1445" t="s">
        <v>7328</v>
      </c>
      <c r="K1445" t="s">
        <v>8</v>
      </c>
      <c r="L1445">
        <v>835</v>
      </c>
      <c r="M1445" t="s">
        <v>5961</v>
      </c>
      <c r="N1445" t="s">
        <v>7149</v>
      </c>
      <c r="O1445" t="s">
        <v>7329</v>
      </c>
      <c r="P1445" t="s">
        <v>1787</v>
      </c>
      <c r="Q1445" t="s">
        <v>7330</v>
      </c>
    </row>
    <row r="1446" spans="1:17" x14ac:dyDescent="0.25">
      <c r="A1446" t="s">
        <v>0</v>
      </c>
      <c r="B1446" t="s">
        <v>7331</v>
      </c>
      <c r="C1446" t="s">
        <v>2</v>
      </c>
      <c r="D1446" t="s">
        <v>7332</v>
      </c>
      <c r="E1446">
        <v>13622</v>
      </c>
      <c r="F1446" t="s">
        <v>7248</v>
      </c>
      <c r="G1446" t="s">
        <v>7249</v>
      </c>
      <c r="H1446" t="s">
        <v>5</v>
      </c>
      <c r="I1446" t="s">
        <v>7333</v>
      </c>
      <c r="J1446" t="s">
        <v>7</v>
      </c>
      <c r="K1446" t="s">
        <v>8</v>
      </c>
      <c r="L1446">
        <v>531</v>
      </c>
      <c r="M1446" t="s">
        <v>6786</v>
      </c>
      <c r="N1446" t="s">
        <v>7156</v>
      </c>
      <c r="O1446" t="s">
        <v>7334</v>
      </c>
      <c r="P1446" t="s">
        <v>1787</v>
      </c>
      <c r="Q1446" t="s">
        <v>7335</v>
      </c>
    </row>
    <row r="1447" spans="1:17" x14ac:dyDescent="0.25">
      <c r="A1447" t="s">
        <v>0</v>
      </c>
      <c r="B1447" t="s">
        <v>7336</v>
      </c>
      <c r="C1447" t="s">
        <v>2</v>
      </c>
      <c r="D1447" t="s">
        <v>7337</v>
      </c>
      <c r="E1447">
        <v>13622</v>
      </c>
      <c r="F1447" t="s">
        <v>7338</v>
      </c>
      <c r="G1447" t="s">
        <v>7339</v>
      </c>
      <c r="H1447" t="s">
        <v>33</v>
      </c>
      <c r="I1447" t="s">
        <v>7340</v>
      </c>
      <c r="J1447" t="s">
        <v>7341</v>
      </c>
      <c r="K1447" t="s">
        <v>8</v>
      </c>
      <c r="L1447">
        <v>986</v>
      </c>
      <c r="M1447" t="s">
        <v>5234</v>
      </c>
      <c r="N1447" t="s">
        <v>7167</v>
      </c>
      <c r="O1447" t="s">
        <v>7342</v>
      </c>
      <c r="P1447" t="s">
        <v>12</v>
      </c>
      <c r="Q1447" t="s">
        <v>7343</v>
      </c>
    </row>
    <row r="1448" spans="1:17" x14ac:dyDescent="0.25">
      <c r="A1448" t="s">
        <v>0</v>
      </c>
      <c r="B1448" t="s">
        <v>7344</v>
      </c>
      <c r="C1448" t="s">
        <v>2</v>
      </c>
      <c r="D1448" t="s">
        <v>7345</v>
      </c>
      <c r="E1448">
        <v>13622</v>
      </c>
      <c r="F1448" t="s">
        <v>7346</v>
      </c>
      <c r="G1448" t="s">
        <v>7347</v>
      </c>
      <c r="H1448" t="s">
        <v>2521</v>
      </c>
      <c r="I1448" t="s">
        <v>7348</v>
      </c>
      <c r="J1448" t="s">
        <v>7349</v>
      </c>
      <c r="K1448" t="s">
        <v>8</v>
      </c>
      <c r="L1448">
        <v>247</v>
      </c>
      <c r="M1448" t="s">
        <v>7140</v>
      </c>
      <c r="N1448" t="s">
        <v>7167</v>
      </c>
      <c r="O1448" t="s">
        <v>7350</v>
      </c>
      <c r="P1448" t="s">
        <v>12</v>
      </c>
      <c r="Q1448" t="s">
        <v>7351</v>
      </c>
    </row>
    <row r="1449" spans="1:17" x14ac:dyDescent="0.25">
      <c r="A1449" t="s">
        <v>0</v>
      </c>
      <c r="B1449" t="s">
        <v>7352</v>
      </c>
      <c r="C1449" t="s">
        <v>2</v>
      </c>
      <c r="D1449" t="s">
        <v>7353</v>
      </c>
      <c r="E1449">
        <v>13622</v>
      </c>
      <c r="F1449" t="s">
        <v>1649</v>
      </c>
      <c r="G1449" t="s">
        <v>1650</v>
      </c>
      <c r="H1449" t="s">
        <v>41</v>
      </c>
      <c r="I1449" t="s">
        <v>1662</v>
      </c>
      <c r="J1449" t="s">
        <v>7</v>
      </c>
      <c r="K1449" t="s">
        <v>238</v>
      </c>
      <c r="L1449">
        <v>3042</v>
      </c>
      <c r="M1449" t="s">
        <v>948</v>
      </c>
      <c r="N1449" t="s">
        <v>7167</v>
      </c>
      <c r="O1449" t="s">
        <v>7354</v>
      </c>
      <c r="P1449" t="s">
        <v>12</v>
      </c>
      <c r="Q1449" t="s">
        <v>1664</v>
      </c>
    </row>
    <row r="1450" spans="1:17" x14ac:dyDescent="0.25">
      <c r="A1450" t="s">
        <v>0</v>
      </c>
      <c r="B1450" t="s">
        <v>7355</v>
      </c>
      <c r="C1450" t="s">
        <v>2</v>
      </c>
      <c r="D1450" t="s">
        <v>7356</v>
      </c>
      <c r="E1450">
        <v>13622</v>
      </c>
      <c r="F1450" t="s">
        <v>6986</v>
      </c>
      <c r="G1450" t="s">
        <v>6987</v>
      </c>
      <c r="H1450" t="s">
        <v>25</v>
      </c>
      <c r="I1450" t="s">
        <v>7357</v>
      </c>
      <c r="J1450" t="s">
        <v>7358</v>
      </c>
      <c r="K1450" t="s">
        <v>8</v>
      </c>
      <c r="L1450">
        <v>772</v>
      </c>
      <c r="M1450" t="s">
        <v>6719</v>
      </c>
      <c r="N1450" t="s">
        <v>7089</v>
      </c>
      <c r="O1450" t="s">
        <v>7359</v>
      </c>
      <c r="P1450" t="s">
        <v>1787</v>
      </c>
      <c r="Q1450" t="s">
        <v>7360</v>
      </c>
    </row>
    <row r="1451" spans="1:17" x14ac:dyDescent="0.25">
      <c r="A1451" t="s">
        <v>0</v>
      </c>
      <c r="B1451" t="s">
        <v>7361</v>
      </c>
      <c r="C1451" t="s">
        <v>2</v>
      </c>
      <c r="D1451" t="s">
        <v>7362</v>
      </c>
      <c r="E1451">
        <v>13622</v>
      </c>
      <c r="F1451" t="s">
        <v>2774</v>
      </c>
      <c r="G1451" t="s">
        <v>7269</v>
      </c>
      <c r="H1451" t="s">
        <v>25</v>
      </c>
      <c r="I1451" t="s">
        <v>7363</v>
      </c>
      <c r="J1451" t="s">
        <v>7364</v>
      </c>
      <c r="K1451" t="s">
        <v>8</v>
      </c>
      <c r="L1451">
        <v>371</v>
      </c>
      <c r="M1451" t="s">
        <v>4892</v>
      </c>
      <c r="N1451" t="s">
        <v>7089</v>
      </c>
      <c r="O1451" t="s">
        <v>7365</v>
      </c>
      <c r="P1451" t="s">
        <v>1787</v>
      </c>
      <c r="Q1451" t="s">
        <v>7366</v>
      </c>
    </row>
    <row r="1452" spans="1:17" x14ac:dyDescent="0.25">
      <c r="A1452" t="s">
        <v>0</v>
      </c>
      <c r="B1452" t="s">
        <v>7367</v>
      </c>
      <c r="C1452" t="s">
        <v>2</v>
      </c>
      <c r="D1452" t="s">
        <v>7368</v>
      </c>
      <c r="E1452">
        <v>13622</v>
      </c>
      <c r="F1452" t="s">
        <v>7233</v>
      </c>
      <c r="G1452" t="s">
        <v>7234</v>
      </c>
      <c r="H1452" t="s">
        <v>5</v>
      </c>
      <c r="I1452" t="s">
        <v>7369</v>
      </c>
      <c r="J1452" t="s">
        <v>7</v>
      </c>
      <c r="K1452" t="s">
        <v>8</v>
      </c>
      <c r="L1452">
        <v>877</v>
      </c>
      <c r="M1452" t="s">
        <v>7370</v>
      </c>
      <c r="N1452" t="s">
        <v>7131</v>
      </c>
      <c r="O1452" t="s">
        <v>7371</v>
      </c>
      <c r="P1452" t="s">
        <v>1787</v>
      </c>
      <c r="Q1452" t="s">
        <v>7372</v>
      </c>
    </row>
    <row r="1453" spans="1:17" x14ac:dyDescent="0.25">
      <c r="A1453" t="s">
        <v>0</v>
      </c>
      <c r="B1453" t="s">
        <v>7373</v>
      </c>
      <c r="C1453" t="s">
        <v>2</v>
      </c>
      <c r="D1453" t="s">
        <v>7374</v>
      </c>
      <c r="E1453">
        <v>13622</v>
      </c>
      <c r="F1453" t="s">
        <v>989</v>
      </c>
      <c r="G1453" t="s">
        <v>990</v>
      </c>
      <c r="H1453" t="s">
        <v>41</v>
      </c>
      <c r="I1453" t="s">
        <v>7375</v>
      </c>
      <c r="J1453" t="s">
        <v>7376</v>
      </c>
      <c r="K1453" t="s">
        <v>8</v>
      </c>
      <c r="L1453">
        <v>563</v>
      </c>
      <c r="M1453" t="s">
        <v>4892</v>
      </c>
      <c r="N1453" t="s">
        <v>7215</v>
      </c>
      <c r="O1453" t="s">
        <v>7377</v>
      </c>
      <c r="P1453" t="s">
        <v>1787</v>
      </c>
      <c r="Q1453" t="s">
        <v>7378</v>
      </c>
    </row>
    <row r="1454" spans="1:17" x14ac:dyDescent="0.25">
      <c r="A1454" t="s">
        <v>0</v>
      </c>
      <c r="B1454" t="s">
        <v>7379</v>
      </c>
      <c r="C1454" t="s">
        <v>2</v>
      </c>
      <c r="D1454" t="s">
        <v>7380</v>
      </c>
      <c r="E1454">
        <v>13622</v>
      </c>
      <c r="F1454" t="s">
        <v>7381</v>
      </c>
      <c r="G1454" t="s">
        <v>7382</v>
      </c>
      <c r="H1454" t="s">
        <v>41</v>
      </c>
      <c r="I1454" t="s">
        <v>7383</v>
      </c>
      <c r="J1454" t="s">
        <v>7</v>
      </c>
      <c r="K1454" t="s">
        <v>8</v>
      </c>
      <c r="L1454">
        <v>560</v>
      </c>
      <c r="M1454" t="s">
        <v>7384</v>
      </c>
      <c r="N1454" t="s">
        <v>7215</v>
      </c>
      <c r="O1454" t="s">
        <v>7385</v>
      </c>
      <c r="P1454" t="s">
        <v>1787</v>
      </c>
      <c r="Q1454" t="s">
        <v>7386</v>
      </c>
    </row>
    <row r="1455" spans="1:17" x14ac:dyDescent="0.25">
      <c r="A1455" t="s">
        <v>0</v>
      </c>
      <c r="B1455" t="s">
        <v>7387</v>
      </c>
      <c r="C1455" t="s">
        <v>2</v>
      </c>
      <c r="D1455" t="s">
        <v>7388</v>
      </c>
      <c r="E1455">
        <v>13622</v>
      </c>
      <c r="F1455" t="s">
        <v>7389</v>
      </c>
      <c r="G1455" t="s">
        <v>7390</v>
      </c>
      <c r="H1455" t="s">
        <v>41</v>
      </c>
      <c r="I1455" t="s">
        <v>7391</v>
      </c>
      <c r="J1455" t="s">
        <v>7</v>
      </c>
      <c r="K1455" t="s">
        <v>8</v>
      </c>
      <c r="L1455">
        <v>903</v>
      </c>
      <c r="M1455" t="s">
        <v>6506</v>
      </c>
      <c r="N1455" t="s">
        <v>7215</v>
      </c>
      <c r="O1455" t="s">
        <v>7392</v>
      </c>
      <c r="P1455" t="s">
        <v>1787</v>
      </c>
      <c r="Q1455" t="s">
        <v>7393</v>
      </c>
    </row>
    <row r="1456" spans="1:17" x14ac:dyDescent="0.25">
      <c r="A1456" t="s">
        <v>0</v>
      </c>
      <c r="B1456" t="s">
        <v>7394</v>
      </c>
      <c r="C1456" t="s">
        <v>2</v>
      </c>
      <c r="D1456" t="s">
        <v>7395</v>
      </c>
      <c r="E1456">
        <v>13622</v>
      </c>
      <c r="F1456" t="s">
        <v>7396</v>
      </c>
      <c r="G1456" t="s">
        <v>7397</v>
      </c>
      <c r="H1456" t="s">
        <v>757</v>
      </c>
      <c r="I1456" t="s">
        <v>7398</v>
      </c>
      <c r="J1456" t="s">
        <v>7399</v>
      </c>
      <c r="K1456" t="s">
        <v>8</v>
      </c>
      <c r="L1456">
        <v>321</v>
      </c>
      <c r="M1456" t="s">
        <v>5118</v>
      </c>
      <c r="N1456" t="s">
        <v>7156</v>
      </c>
      <c r="O1456" t="s">
        <v>7400</v>
      </c>
      <c r="P1456" t="s">
        <v>1787</v>
      </c>
      <c r="Q1456" t="s">
        <v>7401</v>
      </c>
    </row>
    <row r="1457" spans="1:17" x14ac:dyDescent="0.25">
      <c r="A1457" t="s">
        <v>0</v>
      </c>
      <c r="B1457" t="s">
        <v>7402</v>
      </c>
      <c r="C1457" t="s">
        <v>2</v>
      </c>
      <c r="D1457" t="s">
        <v>7403</v>
      </c>
      <c r="E1457">
        <v>13622</v>
      </c>
      <c r="F1457" t="s">
        <v>7404</v>
      </c>
      <c r="G1457" t="s">
        <v>7405</v>
      </c>
      <c r="H1457" t="s">
        <v>69</v>
      </c>
      <c r="I1457" t="s">
        <v>7406</v>
      </c>
      <c r="J1457" t="s">
        <v>7</v>
      </c>
      <c r="K1457" t="s">
        <v>8</v>
      </c>
      <c r="L1457">
        <v>605</v>
      </c>
      <c r="M1457" t="s">
        <v>7140</v>
      </c>
      <c r="N1457" t="s">
        <v>7167</v>
      </c>
      <c r="O1457" t="s">
        <v>7407</v>
      </c>
      <c r="P1457" t="s">
        <v>12</v>
      </c>
      <c r="Q1457" t="s">
        <v>7408</v>
      </c>
    </row>
    <row r="1458" spans="1:17" x14ac:dyDescent="0.25">
      <c r="A1458" t="s">
        <v>0</v>
      </c>
      <c r="B1458" t="s">
        <v>7409</v>
      </c>
      <c r="C1458" t="s">
        <v>2</v>
      </c>
      <c r="D1458" t="s">
        <v>7410</v>
      </c>
      <c r="E1458">
        <v>13622</v>
      </c>
      <c r="F1458" t="s">
        <v>3008</v>
      </c>
      <c r="G1458" t="s">
        <v>5959</v>
      </c>
      <c r="H1458" t="s">
        <v>41</v>
      </c>
      <c r="I1458" t="s">
        <v>7411</v>
      </c>
      <c r="J1458" t="s">
        <v>7412</v>
      </c>
      <c r="K1458" t="s">
        <v>8</v>
      </c>
      <c r="L1458">
        <v>57</v>
      </c>
      <c r="M1458" t="s">
        <v>5253</v>
      </c>
      <c r="N1458" t="s">
        <v>7089</v>
      </c>
      <c r="O1458" t="s">
        <v>7413</v>
      </c>
      <c r="P1458" t="s">
        <v>1787</v>
      </c>
      <c r="Q1458" t="s">
        <v>7414</v>
      </c>
    </row>
    <row r="1459" spans="1:17" x14ac:dyDescent="0.25">
      <c r="A1459" t="s">
        <v>0</v>
      </c>
      <c r="B1459" t="s">
        <v>7415</v>
      </c>
      <c r="C1459" t="s">
        <v>2</v>
      </c>
      <c r="D1459" t="s">
        <v>7416</v>
      </c>
      <c r="E1459">
        <v>13622</v>
      </c>
      <c r="F1459" t="s">
        <v>2938</v>
      </c>
      <c r="G1459" t="s">
        <v>2939</v>
      </c>
      <c r="H1459" t="s">
        <v>124</v>
      </c>
      <c r="I1459" t="s">
        <v>7417</v>
      </c>
      <c r="J1459" t="s">
        <v>7418</v>
      </c>
      <c r="K1459" t="s">
        <v>8</v>
      </c>
      <c r="L1459">
        <v>496</v>
      </c>
      <c r="M1459" t="s">
        <v>5596</v>
      </c>
      <c r="N1459" t="s">
        <v>7089</v>
      </c>
      <c r="O1459" t="s">
        <v>7419</v>
      </c>
      <c r="P1459" t="s">
        <v>1787</v>
      </c>
      <c r="Q1459" t="s">
        <v>7420</v>
      </c>
    </row>
    <row r="1460" spans="1:17" x14ac:dyDescent="0.25">
      <c r="A1460" t="s">
        <v>0</v>
      </c>
      <c r="B1460" t="s">
        <v>7421</v>
      </c>
      <c r="C1460" t="s">
        <v>2</v>
      </c>
      <c r="D1460" t="s">
        <v>7422</v>
      </c>
      <c r="E1460">
        <v>13622</v>
      </c>
      <c r="F1460" t="s">
        <v>2540</v>
      </c>
      <c r="G1460" t="s">
        <v>2541</v>
      </c>
      <c r="H1460" t="s">
        <v>5</v>
      </c>
      <c r="I1460" t="s">
        <v>2622</v>
      </c>
      <c r="J1460" t="s">
        <v>7</v>
      </c>
      <c r="K1460" t="s">
        <v>238</v>
      </c>
      <c r="L1460">
        <v>1818</v>
      </c>
      <c r="M1460" t="s">
        <v>865</v>
      </c>
      <c r="N1460" t="s">
        <v>7106</v>
      </c>
      <c r="O1460" t="s">
        <v>7423</v>
      </c>
      <c r="P1460" t="s">
        <v>1787</v>
      </c>
      <c r="Q1460" t="s">
        <v>2624</v>
      </c>
    </row>
    <row r="1461" spans="1:17" x14ac:dyDescent="0.25">
      <c r="A1461" t="s">
        <v>0</v>
      </c>
      <c r="B1461" t="s">
        <v>7424</v>
      </c>
      <c r="C1461" t="s">
        <v>2</v>
      </c>
      <c r="D1461" t="s">
        <v>7425</v>
      </c>
      <c r="E1461">
        <v>13622</v>
      </c>
      <c r="F1461" t="s">
        <v>7426</v>
      </c>
      <c r="G1461" t="s">
        <v>7427</v>
      </c>
      <c r="H1461" t="s">
        <v>757</v>
      </c>
      <c r="I1461" t="s">
        <v>7428</v>
      </c>
      <c r="J1461" t="s">
        <v>7429</v>
      </c>
      <c r="K1461" t="s">
        <v>8</v>
      </c>
      <c r="L1461">
        <v>753</v>
      </c>
      <c r="M1461" t="s">
        <v>4578</v>
      </c>
      <c r="N1461" t="s">
        <v>7106</v>
      </c>
      <c r="O1461" t="s">
        <v>7430</v>
      </c>
      <c r="P1461" t="s">
        <v>1787</v>
      </c>
      <c r="Q1461" t="s">
        <v>7431</v>
      </c>
    </row>
    <row r="1462" spans="1:17" x14ac:dyDescent="0.25">
      <c r="A1462" t="s">
        <v>0</v>
      </c>
      <c r="B1462" t="s">
        <v>7432</v>
      </c>
      <c r="C1462" t="s">
        <v>2</v>
      </c>
      <c r="D1462" t="s">
        <v>7433</v>
      </c>
      <c r="E1462">
        <v>13622</v>
      </c>
      <c r="F1462" t="s">
        <v>7389</v>
      </c>
      <c r="G1462" t="s">
        <v>7390</v>
      </c>
      <c r="H1462" t="s">
        <v>41</v>
      </c>
      <c r="I1462" t="s">
        <v>7434</v>
      </c>
      <c r="J1462" t="s">
        <v>7</v>
      </c>
      <c r="K1462" t="s">
        <v>8</v>
      </c>
      <c r="L1462">
        <v>738</v>
      </c>
      <c r="M1462" t="s">
        <v>7140</v>
      </c>
      <c r="N1462" t="s">
        <v>7131</v>
      </c>
      <c r="O1462" t="s">
        <v>7435</v>
      </c>
      <c r="P1462" t="s">
        <v>1787</v>
      </c>
      <c r="Q1462" t="s">
        <v>7436</v>
      </c>
    </row>
    <row r="1463" spans="1:17" x14ac:dyDescent="0.25">
      <c r="A1463" t="s">
        <v>0</v>
      </c>
      <c r="B1463" t="s">
        <v>7437</v>
      </c>
      <c r="C1463" t="s">
        <v>2</v>
      </c>
      <c r="D1463" t="s">
        <v>7438</v>
      </c>
      <c r="E1463">
        <v>13622</v>
      </c>
      <c r="F1463" t="s">
        <v>3936</v>
      </c>
      <c r="G1463" t="s">
        <v>3937</v>
      </c>
      <c r="H1463" t="s">
        <v>25</v>
      </c>
      <c r="I1463" t="s">
        <v>3938</v>
      </c>
      <c r="J1463" t="s">
        <v>7</v>
      </c>
      <c r="K1463" t="s">
        <v>238</v>
      </c>
      <c r="L1463">
        <v>1844</v>
      </c>
      <c r="M1463" t="s">
        <v>2172</v>
      </c>
      <c r="N1463" t="s">
        <v>7215</v>
      </c>
      <c r="O1463" t="s">
        <v>7439</v>
      </c>
      <c r="P1463" t="s">
        <v>1787</v>
      </c>
      <c r="Q1463" t="s">
        <v>3941</v>
      </c>
    </row>
    <row r="1464" spans="1:17" x14ac:dyDescent="0.25">
      <c r="A1464" t="s">
        <v>0</v>
      </c>
      <c r="B1464" t="s">
        <v>7440</v>
      </c>
      <c r="C1464" t="s">
        <v>2</v>
      </c>
      <c r="D1464" t="s">
        <v>7441</v>
      </c>
      <c r="E1464">
        <v>13622</v>
      </c>
      <c r="F1464" t="s">
        <v>3731</v>
      </c>
      <c r="G1464" t="s">
        <v>3732</v>
      </c>
      <c r="H1464" t="s">
        <v>5</v>
      </c>
      <c r="I1464" t="s">
        <v>4775</v>
      </c>
      <c r="J1464" t="s">
        <v>4776</v>
      </c>
      <c r="K1464" t="s">
        <v>238</v>
      </c>
      <c r="L1464">
        <v>1659</v>
      </c>
      <c r="M1464" t="s">
        <v>3681</v>
      </c>
      <c r="N1464" t="s">
        <v>7215</v>
      </c>
      <c r="O1464" t="s">
        <v>7442</v>
      </c>
      <c r="P1464" t="s">
        <v>1787</v>
      </c>
      <c r="Q1464" t="s">
        <v>4778</v>
      </c>
    </row>
    <row r="1465" spans="1:17" x14ac:dyDescent="0.25">
      <c r="A1465" t="s">
        <v>0</v>
      </c>
      <c r="B1465" t="s">
        <v>7443</v>
      </c>
      <c r="C1465" t="s">
        <v>2</v>
      </c>
      <c r="D1465" t="s">
        <v>7444</v>
      </c>
      <c r="E1465">
        <v>13622</v>
      </c>
      <c r="F1465" t="s">
        <v>7445</v>
      </c>
      <c r="G1465" t="s">
        <v>7446</v>
      </c>
      <c r="H1465" t="s">
        <v>41</v>
      </c>
      <c r="I1465" t="s">
        <v>7447</v>
      </c>
      <c r="J1465" t="s">
        <v>7</v>
      </c>
      <c r="K1465" t="s">
        <v>8</v>
      </c>
      <c r="L1465">
        <v>809</v>
      </c>
      <c r="M1465" t="s">
        <v>7448</v>
      </c>
      <c r="N1465" t="s">
        <v>7215</v>
      </c>
      <c r="O1465" t="s">
        <v>7449</v>
      </c>
      <c r="P1465" t="s">
        <v>1787</v>
      </c>
      <c r="Q1465" t="s">
        <v>7450</v>
      </c>
    </row>
    <row r="1466" spans="1:17" x14ac:dyDescent="0.25">
      <c r="A1466" t="s">
        <v>0</v>
      </c>
      <c r="B1466" t="s">
        <v>7451</v>
      </c>
      <c r="C1466" t="s">
        <v>2</v>
      </c>
      <c r="D1466" t="s">
        <v>7452</v>
      </c>
      <c r="E1466">
        <v>13622</v>
      </c>
      <c r="F1466" t="s">
        <v>7453</v>
      </c>
      <c r="G1466" t="s">
        <v>7454</v>
      </c>
      <c r="H1466" t="s">
        <v>41</v>
      </c>
      <c r="I1466" t="s">
        <v>7455</v>
      </c>
      <c r="J1466" t="s">
        <v>7456</v>
      </c>
      <c r="K1466" t="s">
        <v>8</v>
      </c>
      <c r="L1466">
        <v>462</v>
      </c>
      <c r="M1466" t="s">
        <v>6521</v>
      </c>
      <c r="N1466" t="s">
        <v>7225</v>
      </c>
      <c r="O1466" t="s">
        <v>7457</v>
      </c>
      <c r="P1466" t="s">
        <v>1787</v>
      </c>
      <c r="Q1466" t="s">
        <v>7458</v>
      </c>
    </row>
    <row r="1467" spans="1:17" x14ac:dyDescent="0.25">
      <c r="A1467" t="s">
        <v>0</v>
      </c>
      <c r="B1467" t="s">
        <v>7459</v>
      </c>
      <c r="C1467" t="s">
        <v>2</v>
      </c>
      <c r="D1467" t="s">
        <v>7460</v>
      </c>
      <c r="E1467">
        <v>13622</v>
      </c>
      <c r="F1467" t="s">
        <v>4326</v>
      </c>
      <c r="G1467" t="s">
        <v>4327</v>
      </c>
      <c r="H1467" t="s">
        <v>5</v>
      </c>
      <c r="I1467" t="s">
        <v>4349</v>
      </c>
      <c r="J1467" t="s">
        <v>7</v>
      </c>
      <c r="K1467" t="s">
        <v>238</v>
      </c>
      <c r="L1467">
        <v>3888</v>
      </c>
      <c r="M1467" t="s">
        <v>1941</v>
      </c>
      <c r="N1467" t="s">
        <v>7225</v>
      </c>
      <c r="O1467" t="s">
        <v>7461</v>
      </c>
      <c r="P1467" t="s">
        <v>1787</v>
      </c>
      <c r="Q1467" t="s">
        <v>4351</v>
      </c>
    </row>
    <row r="1468" spans="1:17" x14ac:dyDescent="0.25">
      <c r="A1468" t="s">
        <v>0</v>
      </c>
      <c r="B1468" t="s">
        <v>7462</v>
      </c>
      <c r="C1468" t="s">
        <v>2</v>
      </c>
      <c r="D1468" t="s">
        <v>7463</v>
      </c>
      <c r="E1468">
        <v>13622</v>
      </c>
      <c r="F1468" t="s">
        <v>7338</v>
      </c>
      <c r="G1468" t="s">
        <v>7339</v>
      </c>
      <c r="H1468" t="s">
        <v>5</v>
      </c>
      <c r="I1468" t="s">
        <v>7464</v>
      </c>
      <c r="J1468" t="s">
        <v>7</v>
      </c>
      <c r="K1468" t="s">
        <v>8</v>
      </c>
      <c r="L1468">
        <v>288</v>
      </c>
      <c r="M1468" t="s">
        <v>6506</v>
      </c>
      <c r="N1468" t="s">
        <v>7167</v>
      </c>
      <c r="O1468" t="s">
        <v>7465</v>
      </c>
      <c r="P1468" t="s">
        <v>12</v>
      </c>
      <c r="Q1468" t="s">
        <v>7466</v>
      </c>
    </row>
    <row r="1469" spans="1:17" x14ac:dyDescent="0.25">
      <c r="A1469" t="s">
        <v>0</v>
      </c>
      <c r="B1469" t="s">
        <v>7467</v>
      </c>
      <c r="C1469" t="s">
        <v>2</v>
      </c>
      <c r="D1469" t="s">
        <v>7468</v>
      </c>
      <c r="E1469">
        <v>13622</v>
      </c>
      <c r="F1469" t="s">
        <v>7469</v>
      </c>
      <c r="G1469" t="s">
        <v>7470</v>
      </c>
      <c r="H1469" t="s">
        <v>41</v>
      </c>
      <c r="I1469" t="s">
        <v>7471</v>
      </c>
      <c r="J1469" t="s">
        <v>6820</v>
      </c>
      <c r="K1469" t="s">
        <v>8</v>
      </c>
      <c r="L1469">
        <v>868</v>
      </c>
      <c r="M1469" t="s">
        <v>4673</v>
      </c>
      <c r="N1469" t="s">
        <v>7106</v>
      </c>
      <c r="O1469" t="s">
        <v>7472</v>
      </c>
      <c r="P1469" t="s">
        <v>1787</v>
      </c>
      <c r="Q1469" t="s">
        <v>7473</v>
      </c>
    </row>
    <row r="1470" spans="1:17" x14ac:dyDescent="0.25">
      <c r="A1470" t="s">
        <v>0</v>
      </c>
      <c r="B1470" t="s">
        <v>7474</v>
      </c>
      <c r="C1470" t="s">
        <v>2</v>
      </c>
      <c r="D1470" t="s">
        <v>7475</v>
      </c>
      <c r="E1470">
        <v>13622</v>
      </c>
      <c r="F1470" t="s">
        <v>7445</v>
      </c>
      <c r="G1470" t="s">
        <v>7446</v>
      </c>
      <c r="H1470" t="s">
        <v>41</v>
      </c>
      <c r="I1470" t="s">
        <v>7476</v>
      </c>
      <c r="J1470" t="s">
        <v>7</v>
      </c>
      <c r="K1470" t="s">
        <v>8</v>
      </c>
      <c r="L1470">
        <v>810</v>
      </c>
      <c r="M1470" t="s">
        <v>6786</v>
      </c>
      <c r="N1470" t="s">
        <v>7215</v>
      </c>
      <c r="O1470" t="s">
        <v>7477</v>
      </c>
      <c r="P1470" t="s">
        <v>1787</v>
      </c>
      <c r="Q1470" t="s">
        <v>7478</v>
      </c>
    </row>
    <row r="1471" spans="1:17" x14ac:dyDescent="0.25">
      <c r="A1471" t="s">
        <v>0</v>
      </c>
      <c r="B1471" t="s">
        <v>7479</v>
      </c>
      <c r="C1471" t="s">
        <v>2</v>
      </c>
      <c r="D1471" t="s">
        <v>7480</v>
      </c>
      <c r="E1471">
        <v>13622</v>
      </c>
      <c r="F1471" t="s">
        <v>2436</v>
      </c>
      <c r="G1471" t="s">
        <v>2437</v>
      </c>
      <c r="H1471" t="s">
        <v>5</v>
      </c>
      <c r="I1471" t="s">
        <v>2736</v>
      </c>
      <c r="J1471" t="s">
        <v>7</v>
      </c>
      <c r="K1471" t="s">
        <v>174</v>
      </c>
      <c r="L1471">
        <v>6229</v>
      </c>
      <c r="M1471" t="s">
        <v>701</v>
      </c>
      <c r="N1471" t="s">
        <v>7215</v>
      </c>
      <c r="O1471" t="s">
        <v>7481</v>
      </c>
      <c r="P1471" t="s">
        <v>1787</v>
      </c>
      <c r="Q1471" t="s">
        <v>2738</v>
      </c>
    </row>
    <row r="1472" spans="1:17" x14ac:dyDescent="0.25">
      <c r="A1472" t="s">
        <v>0</v>
      </c>
      <c r="B1472" t="s">
        <v>7482</v>
      </c>
      <c r="C1472" t="s">
        <v>2</v>
      </c>
      <c r="D1472" t="s">
        <v>7483</v>
      </c>
      <c r="E1472">
        <v>13622</v>
      </c>
      <c r="F1472" t="s">
        <v>4477</v>
      </c>
      <c r="G1472" t="s">
        <v>4478</v>
      </c>
      <c r="H1472" t="s">
        <v>41</v>
      </c>
      <c r="I1472" t="s">
        <v>4553</v>
      </c>
      <c r="J1472" t="s">
        <v>7</v>
      </c>
      <c r="K1472" t="s">
        <v>238</v>
      </c>
      <c r="L1472">
        <v>1974</v>
      </c>
      <c r="M1472" t="s">
        <v>2095</v>
      </c>
      <c r="N1472" t="s">
        <v>7225</v>
      </c>
      <c r="O1472" t="s">
        <v>7484</v>
      </c>
      <c r="P1472" t="s">
        <v>1787</v>
      </c>
      <c r="Q1472" t="s">
        <v>4555</v>
      </c>
    </row>
    <row r="1473" spans="1:17" x14ac:dyDescent="0.25">
      <c r="A1473" t="s">
        <v>0</v>
      </c>
      <c r="B1473" t="s">
        <v>7485</v>
      </c>
      <c r="C1473" t="s">
        <v>2</v>
      </c>
      <c r="D1473" t="s">
        <v>7486</v>
      </c>
      <c r="E1473">
        <v>13622</v>
      </c>
      <c r="F1473" t="s">
        <v>4108</v>
      </c>
      <c r="G1473" t="s">
        <v>4109</v>
      </c>
      <c r="H1473" t="s">
        <v>25</v>
      </c>
      <c r="I1473" t="s">
        <v>4110</v>
      </c>
      <c r="J1473" t="s">
        <v>7</v>
      </c>
      <c r="K1473" t="s">
        <v>174</v>
      </c>
      <c r="L1473">
        <v>6068</v>
      </c>
      <c r="M1473" t="s">
        <v>985</v>
      </c>
      <c r="N1473" t="s">
        <v>7149</v>
      </c>
      <c r="O1473" t="s">
        <v>7487</v>
      </c>
      <c r="P1473" t="s">
        <v>1787</v>
      </c>
      <c r="Q1473" t="s">
        <v>4113</v>
      </c>
    </row>
    <row r="1474" spans="1:17" x14ac:dyDescent="0.25">
      <c r="A1474" t="s">
        <v>0</v>
      </c>
      <c r="B1474" t="s">
        <v>7488</v>
      </c>
      <c r="C1474" t="s">
        <v>2</v>
      </c>
      <c r="D1474" t="s">
        <v>7489</v>
      </c>
      <c r="E1474">
        <v>13622</v>
      </c>
      <c r="F1474" t="s">
        <v>7490</v>
      </c>
      <c r="G1474" t="s">
        <v>7491</v>
      </c>
      <c r="H1474" t="s">
        <v>654</v>
      </c>
      <c r="I1474" t="s">
        <v>7492</v>
      </c>
      <c r="J1474" t="s">
        <v>7</v>
      </c>
      <c r="K1474" t="s">
        <v>8</v>
      </c>
      <c r="L1474">
        <v>388</v>
      </c>
      <c r="M1474" t="s">
        <v>7236</v>
      </c>
      <c r="N1474" t="s">
        <v>7149</v>
      </c>
      <c r="O1474" t="s">
        <v>7493</v>
      </c>
      <c r="P1474" t="s">
        <v>1787</v>
      </c>
      <c r="Q1474" t="s">
        <v>7494</v>
      </c>
    </row>
    <row r="1475" spans="1:17" x14ac:dyDescent="0.25">
      <c r="A1475" t="s">
        <v>0</v>
      </c>
      <c r="B1475" t="s">
        <v>7495</v>
      </c>
      <c r="C1475" t="s">
        <v>2</v>
      </c>
      <c r="D1475" t="s">
        <v>7496</v>
      </c>
      <c r="E1475">
        <v>13622</v>
      </c>
      <c r="F1475" t="s">
        <v>2006</v>
      </c>
      <c r="G1475" t="s">
        <v>7102</v>
      </c>
      <c r="H1475" t="s">
        <v>25</v>
      </c>
      <c r="I1475" t="s">
        <v>7497</v>
      </c>
      <c r="J1475" t="s">
        <v>7</v>
      </c>
      <c r="K1475" t="s">
        <v>8</v>
      </c>
      <c r="L1475">
        <v>481</v>
      </c>
      <c r="M1475" t="s">
        <v>6506</v>
      </c>
      <c r="N1475" t="s">
        <v>7149</v>
      </c>
      <c r="O1475" t="s">
        <v>7498</v>
      </c>
      <c r="P1475" t="s">
        <v>1787</v>
      </c>
      <c r="Q1475" t="s">
        <v>7499</v>
      </c>
    </row>
    <row r="1476" spans="1:17" x14ac:dyDescent="0.25">
      <c r="A1476" t="s">
        <v>0</v>
      </c>
      <c r="B1476" t="s">
        <v>7500</v>
      </c>
      <c r="C1476" t="s">
        <v>2</v>
      </c>
      <c r="D1476" t="s">
        <v>7501</v>
      </c>
      <c r="E1476">
        <v>13622</v>
      </c>
      <c r="F1476" t="s">
        <v>7502</v>
      </c>
      <c r="G1476" t="s">
        <v>7503</v>
      </c>
      <c r="H1476" t="s">
        <v>41</v>
      </c>
      <c r="I1476" t="s">
        <v>7504</v>
      </c>
      <c r="J1476" t="s">
        <v>7</v>
      </c>
      <c r="K1476" t="s">
        <v>8</v>
      </c>
      <c r="L1476">
        <v>710</v>
      </c>
      <c r="M1476" t="s">
        <v>7140</v>
      </c>
      <c r="N1476" t="s">
        <v>7167</v>
      </c>
      <c r="O1476" t="s">
        <v>7505</v>
      </c>
      <c r="P1476" t="s">
        <v>12</v>
      </c>
      <c r="Q1476" t="s">
        <v>7506</v>
      </c>
    </row>
    <row r="1477" spans="1:17" x14ac:dyDescent="0.25">
      <c r="A1477" t="s">
        <v>0</v>
      </c>
      <c r="B1477" t="s">
        <v>7507</v>
      </c>
      <c r="C1477" t="s">
        <v>2</v>
      </c>
      <c r="D1477" t="s">
        <v>7508</v>
      </c>
      <c r="E1477">
        <v>13622</v>
      </c>
      <c r="F1477" t="s">
        <v>4383</v>
      </c>
      <c r="G1477" t="s">
        <v>4384</v>
      </c>
      <c r="H1477" t="s">
        <v>41</v>
      </c>
      <c r="I1477" t="s">
        <v>4385</v>
      </c>
      <c r="J1477" t="s">
        <v>7</v>
      </c>
      <c r="K1477" t="s">
        <v>238</v>
      </c>
      <c r="L1477">
        <v>1490</v>
      </c>
      <c r="M1477" t="s">
        <v>1941</v>
      </c>
      <c r="N1477" t="s">
        <v>7167</v>
      </c>
      <c r="O1477" t="s">
        <v>7509</v>
      </c>
      <c r="P1477" t="s">
        <v>12</v>
      </c>
      <c r="Q1477" t="s">
        <v>4388</v>
      </c>
    </row>
    <row r="1478" spans="1:17" x14ac:dyDescent="0.25">
      <c r="A1478" t="s">
        <v>0</v>
      </c>
      <c r="B1478" t="s">
        <v>7510</v>
      </c>
      <c r="C1478" t="s">
        <v>2</v>
      </c>
      <c r="D1478" t="s">
        <v>7511</v>
      </c>
      <c r="E1478">
        <v>13622</v>
      </c>
      <c r="F1478" t="s">
        <v>2455</v>
      </c>
      <c r="G1478" t="s">
        <v>2456</v>
      </c>
      <c r="H1478" t="s">
        <v>41</v>
      </c>
      <c r="I1478" t="s">
        <v>7512</v>
      </c>
      <c r="J1478" t="s">
        <v>7</v>
      </c>
      <c r="K1478" t="s">
        <v>238</v>
      </c>
      <c r="L1478">
        <v>3356</v>
      </c>
      <c r="M1478" t="s">
        <v>1933</v>
      </c>
      <c r="N1478" t="s">
        <v>7106</v>
      </c>
      <c r="O1478" t="s">
        <v>7513</v>
      </c>
      <c r="P1478" t="s">
        <v>1787</v>
      </c>
      <c r="Q1478" t="s">
        <v>7514</v>
      </c>
    </row>
    <row r="1479" spans="1:17" x14ac:dyDescent="0.25">
      <c r="A1479" t="s">
        <v>0</v>
      </c>
      <c r="B1479" t="s">
        <v>7515</v>
      </c>
      <c r="C1479" t="s">
        <v>2</v>
      </c>
      <c r="D1479" t="s">
        <v>7516</v>
      </c>
      <c r="E1479">
        <v>13622</v>
      </c>
      <c r="F1479" t="s">
        <v>4822</v>
      </c>
      <c r="G1479" t="s">
        <v>4823</v>
      </c>
      <c r="H1479" t="s">
        <v>5</v>
      </c>
      <c r="I1479" t="s">
        <v>7517</v>
      </c>
      <c r="J1479" t="s">
        <v>7</v>
      </c>
      <c r="K1479" t="s">
        <v>238</v>
      </c>
      <c r="L1479">
        <v>2602</v>
      </c>
      <c r="M1479" t="s">
        <v>2752</v>
      </c>
      <c r="N1479" t="s">
        <v>7106</v>
      </c>
      <c r="O1479" t="s">
        <v>7518</v>
      </c>
      <c r="P1479" t="s">
        <v>1787</v>
      </c>
      <c r="Q1479" t="s">
        <v>7519</v>
      </c>
    </row>
    <row r="1480" spans="1:17" x14ac:dyDescent="0.25">
      <c r="A1480" t="s">
        <v>0</v>
      </c>
      <c r="B1480" t="s">
        <v>7520</v>
      </c>
      <c r="C1480" t="s">
        <v>2</v>
      </c>
      <c r="D1480" t="s">
        <v>7521</v>
      </c>
      <c r="E1480">
        <v>13622</v>
      </c>
      <c r="F1480" t="s">
        <v>4546</v>
      </c>
      <c r="G1480" t="s">
        <v>4547</v>
      </c>
      <c r="H1480" t="s">
        <v>5</v>
      </c>
      <c r="I1480" t="s">
        <v>4548</v>
      </c>
      <c r="J1480" t="s">
        <v>7</v>
      </c>
      <c r="K1480" t="s">
        <v>238</v>
      </c>
      <c r="L1480">
        <v>1302</v>
      </c>
      <c r="M1480" t="s">
        <v>2389</v>
      </c>
      <c r="N1480" t="s">
        <v>7225</v>
      </c>
      <c r="O1480" t="s">
        <v>7522</v>
      </c>
      <c r="P1480" t="s">
        <v>1787</v>
      </c>
      <c r="Q1480" t="s">
        <v>4550</v>
      </c>
    </row>
    <row r="1481" spans="1:17" x14ac:dyDescent="0.25">
      <c r="A1481" t="s">
        <v>0</v>
      </c>
      <c r="B1481" t="s">
        <v>7523</v>
      </c>
      <c r="C1481" t="s">
        <v>2</v>
      </c>
      <c r="D1481" t="s">
        <v>7524</v>
      </c>
      <c r="E1481">
        <v>13622</v>
      </c>
      <c r="F1481" t="s">
        <v>7453</v>
      </c>
      <c r="G1481" t="s">
        <v>7454</v>
      </c>
      <c r="H1481" t="s">
        <v>41</v>
      </c>
      <c r="I1481" t="s">
        <v>7525</v>
      </c>
      <c r="J1481" t="s">
        <v>7</v>
      </c>
      <c r="K1481" t="s">
        <v>8</v>
      </c>
      <c r="L1481">
        <v>683</v>
      </c>
      <c r="M1481" t="s">
        <v>6506</v>
      </c>
      <c r="N1481" t="s">
        <v>7225</v>
      </c>
      <c r="O1481" t="s">
        <v>7526</v>
      </c>
      <c r="P1481" t="s">
        <v>1787</v>
      </c>
      <c r="Q1481" t="s">
        <v>7527</v>
      </c>
    </row>
    <row r="1482" spans="1:17" x14ac:dyDescent="0.25">
      <c r="A1482" t="s">
        <v>0</v>
      </c>
      <c r="B1482" t="s">
        <v>7528</v>
      </c>
      <c r="C1482" t="s">
        <v>2</v>
      </c>
      <c r="D1482" t="s">
        <v>7529</v>
      </c>
      <c r="E1482">
        <v>13622</v>
      </c>
      <c r="F1482" t="s">
        <v>933</v>
      </c>
      <c r="G1482" t="s">
        <v>934</v>
      </c>
      <c r="H1482" t="s">
        <v>5</v>
      </c>
      <c r="I1482" t="s">
        <v>939</v>
      </c>
      <c r="J1482" t="s">
        <v>7</v>
      </c>
      <c r="K1482" t="s">
        <v>238</v>
      </c>
      <c r="L1482">
        <v>3216</v>
      </c>
      <c r="M1482" t="s">
        <v>781</v>
      </c>
      <c r="N1482" t="s">
        <v>7225</v>
      </c>
      <c r="O1482" t="s">
        <v>7530</v>
      </c>
      <c r="P1482" t="s">
        <v>1787</v>
      </c>
      <c r="Q1482" t="s">
        <v>941</v>
      </c>
    </row>
    <row r="1483" spans="1:17" x14ac:dyDescent="0.25">
      <c r="A1483" t="s">
        <v>0</v>
      </c>
      <c r="B1483" t="s">
        <v>7531</v>
      </c>
      <c r="C1483" t="s">
        <v>2</v>
      </c>
      <c r="D1483" t="s">
        <v>7532</v>
      </c>
      <c r="E1483">
        <v>13622</v>
      </c>
      <c r="F1483" t="s">
        <v>7396</v>
      </c>
      <c r="G1483" t="s">
        <v>7397</v>
      </c>
      <c r="H1483" t="s">
        <v>25</v>
      </c>
      <c r="I1483" t="s">
        <v>7533</v>
      </c>
      <c r="J1483" t="s">
        <v>7</v>
      </c>
      <c r="K1483" t="s">
        <v>8</v>
      </c>
      <c r="L1483">
        <v>926</v>
      </c>
      <c r="M1483" t="s">
        <v>6521</v>
      </c>
      <c r="N1483" t="s">
        <v>7149</v>
      </c>
      <c r="O1483" t="s">
        <v>7534</v>
      </c>
      <c r="P1483" t="s">
        <v>1787</v>
      </c>
      <c r="Q1483" t="s">
        <v>7535</v>
      </c>
    </row>
    <row r="1484" spans="1:17" x14ac:dyDescent="0.25">
      <c r="A1484" t="s">
        <v>0</v>
      </c>
      <c r="B1484" t="s">
        <v>7536</v>
      </c>
      <c r="C1484" t="s">
        <v>2</v>
      </c>
      <c r="D1484" t="s">
        <v>7537</v>
      </c>
      <c r="E1484">
        <v>13622</v>
      </c>
      <c r="F1484" t="s">
        <v>7538</v>
      </c>
      <c r="G1484" t="s">
        <v>7539</v>
      </c>
      <c r="H1484" t="s">
        <v>124</v>
      </c>
      <c r="I1484" t="s">
        <v>7540</v>
      </c>
      <c r="J1484" t="s">
        <v>7</v>
      </c>
      <c r="K1484" t="s">
        <v>8</v>
      </c>
      <c r="L1484">
        <v>648</v>
      </c>
      <c r="M1484" t="s">
        <v>7541</v>
      </c>
      <c r="N1484" t="s">
        <v>7149</v>
      </c>
      <c r="O1484" t="s">
        <v>7542</v>
      </c>
      <c r="P1484" t="s">
        <v>1787</v>
      </c>
      <c r="Q1484" t="s">
        <v>7543</v>
      </c>
    </row>
    <row r="1485" spans="1:17" x14ac:dyDescent="0.25">
      <c r="A1485" t="s">
        <v>0</v>
      </c>
      <c r="B1485" t="s">
        <v>7544</v>
      </c>
      <c r="C1485" t="s">
        <v>2</v>
      </c>
      <c r="D1485" t="s">
        <v>7545</v>
      </c>
      <c r="E1485">
        <v>13622</v>
      </c>
      <c r="F1485" t="s">
        <v>797</v>
      </c>
      <c r="G1485" t="s">
        <v>798</v>
      </c>
      <c r="H1485" t="s">
        <v>41</v>
      </c>
      <c r="I1485" t="s">
        <v>822</v>
      </c>
      <c r="J1485" t="s">
        <v>7</v>
      </c>
      <c r="K1485" t="s">
        <v>238</v>
      </c>
      <c r="L1485">
        <v>1633</v>
      </c>
      <c r="M1485" t="s">
        <v>823</v>
      </c>
      <c r="N1485" t="s">
        <v>7089</v>
      </c>
      <c r="O1485" t="s">
        <v>7546</v>
      </c>
      <c r="P1485" t="s">
        <v>1787</v>
      </c>
      <c r="Q1485" t="s">
        <v>826</v>
      </c>
    </row>
    <row r="1486" spans="1:17" x14ac:dyDescent="0.25">
      <c r="A1486" t="s">
        <v>0</v>
      </c>
      <c r="B1486" t="s">
        <v>7547</v>
      </c>
      <c r="C1486" t="s">
        <v>2</v>
      </c>
      <c r="D1486" t="s">
        <v>7548</v>
      </c>
      <c r="E1486">
        <v>13622</v>
      </c>
      <c r="F1486" t="s">
        <v>3797</v>
      </c>
      <c r="G1486" t="s">
        <v>7086</v>
      </c>
      <c r="H1486" t="s">
        <v>41</v>
      </c>
      <c r="I1486" t="s">
        <v>7549</v>
      </c>
      <c r="J1486" t="s">
        <v>7550</v>
      </c>
      <c r="K1486" t="s">
        <v>8</v>
      </c>
      <c r="L1486">
        <v>478</v>
      </c>
      <c r="M1486" t="s">
        <v>4883</v>
      </c>
      <c r="N1486" t="s">
        <v>7089</v>
      </c>
      <c r="O1486" t="s">
        <v>7551</v>
      </c>
      <c r="P1486" t="s">
        <v>1787</v>
      </c>
      <c r="Q1486" t="s">
        <v>7552</v>
      </c>
    </row>
    <row r="1487" spans="1:17" x14ac:dyDescent="0.25">
      <c r="A1487" t="s">
        <v>0</v>
      </c>
      <c r="B1487" t="s">
        <v>7553</v>
      </c>
      <c r="C1487" t="s">
        <v>2</v>
      </c>
      <c r="D1487" t="s">
        <v>7554</v>
      </c>
      <c r="E1487">
        <v>13622</v>
      </c>
      <c r="F1487" t="s">
        <v>7555</v>
      </c>
      <c r="G1487" t="s">
        <v>7556</v>
      </c>
      <c r="H1487" t="s">
        <v>5</v>
      </c>
      <c r="I1487" t="s">
        <v>7557</v>
      </c>
      <c r="J1487" t="s">
        <v>7558</v>
      </c>
      <c r="K1487" t="s">
        <v>8</v>
      </c>
      <c r="L1487">
        <v>545</v>
      </c>
      <c r="M1487" t="s">
        <v>6786</v>
      </c>
      <c r="N1487" t="s">
        <v>7089</v>
      </c>
      <c r="O1487" t="s">
        <v>7559</v>
      </c>
      <c r="P1487" t="s">
        <v>1787</v>
      </c>
      <c r="Q1487" t="s">
        <v>7560</v>
      </c>
    </row>
    <row r="1488" spans="1:17" x14ac:dyDescent="0.25">
      <c r="A1488" t="s">
        <v>0</v>
      </c>
      <c r="B1488" t="s">
        <v>7561</v>
      </c>
      <c r="C1488" t="s">
        <v>2</v>
      </c>
      <c r="D1488" t="s">
        <v>7562</v>
      </c>
      <c r="E1488">
        <v>13622</v>
      </c>
      <c r="F1488" t="s">
        <v>2082</v>
      </c>
      <c r="G1488" t="s">
        <v>2083</v>
      </c>
      <c r="H1488" t="s">
        <v>41</v>
      </c>
      <c r="I1488" t="s">
        <v>7563</v>
      </c>
      <c r="J1488" t="s">
        <v>7</v>
      </c>
      <c r="K1488" t="s">
        <v>238</v>
      </c>
      <c r="L1488">
        <v>3065</v>
      </c>
      <c r="M1488" t="s">
        <v>2104</v>
      </c>
      <c r="N1488" t="s">
        <v>7106</v>
      </c>
      <c r="O1488" t="s">
        <v>7564</v>
      </c>
      <c r="P1488" t="s">
        <v>1787</v>
      </c>
      <c r="Q1488" t="s">
        <v>7565</v>
      </c>
    </row>
    <row r="1489" spans="1:17" x14ac:dyDescent="0.25">
      <c r="A1489" t="s">
        <v>0</v>
      </c>
      <c r="B1489" t="s">
        <v>7566</v>
      </c>
      <c r="C1489" t="s">
        <v>2</v>
      </c>
      <c r="D1489" t="s">
        <v>7567</v>
      </c>
      <c r="E1489">
        <v>13622</v>
      </c>
      <c r="F1489" t="s">
        <v>1951</v>
      </c>
      <c r="G1489" t="s">
        <v>7128</v>
      </c>
      <c r="H1489" t="s">
        <v>41</v>
      </c>
      <c r="I1489" t="s">
        <v>7568</v>
      </c>
      <c r="J1489" t="s">
        <v>7569</v>
      </c>
      <c r="K1489" t="s">
        <v>8</v>
      </c>
      <c r="L1489">
        <v>795</v>
      </c>
      <c r="M1489" t="s">
        <v>5948</v>
      </c>
      <c r="N1489" t="s">
        <v>7106</v>
      </c>
      <c r="O1489" t="s">
        <v>7570</v>
      </c>
      <c r="P1489" t="s">
        <v>1787</v>
      </c>
      <c r="Q1489" t="s">
        <v>7571</v>
      </c>
    </row>
    <row r="1490" spans="1:17" x14ac:dyDescent="0.25">
      <c r="A1490" t="s">
        <v>0</v>
      </c>
      <c r="B1490" t="s">
        <v>7572</v>
      </c>
      <c r="C1490" t="s">
        <v>2</v>
      </c>
      <c r="D1490" t="s">
        <v>7573</v>
      </c>
      <c r="E1490">
        <v>13622</v>
      </c>
      <c r="F1490" t="s">
        <v>7538</v>
      </c>
      <c r="G1490" t="s">
        <v>7539</v>
      </c>
      <c r="H1490" t="s">
        <v>41</v>
      </c>
      <c r="I1490" t="s">
        <v>7574</v>
      </c>
      <c r="J1490" t="s">
        <v>7</v>
      </c>
      <c r="K1490" t="s">
        <v>8</v>
      </c>
      <c r="L1490">
        <v>533</v>
      </c>
      <c r="M1490" t="s">
        <v>7575</v>
      </c>
      <c r="N1490" t="s">
        <v>7106</v>
      </c>
      <c r="O1490" t="s">
        <v>7576</v>
      </c>
      <c r="P1490" t="s">
        <v>1787</v>
      </c>
      <c r="Q1490" t="s">
        <v>7577</v>
      </c>
    </row>
    <row r="1491" spans="1:17" x14ac:dyDescent="0.25">
      <c r="A1491" t="s">
        <v>0</v>
      </c>
      <c r="B1491" t="s">
        <v>7578</v>
      </c>
      <c r="C1491" t="s">
        <v>2</v>
      </c>
      <c r="D1491" t="s">
        <v>7579</v>
      </c>
      <c r="E1491">
        <v>13622</v>
      </c>
      <c r="F1491" t="s">
        <v>7315</v>
      </c>
      <c r="G1491" t="s">
        <v>7580</v>
      </c>
      <c r="H1491" t="s">
        <v>41</v>
      </c>
      <c r="I1491" t="s">
        <v>7581</v>
      </c>
      <c r="J1491" t="s">
        <v>7582</v>
      </c>
      <c r="K1491" t="s">
        <v>8</v>
      </c>
      <c r="L1491">
        <v>812</v>
      </c>
      <c r="M1491" t="s">
        <v>5228</v>
      </c>
      <c r="N1491" t="s">
        <v>7106</v>
      </c>
      <c r="O1491" t="s">
        <v>7583</v>
      </c>
      <c r="P1491" t="s">
        <v>1787</v>
      </c>
      <c r="Q1491" t="s">
        <v>7584</v>
      </c>
    </row>
    <row r="1492" spans="1:17" x14ac:dyDescent="0.25">
      <c r="A1492" t="s">
        <v>0</v>
      </c>
      <c r="B1492" t="s">
        <v>7585</v>
      </c>
      <c r="C1492" t="s">
        <v>2</v>
      </c>
      <c r="D1492" t="s">
        <v>7586</v>
      </c>
      <c r="E1492">
        <v>13622</v>
      </c>
      <c r="F1492" t="s">
        <v>7587</v>
      </c>
      <c r="G1492" t="s">
        <v>7588</v>
      </c>
      <c r="H1492" t="s">
        <v>212</v>
      </c>
      <c r="I1492" t="s">
        <v>7589</v>
      </c>
      <c r="J1492" t="s">
        <v>7590</v>
      </c>
      <c r="K1492" t="s">
        <v>8</v>
      </c>
      <c r="L1492">
        <v>714</v>
      </c>
      <c r="M1492" t="s">
        <v>4752</v>
      </c>
      <c r="N1492" t="s">
        <v>7106</v>
      </c>
      <c r="O1492" t="s">
        <v>7591</v>
      </c>
      <c r="P1492" t="s">
        <v>1787</v>
      </c>
      <c r="Q1492" t="s">
        <v>7592</v>
      </c>
    </row>
    <row r="1493" spans="1:17" x14ac:dyDescent="0.25">
      <c r="A1493" t="s">
        <v>0</v>
      </c>
      <c r="B1493" t="s">
        <v>7593</v>
      </c>
      <c r="C1493" t="s">
        <v>2</v>
      </c>
      <c r="D1493" t="s">
        <v>7594</v>
      </c>
      <c r="E1493">
        <v>13622</v>
      </c>
      <c r="F1493" t="s">
        <v>7595</v>
      </c>
      <c r="G1493" t="s">
        <v>7596</v>
      </c>
      <c r="H1493" t="s">
        <v>124</v>
      </c>
      <c r="I1493" t="s">
        <v>7597</v>
      </c>
      <c r="J1493" t="s">
        <v>5527</v>
      </c>
      <c r="K1493" t="s">
        <v>8</v>
      </c>
      <c r="L1493">
        <v>1026</v>
      </c>
      <c r="M1493" t="s">
        <v>4928</v>
      </c>
      <c r="N1493" t="s">
        <v>7106</v>
      </c>
      <c r="O1493" t="s">
        <v>7598</v>
      </c>
      <c r="P1493" t="s">
        <v>1787</v>
      </c>
      <c r="Q1493" t="s">
        <v>7599</v>
      </c>
    </row>
    <row r="1494" spans="1:17" x14ac:dyDescent="0.25">
      <c r="A1494" t="s">
        <v>0</v>
      </c>
      <c r="B1494" t="s">
        <v>7600</v>
      </c>
      <c r="C1494" t="s">
        <v>2</v>
      </c>
      <c r="D1494" t="s">
        <v>7601</v>
      </c>
      <c r="E1494">
        <v>13622</v>
      </c>
      <c r="F1494" t="s">
        <v>7602</v>
      </c>
      <c r="G1494" t="s">
        <v>7603</v>
      </c>
      <c r="H1494" t="s">
        <v>757</v>
      </c>
      <c r="I1494" t="s">
        <v>7604</v>
      </c>
      <c r="J1494" t="s">
        <v>7605</v>
      </c>
      <c r="K1494" t="s">
        <v>8</v>
      </c>
      <c r="L1494">
        <v>1061</v>
      </c>
      <c r="M1494" t="s">
        <v>4752</v>
      </c>
      <c r="N1494" t="s">
        <v>7106</v>
      </c>
      <c r="O1494" t="s">
        <v>7606</v>
      </c>
      <c r="P1494" t="s">
        <v>1787</v>
      </c>
      <c r="Q1494" t="s">
        <v>7607</v>
      </c>
    </row>
    <row r="1495" spans="1:17" x14ac:dyDescent="0.25">
      <c r="A1495" t="s">
        <v>0</v>
      </c>
      <c r="B1495" t="s">
        <v>7608</v>
      </c>
      <c r="C1495" t="s">
        <v>2</v>
      </c>
      <c r="D1495" t="s">
        <v>7609</v>
      </c>
      <c r="E1495">
        <v>13622</v>
      </c>
      <c r="F1495" t="s">
        <v>7610</v>
      </c>
      <c r="G1495" t="s">
        <v>7611</v>
      </c>
      <c r="H1495" t="s">
        <v>41</v>
      </c>
      <c r="I1495" t="s">
        <v>7612</v>
      </c>
      <c r="J1495" t="s">
        <v>7613</v>
      </c>
      <c r="K1495" t="s">
        <v>8</v>
      </c>
      <c r="L1495">
        <v>458</v>
      </c>
      <c r="M1495" t="s">
        <v>5948</v>
      </c>
      <c r="N1495" t="s">
        <v>7106</v>
      </c>
      <c r="O1495" t="s">
        <v>7614</v>
      </c>
      <c r="P1495" t="s">
        <v>1787</v>
      </c>
      <c r="Q1495" t="s">
        <v>7615</v>
      </c>
    </row>
    <row r="1496" spans="1:17" x14ac:dyDescent="0.25">
      <c r="A1496" t="s">
        <v>0</v>
      </c>
      <c r="B1496" t="s">
        <v>7616</v>
      </c>
      <c r="C1496" t="s">
        <v>2</v>
      </c>
      <c r="D1496" t="s">
        <v>7617</v>
      </c>
      <c r="E1496">
        <v>13622</v>
      </c>
      <c r="F1496" t="s">
        <v>7445</v>
      </c>
      <c r="G1496" t="s">
        <v>7446</v>
      </c>
      <c r="H1496" t="s">
        <v>25</v>
      </c>
      <c r="I1496" t="s">
        <v>7618</v>
      </c>
      <c r="J1496" t="s">
        <v>7</v>
      </c>
      <c r="K1496" t="s">
        <v>8</v>
      </c>
      <c r="L1496">
        <v>316</v>
      </c>
      <c r="M1496" t="s">
        <v>7575</v>
      </c>
      <c r="N1496" t="s">
        <v>7215</v>
      </c>
      <c r="O1496" t="s">
        <v>7619</v>
      </c>
      <c r="P1496" t="s">
        <v>1787</v>
      </c>
      <c r="Q1496" t="s">
        <v>7620</v>
      </c>
    </row>
    <row r="1497" spans="1:17" x14ac:dyDescent="0.25">
      <c r="A1497" t="s">
        <v>0</v>
      </c>
      <c r="B1497" t="s">
        <v>7621</v>
      </c>
      <c r="C1497" t="s">
        <v>2</v>
      </c>
      <c r="D1497" t="s">
        <v>7622</v>
      </c>
      <c r="E1497">
        <v>13622</v>
      </c>
      <c r="F1497" t="s">
        <v>989</v>
      </c>
      <c r="G1497" t="s">
        <v>990</v>
      </c>
      <c r="H1497" t="s">
        <v>5</v>
      </c>
      <c r="I1497" t="s">
        <v>996</v>
      </c>
      <c r="J1497" t="s">
        <v>7623</v>
      </c>
      <c r="K1497" t="s">
        <v>174</v>
      </c>
      <c r="L1497">
        <v>4789</v>
      </c>
      <c r="M1497" t="s">
        <v>656</v>
      </c>
      <c r="N1497" t="s">
        <v>7215</v>
      </c>
      <c r="O1497" t="s">
        <v>7624</v>
      </c>
      <c r="P1497" t="s">
        <v>1787</v>
      </c>
      <c r="Q1497" t="s">
        <v>998</v>
      </c>
    </row>
    <row r="1498" spans="1:17" x14ac:dyDescent="0.25">
      <c r="A1498" t="s">
        <v>0</v>
      </c>
      <c r="B1498" t="s">
        <v>7625</v>
      </c>
      <c r="C1498" t="s">
        <v>2</v>
      </c>
      <c r="D1498" t="s">
        <v>7626</v>
      </c>
      <c r="E1498">
        <v>13622</v>
      </c>
      <c r="F1498" t="s">
        <v>7453</v>
      </c>
      <c r="G1498" t="s">
        <v>7454</v>
      </c>
      <c r="H1498" t="s">
        <v>41</v>
      </c>
      <c r="I1498" t="s">
        <v>7627</v>
      </c>
      <c r="J1498" t="s">
        <v>7</v>
      </c>
      <c r="K1498" t="s">
        <v>8</v>
      </c>
      <c r="L1498">
        <v>232</v>
      </c>
      <c r="M1498" t="s">
        <v>7236</v>
      </c>
      <c r="N1498" t="s">
        <v>7225</v>
      </c>
      <c r="O1498" t="s">
        <v>7628</v>
      </c>
      <c r="P1498" t="s">
        <v>1787</v>
      </c>
      <c r="Q1498" t="s">
        <v>7629</v>
      </c>
    </row>
    <row r="1499" spans="1:17" x14ac:dyDescent="0.25">
      <c r="A1499" t="s">
        <v>0</v>
      </c>
      <c r="B1499" t="s">
        <v>7630</v>
      </c>
      <c r="C1499" t="s">
        <v>2</v>
      </c>
      <c r="D1499" t="s">
        <v>7631</v>
      </c>
      <c r="E1499">
        <v>13622</v>
      </c>
      <c r="F1499" t="s">
        <v>7389</v>
      </c>
      <c r="G1499" t="s">
        <v>7390</v>
      </c>
      <c r="H1499" t="s">
        <v>654</v>
      </c>
      <c r="I1499" t="s">
        <v>7632</v>
      </c>
      <c r="J1499" t="s">
        <v>7</v>
      </c>
      <c r="K1499" t="s">
        <v>8</v>
      </c>
      <c r="L1499">
        <v>417</v>
      </c>
      <c r="M1499" t="s">
        <v>7633</v>
      </c>
      <c r="N1499" t="s">
        <v>7149</v>
      </c>
      <c r="O1499" t="s">
        <v>7634</v>
      </c>
      <c r="P1499" t="s">
        <v>1787</v>
      </c>
      <c r="Q1499" t="s">
        <v>7635</v>
      </c>
    </row>
    <row r="1500" spans="1:17" x14ac:dyDescent="0.25">
      <c r="A1500" t="s">
        <v>0</v>
      </c>
      <c r="B1500" t="s">
        <v>7636</v>
      </c>
      <c r="C1500" t="s">
        <v>2</v>
      </c>
      <c r="D1500" t="s">
        <v>7637</v>
      </c>
      <c r="E1500">
        <v>13622</v>
      </c>
      <c r="F1500" t="s">
        <v>5373</v>
      </c>
      <c r="G1500" t="s">
        <v>5374</v>
      </c>
      <c r="H1500" t="s">
        <v>69</v>
      </c>
      <c r="I1500" t="s">
        <v>7638</v>
      </c>
      <c r="J1500" t="s">
        <v>7</v>
      </c>
      <c r="K1500" t="s">
        <v>8</v>
      </c>
      <c r="L1500">
        <v>788</v>
      </c>
      <c r="M1500" t="s">
        <v>5132</v>
      </c>
      <c r="N1500" t="s">
        <v>7149</v>
      </c>
      <c r="O1500" t="s">
        <v>7639</v>
      </c>
      <c r="P1500" t="s">
        <v>1787</v>
      </c>
      <c r="Q1500" t="s">
        <v>7640</v>
      </c>
    </row>
    <row r="1501" spans="1:17" x14ac:dyDescent="0.25">
      <c r="A1501" t="s">
        <v>0</v>
      </c>
      <c r="B1501" t="s">
        <v>7641</v>
      </c>
      <c r="C1501" t="s">
        <v>2</v>
      </c>
      <c r="D1501" t="s">
        <v>7642</v>
      </c>
      <c r="E1501">
        <v>13622</v>
      </c>
      <c r="F1501" t="s">
        <v>7490</v>
      </c>
      <c r="G1501" t="s">
        <v>7491</v>
      </c>
      <c r="H1501" t="s">
        <v>212</v>
      </c>
      <c r="I1501" t="s">
        <v>7643</v>
      </c>
      <c r="J1501" t="s">
        <v>7644</v>
      </c>
      <c r="K1501" t="s">
        <v>8</v>
      </c>
      <c r="L1501">
        <v>796</v>
      </c>
      <c r="M1501" t="s">
        <v>5234</v>
      </c>
      <c r="N1501" t="s">
        <v>7156</v>
      </c>
      <c r="O1501" t="s">
        <v>7645</v>
      </c>
      <c r="P1501" t="s">
        <v>1787</v>
      </c>
      <c r="Q1501" t="s">
        <v>7646</v>
      </c>
    </row>
    <row r="1502" spans="1:17" x14ac:dyDescent="0.25">
      <c r="A1502" t="s">
        <v>0</v>
      </c>
      <c r="B1502" t="s">
        <v>7647</v>
      </c>
      <c r="C1502" t="s">
        <v>2</v>
      </c>
      <c r="D1502" t="s">
        <v>7648</v>
      </c>
      <c r="E1502">
        <v>13622</v>
      </c>
      <c r="F1502" t="s">
        <v>7649</v>
      </c>
      <c r="G1502" t="s">
        <v>7650</v>
      </c>
      <c r="H1502" t="s">
        <v>41</v>
      </c>
      <c r="I1502" t="s">
        <v>7651</v>
      </c>
      <c r="J1502" t="s">
        <v>7652</v>
      </c>
      <c r="K1502" t="s">
        <v>8</v>
      </c>
      <c r="L1502">
        <v>795</v>
      </c>
      <c r="M1502" t="s">
        <v>5234</v>
      </c>
      <c r="N1502" t="s">
        <v>7167</v>
      </c>
      <c r="O1502" t="s">
        <v>7653</v>
      </c>
      <c r="P1502" t="s">
        <v>12</v>
      </c>
      <c r="Q1502" t="s">
        <v>7654</v>
      </c>
    </row>
    <row r="1503" spans="1:17" x14ac:dyDescent="0.25">
      <c r="A1503" t="s">
        <v>0</v>
      </c>
      <c r="B1503" t="s">
        <v>7655</v>
      </c>
      <c r="C1503" t="s">
        <v>2</v>
      </c>
      <c r="D1503" t="s">
        <v>7656</v>
      </c>
      <c r="E1503">
        <v>13622</v>
      </c>
      <c r="F1503" t="s">
        <v>2467</v>
      </c>
      <c r="G1503" t="s">
        <v>2468</v>
      </c>
      <c r="H1503" t="s">
        <v>25</v>
      </c>
      <c r="I1503" t="s">
        <v>2469</v>
      </c>
      <c r="J1503" t="s">
        <v>7</v>
      </c>
      <c r="K1503" t="s">
        <v>238</v>
      </c>
      <c r="L1503">
        <v>1784</v>
      </c>
      <c r="M1503" t="s">
        <v>2470</v>
      </c>
      <c r="N1503" t="s">
        <v>7167</v>
      </c>
      <c r="O1503" t="s">
        <v>7657</v>
      </c>
      <c r="P1503" t="s">
        <v>12</v>
      </c>
      <c r="Q1503" t="s">
        <v>2472</v>
      </c>
    </row>
    <row r="1504" spans="1:17" x14ac:dyDescent="0.25">
      <c r="A1504" t="s">
        <v>0</v>
      </c>
      <c r="B1504" t="s">
        <v>7658</v>
      </c>
      <c r="C1504" t="s">
        <v>2</v>
      </c>
      <c r="D1504" t="s">
        <v>7659</v>
      </c>
      <c r="E1504">
        <v>13622</v>
      </c>
      <c r="F1504" t="s">
        <v>4383</v>
      </c>
      <c r="G1504" t="s">
        <v>4384</v>
      </c>
      <c r="H1504" t="s">
        <v>5</v>
      </c>
      <c r="I1504" t="s">
        <v>7660</v>
      </c>
      <c r="J1504" t="s">
        <v>7</v>
      </c>
      <c r="K1504" t="s">
        <v>238</v>
      </c>
      <c r="L1504">
        <v>1490</v>
      </c>
      <c r="M1504" t="s">
        <v>2095</v>
      </c>
      <c r="N1504" t="s">
        <v>7167</v>
      </c>
      <c r="O1504" t="s">
        <v>7661</v>
      </c>
      <c r="P1504" t="s">
        <v>12</v>
      </c>
      <c r="Q1504" t="s">
        <v>7662</v>
      </c>
    </row>
    <row r="1505" spans="1:17" x14ac:dyDescent="0.25">
      <c r="A1505" t="s">
        <v>0</v>
      </c>
      <c r="B1505" t="s">
        <v>7663</v>
      </c>
      <c r="C1505" t="s">
        <v>2</v>
      </c>
      <c r="D1505" t="s">
        <v>7664</v>
      </c>
      <c r="E1505">
        <v>13622</v>
      </c>
      <c r="F1505" t="s">
        <v>7145</v>
      </c>
      <c r="G1505" t="s">
        <v>7146</v>
      </c>
      <c r="H1505" t="s">
        <v>654</v>
      </c>
      <c r="I1505" t="s">
        <v>7665</v>
      </c>
      <c r="J1505" t="s">
        <v>7666</v>
      </c>
      <c r="K1505" t="s">
        <v>8</v>
      </c>
      <c r="L1505">
        <v>988</v>
      </c>
      <c r="M1505" t="s">
        <v>4883</v>
      </c>
      <c r="N1505" t="s">
        <v>7149</v>
      </c>
      <c r="O1505" t="s">
        <v>7667</v>
      </c>
      <c r="P1505" t="s">
        <v>1787</v>
      </c>
      <c r="Q1505" t="s">
        <v>7668</v>
      </c>
    </row>
    <row r="1506" spans="1:17" x14ac:dyDescent="0.25">
      <c r="A1506" t="s">
        <v>0</v>
      </c>
      <c r="B1506" t="s">
        <v>7669</v>
      </c>
      <c r="C1506" t="s">
        <v>2</v>
      </c>
      <c r="D1506" t="s">
        <v>7670</v>
      </c>
      <c r="E1506">
        <v>13622</v>
      </c>
      <c r="F1506" t="s">
        <v>7241</v>
      </c>
      <c r="G1506" t="s">
        <v>7242</v>
      </c>
      <c r="H1506" t="s">
        <v>69</v>
      </c>
      <c r="I1506" t="s">
        <v>7671</v>
      </c>
      <c r="J1506" t="s">
        <v>7</v>
      </c>
      <c r="K1506" t="s">
        <v>8</v>
      </c>
      <c r="L1506">
        <v>798</v>
      </c>
      <c r="M1506" t="s">
        <v>5132</v>
      </c>
      <c r="N1506" t="s">
        <v>7149</v>
      </c>
      <c r="O1506" t="s">
        <v>7672</v>
      </c>
      <c r="P1506" t="s">
        <v>1787</v>
      </c>
      <c r="Q1506" t="s">
        <v>7673</v>
      </c>
    </row>
    <row r="1507" spans="1:17" x14ac:dyDescent="0.25">
      <c r="A1507" t="s">
        <v>0</v>
      </c>
      <c r="B1507" t="s">
        <v>7674</v>
      </c>
      <c r="C1507" t="s">
        <v>2</v>
      </c>
      <c r="D1507" t="s">
        <v>7675</v>
      </c>
      <c r="E1507">
        <v>13622</v>
      </c>
      <c r="F1507" t="s">
        <v>7233</v>
      </c>
      <c r="G1507" t="s">
        <v>7234</v>
      </c>
      <c r="H1507" t="s">
        <v>7676</v>
      </c>
      <c r="I1507" t="s">
        <v>7677</v>
      </c>
      <c r="J1507" t="s">
        <v>7</v>
      </c>
      <c r="K1507" t="s">
        <v>8</v>
      </c>
      <c r="L1507">
        <v>847</v>
      </c>
      <c r="M1507" t="s">
        <v>7678</v>
      </c>
      <c r="N1507" t="s">
        <v>7149</v>
      </c>
      <c r="O1507" t="s">
        <v>7679</v>
      </c>
      <c r="P1507" t="s">
        <v>1787</v>
      </c>
      <c r="Q1507" t="s">
        <v>7680</v>
      </c>
    </row>
    <row r="1508" spans="1:17" x14ac:dyDescent="0.25">
      <c r="A1508" t="s">
        <v>0</v>
      </c>
      <c r="B1508" t="s">
        <v>7681</v>
      </c>
      <c r="C1508" t="s">
        <v>2</v>
      </c>
      <c r="D1508" t="s">
        <v>7682</v>
      </c>
      <c r="E1508">
        <v>13622</v>
      </c>
      <c r="F1508" t="s">
        <v>2040</v>
      </c>
      <c r="G1508" t="s">
        <v>2041</v>
      </c>
      <c r="H1508" t="s">
        <v>41</v>
      </c>
      <c r="I1508" t="s">
        <v>2042</v>
      </c>
      <c r="J1508" t="s">
        <v>7</v>
      </c>
      <c r="K1508" t="s">
        <v>174</v>
      </c>
      <c r="L1508">
        <v>6892</v>
      </c>
      <c r="M1508" t="s">
        <v>1056</v>
      </c>
      <c r="N1508" t="s">
        <v>7683</v>
      </c>
      <c r="O1508" t="s">
        <v>7684</v>
      </c>
      <c r="P1508" t="s">
        <v>1787</v>
      </c>
      <c r="Q1508" t="s">
        <v>2044</v>
      </c>
    </row>
    <row r="1509" spans="1:17" x14ac:dyDescent="0.25">
      <c r="A1509" t="s">
        <v>0</v>
      </c>
      <c r="B1509" t="s">
        <v>7685</v>
      </c>
      <c r="C1509" t="s">
        <v>2</v>
      </c>
      <c r="D1509" t="s">
        <v>7686</v>
      </c>
      <c r="E1509">
        <v>13622</v>
      </c>
      <c r="F1509" t="s">
        <v>6617</v>
      </c>
      <c r="G1509" t="s">
        <v>6618</v>
      </c>
      <c r="H1509" t="s">
        <v>140</v>
      </c>
      <c r="I1509" t="s">
        <v>7687</v>
      </c>
      <c r="J1509" t="s">
        <v>7688</v>
      </c>
      <c r="K1509" t="s">
        <v>8</v>
      </c>
      <c r="L1509">
        <v>336</v>
      </c>
      <c r="M1509" t="s">
        <v>5626</v>
      </c>
      <c r="N1509" t="s">
        <v>7683</v>
      </c>
      <c r="O1509" t="s">
        <v>7689</v>
      </c>
      <c r="P1509" t="s">
        <v>12</v>
      </c>
      <c r="Q1509" t="s">
        <v>7690</v>
      </c>
    </row>
    <row r="1510" spans="1:17" x14ac:dyDescent="0.25">
      <c r="A1510" t="s">
        <v>0</v>
      </c>
      <c r="B1510" t="s">
        <v>7691</v>
      </c>
      <c r="C1510" t="s">
        <v>2</v>
      </c>
      <c r="D1510" t="s">
        <v>7692</v>
      </c>
      <c r="E1510">
        <v>13622</v>
      </c>
      <c r="F1510" t="s">
        <v>7693</v>
      </c>
      <c r="G1510" t="s">
        <v>7694</v>
      </c>
      <c r="H1510" t="s">
        <v>5</v>
      </c>
      <c r="I1510" t="s">
        <v>7695</v>
      </c>
      <c r="J1510" t="s">
        <v>7696</v>
      </c>
      <c r="K1510" t="s">
        <v>8</v>
      </c>
      <c r="L1510">
        <v>541</v>
      </c>
      <c r="M1510" t="s">
        <v>4578</v>
      </c>
      <c r="N1510" t="s">
        <v>7697</v>
      </c>
      <c r="O1510" t="s">
        <v>7698</v>
      </c>
      <c r="P1510" t="s">
        <v>1787</v>
      </c>
      <c r="Q1510" t="s">
        <v>7699</v>
      </c>
    </row>
    <row r="1511" spans="1:17" x14ac:dyDescent="0.25">
      <c r="A1511" t="s">
        <v>0</v>
      </c>
      <c r="B1511" t="s">
        <v>7700</v>
      </c>
      <c r="C1511" t="s">
        <v>2</v>
      </c>
      <c r="D1511" t="s">
        <v>7701</v>
      </c>
      <c r="E1511">
        <v>13622</v>
      </c>
      <c r="F1511" t="s">
        <v>7702</v>
      </c>
      <c r="G1511" t="s">
        <v>7703</v>
      </c>
      <c r="H1511" t="s">
        <v>373</v>
      </c>
      <c r="I1511" t="s">
        <v>7704</v>
      </c>
      <c r="J1511" t="s">
        <v>7705</v>
      </c>
      <c r="K1511" t="s">
        <v>8</v>
      </c>
      <c r="L1511">
        <v>720</v>
      </c>
      <c r="M1511" t="s">
        <v>4928</v>
      </c>
      <c r="N1511" t="s">
        <v>7697</v>
      </c>
      <c r="O1511" t="s">
        <v>7706</v>
      </c>
      <c r="P1511" t="s">
        <v>1787</v>
      </c>
      <c r="Q1511" t="s">
        <v>7707</v>
      </c>
    </row>
    <row r="1512" spans="1:17" x14ac:dyDescent="0.25">
      <c r="A1512" t="s">
        <v>0</v>
      </c>
      <c r="B1512" t="s">
        <v>7708</v>
      </c>
      <c r="C1512" t="s">
        <v>2</v>
      </c>
      <c r="D1512" t="s">
        <v>7709</v>
      </c>
      <c r="E1512">
        <v>13622</v>
      </c>
      <c r="F1512" t="s">
        <v>7710</v>
      </c>
      <c r="G1512" t="s">
        <v>7711</v>
      </c>
      <c r="H1512" t="s">
        <v>82</v>
      </c>
      <c r="I1512" t="s">
        <v>7712</v>
      </c>
      <c r="J1512" t="s">
        <v>7</v>
      </c>
      <c r="K1512" t="s">
        <v>8</v>
      </c>
      <c r="L1512">
        <v>382</v>
      </c>
      <c r="M1512" t="s">
        <v>4804</v>
      </c>
      <c r="N1512" t="s">
        <v>7697</v>
      </c>
      <c r="O1512" t="s">
        <v>7713</v>
      </c>
      <c r="P1512" t="s">
        <v>1787</v>
      </c>
      <c r="Q1512" t="s">
        <v>7714</v>
      </c>
    </row>
    <row r="1513" spans="1:17" x14ac:dyDescent="0.25">
      <c r="A1513" t="s">
        <v>0</v>
      </c>
      <c r="B1513" t="s">
        <v>7715</v>
      </c>
      <c r="C1513" t="s">
        <v>2</v>
      </c>
      <c r="D1513" t="s">
        <v>7716</v>
      </c>
      <c r="E1513">
        <v>13622</v>
      </c>
      <c r="F1513" t="s">
        <v>3607</v>
      </c>
      <c r="G1513" t="s">
        <v>7717</v>
      </c>
      <c r="H1513" t="s">
        <v>212</v>
      </c>
      <c r="I1513" t="s">
        <v>7718</v>
      </c>
      <c r="J1513" t="s">
        <v>7719</v>
      </c>
      <c r="K1513" t="s">
        <v>8</v>
      </c>
      <c r="L1513">
        <v>854</v>
      </c>
      <c r="M1513" t="s">
        <v>4578</v>
      </c>
      <c r="N1513" t="s">
        <v>7697</v>
      </c>
      <c r="O1513" t="s">
        <v>7720</v>
      </c>
      <c r="P1513" t="s">
        <v>1787</v>
      </c>
      <c r="Q1513" t="s">
        <v>7721</v>
      </c>
    </row>
    <row r="1514" spans="1:17" x14ac:dyDescent="0.25">
      <c r="A1514" t="s">
        <v>0</v>
      </c>
      <c r="B1514" t="s">
        <v>7722</v>
      </c>
      <c r="C1514" t="s">
        <v>2</v>
      </c>
      <c r="D1514" t="s">
        <v>7723</v>
      </c>
      <c r="E1514">
        <v>13622</v>
      </c>
      <c r="F1514" t="s">
        <v>7724</v>
      </c>
      <c r="G1514" t="s">
        <v>7725</v>
      </c>
      <c r="H1514" t="s">
        <v>41</v>
      </c>
      <c r="I1514" t="s">
        <v>7726</v>
      </c>
      <c r="J1514" t="s">
        <v>7727</v>
      </c>
      <c r="K1514" t="s">
        <v>8</v>
      </c>
      <c r="L1514">
        <v>448</v>
      </c>
      <c r="M1514" t="s">
        <v>4883</v>
      </c>
      <c r="N1514" t="s">
        <v>7683</v>
      </c>
      <c r="O1514" t="s">
        <v>7728</v>
      </c>
      <c r="P1514" t="s">
        <v>1787</v>
      </c>
      <c r="Q1514" t="s">
        <v>7729</v>
      </c>
    </row>
    <row r="1515" spans="1:17" x14ac:dyDescent="0.25">
      <c r="A1515" t="s">
        <v>0</v>
      </c>
      <c r="B1515" t="s">
        <v>7730</v>
      </c>
      <c r="C1515" t="s">
        <v>2</v>
      </c>
      <c r="D1515" t="s">
        <v>7731</v>
      </c>
      <c r="E1515">
        <v>13622</v>
      </c>
      <c r="F1515" t="s">
        <v>619</v>
      </c>
      <c r="G1515" t="s">
        <v>620</v>
      </c>
      <c r="H1515" t="s">
        <v>5</v>
      </c>
      <c r="I1515" t="s">
        <v>7732</v>
      </c>
      <c r="J1515" t="s">
        <v>7733</v>
      </c>
      <c r="K1515" t="s">
        <v>8</v>
      </c>
      <c r="L1515">
        <v>574</v>
      </c>
      <c r="M1515" t="s">
        <v>4804</v>
      </c>
      <c r="N1515" t="s">
        <v>7683</v>
      </c>
      <c r="O1515" t="s">
        <v>7734</v>
      </c>
      <c r="P1515" t="s">
        <v>1787</v>
      </c>
      <c r="Q1515" t="s">
        <v>7735</v>
      </c>
    </row>
    <row r="1516" spans="1:17" x14ac:dyDescent="0.25">
      <c r="A1516" t="s">
        <v>0</v>
      </c>
      <c r="B1516" t="s">
        <v>7736</v>
      </c>
      <c r="C1516" t="s">
        <v>2</v>
      </c>
      <c r="D1516" t="s">
        <v>7737</v>
      </c>
      <c r="E1516">
        <v>13622</v>
      </c>
      <c r="F1516" t="s">
        <v>7738</v>
      </c>
      <c r="G1516" t="s">
        <v>7739</v>
      </c>
      <c r="H1516" t="s">
        <v>654</v>
      </c>
      <c r="I1516" t="s">
        <v>7740</v>
      </c>
      <c r="J1516" t="s">
        <v>7741</v>
      </c>
      <c r="K1516" t="s">
        <v>8</v>
      </c>
      <c r="L1516">
        <v>480</v>
      </c>
      <c r="M1516" t="s">
        <v>4673</v>
      </c>
      <c r="N1516" t="s">
        <v>7697</v>
      </c>
      <c r="O1516" t="s">
        <v>7742</v>
      </c>
      <c r="P1516" t="s">
        <v>1787</v>
      </c>
      <c r="Q1516" t="s">
        <v>7743</v>
      </c>
    </row>
    <row r="1517" spans="1:17" x14ac:dyDescent="0.25">
      <c r="A1517" t="s">
        <v>0</v>
      </c>
      <c r="B1517" t="s">
        <v>7744</v>
      </c>
      <c r="C1517" t="s">
        <v>2</v>
      </c>
      <c r="D1517" t="s">
        <v>7745</v>
      </c>
      <c r="E1517">
        <v>13622</v>
      </c>
      <c r="F1517" t="s">
        <v>7746</v>
      </c>
      <c r="G1517" t="s">
        <v>7747</v>
      </c>
      <c r="H1517" t="s">
        <v>41</v>
      </c>
      <c r="I1517" t="s">
        <v>7748</v>
      </c>
      <c r="J1517" t="s">
        <v>7749</v>
      </c>
      <c r="K1517" t="s">
        <v>8</v>
      </c>
      <c r="L1517">
        <v>605</v>
      </c>
      <c r="M1517" t="s">
        <v>4578</v>
      </c>
      <c r="N1517" t="s">
        <v>7750</v>
      </c>
      <c r="O1517" t="s">
        <v>7751</v>
      </c>
      <c r="P1517" t="s">
        <v>1787</v>
      </c>
      <c r="Q1517" t="s">
        <v>7752</v>
      </c>
    </row>
    <row r="1518" spans="1:17" x14ac:dyDescent="0.25">
      <c r="A1518" t="s">
        <v>0</v>
      </c>
      <c r="B1518" t="s">
        <v>7753</v>
      </c>
      <c r="C1518" t="s">
        <v>2</v>
      </c>
      <c r="D1518" t="s">
        <v>7754</v>
      </c>
      <c r="E1518">
        <v>13622</v>
      </c>
      <c r="F1518" t="s">
        <v>7755</v>
      </c>
      <c r="G1518" t="s">
        <v>7756</v>
      </c>
      <c r="H1518" t="s">
        <v>5</v>
      </c>
      <c r="I1518" t="s">
        <v>7757</v>
      </c>
      <c r="J1518" t="s">
        <v>7758</v>
      </c>
      <c r="K1518" t="s">
        <v>8</v>
      </c>
      <c r="L1518">
        <v>815</v>
      </c>
      <c r="M1518" t="s">
        <v>4526</v>
      </c>
      <c r="N1518" t="s">
        <v>7750</v>
      </c>
      <c r="O1518" t="s">
        <v>7759</v>
      </c>
      <c r="P1518" t="s">
        <v>1787</v>
      </c>
      <c r="Q1518" t="s">
        <v>7760</v>
      </c>
    </row>
    <row r="1519" spans="1:17" x14ac:dyDescent="0.25">
      <c r="A1519" t="s">
        <v>0</v>
      </c>
      <c r="B1519" t="s">
        <v>7761</v>
      </c>
      <c r="C1519" t="s">
        <v>2</v>
      </c>
      <c r="D1519" t="s">
        <v>7762</v>
      </c>
      <c r="E1519">
        <v>13622</v>
      </c>
      <c r="F1519" t="s">
        <v>7763</v>
      </c>
      <c r="G1519" t="s">
        <v>7764</v>
      </c>
      <c r="H1519" t="s">
        <v>25</v>
      </c>
      <c r="I1519" t="s">
        <v>7765</v>
      </c>
      <c r="J1519" t="s">
        <v>1406</v>
      </c>
      <c r="K1519" t="s">
        <v>8</v>
      </c>
      <c r="L1519">
        <v>42</v>
      </c>
      <c r="M1519" t="s">
        <v>4804</v>
      </c>
      <c r="N1519" t="s">
        <v>7750</v>
      </c>
      <c r="O1519" t="s">
        <v>7766</v>
      </c>
      <c r="P1519" t="s">
        <v>1787</v>
      </c>
      <c r="Q1519" t="s">
        <v>7767</v>
      </c>
    </row>
    <row r="1520" spans="1:17" x14ac:dyDescent="0.25">
      <c r="A1520" t="s">
        <v>0</v>
      </c>
      <c r="B1520" t="s">
        <v>7768</v>
      </c>
      <c r="C1520" t="s">
        <v>2</v>
      </c>
      <c r="D1520" t="s">
        <v>7769</v>
      </c>
      <c r="E1520">
        <v>13622</v>
      </c>
      <c r="F1520" t="s">
        <v>2887</v>
      </c>
      <c r="G1520" t="s">
        <v>7770</v>
      </c>
      <c r="H1520" t="s">
        <v>69</v>
      </c>
      <c r="I1520" t="s">
        <v>7771</v>
      </c>
      <c r="J1520" t="s">
        <v>7772</v>
      </c>
      <c r="K1520" t="s">
        <v>8</v>
      </c>
      <c r="L1520">
        <v>438</v>
      </c>
      <c r="M1520" t="s">
        <v>5948</v>
      </c>
      <c r="N1520" t="s">
        <v>7750</v>
      </c>
      <c r="O1520" t="s">
        <v>7773</v>
      </c>
      <c r="P1520" t="s">
        <v>1787</v>
      </c>
      <c r="Q1520" t="s">
        <v>7774</v>
      </c>
    </row>
    <row r="1521" spans="1:17" x14ac:dyDescent="0.25">
      <c r="A1521" t="s">
        <v>0</v>
      </c>
      <c r="B1521" t="s">
        <v>7775</v>
      </c>
      <c r="C1521" t="s">
        <v>2</v>
      </c>
      <c r="D1521" t="s">
        <v>7776</v>
      </c>
      <c r="E1521">
        <v>13622</v>
      </c>
      <c r="F1521" t="s">
        <v>5003</v>
      </c>
      <c r="G1521" t="s">
        <v>5004</v>
      </c>
      <c r="H1521" t="s">
        <v>25</v>
      </c>
      <c r="I1521" t="s">
        <v>5005</v>
      </c>
      <c r="J1521" t="s">
        <v>7</v>
      </c>
      <c r="K1521" t="s">
        <v>238</v>
      </c>
      <c r="L1521">
        <v>2658</v>
      </c>
      <c r="M1521" t="s">
        <v>4937</v>
      </c>
      <c r="N1521" t="s">
        <v>7697</v>
      </c>
      <c r="O1521" t="s">
        <v>7777</v>
      </c>
      <c r="P1521" t="s">
        <v>1787</v>
      </c>
      <c r="Q1521" t="s">
        <v>5007</v>
      </c>
    </row>
    <row r="1522" spans="1:17" x14ac:dyDescent="0.25">
      <c r="A1522" t="s">
        <v>0</v>
      </c>
      <c r="B1522" t="s">
        <v>7778</v>
      </c>
      <c r="C1522" t="s">
        <v>2</v>
      </c>
      <c r="D1522" t="s">
        <v>7779</v>
      </c>
      <c r="E1522">
        <v>13622</v>
      </c>
      <c r="F1522" t="s">
        <v>7780</v>
      </c>
      <c r="G1522" t="s">
        <v>7781</v>
      </c>
      <c r="H1522" t="s">
        <v>2521</v>
      </c>
      <c r="I1522" t="s">
        <v>7782</v>
      </c>
      <c r="J1522" t="s">
        <v>7783</v>
      </c>
      <c r="K1522" t="s">
        <v>8</v>
      </c>
      <c r="L1522">
        <v>671</v>
      </c>
      <c r="M1522" t="s">
        <v>6506</v>
      </c>
      <c r="N1522" t="s">
        <v>7697</v>
      </c>
      <c r="O1522" t="s">
        <v>7784</v>
      </c>
      <c r="P1522" t="s">
        <v>1787</v>
      </c>
      <c r="Q1522" t="s">
        <v>7785</v>
      </c>
    </row>
    <row r="1523" spans="1:17" x14ac:dyDescent="0.25">
      <c r="A1523" t="s">
        <v>0</v>
      </c>
      <c r="B1523" t="s">
        <v>7786</v>
      </c>
      <c r="C1523" t="s">
        <v>2</v>
      </c>
      <c r="D1523" t="s">
        <v>7787</v>
      </c>
      <c r="E1523">
        <v>13622</v>
      </c>
      <c r="F1523" t="s">
        <v>7788</v>
      </c>
      <c r="G1523" t="s">
        <v>7789</v>
      </c>
      <c r="H1523" t="s">
        <v>1345</v>
      </c>
      <c r="I1523" t="s">
        <v>7790</v>
      </c>
      <c r="J1523" t="s">
        <v>7791</v>
      </c>
      <c r="K1523" t="s">
        <v>8</v>
      </c>
      <c r="L1523">
        <v>589</v>
      </c>
      <c r="M1523" t="s">
        <v>4526</v>
      </c>
      <c r="N1523" t="s">
        <v>7697</v>
      </c>
      <c r="O1523" t="s">
        <v>7792</v>
      </c>
      <c r="P1523" t="s">
        <v>1787</v>
      </c>
      <c r="Q1523" t="s">
        <v>7793</v>
      </c>
    </row>
    <row r="1524" spans="1:17" x14ac:dyDescent="0.25">
      <c r="A1524" t="s">
        <v>0</v>
      </c>
      <c r="B1524" t="s">
        <v>7794</v>
      </c>
      <c r="C1524" t="s">
        <v>2</v>
      </c>
      <c r="D1524" t="s">
        <v>7795</v>
      </c>
      <c r="E1524">
        <v>13622</v>
      </c>
      <c r="F1524" t="s">
        <v>7796</v>
      </c>
      <c r="G1524" t="s">
        <v>7797</v>
      </c>
      <c r="H1524" t="s">
        <v>5</v>
      </c>
      <c r="I1524" t="s">
        <v>7798</v>
      </c>
      <c r="J1524" t="s">
        <v>7799</v>
      </c>
      <c r="K1524" t="s">
        <v>8</v>
      </c>
      <c r="L1524">
        <v>769</v>
      </c>
      <c r="M1524" t="s">
        <v>4578</v>
      </c>
      <c r="N1524" t="s">
        <v>7697</v>
      </c>
      <c r="O1524" t="s">
        <v>7800</v>
      </c>
      <c r="P1524" t="s">
        <v>1787</v>
      </c>
      <c r="Q1524" t="s">
        <v>7801</v>
      </c>
    </row>
    <row r="1525" spans="1:17" x14ac:dyDescent="0.25">
      <c r="A1525" t="s">
        <v>0</v>
      </c>
      <c r="B1525" t="s">
        <v>7802</v>
      </c>
      <c r="C1525" t="s">
        <v>2</v>
      </c>
      <c r="D1525" t="s">
        <v>7803</v>
      </c>
      <c r="E1525">
        <v>13622</v>
      </c>
      <c r="F1525" t="s">
        <v>7804</v>
      </c>
      <c r="G1525" t="s">
        <v>7805</v>
      </c>
      <c r="H1525" t="s">
        <v>41</v>
      </c>
      <c r="I1525" t="s">
        <v>7806</v>
      </c>
      <c r="J1525" t="s">
        <v>7807</v>
      </c>
      <c r="K1525" t="s">
        <v>8</v>
      </c>
      <c r="L1525">
        <v>831</v>
      </c>
      <c r="M1525" t="s">
        <v>5139</v>
      </c>
      <c r="N1525" t="s">
        <v>7808</v>
      </c>
      <c r="O1525" t="s">
        <v>7809</v>
      </c>
      <c r="P1525" t="s">
        <v>1787</v>
      </c>
      <c r="Q1525" t="s">
        <v>7810</v>
      </c>
    </row>
    <row r="1526" spans="1:17" x14ac:dyDescent="0.25">
      <c r="A1526" t="s">
        <v>0</v>
      </c>
      <c r="B1526" t="s">
        <v>7811</v>
      </c>
      <c r="C1526" t="s">
        <v>2</v>
      </c>
      <c r="D1526" t="s">
        <v>7812</v>
      </c>
      <c r="E1526">
        <v>13622</v>
      </c>
      <c r="F1526" t="s">
        <v>3926</v>
      </c>
      <c r="G1526" t="s">
        <v>3927</v>
      </c>
      <c r="H1526" t="s">
        <v>212</v>
      </c>
      <c r="I1526" t="s">
        <v>7813</v>
      </c>
      <c r="J1526" t="s">
        <v>7814</v>
      </c>
      <c r="K1526" t="s">
        <v>8</v>
      </c>
      <c r="L1526">
        <v>112</v>
      </c>
      <c r="M1526" t="s">
        <v>4752</v>
      </c>
      <c r="N1526" t="s">
        <v>7750</v>
      </c>
      <c r="O1526" t="s">
        <v>7815</v>
      </c>
      <c r="P1526" t="s">
        <v>1787</v>
      </c>
      <c r="Q1526" t="s">
        <v>7816</v>
      </c>
    </row>
    <row r="1527" spans="1:17" x14ac:dyDescent="0.25">
      <c r="A1527" t="s">
        <v>0</v>
      </c>
      <c r="B1527" t="s">
        <v>7817</v>
      </c>
      <c r="C1527" t="s">
        <v>2</v>
      </c>
      <c r="D1527" t="s">
        <v>7818</v>
      </c>
      <c r="E1527">
        <v>13622</v>
      </c>
      <c r="F1527" t="s">
        <v>7819</v>
      </c>
      <c r="G1527" t="s">
        <v>7820</v>
      </c>
      <c r="H1527" t="s">
        <v>140</v>
      </c>
      <c r="I1527" t="s">
        <v>7821</v>
      </c>
      <c r="J1527" t="s">
        <v>7822</v>
      </c>
      <c r="K1527" t="s">
        <v>8</v>
      </c>
      <c r="L1527">
        <v>607</v>
      </c>
      <c r="M1527" t="s">
        <v>4752</v>
      </c>
      <c r="N1527" t="s">
        <v>7808</v>
      </c>
      <c r="O1527" t="s">
        <v>7823</v>
      </c>
      <c r="P1527" t="s">
        <v>1787</v>
      </c>
      <c r="Q1527" t="s">
        <v>7824</v>
      </c>
    </row>
    <row r="1528" spans="1:17" x14ac:dyDescent="0.25">
      <c r="A1528" t="s">
        <v>0</v>
      </c>
      <c r="B1528" t="s">
        <v>7825</v>
      </c>
      <c r="C1528" t="s">
        <v>2</v>
      </c>
      <c r="D1528" t="s">
        <v>7826</v>
      </c>
      <c r="E1528">
        <v>13622</v>
      </c>
      <c r="F1528" t="s">
        <v>2082</v>
      </c>
      <c r="G1528" t="s">
        <v>2083</v>
      </c>
      <c r="H1528" t="s">
        <v>5</v>
      </c>
      <c r="I1528" t="s">
        <v>2287</v>
      </c>
      <c r="J1528" t="s">
        <v>7</v>
      </c>
      <c r="K1528" t="s">
        <v>238</v>
      </c>
      <c r="L1528">
        <v>1056</v>
      </c>
      <c r="M1528" t="s">
        <v>1979</v>
      </c>
      <c r="N1528" t="s">
        <v>7808</v>
      </c>
      <c r="O1528" t="s">
        <v>7827</v>
      </c>
      <c r="P1528" t="s">
        <v>1787</v>
      </c>
      <c r="Q1528" t="s">
        <v>2289</v>
      </c>
    </row>
    <row r="1529" spans="1:17" x14ac:dyDescent="0.25">
      <c r="A1529" t="s">
        <v>0</v>
      </c>
      <c r="B1529" t="s">
        <v>7828</v>
      </c>
      <c r="C1529" t="s">
        <v>2</v>
      </c>
      <c r="D1529" t="s">
        <v>7829</v>
      </c>
      <c r="E1529">
        <v>13622</v>
      </c>
      <c r="F1529" t="s">
        <v>7830</v>
      </c>
      <c r="G1529" t="s">
        <v>7831</v>
      </c>
      <c r="H1529" t="s">
        <v>41</v>
      </c>
      <c r="I1529" t="s">
        <v>7832</v>
      </c>
      <c r="J1529" t="s">
        <v>7833</v>
      </c>
      <c r="K1529" t="s">
        <v>8</v>
      </c>
      <c r="L1529">
        <v>591</v>
      </c>
      <c r="M1529" t="s">
        <v>4883</v>
      </c>
      <c r="N1529" t="s">
        <v>7808</v>
      </c>
      <c r="O1529" t="s">
        <v>7834</v>
      </c>
      <c r="P1529" t="s">
        <v>1787</v>
      </c>
      <c r="Q1529" t="s">
        <v>7835</v>
      </c>
    </row>
    <row r="1530" spans="1:17" x14ac:dyDescent="0.25">
      <c r="A1530" t="s">
        <v>0</v>
      </c>
      <c r="B1530" t="s">
        <v>7836</v>
      </c>
      <c r="C1530" t="s">
        <v>2</v>
      </c>
      <c r="D1530" t="s">
        <v>7837</v>
      </c>
      <c r="E1530">
        <v>13622</v>
      </c>
      <c r="F1530" t="s">
        <v>7838</v>
      </c>
      <c r="G1530" t="s">
        <v>7839</v>
      </c>
      <c r="H1530" t="s">
        <v>41</v>
      </c>
      <c r="I1530" t="s">
        <v>7840</v>
      </c>
      <c r="J1530" t="s">
        <v>7841</v>
      </c>
      <c r="K1530" t="s">
        <v>8</v>
      </c>
      <c r="L1530">
        <v>941</v>
      </c>
      <c r="M1530" t="s">
        <v>5619</v>
      </c>
      <c r="N1530" t="s">
        <v>7842</v>
      </c>
      <c r="O1530" t="s">
        <v>7843</v>
      </c>
      <c r="P1530" t="s">
        <v>1787</v>
      </c>
      <c r="Q1530" t="s">
        <v>7844</v>
      </c>
    </row>
    <row r="1531" spans="1:17" x14ac:dyDescent="0.25">
      <c r="A1531" t="s">
        <v>0</v>
      </c>
      <c r="B1531" t="s">
        <v>7845</v>
      </c>
      <c r="C1531" t="s">
        <v>2</v>
      </c>
      <c r="D1531" t="s">
        <v>7846</v>
      </c>
      <c r="E1531">
        <v>13622</v>
      </c>
      <c r="F1531" t="s">
        <v>7847</v>
      </c>
      <c r="G1531" t="s">
        <v>7848</v>
      </c>
      <c r="H1531" t="s">
        <v>41</v>
      </c>
      <c r="I1531" t="s">
        <v>7849</v>
      </c>
      <c r="J1531" t="s">
        <v>7850</v>
      </c>
      <c r="K1531" t="s">
        <v>8</v>
      </c>
      <c r="L1531">
        <v>823</v>
      </c>
      <c r="M1531" t="s">
        <v>7575</v>
      </c>
      <c r="N1531" t="s">
        <v>7842</v>
      </c>
      <c r="O1531" t="s">
        <v>7851</v>
      </c>
      <c r="P1531" t="s">
        <v>1787</v>
      </c>
      <c r="Q1531" t="s">
        <v>7852</v>
      </c>
    </row>
    <row r="1532" spans="1:17" x14ac:dyDescent="0.25">
      <c r="A1532" t="s">
        <v>0</v>
      </c>
      <c r="B1532" t="s">
        <v>7853</v>
      </c>
      <c r="C1532" t="s">
        <v>2</v>
      </c>
      <c r="D1532" t="s">
        <v>7854</v>
      </c>
      <c r="E1532">
        <v>13622</v>
      </c>
      <c r="F1532" t="s">
        <v>7830</v>
      </c>
      <c r="G1532" t="s">
        <v>7831</v>
      </c>
      <c r="H1532" t="s">
        <v>5</v>
      </c>
      <c r="I1532" t="s">
        <v>7855</v>
      </c>
      <c r="J1532" t="s">
        <v>7856</v>
      </c>
      <c r="K1532" t="s">
        <v>238</v>
      </c>
      <c r="L1532">
        <v>1304</v>
      </c>
      <c r="M1532" t="s">
        <v>1979</v>
      </c>
      <c r="N1532" t="s">
        <v>7842</v>
      </c>
      <c r="O1532" t="s">
        <v>7857</v>
      </c>
      <c r="P1532" t="s">
        <v>1787</v>
      </c>
      <c r="Q1532" t="s">
        <v>7858</v>
      </c>
    </row>
    <row r="1533" spans="1:17" x14ac:dyDescent="0.25">
      <c r="A1533" t="s">
        <v>0</v>
      </c>
      <c r="B1533" t="s">
        <v>7859</v>
      </c>
      <c r="C1533" t="s">
        <v>2</v>
      </c>
      <c r="D1533" t="s">
        <v>7860</v>
      </c>
      <c r="E1533">
        <v>13622</v>
      </c>
      <c r="F1533" t="s">
        <v>7861</v>
      </c>
      <c r="G1533" t="s">
        <v>7862</v>
      </c>
      <c r="H1533" t="s">
        <v>140</v>
      </c>
      <c r="I1533" t="s">
        <v>7863</v>
      </c>
      <c r="J1533" t="s">
        <v>7864</v>
      </c>
      <c r="K1533" t="s">
        <v>174</v>
      </c>
      <c r="L1533">
        <v>5184</v>
      </c>
      <c r="M1533" t="s">
        <v>1667</v>
      </c>
      <c r="N1533" t="s">
        <v>7865</v>
      </c>
      <c r="O1533" t="s">
        <v>7866</v>
      </c>
      <c r="P1533" t="s">
        <v>1787</v>
      </c>
      <c r="Q1533" t="s">
        <v>7867</v>
      </c>
    </row>
    <row r="1534" spans="1:17" x14ac:dyDescent="0.25">
      <c r="A1534" t="s">
        <v>0</v>
      </c>
      <c r="B1534" t="s">
        <v>7868</v>
      </c>
      <c r="C1534" t="s">
        <v>2</v>
      </c>
      <c r="D1534" t="s">
        <v>7869</v>
      </c>
      <c r="E1534">
        <v>13622</v>
      </c>
      <c r="F1534" t="s">
        <v>6271</v>
      </c>
      <c r="G1534" t="s">
        <v>6272</v>
      </c>
      <c r="H1534" t="s">
        <v>654</v>
      </c>
      <c r="I1534" t="s">
        <v>6273</v>
      </c>
      <c r="J1534" t="s">
        <v>6274</v>
      </c>
      <c r="K1534" t="s">
        <v>238</v>
      </c>
      <c r="L1534">
        <v>2535</v>
      </c>
      <c r="M1534" t="s">
        <v>2095</v>
      </c>
      <c r="N1534" t="s">
        <v>7865</v>
      </c>
      <c r="O1534" t="s">
        <v>7870</v>
      </c>
      <c r="P1534" t="s">
        <v>1787</v>
      </c>
      <c r="Q1534" t="s">
        <v>6276</v>
      </c>
    </row>
    <row r="1535" spans="1:17" x14ac:dyDescent="0.25">
      <c r="A1535" t="s">
        <v>0</v>
      </c>
      <c r="B1535" t="s">
        <v>7871</v>
      </c>
      <c r="C1535" t="s">
        <v>2</v>
      </c>
      <c r="D1535" t="s">
        <v>7872</v>
      </c>
      <c r="E1535">
        <v>13622</v>
      </c>
      <c r="F1535" t="s">
        <v>3565</v>
      </c>
      <c r="G1535" t="s">
        <v>3566</v>
      </c>
      <c r="H1535" t="s">
        <v>107</v>
      </c>
      <c r="I1535" t="s">
        <v>3723</v>
      </c>
      <c r="J1535" t="s">
        <v>7</v>
      </c>
      <c r="K1535" t="s">
        <v>238</v>
      </c>
      <c r="L1535">
        <v>2739</v>
      </c>
      <c r="M1535" t="s">
        <v>1374</v>
      </c>
      <c r="N1535" t="s">
        <v>7865</v>
      </c>
      <c r="O1535" t="s">
        <v>7873</v>
      </c>
      <c r="P1535" t="s">
        <v>1787</v>
      </c>
      <c r="Q1535" t="s">
        <v>3725</v>
      </c>
    </row>
    <row r="1536" spans="1:17" x14ac:dyDescent="0.25">
      <c r="A1536" t="s">
        <v>0</v>
      </c>
      <c r="B1536" t="s">
        <v>7874</v>
      </c>
      <c r="C1536" t="s">
        <v>2</v>
      </c>
      <c r="D1536" t="s">
        <v>7875</v>
      </c>
      <c r="E1536">
        <v>13622</v>
      </c>
      <c r="F1536" t="s">
        <v>4158</v>
      </c>
      <c r="G1536" t="s">
        <v>4159</v>
      </c>
      <c r="H1536" t="s">
        <v>107</v>
      </c>
      <c r="I1536" t="s">
        <v>4163</v>
      </c>
      <c r="J1536" t="s">
        <v>7</v>
      </c>
      <c r="K1536" t="s">
        <v>174</v>
      </c>
      <c r="L1536">
        <v>7442</v>
      </c>
      <c r="M1536" t="s">
        <v>2664</v>
      </c>
      <c r="N1536" t="s">
        <v>7697</v>
      </c>
      <c r="O1536" t="s">
        <v>7876</v>
      </c>
      <c r="P1536" t="s">
        <v>1787</v>
      </c>
      <c r="Q1536" t="s">
        <v>4166</v>
      </c>
    </row>
    <row r="1537" spans="1:17" x14ac:dyDescent="0.25">
      <c r="A1537" t="s">
        <v>0</v>
      </c>
      <c r="B1537" t="s">
        <v>7877</v>
      </c>
      <c r="C1537" t="s">
        <v>2</v>
      </c>
      <c r="D1537" t="s">
        <v>7878</v>
      </c>
      <c r="E1537">
        <v>13622</v>
      </c>
      <c r="F1537" t="s">
        <v>7879</v>
      </c>
      <c r="G1537" t="s">
        <v>7880</v>
      </c>
      <c r="H1537" t="s">
        <v>1345</v>
      </c>
      <c r="I1537" t="s">
        <v>7881</v>
      </c>
      <c r="J1537" t="s">
        <v>7</v>
      </c>
      <c r="K1537" t="s">
        <v>8</v>
      </c>
      <c r="L1537">
        <v>706</v>
      </c>
      <c r="M1537" t="s">
        <v>5626</v>
      </c>
      <c r="N1537" t="s">
        <v>7697</v>
      </c>
      <c r="O1537" t="s">
        <v>7882</v>
      </c>
      <c r="P1537" t="s">
        <v>1787</v>
      </c>
      <c r="Q1537" t="s">
        <v>7883</v>
      </c>
    </row>
    <row r="1538" spans="1:17" x14ac:dyDescent="0.25">
      <c r="A1538" t="s">
        <v>0</v>
      </c>
      <c r="B1538" t="s">
        <v>7884</v>
      </c>
      <c r="C1538" t="s">
        <v>2</v>
      </c>
      <c r="D1538" t="s">
        <v>7885</v>
      </c>
      <c r="E1538">
        <v>13622</v>
      </c>
      <c r="F1538" t="s">
        <v>7886</v>
      </c>
      <c r="G1538" t="s">
        <v>7887</v>
      </c>
      <c r="H1538" t="s">
        <v>69</v>
      </c>
      <c r="I1538" t="s">
        <v>7888</v>
      </c>
      <c r="J1538" t="s">
        <v>7889</v>
      </c>
      <c r="K1538" t="s">
        <v>8</v>
      </c>
      <c r="L1538">
        <v>544</v>
      </c>
      <c r="M1538" t="s">
        <v>5619</v>
      </c>
      <c r="N1538" t="s">
        <v>7697</v>
      </c>
      <c r="O1538" t="s">
        <v>7890</v>
      </c>
      <c r="P1538" t="s">
        <v>1787</v>
      </c>
      <c r="Q1538" t="s">
        <v>7891</v>
      </c>
    </row>
    <row r="1539" spans="1:17" x14ac:dyDescent="0.25">
      <c r="A1539" t="s">
        <v>0</v>
      </c>
      <c r="B1539" t="s">
        <v>7892</v>
      </c>
      <c r="C1539" t="s">
        <v>2</v>
      </c>
      <c r="D1539" t="s">
        <v>7893</v>
      </c>
      <c r="E1539">
        <v>13622</v>
      </c>
      <c r="F1539" t="s">
        <v>7894</v>
      </c>
      <c r="G1539" t="s">
        <v>7895</v>
      </c>
      <c r="H1539" t="s">
        <v>5</v>
      </c>
      <c r="I1539" t="s">
        <v>7896</v>
      </c>
      <c r="J1539" t="s">
        <v>7</v>
      </c>
      <c r="K1539" t="s">
        <v>8</v>
      </c>
      <c r="L1539">
        <v>102</v>
      </c>
      <c r="M1539" t="s">
        <v>7633</v>
      </c>
      <c r="N1539" t="s">
        <v>7697</v>
      </c>
      <c r="O1539" t="s">
        <v>7897</v>
      </c>
      <c r="P1539" t="s">
        <v>1787</v>
      </c>
      <c r="Q1539" t="s">
        <v>7898</v>
      </c>
    </row>
    <row r="1540" spans="1:17" x14ac:dyDescent="0.25">
      <c r="A1540" t="s">
        <v>0</v>
      </c>
      <c r="B1540" t="s">
        <v>7899</v>
      </c>
      <c r="C1540" t="s">
        <v>2</v>
      </c>
      <c r="D1540" t="s">
        <v>7900</v>
      </c>
      <c r="E1540">
        <v>13622</v>
      </c>
      <c r="F1540" t="s">
        <v>7901</v>
      </c>
      <c r="G1540" t="s">
        <v>7902</v>
      </c>
      <c r="H1540" t="s">
        <v>5</v>
      </c>
      <c r="I1540" t="s">
        <v>7903</v>
      </c>
      <c r="J1540" t="s">
        <v>7</v>
      </c>
      <c r="K1540" t="s">
        <v>8</v>
      </c>
      <c r="L1540">
        <v>617</v>
      </c>
      <c r="M1540" t="s">
        <v>6786</v>
      </c>
      <c r="N1540" t="s">
        <v>7697</v>
      </c>
      <c r="O1540" t="s">
        <v>7904</v>
      </c>
      <c r="P1540" t="s">
        <v>1787</v>
      </c>
      <c r="Q1540" t="s">
        <v>7905</v>
      </c>
    </row>
    <row r="1541" spans="1:17" x14ac:dyDescent="0.25">
      <c r="A1541" t="s">
        <v>0</v>
      </c>
      <c r="B1541" t="s">
        <v>7906</v>
      </c>
      <c r="C1541" t="s">
        <v>2</v>
      </c>
      <c r="D1541" t="s">
        <v>7907</v>
      </c>
      <c r="E1541">
        <v>13622</v>
      </c>
      <c r="F1541" t="s">
        <v>7908</v>
      </c>
      <c r="G1541" t="s">
        <v>7909</v>
      </c>
      <c r="H1541" t="s">
        <v>810</v>
      </c>
      <c r="I1541" t="s">
        <v>7910</v>
      </c>
      <c r="J1541" t="s">
        <v>7911</v>
      </c>
      <c r="K1541" t="s">
        <v>8</v>
      </c>
      <c r="L1541">
        <v>384</v>
      </c>
      <c r="M1541" t="s">
        <v>4578</v>
      </c>
      <c r="N1541" t="s">
        <v>7750</v>
      </c>
      <c r="O1541" t="s">
        <v>7912</v>
      </c>
      <c r="P1541" t="s">
        <v>1787</v>
      </c>
      <c r="Q1541" t="s">
        <v>7913</v>
      </c>
    </row>
    <row r="1542" spans="1:17" x14ac:dyDescent="0.25">
      <c r="A1542" t="s">
        <v>0</v>
      </c>
      <c r="B1542" t="s">
        <v>7914</v>
      </c>
      <c r="C1542" t="s">
        <v>2</v>
      </c>
      <c r="D1542" t="s">
        <v>7915</v>
      </c>
      <c r="E1542">
        <v>13622</v>
      </c>
      <c r="F1542" t="s">
        <v>3233</v>
      </c>
      <c r="G1542" t="s">
        <v>3234</v>
      </c>
      <c r="H1542" t="s">
        <v>373</v>
      </c>
      <c r="I1542" t="s">
        <v>7916</v>
      </c>
      <c r="J1542" t="s">
        <v>2410</v>
      </c>
      <c r="K1542" t="s">
        <v>8</v>
      </c>
      <c r="L1542">
        <v>742</v>
      </c>
      <c r="M1542" t="s">
        <v>5596</v>
      </c>
      <c r="N1542" t="s">
        <v>7750</v>
      </c>
      <c r="O1542" t="s">
        <v>7917</v>
      </c>
      <c r="P1542" t="s">
        <v>1787</v>
      </c>
      <c r="Q1542" t="s">
        <v>7918</v>
      </c>
    </row>
    <row r="1543" spans="1:17" x14ac:dyDescent="0.25">
      <c r="A1543" t="s">
        <v>0</v>
      </c>
      <c r="B1543" t="s">
        <v>7919</v>
      </c>
      <c r="C1543" t="s">
        <v>2</v>
      </c>
      <c r="D1543" t="s">
        <v>7920</v>
      </c>
      <c r="E1543">
        <v>13622</v>
      </c>
      <c r="F1543" t="s">
        <v>7921</v>
      </c>
      <c r="G1543" t="s">
        <v>7922</v>
      </c>
      <c r="H1543" t="s">
        <v>69</v>
      </c>
      <c r="I1543" t="s">
        <v>7923</v>
      </c>
      <c r="J1543" t="s">
        <v>7924</v>
      </c>
      <c r="K1543" t="s">
        <v>8</v>
      </c>
      <c r="L1543">
        <v>72</v>
      </c>
      <c r="M1543" t="s">
        <v>4578</v>
      </c>
      <c r="N1543" t="s">
        <v>7750</v>
      </c>
      <c r="O1543" t="s">
        <v>7925</v>
      </c>
      <c r="P1543" t="s">
        <v>1787</v>
      </c>
      <c r="Q1543" t="s">
        <v>7926</v>
      </c>
    </row>
    <row r="1544" spans="1:17" x14ac:dyDescent="0.25">
      <c r="A1544" t="s">
        <v>0</v>
      </c>
      <c r="B1544" t="s">
        <v>7927</v>
      </c>
      <c r="C1544" t="s">
        <v>2</v>
      </c>
      <c r="D1544" t="s">
        <v>7928</v>
      </c>
      <c r="E1544">
        <v>13622</v>
      </c>
      <c r="F1544" t="s">
        <v>4268</v>
      </c>
      <c r="G1544" t="s">
        <v>4269</v>
      </c>
      <c r="H1544" t="s">
        <v>107</v>
      </c>
      <c r="I1544" t="s">
        <v>4270</v>
      </c>
      <c r="J1544" t="s">
        <v>7</v>
      </c>
      <c r="K1544" t="s">
        <v>238</v>
      </c>
      <c r="L1544">
        <v>2736</v>
      </c>
      <c r="M1544" t="s">
        <v>948</v>
      </c>
      <c r="N1544" t="s">
        <v>7808</v>
      </c>
      <c r="O1544" t="s">
        <v>7929</v>
      </c>
      <c r="P1544" t="s">
        <v>1787</v>
      </c>
      <c r="Q1544" t="s">
        <v>4272</v>
      </c>
    </row>
    <row r="1545" spans="1:17" x14ac:dyDescent="0.25">
      <c r="A1545" t="s">
        <v>0</v>
      </c>
      <c r="B1545" t="s">
        <v>7930</v>
      </c>
      <c r="C1545" t="s">
        <v>2</v>
      </c>
      <c r="D1545" t="s">
        <v>7931</v>
      </c>
      <c r="E1545">
        <v>13622</v>
      </c>
      <c r="F1545" t="s">
        <v>5079</v>
      </c>
      <c r="G1545" t="s">
        <v>5080</v>
      </c>
      <c r="H1545" t="s">
        <v>699</v>
      </c>
      <c r="I1545" t="s">
        <v>5087</v>
      </c>
      <c r="J1545" t="s">
        <v>7</v>
      </c>
      <c r="K1545" t="s">
        <v>238</v>
      </c>
      <c r="L1545">
        <v>1084</v>
      </c>
      <c r="M1545" t="s">
        <v>1667</v>
      </c>
      <c r="N1545" t="s">
        <v>7808</v>
      </c>
      <c r="O1545" t="s">
        <v>7932</v>
      </c>
      <c r="P1545" t="s">
        <v>1787</v>
      </c>
      <c r="Q1545" t="s">
        <v>5089</v>
      </c>
    </row>
    <row r="1546" spans="1:17" x14ac:dyDescent="0.25">
      <c r="A1546" t="s">
        <v>0</v>
      </c>
      <c r="B1546" t="s">
        <v>7933</v>
      </c>
      <c r="C1546" t="s">
        <v>2</v>
      </c>
      <c r="D1546" t="s">
        <v>7934</v>
      </c>
      <c r="E1546">
        <v>13622</v>
      </c>
      <c r="F1546" t="s">
        <v>7315</v>
      </c>
      <c r="G1546" t="s">
        <v>7316</v>
      </c>
      <c r="H1546" t="s">
        <v>124</v>
      </c>
      <c r="I1546" t="s">
        <v>7935</v>
      </c>
      <c r="J1546" t="s">
        <v>7</v>
      </c>
      <c r="K1546" t="s">
        <v>8</v>
      </c>
      <c r="L1546">
        <v>487</v>
      </c>
      <c r="M1546" t="s">
        <v>7936</v>
      </c>
      <c r="N1546" t="s">
        <v>7808</v>
      </c>
      <c r="O1546" t="s">
        <v>7937</v>
      </c>
      <c r="P1546" t="s">
        <v>1787</v>
      </c>
      <c r="Q1546" t="s">
        <v>7938</v>
      </c>
    </row>
    <row r="1547" spans="1:17" x14ac:dyDescent="0.25">
      <c r="A1547" t="s">
        <v>0</v>
      </c>
      <c r="B1547" t="s">
        <v>7939</v>
      </c>
      <c r="C1547" t="s">
        <v>2</v>
      </c>
      <c r="D1547" t="s">
        <v>7940</v>
      </c>
      <c r="E1547">
        <v>13622</v>
      </c>
      <c r="F1547" t="s">
        <v>7941</v>
      </c>
      <c r="G1547" t="s">
        <v>7942</v>
      </c>
      <c r="H1547" t="s">
        <v>41</v>
      </c>
      <c r="I1547" t="s">
        <v>7943</v>
      </c>
      <c r="J1547" t="s">
        <v>7944</v>
      </c>
      <c r="K1547" t="s">
        <v>8</v>
      </c>
      <c r="L1547">
        <v>780</v>
      </c>
      <c r="M1547" t="s">
        <v>4752</v>
      </c>
      <c r="N1547" t="s">
        <v>7842</v>
      </c>
      <c r="O1547" t="s">
        <v>7945</v>
      </c>
      <c r="P1547" t="s">
        <v>1787</v>
      </c>
      <c r="Q1547" t="s">
        <v>7946</v>
      </c>
    </row>
    <row r="1548" spans="1:17" x14ac:dyDescent="0.25">
      <c r="A1548" t="s">
        <v>0</v>
      </c>
      <c r="B1548" t="s">
        <v>7947</v>
      </c>
      <c r="C1548" t="s">
        <v>2</v>
      </c>
      <c r="D1548" t="s">
        <v>7948</v>
      </c>
      <c r="E1548">
        <v>13622</v>
      </c>
      <c r="F1548" t="s">
        <v>4146</v>
      </c>
      <c r="G1548" t="s">
        <v>4147</v>
      </c>
      <c r="H1548" t="s">
        <v>25</v>
      </c>
      <c r="I1548" t="s">
        <v>4148</v>
      </c>
      <c r="J1548" t="s">
        <v>7</v>
      </c>
      <c r="K1548" t="s">
        <v>238</v>
      </c>
      <c r="L1548">
        <v>3535</v>
      </c>
      <c r="M1548" t="s">
        <v>3622</v>
      </c>
      <c r="N1548" t="s">
        <v>7842</v>
      </c>
      <c r="O1548" t="s">
        <v>7949</v>
      </c>
      <c r="P1548" t="s">
        <v>1787</v>
      </c>
      <c r="Q1548" t="s">
        <v>4150</v>
      </c>
    </row>
    <row r="1549" spans="1:17" x14ac:dyDescent="0.25">
      <c r="A1549" t="s">
        <v>0</v>
      </c>
      <c r="B1549" t="s">
        <v>7950</v>
      </c>
      <c r="C1549" t="s">
        <v>2</v>
      </c>
      <c r="D1549" t="s">
        <v>7951</v>
      </c>
      <c r="E1549">
        <v>13622</v>
      </c>
      <c r="F1549" t="s">
        <v>7952</v>
      </c>
      <c r="G1549" t="s">
        <v>7953</v>
      </c>
      <c r="H1549" t="s">
        <v>69</v>
      </c>
      <c r="I1549" t="s">
        <v>7954</v>
      </c>
      <c r="J1549" t="s">
        <v>7955</v>
      </c>
      <c r="K1549" t="s">
        <v>8</v>
      </c>
      <c r="L1549">
        <v>694</v>
      </c>
      <c r="M1549" t="s">
        <v>5626</v>
      </c>
      <c r="N1549" t="s">
        <v>7683</v>
      </c>
      <c r="O1549" t="s">
        <v>7956</v>
      </c>
      <c r="P1549" t="s">
        <v>12</v>
      </c>
      <c r="Q1549" t="s">
        <v>7957</v>
      </c>
    </row>
    <row r="1550" spans="1:17" x14ac:dyDescent="0.25">
      <c r="A1550" t="s">
        <v>0</v>
      </c>
      <c r="B1550" t="s">
        <v>7958</v>
      </c>
      <c r="C1550" t="s">
        <v>2</v>
      </c>
      <c r="D1550" t="s">
        <v>7959</v>
      </c>
      <c r="E1550">
        <v>13622</v>
      </c>
      <c r="F1550" t="s">
        <v>7002</v>
      </c>
      <c r="G1550" t="s">
        <v>7003</v>
      </c>
      <c r="H1550" t="s">
        <v>5</v>
      </c>
      <c r="I1550" t="s">
        <v>7960</v>
      </c>
      <c r="J1550" t="s">
        <v>7961</v>
      </c>
      <c r="K1550" t="s">
        <v>8</v>
      </c>
      <c r="L1550">
        <v>807</v>
      </c>
      <c r="M1550" t="s">
        <v>5619</v>
      </c>
      <c r="N1550" t="s">
        <v>7683</v>
      </c>
      <c r="O1550" t="s">
        <v>7962</v>
      </c>
      <c r="P1550" t="s">
        <v>1787</v>
      </c>
      <c r="Q1550" t="s">
        <v>7963</v>
      </c>
    </row>
    <row r="1551" spans="1:17" x14ac:dyDescent="0.25">
      <c r="A1551" t="s">
        <v>0</v>
      </c>
      <c r="B1551" t="s">
        <v>7964</v>
      </c>
      <c r="C1551" t="s">
        <v>2</v>
      </c>
      <c r="D1551" t="s">
        <v>7965</v>
      </c>
      <c r="E1551">
        <v>13622</v>
      </c>
      <c r="F1551" t="s">
        <v>2484</v>
      </c>
      <c r="G1551" t="s">
        <v>2485</v>
      </c>
      <c r="H1551" t="s">
        <v>6417</v>
      </c>
      <c r="I1551" t="s">
        <v>2798</v>
      </c>
      <c r="J1551" t="s">
        <v>7966</v>
      </c>
      <c r="K1551" t="s">
        <v>174</v>
      </c>
      <c r="L1551">
        <v>4096</v>
      </c>
      <c r="M1551" t="s">
        <v>1933</v>
      </c>
      <c r="N1551" t="s">
        <v>7697</v>
      </c>
      <c r="O1551" t="s">
        <v>7967</v>
      </c>
      <c r="P1551" t="s">
        <v>1787</v>
      </c>
      <c r="Q1551" t="s">
        <v>2800</v>
      </c>
    </row>
    <row r="1552" spans="1:17" x14ac:dyDescent="0.25">
      <c r="A1552" t="s">
        <v>0</v>
      </c>
      <c r="B1552" t="s">
        <v>7968</v>
      </c>
      <c r="C1552" t="s">
        <v>2</v>
      </c>
      <c r="D1552" t="s">
        <v>7969</v>
      </c>
      <c r="E1552">
        <v>13622</v>
      </c>
      <c r="F1552" t="s">
        <v>7879</v>
      </c>
      <c r="G1552" t="s">
        <v>7880</v>
      </c>
      <c r="H1552" t="s">
        <v>212</v>
      </c>
      <c r="I1552" t="s">
        <v>7970</v>
      </c>
      <c r="J1552" t="s">
        <v>7</v>
      </c>
      <c r="K1552" t="s">
        <v>8</v>
      </c>
      <c r="L1552">
        <v>156</v>
      </c>
      <c r="M1552" t="s">
        <v>4928</v>
      </c>
      <c r="N1552" t="s">
        <v>7697</v>
      </c>
      <c r="O1552" t="s">
        <v>7971</v>
      </c>
      <c r="P1552" t="s">
        <v>1787</v>
      </c>
      <c r="Q1552" t="s">
        <v>7972</v>
      </c>
    </row>
    <row r="1553" spans="1:17" x14ac:dyDescent="0.25">
      <c r="A1553" t="s">
        <v>0</v>
      </c>
      <c r="B1553" t="s">
        <v>7973</v>
      </c>
      <c r="C1553" t="s">
        <v>2</v>
      </c>
      <c r="D1553" t="s">
        <v>7974</v>
      </c>
      <c r="E1553">
        <v>13622</v>
      </c>
      <c r="F1553" t="s">
        <v>7710</v>
      </c>
      <c r="G1553" t="s">
        <v>7711</v>
      </c>
      <c r="H1553" t="s">
        <v>41</v>
      </c>
      <c r="I1553" t="s">
        <v>7975</v>
      </c>
      <c r="J1553" t="s">
        <v>7</v>
      </c>
      <c r="K1553" t="s">
        <v>8</v>
      </c>
      <c r="L1553">
        <v>626</v>
      </c>
      <c r="M1553" t="s">
        <v>7633</v>
      </c>
      <c r="N1553" t="s">
        <v>7697</v>
      </c>
      <c r="O1553" t="s">
        <v>7976</v>
      </c>
      <c r="P1553" t="s">
        <v>1787</v>
      </c>
      <c r="Q1553" t="s">
        <v>7977</v>
      </c>
    </row>
    <row r="1554" spans="1:17" x14ac:dyDescent="0.25">
      <c r="A1554" t="s">
        <v>0</v>
      </c>
      <c r="B1554" t="s">
        <v>7978</v>
      </c>
      <c r="C1554" t="s">
        <v>2</v>
      </c>
      <c r="D1554" t="s">
        <v>7979</v>
      </c>
      <c r="E1554">
        <v>13622</v>
      </c>
      <c r="F1554" t="s">
        <v>7980</v>
      </c>
      <c r="G1554" t="s">
        <v>7981</v>
      </c>
      <c r="H1554" t="s">
        <v>107</v>
      </c>
      <c r="I1554" t="s">
        <v>7982</v>
      </c>
      <c r="J1554" t="s">
        <v>7983</v>
      </c>
      <c r="K1554" t="s">
        <v>8</v>
      </c>
      <c r="L1554">
        <v>866</v>
      </c>
      <c r="M1554" t="s">
        <v>5699</v>
      </c>
      <c r="N1554" t="s">
        <v>7750</v>
      </c>
      <c r="O1554" t="s">
        <v>7984</v>
      </c>
      <c r="P1554" t="s">
        <v>1787</v>
      </c>
      <c r="Q1554" t="s">
        <v>7985</v>
      </c>
    </row>
    <row r="1555" spans="1:17" x14ac:dyDescent="0.25">
      <c r="A1555" t="s">
        <v>0</v>
      </c>
      <c r="B1555" t="s">
        <v>7986</v>
      </c>
      <c r="C1555" t="s">
        <v>2</v>
      </c>
      <c r="D1555" t="s">
        <v>7987</v>
      </c>
      <c r="E1555">
        <v>13622</v>
      </c>
      <c r="F1555" t="s">
        <v>7988</v>
      </c>
      <c r="G1555" t="s">
        <v>7989</v>
      </c>
      <c r="H1555" t="s">
        <v>5</v>
      </c>
      <c r="I1555" t="s">
        <v>7990</v>
      </c>
      <c r="J1555" t="s">
        <v>43</v>
      </c>
      <c r="K1555" t="s">
        <v>8</v>
      </c>
      <c r="L1555">
        <v>975</v>
      </c>
      <c r="M1555" t="s">
        <v>7140</v>
      </c>
      <c r="N1555" t="s">
        <v>7808</v>
      </c>
      <c r="O1555" t="s">
        <v>7991</v>
      </c>
      <c r="P1555" t="s">
        <v>1787</v>
      </c>
      <c r="Q1555" t="s">
        <v>7992</v>
      </c>
    </row>
    <row r="1556" spans="1:17" x14ac:dyDescent="0.25">
      <c r="A1556" t="s">
        <v>0</v>
      </c>
      <c r="B1556" t="s">
        <v>7993</v>
      </c>
      <c r="C1556" t="s">
        <v>2</v>
      </c>
      <c r="D1556" t="s">
        <v>7994</v>
      </c>
      <c r="E1556">
        <v>13622</v>
      </c>
      <c r="F1556" t="s">
        <v>4027</v>
      </c>
      <c r="G1556" t="s">
        <v>4028</v>
      </c>
      <c r="H1556" t="s">
        <v>124</v>
      </c>
      <c r="I1556" t="s">
        <v>7995</v>
      </c>
      <c r="J1556" t="s">
        <v>7</v>
      </c>
      <c r="K1556" t="s">
        <v>238</v>
      </c>
      <c r="L1556">
        <v>1103</v>
      </c>
      <c r="M1556" t="s">
        <v>786</v>
      </c>
      <c r="N1556" t="s">
        <v>7808</v>
      </c>
      <c r="O1556" t="s">
        <v>7996</v>
      </c>
      <c r="P1556" t="s">
        <v>1787</v>
      </c>
      <c r="Q1556" t="s">
        <v>7997</v>
      </c>
    </row>
    <row r="1557" spans="1:17" x14ac:dyDescent="0.25">
      <c r="A1557" t="s">
        <v>0</v>
      </c>
      <c r="B1557" t="s">
        <v>7998</v>
      </c>
      <c r="C1557" t="s">
        <v>2</v>
      </c>
      <c r="D1557" t="s">
        <v>7999</v>
      </c>
      <c r="E1557">
        <v>13622</v>
      </c>
      <c r="F1557" t="s">
        <v>7847</v>
      </c>
      <c r="G1557" t="s">
        <v>7848</v>
      </c>
      <c r="H1557" t="s">
        <v>41</v>
      </c>
      <c r="I1557" t="s">
        <v>8000</v>
      </c>
      <c r="J1557" t="s">
        <v>8001</v>
      </c>
      <c r="K1557" t="s">
        <v>8</v>
      </c>
      <c r="L1557">
        <v>820</v>
      </c>
      <c r="M1557" t="s">
        <v>8002</v>
      </c>
      <c r="N1557" t="s">
        <v>7842</v>
      </c>
      <c r="O1557" t="s">
        <v>8003</v>
      </c>
      <c r="P1557" t="s">
        <v>1787</v>
      </c>
      <c r="Q1557" t="s">
        <v>8004</v>
      </c>
    </row>
    <row r="1558" spans="1:17" x14ac:dyDescent="0.25">
      <c r="A1558" t="s">
        <v>0</v>
      </c>
      <c r="B1558" t="s">
        <v>8005</v>
      </c>
      <c r="C1558" t="s">
        <v>2</v>
      </c>
      <c r="D1558" t="s">
        <v>8006</v>
      </c>
      <c r="E1558">
        <v>13622</v>
      </c>
      <c r="F1558" t="s">
        <v>8007</v>
      </c>
      <c r="G1558" t="s">
        <v>8008</v>
      </c>
      <c r="H1558" t="s">
        <v>41</v>
      </c>
      <c r="I1558" t="s">
        <v>8009</v>
      </c>
      <c r="J1558" t="s">
        <v>8010</v>
      </c>
      <c r="K1558" t="s">
        <v>8</v>
      </c>
      <c r="L1558">
        <v>42</v>
      </c>
      <c r="M1558" t="s">
        <v>5619</v>
      </c>
      <c r="N1558" t="s">
        <v>7683</v>
      </c>
      <c r="O1558" t="s">
        <v>8011</v>
      </c>
      <c r="P1558" t="s">
        <v>1787</v>
      </c>
      <c r="Q1558" t="s">
        <v>8012</v>
      </c>
    </row>
    <row r="1559" spans="1:17" x14ac:dyDescent="0.25">
      <c r="A1559" t="s">
        <v>0</v>
      </c>
      <c r="B1559" t="s">
        <v>8013</v>
      </c>
      <c r="C1559" t="s">
        <v>2</v>
      </c>
      <c r="D1559" t="s">
        <v>8014</v>
      </c>
      <c r="E1559">
        <v>13622</v>
      </c>
      <c r="F1559" t="s">
        <v>3731</v>
      </c>
      <c r="G1559" t="s">
        <v>3732</v>
      </c>
      <c r="H1559" t="s">
        <v>5</v>
      </c>
      <c r="I1559" t="s">
        <v>8015</v>
      </c>
      <c r="J1559" t="s">
        <v>7</v>
      </c>
      <c r="K1559" t="s">
        <v>238</v>
      </c>
      <c r="L1559">
        <v>1055</v>
      </c>
      <c r="M1559" t="s">
        <v>2757</v>
      </c>
      <c r="N1559" t="s">
        <v>7697</v>
      </c>
      <c r="O1559" t="s">
        <v>8016</v>
      </c>
      <c r="P1559" t="s">
        <v>1787</v>
      </c>
      <c r="Q1559" t="s">
        <v>8017</v>
      </c>
    </row>
    <row r="1560" spans="1:17" x14ac:dyDescent="0.25">
      <c r="A1560" t="s">
        <v>0</v>
      </c>
      <c r="B1560" t="s">
        <v>8018</v>
      </c>
      <c r="C1560" t="s">
        <v>2</v>
      </c>
      <c r="D1560" t="s">
        <v>8019</v>
      </c>
      <c r="E1560">
        <v>13622</v>
      </c>
      <c r="F1560" t="s">
        <v>2552</v>
      </c>
      <c r="G1560" t="s">
        <v>2553</v>
      </c>
      <c r="H1560" t="s">
        <v>5</v>
      </c>
      <c r="I1560" t="s">
        <v>2703</v>
      </c>
      <c r="J1560" t="s">
        <v>7</v>
      </c>
      <c r="K1560" t="s">
        <v>238</v>
      </c>
      <c r="L1560">
        <v>1458</v>
      </c>
      <c r="M1560" t="s">
        <v>2470</v>
      </c>
      <c r="N1560" t="s">
        <v>7697</v>
      </c>
      <c r="O1560" t="s">
        <v>8020</v>
      </c>
      <c r="P1560" t="s">
        <v>1787</v>
      </c>
      <c r="Q1560" t="s">
        <v>2705</v>
      </c>
    </row>
    <row r="1561" spans="1:17" x14ac:dyDescent="0.25">
      <c r="A1561" t="s">
        <v>0</v>
      </c>
      <c r="B1561" t="s">
        <v>8021</v>
      </c>
      <c r="C1561" t="s">
        <v>2</v>
      </c>
      <c r="D1561" t="s">
        <v>8022</v>
      </c>
      <c r="E1561">
        <v>13622</v>
      </c>
      <c r="F1561" t="s">
        <v>4257</v>
      </c>
      <c r="G1561" t="s">
        <v>4258</v>
      </c>
      <c r="H1561" t="s">
        <v>107</v>
      </c>
      <c r="I1561" t="s">
        <v>4262</v>
      </c>
      <c r="J1561" t="s">
        <v>7</v>
      </c>
      <c r="K1561" t="s">
        <v>238</v>
      </c>
      <c r="L1561">
        <v>2068</v>
      </c>
      <c r="M1561" t="s">
        <v>806</v>
      </c>
      <c r="N1561" t="s">
        <v>7697</v>
      </c>
      <c r="O1561" t="s">
        <v>8023</v>
      </c>
      <c r="P1561" t="s">
        <v>1787</v>
      </c>
      <c r="Q1561" t="s">
        <v>4264</v>
      </c>
    </row>
    <row r="1562" spans="1:17" x14ac:dyDescent="0.25">
      <c r="A1562" t="s">
        <v>0</v>
      </c>
      <c r="B1562" t="s">
        <v>8024</v>
      </c>
      <c r="C1562" t="s">
        <v>2</v>
      </c>
      <c r="D1562" t="s">
        <v>8025</v>
      </c>
      <c r="E1562">
        <v>13622</v>
      </c>
      <c r="F1562" t="s">
        <v>8026</v>
      </c>
      <c r="G1562" t="s">
        <v>8027</v>
      </c>
      <c r="H1562" t="s">
        <v>33</v>
      </c>
      <c r="I1562" t="s">
        <v>8028</v>
      </c>
      <c r="J1562" t="s">
        <v>8029</v>
      </c>
      <c r="K1562" t="s">
        <v>8</v>
      </c>
      <c r="L1562">
        <v>1085</v>
      </c>
      <c r="M1562" t="s">
        <v>5699</v>
      </c>
      <c r="N1562" t="s">
        <v>7683</v>
      </c>
      <c r="O1562" t="s">
        <v>8030</v>
      </c>
      <c r="P1562" t="s">
        <v>12</v>
      </c>
      <c r="Q1562" t="s">
        <v>8031</v>
      </c>
    </row>
    <row r="1563" spans="1:17" x14ac:dyDescent="0.25">
      <c r="A1563" t="s">
        <v>0</v>
      </c>
      <c r="B1563" t="s">
        <v>8032</v>
      </c>
      <c r="C1563" t="s">
        <v>2</v>
      </c>
      <c r="D1563" t="s">
        <v>8033</v>
      </c>
      <c r="E1563">
        <v>13622</v>
      </c>
      <c r="F1563" t="s">
        <v>8034</v>
      </c>
      <c r="G1563" t="s">
        <v>8035</v>
      </c>
      <c r="H1563" t="s">
        <v>41</v>
      </c>
      <c r="I1563" t="s">
        <v>8036</v>
      </c>
      <c r="J1563" t="s">
        <v>8037</v>
      </c>
      <c r="K1563" t="s">
        <v>8</v>
      </c>
      <c r="L1563">
        <v>57</v>
      </c>
      <c r="M1563" t="s">
        <v>4883</v>
      </c>
      <c r="N1563" t="s">
        <v>7683</v>
      </c>
      <c r="O1563" t="s">
        <v>8038</v>
      </c>
      <c r="P1563" t="s">
        <v>1787</v>
      </c>
      <c r="Q1563" t="s">
        <v>8039</v>
      </c>
    </row>
    <row r="1564" spans="1:17" x14ac:dyDescent="0.25">
      <c r="A1564" t="s">
        <v>0</v>
      </c>
      <c r="B1564" t="s">
        <v>8040</v>
      </c>
      <c r="C1564" t="s">
        <v>2</v>
      </c>
      <c r="D1564" t="s">
        <v>8041</v>
      </c>
      <c r="E1564">
        <v>13622</v>
      </c>
      <c r="F1564" t="s">
        <v>4477</v>
      </c>
      <c r="G1564" t="s">
        <v>4478</v>
      </c>
      <c r="H1564" t="s">
        <v>41</v>
      </c>
      <c r="I1564" t="s">
        <v>4485</v>
      </c>
      <c r="J1564" t="s">
        <v>7</v>
      </c>
      <c r="K1564" t="s">
        <v>238</v>
      </c>
      <c r="L1564">
        <v>1001</v>
      </c>
      <c r="M1564" t="s">
        <v>2095</v>
      </c>
      <c r="N1564" t="s">
        <v>7697</v>
      </c>
      <c r="O1564" t="s">
        <v>8042</v>
      </c>
      <c r="P1564" t="s">
        <v>1787</v>
      </c>
      <c r="Q1564" t="s">
        <v>4487</v>
      </c>
    </row>
    <row r="1565" spans="1:17" x14ac:dyDescent="0.25">
      <c r="A1565" t="s">
        <v>0</v>
      </c>
      <c r="B1565" t="s">
        <v>8043</v>
      </c>
      <c r="C1565" t="s">
        <v>2</v>
      </c>
      <c r="D1565" t="s">
        <v>8044</v>
      </c>
      <c r="E1565">
        <v>13622</v>
      </c>
      <c r="F1565" t="s">
        <v>8045</v>
      </c>
      <c r="G1565" t="s">
        <v>8046</v>
      </c>
      <c r="H1565" t="s">
        <v>5</v>
      </c>
      <c r="I1565" t="s">
        <v>8047</v>
      </c>
      <c r="J1565" t="s">
        <v>8048</v>
      </c>
      <c r="K1565" t="s">
        <v>8</v>
      </c>
      <c r="L1565">
        <v>533</v>
      </c>
      <c r="M1565" t="s">
        <v>4578</v>
      </c>
      <c r="N1565" t="s">
        <v>7697</v>
      </c>
      <c r="O1565" t="s">
        <v>8049</v>
      </c>
      <c r="P1565" t="s">
        <v>1787</v>
      </c>
      <c r="Q1565" t="s">
        <v>8050</v>
      </c>
    </row>
    <row r="1566" spans="1:17" x14ac:dyDescent="0.25">
      <c r="A1566" t="s">
        <v>0</v>
      </c>
      <c r="B1566" t="s">
        <v>8051</v>
      </c>
      <c r="C1566" t="s">
        <v>2</v>
      </c>
      <c r="D1566" t="s">
        <v>8052</v>
      </c>
      <c r="E1566">
        <v>13622</v>
      </c>
      <c r="F1566" t="s">
        <v>8045</v>
      </c>
      <c r="G1566" t="s">
        <v>8046</v>
      </c>
      <c r="H1566" t="s">
        <v>5</v>
      </c>
      <c r="I1566" t="s">
        <v>8053</v>
      </c>
      <c r="J1566" t="s">
        <v>7</v>
      </c>
      <c r="K1566" t="s">
        <v>8</v>
      </c>
      <c r="L1566">
        <v>483</v>
      </c>
      <c r="M1566" t="s">
        <v>4804</v>
      </c>
      <c r="N1566" t="s">
        <v>7697</v>
      </c>
      <c r="O1566" t="s">
        <v>8054</v>
      </c>
      <c r="P1566" t="s">
        <v>1787</v>
      </c>
      <c r="Q1566" t="s">
        <v>8055</v>
      </c>
    </row>
    <row r="1567" spans="1:17" x14ac:dyDescent="0.25">
      <c r="A1567" t="s">
        <v>0</v>
      </c>
      <c r="B1567" t="s">
        <v>8056</v>
      </c>
      <c r="C1567" t="s">
        <v>2</v>
      </c>
      <c r="D1567" t="s">
        <v>8057</v>
      </c>
      <c r="E1567">
        <v>13622</v>
      </c>
      <c r="F1567" t="s">
        <v>8058</v>
      </c>
      <c r="G1567" t="s">
        <v>8059</v>
      </c>
      <c r="H1567" t="s">
        <v>5</v>
      </c>
      <c r="I1567" t="s">
        <v>8060</v>
      </c>
      <c r="J1567" t="s">
        <v>8061</v>
      </c>
      <c r="K1567" t="s">
        <v>8</v>
      </c>
      <c r="L1567">
        <v>63</v>
      </c>
      <c r="M1567" t="s">
        <v>4673</v>
      </c>
      <c r="N1567" t="s">
        <v>7750</v>
      </c>
      <c r="O1567" t="s">
        <v>8062</v>
      </c>
      <c r="P1567" t="s">
        <v>1787</v>
      </c>
      <c r="Q1567" t="s">
        <v>8063</v>
      </c>
    </row>
    <row r="1568" spans="1:17" x14ac:dyDescent="0.25">
      <c r="A1568" t="s">
        <v>0</v>
      </c>
      <c r="B1568" t="s">
        <v>8064</v>
      </c>
      <c r="C1568" t="s">
        <v>2</v>
      </c>
      <c r="D1568" t="s">
        <v>8065</v>
      </c>
      <c r="E1568">
        <v>13622</v>
      </c>
      <c r="F1568" t="s">
        <v>8066</v>
      </c>
      <c r="G1568" t="s">
        <v>8067</v>
      </c>
      <c r="H1568" t="s">
        <v>267</v>
      </c>
      <c r="I1568" t="s">
        <v>8068</v>
      </c>
      <c r="J1568" t="s">
        <v>8069</v>
      </c>
      <c r="K1568" t="s">
        <v>8</v>
      </c>
      <c r="L1568">
        <v>783</v>
      </c>
      <c r="M1568" t="s">
        <v>7236</v>
      </c>
      <c r="N1568" t="s">
        <v>7808</v>
      </c>
      <c r="O1568" t="s">
        <v>8070</v>
      </c>
      <c r="P1568" t="s">
        <v>1787</v>
      </c>
      <c r="Q1568" t="s">
        <v>8071</v>
      </c>
    </row>
    <row r="1569" spans="1:17" x14ac:dyDescent="0.25">
      <c r="A1569" t="s">
        <v>0</v>
      </c>
      <c r="B1569" t="s">
        <v>8072</v>
      </c>
      <c r="C1569" t="s">
        <v>2</v>
      </c>
      <c r="D1569" t="s">
        <v>8073</v>
      </c>
      <c r="E1569">
        <v>13622</v>
      </c>
      <c r="F1569" t="s">
        <v>7838</v>
      </c>
      <c r="G1569" t="s">
        <v>7839</v>
      </c>
      <c r="H1569" t="s">
        <v>5</v>
      </c>
      <c r="I1569" t="s">
        <v>8074</v>
      </c>
      <c r="J1569" t="s">
        <v>8075</v>
      </c>
      <c r="K1569" t="s">
        <v>8</v>
      </c>
      <c r="L1569">
        <v>523</v>
      </c>
      <c r="M1569" t="s">
        <v>4526</v>
      </c>
      <c r="N1569" t="s">
        <v>7842</v>
      </c>
      <c r="O1569" t="s">
        <v>8076</v>
      </c>
      <c r="P1569" t="s">
        <v>1787</v>
      </c>
      <c r="Q1569" t="s">
        <v>8077</v>
      </c>
    </row>
    <row r="1570" spans="1:17" x14ac:dyDescent="0.25">
      <c r="A1570" t="s">
        <v>0</v>
      </c>
      <c r="B1570" t="s">
        <v>8078</v>
      </c>
      <c r="C1570" t="s">
        <v>2</v>
      </c>
      <c r="D1570" t="s">
        <v>8079</v>
      </c>
      <c r="E1570">
        <v>13622</v>
      </c>
      <c r="F1570" t="s">
        <v>7788</v>
      </c>
      <c r="G1570" t="s">
        <v>7789</v>
      </c>
      <c r="H1570" t="s">
        <v>69</v>
      </c>
      <c r="I1570" t="s">
        <v>8080</v>
      </c>
      <c r="J1570" t="s">
        <v>7</v>
      </c>
      <c r="K1570" t="s">
        <v>8</v>
      </c>
      <c r="L1570">
        <v>743</v>
      </c>
      <c r="M1570" t="s">
        <v>4892</v>
      </c>
      <c r="N1570" t="s">
        <v>7697</v>
      </c>
      <c r="O1570" t="s">
        <v>8081</v>
      </c>
      <c r="P1570" t="s">
        <v>1787</v>
      </c>
      <c r="Q1570" t="s">
        <v>8082</v>
      </c>
    </row>
    <row r="1571" spans="1:17" x14ac:dyDescent="0.25">
      <c r="A1571" t="s">
        <v>0</v>
      </c>
      <c r="B1571" t="s">
        <v>8083</v>
      </c>
      <c r="C1571" t="s">
        <v>2</v>
      </c>
      <c r="D1571" t="s">
        <v>8084</v>
      </c>
      <c r="E1571">
        <v>13622</v>
      </c>
      <c r="F1571" t="s">
        <v>8085</v>
      </c>
      <c r="G1571" t="s">
        <v>8086</v>
      </c>
      <c r="H1571" t="s">
        <v>140</v>
      </c>
      <c r="I1571" t="s">
        <v>8087</v>
      </c>
      <c r="J1571" t="s">
        <v>8088</v>
      </c>
      <c r="K1571" t="s">
        <v>8</v>
      </c>
      <c r="L1571">
        <v>705</v>
      </c>
      <c r="M1571" t="s">
        <v>5253</v>
      </c>
      <c r="N1571" t="s">
        <v>7697</v>
      </c>
      <c r="O1571" t="s">
        <v>8089</v>
      </c>
      <c r="P1571" t="s">
        <v>1787</v>
      </c>
      <c r="Q1571" t="s">
        <v>8090</v>
      </c>
    </row>
    <row r="1572" spans="1:17" x14ac:dyDescent="0.25">
      <c r="A1572" t="s">
        <v>0</v>
      </c>
      <c r="B1572" t="s">
        <v>8091</v>
      </c>
      <c r="C1572" t="s">
        <v>2</v>
      </c>
      <c r="D1572" t="s">
        <v>8092</v>
      </c>
      <c r="E1572">
        <v>13622</v>
      </c>
      <c r="F1572" t="s">
        <v>1382</v>
      </c>
      <c r="G1572" t="s">
        <v>1383</v>
      </c>
      <c r="H1572" t="s">
        <v>107</v>
      </c>
      <c r="I1572" t="s">
        <v>2108</v>
      </c>
      <c r="J1572" t="s">
        <v>7</v>
      </c>
      <c r="K1572" t="s">
        <v>174</v>
      </c>
      <c r="L1572">
        <v>4524</v>
      </c>
      <c r="M1572" t="s">
        <v>2109</v>
      </c>
      <c r="N1572" t="s">
        <v>7697</v>
      </c>
      <c r="O1572" t="s">
        <v>8093</v>
      </c>
      <c r="P1572" t="s">
        <v>1787</v>
      </c>
      <c r="Q1572" t="s">
        <v>2111</v>
      </c>
    </row>
    <row r="1573" spans="1:17" x14ac:dyDescent="0.25">
      <c r="A1573" t="s">
        <v>0</v>
      </c>
      <c r="B1573" t="s">
        <v>8094</v>
      </c>
      <c r="C1573" t="s">
        <v>2</v>
      </c>
      <c r="D1573" t="s">
        <v>8095</v>
      </c>
      <c r="E1573">
        <v>13622</v>
      </c>
      <c r="F1573" t="s">
        <v>7804</v>
      </c>
      <c r="G1573" t="s">
        <v>7805</v>
      </c>
      <c r="H1573" t="s">
        <v>140</v>
      </c>
      <c r="I1573" t="s">
        <v>8096</v>
      </c>
      <c r="J1573" t="s">
        <v>8097</v>
      </c>
      <c r="K1573" t="s">
        <v>8</v>
      </c>
      <c r="L1573">
        <v>922</v>
      </c>
      <c r="M1573" t="s">
        <v>4752</v>
      </c>
      <c r="N1573" t="s">
        <v>7808</v>
      </c>
      <c r="O1573" t="s">
        <v>8098</v>
      </c>
      <c r="P1573" t="s">
        <v>1787</v>
      </c>
      <c r="Q1573" t="s">
        <v>8099</v>
      </c>
    </row>
    <row r="1574" spans="1:17" x14ac:dyDescent="0.25">
      <c r="A1574" t="s">
        <v>0</v>
      </c>
      <c r="B1574" t="s">
        <v>8100</v>
      </c>
      <c r="C1574" t="s">
        <v>2</v>
      </c>
      <c r="D1574" t="s">
        <v>8101</v>
      </c>
      <c r="E1574">
        <v>13622</v>
      </c>
      <c r="F1574" t="s">
        <v>8102</v>
      </c>
      <c r="G1574" t="s">
        <v>8103</v>
      </c>
      <c r="H1574" t="s">
        <v>33</v>
      </c>
      <c r="I1574" t="s">
        <v>8104</v>
      </c>
      <c r="J1574" t="s">
        <v>8105</v>
      </c>
      <c r="K1574" t="s">
        <v>8</v>
      </c>
      <c r="L1574">
        <v>973</v>
      </c>
      <c r="M1574" t="s">
        <v>7448</v>
      </c>
      <c r="N1574" t="s">
        <v>7808</v>
      </c>
      <c r="O1574" t="s">
        <v>8106</v>
      </c>
      <c r="P1574" t="s">
        <v>1787</v>
      </c>
      <c r="Q1574" t="s">
        <v>8107</v>
      </c>
    </row>
    <row r="1575" spans="1:17" x14ac:dyDescent="0.25">
      <c r="A1575" t="s">
        <v>0</v>
      </c>
      <c r="B1575" t="s">
        <v>8108</v>
      </c>
      <c r="C1575" t="s">
        <v>2</v>
      </c>
      <c r="D1575" t="s">
        <v>8109</v>
      </c>
      <c r="E1575">
        <v>13622</v>
      </c>
      <c r="F1575" t="s">
        <v>7838</v>
      </c>
      <c r="G1575" t="s">
        <v>7839</v>
      </c>
      <c r="H1575" t="s">
        <v>5</v>
      </c>
      <c r="I1575" t="s">
        <v>8110</v>
      </c>
      <c r="J1575" t="s">
        <v>8111</v>
      </c>
      <c r="K1575" t="s">
        <v>8</v>
      </c>
      <c r="L1575">
        <v>723</v>
      </c>
      <c r="M1575" t="s">
        <v>7936</v>
      </c>
      <c r="N1575" t="s">
        <v>7842</v>
      </c>
      <c r="O1575" t="s">
        <v>8112</v>
      </c>
      <c r="P1575" t="s">
        <v>1787</v>
      </c>
      <c r="Q1575" t="s">
        <v>8113</v>
      </c>
    </row>
    <row r="1576" spans="1:17" x14ac:dyDescent="0.25">
      <c r="A1576" t="s">
        <v>0</v>
      </c>
      <c r="B1576" t="s">
        <v>8114</v>
      </c>
      <c r="C1576" t="s">
        <v>2</v>
      </c>
      <c r="D1576" t="s">
        <v>8115</v>
      </c>
      <c r="E1576">
        <v>13622</v>
      </c>
      <c r="F1576" t="s">
        <v>8066</v>
      </c>
      <c r="G1576" t="s">
        <v>8067</v>
      </c>
      <c r="H1576" t="s">
        <v>5</v>
      </c>
      <c r="I1576" t="s">
        <v>8116</v>
      </c>
      <c r="J1576" t="s">
        <v>8117</v>
      </c>
      <c r="K1576" t="s">
        <v>8</v>
      </c>
      <c r="L1576">
        <v>607</v>
      </c>
      <c r="M1576" t="s">
        <v>7448</v>
      </c>
      <c r="N1576" t="s">
        <v>7842</v>
      </c>
      <c r="O1576" t="s">
        <v>8118</v>
      </c>
      <c r="P1576" t="s">
        <v>1787</v>
      </c>
      <c r="Q1576" t="s">
        <v>8119</v>
      </c>
    </row>
    <row r="1577" spans="1:17" x14ac:dyDescent="0.25">
      <c r="A1577" t="s">
        <v>0</v>
      </c>
      <c r="B1577" t="s">
        <v>8120</v>
      </c>
      <c r="C1577" t="s">
        <v>2</v>
      </c>
      <c r="D1577" t="s">
        <v>8121</v>
      </c>
      <c r="E1577">
        <v>13622</v>
      </c>
      <c r="F1577" t="s">
        <v>8102</v>
      </c>
      <c r="G1577" t="s">
        <v>8103</v>
      </c>
      <c r="H1577" t="s">
        <v>5</v>
      </c>
      <c r="I1577" t="s">
        <v>8122</v>
      </c>
      <c r="J1577" t="s">
        <v>8123</v>
      </c>
      <c r="K1577" t="s">
        <v>8</v>
      </c>
      <c r="L1577">
        <v>956</v>
      </c>
      <c r="M1577" t="s">
        <v>4578</v>
      </c>
      <c r="N1577" t="s">
        <v>7842</v>
      </c>
      <c r="O1577" t="s">
        <v>8124</v>
      </c>
      <c r="P1577" t="s">
        <v>1787</v>
      </c>
      <c r="Q1577" t="s">
        <v>8125</v>
      </c>
    </row>
    <row r="1578" spans="1:17" x14ac:dyDescent="0.25">
      <c r="A1578" t="s">
        <v>0</v>
      </c>
      <c r="B1578" t="s">
        <v>8126</v>
      </c>
      <c r="C1578" t="s">
        <v>2</v>
      </c>
      <c r="D1578" t="s">
        <v>8127</v>
      </c>
      <c r="E1578">
        <v>13622</v>
      </c>
      <c r="F1578" t="s">
        <v>8128</v>
      </c>
      <c r="G1578" t="s">
        <v>8129</v>
      </c>
      <c r="H1578" t="s">
        <v>140</v>
      </c>
      <c r="I1578" t="s">
        <v>8130</v>
      </c>
      <c r="J1578" t="s">
        <v>8131</v>
      </c>
      <c r="K1578" t="s">
        <v>8</v>
      </c>
      <c r="L1578">
        <v>337</v>
      </c>
      <c r="M1578" t="s">
        <v>4883</v>
      </c>
      <c r="N1578" t="s">
        <v>7842</v>
      </c>
      <c r="O1578" t="s">
        <v>8132</v>
      </c>
      <c r="P1578" t="s">
        <v>1787</v>
      </c>
      <c r="Q1578" t="s">
        <v>8133</v>
      </c>
    </row>
    <row r="1579" spans="1:17" x14ac:dyDescent="0.25">
      <c r="A1579" t="s">
        <v>0</v>
      </c>
      <c r="B1579" t="s">
        <v>8134</v>
      </c>
      <c r="C1579" t="s">
        <v>2</v>
      </c>
      <c r="D1579" t="s">
        <v>8135</v>
      </c>
      <c r="E1579">
        <v>13622</v>
      </c>
      <c r="F1579" t="s">
        <v>5079</v>
      </c>
      <c r="G1579" t="s">
        <v>5080</v>
      </c>
      <c r="H1579" t="s">
        <v>654</v>
      </c>
      <c r="I1579" t="s">
        <v>5081</v>
      </c>
      <c r="J1579" t="s">
        <v>7</v>
      </c>
      <c r="K1579" t="s">
        <v>238</v>
      </c>
      <c r="L1579">
        <v>1879</v>
      </c>
      <c r="M1579" t="s">
        <v>2095</v>
      </c>
      <c r="N1579" t="s">
        <v>7865</v>
      </c>
      <c r="O1579" t="s">
        <v>8136</v>
      </c>
      <c r="P1579" t="s">
        <v>1787</v>
      </c>
      <c r="Q1579" t="s">
        <v>5084</v>
      </c>
    </row>
    <row r="1580" spans="1:17" x14ac:dyDescent="0.25">
      <c r="A1580" t="s">
        <v>0</v>
      </c>
      <c r="B1580" t="s">
        <v>8137</v>
      </c>
      <c r="C1580" t="s">
        <v>2</v>
      </c>
      <c r="D1580" t="s">
        <v>8138</v>
      </c>
      <c r="E1580">
        <v>13622</v>
      </c>
      <c r="F1580" t="s">
        <v>5003</v>
      </c>
      <c r="G1580" t="s">
        <v>5004</v>
      </c>
      <c r="H1580" t="s">
        <v>5</v>
      </c>
      <c r="I1580" t="s">
        <v>8139</v>
      </c>
      <c r="J1580" t="s">
        <v>7</v>
      </c>
      <c r="K1580" t="s">
        <v>238</v>
      </c>
      <c r="L1580">
        <v>1058</v>
      </c>
      <c r="M1580" t="s">
        <v>1979</v>
      </c>
      <c r="N1580" t="s">
        <v>7808</v>
      </c>
      <c r="O1580" t="s">
        <v>8140</v>
      </c>
      <c r="P1580" t="s">
        <v>1787</v>
      </c>
      <c r="Q1580" t="s">
        <v>8141</v>
      </c>
    </row>
    <row r="1581" spans="1:17" x14ac:dyDescent="0.25">
      <c r="A1581" t="s">
        <v>0</v>
      </c>
      <c r="B1581" t="s">
        <v>8142</v>
      </c>
      <c r="C1581" t="s">
        <v>2</v>
      </c>
      <c r="D1581" t="s">
        <v>8143</v>
      </c>
      <c r="E1581">
        <v>13622</v>
      </c>
      <c r="F1581" t="s">
        <v>4131</v>
      </c>
      <c r="G1581" t="s">
        <v>4132</v>
      </c>
      <c r="H1581" t="s">
        <v>5</v>
      </c>
      <c r="I1581" t="s">
        <v>4137</v>
      </c>
      <c r="J1581" t="s">
        <v>7</v>
      </c>
      <c r="K1581" t="s">
        <v>238</v>
      </c>
      <c r="L1581">
        <v>1015</v>
      </c>
      <c r="M1581" t="s">
        <v>2389</v>
      </c>
      <c r="N1581" t="s">
        <v>7842</v>
      </c>
      <c r="O1581" t="s">
        <v>8144</v>
      </c>
      <c r="P1581" t="s">
        <v>1787</v>
      </c>
      <c r="Q1581" t="s">
        <v>4139</v>
      </c>
    </row>
    <row r="1582" spans="1:17" x14ac:dyDescent="0.25">
      <c r="A1582" t="s">
        <v>0</v>
      </c>
      <c r="B1582" t="s">
        <v>8145</v>
      </c>
      <c r="C1582" t="s">
        <v>2</v>
      </c>
      <c r="D1582" t="s">
        <v>8146</v>
      </c>
      <c r="E1582">
        <v>13622</v>
      </c>
      <c r="F1582" t="s">
        <v>8147</v>
      </c>
      <c r="G1582" t="s">
        <v>8148</v>
      </c>
      <c r="H1582" t="s">
        <v>810</v>
      </c>
      <c r="I1582" t="s">
        <v>8149</v>
      </c>
      <c r="J1582" t="s">
        <v>7</v>
      </c>
      <c r="K1582" t="s">
        <v>238</v>
      </c>
      <c r="L1582">
        <v>1147</v>
      </c>
      <c r="M1582" t="s">
        <v>2752</v>
      </c>
      <c r="N1582" t="s">
        <v>7865</v>
      </c>
      <c r="O1582" t="s">
        <v>8150</v>
      </c>
      <c r="P1582" t="s">
        <v>1787</v>
      </c>
      <c r="Q1582" t="s">
        <v>8151</v>
      </c>
    </row>
    <row r="1583" spans="1:17" x14ac:dyDescent="0.25">
      <c r="A1583" t="s">
        <v>0</v>
      </c>
      <c r="B1583" t="s">
        <v>8152</v>
      </c>
      <c r="C1583" t="s">
        <v>2</v>
      </c>
      <c r="D1583" t="s">
        <v>8153</v>
      </c>
      <c r="E1583">
        <v>13622</v>
      </c>
      <c r="F1583" t="s">
        <v>5484</v>
      </c>
      <c r="G1583" t="s">
        <v>5485</v>
      </c>
      <c r="H1583" t="s">
        <v>572</v>
      </c>
      <c r="I1583" t="s">
        <v>8154</v>
      </c>
      <c r="J1583" t="s">
        <v>7</v>
      </c>
      <c r="K1583" t="s">
        <v>8</v>
      </c>
      <c r="L1583">
        <v>918</v>
      </c>
      <c r="M1583" t="s">
        <v>5071</v>
      </c>
      <c r="N1583" t="s">
        <v>7865</v>
      </c>
      <c r="O1583" t="s">
        <v>8155</v>
      </c>
      <c r="P1583" t="s">
        <v>1787</v>
      </c>
      <c r="Q1583" t="s">
        <v>8156</v>
      </c>
    </row>
    <row r="1584" spans="1:17" x14ac:dyDescent="0.25">
      <c r="A1584" t="s">
        <v>0</v>
      </c>
      <c r="B1584" t="s">
        <v>8157</v>
      </c>
      <c r="C1584" t="s">
        <v>2</v>
      </c>
      <c r="D1584" t="s">
        <v>8158</v>
      </c>
      <c r="E1584">
        <v>13622</v>
      </c>
      <c r="F1584" t="s">
        <v>4036</v>
      </c>
      <c r="G1584" t="s">
        <v>4037</v>
      </c>
      <c r="H1584" t="s">
        <v>41</v>
      </c>
      <c r="I1584" t="s">
        <v>4038</v>
      </c>
      <c r="J1584" t="s">
        <v>8159</v>
      </c>
      <c r="K1584" t="s">
        <v>238</v>
      </c>
      <c r="L1584">
        <v>1402</v>
      </c>
      <c r="M1584" t="s">
        <v>2747</v>
      </c>
      <c r="N1584" t="s">
        <v>7865</v>
      </c>
      <c r="O1584" t="s">
        <v>8160</v>
      </c>
      <c r="P1584" t="s">
        <v>1787</v>
      </c>
      <c r="Q1584" t="s">
        <v>4040</v>
      </c>
    </row>
    <row r="1585" spans="1:17" x14ac:dyDescent="0.25">
      <c r="A1585" t="s">
        <v>0</v>
      </c>
      <c r="B1585" t="s">
        <v>8161</v>
      </c>
      <c r="C1585" t="s">
        <v>2</v>
      </c>
      <c r="D1585" t="s">
        <v>8162</v>
      </c>
      <c r="E1585">
        <v>13622</v>
      </c>
      <c r="F1585" t="s">
        <v>8147</v>
      </c>
      <c r="G1585" t="s">
        <v>8148</v>
      </c>
      <c r="H1585" t="s">
        <v>33</v>
      </c>
      <c r="I1585" t="s">
        <v>8163</v>
      </c>
      <c r="J1585" t="s">
        <v>8164</v>
      </c>
      <c r="K1585" t="s">
        <v>8</v>
      </c>
      <c r="L1585">
        <v>834</v>
      </c>
      <c r="M1585" t="s">
        <v>6521</v>
      </c>
      <c r="N1585" t="s">
        <v>7865</v>
      </c>
      <c r="O1585" t="s">
        <v>8165</v>
      </c>
      <c r="P1585" t="s">
        <v>1787</v>
      </c>
      <c r="Q1585" t="s">
        <v>8166</v>
      </c>
    </row>
    <row r="1586" spans="1:17" x14ac:dyDescent="0.25">
      <c r="A1586" t="s">
        <v>0</v>
      </c>
      <c r="B1586" t="s">
        <v>8167</v>
      </c>
      <c r="C1586" t="s">
        <v>2</v>
      </c>
      <c r="D1586" t="s">
        <v>8168</v>
      </c>
      <c r="E1586">
        <v>13622</v>
      </c>
      <c r="F1586" t="s">
        <v>2875</v>
      </c>
      <c r="G1586" t="s">
        <v>2876</v>
      </c>
      <c r="H1586" t="s">
        <v>41</v>
      </c>
      <c r="I1586" t="s">
        <v>2877</v>
      </c>
      <c r="J1586" t="s">
        <v>7</v>
      </c>
      <c r="K1586" t="s">
        <v>238</v>
      </c>
      <c r="L1586">
        <v>1304</v>
      </c>
      <c r="M1586" t="s">
        <v>2752</v>
      </c>
      <c r="N1586" t="s">
        <v>7865</v>
      </c>
      <c r="O1586" t="s">
        <v>8169</v>
      </c>
      <c r="P1586" t="s">
        <v>1787</v>
      </c>
      <c r="Q1586" t="s">
        <v>2879</v>
      </c>
    </row>
    <row r="1587" spans="1:17" x14ac:dyDescent="0.25">
      <c r="A1587" t="s">
        <v>0</v>
      </c>
      <c r="B1587" t="s">
        <v>8170</v>
      </c>
      <c r="C1587" t="s">
        <v>2</v>
      </c>
      <c r="D1587" t="s">
        <v>8171</v>
      </c>
      <c r="E1587">
        <v>13622</v>
      </c>
      <c r="F1587" t="s">
        <v>4326</v>
      </c>
      <c r="G1587" t="s">
        <v>4327</v>
      </c>
      <c r="H1587" t="s">
        <v>25</v>
      </c>
      <c r="I1587" t="s">
        <v>4328</v>
      </c>
      <c r="J1587" t="s">
        <v>7</v>
      </c>
      <c r="K1587" t="s">
        <v>238</v>
      </c>
      <c r="L1587">
        <v>1603</v>
      </c>
      <c r="M1587" t="s">
        <v>4329</v>
      </c>
      <c r="N1587" t="s">
        <v>7683</v>
      </c>
      <c r="O1587" t="s">
        <v>8172</v>
      </c>
      <c r="P1587" t="s">
        <v>12</v>
      </c>
      <c r="Q1587" t="s">
        <v>4332</v>
      </c>
    </row>
    <row r="1588" spans="1:17" x14ac:dyDescent="0.25">
      <c r="A1588" t="s">
        <v>0</v>
      </c>
      <c r="B1588" t="s">
        <v>8173</v>
      </c>
      <c r="C1588" t="s">
        <v>2</v>
      </c>
      <c r="D1588" t="s">
        <v>8174</v>
      </c>
      <c r="E1588">
        <v>13622</v>
      </c>
      <c r="F1588" t="s">
        <v>8175</v>
      </c>
      <c r="G1588" t="s">
        <v>8176</v>
      </c>
      <c r="H1588" t="s">
        <v>5</v>
      </c>
      <c r="I1588" t="s">
        <v>8177</v>
      </c>
      <c r="J1588" t="s">
        <v>7</v>
      </c>
      <c r="K1588" t="s">
        <v>8</v>
      </c>
      <c r="L1588">
        <v>583</v>
      </c>
      <c r="M1588" t="s">
        <v>7155</v>
      </c>
      <c r="N1588" t="s">
        <v>7683</v>
      </c>
      <c r="O1588" t="s">
        <v>8178</v>
      </c>
      <c r="P1588" t="s">
        <v>1787</v>
      </c>
      <c r="Q1588" t="s">
        <v>8179</v>
      </c>
    </row>
    <row r="1589" spans="1:17" x14ac:dyDescent="0.25">
      <c r="A1589" t="s">
        <v>0</v>
      </c>
      <c r="B1589" t="s">
        <v>8180</v>
      </c>
      <c r="C1589" t="s">
        <v>2</v>
      </c>
      <c r="D1589" t="s">
        <v>8181</v>
      </c>
      <c r="E1589">
        <v>13622</v>
      </c>
      <c r="F1589" t="s">
        <v>8182</v>
      </c>
      <c r="G1589" t="s">
        <v>8183</v>
      </c>
      <c r="H1589" t="s">
        <v>41</v>
      </c>
      <c r="I1589" t="s">
        <v>8184</v>
      </c>
      <c r="J1589" t="s">
        <v>1522</v>
      </c>
      <c r="K1589" t="s">
        <v>8</v>
      </c>
      <c r="L1589">
        <v>55</v>
      </c>
      <c r="M1589" t="s">
        <v>4883</v>
      </c>
      <c r="N1589" t="s">
        <v>7683</v>
      </c>
      <c r="O1589" t="s">
        <v>8185</v>
      </c>
      <c r="P1589" t="s">
        <v>12</v>
      </c>
      <c r="Q1589" t="s">
        <v>8186</v>
      </c>
    </row>
    <row r="1590" spans="1:17" x14ac:dyDescent="0.25">
      <c r="A1590" t="s">
        <v>0</v>
      </c>
      <c r="B1590" t="s">
        <v>8187</v>
      </c>
      <c r="C1590" t="s">
        <v>2</v>
      </c>
      <c r="D1590" t="s">
        <v>8188</v>
      </c>
      <c r="E1590">
        <v>13622</v>
      </c>
      <c r="F1590" t="s">
        <v>8189</v>
      </c>
      <c r="G1590" t="s">
        <v>8190</v>
      </c>
      <c r="H1590" t="s">
        <v>41</v>
      </c>
      <c r="I1590" t="s">
        <v>8191</v>
      </c>
      <c r="J1590" t="s">
        <v>2402</v>
      </c>
      <c r="K1590" t="s">
        <v>8</v>
      </c>
      <c r="L1590">
        <v>280</v>
      </c>
      <c r="M1590" t="s">
        <v>4883</v>
      </c>
      <c r="N1590" t="s">
        <v>7683</v>
      </c>
      <c r="O1590" t="s">
        <v>8192</v>
      </c>
      <c r="P1590" t="s">
        <v>12</v>
      </c>
      <c r="Q1590" t="s">
        <v>8193</v>
      </c>
    </row>
    <row r="1591" spans="1:17" x14ac:dyDescent="0.25">
      <c r="A1591" t="s">
        <v>0</v>
      </c>
      <c r="B1591" t="s">
        <v>8194</v>
      </c>
      <c r="C1591" t="s">
        <v>2</v>
      </c>
      <c r="D1591" t="s">
        <v>8195</v>
      </c>
      <c r="E1591">
        <v>13622</v>
      </c>
      <c r="F1591" t="s">
        <v>2484</v>
      </c>
      <c r="G1591" t="s">
        <v>2485</v>
      </c>
      <c r="H1591" t="s">
        <v>25</v>
      </c>
      <c r="I1591" t="s">
        <v>2486</v>
      </c>
      <c r="J1591" t="s">
        <v>7</v>
      </c>
      <c r="K1591" t="s">
        <v>238</v>
      </c>
      <c r="L1591">
        <v>1033</v>
      </c>
      <c r="M1591" t="s">
        <v>2085</v>
      </c>
      <c r="N1591" t="s">
        <v>7697</v>
      </c>
      <c r="O1591" t="s">
        <v>8196</v>
      </c>
      <c r="P1591" t="s">
        <v>1787</v>
      </c>
      <c r="Q1591" t="s">
        <v>2488</v>
      </c>
    </row>
    <row r="1592" spans="1:17" x14ac:dyDescent="0.25">
      <c r="A1592" t="s">
        <v>0</v>
      </c>
      <c r="B1592" t="s">
        <v>8197</v>
      </c>
      <c r="C1592" t="s">
        <v>2</v>
      </c>
      <c r="D1592" t="s">
        <v>8198</v>
      </c>
      <c r="E1592">
        <v>13622</v>
      </c>
      <c r="F1592" t="s">
        <v>8199</v>
      </c>
      <c r="G1592" t="s">
        <v>8200</v>
      </c>
      <c r="H1592" t="s">
        <v>654</v>
      </c>
      <c r="I1592" t="s">
        <v>8201</v>
      </c>
      <c r="J1592" t="s">
        <v>8202</v>
      </c>
      <c r="K1592" t="s">
        <v>8</v>
      </c>
      <c r="L1592">
        <v>939</v>
      </c>
      <c r="M1592" t="s">
        <v>7575</v>
      </c>
      <c r="N1592" t="s">
        <v>7697</v>
      </c>
      <c r="O1592" t="s">
        <v>8203</v>
      </c>
      <c r="P1592" t="s">
        <v>1787</v>
      </c>
      <c r="Q1592" t="s">
        <v>8204</v>
      </c>
    </row>
    <row r="1593" spans="1:17" x14ac:dyDescent="0.25">
      <c r="A1593" t="s">
        <v>0</v>
      </c>
      <c r="B1593" t="s">
        <v>8205</v>
      </c>
      <c r="C1593" t="s">
        <v>2</v>
      </c>
      <c r="D1593" t="s">
        <v>8206</v>
      </c>
      <c r="E1593">
        <v>13622</v>
      </c>
      <c r="F1593" t="s">
        <v>7796</v>
      </c>
      <c r="G1593" t="s">
        <v>7797</v>
      </c>
      <c r="H1593" t="s">
        <v>41</v>
      </c>
      <c r="I1593" t="s">
        <v>8207</v>
      </c>
      <c r="J1593" t="s">
        <v>8208</v>
      </c>
      <c r="K1593" t="s">
        <v>8</v>
      </c>
      <c r="L1593">
        <v>532</v>
      </c>
      <c r="M1593" t="s">
        <v>4578</v>
      </c>
      <c r="N1593" t="s">
        <v>7697</v>
      </c>
      <c r="O1593" t="s">
        <v>8209</v>
      </c>
      <c r="P1593" t="s">
        <v>1787</v>
      </c>
      <c r="Q1593" t="s">
        <v>8210</v>
      </c>
    </row>
    <row r="1594" spans="1:17" x14ac:dyDescent="0.25">
      <c r="A1594" t="s">
        <v>0</v>
      </c>
      <c r="B1594" t="s">
        <v>8211</v>
      </c>
      <c r="C1594" t="s">
        <v>2</v>
      </c>
      <c r="D1594" t="s">
        <v>8212</v>
      </c>
      <c r="E1594">
        <v>13622</v>
      </c>
      <c r="F1594" t="s">
        <v>3607</v>
      </c>
      <c r="G1594" t="s">
        <v>7717</v>
      </c>
      <c r="H1594" t="s">
        <v>82</v>
      </c>
      <c r="I1594" t="s">
        <v>8213</v>
      </c>
      <c r="J1594" t="s">
        <v>8214</v>
      </c>
      <c r="K1594" t="s">
        <v>8</v>
      </c>
      <c r="L1594">
        <v>581</v>
      </c>
      <c r="M1594" t="s">
        <v>5635</v>
      </c>
      <c r="N1594" t="s">
        <v>7697</v>
      </c>
      <c r="O1594" t="s">
        <v>8215</v>
      </c>
      <c r="P1594" t="s">
        <v>1787</v>
      </c>
      <c r="Q1594" t="s">
        <v>8216</v>
      </c>
    </row>
    <row r="1595" spans="1:17" x14ac:dyDescent="0.25">
      <c r="A1595" t="s">
        <v>0</v>
      </c>
      <c r="B1595" t="s">
        <v>8217</v>
      </c>
      <c r="C1595" t="s">
        <v>2</v>
      </c>
      <c r="D1595" t="s">
        <v>8218</v>
      </c>
      <c r="E1595">
        <v>13622</v>
      </c>
      <c r="F1595" t="s">
        <v>7894</v>
      </c>
      <c r="G1595" t="s">
        <v>7895</v>
      </c>
      <c r="H1595" t="s">
        <v>41</v>
      </c>
      <c r="I1595" t="s">
        <v>8219</v>
      </c>
      <c r="J1595" t="s">
        <v>8220</v>
      </c>
      <c r="K1595" t="s">
        <v>8</v>
      </c>
      <c r="L1595">
        <v>643</v>
      </c>
      <c r="M1595" t="s">
        <v>4804</v>
      </c>
      <c r="N1595" t="s">
        <v>7697</v>
      </c>
      <c r="O1595" t="s">
        <v>8221</v>
      </c>
      <c r="P1595" t="s">
        <v>1787</v>
      </c>
      <c r="Q1595" t="s">
        <v>8222</v>
      </c>
    </row>
    <row r="1596" spans="1:17" x14ac:dyDescent="0.25">
      <c r="A1596" t="s">
        <v>0</v>
      </c>
      <c r="B1596" t="s">
        <v>8223</v>
      </c>
      <c r="C1596" t="s">
        <v>2</v>
      </c>
      <c r="D1596" t="s">
        <v>8224</v>
      </c>
      <c r="E1596">
        <v>13622</v>
      </c>
      <c r="F1596" t="s">
        <v>2688</v>
      </c>
      <c r="G1596" t="s">
        <v>2689</v>
      </c>
      <c r="H1596" t="s">
        <v>41</v>
      </c>
      <c r="I1596" t="s">
        <v>2746</v>
      </c>
      <c r="J1596" t="s">
        <v>7</v>
      </c>
      <c r="K1596" t="s">
        <v>238</v>
      </c>
      <c r="L1596">
        <v>2925</v>
      </c>
      <c r="M1596" t="s">
        <v>2747</v>
      </c>
      <c r="N1596" t="s">
        <v>7697</v>
      </c>
      <c r="O1596" t="s">
        <v>8225</v>
      </c>
      <c r="P1596" t="s">
        <v>1787</v>
      </c>
      <c r="Q1596" t="s">
        <v>2749</v>
      </c>
    </row>
    <row r="1597" spans="1:17" x14ac:dyDescent="0.25">
      <c r="A1597" t="s">
        <v>0</v>
      </c>
      <c r="B1597" t="s">
        <v>8226</v>
      </c>
      <c r="C1597" t="s">
        <v>2</v>
      </c>
      <c r="D1597" t="s">
        <v>8227</v>
      </c>
      <c r="E1597">
        <v>13622</v>
      </c>
      <c r="F1597" t="s">
        <v>2887</v>
      </c>
      <c r="G1597" t="s">
        <v>8228</v>
      </c>
      <c r="H1597" t="s">
        <v>69</v>
      </c>
      <c r="I1597" t="s">
        <v>8229</v>
      </c>
      <c r="J1597" t="s">
        <v>8230</v>
      </c>
      <c r="K1597" t="s">
        <v>8</v>
      </c>
      <c r="L1597">
        <v>1092</v>
      </c>
      <c r="M1597" t="s">
        <v>5596</v>
      </c>
      <c r="N1597" t="s">
        <v>7750</v>
      </c>
      <c r="O1597" t="s">
        <v>8231</v>
      </c>
      <c r="P1597" t="s">
        <v>1787</v>
      </c>
      <c r="Q1597" t="s">
        <v>8232</v>
      </c>
    </row>
    <row r="1598" spans="1:17" x14ac:dyDescent="0.25">
      <c r="A1598" t="s">
        <v>0</v>
      </c>
      <c r="B1598" t="s">
        <v>8233</v>
      </c>
      <c r="C1598" t="s">
        <v>2</v>
      </c>
      <c r="D1598" t="s">
        <v>8234</v>
      </c>
      <c r="E1598">
        <v>13622</v>
      </c>
      <c r="F1598" t="s">
        <v>7941</v>
      </c>
      <c r="G1598" t="s">
        <v>7942</v>
      </c>
      <c r="H1598" t="s">
        <v>5</v>
      </c>
      <c r="I1598" t="s">
        <v>8235</v>
      </c>
      <c r="J1598" t="s">
        <v>8236</v>
      </c>
      <c r="K1598" t="s">
        <v>8</v>
      </c>
      <c r="L1598">
        <v>859</v>
      </c>
      <c r="M1598" t="s">
        <v>5139</v>
      </c>
      <c r="N1598" t="s">
        <v>7808</v>
      </c>
      <c r="O1598" t="s">
        <v>8237</v>
      </c>
      <c r="P1598" t="s">
        <v>1787</v>
      </c>
      <c r="Q1598" t="s">
        <v>8238</v>
      </c>
    </row>
    <row r="1599" spans="1:17" x14ac:dyDescent="0.25">
      <c r="A1599" t="s">
        <v>0</v>
      </c>
      <c r="B1599" t="s">
        <v>8239</v>
      </c>
      <c r="C1599" t="s">
        <v>2</v>
      </c>
      <c r="D1599" t="s">
        <v>8240</v>
      </c>
      <c r="E1599">
        <v>13622</v>
      </c>
      <c r="F1599" t="s">
        <v>8241</v>
      </c>
      <c r="G1599" t="s">
        <v>8242</v>
      </c>
      <c r="H1599" t="s">
        <v>33</v>
      </c>
      <c r="I1599" t="s">
        <v>8243</v>
      </c>
      <c r="J1599" t="s">
        <v>8244</v>
      </c>
      <c r="K1599" t="s">
        <v>8</v>
      </c>
      <c r="L1599">
        <v>121</v>
      </c>
      <c r="M1599" t="s">
        <v>7633</v>
      </c>
      <c r="N1599" t="s">
        <v>7865</v>
      </c>
      <c r="O1599" t="s">
        <v>8245</v>
      </c>
      <c r="P1599" t="s">
        <v>1787</v>
      </c>
      <c r="Q1599" t="s">
        <v>8246</v>
      </c>
    </row>
    <row r="1600" spans="1:17" x14ac:dyDescent="0.25">
      <c r="A1600" t="s">
        <v>0</v>
      </c>
      <c r="B1600" t="s">
        <v>8247</v>
      </c>
      <c r="C1600" t="s">
        <v>2</v>
      </c>
      <c r="D1600" t="s">
        <v>8248</v>
      </c>
      <c r="E1600">
        <v>13622</v>
      </c>
      <c r="F1600" t="s">
        <v>8249</v>
      </c>
      <c r="G1600" t="s">
        <v>8250</v>
      </c>
      <c r="H1600" t="s">
        <v>69</v>
      </c>
      <c r="I1600" t="s">
        <v>8251</v>
      </c>
      <c r="J1600" t="s">
        <v>8252</v>
      </c>
      <c r="K1600" t="s">
        <v>8</v>
      </c>
      <c r="L1600">
        <v>28</v>
      </c>
      <c r="M1600" t="s">
        <v>5626</v>
      </c>
      <c r="N1600" t="s">
        <v>7683</v>
      </c>
      <c r="O1600" t="s">
        <v>8253</v>
      </c>
      <c r="P1600" t="s">
        <v>12</v>
      </c>
      <c r="Q1600" t="s">
        <v>8254</v>
      </c>
    </row>
    <row r="1601" spans="1:17" x14ac:dyDescent="0.25">
      <c r="A1601" t="s">
        <v>0</v>
      </c>
      <c r="B1601" t="s">
        <v>8255</v>
      </c>
      <c r="C1601" t="s">
        <v>2</v>
      </c>
      <c r="D1601" t="s">
        <v>8256</v>
      </c>
      <c r="E1601">
        <v>13622</v>
      </c>
      <c r="F1601" t="s">
        <v>8257</v>
      </c>
      <c r="G1601" t="s">
        <v>8258</v>
      </c>
      <c r="H1601" t="s">
        <v>5</v>
      </c>
      <c r="I1601" t="s">
        <v>8259</v>
      </c>
      <c r="J1601" t="s">
        <v>8260</v>
      </c>
      <c r="K1601" t="s">
        <v>8</v>
      </c>
      <c r="L1601">
        <v>417</v>
      </c>
      <c r="M1601" t="s">
        <v>5699</v>
      </c>
      <c r="N1601" t="s">
        <v>7683</v>
      </c>
      <c r="O1601" t="s">
        <v>8261</v>
      </c>
      <c r="P1601" t="s">
        <v>1787</v>
      </c>
      <c r="Q1601" t="s">
        <v>8262</v>
      </c>
    </row>
    <row r="1602" spans="1:17" x14ac:dyDescent="0.25">
      <c r="A1602" t="s">
        <v>0</v>
      </c>
      <c r="B1602" t="s">
        <v>8263</v>
      </c>
      <c r="C1602" t="s">
        <v>2</v>
      </c>
      <c r="D1602" t="s">
        <v>8264</v>
      </c>
      <c r="E1602">
        <v>13622</v>
      </c>
      <c r="F1602" t="s">
        <v>7693</v>
      </c>
      <c r="G1602" t="s">
        <v>7694</v>
      </c>
      <c r="H1602" t="s">
        <v>654</v>
      </c>
      <c r="I1602" t="s">
        <v>8265</v>
      </c>
      <c r="J1602" t="s">
        <v>8266</v>
      </c>
      <c r="K1602" t="s">
        <v>8</v>
      </c>
      <c r="L1602">
        <v>334</v>
      </c>
      <c r="M1602" t="s">
        <v>7448</v>
      </c>
      <c r="N1602" t="s">
        <v>7697</v>
      </c>
      <c r="O1602" t="s">
        <v>8267</v>
      </c>
      <c r="P1602" t="s">
        <v>1787</v>
      </c>
      <c r="Q1602" t="s">
        <v>8268</v>
      </c>
    </row>
    <row r="1603" spans="1:17" x14ac:dyDescent="0.25">
      <c r="A1603" t="s">
        <v>0</v>
      </c>
      <c r="B1603" t="s">
        <v>8269</v>
      </c>
      <c r="C1603" t="s">
        <v>2</v>
      </c>
      <c r="D1603" t="s">
        <v>8270</v>
      </c>
      <c r="E1603">
        <v>13622</v>
      </c>
      <c r="F1603" t="s">
        <v>7886</v>
      </c>
      <c r="G1603" t="s">
        <v>7887</v>
      </c>
      <c r="H1603" t="s">
        <v>69</v>
      </c>
      <c r="I1603" t="s">
        <v>8271</v>
      </c>
      <c r="J1603" t="s">
        <v>8272</v>
      </c>
      <c r="K1603" t="s">
        <v>8</v>
      </c>
      <c r="L1603">
        <v>415</v>
      </c>
      <c r="M1603" t="s">
        <v>5635</v>
      </c>
      <c r="N1603" t="s">
        <v>7697</v>
      </c>
      <c r="O1603" t="s">
        <v>8273</v>
      </c>
      <c r="P1603" t="s">
        <v>1787</v>
      </c>
      <c r="Q1603" t="s">
        <v>8274</v>
      </c>
    </row>
    <row r="1604" spans="1:17" x14ac:dyDescent="0.25">
      <c r="A1604" t="s">
        <v>0</v>
      </c>
      <c r="B1604" t="s">
        <v>8275</v>
      </c>
      <c r="C1604" t="s">
        <v>2</v>
      </c>
      <c r="D1604" t="s">
        <v>8276</v>
      </c>
      <c r="E1604">
        <v>13622</v>
      </c>
      <c r="F1604" t="s">
        <v>7901</v>
      </c>
      <c r="G1604" t="s">
        <v>7902</v>
      </c>
      <c r="H1604" t="s">
        <v>41</v>
      </c>
      <c r="I1604" t="s">
        <v>8277</v>
      </c>
      <c r="J1604" t="s">
        <v>7</v>
      </c>
      <c r="K1604" t="s">
        <v>8</v>
      </c>
      <c r="L1604">
        <v>667</v>
      </c>
      <c r="M1604" t="s">
        <v>7155</v>
      </c>
      <c r="N1604" t="s">
        <v>7697</v>
      </c>
      <c r="O1604" t="s">
        <v>8278</v>
      </c>
      <c r="P1604" t="s">
        <v>1787</v>
      </c>
      <c r="Q1604" t="s">
        <v>8279</v>
      </c>
    </row>
    <row r="1605" spans="1:17" x14ac:dyDescent="0.25">
      <c r="A1605" t="s">
        <v>0</v>
      </c>
      <c r="B1605" t="s">
        <v>8280</v>
      </c>
      <c r="C1605" t="s">
        <v>2</v>
      </c>
      <c r="D1605" t="s">
        <v>8281</v>
      </c>
      <c r="E1605">
        <v>13622</v>
      </c>
      <c r="F1605" t="s">
        <v>8282</v>
      </c>
      <c r="G1605" t="s">
        <v>8283</v>
      </c>
      <c r="H1605" t="s">
        <v>107</v>
      </c>
      <c r="I1605" t="s">
        <v>8284</v>
      </c>
      <c r="J1605" t="s">
        <v>8285</v>
      </c>
      <c r="K1605" t="s">
        <v>8</v>
      </c>
      <c r="L1605">
        <v>108</v>
      </c>
      <c r="M1605" t="s">
        <v>5139</v>
      </c>
      <c r="N1605" t="s">
        <v>7750</v>
      </c>
      <c r="O1605" t="s">
        <v>8286</v>
      </c>
      <c r="P1605" t="s">
        <v>1787</v>
      </c>
      <c r="Q1605" t="s">
        <v>8287</v>
      </c>
    </row>
    <row r="1606" spans="1:17" x14ac:dyDescent="0.25">
      <c r="A1606" t="s">
        <v>0</v>
      </c>
      <c r="B1606" t="s">
        <v>8288</v>
      </c>
      <c r="C1606" t="s">
        <v>2</v>
      </c>
      <c r="D1606" t="s">
        <v>8289</v>
      </c>
      <c r="E1606">
        <v>13622</v>
      </c>
      <c r="F1606" t="s">
        <v>7819</v>
      </c>
      <c r="G1606" t="s">
        <v>7820</v>
      </c>
      <c r="H1606" t="s">
        <v>41</v>
      </c>
      <c r="I1606" t="s">
        <v>8290</v>
      </c>
      <c r="J1606" t="s">
        <v>8291</v>
      </c>
      <c r="K1606" t="s">
        <v>8</v>
      </c>
      <c r="L1606">
        <v>531</v>
      </c>
      <c r="M1606" t="s">
        <v>5228</v>
      </c>
      <c r="N1606" t="s">
        <v>7808</v>
      </c>
      <c r="O1606" t="s">
        <v>8292</v>
      </c>
      <c r="P1606" t="s">
        <v>1787</v>
      </c>
      <c r="Q1606" t="s">
        <v>8293</v>
      </c>
    </row>
    <row r="1607" spans="1:17" x14ac:dyDescent="0.25">
      <c r="A1607" t="s">
        <v>0</v>
      </c>
      <c r="B1607" t="s">
        <v>8294</v>
      </c>
      <c r="C1607" t="s">
        <v>2</v>
      </c>
      <c r="D1607" t="s">
        <v>8295</v>
      </c>
      <c r="E1607">
        <v>13622</v>
      </c>
      <c r="F1607" t="s">
        <v>7830</v>
      </c>
      <c r="G1607" t="s">
        <v>7831</v>
      </c>
      <c r="H1607" t="s">
        <v>124</v>
      </c>
      <c r="I1607" t="s">
        <v>8296</v>
      </c>
      <c r="J1607" t="s">
        <v>8297</v>
      </c>
      <c r="K1607" t="s">
        <v>8</v>
      </c>
      <c r="L1607">
        <v>220</v>
      </c>
      <c r="M1607" t="s">
        <v>5118</v>
      </c>
      <c r="N1607" t="s">
        <v>7808</v>
      </c>
      <c r="O1607" t="s">
        <v>8298</v>
      </c>
      <c r="P1607" t="s">
        <v>1787</v>
      </c>
      <c r="Q1607" t="s">
        <v>8299</v>
      </c>
    </row>
    <row r="1608" spans="1:17" x14ac:dyDescent="0.25">
      <c r="A1608" t="s">
        <v>0</v>
      </c>
      <c r="B1608" t="s">
        <v>8300</v>
      </c>
      <c r="C1608" t="s">
        <v>2</v>
      </c>
      <c r="D1608" t="s">
        <v>8301</v>
      </c>
      <c r="E1608">
        <v>13622</v>
      </c>
      <c r="F1608" t="s">
        <v>8102</v>
      </c>
      <c r="G1608" t="s">
        <v>8103</v>
      </c>
      <c r="H1608" t="s">
        <v>5</v>
      </c>
      <c r="I1608" t="s">
        <v>8302</v>
      </c>
      <c r="J1608" t="s">
        <v>8303</v>
      </c>
      <c r="K1608" t="s">
        <v>8</v>
      </c>
      <c r="L1608">
        <v>384</v>
      </c>
      <c r="M1608" t="s">
        <v>7448</v>
      </c>
      <c r="N1608" t="s">
        <v>7842</v>
      </c>
      <c r="O1608" t="s">
        <v>8304</v>
      </c>
      <c r="P1608" t="s">
        <v>1787</v>
      </c>
      <c r="Q1608" t="s">
        <v>8305</v>
      </c>
    </row>
    <row r="1609" spans="1:17" x14ac:dyDescent="0.25">
      <c r="A1609" t="s">
        <v>0</v>
      </c>
      <c r="B1609" t="s">
        <v>8306</v>
      </c>
      <c r="C1609" t="s">
        <v>2</v>
      </c>
      <c r="D1609" t="s">
        <v>8307</v>
      </c>
      <c r="E1609">
        <v>13622</v>
      </c>
      <c r="F1609" t="s">
        <v>8147</v>
      </c>
      <c r="G1609" t="s">
        <v>8148</v>
      </c>
      <c r="H1609" t="s">
        <v>654</v>
      </c>
      <c r="I1609" t="s">
        <v>8308</v>
      </c>
      <c r="J1609" t="s">
        <v>7</v>
      </c>
      <c r="K1609" t="s">
        <v>8</v>
      </c>
      <c r="L1609">
        <v>119</v>
      </c>
      <c r="M1609" t="s">
        <v>8309</v>
      </c>
      <c r="N1609" t="s">
        <v>7842</v>
      </c>
      <c r="O1609" t="s">
        <v>8310</v>
      </c>
      <c r="P1609" t="s">
        <v>1787</v>
      </c>
      <c r="Q1609" t="s">
        <v>8311</v>
      </c>
    </row>
    <row r="1610" spans="1:17" x14ac:dyDescent="0.25">
      <c r="A1610" t="s">
        <v>0</v>
      </c>
      <c r="B1610" t="s">
        <v>8312</v>
      </c>
      <c r="C1610" t="s">
        <v>2</v>
      </c>
      <c r="D1610" t="s">
        <v>8313</v>
      </c>
      <c r="E1610">
        <v>13622</v>
      </c>
      <c r="F1610" t="s">
        <v>6117</v>
      </c>
      <c r="G1610" t="s">
        <v>6118</v>
      </c>
      <c r="H1610" t="s">
        <v>41</v>
      </c>
      <c r="I1610" t="s">
        <v>6124</v>
      </c>
      <c r="J1610" t="s">
        <v>6125</v>
      </c>
      <c r="K1610" t="s">
        <v>174</v>
      </c>
      <c r="L1610">
        <v>6544</v>
      </c>
      <c r="M1610" t="s">
        <v>676</v>
      </c>
      <c r="N1610" t="s">
        <v>7865</v>
      </c>
      <c r="O1610" t="s">
        <v>8314</v>
      </c>
      <c r="P1610" t="s">
        <v>1787</v>
      </c>
      <c r="Q1610" t="s">
        <v>6127</v>
      </c>
    </row>
    <row r="1611" spans="1:17" x14ac:dyDescent="0.25">
      <c r="A1611" t="s">
        <v>0</v>
      </c>
      <c r="B1611" t="s">
        <v>8315</v>
      </c>
      <c r="C1611" t="s">
        <v>2</v>
      </c>
      <c r="D1611" t="s">
        <v>8316</v>
      </c>
      <c r="E1611">
        <v>13622</v>
      </c>
      <c r="F1611" t="s">
        <v>2688</v>
      </c>
      <c r="G1611" t="s">
        <v>2689</v>
      </c>
      <c r="H1611" t="s">
        <v>41</v>
      </c>
      <c r="I1611" t="s">
        <v>2921</v>
      </c>
      <c r="J1611" t="s">
        <v>7</v>
      </c>
      <c r="K1611" t="s">
        <v>238</v>
      </c>
      <c r="L1611">
        <v>1374</v>
      </c>
      <c r="M1611" t="s">
        <v>2095</v>
      </c>
      <c r="N1611" t="s">
        <v>7865</v>
      </c>
      <c r="O1611" t="s">
        <v>8317</v>
      </c>
      <c r="P1611" t="s">
        <v>1787</v>
      </c>
      <c r="Q1611" t="s">
        <v>2923</v>
      </c>
    </row>
    <row r="1612" spans="1:17" x14ac:dyDescent="0.25">
      <c r="A1612" t="s">
        <v>0</v>
      </c>
      <c r="B1612" t="s">
        <v>8318</v>
      </c>
      <c r="C1612" t="s">
        <v>2</v>
      </c>
      <c r="D1612" t="s">
        <v>8319</v>
      </c>
      <c r="E1612">
        <v>13622</v>
      </c>
      <c r="F1612" t="s">
        <v>8320</v>
      </c>
      <c r="G1612" t="s">
        <v>8321</v>
      </c>
      <c r="H1612" t="s">
        <v>757</v>
      </c>
      <c r="I1612" t="s">
        <v>8322</v>
      </c>
      <c r="J1612" t="s">
        <v>1159</v>
      </c>
      <c r="K1612" t="s">
        <v>8</v>
      </c>
      <c r="L1612">
        <v>188</v>
      </c>
      <c r="M1612" t="s">
        <v>7140</v>
      </c>
      <c r="N1612" t="s">
        <v>8323</v>
      </c>
      <c r="O1612" t="s">
        <v>8324</v>
      </c>
      <c r="P1612" t="s">
        <v>1787</v>
      </c>
      <c r="Q1612" t="s">
        <v>8325</v>
      </c>
    </row>
    <row r="1613" spans="1:17" x14ac:dyDescent="0.25">
      <c r="A1613" t="s">
        <v>0</v>
      </c>
      <c r="B1613" t="s">
        <v>8326</v>
      </c>
      <c r="C1613" t="s">
        <v>2</v>
      </c>
      <c r="D1613" t="s">
        <v>8327</v>
      </c>
      <c r="E1613">
        <v>13622</v>
      </c>
      <c r="F1613" t="s">
        <v>8328</v>
      </c>
      <c r="G1613" t="s">
        <v>8329</v>
      </c>
      <c r="H1613" t="s">
        <v>41</v>
      </c>
      <c r="I1613" t="s">
        <v>8330</v>
      </c>
      <c r="J1613" t="s">
        <v>3459</v>
      </c>
      <c r="K1613" t="s">
        <v>8</v>
      </c>
      <c r="L1613">
        <v>142</v>
      </c>
      <c r="M1613" t="s">
        <v>5948</v>
      </c>
      <c r="N1613" t="s">
        <v>8323</v>
      </c>
      <c r="O1613" t="s">
        <v>8331</v>
      </c>
      <c r="P1613" t="s">
        <v>1787</v>
      </c>
      <c r="Q1613" t="s">
        <v>8332</v>
      </c>
    </row>
    <row r="1614" spans="1:17" x14ac:dyDescent="0.25">
      <c r="A1614" t="s">
        <v>0</v>
      </c>
      <c r="B1614" t="s">
        <v>8333</v>
      </c>
      <c r="C1614" t="s">
        <v>2</v>
      </c>
      <c r="D1614" t="s">
        <v>8334</v>
      </c>
      <c r="E1614">
        <v>13622</v>
      </c>
      <c r="F1614" t="s">
        <v>8335</v>
      </c>
      <c r="G1614" t="s">
        <v>8336</v>
      </c>
      <c r="H1614" t="s">
        <v>4415</v>
      </c>
      <c r="I1614" t="s">
        <v>8337</v>
      </c>
      <c r="J1614" t="s">
        <v>8338</v>
      </c>
      <c r="K1614" t="s">
        <v>174</v>
      </c>
      <c r="L1614">
        <v>5207</v>
      </c>
      <c r="M1614" t="s">
        <v>92</v>
      </c>
      <c r="N1614" t="s">
        <v>8323</v>
      </c>
      <c r="O1614" t="s">
        <v>8339</v>
      </c>
      <c r="P1614" t="s">
        <v>1787</v>
      </c>
      <c r="Q1614" t="s">
        <v>8340</v>
      </c>
    </row>
    <row r="1615" spans="1:17" x14ac:dyDescent="0.25">
      <c r="A1615" t="s">
        <v>0</v>
      </c>
      <c r="B1615" t="s">
        <v>8341</v>
      </c>
      <c r="C1615" t="s">
        <v>2</v>
      </c>
      <c r="D1615" t="s">
        <v>8342</v>
      </c>
      <c r="E1615">
        <v>13622</v>
      </c>
      <c r="F1615" t="s">
        <v>6248</v>
      </c>
      <c r="G1615" t="s">
        <v>6249</v>
      </c>
      <c r="H1615" t="s">
        <v>140</v>
      </c>
      <c r="I1615" t="s">
        <v>6250</v>
      </c>
      <c r="J1615" t="s">
        <v>6251</v>
      </c>
      <c r="K1615" t="s">
        <v>238</v>
      </c>
      <c r="L1615">
        <v>3389</v>
      </c>
      <c r="M1615" t="s">
        <v>2470</v>
      </c>
      <c r="N1615" t="s">
        <v>8323</v>
      </c>
      <c r="O1615" t="s">
        <v>8343</v>
      </c>
      <c r="P1615" t="s">
        <v>1787</v>
      </c>
      <c r="Q1615" t="s">
        <v>6253</v>
      </c>
    </row>
    <row r="1616" spans="1:17" x14ac:dyDescent="0.25">
      <c r="A1616" t="s">
        <v>0</v>
      </c>
      <c r="B1616" t="s">
        <v>8344</v>
      </c>
      <c r="C1616" t="s">
        <v>2</v>
      </c>
      <c r="D1616" t="s">
        <v>8345</v>
      </c>
      <c r="E1616">
        <v>13622</v>
      </c>
      <c r="F1616" t="s">
        <v>1067</v>
      </c>
      <c r="G1616" t="s">
        <v>1068</v>
      </c>
      <c r="H1616" t="s">
        <v>41</v>
      </c>
      <c r="I1616" t="s">
        <v>1116</v>
      </c>
      <c r="J1616" t="s">
        <v>7</v>
      </c>
      <c r="K1616" t="s">
        <v>174</v>
      </c>
      <c r="L1616">
        <v>7028</v>
      </c>
      <c r="M1616" t="s">
        <v>663</v>
      </c>
      <c r="N1616" t="s">
        <v>8323</v>
      </c>
      <c r="O1616" t="s">
        <v>8346</v>
      </c>
      <c r="P1616" t="s">
        <v>1787</v>
      </c>
      <c r="Q1616" t="s">
        <v>1118</v>
      </c>
    </row>
    <row r="1617" spans="1:17" x14ac:dyDescent="0.25">
      <c r="A1617" t="s">
        <v>0</v>
      </c>
      <c r="B1617" t="s">
        <v>8347</v>
      </c>
      <c r="C1617" t="s">
        <v>2</v>
      </c>
      <c r="D1617" t="s">
        <v>8348</v>
      </c>
      <c r="E1617">
        <v>13622</v>
      </c>
      <c r="F1617" t="s">
        <v>6290</v>
      </c>
      <c r="G1617" t="s">
        <v>6291</v>
      </c>
      <c r="H1617" t="s">
        <v>212</v>
      </c>
      <c r="I1617" t="s">
        <v>8349</v>
      </c>
      <c r="J1617" t="s">
        <v>8350</v>
      </c>
      <c r="K1617" t="s">
        <v>238</v>
      </c>
      <c r="L1617">
        <v>1959</v>
      </c>
      <c r="M1617" t="s">
        <v>2470</v>
      </c>
      <c r="N1617" t="s">
        <v>8323</v>
      </c>
      <c r="O1617" t="s">
        <v>8351</v>
      </c>
      <c r="P1617" t="s">
        <v>1787</v>
      </c>
      <c r="Q1617" t="s">
        <v>8352</v>
      </c>
    </row>
    <row r="1618" spans="1:17" x14ac:dyDescent="0.25">
      <c r="A1618" t="s">
        <v>0</v>
      </c>
      <c r="B1618" t="s">
        <v>8353</v>
      </c>
      <c r="C1618" t="s">
        <v>2</v>
      </c>
      <c r="D1618" t="s">
        <v>8354</v>
      </c>
      <c r="E1618">
        <v>13622</v>
      </c>
      <c r="F1618" t="s">
        <v>6290</v>
      </c>
      <c r="G1618" t="s">
        <v>6291</v>
      </c>
      <c r="H1618" t="s">
        <v>124</v>
      </c>
      <c r="I1618" t="s">
        <v>6292</v>
      </c>
      <c r="J1618" t="s">
        <v>6293</v>
      </c>
      <c r="K1618" t="s">
        <v>238</v>
      </c>
      <c r="L1618">
        <v>1158</v>
      </c>
      <c r="M1618" t="s">
        <v>2747</v>
      </c>
      <c r="N1618" t="s">
        <v>8323</v>
      </c>
      <c r="O1618" t="s">
        <v>8355</v>
      </c>
      <c r="P1618" t="s">
        <v>1787</v>
      </c>
      <c r="Q1618" t="s">
        <v>6295</v>
      </c>
    </row>
    <row r="1619" spans="1:17" x14ac:dyDescent="0.25">
      <c r="A1619" t="s">
        <v>0</v>
      </c>
      <c r="B1619" t="s">
        <v>8356</v>
      </c>
      <c r="C1619" t="s">
        <v>2</v>
      </c>
      <c r="D1619" t="s">
        <v>8357</v>
      </c>
      <c r="E1619">
        <v>13622</v>
      </c>
      <c r="F1619" t="s">
        <v>8128</v>
      </c>
      <c r="G1619" t="s">
        <v>8129</v>
      </c>
      <c r="H1619" t="s">
        <v>7250</v>
      </c>
      <c r="I1619" t="s">
        <v>8358</v>
      </c>
      <c r="J1619" t="s">
        <v>8359</v>
      </c>
      <c r="K1619" t="s">
        <v>8</v>
      </c>
      <c r="L1619">
        <v>490</v>
      </c>
      <c r="M1619" t="s">
        <v>7140</v>
      </c>
      <c r="N1619" t="s">
        <v>8323</v>
      </c>
      <c r="O1619" t="s">
        <v>8360</v>
      </c>
      <c r="P1619" t="s">
        <v>1787</v>
      </c>
      <c r="Q1619" t="s">
        <v>8361</v>
      </c>
    </row>
    <row r="1620" spans="1:17" x14ac:dyDescent="0.25">
      <c r="A1620" t="s">
        <v>0</v>
      </c>
      <c r="B1620" t="s">
        <v>8362</v>
      </c>
      <c r="C1620" t="s">
        <v>2</v>
      </c>
      <c r="D1620" t="s">
        <v>8363</v>
      </c>
      <c r="E1620">
        <v>13622</v>
      </c>
      <c r="F1620" t="s">
        <v>8364</v>
      </c>
      <c r="G1620" t="s">
        <v>8365</v>
      </c>
      <c r="H1620" t="s">
        <v>654</v>
      </c>
      <c r="I1620" t="s">
        <v>8366</v>
      </c>
      <c r="J1620" t="s">
        <v>7</v>
      </c>
      <c r="K1620" t="s">
        <v>238</v>
      </c>
      <c r="L1620">
        <v>3353</v>
      </c>
      <c r="M1620" t="s">
        <v>1979</v>
      </c>
      <c r="N1620" t="s">
        <v>8323</v>
      </c>
      <c r="O1620" t="s">
        <v>8367</v>
      </c>
      <c r="P1620" t="s">
        <v>1787</v>
      </c>
      <c r="Q1620" t="s">
        <v>8368</v>
      </c>
    </row>
    <row r="1621" spans="1:17" x14ac:dyDescent="0.25">
      <c r="A1621" t="s">
        <v>0</v>
      </c>
      <c r="B1621" t="s">
        <v>8369</v>
      </c>
      <c r="C1621" t="s">
        <v>2</v>
      </c>
      <c r="D1621" t="s">
        <v>8370</v>
      </c>
      <c r="E1621">
        <v>13622</v>
      </c>
      <c r="F1621" t="s">
        <v>668</v>
      </c>
      <c r="G1621" t="s">
        <v>669</v>
      </c>
      <c r="H1621" t="s">
        <v>107</v>
      </c>
      <c r="I1621" t="s">
        <v>5919</v>
      </c>
      <c r="J1621" t="s">
        <v>7</v>
      </c>
      <c r="K1621" t="s">
        <v>215</v>
      </c>
      <c r="L1621">
        <v>8881</v>
      </c>
      <c r="M1621" t="s">
        <v>738</v>
      </c>
      <c r="N1621" t="s">
        <v>8323</v>
      </c>
      <c r="O1621" t="s">
        <v>8371</v>
      </c>
      <c r="P1621" t="s">
        <v>1787</v>
      </c>
      <c r="Q1621" t="s">
        <v>5921</v>
      </c>
    </row>
    <row r="1622" spans="1:17" x14ac:dyDescent="0.25">
      <c r="A1622" t="s">
        <v>0</v>
      </c>
      <c r="B1622" t="s">
        <v>8372</v>
      </c>
      <c r="C1622" t="s">
        <v>2</v>
      </c>
      <c r="D1622" t="s">
        <v>8373</v>
      </c>
      <c r="E1622">
        <v>13622</v>
      </c>
      <c r="F1622" t="s">
        <v>8374</v>
      </c>
      <c r="G1622" t="s">
        <v>8375</v>
      </c>
      <c r="H1622" t="s">
        <v>699</v>
      </c>
      <c r="I1622" t="s">
        <v>8376</v>
      </c>
      <c r="J1622" t="s">
        <v>7</v>
      </c>
      <c r="K1622" t="s">
        <v>238</v>
      </c>
      <c r="L1622">
        <v>1166</v>
      </c>
      <c r="M1622" t="s">
        <v>1933</v>
      </c>
      <c r="N1622" t="s">
        <v>8323</v>
      </c>
      <c r="O1622" t="s">
        <v>8377</v>
      </c>
      <c r="P1622" t="s">
        <v>1787</v>
      </c>
      <c r="Q1622" t="s">
        <v>8378</v>
      </c>
    </row>
    <row r="1623" spans="1:17" x14ac:dyDescent="0.25">
      <c r="A1623" t="s">
        <v>0</v>
      </c>
      <c r="B1623" t="s">
        <v>8379</v>
      </c>
      <c r="C1623" t="s">
        <v>2</v>
      </c>
      <c r="D1623" t="s">
        <v>8380</v>
      </c>
      <c r="E1623">
        <v>13622</v>
      </c>
      <c r="F1623" t="s">
        <v>8381</v>
      </c>
      <c r="G1623" t="s">
        <v>8382</v>
      </c>
      <c r="H1623" t="s">
        <v>140</v>
      </c>
      <c r="I1623" t="s">
        <v>8383</v>
      </c>
      <c r="J1623" t="s">
        <v>8384</v>
      </c>
      <c r="K1623" t="s">
        <v>215</v>
      </c>
      <c r="L1623">
        <v>8416</v>
      </c>
      <c r="M1623" t="s">
        <v>4968</v>
      </c>
      <c r="N1623" t="s">
        <v>8323</v>
      </c>
      <c r="O1623" t="s">
        <v>8385</v>
      </c>
      <c r="P1623" t="s">
        <v>1787</v>
      </c>
      <c r="Q1623" t="s">
        <v>8386</v>
      </c>
    </row>
    <row r="1624" spans="1:17" x14ac:dyDescent="0.25">
      <c r="A1624" t="s">
        <v>0</v>
      </c>
      <c r="B1624" t="s">
        <v>8387</v>
      </c>
      <c r="C1624" t="s">
        <v>2</v>
      </c>
      <c r="D1624" t="s">
        <v>8388</v>
      </c>
      <c r="E1624">
        <v>13622</v>
      </c>
      <c r="F1624" t="s">
        <v>3184</v>
      </c>
      <c r="G1624" t="s">
        <v>3185</v>
      </c>
      <c r="H1624" t="s">
        <v>33</v>
      </c>
      <c r="I1624" t="s">
        <v>3335</v>
      </c>
      <c r="J1624" t="s">
        <v>7</v>
      </c>
      <c r="K1624" t="s">
        <v>238</v>
      </c>
      <c r="L1624">
        <v>3405</v>
      </c>
      <c r="M1624" t="s">
        <v>1667</v>
      </c>
      <c r="N1624" t="s">
        <v>8323</v>
      </c>
      <c r="O1624" t="s">
        <v>8389</v>
      </c>
      <c r="P1624" t="s">
        <v>1787</v>
      </c>
      <c r="Q1624" t="s">
        <v>3337</v>
      </c>
    </row>
    <row r="1625" spans="1:17" x14ac:dyDescent="0.25">
      <c r="A1625" t="s">
        <v>0</v>
      </c>
      <c r="B1625" t="s">
        <v>8390</v>
      </c>
      <c r="C1625" t="s">
        <v>2</v>
      </c>
      <c r="D1625" t="s">
        <v>8391</v>
      </c>
      <c r="E1625">
        <v>13622</v>
      </c>
      <c r="F1625" t="s">
        <v>8335</v>
      </c>
      <c r="G1625" t="s">
        <v>8336</v>
      </c>
      <c r="H1625" t="s">
        <v>124</v>
      </c>
      <c r="I1625" t="s">
        <v>8392</v>
      </c>
      <c r="J1625" t="s">
        <v>7</v>
      </c>
      <c r="K1625" t="s">
        <v>174</v>
      </c>
      <c r="L1625">
        <v>5209</v>
      </c>
      <c r="M1625" t="s">
        <v>27</v>
      </c>
      <c r="N1625" t="s">
        <v>8323</v>
      </c>
      <c r="O1625" t="s">
        <v>8393</v>
      </c>
      <c r="P1625" t="s">
        <v>1787</v>
      </c>
      <c r="Q1625" t="s">
        <v>8394</v>
      </c>
    </row>
    <row r="1626" spans="1:17" x14ac:dyDescent="0.25">
      <c r="A1626" t="s">
        <v>0</v>
      </c>
      <c r="B1626" t="s">
        <v>8395</v>
      </c>
      <c r="C1626" t="s">
        <v>2</v>
      </c>
      <c r="D1626" t="s">
        <v>8396</v>
      </c>
      <c r="E1626">
        <v>13622</v>
      </c>
      <c r="F1626" t="s">
        <v>8241</v>
      </c>
      <c r="G1626" t="s">
        <v>8242</v>
      </c>
      <c r="H1626" t="s">
        <v>69</v>
      </c>
      <c r="I1626" t="s">
        <v>8397</v>
      </c>
      <c r="J1626" t="s">
        <v>7</v>
      </c>
      <c r="K1626" t="s">
        <v>8</v>
      </c>
      <c r="L1626">
        <v>504</v>
      </c>
      <c r="M1626" t="s">
        <v>8398</v>
      </c>
      <c r="N1626" t="s">
        <v>8323</v>
      </c>
      <c r="O1626" t="s">
        <v>8399</v>
      </c>
      <c r="P1626" t="s">
        <v>1787</v>
      </c>
      <c r="Q1626" t="s">
        <v>8400</v>
      </c>
    </row>
    <row r="1627" spans="1:17" x14ac:dyDescent="0.25">
      <c r="A1627" t="s">
        <v>0</v>
      </c>
      <c r="B1627" t="s">
        <v>8401</v>
      </c>
      <c r="C1627" t="s">
        <v>2</v>
      </c>
      <c r="D1627" t="s">
        <v>8402</v>
      </c>
      <c r="E1627">
        <v>13622</v>
      </c>
      <c r="F1627" t="s">
        <v>8241</v>
      </c>
      <c r="G1627" t="s">
        <v>8242</v>
      </c>
      <c r="H1627" t="s">
        <v>33</v>
      </c>
      <c r="I1627" t="s">
        <v>8403</v>
      </c>
      <c r="J1627" t="s">
        <v>7</v>
      </c>
      <c r="K1627" t="s">
        <v>8</v>
      </c>
      <c r="L1627">
        <v>744</v>
      </c>
      <c r="M1627" t="s">
        <v>6786</v>
      </c>
      <c r="N1627" t="s">
        <v>8323</v>
      </c>
      <c r="O1627" t="s">
        <v>8404</v>
      </c>
      <c r="P1627" t="s">
        <v>1787</v>
      </c>
      <c r="Q1627" t="s">
        <v>8405</v>
      </c>
    </row>
    <row r="1628" spans="1:17" x14ac:dyDescent="0.25">
      <c r="A1628" t="s">
        <v>0</v>
      </c>
      <c r="B1628" t="s">
        <v>8406</v>
      </c>
      <c r="C1628" t="s">
        <v>2</v>
      </c>
      <c r="D1628" t="s">
        <v>8407</v>
      </c>
      <c r="E1628">
        <v>13622</v>
      </c>
      <c r="F1628" t="s">
        <v>5846</v>
      </c>
      <c r="G1628" t="s">
        <v>6255</v>
      </c>
      <c r="H1628" t="s">
        <v>2521</v>
      </c>
      <c r="I1628" t="s">
        <v>8408</v>
      </c>
      <c r="J1628" t="s">
        <v>7</v>
      </c>
      <c r="K1628" t="s">
        <v>238</v>
      </c>
      <c r="L1628">
        <v>2076</v>
      </c>
      <c r="M1628" t="s">
        <v>2104</v>
      </c>
      <c r="N1628" t="s">
        <v>8409</v>
      </c>
      <c r="O1628" t="s">
        <v>8410</v>
      </c>
      <c r="P1628" t="s">
        <v>12</v>
      </c>
      <c r="Q1628" t="s">
        <v>8411</v>
      </c>
    </row>
    <row r="1629" spans="1:17" x14ac:dyDescent="0.25">
      <c r="A1629" t="s">
        <v>0</v>
      </c>
      <c r="B1629" t="s">
        <v>8412</v>
      </c>
      <c r="C1629" t="s">
        <v>2</v>
      </c>
      <c r="D1629" t="s">
        <v>8413</v>
      </c>
      <c r="E1629">
        <v>13622</v>
      </c>
      <c r="F1629" t="s">
        <v>1938</v>
      </c>
      <c r="G1629" t="s">
        <v>1939</v>
      </c>
      <c r="H1629" t="s">
        <v>69</v>
      </c>
      <c r="I1629" t="s">
        <v>8414</v>
      </c>
      <c r="J1629" t="s">
        <v>8415</v>
      </c>
      <c r="K1629" t="s">
        <v>238</v>
      </c>
      <c r="L1629">
        <v>3064</v>
      </c>
      <c r="M1629" t="s">
        <v>3622</v>
      </c>
      <c r="N1629" t="s">
        <v>8409</v>
      </c>
      <c r="O1629" t="s">
        <v>8416</v>
      </c>
      <c r="P1629" t="s">
        <v>12</v>
      </c>
      <c r="Q1629" t="s">
        <v>8417</v>
      </c>
    </row>
    <row r="1630" spans="1:17" x14ac:dyDescent="0.25">
      <c r="A1630" t="s">
        <v>0</v>
      </c>
      <c r="B1630" t="s">
        <v>8418</v>
      </c>
      <c r="C1630" t="s">
        <v>2</v>
      </c>
      <c r="D1630" t="s">
        <v>8419</v>
      </c>
      <c r="E1630">
        <v>13622</v>
      </c>
      <c r="F1630" t="s">
        <v>6278</v>
      </c>
      <c r="G1630" t="s">
        <v>6279</v>
      </c>
      <c r="H1630" t="s">
        <v>140</v>
      </c>
      <c r="I1630" t="s">
        <v>6285</v>
      </c>
      <c r="J1630" t="s">
        <v>6286</v>
      </c>
      <c r="K1630" t="s">
        <v>238</v>
      </c>
      <c r="L1630">
        <v>1001</v>
      </c>
      <c r="M1630" t="s">
        <v>2747</v>
      </c>
      <c r="N1630" t="s">
        <v>8409</v>
      </c>
      <c r="O1630" t="s">
        <v>8420</v>
      </c>
      <c r="P1630" t="s">
        <v>12</v>
      </c>
      <c r="Q1630" t="s">
        <v>6288</v>
      </c>
    </row>
    <row r="1631" spans="1:17" x14ac:dyDescent="0.25">
      <c r="A1631" t="s">
        <v>0</v>
      </c>
      <c r="B1631" t="s">
        <v>8421</v>
      </c>
      <c r="C1631" t="s">
        <v>2</v>
      </c>
      <c r="D1631" t="s">
        <v>8422</v>
      </c>
      <c r="E1631">
        <v>13622</v>
      </c>
      <c r="F1631" t="s">
        <v>6399</v>
      </c>
      <c r="G1631" t="s">
        <v>6400</v>
      </c>
      <c r="H1631" t="s">
        <v>810</v>
      </c>
      <c r="I1631" t="s">
        <v>8423</v>
      </c>
      <c r="J1631" t="s">
        <v>8424</v>
      </c>
      <c r="K1631" t="s">
        <v>238</v>
      </c>
      <c r="L1631">
        <v>1607</v>
      </c>
      <c r="M1631" t="s">
        <v>3622</v>
      </c>
      <c r="N1631" t="s">
        <v>8409</v>
      </c>
      <c r="O1631" t="s">
        <v>8425</v>
      </c>
      <c r="P1631" t="s">
        <v>12</v>
      </c>
      <c r="Q1631" t="s">
        <v>8426</v>
      </c>
    </row>
    <row r="1632" spans="1:17" x14ac:dyDescent="0.25">
      <c r="A1632" t="s">
        <v>0</v>
      </c>
      <c r="B1632" t="s">
        <v>8427</v>
      </c>
      <c r="C1632" t="s">
        <v>2</v>
      </c>
      <c r="D1632" t="s">
        <v>8428</v>
      </c>
      <c r="E1632">
        <v>13622</v>
      </c>
      <c r="F1632" t="s">
        <v>8429</v>
      </c>
      <c r="G1632" t="s">
        <v>8430</v>
      </c>
      <c r="H1632" t="s">
        <v>212</v>
      </c>
      <c r="I1632" t="s">
        <v>8431</v>
      </c>
      <c r="J1632" t="s">
        <v>8432</v>
      </c>
      <c r="K1632" t="s">
        <v>8</v>
      </c>
      <c r="L1632">
        <v>644</v>
      </c>
      <c r="M1632" t="s">
        <v>6506</v>
      </c>
      <c r="N1632" t="s">
        <v>8409</v>
      </c>
      <c r="O1632" t="s">
        <v>8433</v>
      </c>
      <c r="P1632" t="s">
        <v>12</v>
      </c>
      <c r="Q1632" t="s">
        <v>8434</v>
      </c>
    </row>
    <row r="1633" spans="1:17" x14ac:dyDescent="0.25">
      <c r="A1633" t="s">
        <v>0</v>
      </c>
      <c r="B1633" t="s">
        <v>8435</v>
      </c>
      <c r="C1633" t="s">
        <v>2</v>
      </c>
      <c r="D1633" t="s">
        <v>8436</v>
      </c>
      <c r="E1633">
        <v>13622</v>
      </c>
      <c r="F1633" t="s">
        <v>3184</v>
      </c>
      <c r="G1633" t="s">
        <v>3185</v>
      </c>
      <c r="H1633" t="s">
        <v>140</v>
      </c>
      <c r="I1633" t="s">
        <v>3186</v>
      </c>
      <c r="J1633" t="s">
        <v>7</v>
      </c>
      <c r="K1633" t="s">
        <v>238</v>
      </c>
      <c r="L1633">
        <v>1071</v>
      </c>
      <c r="M1633" t="s">
        <v>925</v>
      </c>
      <c r="N1633" t="s">
        <v>8409</v>
      </c>
      <c r="O1633" t="s">
        <v>8437</v>
      </c>
      <c r="P1633" t="s">
        <v>12</v>
      </c>
      <c r="Q1633" t="s">
        <v>3188</v>
      </c>
    </row>
    <row r="1634" spans="1:17" x14ac:dyDescent="0.25">
      <c r="A1634" t="s">
        <v>0</v>
      </c>
      <c r="B1634" t="s">
        <v>8438</v>
      </c>
      <c r="C1634" t="s">
        <v>2</v>
      </c>
      <c r="D1634" t="s">
        <v>8439</v>
      </c>
      <c r="E1634">
        <v>13622</v>
      </c>
      <c r="F1634" t="s">
        <v>8429</v>
      </c>
      <c r="G1634" t="s">
        <v>8430</v>
      </c>
      <c r="H1634" t="s">
        <v>124</v>
      </c>
      <c r="I1634" t="s">
        <v>8440</v>
      </c>
      <c r="J1634" t="s">
        <v>8441</v>
      </c>
      <c r="K1634" t="s">
        <v>8</v>
      </c>
      <c r="L1634">
        <v>782</v>
      </c>
      <c r="M1634" t="s">
        <v>8442</v>
      </c>
      <c r="N1634" t="s">
        <v>8409</v>
      </c>
      <c r="O1634" t="s">
        <v>8443</v>
      </c>
      <c r="P1634" t="s">
        <v>12</v>
      </c>
      <c r="Q1634" t="s">
        <v>8444</v>
      </c>
    </row>
    <row r="1635" spans="1:17" x14ac:dyDescent="0.25">
      <c r="A1635" t="s">
        <v>0</v>
      </c>
      <c r="B1635" t="s">
        <v>8445</v>
      </c>
      <c r="C1635" t="s">
        <v>2</v>
      </c>
      <c r="D1635" t="s">
        <v>8446</v>
      </c>
      <c r="E1635">
        <v>13622</v>
      </c>
      <c r="F1635" t="s">
        <v>8447</v>
      </c>
      <c r="G1635" t="s">
        <v>8448</v>
      </c>
      <c r="H1635" t="s">
        <v>33</v>
      </c>
      <c r="I1635" t="s">
        <v>8449</v>
      </c>
      <c r="J1635" t="s">
        <v>8450</v>
      </c>
      <c r="K1635" t="s">
        <v>8</v>
      </c>
      <c r="L1635">
        <v>148</v>
      </c>
      <c r="M1635" t="s">
        <v>5234</v>
      </c>
      <c r="N1635" t="s">
        <v>8409</v>
      </c>
      <c r="O1635" t="s">
        <v>8451</v>
      </c>
      <c r="P1635" t="s">
        <v>12</v>
      </c>
      <c r="Q1635" t="s">
        <v>8452</v>
      </c>
    </row>
    <row r="1636" spans="1:17" x14ac:dyDescent="0.25">
      <c r="A1636" t="s">
        <v>0</v>
      </c>
      <c r="B1636" t="s">
        <v>8453</v>
      </c>
      <c r="C1636" t="s">
        <v>2</v>
      </c>
      <c r="D1636" t="s">
        <v>8454</v>
      </c>
      <c r="E1636">
        <v>13622</v>
      </c>
      <c r="F1636" t="s">
        <v>8447</v>
      </c>
      <c r="G1636" t="s">
        <v>8448</v>
      </c>
      <c r="H1636" t="s">
        <v>41</v>
      </c>
      <c r="I1636" t="s">
        <v>8455</v>
      </c>
      <c r="J1636" t="s">
        <v>8456</v>
      </c>
      <c r="K1636" t="s">
        <v>8</v>
      </c>
      <c r="L1636">
        <v>457</v>
      </c>
      <c r="M1636" t="s">
        <v>5071</v>
      </c>
      <c r="N1636" t="s">
        <v>8409</v>
      </c>
      <c r="O1636" t="s">
        <v>8457</v>
      </c>
      <c r="P1636" t="s">
        <v>12</v>
      </c>
      <c r="Q1636" t="s">
        <v>8458</v>
      </c>
    </row>
    <row r="1637" spans="1:17" x14ac:dyDescent="0.25">
      <c r="A1637" t="s">
        <v>0</v>
      </c>
      <c r="B1637" t="s">
        <v>8459</v>
      </c>
      <c r="C1637" t="s">
        <v>2</v>
      </c>
      <c r="D1637" t="s">
        <v>8460</v>
      </c>
      <c r="E1637">
        <v>13622</v>
      </c>
      <c r="F1637" t="s">
        <v>8447</v>
      </c>
      <c r="G1637" t="s">
        <v>8448</v>
      </c>
      <c r="H1637" t="s">
        <v>33</v>
      </c>
      <c r="I1637" t="s">
        <v>8461</v>
      </c>
      <c r="J1637" t="s">
        <v>8462</v>
      </c>
      <c r="K1637" t="s">
        <v>8</v>
      </c>
      <c r="L1637">
        <v>411</v>
      </c>
      <c r="M1637" t="s">
        <v>5234</v>
      </c>
      <c r="N1637" t="s">
        <v>8409</v>
      </c>
      <c r="O1637" t="s">
        <v>8463</v>
      </c>
      <c r="P1637" t="s">
        <v>12</v>
      </c>
      <c r="Q1637" t="s">
        <v>8464</v>
      </c>
    </row>
    <row r="1638" spans="1:17" x14ac:dyDescent="0.25">
      <c r="A1638" t="s">
        <v>0</v>
      </c>
      <c r="B1638" t="s">
        <v>8465</v>
      </c>
      <c r="C1638" t="s">
        <v>2</v>
      </c>
      <c r="D1638" t="s">
        <v>8466</v>
      </c>
      <c r="E1638">
        <v>13622</v>
      </c>
      <c r="F1638" t="s">
        <v>8467</v>
      </c>
      <c r="G1638" t="s">
        <v>8468</v>
      </c>
      <c r="H1638" t="s">
        <v>25</v>
      </c>
      <c r="I1638" t="s">
        <v>8469</v>
      </c>
      <c r="J1638" t="s">
        <v>8470</v>
      </c>
      <c r="K1638" t="s">
        <v>8</v>
      </c>
      <c r="L1638">
        <v>40</v>
      </c>
      <c r="M1638" t="s">
        <v>5234</v>
      </c>
      <c r="N1638" t="s">
        <v>8409</v>
      </c>
      <c r="O1638" t="s">
        <v>8471</v>
      </c>
      <c r="P1638" t="s">
        <v>12</v>
      </c>
      <c r="Q1638" t="s">
        <v>8472</v>
      </c>
    </row>
    <row r="1639" spans="1:17" x14ac:dyDescent="0.25">
      <c r="A1639" t="s">
        <v>0</v>
      </c>
      <c r="B1639" t="s">
        <v>8473</v>
      </c>
      <c r="C1639" t="s">
        <v>2</v>
      </c>
      <c r="D1639" t="s">
        <v>8474</v>
      </c>
      <c r="E1639">
        <v>13622</v>
      </c>
      <c r="F1639" t="s">
        <v>4108</v>
      </c>
      <c r="G1639" t="s">
        <v>4109</v>
      </c>
      <c r="H1639" t="s">
        <v>5</v>
      </c>
      <c r="I1639" t="s">
        <v>4114</v>
      </c>
      <c r="J1639" t="s">
        <v>7</v>
      </c>
      <c r="K1639" t="s">
        <v>238</v>
      </c>
      <c r="L1639">
        <v>1193</v>
      </c>
      <c r="M1639" t="s">
        <v>1667</v>
      </c>
      <c r="N1639" t="s">
        <v>8475</v>
      </c>
      <c r="O1639" t="s">
        <v>8476</v>
      </c>
      <c r="P1639" t="s">
        <v>12</v>
      </c>
      <c r="Q1639" t="s">
        <v>4116</v>
      </c>
    </row>
    <row r="1640" spans="1:17" x14ac:dyDescent="0.25">
      <c r="A1640" t="s">
        <v>0</v>
      </c>
      <c r="B1640" t="s">
        <v>8477</v>
      </c>
      <c r="C1640" t="s">
        <v>2</v>
      </c>
      <c r="D1640" t="s">
        <v>8478</v>
      </c>
      <c r="E1640">
        <v>13622</v>
      </c>
      <c r="F1640" t="s">
        <v>4131</v>
      </c>
      <c r="G1640" t="s">
        <v>4132</v>
      </c>
      <c r="H1640" t="s">
        <v>41</v>
      </c>
      <c r="I1640" t="s">
        <v>4140</v>
      </c>
      <c r="J1640" t="s">
        <v>7</v>
      </c>
      <c r="K1640" t="s">
        <v>238</v>
      </c>
      <c r="L1640">
        <v>1055</v>
      </c>
      <c r="M1640" t="s">
        <v>2747</v>
      </c>
      <c r="N1640" t="s">
        <v>8475</v>
      </c>
      <c r="O1640" t="s">
        <v>8479</v>
      </c>
      <c r="P1640" t="s">
        <v>12</v>
      </c>
      <c r="Q1640" t="s">
        <v>4142</v>
      </c>
    </row>
    <row r="1641" spans="1:17" x14ac:dyDescent="0.25">
      <c r="A1641" t="s">
        <v>0</v>
      </c>
      <c r="B1641" t="s">
        <v>8480</v>
      </c>
      <c r="C1641" t="s">
        <v>2</v>
      </c>
      <c r="D1641" t="s">
        <v>8481</v>
      </c>
      <c r="E1641">
        <v>13622</v>
      </c>
      <c r="F1641" t="s">
        <v>8482</v>
      </c>
      <c r="G1641" t="s">
        <v>8483</v>
      </c>
      <c r="H1641" t="s">
        <v>212</v>
      </c>
      <c r="I1641" t="s">
        <v>8484</v>
      </c>
      <c r="J1641" t="s">
        <v>8485</v>
      </c>
      <c r="K1641" t="s">
        <v>8</v>
      </c>
      <c r="L1641">
        <v>387</v>
      </c>
      <c r="M1641" t="s">
        <v>5961</v>
      </c>
      <c r="N1641" t="s">
        <v>8475</v>
      </c>
      <c r="O1641" t="s">
        <v>8486</v>
      </c>
      <c r="P1641" t="s">
        <v>12</v>
      </c>
      <c r="Q1641" t="s">
        <v>8487</v>
      </c>
    </row>
    <row r="1642" spans="1:17" x14ac:dyDescent="0.25">
      <c r="A1642" t="s">
        <v>0</v>
      </c>
      <c r="B1642" t="s">
        <v>8488</v>
      </c>
      <c r="C1642" t="s">
        <v>2</v>
      </c>
      <c r="D1642" t="s">
        <v>8489</v>
      </c>
      <c r="E1642">
        <v>13622</v>
      </c>
      <c r="F1642" t="s">
        <v>8490</v>
      </c>
      <c r="G1642" t="s">
        <v>8491</v>
      </c>
      <c r="H1642" t="s">
        <v>5</v>
      </c>
      <c r="I1642" t="s">
        <v>8492</v>
      </c>
      <c r="J1642" t="s">
        <v>8493</v>
      </c>
      <c r="K1642" t="s">
        <v>8</v>
      </c>
      <c r="L1642">
        <v>298</v>
      </c>
      <c r="M1642" t="s">
        <v>7370</v>
      </c>
      <c r="N1642" t="s">
        <v>8475</v>
      </c>
      <c r="O1642" t="s">
        <v>8494</v>
      </c>
      <c r="P1642" t="s">
        <v>12</v>
      </c>
      <c r="Q1642" t="s">
        <v>8495</v>
      </c>
    </row>
    <row r="1643" spans="1:17" x14ac:dyDescent="0.25">
      <c r="A1643" t="s">
        <v>0</v>
      </c>
      <c r="B1643" t="s">
        <v>8496</v>
      </c>
      <c r="C1643" t="s">
        <v>2</v>
      </c>
      <c r="D1643" t="s">
        <v>8497</v>
      </c>
      <c r="E1643">
        <v>13622</v>
      </c>
      <c r="F1643" t="s">
        <v>6399</v>
      </c>
      <c r="G1643" t="s">
        <v>6400</v>
      </c>
      <c r="H1643" t="s">
        <v>654</v>
      </c>
      <c r="I1643" t="s">
        <v>8498</v>
      </c>
      <c r="J1643" t="s">
        <v>8499</v>
      </c>
      <c r="K1643" t="s">
        <v>8</v>
      </c>
      <c r="L1643">
        <v>953</v>
      </c>
      <c r="M1643" t="s">
        <v>5234</v>
      </c>
      <c r="N1643" t="s">
        <v>8475</v>
      </c>
      <c r="O1643" t="s">
        <v>8500</v>
      </c>
      <c r="P1643" t="s">
        <v>12</v>
      </c>
      <c r="Q1643" t="s">
        <v>8501</v>
      </c>
    </row>
    <row r="1644" spans="1:17" x14ac:dyDescent="0.25">
      <c r="A1644" t="s">
        <v>0</v>
      </c>
      <c r="B1644" t="s">
        <v>8502</v>
      </c>
      <c r="C1644" t="s">
        <v>2</v>
      </c>
      <c r="D1644" t="s">
        <v>8503</v>
      </c>
      <c r="E1644">
        <v>13622</v>
      </c>
      <c r="F1644" t="s">
        <v>1725</v>
      </c>
      <c r="G1644" t="s">
        <v>6094</v>
      </c>
      <c r="H1644" t="s">
        <v>41</v>
      </c>
      <c r="I1644" t="s">
        <v>6095</v>
      </c>
      <c r="J1644" t="s">
        <v>6096</v>
      </c>
      <c r="K1644" t="s">
        <v>238</v>
      </c>
      <c r="L1644">
        <v>1014</v>
      </c>
      <c r="M1644" t="s">
        <v>2095</v>
      </c>
      <c r="N1644" t="s">
        <v>8475</v>
      </c>
      <c r="O1644" t="s">
        <v>8504</v>
      </c>
      <c r="P1644" t="s">
        <v>12</v>
      </c>
      <c r="Q1644" t="s">
        <v>6098</v>
      </c>
    </row>
    <row r="1645" spans="1:17" x14ac:dyDescent="0.25">
      <c r="A1645" t="s">
        <v>0</v>
      </c>
      <c r="B1645" t="s">
        <v>8505</v>
      </c>
      <c r="C1645" t="s">
        <v>2</v>
      </c>
      <c r="D1645" t="s">
        <v>8506</v>
      </c>
      <c r="E1645">
        <v>13622</v>
      </c>
      <c r="F1645" t="s">
        <v>8507</v>
      </c>
      <c r="G1645" t="s">
        <v>8508</v>
      </c>
      <c r="H1645" t="s">
        <v>5</v>
      </c>
      <c r="I1645" t="s">
        <v>8509</v>
      </c>
      <c r="J1645" t="s">
        <v>7</v>
      </c>
      <c r="K1645" t="s">
        <v>8</v>
      </c>
      <c r="L1645">
        <v>687</v>
      </c>
      <c r="M1645" t="s">
        <v>8510</v>
      </c>
      <c r="N1645" t="s">
        <v>8475</v>
      </c>
      <c r="O1645" t="s">
        <v>8511</v>
      </c>
      <c r="P1645" t="s">
        <v>12</v>
      </c>
      <c r="Q1645" t="s">
        <v>8512</v>
      </c>
    </row>
    <row r="1646" spans="1:17" x14ac:dyDescent="0.25">
      <c r="A1646" t="s">
        <v>0</v>
      </c>
      <c r="B1646" t="s">
        <v>8513</v>
      </c>
      <c r="C1646" t="s">
        <v>2</v>
      </c>
      <c r="D1646" t="s">
        <v>8514</v>
      </c>
      <c r="E1646">
        <v>13622</v>
      </c>
      <c r="F1646" t="s">
        <v>288</v>
      </c>
      <c r="G1646" t="s">
        <v>289</v>
      </c>
      <c r="H1646" t="s">
        <v>25</v>
      </c>
      <c r="I1646" t="s">
        <v>2548</v>
      </c>
      <c r="J1646" t="s">
        <v>7</v>
      </c>
      <c r="K1646" t="s">
        <v>238</v>
      </c>
      <c r="L1646">
        <v>1007</v>
      </c>
      <c r="M1646" t="s">
        <v>2470</v>
      </c>
      <c r="N1646" t="s">
        <v>8475</v>
      </c>
      <c r="O1646" t="s">
        <v>8515</v>
      </c>
      <c r="P1646" t="s">
        <v>12</v>
      </c>
      <c r="Q1646" t="s">
        <v>2550</v>
      </c>
    </row>
    <row r="1647" spans="1:17" x14ac:dyDescent="0.25">
      <c r="A1647" t="s">
        <v>0</v>
      </c>
      <c r="B1647" t="s">
        <v>8516</v>
      </c>
      <c r="C1647" t="s">
        <v>2</v>
      </c>
      <c r="D1647" t="s">
        <v>8517</v>
      </c>
      <c r="E1647">
        <v>13622</v>
      </c>
      <c r="F1647" t="s">
        <v>8507</v>
      </c>
      <c r="G1647" t="s">
        <v>8508</v>
      </c>
      <c r="H1647" t="s">
        <v>5</v>
      </c>
      <c r="I1647" t="s">
        <v>8518</v>
      </c>
      <c r="J1647" t="s">
        <v>8519</v>
      </c>
      <c r="K1647" t="s">
        <v>8</v>
      </c>
      <c r="L1647">
        <v>1000</v>
      </c>
      <c r="M1647" t="s">
        <v>7370</v>
      </c>
      <c r="N1647" t="s">
        <v>8475</v>
      </c>
      <c r="O1647" t="s">
        <v>8520</v>
      </c>
      <c r="P1647" t="s">
        <v>12</v>
      </c>
      <c r="Q1647" t="s">
        <v>8521</v>
      </c>
    </row>
    <row r="1648" spans="1:17" x14ac:dyDescent="0.25">
      <c r="A1648" t="s">
        <v>0</v>
      </c>
      <c r="B1648" t="s">
        <v>8522</v>
      </c>
      <c r="C1648" t="s">
        <v>2</v>
      </c>
      <c r="D1648" t="s">
        <v>8523</v>
      </c>
      <c r="E1648">
        <v>13622</v>
      </c>
      <c r="F1648" t="s">
        <v>4490</v>
      </c>
      <c r="G1648" t="s">
        <v>4491</v>
      </c>
      <c r="H1648" t="s">
        <v>5</v>
      </c>
      <c r="I1648" t="s">
        <v>4492</v>
      </c>
      <c r="J1648" t="s">
        <v>7</v>
      </c>
      <c r="K1648" t="s">
        <v>238</v>
      </c>
      <c r="L1648">
        <v>1457</v>
      </c>
      <c r="M1648" t="s">
        <v>2803</v>
      </c>
      <c r="N1648" t="s">
        <v>8475</v>
      </c>
      <c r="O1648" t="s">
        <v>8524</v>
      </c>
      <c r="P1648" t="s">
        <v>12</v>
      </c>
      <c r="Q1648" t="s">
        <v>4494</v>
      </c>
    </row>
    <row r="1649" spans="1:17" x14ac:dyDescent="0.25">
      <c r="A1649" t="s">
        <v>0</v>
      </c>
      <c r="B1649" t="s">
        <v>8525</v>
      </c>
      <c r="C1649" t="s">
        <v>2</v>
      </c>
      <c r="D1649" t="s">
        <v>8526</v>
      </c>
      <c r="E1649">
        <v>13622</v>
      </c>
      <c r="F1649" t="s">
        <v>8527</v>
      </c>
      <c r="G1649" t="s">
        <v>8528</v>
      </c>
      <c r="H1649" t="s">
        <v>69</v>
      </c>
      <c r="I1649" t="s">
        <v>8529</v>
      </c>
      <c r="J1649" t="s">
        <v>8530</v>
      </c>
      <c r="K1649" t="s">
        <v>8</v>
      </c>
      <c r="L1649">
        <v>461</v>
      </c>
      <c r="M1649" t="s">
        <v>7370</v>
      </c>
      <c r="N1649" t="s">
        <v>8475</v>
      </c>
      <c r="O1649" t="s">
        <v>8531</v>
      </c>
      <c r="P1649" t="s">
        <v>12</v>
      </c>
      <c r="Q1649" t="s">
        <v>8532</v>
      </c>
    </row>
    <row r="1650" spans="1:17" x14ac:dyDescent="0.25">
      <c r="A1650" t="s">
        <v>0</v>
      </c>
      <c r="B1650" t="s">
        <v>8533</v>
      </c>
      <c r="C1650" t="s">
        <v>2</v>
      </c>
      <c r="D1650" t="s">
        <v>8534</v>
      </c>
      <c r="E1650">
        <v>13622</v>
      </c>
      <c r="F1650" t="s">
        <v>4509</v>
      </c>
      <c r="G1650" t="s">
        <v>4510</v>
      </c>
      <c r="H1650" t="s">
        <v>41</v>
      </c>
      <c r="I1650" t="s">
        <v>4531</v>
      </c>
      <c r="J1650" t="s">
        <v>7</v>
      </c>
      <c r="K1650" t="s">
        <v>238</v>
      </c>
      <c r="L1650">
        <v>1123</v>
      </c>
      <c r="M1650" t="s">
        <v>2803</v>
      </c>
      <c r="N1650" t="s">
        <v>8475</v>
      </c>
      <c r="O1650" t="s">
        <v>8535</v>
      </c>
      <c r="P1650" t="s">
        <v>12</v>
      </c>
      <c r="Q1650" t="s">
        <v>4533</v>
      </c>
    </row>
    <row r="1651" spans="1:17" x14ac:dyDescent="0.25">
      <c r="A1651" t="s">
        <v>0</v>
      </c>
      <c r="B1651" t="s">
        <v>8536</v>
      </c>
      <c r="C1651" t="s">
        <v>2</v>
      </c>
      <c r="D1651" t="s">
        <v>8537</v>
      </c>
      <c r="E1651">
        <v>13622</v>
      </c>
      <c r="F1651" t="s">
        <v>8482</v>
      </c>
      <c r="G1651" t="s">
        <v>8483</v>
      </c>
      <c r="H1651" t="s">
        <v>5</v>
      </c>
      <c r="I1651" t="s">
        <v>8538</v>
      </c>
      <c r="J1651" t="s">
        <v>8539</v>
      </c>
      <c r="K1651" t="s">
        <v>8</v>
      </c>
      <c r="L1651">
        <v>979</v>
      </c>
      <c r="M1651" t="s">
        <v>8002</v>
      </c>
      <c r="N1651" t="s">
        <v>8475</v>
      </c>
      <c r="O1651" t="s">
        <v>8540</v>
      </c>
      <c r="P1651" t="s">
        <v>12</v>
      </c>
      <c r="Q1651" t="s">
        <v>8541</v>
      </c>
    </row>
    <row r="1652" spans="1:17" x14ac:dyDescent="0.25">
      <c r="A1652" t="s">
        <v>0</v>
      </c>
      <c r="B1652" t="s">
        <v>8542</v>
      </c>
      <c r="C1652" t="s">
        <v>2</v>
      </c>
      <c r="D1652" t="s">
        <v>8543</v>
      </c>
      <c r="E1652">
        <v>13622</v>
      </c>
      <c r="F1652" t="s">
        <v>8490</v>
      </c>
      <c r="G1652" t="s">
        <v>8491</v>
      </c>
      <c r="H1652" t="s">
        <v>373</v>
      </c>
      <c r="I1652" t="s">
        <v>8544</v>
      </c>
      <c r="J1652" t="s">
        <v>8545</v>
      </c>
      <c r="K1652" t="s">
        <v>8</v>
      </c>
      <c r="L1652">
        <v>701</v>
      </c>
      <c r="M1652" t="s">
        <v>7236</v>
      </c>
      <c r="N1652" t="s">
        <v>8475</v>
      </c>
      <c r="O1652" t="s">
        <v>8546</v>
      </c>
      <c r="P1652" t="s">
        <v>12</v>
      </c>
      <c r="Q1652" t="s">
        <v>8547</v>
      </c>
    </row>
    <row r="1653" spans="1:17" x14ac:dyDescent="0.25">
      <c r="A1653" t="s">
        <v>0</v>
      </c>
      <c r="B1653" t="s">
        <v>8548</v>
      </c>
      <c r="C1653" t="s">
        <v>2</v>
      </c>
      <c r="D1653" t="s">
        <v>8549</v>
      </c>
      <c r="E1653">
        <v>13622</v>
      </c>
      <c r="F1653" t="s">
        <v>8527</v>
      </c>
      <c r="G1653" t="s">
        <v>8528</v>
      </c>
      <c r="H1653" t="s">
        <v>5</v>
      </c>
      <c r="I1653" t="s">
        <v>8550</v>
      </c>
      <c r="J1653" t="s">
        <v>7</v>
      </c>
      <c r="K1653" t="s">
        <v>8</v>
      </c>
      <c r="L1653">
        <v>749</v>
      </c>
      <c r="M1653" t="s">
        <v>7370</v>
      </c>
      <c r="N1653" t="s">
        <v>8475</v>
      </c>
      <c r="O1653" t="s">
        <v>8551</v>
      </c>
      <c r="P1653" t="s">
        <v>12</v>
      </c>
      <c r="Q1653" t="s">
        <v>8552</v>
      </c>
    </row>
    <row r="1654" spans="1:17" x14ac:dyDescent="0.25">
      <c r="A1654" t="s">
        <v>0</v>
      </c>
      <c r="B1654" t="s">
        <v>8553</v>
      </c>
      <c r="C1654" t="s">
        <v>2</v>
      </c>
      <c r="D1654" t="s">
        <v>8554</v>
      </c>
      <c r="E1654">
        <v>13622</v>
      </c>
      <c r="F1654" t="s">
        <v>8482</v>
      </c>
      <c r="G1654" t="s">
        <v>8483</v>
      </c>
      <c r="H1654" t="s">
        <v>41</v>
      </c>
      <c r="I1654" t="s">
        <v>8555</v>
      </c>
      <c r="J1654" t="s">
        <v>8556</v>
      </c>
      <c r="K1654" t="s">
        <v>8</v>
      </c>
      <c r="L1654">
        <v>982</v>
      </c>
      <c r="M1654" t="s">
        <v>5132</v>
      </c>
      <c r="N1654" t="s">
        <v>8475</v>
      </c>
      <c r="O1654" t="s">
        <v>8557</v>
      </c>
      <c r="P1654" t="s">
        <v>12</v>
      </c>
      <c r="Q1654" t="s">
        <v>8558</v>
      </c>
    </row>
    <row r="1655" spans="1:17" x14ac:dyDescent="0.25">
      <c r="A1655" t="s">
        <v>0</v>
      </c>
      <c r="B1655" t="s">
        <v>8559</v>
      </c>
      <c r="C1655" t="s">
        <v>2</v>
      </c>
      <c r="D1655" t="s">
        <v>8560</v>
      </c>
      <c r="E1655">
        <v>13622</v>
      </c>
      <c r="F1655" t="s">
        <v>8527</v>
      </c>
      <c r="G1655" t="s">
        <v>8528</v>
      </c>
      <c r="H1655" t="s">
        <v>212</v>
      </c>
      <c r="I1655" t="s">
        <v>8561</v>
      </c>
      <c r="J1655" t="s">
        <v>7</v>
      </c>
      <c r="K1655" t="s">
        <v>8</v>
      </c>
      <c r="L1655">
        <v>500</v>
      </c>
      <c r="M1655" t="s">
        <v>7140</v>
      </c>
      <c r="N1655" t="s">
        <v>8475</v>
      </c>
      <c r="O1655" t="s">
        <v>8562</v>
      </c>
      <c r="P1655" t="s">
        <v>12</v>
      </c>
      <c r="Q1655" t="s">
        <v>8563</v>
      </c>
    </row>
    <row r="1656" spans="1:17" x14ac:dyDescent="0.25">
      <c r="A1656" t="s">
        <v>0</v>
      </c>
      <c r="B1656" t="s">
        <v>8564</v>
      </c>
      <c r="C1656" t="s">
        <v>2</v>
      </c>
      <c r="D1656" t="s">
        <v>8565</v>
      </c>
      <c r="E1656">
        <v>13622</v>
      </c>
      <c r="F1656" t="s">
        <v>668</v>
      </c>
      <c r="G1656" t="s">
        <v>669</v>
      </c>
      <c r="H1656" t="s">
        <v>41</v>
      </c>
      <c r="I1656" t="s">
        <v>675</v>
      </c>
      <c r="J1656" t="s">
        <v>7</v>
      </c>
      <c r="K1656" t="s">
        <v>174</v>
      </c>
      <c r="L1656">
        <v>4469</v>
      </c>
      <c r="M1656" t="s">
        <v>676</v>
      </c>
      <c r="N1656" t="s">
        <v>8475</v>
      </c>
      <c r="O1656" t="s">
        <v>8566</v>
      </c>
      <c r="P1656" t="s">
        <v>12</v>
      </c>
      <c r="Q1656" t="s">
        <v>678</v>
      </c>
    </row>
    <row r="1657" spans="1:17" x14ac:dyDescent="0.25">
      <c r="A1657" t="s">
        <v>0</v>
      </c>
      <c r="B1657" t="s">
        <v>8567</v>
      </c>
      <c r="C1657" t="s">
        <v>2</v>
      </c>
      <c r="D1657" t="s">
        <v>8568</v>
      </c>
      <c r="E1657">
        <v>13622</v>
      </c>
      <c r="F1657" t="s">
        <v>2467</v>
      </c>
      <c r="G1657" t="s">
        <v>2468</v>
      </c>
      <c r="H1657" t="s">
        <v>25</v>
      </c>
      <c r="I1657" t="s">
        <v>2871</v>
      </c>
      <c r="J1657" t="s">
        <v>7</v>
      </c>
      <c r="K1657" t="s">
        <v>238</v>
      </c>
      <c r="L1657">
        <v>2474</v>
      </c>
      <c r="M1657" t="s">
        <v>2664</v>
      </c>
      <c r="N1657" t="s">
        <v>8475</v>
      </c>
      <c r="O1657" t="s">
        <v>8569</v>
      </c>
      <c r="P1657" t="s">
        <v>12</v>
      </c>
      <c r="Q1657" t="s">
        <v>2873</v>
      </c>
    </row>
    <row r="1658" spans="1:17" x14ac:dyDescent="0.25">
      <c r="A1658" t="s">
        <v>0</v>
      </c>
      <c r="B1658" t="s">
        <v>8570</v>
      </c>
      <c r="C1658" t="s">
        <v>2</v>
      </c>
      <c r="D1658" t="s">
        <v>8571</v>
      </c>
      <c r="E1658">
        <v>13622</v>
      </c>
      <c r="F1658" t="s">
        <v>8572</v>
      </c>
      <c r="G1658" t="s">
        <v>8573</v>
      </c>
      <c r="H1658" t="s">
        <v>5</v>
      </c>
      <c r="I1658" t="s">
        <v>8574</v>
      </c>
      <c r="J1658" t="s">
        <v>8575</v>
      </c>
      <c r="K1658" t="s">
        <v>8</v>
      </c>
      <c r="L1658">
        <v>447</v>
      </c>
      <c r="M1658" t="s">
        <v>7448</v>
      </c>
      <c r="N1658" t="s">
        <v>8475</v>
      </c>
      <c r="O1658" t="s">
        <v>8576</v>
      </c>
      <c r="P1658" t="s">
        <v>12</v>
      </c>
      <c r="Q1658" t="s">
        <v>8577</v>
      </c>
    </row>
    <row r="1659" spans="1:17" x14ac:dyDescent="0.25">
      <c r="A1659" t="s">
        <v>0</v>
      </c>
      <c r="B1659" t="s">
        <v>8578</v>
      </c>
      <c r="C1659" t="s">
        <v>2</v>
      </c>
      <c r="D1659" t="s">
        <v>8579</v>
      </c>
      <c r="E1659">
        <v>13622</v>
      </c>
      <c r="F1659" t="s">
        <v>8572</v>
      </c>
      <c r="G1659" t="s">
        <v>8573</v>
      </c>
      <c r="H1659" t="s">
        <v>654</v>
      </c>
      <c r="I1659" t="s">
        <v>8580</v>
      </c>
      <c r="J1659" t="s">
        <v>7</v>
      </c>
      <c r="K1659" t="s">
        <v>8</v>
      </c>
      <c r="L1659">
        <v>467</v>
      </c>
      <c r="M1659" t="s">
        <v>8581</v>
      </c>
      <c r="N1659" t="s">
        <v>8475</v>
      </c>
      <c r="O1659" t="s">
        <v>8582</v>
      </c>
      <c r="P1659" t="s">
        <v>12</v>
      </c>
      <c r="Q1659" t="s">
        <v>8583</v>
      </c>
    </row>
    <row r="1660" spans="1:17" x14ac:dyDescent="0.25">
      <c r="A1660" t="s">
        <v>0</v>
      </c>
      <c r="B1660" t="s">
        <v>8584</v>
      </c>
      <c r="C1660" t="s">
        <v>2</v>
      </c>
      <c r="D1660" t="s">
        <v>8585</v>
      </c>
      <c r="E1660">
        <v>13622</v>
      </c>
      <c r="F1660" t="s">
        <v>5856</v>
      </c>
      <c r="G1660" t="s">
        <v>5857</v>
      </c>
      <c r="H1660" t="s">
        <v>41</v>
      </c>
      <c r="I1660" t="s">
        <v>6100</v>
      </c>
      <c r="J1660" t="s">
        <v>6101</v>
      </c>
      <c r="K1660" t="s">
        <v>238</v>
      </c>
      <c r="L1660">
        <v>3663</v>
      </c>
      <c r="M1660" t="s">
        <v>2803</v>
      </c>
      <c r="N1660" t="s">
        <v>8475</v>
      </c>
      <c r="O1660" t="s">
        <v>8586</v>
      </c>
      <c r="P1660" t="s">
        <v>12</v>
      </c>
      <c r="Q1660" t="s">
        <v>6103</v>
      </c>
    </row>
    <row r="1661" spans="1:17" x14ac:dyDescent="0.25">
      <c r="A1661" t="s">
        <v>0</v>
      </c>
      <c r="B1661" t="s">
        <v>8587</v>
      </c>
      <c r="C1661" t="s">
        <v>2</v>
      </c>
      <c r="D1661" t="s">
        <v>8588</v>
      </c>
      <c r="E1661">
        <v>13622</v>
      </c>
      <c r="F1661" t="s">
        <v>4888</v>
      </c>
      <c r="G1661" t="s">
        <v>4889</v>
      </c>
      <c r="H1661" t="s">
        <v>25</v>
      </c>
      <c r="I1661" t="s">
        <v>4890</v>
      </c>
      <c r="J1661" t="s">
        <v>4891</v>
      </c>
      <c r="K1661" t="s">
        <v>238</v>
      </c>
      <c r="L1661">
        <v>1343</v>
      </c>
      <c r="M1661" t="s">
        <v>4892</v>
      </c>
      <c r="N1661" t="s">
        <v>8475</v>
      </c>
      <c r="O1661" t="s">
        <v>8589</v>
      </c>
      <c r="P1661" t="s">
        <v>12</v>
      </c>
      <c r="Q1661" t="s">
        <v>4894</v>
      </c>
    </row>
    <row r="1662" spans="1:17" x14ac:dyDescent="0.25">
      <c r="A1662" t="s">
        <v>0</v>
      </c>
      <c r="B1662" t="s">
        <v>8590</v>
      </c>
      <c r="C1662" t="s">
        <v>2</v>
      </c>
      <c r="D1662" t="s">
        <v>8591</v>
      </c>
      <c r="E1662">
        <v>13622</v>
      </c>
      <c r="F1662" t="s">
        <v>3966</v>
      </c>
      <c r="G1662" t="s">
        <v>3967</v>
      </c>
      <c r="H1662" t="s">
        <v>5</v>
      </c>
      <c r="I1662" t="s">
        <v>3971</v>
      </c>
      <c r="J1662" t="s">
        <v>8592</v>
      </c>
      <c r="K1662" t="s">
        <v>238</v>
      </c>
      <c r="L1662">
        <v>1461</v>
      </c>
      <c r="M1662" t="s">
        <v>182</v>
      </c>
      <c r="N1662" t="s">
        <v>7156</v>
      </c>
      <c r="O1662" t="s">
        <v>8593</v>
      </c>
      <c r="P1662" t="s">
        <v>1787</v>
      </c>
      <c r="Q1662" t="s">
        <v>3973</v>
      </c>
    </row>
    <row r="1663" spans="1:17" x14ac:dyDescent="0.25">
      <c r="A1663" t="s">
        <v>0</v>
      </c>
      <c r="B1663" t="s">
        <v>8594</v>
      </c>
      <c r="C1663" t="s">
        <v>2</v>
      </c>
      <c r="D1663" t="s">
        <v>8595</v>
      </c>
      <c r="E1663">
        <v>13622</v>
      </c>
      <c r="F1663" t="s">
        <v>8596</v>
      </c>
      <c r="G1663" t="s">
        <v>8597</v>
      </c>
      <c r="H1663" t="s">
        <v>6073</v>
      </c>
      <c r="I1663" t="s">
        <v>8598</v>
      </c>
      <c r="J1663" t="s">
        <v>8599</v>
      </c>
      <c r="K1663" t="s">
        <v>238</v>
      </c>
      <c r="L1663">
        <v>1121</v>
      </c>
      <c r="M1663" t="s">
        <v>1208</v>
      </c>
      <c r="N1663" t="s">
        <v>7156</v>
      </c>
      <c r="O1663" t="s">
        <v>8600</v>
      </c>
      <c r="P1663" t="s">
        <v>1787</v>
      </c>
      <c r="Q1663" t="s">
        <v>8601</v>
      </c>
    </row>
    <row r="1664" spans="1:17" x14ac:dyDescent="0.25">
      <c r="A1664" t="s">
        <v>0</v>
      </c>
      <c r="B1664" t="s">
        <v>8602</v>
      </c>
      <c r="C1664" t="s">
        <v>2</v>
      </c>
      <c r="D1664" t="s">
        <v>8603</v>
      </c>
      <c r="E1664">
        <v>13622</v>
      </c>
      <c r="F1664" t="s">
        <v>8596</v>
      </c>
      <c r="G1664" t="s">
        <v>8597</v>
      </c>
      <c r="H1664" t="s">
        <v>6073</v>
      </c>
      <c r="I1664" t="s">
        <v>8604</v>
      </c>
      <c r="J1664" t="s">
        <v>8605</v>
      </c>
      <c r="K1664" t="s">
        <v>238</v>
      </c>
      <c r="L1664">
        <v>3941</v>
      </c>
      <c r="M1664" t="s">
        <v>824</v>
      </c>
      <c r="N1664" t="s">
        <v>7156</v>
      </c>
      <c r="O1664" t="s">
        <v>8606</v>
      </c>
      <c r="P1664" t="s">
        <v>1787</v>
      </c>
      <c r="Q1664" t="s">
        <v>8607</v>
      </c>
    </row>
    <row r="1665" spans="1:17" x14ac:dyDescent="0.25">
      <c r="A1665" t="s">
        <v>0</v>
      </c>
      <c r="B1665" t="s">
        <v>8608</v>
      </c>
      <c r="C1665" t="s">
        <v>2</v>
      </c>
      <c r="D1665" t="s">
        <v>8609</v>
      </c>
      <c r="E1665">
        <v>13622</v>
      </c>
      <c r="F1665" t="s">
        <v>4383</v>
      </c>
      <c r="G1665" t="s">
        <v>4384</v>
      </c>
      <c r="H1665" t="s">
        <v>41</v>
      </c>
      <c r="I1665" t="s">
        <v>8610</v>
      </c>
      <c r="J1665" t="s">
        <v>8611</v>
      </c>
      <c r="K1665" t="s">
        <v>238</v>
      </c>
      <c r="L1665">
        <v>1108</v>
      </c>
      <c r="M1665" t="s">
        <v>1070</v>
      </c>
      <c r="N1665" t="s">
        <v>7156</v>
      </c>
      <c r="O1665" t="s">
        <v>8612</v>
      </c>
      <c r="P1665" t="s">
        <v>1787</v>
      </c>
      <c r="Q1665" t="s">
        <v>8613</v>
      </c>
    </row>
    <row r="1666" spans="1:17" x14ac:dyDescent="0.25">
      <c r="A1666" t="s">
        <v>0</v>
      </c>
      <c r="B1666" t="s">
        <v>8614</v>
      </c>
      <c r="C1666" t="s">
        <v>2</v>
      </c>
      <c r="D1666" t="s">
        <v>8615</v>
      </c>
      <c r="E1666">
        <v>13622</v>
      </c>
      <c r="F1666" t="s">
        <v>1983</v>
      </c>
      <c r="G1666" t="s">
        <v>1984</v>
      </c>
      <c r="H1666" t="s">
        <v>41</v>
      </c>
      <c r="I1666" t="s">
        <v>2012</v>
      </c>
      <c r="J1666" t="s">
        <v>8616</v>
      </c>
      <c r="K1666" t="s">
        <v>174</v>
      </c>
      <c r="L1666">
        <v>6803</v>
      </c>
      <c r="M1666" t="s">
        <v>4078</v>
      </c>
      <c r="N1666" t="s">
        <v>7156</v>
      </c>
      <c r="O1666" t="s">
        <v>8617</v>
      </c>
      <c r="P1666" t="s">
        <v>1787</v>
      </c>
      <c r="Q1666" t="s">
        <v>2014</v>
      </c>
    </row>
    <row r="1667" spans="1:17" x14ac:dyDescent="0.25">
      <c r="A1667" t="s">
        <v>0</v>
      </c>
      <c r="B1667" t="s">
        <v>8618</v>
      </c>
      <c r="C1667" t="s">
        <v>2</v>
      </c>
      <c r="D1667" t="s">
        <v>8619</v>
      </c>
      <c r="E1667">
        <v>13622</v>
      </c>
      <c r="F1667" t="s">
        <v>3292</v>
      </c>
      <c r="G1667" t="s">
        <v>3293</v>
      </c>
      <c r="H1667" t="s">
        <v>41</v>
      </c>
      <c r="I1667" t="s">
        <v>3446</v>
      </c>
      <c r="J1667" t="s">
        <v>8620</v>
      </c>
      <c r="K1667" t="s">
        <v>174</v>
      </c>
      <c r="L1667">
        <v>6808</v>
      </c>
      <c r="M1667" t="s">
        <v>866</v>
      </c>
      <c r="N1667" t="s">
        <v>7156</v>
      </c>
      <c r="O1667" t="s">
        <v>8621</v>
      </c>
      <c r="P1667" t="s">
        <v>1787</v>
      </c>
      <c r="Q1667" t="s">
        <v>3448</v>
      </c>
    </row>
    <row r="1668" spans="1:17" x14ac:dyDescent="0.25">
      <c r="A1668" t="s">
        <v>0</v>
      </c>
      <c r="B1668" t="s">
        <v>8622</v>
      </c>
      <c r="C1668" t="s">
        <v>2</v>
      </c>
      <c r="D1668" t="s">
        <v>8623</v>
      </c>
      <c r="E1668">
        <v>13622</v>
      </c>
      <c r="F1668" t="s">
        <v>2386</v>
      </c>
      <c r="G1668" t="s">
        <v>2387</v>
      </c>
      <c r="H1668" t="s">
        <v>6073</v>
      </c>
      <c r="I1668" t="s">
        <v>2864</v>
      </c>
      <c r="J1668" t="s">
        <v>8624</v>
      </c>
      <c r="K1668" t="s">
        <v>238</v>
      </c>
      <c r="L1668">
        <v>1299</v>
      </c>
      <c r="M1668" t="s">
        <v>768</v>
      </c>
      <c r="N1668" t="s">
        <v>7149</v>
      </c>
      <c r="O1668" t="s">
        <v>8625</v>
      </c>
      <c r="P1668" t="s">
        <v>1787</v>
      </c>
      <c r="Q1668" t="s">
        <v>2866</v>
      </c>
    </row>
    <row r="1669" spans="1:17" x14ac:dyDescent="0.25">
      <c r="A1669" t="s">
        <v>0</v>
      </c>
      <c r="B1669" t="s">
        <v>8626</v>
      </c>
      <c r="C1669" t="s">
        <v>2</v>
      </c>
      <c r="D1669" t="s">
        <v>8627</v>
      </c>
      <c r="E1669">
        <v>13622</v>
      </c>
      <c r="F1669" t="s">
        <v>8628</v>
      </c>
      <c r="G1669" t="s">
        <v>8629</v>
      </c>
      <c r="H1669" t="s">
        <v>25</v>
      </c>
      <c r="I1669" t="s">
        <v>8630</v>
      </c>
      <c r="J1669" t="s">
        <v>8631</v>
      </c>
      <c r="K1669" t="s">
        <v>238</v>
      </c>
      <c r="L1669">
        <v>1359</v>
      </c>
      <c r="M1669" t="s">
        <v>2089</v>
      </c>
      <c r="N1669" t="s">
        <v>7149</v>
      </c>
      <c r="O1669" t="s">
        <v>8632</v>
      </c>
      <c r="P1669" t="s">
        <v>1787</v>
      </c>
      <c r="Q1669" t="s">
        <v>8633</v>
      </c>
    </row>
    <row r="1670" spans="1:17" x14ac:dyDescent="0.25">
      <c r="A1670" t="s">
        <v>0</v>
      </c>
      <c r="B1670" t="s">
        <v>8634</v>
      </c>
      <c r="C1670" t="s">
        <v>2</v>
      </c>
      <c r="D1670" t="s">
        <v>8635</v>
      </c>
      <c r="E1670">
        <v>13622</v>
      </c>
      <c r="F1670" t="s">
        <v>2082</v>
      </c>
      <c r="G1670" t="s">
        <v>2083</v>
      </c>
      <c r="H1670" t="s">
        <v>5</v>
      </c>
      <c r="I1670" t="s">
        <v>2277</v>
      </c>
      <c r="J1670" t="s">
        <v>8636</v>
      </c>
      <c r="K1670" t="s">
        <v>238</v>
      </c>
      <c r="L1670">
        <v>3589</v>
      </c>
      <c r="M1670" t="s">
        <v>793</v>
      </c>
      <c r="N1670" t="s">
        <v>7149</v>
      </c>
      <c r="O1670" t="s">
        <v>8637</v>
      </c>
      <c r="P1670" t="s">
        <v>1787</v>
      </c>
      <c r="Q1670" t="s">
        <v>2279</v>
      </c>
    </row>
    <row r="1671" spans="1:17" x14ac:dyDescent="0.25">
      <c r="A1671" t="s">
        <v>0</v>
      </c>
      <c r="B1671" t="s">
        <v>8638</v>
      </c>
      <c r="C1671" t="s">
        <v>2</v>
      </c>
      <c r="D1671" t="s">
        <v>8639</v>
      </c>
      <c r="E1671">
        <v>13622</v>
      </c>
      <c r="F1671" t="s">
        <v>8640</v>
      </c>
      <c r="G1671" t="s">
        <v>8641</v>
      </c>
      <c r="H1671" t="s">
        <v>6073</v>
      </c>
      <c r="I1671" t="s">
        <v>8642</v>
      </c>
      <c r="J1671" t="s">
        <v>8643</v>
      </c>
      <c r="K1671" t="s">
        <v>174</v>
      </c>
      <c r="L1671">
        <v>5482</v>
      </c>
      <c r="M1671" t="s">
        <v>368</v>
      </c>
      <c r="N1671" t="s">
        <v>7149</v>
      </c>
      <c r="O1671" t="s">
        <v>8644</v>
      </c>
      <c r="P1671" t="s">
        <v>1787</v>
      </c>
      <c r="Q1671" t="s">
        <v>8645</v>
      </c>
    </row>
    <row r="1672" spans="1:17" x14ac:dyDescent="0.25">
      <c r="A1672" t="s">
        <v>0</v>
      </c>
      <c r="B1672" t="s">
        <v>8646</v>
      </c>
      <c r="C1672" t="s">
        <v>2</v>
      </c>
      <c r="D1672" t="s">
        <v>8647</v>
      </c>
      <c r="E1672">
        <v>13622</v>
      </c>
      <c r="F1672" t="s">
        <v>1239</v>
      </c>
      <c r="G1672" t="s">
        <v>1240</v>
      </c>
      <c r="H1672" t="s">
        <v>5</v>
      </c>
      <c r="I1672" t="s">
        <v>1241</v>
      </c>
      <c r="J1672" t="s">
        <v>8648</v>
      </c>
      <c r="K1672" t="s">
        <v>174</v>
      </c>
      <c r="L1672">
        <v>3284</v>
      </c>
      <c r="M1672" t="s">
        <v>1894</v>
      </c>
      <c r="N1672" t="s">
        <v>7149</v>
      </c>
      <c r="O1672" t="s">
        <v>8649</v>
      </c>
      <c r="P1672" t="s">
        <v>1787</v>
      </c>
      <c r="Q1672" t="s">
        <v>1244</v>
      </c>
    </row>
    <row r="1673" spans="1:17" x14ac:dyDescent="0.25">
      <c r="A1673" t="s">
        <v>0</v>
      </c>
      <c r="B1673" t="s">
        <v>8650</v>
      </c>
      <c r="C1673" t="s">
        <v>2</v>
      </c>
      <c r="D1673" t="s">
        <v>8651</v>
      </c>
      <c r="E1673">
        <v>13622</v>
      </c>
      <c r="F1673" t="s">
        <v>494</v>
      </c>
      <c r="G1673" t="s">
        <v>495</v>
      </c>
      <c r="H1673" t="s">
        <v>41</v>
      </c>
      <c r="I1673" t="s">
        <v>496</v>
      </c>
      <c r="J1673" t="s">
        <v>8652</v>
      </c>
      <c r="K1673" t="s">
        <v>215</v>
      </c>
      <c r="L1673">
        <v>8750</v>
      </c>
      <c r="N1673" t="s">
        <v>7149</v>
      </c>
      <c r="O1673" t="s">
        <v>8653</v>
      </c>
      <c r="P1673" t="s">
        <v>1787</v>
      </c>
      <c r="Q1673" t="s">
        <v>498</v>
      </c>
    </row>
    <row r="1674" spans="1:17" x14ac:dyDescent="0.25">
      <c r="A1674" t="s">
        <v>0</v>
      </c>
      <c r="B1674" t="s">
        <v>8654</v>
      </c>
      <c r="C1674" t="s">
        <v>2</v>
      </c>
      <c r="D1674" t="s">
        <v>8655</v>
      </c>
      <c r="E1674">
        <v>13622</v>
      </c>
      <c r="F1674" t="s">
        <v>4661</v>
      </c>
      <c r="G1674" t="s">
        <v>4662</v>
      </c>
      <c r="H1674" t="s">
        <v>124</v>
      </c>
      <c r="I1674" t="s">
        <v>4663</v>
      </c>
      <c r="J1674" t="s">
        <v>4664</v>
      </c>
      <c r="K1674" t="s">
        <v>174</v>
      </c>
      <c r="L1674">
        <v>5550</v>
      </c>
      <c r="M1674" t="s">
        <v>6495</v>
      </c>
      <c r="N1674" t="s">
        <v>7149</v>
      </c>
      <c r="O1674" t="s">
        <v>8656</v>
      </c>
      <c r="P1674" t="s">
        <v>1787</v>
      </c>
      <c r="Q1674" t="s">
        <v>4666</v>
      </c>
    </row>
    <row r="1675" spans="1:17" x14ac:dyDescent="0.25">
      <c r="A1675" t="s">
        <v>0</v>
      </c>
      <c r="B1675" t="s">
        <v>8657</v>
      </c>
      <c r="C1675" t="s">
        <v>2</v>
      </c>
      <c r="D1675" t="s">
        <v>8658</v>
      </c>
      <c r="E1675">
        <v>13622</v>
      </c>
      <c r="F1675" t="s">
        <v>4371</v>
      </c>
      <c r="G1675" t="s">
        <v>4372</v>
      </c>
      <c r="H1675" t="s">
        <v>5</v>
      </c>
      <c r="I1675" t="s">
        <v>8659</v>
      </c>
      <c r="J1675" t="s">
        <v>8660</v>
      </c>
      <c r="K1675" t="s">
        <v>238</v>
      </c>
      <c r="L1675">
        <v>1987</v>
      </c>
      <c r="M1675" t="s">
        <v>1070</v>
      </c>
      <c r="N1675" t="s">
        <v>7149</v>
      </c>
      <c r="O1675" t="s">
        <v>8661</v>
      </c>
      <c r="P1675" t="s">
        <v>1787</v>
      </c>
      <c r="Q1675" t="s">
        <v>8662</v>
      </c>
    </row>
    <row r="1676" spans="1:17" x14ac:dyDescent="0.25">
      <c r="A1676" t="s">
        <v>0</v>
      </c>
      <c r="B1676" t="s">
        <v>8663</v>
      </c>
      <c r="C1676" t="s">
        <v>2</v>
      </c>
      <c r="D1676" t="s">
        <v>8664</v>
      </c>
      <c r="E1676">
        <v>13622</v>
      </c>
      <c r="F1676" t="s">
        <v>3304</v>
      </c>
      <c r="G1676" t="s">
        <v>3305</v>
      </c>
      <c r="H1676" t="s">
        <v>41</v>
      </c>
      <c r="I1676" t="s">
        <v>4209</v>
      </c>
      <c r="J1676" t="s">
        <v>8665</v>
      </c>
      <c r="K1676" t="s">
        <v>174</v>
      </c>
      <c r="L1676">
        <v>6737</v>
      </c>
      <c r="M1676" t="s">
        <v>4078</v>
      </c>
      <c r="N1676" t="s">
        <v>7225</v>
      </c>
      <c r="O1676" t="s">
        <v>8666</v>
      </c>
      <c r="P1676" t="s">
        <v>1787</v>
      </c>
      <c r="Q1676" t="s">
        <v>4211</v>
      </c>
    </row>
    <row r="1677" spans="1:17" x14ac:dyDescent="0.25">
      <c r="A1677" t="s">
        <v>0</v>
      </c>
      <c r="B1677" t="s">
        <v>8667</v>
      </c>
      <c r="C1677" t="s">
        <v>2</v>
      </c>
      <c r="D1677" t="s">
        <v>8668</v>
      </c>
      <c r="E1677">
        <v>13622</v>
      </c>
      <c r="F1677" t="s">
        <v>2449</v>
      </c>
      <c r="G1677" t="s">
        <v>2450</v>
      </c>
      <c r="H1677" t="s">
        <v>41</v>
      </c>
      <c r="I1677" t="s">
        <v>2695</v>
      </c>
      <c r="J1677" t="s">
        <v>8669</v>
      </c>
      <c r="K1677" t="s">
        <v>174</v>
      </c>
      <c r="L1677">
        <v>7902</v>
      </c>
      <c r="M1677" t="s">
        <v>4078</v>
      </c>
      <c r="N1677" t="s">
        <v>7225</v>
      </c>
      <c r="O1677" t="s">
        <v>8670</v>
      </c>
      <c r="P1677" t="s">
        <v>1787</v>
      </c>
      <c r="Q1677" t="s">
        <v>2697</v>
      </c>
    </row>
    <row r="1678" spans="1:17" x14ac:dyDescent="0.25">
      <c r="A1678" t="s">
        <v>0</v>
      </c>
      <c r="B1678" t="s">
        <v>8671</v>
      </c>
      <c r="C1678" t="s">
        <v>2</v>
      </c>
      <c r="D1678" t="s">
        <v>8672</v>
      </c>
      <c r="E1678">
        <v>13622</v>
      </c>
      <c r="F1678" t="s">
        <v>4326</v>
      </c>
      <c r="G1678" t="s">
        <v>4327</v>
      </c>
      <c r="H1678" t="s">
        <v>41</v>
      </c>
      <c r="I1678" t="s">
        <v>4378</v>
      </c>
      <c r="J1678" t="s">
        <v>8673</v>
      </c>
      <c r="K1678" t="s">
        <v>238</v>
      </c>
      <c r="L1678">
        <v>2870</v>
      </c>
      <c r="M1678" t="s">
        <v>916</v>
      </c>
      <c r="N1678" t="s">
        <v>7225</v>
      </c>
      <c r="O1678" t="s">
        <v>8674</v>
      </c>
      <c r="P1678" t="s">
        <v>1787</v>
      </c>
      <c r="Q1678" t="s">
        <v>4380</v>
      </c>
    </row>
    <row r="1679" spans="1:17" x14ac:dyDescent="0.25">
      <c r="A1679" t="s">
        <v>0</v>
      </c>
      <c r="B1679" t="s">
        <v>8675</v>
      </c>
      <c r="C1679" t="s">
        <v>2</v>
      </c>
      <c r="D1679" t="s">
        <v>8676</v>
      </c>
      <c r="E1679">
        <v>13622</v>
      </c>
      <c r="F1679" t="s">
        <v>8677</v>
      </c>
      <c r="G1679" t="s">
        <v>8678</v>
      </c>
      <c r="H1679" t="s">
        <v>5</v>
      </c>
      <c r="I1679" t="s">
        <v>8679</v>
      </c>
      <c r="J1679" t="s">
        <v>8680</v>
      </c>
      <c r="K1679" t="s">
        <v>8</v>
      </c>
      <c r="L1679">
        <v>608</v>
      </c>
      <c r="M1679" t="s">
        <v>8681</v>
      </c>
      <c r="N1679" t="s">
        <v>7225</v>
      </c>
      <c r="O1679" t="s">
        <v>8682</v>
      </c>
      <c r="P1679" t="s">
        <v>1787</v>
      </c>
      <c r="Q1679" t="s">
        <v>8683</v>
      </c>
    </row>
    <row r="1680" spans="1:17" x14ac:dyDescent="0.25">
      <c r="A1680" t="s">
        <v>0</v>
      </c>
      <c r="B1680" t="s">
        <v>8684</v>
      </c>
      <c r="C1680" t="s">
        <v>2</v>
      </c>
      <c r="D1680" t="s">
        <v>8685</v>
      </c>
      <c r="E1680">
        <v>13622</v>
      </c>
      <c r="F1680" t="s">
        <v>8677</v>
      </c>
      <c r="G1680" t="s">
        <v>8678</v>
      </c>
      <c r="H1680" t="s">
        <v>25</v>
      </c>
      <c r="I1680" t="s">
        <v>8686</v>
      </c>
      <c r="J1680" t="s">
        <v>8687</v>
      </c>
      <c r="K1680" t="s">
        <v>8</v>
      </c>
      <c r="L1680">
        <v>870</v>
      </c>
      <c r="M1680" t="s">
        <v>3077</v>
      </c>
      <c r="N1680" t="s">
        <v>7225</v>
      </c>
      <c r="O1680" t="s">
        <v>8688</v>
      </c>
      <c r="P1680" t="s">
        <v>1787</v>
      </c>
      <c r="Q1680" t="s">
        <v>8689</v>
      </c>
    </row>
    <row r="1681" spans="1:17" x14ac:dyDescent="0.25">
      <c r="A1681" t="s">
        <v>0</v>
      </c>
      <c r="B1681" t="s">
        <v>8690</v>
      </c>
      <c r="C1681" t="s">
        <v>2</v>
      </c>
      <c r="D1681" t="s">
        <v>8691</v>
      </c>
      <c r="E1681">
        <v>13622</v>
      </c>
      <c r="F1681" t="s">
        <v>1102</v>
      </c>
      <c r="G1681" t="s">
        <v>1103</v>
      </c>
      <c r="H1681" t="s">
        <v>6053</v>
      </c>
      <c r="I1681" t="s">
        <v>1104</v>
      </c>
      <c r="J1681" t="s">
        <v>8692</v>
      </c>
      <c r="K1681" t="s">
        <v>174</v>
      </c>
      <c r="L1681">
        <v>4461</v>
      </c>
      <c r="M1681" t="s">
        <v>262</v>
      </c>
      <c r="N1681" t="s">
        <v>7225</v>
      </c>
      <c r="O1681" t="s">
        <v>8693</v>
      </c>
      <c r="P1681" t="s">
        <v>1787</v>
      </c>
      <c r="Q1681" t="s">
        <v>1106</v>
      </c>
    </row>
    <row r="1682" spans="1:17" x14ac:dyDescent="0.25">
      <c r="A1682" t="s">
        <v>0</v>
      </c>
      <c r="B1682" t="s">
        <v>8694</v>
      </c>
      <c r="C1682" t="s">
        <v>2</v>
      </c>
      <c r="D1682" t="s">
        <v>8695</v>
      </c>
      <c r="E1682">
        <v>13622</v>
      </c>
      <c r="F1682" t="s">
        <v>7538</v>
      </c>
      <c r="G1682" t="s">
        <v>7539</v>
      </c>
      <c r="H1682" t="s">
        <v>25</v>
      </c>
      <c r="I1682" t="s">
        <v>8696</v>
      </c>
      <c r="J1682" t="s">
        <v>8697</v>
      </c>
      <c r="K1682" t="s">
        <v>8</v>
      </c>
      <c r="L1682">
        <v>597</v>
      </c>
      <c r="M1682" t="s">
        <v>6088</v>
      </c>
      <c r="N1682" t="s">
        <v>7225</v>
      </c>
      <c r="O1682" t="s">
        <v>8698</v>
      </c>
      <c r="P1682" t="s">
        <v>1787</v>
      </c>
      <c r="Q1682" t="s">
        <v>8699</v>
      </c>
    </row>
    <row r="1683" spans="1:17" x14ac:dyDescent="0.25">
      <c r="A1683" t="s">
        <v>0</v>
      </c>
      <c r="B1683" t="s">
        <v>8700</v>
      </c>
      <c r="C1683" t="s">
        <v>2</v>
      </c>
      <c r="D1683" t="s">
        <v>8701</v>
      </c>
      <c r="E1683">
        <v>13622</v>
      </c>
      <c r="F1683" t="s">
        <v>2006</v>
      </c>
      <c r="G1683" t="s">
        <v>2007</v>
      </c>
      <c r="H1683" t="s">
        <v>6073</v>
      </c>
      <c r="I1683" t="s">
        <v>2219</v>
      </c>
      <c r="J1683" t="s">
        <v>8702</v>
      </c>
      <c r="K1683" t="s">
        <v>174</v>
      </c>
      <c r="L1683">
        <v>7554</v>
      </c>
      <c r="M1683" t="s">
        <v>6158</v>
      </c>
      <c r="N1683" t="s">
        <v>7225</v>
      </c>
      <c r="O1683" t="s">
        <v>8703</v>
      </c>
      <c r="P1683" t="s">
        <v>1787</v>
      </c>
      <c r="Q1683" t="s">
        <v>2221</v>
      </c>
    </row>
    <row r="1684" spans="1:17" x14ac:dyDescent="0.25">
      <c r="A1684" t="s">
        <v>0</v>
      </c>
      <c r="B1684" t="s">
        <v>8704</v>
      </c>
      <c r="C1684" t="s">
        <v>2</v>
      </c>
      <c r="D1684" t="s">
        <v>8705</v>
      </c>
      <c r="E1684">
        <v>13622</v>
      </c>
      <c r="F1684" t="s">
        <v>4841</v>
      </c>
      <c r="G1684" t="s">
        <v>4842</v>
      </c>
      <c r="H1684" t="s">
        <v>17</v>
      </c>
      <c r="I1684" t="s">
        <v>8706</v>
      </c>
      <c r="J1684" t="s">
        <v>8707</v>
      </c>
      <c r="K1684" t="s">
        <v>238</v>
      </c>
      <c r="L1684">
        <v>1204</v>
      </c>
      <c r="M1684" t="s">
        <v>1934</v>
      </c>
      <c r="N1684" t="s">
        <v>7225</v>
      </c>
      <c r="O1684" t="s">
        <v>8708</v>
      </c>
      <c r="P1684" t="s">
        <v>1787</v>
      </c>
      <c r="Q1684" t="s">
        <v>8709</v>
      </c>
    </row>
    <row r="1685" spans="1:17" x14ac:dyDescent="0.25">
      <c r="A1685" t="s">
        <v>0</v>
      </c>
      <c r="B1685" t="s">
        <v>8710</v>
      </c>
      <c r="C1685" t="s">
        <v>2</v>
      </c>
      <c r="D1685" t="s">
        <v>8711</v>
      </c>
      <c r="E1685">
        <v>13622</v>
      </c>
      <c r="F1685" t="s">
        <v>8712</v>
      </c>
      <c r="G1685" t="s">
        <v>8713</v>
      </c>
      <c r="H1685" t="s">
        <v>6073</v>
      </c>
      <c r="I1685" t="s">
        <v>8714</v>
      </c>
      <c r="J1685" t="s">
        <v>8715</v>
      </c>
      <c r="K1685" t="s">
        <v>215</v>
      </c>
      <c r="L1685">
        <v>8848</v>
      </c>
      <c r="N1685" t="s">
        <v>7215</v>
      </c>
      <c r="O1685" t="s">
        <v>8716</v>
      </c>
      <c r="P1685" t="s">
        <v>1787</v>
      </c>
      <c r="Q1685" t="s">
        <v>8717</v>
      </c>
    </row>
    <row r="1686" spans="1:17" x14ac:dyDescent="0.25">
      <c r="A1686" t="s">
        <v>0</v>
      </c>
      <c r="B1686" t="s">
        <v>8718</v>
      </c>
      <c r="C1686" t="s">
        <v>2</v>
      </c>
      <c r="D1686" t="s">
        <v>8719</v>
      </c>
      <c r="E1686">
        <v>13622</v>
      </c>
      <c r="F1686" t="s">
        <v>242</v>
      </c>
      <c r="G1686" t="s">
        <v>243</v>
      </c>
      <c r="H1686" t="s">
        <v>8720</v>
      </c>
      <c r="I1686" t="s">
        <v>345</v>
      </c>
      <c r="J1686" t="s">
        <v>8721</v>
      </c>
      <c r="K1686" t="s">
        <v>215</v>
      </c>
      <c r="L1686">
        <v>9103</v>
      </c>
      <c r="M1686" t="s">
        <v>327</v>
      </c>
      <c r="N1686" t="s">
        <v>7215</v>
      </c>
      <c r="O1686" t="s">
        <v>8722</v>
      </c>
      <c r="P1686" t="s">
        <v>1787</v>
      </c>
      <c r="Q1686" t="s">
        <v>347</v>
      </c>
    </row>
    <row r="1687" spans="1:17" x14ac:dyDescent="0.25">
      <c r="A1687" t="s">
        <v>0</v>
      </c>
      <c r="B1687" t="s">
        <v>8723</v>
      </c>
      <c r="C1687" t="s">
        <v>2</v>
      </c>
      <c r="D1687" t="s">
        <v>8724</v>
      </c>
      <c r="E1687">
        <v>13622</v>
      </c>
      <c r="F1687" t="s">
        <v>2040</v>
      </c>
      <c r="G1687" t="s">
        <v>2041</v>
      </c>
      <c r="H1687" t="s">
        <v>6073</v>
      </c>
      <c r="I1687" t="s">
        <v>2338</v>
      </c>
      <c r="J1687" t="s">
        <v>8725</v>
      </c>
      <c r="K1687" t="s">
        <v>238</v>
      </c>
      <c r="L1687">
        <v>2392</v>
      </c>
      <c r="M1687" t="s">
        <v>4254</v>
      </c>
      <c r="N1687" t="s">
        <v>7215</v>
      </c>
      <c r="O1687" t="s">
        <v>8726</v>
      </c>
      <c r="P1687" t="s">
        <v>1787</v>
      </c>
      <c r="Q1687" t="s">
        <v>2341</v>
      </c>
    </row>
    <row r="1688" spans="1:17" x14ac:dyDescent="0.25">
      <c r="A1688" t="s">
        <v>0</v>
      </c>
      <c r="B1688" t="s">
        <v>8727</v>
      </c>
      <c r="C1688" t="s">
        <v>2</v>
      </c>
      <c r="D1688" t="s">
        <v>8728</v>
      </c>
      <c r="E1688">
        <v>13622</v>
      </c>
      <c r="F1688" t="s">
        <v>3133</v>
      </c>
      <c r="G1688" t="s">
        <v>3134</v>
      </c>
      <c r="H1688" t="s">
        <v>41</v>
      </c>
      <c r="I1688" t="s">
        <v>3323</v>
      </c>
      <c r="J1688" t="s">
        <v>8729</v>
      </c>
      <c r="K1688" t="s">
        <v>238</v>
      </c>
      <c r="L1688">
        <v>1562</v>
      </c>
      <c r="M1688" t="s">
        <v>959</v>
      </c>
      <c r="N1688" t="s">
        <v>7215</v>
      </c>
      <c r="O1688" t="s">
        <v>8730</v>
      </c>
      <c r="P1688" t="s">
        <v>1787</v>
      </c>
      <c r="Q1688" t="s">
        <v>3325</v>
      </c>
    </row>
    <row r="1689" spans="1:17" x14ac:dyDescent="0.25">
      <c r="A1689" t="s">
        <v>0</v>
      </c>
      <c r="B1689" t="s">
        <v>8731</v>
      </c>
      <c r="C1689" t="s">
        <v>2</v>
      </c>
      <c r="D1689" t="s">
        <v>8732</v>
      </c>
      <c r="E1689">
        <v>13622</v>
      </c>
      <c r="F1689" t="s">
        <v>660</v>
      </c>
      <c r="G1689" t="s">
        <v>661</v>
      </c>
      <c r="H1689" t="s">
        <v>41</v>
      </c>
      <c r="I1689" t="s">
        <v>8733</v>
      </c>
      <c r="J1689" t="s">
        <v>8734</v>
      </c>
      <c r="K1689" t="s">
        <v>174</v>
      </c>
      <c r="L1689">
        <v>6698</v>
      </c>
      <c r="M1689" t="s">
        <v>6495</v>
      </c>
      <c r="N1689" t="s">
        <v>7215</v>
      </c>
      <c r="O1689" t="s">
        <v>8735</v>
      </c>
      <c r="P1689" t="s">
        <v>1787</v>
      </c>
      <c r="Q1689" t="s">
        <v>8736</v>
      </c>
    </row>
    <row r="1690" spans="1:17" x14ac:dyDescent="0.25">
      <c r="A1690" t="s">
        <v>0</v>
      </c>
      <c r="B1690" t="s">
        <v>8737</v>
      </c>
      <c r="C1690" t="s">
        <v>2</v>
      </c>
      <c r="D1690" t="s">
        <v>8738</v>
      </c>
      <c r="E1690">
        <v>13622</v>
      </c>
      <c r="F1690" t="s">
        <v>4815</v>
      </c>
      <c r="G1690" t="s">
        <v>4816</v>
      </c>
      <c r="H1690" t="s">
        <v>6073</v>
      </c>
      <c r="I1690" t="s">
        <v>4817</v>
      </c>
      <c r="J1690" t="s">
        <v>8739</v>
      </c>
      <c r="K1690" t="s">
        <v>174</v>
      </c>
      <c r="L1690">
        <v>5408</v>
      </c>
      <c r="M1690" t="s">
        <v>6158</v>
      </c>
      <c r="N1690" t="s">
        <v>7215</v>
      </c>
      <c r="O1690" t="s">
        <v>8740</v>
      </c>
      <c r="P1690" t="s">
        <v>1787</v>
      </c>
      <c r="Q1690" t="s">
        <v>4819</v>
      </c>
    </row>
    <row r="1691" spans="1:17" x14ac:dyDescent="0.25">
      <c r="A1691" t="s">
        <v>0</v>
      </c>
      <c r="B1691" t="s">
        <v>8741</v>
      </c>
      <c r="C1691" t="s">
        <v>2</v>
      </c>
      <c r="D1691" t="s">
        <v>8742</v>
      </c>
      <c r="E1691">
        <v>13622</v>
      </c>
      <c r="F1691" t="s">
        <v>3127</v>
      </c>
      <c r="G1691" t="s">
        <v>3128</v>
      </c>
      <c r="H1691" t="s">
        <v>5</v>
      </c>
      <c r="I1691" t="s">
        <v>3129</v>
      </c>
      <c r="J1691" t="s">
        <v>8743</v>
      </c>
      <c r="K1691" t="s">
        <v>238</v>
      </c>
      <c r="L1691">
        <v>1204</v>
      </c>
      <c r="M1691" t="s">
        <v>1070</v>
      </c>
      <c r="N1691" t="s">
        <v>7131</v>
      </c>
      <c r="O1691" t="s">
        <v>8744</v>
      </c>
      <c r="P1691" t="s">
        <v>1787</v>
      </c>
      <c r="Q1691" t="s">
        <v>3131</v>
      </c>
    </row>
    <row r="1692" spans="1:17" x14ac:dyDescent="0.25">
      <c r="A1692" t="s">
        <v>0</v>
      </c>
      <c r="B1692" t="s">
        <v>8745</v>
      </c>
      <c r="C1692" t="s">
        <v>2</v>
      </c>
      <c r="D1692" t="s">
        <v>8746</v>
      </c>
      <c r="E1692">
        <v>13622</v>
      </c>
      <c r="F1692" t="s">
        <v>4718</v>
      </c>
      <c r="G1692" t="s">
        <v>4719</v>
      </c>
      <c r="H1692" t="s">
        <v>41</v>
      </c>
      <c r="I1692" t="s">
        <v>8747</v>
      </c>
      <c r="J1692" t="s">
        <v>8748</v>
      </c>
      <c r="K1692" t="s">
        <v>238</v>
      </c>
      <c r="L1692">
        <v>2298</v>
      </c>
      <c r="M1692" t="s">
        <v>866</v>
      </c>
      <c r="N1692" t="s">
        <v>7131</v>
      </c>
      <c r="O1692" t="s">
        <v>8749</v>
      </c>
      <c r="P1692" t="s">
        <v>1787</v>
      </c>
      <c r="Q1692" t="s">
        <v>8750</v>
      </c>
    </row>
    <row r="1693" spans="1:17" x14ac:dyDescent="0.25">
      <c r="A1693" t="s">
        <v>0</v>
      </c>
      <c r="B1693" t="s">
        <v>8751</v>
      </c>
      <c r="C1693" t="s">
        <v>2</v>
      </c>
      <c r="D1693" t="s">
        <v>8752</v>
      </c>
      <c r="E1693">
        <v>13622</v>
      </c>
      <c r="F1693" t="s">
        <v>8753</v>
      </c>
      <c r="G1693" t="s">
        <v>8754</v>
      </c>
      <c r="H1693" t="s">
        <v>8755</v>
      </c>
      <c r="I1693" t="s">
        <v>8756</v>
      </c>
      <c r="J1693" t="s">
        <v>8757</v>
      </c>
      <c r="K1693" t="s">
        <v>174</v>
      </c>
      <c r="L1693">
        <v>4593</v>
      </c>
      <c r="M1693" t="s">
        <v>368</v>
      </c>
      <c r="N1693" t="s">
        <v>7131</v>
      </c>
      <c r="O1693" t="s">
        <v>8758</v>
      </c>
      <c r="P1693" t="s">
        <v>1787</v>
      </c>
      <c r="Q1693" t="s">
        <v>8759</v>
      </c>
    </row>
    <row r="1694" spans="1:17" x14ac:dyDescent="0.25">
      <c r="A1694" t="s">
        <v>0</v>
      </c>
      <c r="B1694" t="s">
        <v>8760</v>
      </c>
      <c r="C1694" t="s">
        <v>2</v>
      </c>
      <c r="D1694" t="s">
        <v>8761</v>
      </c>
      <c r="E1694">
        <v>13622</v>
      </c>
      <c r="F1694" t="s">
        <v>7315</v>
      </c>
      <c r="G1694" t="s">
        <v>7316</v>
      </c>
      <c r="H1694" t="s">
        <v>41</v>
      </c>
      <c r="I1694" t="s">
        <v>8762</v>
      </c>
      <c r="J1694" t="s">
        <v>8763</v>
      </c>
      <c r="K1694" t="s">
        <v>8</v>
      </c>
      <c r="L1694">
        <v>899</v>
      </c>
      <c r="M1694" t="s">
        <v>3067</v>
      </c>
      <c r="N1694" t="s">
        <v>7131</v>
      </c>
      <c r="O1694" t="s">
        <v>8764</v>
      </c>
      <c r="P1694" t="s">
        <v>1787</v>
      </c>
      <c r="Q1694" t="s">
        <v>8765</v>
      </c>
    </row>
    <row r="1695" spans="1:17" x14ac:dyDescent="0.25">
      <c r="A1695" t="s">
        <v>0</v>
      </c>
      <c r="B1695" t="s">
        <v>8766</v>
      </c>
      <c r="C1695" t="s">
        <v>2</v>
      </c>
      <c r="D1695" t="s">
        <v>8767</v>
      </c>
      <c r="E1695">
        <v>13622</v>
      </c>
      <c r="F1695" t="s">
        <v>6586</v>
      </c>
      <c r="G1695" t="s">
        <v>6587</v>
      </c>
      <c r="H1695" t="s">
        <v>124</v>
      </c>
      <c r="I1695" t="s">
        <v>8768</v>
      </c>
      <c r="J1695" t="s">
        <v>8769</v>
      </c>
      <c r="K1695" t="s">
        <v>8</v>
      </c>
      <c r="L1695">
        <v>717</v>
      </c>
      <c r="M1695" t="s">
        <v>3023</v>
      </c>
      <c r="N1695" t="s">
        <v>7131</v>
      </c>
      <c r="O1695" t="s">
        <v>8770</v>
      </c>
      <c r="P1695" t="s">
        <v>1787</v>
      </c>
      <c r="Q1695" t="s">
        <v>8771</v>
      </c>
    </row>
    <row r="1696" spans="1:17" x14ac:dyDescent="0.25">
      <c r="A1696" t="s">
        <v>0</v>
      </c>
      <c r="B1696" t="s">
        <v>8772</v>
      </c>
      <c r="C1696" t="s">
        <v>2</v>
      </c>
      <c r="D1696" t="s">
        <v>8773</v>
      </c>
      <c r="E1696">
        <v>13622</v>
      </c>
      <c r="F1696" t="s">
        <v>2449</v>
      </c>
      <c r="G1696" t="s">
        <v>2450</v>
      </c>
      <c r="H1696" t="s">
        <v>41</v>
      </c>
      <c r="I1696" t="s">
        <v>2631</v>
      </c>
      <c r="J1696" t="s">
        <v>8774</v>
      </c>
      <c r="K1696" t="s">
        <v>174</v>
      </c>
      <c r="L1696">
        <v>6664</v>
      </c>
      <c r="M1696" t="s">
        <v>8775</v>
      </c>
      <c r="N1696" t="s">
        <v>7131</v>
      </c>
      <c r="O1696" t="s">
        <v>8776</v>
      </c>
      <c r="P1696" t="s">
        <v>1787</v>
      </c>
      <c r="Q1696" t="s">
        <v>2633</v>
      </c>
    </row>
    <row r="1697" spans="1:17" x14ac:dyDescent="0.25">
      <c r="A1697" t="s">
        <v>0</v>
      </c>
      <c r="B1697" t="s">
        <v>8777</v>
      </c>
      <c r="C1697" t="s">
        <v>2</v>
      </c>
      <c r="D1697" t="s">
        <v>8778</v>
      </c>
      <c r="E1697">
        <v>13622</v>
      </c>
      <c r="F1697" t="s">
        <v>4244</v>
      </c>
      <c r="G1697" t="s">
        <v>4245</v>
      </c>
      <c r="H1697" t="s">
        <v>6073</v>
      </c>
      <c r="I1697" t="s">
        <v>4249</v>
      </c>
      <c r="J1697" t="s">
        <v>8779</v>
      </c>
      <c r="K1697" t="s">
        <v>238</v>
      </c>
      <c r="L1697">
        <v>1204</v>
      </c>
      <c r="M1697" t="s">
        <v>4250</v>
      </c>
      <c r="N1697" t="s">
        <v>7131</v>
      </c>
      <c r="O1697" t="s">
        <v>8780</v>
      </c>
      <c r="P1697" t="s">
        <v>1787</v>
      </c>
      <c r="Q1697" t="s">
        <v>4252</v>
      </c>
    </row>
    <row r="1698" spans="1:17" x14ac:dyDescent="0.25">
      <c r="A1698" t="s">
        <v>0</v>
      </c>
      <c r="B1698" t="s">
        <v>8781</v>
      </c>
      <c r="C1698" t="s">
        <v>2</v>
      </c>
      <c r="D1698" t="s">
        <v>8782</v>
      </c>
      <c r="E1698">
        <v>13622</v>
      </c>
      <c r="F1698" t="s">
        <v>4391</v>
      </c>
      <c r="G1698" t="s">
        <v>4392</v>
      </c>
      <c r="H1698" t="s">
        <v>5</v>
      </c>
      <c r="I1698" t="s">
        <v>8783</v>
      </c>
      <c r="J1698" t="s">
        <v>8784</v>
      </c>
      <c r="K1698" t="s">
        <v>238</v>
      </c>
      <c r="L1698">
        <v>2138</v>
      </c>
      <c r="M1698" t="s">
        <v>1070</v>
      </c>
      <c r="N1698" t="s">
        <v>7131</v>
      </c>
      <c r="O1698" t="s">
        <v>8785</v>
      </c>
      <c r="P1698" t="s">
        <v>1787</v>
      </c>
      <c r="Q1698" t="s">
        <v>8786</v>
      </c>
    </row>
    <row r="1699" spans="1:17" x14ac:dyDescent="0.25">
      <c r="A1699" t="s">
        <v>0</v>
      </c>
      <c r="B1699" t="s">
        <v>8787</v>
      </c>
      <c r="C1699" t="s">
        <v>2</v>
      </c>
      <c r="D1699" t="s">
        <v>8788</v>
      </c>
      <c r="E1699">
        <v>13622</v>
      </c>
      <c r="F1699" t="s">
        <v>4216</v>
      </c>
      <c r="G1699" t="s">
        <v>4217</v>
      </c>
      <c r="H1699" t="s">
        <v>41</v>
      </c>
      <c r="I1699" t="s">
        <v>4218</v>
      </c>
      <c r="J1699" t="s">
        <v>8789</v>
      </c>
      <c r="K1699" t="s">
        <v>174</v>
      </c>
      <c r="L1699">
        <v>7630</v>
      </c>
      <c r="M1699" t="s">
        <v>4080</v>
      </c>
      <c r="N1699" t="s">
        <v>7131</v>
      </c>
      <c r="O1699" t="s">
        <v>8790</v>
      </c>
      <c r="P1699" t="s">
        <v>1787</v>
      </c>
      <c r="Q1699" t="s">
        <v>4220</v>
      </c>
    </row>
    <row r="1700" spans="1:17" x14ac:dyDescent="0.25">
      <c r="A1700" t="s">
        <v>0</v>
      </c>
      <c r="B1700" t="s">
        <v>8791</v>
      </c>
      <c r="C1700" t="s">
        <v>2</v>
      </c>
      <c r="D1700" t="s">
        <v>8792</v>
      </c>
      <c r="E1700">
        <v>13622</v>
      </c>
      <c r="F1700" t="s">
        <v>4146</v>
      </c>
      <c r="G1700" t="s">
        <v>4147</v>
      </c>
      <c r="H1700" t="s">
        <v>6073</v>
      </c>
      <c r="I1700" t="s">
        <v>4151</v>
      </c>
      <c r="J1700" t="s">
        <v>8793</v>
      </c>
      <c r="K1700" t="s">
        <v>238</v>
      </c>
      <c r="L1700">
        <v>3742</v>
      </c>
      <c r="M1700" t="s">
        <v>4152</v>
      </c>
      <c r="N1700" t="s">
        <v>7131</v>
      </c>
      <c r="O1700" t="s">
        <v>8794</v>
      </c>
      <c r="P1700" t="s">
        <v>1787</v>
      </c>
      <c r="Q1700" t="s">
        <v>4154</v>
      </c>
    </row>
    <row r="1701" spans="1:17" x14ac:dyDescent="0.25">
      <c r="A1701" t="s">
        <v>0</v>
      </c>
      <c r="B1701" t="s">
        <v>8795</v>
      </c>
      <c r="C1701" t="s">
        <v>2</v>
      </c>
      <c r="D1701" t="s">
        <v>8796</v>
      </c>
      <c r="E1701">
        <v>13622</v>
      </c>
      <c r="F1701" t="s">
        <v>803</v>
      </c>
      <c r="G1701" t="s">
        <v>804</v>
      </c>
      <c r="H1701" t="s">
        <v>5</v>
      </c>
      <c r="I1701" t="s">
        <v>805</v>
      </c>
      <c r="J1701" t="s">
        <v>8797</v>
      </c>
      <c r="K1701" t="s">
        <v>238</v>
      </c>
      <c r="L1701">
        <v>1238</v>
      </c>
      <c r="M1701" t="s">
        <v>110</v>
      </c>
      <c r="N1701" t="s">
        <v>7131</v>
      </c>
      <c r="O1701" t="s">
        <v>8798</v>
      </c>
      <c r="P1701" t="s">
        <v>1787</v>
      </c>
      <c r="Q1701" t="s">
        <v>808</v>
      </c>
    </row>
    <row r="1702" spans="1:17" x14ac:dyDescent="0.25">
      <c r="A1702" t="s">
        <v>0</v>
      </c>
      <c r="B1702" t="s">
        <v>8799</v>
      </c>
      <c r="C1702" t="s">
        <v>2</v>
      </c>
      <c r="D1702" t="s">
        <v>8800</v>
      </c>
      <c r="E1702">
        <v>13622</v>
      </c>
      <c r="F1702" t="s">
        <v>712</v>
      </c>
      <c r="G1702" t="s">
        <v>713</v>
      </c>
      <c r="H1702" t="s">
        <v>5</v>
      </c>
      <c r="I1702" t="s">
        <v>722</v>
      </c>
      <c r="J1702" t="s">
        <v>8801</v>
      </c>
      <c r="K1702" t="s">
        <v>174</v>
      </c>
      <c r="L1702">
        <v>4414</v>
      </c>
      <c r="M1702" t="s">
        <v>3964</v>
      </c>
      <c r="N1702" t="s">
        <v>7131</v>
      </c>
      <c r="O1702" t="s">
        <v>8802</v>
      </c>
      <c r="P1702" t="s">
        <v>1787</v>
      </c>
      <c r="Q1702" t="s">
        <v>724</v>
      </c>
    </row>
    <row r="1703" spans="1:17" x14ac:dyDescent="0.25">
      <c r="A1703" t="s">
        <v>0</v>
      </c>
      <c r="B1703" t="s">
        <v>8803</v>
      </c>
      <c r="C1703" t="s">
        <v>2</v>
      </c>
      <c r="D1703" t="s">
        <v>8804</v>
      </c>
      <c r="E1703">
        <v>13622</v>
      </c>
      <c r="F1703" t="s">
        <v>712</v>
      </c>
      <c r="G1703" t="s">
        <v>713</v>
      </c>
      <c r="H1703" t="s">
        <v>5</v>
      </c>
      <c r="I1703" t="s">
        <v>714</v>
      </c>
      <c r="J1703" t="s">
        <v>8805</v>
      </c>
      <c r="K1703" t="s">
        <v>174</v>
      </c>
      <c r="L1703">
        <v>4595</v>
      </c>
      <c r="M1703" t="s">
        <v>4070</v>
      </c>
      <c r="N1703" t="s">
        <v>7131</v>
      </c>
      <c r="O1703" t="s">
        <v>8806</v>
      </c>
      <c r="P1703" t="s">
        <v>1787</v>
      </c>
      <c r="Q1703" t="s">
        <v>716</v>
      </c>
    </row>
    <row r="1704" spans="1:17" x14ac:dyDescent="0.25">
      <c r="A1704" t="s">
        <v>0</v>
      </c>
      <c r="B1704" t="s">
        <v>8807</v>
      </c>
      <c r="C1704" t="s">
        <v>2</v>
      </c>
      <c r="D1704" t="s">
        <v>8808</v>
      </c>
      <c r="E1704">
        <v>13622</v>
      </c>
      <c r="F1704" t="s">
        <v>4502</v>
      </c>
      <c r="G1704" t="s">
        <v>4503</v>
      </c>
      <c r="H1704" t="s">
        <v>6073</v>
      </c>
      <c r="I1704" t="s">
        <v>4541</v>
      </c>
      <c r="J1704" t="s">
        <v>8809</v>
      </c>
      <c r="K1704" t="s">
        <v>238</v>
      </c>
      <c r="L1704">
        <v>2724</v>
      </c>
      <c r="M1704" t="s">
        <v>1466</v>
      </c>
      <c r="N1704" t="s">
        <v>7131</v>
      </c>
      <c r="O1704" t="s">
        <v>8810</v>
      </c>
      <c r="P1704" t="s">
        <v>1787</v>
      </c>
      <c r="Q1704" t="s">
        <v>4543</v>
      </c>
    </row>
    <row r="1705" spans="1:17" x14ac:dyDescent="0.25">
      <c r="A1705" t="s">
        <v>0</v>
      </c>
      <c r="B1705" t="s">
        <v>8811</v>
      </c>
      <c r="C1705" t="s">
        <v>2</v>
      </c>
      <c r="D1705" t="s">
        <v>8812</v>
      </c>
      <c r="E1705">
        <v>13622</v>
      </c>
      <c r="F1705" t="s">
        <v>7183</v>
      </c>
      <c r="G1705" t="s">
        <v>7184</v>
      </c>
      <c r="H1705" t="s">
        <v>25</v>
      </c>
      <c r="I1705" t="s">
        <v>8813</v>
      </c>
      <c r="J1705" t="s">
        <v>8814</v>
      </c>
      <c r="K1705" t="s">
        <v>8</v>
      </c>
      <c r="L1705">
        <v>896</v>
      </c>
      <c r="M1705" t="s">
        <v>4330</v>
      </c>
      <c r="N1705" t="s">
        <v>7106</v>
      </c>
      <c r="O1705" t="s">
        <v>8815</v>
      </c>
      <c r="P1705" t="s">
        <v>1787</v>
      </c>
      <c r="Q1705" t="s">
        <v>8816</v>
      </c>
    </row>
    <row r="1706" spans="1:17" x14ac:dyDescent="0.25">
      <c r="A1706" t="s">
        <v>0</v>
      </c>
      <c r="B1706" t="s">
        <v>8817</v>
      </c>
      <c r="C1706" t="s">
        <v>2</v>
      </c>
      <c r="D1706" t="s">
        <v>8818</v>
      </c>
      <c r="E1706">
        <v>13622</v>
      </c>
      <c r="F1706" t="s">
        <v>4027</v>
      </c>
      <c r="G1706" t="s">
        <v>4028</v>
      </c>
      <c r="H1706" t="s">
        <v>124</v>
      </c>
      <c r="I1706" t="s">
        <v>4032</v>
      </c>
      <c r="J1706" t="s">
        <v>8819</v>
      </c>
      <c r="K1706" t="s">
        <v>238</v>
      </c>
      <c r="L1706">
        <v>1029</v>
      </c>
      <c r="M1706" t="s">
        <v>4033</v>
      </c>
      <c r="N1706" t="s">
        <v>7106</v>
      </c>
      <c r="O1706" t="s">
        <v>8820</v>
      </c>
      <c r="P1706" t="s">
        <v>1787</v>
      </c>
      <c r="Q1706" t="s">
        <v>4035</v>
      </c>
    </row>
    <row r="1707" spans="1:17" x14ac:dyDescent="0.25">
      <c r="A1707" t="s">
        <v>0</v>
      </c>
      <c r="B1707" t="s">
        <v>8821</v>
      </c>
      <c r="C1707" t="s">
        <v>2</v>
      </c>
      <c r="D1707" t="s">
        <v>8822</v>
      </c>
      <c r="E1707">
        <v>13622</v>
      </c>
      <c r="F1707" t="s">
        <v>8823</v>
      </c>
      <c r="G1707" t="s">
        <v>8824</v>
      </c>
      <c r="H1707" t="s">
        <v>5</v>
      </c>
      <c r="I1707" t="s">
        <v>8825</v>
      </c>
      <c r="J1707" t="s">
        <v>8826</v>
      </c>
      <c r="K1707" t="s">
        <v>174</v>
      </c>
      <c r="L1707">
        <v>5025</v>
      </c>
      <c r="M1707" t="s">
        <v>4078</v>
      </c>
      <c r="N1707" t="s">
        <v>7106</v>
      </c>
      <c r="O1707" t="s">
        <v>8827</v>
      </c>
      <c r="P1707" t="s">
        <v>1787</v>
      </c>
      <c r="Q1707" t="s">
        <v>8828</v>
      </c>
    </row>
    <row r="1708" spans="1:17" x14ac:dyDescent="0.25">
      <c r="A1708" t="s">
        <v>0</v>
      </c>
      <c r="B1708" t="s">
        <v>8829</v>
      </c>
      <c r="C1708" t="s">
        <v>2</v>
      </c>
      <c r="D1708" t="s">
        <v>8830</v>
      </c>
      <c r="E1708">
        <v>13622</v>
      </c>
      <c r="F1708" t="s">
        <v>1014</v>
      </c>
      <c r="G1708" t="s">
        <v>1015</v>
      </c>
      <c r="H1708" t="s">
        <v>5</v>
      </c>
      <c r="I1708" t="s">
        <v>1016</v>
      </c>
      <c r="J1708" t="s">
        <v>8831</v>
      </c>
      <c r="K1708" t="s">
        <v>174</v>
      </c>
      <c r="L1708">
        <v>5752</v>
      </c>
      <c r="M1708" t="s">
        <v>4091</v>
      </c>
      <c r="N1708" t="s">
        <v>7106</v>
      </c>
      <c r="O1708" t="s">
        <v>8832</v>
      </c>
      <c r="P1708" t="s">
        <v>1787</v>
      </c>
      <c r="Q1708" t="s">
        <v>1018</v>
      </c>
    </row>
    <row r="1709" spans="1:17" x14ac:dyDescent="0.25">
      <c r="A1709" t="s">
        <v>0</v>
      </c>
      <c r="B1709" t="s">
        <v>8833</v>
      </c>
      <c r="C1709" t="s">
        <v>2</v>
      </c>
      <c r="D1709" t="s">
        <v>8834</v>
      </c>
      <c r="E1709">
        <v>13622</v>
      </c>
      <c r="F1709" t="s">
        <v>1000</v>
      </c>
      <c r="G1709" t="s">
        <v>1001</v>
      </c>
      <c r="H1709" t="s">
        <v>41</v>
      </c>
      <c r="I1709" t="s">
        <v>1010</v>
      </c>
      <c r="J1709" t="s">
        <v>8835</v>
      </c>
      <c r="K1709" t="s">
        <v>174</v>
      </c>
      <c r="L1709">
        <v>6611</v>
      </c>
      <c r="M1709" t="s">
        <v>3964</v>
      </c>
      <c r="N1709" t="s">
        <v>7106</v>
      </c>
      <c r="O1709" t="s">
        <v>8836</v>
      </c>
      <c r="P1709" t="s">
        <v>1787</v>
      </c>
      <c r="Q1709" t="s">
        <v>1012</v>
      </c>
    </row>
    <row r="1710" spans="1:17" x14ac:dyDescent="0.25">
      <c r="A1710" t="s">
        <v>0</v>
      </c>
      <c r="B1710" t="s">
        <v>8837</v>
      </c>
      <c r="C1710" t="s">
        <v>2</v>
      </c>
      <c r="D1710" t="s">
        <v>8838</v>
      </c>
      <c r="E1710">
        <v>13622</v>
      </c>
      <c r="F1710" t="s">
        <v>7241</v>
      </c>
      <c r="G1710" t="s">
        <v>7242</v>
      </c>
      <c r="H1710" t="s">
        <v>5</v>
      </c>
      <c r="I1710" t="s">
        <v>8839</v>
      </c>
      <c r="J1710" t="s">
        <v>8840</v>
      </c>
      <c r="K1710" t="s">
        <v>174</v>
      </c>
      <c r="L1710">
        <v>6586</v>
      </c>
      <c r="M1710" t="s">
        <v>4098</v>
      </c>
      <c r="N1710" t="s">
        <v>7089</v>
      </c>
      <c r="O1710" t="s">
        <v>8841</v>
      </c>
      <c r="P1710" t="s">
        <v>1787</v>
      </c>
      <c r="Q1710" t="s">
        <v>8842</v>
      </c>
    </row>
    <row r="1711" spans="1:17" x14ac:dyDescent="0.25">
      <c r="A1711" t="s">
        <v>0</v>
      </c>
      <c r="B1711" t="s">
        <v>8843</v>
      </c>
      <c r="C1711" t="s">
        <v>2</v>
      </c>
      <c r="D1711" t="s">
        <v>8844</v>
      </c>
      <c r="E1711">
        <v>13622</v>
      </c>
      <c r="F1711" t="s">
        <v>899</v>
      </c>
      <c r="G1711" t="s">
        <v>900</v>
      </c>
      <c r="H1711" t="s">
        <v>6073</v>
      </c>
      <c r="I1711" t="s">
        <v>901</v>
      </c>
      <c r="J1711" t="s">
        <v>8845</v>
      </c>
      <c r="K1711" t="s">
        <v>238</v>
      </c>
      <c r="L1711">
        <v>2653</v>
      </c>
      <c r="M1711" t="s">
        <v>188</v>
      </c>
      <c r="N1711" t="s">
        <v>7089</v>
      </c>
      <c r="O1711" t="s">
        <v>8846</v>
      </c>
      <c r="P1711" t="s">
        <v>1787</v>
      </c>
      <c r="Q1711" t="s">
        <v>903</v>
      </c>
    </row>
    <row r="1712" spans="1:17" x14ac:dyDescent="0.25">
      <c r="A1712" t="s">
        <v>0</v>
      </c>
      <c r="B1712" t="s">
        <v>8847</v>
      </c>
      <c r="C1712" t="s">
        <v>2</v>
      </c>
      <c r="D1712" t="s">
        <v>8848</v>
      </c>
      <c r="E1712">
        <v>13622</v>
      </c>
      <c r="F1712" t="s">
        <v>4700</v>
      </c>
      <c r="G1712" t="s">
        <v>4701</v>
      </c>
      <c r="H1712" t="s">
        <v>6073</v>
      </c>
      <c r="I1712" t="s">
        <v>8849</v>
      </c>
      <c r="J1712" t="s">
        <v>8850</v>
      </c>
      <c r="K1712" t="s">
        <v>238</v>
      </c>
      <c r="L1712">
        <v>1322</v>
      </c>
      <c r="M1712" t="s">
        <v>603</v>
      </c>
      <c r="N1712" t="s">
        <v>7089</v>
      </c>
      <c r="O1712" t="s">
        <v>8851</v>
      </c>
      <c r="P1712" t="s">
        <v>1787</v>
      </c>
      <c r="Q1712" t="s">
        <v>8852</v>
      </c>
    </row>
    <row r="1713" spans="1:17" x14ac:dyDescent="0.25">
      <c r="A1713" t="s">
        <v>0</v>
      </c>
      <c r="B1713" t="s">
        <v>8853</v>
      </c>
      <c r="C1713" t="s">
        <v>2</v>
      </c>
      <c r="D1713" t="s">
        <v>8854</v>
      </c>
      <c r="E1713">
        <v>13622</v>
      </c>
      <c r="F1713" t="s">
        <v>1930</v>
      </c>
      <c r="G1713" t="s">
        <v>1931</v>
      </c>
      <c r="H1713" t="s">
        <v>6073</v>
      </c>
      <c r="I1713" t="s">
        <v>1932</v>
      </c>
      <c r="J1713" t="s">
        <v>8855</v>
      </c>
      <c r="K1713" t="s">
        <v>238</v>
      </c>
      <c r="L1713">
        <v>1587</v>
      </c>
      <c r="M1713" t="s">
        <v>623</v>
      </c>
      <c r="N1713" t="s">
        <v>7089</v>
      </c>
      <c r="O1713" t="s">
        <v>8856</v>
      </c>
      <c r="P1713" t="s">
        <v>1787</v>
      </c>
      <c r="Q1713" t="s">
        <v>1936</v>
      </c>
    </row>
    <row r="1714" spans="1:17" x14ac:dyDescent="0.25">
      <c r="A1714" t="s">
        <v>0</v>
      </c>
      <c r="B1714" t="s">
        <v>8857</v>
      </c>
      <c r="C1714" t="s">
        <v>2</v>
      </c>
      <c r="D1714" t="s">
        <v>8858</v>
      </c>
      <c r="E1714">
        <v>13622</v>
      </c>
      <c r="F1714" t="s">
        <v>8859</v>
      </c>
      <c r="G1714" t="s">
        <v>8860</v>
      </c>
      <c r="H1714" t="s">
        <v>5</v>
      </c>
      <c r="I1714" t="s">
        <v>8861</v>
      </c>
      <c r="J1714" t="s">
        <v>8862</v>
      </c>
      <c r="K1714" t="s">
        <v>215</v>
      </c>
      <c r="L1714">
        <v>8079</v>
      </c>
      <c r="N1714" t="s">
        <v>7089</v>
      </c>
      <c r="O1714" t="s">
        <v>8863</v>
      </c>
      <c r="P1714" t="s">
        <v>1787</v>
      </c>
      <c r="Q1714" t="s">
        <v>8864</v>
      </c>
    </row>
    <row r="1715" spans="1:17" x14ac:dyDescent="0.25">
      <c r="A1715" t="s">
        <v>0</v>
      </c>
      <c r="B1715" t="s">
        <v>8865</v>
      </c>
      <c r="C1715" t="s">
        <v>2</v>
      </c>
      <c r="D1715" t="s">
        <v>8866</v>
      </c>
      <c r="E1715">
        <v>13622</v>
      </c>
      <c r="F1715" t="s">
        <v>1212</v>
      </c>
      <c r="G1715" t="s">
        <v>1213</v>
      </c>
      <c r="H1715" t="s">
        <v>41</v>
      </c>
      <c r="I1715" t="s">
        <v>1696</v>
      </c>
      <c r="J1715" t="s">
        <v>8867</v>
      </c>
      <c r="K1715" t="s">
        <v>238</v>
      </c>
      <c r="L1715">
        <v>1676</v>
      </c>
      <c r="M1715" t="s">
        <v>8868</v>
      </c>
      <c r="N1715" t="s">
        <v>6625</v>
      </c>
      <c r="O1715" t="s">
        <v>8869</v>
      </c>
      <c r="P1715" t="s">
        <v>1787</v>
      </c>
      <c r="Q1715" t="s">
        <v>1698</v>
      </c>
    </row>
    <row r="1716" spans="1:17" x14ac:dyDescent="0.25">
      <c r="A1716" t="s">
        <v>0</v>
      </c>
      <c r="B1716" t="s">
        <v>8870</v>
      </c>
      <c r="C1716" t="s">
        <v>2</v>
      </c>
      <c r="D1716" t="s">
        <v>8871</v>
      </c>
      <c r="E1716">
        <v>13622</v>
      </c>
      <c r="F1716" t="s">
        <v>7015</v>
      </c>
      <c r="G1716" t="s">
        <v>7016</v>
      </c>
      <c r="H1716" t="s">
        <v>5</v>
      </c>
      <c r="I1716" t="s">
        <v>8872</v>
      </c>
      <c r="J1716" t="s">
        <v>8873</v>
      </c>
      <c r="K1716" t="s">
        <v>238</v>
      </c>
      <c r="L1716">
        <v>2089</v>
      </c>
      <c r="M1716" t="s">
        <v>4042</v>
      </c>
      <c r="N1716" t="s">
        <v>6625</v>
      </c>
      <c r="O1716" t="s">
        <v>8874</v>
      </c>
      <c r="P1716" t="s">
        <v>1787</v>
      </c>
      <c r="Q1716" t="s">
        <v>8875</v>
      </c>
    </row>
    <row r="1717" spans="1:17" x14ac:dyDescent="0.25">
      <c r="A1717" t="s">
        <v>0</v>
      </c>
      <c r="B1717" t="s">
        <v>8876</v>
      </c>
      <c r="C1717" t="s">
        <v>2</v>
      </c>
      <c r="D1717" t="s">
        <v>8877</v>
      </c>
      <c r="E1717">
        <v>13622</v>
      </c>
      <c r="F1717" t="s">
        <v>870</v>
      </c>
      <c r="G1717" t="s">
        <v>871</v>
      </c>
      <c r="H1717" t="s">
        <v>41</v>
      </c>
      <c r="I1717" t="s">
        <v>872</v>
      </c>
      <c r="J1717" t="s">
        <v>8878</v>
      </c>
      <c r="K1717" t="s">
        <v>174</v>
      </c>
      <c r="L1717">
        <v>6538</v>
      </c>
      <c r="M1717" t="s">
        <v>6061</v>
      </c>
      <c r="N1717" t="s">
        <v>6625</v>
      </c>
      <c r="O1717" t="s">
        <v>8879</v>
      </c>
      <c r="P1717" t="s">
        <v>1787</v>
      </c>
      <c r="Q1717" t="s">
        <v>875</v>
      </c>
    </row>
    <row r="1718" spans="1:17" x14ac:dyDescent="0.25">
      <c r="A1718" t="s">
        <v>0</v>
      </c>
      <c r="B1718" t="s">
        <v>8880</v>
      </c>
      <c r="C1718" t="s">
        <v>2</v>
      </c>
      <c r="D1718" t="s">
        <v>8881</v>
      </c>
      <c r="E1718">
        <v>13622</v>
      </c>
      <c r="F1718" t="s">
        <v>1390</v>
      </c>
      <c r="G1718" t="s">
        <v>1391</v>
      </c>
      <c r="H1718" t="s">
        <v>6073</v>
      </c>
      <c r="I1718" t="s">
        <v>8882</v>
      </c>
      <c r="J1718" t="s">
        <v>8883</v>
      </c>
      <c r="K1718" t="s">
        <v>238</v>
      </c>
      <c r="L1718">
        <v>1846</v>
      </c>
      <c r="M1718" t="s">
        <v>6352</v>
      </c>
      <c r="N1718" t="s">
        <v>6625</v>
      </c>
      <c r="O1718" t="s">
        <v>8884</v>
      </c>
      <c r="P1718" t="s">
        <v>1787</v>
      </c>
      <c r="Q1718" t="s">
        <v>8885</v>
      </c>
    </row>
    <row r="1719" spans="1:17" x14ac:dyDescent="0.25">
      <c r="A1719" t="s">
        <v>0</v>
      </c>
      <c r="B1719" t="s">
        <v>8886</v>
      </c>
      <c r="C1719" t="s">
        <v>2</v>
      </c>
      <c r="D1719" t="s">
        <v>8887</v>
      </c>
      <c r="E1719">
        <v>13622</v>
      </c>
      <c r="F1719" t="s">
        <v>299</v>
      </c>
      <c r="G1719" t="s">
        <v>300</v>
      </c>
      <c r="H1719" t="s">
        <v>41</v>
      </c>
      <c r="I1719" t="s">
        <v>8888</v>
      </c>
      <c r="J1719" t="s">
        <v>8889</v>
      </c>
      <c r="K1719" t="s">
        <v>174</v>
      </c>
      <c r="L1719">
        <v>6507</v>
      </c>
      <c r="N1719" t="s">
        <v>6625</v>
      </c>
      <c r="O1719" t="s">
        <v>8890</v>
      </c>
      <c r="P1719" t="s">
        <v>1787</v>
      </c>
      <c r="Q1719" t="s">
        <v>8891</v>
      </c>
    </row>
    <row r="1720" spans="1:17" x14ac:dyDescent="0.25">
      <c r="A1720" t="s">
        <v>0</v>
      </c>
      <c r="B1720" t="s">
        <v>8892</v>
      </c>
      <c r="C1720" t="s">
        <v>2</v>
      </c>
      <c r="D1720" t="s">
        <v>8893</v>
      </c>
      <c r="E1720">
        <v>13622</v>
      </c>
      <c r="F1720" t="s">
        <v>8753</v>
      </c>
      <c r="G1720" t="s">
        <v>8754</v>
      </c>
      <c r="H1720" t="s">
        <v>41</v>
      </c>
      <c r="I1720" t="s">
        <v>8894</v>
      </c>
      <c r="J1720" t="s">
        <v>8895</v>
      </c>
      <c r="K1720" t="s">
        <v>174</v>
      </c>
      <c r="L1720">
        <v>6539</v>
      </c>
      <c r="M1720" t="s">
        <v>3913</v>
      </c>
      <c r="N1720" t="s">
        <v>6625</v>
      </c>
      <c r="O1720" t="s">
        <v>8896</v>
      </c>
      <c r="P1720" t="s">
        <v>1787</v>
      </c>
      <c r="Q1720" t="s">
        <v>8897</v>
      </c>
    </row>
    <row r="1721" spans="1:17" x14ac:dyDescent="0.25">
      <c r="A1721" t="s">
        <v>0</v>
      </c>
      <c r="B1721" t="s">
        <v>8898</v>
      </c>
      <c r="C1721" t="s">
        <v>2</v>
      </c>
      <c r="D1721" t="s">
        <v>8899</v>
      </c>
      <c r="E1721">
        <v>13622</v>
      </c>
      <c r="F1721" t="s">
        <v>8753</v>
      </c>
      <c r="G1721" t="s">
        <v>8754</v>
      </c>
      <c r="H1721" t="s">
        <v>5</v>
      </c>
      <c r="I1721" t="s">
        <v>8900</v>
      </c>
      <c r="J1721" t="s">
        <v>8901</v>
      </c>
      <c r="K1721" t="s">
        <v>174</v>
      </c>
      <c r="L1721">
        <v>5734</v>
      </c>
      <c r="M1721" t="s">
        <v>8902</v>
      </c>
      <c r="N1721" t="s">
        <v>6625</v>
      </c>
      <c r="O1721" t="s">
        <v>8903</v>
      </c>
      <c r="P1721" t="s">
        <v>1787</v>
      </c>
      <c r="Q1721" t="s">
        <v>8904</v>
      </c>
    </row>
    <row r="1722" spans="1:17" x14ac:dyDescent="0.25">
      <c r="A1722" t="s">
        <v>0</v>
      </c>
      <c r="B1722" t="s">
        <v>8905</v>
      </c>
      <c r="C1722" t="s">
        <v>2</v>
      </c>
      <c r="D1722" t="s">
        <v>8906</v>
      </c>
      <c r="E1722">
        <v>13622</v>
      </c>
      <c r="F1722" t="s">
        <v>6707</v>
      </c>
      <c r="G1722" t="s">
        <v>6708</v>
      </c>
      <c r="H1722" t="s">
        <v>25</v>
      </c>
      <c r="I1722" t="s">
        <v>8907</v>
      </c>
      <c r="J1722" t="s">
        <v>8908</v>
      </c>
      <c r="K1722" t="s">
        <v>8</v>
      </c>
      <c r="L1722">
        <v>858</v>
      </c>
      <c r="M1722" t="s">
        <v>1926</v>
      </c>
      <c r="N1722" t="s">
        <v>6625</v>
      </c>
      <c r="O1722" t="s">
        <v>8909</v>
      </c>
      <c r="P1722" t="s">
        <v>1787</v>
      </c>
      <c r="Q1722" t="s">
        <v>8910</v>
      </c>
    </row>
    <row r="1723" spans="1:17" x14ac:dyDescent="0.25">
      <c r="A1723" t="s">
        <v>0</v>
      </c>
      <c r="B1723" t="s">
        <v>8911</v>
      </c>
      <c r="C1723" t="s">
        <v>2</v>
      </c>
      <c r="D1723" t="s">
        <v>8912</v>
      </c>
      <c r="E1723">
        <v>13622</v>
      </c>
      <c r="F1723" t="s">
        <v>1212</v>
      </c>
      <c r="G1723" t="s">
        <v>7062</v>
      </c>
      <c r="H1723" t="s">
        <v>17</v>
      </c>
      <c r="I1723" t="s">
        <v>8913</v>
      </c>
      <c r="J1723" t="s">
        <v>8914</v>
      </c>
      <c r="K1723" t="s">
        <v>8</v>
      </c>
      <c r="L1723">
        <v>536</v>
      </c>
      <c r="M1723" t="s">
        <v>6088</v>
      </c>
      <c r="N1723" t="s">
        <v>6625</v>
      </c>
      <c r="O1723" t="s">
        <v>8915</v>
      </c>
      <c r="P1723" t="s">
        <v>1787</v>
      </c>
      <c r="Q1723" t="s">
        <v>8916</v>
      </c>
    </row>
    <row r="1724" spans="1:17" x14ac:dyDescent="0.25">
      <c r="A1724" t="s">
        <v>0</v>
      </c>
      <c r="B1724" t="s">
        <v>8917</v>
      </c>
      <c r="C1724" t="s">
        <v>2</v>
      </c>
      <c r="D1724" t="s">
        <v>8918</v>
      </c>
      <c r="E1724">
        <v>13622</v>
      </c>
      <c r="F1724" t="s">
        <v>8381</v>
      </c>
      <c r="G1724" t="s">
        <v>8382</v>
      </c>
      <c r="H1724" t="s">
        <v>25</v>
      </c>
      <c r="I1724" t="s">
        <v>8919</v>
      </c>
      <c r="J1724" t="s">
        <v>8920</v>
      </c>
      <c r="K1724" t="s">
        <v>8</v>
      </c>
      <c r="L1724">
        <v>827</v>
      </c>
      <c r="M1724" t="s">
        <v>4480</v>
      </c>
      <c r="N1724" t="s">
        <v>6625</v>
      </c>
      <c r="O1724" t="s">
        <v>8921</v>
      </c>
      <c r="P1724" t="s">
        <v>1787</v>
      </c>
      <c r="Q1724" t="s">
        <v>8922</v>
      </c>
    </row>
    <row r="1725" spans="1:17" x14ac:dyDescent="0.25">
      <c r="A1725" t="s">
        <v>0</v>
      </c>
      <c r="B1725" t="s">
        <v>8923</v>
      </c>
      <c r="C1725" t="s">
        <v>2</v>
      </c>
      <c r="D1725" t="s">
        <v>8924</v>
      </c>
      <c r="E1725">
        <v>13622</v>
      </c>
      <c r="F1725" t="s">
        <v>2774</v>
      </c>
      <c r="G1725" t="s">
        <v>7269</v>
      </c>
      <c r="H1725" t="s">
        <v>25</v>
      </c>
      <c r="I1725" t="s">
        <v>8925</v>
      </c>
      <c r="J1725" t="s">
        <v>8926</v>
      </c>
      <c r="K1725" t="s">
        <v>8</v>
      </c>
      <c r="L1725">
        <v>369</v>
      </c>
      <c r="M1725" t="s">
        <v>1926</v>
      </c>
      <c r="N1725" t="s">
        <v>6625</v>
      </c>
      <c r="O1725" t="s">
        <v>8927</v>
      </c>
      <c r="P1725" t="s">
        <v>12</v>
      </c>
      <c r="Q1725" t="s">
        <v>8928</v>
      </c>
    </row>
    <row r="1726" spans="1:17" x14ac:dyDescent="0.25">
      <c r="A1726" t="s">
        <v>0</v>
      </c>
      <c r="B1726" t="s">
        <v>8929</v>
      </c>
      <c r="C1726" t="s">
        <v>2</v>
      </c>
      <c r="D1726" t="s">
        <v>8930</v>
      </c>
      <c r="E1726">
        <v>13622</v>
      </c>
      <c r="F1726" t="s">
        <v>1212</v>
      </c>
      <c r="G1726" t="s">
        <v>7062</v>
      </c>
      <c r="H1726" t="s">
        <v>373</v>
      </c>
      <c r="I1726" t="s">
        <v>8931</v>
      </c>
      <c r="J1726" t="s">
        <v>8932</v>
      </c>
      <c r="K1726" t="s">
        <v>174</v>
      </c>
      <c r="L1726">
        <v>6635</v>
      </c>
      <c r="M1726" t="s">
        <v>590</v>
      </c>
      <c r="N1726" t="s">
        <v>6560</v>
      </c>
      <c r="O1726" t="s">
        <v>8933</v>
      </c>
      <c r="P1726" t="s">
        <v>1787</v>
      </c>
      <c r="Q1726" t="s">
        <v>8934</v>
      </c>
    </row>
    <row r="1727" spans="1:17" x14ac:dyDescent="0.25">
      <c r="A1727" t="s">
        <v>0</v>
      </c>
      <c r="B1727" t="s">
        <v>8935</v>
      </c>
      <c r="C1727" t="s">
        <v>2</v>
      </c>
      <c r="D1727" t="s">
        <v>8936</v>
      </c>
      <c r="E1727">
        <v>13622</v>
      </c>
      <c r="F1727" t="s">
        <v>2436</v>
      </c>
      <c r="G1727" t="s">
        <v>2437</v>
      </c>
      <c r="H1727" t="s">
        <v>107</v>
      </c>
      <c r="I1727" t="s">
        <v>2903</v>
      </c>
      <c r="J1727" t="s">
        <v>8937</v>
      </c>
      <c r="K1727" t="s">
        <v>174</v>
      </c>
      <c r="L1727">
        <v>4828</v>
      </c>
      <c r="M1727" t="s">
        <v>4111</v>
      </c>
      <c r="N1727" t="s">
        <v>6560</v>
      </c>
      <c r="O1727" t="s">
        <v>8938</v>
      </c>
      <c r="P1727" t="s">
        <v>1787</v>
      </c>
      <c r="Q1727" t="s">
        <v>2905</v>
      </c>
    </row>
    <row r="1728" spans="1:17" x14ac:dyDescent="0.25">
      <c r="A1728" t="s">
        <v>0</v>
      </c>
      <c r="B1728" t="s">
        <v>8939</v>
      </c>
      <c r="C1728" t="s">
        <v>2</v>
      </c>
      <c r="D1728" t="s">
        <v>8940</v>
      </c>
      <c r="E1728">
        <v>13622</v>
      </c>
      <c r="F1728" t="s">
        <v>2343</v>
      </c>
      <c r="G1728" t="s">
        <v>2344</v>
      </c>
      <c r="H1728" t="s">
        <v>69</v>
      </c>
      <c r="I1728" t="s">
        <v>8941</v>
      </c>
      <c r="J1728" t="s">
        <v>8942</v>
      </c>
      <c r="K1728" t="s">
        <v>174</v>
      </c>
      <c r="L1728">
        <v>4587</v>
      </c>
      <c r="M1728" t="s">
        <v>6495</v>
      </c>
      <c r="N1728" t="s">
        <v>6560</v>
      </c>
      <c r="O1728" t="s">
        <v>8943</v>
      </c>
      <c r="P1728" t="s">
        <v>1787</v>
      </c>
      <c r="Q1728" t="s">
        <v>8944</v>
      </c>
    </row>
    <row r="1729" spans="1:17" x14ac:dyDescent="0.25">
      <c r="A1729" t="s">
        <v>0</v>
      </c>
      <c r="B1729" t="s">
        <v>8945</v>
      </c>
      <c r="C1729" t="s">
        <v>2</v>
      </c>
      <c r="D1729" t="s">
        <v>8946</v>
      </c>
      <c r="E1729">
        <v>13622</v>
      </c>
      <c r="F1729" t="s">
        <v>2601</v>
      </c>
      <c r="G1729" t="s">
        <v>2602</v>
      </c>
      <c r="H1729" t="s">
        <v>107</v>
      </c>
      <c r="I1729" t="s">
        <v>2678</v>
      </c>
      <c r="J1729" t="s">
        <v>8947</v>
      </c>
      <c r="K1729" t="s">
        <v>174</v>
      </c>
      <c r="L1729">
        <v>5434</v>
      </c>
      <c r="M1729" t="s">
        <v>6499</v>
      </c>
      <c r="N1729" t="s">
        <v>6560</v>
      </c>
      <c r="O1729" t="s">
        <v>8948</v>
      </c>
      <c r="P1729" t="s">
        <v>1787</v>
      </c>
      <c r="Q1729" t="s">
        <v>2680</v>
      </c>
    </row>
    <row r="1730" spans="1:17" x14ac:dyDescent="0.25">
      <c r="A1730" t="s">
        <v>0</v>
      </c>
      <c r="B1730" t="s">
        <v>8949</v>
      </c>
      <c r="C1730" t="s">
        <v>2</v>
      </c>
      <c r="D1730" t="s">
        <v>8950</v>
      </c>
      <c r="E1730">
        <v>13622</v>
      </c>
      <c r="F1730" t="s">
        <v>3559</v>
      </c>
      <c r="G1730" t="s">
        <v>3560</v>
      </c>
      <c r="H1730" t="s">
        <v>8951</v>
      </c>
      <c r="I1730" t="s">
        <v>3561</v>
      </c>
      <c r="J1730" t="s">
        <v>8952</v>
      </c>
      <c r="K1730" t="s">
        <v>238</v>
      </c>
      <c r="L1730">
        <v>2120</v>
      </c>
      <c r="M1730" t="s">
        <v>4254</v>
      </c>
      <c r="N1730" t="s">
        <v>6560</v>
      </c>
      <c r="O1730" t="s">
        <v>8953</v>
      </c>
      <c r="P1730" t="s">
        <v>1787</v>
      </c>
      <c r="Q1730" t="s">
        <v>3563</v>
      </c>
    </row>
    <row r="1731" spans="1:17" x14ac:dyDescent="0.25">
      <c r="A1731" t="s">
        <v>0</v>
      </c>
      <c r="B1731" t="s">
        <v>8954</v>
      </c>
      <c r="C1731" t="s">
        <v>2</v>
      </c>
      <c r="D1731" t="s">
        <v>8955</v>
      </c>
      <c r="E1731">
        <v>13622</v>
      </c>
      <c r="F1731" t="s">
        <v>4216</v>
      </c>
      <c r="G1731" t="s">
        <v>4217</v>
      </c>
      <c r="H1731" t="s">
        <v>8956</v>
      </c>
      <c r="I1731" t="s">
        <v>4222</v>
      </c>
      <c r="J1731" t="s">
        <v>8957</v>
      </c>
      <c r="K1731" t="s">
        <v>174</v>
      </c>
      <c r="L1731">
        <v>4991</v>
      </c>
      <c r="M1731" t="s">
        <v>4078</v>
      </c>
      <c r="N1731" t="s">
        <v>6560</v>
      </c>
      <c r="O1731" t="s">
        <v>8958</v>
      </c>
      <c r="P1731" t="s">
        <v>1787</v>
      </c>
      <c r="Q1731" t="s">
        <v>4224</v>
      </c>
    </row>
    <row r="1732" spans="1:17" x14ac:dyDescent="0.25">
      <c r="A1732" t="s">
        <v>0</v>
      </c>
      <c r="B1732" t="s">
        <v>8959</v>
      </c>
      <c r="C1732" t="s">
        <v>2</v>
      </c>
      <c r="D1732" t="s">
        <v>8960</v>
      </c>
      <c r="E1732">
        <v>13622</v>
      </c>
      <c r="F1732" t="s">
        <v>1923</v>
      </c>
      <c r="G1732" t="s">
        <v>1924</v>
      </c>
      <c r="H1732" t="s">
        <v>5</v>
      </c>
      <c r="I1732" t="s">
        <v>1978</v>
      </c>
      <c r="J1732" t="s">
        <v>8961</v>
      </c>
      <c r="K1732" t="s">
        <v>174</v>
      </c>
      <c r="L1732">
        <v>7795</v>
      </c>
      <c r="M1732" t="s">
        <v>4118</v>
      </c>
      <c r="N1732" t="s">
        <v>6560</v>
      </c>
      <c r="O1732" t="s">
        <v>8962</v>
      </c>
      <c r="P1732" t="s">
        <v>1787</v>
      </c>
      <c r="Q1732" t="s">
        <v>1981</v>
      </c>
    </row>
    <row r="1733" spans="1:17" x14ac:dyDescent="0.25">
      <c r="A1733" t="s">
        <v>0</v>
      </c>
      <c r="B1733" t="s">
        <v>8963</v>
      </c>
      <c r="C1733" t="s">
        <v>2</v>
      </c>
      <c r="D1733" t="s">
        <v>8964</v>
      </c>
      <c r="E1733">
        <v>13622</v>
      </c>
      <c r="F1733" t="s">
        <v>1671</v>
      </c>
      <c r="G1733" t="s">
        <v>1672</v>
      </c>
      <c r="H1733" t="s">
        <v>8720</v>
      </c>
      <c r="I1733" t="s">
        <v>8965</v>
      </c>
      <c r="J1733" t="s">
        <v>8966</v>
      </c>
      <c r="K1733" t="s">
        <v>174</v>
      </c>
      <c r="L1733">
        <v>4310</v>
      </c>
      <c r="N1733" t="s">
        <v>6560</v>
      </c>
      <c r="O1733" t="s">
        <v>8967</v>
      </c>
      <c r="P1733" t="s">
        <v>1787</v>
      </c>
      <c r="Q1733" t="s">
        <v>8968</v>
      </c>
    </row>
    <row r="1734" spans="1:17" x14ac:dyDescent="0.25">
      <c r="A1734" t="s">
        <v>0</v>
      </c>
      <c r="B1734" t="s">
        <v>8969</v>
      </c>
      <c r="C1734" t="s">
        <v>2</v>
      </c>
      <c r="D1734" t="s">
        <v>8970</v>
      </c>
      <c r="E1734">
        <v>13622</v>
      </c>
      <c r="F1734" t="s">
        <v>2006</v>
      </c>
      <c r="G1734" t="s">
        <v>2007</v>
      </c>
      <c r="H1734" t="s">
        <v>4337</v>
      </c>
      <c r="I1734" t="s">
        <v>2245</v>
      </c>
      <c r="J1734" t="s">
        <v>8971</v>
      </c>
      <c r="K1734" t="s">
        <v>174</v>
      </c>
      <c r="L1734">
        <v>4588</v>
      </c>
      <c r="M1734" t="s">
        <v>4091</v>
      </c>
      <c r="N1734" t="s">
        <v>6560</v>
      </c>
      <c r="O1734" t="s">
        <v>8972</v>
      </c>
      <c r="P1734" t="s">
        <v>1787</v>
      </c>
      <c r="Q1734" t="s">
        <v>2247</v>
      </c>
    </row>
    <row r="1735" spans="1:17" x14ac:dyDescent="0.25">
      <c r="A1735" t="s">
        <v>0</v>
      </c>
      <c r="B1735" t="s">
        <v>8973</v>
      </c>
      <c r="C1735" t="s">
        <v>2</v>
      </c>
      <c r="D1735" t="s">
        <v>8974</v>
      </c>
      <c r="E1735">
        <v>13622</v>
      </c>
      <c r="F1735" t="s">
        <v>712</v>
      </c>
      <c r="G1735" t="s">
        <v>713</v>
      </c>
      <c r="H1735" t="s">
        <v>6073</v>
      </c>
      <c r="I1735" t="s">
        <v>718</v>
      </c>
      <c r="J1735" t="s">
        <v>8975</v>
      </c>
      <c r="K1735" t="s">
        <v>174</v>
      </c>
      <c r="L1735">
        <v>4598</v>
      </c>
      <c r="M1735" t="s">
        <v>3824</v>
      </c>
      <c r="N1735" t="s">
        <v>6560</v>
      </c>
      <c r="O1735" t="s">
        <v>8976</v>
      </c>
      <c r="P1735" t="s">
        <v>1787</v>
      </c>
      <c r="Q1735" t="s">
        <v>720</v>
      </c>
    </row>
    <row r="1736" spans="1:17" x14ac:dyDescent="0.25">
      <c r="A1736" t="s">
        <v>0</v>
      </c>
      <c r="B1736" t="s">
        <v>8977</v>
      </c>
      <c r="C1736" t="s">
        <v>2</v>
      </c>
      <c r="D1736" t="s">
        <v>8978</v>
      </c>
      <c r="E1736">
        <v>13622</v>
      </c>
      <c r="F1736" t="s">
        <v>4841</v>
      </c>
      <c r="G1736" t="s">
        <v>4842</v>
      </c>
      <c r="H1736" t="s">
        <v>4843</v>
      </c>
      <c r="I1736" t="s">
        <v>4844</v>
      </c>
      <c r="J1736" t="s">
        <v>4845</v>
      </c>
      <c r="K1736" t="s">
        <v>238</v>
      </c>
      <c r="L1736">
        <v>1034</v>
      </c>
      <c r="M1736" t="s">
        <v>3004</v>
      </c>
      <c r="N1736" t="s">
        <v>6560</v>
      </c>
      <c r="O1736" t="s">
        <v>8979</v>
      </c>
      <c r="P1736" t="s">
        <v>1787</v>
      </c>
      <c r="Q1736" t="s">
        <v>4847</v>
      </c>
    </row>
    <row r="1737" spans="1:17" x14ac:dyDescent="0.25">
      <c r="A1737" t="s">
        <v>0</v>
      </c>
      <c r="B1737" t="s">
        <v>8980</v>
      </c>
      <c r="C1737" t="s">
        <v>2</v>
      </c>
      <c r="D1737" t="s">
        <v>8981</v>
      </c>
      <c r="E1737">
        <v>13622</v>
      </c>
      <c r="F1737" t="s">
        <v>1493</v>
      </c>
      <c r="G1737" t="s">
        <v>1494</v>
      </c>
      <c r="H1737" t="s">
        <v>8755</v>
      </c>
      <c r="I1737" t="s">
        <v>1495</v>
      </c>
      <c r="J1737" t="s">
        <v>8982</v>
      </c>
      <c r="K1737" t="s">
        <v>174</v>
      </c>
      <c r="L1737">
        <v>4484</v>
      </c>
      <c r="M1737" t="s">
        <v>6495</v>
      </c>
      <c r="N1737" t="s">
        <v>6560</v>
      </c>
      <c r="O1737" t="s">
        <v>8983</v>
      </c>
      <c r="P1737" t="s">
        <v>1787</v>
      </c>
      <c r="Q1737" t="s">
        <v>1497</v>
      </c>
    </row>
    <row r="1738" spans="1:17" x14ac:dyDescent="0.25">
      <c r="A1738" t="s">
        <v>0</v>
      </c>
      <c r="B1738" t="s">
        <v>8984</v>
      </c>
      <c r="C1738" t="s">
        <v>2</v>
      </c>
      <c r="D1738" t="s">
        <v>8985</v>
      </c>
      <c r="E1738">
        <v>13622</v>
      </c>
      <c r="F1738" t="s">
        <v>870</v>
      </c>
      <c r="G1738" t="s">
        <v>871</v>
      </c>
      <c r="H1738" t="s">
        <v>41</v>
      </c>
      <c r="I1738" t="s">
        <v>877</v>
      </c>
      <c r="J1738" t="s">
        <v>8986</v>
      </c>
      <c r="K1738" t="s">
        <v>174</v>
      </c>
      <c r="L1738">
        <v>4592</v>
      </c>
      <c r="M1738" t="s">
        <v>394</v>
      </c>
      <c r="N1738" t="s">
        <v>6560</v>
      </c>
      <c r="O1738" t="s">
        <v>8987</v>
      </c>
      <c r="P1738" t="s">
        <v>1787</v>
      </c>
      <c r="Q1738" t="s">
        <v>879</v>
      </c>
    </row>
    <row r="1739" spans="1:17" x14ac:dyDescent="0.25">
      <c r="A1739" t="s">
        <v>0</v>
      </c>
      <c r="B1739" t="s">
        <v>8988</v>
      </c>
      <c r="C1739" t="s">
        <v>2</v>
      </c>
      <c r="D1739" t="s">
        <v>8989</v>
      </c>
      <c r="E1739">
        <v>13622</v>
      </c>
      <c r="F1739" t="s">
        <v>2414</v>
      </c>
      <c r="G1739" t="s">
        <v>2415</v>
      </c>
      <c r="H1739" t="s">
        <v>2521</v>
      </c>
      <c r="I1739" t="s">
        <v>2416</v>
      </c>
      <c r="J1739" t="s">
        <v>8990</v>
      </c>
      <c r="K1739" t="s">
        <v>174</v>
      </c>
      <c r="L1739">
        <v>7235</v>
      </c>
      <c r="M1739" t="s">
        <v>8991</v>
      </c>
      <c r="N1739" t="s">
        <v>6590</v>
      </c>
      <c r="O1739" t="s">
        <v>8992</v>
      </c>
      <c r="P1739" t="s">
        <v>1787</v>
      </c>
      <c r="Q1739" t="s">
        <v>2419</v>
      </c>
    </row>
    <row r="1740" spans="1:17" x14ac:dyDescent="0.25">
      <c r="A1740" t="s">
        <v>0</v>
      </c>
      <c r="B1740" t="s">
        <v>8993</v>
      </c>
      <c r="C1740" t="s">
        <v>2</v>
      </c>
      <c r="D1740" t="s">
        <v>8994</v>
      </c>
      <c r="E1740">
        <v>13622</v>
      </c>
      <c r="F1740" t="s">
        <v>6979</v>
      </c>
      <c r="G1740" t="s">
        <v>6980</v>
      </c>
      <c r="H1740" t="s">
        <v>25</v>
      </c>
      <c r="I1740" t="s">
        <v>8995</v>
      </c>
      <c r="J1740" t="s">
        <v>8996</v>
      </c>
      <c r="K1740" t="s">
        <v>8</v>
      </c>
      <c r="L1740">
        <v>533</v>
      </c>
      <c r="M1740" t="s">
        <v>4480</v>
      </c>
      <c r="N1740" t="s">
        <v>6590</v>
      </c>
      <c r="O1740" t="s">
        <v>8997</v>
      </c>
      <c r="P1740" t="s">
        <v>1787</v>
      </c>
      <c r="Q1740" t="s">
        <v>8998</v>
      </c>
    </row>
    <row r="1741" spans="1:17" x14ac:dyDescent="0.25">
      <c r="A1741" t="s">
        <v>0</v>
      </c>
      <c r="B1741" t="s">
        <v>8999</v>
      </c>
      <c r="C1741" t="s">
        <v>2</v>
      </c>
      <c r="D1741" t="s">
        <v>9000</v>
      </c>
      <c r="E1741">
        <v>13622</v>
      </c>
      <c r="F1741" t="s">
        <v>4009</v>
      </c>
      <c r="G1741" t="s">
        <v>4010</v>
      </c>
      <c r="H1741" t="s">
        <v>140</v>
      </c>
      <c r="I1741" t="s">
        <v>9001</v>
      </c>
      <c r="J1741" t="s">
        <v>9002</v>
      </c>
      <c r="K1741" t="s">
        <v>174</v>
      </c>
      <c r="L1741">
        <v>7806</v>
      </c>
      <c r="M1741" t="s">
        <v>3824</v>
      </c>
      <c r="N1741" t="s">
        <v>6590</v>
      </c>
      <c r="O1741" t="s">
        <v>9003</v>
      </c>
      <c r="P1741" t="s">
        <v>1787</v>
      </c>
      <c r="Q1741" t="s">
        <v>9004</v>
      </c>
    </row>
    <row r="1742" spans="1:17" x14ac:dyDescent="0.25">
      <c r="A1742" t="s">
        <v>0</v>
      </c>
      <c r="B1742" t="s">
        <v>9005</v>
      </c>
      <c r="C1742" t="s">
        <v>2</v>
      </c>
      <c r="D1742" t="s">
        <v>9006</v>
      </c>
      <c r="E1742">
        <v>13622</v>
      </c>
      <c r="F1742" t="s">
        <v>6805</v>
      </c>
      <c r="G1742" t="s">
        <v>6806</v>
      </c>
      <c r="H1742" t="s">
        <v>33</v>
      </c>
      <c r="I1742" t="s">
        <v>9007</v>
      </c>
      <c r="J1742" t="s">
        <v>9008</v>
      </c>
      <c r="K1742" t="s">
        <v>8</v>
      </c>
      <c r="L1742">
        <v>825</v>
      </c>
      <c r="M1742" t="s">
        <v>4480</v>
      </c>
      <c r="N1742" t="s">
        <v>6590</v>
      </c>
      <c r="O1742" t="s">
        <v>9009</v>
      </c>
      <c r="P1742" t="s">
        <v>1787</v>
      </c>
      <c r="Q1742" t="s">
        <v>9010</v>
      </c>
    </row>
    <row r="1743" spans="1:17" x14ac:dyDescent="0.25">
      <c r="A1743" t="s">
        <v>0</v>
      </c>
      <c r="B1743" t="s">
        <v>9011</v>
      </c>
      <c r="C1743" t="s">
        <v>2</v>
      </c>
      <c r="D1743" t="s">
        <v>9012</v>
      </c>
      <c r="E1743">
        <v>13622</v>
      </c>
      <c r="F1743" t="s">
        <v>4490</v>
      </c>
      <c r="G1743" t="s">
        <v>4491</v>
      </c>
      <c r="H1743" t="s">
        <v>41</v>
      </c>
      <c r="I1743" t="s">
        <v>4497</v>
      </c>
      <c r="J1743" t="s">
        <v>9013</v>
      </c>
      <c r="K1743" t="s">
        <v>238</v>
      </c>
      <c r="L1743">
        <v>1797</v>
      </c>
      <c r="M1743" t="s">
        <v>3939</v>
      </c>
      <c r="N1743" t="s">
        <v>6590</v>
      </c>
      <c r="O1743" t="s">
        <v>9014</v>
      </c>
      <c r="P1743" t="s">
        <v>1787</v>
      </c>
      <c r="Q1743" t="s">
        <v>4499</v>
      </c>
    </row>
    <row r="1744" spans="1:17" x14ac:dyDescent="0.25">
      <c r="A1744" t="s">
        <v>0</v>
      </c>
      <c r="B1744" t="s">
        <v>9015</v>
      </c>
      <c r="C1744" t="s">
        <v>2</v>
      </c>
      <c r="D1744" t="s">
        <v>9016</v>
      </c>
      <c r="E1744">
        <v>13622</v>
      </c>
      <c r="F1744" t="s">
        <v>4193</v>
      </c>
      <c r="G1744" t="s">
        <v>4194</v>
      </c>
      <c r="H1744" t="s">
        <v>41</v>
      </c>
      <c r="I1744" t="s">
        <v>4195</v>
      </c>
      <c r="J1744" t="s">
        <v>9017</v>
      </c>
      <c r="K1744" t="s">
        <v>238</v>
      </c>
      <c r="L1744">
        <v>1194</v>
      </c>
      <c r="M1744" t="s">
        <v>866</v>
      </c>
      <c r="N1744" t="s">
        <v>6590</v>
      </c>
      <c r="O1744" t="s">
        <v>9018</v>
      </c>
      <c r="P1744" t="s">
        <v>1787</v>
      </c>
      <c r="Q1744" t="s">
        <v>4197</v>
      </c>
    </row>
    <row r="1745" spans="1:17" x14ac:dyDescent="0.25">
      <c r="A1745" t="s">
        <v>0</v>
      </c>
      <c r="B1745" t="s">
        <v>9019</v>
      </c>
      <c r="C1745" t="s">
        <v>2</v>
      </c>
      <c r="D1745" t="s">
        <v>9020</v>
      </c>
      <c r="E1745">
        <v>13622</v>
      </c>
      <c r="F1745" t="s">
        <v>2006</v>
      </c>
      <c r="G1745" t="s">
        <v>2007</v>
      </c>
      <c r="H1745" t="s">
        <v>8720</v>
      </c>
      <c r="I1745" t="s">
        <v>2008</v>
      </c>
      <c r="J1745" t="s">
        <v>9021</v>
      </c>
      <c r="K1745" t="s">
        <v>174</v>
      </c>
      <c r="L1745">
        <v>5169</v>
      </c>
      <c r="M1745" t="s">
        <v>594</v>
      </c>
      <c r="N1745" t="s">
        <v>6590</v>
      </c>
      <c r="O1745" t="s">
        <v>9022</v>
      </c>
      <c r="P1745" t="s">
        <v>1787</v>
      </c>
      <c r="Q1745" t="s">
        <v>2010</v>
      </c>
    </row>
    <row r="1746" spans="1:17" x14ac:dyDescent="0.25">
      <c r="A1746" t="s">
        <v>0</v>
      </c>
      <c r="B1746" t="s">
        <v>9023</v>
      </c>
      <c r="C1746" t="s">
        <v>2</v>
      </c>
      <c r="D1746" t="s">
        <v>9024</v>
      </c>
      <c r="E1746">
        <v>13622</v>
      </c>
      <c r="F1746" t="s">
        <v>1622</v>
      </c>
      <c r="G1746" t="s">
        <v>1623</v>
      </c>
      <c r="H1746" t="s">
        <v>8720</v>
      </c>
      <c r="I1746" t="s">
        <v>9025</v>
      </c>
      <c r="J1746" t="s">
        <v>9026</v>
      </c>
      <c r="K1746" t="s">
        <v>174</v>
      </c>
      <c r="L1746">
        <v>7242</v>
      </c>
      <c r="M1746" t="s">
        <v>3863</v>
      </c>
      <c r="N1746" t="s">
        <v>6590</v>
      </c>
      <c r="O1746" t="s">
        <v>9027</v>
      </c>
      <c r="P1746" t="s">
        <v>1787</v>
      </c>
      <c r="Q1746" t="s">
        <v>9028</v>
      </c>
    </row>
    <row r="1747" spans="1:17" x14ac:dyDescent="0.25">
      <c r="A1747" t="s">
        <v>0</v>
      </c>
      <c r="B1747" t="s">
        <v>9029</v>
      </c>
      <c r="C1747" t="s">
        <v>2</v>
      </c>
      <c r="D1747" t="s">
        <v>9030</v>
      </c>
      <c r="E1747">
        <v>13622</v>
      </c>
      <c r="F1747" t="s">
        <v>705</v>
      </c>
      <c r="G1747" t="s">
        <v>706</v>
      </c>
      <c r="H1747" t="s">
        <v>373</v>
      </c>
      <c r="I1747" t="s">
        <v>707</v>
      </c>
      <c r="J1747" t="s">
        <v>9031</v>
      </c>
      <c r="K1747" t="s">
        <v>174</v>
      </c>
      <c r="L1747">
        <v>4883</v>
      </c>
      <c r="M1747" t="s">
        <v>3873</v>
      </c>
      <c r="N1747" t="s">
        <v>6590</v>
      </c>
      <c r="O1747" t="s">
        <v>9032</v>
      </c>
      <c r="P1747" t="s">
        <v>1787</v>
      </c>
      <c r="Q1747" t="s">
        <v>710</v>
      </c>
    </row>
    <row r="1748" spans="1:17" x14ac:dyDescent="0.25">
      <c r="A1748" t="s">
        <v>0</v>
      </c>
      <c r="B1748" t="s">
        <v>9033</v>
      </c>
      <c r="C1748" t="s">
        <v>2</v>
      </c>
      <c r="D1748" t="s">
        <v>9034</v>
      </c>
      <c r="E1748">
        <v>13622</v>
      </c>
      <c r="F1748" t="s">
        <v>4934</v>
      </c>
      <c r="G1748" t="s">
        <v>4935</v>
      </c>
      <c r="H1748" t="s">
        <v>5</v>
      </c>
      <c r="I1748" t="s">
        <v>9035</v>
      </c>
      <c r="J1748" t="s">
        <v>9036</v>
      </c>
      <c r="K1748" t="s">
        <v>238</v>
      </c>
      <c r="L1748">
        <v>1365</v>
      </c>
      <c r="M1748" t="s">
        <v>2445</v>
      </c>
      <c r="N1748" t="s">
        <v>6590</v>
      </c>
      <c r="O1748" t="s">
        <v>9037</v>
      </c>
      <c r="P1748" t="s">
        <v>1787</v>
      </c>
      <c r="Q1748" t="s">
        <v>9038</v>
      </c>
    </row>
    <row r="1749" spans="1:17" x14ac:dyDescent="0.25">
      <c r="A1749" t="s">
        <v>0</v>
      </c>
      <c r="B1749" t="s">
        <v>9039</v>
      </c>
      <c r="C1749" t="s">
        <v>2</v>
      </c>
      <c r="D1749" t="s">
        <v>9040</v>
      </c>
      <c r="E1749">
        <v>13622</v>
      </c>
      <c r="F1749" t="s">
        <v>6868</v>
      </c>
      <c r="G1749" t="s">
        <v>6869</v>
      </c>
      <c r="H1749" t="s">
        <v>8720</v>
      </c>
      <c r="I1749" t="s">
        <v>9041</v>
      </c>
      <c r="J1749" t="s">
        <v>9042</v>
      </c>
      <c r="K1749" t="s">
        <v>174</v>
      </c>
      <c r="L1749">
        <v>7750</v>
      </c>
      <c r="M1749" t="s">
        <v>9043</v>
      </c>
      <c r="N1749" t="s">
        <v>6590</v>
      </c>
      <c r="O1749" t="s">
        <v>9044</v>
      </c>
      <c r="P1749" t="s">
        <v>1787</v>
      </c>
      <c r="Q1749" t="s">
        <v>9045</v>
      </c>
    </row>
    <row r="1750" spans="1:17" x14ac:dyDescent="0.25">
      <c r="A1750" t="s">
        <v>0</v>
      </c>
      <c r="B1750" t="s">
        <v>9046</v>
      </c>
      <c r="C1750" t="s">
        <v>2</v>
      </c>
      <c r="D1750" t="s">
        <v>9047</v>
      </c>
      <c r="E1750">
        <v>13622</v>
      </c>
      <c r="F1750" t="s">
        <v>6868</v>
      </c>
      <c r="G1750" t="s">
        <v>6869</v>
      </c>
      <c r="H1750" t="s">
        <v>107</v>
      </c>
      <c r="I1750" t="s">
        <v>9048</v>
      </c>
      <c r="J1750" t="s">
        <v>9049</v>
      </c>
      <c r="K1750" t="s">
        <v>8</v>
      </c>
      <c r="L1750">
        <v>715</v>
      </c>
      <c r="M1750" t="s">
        <v>6088</v>
      </c>
      <c r="N1750" t="s">
        <v>6590</v>
      </c>
      <c r="O1750" t="s">
        <v>9050</v>
      </c>
      <c r="P1750" t="s">
        <v>1787</v>
      </c>
      <c r="Q1750" t="s">
        <v>9051</v>
      </c>
    </row>
    <row r="1751" spans="1:17" x14ac:dyDescent="0.25">
      <c r="A1751" t="s">
        <v>0</v>
      </c>
      <c r="B1751" t="s">
        <v>9052</v>
      </c>
      <c r="C1751" t="s">
        <v>2</v>
      </c>
      <c r="D1751" t="s">
        <v>9053</v>
      </c>
      <c r="E1751">
        <v>13622</v>
      </c>
      <c r="F1751" t="s">
        <v>8381</v>
      </c>
      <c r="G1751" t="s">
        <v>8382</v>
      </c>
      <c r="H1751" t="s">
        <v>140</v>
      </c>
      <c r="I1751" t="s">
        <v>8383</v>
      </c>
      <c r="J1751" t="s">
        <v>8384</v>
      </c>
      <c r="K1751" t="s">
        <v>174</v>
      </c>
      <c r="L1751">
        <v>7747</v>
      </c>
      <c r="M1751" t="s">
        <v>9054</v>
      </c>
      <c r="N1751" t="s">
        <v>6590</v>
      </c>
      <c r="O1751" t="s">
        <v>9055</v>
      </c>
      <c r="P1751" t="s">
        <v>1787</v>
      </c>
      <c r="Q1751" t="s">
        <v>8386</v>
      </c>
    </row>
    <row r="1752" spans="1:17" x14ac:dyDescent="0.25">
      <c r="A1752" t="s">
        <v>0</v>
      </c>
      <c r="B1752" t="s">
        <v>9056</v>
      </c>
      <c r="C1752" t="s">
        <v>2</v>
      </c>
      <c r="D1752" t="s">
        <v>9057</v>
      </c>
      <c r="E1752">
        <v>13622</v>
      </c>
      <c r="F1752" t="s">
        <v>8381</v>
      </c>
      <c r="G1752" t="s">
        <v>8382</v>
      </c>
      <c r="H1752" t="s">
        <v>25</v>
      </c>
      <c r="I1752" t="s">
        <v>9058</v>
      </c>
      <c r="J1752" t="s">
        <v>9059</v>
      </c>
      <c r="K1752" t="s">
        <v>8</v>
      </c>
      <c r="L1752">
        <v>871</v>
      </c>
      <c r="M1752" t="s">
        <v>6076</v>
      </c>
      <c r="N1752" t="s">
        <v>6590</v>
      </c>
      <c r="O1752" t="s">
        <v>9060</v>
      </c>
      <c r="P1752" t="s">
        <v>1787</v>
      </c>
      <c r="Q1752" t="s">
        <v>9061</v>
      </c>
    </row>
    <row r="1753" spans="1:17" x14ac:dyDescent="0.25">
      <c r="A1753" t="s">
        <v>0</v>
      </c>
      <c r="B1753" t="s">
        <v>9062</v>
      </c>
      <c r="C1753" t="s">
        <v>2</v>
      </c>
      <c r="D1753" t="s">
        <v>9063</v>
      </c>
      <c r="E1753">
        <v>13622</v>
      </c>
      <c r="F1753" t="s">
        <v>6577</v>
      </c>
      <c r="G1753" t="s">
        <v>6578</v>
      </c>
      <c r="H1753" t="s">
        <v>5</v>
      </c>
      <c r="I1753" t="s">
        <v>9064</v>
      </c>
      <c r="J1753" t="s">
        <v>9065</v>
      </c>
      <c r="K1753" t="s">
        <v>8</v>
      </c>
      <c r="L1753">
        <v>941</v>
      </c>
      <c r="M1753" t="s">
        <v>2515</v>
      </c>
      <c r="N1753" t="s">
        <v>6590</v>
      </c>
      <c r="O1753" t="s">
        <v>9066</v>
      </c>
      <c r="P1753" t="s">
        <v>1787</v>
      </c>
      <c r="Q1753" t="s">
        <v>9067</v>
      </c>
    </row>
    <row r="1754" spans="1:17" x14ac:dyDescent="0.25">
      <c r="A1754" t="s">
        <v>0</v>
      </c>
      <c r="B1754" t="s">
        <v>9068</v>
      </c>
      <c r="C1754" t="s">
        <v>2</v>
      </c>
      <c r="D1754" t="s">
        <v>9069</v>
      </c>
      <c r="E1754">
        <v>13622</v>
      </c>
      <c r="F1754" t="s">
        <v>6577</v>
      </c>
      <c r="G1754" t="s">
        <v>6578</v>
      </c>
      <c r="H1754" t="s">
        <v>41</v>
      </c>
      <c r="I1754" t="s">
        <v>9070</v>
      </c>
      <c r="J1754" t="s">
        <v>9071</v>
      </c>
      <c r="K1754" t="s">
        <v>8</v>
      </c>
      <c r="L1754">
        <v>729</v>
      </c>
      <c r="M1754" t="s">
        <v>2445</v>
      </c>
      <c r="N1754" t="s">
        <v>6590</v>
      </c>
      <c r="O1754" t="s">
        <v>9072</v>
      </c>
      <c r="P1754" t="s">
        <v>1787</v>
      </c>
      <c r="Q1754" t="s">
        <v>9073</v>
      </c>
    </row>
    <row r="1755" spans="1:17" x14ac:dyDescent="0.25">
      <c r="A1755" t="s">
        <v>0</v>
      </c>
      <c r="B1755" t="s">
        <v>9074</v>
      </c>
      <c r="C1755" t="s">
        <v>2</v>
      </c>
      <c r="D1755" t="s">
        <v>9075</v>
      </c>
      <c r="E1755">
        <v>13622</v>
      </c>
      <c r="F1755" t="s">
        <v>9076</v>
      </c>
      <c r="G1755" t="s">
        <v>9077</v>
      </c>
      <c r="H1755" t="s">
        <v>212</v>
      </c>
      <c r="I1755" t="s">
        <v>9078</v>
      </c>
      <c r="J1755" t="s">
        <v>9079</v>
      </c>
      <c r="K1755" t="s">
        <v>8</v>
      </c>
      <c r="L1755">
        <v>938</v>
      </c>
      <c r="M1755" t="s">
        <v>3023</v>
      </c>
      <c r="N1755" t="s">
        <v>6581</v>
      </c>
      <c r="O1755" t="s">
        <v>9080</v>
      </c>
      <c r="P1755" t="s">
        <v>1787</v>
      </c>
      <c r="Q1755" t="s">
        <v>9081</v>
      </c>
    </row>
    <row r="1756" spans="1:17" x14ac:dyDescent="0.25">
      <c r="A1756" t="s">
        <v>0</v>
      </c>
      <c r="B1756" t="s">
        <v>9082</v>
      </c>
      <c r="C1756" t="s">
        <v>2</v>
      </c>
      <c r="D1756" t="s">
        <v>9083</v>
      </c>
      <c r="E1756">
        <v>13622</v>
      </c>
      <c r="F1756" t="s">
        <v>4216</v>
      </c>
      <c r="G1756" t="s">
        <v>4217</v>
      </c>
      <c r="H1756" t="s">
        <v>41</v>
      </c>
      <c r="I1756" t="s">
        <v>4225</v>
      </c>
      <c r="J1756" t="s">
        <v>9084</v>
      </c>
      <c r="K1756" t="s">
        <v>238</v>
      </c>
      <c r="L1756">
        <v>3185</v>
      </c>
      <c r="M1756" t="s">
        <v>188</v>
      </c>
      <c r="N1756" t="s">
        <v>6581</v>
      </c>
      <c r="O1756" t="s">
        <v>9085</v>
      </c>
      <c r="P1756" t="s">
        <v>1787</v>
      </c>
      <c r="Q1756" t="s">
        <v>4227</v>
      </c>
    </row>
    <row r="1757" spans="1:17" x14ac:dyDescent="0.25">
      <c r="A1757" t="s">
        <v>0</v>
      </c>
      <c r="B1757" t="s">
        <v>9086</v>
      </c>
      <c r="C1757" t="s">
        <v>2</v>
      </c>
      <c r="D1757" t="s">
        <v>9087</v>
      </c>
      <c r="E1757">
        <v>13622</v>
      </c>
      <c r="F1757" t="s">
        <v>6875</v>
      </c>
      <c r="G1757" t="s">
        <v>6876</v>
      </c>
      <c r="H1757" t="s">
        <v>5</v>
      </c>
      <c r="I1757" t="s">
        <v>9088</v>
      </c>
      <c r="J1757" t="s">
        <v>9089</v>
      </c>
      <c r="K1757" t="s">
        <v>8</v>
      </c>
      <c r="L1757">
        <v>545</v>
      </c>
      <c r="M1757" t="s">
        <v>2390</v>
      </c>
      <c r="N1757" t="s">
        <v>6581</v>
      </c>
      <c r="O1757" t="s">
        <v>9090</v>
      </c>
      <c r="P1757" t="s">
        <v>1787</v>
      </c>
      <c r="Q1757" t="s">
        <v>9091</v>
      </c>
    </row>
    <row r="1758" spans="1:17" x14ac:dyDescent="0.25">
      <c r="A1758" t="s">
        <v>0</v>
      </c>
      <c r="B1758" t="s">
        <v>9092</v>
      </c>
      <c r="C1758" t="s">
        <v>2</v>
      </c>
      <c r="D1758" t="s">
        <v>9093</v>
      </c>
      <c r="E1758">
        <v>13622</v>
      </c>
      <c r="F1758" t="s">
        <v>9076</v>
      </c>
      <c r="G1758" t="s">
        <v>9077</v>
      </c>
      <c r="H1758" t="s">
        <v>7250</v>
      </c>
      <c r="I1758" t="s">
        <v>9094</v>
      </c>
      <c r="J1758" t="s">
        <v>9095</v>
      </c>
      <c r="K1758" t="s">
        <v>238</v>
      </c>
      <c r="L1758">
        <v>1260</v>
      </c>
      <c r="M1758" t="s">
        <v>2376</v>
      </c>
      <c r="N1758" t="s">
        <v>6581</v>
      </c>
      <c r="O1758" t="s">
        <v>9096</v>
      </c>
      <c r="P1758" t="s">
        <v>1787</v>
      </c>
      <c r="Q1758" t="s">
        <v>9097</v>
      </c>
    </row>
    <row r="1759" spans="1:17" x14ac:dyDescent="0.25">
      <c r="A1759" t="s">
        <v>0</v>
      </c>
      <c r="B1759" t="s">
        <v>9098</v>
      </c>
      <c r="C1759" t="s">
        <v>2</v>
      </c>
      <c r="D1759" t="s">
        <v>9099</v>
      </c>
      <c r="E1759">
        <v>13622</v>
      </c>
      <c r="F1759" t="s">
        <v>9076</v>
      </c>
      <c r="G1759" t="s">
        <v>9077</v>
      </c>
      <c r="H1759" t="s">
        <v>212</v>
      </c>
      <c r="I1759" t="s">
        <v>9100</v>
      </c>
      <c r="J1759" t="s">
        <v>9101</v>
      </c>
      <c r="K1759" t="s">
        <v>238</v>
      </c>
      <c r="L1759">
        <v>1460</v>
      </c>
      <c r="M1759" t="s">
        <v>916</v>
      </c>
      <c r="N1759" t="s">
        <v>6581</v>
      </c>
      <c r="O1759" t="s">
        <v>9102</v>
      </c>
      <c r="P1759" t="s">
        <v>1787</v>
      </c>
      <c r="Q1759" t="s">
        <v>9103</v>
      </c>
    </row>
    <row r="1760" spans="1:17" x14ac:dyDescent="0.25">
      <c r="A1760" t="s">
        <v>0</v>
      </c>
      <c r="B1760" t="s">
        <v>9104</v>
      </c>
      <c r="C1760" t="s">
        <v>2</v>
      </c>
      <c r="D1760" t="s">
        <v>9105</v>
      </c>
      <c r="E1760">
        <v>13622</v>
      </c>
      <c r="F1760" t="s">
        <v>6542</v>
      </c>
      <c r="G1760" t="s">
        <v>6543</v>
      </c>
      <c r="H1760" t="s">
        <v>25</v>
      </c>
      <c r="I1760" t="s">
        <v>9106</v>
      </c>
      <c r="J1760" t="s">
        <v>9107</v>
      </c>
      <c r="K1760" t="s">
        <v>8</v>
      </c>
      <c r="L1760">
        <v>537</v>
      </c>
      <c r="M1760" t="s">
        <v>2403</v>
      </c>
      <c r="N1760" t="s">
        <v>6581</v>
      </c>
      <c r="O1760" t="s">
        <v>9108</v>
      </c>
      <c r="P1760" t="s">
        <v>1787</v>
      </c>
      <c r="Q1760" t="s">
        <v>9109</v>
      </c>
    </row>
    <row r="1761" spans="1:17" x14ac:dyDescent="0.25">
      <c r="A1761" t="s">
        <v>0</v>
      </c>
      <c r="B1761" t="s">
        <v>9110</v>
      </c>
      <c r="C1761" t="s">
        <v>2</v>
      </c>
      <c r="D1761" t="s">
        <v>9111</v>
      </c>
      <c r="E1761">
        <v>13622</v>
      </c>
      <c r="F1761" t="s">
        <v>6542</v>
      </c>
      <c r="G1761" t="s">
        <v>6543</v>
      </c>
      <c r="H1761" t="s">
        <v>5</v>
      </c>
      <c r="I1761" t="s">
        <v>9112</v>
      </c>
      <c r="J1761" t="s">
        <v>9113</v>
      </c>
      <c r="K1761" t="s">
        <v>8</v>
      </c>
      <c r="L1761">
        <v>672</v>
      </c>
      <c r="M1761" t="s">
        <v>3118</v>
      </c>
      <c r="N1761" t="s">
        <v>6581</v>
      </c>
      <c r="O1761" t="s">
        <v>9114</v>
      </c>
      <c r="P1761" t="s">
        <v>1787</v>
      </c>
      <c r="Q1761" t="s">
        <v>9115</v>
      </c>
    </row>
    <row r="1762" spans="1:17" x14ac:dyDescent="0.25">
      <c r="A1762" t="s">
        <v>0</v>
      </c>
      <c r="B1762" t="s">
        <v>9116</v>
      </c>
      <c r="C1762" t="s">
        <v>2</v>
      </c>
      <c r="D1762" t="s">
        <v>9117</v>
      </c>
      <c r="E1762">
        <v>13622</v>
      </c>
      <c r="F1762" t="s">
        <v>5115</v>
      </c>
      <c r="G1762" t="s">
        <v>5116</v>
      </c>
      <c r="H1762" t="s">
        <v>82</v>
      </c>
      <c r="I1762" t="s">
        <v>6219</v>
      </c>
      <c r="J1762" t="s">
        <v>6220</v>
      </c>
      <c r="K1762" t="s">
        <v>238</v>
      </c>
      <c r="L1762">
        <v>1016</v>
      </c>
      <c r="M1762" t="s">
        <v>3830</v>
      </c>
      <c r="N1762" t="s">
        <v>6581</v>
      </c>
      <c r="O1762" t="s">
        <v>9118</v>
      </c>
      <c r="P1762" t="s">
        <v>1787</v>
      </c>
      <c r="Q1762" t="s">
        <v>6222</v>
      </c>
    </row>
    <row r="1763" spans="1:17" x14ac:dyDescent="0.25">
      <c r="A1763" t="s">
        <v>0</v>
      </c>
      <c r="B1763" t="s">
        <v>9119</v>
      </c>
      <c r="C1763" t="s">
        <v>2</v>
      </c>
      <c r="D1763" t="s">
        <v>9120</v>
      </c>
      <c r="E1763">
        <v>13622</v>
      </c>
      <c r="F1763" t="s">
        <v>5757</v>
      </c>
      <c r="G1763" t="s">
        <v>5758</v>
      </c>
      <c r="H1763" t="s">
        <v>69</v>
      </c>
      <c r="I1763" t="s">
        <v>5759</v>
      </c>
      <c r="J1763" t="s">
        <v>5760</v>
      </c>
      <c r="K1763" t="s">
        <v>238</v>
      </c>
      <c r="L1763">
        <v>1148</v>
      </c>
      <c r="M1763" t="s">
        <v>1934</v>
      </c>
      <c r="N1763" t="s">
        <v>6581</v>
      </c>
      <c r="O1763" t="s">
        <v>9121</v>
      </c>
      <c r="P1763" t="s">
        <v>1787</v>
      </c>
      <c r="Q1763" t="s">
        <v>5762</v>
      </c>
    </row>
    <row r="1764" spans="1:17" x14ac:dyDescent="0.25">
      <c r="A1764" t="s">
        <v>0</v>
      </c>
      <c r="B1764" t="s">
        <v>9122</v>
      </c>
      <c r="C1764" t="s">
        <v>2</v>
      </c>
      <c r="D1764" t="s">
        <v>9123</v>
      </c>
      <c r="E1764">
        <v>13622</v>
      </c>
      <c r="F1764" t="s">
        <v>5737</v>
      </c>
      <c r="G1764" t="s">
        <v>5738</v>
      </c>
      <c r="H1764" t="s">
        <v>373</v>
      </c>
      <c r="I1764" t="s">
        <v>5745</v>
      </c>
      <c r="J1764" t="s">
        <v>5746</v>
      </c>
      <c r="K1764" t="s">
        <v>238</v>
      </c>
      <c r="L1764">
        <v>2626</v>
      </c>
      <c r="M1764" t="s">
        <v>4425</v>
      </c>
      <c r="N1764" t="s">
        <v>6581</v>
      </c>
      <c r="O1764" t="s">
        <v>9124</v>
      </c>
      <c r="P1764" t="s">
        <v>1787</v>
      </c>
      <c r="Q1764" t="s">
        <v>5748</v>
      </c>
    </row>
    <row r="1765" spans="1:17" x14ac:dyDescent="0.25">
      <c r="A1765" t="s">
        <v>0</v>
      </c>
      <c r="B1765" t="s">
        <v>9125</v>
      </c>
      <c r="C1765" t="s">
        <v>2</v>
      </c>
      <c r="D1765" t="s">
        <v>9126</v>
      </c>
      <c r="E1765">
        <v>13622</v>
      </c>
      <c r="F1765" t="s">
        <v>5737</v>
      </c>
      <c r="G1765" t="s">
        <v>5738</v>
      </c>
      <c r="H1765" t="s">
        <v>654</v>
      </c>
      <c r="I1765" t="s">
        <v>5739</v>
      </c>
      <c r="J1765" t="s">
        <v>5740</v>
      </c>
      <c r="K1765" t="s">
        <v>238</v>
      </c>
      <c r="L1765">
        <v>2583</v>
      </c>
      <c r="M1765" t="s">
        <v>3040</v>
      </c>
      <c r="N1765" t="s">
        <v>6581</v>
      </c>
      <c r="O1765" t="s">
        <v>9127</v>
      </c>
      <c r="P1765" t="s">
        <v>1787</v>
      </c>
      <c r="Q1765" t="s">
        <v>5742</v>
      </c>
    </row>
    <row r="1766" spans="1:17" x14ac:dyDescent="0.25">
      <c r="A1766" t="s">
        <v>0</v>
      </c>
      <c r="B1766" t="s">
        <v>9128</v>
      </c>
      <c r="C1766" t="s">
        <v>2</v>
      </c>
      <c r="D1766" t="s">
        <v>9129</v>
      </c>
      <c r="E1766">
        <v>13622</v>
      </c>
      <c r="F1766" t="s">
        <v>4570</v>
      </c>
      <c r="G1766" t="s">
        <v>4571</v>
      </c>
      <c r="H1766" t="s">
        <v>5</v>
      </c>
      <c r="I1766" t="s">
        <v>9130</v>
      </c>
      <c r="J1766" t="s">
        <v>9131</v>
      </c>
      <c r="K1766" t="s">
        <v>238</v>
      </c>
      <c r="L1766">
        <v>1257</v>
      </c>
      <c r="M1766" t="s">
        <v>188</v>
      </c>
      <c r="N1766" t="s">
        <v>6537</v>
      </c>
      <c r="O1766" t="s">
        <v>9132</v>
      </c>
      <c r="P1766" t="s">
        <v>1787</v>
      </c>
      <c r="Q1766" t="s">
        <v>9133</v>
      </c>
    </row>
    <row r="1767" spans="1:17" x14ac:dyDescent="0.25">
      <c r="A1767" t="s">
        <v>0</v>
      </c>
      <c r="B1767" t="s">
        <v>9134</v>
      </c>
      <c r="C1767" t="s">
        <v>2</v>
      </c>
      <c r="D1767" t="s">
        <v>9135</v>
      </c>
      <c r="E1767">
        <v>13622</v>
      </c>
      <c r="F1767" t="s">
        <v>9136</v>
      </c>
      <c r="G1767" t="s">
        <v>9137</v>
      </c>
      <c r="H1767" t="s">
        <v>757</v>
      </c>
      <c r="I1767" t="s">
        <v>9138</v>
      </c>
      <c r="J1767" t="s">
        <v>9139</v>
      </c>
      <c r="K1767" t="s">
        <v>238</v>
      </c>
      <c r="L1767">
        <v>1543</v>
      </c>
      <c r="M1767" t="s">
        <v>793</v>
      </c>
      <c r="N1767" t="s">
        <v>6537</v>
      </c>
      <c r="O1767" t="s">
        <v>9140</v>
      </c>
      <c r="P1767" t="s">
        <v>1787</v>
      </c>
      <c r="Q1767" t="s">
        <v>9141</v>
      </c>
    </row>
    <row r="1768" spans="1:17" x14ac:dyDescent="0.25">
      <c r="A1768" t="s">
        <v>0</v>
      </c>
      <c r="B1768" t="s">
        <v>9142</v>
      </c>
      <c r="C1768" t="s">
        <v>2</v>
      </c>
      <c r="D1768" t="s">
        <v>9143</v>
      </c>
      <c r="E1768">
        <v>13622</v>
      </c>
      <c r="F1768" t="s">
        <v>2887</v>
      </c>
      <c r="G1768" t="s">
        <v>2888</v>
      </c>
      <c r="H1768" t="s">
        <v>41</v>
      </c>
      <c r="I1768" t="s">
        <v>3382</v>
      </c>
      <c r="J1768" t="s">
        <v>9144</v>
      </c>
      <c r="K1768" t="s">
        <v>174</v>
      </c>
      <c r="L1768">
        <v>5775</v>
      </c>
      <c r="M1768" t="s">
        <v>1070</v>
      </c>
      <c r="N1768" t="s">
        <v>6537</v>
      </c>
      <c r="O1768" t="s">
        <v>9145</v>
      </c>
      <c r="P1768" t="s">
        <v>1787</v>
      </c>
      <c r="Q1768" t="s">
        <v>3384</v>
      </c>
    </row>
    <row r="1769" spans="1:17" x14ac:dyDescent="0.25">
      <c r="A1769" t="s">
        <v>0</v>
      </c>
      <c r="B1769" t="s">
        <v>9146</v>
      </c>
      <c r="C1769" t="s">
        <v>2</v>
      </c>
      <c r="D1769" t="s">
        <v>9147</v>
      </c>
      <c r="E1769">
        <v>13622</v>
      </c>
      <c r="F1769" t="s">
        <v>4588</v>
      </c>
      <c r="G1769" t="s">
        <v>4589</v>
      </c>
      <c r="H1769" t="s">
        <v>69</v>
      </c>
      <c r="I1769" t="s">
        <v>4626</v>
      </c>
      <c r="J1769" t="s">
        <v>4627</v>
      </c>
      <c r="K1769" t="s">
        <v>215</v>
      </c>
      <c r="L1769">
        <v>8913</v>
      </c>
      <c r="M1769" t="s">
        <v>581</v>
      </c>
      <c r="N1769" t="s">
        <v>6537</v>
      </c>
      <c r="O1769" t="s">
        <v>9148</v>
      </c>
      <c r="P1769" t="s">
        <v>1787</v>
      </c>
      <c r="Q1769" t="s">
        <v>4629</v>
      </c>
    </row>
    <row r="1770" spans="1:17" x14ac:dyDescent="0.25">
      <c r="A1770" t="s">
        <v>0</v>
      </c>
      <c r="B1770" t="s">
        <v>9149</v>
      </c>
      <c r="C1770" t="s">
        <v>2</v>
      </c>
      <c r="D1770" t="s">
        <v>9150</v>
      </c>
      <c r="E1770">
        <v>13622</v>
      </c>
      <c r="F1770" t="s">
        <v>4588</v>
      </c>
      <c r="G1770" t="s">
        <v>4589</v>
      </c>
      <c r="H1770" t="s">
        <v>69</v>
      </c>
      <c r="I1770" t="s">
        <v>4597</v>
      </c>
      <c r="J1770" t="s">
        <v>4598</v>
      </c>
      <c r="K1770" t="s">
        <v>215</v>
      </c>
      <c r="L1770">
        <v>9130</v>
      </c>
      <c r="M1770" t="s">
        <v>477</v>
      </c>
      <c r="N1770" t="s">
        <v>6537</v>
      </c>
      <c r="O1770" t="s">
        <v>9151</v>
      </c>
      <c r="P1770" t="s">
        <v>1787</v>
      </c>
      <c r="Q1770" t="s">
        <v>4600</v>
      </c>
    </row>
    <row r="1771" spans="1:17" x14ac:dyDescent="0.25">
      <c r="A1771" t="s">
        <v>0</v>
      </c>
      <c r="B1771" t="s">
        <v>9152</v>
      </c>
      <c r="C1771" t="s">
        <v>2</v>
      </c>
      <c r="D1771" t="s">
        <v>9153</v>
      </c>
      <c r="E1771">
        <v>13622</v>
      </c>
      <c r="F1771" t="s">
        <v>4942</v>
      </c>
      <c r="G1771" t="s">
        <v>4943</v>
      </c>
      <c r="H1771" t="s">
        <v>699</v>
      </c>
      <c r="I1771" t="s">
        <v>4944</v>
      </c>
      <c r="J1771" t="s">
        <v>4945</v>
      </c>
      <c r="K1771" t="s">
        <v>215</v>
      </c>
      <c r="L1771">
        <v>10677</v>
      </c>
      <c r="M1771" t="s">
        <v>487</v>
      </c>
      <c r="N1771" t="s">
        <v>6537</v>
      </c>
      <c r="O1771" t="s">
        <v>9154</v>
      </c>
      <c r="P1771" t="s">
        <v>1787</v>
      </c>
      <c r="Q1771" t="s">
        <v>4947</v>
      </c>
    </row>
    <row r="1772" spans="1:17" x14ac:dyDescent="0.25">
      <c r="A1772" t="s">
        <v>0</v>
      </c>
      <c r="B1772" t="s">
        <v>9155</v>
      </c>
      <c r="C1772" t="s">
        <v>2</v>
      </c>
      <c r="D1772" t="s">
        <v>9156</v>
      </c>
      <c r="E1772">
        <v>13622</v>
      </c>
      <c r="F1772" t="s">
        <v>2641</v>
      </c>
      <c r="G1772" t="s">
        <v>2642</v>
      </c>
      <c r="H1772" t="s">
        <v>9157</v>
      </c>
      <c r="I1772" t="s">
        <v>2826</v>
      </c>
      <c r="J1772" t="s">
        <v>9158</v>
      </c>
      <c r="K1772" t="s">
        <v>238</v>
      </c>
      <c r="L1772">
        <v>1223</v>
      </c>
      <c r="M1772" t="s">
        <v>824</v>
      </c>
      <c r="N1772" t="s">
        <v>6537</v>
      </c>
      <c r="O1772" t="s">
        <v>9159</v>
      </c>
      <c r="P1772" t="s">
        <v>1787</v>
      </c>
      <c r="Q1772" t="s">
        <v>2828</v>
      </c>
    </row>
    <row r="1773" spans="1:17" x14ac:dyDescent="0.25">
      <c r="A1773" t="s">
        <v>0</v>
      </c>
      <c r="B1773" t="s">
        <v>9160</v>
      </c>
      <c r="C1773" t="s">
        <v>2</v>
      </c>
      <c r="D1773" t="s">
        <v>9161</v>
      </c>
      <c r="E1773">
        <v>13622</v>
      </c>
      <c r="F1773" t="s">
        <v>2506</v>
      </c>
      <c r="G1773" t="s">
        <v>2507</v>
      </c>
      <c r="H1773" t="s">
        <v>5</v>
      </c>
      <c r="I1773" t="s">
        <v>2983</v>
      </c>
      <c r="J1773" t="s">
        <v>9162</v>
      </c>
      <c r="K1773" t="s">
        <v>238</v>
      </c>
      <c r="L1773">
        <v>1413</v>
      </c>
      <c r="M1773" t="s">
        <v>308</v>
      </c>
      <c r="N1773" t="s">
        <v>6537</v>
      </c>
      <c r="O1773" t="s">
        <v>9163</v>
      </c>
      <c r="P1773" t="s">
        <v>1787</v>
      </c>
      <c r="Q1773" t="s">
        <v>2985</v>
      </c>
    </row>
    <row r="1774" spans="1:17" x14ac:dyDescent="0.25">
      <c r="A1774" t="s">
        <v>0</v>
      </c>
      <c r="B1774" t="s">
        <v>9164</v>
      </c>
      <c r="C1774" t="s">
        <v>2</v>
      </c>
      <c r="D1774" t="s">
        <v>9165</v>
      </c>
      <c r="E1774">
        <v>13622</v>
      </c>
      <c r="F1774" t="s">
        <v>4303</v>
      </c>
      <c r="G1774" t="s">
        <v>4304</v>
      </c>
      <c r="H1774" t="s">
        <v>5</v>
      </c>
      <c r="I1774" t="s">
        <v>4305</v>
      </c>
      <c r="J1774" t="s">
        <v>9166</v>
      </c>
      <c r="K1774" t="s">
        <v>238</v>
      </c>
      <c r="L1774">
        <v>1201</v>
      </c>
      <c r="M1774" t="s">
        <v>308</v>
      </c>
      <c r="N1774" t="s">
        <v>6537</v>
      </c>
      <c r="O1774" t="s">
        <v>9167</v>
      </c>
      <c r="P1774" t="s">
        <v>1787</v>
      </c>
      <c r="Q1774" t="s">
        <v>4307</v>
      </c>
    </row>
    <row r="1775" spans="1:17" x14ac:dyDescent="0.25">
      <c r="A1775" t="s">
        <v>0</v>
      </c>
      <c r="B1775" t="s">
        <v>9168</v>
      </c>
      <c r="C1775" t="s">
        <v>2</v>
      </c>
      <c r="D1775" t="s">
        <v>9169</v>
      </c>
      <c r="E1775">
        <v>13622</v>
      </c>
      <c r="F1775" t="s">
        <v>6798</v>
      </c>
      <c r="G1775" t="s">
        <v>6799</v>
      </c>
      <c r="H1775" t="s">
        <v>82</v>
      </c>
      <c r="I1775" t="s">
        <v>9170</v>
      </c>
      <c r="J1775" t="s">
        <v>9171</v>
      </c>
      <c r="K1775" t="s">
        <v>8</v>
      </c>
      <c r="L1775">
        <v>792</v>
      </c>
      <c r="M1775" t="s">
        <v>1934</v>
      </c>
      <c r="N1775" t="s">
        <v>6537</v>
      </c>
      <c r="O1775" t="s">
        <v>9172</v>
      </c>
      <c r="P1775" t="s">
        <v>1787</v>
      </c>
      <c r="Q1775" t="s">
        <v>9173</v>
      </c>
    </row>
    <row r="1776" spans="1:17" x14ac:dyDescent="0.25">
      <c r="A1776" t="s">
        <v>0</v>
      </c>
      <c r="B1776" t="s">
        <v>9174</v>
      </c>
      <c r="C1776" t="s">
        <v>2</v>
      </c>
      <c r="D1776" t="s">
        <v>9175</v>
      </c>
      <c r="E1776">
        <v>13622</v>
      </c>
      <c r="F1776" t="s">
        <v>6727</v>
      </c>
      <c r="G1776" t="s">
        <v>6728</v>
      </c>
      <c r="H1776" t="s">
        <v>4337</v>
      </c>
      <c r="I1776" t="s">
        <v>9176</v>
      </c>
      <c r="J1776" t="s">
        <v>9177</v>
      </c>
      <c r="K1776" t="s">
        <v>174</v>
      </c>
      <c r="L1776">
        <v>5421</v>
      </c>
      <c r="M1776" t="s">
        <v>4213</v>
      </c>
      <c r="N1776" t="s">
        <v>6537</v>
      </c>
      <c r="O1776" t="s">
        <v>9178</v>
      </c>
      <c r="P1776" t="s">
        <v>1787</v>
      </c>
      <c r="Q1776" t="s">
        <v>9179</v>
      </c>
    </row>
    <row r="1777" spans="1:17" x14ac:dyDescent="0.25">
      <c r="A1777" t="s">
        <v>0</v>
      </c>
      <c r="B1777" t="s">
        <v>9180</v>
      </c>
      <c r="C1777" t="s">
        <v>2</v>
      </c>
      <c r="D1777" t="s">
        <v>9181</v>
      </c>
      <c r="E1777">
        <v>13622</v>
      </c>
      <c r="F1777" t="s">
        <v>4502</v>
      </c>
      <c r="G1777" t="s">
        <v>4503</v>
      </c>
      <c r="H1777" t="s">
        <v>4470</v>
      </c>
      <c r="I1777" t="s">
        <v>4536</v>
      </c>
      <c r="J1777" t="s">
        <v>9182</v>
      </c>
      <c r="K1777" t="s">
        <v>238</v>
      </c>
      <c r="L1777">
        <v>1938</v>
      </c>
      <c r="M1777" t="s">
        <v>1573</v>
      </c>
      <c r="N1777" t="s">
        <v>6537</v>
      </c>
      <c r="O1777" t="s">
        <v>9183</v>
      </c>
      <c r="P1777" t="s">
        <v>1787</v>
      </c>
      <c r="Q1777" t="s">
        <v>4538</v>
      </c>
    </row>
    <row r="1778" spans="1:17" x14ac:dyDescent="0.25">
      <c r="A1778" t="s">
        <v>0</v>
      </c>
      <c r="B1778" t="s">
        <v>9184</v>
      </c>
      <c r="C1778" t="s">
        <v>2</v>
      </c>
      <c r="D1778" t="s">
        <v>9185</v>
      </c>
      <c r="E1778">
        <v>13622</v>
      </c>
      <c r="F1778" t="s">
        <v>6408</v>
      </c>
      <c r="G1778" t="s">
        <v>6409</v>
      </c>
      <c r="H1778" t="s">
        <v>107</v>
      </c>
      <c r="I1778" t="s">
        <v>9186</v>
      </c>
      <c r="J1778" t="s">
        <v>9187</v>
      </c>
      <c r="K1778" t="s">
        <v>238</v>
      </c>
      <c r="L1778">
        <v>3976</v>
      </c>
      <c r="N1778" t="s">
        <v>6537</v>
      </c>
      <c r="O1778" t="s">
        <v>9188</v>
      </c>
      <c r="P1778" t="s">
        <v>1787</v>
      </c>
    </row>
    <row r="1779" spans="1:17" x14ac:dyDescent="0.25">
      <c r="A1779" t="s">
        <v>0</v>
      </c>
      <c r="B1779" t="s">
        <v>9189</v>
      </c>
      <c r="C1779" t="s">
        <v>2</v>
      </c>
      <c r="D1779" t="s">
        <v>9190</v>
      </c>
      <c r="E1779">
        <v>13622</v>
      </c>
      <c r="F1779" t="s">
        <v>4905</v>
      </c>
      <c r="G1779" t="s">
        <v>4906</v>
      </c>
      <c r="H1779" t="s">
        <v>810</v>
      </c>
      <c r="I1779" t="s">
        <v>9191</v>
      </c>
      <c r="J1779" t="s">
        <v>9192</v>
      </c>
      <c r="K1779" t="s">
        <v>238</v>
      </c>
      <c r="L1779">
        <v>1542</v>
      </c>
      <c r="M1779" t="s">
        <v>3040</v>
      </c>
      <c r="N1779" t="s">
        <v>6507</v>
      </c>
      <c r="O1779" t="s">
        <v>9193</v>
      </c>
      <c r="P1779" t="s">
        <v>1787</v>
      </c>
      <c r="Q1779" t="s">
        <v>9194</v>
      </c>
    </row>
    <row r="1780" spans="1:17" x14ac:dyDescent="0.25">
      <c r="A1780" t="s">
        <v>0</v>
      </c>
      <c r="B1780" t="s">
        <v>9195</v>
      </c>
      <c r="C1780" t="s">
        <v>2</v>
      </c>
      <c r="D1780" t="s">
        <v>9196</v>
      </c>
      <c r="E1780">
        <v>13622</v>
      </c>
      <c r="F1780" t="s">
        <v>6856</v>
      </c>
      <c r="G1780" t="s">
        <v>6857</v>
      </c>
      <c r="H1780" t="s">
        <v>25</v>
      </c>
      <c r="I1780" t="s">
        <v>9197</v>
      </c>
      <c r="J1780" t="s">
        <v>9198</v>
      </c>
      <c r="K1780" t="s">
        <v>8</v>
      </c>
      <c r="L1780">
        <v>559</v>
      </c>
      <c r="M1780" t="s">
        <v>3004</v>
      </c>
      <c r="N1780" t="s">
        <v>6507</v>
      </c>
      <c r="O1780" t="s">
        <v>9199</v>
      </c>
      <c r="P1780" t="s">
        <v>1787</v>
      </c>
      <c r="Q1780" t="s">
        <v>9200</v>
      </c>
    </row>
    <row r="1781" spans="1:17" x14ac:dyDescent="0.25">
      <c r="A1781" t="s">
        <v>0</v>
      </c>
      <c r="B1781" t="s">
        <v>9201</v>
      </c>
      <c r="C1781" t="s">
        <v>2</v>
      </c>
      <c r="D1781" t="s">
        <v>9202</v>
      </c>
      <c r="E1781">
        <v>13622</v>
      </c>
      <c r="F1781" t="s">
        <v>5944</v>
      </c>
      <c r="G1781" t="s">
        <v>5945</v>
      </c>
      <c r="H1781" t="s">
        <v>757</v>
      </c>
      <c r="I1781" t="s">
        <v>9203</v>
      </c>
      <c r="J1781" t="s">
        <v>9204</v>
      </c>
      <c r="K1781" t="s">
        <v>238</v>
      </c>
      <c r="L1781">
        <v>1600</v>
      </c>
      <c r="M1781" t="s">
        <v>3077</v>
      </c>
      <c r="N1781" t="s">
        <v>6507</v>
      </c>
      <c r="O1781" t="s">
        <v>9205</v>
      </c>
      <c r="P1781" t="s">
        <v>1787</v>
      </c>
      <c r="Q1781" t="s">
        <v>9206</v>
      </c>
    </row>
    <row r="1782" spans="1:17" x14ac:dyDescent="0.25">
      <c r="A1782" t="s">
        <v>0</v>
      </c>
      <c r="B1782" t="s">
        <v>9207</v>
      </c>
      <c r="C1782" t="s">
        <v>2</v>
      </c>
      <c r="D1782" t="s">
        <v>9208</v>
      </c>
      <c r="E1782">
        <v>13622</v>
      </c>
      <c r="F1782" t="s">
        <v>851</v>
      </c>
      <c r="G1782" t="s">
        <v>852</v>
      </c>
      <c r="H1782" t="s">
        <v>5</v>
      </c>
      <c r="I1782" t="s">
        <v>853</v>
      </c>
      <c r="J1782" t="s">
        <v>9209</v>
      </c>
      <c r="K1782" t="s">
        <v>238</v>
      </c>
      <c r="L1782">
        <v>1165</v>
      </c>
      <c r="M1782" t="s">
        <v>207</v>
      </c>
      <c r="N1782" t="s">
        <v>6507</v>
      </c>
      <c r="O1782" t="s">
        <v>9210</v>
      </c>
      <c r="P1782" t="s">
        <v>1787</v>
      </c>
      <c r="Q1782" t="s">
        <v>855</v>
      </c>
    </row>
    <row r="1783" spans="1:17" x14ac:dyDescent="0.25">
      <c r="A1783" t="s">
        <v>0</v>
      </c>
      <c r="B1783" t="s">
        <v>9211</v>
      </c>
      <c r="C1783" t="s">
        <v>2</v>
      </c>
      <c r="D1783" t="s">
        <v>9212</v>
      </c>
      <c r="E1783">
        <v>13622</v>
      </c>
      <c r="F1783" t="s">
        <v>4897</v>
      </c>
      <c r="G1783" t="s">
        <v>4898</v>
      </c>
      <c r="H1783" t="s">
        <v>654</v>
      </c>
      <c r="I1783" t="s">
        <v>9213</v>
      </c>
      <c r="J1783" t="s">
        <v>9214</v>
      </c>
      <c r="K1783" t="s">
        <v>238</v>
      </c>
      <c r="L1783">
        <v>2728</v>
      </c>
      <c r="M1783" t="s">
        <v>3004</v>
      </c>
      <c r="N1783" t="s">
        <v>6507</v>
      </c>
      <c r="O1783" t="s">
        <v>9215</v>
      </c>
      <c r="P1783" t="s">
        <v>1787</v>
      </c>
      <c r="Q1783" t="s">
        <v>9216</v>
      </c>
    </row>
    <row r="1784" spans="1:17" x14ac:dyDescent="0.25">
      <c r="A1784" t="s">
        <v>0</v>
      </c>
      <c r="B1784" t="s">
        <v>9217</v>
      </c>
      <c r="C1784" t="s">
        <v>2</v>
      </c>
      <c r="D1784" t="s">
        <v>9218</v>
      </c>
      <c r="E1784">
        <v>13622</v>
      </c>
      <c r="F1784" t="s">
        <v>3450</v>
      </c>
      <c r="G1784" t="s">
        <v>4314</v>
      </c>
      <c r="H1784" t="s">
        <v>41</v>
      </c>
      <c r="I1784" t="s">
        <v>4315</v>
      </c>
      <c r="J1784" t="s">
        <v>9219</v>
      </c>
      <c r="K1784" t="s">
        <v>238</v>
      </c>
      <c r="L1784">
        <v>1268</v>
      </c>
      <c r="M1784" t="s">
        <v>207</v>
      </c>
      <c r="N1784" t="s">
        <v>6507</v>
      </c>
      <c r="O1784" t="s">
        <v>9220</v>
      </c>
      <c r="P1784" t="s">
        <v>1787</v>
      </c>
      <c r="Q1784" t="s">
        <v>4317</v>
      </c>
    </row>
    <row r="1785" spans="1:17" x14ac:dyDescent="0.25">
      <c r="A1785" t="s">
        <v>0</v>
      </c>
      <c r="B1785" t="s">
        <v>9221</v>
      </c>
      <c r="C1785" t="s">
        <v>2</v>
      </c>
      <c r="D1785" t="s">
        <v>9222</v>
      </c>
      <c r="E1785">
        <v>13622</v>
      </c>
      <c r="F1785" t="s">
        <v>6783</v>
      </c>
      <c r="G1785" t="s">
        <v>6784</v>
      </c>
      <c r="H1785" t="s">
        <v>33</v>
      </c>
      <c r="I1785" t="s">
        <v>9223</v>
      </c>
      <c r="J1785" t="s">
        <v>9224</v>
      </c>
      <c r="K1785" t="s">
        <v>8</v>
      </c>
      <c r="L1785">
        <v>750</v>
      </c>
      <c r="M1785" t="s">
        <v>1573</v>
      </c>
      <c r="N1785" t="s">
        <v>6507</v>
      </c>
      <c r="O1785" t="s">
        <v>9225</v>
      </c>
      <c r="P1785" t="s">
        <v>1787</v>
      </c>
      <c r="Q1785" t="s">
        <v>9226</v>
      </c>
    </row>
    <row r="1786" spans="1:17" x14ac:dyDescent="0.25">
      <c r="A1786" t="s">
        <v>0</v>
      </c>
      <c r="B1786" t="s">
        <v>9227</v>
      </c>
      <c r="C1786" t="s">
        <v>2</v>
      </c>
      <c r="D1786" t="s">
        <v>9228</v>
      </c>
      <c r="E1786">
        <v>13622</v>
      </c>
      <c r="F1786" t="s">
        <v>6783</v>
      </c>
      <c r="G1786" t="s">
        <v>6784</v>
      </c>
      <c r="H1786" t="s">
        <v>2521</v>
      </c>
      <c r="I1786" t="s">
        <v>9229</v>
      </c>
      <c r="J1786" t="s">
        <v>9230</v>
      </c>
      <c r="K1786" t="s">
        <v>8</v>
      </c>
      <c r="L1786">
        <v>422</v>
      </c>
      <c r="M1786" t="s">
        <v>3036</v>
      </c>
      <c r="N1786" t="s">
        <v>6507</v>
      </c>
      <c r="O1786" t="s">
        <v>9231</v>
      </c>
      <c r="P1786" t="s">
        <v>1787</v>
      </c>
      <c r="Q1786" t="s">
        <v>9232</v>
      </c>
    </row>
    <row r="1787" spans="1:17" x14ac:dyDescent="0.25">
      <c r="A1787" t="s">
        <v>0</v>
      </c>
      <c r="B1787" t="s">
        <v>9233</v>
      </c>
      <c r="C1787" t="s">
        <v>2</v>
      </c>
      <c r="D1787" t="s">
        <v>9234</v>
      </c>
      <c r="E1787">
        <v>13622</v>
      </c>
      <c r="F1787" t="s">
        <v>6503</v>
      </c>
      <c r="G1787" t="s">
        <v>6504</v>
      </c>
      <c r="H1787" t="s">
        <v>41</v>
      </c>
      <c r="I1787" t="s">
        <v>9235</v>
      </c>
      <c r="J1787" t="s">
        <v>9236</v>
      </c>
      <c r="K1787" t="s">
        <v>8</v>
      </c>
      <c r="L1787">
        <v>173</v>
      </c>
      <c r="M1787" t="s">
        <v>2089</v>
      </c>
      <c r="N1787" t="s">
        <v>6507</v>
      </c>
      <c r="O1787" t="s">
        <v>9237</v>
      </c>
      <c r="P1787" t="s">
        <v>1787</v>
      </c>
      <c r="Q1787" t="s">
        <v>9238</v>
      </c>
    </row>
    <row r="1788" spans="1:17" x14ac:dyDescent="0.25">
      <c r="A1788" t="s">
        <v>0</v>
      </c>
      <c r="B1788" t="s">
        <v>9239</v>
      </c>
      <c r="C1788" t="s">
        <v>2</v>
      </c>
      <c r="D1788" t="s">
        <v>9240</v>
      </c>
      <c r="E1788">
        <v>13622</v>
      </c>
      <c r="F1788" t="s">
        <v>5423</v>
      </c>
      <c r="G1788" t="s">
        <v>5424</v>
      </c>
      <c r="H1788" t="s">
        <v>654</v>
      </c>
      <c r="I1788" t="s">
        <v>9241</v>
      </c>
      <c r="J1788" t="s">
        <v>9242</v>
      </c>
      <c r="K1788" t="s">
        <v>8</v>
      </c>
      <c r="L1788">
        <v>929</v>
      </c>
      <c r="M1788" t="s">
        <v>6088</v>
      </c>
      <c r="N1788" t="s">
        <v>6507</v>
      </c>
      <c r="O1788" t="s">
        <v>9243</v>
      </c>
      <c r="P1788" t="s">
        <v>1787</v>
      </c>
      <c r="Q1788" t="s">
        <v>9244</v>
      </c>
    </row>
    <row r="1789" spans="1:17" x14ac:dyDescent="0.25">
      <c r="A1789" t="s">
        <v>0</v>
      </c>
      <c r="B1789" t="s">
        <v>9245</v>
      </c>
      <c r="C1789" t="s">
        <v>2</v>
      </c>
      <c r="D1789" t="s">
        <v>9246</v>
      </c>
      <c r="E1789">
        <v>13622</v>
      </c>
      <c r="F1789" t="s">
        <v>2661</v>
      </c>
      <c r="G1789" t="s">
        <v>2662</v>
      </c>
      <c r="H1789" t="s">
        <v>41</v>
      </c>
      <c r="I1789" t="s">
        <v>9247</v>
      </c>
      <c r="J1789" t="s">
        <v>9248</v>
      </c>
      <c r="K1789" t="s">
        <v>238</v>
      </c>
      <c r="L1789">
        <v>1017</v>
      </c>
      <c r="M1789" t="s">
        <v>176</v>
      </c>
      <c r="N1789" t="s">
        <v>6507</v>
      </c>
      <c r="O1789" t="s">
        <v>9249</v>
      </c>
      <c r="P1789" t="s">
        <v>1787</v>
      </c>
      <c r="Q1789" t="s">
        <v>9250</v>
      </c>
    </row>
    <row r="1790" spans="1:17" x14ac:dyDescent="0.25">
      <c r="A1790" t="s">
        <v>0</v>
      </c>
      <c r="B1790" t="s">
        <v>9251</v>
      </c>
      <c r="C1790" t="s">
        <v>2</v>
      </c>
      <c r="D1790" t="s">
        <v>9252</v>
      </c>
      <c r="E1790">
        <v>13622</v>
      </c>
      <c r="F1790" t="s">
        <v>6856</v>
      </c>
      <c r="G1790" t="s">
        <v>6857</v>
      </c>
      <c r="H1790" t="s">
        <v>140</v>
      </c>
      <c r="I1790" t="s">
        <v>9253</v>
      </c>
      <c r="J1790" t="s">
        <v>9254</v>
      </c>
      <c r="K1790" t="s">
        <v>8</v>
      </c>
      <c r="L1790">
        <v>433</v>
      </c>
      <c r="M1790" t="s">
        <v>3036</v>
      </c>
      <c r="N1790" t="s">
        <v>6507</v>
      </c>
      <c r="O1790" t="s">
        <v>9255</v>
      </c>
      <c r="P1790" t="s">
        <v>1787</v>
      </c>
      <c r="Q1790" t="s">
        <v>9256</v>
      </c>
    </row>
    <row r="1791" spans="1:17" x14ac:dyDescent="0.25">
      <c r="A1791" t="s">
        <v>0</v>
      </c>
      <c r="B1791" t="s">
        <v>9257</v>
      </c>
      <c r="C1791" t="s">
        <v>2</v>
      </c>
      <c r="D1791" t="s">
        <v>9258</v>
      </c>
      <c r="E1791">
        <v>13622</v>
      </c>
      <c r="F1791" t="s">
        <v>4292</v>
      </c>
      <c r="G1791" t="s">
        <v>4293</v>
      </c>
      <c r="H1791" t="s">
        <v>5</v>
      </c>
      <c r="I1791" t="s">
        <v>4300</v>
      </c>
      <c r="J1791" t="s">
        <v>9259</v>
      </c>
      <c r="K1791" t="s">
        <v>238</v>
      </c>
      <c r="L1791">
        <v>1002</v>
      </c>
      <c r="M1791" t="s">
        <v>308</v>
      </c>
      <c r="N1791" t="s">
        <v>6507</v>
      </c>
      <c r="O1791" t="s">
        <v>9260</v>
      </c>
      <c r="P1791" t="s">
        <v>1787</v>
      </c>
      <c r="Q1791" t="s">
        <v>4302</v>
      </c>
    </row>
    <row r="1792" spans="1:17" x14ac:dyDescent="0.25">
      <c r="A1792" t="s">
        <v>0</v>
      </c>
      <c r="B1792" t="s">
        <v>9261</v>
      </c>
      <c r="C1792" t="s">
        <v>2</v>
      </c>
      <c r="D1792" t="s">
        <v>9262</v>
      </c>
      <c r="E1792">
        <v>13622</v>
      </c>
      <c r="F1792" t="s">
        <v>862</v>
      </c>
      <c r="G1792" t="s">
        <v>863</v>
      </c>
      <c r="H1792" t="s">
        <v>41</v>
      </c>
      <c r="I1792" t="s">
        <v>864</v>
      </c>
      <c r="J1792" t="s">
        <v>9263</v>
      </c>
      <c r="K1792" t="s">
        <v>238</v>
      </c>
      <c r="L1792">
        <v>2393</v>
      </c>
      <c r="M1792" t="s">
        <v>176</v>
      </c>
      <c r="N1792" t="s">
        <v>6507</v>
      </c>
      <c r="O1792" t="s">
        <v>9264</v>
      </c>
      <c r="P1792" t="s">
        <v>1787</v>
      </c>
      <c r="Q1792" t="s">
        <v>868</v>
      </c>
    </row>
    <row r="1793" spans="1:17" x14ac:dyDescent="0.25">
      <c r="A1793" t="s">
        <v>0</v>
      </c>
      <c r="B1793" t="s">
        <v>9265</v>
      </c>
      <c r="C1793" t="s">
        <v>2</v>
      </c>
      <c r="D1793" t="s">
        <v>9266</v>
      </c>
      <c r="E1793">
        <v>13622</v>
      </c>
      <c r="F1793" t="s">
        <v>3717</v>
      </c>
      <c r="G1793" t="s">
        <v>3718</v>
      </c>
      <c r="H1793" t="s">
        <v>41</v>
      </c>
      <c r="I1793" t="s">
        <v>9267</v>
      </c>
      <c r="J1793" t="s">
        <v>9268</v>
      </c>
      <c r="K1793" t="s">
        <v>238</v>
      </c>
      <c r="L1793">
        <v>1057</v>
      </c>
      <c r="M1793" t="s">
        <v>10</v>
      </c>
      <c r="N1793" t="s">
        <v>6507</v>
      </c>
      <c r="O1793" t="s">
        <v>9269</v>
      </c>
      <c r="P1793" t="s">
        <v>1787</v>
      </c>
      <c r="Q1793" t="s">
        <v>9270</v>
      </c>
    </row>
    <row r="1794" spans="1:17" x14ac:dyDescent="0.25">
      <c r="A1794" t="s">
        <v>0</v>
      </c>
      <c r="B1794" t="s">
        <v>9271</v>
      </c>
      <c r="C1794" t="s">
        <v>2</v>
      </c>
      <c r="D1794" t="s">
        <v>9272</v>
      </c>
      <c r="E1794">
        <v>13622</v>
      </c>
      <c r="F1794" t="s">
        <v>4905</v>
      </c>
      <c r="G1794" t="s">
        <v>4906</v>
      </c>
      <c r="H1794" t="s">
        <v>212</v>
      </c>
      <c r="I1794" t="s">
        <v>4907</v>
      </c>
      <c r="J1794" t="s">
        <v>4908</v>
      </c>
      <c r="K1794" t="s">
        <v>238</v>
      </c>
      <c r="L1794">
        <v>3258</v>
      </c>
      <c r="M1794" t="s">
        <v>1926</v>
      </c>
      <c r="N1794" t="s">
        <v>6522</v>
      </c>
      <c r="O1794" t="s">
        <v>9273</v>
      </c>
      <c r="P1794" t="s">
        <v>1787</v>
      </c>
      <c r="Q1794" t="s">
        <v>4910</v>
      </c>
    </row>
    <row r="1795" spans="1:17" x14ac:dyDescent="0.25">
      <c r="A1795" t="s">
        <v>0</v>
      </c>
      <c r="B1795" t="s">
        <v>9274</v>
      </c>
      <c r="C1795" t="s">
        <v>2</v>
      </c>
      <c r="D1795" t="s">
        <v>9275</v>
      </c>
      <c r="E1795">
        <v>13622</v>
      </c>
      <c r="F1795" t="s">
        <v>1253</v>
      </c>
      <c r="G1795" t="s">
        <v>1254</v>
      </c>
      <c r="H1795" t="s">
        <v>4337</v>
      </c>
      <c r="I1795" t="s">
        <v>1283</v>
      </c>
      <c r="J1795" t="s">
        <v>9276</v>
      </c>
      <c r="K1795" t="s">
        <v>174</v>
      </c>
      <c r="L1795">
        <v>5348</v>
      </c>
      <c r="M1795" t="s">
        <v>4101</v>
      </c>
      <c r="N1795" t="s">
        <v>6522</v>
      </c>
      <c r="O1795" t="s">
        <v>9277</v>
      </c>
      <c r="P1795" t="s">
        <v>1787</v>
      </c>
      <c r="Q1795" t="s">
        <v>1285</v>
      </c>
    </row>
    <row r="1796" spans="1:17" x14ac:dyDescent="0.25">
      <c r="A1796" t="s">
        <v>0</v>
      </c>
      <c r="B1796" t="s">
        <v>9278</v>
      </c>
      <c r="C1796" t="s">
        <v>2</v>
      </c>
      <c r="D1796" t="s">
        <v>9279</v>
      </c>
      <c r="E1796">
        <v>13622</v>
      </c>
      <c r="F1796" t="s">
        <v>5966</v>
      </c>
      <c r="G1796" t="s">
        <v>5967</v>
      </c>
      <c r="H1796" t="s">
        <v>5</v>
      </c>
      <c r="I1796" t="s">
        <v>9280</v>
      </c>
      <c r="J1796" t="s">
        <v>9281</v>
      </c>
      <c r="K1796" t="s">
        <v>8</v>
      </c>
      <c r="L1796">
        <v>524</v>
      </c>
      <c r="M1796" t="s">
        <v>3036</v>
      </c>
      <c r="N1796" t="s">
        <v>6522</v>
      </c>
      <c r="O1796" t="s">
        <v>9282</v>
      </c>
      <c r="P1796" t="s">
        <v>1787</v>
      </c>
      <c r="Q1796" t="s">
        <v>9283</v>
      </c>
    </row>
    <row r="1797" spans="1:17" x14ac:dyDescent="0.25">
      <c r="A1797" t="s">
        <v>0</v>
      </c>
      <c r="B1797" t="s">
        <v>9284</v>
      </c>
      <c r="C1797" t="s">
        <v>2</v>
      </c>
      <c r="D1797" t="s">
        <v>9285</v>
      </c>
      <c r="E1797">
        <v>13622</v>
      </c>
      <c r="F1797" t="s">
        <v>4335</v>
      </c>
      <c r="G1797" t="s">
        <v>4336</v>
      </c>
      <c r="H1797" t="s">
        <v>4337</v>
      </c>
      <c r="I1797" t="s">
        <v>4338</v>
      </c>
      <c r="J1797" t="s">
        <v>4339</v>
      </c>
      <c r="K1797" t="s">
        <v>174</v>
      </c>
      <c r="L1797">
        <v>4154</v>
      </c>
      <c r="M1797" t="s">
        <v>481</v>
      </c>
      <c r="N1797" t="s">
        <v>6522</v>
      </c>
      <c r="O1797" t="s">
        <v>9286</v>
      </c>
      <c r="P1797" t="s">
        <v>1787</v>
      </c>
      <c r="Q1797" t="s">
        <v>4341</v>
      </c>
    </row>
    <row r="1798" spans="1:17" x14ac:dyDescent="0.25">
      <c r="A1798" t="s">
        <v>0</v>
      </c>
      <c r="B1798" t="s">
        <v>9287</v>
      </c>
      <c r="C1798" t="s">
        <v>2</v>
      </c>
      <c r="D1798" t="s">
        <v>9288</v>
      </c>
      <c r="E1798">
        <v>13622</v>
      </c>
      <c r="F1798" t="s">
        <v>5164</v>
      </c>
      <c r="G1798" t="s">
        <v>5165</v>
      </c>
      <c r="H1798" t="s">
        <v>140</v>
      </c>
      <c r="I1798" t="s">
        <v>5166</v>
      </c>
      <c r="J1798" t="s">
        <v>5167</v>
      </c>
      <c r="K1798" t="s">
        <v>238</v>
      </c>
      <c r="L1798">
        <v>1825</v>
      </c>
      <c r="M1798" t="s">
        <v>2382</v>
      </c>
      <c r="N1798" t="s">
        <v>6522</v>
      </c>
      <c r="O1798" t="s">
        <v>9289</v>
      </c>
      <c r="P1798" t="s">
        <v>1787</v>
      </c>
      <c r="Q1798" t="s">
        <v>5170</v>
      </c>
    </row>
    <row r="1799" spans="1:17" x14ac:dyDescent="0.25">
      <c r="A1799" t="s">
        <v>0</v>
      </c>
      <c r="B1799" t="s">
        <v>9290</v>
      </c>
      <c r="C1799" t="s">
        <v>2</v>
      </c>
      <c r="D1799" t="s">
        <v>9291</v>
      </c>
      <c r="E1799">
        <v>13622</v>
      </c>
      <c r="F1799" t="s">
        <v>9292</v>
      </c>
      <c r="G1799" t="s">
        <v>9293</v>
      </c>
      <c r="H1799" t="s">
        <v>212</v>
      </c>
      <c r="I1799" t="s">
        <v>9294</v>
      </c>
      <c r="J1799" t="s">
        <v>9295</v>
      </c>
      <c r="K1799" t="s">
        <v>174</v>
      </c>
      <c r="L1799">
        <v>5552</v>
      </c>
      <c r="N1799" t="s">
        <v>6522</v>
      </c>
      <c r="O1799" t="s">
        <v>9296</v>
      </c>
      <c r="P1799" t="s">
        <v>1787</v>
      </c>
      <c r="Q1799" t="s">
        <v>9297</v>
      </c>
    </row>
    <row r="1800" spans="1:17" x14ac:dyDescent="0.25">
      <c r="A1800" t="s">
        <v>0</v>
      </c>
      <c r="B1800" t="s">
        <v>9298</v>
      </c>
      <c r="C1800" t="s">
        <v>2</v>
      </c>
      <c r="D1800" t="s">
        <v>9299</v>
      </c>
      <c r="E1800">
        <v>13622</v>
      </c>
      <c r="F1800" t="s">
        <v>4924</v>
      </c>
      <c r="G1800" t="s">
        <v>4925</v>
      </c>
      <c r="H1800" t="s">
        <v>5</v>
      </c>
      <c r="I1800" t="s">
        <v>6359</v>
      </c>
      <c r="J1800" t="s">
        <v>6360</v>
      </c>
      <c r="K1800" t="s">
        <v>238</v>
      </c>
      <c r="L1800">
        <v>1702</v>
      </c>
      <c r="M1800" t="s">
        <v>3036</v>
      </c>
      <c r="N1800" t="s">
        <v>6522</v>
      </c>
      <c r="O1800" t="s">
        <v>9300</v>
      </c>
      <c r="P1800" t="s">
        <v>1787</v>
      </c>
      <c r="Q1800" t="s">
        <v>6362</v>
      </c>
    </row>
    <row r="1801" spans="1:17" x14ac:dyDescent="0.25">
      <c r="A1801" t="s">
        <v>0</v>
      </c>
      <c r="B1801" t="s">
        <v>9301</v>
      </c>
      <c r="C1801" t="s">
        <v>2</v>
      </c>
      <c r="D1801" t="s">
        <v>9302</v>
      </c>
      <c r="E1801">
        <v>13622</v>
      </c>
      <c r="F1801" t="s">
        <v>5757</v>
      </c>
      <c r="G1801" t="s">
        <v>5758</v>
      </c>
      <c r="H1801" t="s">
        <v>107</v>
      </c>
      <c r="I1801" t="s">
        <v>5779</v>
      </c>
      <c r="J1801" t="s">
        <v>5780</v>
      </c>
      <c r="K1801" t="s">
        <v>238</v>
      </c>
      <c r="L1801">
        <v>1945</v>
      </c>
      <c r="M1801" t="s">
        <v>4592</v>
      </c>
      <c r="N1801" t="s">
        <v>6522</v>
      </c>
      <c r="O1801" t="s">
        <v>9303</v>
      </c>
      <c r="P1801" t="s">
        <v>1787</v>
      </c>
      <c r="Q1801" t="s">
        <v>5783</v>
      </c>
    </row>
    <row r="1802" spans="1:17" x14ac:dyDescent="0.25">
      <c r="A1802" t="s">
        <v>0</v>
      </c>
      <c r="B1802" t="s">
        <v>9304</v>
      </c>
      <c r="C1802" t="s">
        <v>2</v>
      </c>
      <c r="D1802" t="s">
        <v>9305</v>
      </c>
      <c r="E1802">
        <v>13622</v>
      </c>
      <c r="F1802" t="s">
        <v>5757</v>
      </c>
      <c r="G1802" t="s">
        <v>5758</v>
      </c>
      <c r="H1802" t="s">
        <v>654</v>
      </c>
      <c r="I1802" t="s">
        <v>6339</v>
      </c>
      <c r="J1802" t="s">
        <v>6340</v>
      </c>
      <c r="K1802" t="s">
        <v>238</v>
      </c>
      <c r="L1802">
        <v>1356</v>
      </c>
      <c r="M1802" t="s">
        <v>6341</v>
      </c>
      <c r="N1802" t="s">
        <v>6522</v>
      </c>
      <c r="O1802" t="s">
        <v>9306</v>
      </c>
      <c r="P1802" t="s">
        <v>1787</v>
      </c>
      <c r="Q1802" t="s">
        <v>6343</v>
      </c>
    </row>
    <row r="1803" spans="1:17" x14ac:dyDescent="0.25">
      <c r="A1803" t="s">
        <v>0</v>
      </c>
      <c r="B1803" t="s">
        <v>9307</v>
      </c>
      <c r="C1803" t="s">
        <v>2</v>
      </c>
      <c r="D1803" t="s">
        <v>9308</v>
      </c>
      <c r="E1803">
        <v>13622</v>
      </c>
      <c r="F1803" t="s">
        <v>5944</v>
      </c>
      <c r="G1803" t="s">
        <v>5945</v>
      </c>
      <c r="H1803" t="s">
        <v>757</v>
      </c>
      <c r="I1803" t="s">
        <v>9203</v>
      </c>
      <c r="J1803" t="s">
        <v>9204</v>
      </c>
      <c r="K1803" t="s">
        <v>8</v>
      </c>
      <c r="L1803">
        <v>429</v>
      </c>
      <c r="M1803" t="s">
        <v>3077</v>
      </c>
      <c r="N1803" t="s">
        <v>6522</v>
      </c>
      <c r="O1803" t="s">
        <v>9309</v>
      </c>
      <c r="P1803" t="s">
        <v>1787</v>
      </c>
      <c r="Q1803" t="s">
        <v>9206</v>
      </c>
    </row>
    <row r="1804" spans="1:17" x14ac:dyDescent="0.25">
      <c r="A1804" t="s">
        <v>0</v>
      </c>
      <c r="B1804" t="s">
        <v>9310</v>
      </c>
      <c r="C1804" t="s">
        <v>2</v>
      </c>
      <c r="D1804" t="s">
        <v>9311</v>
      </c>
      <c r="E1804">
        <v>13622</v>
      </c>
      <c r="F1804" t="s">
        <v>3008</v>
      </c>
      <c r="G1804" t="s">
        <v>5959</v>
      </c>
      <c r="H1804" t="s">
        <v>41</v>
      </c>
      <c r="I1804" t="s">
        <v>9312</v>
      </c>
      <c r="J1804" t="s">
        <v>9313</v>
      </c>
      <c r="K1804" t="s">
        <v>8</v>
      </c>
      <c r="L1804">
        <v>906</v>
      </c>
      <c r="M1804" t="s">
        <v>2089</v>
      </c>
      <c r="N1804" t="s">
        <v>6522</v>
      </c>
      <c r="O1804" t="s">
        <v>9314</v>
      </c>
      <c r="P1804" t="s">
        <v>1787</v>
      </c>
      <c r="Q1804" t="s">
        <v>9315</v>
      </c>
    </row>
    <row r="1805" spans="1:17" x14ac:dyDescent="0.25">
      <c r="A1805" t="s">
        <v>0</v>
      </c>
      <c r="B1805" t="s">
        <v>9316</v>
      </c>
      <c r="C1805" t="s">
        <v>2</v>
      </c>
      <c r="D1805" t="s">
        <v>9317</v>
      </c>
      <c r="E1805">
        <v>13622</v>
      </c>
      <c r="F1805" t="s">
        <v>4924</v>
      </c>
      <c r="G1805" t="s">
        <v>4925</v>
      </c>
      <c r="H1805" t="s">
        <v>25</v>
      </c>
      <c r="I1805" t="s">
        <v>4926</v>
      </c>
      <c r="J1805" t="s">
        <v>4927</v>
      </c>
      <c r="K1805" t="s">
        <v>238</v>
      </c>
      <c r="L1805">
        <v>2273</v>
      </c>
      <c r="M1805" t="s">
        <v>2417</v>
      </c>
      <c r="N1805" t="s">
        <v>6522</v>
      </c>
      <c r="O1805" t="s">
        <v>9318</v>
      </c>
      <c r="P1805" t="s">
        <v>1787</v>
      </c>
      <c r="Q1805" t="s">
        <v>4931</v>
      </c>
    </row>
    <row r="1806" spans="1:17" x14ac:dyDescent="0.25">
      <c r="A1806" t="s">
        <v>0</v>
      </c>
      <c r="B1806" t="s">
        <v>9319</v>
      </c>
      <c r="C1806" t="s">
        <v>2</v>
      </c>
      <c r="D1806" t="s">
        <v>9320</v>
      </c>
      <c r="E1806">
        <v>13622</v>
      </c>
      <c r="F1806" t="s">
        <v>3977</v>
      </c>
      <c r="G1806" t="s">
        <v>9321</v>
      </c>
      <c r="H1806" t="s">
        <v>699</v>
      </c>
      <c r="I1806" t="s">
        <v>9322</v>
      </c>
      <c r="J1806" t="s">
        <v>9323</v>
      </c>
      <c r="K1806" t="s">
        <v>8</v>
      </c>
      <c r="L1806">
        <v>409</v>
      </c>
      <c r="M1806" t="s">
        <v>6088</v>
      </c>
      <c r="N1806" t="s">
        <v>6522</v>
      </c>
      <c r="O1806" t="s">
        <v>9324</v>
      </c>
      <c r="P1806" t="s">
        <v>1787</v>
      </c>
      <c r="Q1806" t="s">
        <v>9325</v>
      </c>
    </row>
    <row r="1807" spans="1:17" x14ac:dyDescent="0.25">
      <c r="A1807" t="s">
        <v>0</v>
      </c>
      <c r="B1807" t="s">
        <v>9326</v>
      </c>
      <c r="C1807" t="s">
        <v>2</v>
      </c>
      <c r="D1807" t="s">
        <v>9327</v>
      </c>
      <c r="E1807">
        <v>13622</v>
      </c>
      <c r="F1807" t="s">
        <v>3977</v>
      </c>
      <c r="G1807" t="s">
        <v>9321</v>
      </c>
      <c r="H1807" t="s">
        <v>810</v>
      </c>
      <c r="I1807" t="s">
        <v>9328</v>
      </c>
      <c r="J1807" t="s">
        <v>9329</v>
      </c>
      <c r="K1807" t="s">
        <v>8</v>
      </c>
      <c r="L1807">
        <v>956</v>
      </c>
      <c r="M1807" t="s">
        <v>4330</v>
      </c>
      <c r="N1807" t="s">
        <v>6522</v>
      </c>
      <c r="O1807" t="s">
        <v>9330</v>
      </c>
      <c r="P1807" t="s">
        <v>1787</v>
      </c>
      <c r="Q1807" t="s">
        <v>9331</v>
      </c>
    </row>
    <row r="1808" spans="1:17" x14ac:dyDescent="0.25">
      <c r="A1808" t="s">
        <v>0</v>
      </c>
      <c r="B1808" t="s">
        <v>9332</v>
      </c>
      <c r="C1808" t="s">
        <v>2</v>
      </c>
      <c r="D1808" t="s">
        <v>9333</v>
      </c>
      <c r="E1808">
        <v>13622</v>
      </c>
      <c r="F1808" t="s">
        <v>1102</v>
      </c>
      <c r="G1808" t="s">
        <v>1103</v>
      </c>
      <c r="H1808" t="s">
        <v>6156</v>
      </c>
      <c r="I1808" t="s">
        <v>9334</v>
      </c>
      <c r="J1808" t="s">
        <v>9335</v>
      </c>
      <c r="K1808" t="s">
        <v>174</v>
      </c>
      <c r="L1808">
        <v>7718</v>
      </c>
      <c r="M1808" t="s">
        <v>4190</v>
      </c>
      <c r="N1808" t="s">
        <v>6522</v>
      </c>
      <c r="O1808" t="s">
        <v>9336</v>
      </c>
      <c r="P1808" t="s">
        <v>1787</v>
      </c>
      <c r="Q1808" t="s">
        <v>9337</v>
      </c>
    </row>
    <row r="1809" spans="1:17" x14ac:dyDescent="0.25">
      <c r="A1809" t="s">
        <v>0</v>
      </c>
      <c r="B1809" t="s">
        <v>9338</v>
      </c>
      <c r="C1809" t="s">
        <v>2</v>
      </c>
      <c r="D1809" t="s">
        <v>9339</v>
      </c>
      <c r="E1809">
        <v>13622</v>
      </c>
      <c r="F1809" t="s">
        <v>4468</v>
      </c>
      <c r="G1809" t="s">
        <v>4469</v>
      </c>
      <c r="H1809" t="s">
        <v>6038</v>
      </c>
      <c r="I1809" t="s">
        <v>9340</v>
      </c>
      <c r="J1809" t="s">
        <v>9341</v>
      </c>
      <c r="K1809" t="s">
        <v>174</v>
      </c>
      <c r="L1809">
        <v>4855</v>
      </c>
      <c r="M1809" t="s">
        <v>6489</v>
      </c>
      <c r="N1809" t="s">
        <v>6522</v>
      </c>
      <c r="O1809" t="s">
        <v>9342</v>
      </c>
      <c r="P1809" t="s">
        <v>1787</v>
      </c>
      <c r="Q1809" t="s">
        <v>9343</v>
      </c>
    </row>
    <row r="1810" spans="1:17" x14ac:dyDescent="0.25">
      <c r="A1810" t="s">
        <v>0</v>
      </c>
      <c r="B1810" t="s">
        <v>9344</v>
      </c>
      <c r="C1810" t="s">
        <v>2</v>
      </c>
      <c r="D1810" t="s">
        <v>9345</v>
      </c>
      <c r="E1810">
        <v>13622</v>
      </c>
      <c r="F1810" t="s">
        <v>9346</v>
      </c>
      <c r="G1810" t="s">
        <v>9347</v>
      </c>
      <c r="H1810" t="s">
        <v>107</v>
      </c>
      <c r="I1810" t="s">
        <v>9348</v>
      </c>
      <c r="J1810" t="s">
        <v>7</v>
      </c>
      <c r="K1810" t="s">
        <v>8</v>
      </c>
      <c r="L1810">
        <v>398</v>
      </c>
      <c r="M1810" t="s">
        <v>7678</v>
      </c>
      <c r="N1810" t="s">
        <v>9349</v>
      </c>
      <c r="O1810" t="s">
        <v>9350</v>
      </c>
      <c r="P1810" t="s">
        <v>12</v>
      </c>
      <c r="Q1810" t="s">
        <v>9351</v>
      </c>
    </row>
    <row r="1811" spans="1:17" x14ac:dyDescent="0.25">
      <c r="A1811" t="s">
        <v>0</v>
      </c>
      <c r="B1811" t="s">
        <v>9352</v>
      </c>
      <c r="C1811" t="s">
        <v>2</v>
      </c>
      <c r="D1811" t="s">
        <v>9353</v>
      </c>
      <c r="E1811">
        <v>13622</v>
      </c>
      <c r="F1811" t="s">
        <v>9346</v>
      </c>
      <c r="G1811" t="s">
        <v>9347</v>
      </c>
      <c r="H1811" t="s">
        <v>41</v>
      </c>
      <c r="I1811" t="s">
        <v>9354</v>
      </c>
      <c r="J1811" t="s">
        <v>9355</v>
      </c>
      <c r="K1811" t="s">
        <v>8</v>
      </c>
      <c r="L1811">
        <v>528</v>
      </c>
      <c r="M1811" t="s">
        <v>7370</v>
      </c>
      <c r="N1811" t="s">
        <v>9349</v>
      </c>
      <c r="O1811" t="s">
        <v>9356</v>
      </c>
      <c r="P1811" t="s">
        <v>12</v>
      </c>
      <c r="Q1811" t="s">
        <v>9357</v>
      </c>
    </row>
    <row r="1812" spans="1:17" x14ac:dyDescent="0.25">
      <c r="A1812" t="s">
        <v>0</v>
      </c>
      <c r="B1812" t="s">
        <v>9358</v>
      </c>
      <c r="C1812" t="s">
        <v>2</v>
      </c>
      <c r="D1812" t="s">
        <v>9359</v>
      </c>
      <c r="E1812">
        <v>13622</v>
      </c>
      <c r="F1812" t="s">
        <v>9360</v>
      </c>
      <c r="G1812" t="s">
        <v>9361</v>
      </c>
      <c r="H1812" t="s">
        <v>5</v>
      </c>
      <c r="I1812" t="s">
        <v>9362</v>
      </c>
      <c r="J1812" t="s">
        <v>43</v>
      </c>
      <c r="K1812" t="s">
        <v>8</v>
      </c>
      <c r="L1812">
        <v>445</v>
      </c>
      <c r="M1812" t="s">
        <v>8002</v>
      </c>
      <c r="N1812" t="s">
        <v>9349</v>
      </c>
      <c r="O1812" t="s">
        <v>9363</v>
      </c>
      <c r="P1812" t="s">
        <v>12</v>
      </c>
      <c r="Q1812" t="s">
        <v>9364</v>
      </c>
    </row>
    <row r="1813" spans="1:17" x14ac:dyDescent="0.25">
      <c r="A1813" t="s">
        <v>0</v>
      </c>
      <c r="B1813" t="s">
        <v>9365</v>
      </c>
      <c r="C1813" t="s">
        <v>2</v>
      </c>
      <c r="D1813" t="s">
        <v>9366</v>
      </c>
      <c r="E1813">
        <v>13622</v>
      </c>
      <c r="F1813" t="s">
        <v>7693</v>
      </c>
      <c r="G1813" t="s">
        <v>7694</v>
      </c>
      <c r="H1813" t="s">
        <v>654</v>
      </c>
      <c r="I1813" t="s">
        <v>8265</v>
      </c>
      <c r="J1813" t="s">
        <v>8266</v>
      </c>
      <c r="K1813" t="s">
        <v>238</v>
      </c>
      <c r="L1813">
        <v>1421</v>
      </c>
      <c r="M1813" t="s">
        <v>7448</v>
      </c>
      <c r="N1813" t="s">
        <v>9349</v>
      </c>
      <c r="O1813" t="s">
        <v>9367</v>
      </c>
      <c r="P1813" t="s">
        <v>12</v>
      </c>
      <c r="Q1813" t="s">
        <v>8268</v>
      </c>
    </row>
    <row r="1814" spans="1:17" x14ac:dyDescent="0.25">
      <c r="A1814" t="s">
        <v>0</v>
      </c>
      <c r="B1814" t="s">
        <v>9368</v>
      </c>
      <c r="C1814" t="s">
        <v>2</v>
      </c>
      <c r="D1814" t="s">
        <v>9369</v>
      </c>
      <c r="E1814">
        <v>13622</v>
      </c>
      <c r="F1814" t="s">
        <v>2467</v>
      </c>
      <c r="G1814" t="s">
        <v>2468</v>
      </c>
      <c r="H1814" t="s">
        <v>82</v>
      </c>
      <c r="I1814" t="s">
        <v>7161</v>
      </c>
      <c r="J1814" t="s">
        <v>7</v>
      </c>
      <c r="K1814" t="s">
        <v>238</v>
      </c>
      <c r="L1814">
        <v>1037</v>
      </c>
      <c r="M1814" t="s">
        <v>6521</v>
      </c>
      <c r="N1814" t="s">
        <v>9349</v>
      </c>
      <c r="O1814" t="s">
        <v>9370</v>
      </c>
      <c r="P1814" t="s">
        <v>12</v>
      </c>
      <c r="Q1814" t="s">
        <v>7163</v>
      </c>
    </row>
    <row r="1815" spans="1:17" x14ac:dyDescent="0.25">
      <c r="A1815" t="s">
        <v>0</v>
      </c>
      <c r="B1815" t="s">
        <v>9371</v>
      </c>
      <c r="C1815" t="s">
        <v>2</v>
      </c>
      <c r="D1815" t="s">
        <v>9372</v>
      </c>
      <c r="E1815">
        <v>13622</v>
      </c>
      <c r="F1815" t="s">
        <v>7490</v>
      </c>
      <c r="G1815" t="s">
        <v>7491</v>
      </c>
      <c r="H1815" t="s">
        <v>212</v>
      </c>
      <c r="I1815" t="s">
        <v>7643</v>
      </c>
      <c r="J1815" t="s">
        <v>7644</v>
      </c>
      <c r="K1815" t="s">
        <v>238</v>
      </c>
      <c r="L1815">
        <v>1364</v>
      </c>
      <c r="M1815" t="s">
        <v>5234</v>
      </c>
      <c r="N1815" t="s">
        <v>9349</v>
      </c>
      <c r="O1815" t="s">
        <v>9373</v>
      </c>
      <c r="P1815" t="s">
        <v>12</v>
      </c>
      <c r="Q1815" t="s">
        <v>7646</v>
      </c>
    </row>
    <row r="1816" spans="1:17" x14ac:dyDescent="0.25">
      <c r="A1816" t="s">
        <v>0</v>
      </c>
      <c r="B1816" t="s">
        <v>9374</v>
      </c>
      <c r="C1816" t="s">
        <v>2</v>
      </c>
      <c r="D1816" t="s">
        <v>9375</v>
      </c>
      <c r="E1816">
        <v>13622</v>
      </c>
      <c r="F1816" t="s">
        <v>8147</v>
      </c>
      <c r="G1816" t="s">
        <v>8148</v>
      </c>
      <c r="H1816" t="s">
        <v>654</v>
      </c>
      <c r="I1816" t="s">
        <v>8308</v>
      </c>
      <c r="J1816" t="s">
        <v>7</v>
      </c>
      <c r="K1816" t="s">
        <v>238</v>
      </c>
      <c r="L1816">
        <v>1129</v>
      </c>
      <c r="M1816" t="s">
        <v>8309</v>
      </c>
      <c r="N1816" t="s">
        <v>9349</v>
      </c>
      <c r="O1816" t="s">
        <v>9376</v>
      </c>
      <c r="P1816" t="s">
        <v>12</v>
      </c>
      <c r="Q1816" t="s">
        <v>8311</v>
      </c>
    </row>
    <row r="1817" spans="1:17" x14ac:dyDescent="0.25">
      <c r="A1817" t="s">
        <v>0</v>
      </c>
      <c r="B1817" t="s">
        <v>9377</v>
      </c>
      <c r="C1817" t="s">
        <v>2</v>
      </c>
      <c r="D1817" t="s">
        <v>9378</v>
      </c>
      <c r="E1817">
        <v>13622</v>
      </c>
      <c r="F1817" t="s">
        <v>6868</v>
      </c>
      <c r="G1817" t="s">
        <v>6869</v>
      </c>
      <c r="H1817" t="s">
        <v>107</v>
      </c>
      <c r="I1817" t="s">
        <v>9048</v>
      </c>
      <c r="J1817" t="s">
        <v>9049</v>
      </c>
      <c r="K1817" t="s">
        <v>238</v>
      </c>
      <c r="L1817">
        <v>1396</v>
      </c>
      <c r="M1817" t="s">
        <v>5132</v>
      </c>
      <c r="N1817" t="s">
        <v>9349</v>
      </c>
      <c r="O1817" t="s">
        <v>9379</v>
      </c>
      <c r="P1817" t="s">
        <v>12</v>
      </c>
      <c r="Q1817" t="s">
        <v>9051</v>
      </c>
    </row>
    <row r="1818" spans="1:17" x14ac:dyDescent="0.25">
      <c r="A1818" t="s">
        <v>0</v>
      </c>
      <c r="B1818" t="s">
        <v>9380</v>
      </c>
      <c r="C1818" t="s">
        <v>2</v>
      </c>
      <c r="D1818" t="s">
        <v>9381</v>
      </c>
      <c r="E1818">
        <v>13622</v>
      </c>
      <c r="F1818" t="s">
        <v>5431</v>
      </c>
      <c r="G1818" t="s">
        <v>5432</v>
      </c>
      <c r="H1818" t="s">
        <v>212</v>
      </c>
      <c r="I1818" t="s">
        <v>9382</v>
      </c>
      <c r="J1818" t="s">
        <v>9383</v>
      </c>
      <c r="K1818" t="s">
        <v>8</v>
      </c>
      <c r="L1818">
        <v>922</v>
      </c>
      <c r="M1818" t="s">
        <v>4937</v>
      </c>
      <c r="N1818" t="s">
        <v>9349</v>
      </c>
      <c r="O1818" t="s">
        <v>9384</v>
      </c>
      <c r="P1818" t="s">
        <v>12</v>
      </c>
      <c r="Q1818" t="s">
        <v>9385</v>
      </c>
    </row>
    <row r="1819" spans="1:17" x14ac:dyDescent="0.25">
      <c r="A1819" t="s">
        <v>0</v>
      </c>
      <c r="B1819" t="s">
        <v>9386</v>
      </c>
      <c r="C1819" t="s">
        <v>2</v>
      </c>
      <c r="D1819" t="s">
        <v>9387</v>
      </c>
      <c r="E1819">
        <v>13622</v>
      </c>
      <c r="F1819" t="s">
        <v>5431</v>
      </c>
      <c r="G1819" t="s">
        <v>5432</v>
      </c>
      <c r="H1819" t="s">
        <v>600</v>
      </c>
      <c r="I1819" t="s">
        <v>9388</v>
      </c>
      <c r="J1819" t="s">
        <v>9389</v>
      </c>
      <c r="K1819" t="s">
        <v>8</v>
      </c>
      <c r="L1819">
        <v>796</v>
      </c>
      <c r="M1819" t="s">
        <v>7370</v>
      </c>
      <c r="N1819" t="s">
        <v>9349</v>
      </c>
      <c r="O1819" t="s">
        <v>9390</v>
      </c>
      <c r="P1819" t="s">
        <v>12</v>
      </c>
      <c r="Q1819" t="s">
        <v>9391</v>
      </c>
    </row>
    <row r="1820" spans="1:17" x14ac:dyDescent="0.25">
      <c r="A1820" t="s">
        <v>0</v>
      </c>
      <c r="B1820" t="s">
        <v>9392</v>
      </c>
      <c r="C1820" t="s">
        <v>2</v>
      </c>
      <c r="D1820" t="s">
        <v>9393</v>
      </c>
      <c r="E1820">
        <v>13622</v>
      </c>
      <c r="F1820" t="s">
        <v>4872</v>
      </c>
      <c r="G1820" t="s">
        <v>4873</v>
      </c>
      <c r="H1820" t="s">
        <v>41</v>
      </c>
      <c r="I1820" t="s">
        <v>5042</v>
      </c>
      <c r="J1820" t="s">
        <v>5043</v>
      </c>
      <c r="K1820" t="s">
        <v>238</v>
      </c>
      <c r="L1820">
        <v>1217</v>
      </c>
      <c r="M1820" t="s">
        <v>2627</v>
      </c>
      <c r="N1820" t="s">
        <v>9349</v>
      </c>
      <c r="O1820" t="s">
        <v>9394</v>
      </c>
      <c r="P1820" t="s">
        <v>12</v>
      </c>
      <c r="Q1820" t="s">
        <v>5045</v>
      </c>
    </row>
    <row r="1821" spans="1:17" x14ac:dyDescent="0.25">
      <c r="A1821" t="s">
        <v>0</v>
      </c>
      <c r="B1821" t="s">
        <v>9395</v>
      </c>
      <c r="C1821" t="s">
        <v>2</v>
      </c>
      <c r="D1821" t="s">
        <v>9396</v>
      </c>
      <c r="E1821">
        <v>13622</v>
      </c>
      <c r="F1821" t="s">
        <v>8572</v>
      </c>
      <c r="G1821" t="s">
        <v>8573</v>
      </c>
      <c r="H1821" t="s">
        <v>25</v>
      </c>
      <c r="I1821" t="s">
        <v>9397</v>
      </c>
      <c r="J1821" t="s">
        <v>9398</v>
      </c>
      <c r="K1821" t="s">
        <v>8</v>
      </c>
      <c r="L1821">
        <v>776</v>
      </c>
      <c r="M1821" t="s">
        <v>5961</v>
      </c>
      <c r="N1821" t="s">
        <v>9349</v>
      </c>
      <c r="O1821" t="s">
        <v>9399</v>
      </c>
      <c r="P1821" t="s">
        <v>12</v>
      </c>
      <c r="Q1821" t="s">
        <v>9400</v>
      </c>
    </row>
    <row r="1822" spans="1:17" x14ac:dyDescent="0.25">
      <c r="A1822" t="s">
        <v>0</v>
      </c>
      <c r="B1822" t="s">
        <v>9401</v>
      </c>
      <c r="C1822" t="s">
        <v>2</v>
      </c>
      <c r="D1822" t="s">
        <v>9402</v>
      </c>
      <c r="E1822">
        <v>13622</v>
      </c>
      <c r="F1822" t="s">
        <v>4108</v>
      </c>
      <c r="G1822" t="s">
        <v>4109</v>
      </c>
      <c r="H1822" t="s">
        <v>41</v>
      </c>
      <c r="I1822" t="s">
        <v>4117</v>
      </c>
      <c r="J1822" t="s">
        <v>7</v>
      </c>
      <c r="K1822" t="s">
        <v>238</v>
      </c>
      <c r="L1822">
        <v>1402</v>
      </c>
      <c r="M1822" t="s">
        <v>1979</v>
      </c>
      <c r="N1822" t="s">
        <v>9349</v>
      </c>
      <c r="O1822" t="s">
        <v>9403</v>
      </c>
      <c r="P1822" t="s">
        <v>12</v>
      </c>
      <c r="Q1822" t="s">
        <v>4120</v>
      </c>
    </row>
    <row r="1823" spans="1:17" x14ac:dyDescent="0.25">
      <c r="A1823" t="s">
        <v>0</v>
      </c>
      <c r="B1823" t="s">
        <v>9404</v>
      </c>
      <c r="C1823" t="s">
        <v>2</v>
      </c>
      <c r="D1823" t="s">
        <v>9405</v>
      </c>
      <c r="E1823">
        <v>13622</v>
      </c>
      <c r="F1823" t="s">
        <v>9346</v>
      </c>
      <c r="G1823" t="s">
        <v>9347</v>
      </c>
      <c r="H1823" t="s">
        <v>267</v>
      </c>
      <c r="I1823" t="s">
        <v>9406</v>
      </c>
      <c r="J1823" t="s">
        <v>7</v>
      </c>
      <c r="K1823" t="s">
        <v>8</v>
      </c>
      <c r="L1823">
        <v>855</v>
      </c>
      <c r="M1823" t="s">
        <v>8398</v>
      </c>
      <c r="N1823" t="s">
        <v>9349</v>
      </c>
      <c r="O1823" t="s">
        <v>9407</v>
      </c>
      <c r="P1823" t="s">
        <v>12</v>
      </c>
      <c r="Q1823" t="s">
        <v>9408</v>
      </c>
    </row>
    <row r="1824" spans="1:17" x14ac:dyDescent="0.25">
      <c r="A1824" t="s">
        <v>0</v>
      </c>
      <c r="B1824" t="s">
        <v>9409</v>
      </c>
      <c r="C1824" t="s">
        <v>2</v>
      </c>
      <c r="D1824" t="s">
        <v>9410</v>
      </c>
      <c r="E1824">
        <v>13622</v>
      </c>
      <c r="F1824" t="s">
        <v>8249</v>
      </c>
      <c r="G1824" t="s">
        <v>8250</v>
      </c>
      <c r="H1824" t="s">
        <v>5</v>
      </c>
      <c r="I1824" t="s">
        <v>9411</v>
      </c>
      <c r="J1824" t="s">
        <v>7</v>
      </c>
      <c r="K1824" t="s">
        <v>8</v>
      </c>
      <c r="L1824">
        <v>576</v>
      </c>
      <c r="M1824" t="s">
        <v>7541</v>
      </c>
      <c r="N1824" t="s">
        <v>9349</v>
      </c>
      <c r="O1824" t="s">
        <v>9412</v>
      </c>
      <c r="P1824" t="s">
        <v>12</v>
      </c>
      <c r="Q1824" t="s">
        <v>9413</v>
      </c>
    </row>
    <row r="1825" spans="1:17" x14ac:dyDescent="0.25">
      <c r="A1825" t="s">
        <v>0</v>
      </c>
      <c r="B1825" t="s">
        <v>9414</v>
      </c>
      <c r="C1825" t="s">
        <v>2</v>
      </c>
      <c r="D1825" t="s">
        <v>9415</v>
      </c>
      <c r="E1825">
        <v>13622</v>
      </c>
      <c r="F1825" t="s">
        <v>1212</v>
      </c>
      <c r="G1825" t="s">
        <v>7062</v>
      </c>
      <c r="H1825" t="s">
        <v>212</v>
      </c>
      <c r="I1825" t="s">
        <v>7063</v>
      </c>
      <c r="J1825" t="s">
        <v>7</v>
      </c>
      <c r="K1825" t="s">
        <v>238</v>
      </c>
      <c r="L1825">
        <v>3194</v>
      </c>
      <c r="M1825" t="s">
        <v>6521</v>
      </c>
      <c r="N1825" t="s">
        <v>9349</v>
      </c>
      <c r="O1825" t="s">
        <v>9416</v>
      </c>
      <c r="P1825" t="s">
        <v>12</v>
      </c>
      <c r="Q1825" t="s">
        <v>7065</v>
      </c>
    </row>
    <row r="1826" spans="1:17" x14ac:dyDescent="0.25">
      <c r="A1826" t="s">
        <v>0</v>
      </c>
      <c r="B1826" t="s">
        <v>9417</v>
      </c>
      <c r="C1826" t="s">
        <v>2</v>
      </c>
      <c r="D1826" t="s">
        <v>9418</v>
      </c>
      <c r="E1826">
        <v>13622</v>
      </c>
      <c r="F1826" t="s">
        <v>6971</v>
      </c>
      <c r="G1826" t="s">
        <v>6972</v>
      </c>
      <c r="H1826" t="s">
        <v>699</v>
      </c>
      <c r="I1826" t="s">
        <v>6973</v>
      </c>
      <c r="J1826" t="s">
        <v>6974</v>
      </c>
      <c r="K1826" t="s">
        <v>238</v>
      </c>
      <c r="L1826">
        <v>3020</v>
      </c>
      <c r="M1826" t="s">
        <v>5948</v>
      </c>
      <c r="N1826" t="s">
        <v>9349</v>
      </c>
      <c r="O1826" t="s">
        <v>9419</v>
      </c>
      <c r="P1826" t="s">
        <v>12</v>
      </c>
      <c r="Q1826" t="s">
        <v>6976</v>
      </c>
    </row>
    <row r="1827" spans="1:17" x14ac:dyDescent="0.25">
      <c r="A1827" t="s">
        <v>0</v>
      </c>
      <c r="B1827" t="s">
        <v>9420</v>
      </c>
      <c r="C1827" t="s">
        <v>2</v>
      </c>
      <c r="D1827" t="s">
        <v>9421</v>
      </c>
      <c r="E1827">
        <v>13622</v>
      </c>
      <c r="F1827" t="s">
        <v>5373</v>
      </c>
      <c r="G1827" t="s">
        <v>5374</v>
      </c>
      <c r="H1827" t="s">
        <v>69</v>
      </c>
      <c r="I1827" t="s">
        <v>7638</v>
      </c>
      <c r="J1827" t="s">
        <v>7</v>
      </c>
      <c r="K1827" t="s">
        <v>238</v>
      </c>
      <c r="L1827">
        <v>1152</v>
      </c>
      <c r="M1827" t="s">
        <v>5132</v>
      </c>
      <c r="N1827" t="s">
        <v>9349</v>
      </c>
      <c r="O1827" t="s">
        <v>9422</v>
      </c>
      <c r="P1827" t="s">
        <v>12</v>
      </c>
      <c r="Q1827" t="s">
        <v>7640</v>
      </c>
    </row>
    <row r="1828" spans="1:17" x14ac:dyDescent="0.25">
      <c r="A1828" t="s">
        <v>0</v>
      </c>
      <c r="B1828" t="s">
        <v>9423</v>
      </c>
      <c r="C1828" t="s">
        <v>2</v>
      </c>
      <c r="D1828" t="s">
        <v>9424</v>
      </c>
      <c r="E1828">
        <v>13622</v>
      </c>
      <c r="F1828" t="s">
        <v>6986</v>
      </c>
      <c r="G1828" t="s">
        <v>6987</v>
      </c>
      <c r="H1828" t="s">
        <v>212</v>
      </c>
      <c r="I1828" t="s">
        <v>6988</v>
      </c>
      <c r="J1828" t="s">
        <v>7</v>
      </c>
      <c r="K1828" t="s">
        <v>238</v>
      </c>
      <c r="L1828">
        <v>1546</v>
      </c>
      <c r="M1828" t="s">
        <v>6786</v>
      </c>
      <c r="N1828" t="s">
        <v>9349</v>
      </c>
      <c r="O1828" t="s">
        <v>9425</v>
      </c>
      <c r="P1828" t="s">
        <v>12</v>
      </c>
      <c r="Q1828" t="s">
        <v>6990</v>
      </c>
    </row>
    <row r="1829" spans="1:17" x14ac:dyDescent="0.25">
      <c r="A1829" t="s">
        <v>0</v>
      </c>
      <c r="B1829" t="s">
        <v>9426</v>
      </c>
      <c r="C1829" t="s">
        <v>2</v>
      </c>
      <c r="D1829" t="s">
        <v>9427</v>
      </c>
      <c r="E1829">
        <v>13622</v>
      </c>
      <c r="F1829" t="s">
        <v>3607</v>
      </c>
      <c r="G1829" t="s">
        <v>5447</v>
      </c>
      <c r="H1829" t="s">
        <v>82</v>
      </c>
      <c r="I1829" t="s">
        <v>6666</v>
      </c>
      <c r="J1829" t="s">
        <v>7</v>
      </c>
      <c r="K1829" t="s">
        <v>238</v>
      </c>
      <c r="L1829">
        <v>1783</v>
      </c>
      <c r="M1829" t="s">
        <v>5071</v>
      </c>
      <c r="N1829" t="s">
        <v>9349</v>
      </c>
      <c r="O1829" t="s">
        <v>9428</v>
      </c>
      <c r="P1829" t="s">
        <v>12</v>
      </c>
      <c r="Q1829" t="s">
        <v>6668</v>
      </c>
    </row>
    <row r="1830" spans="1:17" x14ac:dyDescent="0.25">
      <c r="A1830" t="s">
        <v>0</v>
      </c>
      <c r="B1830" t="s">
        <v>9429</v>
      </c>
      <c r="C1830" t="s">
        <v>2</v>
      </c>
      <c r="D1830" t="s">
        <v>9430</v>
      </c>
      <c r="E1830">
        <v>13622</v>
      </c>
      <c r="F1830" t="s">
        <v>3607</v>
      </c>
      <c r="G1830" t="s">
        <v>5447</v>
      </c>
      <c r="H1830" t="s">
        <v>1345</v>
      </c>
      <c r="I1830" t="s">
        <v>6812</v>
      </c>
      <c r="J1830" t="s">
        <v>7</v>
      </c>
      <c r="K1830" t="s">
        <v>238</v>
      </c>
      <c r="L1830">
        <v>2442</v>
      </c>
      <c r="M1830" t="s">
        <v>5118</v>
      </c>
      <c r="N1830" t="s">
        <v>9349</v>
      </c>
      <c r="O1830" t="s">
        <v>9431</v>
      </c>
      <c r="P1830" t="s">
        <v>12</v>
      </c>
      <c r="Q1830" t="s">
        <v>6814</v>
      </c>
    </row>
    <row r="1831" spans="1:17" x14ac:dyDescent="0.25">
      <c r="A1831" t="s">
        <v>0</v>
      </c>
      <c r="B1831" t="s">
        <v>9432</v>
      </c>
      <c r="C1831" t="s">
        <v>2</v>
      </c>
      <c r="D1831" t="s">
        <v>9433</v>
      </c>
      <c r="E1831">
        <v>13622</v>
      </c>
      <c r="F1831" t="s">
        <v>6503</v>
      </c>
      <c r="G1831" t="s">
        <v>6504</v>
      </c>
      <c r="H1831" t="s">
        <v>810</v>
      </c>
      <c r="I1831" t="s">
        <v>6649</v>
      </c>
      <c r="J1831" t="s">
        <v>7</v>
      </c>
      <c r="K1831" t="s">
        <v>238</v>
      </c>
      <c r="L1831">
        <v>1601</v>
      </c>
      <c r="M1831" t="s">
        <v>6521</v>
      </c>
      <c r="N1831" t="s">
        <v>9349</v>
      </c>
      <c r="O1831" t="s">
        <v>9434</v>
      </c>
      <c r="P1831" t="s">
        <v>12</v>
      </c>
      <c r="Q1831" t="s">
        <v>6651</v>
      </c>
    </row>
    <row r="1832" spans="1:17" x14ac:dyDescent="0.25">
      <c r="A1832" t="s">
        <v>0</v>
      </c>
      <c r="B1832" t="s">
        <v>9435</v>
      </c>
      <c r="C1832" t="s">
        <v>2</v>
      </c>
      <c r="D1832" t="s">
        <v>9436</v>
      </c>
      <c r="E1832">
        <v>13622</v>
      </c>
      <c r="F1832" t="s">
        <v>7780</v>
      </c>
      <c r="G1832" t="s">
        <v>7781</v>
      </c>
      <c r="H1832" t="s">
        <v>2521</v>
      </c>
      <c r="I1832" t="s">
        <v>7782</v>
      </c>
      <c r="J1832" t="s">
        <v>7783</v>
      </c>
      <c r="K1832" t="s">
        <v>238</v>
      </c>
      <c r="L1832">
        <v>3292</v>
      </c>
      <c r="M1832" t="s">
        <v>6506</v>
      </c>
      <c r="N1832" t="s">
        <v>9349</v>
      </c>
      <c r="O1832" t="s">
        <v>9437</v>
      </c>
      <c r="P1832" t="s">
        <v>12</v>
      </c>
      <c r="Q1832" t="s">
        <v>7785</v>
      </c>
    </row>
    <row r="1833" spans="1:17" x14ac:dyDescent="0.25">
      <c r="A1833" t="s">
        <v>0</v>
      </c>
      <c r="B1833" t="s">
        <v>9438</v>
      </c>
      <c r="C1833" t="s">
        <v>2</v>
      </c>
      <c r="D1833" t="s">
        <v>9439</v>
      </c>
      <c r="E1833">
        <v>13622</v>
      </c>
      <c r="F1833" t="s">
        <v>7241</v>
      </c>
      <c r="G1833" t="s">
        <v>7242</v>
      </c>
      <c r="H1833" t="s">
        <v>69</v>
      </c>
      <c r="I1833" t="s">
        <v>7671</v>
      </c>
      <c r="J1833" t="s">
        <v>7</v>
      </c>
      <c r="K1833" t="s">
        <v>238</v>
      </c>
      <c r="L1833">
        <v>1094</v>
      </c>
      <c r="M1833" t="s">
        <v>5132</v>
      </c>
      <c r="N1833" t="s">
        <v>9349</v>
      </c>
      <c r="O1833" t="s">
        <v>9440</v>
      </c>
      <c r="P1833" t="s">
        <v>12</v>
      </c>
      <c r="Q1833" t="s">
        <v>7673</v>
      </c>
    </row>
    <row r="1834" spans="1:17" x14ac:dyDescent="0.25">
      <c r="A1834" t="s">
        <v>0</v>
      </c>
      <c r="B1834" t="s">
        <v>9441</v>
      </c>
      <c r="C1834" t="s">
        <v>2</v>
      </c>
      <c r="D1834" t="s">
        <v>9442</v>
      </c>
      <c r="E1834">
        <v>13622</v>
      </c>
      <c r="F1834" t="s">
        <v>6408</v>
      </c>
      <c r="G1834" t="s">
        <v>6409</v>
      </c>
      <c r="H1834" t="s">
        <v>8755</v>
      </c>
      <c r="I1834" t="s">
        <v>9443</v>
      </c>
      <c r="K1834" t="s">
        <v>238</v>
      </c>
      <c r="L1834">
        <v>1830</v>
      </c>
      <c r="M1834" t="s">
        <v>3434</v>
      </c>
      <c r="N1834" t="s">
        <v>9349</v>
      </c>
      <c r="O1834" t="s">
        <v>9444</v>
      </c>
      <c r="P1834" t="s">
        <v>12</v>
      </c>
      <c r="Q1834" t="s">
        <v>9445</v>
      </c>
    </row>
    <row r="1835" spans="1:17" x14ac:dyDescent="0.25">
      <c r="A1835" t="s">
        <v>0</v>
      </c>
      <c r="B1835" t="s">
        <v>9446</v>
      </c>
      <c r="C1835" t="s">
        <v>2</v>
      </c>
      <c r="D1835" t="s">
        <v>9447</v>
      </c>
      <c r="E1835">
        <v>13622</v>
      </c>
      <c r="F1835" t="s">
        <v>7396</v>
      </c>
      <c r="G1835" t="s">
        <v>7397</v>
      </c>
      <c r="H1835" t="s">
        <v>757</v>
      </c>
      <c r="I1835" t="s">
        <v>7398</v>
      </c>
      <c r="J1835" t="s">
        <v>7399</v>
      </c>
      <c r="K1835" t="s">
        <v>238</v>
      </c>
      <c r="L1835">
        <v>1636</v>
      </c>
      <c r="M1835" t="s">
        <v>5118</v>
      </c>
      <c r="N1835" t="s">
        <v>9448</v>
      </c>
      <c r="O1835" t="s">
        <v>9449</v>
      </c>
      <c r="P1835" t="s">
        <v>12</v>
      </c>
      <c r="Q1835" t="s">
        <v>7401</v>
      </c>
    </row>
    <row r="1836" spans="1:17" x14ac:dyDescent="0.25">
      <c r="A1836" t="s">
        <v>0</v>
      </c>
      <c r="B1836" t="s">
        <v>9450</v>
      </c>
      <c r="C1836" t="s">
        <v>2</v>
      </c>
      <c r="D1836" t="s">
        <v>9451</v>
      </c>
      <c r="E1836">
        <v>13622</v>
      </c>
      <c r="F1836" t="s">
        <v>7396</v>
      </c>
      <c r="G1836" t="s">
        <v>7397</v>
      </c>
      <c r="H1836" t="s">
        <v>140</v>
      </c>
      <c r="I1836" t="s">
        <v>9452</v>
      </c>
      <c r="J1836" t="s">
        <v>9453</v>
      </c>
      <c r="K1836" t="s">
        <v>238</v>
      </c>
      <c r="L1836">
        <v>1959</v>
      </c>
      <c r="M1836" t="s">
        <v>7936</v>
      </c>
      <c r="N1836" t="s">
        <v>9448</v>
      </c>
      <c r="O1836" t="s">
        <v>9454</v>
      </c>
      <c r="P1836" t="s">
        <v>12</v>
      </c>
      <c r="Q1836" t="s">
        <v>9455</v>
      </c>
    </row>
    <row r="1837" spans="1:17" x14ac:dyDescent="0.25">
      <c r="A1837" t="s">
        <v>0</v>
      </c>
      <c r="B1837" t="s">
        <v>9456</v>
      </c>
      <c r="C1837" t="s">
        <v>2</v>
      </c>
      <c r="D1837" t="s">
        <v>9457</v>
      </c>
      <c r="E1837">
        <v>13622</v>
      </c>
      <c r="F1837" t="s">
        <v>2006</v>
      </c>
      <c r="G1837" t="s">
        <v>7102</v>
      </c>
      <c r="H1837" t="s">
        <v>699</v>
      </c>
      <c r="I1837" t="s">
        <v>7327</v>
      </c>
      <c r="J1837" t="s">
        <v>7328</v>
      </c>
      <c r="K1837" t="s">
        <v>238</v>
      </c>
      <c r="L1837">
        <v>2054</v>
      </c>
      <c r="M1837" t="s">
        <v>5961</v>
      </c>
      <c r="N1837" t="s">
        <v>9448</v>
      </c>
      <c r="O1837" t="s">
        <v>9458</v>
      </c>
      <c r="P1837" t="s">
        <v>12</v>
      </c>
      <c r="Q1837" t="s">
        <v>7330</v>
      </c>
    </row>
    <row r="1838" spans="1:17" x14ac:dyDescent="0.25">
      <c r="A1838" t="s">
        <v>0</v>
      </c>
      <c r="B1838" t="s">
        <v>9459</v>
      </c>
      <c r="C1838" t="s">
        <v>2</v>
      </c>
      <c r="D1838" t="s">
        <v>9460</v>
      </c>
      <c r="E1838">
        <v>13622</v>
      </c>
      <c r="F1838" t="s">
        <v>7233</v>
      </c>
      <c r="G1838" t="s">
        <v>7234</v>
      </c>
      <c r="H1838" t="s">
        <v>69</v>
      </c>
      <c r="I1838" t="s">
        <v>7235</v>
      </c>
      <c r="J1838" t="s">
        <v>7</v>
      </c>
      <c r="K1838" t="s">
        <v>238</v>
      </c>
      <c r="L1838">
        <v>2470</v>
      </c>
      <c r="M1838" t="s">
        <v>7236</v>
      </c>
      <c r="N1838" t="s">
        <v>9448</v>
      </c>
      <c r="O1838" t="s">
        <v>9461</v>
      </c>
      <c r="P1838" t="s">
        <v>12</v>
      </c>
      <c r="Q1838" t="s">
        <v>7238</v>
      </c>
    </row>
    <row r="1839" spans="1:17" x14ac:dyDescent="0.25">
      <c r="A1839" t="s">
        <v>0</v>
      </c>
      <c r="B1839" t="s">
        <v>9462</v>
      </c>
      <c r="C1839" t="s">
        <v>2</v>
      </c>
      <c r="D1839" t="s">
        <v>9463</v>
      </c>
      <c r="E1839">
        <v>13622</v>
      </c>
      <c r="F1839" t="s">
        <v>7233</v>
      </c>
      <c r="G1839" t="s">
        <v>7234</v>
      </c>
      <c r="H1839" t="s">
        <v>7676</v>
      </c>
      <c r="I1839" t="s">
        <v>7677</v>
      </c>
      <c r="J1839" t="s">
        <v>7</v>
      </c>
      <c r="K1839" t="s">
        <v>238</v>
      </c>
      <c r="L1839">
        <v>1531</v>
      </c>
      <c r="M1839" t="s">
        <v>7678</v>
      </c>
      <c r="N1839" t="s">
        <v>9448</v>
      </c>
      <c r="O1839" t="s">
        <v>9464</v>
      </c>
      <c r="P1839" t="s">
        <v>12</v>
      </c>
      <c r="Q1839" t="s">
        <v>7680</v>
      </c>
    </row>
    <row r="1840" spans="1:17" x14ac:dyDescent="0.25">
      <c r="A1840" t="s">
        <v>0</v>
      </c>
      <c r="B1840" t="s">
        <v>9465</v>
      </c>
      <c r="C1840" t="s">
        <v>2</v>
      </c>
      <c r="D1840" t="s">
        <v>9466</v>
      </c>
      <c r="E1840">
        <v>13622</v>
      </c>
      <c r="F1840" t="s">
        <v>7145</v>
      </c>
      <c r="G1840" t="s">
        <v>7146</v>
      </c>
      <c r="H1840" t="s">
        <v>267</v>
      </c>
      <c r="I1840" t="s">
        <v>7147</v>
      </c>
      <c r="J1840" t="s">
        <v>7148</v>
      </c>
      <c r="K1840" t="s">
        <v>238</v>
      </c>
      <c r="L1840">
        <v>3483</v>
      </c>
      <c r="M1840" t="s">
        <v>4578</v>
      </c>
      <c r="N1840" t="s">
        <v>9448</v>
      </c>
      <c r="O1840" t="s">
        <v>9467</v>
      </c>
      <c r="P1840" t="s">
        <v>12</v>
      </c>
      <c r="Q1840" t="s">
        <v>7151</v>
      </c>
    </row>
    <row r="1841" spans="1:17" x14ac:dyDescent="0.25">
      <c r="A1841" t="s">
        <v>0</v>
      </c>
      <c r="B1841" t="s">
        <v>9468</v>
      </c>
      <c r="C1841" t="s">
        <v>2</v>
      </c>
      <c r="D1841" t="s">
        <v>9469</v>
      </c>
      <c r="E1841">
        <v>13622</v>
      </c>
      <c r="F1841" t="s">
        <v>7241</v>
      </c>
      <c r="G1841" t="s">
        <v>7242</v>
      </c>
      <c r="H1841" t="s">
        <v>69</v>
      </c>
      <c r="I1841" t="s">
        <v>7243</v>
      </c>
      <c r="J1841" t="s">
        <v>7</v>
      </c>
      <c r="K1841" t="s">
        <v>238</v>
      </c>
      <c r="L1841">
        <v>3356</v>
      </c>
      <c r="M1841" t="s">
        <v>7140</v>
      </c>
      <c r="N1841" t="s">
        <v>9448</v>
      </c>
      <c r="O1841" t="s">
        <v>9470</v>
      </c>
      <c r="P1841" t="s">
        <v>12</v>
      </c>
      <c r="Q1841" t="s">
        <v>7245</v>
      </c>
    </row>
    <row r="1842" spans="1:17" x14ac:dyDescent="0.25">
      <c r="A1842" t="s">
        <v>0</v>
      </c>
      <c r="B1842" t="s">
        <v>9471</v>
      </c>
      <c r="C1842" t="s">
        <v>2</v>
      </c>
      <c r="D1842" t="s">
        <v>9472</v>
      </c>
      <c r="E1842">
        <v>13622</v>
      </c>
      <c r="F1842" t="s">
        <v>9473</v>
      </c>
      <c r="G1842" t="s">
        <v>9474</v>
      </c>
      <c r="H1842" t="s">
        <v>69</v>
      </c>
      <c r="I1842" t="s">
        <v>9475</v>
      </c>
      <c r="J1842" t="s">
        <v>9476</v>
      </c>
      <c r="K1842" t="s">
        <v>8</v>
      </c>
      <c r="L1842">
        <v>39</v>
      </c>
      <c r="M1842" t="s">
        <v>7678</v>
      </c>
      <c r="N1842" t="s">
        <v>9448</v>
      </c>
      <c r="O1842" t="s">
        <v>9477</v>
      </c>
      <c r="P1842" t="s">
        <v>12</v>
      </c>
      <c r="Q1842" t="s">
        <v>9478</v>
      </c>
    </row>
    <row r="1843" spans="1:17" x14ac:dyDescent="0.25">
      <c r="A1843" t="s">
        <v>0</v>
      </c>
      <c r="B1843" t="s">
        <v>9479</v>
      </c>
      <c r="C1843" t="s">
        <v>2</v>
      </c>
      <c r="D1843" t="s">
        <v>9480</v>
      </c>
      <c r="E1843">
        <v>13622</v>
      </c>
      <c r="F1843" t="s">
        <v>8066</v>
      </c>
      <c r="G1843" t="s">
        <v>8067</v>
      </c>
      <c r="H1843" t="s">
        <v>267</v>
      </c>
      <c r="I1843" t="s">
        <v>8068</v>
      </c>
      <c r="J1843" t="s">
        <v>8069</v>
      </c>
      <c r="K1843" t="s">
        <v>238</v>
      </c>
      <c r="L1843">
        <v>3260</v>
      </c>
      <c r="M1843" t="s">
        <v>7236</v>
      </c>
      <c r="N1843" t="s">
        <v>9448</v>
      </c>
      <c r="O1843" t="s">
        <v>9481</v>
      </c>
      <c r="P1843" t="s">
        <v>12</v>
      </c>
      <c r="Q1843" t="s">
        <v>8071</v>
      </c>
    </row>
    <row r="1844" spans="1:17" x14ac:dyDescent="0.25">
      <c r="A1844" t="s">
        <v>0</v>
      </c>
      <c r="B1844" t="s">
        <v>9482</v>
      </c>
      <c r="C1844" t="s">
        <v>2</v>
      </c>
      <c r="D1844" t="s">
        <v>9483</v>
      </c>
      <c r="E1844">
        <v>13622</v>
      </c>
      <c r="F1844" t="s">
        <v>7389</v>
      </c>
      <c r="G1844" t="s">
        <v>7390</v>
      </c>
      <c r="H1844" t="s">
        <v>654</v>
      </c>
      <c r="I1844" t="s">
        <v>7632</v>
      </c>
      <c r="J1844" t="s">
        <v>7</v>
      </c>
      <c r="K1844" t="s">
        <v>238</v>
      </c>
      <c r="L1844">
        <v>2496</v>
      </c>
      <c r="M1844" t="s">
        <v>7633</v>
      </c>
      <c r="N1844" t="s">
        <v>9448</v>
      </c>
      <c r="O1844" t="s">
        <v>9484</v>
      </c>
      <c r="P1844" t="s">
        <v>12</v>
      </c>
      <c r="Q1844" t="s">
        <v>7635</v>
      </c>
    </row>
    <row r="1845" spans="1:17" x14ac:dyDescent="0.25">
      <c r="A1845" t="s">
        <v>0</v>
      </c>
      <c r="B1845" t="s">
        <v>9485</v>
      </c>
      <c r="C1845" t="s">
        <v>2</v>
      </c>
      <c r="D1845" t="s">
        <v>9486</v>
      </c>
      <c r="E1845">
        <v>13622</v>
      </c>
      <c r="F1845" t="s">
        <v>7490</v>
      </c>
      <c r="G1845" t="s">
        <v>7491</v>
      </c>
      <c r="H1845" t="s">
        <v>654</v>
      </c>
      <c r="I1845" t="s">
        <v>7492</v>
      </c>
      <c r="J1845" t="s">
        <v>7</v>
      </c>
      <c r="K1845" t="s">
        <v>238</v>
      </c>
      <c r="L1845">
        <v>1279</v>
      </c>
      <c r="M1845" t="s">
        <v>7236</v>
      </c>
      <c r="N1845" t="s">
        <v>9448</v>
      </c>
      <c r="O1845" t="s">
        <v>9487</v>
      </c>
      <c r="P1845" t="s">
        <v>12</v>
      </c>
      <c r="Q1845" t="s">
        <v>7494</v>
      </c>
    </row>
    <row r="1846" spans="1:17" x14ac:dyDescent="0.25">
      <c r="A1846" t="s">
        <v>0</v>
      </c>
      <c r="B1846" t="s">
        <v>9488</v>
      </c>
      <c r="C1846" t="s">
        <v>2</v>
      </c>
      <c r="D1846" t="s">
        <v>9489</v>
      </c>
      <c r="E1846">
        <v>13622</v>
      </c>
      <c r="F1846" t="s">
        <v>5846</v>
      </c>
      <c r="G1846" t="s">
        <v>6255</v>
      </c>
      <c r="H1846" t="s">
        <v>4843</v>
      </c>
      <c r="I1846" t="s">
        <v>6256</v>
      </c>
      <c r="J1846" t="s">
        <v>6257</v>
      </c>
      <c r="K1846" t="s">
        <v>238</v>
      </c>
      <c r="L1846">
        <v>2609</v>
      </c>
      <c r="M1846" t="s">
        <v>2095</v>
      </c>
      <c r="N1846" t="s">
        <v>9448</v>
      </c>
      <c r="O1846" t="s">
        <v>9490</v>
      </c>
      <c r="P1846" t="s">
        <v>12</v>
      </c>
      <c r="Q1846" t="s">
        <v>6259</v>
      </c>
    </row>
    <row r="1847" spans="1:17" x14ac:dyDescent="0.25">
      <c r="A1847" t="s">
        <v>0</v>
      </c>
      <c r="B1847" t="s">
        <v>9491</v>
      </c>
      <c r="C1847" t="s">
        <v>2</v>
      </c>
      <c r="D1847" t="s">
        <v>9492</v>
      </c>
      <c r="E1847">
        <v>13622</v>
      </c>
      <c r="F1847" t="s">
        <v>7183</v>
      </c>
      <c r="G1847" t="s">
        <v>7184</v>
      </c>
      <c r="H1847" t="s">
        <v>25</v>
      </c>
      <c r="I1847" t="s">
        <v>8813</v>
      </c>
      <c r="J1847" t="s">
        <v>8814</v>
      </c>
      <c r="K1847" t="s">
        <v>238</v>
      </c>
      <c r="L1847">
        <v>1125</v>
      </c>
      <c r="M1847" t="s">
        <v>5961</v>
      </c>
      <c r="N1847" t="s">
        <v>9448</v>
      </c>
      <c r="O1847" t="s">
        <v>9493</v>
      </c>
      <c r="P1847" t="s">
        <v>12</v>
      </c>
      <c r="Q1847" t="s">
        <v>8816</v>
      </c>
    </row>
    <row r="1848" spans="1:17" x14ac:dyDescent="0.25">
      <c r="A1848" t="s">
        <v>0</v>
      </c>
      <c r="B1848" t="s">
        <v>9494</v>
      </c>
      <c r="C1848" t="s">
        <v>2</v>
      </c>
      <c r="D1848" t="s">
        <v>9495</v>
      </c>
      <c r="E1848">
        <v>13622</v>
      </c>
      <c r="F1848" t="s">
        <v>3797</v>
      </c>
      <c r="G1848" t="s">
        <v>7086</v>
      </c>
      <c r="H1848" t="s">
        <v>140</v>
      </c>
      <c r="I1848" t="s">
        <v>7282</v>
      </c>
      <c r="J1848" t="s">
        <v>7283</v>
      </c>
      <c r="K1848" t="s">
        <v>238</v>
      </c>
      <c r="L1848">
        <v>2952</v>
      </c>
      <c r="M1848" t="s">
        <v>4526</v>
      </c>
      <c r="N1848" t="s">
        <v>9448</v>
      </c>
      <c r="O1848" t="s">
        <v>9496</v>
      </c>
      <c r="P1848" t="s">
        <v>12</v>
      </c>
      <c r="Q1848" t="s">
        <v>7285</v>
      </c>
    </row>
    <row r="1849" spans="1:17" x14ac:dyDescent="0.25">
      <c r="A1849" t="s">
        <v>0</v>
      </c>
      <c r="B1849" t="s">
        <v>9497</v>
      </c>
      <c r="C1849" t="s">
        <v>2</v>
      </c>
      <c r="D1849" t="s">
        <v>9498</v>
      </c>
      <c r="E1849">
        <v>13622</v>
      </c>
      <c r="F1849" t="s">
        <v>8199</v>
      </c>
      <c r="G1849" t="s">
        <v>8200</v>
      </c>
      <c r="H1849" t="s">
        <v>654</v>
      </c>
      <c r="I1849" t="s">
        <v>8201</v>
      </c>
      <c r="J1849" t="s">
        <v>8202</v>
      </c>
      <c r="K1849" t="s">
        <v>238</v>
      </c>
      <c r="L1849">
        <v>3676</v>
      </c>
      <c r="M1849" t="s">
        <v>7575</v>
      </c>
      <c r="N1849" t="s">
        <v>9448</v>
      </c>
      <c r="O1849" t="s">
        <v>9499</v>
      </c>
      <c r="P1849" t="s">
        <v>12</v>
      </c>
      <c r="Q1849" t="s">
        <v>8204</v>
      </c>
    </row>
    <row r="1850" spans="1:17" x14ac:dyDescent="0.25">
      <c r="A1850" t="s">
        <v>0</v>
      </c>
      <c r="B1850" t="s">
        <v>9500</v>
      </c>
      <c r="C1850" t="s">
        <v>2</v>
      </c>
      <c r="D1850" t="s">
        <v>9501</v>
      </c>
      <c r="E1850">
        <v>13622</v>
      </c>
      <c r="F1850" t="s">
        <v>7002</v>
      </c>
      <c r="G1850" t="s">
        <v>7003</v>
      </c>
      <c r="H1850" t="s">
        <v>267</v>
      </c>
      <c r="I1850" t="s">
        <v>9502</v>
      </c>
      <c r="J1850" t="s">
        <v>7</v>
      </c>
      <c r="K1850" t="s">
        <v>238</v>
      </c>
      <c r="L1850">
        <v>1282</v>
      </c>
      <c r="M1850" t="s">
        <v>2757</v>
      </c>
      <c r="N1850" t="s">
        <v>9448</v>
      </c>
      <c r="O1850" t="s">
        <v>9503</v>
      </c>
      <c r="P1850" t="s">
        <v>12</v>
      </c>
      <c r="Q1850" t="s">
        <v>9504</v>
      </c>
    </row>
    <row r="1851" spans="1:17" x14ac:dyDescent="0.25">
      <c r="A1851" t="s">
        <v>0</v>
      </c>
      <c r="B1851" t="s">
        <v>9505</v>
      </c>
      <c r="C1851" t="s">
        <v>2</v>
      </c>
      <c r="D1851" t="s">
        <v>9506</v>
      </c>
      <c r="E1851">
        <v>13622</v>
      </c>
      <c r="F1851" t="s">
        <v>8102</v>
      </c>
      <c r="G1851" t="s">
        <v>8103</v>
      </c>
      <c r="H1851" t="s">
        <v>33</v>
      </c>
      <c r="I1851" t="s">
        <v>8104</v>
      </c>
      <c r="J1851" t="s">
        <v>8105</v>
      </c>
      <c r="K1851" t="s">
        <v>238</v>
      </c>
      <c r="L1851">
        <v>1046</v>
      </c>
      <c r="M1851" t="s">
        <v>7448</v>
      </c>
      <c r="N1851" t="s">
        <v>9448</v>
      </c>
      <c r="O1851" t="s">
        <v>9507</v>
      </c>
      <c r="P1851" t="s">
        <v>12</v>
      </c>
      <c r="Q1851" t="s">
        <v>8107</v>
      </c>
    </row>
    <row r="1852" spans="1:17" x14ac:dyDescent="0.25">
      <c r="A1852" t="s">
        <v>0</v>
      </c>
      <c r="B1852" t="s">
        <v>9508</v>
      </c>
      <c r="C1852" t="s">
        <v>2</v>
      </c>
      <c r="D1852" t="s">
        <v>9509</v>
      </c>
      <c r="E1852">
        <v>13622</v>
      </c>
      <c r="F1852" t="s">
        <v>7404</v>
      </c>
      <c r="G1852" t="s">
        <v>7405</v>
      </c>
      <c r="H1852" t="s">
        <v>69</v>
      </c>
      <c r="I1852" t="s">
        <v>7406</v>
      </c>
      <c r="J1852" t="s">
        <v>7</v>
      </c>
      <c r="K1852" t="s">
        <v>238</v>
      </c>
      <c r="L1852">
        <v>1305</v>
      </c>
      <c r="M1852" t="s">
        <v>7140</v>
      </c>
      <c r="N1852" t="s">
        <v>9448</v>
      </c>
      <c r="O1852" t="s">
        <v>9510</v>
      </c>
      <c r="P1852" t="s">
        <v>12</v>
      </c>
      <c r="Q1852" t="s">
        <v>7408</v>
      </c>
    </row>
    <row r="1853" spans="1:17" x14ac:dyDescent="0.25">
      <c r="A1853" t="s">
        <v>0</v>
      </c>
      <c r="B1853" t="s">
        <v>9511</v>
      </c>
      <c r="C1853" t="s">
        <v>2</v>
      </c>
      <c r="D1853" t="s">
        <v>9512</v>
      </c>
      <c r="E1853">
        <v>13622</v>
      </c>
      <c r="F1853" t="s">
        <v>5144</v>
      </c>
      <c r="G1853" t="s">
        <v>5145</v>
      </c>
      <c r="H1853" t="s">
        <v>41</v>
      </c>
      <c r="I1853" t="s">
        <v>9513</v>
      </c>
      <c r="J1853" t="s">
        <v>9514</v>
      </c>
      <c r="K1853" t="s">
        <v>8</v>
      </c>
      <c r="L1853">
        <v>180</v>
      </c>
      <c r="M1853" t="s">
        <v>8002</v>
      </c>
      <c r="N1853" t="s">
        <v>9448</v>
      </c>
      <c r="O1853" t="s">
        <v>9515</v>
      </c>
      <c r="P1853" t="s">
        <v>12</v>
      </c>
      <c r="Q1853" t="s">
        <v>9516</v>
      </c>
    </row>
    <row r="1854" spans="1:17" x14ac:dyDescent="0.25">
      <c r="A1854" t="s">
        <v>0</v>
      </c>
      <c r="B1854" t="s">
        <v>9517</v>
      </c>
      <c r="C1854" t="s">
        <v>2</v>
      </c>
      <c r="D1854" t="s">
        <v>9518</v>
      </c>
      <c r="E1854">
        <v>13622</v>
      </c>
      <c r="F1854" t="s">
        <v>5144</v>
      </c>
      <c r="G1854" t="s">
        <v>5145</v>
      </c>
      <c r="H1854" t="s">
        <v>5</v>
      </c>
      <c r="I1854" t="s">
        <v>9519</v>
      </c>
      <c r="J1854" t="s">
        <v>9520</v>
      </c>
      <c r="K1854" t="s">
        <v>8</v>
      </c>
      <c r="L1854">
        <v>939</v>
      </c>
      <c r="M1854" t="s">
        <v>4673</v>
      </c>
      <c r="N1854" t="s">
        <v>9448</v>
      </c>
      <c r="O1854" t="s">
        <v>9521</v>
      </c>
      <c r="P1854" t="s">
        <v>12</v>
      </c>
      <c r="Q1854" t="s">
        <v>9522</v>
      </c>
    </row>
    <row r="1855" spans="1:17" x14ac:dyDescent="0.25">
      <c r="A1855" t="s">
        <v>0</v>
      </c>
      <c r="B1855" t="s">
        <v>9523</v>
      </c>
      <c r="C1855" t="s">
        <v>2</v>
      </c>
      <c r="D1855" t="s">
        <v>9524</v>
      </c>
      <c r="E1855">
        <v>13622</v>
      </c>
      <c r="F1855" t="s">
        <v>9525</v>
      </c>
      <c r="G1855" t="s">
        <v>9526</v>
      </c>
      <c r="H1855" t="s">
        <v>82</v>
      </c>
      <c r="I1855" t="s">
        <v>9527</v>
      </c>
      <c r="J1855" t="s">
        <v>7</v>
      </c>
      <c r="K1855" t="s">
        <v>8</v>
      </c>
      <c r="L1855">
        <v>539</v>
      </c>
      <c r="M1855" t="s">
        <v>8581</v>
      </c>
      <c r="N1855" t="s">
        <v>9448</v>
      </c>
      <c r="O1855" t="s">
        <v>9528</v>
      </c>
      <c r="P1855" t="s">
        <v>12</v>
      </c>
      <c r="Q1855" t="s">
        <v>9529</v>
      </c>
    </row>
    <row r="1856" spans="1:17" x14ac:dyDescent="0.25">
      <c r="A1856" t="s">
        <v>0</v>
      </c>
      <c r="B1856" t="s">
        <v>9530</v>
      </c>
      <c r="C1856" t="s">
        <v>2</v>
      </c>
      <c r="D1856" t="s">
        <v>9531</v>
      </c>
      <c r="E1856">
        <v>13622</v>
      </c>
      <c r="F1856" t="s">
        <v>9525</v>
      </c>
      <c r="G1856" t="s">
        <v>9526</v>
      </c>
      <c r="H1856" t="s">
        <v>5</v>
      </c>
      <c r="I1856" t="s">
        <v>9532</v>
      </c>
      <c r="J1856" t="s">
        <v>7</v>
      </c>
      <c r="K1856" t="s">
        <v>8</v>
      </c>
      <c r="L1856">
        <v>478</v>
      </c>
      <c r="M1856" t="s">
        <v>9533</v>
      </c>
      <c r="N1856" t="s">
        <v>9448</v>
      </c>
      <c r="O1856" t="s">
        <v>9534</v>
      </c>
      <c r="P1856" t="s">
        <v>12</v>
      </c>
      <c r="Q1856" t="s">
        <v>9535</v>
      </c>
    </row>
    <row r="1857" spans="1:17" x14ac:dyDescent="0.25">
      <c r="A1857" t="s">
        <v>0</v>
      </c>
      <c r="B1857" t="s">
        <v>9536</v>
      </c>
      <c r="C1857" t="s">
        <v>2</v>
      </c>
      <c r="D1857" t="s">
        <v>9537</v>
      </c>
      <c r="E1857">
        <v>13622</v>
      </c>
      <c r="F1857" t="s">
        <v>9525</v>
      </c>
      <c r="G1857" t="s">
        <v>9526</v>
      </c>
      <c r="H1857" t="s">
        <v>5</v>
      </c>
      <c r="I1857" t="s">
        <v>9538</v>
      </c>
      <c r="J1857" t="s">
        <v>9539</v>
      </c>
      <c r="K1857" t="s">
        <v>8</v>
      </c>
      <c r="L1857">
        <v>703</v>
      </c>
      <c r="M1857" t="s">
        <v>5071</v>
      </c>
      <c r="N1857" t="s">
        <v>9448</v>
      </c>
      <c r="O1857" t="s">
        <v>9540</v>
      </c>
      <c r="P1857" t="s">
        <v>12</v>
      </c>
      <c r="Q1857" t="s">
        <v>9541</v>
      </c>
    </row>
    <row r="1858" spans="1:17" x14ac:dyDescent="0.25">
      <c r="A1858" t="s">
        <v>0</v>
      </c>
      <c r="B1858" t="s">
        <v>9542</v>
      </c>
      <c r="C1858" t="s">
        <v>2</v>
      </c>
      <c r="D1858" t="s">
        <v>9543</v>
      </c>
      <c r="E1858">
        <v>13622</v>
      </c>
      <c r="F1858" t="s">
        <v>8147</v>
      </c>
      <c r="G1858" t="s">
        <v>8148</v>
      </c>
      <c r="H1858" t="s">
        <v>33</v>
      </c>
      <c r="I1858" t="s">
        <v>8163</v>
      </c>
      <c r="J1858" t="s">
        <v>8164</v>
      </c>
      <c r="K1858" t="s">
        <v>238</v>
      </c>
      <c r="L1858">
        <v>1044</v>
      </c>
      <c r="M1858" t="s">
        <v>6521</v>
      </c>
      <c r="N1858" t="s">
        <v>9448</v>
      </c>
      <c r="O1858" t="s">
        <v>9544</v>
      </c>
      <c r="P1858" t="s">
        <v>12</v>
      </c>
      <c r="Q1858" t="s">
        <v>8166</v>
      </c>
    </row>
    <row r="1859" spans="1:17" x14ac:dyDescent="0.25">
      <c r="A1859" t="s">
        <v>0</v>
      </c>
      <c r="B1859" t="s">
        <v>9545</v>
      </c>
      <c r="C1859" t="s">
        <v>2</v>
      </c>
      <c r="D1859" t="s">
        <v>9546</v>
      </c>
      <c r="E1859">
        <v>13622</v>
      </c>
      <c r="F1859" t="s">
        <v>7338</v>
      </c>
      <c r="G1859" t="s">
        <v>7339</v>
      </c>
      <c r="H1859" t="s">
        <v>33</v>
      </c>
      <c r="I1859" t="s">
        <v>7340</v>
      </c>
      <c r="J1859" t="s">
        <v>7341</v>
      </c>
      <c r="K1859" t="s">
        <v>238</v>
      </c>
      <c r="L1859">
        <v>2580</v>
      </c>
      <c r="M1859" t="s">
        <v>5234</v>
      </c>
      <c r="N1859" t="s">
        <v>9448</v>
      </c>
      <c r="O1859" t="s">
        <v>9547</v>
      </c>
      <c r="P1859" t="s">
        <v>12</v>
      </c>
      <c r="Q1859" t="s">
        <v>7343</v>
      </c>
    </row>
    <row r="1860" spans="1:17" x14ac:dyDescent="0.25">
      <c r="A1860" t="s">
        <v>0</v>
      </c>
      <c r="B1860" t="s">
        <v>9548</v>
      </c>
      <c r="C1860" t="s">
        <v>2</v>
      </c>
      <c r="D1860" t="s">
        <v>9549</v>
      </c>
      <c r="E1860">
        <v>13622</v>
      </c>
      <c r="F1860" t="s">
        <v>7248</v>
      </c>
      <c r="G1860" t="s">
        <v>7249</v>
      </c>
      <c r="H1860" t="s">
        <v>7250</v>
      </c>
      <c r="I1860" t="s">
        <v>7251</v>
      </c>
      <c r="J1860" t="s">
        <v>7252</v>
      </c>
      <c r="K1860" t="s">
        <v>238</v>
      </c>
      <c r="L1860">
        <v>2403</v>
      </c>
      <c r="M1860" t="s">
        <v>5699</v>
      </c>
      <c r="N1860" t="s">
        <v>9448</v>
      </c>
      <c r="O1860" t="s">
        <v>9550</v>
      </c>
      <c r="P1860" t="s">
        <v>12</v>
      </c>
      <c r="Q1860" t="s">
        <v>7254</v>
      </c>
    </row>
    <row r="1861" spans="1:17" x14ac:dyDescent="0.25">
      <c r="A1861" t="s">
        <v>0</v>
      </c>
      <c r="B1861" t="s">
        <v>9551</v>
      </c>
      <c r="C1861" t="s">
        <v>2</v>
      </c>
      <c r="D1861" t="s">
        <v>9552</v>
      </c>
      <c r="E1861">
        <v>13622</v>
      </c>
      <c r="F1861" t="s">
        <v>9553</v>
      </c>
      <c r="G1861" t="s">
        <v>9554</v>
      </c>
      <c r="H1861" t="s">
        <v>25</v>
      </c>
      <c r="I1861" t="s">
        <v>9555</v>
      </c>
      <c r="J1861" t="s">
        <v>9556</v>
      </c>
      <c r="K1861" t="s">
        <v>8</v>
      </c>
      <c r="L1861">
        <v>383</v>
      </c>
      <c r="M1861" t="s">
        <v>5948</v>
      </c>
      <c r="N1861" t="s">
        <v>9448</v>
      </c>
      <c r="O1861" t="s">
        <v>9557</v>
      </c>
      <c r="P1861" t="s">
        <v>12</v>
      </c>
      <c r="Q1861" t="s">
        <v>9558</v>
      </c>
    </row>
    <row r="1862" spans="1:17" x14ac:dyDescent="0.25">
      <c r="A1862" t="s">
        <v>0</v>
      </c>
      <c r="B1862" t="s">
        <v>9559</v>
      </c>
      <c r="C1862" t="s">
        <v>2</v>
      </c>
      <c r="D1862" t="s">
        <v>9560</v>
      </c>
      <c r="E1862">
        <v>13622</v>
      </c>
      <c r="F1862" t="s">
        <v>9561</v>
      </c>
      <c r="G1862" t="s">
        <v>9562</v>
      </c>
      <c r="H1862" t="s">
        <v>699</v>
      </c>
      <c r="I1862" t="s">
        <v>9563</v>
      </c>
      <c r="J1862" t="s">
        <v>9564</v>
      </c>
      <c r="K1862" t="s">
        <v>8</v>
      </c>
      <c r="L1862">
        <v>829</v>
      </c>
      <c r="M1862" t="s">
        <v>7678</v>
      </c>
      <c r="N1862" t="s">
        <v>9565</v>
      </c>
      <c r="O1862" t="s">
        <v>9566</v>
      </c>
      <c r="P1862" t="s">
        <v>12</v>
      </c>
      <c r="Q1862" t="s">
        <v>9567</v>
      </c>
    </row>
    <row r="1863" spans="1:17" x14ac:dyDescent="0.25">
      <c r="A1863" t="s">
        <v>0</v>
      </c>
      <c r="B1863" t="s">
        <v>9568</v>
      </c>
      <c r="C1863" t="s">
        <v>2</v>
      </c>
      <c r="D1863" t="s">
        <v>9569</v>
      </c>
      <c r="E1863">
        <v>13622</v>
      </c>
      <c r="F1863" t="s">
        <v>9561</v>
      </c>
      <c r="G1863" t="s">
        <v>9562</v>
      </c>
      <c r="H1863" t="s">
        <v>69</v>
      </c>
      <c r="I1863" t="s">
        <v>9570</v>
      </c>
      <c r="J1863" t="s">
        <v>9571</v>
      </c>
      <c r="K1863" t="s">
        <v>8</v>
      </c>
      <c r="L1863">
        <v>583</v>
      </c>
      <c r="M1863" t="s">
        <v>4937</v>
      </c>
      <c r="N1863" t="s">
        <v>9565</v>
      </c>
      <c r="O1863" t="s">
        <v>9572</v>
      </c>
      <c r="P1863" t="s">
        <v>12</v>
      </c>
      <c r="Q1863" t="s">
        <v>9573</v>
      </c>
    </row>
    <row r="1864" spans="1:17" x14ac:dyDescent="0.25">
      <c r="A1864" t="s">
        <v>0</v>
      </c>
      <c r="B1864" t="s">
        <v>9574</v>
      </c>
      <c r="C1864" t="s">
        <v>2</v>
      </c>
      <c r="D1864" t="s">
        <v>9575</v>
      </c>
      <c r="E1864">
        <v>13622</v>
      </c>
      <c r="F1864" t="s">
        <v>7763</v>
      </c>
      <c r="G1864" t="s">
        <v>7764</v>
      </c>
      <c r="H1864" t="s">
        <v>9576</v>
      </c>
      <c r="I1864" t="s">
        <v>9577</v>
      </c>
      <c r="J1864" t="s">
        <v>9578</v>
      </c>
      <c r="K1864" t="s">
        <v>8</v>
      </c>
      <c r="L1864">
        <v>766</v>
      </c>
      <c r="M1864" t="s">
        <v>5948</v>
      </c>
      <c r="N1864" t="s">
        <v>9565</v>
      </c>
      <c r="O1864" t="s">
        <v>9579</v>
      </c>
      <c r="P1864" t="s">
        <v>12</v>
      </c>
      <c r="Q1864" t="s">
        <v>9580</v>
      </c>
    </row>
    <row r="1865" spans="1:17" x14ac:dyDescent="0.25">
      <c r="A1865" t="s">
        <v>0</v>
      </c>
      <c r="B1865" t="s">
        <v>9581</v>
      </c>
      <c r="C1865" t="s">
        <v>2</v>
      </c>
      <c r="D1865" t="s">
        <v>9582</v>
      </c>
      <c r="E1865">
        <v>13622</v>
      </c>
      <c r="F1865" t="s">
        <v>7763</v>
      </c>
      <c r="G1865" t="s">
        <v>7764</v>
      </c>
      <c r="H1865" t="s">
        <v>7676</v>
      </c>
      <c r="I1865" t="s">
        <v>9583</v>
      </c>
      <c r="J1865" t="s">
        <v>9584</v>
      </c>
      <c r="K1865" t="s">
        <v>8</v>
      </c>
      <c r="L1865">
        <v>482</v>
      </c>
      <c r="M1865" t="s">
        <v>5948</v>
      </c>
      <c r="N1865" t="s">
        <v>9565</v>
      </c>
      <c r="O1865" t="s">
        <v>9585</v>
      </c>
      <c r="P1865" t="s">
        <v>12</v>
      </c>
      <c r="Q1865" t="s">
        <v>9586</v>
      </c>
    </row>
    <row r="1866" spans="1:17" x14ac:dyDescent="0.25">
      <c r="A1866" t="s">
        <v>0</v>
      </c>
      <c r="B1866" t="s">
        <v>9587</v>
      </c>
      <c r="C1866" t="s">
        <v>2</v>
      </c>
      <c r="D1866" t="s">
        <v>9588</v>
      </c>
      <c r="E1866">
        <v>13622</v>
      </c>
      <c r="F1866" t="s">
        <v>7469</v>
      </c>
      <c r="G1866" t="s">
        <v>7470</v>
      </c>
      <c r="H1866" t="s">
        <v>699</v>
      </c>
      <c r="I1866" t="s">
        <v>9589</v>
      </c>
      <c r="J1866" t="s">
        <v>9590</v>
      </c>
      <c r="K1866" t="s">
        <v>8</v>
      </c>
      <c r="L1866">
        <v>779</v>
      </c>
      <c r="M1866" t="s">
        <v>6786</v>
      </c>
      <c r="N1866" t="s">
        <v>9565</v>
      </c>
      <c r="O1866" t="s">
        <v>9591</v>
      </c>
      <c r="P1866" t="s">
        <v>12</v>
      </c>
      <c r="Q1866" t="s">
        <v>9592</v>
      </c>
    </row>
    <row r="1867" spans="1:17" x14ac:dyDescent="0.25">
      <c r="A1867" t="s">
        <v>0</v>
      </c>
      <c r="B1867" t="s">
        <v>9593</v>
      </c>
      <c r="C1867" t="s">
        <v>2</v>
      </c>
      <c r="D1867" t="s">
        <v>9594</v>
      </c>
      <c r="E1867">
        <v>13622</v>
      </c>
      <c r="F1867" t="s">
        <v>9595</v>
      </c>
      <c r="G1867" t="s">
        <v>9596</v>
      </c>
      <c r="H1867" t="s">
        <v>2521</v>
      </c>
      <c r="I1867" t="s">
        <v>9597</v>
      </c>
      <c r="J1867" t="s">
        <v>9598</v>
      </c>
      <c r="K1867" t="s">
        <v>8</v>
      </c>
      <c r="L1867">
        <v>662</v>
      </c>
      <c r="M1867" t="s">
        <v>5132</v>
      </c>
      <c r="N1867" t="s">
        <v>9565</v>
      </c>
      <c r="O1867" t="s">
        <v>9599</v>
      </c>
      <c r="P1867" t="s">
        <v>12</v>
      </c>
      <c r="Q1867" t="s">
        <v>9600</v>
      </c>
    </row>
    <row r="1868" spans="1:17" x14ac:dyDescent="0.25">
      <c r="A1868" t="s">
        <v>0</v>
      </c>
      <c r="B1868" t="s">
        <v>9601</v>
      </c>
      <c r="C1868" t="s">
        <v>2</v>
      </c>
      <c r="D1868" t="s">
        <v>9602</v>
      </c>
      <c r="E1868">
        <v>13622</v>
      </c>
      <c r="F1868" t="s">
        <v>5856</v>
      </c>
      <c r="G1868" t="s">
        <v>5857</v>
      </c>
      <c r="H1868" t="s">
        <v>5</v>
      </c>
      <c r="I1868" t="s">
        <v>9603</v>
      </c>
      <c r="J1868" t="s">
        <v>7</v>
      </c>
      <c r="K1868" t="s">
        <v>238</v>
      </c>
      <c r="L1868">
        <v>1959</v>
      </c>
      <c r="M1868" t="s">
        <v>2627</v>
      </c>
      <c r="N1868" t="s">
        <v>9565</v>
      </c>
      <c r="O1868" t="s">
        <v>9604</v>
      </c>
      <c r="P1868" t="s">
        <v>12</v>
      </c>
      <c r="Q1868" t="s">
        <v>9605</v>
      </c>
    </row>
    <row r="1869" spans="1:17" x14ac:dyDescent="0.25">
      <c r="A1869" t="s">
        <v>0</v>
      </c>
      <c r="B1869" t="s">
        <v>9606</v>
      </c>
      <c r="C1869" t="s">
        <v>2</v>
      </c>
      <c r="D1869" t="s">
        <v>9607</v>
      </c>
      <c r="E1869">
        <v>13622</v>
      </c>
      <c r="F1869" t="s">
        <v>5499</v>
      </c>
      <c r="G1869" t="s">
        <v>5500</v>
      </c>
      <c r="H1869" t="s">
        <v>212</v>
      </c>
      <c r="I1869" t="s">
        <v>7154</v>
      </c>
      <c r="J1869" t="s">
        <v>7</v>
      </c>
      <c r="K1869" t="s">
        <v>238</v>
      </c>
      <c r="L1869">
        <v>2356</v>
      </c>
      <c r="M1869" t="s">
        <v>7155</v>
      </c>
      <c r="N1869" t="s">
        <v>9565</v>
      </c>
      <c r="O1869" t="s">
        <v>9608</v>
      </c>
      <c r="P1869" t="s">
        <v>12</v>
      </c>
      <c r="Q1869" t="s">
        <v>7158</v>
      </c>
    </row>
    <row r="1870" spans="1:17" x14ac:dyDescent="0.25">
      <c r="A1870" t="s">
        <v>0</v>
      </c>
      <c r="B1870" t="s">
        <v>9609</v>
      </c>
      <c r="C1870" t="s">
        <v>2</v>
      </c>
      <c r="D1870" t="s">
        <v>9610</v>
      </c>
      <c r="E1870">
        <v>13622</v>
      </c>
      <c r="F1870" t="s">
        <v>7346</v>
      </c>
      <c r="G1870" t="s">
        <v>7347</v>
      </c>
      <c r="H1870" t="s">
        <v>2521</v>
      </c>
      <c r="I1870" t="s">
        <v>7348</v>
      </c>
      <c r="J1870" t="s">
        <v>7349</v>
      </c>
      <c r="K1870" t="s">
        <v>238</v>
      </c>
      <c r="L1870">
        <v>2383</v>
      </c>
      <c r="M1870" t="s">
        <v>7140</v>
      </c>
      <c r="N1870" t="s">
        <v>9565</v>
      </c>
      <c r="O1870" t="s">
        <v>9611</v>
      </c>
      <c r="P1870" t="s">
        <v>12</v>
      </c>
      <c r="Q1870" t="s">
        <v>7351</v>
      </c>
    </row>
    <row r="1871" spans="1:17" x14ac:dyDescent="0.25">
      <c r="A1871" t="s">
        <v>0</v>
      </c>
      <c r="B1871" t="s">
        <v>9612</v>
      </c>
      <c r="C1871" t="s">
        <v>2</v>
      </c>
      <c r="D1871" t="s">
        <v>9613</v>
      </c>
      <c r="E1871">
        <v>13622</v>
      </c>
      <c r="F1871" t="s">
        <v>6715</v>
      </c>
      <c r="G1871" t="s">
        <v>6716</v>
      </c>
      <c r="H1871" t="s">
        <v>82</v>
      </c>
      <c r="I1871" t="s">
        <v>6717</v>
      </c>
      <c r="J1871" t="s">
        <v>6718</v>
      </c>
      <c r="K1871" t="s">
        <v>238</v>
      </c>
      <c r="L1871">
        <v>1259</v>
      </c>
      <c r="M1871" t="s">
        <v>6719</v>
      </c>
      <c r="N1871" t="s">
        <v>9565</v>
      </c>
      <c r="O1871" t="s">
        <v>9614</v>
      </c>
      <c r="P1871" t="s">
        <v>12</v>
      </c>
      <c r="Q1871" t="s">
        <v>6721</v>
      </c>
    </row>
    <row r="1872" spans="1:17" x14ac:dyDescent="0.25">
      <c r="A1872" t="s">
        <v>0</v>
      </c>
      <c r="B1872" t="s">
        <v>9615</v>
      </c>
      <c r="C1872" t="s">
        <v>2</v>
      </c>
      <c r="D1872" t="s">
        <v>9616</v>
      </c>
      <c r="E1872">
        <v>13622</v>
      </c>
      <c r="F1872" t="s">
        <v>8572</v>
      </c>
      <c r="G1872" t="s">
        <v>8573</v>
      </c>
      <c r="H1872" t="s">
        <v>654</v>
      </c>
      <c r="I1872" t="s">
        <v>8580</v>
      </c>
      <c r="J1872" t="s">
        <v>7</v>
      </c>
      <c r="K1872" t="s">
        <v>238</v>
      </c>
      <c r="L1872">
        <v>3303</v>
      </c>
      <c r="M1872" t="s">
        <v>8581</v>
      </c>
      <c r="N1872" t="s">
        <v>9565</v>
      </c>
      <c r="O1872" t="s">
        <v>9617</v>
      </c>
      <c r="P1872" t="s">
        <v>12</v>
      </c>
      <c r="Q1872" t="s">
        <v>8583</v>
      </c>
    </row>
    <row r="1873" spans="1:17" x14ac:dyDescent="0.25">
      <c r="A1873" t="s">
        <v>0</v>
      </c>
      <c r="B1873" t="s">
        <v>9618</v>
      </c>
      <c r="C1873" t="s">
        <v>2</v>
      </c>
      <c r="D1873" t="s">
        <v>9619</v>
      </c>
      <c r="E1873">
        <v>13622</v>
      </c>
      <c r="F1873" t="s">
        <v>8249</v>
      </c>
      <c r="G1873" t="s">
        <v>8250</v>
      </c>
      <c r="H1873" t="s">
        <v>140</v>
      </c>
      <c r="I1873" t="s">
        <v>9620</v>
      </c>
      <c r="J1873" t="s">
        <v>9621</v>
      </c>
      <c r="K1873" t="s">
        <v>8</v>
      </c>
      <c r="L1873">
        <v>176</v>
      </c>
      <c r="M1873" t="s">
        <v>5234</v>
      </c>
      <c r="N1873" t="s">
        <v>9565</v>
      </c>
      <c r="O1873" t="s">
        <v>9622</v>
      </c>
      <c r="P1873" t="s">
        <v>12</v>
      </c>
      <c r="Q1873" t="s">
        <v>9623</v>
      </c>
    </row>
    <row r="1874" spans="1:17" x14ac:dyDescent="0.25">
      <c r="A1874" t="s">
        <v>0</v>
      </c>
      <c r="B1874" t="s">
        <v>9624</v>
      </c>
      <c r="C1874" t="s">
        <v>2</v>
      </c>
      <c r="D1874" t="s">
        <v>9625</v>
      </c>
      <c r="E1874">
        <v>13622</v>
      </c>
      <c r="F1874" t="s">
        <v>8527</v>
      </c>
      <c r="G1874" t="s">
        <v>8528</v>
      </c>
      <c r="H1874" t="s">
        <v>69</v>
      </c>
      <c r="I1874" t="s">
        <v>8529</v>
      </c>
      <c r="J1874" t="s">
        <v>8530</v>
      </c>
      <c r="K1874" t="s">
        <v>238</v>
      </c>
      <c r="L1874">
        <v>1033</v>
      </c>
      <c r="M1874" t="s">
        <v>7370</v>
      </c>
      <c r="N1874" t="s">
        <v>9565</v>
      </c>
      <c r="O1874" t="s">
        <v>9626</v>
      </c>
      <c r="P1874" t="s">
        <v>12</v>
      </c>
      <c r="Q1874" t="s">
        <v>8532</v>
      </c>
    </row>
    <row r="1875" spans="1:17" x14ac:dyDescent="0.25">
      <c r="A1875" t="s">
        <v>0</v>
      </c>
      <c r="B1875" t="s">
        <v>9627</v>
      </c>
      <c r="C1875" t="s">
        <v>2</v>
      </c>
      <c r="D1875" t="s">
        <v>9628</v>
      </c>
      <c r="E1875">
        <v>13622</v>
      </c>
      <c r="F1875" t="s">
        <v>8527</v>
      </c>
      <c r="G1875" t="s">
        <v>8528</v>
      </c>
      <c r="H1875" t="s">
        <v>212</v>
      </c>
      <c r="I1875" t="s">
        <v>8561</v>
      </c>
      <c r="J1875" t="s">
        <v>7</v>
      </c>
      <c r="K1875" t="s">
        <v>238</v>
      </c>
      <c r="L1875">
        <v>2219</v>
      </c>
      <c r="M1875" t="s">
        <v>7140</v>
      </c>
      <c r="N1875" t="s">
        <v>9565</v>
      </c>
      <c r="O1875" t="s">
        <v>9629</v>
      </c>
      <c r="P1875" t="s">
        <v>12</v>
      </c>
      <c r="Q1875" t="s">
        <v>8563</v>
      </c>
    </row>
    <row r="1876" spans="1:17" x14ac:dyDescent="0.25">
      <c r="A1876" t="s">
        <v>0</v>
      </c>
      <c r="B1876" t="s">
        <v>9630</v>
      </c>
      <c r="C1876" t="s">
        <v>2</v>
      </c>
      <c r="D1876" t="s">
        <v>9631</v>
      </c>
      <c r="E1876">
        <v>13622</v>
      </c>
      <c r="F1876" t="s">
        <v>8482</v>
      </c>
      <c r="G1876" t="s">
        <v>8483</v>
      </c>
      <c r="H1876" t="s">
        <v>212</v>
      </c>
      <c r="I1876" t="s">
        <v>8484</v>
      </c>
      <c r="J1876" t="s">
        <v>8485</v>
      </c>
      <c r="K1876" t="s">
        <v>238</v>
      </c>
      <c r="L1876">
        <v>1328</v>
      </c>
      <c r="M1876" t="s">
        <v>5961</v>
      </c>
      <c r="N1876" t="s">
        <v>9565</v>
      </c>
      <c r="O1876" t="s">
        <v>9632</v>
      </c>
      <c r="P1876" t="s">
        <v>12</v>
      </c>
      <c r="Q1876" t="s">
        <v>8487</v>
      </c>
    </row>
    <row r="1877" spans="1:17" x14ac:dyDescent="0.25">
      <c r="A1877" t="s">
        <v>0</v>
      </c>
      <c r="B1877" t="s">
        <v>9633</v>
      </c>
      <c r="C1877" t="s">
        <v>2</v>
      </c>
      <c r="D1877" t="s">
        <v>9634</v>
      </c>
      <c r="E1877">
        <v>13622</v>
      </c>
      <c r="F1877" t="s">
        <v>6586</v>
      </c>
      <c r="G1877" t="s">
        <v>6587</v>
      </c>
      <c r="H1877" t="s">
        <v>124</v>
      </c>
      <c r="I1877" t="s">
        <v>8768</v>
      </c>
      <c r="J1877" t="s">
        <v>8769</v>
      </c>
      <c r="K1877" t="s">
        <v>238</v>
      </c>
      <c r="L1877">
        <v>2371</v>
      </c>
      <c r="M1877" t="s">
        <v>4883</v>
      </c>
      <c r="N1877" t="s">
        <v>9565</v>
      </c>
      <c r="O1877" t="s">
        <v>9635</v>
      </c>
      <c r="P1877" t="s">
        <v>12</v>
      </c>
      <c r="Q1877" t="s">
        <v>8771</v>
      </c>
    </row>
    <row r="1878" spans="1:17" x14ac:dyDescent="0.25">
      <c r="A1878" t="s">
        <v>0</v>
      </c>
      <c r="B1878" t="s">
        <v>9636</v>
      </c>
      <c r="C1878" t="s">
        <v>2</v>
      </c>
      <c r="D1878" t="s">
        <v>9637</v>
      </c>
      <c r="E1878">
        <v>13622</v>
      </c>
      <c r="F1878" t="s">
        <v>7830</v>
      </c>
      <c r="G1878" t="s">
        <v>7831</v>
      </c>
      <c r="H1878" t="s">
        <v>41</v>
      </c>
      <c r="I1878" t="s">
        <v>7832</v>
      </c>
      <c r="J1878" t="s">
        <v>7833</v>
      </c>
      <c r="K1878" t="s">
        <v>238</v>
      </c>
      <c r="L1878">
        <v>1129</v>
      </c>
      <c r="M1878" t="s">
        <v>4883</v>
      </c>
      <c r="N1878" t="s">
        <v>9565</v>
      </c>
      <c r="O1878" t="s">
        <v>9638</v>
      </c>
      <c r="P1878" t="s">
        <v>12</v>
      </c>
      <c r="Q1878" t="s">
        <v>7835</v>
      </c>
    </row>
    <row r="1879" spans="1:17" x14ac:dyDescent="0.25">
      <c r="A1879" t="s">
        <v>0</v>
      </c>
      <c r="B1879" t="s">
        <v>9639</v>
      </c>
      <c r="C1879" t="s">
        <v>2</v>
      </c>
      <c r="D1879" t="s">
        <v>9640</v>
      </c>
      <c r="E1879">
        <v>13622</v>
      </c>
      <c r="F1879" t="s">
        <v>8490</v>
      </c>
      <c r="G1879" t="s">
        <v>8491</v>
      </c>
      <c r="H1879" t="s">
        <v>373</v>
      </c>
      <c r="I1879" t="s">
        <v>8544</v>
      </c>
      <c r="J1879" t="s">
        <v>8545</v>
      </c>
      <c r="K1879" t="s">
        <v>238</v>
      </c>
      <c r="L1879">
        <v>3401</v>
      </c>
      <c r="M1879" t="s">
        <v>7236</v>
      </c>
      <c r="N1879" t="s">
        <v>9565</v>
      </c>
      <c r="O1879" t="s">
        <v>9641</v>
      </c>
      <c r="P1879" t="s">
        <v>12</v>
      </c>
      <c r="Q1879" t="s">
        <v>8547</v>
      </c>
    </row>
    <row r="1880" spans="1:17" x14ac:dyDescent="0.25">
      <c r="A1880" t="s">
        <v>0</v>
      </c>
      <c r="B1880" t="s">
        <v>9642</v>
      </c>
      <c r="C1880" t="s">
        <v>2</v>
      </c>
      <c r="D1880" t="s">
        <v>9643</v>
      </c>
      <c r="E1880">
        <v>13622</v>
      </c>
      <c r="F1880" t="s">
        <v>9561</v>
      </c>
      <c r="G1880" t="s">
        <v>9562</v>
      </c>
      <c r="H1880" t="s">
        <v>757</v>
      </c>
      <c r="I1880" t="s">
        <v>9644</v>
      </c>
      <c r="J1880" t="s">
        <v>9645</v>
      </c>
      <c r="K1880" t="s">
        <v>8</v>
      </c>
      <c r="L1880">
        <v>504</v>
      </c>
      <c r="M1880" t="s">
        <v>7105</v>
      </c>
      <c r="N1880" t="s">
        <v>9565</v>
      </c>
      <c r="O1880" t="s">
        <v>9646</v>
      </c>
      <c r="P1880" t="s">
        <v>12</v>
      </c>
      <c r="Q1880" t="s">
        <v>9647</v>
      </c>
    </row>
    <row r="1881" spans="1:17" x14ac:dyDescent="0.25">
      <c r="A1881" t="s">
        <v>0</v>
      </c>
      <c r="B1881" t="s">
        <v>9648</v>
      </c>
      <c r="C1881" t="s">
        <v>2</v>
      </c>
      <c r="D1881" t="s">
        <v>9649</v>
      </c>
      <c r="E1881">
        <v>13622</v>
      </c>
      <c r="F1881" t="s">
        <v>5856</v>
      </c>
      <c r="G1881" t="s">
        <v>5857</v>
      </c>
      <c r="H1881" t="s">
        <v>41</v>
      </c>
      <c r="I1881" t="s">
        <v>5858</v>
      </c>
      <c r="J1881" t="s">
        <v>7</v>
      </c>
      <c r="K1881" t="s">
        <v>238</v>
      </c>
      <c r="L1881">
        <v>2298</v>
      </c>
      <c r="M1881" t="s">
        <v>1941</v>
      </c>
      <c r="N1881" t="s">
        <v>9565</v>
      </c>
      <c r="O1881" t="s">
        <v>9650</v>
      </c>
      <c r="P1881" t="s">
        <v>12</v>
      </c>
      <c r="Q1881" t="s">
        <v>5860</v>
      </c>
    </row>
    <row r="1882" spans="1:17" x14ac:dyDescent="0.25">
      <c r="A1882" t="s">
        <v>0</v>
      </c>
      <c r="B1882" t="s">
        <v>9651</v>
      </c>
      <c r="C1882" t="s">
        <v>2</v>
      </c>
      <c r="D1882" t="s">
        <v>9652</v>
      </c>
      <c r="E1882">
        <v>13622</v>
      </c>
      <c r="F1882" t="s">
        <v>9653</v>
      </c>
      <c r="G1882" t="s">
        <v>9654</v>
      </c>
      <c r="H1882" t="s">
        <v>5</v>
      </c>
      <c r="I1882" t="s">
        <v>9655</v>
      </c>
      <c r="J1882" t="s">
        <v>9656</v>
      </c>
      <c r="K1882" t="s">
        <v>8</v>
      </c>
      <c r="L1882">
        <v>591</v>
      </c>
      <c r="M1882" t="s">
        <v>7633</v>
      </c>
      <c r="N1882" t="s">
        <v>9565</v>
      </c>
      <c r="O1882" t="s">
        <v>9657</v>
      </c>
      <c r="P1882" t="s">
        <v>12</v>
      </c>
      <c r="Q1882" t="s">
        <v>9658</v>
      </c>
    </row>
    <row r="1883" spans="1:17" x14ac:dyDescent="0.25">
      <c r="A1883" t="s">
        <v>0</v>
      </c>
      <c r="B1883" t="s">
        <v>9659</v>
      </c>
      <c r="C1883" t="s">
        <v>2</v>
      </c>
      <c r="D1883" t="s">
        <v>9660</v>
      </c>
      <c r="E1883">
        <v>13622</v>
      </c>
      <c r="F1883" t="s">
        <v>9653</v>
      </c>
      <c r="G1883" t="s">
        <v>9654</v>
      </c>
      <c r="H1883" t="s">
        <v>41</v>
      </c>
      <c r="I1883" t="s">
        <v>9661</v>
      </c>
      <c r="J1883" t="s">
        <v>9662</v>
      </c>
      <c r="K1883" t="s">
        <v>8</v>
      </c>
      <c r="L1883">
        <v>666</v>
      </c>
      <c r="M1883" t="s">
        <v>9663</v>
      </c>
      <c r="N1883" t="s">
        <v>9565</v>
      </c>
      <c r="O1883" t="s">
        <v>9664</v>
      </c>
      <c r="P1883" t="s">
        <v>12</v>
      </c>
      <c r="Q1883" t="s">
        <v>9665</v>
      </c>
    </row>
    <row r="1884" spans="1:17" x14ac:dyDescent="0.25">
      <c r="A1884" t="s">
        <v>0</v>
      </c>
      <c r="B1884" t="s">
        <v>9666</v>
      </c>
      <c r="C1884" t="s">
        <v>2</v>
      </c>
      <c r="D1884" t="s">
        <v>9667</v>
      </c>
      <c r="E1884">
        <v>13622</v>
      </c>
      <c r="F1884" t="s">
        <v>9653</v>
      </c>
      <c r="G1884" t="s">
        <v>9654</v>
      </c>
      <c r="H1884" t="s">
        <v>5</v>
      </c>
      <c r="I1884" t="s">
        <v>9668</v>
      </c>
      <c r="J1884" t="s">
        <v>7</v>
      </c>
      <c r="K1884" t="s">
        <v>8</v>
      </c>
      <c r="L1884">
        <v>512</v>
      </c>
      <c r="M1884" t="s">
        <v>9669</v>
      </c>
      <c r="N1884" t="s">
        <v>9565</v>
      </c>
      <c r="O1884" t="s">
        <v>9670</v>
      </c>
      <c r="P1884" t="s">
        <v>1787</v>
      </c>
      <c r="Q1884" t="s">
        <v>9671</v>
      </c>
    </row>
    <row r="1885" spans="1:17" x14ac:dyDescent="0.25">
      <c r="A1885" t="s">
        <v>0</v>
      </c>
      <c r="B1885" t="s">
        <v>9672</v>
      </c>
      <c r="C1885" t="s">
        <v>2</v>
      </c>
      <c r="D1885" t="s">
        <v>9673</v>
      </c>
      <c r="E1885">
        <v>13622</v>
      </c>
      <c r="F1885" t="s">
        <v>9595</v>
      </c>
      <c r="G1885" t="s">
        <v>9596</v>
      </c>
      <c r="H1885" t="s">
        <v>25</v>
      </c>
      <c r="I1885" t="s">
        <v>9674</v>
      </c>
      <c r="J1885" t="s">
        <v>9675</v>
      </c>
      <c r="K1885" t="s">
        <v>8</v>
      </c>
      <c r="L1885">
        <v>71</v>
      </c>
      <c r="M1885" t="s">
        <v>7384</v>
      </c>
      <c r="N1885" t="s">
        <v>9676</v>
      </c>
      <c r="O1885" t="s">
        <v>9677</v>
      </c>
      <c r="P1885" t="s">
        <v>12</v>
      </c>
      <c r="Q1885" t="s">
        <v>9678</v>
      </c>
    </row>
    <row r="1886" spans="1:17" x14ac:dyDescent="0.25">
      <c r="A1886" t="s">
        <v>0</v>
      </c>
      <c r="B1886" t="s">
        <v>9679</v>
      </c>
      <c r="C1886" t="s">
        <v>2</v>
      </c>
      <c r="D1886" t="s">
        <v>9680</v>
      </c>
      <c r="E1886">
        <v>13622</v>
      </c>
      <c r="F1886" t="s">
        <v>9595</v>
      </c>
      <c r="G1886" t="s">
        <v>9596</v>
      </c>
      <c r="H1886" t="s">
        <v>25</v>
      </c>
      <c r="I1886" t="s">
        <v>9681</v>
      </c>
      <c r="J1886" t="s">
        <v>7</v>
      </c>
      <c r="K1886" t="s">
        <v>8</v>
      </c>
      <c r="L1886">
        <v>874</v>
      </c>
      <c r="M1886" t="s">
        <v>9682</v>
      </c>
      <c r="N1886" t="s">
        <v>9676</v>
      </c>
      <c r="O1886" t="s">
        <v>9683</v>
      </c>
      <c r="P1886" t="s">
        <v>12</v>
      </c>
      <c r="Q1886" t="s">
        <v>9684</v>
      </c>
    </row>
    <row r="1887" spans="1:17" x14ac:dyDescent="0.25">
      <c r="A1887" t="s">
        <v>0</v>
      </c>
      <c r="B1887" t="s">
        <v>9685</v>
      </c>
      <c r="C1887" t="s">
        <v>2</v>
      </c>
      <c r="D1887" t="s">
        <v>9686</v>
      </c>
      <c r="E1887">
        <v>13622</v>
      </c>
      <c r="F1887" t="s">
        <v>8677</v>
      </c>
      <c r="G1887" t="s">
        <v>8678</v>
      </c>
      <c r="H1887" t="s">
        <v>25</v>
      </c>
      <c r="I1887" t="s">
        <v>9687</v>
      </c>
      <c r="J1887" t="s">
        <v>7</v>
      </c>
      <c r="K1887" t="s">
        <v>8</v>
      </c>
      <c r="L1887">
        <v>81</v>
      </c>
      <c r="M1887" t="s">
        <v>8442</v>
      </c>
      <c r="N1887" t="s">
        <v>9676</v>
      </c>
      <c r="O1887" t="s">
        <v>9688</v>
      </c>
      <c r="P1887" t="s">
        <v>12</v>
      </c>
      <c r="Q1887" t="s">
        <v>9689</v>
      </c>
    </row>
    <row r="1888" spans="1:17" x14ac:dyDescent="0.25">
      <c r="A1888" t="s">
        <v>0</v>
      </c>
      <c r="B1888" t="s">
        <v>9690</v>
      </c>
      <c r="C1888" t="s">
        <v>2</v>
      </c>
      <c r="D1888" t="s">
        <v>9691</v>
      </c>
      <c r="E1888">
        <v>13622</v>
      </c>
      <c r="F1888" t="s">
        <v>6105</v>
      </c>
      <c r="G1888" t="s">
        <v>6106</v>
      </c>
      <c r="H1888" t="s">
        <v>41</v>
      </c>
      <c r="I1888" t="s">
        <v>6112</v>
      </c>
      <c r="J1888" t="s">
        <v>6113</v>
      </c>
      <c r="K1888" t="s">
        <v>238</v>
      </c>
      <c r="L1888">
        <v>1022</v>
      </c>
      <c r="M1888" t="s">
        <v>2803</v>
      </c>
      <c r="N1888" t="s">
        <v>9676</v>
      </c>
      <c r="O1888" t="s">
        <v>9692</v>
      </c>
      <c r="P1888" t="s">
        <v>12</v>
      </c>
      <c r="Q1888" t="s">
        <v>6115</v>
      </c>
    </row>
    <row r="1889" spans="1:17" x14ac:dyDescent="0.25">
      <c r="A1889" t="s">
        <v>0</v>
      </c>
      <c r="B1889" t="s">
        <v>9693</v>
      </c>
      <c r="C1889" t="s">
        <v>2</v>
      </c>
      <c r="D1889" t="s">
        <v>9694</v>
      </c>
      <c r="E1889">
        <v>13622</v>
      </c>
      <c r="F1889" t="s">
        <v>9695</v>
      </c>
      <c r="G1889" t="s">
        <v>9696</v>
      </c>
      <c r="H1889" t="s">
        <v>41</v>
      </c>
      <c r="I1889" t="s">
        <v>9697</v>
      </c>
      <c r="J1889" t="s">
        <v>9698</v>
      </c>
      <c r="K1889" t="s">
        <v>8</v>
      </c>
      <c r="L1889">
        <v>793</v>
      </c>
      <c r="M1889" t="s">
        <v>7384</v>
      </c>
      <c r="N1889" t="s">
        <v>9676</v>
      </c>
      <c r="O1889" t="s">
        <v>9699</v>
      </c>
      <c r="P1889" t="s">
        <v>12</v>
      </c>
      <c r="Q1889" t="s">
        <v>9700</v>
      </c>
    </row>
    <row r="1890" spans="1:17" x14ac:dyDescent="0.25">
      <c r="A1890" t="s">
        <v>0</v>
      </c>
      <c r="B1890" t="s">
        <v>9701</v>
      </c>
      <c r="C1890" t="s">
        <v>2</v>
      </c>
      <c r="D1890" t="s">
        <v>9702</v>
      </c>
      <c r="E1890">
        <v>13622</v>
      </c>
      <c r="F1890" t="s">
        <v>9695</v>
      </c>
      <c r="G1890" t="s">
        <v>9696</v>
      </c>
      <c r="H1890" t="s">
        <v>107</v>
      </c>
      <c r="I1890" t="s">
        <v>9703</v>
      </c>
      <c r="J1890" t="s">
        <v>9704</v>
      </c>
      <c r="K1890" t="s">
        <v>8</v>
      </c>
      <c r="L1890">
        <v>526</v>
      </c>
      <c r="M1890" t="s">
        <v>8309</v>
      </c>
      <c r="N1890" t="s">
        <v>9676</v>
      </c>
      <c r="O1890" t="s">
        <v>9705</v>
      </c>
      <c r="P1890" t="s">
        <v>12</v>
      </c>
      <c r="Q1890" t="s">
        <v>9706</v>
      </c>
    </row>
    <row r="1891" spans="1:17" x14ac:dyDescent="0.25">
      <c r="A1891" t="s">
        <v>0</v>
      </c>
      <c r="B1891" t="s">
        <v>9707</v>
      </c>
      <c r="C1891" t="s">
        <v>2</v>
      </c>
      <c r="D1891" t="s">
        <v>9708</v>
      </c>
      <c r="E1891">
        <v>13622</v>
      </c>
      <c r="F1891" t="s">
        <v>9709</v>
      </c>
      <c r="G1891" t="s">
        <v>9710</v>
      </c>
      <c r="H1891" t="s">
        <v>41</v>
      </c>
      <c r="I1891" t="s">
        <v>9711</v>
      </c>
      <c r="J1891" t="s">
        <v>9712</v>
      </c>
      <c r="K1891" t="s">
        <v>8</v>
      </c>
      <c r="L1891">
        <v>675</v>
      </c>
      <c r="M1891" t="s">
        <v>7384</v>
      </c>
      <c r="N1891" t="s">
        <v>9676</v>
      </c>
      <c r="O1891" t="s">
        <v>9713</v>
      </c>
      <c r="P1891" t="s">
        <v>12</v>
      </c>
      <c r="Q1891" t="s">
        <v>9714</v>
      </c>
    </row>
    <row r="1892" spans="1:17" x14ac:dyDescent="0.25">
      <c r="A1892" t="s">
        <v>0</v>
      </c>
      <c r="B1892" t="s">
        <v>9715</v>
      </c>
      <c r="C1892" t="s">
        <v>2</v>
      </c>
      <c r="D1892" t="s">
        <v>9716</v>
      </c>
      <c r="E1892">
        <v>13622</v>
      </c>
      <c r="F1892" t="s">
        <v>9709</v>
      </c>
      <c r="G1892" t="s">
        <v>9710</v>
      </c>
      <c r="H1892" t="s">
        <v>69</v>
      </c>
      <c r="I1892" t="s">
        <v>9717</v>
      </c>
      <c r="J1892" t="s">
        <v>7</v>
      </c>
      <c r="K1892" t="s">
        <v>8</v>
      </c>
      <c r="L1892">
        <v>631</v>
      </c>
      <c r="M1892" t="s">
        <v>9718</v>
      </c>
      <c r="N1892" t="s">
        <v>9676</v>
      </c>
      <c r="O1892" t="s">
        <v>9719</v>
      </c>
      <c r="P1892" t="s">
        <v>12</v>
      </c>
      <c r="Q1892" t="s">
        <v>9720</v>
      </c>
    </row>
    <row r="1893" spans="1:17" x14ac:dyDescent="0.25">
      <c r="A1893" t="s">
        <v>0</v>
      </c>
      <c r="B1893" t="s">
        <v>9721</v>
      </c>
      <c r="C1893" t="s">
        <v>2</v>
      </c>
      <c r="D1893" t="s">
        <v>9722</v>
      </c>
      <c r="E1893">
        <v>13622</v>
      </c>
      <c r="F1893" t="s">
        <v>2595</v>
      </c>
      <c r="G1893" t="s">
        <v>2596</v>
      </c>
      <c r="H1893" t="s">
        <v>5</v>
      </c>
      <c r="I1893" t="s">
        <v>2802</v>
      </c>
      <c r="J1893" t="s">
        <v>7</v>
      </c>
      <c r="K1893" t="s">
        <v>215</v>
      </c>
      <c r="L1893">
        <v>9860</v>
      </c>
      <c r="M1893" t="s">
        <v>2803</v>
      </c>
      <c r="N1893" t="s">
        <v>9676</v>
      </c>
      <c r="O1893" t="s">
        <v>9723</v>
      </c>
      <c r="P1893" t="s">
        <v>12</v>
      </c>
      <c r="Q1893" t="s">
        <v>2805</v>
      </c>
    </row>
    <row r="1894" spans="1:17" x14ac:dyDescent="0.25">
      <c r="A1894" t="s">
        <v>0</v>
      </c>
      <c r="B1894" t="s">
        <v>9724</v>
      </c>
      <c r="C1894" t="s">
        <v>2</v>
      </c>
      <c r="D1894" t="s">
        <v>9725</v>
      </c>
      <c r="E1894">
        <v>13622</v>
      </c>
      <c r="F1894" t="s">
        <v>8628</v>
      </c>
      <c r="G1894" t="s">
        <v>8629</v>
      </c>
      <c r="H1894" t="s">
        <v>25</v>
      </c>
      <c r="I1894" t="s">
        <v>9726</v>
      </c>
      <c r="J1894" t="s">
        <v>9727</v>
      </c>
      <c r="K1894" t="s">
        <v>238</v>
      </c>
      <c r="L1894">
        <v>2995</v>
      </c>
      <c r="M1894" t="s">
        <v>4928</v>
      </c>
      <c r="N1894" t="s">
        <v>9676</v>
      </c>
      <c r="O1894" t="s">
        <v>9728</v>
      </c>
      <c r="P1894" t="s">
        <v>12</v>
      </c>
      <c r="Q1894" t="s">
        <v>9729</v>
      </c>
    </row>
    <row r="1895" spans="1:17" x14ac:dyDescent="0.25">
      <c r="A1895" t="s">
        <v>0</v>
      </c>
      <c r="B1895" t="s">
        <v>9730</v>
      </c>
      <c r="C1895" t="s">
        <v>2</v>
      </c>
      <c r="D1895" t="s">
        <v>9731</v>
      </c>
      <c r="E1895">
        <v>13622</v>
      </c>
      <c r="F1895" t="s">
        <v>2386</v>
      </c>
      <c r="G1895" t="s">
        <v>2387</v>
      </c>
      <c r="H1895" t="s">
        <v>41</v>
      </c>
      <c r="I1895" t="s">
        <v>2668</v>
      </c>
      <c r="J1895" t="s">
        <v>7</v>
      </c>
      <c r="K1895" t="s">
        <v>238</v>
      </c>
      <c r="L1895">
        <v>1776</v>
      </c>
      <c r="M1895" t="s">
        <v>2389</v>
      </c>
      <c r="N1895" t="s">
        <v>9676</v>
      </c>
      <c r="O1895" t="s">
        <v>9732</v>
      </c>
      <c r="P1895" t="s">
        <v>12</v>
      </c>
      <c r="Q1895" t="s">
        <v>2670</v>
      </c>
    </row>
    <row r="1896" spans="1:17" x14ac:dyDescent="0.25">
      <c r="A1896" t="s">
        <v>0</v>
      </c>
      <c r="B1896" t="s">
        <v>9733</v>
      </c>
      <c r="C1896" t="s">
        <v>2</v>
      </c>
      <c r="D1896" t="s">
        <v>9734</v>
      </c>
      <c r="E1896">
        <v>13622</v>
      </c>
      <c r="F1896" t="s">
        <v>1958</v>
      </c>
      <c r="G1896" t="s">
        <v>1959</v>
      </c>
      <c r="H1896" t="s">
        <v>41</v>
      </c>
      <c r="I1896" t="s">
        <v>2263</v>
      </c>
      <c r="J1896" t="s">
        <v>7</v>
      </c>
      <c r="K1896" t="s">
        <v>215</v>
      </c>
      <c r="L1896">
        <v>11115</v>
      </c>
      <c r="M1896" t="s">
        <v>1242</v>
      </c>
      <c r="N1896" t="s">
        <v>9676</v>
      </c>
      <c r="O1896" t="s">
        <v>9735</v>
      </c>
      <c r="P1896" t="s">
        <v>12</v>
      </c>
      <c r="Q1896" t="s">
        <v>2265</v>
      </c>
    </row>
    <row r="1897" spans="1:17" x14ac:dyDescent="0.25">
      <c r="A1897" t="s">
        <v>0</v>
      </c>
      <c r="B1897" t="s">
        <v>9736</v>
      </c>
      <c r="C1897" t="s">
        <v>2</v>
      </c>
      <c r="D1897" t="s">
        <v>9737</v>
      </c>
      <c r="E1897">
        <v>13622</v>
      </c>
      <c r="F1897" t="s">
        <v>4689</v>
      </c>
      <c r="G1897" t="s">
        <v>4690</v>
      </c>
      <c r="H1897" t="s">
        <v>25</v>
      </c>
      <c r="I1897" t="s">
        <v>9738</v>
      </c>
      <c r="J1897" t="s">
        <v>7</v>
      </c>
      <c r="K1897" t="s">
        <v>238</v>
      </c>
      <c r="L1897">
        <v>1067</v>
      </c>
      <c r="M1897" t="s">
        <v>5139</v>
      </c>
      <c r="N1897" t="s">
        <v>9676</v>
      </c>
      <c r="O1897" t="s">
        <v>9739</v>
      </c>
      <c r="P1897" t="s">
        <v>12</v>
      </c>
      <c r="Q1897" t="s">
        <v>9740</v>
      </c>
    </row>
    <row r="1898" spans="1:17" x14ac:dyDescent="0.25">
      <c r="A1898" t="s">
        <v>0</v>
      </c>
      <c r="B1898" t="s">
        <v>9741</v>
      </c>
      <c r="C1898" t="s">
        <v>2</v>
      </c>
      <c r="D1898" t="s">
        <v>9742</v>
      </c>
      <c r="E1898">
        <v>13622</v>
      </c>
      <c r="F1898" t="s">
        <v>6117</v>
      </c>
      <c r="G1898" t="s">
        <v>6118</v>
      </c>
      <c r="H1898" t="s">
        <v>25</v>
      </c>
      <c r="I1898" t="s">
        <v>9743</v>
      </c>
      <c r="J1898" t="s">
        <v>7</v>
      </c>
      <c r="K1898" t="s">
        <v>238</v>
      </c>
      <c r="L1898">
        <v>2707</v>
      </c>
      <c r="M1898" t="s">
        <v>9744</v>
      </c>
      <c r="N1898" t="s">
        <v>9676</v>
      </c>
      <c r="O1898" t="s">
        <v>9745</v>
      </c>
      <c r="P1898" t="s">
        <v>12</v>
      </c>
      <c r="Q1898" t="s">
        <v>9746</v>
      </c>
    </row>
    <row r="1899" spans="1:17" x14ac:dyDescent="0.25">
      <c r="A1899" t="s">
        <v>0</v>
      </c>
      <c r="B1899" t="s">
        <v>9747</v>
      </c>
      <c r="C1899" t="s">
        <v>2</v>
      </c>
      <c r="D1899" t="s">
        <v>9748</v>
      </c>
      <c r="E1899">
        <v>13622</v>
      </c>
      <c r="F1899" t="s">
        <v>8490</v>
      </c>
      <c r="G1899" t="s">
        <v>8491</v>
      </c>
      <c r="H1899" t="s">
        <v>124</v>
      </c>
      <c r="I1899" t="s">
        <v>9749</v>
      </c>
      <c r="J1899" t="s">
        <v>9750</v>
      </c>
      <c r="K1899" t="s">
        <v>8</v>
      </c>
      <c r="L1899">
        <v>686</v>
      </c>
      <c r="M1899" t="s">
        <v>7448</v>
      </c>
      <c r="N1899" t="s">
        <v>9676</v>
      </c>
      <c r="O1899" t="s">
        <v>9751</v>
      </c>
      <c r="P1899" t="s">
        <v>12</v>
      </c>
      <c r="Q1899" t="s">
        <v>9752</v>
      </c>
    </row>
    <row r="1900" spans="1:17" x14ac:dyDescent="0.25">
      <c r="A1900" t="s">
        <v>0</v>
      </c>
      <c r="B1900" t="s">
        <v>9753</v>
      </c>
      <c r="C1900" t="s">
        <v>2</v>
      </c>
      <c r="D1900" t="s">
        <v>9754</v>
      </c>
      <c r="E1900">
        <v>13622</v>
      </c>
      <c r="F1900" t="s">
        <v>6856</v>
      </c>
      <c r="G1900" t="s">
        <v>6857</v>
      </c>
      <c r="H1900" t="s">
        <v>140</v>
      </c>
      <c r="I1900" t="s">
        <v>9253</v>
      </c>
      <c r="J1900" t="s">
        <v>9254</v>
      </c>
      <c r="K1900" t="s">
        <v>238</v>
      </c>
      <c r="L1900">
        <v>1312</v>
      </c>
      <c r="M1900" t="s">
        <v>4578</v>
      </c>
      <c r="N1900" t="s">
        <v>9676</v>
      </c>
      <c r="O1900" t="s">
        <v>9755</v>
      </c>
      <c r="P1900" t="s">
        <v>12</v>
      </c>
      <c r="Q1900" t="s">
        <v>9256</v>
      </c>
    </row>
    <row r="1901" spans="1:17" x14ac:dyDescent="0.25">
      <c r="A1901" t="s">
        <v>0</v>
      </c>
      <c r="B1901" t="s">
        <v>9756</v>
      </c>
      <c r="C1901" t="s">
        <v>2</v>
      </c>
      <c r="D1901" t="s">
        <v>9757</v>
      </c>
      <c r="E1901">
        <v>13622</v>
      </c>
      <c r="F1901" t="s">
        <v>3936</v>
      </c>
      <c r="G1901" t="s">
        <v>3937</v>
      </c>
      <c r="H1901" t="s">
        <v>41</v>
      </c>
      <c r="I1901" t="s">
        <v>3942</v>
      </c>
      <c r="J1901" t="s">
        <v>7</v>
      </c>
      <c r="K1901" t="s">
        <v>174</v>
      </c>
      <c r="L1901">
        <v>7279</v>
      </c>
      <c r="M1901" t="s">
        <v>834</v>
      </c>
      <c r="N1901" t="s">
        <v>9676</v>
      </c>
      <c r="O1901" t="s">
        <v>9758</v>
      </c>
      <c r="P1901" t="s">
        <v>12</v>
      </c>
      <c r="Q1901" t="s">
        <v>3944</v>
      </c>
    </row>
    <row r="1902" spans="1:17" x14ac:dyDescent="0.25">
      <c r="A1902" t="s">
        <v>0</v>
      </c>
      <c r="B1902" t="s">
        <v>9759</v>
      </c>
      <c r="C1902" t="s">
        <v>2</v>
      </c>
      <c r="D1902" t="s">
        <v>9760</v>
      </c>
      <c r="E1902">
        <v>13622</v>
      </c>
      <c r="F1902" t="s">
        <v>2661</v>
      </c>
      <c r="G1902" t="s">
        <v>2662</v>
      </c>
      <c r="H1902" t="s">
        <v>5</v>
      </c>
      <c r="I1902" t="s">
        <v>2663</v>
      </c>
      <c r="J1902" t="s">
        <v>7</v>
      </c>
      <c r="K1902" t="s">
        <v>238</v>
      </c>
      <c r="L1902">
        <v>1655</v>
      </c>
      <c r="M1902" t="s">
        <v>2664</v>
      </c>
      <c r="N1902" t="s">
        <v>9676</v>
      </c>
      <c r="O1902" t="s">
        <v>9761</v>
      </c>
      <c r="P1902" t="s">
        <v>12</v>
      </c>
      <c r="Q1902" t="s">
        <v>2666</v>
      </c>
    </row>
    <row r="1903" spans="1:17" x14ac:dyDescent="0.25">
      <c r="A1903" t="s">
        <v>0</v>
      </c>
      <c r="B1903" t="s">
        <v>9762</v>
      </c>
      <c r="C1903" t="s">
        <v>2</v>
      </c>
      <c r="D1903" t="s">
        <v>9763</v>
      </c>
      <c r="E1903">
        <v>13622</v>
      </c>
      <c r="F1903" t="s">
        <v>4036</v>
      </c>
      <c r="G1903" t="s">
        <v>4037</v>
      </c>
      <c r="H1903" t="s">
        <v>25</v>
      </c>
      <c r="I1903" t="s">
        <v>9764</v>
      </c>
      <c r="J1903" t="s">
        <v>7</v>
      </c>
      <c r="K1903" t="s">
        <v>238</v>
      </c>
      <c r="L1903">
        <v>2549</v>
      </c>
      <c r="M1903" t="s">
        <v>3434</v>
      </c>
      <c r="N1903" t="s">
        <v>9676</v>
      </c>
      <c r="O1903" t="s">
        <v>9765</v>
      </c>
      <c r="P1903" t="s">
        <v>12</v>
      </c>
      <c r="Q1903" t="s">
        <v>9766</v>
      </c>
    </row>
    <row r="1904" spans="1:17" x14ac:dyDescent="0.25">
      <c r="A1904" t="s">
        <v>0</v>
      </c>
      <c r="B1904" t="s">
        <v>9767</v>
      </c>
      <c r="C1904" t="s">
        <v>2</v>
      </c>
      <c r="D1904" t="s">
        <v>9768</v>
      </c>
      <c r="E1904">
        <v>13622</v>
      </c>
      <c r="F1904" t="s">
        <v>2386</v>
      </c>
      <c r="G1904" t="s">
        <v>2387</v>
      </c>
      <c r="H1904" t="s">
        <v>41</v>
      </c>
      <c r="I1904" t="s">
        <v>2388</v>
      </c>
      <c r="J1904" t="s">
        <v>7</v>
      </c>
      <c r="K1904" t="s">
        <v>238</v>
      </c>
      <c r="L1904">
        <v>2844</v>
      </c>
      <c r="M1904" t="s">
        <v>2389</v>
      </c>
      <c r="N1904" t="s">
        <v>9676</v>
      </c>
      <c r="O1904" t="s">
        <v>9769</v>
      </c>
      <c r="P1904" t="s">
        <v>12</v>
      </c>
      <c r="Q1904" t="s">
        <v>2392</v>
      </c>
    </row>
    <row r="1905" spans="1:17" x14ac:dyDescent="0.25">
      <c r="A1905" t="s">
        <v>0</v>
      </c>
      <c r="B1905" t="s">
        <v>9770</v>
      </c>
      <c r="C1905" t="s">
        <v>2</v>
      </c>
      <c r="D1905" t="s">
        <v>9771</v>
      </c>
      <c r="E1905">
        <v>13622</v>
      </c>
      <c r="F1905" t="s">
        <v>7469</v>
      </c>
      <c r="G1905" t="s">
        <v>7470</v>
      </c>
      <c r="H1905" t="s">
        <v>25</v>
      </c>
      <c r="I1905" t="s">
        <v>9772</v>
      </c>
      <c r="J1905" t="s">
        <v>9773</v>
      </c>
      <c r="K1905" t="s">
        <v>8</v>
      </c>
      <c r="L1905">
        <v>175</v>
      </c>
      <c r="M1905" t="s">
        <v>4937</v>
      </c>
      <c r="N1905" t="s">
        <v>9676</v>
      </c>
      <c r="O1905" t="s">
        <v>9774</v>
      </c>
      <c r="P1905" t="s">
        <v>12</v>
      </c>
      <c r="Q1905" t="s">
        <v>9775</v>
      </c>
    </row>
    <row r="1906" spans="1:17" x14ac:dyDescent="0.25">
      <c r="A1906" t="s">
        <v>0</v>
      </c>
      <c r="B1906" t="s">
        <v>9776</v>
      </c>
      <c r="C1906" t="s">
        <v>2</v>
      </c>
      <c r="D1906" t="s">
        <v>9777</v>
      </c>
      <c r="E1906">
        <v>13622</v>
      </c>
      <c r="F1906" t="s">
        <v>660</v>
      </c>
      <c r="G1906" t="s">
        <v>661</v>
      </c>
      <c r="H1906" t="s">
        <v>41</v>
      </c>
      <c r="I1906" t="s">
        <v>662</v>
      </c>
      <c r="J1906" t="s">
        <v>5973</v>
      </c>
      <c r="K1906" t="s">
        <v>174</v>
      </c>
      <c r="L1906">
        <v>4095</v>
      </c>
      <c r="M1906" t="s">
        <v>663</v>
      </c>
      <c r="N1906" t="s">
        <v>9676</v>
      </c>
      <c r="O1906" t="s">
        <v>9778</v>
      </c>
      <c r="P1906" t="s">
        <v>12</v>
      </c>
      <c r="Q1906" t="s">
        <v>666</v>
      </c>
    </row>
    <row r="1907" spans="1:17" x14ac:dyDescent="0.25">
      <c r="A1907" t="s">
        <v>0</v>
      </c>
      <c r="B1907" t="s">
        <v>9779</v>
      </c>
      <c r="C1907" t="s">
        <v>2</v>
      </c>
      <c r="D1907" t="s">
        <v>9780</v>
      </c>
      <c r="E1907">
        <v>13622</v>
      </c>
      <c r="F1907" t="s">
        <v>6791</v>
      </c>
      <c r="G1907" t="s">
        <v>6792</v>
      </c>
      <c r="H1907" t="s">
        <v>124</v>
      </c>
      <c r="I1907" t="s">
        <v>9781</v>
      </c>
      <c r="J1907" t="s">
        <v>7</v>
      </c>
      <c r="K1907" t="s">
        <v>238</v>
      </c>
      <c r="L1907">
        <v>2098</v>
      </c>
      <c r="M1907" t="s">
        <v>4673</v>
      </c>
      <c r="N1907" t="s">
        <v>9676</v>
      </c>
      <c r="O1907" t="s">
        <v>9782</v>
      </c>
      <c r="P1907" t="s">
        <v>12</v>
      </c>
      <c r="Q1907" t="s">
        <v>9783</v>
      </c>
    </row>
    <row r="1908" spans="1:17" x14ac:dyDescent="0.25">
      <c r="A1908" t="s">
        <v>0</v>
      </c>
      <c r="B1908" t="s">
        <v>9784</v>
      </c>
      <c r="C1908" t="s">
        <v>2</v>
      </c>
      <c r="D1908" t="s">
        <v>9785</v>
      </c>
      <c r="E1908">
        <v>13622</v>
      </c>
      <c r="F1908" t="s">
        <v>684</v>
      </c>
      <c r="G1908" t="s">
        <v>685</v>
      </c>
      <c r="H1908" t="s">
        <v>5</v>
      </c>
      <c r="I1908" t="s">
        <v>691</v>
      </c>
      <c r="J1908" t="s">
        <v>7</v>
      </c>
      <c r="K1908" t="s">
        <v>174</v>
      </c>
      <c r="L1908">
        <v>7074</v>
      </c>
      <c r="M1908" t="s">
        <v>676</v>
      </c>
      <c r="N1908" t="s">
        <v>9676</v>
      </c>
      <c r="O1908" t="s">
        <v>9786</v>
      </c>
      <c r="P1908" t="s">
        <v>12</v>
      </c>
      <c r="Q1908" t="s">
        <v>693</v>
      </c>
    </row>
    <row r="1909" spans="1:17" x14ac:dyDescent="0.25">
      <c r="A1909" t="s">
        <v>0</v>
      </c>
      <c r="B1909" t="s">
        <v>9787</v>
      </c>
      <c r="C1909" t="s">
        <v>2</v>
      </c>
      <c r="D1909" t="s">
        <v>9788</v>
      </c>
      <c r="E1909">
        <v>13622</v>
      </c>
      <c r="F1909" t="s">
        <v>230</v>
      </c>
      <c r="G1909" t="s">
        <v>231</v>
      </c>
      <c r="H1909" t="s">
        <v>124</v>
      </c>
      <c r="I1909" t="s">
        <v>367</v>
      </c>
      <c r="J1909" t="s">
        <v>7</v>
      </c>
      <c r="K1909" t="s">
        <v>215</v>
      </c>
      <c r="L1909">
        <v>9555</v>
      </c>
      <c r="M1909" t="s">
        <v>27</v>
      </c>
      <c r="N1909" t="s">
        <v>9676</v>
      </c>
      <c r="O1909" t="s">
        <v>9789</v>
      </c>
      <c r="P1909" t="s">
        <v>12</v>
      </c>
      <c r="Q1909" t="s">
        <v>370</v>
      </c>
    </row>
    <row r="1910" spans="1:17" x14ac:dyDescent="0.25">
      <c r="A1910" t="s">
        <v>0</v>
      </c>
      <c r="B1910" t="s">
        <v>9790</v>
      </c>
      <c r="C1910" t="s">
        <v>2</v>
      </c>
      <c r="D1910" t="s">
        <v>9791</v>
      </c>
      <c r="E1910">
        <v>13622</v>
      </c>
      <c r="F1910" t="s">
        <v>9792</v>
      </c>
      <c r="G1910" t="s">
        <v>9793</v>
      </c>
      <c r="H1910" t="s">
        <v>5</v>
      </c>
      <c r="I1910" t="s">
        <v>9794</v>
      </c>
      <c r="J1910" t="s">
        <v>9795</v>
      </c>
      <c r="K1910" t="s">
        <v>8</v>
      </c>
      <c r="L1910">
        <v>547</v>
      </c>
      <c r="M1910" t="s">
        <v>6521</v>
      </c>
      <c r="N1910" t="s">
        <v>9796</v>
      </c>
      <c r="O1910" t="s">
        <v>9797</v>
      </c>
      <c r="P1910" t="s">
        <v>12</v>
      </c>
      <c r="Q1910" t="s">
        <v>9798</v>
      </c>
    </row>
    <row r="1911" spans="1:17" x14ac:dyDescent="0.25">
      <c r="A1911" t="s">
        <v>0</v>
      </c>
      <c r="B1911" t="s">
        <v>9799</v>
      </c>
      <c r="C1911" t="s">
        <v>2</v>
      </c>
      <c r="D1911" t="s">
        <v>9800</v>
      </c>
      <c r="E1911">
        <v>13622</v>
      </c>
      <c r="F1911" t="s">
        <v>9792</v>
      </c>
      <c r="G1911" t="s">
        <v>9793</v>
      </c>
      <c r="H1911" t="s">
        <v>41</v>
      </c>
      <c r="I1911" t="s">
        <v>9801</v>
      </c>
      <c r="J1911" t="s">
        <v>9802</v>
      </c>
      <c r="K1911" t="s">
        <v>8</v>
      </c>
      <c r="L1911">
        <v>815</v>
      </c>
      <c r="M1911" t="s">
        <v>5118</v>
      </c>
      <c r="N1911" t="s">
        <v>9796</v>
      </c>
      <c r="O1911" t="s">
        <v>9803</v>
      </c>
      <c r="P1911" t="s">
        <v>12</v>
      </c>
      <c r="Q1911" t="s">
        <v>9804</v>
      </c>
    </row>
    <row r="1912" spans="1:17" x14ac:dyDescent="0.25">
      <c r="A1912" t="s">
        <v>0</v>
      </c>
      <c r="B1912" t="s">
        <v>9805</v>
      </c>
      <c r="C1912" t="s">
        <v>2</v>
      </c>
      <c r="D1912" t="s">
        <v>9806</v>
      </c>
      <c r="E1912">
        <v>13622</v>
      </c>
      <c r="F1912" t="s">
        <v>6105</v>
      </c>
      <c r="G1912" t="s">
        <v>6106</v>
      </c>
      <c r="H1912" t="s">
        <v>5</v>
      </c>
      <c r="I1912" t="s">
        <v>6107</v>
      </c>
      <c r="J1912" t="s">
        <v>6108</v>
      </c>
      <c r="K1912" t="s">
        <v>238</v>
      </c>
      <c r="L1912">
        <v>1229</v>
      </c>
      <c r="M1912" t="s">
        <v>2095</v>
      </c>
      <c r="N1912" t="s">
        <v>9796</v>
      </c>
      <c r="O1912" t="s">
        <v>9807</v>
      </c>
      <c r="P1912" t="s">
        <v>12</v>
      </c>
      <c r="Q1912" t="s">
        <v>6110</v>
      </c>
    </row>
    <row r="1913" spans="1:17" x14ac:dyDescent="0.25">
      <c r="A1913" t="s">
        <v>0</v>
      </c>
      <c r="B1913" t="s">
        <v>9808</v>
      </c>
      <c r="C1913" t="s">
        <v>2</v>
      </c>
      <c r="D1913" t="s">
        <v>9809</v>
      </c>
      <c r="E1913">
        <v>13622</v>
      </c>
      <c r="F1913" t="s">
        <v>9810</v>
      </c>
      <c r="G1913" t="s">
        <v>9811</v>
      </c>
      <c r="H1913" t="s">
        <v>212</v>
      </c>
      <c r="I1913" t="s">
        <v>9812</v>
      </c>
      <c r="J1913" t="s">
        <v>9813</v>
      </c>
      <c r="K1913" t="s">
        <v>8</v>
      </c>
      <c r="L1913">
        <v>605</v>
      </c>
      <c r="M1913" t="s">
        <v>8002</v>
      </c>
      <c r="N1913" t="s">
        <v>9796</v>
      </c>
      <c r="O1913" t="s">
        <v>9814</v>
      </c>
      <c r="P1913" t="s">
        <v>12</v>
      </c>
      <c r="Q1913" t="s">
        <v>9815</v>
      </c>
    </row>
    <row r="1914" spans="1:17" x14ac:dyDescent="0.25">
      <c r="A1914" t="s">
        <v>0</v>
      </c>
      <c r="B1914" t="s">
        <v>9816</v>
      </c>
      <c r="C1914" t="s">
        <v>2</v>
      </c>
      <c r="D1914" t="s">
        <v>9817</v>
      </c>
      <c r="E1914">
        <v>13622</v>
      </c>
      <c r="F1914" t="s">
        <v>9818</v>
      </c>
      <c r="G1914" t="s">
        <v>9819</v>
      </c>
      <c r="H1914" t="s">
        <v>124</v>
      </c>
      <c r="I1914" t="s">
        <v>9820</v>
      </c>
      <c r="J1914" t="s">
        <v>9821</v>
      </c>
      <c r="K1914" t="s">
        <v>8</v>
      </c>
      <c r="L1914">
        <v>233</v>
      </c>
      <c r="M1914" t="s">
        <v>7105</v>
      </c>
      <c r="N1914" t="s">
        <v>9796</v>
      </c>
      <c r="O1914" t="s">
        <v>9822</v>
      </c>
      <c r="P1914" t="s">
        <v>12</v>
      </c>
      <c r="Q1914" t="s">
        <v>9823</v>
      </c>
    </row>
    <row r="1915" spans="1:17" x14ac:dyDescent="0.25">
      <c r="A1915" t="s">
        <v>0</v>
      </c>
      <c r="B1915" t="s">
        <v>9824</v>
      </c>
      <c r="C1915" t="s">
        <v>2</v>
      </c>
      <c r="D1915" t="s">
        <v>9825</v>
      </c>
      <c r="E1915">
        <v>13622</v>
      </c>
      <c r="F1915" t="s">
        <v>9818</v>
      </c>
      <c r="G1915" t="s">
        <v>9819</v>
      </c>
      <c r="H1915" t="s">
        <v>41</v>
      </c>
      <c r="I1915" t="s">
        <v>9826</v>
      </c>
      <c r="J1915" t="s">
        <v>9827</v>
      </c>
      <c r="K1915" t="s">
        <v>8</v>
      </c>
      <c r="L1915">
        <v>493</v>
      </c>
      <c r="M1915" t="s">
        <v>7541</v>
      </c>
      <c r="N1915" t="s">
        <v>9796</v>
      </c>
      <c r="O1915" t="s">
        <v>9828</v>
      </c>
      <c r="P1915" t="s">
        <v>12</v>
      </c>
      <c r="Q1915" t="s">
        <v>9829</v>
      </c>
    </row>
    <row r="1916" spans="1:17" x14ac:dyDescent="0.25">
      <c r="A1916" t="s">
        <v>0</v>
      </c>
      <c r="B1916" t="s">
        <v>9830</v>
      </c>
      <c r="C1916" t="s">
        <v>2</v>
      </c>
      <c r="D1916" t="s">
        <v>9831</v>
      </c>
      <c r="E1916">
        <v>13622</v>
      </c>
      <c r="F1916" t="s">
        <v>9818</v>
      </c>
      <c r="G1916" t="s">
        <v>9819</v>
      </c>
      <c r="H1916" t="s">
        <v>33</v>
      </c>
      <c r="I1916" t="s">
        <v>9832</v>
      </c>
      <c r="J1916" t="s">
        <v>9833</v>
      </c>
      <c r="K1916" t="s">
        <v>8</v>
      </c>
      <c r="L1916">
        <v>957</v>
      </c>
      <c r="M1916" t="s">
        <v>7370</v>
      </c>
      <c r="N1916" t="s">
        <v>9796</v>
      </c>
      <c r="O1916" t="s">
        <v>9834</v>
      </c>
      <c r="P1916" t="s">
        <v>12</v>
      </c>
      <c r="Q1916" t="s">
        <v>9835</v>
      </c>
    </row>
    <row r="1917" spans="1:17" x14ac:dyDescent="0.25">
      <c r="A1917" t="s">
        <v>0</v>
      </c>
      <c r="B1917" t="s">
        <v>9836</v>
      </c>
      <c r="C1917" t="s">
        <v>2</v>
      </c>
      <c r="D1917" t="s">
        <v>9837</v>
      </c>
      <c r="E1917">
        <v>13622</v>
      </c>
      <c r="F1917" t="s">
        <v>2887</v>
      </c>
      <c r="G1917" t="s">
        <v>2888</v>
      </c>
      <c r="H1917" t="s">
        <v>41</v>
      </c>
      <c r="I1917" t="s">
        <v>3883</v>
      </c>
      <c r="J1917" t="s">
        <v>7</v>
      </c>
      <c r="K1917" t="s">
        <v>238</v>
      </c>
      <c r="L1917">
        <v>2317</v>
      </c>
      <c r="M1917" t="s">
        <v>2109</v>
      </c>
      <c r="N1917" t="s">
        <v>9796</v>
      </c>
      <c r="O1917" t="s">
        <v>9838</v>
      </c>
      <c r="P1917" t="s">
        <v>12</v>
      </c>
      <c r="Q1917" t="s">
        <v>3885</v>
      </c>
    </row>
    <row r="1918" spans="1:17" x14ac:dyDescent="0.25">
      <c r="A1918" t="s">
        <v>0</v>
      </c>
      <c r="B1918" t="s">
        <v>9839</v>
      </c>
      <c r="C1918" t="s">
        <v>2</v>
      </c>
      <c r="D1918" t="s">
        <v>9840</v>
      </c>
      <c r="E1918">
        <v>13622</v>
      </c>
      <c r="F1918" t="s">
        <v>3008</v>
      </c>
      <c r="G1918" t="s">
        <v>5959</v>
      </c>
      <c r="H1918" t="s">
        <v>212</v>
      </c>
      <c r="I1918" t="s">
        <v>5960</v>
      </c>
      <c r="J1918" t="s">
        <v>7</v>
      </c>
      <c r="K1918" t="s">
        <v>238</v>
      </c>
      <c r="L1918">
        <v>1977</v>
      </c>
      <c r="M1918" t="s">
        <v>5961</v>
      </c>
      <c r="N1918" t="s">
        <v>9796</v>
      </c>
      <c r="O1918" t="s">
        <v>9841</v>
      </c>
      <c r="P1918" t="s">
        <v>12</v>
      </c>
      <c r="Q1918" t="s">
        <v>5963</v>
      </c>
    </row>
    <row r="1919" spans="1:17" x14ac:dyDescent="0.25">
      <c r="A1919" t="s">
        <v>0</v>
      </c>
      <c r="B1919" t="s">
        <v>9842</v>
      </c>
      <c r="C1919" t="s">
        <v>2</v>
      </c>
      <c r="D1919" t="s">
        <v>9843</v>
      </c>
      <c r="E1919">
        <v>13622</v>
      </c>
      <c r="F1919" t="s">
        <v>3977</v>
      </c>
      <c r="G1919" t="s">
        <v>9321</v>
      </c>
      <c r="H1919" t="s">
        <v>810</v>
      </c>
      <c r="I1919" t="s">
        <v>9328</v>
      </c>
      <c r="J1919" t="s">
        <v>9329</v>
      </c>
      <c r="K1919" t="s">
        <v>238</v>
      </c>
      <c r="L1919">
        <v>2343</v>
      </c>
      <c r="M1919" t="s">
        <v>5961</v>
      </c>
      <c r="N1919" t="s">
        <v>9796</v>
      </c>
      <c r="O1919" t="s">
        <v>9844</v>
      </c>
      <c r="P1919" t="s">
        <v>12</v>
      </c>
      <c r="Q1919" t="s">
        <v>9331</v>
      </c>
    </row>
    <row r="1920" spans="1:17" x14ac:dyDescent="0.25">
      <c r="A1920" t="s">
        <v>0</v>
      </c>
      <c r="B1920" t="s">
        <v>9845</v>
      </c>
      <c r="C1920" t="s">
        <v>2</v>
      </c>
      <c r="D1920" t="s">
        <v>9846</v>
      </c>
      <c r="E1920">
        <v>13622</v>
      </c>
      <c r="F1920" t="s">
        <v>9847</v>
      </c>
      <c r="G1920" t="s">
        <v>9848</v>
      </c>
      <c r="H1920" t="s">
        <v>124</v>
      </c>
      <c r="I1920" t="s">
        <v>9849</v>
      </c>
      <c r="J1920" t="s">
        <v>9850</v>
      </c>
      <c r="K1920" t="s">
        <v>8</v>
      </c>
      <c r="L1920">
        <v>263</v>
      </c>
      <c r="M1920" t="s">
        <v>7140</v>
      </c>
      <c r="N1920" t="s">
        <v>9796</v>
      </c>
      <c r="O1920" t="s">
        <v>9851</v>
      </c>
      <c r="P1920" t="s">
        <v>12</v>
      </c>
      <c r="Q1920" t="s">
        <v>9852</v>
      </c>
    </row>
    <row r="1921" spans="1:17" x14ac:dyDescent="0.25">
      <c r="A1921" t="s">
        <v>0</v>
      </c>
      <c r="B1921" t="s">
        <v>9853</v>
      </c>
      <c r="C1921" t="s">
        <v>2</v>
      </c>
      <c r="D1921" t="s">
        <v>9854</v>
      </c>
      <c r="E1921">
        <v>13622</v>
      </c>
      <c r="F1921" t="s">
        <v>9847</v>
      </c>
      <c r="G1921" t="s">
        <v>9848</v>
      </c>
      <c r="H1921" t="s">
        <v>5</v>
      </c>
      <c r="I1921" t="s">
        <v>9855</v>
      </c>
      <c r="J1921" t="s">
        <v>9856</v>
      </c>
      <c r="K1921" t="s">
        <v>8</v>
      </c>
      <c r="L1921">
        <v>155</v>
      </c>
      <c r="M1921" t="s">
        <v>7384</v>
      </c>
      <c r="N1921" t="s">
        <v>9796</v>
      </c>
      <c r="O1921" t="s">
        <v>9857</v>
      </c>
      <c r="P1921" t="s">
        <v>12</v>
      </c>
      <c r="Q1921" t="s">
        <v>9858</v>
      </c>
    </row>
    <row r="1922" spans="1:17" x14ac:dyDescent="0.25">
      <c r="A1922" t="s">
        <v>0</v>
      </c>
      <c r="B1922" t="s">
        <v>9859</v>
      </c>
      <c r="C1922" t="s">
        <v>2</v>
      </c>
      <c r="D1922" t="s">
        <v>9860</v>
      </c>
      <c r="E1922">
        <v>13622</v>
      </c>
      <c r="F1922" t="s">
        <v>7145</v>
      </c>
      <c r="G1922" t="s">
        <v>7146</v>
      </c>
      <c r="H1922" t="s">
        <v>41</v>
      </c>
      <c r="I1922" t="s">
        <v>7223</v>
      </c>
      <c r="J1922" t="s">
        <v>7224</v>
      </c>
      <c r="K1922" t="s">
        <v>238</v>
      </c>
      <c r="L1922">
        <v>2844</v>
      </c>
      <c r="M1922" t="s">
        <v>4804</v>
      </c>
      <c r="N1922" t="s">
        <v>9796</v>
      </c>
      <c r="O1922" t="s">
        <v>9861</v>
      </c>
      <c r="P1922" t="s">
        <v>12</v>
      </c>
      <c r="Q1922" t="s">
        <v>7227</v>
      </c>
    </row>
    <row r="1923" spans="1:17" x14ac:dyDescent="0.25">
      <c r="A1923" t="s">
        <v>0</v>
      </c>
      <c r="B1923" t="s">
        <v>9862</v>
      </c>
      <c r="C1923" t="s">
        <v>2</v>
      </c>
      <c r="D1923" t="s">
        <v>9863</v>
      </c>
      <c r="E1923">
        <v>13622</v>
      </c>
      <c r="F1923" t="s">
        <v>9864</v>
      </c>
      <c r="G1923" t="s">
        <v>9865</v>
      </c>
      <c r="H1923" t="s">
        <v>41</v>
      </c>
      <c r="I1923" t="s">
        <v>9866</v>
      </c>
      <c r="J1923" t="s">
        <v>9867</v>
      </c>
      <c r="K1923" t="s">
        <v>8</v>
      </c>
      <c r="L1923">
        <v>6</v>
      </c>
      <c r="M1923" t="s">
        <v>5596</v>
      </c>
      <c r="N1923" t="s">
        <v>9796</v>
      </c>
      <c r="O1923" t="s">
        <v>9868</v>
      </c>
      <c r="P1923" t="s">
        <v>12</v>
      </c>
      <c r="Q1923" t="s">
        <v>9869</v>
      </c>
    </row>
    <row r="1924" spans="1:17" x14ac:dyDescent="0.25">
      <c r="A1924" t="s">
        <v>0</v>
      </c>
      <c r="B1924" t="s">
        <v>9870</v>
      </c>
      <c r="C1924" t="s">
        <v>2</v>
      </c>
      <c r="D1924" t="s">
        <v>9871</v>
      </c>
      <c r="E1924">
        <v>13622</v>
      </c>
      <c r="F1924" t="s">
        <v>5846</v>
      </c>
      <c r="G1924" t="s">
        <v>6255</v>
      </c>
      <c r="H1924" t="s">
        <v>4843</v>
      </c>
      <c r="I1924" t="s">
        <v>6256</v>
      </c>
      <c r="J1924" t="s">
        <v>6257</v>
      </c>
      <c r="K1924" t="s">
        <v>174</v>
      </c>
      <c r="L1924">
        <v>4836</v>
      </c>
      <c r="M1924" t="s">
        <v>2095</v>
      </c>
      <c r="N1924" t="s">
        <v>9796</v>
      </c>
      <c r="O1924" t="s">
        <v>9872</v>
      </c>
      <c r="P1924" t="s">
        <v>12</v>
      </c>
      <c r="Q1924" t="s">
        <v>6259</v>
      </c>
    </row>
    <row r="1925" spans="1:17" x14ac:dyDescent="0.25">
      <c r="A1925" t="s">
        <v>0</v>
      </c>
      <c r="B1925" t="s">
        <v>9873</v>
      </c>
      <c r="C1925" t="s">
        <v>2</v>
      </c>
      <c r="D1925" t="s">
        <v>9874</v>
      </c>
      <c r="E1925">
        <v>13622</v>
      </c>
      <c r="F1925" t="s">
        <v>9875</v>
      </c>
      <c r="G1925" t="s">
        <v>9876</v>
      </c>
      <c r="H1925" t="s">
        <v>5</v>
      </c>
      <c r="I1925" t="s">
        <v>9877</v>
      </c>
      <c r="J1925" t="s">
        <v>9878</v>
      </c>
      <c r="K1925" t="s">
        <v>8</v>
      </c>
      <c r="L1925">
        <v>770</v>
      </c>
      <c r="M1925" t="s">
        <v>5118</v>
      </c>
      <c r="N1925" t="s">
        <v>9796</v>
      </c>
      <c r="O1925" t="s">
        <v>9879</v>
      </c>
      <c r="P1925" t="s">
        <v>12</v>
      </c>
      <c r="Q1925" t="s">
        <v>9880</v>
      </c>
    </row>
    <row r="1926" spans="1:17" x14ac:dyDescent="0.25">
      <c r="A1926" t="s">
        <v>0</v>
      </c>
      <c r="B1926" t="s">
        <v>9881</v>
      </c>
      <c r="C1926" t="s">
        <v>2</v>
      </c>
      <c r="D1926" t="s">
        <v>9882</v>
      </c>
      <c r="E1926">
        <v>13622</v>
      </c>
      <c r="F1926" t="s">
        <v>9875</v>
      </c>
      <c r="G1926" t="s">
        <v>9876</v>
      </c>
      <c r="H1926" t="s">
        <v>41</v>
      </c>
      <c r="I1926" t="s">
        <v>9883</v>
      </c>
      <c r="J1926" t="s">
        <v>9884</v>
      </c>
      <c r="K1926" t="s">
        <v>8</v>
      </c>
      <c r="L1926">
        <v>659</v>
      </c>
      <c r="M1926" t="s">
        <v>5234</v>
      </c>
      <c r="N1926" t="s">
        <v>9796</v>
      </c>
      <c r="O1926" t="s">
        <v>9885</v>
      </c>
      <c r="P1926" t="s">
        <v>12</v>
      </c>
      <c r="Q1926" t="s">
        <v>9886</v>
      </c>
    </row>
    <row r="1927" spans="1:17" x14ac:dyDescent="0.25">
      <c r="A1927" t="s">
        <v>0</v>
      </c>
      <c r="B1927" t="s">
        <v>9887</v>
      </c>
      <c r="C1927" t="s">
        <v>2</v>
      </c>
      <c r="D1927" t="s">
        <v>9888</v>
      </c>
      <c r="E1927">
        <v>13622</v>
      </c>
      <c r="F1927" t="s">
        <v>9875</v>
      </c>
      <c r="G1927" t="s">
        <v>9876</v>
      </c>
      <c r="H1927" t="s">
        <v>699</v>
      </c>
      <c r="I1927" t="s">
        <v>9889</v>
      </c>
      <c r="J1927" t="s">
        <v>9890</v>
      </c>
      <c r="K1927" t="s">
        <v>8</v>
      </c>
      <c r="L1927">
        <v>854</v>
      </c>
      <c r="M1927" t="s">
        <v>5071</v>
      </c>
      <c r="N1927" t="s">
        <v>9796</v>
      </c>
      <c r="O1927" t="s">
        <v>9891</v>
      </c>
      <c r="P1927" t="s">
        <v>12</v>
      </c>
      <c r="Q1927" t="s">
        <v>9892</v>
      </c>
    </row>
    <row r="1928" spans="1:17" x14ac:dyDescent="0.25">
      <c r="A1928" t="s">
        <v>0</v>
      </c>
      <c r="B1928" t="s">
        <v>9893</v>
      </c>
      <c r="C1928" t="s">
        <v>2</v>
      </c>
      <c r="D1928" t="s">
        <v>9894</v>
      </c>
      <c r="E1928">
        <v>13622</v>
      </c>
      <c r="F1928" t="s">
        <v>9895</v>
      </c>
      <c r="G1928" t="s">
        <v>9896</v>
      </c>
      <c r="H1928" t="s">
        <v>82</v>
      </c>
      <c r="I1928" t="s">
        <v>9897</v>
      </c>
      <c r="J1928" t="s">
        <v>9898</v>
      </c>
      <c r="K1928" t="s">
        <v>8</v>
      </c>
      <c r="L1928">
        <v>485</v>
      </c>
      <c r="M1928" t="s">
        <v>5699</v>
      </c>
      <c r="N1928" t="s">
        <v>9796</v>
      </c>
      <c r="O1928" t="s">
        <v>9899</v>
      </c>
      <c r="P1928" t="s">
        <v>12</v>
      </c>
      <c r="Q1928" t="s">
        <v>9900</v>
      </c>
    </row>
    <row r="1929" spans="1:17" x14ac:dyDescent="0.25">
      <c r="A1929" t="s">
        <v>0</v>
      </c>
      <c r="B1929" t="s">
        <v>9901</v>
      </c>
      <c r="C1929" t="s">
        <v>2</v>
      </c>
      <c r="D1929" t="s">
        <v>9902</v>
      </c>
      <c r="E1929">
        <v>13622</v>
      </c>
      <c r="F1929" t="s">
        <v>9895</v>
      </c>
      <c r="G1929" t="s">
        <v>9896</v>
      </c>
      <c r="H1929" t="s">
        <v>82</v>
      </c>
      <c r="I1929" t="s">
        <v>9903</v>
      </c>
      <c r="J1929" t="s">
        <v>9904</v>
      </c>
      <c r="K1929" t="s">
        <v>8</v>
      </c>
      <c r="L1929">
        <v>312</v>
      </c>
      <c r="M1929" t="s">
        <v>5132</v>
      </c>
      <c r="N1929" t="s">
        <v>9796</v>
      </c>
      <c r="O1929" t="s">
        <v>9905</v>
      </c>
      <c r="P1929" t="s">
        <v>12</v>
      </c>
      <c r="Q1929" t="s">
        <v>9906</v>
      </c>
    </row>
    <row r="1930" spans="1:17" x14ac:dyDescent="0.25">
      <c r="A1930" t="s">
        <v>0</v>
      </c>
      <c r="B1930" t="s">
        <v>9907</v>
      </c>
      <c r="C1930" t="s">
        <v>2</v>
      </c>
      <c r="D1930" t="s">
        <v>9908</v>
      </c>
      <c r="E1930">
        <v>13622</v>
      </c>
      <c r="F1930" t="s">
        <v>9895</v>
      </c>
      <c r="G1930" t="s">
        <v>9896</v>
      </c>
      <c r="H1930" t="s">
        <v>41</v>
      </c>
      <c r="I1930" t="s">
        <v>9909</v>
      </c>
      <c r="J1930" t="s">
        <v>9910</v>
      </c>
      <c r="K1930" t="s">
        <v>8</v>
      </c>
      <c r="L1930">
        <v>626</v>
      </c>
      <c r="M1930" t="s">
        <v>7105</v>
      </c>
      <c r="N1930" t="s">
        <v>9796</v>
      </c>
      <c r="O1930" t="s">
        <v>9911</v>
      </c>
      <c r="P1930" t="s">
        <v>12</v>
      </c>
      <c r="Q1930" t="s">
        <v>9912</v>
      </c>
    </row>
    <row r="1931" spans="1:17" x14ac:dyDescent="0.25">
      <c r="A1931" t="s">
        <v>0</v>
      </c>
      <c r="B1931" t="s">
        <v>9913</v>
      </c>
      <c r="C1931" t="s">
        <v>2</v>
      </c>
      <c r="D1931" t="s">
        <v>9914</v>
      </c>
      <c r="E1931">
        <v>13622</v>
      </c>
      <c r="F1931" t="s">
        <v>9810</v>
      </c>
      <c r="G1931" t="s">
        <v>9811</v>
      </c>
      <c r="H1931" t="s">
        <v>654</v>
      </c>
      <c r="I1931" t="s">
        <v>9915</v>
      </c>
      <c r="J1931" t="s">
        <v>7</v>
      </c>
      <c r="K1931" t="s">
        <v>8</v>
      </c>
      <c r="L1931">
        <v>524</v>
      </c>
      <c r="M1931" t="s">
        <v>5234</v>
      </c>
      <c r="N1931" t="s">
        <v>9796</v>
      </c>
      <c r="O1931" t="s">
        <v>9916</v>
      </c>
      <c r="P1931" t="s">
        <v>12</v>
      </c>
      <c r="Q1931" t="s">
        <v>9917</v>
      </c>
    </row>
    <row r="1932" spans="1:17" x14ac:dyDescent="0.25">
      <c r="A1932" t="s">
        <v>0</v>
      </c>
      <c r="B1932" t="s">
        <v>9918</v>
      </c>
      <c r="C1932" t="s">
        <v>2</v>
      </c>
      <c r="D1932" t="s">
        <v>9919</v>
      </c>
      <c r="E1932">
        <v>13622</v>
      </c>
      <c r="F1932" t="s">
        <v>9810</v>
      </c>
      <c r="G1932" t="s">
        <v>9811</v>
      </c>
      <c r="H1932" t="s">
        <v>82</v>
      </c>
      <c r="I1932" t="s">
        <v>9920</v>
      </c>
      <c r="J1932" t="s">
        <v>9921</v>
      </c>
      <c r="K1932" t="s">
        <v>8</v>
      </c>
      <c r="L1932">
        <v>582</v>
      </c>
      <c r="M1932" t="s">
        <v>7140</v>
      </c>
      <c r="N1932" t="s">
        <v>9796</v>
      </c>
      <c r="O1932" t="s">
        <v>9922</v>
      </c>
      <c r="P1932" t="s">
        <v>12</v>
      </c>
      <c r="Q1932" t="s">
        <v>9923</v>
      </c>
    </row>
    <row r="1933" spans="1:17" x14ac:dyDescent="0.25">
      <c r="A1933" t="s">
        <v>0</v>
      </c>
      <c r="B1933" t="s">
        <v>9924</v>
      </c>
      <c r="C1933" t="s">
        <v>2</v>
      </c>
      <c r="D1933" t="s">
        <v>9925</v>
      </c>
      <c r="E1933">
        <v>13622</v>
      </c>
      <c r="F1933" t="s">
        <v>6817</v>
      </c>
      <c r="G1933" t="s">
        <v>6818</v>
      </c>
      <c r="H1933" t="s">
        <v>654</v>
      </c>
      <c r="I1933" t="s">
        <v>9926</v>
      </c>
      <c r="J1933" t="s">
        <v>9927</v>
      </c>
      <c r="K1933" t="s">
        <v>8</v>
      </c>
      <c r="L1933">
        <v>533</v>
      </c>
      <c r="M1933" t="s">
        <v>5118</v>
      </c>
      <c r="N1933" t="s">
        <v>9796</v>
      </c>
      <c r="O1933" t="s">
        <v>9928</v>
      </c>
      <c r="P1933" t="s">
        <v>12</v>
      </c>
      <c r="Q1933" t="s">
        <v>9929</v>
      </c>
    </row>
    <row r="1934" spans="1:17" x14ac:dyDescent="0.25">
      <c r="A1934" t="s">
        <v>0</v>
      </c>
      <c r="B1934" t="s">
        <v>9930</v>
      </c>
      <c r="C1934" t="s">
        <v>2</v>
      </c>
      <c r="D1934" t="s">
        <v>9931</v>
      </c>
      <c r="E1934">
        <v>13622</v>
      </c>
      <c r="F1934" t="s">
        <v>6817</v>
      </c>
      <c r="G1934" t="s">
        <v>6818</v>
      </c>
      <c r="H1934" t="s">
        <v>41</v>
      </c>
      <c r="I1934" t="s">
        <v>9932</v>
      </c>
      <c r="J1934" t="s">
        <v>9933</v>
      </c>
      <c r="K1934" t="s">
        <v>8</v>
      </c>
      <c r="L1934">
        <v>997</v>
      </c>
      <c r="M1934" t="s">
        <v>5619</v>
      </c>
      <c r="N1934" t="s">
        <v>9796</v>
      </c>
      <c r="O1934" t="s">
        <v>9934</v>
      </c>
      <c r="P1934" t="s">
        <v>12</v>
      </c>
      <c r="Q1934" t="s">
        <v>9935</v>
      </c>
    </row>
    <row r="1935" spans="1:17" x14ac:dyDescent="0.25">
      <c r="A1935" t="s">
        <v>0</v>
      </c>
      <c r="B1935" t="s">
        <v>9936</v>
      </c>
      <c r="C1935" t="s">
        <v>2</v>
      </c>
      <c r="D1935" t="s">
        <v>9937</v>
      </c>
      <c r="E1935">
        <v>13622</v>
      </c>
      <c r="F1935" t="s">
        <v>5104</v>
      </c>
      <c r="G1935" t="s">
        <v>5105</v>
      </c>
      <c r="H1935" t="s">
        <v>654</v>
      </c>
      <c r="I1935" t="s">
        <v>9938</v>
      </c>
      <c r="J1935" t="s">
        <v>9939</v>
      </c>
      <c r="K1935" t="s">
        <v>8</v>
      </c>
      <c r="L1935">
        <v>743</v>
      </c>
      <c r="M1935" t="s">
        <v>8398</v>
      </c>
      <c r="N1935" t="s">
        <v>9796</v>
      </c>
      <c r="O1935" t="s">
        <v>9940</v>
      </c>
      <c r="P1935" t="s">
        <v>12</v>
      </c>
      <c r="Q1935" t="s">
        <v>9941</v>
      </c>
    </row>
    <row r="1936" spans="1:17" x14ac:dyDescent="0.25">
      <c r="A1936" t="s">
        <v>0</v>
      </c>
      <c r="B1936" t="s">
        <v>9942</v>
      </c>
      <c r="C1936" t="s">
        <v>2</v>
      </c>
      <c r="D1936" t="s">
        <v>9943</v>
      </c>
      <c r="E1936">
        <v>13622</v>
      </c>
      <c r="F1936" t="s">
        <v>5104</v>
      </c>
      <c r="G1936" t="s">
        <v>5105</v>
      </c>
      <c r="H1936" t="s">
        <v>699</v>
      </c>
      <c r="I1936" t="s">
        <v>9944</v>
      </c>
      <c r="J1936" t="s">
        <v>9945</v>
      </c>
      <c r="K1936" t="s">
        <v>8</v>
      </c>
      <c r="L1936">
        <v>208</v>
      </c>
      <c r="M1936" t="s">
        <v>6521</v>
      </c>
      <c r="N1936" t="s">
        <v>9796</v>
      </c>
      <c r="O1936" t="s">
        <v>9946</v>
      </c>
      <c r="P1936" t="s">
        <v>12</v>
      </c>
      <c r="Q1936" t="s">
        <v>9947</v>
      </c>
    </row>
    <row r="1937" spans="1:17" x14ac:dyDescent="0.25">
      <c r="A1937" t="s">
        <v>0</v>
      </c>
      <c r="B1937" t="s">
        <v>9948</v>
      </c>
      <c r="C1937" t="s">
        <v>2</v>
      </c>
      <c r="D1937" t="s">
        <v>9949</v>
      </c>
      <c r="E1937">
        <v>13622</v>
      </c>
      <c r="F1937" t="s">
        <v>9950</v>
      </c>
      <c r="G1937" t="s">
        <v>9951</v>
      </c>
      <c r="H1937" t="s">
        <v>5</v>
      </c>
      <c r="I1937" t="s">
        <v>9952</v>
      </c>
      <c r="J1937" t="s">
        <v>9953</v>
      </c>
      <c r="K1937" t="s">
        <v>8</v>
      </c>
      <c r="L1937">
        <v>982</v>
      </c>
      <c r="M1937" t="s">
        <v>5118</v>
      </c>
      <c r="N1937" t="s">
        <v>9796</v>
      </c>
      <c r="O1937" t="s">
        <v>9954</v>
      </c>
      <c r="P1937" t="s">
        <v>12</v>
      </c>
      <c r="Q1937" t="s">
        <v>9955</v>
      </c>
    </row>
    <row r="1938" spans="1:17" x14ac:dyDescent="0.25">
      <c r="A1938" t="s">
        <v>0</v>
      </c>
      <c r="B1938" t="s">
        <v>9956</v>
      </c>
      <c r="C1938" t="s">
        <v>2</v>
      </c>
      <c r="D1938" t="s">
        <v>9957</v>
      </c>
      <c r="E1938">
        <v>13622</v>
      </c>
      <c r="F1938" t="s">
        <v>9950</v>
      </c>
      <c r="G1938" t="s">
        <v>9951</v>
      </c>
      <c r="H1938" t="s">
        <v>41</v>
      </c>
      <c r="I1938" t="s">
        <v>9958</v>
      </c>
      <c r="J1938" t="s">
        <v>9953</v>
      </c>
      <c r="K1938" t="s">
        <v>8</v>
      </c>
      <c r="L1938">
        <v>142</v>
      </c>
      <c r="M1938" t="s">
        <v>6521</v>
      </c>
      <c r="N1938" t="s">
        <v>9796</v>
      </c>
      <c r="O1938" t="s">
        <v>9959</v>
      </c>
      <c r="P1938" t="s">
        <v>12</v>
      </c>
      <c r="Q1938" t="s">
        <v>9960</v>
      </c>
    </row>
    <row r="1939" spans="1:17" x14ac:dyDescent="0.25">
      <c r="A1939" t="s">
        <v>0</v>
      </c>
      <c r="B1939" t="s">
        <v>9961</v>
      </c>
      <c r="C1939" t="s">
        <v>2</v>
      </c>
      <c r="D1939" t="s">
        <v>9962</v>
      </c>
      <c r="E1939">
        <v>13622</v>
      </c>
      <c r="F1939" t="s">
        <v>9950</v>
      </c>
      <c r="G1939" t="s">
        <v>9951</v>
      </c>
      <c r="H1939" t="s">
        <v>124</v>
      </c>
      <c r="I1939" t="s">
        <v>9963</v>
      </c>
      <c r="J1939" t="s">
        <v>9964</v>
      </c>
      <c r="K1939" t="s">
        <v>8</v>
      </c>
      <c r="L1939">
        <v>15</v>
      </c>
      <c r="M1939" t="s">
        <v>5118</v>
      </c>
      <c r="N1939" t="s">
        <v>9796</v>
      </c>
      <c r="O1939" t="s">
        <v>9965</v>
      </c>
      <c r="P1939" t="s">
        <v>12</v>
      </c>
      <c r="Q1939" t="s">
        <v>9966</v>
      </c>
    </row>
    <row r="1940" spans="1:17" x14ac:dyDescent="0.25">
      <c r="A1940" t="s">
        <v>0</v>
      </c>
      <c r="B1940" t="s">
        <v>9967</v>
      </c>
      <c r="C1940" t="s">
        <v>2</v>
      </c>
      <c r="D1940" t="s">
        <v>9968</v>
      </c>
      <c r="E1940">
        <v>13622</v>
      </c>
      <c r="F1940" t="s">
        <v>705</v>
      </c>
      <c r="G1940" t="s">
        <v>9969</v>
      </c>
      <c r="H1940" t="s">
        <v>654</v>
      </c>
      <c r="I1940" t="s">
        <v>9970</v>
      </c>
      <c r="J1940" t="s">
        <v>9971</v>
      </c>
      <c r="K1940" t="s">
        <v>8</v>
      </c>
      <c r="L1940">
        <v>973</v>
      </c>
      <c r="M1940" t="s">
        <v>6786</v>
      </c>
      <c r="N1940" t="s">
        <v>9972</v>
      </c>
      <c r="O1940" t="s">
        <v>9973</v>
      </c>
      <c r="P1940" t="s">
        <v>12</v>
      </c>
      <c r="Q1940" t="s">
        <v>9974</v>
      </c>
    </row>
    <row r="1941" spans="1:17" x14ac:dyDescent="0.25">
      <c r="A1941" t="s">
        <v>0</v>
      </c>
      <c r="B1941" t="s">
        <v>9975</v>
      </c>
      <c r="C1941" t="s">
        <v>2</v>
      </c>
      <c r="D1941" t="s">
        <v>9976</v>
      </c>
      <c r="E1941">
        <v>13622</v>
      </c>
      <c r="F1941" t="s">
        <v>705</v>
      </c>
      <c r="G1941" t="s">
        <v>9969</v>
      </c>
      <c r="H1941" t="s">
        <v>33</v>
      </c>
      <c r="I1941" t="s">
        <v>9977</v>
      </c>
      <c r="J1941" t="s">
        <v>9978</v>
      </c>
      <c r="K1941" t="s">
        <v>8</v>
      </c>
      <c r="L1941">
        <v>838</v>
      </c>
      <c r="M1941" t="s">
        <v>6521</v>
      </c>
      <c r="N1941" t="s">
        <v>9972</v>
      </c>
      <c r="O1941" t="s">
        <v>9979</v>
      </c>
      <c r="P1941" t="s">
        <v>12</v>
      </c>
      <c r="Q1941" t="s">
        <v>9980</v>
      </c>
    </row>
    <row r="1942" spans="1:17" x14ac:dyDescent="0.25">
      <c r="A1942" t="s">
        <v>0</v>
      </c>
      <c r="B1942" t="s">
        <v>9981</v>
      </c>
      <c r="C1942" t="s">
        <v>2</v>
      </c>
      <c r="D1942" t="s">
        <v>9982</v>
      </c>
      <c r="E1942">
        <v>13622</v>
      </c>
      <c r="F1942" t="s">
        <v>9983</v>
      </c>
      <c r="G1942" t="s">
        <v>9984</v>
      </c>
      <c r="H1942" t="s">
        <v>699</v>
      </c>
      <c r="I1942" t="s">
        <v>9985</v>
      </c>
      <c r="J1942" t="s">
        <v>9986</v>
      </c>
      <c r="K1942" t="s">
        <v>8</v>
      </c>
      <c r="L1942">
        <v>269</v>
      </c>
      <c r="M1942" t="s">
        <v>6786</v>
      </c>
      <c r="N1942" t="s">
        <v>9972</v>
      </c>
      <c r="O1942" t="s">
        <v>9987</v>
      </c>
      <c r="P1942" t="s">
        <v>12</v>
      </c>
      <c r="Q1942" t="s">
        <v>9988</v>
      </c>
    </row>
    <row r="1943" spans="1:17" x14ac:dyDescent="0.25">
      <c r="A1943" t="s">
        <v>0</v>
      </c>
      <c r="B1943" t="s">
        <v>9989</v>
      </c>
      <c r="C1943" t="s">
        <v>2</v>
      </c>
      <c r="D1943" t="s">
        <v>9990</v>
      </c>
      <c r="E1943">
        <v>13622</v>
      </c>
      <c r="F1943" t="s">
        <v>9983</v>
      </c>
      <c r="G1943" t="s">
        <v>9984</v>
      </c>
      <c r="H1943" t="s">
        <v>654</v>
      </c>
      <c r="I1943" t="s">
        <v>9991</v>
      </c>
      <c r="J1943" t="s">
        <v>7</v>
      </c>
      <c r="K1943" t="s">
        <v>8</v>
      </c>
      <c r="L1943">
        <v>592</v>
      </c>
      <c r="M1943" t="s">
        <v>6589</v>
      </c>
      <c r="N1943" t="s">
        <v>9972</v>
      </c>
      <c r="O1943" t="s">
        <v>9992</v>
      </c>
      <c r="P1943" t="s">
        <v>12</v>
      </c>
      <c r="Q1943" t="s">
        <v>9993</v>
      </c>
    </row>
    <row r="1944" spans="1:17" x14ac:dyDescent="0.25">
      <c r="A1944" t="s">
        <v>0</v>
      </c>
      <c r="B1944" t="s">
        <v>9994</v>
      </c>
      <c r="C1944" t="s">
        <v>2</v>
      </c>
      <c r="D1944" t="s">
        <v>9995</v>
      </c>
      <c r="E1944">
        <v>13622</v>
      </c>
      <c r="F1944" t="s">
        <v>4718</v>
      </c>
      <c r="G1944" t="s">
        <v>4719</v>
      </c>
      <c r="H1944" t="s">
        <v>25</v>
      </c>
      <c r="I1944" t="s">
        <v>9996</v>
      </c>
      <c r="J1944" t="s">
        <v>7</v>
      </c>
      <c r="K1944" t="s">
        <v>238</v>
      </c>
      <c r="L1944">
        <v>1315</v>
      </c>
      <c r="M1944" t="s">
        <v>2109</v>
      </c>
      <c r="N1944" t="s">
        <v>9972</v>
      </c>
      <c r="O1944" t="s">
        <v>9997</v>
      </c>
      <c r="P1944" t="s">
        <v>12</v>
      </c>
      <c r="Q1944" t="s">
        <v>9998</v>
      </c>
    </row>
    <row r="1945" spans="1:17" x14ac:dyDescent="0.25">
      <c r="A1945" t="s">
        <v>0</v>
      </c>
      <c r="B1945" t="s">
        <v>9999</v>
      </c>
      <c r="C1945" t="s">
        <v>2</v>
      </c>
      <c r="D1945" t="s">
        <v>10000</v>
      </c>
      <c r="E1945">
        <v>13622</v>
      </c>
      <c r="F1945" t="s">
        <v>9695</v>
      </c>
      <c r="G1945" t="s">
        <v>9696</v>
      </c>
      <c r="H1945" t="s">
        <v>25</v>
      </c>
      <c r="I1945" t="s">
        <v>10001</v>
      </c>
      <c r="J1945" t="s">
        <v>10002</v>
      </c>
      <c r="K1945" t="s">
        <v>8</v>
      </c>
      <c r="L1945">
        <v>893</v>
      </c>
      <c r="M1945" t="s">
        <v>10003</v>
      </c>
      <c r="N1945" t="s">
        <v>9972</v>
      </c>
      <c r="O1945" t="s">
        <v>10004</v>
      </c>
      <c r="P1945" t="s">
        <v>12</v>
      </c>
      <c r="Q1945" t="s">
        <v>10005</v>
      </c>
    </row>
    <row r="1946" spans="1:17" x14ac:dyDescent="0.25">
      <c r="A1946" t="s">
        <v>0</v>
      </c>
      <c r="B1946" t="s">
        <v>10006</v>
      </c>
      <c r="C1946" t="s">
        <v>2</v>
      </c>
      <c r="D1946" t="s">
        <v>10007</v>
      </c>
      <c r="E1946">
        <v>13622</v>
      </c>
      <c r="F1946" t="s">
        <v>10008</v>
      </c>
      <c r="G1946" t="s">
        <v>10009</v>
      </c>
      <c r="H1946" t="s">
        <v>124</v>
      </c>
      <c r="I1946" t="s">
        <v>10010</v>
      </c>
      <c r="J1946" t="s">
        <v>10011</v>
      </c>
      <c r="K1946" t="s">
        <v>8</v>
      </c>
      <c r="L1946">
        <v>327</v>
      </c>
      <c r="M1946" t="s">
        <v>10003</v>
      </c>
      <c r="N1946" t="s">
        <v>9972</v>
      </c>
      <c r="O1946" t="s">
        <v>10012</v>
      </c>
      <c r="P1946" t="s">
        <v>12</v>
      </c>
      <c r="Q1946" t="s">
        <v>10013</v>
      </c>
    </row>
    <row r="1947" spans="1:17" x14ac:dyDescent="0.25">
      <c r="A1947" t="s">
        <v>0</v>
      </c>
      <c r="B1947" t="s">
        <v>10014</v>
      </c>
      <c r="C1947" t="s">
        <v>2</v>
      </c>
      <c r="D1947" t="s">
        <v>10015</v>
      </c>
      <c r="E1947">
        <v>13622</v>
      </c>
      <c r="F1947" t="s">
        <v>10008</v>
      </c>
      <c r="G1947" t="s">
        <v>10009</v>
      </c>
      <c r="H1947" t="s">
        <v>41</v>
      </c>
      <c r="I1947" t="s">
        <v>10016</v>
      </c>
      <c r="J1947" t="s">
        <v>10017</v>
      </c>
      <c r="K1947" t="s">
        <v>8</v>
      </c>
      <c r="L1947">
        <v>553</v>
      </c>
      <c r="M1947" t="s">
        <v>7140</v>
      </c>
      <c r="N1947" t="s">
        <v>9972</v>
      </c>
      <c r="O1947" t="s">
        <v>10018</v>
      </c>
      <c r="P1947" t="s">
        <v>12</v>
      </c>
      <c r="Q1947" t="s">
        <v>10019</v>
      </c>
    </row>
    <row r="1948" spans="1:17" x14ac:dyDescent="0.25">
      <c r="A1948" t="s">
        <v>0</v>
      </c>
      <c r="B1948" t="s">
        <v>10020</v>
      </c>
      <c r="C1948" t="s">
        <v>2</v>
      </c>
      <c r="D1948" t="s">
        <v>10021</v>
      </c>
      <c r="E1948">
        <v>13622</v>
      </c>
      <c r="F1948" t="s">
        <v>10008</v>
      </c>
      <c r="G1948" t="s">
        <v>10009</v>
      </c>
      <c r="H1948" t="s">
        <v>82</v>
      </c>
      <c r="I1948" t="s">
        <v>10022</v>
      </c>
      <c r="J1948" t="s">
        <v>10023</v>
      </c>
      <c r="K1948" t="s">
        <v>8</v>
      </c>
      <c r="L1948">
        <v>496</v>
      </c>
      <c r="M1948" t="s">
        <v>7541</v>
      </c>
      <c r="N1948" t="s">
        <v>9972</v>
      </c>
      <c r="O1948" t="s">
        <v>10024</v>
      </c>
      <c r="P1948" t="s">
        <v>12</v>
      </c>
      <c r="Q1948" t="s">
        <v>10025</v>
      </c>
    </row>
    <row r="1949" spans="1:17" x14ac:dyDescent="0.25">
      <c r="A1949" t="s">
        <v>0</v>
      </c>
      <c r="B1949" t="s">
        <v>10026</v>
      </c>
      <c r="C1949" t="s">
        <v>2</v>
      </c>
      <c r="D1949" t="s">
        <v>10027</v>
      </c>
      <c r="E1949">
        <v>13622</v>
      </c>
      <c r="F1949" t="s">
        <v>5846</v>
      </c>
      <c r="G1949" t="s">
        <v>10028</v>
      </c>
      <c r="H1949" t="s">
        <v>124</v>
      </c>
      <c r="I1949" t="s">
        <v>10029</v>
      </c>
      <c r="J1949" t="s">
        <v>10030</v>
      </c>
      <c r="K1949" t="s">
        <v>8</v>
      </c>
      <c r="L1949">
        <v>270</v>
      </c>
      <c r="M1949" t="s">
        <v>6521</v>
      </c>
      <c r="N1949" t="s">
        <v>9972</v>
      </c>
      <c r="O1949" t="s">
        <v>10031</v>
      </c>
      <c r="P1949" t="s">
        <v>12</v>
      </c>
      <c r="Q1949" t="s">
        <v>10032</v>
      </c>
    </row>
    <row r="1950" spans="1:17" x14ac:dyDescent="0.25">
      <c r="A1950" t="s">
        <v>0</v>
      </c>
      <c r="B1950" t="s">
        <v>10033</v>
      </c>
      <c r="C1950" t="s">
        <v>2</v>
      </c>
      <c r="D1950" t="s">
        <v>10034</v>
      </c>
      <c r="E1950">
        <v>13622</v>
      </c>
      <c r="F1950" t="s">
        <v>5846</v>
      </c>
      <c r="G1950" t="s">
        <v>10028</v>
      </c>
      <c r="H1950" t="s">
        <v>41</v>
      </c>
      <c r="I1950" t="s">
        <v>10035</v>
      </c>
      <c r="J1950" t="s">
        <v>9953</v>
      </c>
      <c r="K1950" t="s">
        <v>8</v>
      </c>
      <c r="L1950">
        <v>112</v>
      </c>
      <c r="M1950" t="s">
        <v>5071</v>
      </c>
      <c r="N1950" t="s">
        <v>9972</v>
      </c>
      <c r="O1950" t="s">
        <v>10036</v>
      </c>
      <c r="P1950" t="s">
        <v>12</v>
      </c>
      <c r="Q1950" t="s">
        <v>10037</v>
      </c>
    </row>
    <row r="1951" spans="1:17" x14ac:dyDescent="0.25">
      <c r="A1951" t="s">
        <v>0</v>
      </c>
      <c r="B1951" t="s">
        <v>10038</v>
      </c>
      <c r="C1951" t="s">
        <v>2</v>
      </c>
      <c r="D1951" t="s">
        <v>10039</v>
      </c>
      <c r="E1951">
        <v>13622</v>
      </c>
      <c r="F1951" t="s">
        <v>5846</v>
      </c>
      <c r="G1951" t="s">
        <v>10028</v>
      </c>
      <c r="H1951" t="s">
        <v>124</v>
      </c>
      <c r="I1951" t="s">
        <v>10040</v>
      </c>
      <c r="J1951" t="s">
        <v>10041</v>
      </c>
      <c r="K1951" t="s">
        <v>8</v>
      </c>
      <c r="L1951">
        <v>661</v>
      </c>
      <c r="M1951" t="s">
        <v>6521</v>
      </c>
      <c r="N1951" t="s">
        <v>9972</v>
      </c>
      <c r="O1951" t="s">
        <v>10042</v>
      </c>
      <c r="P1951" t="s">
        <v>12</v>
      </c>
      <c r="Q1951" t="s">
        <v>10043</v>
      </c>
    </row>
    <row r="1952" spans="1:17" x14ac:dyDescent="0.25">
      <c r="A1952" t="s">
        <v>0</v>
      </c>
      <c r="B1952" t="s">
        <v>10044</v>
      </c>
      <c r="C1952" t="s">
        <v>2</v>
      </c>
      <c r="D1952" t="s">
        <v>10045</v>
      </c>
      <c r="E1952">
        <v>13622</v>
      </c>
      <c r="F1952" t="s">
        <v>10046</v>
      </c>
      <c r="G1952" t="s">
        <v>10047</v>
      </c>
      <c r="H1952" t="s">
        <v>140</v>
      </c>
      <c r="I1952" t="s">
        <v>10048</v>
      </c>
      <c r="J1952" t="s">
        <v>10049</v>
      </c>
      <c r="K1952" t="s">
        <v>8</v>
      </c>
      <c r="L1952">
        <v>588</v>
      </c>
      <c r="M1952" t="s">
        <v>6521</v>
      </c>
      <c r="N1952" t="s">
        <v>9972</v>
      </c>
      <c r="O1952" t="s">
        <v>10050</v>
      </c>
      <c r="P1952" t="s">
        <v>12</v>
      </c>
      <c r="Q1952" t="s">
        <v>10051</v>
      </c>
    </row>
    <row r="1953" spans="1:17" x14ac:dyDescent="0.25">
      <c r="A1953" t="s">
        <v>0</v>
      </c>
      <c r="B1953" t="s">
        <v>10052</v>
      </c>
      <c r="C1953" t="s">
        <v>2</v>
      </c>
      <c r="D1953" t="s">
        <v>10053</v>
      </c>
      <c r="E1953">
        <v>13622</v>
      </c>
      <c r="F1953" t="s">
        <v>10046</v>
      </c>
      <c r="G1953" t="s">
        <v>10047</v>
      </c>
      <c r="H1953" t="s">
        <v>212</v>
      </c>
      <c r="I1953" t="s">
        <v>10054</v>
      </c>
      <c r="J1953" t="s">
        <v>10055</v>
      </c>
      <c r="K1953" t="s">
        <v>8</v>
      </c>
      <c r="L1953">
        <v>345</v>
      </c>
      <c r="M1953" t="s">
        <v>4937</v>
      </c>
      <c r="N1953" t="s">
        <v>9972</v>
      </c>
      <c r="O1953" t="s">
        <v>10056</v>
      </c>
      <c r="P1953" t="s">
        <v>12</v>
      </c>
      <c r="Q1953" t="s">
        <v>10057</v>
      </c>
    </row>
    <row r="1954" spans="1:17" x14ac:dyDescent="0.25">
      <c r="A1954" t="s">
        <v>0</v>
      </c>
      <c r="B1954" t="s">
        <v>10058</v>
      </c>
      <c r="C1954" t="s">
        <v>2</v>
      </c>
      <c r="D1954" t="s">
        <v>10059</v>
      </c>
      <c r="E1954">
        <v>13622</v>
      </c>
      <c r="F1954" t="s">
        <v>10046</v>
      </c>
      <c r="G1954" t="s">
        <v>10047</v>
      </c>
      <c r="H1954" t="s">
        <v>212</v>
      </c>
      <c r="I1954" t="s">
        <v>10060</v>
      </c>
      <c r="J1954" t="s">
        <v>10061</v>
      </c>
      <c r="K1954" t="s">
        <v>8</v>
      </c>
      <c r="L1954">
        <v>801</v>
      </c>
      <c r="M1954" t="s">
        <v>6786</v>
      </c>
      <c r="N1954" t="s">
        <v>9972</v>
      </c>
      <c r="O1954" t="s">
        <v>10062</v>
      </c>
      <c r="P1954" t="s">
        <v>12</v>
      </c>
      <c r="Q1954" t="s">
        <v>10063</v>
      </c>
    </row>
    <row r="1955" spans="1:17" x14ac:dyDescent="0.25">
      <c r="A1955" t="s">
        <v>0</v>
      </c>
      <c r="B1955" t="s">
        <v>10064</v>
      </c>
      <c r="C1955" t="s">
        <v>2</v>
      </c>
      <c r="D1955" t="s">
        <v>10065</v>
      </c>
      <c r="E1955">
        <v>13622</v>
      </c>
      <c r="F1955" t="s">
        <v>10066</v>
      </c>
      <c r="G1955" t="s">
        <v>10067</v>
      </c>
      <c r="H1955" t="s">
        <v>212</v>
      </c>
      <c r="I1955" t="s">
        <v>10068</v>
      </c>
      <c r="J1955" t="s">
        <v>10069</v>
      </c>
      <c r="K1955" t="s">
        <v>8</v>
      </c>
      <c r="L1955">
        <v>550</v>
      </c>
      <c r="M1955" t="s">
        <v>5132</v>
      </c>
      <c r="N1955" t="s">
        <v>9972</v>
      </c>
      <c r="O1955" t="s">
        <v>10070</v>
      </c>
      <c r="P1955" t="s">
        <v>12</v>
      </c>
      <c r="Q1955" t="s">
        <v>10071</v>
      </c>
    </row>
    <row r="1956" spans="1:17" x14ac:dyDescent="0.25">
      <c r="A1956" t="s">
        <v>0</v>
      </c>
      <c r="B1956" t="s">
        <v>10072</v>
      </c>
      <c r="C1956" t="s">
        <v>2</v>
      </c>
      <c r="D1956" t="s">
        <v>10073</v>
      </c>
      <c r="E1956">
        <v>13622</v>
      </c>
      <c r="F1956" t="s">
        <v>10066</v>
      </c>
      <c r="G1956" t="s">
        <v>10067</v>
      </c>
      <c r="H1956" t="s">
        <v>69</v>
      </c>
      <c r="I1956" t="s">
        <v>10074</v>
      </c>
      <c r="J1956" t="s">
        <v>10075</v>
      </c>
      <c r="K1956" t="s">
        <v>8</v>
      </c>
      <c r="L1956">
        <v>810</v>
      </c>
      <c r="M1956" t="s">
        <v>5071</v>
      </c>
      <c r="N1956" t="s">
        <v>9972</v>
      </c>
      <c r="O1956" t="s">
        <v>10076</v>
      </c>
      <c r="P1956" t="s">
        <v>12</v>
      </c>
      <c r="Q1956" t="s">
        <v>10077</v>
      </c>
    </row>
    <row r="1957" spans="1:17" x14ac:dyDescent="0.25">
      <c r="A1957" t="s">
        <v>0</v>
      </c>
      <c r="B1957" t="s">
        <v>10078</v>
      </c>
      <c r="C1957" t="s">
        <v>2</v>
      </c>
      <c r="D1957" t="s">
        <v>10079</v>
      </c>
      <c r="E1957">
        <v>13622</v>
      </c>
      <c r="F1957" t="s">
        <v>10066</v>
      </c>
      <c r="G1957" t="s">
        <v>10067</v>
      </c>
      <c r="H1957" t="s">
        <v>212</v>
      </c>
      <c r="I1957" t="s">
        <v>10080</v>
      </c>
      <c r="J1957" t="s">
        <v>10081</v>
      </c>
      <c r="K1957" t="s">
        <v>8</v>
      </c>
      <c r="L1957">
        <v>276</v>
      </c>
      <c r="M1957" t="s">
        <v>8002</v>
      </c>
      <c r="N1957" t="s">
        <v>9972</v>
      </c>
      <c r="O1957" t="s">
        <v>10082</v>
      </c>
      <c r="P1957" t="s">
        <v>12</v>
      </c>
      <c r="Q1957" t="s">
        <v>10083</v>
      </c>
    </row>
    <row r="1958" spans="1:17" x14ac:dyDescent="0.25">
      <c r="A1958" t="s">
        <v>0</v>
      </c>
      <c r="B1958" t="s">
        <v>10084</v>
      </c>
      <c r="C1958" t="s">
        <v>2</v>
      </c>
      <c r="D1958" t="s">
        <v>10085</v>
      </c>
      <c r="E1958">
        <v>13622</v>
      </c>
      <c r="F1958" t="s">
        <v>10086</v>
      </c>
      <c r="G1958" t="s">
        <v>10087</v>
      </c>
      <c r="H1958" t="s">
        <v>5</v>
      </c>
      <c r="I1958" t="s">
        <v>10088</v>
      </c>
      <c r="J1958" t="s">
        <v>10089</v>
      </c>
      <c r="K1958" t="s">
        <v>8</v>
      </c>
      <c r="L1958">
        <v>556</v>
      </c>
      <c r="M1958" t="s">
        <v>7155</v>
      </c>
      <c r="N1958" t="s">
        <v>9972</v>
      </c>
      <c r="O1958" t="s">
        <v>10090</v>
      </c>
      <c r="P1958" t="s">
        <v>12</v>
      </c>
      <c r="Q1958" t="s">
        <v>10091</v>
      </c>
    </row>
    <row r="1959" spans="1:17" x14ac:dyDescent="0.25">
      <c r="A1959" t="s">
        <v>0</v>
      </c>
      <c r="B1959" t="s">
        <v>10092</v>
      </c>
      <c r="C1959" t="s">
        <v>2</v>
      </c>
      <c r="D1959" t="s">
        <v>10093</v>
      </c>
      <c r="E1959">
        <v>13622</v>
      </c>
      <c r="F1959" t="s">
        <v>10086</v>
      </c>
      <c r="G1959" t="s">
        <v>10087</v>
      </c>
      <c r="H1959" t="s">
        <v>124</v>
      </c>
      <c r="I1959" t="s">
        <v>10094</v>
      </c>
      <c r="J1959" t="s">
        <v>10095</v>
      </c>
      <c r="K1959" t="s">
        <v>8</v>
      </c>
      <c r="L1959">
        <v>59</v>
      </c>
      <c r="M1959" t="s">
        <v>5071</v>
      </c>
      <c r="N1959" t="s">
        <v>9972</v>
      </c>
      <c r="O1959" t="s">
        <v>10096</v>
      </c>
      <c r="P1959" t="s">
        <v>12</v>
      </c>
      <c r="Q1959" t="s">
        <v>10097</v>
      </c>
    </row>
    <row r="1960" spans="1:17" x14ac:dyDescent="0.25">
      <c r="A1960" t="s">
        <v>0</v>
      </c>
      <c r="B1960" t="s">
        <v>10098</v>
      </c>
      <c r="C1960" t="s">
        <v>2</v>
      </c>
      <c r="D1960" t="s">
        <v>10099</v>
      </c>
      <c r="E1960">
        <v>13622</v>
      </c>
      <c r="F1960" t="s">
        <v>10100</v>
      </c>
      <c r="G1960" t="s">
        <v>10101</v>
      </c>
      <c r="H1960" t="s">
        <v>33</v>
      </c>
      <c r="I1960" t="s">
        <v>10102</v>
      </c>
      <c r="J1960" t="s">
        <v>10103</v>
      </c>
      <c r="K1960" t="s">
        <v>8</v>
      </c>
      <c r="L1960">
        <v>917</v>
      </c>
      <c r="M1960" t="s">
        <v>6786</v>
      </c>
      <c r="N1960" t="s">
        <v>10104</v>
      </c>
      <c r="O1960" t="s">
        <v>10105</v>
      </c>
      <c r="P1960" t="s">
        <v>12</v>
      </c>
      <c r="Q1960" t="s">
        <v>10106</v>
      </c>
    </row>
    <row r="1961" spans="1:17" x14ac:dyDescent="0.25">
      <c r="A1961" t="s">
        <v>0</v>
      </c>
      <c r="B1961" t="s">
        <v>10107</v>
      </c>
      <c r="C1961" t="s">
        <v>2</v>
      </c>
      <c r="D1961" t="s">
        <v>10108</v>
      </c>
      <c r="E1961">
        <v>13622</v>
      </c>
      <c r="F1961" t="s">
        <v>10100</v>
      </c>
      <c r="G1961" t="s">
        <v>10101</v>
      </c>
      <c r="H1961" t="s">
        <v>757</v>
      </c>
      <c r="I1961" t="s">
        <v>10109</v>
      </c>
      <c r="J1961" t="s">
        <v>10110</v>
      </c>
      <c r="K1961" t="s">
        <v>8</v>
      </c>
      <c r="L1961">
        <v>21</v>
      </c>
      <c r="M1961" t="s">
        <v>7140</v>
      </c>
      <c r="N1961" t="s">
        <v>10104</v>
      </c>
      <c r="O1961" t="s">
        <v>10111</v>
      </c>
      <c r="P1961" t="s">
        <v>12</v>
      </c>
      <c r="Q1961" t="s">
        <v>10112</v>
      </c>
    </row>
    <row r="1962" spans="1:17" x14ac:dyDescent="0.25">
      <c r="A1962" t="s">
        <v>0</v>
      </c>
      <c r="B1962" t="s">
        <v>10113</v>
      </c>
      <c r="C1962" t="s">
        <v>2</v>
      </c>
      <c r="D1962" t="s">
        <v>10114</v>
      </c>
      <c r="E1962">
        <v>13622</v>
      </c>
      <c r="F1962" t="s">
        <v>10100</v>
      </c>
      <c r="G1962" t="s">
        <v>10101</v>
      </c>
      <c r="H1962" t="s">
        <v>654</v>
      </c>
      <c r="I1962" t="s">
        <v>10115</v>
      </c>
      <c r="J1962" t="s">
        <v>10116</v>
      </c>
      <c r="K1962" t="s">
        <v>8</v>
      </c>
      <c r="L1962">
        <v>753</v>
      </c>
      <c r="M1962" t="s">
        <v>6521</v>
      </c>
      <c r="N1962" t="s">
        <v>10104</v>
      </c>
      <c r="O1962" t="s">
        <v>10117</v>
      </c>
      <c r="P1962" t="s">
        <v>12</v>
      </c>
      <c r="Q1962" t="s">
        <v>10118</v>
      </c>
    </row>
    <row r="1963" spans="1:17" x14ac:dyDescent="0.25">
      <c r="A1963" t="s">
        <v>0</v>
      </c>
      <c r="B1963" t="s">
        <v>10119</v>
      </c>
      <c r="C1963" t="s">
        <v>2</v>
      </c>
      <c r="D1963" t="s">
        <v>10120</v>
      </c>
      <c r="E1963">
        <v>13622</v>
      </c>
      <c r="F1963" t="s">
        <v>10121</v>
      </c>
      <c r="G1963" t="s">
        <v>10122</v>
      </c>
      <c r="H1963" t="s">
        <v>33</v>
      </c>
      <c r="I1963" t="s">
        <v>10123</v>
      </c>
      <c r="J1963" t="s">
        <v>9953</v>
      </c>
      <c r="K1963" t="s">
        <v>8</v>
      </c>
      <c r="L1963">
        <v>832</v>
      </c>
      <c r="M1963" t="s">
        <v>7140</v>
      </c>
      <c r="N1963" t="s">
        <v>10104</v>
      </c>
      <c r="O1963" t="s">
        <v>10124</v>
      </c>
      <c r="P1963" t="s">
        <v>12</v>
      </c>
      <c r="Q1963" t="s">
        <v>10125</v>
      </c>
    </row>
    <row r="1964" spans="1:17" x14ac:dyDescent="0.25">
      <c r="A1964" t="s">
        <v>0</v>
      </c>
      <c r="B1964" t="s">
        <v>10126</v>
      </c>
      <c r="C1964" t="s">
        <v>2</v>
      </c>
      <c r="D1964" t="s">
        <v>10127</v>
      </c>
      <c r="E1964">
        <v>13622</v>
      </c>
      <c r="F1964" t="s">
        <v>10121</v>
      </c>
      <c r="G1964" t="s">
        <v>10122</v>
      </c>
      <c r="H1964" t="s">
        <v>5</v>
      </c>
      <c r="I1964" t="s">
        <v>10128</v>
      </c>
      <c r="J1964" t="s">
        <v>10129</v>
      </c>
      <c r="K1964" t="s">
        <v>8</v>
      </c>
      <c r="L1964">
        <v>194</v>
      </c>
      <c r="M1964" t="s">
        <v>7236</v>
      </c>
      <c r="N1964" t="s">
        <v>10104</v>
      </c>
      <c r="O1964" t="s">
        <v>10130</v>
      </c>
      <c r="P1964" t="s">
        <v>12</v>
      </c>
      <c r="Q1964" t="s">
        <v>10131</v>
      </c>
    </row>
    <row r="1965" spans="1:17" x14ac:dyDescent="0.25">
      <c r="A1965" t="s">
        <v>0</v>
      </c>
      <c r="B1965" t="s">
        <v>10132</v>
      </c>
      <c r="C1965" t="s">
        <v>2</v>
      </c>
      <c r="D1965" t="s">
        <v>10133</v>
      </c>
      <c r="E1965">
        <v>13622</v>
      </c>
      <c r="F1965" t="s">
        <v>10121</v>
      </c>
      <c r="G1965" t="s">
        <v>10122</v>
      </c>
      <c r="H1965" t="s">
        <v>41</v>
      </c>
      <c r="I1965" t="s">
        <v>10134</v>
      </c>
      <c r="J1965" t="s">
        <v>10135</v>
      </c>
      <c r="K1965" t="s">
        <v>8</v>
      </c>
      <c r="L1965">
        <v>416</v>
      </c>
      <c r="M1965" t="s">
        <v>5699</v>
      </c>
      <c r="N1965" t="s">
        <v>10104</v>
      </c>
      <c r="O1965" t="s">
        <v>10136</v>
      </c>
      <c r="P1965" t="s">
        <v>12</v>
      </c>
      <c r="Q1965" t="s">
        <v>10137</v>
      </c>
    </row>
    <row r="1966" spans="1:17" x14ac:dyDescent="0.25">
      <c r="A1966" t="s">
        <v>0</v>
      </c>
      <c r="B1966" t="s">
        <v>10138</v>
      </c>
      <c r="C1966" t="s">
        <v>2</v>
      </c>
      <c r="D1966" t="s">
        <v>10139</v>
      </c>
      <c r="E1966">
        <v>13622</v>
      </c>
      <c r="F1966" t="s">
        <v>6805</v>
      </c>
      <c r="G1966" t="s">
        <v>6806</v>
      </c>
      <c r="H1966" t="s">
        <v>33</v>
      </c>
      <c r="I1966" t="s">
        <v>9007</v>
      </c>
      <c r="J1966" t="s">
        <v>9008</v>
      </c>
      <c r="K1966" t="s">
        <v>238</v>
      </c>
      <c r="L1966">
        <v>2677</v>
      </c>
      <c r="M1966" t="s">
        <v>4937</v>
      </c>
      <c r="N1966" t="s">
        <v>10104</v>
      </c>
      <c r="O1966" t="s">
        <v>10140</v>
      </c>
      <c r="P1966" t="s">
        <v>12</v>
      </c>
      <c r="Q1966" t="s">
        <v>9010</v>
      </c>
    </row>
    <row r="1967" spans="1:17" x14ac:dyDescent="0.25">
      <c r="A1967" t="s">
        <v>0</v>
      </c>
      <c r="B1967" t="s">
        <v>10141</v>
      </c>
      <c r="C1967" t="s">
        <v>2</v>
      </c>
      <c r="D1967" t="s">
        <v>10142</v>
      </c>
      <c r="E1967">
        <v>13622</v>
      </c>
      <c r="F1967" t="s">
        <v>6805</v>
      </c>
      <c r="G1967" t="s">
        <v>6806</v>
      </c>
      <c r="H1967" t="s">
        <v>69</v>
      </c>
      <c r="I1967" t="s">
        <v>6807</v>
      </c>
      <c r="J1967" t="s">
        <v>7</v>
      </c>
      <c r="K1967" t="s">
        <v>238</v>
      </c>
      <c r="L1967">
        <v>3112</v>
      </c>
      <c r="M1967" t="s">
        <v>5961</v>
      </c>
      <c r="N1967" t="s">
        <v>10104</v>
      </c>
      <c r="O1967" t="s">
        <v>10143</v>
      </c>
      <c r="P1967" t="s">
        <v>12</v>
      </c>
      <c r="Q1967" t="s">
        <v>6809</v>
      </c>
    </row>
    <row r="1968" spans="1:17" x14ac:dyDescent="0.25">
      <c r="A1968" t="s">
        <v>0</v>
      </c>
      <c r="B1968" t="s">
        <v>10144</v>
      </c>
      <c r="C1968" t="s">
        <v>2</v>
      </c>
      <c r="D1968" t="s">
        <v>10145</v>
      </c>
      <c r="E1968">
        <v>13622</v>
      </c>
      <c r="F1968" t="s">
        <v>6783</v>
      </c>
      <c r="G1968" t="s">
        <v>6784</v>
      </c>
      <c r="H1968" t="s">
        <v>33</v>
      </c>
      <c r="I1968" t="s">
        <v>9223</v>
      </c>
      <c r="J1968" t="s">
        <v>9224</v>
      </c>
      <c r="K1968" t="s">
        <v>238</v>
      </c>
      <c r="L1968">
        <v>1737</v>
      </c>
      <c r="M1968" t="s">
        <v>2757</v>
      </c>
      <c r="N1968" t="s">
        <v>10104</v>
      </c>
      <c r="O1968" t="s">
        <v>10146</v>
      </c>
      <c r="P1968" t="s">
        <v>12</v>
      </c>
      <c r="Q1968" t="s">
        <v>9226</v>
      </c>
    </row>
    <row r="1969" spans="1:17" x14ac:dyDescent="0.25">
      <c r="A1969" t="s">
        <v>0</v>
      </c>
      <c r="B1969" t="s">
        <v>10147</v>
      </c>
      <c r="C1969" t="s">
        <v>2</v>
      </c>
      <c r="D1969" t="s">
        <v>10148</v>
      </c>
      <c r="E1969">
        <v>13622</v>
      </c>
      <c r="F1969" t="s">
        <v>6783</v>
      </c>
      <c r="G1969" t="s">
        <v>6784</v>
      </c>
      <c r="H1969" t="s">
        <v>2521</v>
      </c>
      <c r="I1969" t="s">
        <v>9229</v>
      </c>
      <c r="J1969" t="s">
        <v>9230</v>
      </c>
      <c r="K1969" t="s">
        <v>238</v>
      </c>
      <c r="L1969">
        <v>1196</v>
      </c>
      <c r="M1969" t="s">
        <v>4578</v>
      </c>
      <c r="N1969" t="s">
        <v>10104</v>
      </c>
      <c r="O1969" t="s">
        <v>10149</v>
      </c>
      <c r="P1969" t="s">
        <v>12</v>
      </c>
      <c r="Q1969" t="s">
        <v>9232</v>
      </c>
    </row>
    <row r="1970" spans="1:17" x14ac:dyDescent="0.25">
      <c r="A1970" t="s">
        <v>0</v>
      </c>
      <c r="B1970" t="s">
        <v>10150</v>
      </c>
      <c r="C1970" t="s">
        <v>2</v>
      </c>
      <c r="D1970" t="s">
        <v>10151</v>
      </c>
      <c r="E1970">
        <v>13622</v>
      </c>
      <c r="F1970" t="s">
        <v>10152</v>
      </c>
      <c r="G1970" t="s">
        <v>10153</v>
      </c>
      <c r="H1970" t="s">
        <v>124</v>
      </c>
      <c r="I1970" t="s">
        <v>10154</v>
      </c>
      <c r="J1970" t="s">
        <v>7</v>
      </c>
      <c r="K1970" t="s">
        <v>174</v>
      </c>
      <c r="L1970">
        <v>5984</v>
      </c>
      <c r="M1970" t="s">
        <v>847</v>
      </c>
      <c r="N1970" t="s">
        <v>10104</v>
      </c>
      <c r="O1970" t="s">
        <v>10155</v>
      </c>
      <c r="P1970" t="s">
        <v>12</v>
      </c>
      <c r="Q1970" t="s">
        <v>10156</v>
      </c>
    </row>
    <row r="1971" spans="1:17" x14ac:dyDescent="0.25">
      <c r="A1971" t="s">
        <v>0</v>
      </c>
      <c r="B1971" t="s">
        <v>10157</v>
      </c>
      <c r="C1971" t="s">
        <v>2</v>
      </c>
      <c r="D1971" t="s">
        <v>10158</v>
      </c>
      <c r="E1971">
        <v>13622</v>
      </c>
      <c r="F1971" t="s">
        <v>10152</v>
      </c>
      <c r="G1971" t="s">
        <v>10153</v>
      </c>
      <c r="H1971" t="s">
        <v>25</v>
      </c>
      <c r="I1971" t="s">
        <v>10159</v>
      </c>
      <c r="J1971" t="s">
        <v>7</v>
      </c>
      <c r="K1971" t="s">
        <v>174</v>
      </c>
      <c r="L1971">
        <v>1067</v>
      </c>
      <c r="M1971" t="s">
        <v>873</v>
      </c>
      <c r="N1971" t="s">
        <v>10104</v>
      </c>
      <c r="O1971" t="s">
        <v>10160</v>
      </c>
      <c r="P1971" t="s">
        <v>12</v>
      </c>
      <c r="Q1971" t="s">
        <v>10161</v>
      </c>
    </row>
    <row r="1972" spans="1:17" x14ac:dyDescent="0.25">
      <c r="A1972" t="s">
        <v>0</v>
      </c>
      <c r="B1972" t="s">
        <v>10162</v>
      </c>
      <c r="C1972" t="s">
        <v>2</v>
      </c>
      <c r="D1972" t="s">
        <v>10163</v>
      </c>
      <c r="E1972">
        <v>13622</v>
      </c>
      <c r="F1972" t="s">
        <v>9076</v>
      </c>
      <c r="G1972" t="s">
        <v>9077</v>
      </c>
      <c r="H1972" t="s">
        <v>212</v>
      </c>
      <c r="I1972" t="s">
        <v>9078</v>
      </c>
      <c r="J1972" t="s">
        <v>9079</v>
      </c>
      <c r="K1972" t="s">
        <v>238</v>
      </c>
      <c r="L1972">
        <v>1571</v>
      </c>
      <c r="M1972" t="s">
        <v>4883</v>
      </c>
      <c r="N1972" t="s">
        <v>10104</v>
      </c>
      <c r="O1972" t="s">
        <v>10164</v>
      </c>
      <c r="P1972" t="s">
        <v>12</v>
      </c>
      <c r="Q1972" t="s">
        <v>9081</v>
      </c>
    </row>
    <row r="1973" spans="1:17" x14ac:dyDescent="0.25">
      <c r="A1973" t="s">
        <v>0</v>
      </c>
      <c r="B1973" t="s">
        <v>10165</v>
      </c>
      <c r="C1973" t="s">
        <v>2</v>
      </c>
      <c r="D1973" t="s">
        <v>10166</v>
      </c>
      <c r="E1973">
        <v>13622</v>
      </c>
      <c r="F1973" t="s">
        <v>5423</v>
      </c>
      <c r="G1973" t="s">
        <v>5424</v>
      </c>
      <c r="H1973" t="s">
        <v>654</v>
      </c>
      <c r="I1973" t="s">
        <v>9241</v>
      </c>
      <c r="J1973" t="s">
        <v>9242</v>
      </c>
      <c r="K1973" t="s">
        <v>238</v>
      </c>
      <c r="L1973">
        <v>2462</v>
      </c>
      <c r="M1973" t="s">
        <v>5132</v>
      </c>
      <c r="N1973" t="s">
        <v>10104</v>
      </c>
      <c r="O1973" t="s">
        <v>10167</v>
      </c>
      <c r="P1973" t="s">
        <v>12</v>
      </c>
      <c r="Q1973" t="s">
        <v>9244</v>
      </c>
    </row>
    <row r="1974" spans="1:17" x14ac:dyDescent="0.25">
      <c r="A1974" t="s">
        <v>0</v>
      </c>
      <c r="B1974" t="s">
        <v>10168</v>
      </c>
      <c r="C1974" t="s">
        <v>2</v>
      </c>
      <c r="D1974" t="s">
        <v>10169</v>
      </c>
      <c r="E1974">
        <v>13622</v>
      </c>
      <c r="F1974" t="s">
        <v>10170</v>
      </c>
      <c r="G1974" t="s">
        <v>10171</v>
      </c>
      <c r="H1974" t="s">
        <v>41</v>
      </c>
      <c r="I1974" t="s">
        <v>10172</v>
      </c>
      <c r="J1974" t="s">
        <v>10173</v>
      </c>
      <c r="K1974" t="s">
        <v>8</v>
      </c>
      <c r="L1974">
        <v>786</v>
      </c>
      <c r="M1974" t="s">
        <v>7541</v>
      </c>
      <c r="N1974" t="s">
        <v>10104</v>
      </c>
      <c r="O1974" t="s">
        <v>10174</v>
      </c>
      <c r="P1974" t="s">
        <v>12</v>
      </c>
      <c r="Q1974" t="s">
        <v>10175</v>
      </c>
    </row>
    <row r="1975" spans="1:17" x14ac:dyDescent="0.25">
      <c r="A1975" t="s">
        <v>0</v>
      </c>
      <c r="B1975" t="s">
        <v>10176</v>
      </c>
      <c r="C1975" t="s">
        <v>2</v>
      </c>
      <c r="D1975" t="s">
        <v>10177</v>
      </c>
      <c r="E1975">
        <v>13622</v>
      </c>
      <c r="F1975" t="s">
        <v>10170</v>
      </c>
      <c r="G1975" t="s">
        <v>10171</v>
      </c>
      <c r="H1975" t="s">
        <v>1472</v>
      </c>
      <c r="I1975" t="s">
        <v>10178</v>
      </c>
      <c r="J1975" t="s">
        <v>7</v>
      </c>
      <c r="K1975" t="s">
        <v>8</v>
      </c>
      <c r="L1975">
        <v>592</v>
      </c>
      <c r="M1975" t="s">
        <v>10179</v>
      </c>
      <c r="N1975" t="s">
        <v>10104</v>
      </c>
      <c r="O1975" t="s">
        <v>10180</v>
      </c>
      <c r="P1975" t="s">
        <v>12</v>
      </c>
      <c r="Q1975" t="s">
        <v>10181</v>
      </c>
    </row>
    <row r="1976" spans="1:17" x14ac:dyDescent="0.25">
      <c r="A1976" t="s">
        <v>0</v>
      </c>
      <c r="B1976" t="s">
        <v>10182</v>
      </c>
      <c r="C1976" t="s">
        <v>2</v>
      </c>
      <c r="D1976" t="s">
        <v>10183</v>
      </c>
      <c r="E1976">
        <v>13622</v>
      </c>
      <c r="F1976" t="s">
        <v>7381</v>
      </c>
      <c r="G1976" t="s">
        <v>7382</v>
      </c>
      <c r="H1976" t="s">
        <v>140</v>
      </c>
      <c r="I1976" t="s">
        <v>10184</v>
      </c>
      <c r="J1976" t="s">
        <v>10185</v>
      </c>
      <c r="K1976" t="s">
        <v>238</v>
      </c>
      <c r="L1976">
        <v>1074</v>
      </c>
      <c r="M1976" t="s">
        <v>4329</v>
      </c>
      <c r="N1976" t="s">
        <v>10104</v>
      </c>
      <c r="O1976" t="s">
        <v>10186</v>
      </c>
      <c r="P1976" t="s">
        <v>12</v>
      </c>
      <c r="Q1976" t="s">
        <v>10187</v>
      </c>
    </row>
    <row r="1977" spans="1:17" x14ac:dyDescent="0.25">
      <c r="A1977" t="s">
        <v>0</v>
      </c>
      <c r="B1977" t="s">
        <v>10188</v>
      </c>
      <c r="C1977" t="s">
        <v>2</v>
      </c>
      <c r="D1977" t="s">
        <v>10189</v>
      </c>
      <c r="E1977">
        <v>13622</v>
      </c>
      <c r="F1977" t="s">
        <v>10190</v>
      </c>
      <c r="G1977" t="s">
        <v>10191</v>
      </c>
      <c r="H1977" t="s">
        <v>41</v>
      </c>
      <c r="I1977" t="s">
        <v>10192</v>
      </c>
      <c r="J1977" t="s">
        <v>7</v>
      </c>
      <c r="K1977" t="s">
        <v>8</v>
      </c>
      <c r="L1977">
        <v>701</v>
      </c>
      <c r="M1977" t="s">
        <v>5132</v>
      </c>
      <c r="N1977" t="s">
        <v>10104</v>
      </c>
      <c r="O1977" t="s">
        <v>10193</v>
      </c>
      <c r="P1977" t="s">
        <v>12</v>
      </c>
      <c r="Q1977" t="s">
        <v>10194</v>
      </c>
    </row>
    <row r="1978" spans="1:17" x14ac:dyDescent="0.25">
      <c r="A1978" t="s">
        <v>0</v>
      </c>
      <c r="B1978" t="s">
        <v>10195</v>
      </c>
      <c r="C1978" t="s">
        <v>2</v>
      </c>
      <c r="D1978" t="s">
        <v>10196</v>
      </c>
      <c r="E1978">
        <v>13622</v>
      </c>
      <c r="F1978" t="s">
        <v>10190</v>
      </c>
      <c r="G1978" t="s">
        <v>10191</v>
      </c>
      <c r="H1978" t="s">
        <v>140</v>
      </c>
      <c r="I1978" t="s">
        <v>10197</v>
      </c>
      <c r="J1978" t="s">
        <v>10198</v>
      </c>
      <c r="K1978" t="s">
        <v>8</v>
      </c>
      <c r="L1978">
        <v>452</v>
      </c>
      <c r="M1978" t="s">
        <v>5132</v>
      </c>
      <c r="N1978" t="s">
        <v>10104</v>
      </c>
      <c r="O1978" t="s">
        <v>10199</v>
      </c>
      <c r="P1978" t="s">
        <v>12</v>
      </c>
      <c r="Q1978" t="s">
        <v>10200</v>
      </c>
    </row>
    <row r="1979" spans="1:17" x14ac:dyDescent="0.25">
      <c r="A1979" t="s">
        <v>0</v>
      </c>
      <c r="B1979" t="s">
        <v>10201</v>
      </c>
      <c r="C1979" t="s">
        <v>2</v>
      </c>
      <c r="D1979" t="s">
        <v>10202</v>
      </c>
      <c r="E1979">
        <v>13622</v>
      </c>
      <c r="F1979" t="s">
        <v>10203</v>
      </c>
      <c r="G1979" t="s">
        <v>10204</v>
      </c>
      <c r="H1979" t="s">
        <v>757</v>
      </c>
      <c r="I1979" t="s">
        <v>10205</v>
      </c>
      <c r="J1979" t="s">
        <v>10206</v>
      </c>
      <c r="K1979" t="s">
        <v>8</v>
      </c>
      <c r="L1979">
        <v>64</v>
      </c>
      <c r="M1979" t="s">
        <v>5132</v>
      </c>
      <c r="N1979" t="s">
        <v>10104</v>
      </c>
      <c r="O1979" t="s">
        <v>10207</v>
      </c>
      <c r="P1979" t="s">
        <v>12</v>
      </c>
      <c r="Q1979" t="s">
        <v>10208</v>
      </c>
    </row>
    <row r="1980" spans="1:17" x14ac:dyDescent="0.25">
      <c r="A1980" t="s">
        <v>0</v>
      </c>
      <c r="B1980" t="s">
        <v>10209</v>
      </c>
      <c r="C1980" t="s">
        <v>2</v>
      </c>
      <c r="D1980" t="s">
        <v>10210</v>
      </c>
      <c r="E1980">
        <v>13622</v>
      </c>
      <c r="F1980" t="s">
        <v>5515</v>
      </c>
      <c r="G1980" t="s">
        <v>5516</v>
      </c>
      <c r="H1980" t="s">
        <v>267</v>
      </c>
      <c r="I1980" t="s">
        <v>5517</v>
      </c>
      <c r="J1980" t="s">
        <v>5518</v>
      </c>
      <c r="K1980" t="s">
        <v>238</v>
      </c>
      <c r="L1980">
        <v>1426</v>
      </c>
      <c r="M1980" t="s">
        <v>4883</v>
      </c>
      <c r="N1980" t="s">
        <v>10104</v>
      </c>
      <c r="O1980" t="s">
        <v>10211</v>
      </c>
      <c r="P1980" t="s">
        <v>12</v>
      </c>
      <c r="Q1980" t="s">
        <v>5521</v>
      </c>
    </row>
    <row r="1981" spans="1:17" x14ac:dyDescent="0.25">
      <c r="A1981" t="s">
        <v>0</v>
      </c>
      <c r="B1981" t="s">
        <v>10212</v>
      </c>
      <c r="C1981" t="s">
        <v>2</v>
      </c>
      <c r="D1981" t="s">
        <v>10213</v>
      </c>
      <c r="E1981">
        <v>13622</v>
      </c>
      <c r="F1981" t="s">
        <v>6105</v>
      </c>
      <c r="G1981" t="s">
        <v>6106</v>
      </c>
      <c r="H1981" t="s">
        <v>41</v>
      </c>
      <c r="I1981" t="s">
        <v>10214</v>
      </c>
      <c r="J1981" t="s">
        <v>7</v>
      </c>
      <c r="K1981" t="s">
        <v>238</v>
      </c>
      <c r="L1981">
        <v>1488</v>
      </c>
      <c r="M1981" t="s">
        <v>2172</v>
      </c>
      <c r="N1981" t="s">
        <v>10104</v>
      </c>
      <c r="O1981" t="s">
        <v>10215</v>
      </c>
      <c r="P1981" t="s">
        <v>12</v>
      </c>
      <c r="Q1981" t="s">
        <v>10216</v>
      </c>
    </row>
    <row r="1982" spans="1:17" x14ac:dyDescent="0.25">
      <c r="A1982" t="s">
        <v>0</v>
      </c>
      <c r="B1982" t="s">
        <v>10217</v>
      </c>
      <c r="C1982" t="s">
        <v>2</v>
      </c>
      <c r="D1982" t="s">
        <v>10218</v>
      </c>
      <c r="E1982">
        <v>13622</v>
      </c>
      <c r="F1982" t="s">
        <v>6798</v>
      </c>
      <c r="G1982" t="s">
        <v>6799</v>
      </c>
      <c r="H1982" t="s">
        <v>82</v>
      </c>
      <c r="I1982" t="s">
        <v>9170</v>
      </c>
      <c r="J1982" t="s">
        <v>9171</v>
      </c>
      <c r="K1982" t="s">
        <v>238</v>
      </c>
      <c r="L1982">
        <v>3069</v>
      </c>
      <c r="M1982" t="s">
        <v>3202</v>
      </c>
      <c r="N1982" t="s">
        <v>10104</v>
      </c>
      <c r="O1982" t="s">
        <v>10219</v>
      </c>
      <c r="P1982" t="s">
        <v>12</v>
      </c>
      <c r="Q1982" t="s">
        <v>9173</v>
      </c>
    </row>
    <row r="1983" spans="1:17" x14ac:dyDescent="0.25">
      <c r="A1983" t="s">
        <v>0</v>
      </c>
      <c r="B1983" t="s">
        <v>10220</v>
      </c>
      <c r="C1983" t="s">
        <v>2</v>
      </c>
      <c r="D1983" t="s">
        <v>10221</v>
      </c>
      <c r="E1983">
        <v>13622</v>
      </c>
      <c r="F1983" t="s">
        <v>10203</v>
      </c>
      <c r="G1983" t="s">
        <v>10204</v>
      </c>
      <c r="H1983" t="s">
        <v>699</v>
      </c>
      <c r="I1983" t="s">
        <v>10222</v>
      </c>
      <c r="J1983" t="s">
        <v>10223</v>
      </c>
      <c r="K1983" t="s">
        <v>8</v>
      </c>
      <c r="L1983">
        <v>200</v>
      </c>
      <c r="M1983" t="s">
        <v>7140</v>
      </c>
      <c r="N1983" t="s">
        <v>10104</v>
      </c>
      <c r="O1983" t="s">
        <v>10224</v>
      </c>
      <c r="P1983" t="s">
        <v>12</v>
      </c>
      <c r="Q1983" t="s">
        <v>10225</v>
      </c>
    </row>
    <row r="1984" spans="1:17" x14ac:dyDescent="0.25">
      <c r="A1984" t="s">
        <v>0</v>
      </c>
      <c r="B1984" t="s">
        <v>10226</v>
      </c>
      <c r="C1984" t="s">
        <v>2</v>
      </c>
      <c r="D1984" t="s">
        <v>10227</v>
      </c>
      <c r="E1984">
        <v>13622</v>
      </c>
      <c r="F1984" t="s">
        <v>10203</v>
      </c>
      <c r="G1984" t="s">
        <v>10204</v>
      </c>
      <c r="H1984" t="s">
        <v>25</v>
      </c>
      <c r="I1984" t="s">
        <v>10228</v>
      </c>
      <c r="J1984" t="s">
        <v>10229</v>
      </c>
      <c r="K1984" t="s">
        <v>8</v>
      </c>
      <c r="L1984">
        <v>101</v>
      </c>
      <c r="M1984" t="s">
        <v>6786</v>
      </c>
      <c r="N1984" t="s">
        <v>10104</v>
      </c>
      <c r="O1984" t="s">
        <v>10230</v>
      </c>
      <c r="P1984" t="s">
        <v>12</v>
      </c>
      <c r="Q1984" t="s">
        <v>10231</v>
      </c>
    </row>
    <row r="1985" spans="1:17" x14ac:dyDescent="0.25">
      <c r="A1985" t="s">
        <v>0</v>
      </c>
      <c r="B1985" t="s">
        <v>10232</v>
      </c>
      <c r="C1985" t="s">
        <v>2</v>
      </c>
      <c r="D1985" t="s">
        <v>10233</v>
      </c>
      <c r="E1985">
        <v>13622</v>
      </c>
      <c r="F1985" t="s">
        <v>10234</v>
      </c>
      <c r="G1985" t="s">
        <v>10235</v>
      </c>
      <c r="H1985" t="s">
        <v>10236</v>
      </c>
      <c r="I1985" t="s">
        <v>10237</v>
      </c>
      <c r="J1985" t="s">
        <v>10238</v>
      </c>
      <c r="K1985" t="s">
        <v>238</v>
      </c>
      <c r="L1985">
        <v>2205</v>
      </c>
      <c r="M1985" t="s">
        <v>3319</v>
      </c>
      <c r="N1985" t="s">
        <v>10104</v>
      </c>
      <c r="O1985" t="s">
        <v>10239</v>
      </c>
      <c r="P1985" t="s">
        <v>12</v>
      </c>
      <c r="Q1985" t="s">
        <v>10240</v>
      </c>
    </row>
    <row r="1986" spans="1:17" x14ac:dyDescent="0.25">
      <c r="A1986" t="s">
        <v>0</v>
      </c>
      <c r="B1986" t="s">
        <v>10241</v>
      </c>
      <c r="C1986" t="s">
        <v>2</v>
      </c>
      <c r="D1986" t="s">
        <v>10242</v>
      </c>
      <c r="E1986">
        <v>13622</v>
      </c>
      <c r="F1986" t="s">
        <v>10234</v>
      </c>
      <c r="G1986" t="s">
        <v>10235</v>
      </c>
      <c r="H1986" t="s">
        <v>7676</v>
      </c>
      <c r="I1986" t="s">
        <v>10243</v>
      </c>
      <c r="J1986" t="s">
        <v>10244</v>
      </c>
      <c r="K1986" t="s">
        <v>238</v>
      </c>
      <c r="L1986">
        <v>1250</v>
      </c>
      <c r="M1986" t="s">
        <v>2095</v>
      </c>
      <c r="N1986" t="s">
        <v>10104</v>
      </c>
      <c r="O1986" t="s">
        <v>10245</v>
      </c>
      <c r="P1986" t="s">
        <v>12</v>
      </c>
      <c r="Q1986" t="s">
        <v>10246</v>
      </c>
    </row>
    <row r="1987" spans="1:17" x14ac:dyDescent="0.25">
      <c r="A1987" t="s">
        <v>0</v>
      </c>
      <c r="B1987" t="s">
        <v>10247</v>
      </c>
      <c r="C1987" t="s">
        <v>2</v>
      </c>
      <c r="D1987" t="s">
        <v>10248</v>
      </c>
      <c r="E1987">
        <v>13622</v>
      </c>
      <c r="F1987" t="s">
        <v>5249</v>
      </c>
      <c r="G1987" t="s">
        <v>5250</v>
      </c>
      <c r="H1987" t="s">
        <v>140</v>
      </c>
      <c r="I1987" t="s">
        <v>5264</v>
      </c>
      <c r="J1987" t="s">
        <v>5265</v>
      </c>
      <c r="K1987" t="s">
        <v>238</v>
      </c>
      <c r="L1987">
        <v>2138</v>
      </c>
      <c r="M1987" t="s">
        <v>4329</v>
      </c>
      <c r="N1987" t="s">
        <v>10104</v>
      </c>
      <c r="O1987" t="s">
        <v>10249</v>
      </c>
      <c r="P1987" t="s">
        <v>12</v>
      </c>
      <c r="Q1987" t="s">
        <v>5267</v>
      </c>
    </row>
    <row r="1988" spans="1:17" x14ac:dyDescent="0.25">
      <c r="A1988" t="s">
        <v>0</v>
      </c>
      <c r="B1988" t="s">
        <v>10250</v>
      </c>
      <c r="C1988" t="s">
        <v>2</v>
      </c>
      <c r="D1988" t="s">
        <v>10251</v>
      </c>
      <c r="E1988">
        <v>13622</v>
      </c>
      <c r="F1988" t="s">
        <v>5010</v>
      </c>
      <c r="G1988" t="s">
        <v>5011</v>
      </c>
      <c r="H1988" t="s">
        <v>25</v>
      </c>
      <c r="I1988" t="s">
        <v>6144</v>
      </c>
      <c r="J1988" t="s">
        <v>6145</v>
      </c>
      <c r="K1988" t="s">
        <v>238</v>
      </c>
      <c r="L1988">
        <v>1033</v>
      </c>
      <c r="M1988" t="s">
        <v>5626</v>
      </c>
      <c r="N1988" t="s">
        <v>10104</v>
      </c>
      <c r="O1988" t="s">
        <v>10252</v>
      </c>
      <c r="P1988" t="s">
        <v>12</v>
      </c>
      <c r="Q1988" t="s">
        <v>6147</v>
      </c>
    </row>
    <row r="1989" spans="1:17" x14ac:dyDescent="0.25">
      <c r="A1989" t="s">
        <v>0</v>
      </c>
      <c r="B1989" t="s">
        <v>10253</v>
      </c>
      <c r="C1989" t="s">
        <v>2</v>
      </c>
      <c r="D1989" t="s">
        <v>10254</v>
      </c>
      <c r="E1989">
        <v>13622</v>
      </c>
      <c r="F1989" t="s">
        <v>2394</v>
      </c>
      <c r="G1989" t="s">
        <v>2395</v>
      </c>
      <c r="H1989" t="s">
        <v>41</v>
      </c>
      <c r="I1989" t="s">
        <v>2474</v>
      </c>
      <c r="J1989" t="s">
        <v>7</v>
      </c>
      <c r="K1989" t="s">
        <v>238</v>
      </c>
      <c r="L1989">
        <v>1513</v>
      </c>
      <c r="M1989" t="s">
        <v>2389</v>
      </c>
      <c r="N1989" t="s">
        <v>10104</v>
      </c>
      <c r="O1989" t="s">
        <v>10255</v>
      </c>
      <c r="P1989" t="s">
        <v>12</v>
      </c>
      <c r="Q1989" t="s">
        <v>2476</v>
      </c>
    </row>
    <row r="1990" spans="1:17" x14ac:dyDescent="0.25">
      <c r="A1990" t="s">
        <v>0</v>
      </c>
      <c r="B1990" t="s">
        <v>10256</v>
      </c>
      <c r="C1990" t="s">
        <v>2</v>
      </c>
      <c r="D1990" t="s">
        <v>10257</v>
      </c>
      <c r="E1990">
        <v>13622</v>
      </c>
      <c r="F1990" t="s">
        <v>4956</v>
      </c>
      <c r="G1990" t="s">
        <v>4957</v>
      </c>
      <c r="H1990" t="s">
        <v>267</v>
      </c>
      <c r="I1990" t="s">
        <v>4958</v>
      </c>
      <c r="J1990" t="s">
        <v>4959</v>
      </c>
      <c r="K1990" t="s">
        <v>238</v>
      </c>
      <c r="L1990">
        <v>1034</v>
      </c>
      <c r="M1990" t="s">
        <v>3681</v>
      </c>
      <c r="N1990" t="s">
        <v>10104</v>
      </c>
      <c r="O1990" t="s">
        <v>10258</v>
      </c>
      <c r="P1990" t="s">
        <v>12</v>
      </c>
      <c r="Q1990" t="s">
        <v>4961</v>
      </c>
    </row>
    <row r="1991" spans="1:17" x14ac:dyDescent="0.25">
      <c r="A1991" t="s">
        <v>0</v>
      </c>
      <c r="B1991" t="s">
        <v>10259</v>
      </c>
      <c r="C1991" t="s">
        <v>2</v>
      </c>
      <c r="D1991" t="s">
        <v>10260</v>
      </c>
      <c r="E1991">
        <v>13622</v>
      </c>
      <c r="F1991" t="s">
        <v>5454</v>
      </c>
      <c r="G1991" t="s">
        <v>5455</v>
      </c>
      <c r="H1991" t="s">
        <v>107</v>
      </c>
      <c r="I1991" t="s">
        <v>5467</v>
      </c>
      <c r="J1991" t="s">
        <v>5468</v>
      </c>
      <c r="K1991" t="s">
        <v>238</v>
      </c>
      <c r="L1991">
        <v>1567</v>
      </c>
      <c r="M1991" t="s">
        <v>4804</v>
      </c>
      <c r="N1991" t="s">
        <v>10104</v>
      </c>
      <c r="O1991" t="s">
        <v>10261</v>
      </c>
      <c r="P1991" t="s">
        <v>12</v>
      </c>
      <c r="Q1991" t="s">
        <v>5470</v>
      </c>
    </row>
    <row r="1992" spans="1:17" x14ac:dyDescent="0.25">
      <c r="A1992" t="s">
        <v>0</v>
      </c>
      <c r="B1992" t="s">
        <v>10262</v>
      </c>
      <c r="C1992" t="s">
        <v>2</v>
      </c>
      <c r="D1992" t="s">
        <v>10263</v>
      </c>
      <c r="E1992">
        <v>13622</v>
      </c>
      <c r="F1992" t="s">
        <v>1725</v>
      </c>
      <c r="G1992" t="s">
        <v>6094</v>
      </c>
      <c r="H1992" t="s">
        <v>41</v>
      </c>
      <c r="I1992" t="s">
        <v>10264</v>
      </c>
      <c r="J1992" t="s">
        <v>7</v>
      </c>
      <c r="K1992" t="s">
        <v>238</v>
      </c>
      <c r="L1992">
        <v>3328</v>
      </c>
      <c r="M1992" t="s">
        <v>2397</v>
      </c>
      <c r="N1992" t="s">
        <v>10104</v>
      </c>
      <c r="O1992" t="s">
        <v>10265</v>
      </c>
      <c r="P1992" t="s">
        <v>12</v>
      </c>
      <c r="Q1992" t="s">
        <v>10266</v>
      </c>
    </row>
    <row r="1993" spans="1:17" x14ac:dyDescent="0.25">
      <c r="A1993" t="s">
        <v>0</v>
      </c>
      <c r="B1993" t="s">
        <v>10267</v>
      </c>
      <c r="C1993" t="s">
        <v>2</v>
      </c>
      <c r="D1993" t="s">
        <v>10268</v>
      </c>
      <c r="E1993">
        <v>13622</v>
      </c>
      <c r="F1993" t="s">
        <v>2082</v>
      </c>
      <c r="G1993" t="s">
        <v>2083</v>
      </c>
      <c r="H1993" t="s">
        <v>41</v>
      </c>
      <c r="I1993" t="s">
        <v>2084</v>
      </c>
      <c r="J1993" t="s">
        <v>7</v>
      </c>
      <c r="K1993" t="s">
        <v>238</v>
      </c>
      <c r="L1993">
        <v>1039</v>
      </c>
      <c r="M1993" t="s">
        <v>2085</v>
      </c>
      <c r="N1993" t="s">
        <v>10104</v>
      </c>
      <c r="O1993" t="s">
        <v>10269</v>
      </c>
      <c r="P1993" t="s">
        <v>12</v>
      </c>
      <c r="Q1993" t="s">
        <v>2087</v>
      </c>
    </row>
    <row r="1994" spans="1:17" x14ac:dyDescent="0.25">
      <c r="A1994" t="s">
        <v>0</v>
      </c>
      <c r="B1994" t="s">
        <v>10270</v>
      </c>
      <c r="C1994" t="s">
        <v>2</v>
      </c>
      <c r="D1994" t="s">
        <v>10271</v>
      </c>
      <c r="E1994">
        <v>13622</v>
      </c>
      <c r="F1994" t="s">
        <v>10272</v>
      </c>
      <c r="G1994" t="s">
        <v>10273</v>
      </c>
      <c r="H1994" t="s">
        <v>757</v>
      </c>
      <c r="I1994" t="s">
        <v>10274</v>
      </c>
      <c r="J1994" t="s">
        <v>10275</v>
      </c>
      <c r="K1994" t="s">
        <v>8</v>
      </c>
      <c r="L1994">
        <v>528</v>
      </c>
      <c r="M1994" t="s">
        <v>10276</v>
      </c>
      <c r="N1994" t="s">
        <v>10104</v>
      </c>
      <c r="O1994" t="s">
        <v>10277</v>
      </c>
      <c r="P1994" t="s">
        <v>12</v>
      </c>
      <c r="Q1994" t="s">
        <v>10278</v>
      </c>
    </row>
    <row r="1995" spans="1:17" x14ac:dyDescent="0.25">
      <c r="A1995" t="s">
        <v>0</v>
      </c>
      <c r="B1995" t="s">
        <v>10279</v>
      </c>
      <c r="C1995" t="s">
        <v>2</v>
      </c>
      <c r="D1995" t="s">
        <v>10280</v>
      </c>
      <c r="E1995">
        <v>13622</v>
      </c>
      <c r="F1995" t="s">
        <v>6518</v>
      </c>
      <c r="G1995" t="s">
        <v>6519</v>
      </c>
      <c r="H1995" t="s">
        <v>654</v>
      </c>
      <c r="I1995" t="s">
        <v>10281</v>
      </c>
      <c r="J1995" t="s">
        <v>10282</v>
      </c>
      <c r="K1995" t="s">
        <v>238</v>
      </c>
      <c r="L1995">
        <v>3481</v>
      </c>
      <c r="M1995" t="s">
        <v>5619</v>
      </c>
      <c r="N1995" t="s">
        <v>10104</v>
      </c>
      <c r="O1995" t="s">
        <v>10283</v>
      </c>
      <c r="P1995" t="s">
        <v>12</v>
      </c>
      <c r="Q1995" t="s">
        <v>10284</v>
      </c>
    </row>
    <row r="1996" spans="1:17" x14ac:dyDescent="0.25">
      <c r="A1996" t="s">
        <v>0</v>
      </c>
      <c r="B1996" t="s">
        <v>10285</v>
      </c>
      <c r="C1996" t="s">
        <v>2</v>
      </c>
      <c r="D1996" t="s">
        <v>10286</v>
      </c>
      <c r="E1996">
        <v>13622</v>
      </c>
      <c r="F1996" t="s">
        <v>10287</v>
      </c>
      <c r="G1996" t="s">
        <v>10288</v>
      </c>
      <c r="H1996" t="s">
        <v>69</v>
      </c>
      <c r="I1996" t="s">
        <v>10289</v>
      </c>
      <c r="J1996" t="s">
        <v>10290</v>
      </c>
      <c r="K1996" t="s">
        <v>8</v>
      </c>
      <c r="L1996">
        <v>892</v>
      </c>
      <c r="M1996" t="s">
        <v>5132</v>
      </c>
      <c r="N1996" t="s">
        <v>10104</v>
      </c>
      <c r="O1996" t="s">
        <v>10291</v>
      </c>
      <c r="P1996" t="s">
        <v>12</v>
      </c>
      <c r="Q1996" t="s">
        <v>10292</v>
      </c>
    </row>
    <row r="1997" spans="1:17" x14ac:dyDescent="0.25">
      <c r="A1997" t="s">
        <v>0</v>
      </c>
      <c r="B1997" t="s">
        <v>10293</v>
      </c>
      <c r="C1997" t="s">
        <v>2</v>
      </c>
      <c r="D1997" t="s">
        <v>10294</v>
      </c>
      <c r="E1997">
        <v>13622</v>
      </c>
      <c r="F1997" t="s">
        <v>4934</v>
      </c>
      <c r="G1997" t="s">
        <v>4935</v>
      </c>
      <c r="H1997" t="s">
        <v>654</v>
      </c>
      <c r="I1997" t="s">
        <v>10295</v>
      </c>
      <c r="J1997" t="s">
        <v>10296</v>
      </c>
      <c r="K1997" t="s">
        <v>238</v>
      </c>
      <c r="L1997">
        <v>1669</v>
      </c>
      <c r="M1997" t="s">
        <v>6551</v>
      </c>
      <c r="N1997" t="s">
        <v>10104</v>
      </c>
      <c r="O1997" t="s">
        <v>10297</v>
      </c>
      <c r="P1997" t="s">
        <v>12</v>
      </c>
      <c r="Q1997" t="s">
        <v>10298</v>
      </c>
    </row>
    <row r="1998" spans="1:17" x14ac:dyDescent="0.25">
      <c r="A1998" t="s">
        <v>0</v>
      </c>
      <c r="B1998" t="s">
        <v>10299</v>
      </c>
      <c r="C1998" t="s">
        <v>2</v>
      </c>
      <c r="D1998" t="s">
        <v>10300</v>
      </c>
      <c r="E1998">
        <v>13622</v>
      </c>
      <c r="F1998" t="s">
        <v>4558</v>
      </c>
      <c r="G1998" t="s">
        <v>4559</v>
      </c>
      <c r="H1998" t="s">
        <v>41</v>
      </c>
      <c r="I1998" t="s">
        <v>4565</v>
      </c>
      <c r="J1998" t="s">
        <v>7</v>
      </c>
      <c r="K1998" t="s">
        <v>238</v>
      </c>
      <c r="L1998">
        <v>1059</v>
      </c>
      <c r="M1998" t="s">
        <v>2397</v>
      </c>
      <c r="N1998" t="s">
        <v>10104</v>
      </c>
      <c r="O1998" t="s">
        <v>10301</v>
      </c>
      <c r="P1998" t="s">
        <v>12</v>
      </c>
      <c r="Q1998" t="s">
        <v>4567</v>
      </c>
    </row>
    <row r="1999" spans="1:17" x14ac:dyDescent="0.25">
      <c r="A1999" t="s">
        <v>0</v>
      </c>
      <c r="B1999" t="s">
        <v>10302</v>
      </c>
      <c r="C1999" t="s">
        <v>2</v>
      </c>
      <c r="D1999" t="s">
        <v>10303</v>
      </c>
      <c r="E1999">
        <v>13622</v>
      </c>
      <c r="F1999" t="s">
        <v>10287</v>
      </c>
      <c r="G1999" t="s">
        <v>10288</v>
      </c>
      <c r="H1999" t="s">
        <v>69</v>
      </c>
      <c r="I1999" t="s">
        <v>10304</v>
      </c>
      <c r="J1999" t="s">
        <v>7</v>
      </c>
      <c r="K1999" t="s">
        <v>8</v>
      </c>
      <c r="L1999">
        <v>112</v>
      </c>
      <c r="M1999" t="s">
        <v>4937</v>
      </c>
      <c r="N1999" t="s">
        <v>10104</v>
      </c>
      <c r="O1999" t="s">
        <v>10305</v>
      </c>
      <c r="P1999" t="s">
        <v>12</v>
      </c>
      <c r="Q1999" t="s">
        <v>10306</v>
      </c>
    </row>
    <row r="2000" spans="1:17" x14ac:dyDescent="0.25">
      <c r="A2000" t="s">
        <v>0</v>
      </c>
      <c r="B2000" t="s">
        <v>10307</v>
      </c>
      <c r="C2000" t="s">
        <v>2</v>
      </c>
      <c r="D2000" t="s">
        <v>10308</v>
      </c>
      <c r="E2000">
        <v>13622</v>
      </c>
      <c r="F2000" t="s">
        <v>10287</v>
      </c>
      <c r="G2000" t="s">
        <v>10288</v>
      </c>
      <c r="H2000" t="s">
        <v>41</v>
      </c>
      <c r="I2000" t="s">
        <v>10309</v>
      </c>
      <c r="J2000" t="s">
        <v>10310</v>
      </c>
      <c r="K2000" t="s">
        <v>8</v>
      </c>
      <c r="L2000">
        <v>892</v>
      </c>
      <c r="M2000" t="s">
        <v>6521</v>
      </c>
      <c r="N2000" t="s">
        <v>10104</v>
      </c>
      <c r="O2000" t="s">
        <v>10311</v>
      </c>
      <c r="P2000" t="s">
        <v>12</v>
      </c>
      <c r="Q2000" t="s">
        <v>10312</v>
      </c>
    </row>
    <row r="2001" spans="1:17" x14ac:dyDescent="0.25">
      <c r="A2001" t="s">
        <v>0</v>
      </c>
      <c r="B2001" t="s">
        <v>10313</v>
      </c>
      <c r="C2001" t="s">
        <v>2</v>
      </c>
      <c r="D2001" t="s">
        <v>10314</v>
      </c>
      <c r="E2001">
        <v>13622</v>
      </c>
      <c r="F2001" t="s">
        <v>6377</v>
      </c>
      <c r="G2001" t="s">
        <v>6378</v>
      </c>
      <c r="H2001" t="s">
        <v>69</v>
      </c>
      <c r="I2001" t="s">
        <v>6394</v>
      </c>
      <c r="J2001" t="s">
        <v>6395</v>
      </c>
      <c r="K2001" t="s">
        <v>238</v>
      </c>
      <c r="L2001">
        <v>1197</v>
      </c>
      <c r="M2001" t="s">
        <v>4526</v>
      </c>
      <c r="N2001" t="s">
        <v>10104</v>
      </c>
      <c r="O2001" t="s">
        <v>10315</v>
      </c>
      <c r="P2001" t="s">
        <v>12</v>
      </c>
      <c r="Q2001" t="s">
        <v>6397</v>
      </c>
    </row>
    <row r="2002" spans="1:17" x14ac:dyDescent="0.25">
      <c r="A2002" t="s">
        <v>0</v>
      </c>
      <c r="B2002" t="s">
        <v>10316</v>
      </c>
      <c r="C2002" t="s">
        <v>2</v>
      </c>
      <c r="D2002" t="s">
        <v>10317</v>
      </c>
      <c r="E2002">
        <v>13622</v>
      </c>
      <c r="F2002" t="s">
        <v>6377</v>
      </c>
      <c r="G2002" t="s">
        <v>6378</v>
      </c>
      <c r="H2002" t="s">
        <v>69</v>
      </c>
      <c r="I2002" t="s">
        <v>6379</v>
      </c>
      <c r="J2002" t="s">
        <v>6380</v>
      </c>
      <c r="K2002" t="s">
        <v>238</v>
      </c>
      <c r="L2002">
        <v>2321</v>
      </c>
      <c r="M2002" t="s">
        <v>5596</v>
      </c>
      <c r="N2002" t="s">
        <v>10104</v>
      </c>
      <c r="O2002" t="s">
        <v>10318</v>
      </c>
      <c r="P2002" t="s">
        <v>12</v>
      </c>
      <c r="Q2002" t="s">
        <v>6382</v>
      </c>
    </row>
    <row r="2003" spans="1:17" x14ac:dyDescent="0.25">
      <c r="A2003" t="s">
        <v>0</v>
      </c>
      <c r="B2003" t="s">
        <v>10319</v>
      </c>
      <c r="C2003" t="s">
        <v>2</v>
      </c>
      <c r="D2003" t="s">
        <v>10320</v>
      </c>
      <c r="E2003">
        <v>13622</v>
      </c>
      <c r="F2003" t="s">
        <v>9983</v>
      </c>
      <c r="G2003" t="s">
        <v>9984</v>
      </c>
      <c r="H2003" t="s">
        <v>41</v>
      </c>
      <c r="I2003" t="s">
        <v>10321</v>
      </c>
      <c r="J2003" t="s">
        <v>10322</v>
      </c>
      <c r="K2003" t="s">
        <v>8</v>
      </c>
      <c r="L2003">
        <v>491</v>
      </c>
      <c r="M2003" t="s">
        <v>9663</v>
      </c>
      <c r="N2003" t="s">
        <v>10104</v>
      </c>
      <c r="O2003" t="s">
        <v>10323</v>
      </c>
      <c r="P2003" t="s">
        <v>12</v>
      </c>
      <c r="Q2003" t="s">
        <v>10324</v>
      </c>
    </row>
    <row r="2004" spans="1:17" x14ac:dyDescent="0.25">
      <c r="A2004" t="s">
        <v>0</v>
      </c>
      <c r="B2004" t="s">
        <v>10325</v>
      </c>
      <c r="C2004" t="s">
        <v>2</v>
      </c>
      <c r="D2004" t="s">
        <v>10326</v>
      </c>
      <c r="E2004">
        <v>13622</v>
      </c>
      <c r="F2004" t="s">
        <v>9847</v>
      </c>
      <c r="G2004" t="s">
        <v>9848</v>
      </c>
      <c r="H2004" t="s">
        <v>124</v>
      </c>
      <c r="I2004" t="s">
        <v>10327</v>
      </c>
      <c r="J2004" t="s">
        <v>10328</v>
      </c>
      <c r="K2004" t="s">
        <v>8</v>
      </c>
      <c r="L2004">
        <v>431</v>
      </c>
      <c r="M2004" t="s">
        <v>10329</v>
      </c>
      <c r="N2004" t="s">
        <v>10104</v>
      </c>
      <c r="O2004" t="s">
        <v>10330</v>
      </c>
      <c r="P2004" t="s">
        <v>12</v>
      </c>
      <c r="Q2004" t="s">
        <v>10331</v>
      </c>
    </row>
    <row r="2005" spans="1:17" x14ac:dyDescent="0.25">
      <c r="A2005" t="s">
        <v>0</v>
      </c>
      <c r="B2005" t="s">
        <v>10332</v>
      </c>
      <c r="C2005" t="s">
        <v>2</v>
      </c>
      <c r="D2005" t="s">
        <v>10333</v>
      </c>
      <c r="E2005">
        <v>13622</v>
      </c>
      <c r="F2005" t="s">
        <v>10334</v>
      </c>
      <c r="G2005" t="s">
        <v>10335</v>
      </c>
      <c r="H2005" t="s">
        <v>654</v>
      </c>
      <c r="I2005" t="s">
        <v>10336</v>
      </c>
      <c r="J2005" t="s">
        <v>10337</v>
      </c>
      <c r="K2005" t="s">
        <v>8</v>
      </c>
      <c r="L2005">
        <v>229</v>
      </c>
      <c r="M2005" t="s">
        <v>6521</v>
      </c>
      <c r="N2005" t="s">
        <v>10104</v>
      </c>
      <c r="O2005" t="s">
        <v>10338</v>
      </c>
      <c r="P2005" t="s">
        <v>12</v>
      </c>
      <c r="Q2005" t="s">
        <v>10339</v>
      </c>
    </row>
    <row r="2006" spans="1:17" x14ac:dyDescent="0.25">
      <c r="A2006" t="s">
        <v>0</v>
      </c>
      <c r="B2006" t="s">
        <v>10340</v>
      </c>
      <c r="C2006" t="s">
        <v>2</v>
      </c>
      <c r="D2006" t="s">
        <v>10341</v>
      </c>
      <c r="E2006">
        <v>13622</v>
      </c>
      <c r="F2006" t="s">
        <v>10334</v>
      </c>
      <c r="G2006" t="s">
        <v>10335</v>
      </c>
      <c r="H2006" t="s">
        <v>33</v>
      </c>
      <c r="I2006" t="s">
        <v>10342</v>
      </c>
      <c r="J2006" t="s">
        <v>10343</v>
      </c>
      <c r="K2006" t="s">
        <v>8</v>
      </c>
      <c r="L2006">
        <v>904</v>
      </c>
      <c r="M2006" t="s">
        <v>5071</v>
      </c>
      <c r="N2006" t="s">
        <v>10104</v>
      </c>
      <c r="O2006" t="s">
        <v>10344</v>
      </c>
      <c r="P2006" t="s">
        <v>12</v>
      </c>
      <c r="Q2006" t="s">
        <v>10345</v>
      </c>
    </row>
    <row r="2007" spans="1:17" x14ac:dyDescent="0.25">
      <c r="A2007" t="s">
        <v>0</v>
      </c>
      <c r="B2007" t="s">
        <v>10346</v>
      </c>
      <c r="C2007" t="s">
        <v>2</v>
      </c>
      <c r="D2007" t="s">
        <v>10347</v>
      </c>
      <c r="E2007">
        <v>13622</v>
      </c>
      <c r="F2007" t="s">
        <v>10348</v>
      </c>
      <c r="G2007" t="s">
        <v>10349</v>
      </c>
      <c r="H2007" t="s">
        <v>33</v>
      </c>
      <c r="I2007" t="s">
        <v>10350</v>
      </c>
      <c r="J2007" t="s">
        <v>10351</v>
      </c>
      <c r="K2007" t="s">
        <v>8</v>
      </c>
      <c r="L2007">
        <v>853</v>
      </c>
      <c r="M2007" t="s">
        <v>4937</v>
      </c>
      <c r="N2007" t="s">
        <v>10104</v>
      </c>
      <c r="O2007" t="s">
        <v>10352</v>
      </c>
      <c r="P2007" t="s">
        <v>12</v>
      </c>
      <c r="Q2007" t="s">
        <v>10353</v>
      </c>
    </row>
    <row r="2008" spans="1:17" x14ac:dyDescent="0.25">
      <c r="A2008" t="s">
        <v>0</v>
      </c>
      <c r="B2008" t="s">
        <v>10354</v>
      </c>
      <c r="C2008" t="s">
        <v>2</v>
      </c>
      <c r="D2008" t="s">
        <v>10355</v>
      </c>
      <c r="E2008">
        <v>13622</v>
      </c>
      <c r="F2008" t="s">
        <v>10348</v>
      </c>
      <c r="G2008" t="s">
        <v>10349</v>
      </c>
      <c r="H2008" t="s">
        <v>212</v>
      </c>
      <c r="I2008" t="s">
        <v>10356</v>
      </c>
      <c r="J2008" t="s">
        <v>10357</v>
      </c>
      <c r="K2008" t="s">
        <v>8</v>
      </c>
      <c r="L2008">
        <v>538</v>
      </c>
      <c r="M2008" t="s">
        <v>6786</v>
      </c>
      <c r="N2008" t="s">
        <v>10104</v>
      </c>
      <c r="O2008" t="s">
        <v>10358</v>
      </c>
      <c r="P2008" t="s">
        <v>12</v>
      </c>
      <c r="Q2008" t="s">
        <v>10359</v>
      </c>
    </row>
    <row r="2009" spans="1:17" x14ac:dyDescent="0.25">
      <c r="A2009" t="s">
        <v>0</v>
      </c>
      <c r="B2009" t="s">
        <v>10360</v>
      </c>
      <c r="C2009" t="s">
        <v>2</v>
      </c>
      <c r="D2009" t="s">
        <v>10361</v>
      </c>
      <c r="E2009">
        <v>13622</v>
      </c>
      <c r="F2009" t="s">
        <v>1888</v>
      </c>
      <c r="G2009" t="s">
        <v>10362</v>
      </c>
      <c r="H2009" t="s">
        <v>5</v>
      </c>
      <c r="I2009" t="s">
        <v>10363</v>
      </c>
      <c r="J2009" t="s">
        <v>10364</v>
      </c>
      <c r="K2009" t="s">
        <v>8</v>
      </c>
      <c r="L2009">
        <v>405</v>
      </c>
      <c r="M2009" t="s">
        <v>5234</v>
      </c>
      <c r="N2009" t="s">
        <v>10365</v>
      </c>
      <c r="O2009" t="s">
        <v>10366</v>
      </c>
      <c r="P2009" t="s">
        <v>12</v>
      </c>
      <c r="Q2009" t="s">
        <v>10367</v>
      </c>
    </row>
    <row r="2010" spans="1:17" x14ac:dyDescent="0.25">
      <c r="A2010" t="s">
        <v>0</v>
      </c>
      <c r="B2010" t="s">
        <v>10368</v>
      </c>
      <c r="C2010" t="s">
        <v>2</v>
      </c>
      <c r="D2010" t="s">
        <v>10369</v>
      </c>
      <c r="E2010">
        <v>13622</v>
      </c>
      <c r="F2010" t="s">
        <v>2414</v>
      </c>
      <c r="G2010" t="s">
        <v>2415</v>
      </c>
      <c r="H2010" t="s">
        <v>5</v>
      </c>
      <c r="I2010" t="s">
        <v>2756</v>
      </c>
      <c r="J2010" t="s">
        <v>7</v>
      </c>
      <c r="K2010" t="s">
        <v>238</v>
      </c>
      <c r="L2010">
        <v>1414</v>
      </c>
      <c r="M2010" t="s">
        <v>2757</v>
      </c>
      <c r="N2010" t="s">
        <v>10365</v>
      </c>
      <c r="O2010" t="s">
        <v>10370</v>
      </c>
      <c r="P2010" t="s">
        <v>12</v>
      </c>
      <c r="Q2010" t="s">
        <v>2759</v>
      </c>
    </row>
    <row r="2011" spans="1:17" x14ac:dyDescent="0.25">
      <c r="A2011" t="s">
        <v>0</v>
      </c>
      <c r="B2011" t="s">
        <v>10371</v>
      </c>
      <c r="C2011" t="s">
        <v>2</v>
      </c>
      <c r="D2011" t="s">
        <v>10372</v>
      </c>
      <c r="E2011">
        <v>13622</v>
      </c>
      <c r="F2011" t="s">
        <v>10373</v>
      </c>
      <c r="G2011" t="s">
        <v>10374</v>
      </c>
      <c r="H2011" t="s">
        <v>5</v>
      </c>
      <c r="I2011" t="s">
        <v>10375</v>
      </c>
      <c r="J2011" t="s">
        <v>10376</v>
      </c>
      <c r="K2011" t="s">
        <v>174</v>
      </c>
      <c r="L2011">
        <v>5204</v>
      </c>
      <c r="M2011" t="s">
        <v>676</v>
      </c>
      <c r="N2011" t="s">
        <v>10365</v>
      </c>
      <c r="O2011" t="s">
        <v>10377</v>
      </c>
      <c r="P2011" t="s">
        <v>12</v>
      </c>
      <c r="Q2011" t="s">
        <v>10378</v>
      </c>
    </row>
    <row r="2012" spans="1:17" x14ac:dyDescent="0.25">
      <c r="A2012" t="s">
        <v>0</v>
      </c>
      <c r="B2012" t="s">
        <v>10379</v>
      </c>
      <c r="C2012" t="s">
        <v>2</v>
      </c>
      <c r="D2012" t="s">
        <v>10380</v>
      </c>
      <c r="E2012">
        <v>13622</v>
      </c>
      <c r="F2012" t="s">
        <v>10381</v>
      </c>
      <c r="G2012" t="s">
        <v>10382</v>
      </c>
      <c r="H2012" t="s">
        <v>41</v>
      </c>
      <c r="I2012" t="s">
        <v>10383</v>
      </c>
      <c r="J2012" t="s">
        <v>10384</v>
      </c>
      <c r="K2012" t="s">
        <v>8</v>
      </c>
      <c r="L2012">
        <v>448</v>
      </c>
      <c r="M2012" t="s">
        <v>5071</v>
      </c>
      <c r="N2012" t="s">
        <v>10365</v>
      </c>
      <c r="O2012" t="s">
        <v>10385</v>
      </c>
      <c r="P2012" t="s">
        <v>12</v>
      </c>
      <c r="Q2012" t="s">
        <v>10386</v>
      </c>
    </row>
    <row r="2013" spans="1:17" x14ac:dyDescent="0.25">
      <c r="A2013" t="s">
        <v>0</v>
      </c>
      <c r="B2013" t="s">
        <v>10387</v>
      </c>
      <c r="C2013" t="s">
        <v>2</v>
      </c>
      <c r="D2013" t="s">
        <v>10388</v>
      </c>
      <c r="E2013">
        <v>13622</v>
      </c>
      <c r="F2013" t="s">
        <v>10389</v>
      </c>
      <c r="G2013" t="s">
        <v>10390</v>
      </c>
      <c r="H2013" t="s">
        <v>41</v>
      </c>
      <c r="I2013" t="s">
        <v>10391</v>
      </c>
      <c r="J2013" t="s">
        <v>10392</v>
      </c>
      <c r="K2013" t="s">
        <v>8</v>
      </c>
      <c r="L2013">
        <v>708</v>
      </c>
      <c r="M2013" t="s">
        <v>4937</v>
      </c>
      <c r="N2013" t="s">
        <v>10365</v>
      </c>
      <c r="O2013" t="s">
        <v>10393</v>
      </c>
      <c r="P2013" t="s">
        <v>12</v>
      </c>
      <c r="Q2013" t="s">
        <v>10394</v>
      </c>
    </row>
    <row r="2014" spans="1:17" x14ac:dyDescent="0.25">
      <c r="A2014" t="s">
        <v>0</v>
      </c>
      <c r="B2014" t="s">
        <v>10395</v>
      </c>
      <c r="C2014" t="s">
        <v>2</v>
      </c>
      <c r="D2014" t="s">
        <v>10396</v>
      </c>
      <c r="E2014">
        <v>13622</v>
      </c>
      <c r="F2014" t="s">
        <v>10389</v>
      </c>
      <c r="G2014" t="s">
        <v>10390</v>
      </c>
      <c r="H2014" t="s">
        <v>41</v>
      </c>
      <c r="I2014" t="s">
        <v>10397</v>
      </c>
      <c r="J2014" t="s">
        <v>10398</v>
      </c>
      <c r="K2014" t="s">
        <v>8</v>
      </c>
      <c r="L2014">
        <v>622</v>
      </c>
      <c r="M2014" t="s">
        <v>5596</v>
      </c>
      <c r="N2014" t="s">
        <v>10365</v>
      </c>
      <c r="O2014" t="s">
        <v>10399</v>
      </c>
      <c r="P2014" t="s">
        <v>12</v>
      </c>
      <c r="Q2014" t="s">
        <v>10400</v>
      </c>
    </row>
    <row r="2015" spans="1:17" x14ac:dyDescent="0.25">
      <c r="A2015" t="s">
        <v>0</v>
      </c>
      <c r="B2015" t="s">
        <v>10401</v>
      </c>
      <c r="C2015" t="s">
        <v>2</v>
      </c>
      <c r="D2015" t="s">
        <v>10402</v>
      </c>
      <c r="E2015">
        <v>13622</v>
      </c>
      <c r="F2015" t="s">
        <v>10403</v>
      </c>
      <c r="G2015" t="s">
        <v>10404</v>
      </c>
      <c r="H2015" t="s">
        <v>41</v>
      </c>
      <c r="I2015" t="s">
        <v>10405</v>
      </c>
      <c r="J2015" t="s">
        <v>10406</v>
      </c>
      <c r="K2015" t="s">
        <v>8</v>
      </c>
      <c r="L2015">
        <v>987</v>
      </c>
      <c r="M2015" t="s">
        <v>5132</v>
      </c>
      <c r="N2015" t="s">
        <v>10365</v>
      </c>
      <c r="O2015" t="s">
        <v>10407</v>
      </c>
      <c r="P2015" t="s">
        <v>12</v>
      </c>
      <c r="Q2015" t="s">
        <v>10408</v>
      </c>
    </row>
    <row r="2016" spans="1:17" x14ac:dyDescent="0.25">
      <c r="A2016" t="s">
        <v>0</v>
      </c>
      <c r="B2016" t="s">
        <v>10409</v>
      </c>
      <c r="C2016" t="s">
        <v>2</v>
      </c>
      <c r="D2016" t="s">
        <v>10410</v>
      </c>
      <c r="E2016">
        <v>13622</v>
      </c>
      <c r="F2016" t="s">
        <v>4490</v>
      </c>
      <c r="G2016" t="s">
        <v>4491</v>
      </c>
      <c r="H2016" t="s">
        <v>5</v>
      </c>
      <c r="I2016" t="s">
        <v>4583</v>
      </c>
      <c r="J2016" t="s">
        <v>7</v>
      </c>
      <c r="K2016" t="s">
        <v>238</v>
      </c>
      <c r="L2016">
        <v>1580</v>
      </c>
      <c r="M2016" t="s">
        <v>3681</v>
      </c>
      <c r="N2016" t="s">
        <v>10365</v>
      </c>
      <c r="O2016" t="s">
        <v>10411</v>
      </c>
      <c r="P2016" t="s">
        <v>12</v>
      </c>
      <c r="Q2016" t="s">
        <v>4585</v>
      </c>
    </row>
    <row r="2017" spans="1:17" x14ac:dyDescent="0.25">
      <c r="A2017" t="s">
        <v>0</v>
      </c>
      <c r="B2017" t="s">
        <v>10412</v>
      </c>
      <c r="C2017" t="s">
        <v>2</v>
      </c>
      <c r="D2017" t="s">
        <v>10413</v>
      </c>
      <c r="E2017">
        <v>13622</v>
      </c>
      <c r="F2017" t="s">
        <v>1930</v>
      </c>
      <c r="G2017" t="s">
        <v>1931</v>
      </c>
      <c r="H2017" t="s">
        <v>5</v>
      </c>
      <c r="I2017" t="s">
        <v>2249</v>
      </c>
      <c r="J2017" t="s">
        <v>7</v>
      </c>
      <c r="K2017" t="s">
        <v>215</v>
      </c>
      <c r="L2017">
        <v>8598</v>
      </c>
      <c r="M2017" t="s">
        <v>727</v>
      </c>
      <c r="N2017" t="s">
        <v>10365</v>
      </c>
      <c r="O2017" t="s">
        <v>10414</v>
      </c>
      <c r="P2017" t="s">
        <v>12</v>
      </c>
      <c r="Q2017" t="s">
        <v>2251</v>
      </c>
    </row>
    <row r="2018" spans="1:17" x14ac:dyDescent="0.25">
      <c r="A2018" t="s">
        <v>0</v>
      </c>
      <c r="B2018" t="s">
        <v>10415</v>
      </c>
      <c r="C2018" t="s">
        <v>2</v>
      </c>
      <c r="D2018" t="s">
        <v>10416</v>
      </c>
      <c r="E2018">
        <v>13622</v>
      </c>
      <c r="F2018" t="s">
        <v>10381</v>
      </c>
      <c r="G2018" t="s">
        <v>10382</v>
      </c>
      <c r="H2018" t="s">
        <v>41</v>
      </c>
      <c r="I2018" t="s">
        <v>10417</v>
      </c>
      <c r="J2018" t="s">
        <v>10418</v>
      </c>
      <c r="K2018" t="s">
        <v>8</v>
      </c>
      <c r="L2018">
        <v>723</v>
      </c>
      <c r="M2018" t="s">
        <v>5071</v>
      </c>
      <c r="N2018" t="s">
        <v>10365</v>
      </c>
      <c r="O2018" t="s">
        <v>10419</v>
      </c>
      <c r="P2018" t="s">
        <v>12</v>
      </c>
      <c r="Q2018" t="s">
        <v>10420</v>
      </c>
    </row>
    <row r="2019" spans="1:17" x14ac:dyDescent="0.25">
      <c r="A2019" t="s">
        <v>0</v>
      </c>
      <c r="B2019" t="s">
        <v>10421</v>
      </c>
      <c r="C2019" t="s">
        <v>2</v>
      </c>
      <c r="D2019" t="s">
        <v>10422</v>
      </c>
      <c r="E2019">
        <v>13622</v>
      </c>
      <c r="F2019" t="s">
        <v>10423</v>
      </c>
      <c r="G2019" t="s">
        <v>10424</v>
      </c>
      <c r="H2019" t="s">
        <v>5</v>
      </c>
      <c r="I2019" t="s">
        <v>10425</v>
      </c>
      <c r="J2019" t="s">
        <v>10426</v>
      </c>
      <c r="K2019" t="s">
        <v>8</v>
      </c>
      <c r="L2019">
        <v>597</v>
      </c>
      <c r="M2019" t="s">
        <v>5071</v>
      </c>
      <c r="N2019" t="s">
        <v>10365</v>
      </c>
      <c r="O2019" t="s">
        <v>10427</v>
      </c>
      <c r="P2019" t="s">
        <v>12</v>
      </c>
      <c r="Q2019" t="s">
        <v>10428</v>
      </c>
    </row>
    <row r="2020" spans="1:17" x14ac:dyDescent="0.25">
      <c r="A2020" t="s">
        <v>0</v>
      </c>
      <c r="B2020" t="s">
        <v>10429</v>
      </c>
      <c r="C2020" t="s">
        <v>2</v>
      </c>
      <c r="D2020" t="s">
        <v>10430</v>
      </c>
      <c r="E2020">
        <v>13622</v>
      </c>
      <c r="F2020" t="s">
        <v>1888</v>
      </c>
      <c r="G2020" t="s">
        <v>10362</v>
      </c>
      <c r="H2020" t="s">
        <v>5</v>
      </c>
      <c r="I2020" t="s">
        <v>10431</v>
      </c>
      <c r="J2020" t="s">
        <v>10432</v>
      </c>
      <c r="K2020" t="s">
        <v>8</v>
      </c>
      <c r="L2020">
        <v>635</v>
      </c>
      <c r="M2020" t="s">
        <v>5118</v>
      </c>
      <c r="N2020" t="s">
        <v>10365</v>
      </c>
      <c r="O2020" t="s">
        <v>10433</v>
      </c>
      <c r="P2020" t="s">
        <v>12</v>
      </c>
      <c r="Q2020" t="s">
        <v>10434</v>
      </c>
    </row>
    <row r="2021" spans="1:17" x14ac:dyDescent="0.25">
      <c r="A2021" t="s">
        <v>0</v>
      </c>
      <c r="B2021" t="s">
        <v>10435</v>
      </c>
      <c r="C2021" t="s">
        <v>2</v>
      </c>
      <c r="D2021" t="s">
        <v>10436</v>
      </c>
      <c r="E2021">
        <v>13622</v>
      </c>
      <c r="F2021" t="s">
        <v>1888</v>
      </c>
      <c r="G2021" t="s">
        <v>10362</v>
      </c>
      <c r="H2021" t="s">
        <v>5</v>
      </c>
      <c r="I2021" t="s">
        <v>10437</v>
      </c>
      <c r="J2021" t="s">
        <v>10438</v>
      </c>
      <c r="K2021" t="s">
        <v>8</v>
      </c>
      <c r="L2021">
        <v>932</v>
      </c>
      <c r="M2021" t="s">
        <v>5234</v>
      </c>
      <c r="N2021" t="s">
        <v>10365</v>
      </c>
      <c r="O2021" t="s">
        <v>10439</v>
      </c>
      <c r="P2021" t="s">
        <v>12</v>
      </c>
      <c r="Q2021" t="s">
        <v>10440</v>
      </c>
    </row>
    <row r="2022" spans="1:17" x14ac:dyDescent="0.25">
      <c r="A2022" t="s">
        <v>0</v>
      </c>
      <c r="B2022" t="s">
        <v>10441</v>
      </c>
      <c r="C2022" t="s">
        <v>2</v>
      </c>
      <c r="D2022" t="s">
        <v>10442</v>
      </c>
      <c r="E2022">
        <v>13622</v>
      </c>
      <c r="F2022" t="s">
        <v>10381</v>
      </c>
      <c r="G2022" t="s">
        <v>10382</v>
      </c>
      <c r="H2022" t="s">
        <v>41</v>
      </c>
      <c r="I2022" t="s">
        <v>10443</v>
      </c>
      <c r="J2022" t="s">
        <v>10444</v>
      </c>
      <c r="K2022" t="s">
        <v>8</v>
      </c>
      <c r="L2022">
        <v>865</v>
      </c>
      <c r="M2022" t="s">
        <v>4937</v>
      </c>
      <c r="N2022" t="s">
        <v>10365</v>
      </c>
      <c r="O2022" t="s">
        <v>10445</v>
      </c>
      <c r="P2022" t="s">
        <v>12</v>
      </c>
      <c r="Q2022" t="s">
        <v>10446</v>
      </c>
    </row>
    <row r="2023" spans="1:17" x14ac:dyDescent="0.25">
      <c r="A2023" t="s">
        <v>0</v>
      </c>
      <c r="B2023" t="s">
        <v>10447</v>
      </c>
      <c r="C2023" t="s">
        <v>2</v>
      </c>
      <c r="D2023" t="s">
        <v>10448</v>
      </c>
      <c r="E2023">
        <v>13622</v>
      </c>
      <c r="F2023" t="s">
        <v>10423</v>
      </c>
      <c r="G2023" t="s">
        <v>10424</v>
      </c>
      <c r="H2023" t="s">
        <v>25</v>
      </c>
      <c r="I2023" t="s">
        <v>10449</v>
      </c>
      <c r="J2023" t="s">
        <v>10450</v>
      </c>
      <c r="K2023" t="s">
        <v>8</v>
      </c>
      <c r="L2023">
        <v>428</v>
      </c>
      <c r="M2023" t="s">
        <v>7140</v>
      </c>
      <c r="N2023" t="s">
        <v>10365</v>
      </c>
      <c r="O2023" t="s">
        <v>10451</v>
      </c>
      <c r="P2023" t="s">
        <v>12</v>
      </c>
      <c r="Q2023" t="s">
        <v>10452</v>
      </c>
    </row>
    <row r="2024" spans="1:17" x14ac:dyDescent="0.25">
      <c r="A2024" t="s">
        <v>0</v>
      </c>
      <c r="B2024" t="s">
        <v>10453</v>
      </c>
      <c r="C2024" t="s">
        <v>2</v>
      </c>
      <c r="D2024" t="s">
        <v>10454</v>
      </c>
      <c r="E2024">
        <v>13622</v>
      </c>
      <c r="F2024" t="s">
        <v>10423</v>
      </c>
      <c r="G2024" t="s">
        <v>10424</v>
      </c>
      <c r="H2024" t="s">
        <v>41</v>
      </c>
      <c r="I2024" t="s">
        <v>10455</v>
      </c>
      <c r="J2024" t="s">
        <v>10456</v>
      </c>
      <c r="K2024" t="s">
        <v>8</v>
      </c>
      <c r="L2024">
        <v>892</v>
      </c>
      <c r="M2024" t="s">
        <v>5118</v>
      </c>
      <c r="N2024" t="s">
        <v>10365</v>
      </c>
      <c r="O2024" t="s">
        <v>10457</v>
      </c>
      <c r="P2024" t="s">
        <v>1787</v>
      </c>
      <c r="Q2024" t="s">
        <v>10458</v>
      </c>
    </row>
    <row r="2025" spans="1:17" x14ac:dyDescent="0.25">
      <c r="A2025" t="s">
        <v>0</v>
      </c>
      <c r="B2025" t="s">
        <v>10459</v>
      </c>
      <c r="C2025" t="s">
        <v>2</v>
      </c>
      <c r="D2025" t="s">
        <v>10460</v>
      </c>
      <c r="E2025">
        <v>13622</v>
      </c>
      <c r="F2025" t="s">
        <v>1725</v>
      </c>
      <c r="G2025" t="s">
        <v>6094</v>
      </c>
      <c r="H2025" t="s">
        <v>41</v>
      </c>
      <c r="I2025" t="s">
        <v>10461</v>
      </c>
      <c r="J2025" t="s">
        <v>7</v>
      </c>
      <c r="K2025" t="s">
        <v>238</v>
      </c>
      <c r="L2025">
        <v>1069</v>
      </c>
      <c r="M2025" t="s">
        <v>2085</v>
      </c>
      <c r="N2025" t="s">
        <v>10365</v>
      </c>
      <c r="O2025" t="s">
        <v>10462</v>
      </c>
      <c r="P2025" t="s">
        <v>1787</v>
      </c>
      <c r="Q2025" t="s">
        <v>10463</v>
      </c>
    </row>
    <row r="2026" spans="1:17" x14ac:dyDescent="0.25">
      <c r="A2026" t="s">
        <v>0</v>
      </c>
      <c r="B2026" t="s">
        <v>10464</v>
      </c>
      <c r="C2026" t="s">
        <v>2</v>
      </c>
      <c r="D2026" t="s">
        <v>10465</v>
      </c>
      <c r="E2026">
        <v>13622</v>
      </c>
      <c r="F2026" t="s">
        <v>4371</v>
      </c>
      <c r="G2026" t="s">
        <v>4372</v>
      </c>
      <c r="H2026" t="s">
        <v>41</v>
      </c>
      <c r="I2026" t="s">
        <v>6030</v>
      </c>
      <c r="J2026" t="s">
        <v>7</v>
      </c>
      <c r="K2026" t="s">
        <v>238</v>
      </c>
      <c r="L2026">
        <v>1786</v>
      </c>
      <c r="M2026" t="s">
        <v>2172</v>
      </c>
      <c r="N2026" t="s">
        <v>10365</v>
      </c>
      <c r="O2026" t="s">
        <v>10466</v>
      </c>
      <c r="P2026" t="s">
        <v>1787</v>
      </c>
      <c r="Q2026" t="s">
        <v>6032</v>
      </c>
    </row>
    <row r="2027" spans="1:17" x14ac:dyDescent="0.25">
      <c r="A2027" t="s">
        <v>0</v>
      </c>
      <c r="B2027" t="s">
        <v>10467</v>
      </c>
      <c r="C2027" t="s">
        <v>2</v>
      </c>
      <c r="D2027" t="s">
        <v>10468</v>
      </c>
      <c r="E2027">
        <v>13622</v>
      </c>
      <c r="F2027" t="s">
        <v>10403</v>
      </c>
      <c r="G2027" t="s">
        <v>10404</v>
      </c>
      <c r="H2027" t="s">
        <v>5</v>
      </c>
      <c r="I2027" t="s">
        <v>10469</v>
      </c>
      <c r="J2027" t="s">
        <v>7</v>
      </c>
      <c r="K2027" t="s">
        <v>238</v>
      </c>
      <c r="L2027">
        <v>2781</v>
      </c>
      <c r="M2027" t="s">
        <v>1933</v>
      </c>
      <c r="N2027" t="s">
        <v>10365</v>
      </c>
      <c r="O2027" t="s">
        <v>10470</v>
      </c>
      <c r="P2027" t="s">
        <v>1787</v>
      </c>
      <c r="Q2027" t="s">
        <v>10471</v>
      </c>
    </row>
    <row r="2028" spans="1:17" x14ac:dyDescent="0.25">
      <c r="A2028" t="s">
        <v>0</v>
      </c>
      <c r="B2028" t="s">
        <v>10472</v>
      </c>
      <c r="C2028" t="s">
        <v>2</v>
      </c>
      <c r="D2028" t="s">
        <v>10473</v>
      </c>
      <c r="E2028">
        <v>13622</v>
      </c>
      <c r="F2028" t="s">
        <v>4570</v>
      </c>
      <c r="G2028" t="s">
        <v>4571</v>
      </c>
      <c r="H2028" t="s">
        <v>5</v>
      </c>
      <c r="I2028" t="s">
        <v>4572</v>
      </c>
      <c r="J2028" t="s">
        <v>7</v>
      </c>
      <c r="K2028" t="s">
        <v>238</v>
      </c>
      <c r="L2028">
        <v>1242</v>
      </c>
      <c r="M2028" t="s">
        <v>1941</v>
      </c>
      <c r="N2028" t="s">
        <v>10365</v>
      </c>
      <c r="O2028" t="s">
        <v>10474</v>
      </c>
      <c r="P2028" t="s">
        <v>1787</v>
      </c>
      <c r="Q2028" t="s">
        <v>4574</v>
      </c>
    </row>
    <row r="2029" spans="1:17" x14ac:dyDescent="0.25">
      <c r="A2029" t="s">
        <v>0</v>
      </c>
      <c r="B2029" t="s">
        <v>10475</v>
      </c>
      <c r="C2029" t="s">
        <v>2</v>
      </c>
      <c r="D2029" t="s">
        <v>10476</v>
      </c>
      <c r="E2029">
        <v>13622</v>
      </c>
      <c r="F2029" t="s">
        <v>10477</v>
      </c>
      <c r="G2029" t="s">
        <v>10478</v>
      </c>
      <c r="H2029" t="s">
        <v>41</v>
      </c>
      <c r="I2029" t="s">
        <v>10479</v>
      </c>
      <c r="J2029" t="s">
        <v>10480</v>
      </c>
      <c r="K2029" t="s">
        <v>8</v>
      </c>
      <c r="L2029">
        <v>594</v>
      </c>
      <c r="M2029" t="s">
        <v>5699</v>
      </c>
      <c r="N2029" t="s">
        <v>10365</v>
      </c>
      <c r="O2029" t="s">
        <v>10481</v>
      </c>
      <c r="P2029" t="s">
        <v>1787</v>
      </c>
      <c r="Q2029" t="s">
        <v>10482</v>
      </c>
    </row>
    <row r="2030" spans="1:17" x14ac:dyDescent="0.25">
      <c r="A2030" t="s">
        <v>0</v>
      </c>
      <c r="B2030" t="s">
        <v>10483</v>
      </c>
      <c r="C2030" t="s">
        <v>2</v>
      </c>
      <c r="D2030" t="s">
        <v>10484</v>
      </c>
      <c r="E2030">
        <v>13622</v>
      </c>
      <c r="F2030" t="s">
        <v>10477</v>
      </c>
      <c r="G2030" t="s">
        <v>10478</v>
      </c>
      <c r="H2030" t="s">
        <v>5</v>
      </c>
      <c r="I2030" t="s">
        <v>10485</v>
      </c>
      <c r="J2030" t="s">
        <v>10486</v>
      </c>
      <c r="K2030" t="s">
        <v>8</v>
      </c>
      <c r="L2030">
        <v>900</v>
      </c>
      <c r="M2030" t="s">
        <v>5699</v>
      </c>
      <c r="N2030" t="s">
        <v>10365</v>
      </c>
      <c r="O2030" t="s">
        <v>10487</v>
      </c>
      <c r="P2030" t="s">
        <v>1787</v>
      </c>
      <c r="Q2030" t="s">
        <v>10488</v>
      </c>
    </row>
    <row r="2031" spans="1:17" x14ac:dyDescent="0.25">
      <c r="A2031" t="s">
        <v>0</v>
      </c>
      <c r="B2031" t="s">
        <v>10489</v>
      </c>
      <c r="C2031" t="s">
        <v>2</v>
      </c>
      <c r="D2031" t="s">
        <v>10490</v>
      </c>
      <c r="E2031">
        <v>13622</v>
      </c>
      <c r="F2031" t="s">
        <v>10477</v>
      </c>
      <c r="G2031" t="s">
        <v>10478</v>
      </c>
      <c r="H2031" t="s">
        <v>25</v>
      </c>
      <c r="I2031" t="s">
        <v>10491</v>
      </c>
      <c r="J2031" t="s">
        <v>10492</v>
      </c>
      <c r="K2031" t="s">
        <v>8</v>
      </c>
      <c r="L2031">
        <v>608</v>
      </c>
      <c r="M2031" t="s">
        <v>7140</v>
      </c>
      <c r="N2031" t="s">
        <v>10365</v>
      </c>
      <c r="O2031" t="s">
        <v>10493</v>
      </c>
      <c r="P2031" t="s">
        <v>1787</v>
      </c>
      <c r="Q2031" t="s">
        <v>10494</v>
      </c>
    </row>
    <row r="2032" spans="1:17" x14ac:dyDescent="0.25">
      <c r="A2032" t="s">
        <v>0</v>
      </c>
      <c r="B2032" t="s">
        <v>10495</v>
      </c>
      <c r="C2032" t="s">
        <v>2</v>
      </c>
      <c r="D2032" t="s">
        <v>10496</v>
      </c>
      <c r="E2032">
        <v>13622</v>
      </c>
      <c r="F2032" t="s">
        <v>305</v>
      </c>
      <c r="G2032" t="s">
        <v>306</v>
      </c>
      <c r="H2032" t="s">
        <v>41</v>
      </c>
      <c r="I2032" t="s">
        <v>441</v>
      </c>
      <c r="J2032" t="s">
        <v>7</v>
      </c>
      <c r="K2032" t="s">
        <v>215</v>
      </c>
      <c r="L2032">
        <v>11023</v>
      </c>
      <c r="M2032" t="s">
        <v>10497</v>
      </c>
      <c r="N2032" t="s">
        <v>10365</v>
      </c>
      <c r="O2032" t="s">
        <v>10498</v>
      </c>
      <c r="P2032" t="s">
        <v>1787</v>
      </c>
      <c r="Q2032" t="s">
        <v>444</v>
      </c>
    </row>
    <row r="2033" spans="1:17" x14ac:dyDescent="0.25">
      <c r="A2033" t="s">
        <v>0</v>
      </c>
      <c r="B2033" t="s">
        <v>10499</v>
      </c>
      <c r="C2033" t="s">
        <v>2</v>
      </c>
      <c r="D2033" t="s">
        <v>10500</v>
      </c>
      <c r="E2033">
        <v>13622</v>
      </c>
      <c r="F2033" t="s">
        <v>5871</v>
      </c>
      <c r="G2033" t="s">
        <v>5872</v>
      </c>
      <c r="H2033" t="s">
        <v>5</v>
      </c>
      <c r="I2033" t="s">
        <v>6134</v>
      </c>
      <c r="J2033" t="s">
        <v>6135</v>
      </c>
      <c r="K2033" t="s">
        <v>238</v>
      </c>
      <c r="L2033">
        <v>1120</v>
      </c>
      <c r="M2033" t="s">
        <v>2757</v>
      </c>
      <c r="N2033" t="s">
        <v>10365</v>
      </c>
      <c r="O2033" t="s">
        <v>10501</v>
      </c>
      <c r="P2033" t="s">
        <v>1787</v>
      </c>
      <c r="Q2033" t="s">
        <v>6137</v>
      </c>
    </row>
    <row r="2034" spans="1:17" x14ac:dyDescent="0.25">
      <c r="A2034" t="s">
        <v>0</v>
      </c>
      <c r="B2034" t="s">
        <v>10502</v>
      </c>
      <c r="C2034" t="s">
        <v>2</v>
      </c>
      <c r="D2034" t="s">
        <v>10503</v>
      </c>
      <c r="E2034">
        <v>13622</v>
      </c>
      <c r="F2034" t="s">
        <v>4956</v>
      </c>
      <c r="G2034" t="s">
        <v>4957</v>
      </c>
      <c r="H2034" t="s">
        <v>25</v>
      </c>
      <c r="I2034" t="s">
        <v>5137</v>
      </c>
      <c r="J2034" t="s">
        <v>5138</v>
      </c>
      <c r="K2034" t="s">
        <v>238</v>
      </c>
      <c r="L2034">
        <v>3100</v>
      </c>
      <c r="M2034" t="s">
        <v>5139</v>
      </c>
      <c r="N2034" t="s">
        <v>10365</v>
      </c>
      <c r="O2034" t="s">
        <v>10504</v>
      </c>
      <c r="P2034" t="s">
        <v>1787</v>
      </c>
      <c r="Q2034" t="s">
        <v>5141</v>
      </c>
    </row>
    <row r="2035" spans="1:17" x14ac:dyDescent="0.25">
      <c r="A2035" t="s">
        <v>0</v>
      </c>
      <c r="B2035" t="s">
        <v>10505</v>
      </c>
      <c r="C2035" t="s">
        <v>2</v>
      </c>
      <c r="D2035" t="s">
        <v>10506</v>
      </c>
      <c r="E2035">
        <v>13622</v>
      </c>
      <c r="F2035" t="s">
        <v>5068</v>
      </c>
      <c r="G2035" t="s">
        <v>5069</v>
      </c>
      <c r="H2035" t="s">
        <v>41</v>
      </c>
      <c r="I2035" t="s">
        <v>5152</v>
      </c>
      <c r="J2035" t="s">
        <v>7</v>
      </c>
      <c r="K2035" t="s">
        <v>238</v>
      </c>
      <c r="L2035">
        <v>2656</v>
      </c>
      <c r="M2035" t="s">
        <v>3202</v>
      </c>
      <c r="N2035" t="s">
        <v>10365</v>
      </c>
      <c r="O2035" t="s">
        <v>10507</v>
      </c>
      <c r="P2035" t="s">
        <v>1787</v>
      </c>
      <c r="Q2035" t="s">
        <v>5154</v>
      </c>
    </row>
    <row r="2036" spans="1:17" x14ac:dyDescent="0.25">
      <c r="A2036" t="s">
        <v>0</v>
      </c>
      <c r="B2036" t="s">
        <v>10508</v>
      </c>
      <c r="C2036" t="s">
        <v>2</v>
      </c>
      <c r="D2036" t="s">
        <v>10509</v>
      </c>
      <c r="E2036">
        <v>13622</v>
      </c>
      <c r="F2036" t="s">
        <v>5068</v>
      </c>
      <c r="G2036" t="s">
        <v>5069</v>
      </c>
      <c r="H2036" t="s">
        <v>25</v>
      </c>
      <c r="I2036" t="s">
        <v>5070</v>
      </c>
      <c r="J2036" t="s">
        <v>7</v>
      </c>
      <c r="K2036" t="s">
        <v>238</v>
      </c>
      <c r="L2036">
        <v>3381</v>
      </c>
      <c r="M2036" t="s">
        <v>5071</v>
      </c>
      <c r="N2036" t="s">
        <v>10365</v>
      </c>
      <c r="O2036" t="s">
        <v>10510</v>
      </c>
      <c r="P2036" t="s">
        <v>1787</v>
      </c>
      <c r="Q2036" t="s">
        <v>5073</v>
      </c>
    </row>
    <row r="2037" spans="1:17" x14ac:dyDescent="0.25">
      <c r="A2037" t="s">
        <v>0</v>
      </c>
      <c r="B2037" t="s">
        <v>10511</v>
      </c>
      <c r="C2037" t="s">
        <v>2</v>
      </c>
      <c r="D2037" t="s">
        <v>10512</v>
      </c>
      <c r="E2037">
        <v>13622</v>
      </c>
      <c r="F2037" t="s">
        <v>4793</v>
      </c>
      <c r="G2037" t="s">
        <v>4794</v>
      </c>
      <c r="H2037" t="s">
        <v>5</v>
      </c>
      <c r="I2037" t="s">
        <v>4795</v>
      </c>
      <c r="J2037" t="s">
        <v>7</v>
      </c>
      <c r="K2037" t="s">
        <v>238</v>
      </c>
      <c r="L2037">
        <v>1046</v>
      </c>
      <c r="M2037" t="s">
        <v>3202</v>
      </c>
      <c r="N2037" t="s">
        <v>10365</v>
      </c>
      <c r="O2037" t="s">
        <v>10513</v>
      </c>
      <c r="P2037" t="s">
        <v>1787</v>
      </c>
      <c r="Q2037" t="s">
        <v>4797</v>
      </c>
    </row>
    <row r="2038" spans="1:17" x14ac:dyDescent="0.25">
      <c r="A2038" t="s">
        <v>0</v>
      </c>
      <c r="B2038" t="s">
        <v>10514</v>
      </c>
      <c r="C2038" t="s">
        <v>2</v>
      </c>
      <c r="D2038" t="s">
        <v>10515</v>
      </c>
      <c r="E2038">
        <v>13622</v>
      </c>
      <c r="F2038" t="s">
        <v>67</v>
      </c>
      <c r="G2038" t="s">
        <v>68</v>
      </c>
      <c r="H2038" t="s">
        <v>41</v>
      </c>
      <c r="I2038" t="s">
        <v>75</v>
      </c>
      <c r="J2038" t="s">
        <v>7</v>
      </c>
      <c r="K2038" t="s">
        <v>215</v>
      </c>
      <c r="L2038">
        <v>8806</v>
      </c>
      <c r="M2038" t="s">
        <v>76</v>
      </c>
      <c r="N2038" t="s">
        <v>10365</v>
      </c>
      <c r="O2038" t="s">
        <v>10516</v>
      </c>
      <c r="P2038" t="s">
        <v>1787</v>
      </c>
      <c r="Q2038" t="s">
        <v>78</v>
      </c>
    </row>
    <row r="2039" spans="1:17" x14ac:dyDescent="0.25">
      <c r="A2039" t="s">
        <v>0</v>
      </c>
      <c r="B2039" t="s">
        <v>10517</v>
      </c>
      <c r="C2039" t="s">
        <v>2</v>
      </c>
      <c r="D2039" t="s">
        <v>10518</v>
      </c>
      <c r="E2039">
        <v>13622</v>
      </c>
      <c r="F2039" t="s">
        <v>6542</v>
      </c>
      <c r="G2039" t="s">
        <v>6543</v>
      </c>
      <c r="H2039" t="s">
        <v>25</v>
      </c>
      <c r="I2039" t="s">
        <v>9106</v>
      </c>
      <c r="J2039" t="s">
        <v>9107</v>
      </c>
      <c r="K2039" t="s">
        <v>238</v>
      </c>
      <c r="L2039">
        <v>1159</v>
      </c>
      <c r="M2039" t="s">
        <v>6551</v>
      </c>
      <c r="N2039" t="s">
        <v>10365</v>
      </c>
      <c r="O2039" t="s">
        <v>10519</v>
      </c>
      <c r="P2039" t="s">
        <v>1787</v>
      </c>
      <c r="Q2039" t="s">
        <v>9109</v>
      </c>
    </row>
    <row r="2040" spans="1:17" x14ac:dyDescent="0.25">
      <c r="A2040" t="s">
        <v>0</v>
      </c>
      <c r="B2040" t="s">
        <v>10520</v>
      </c>
      <c r="C2040" t="s">
        <v>2</v>
      </c>
      <c r="D2040" t="s">
        <v>10521</v>
      </c>
      <c r="E2040">
        <v>13622</v>
      </c>
      <c r="F2040" t="s">
        <v>4131</v>
      </c>
      <c r="G2040" t="s">
        <v>4132</v>
      </c>
      <c r="H2040" t="s">
        <v>5</v>
      </c>
      <c r="I2040" t="s">
        <v>4143</v>
      </c>
      <c r="J2040" t="s">
        <v>7</v>
      </c>
      <c r="K2040" t="s">
        <v>238</v>
      </c>
      <c r="L2040">
        <v>1440</v>
      </c>
      <c r="M2040" t="s">
        <v>4329</v>
      </c>
      <c r="N2040" t="s">
        <v>10365</v>
      </c>
      <c r="O2040" t="s">
        <v>10522</v>
      </c>
      <c r="P2040" t="s">
        <v>1787</v>
      </c>
      <c r="Q2040" t="s">
        <v>4145</v>
      </c>
    </row>
    <row r="2041" spans="1:17" x14ac:dyDescent="0.25">
      <c r="A2041" t="s">
        <v>0</v>
      </c>
      <c r="B2041" t="s">
        <v>10523</v>
      </c>
      <c r="C2041" t="s">
        <v>2</v>
      </c>
      <c r="D2041" t="s">
        <v>10524</v>
      </c>
      <c r="E2041">
        <v>13622</v>
      </c>
      <c r="F2041" t="s">
        <v>3565</v>
      </c>
      <c r="G2041" t="s">
        <v>3566</v>
      </c>
      <c r="H2041" t="s">
        <v>25</v>
      </c>
      <c r="I2041" t="s">
        <v>3567</v>
      </c>
      <c r="J2041" t="s">
        <v>7</v>
      </c>
      <c r="K2041" t="s">
        <v>238</v>
      </c>
      <c r="L2041">
        <v>2750</v>
      </c>
      <c r="M2041" t="s">
        <v>3568</v>
      </c>
      <c r="N2041" t="s">
        <v>10365</v>
      </c>
      <c r="O2041" t="s">
        <v>10525</v>
      </c>
      <c r="P2041" t="s">
        <v>1787</v>
      </c>
      <c r="Q2041" t="s">
        <v>3570</v>
      </c>
    </row>
    <row r="2042" spans="1:17" x14ac:dyDescent="0.25">
      <c r="A2042" t="s">
        <v>0</v>
      </c>
      <c r="B2042" t="s">
        <v>10526</v>
      </c>
      <c r="C2042" t="s">
        <v>2</v>
      </c>
      <c r="D2042" t="s">
        <v>10527</v>
      </c>
      <c r="E2042">
        <v>13622</v>
      </c>
      <c r="F2042" t="s">
        <v>4718</v>
      </c>
      <c r="G2042" t="s">
        <v>4719</v>
      </c>
      <c r="H2042" t="s">
        <v>25</v>
      </c>
      <c r="I2042" t="s">
        <v>4720</v>
      </c>
      <c r="J2042" t="s">
        <v>7</v>
      </c>
      <c r="K2042" t="s">
        <v>238</v>
      </c>
      <c r="L2042">
        <v>3001</v>
      </c>
      <c r="M2042" t="s">
        <v>1979</v>
      </c>
      <c r="N2042" t="s">
        <v>10365</v>
      </c>
      <c r="O2042" t="s">
        <v>10528</v>
      </c>
      <c r="P2042" t="s">
        <v>1787</v>
      </c>
      <c r="Q2042" t="s">
        <v>4722</v>
      </c>
    </row>
    <row r="2043" spans="1:17" x14ac:dyDescent="0.25">
      <c r="A2043" t="s">
        <v>0</v>
      </c>
      <c r="B2043" t="s">
        <v>10529</v>
      </c>
      <c r="C2043" t="s">
        <v>2</v>
      </c>
      <c r="D2043" t="s">
        <v>10530</v>
      </c>
      <c r="E2043">
        <v>13622</v>
      </c>
      <c r="F2043" t="s">
        <v>10531</v>
      </c>
      <c r="G2043" t="s">
        <v>10532</v>
      </c>
      <c r="H2043" t="s">
        <v>140</v>
      </c>
      <c r="I2043" t="s">
        <v>10533</v>
      </c>
      <c r="J2043" t="s">
        <v>7</v>
      </c>
      <c r="K2043" t="s">
        <v>8</v>
      </c>
      <c r="L2043">
        <v>920</v>
      </c>
      <c r="M2043" t="s">
        <v>10534</v>
      </c>
      <c r="N2043" t="s">
        <v>10535</v>
      </c>
      <c r="O2043" t="s">
        <v>10536</v>
      </c>
      <c r="P2043" t="s">
        <v>1787</v>
      </c>
      <c r="Q2043" t="s">
        <v>10537</v>
      </c>
    </row>
    <row r="2044" spans="1:17" x14ac:dyDescent="0.25">
      <c r="A2044" t="s">
        <v>0</v>
      </c>
      <c r="B2044" t="s">
        <v>10538</v>
      </c>
      <c r="C2044" t="s">
        <v>2</v>
      </c>
      <c r="D2044" t="s">
        <v>10539</v>
      </c>
      <c r="E2044">
        <v>13622</v>
      </c>
      <c r="F2044" t="s">
        <v>10531</v>
      </c>
      <c r="G2044" t="s">
        <v>10532</v>
      </c>
      <c r="H2044" t="s">
        <v>41</v>
      </c>
      <c r="I2044" t="s">
        <v>10540</v>
      </c>
      <c r="J2044" t="s">
        <v>10541</v>
      </c>
      <c r="K2044" t="s">
        <v>238</v>
      </c>
      <c r="L2044">
        <v>3663</v>
      </c>
      <c r="M2044" t="s">
        <v>2627</v>
      </c>
      <c r="N2044" t="s">
        <v>10535</v>
      </c>
      <c r="O2044" t="s">
        <v>10542</v>
      </c>
      <c r="P2044" t="s">
        <v>1787</v>
      </c>
      <c r="Q2044" t="s">
        <v>10543</v>
      </c>
    </row>
    <row r="2045" spans="1:17" x14ac:dyDescent="0.25">
      <c r="A2045" t="s">
        <v>0</v>
      </c>
      <c r="B2045" t="s">
        <v>10544</v>
      </c>
      <c r="C2045" t="s">
        <v>2</v>
      </c>
      <c r="D2045" t="s">
        <v>10545</v>
      </c>
      <c r="E2045">
        <v>13622</v>
      </c>
      <c r="F2045" t="s">
        <v>913</v>
      </c>
      <c r="G2045" t="s">
        <v>914</v>
      </c>
      <c r="H2045" t="s">
        <v>5</v>
      </c>
      <c r="I2045" t="s">
        <v>920</v>
      </c>
      <c r="J2045" t="s">
        <v>7</v>
      </c>
      <c r="K2045" t="s">
        <v>174</v>
      </c>
      <c r="L2045">
        <v>6272</v>
      </c>
      <c r="M2045" t="s">
        <v>806</v>
      </c>
      <c r="N2045" t="s">
        <v>10535</v>
      </c>
      <c r="O2045" t="s">
        <v>10546</v>
      </c>
      <c r="P2045" t="s">
        <v>1787</v>
      </c>
      <c r="Q2045" t="s">
        <v>922</v>
      </c>
    </row>
    <row r="2046" spans="1:17" x14ac:dyDescent="0.25">
      <c r="A2046" t="s">
        <v>0</v>
      </c>
      <c r="B2046" t="s">
        <v>10547</v>
      </c>
      <c r="C2046" t="s">
        <v>2</v>
      </c>
      <c r="D2046" t="s">
        <v>10548</v>
      </c>
      <c r="E2046">
        <v>13622</v>
      </c>
      <c r="F2046" t="s">
        <v>989</v>
      </c>
      <c r="G2046" t="s">
        <v>990</v>
      </c>
      <c r="H2046" t="s">
        <v>41</v>
      </c>
      <c r="I2046" t="s">
        <v>7375</v>
      </c>
      <c r="J2046" t="s">
        <v>7376</v>
      </c>
      <c r="K2046" t="s">
        <v>238</v>
      </c>
      <c r="L2046">
        <v>1029</v>
      </c>
      <c r="M2046" t="s">
        <v>4892</v>
      </c>
      <c r="N2046" t="s">
        <v>10535</v>
      </c>
      <c r="O2046" t="s">
        <v>10549</v>
      </c>
      <c r="P2046" t="s">
        <v>1787</v>
      </c>
      <c r="Q2046" t="s">
        <v>7378</v>
      </c>
    </row>
    <row r="2047" spans="1:17" x14ac:dyDescent="0.25">
      <c r="A2047" t="s">
        <v>0</v>
      </c>
      <c r="B2047" t="s">
        <v>10550</v>
      </c>
      <c r="C2047" t="s">
        <v>2</v>
      </c>
      <c r="D2047" t="s">
        <v>10551</v>
      </c>
      <c r="E2047">
        <v>13622</v>
      </c>
      <c r="F2047" t="s">
        <v>10552</v>
      </c>
      <c r="G2047" t="s">
        <v>10553</v>
      </c>
      <c r="H2047" t="s">
        <v>5</v>
      </c>
      <c r="I2047" t="s">
        <v>10554</v>
      </c>
      <c r="J2047" t="s">
        <v>10555</v>
      </c>
      <c r="K2047" t="s">
        <v>8</v>
      </c>
      <c r="L2047">
        <v>664</v>
      </c>
      <c r="M2047" t="s">
        <v>5071</v>
      </c>
      <c r="N2047" t="s">
        <v>10535</v>
      </c>
      <c r="O2047" t="s">
        <v>10556</v>
      </c>
      <c r="P2047" t="s">
        <v>1787</v>
      </c>
      <c r="Q2047" t="s">
        <v>10557</v>
      </c>
    </row>
    <row r="2048" spans="1:17" x14ac:dyDescent="0.25">
      <c r="A2048" t="s">
        <v>0</v>
      </c>
      <c r="B2048" t="s">
        <v>10558</v>
      </c>
      <c r="C2048" t="s">
        <v>2</v>
      </c>
      <c r="D2048" t="s">
        <v>10559</v>
      </c>
      <c r="E2048">
        <v>13622</v>
      </c>
      <c r="F2048" t="s">
        <v>10552</v>
      </c>
      <c r="G2048" t="s">
        <v>10553</v>
      </c>
      <c r="H2048" t="s">
        <v>41</v>
      </c>
      <c r="I2048" t="s">
        <v>10560</v>
      </c>
      <c r="J2048" t="s">
        <v>10561</v>
      </c>
      <c r="K2048" t="s">
        <v>8</v>
      </c>
      <c r="L2048">
        <v>788</v>
      </c>
      <c r="M2048" t="s">
        <v>5132</v>
      </c>
      <c r="N2048" t="s">
        <v>10535</v>
      </c>
      <c r="O2048" t="s">
        <v>10562</v>
      </c>
      <c r="P2048" t="s">
        <v>1787</v>
      </c>
      <c r="Q2048" t="s">
        <v>10563</v>
      </c>
    </row>
    <row r="2049" spans="1:17" x14ac:dyDescent="0.25">
      <c r="A2049" t="s">
        <v>0</v>
      </c>
      <c r="B2049" t="s">
        <v>10564</v>
      </c>
      <c r="C2049" t="s">
        <v>2</v>
      </c>
      <c r="D2049" t="s">
        <v>10565</v>
      </c>
      <c r="E2049">
        <v>13622</v>
      </c>
      <c r="F2049" t="s">
        <v>10552</v>
      </c>
      <c r="G2049" t="s">
        <v>10553</v>
      </c>
      <c r="H2049" t="s">
        <v>140</v>
      </c>
      <c r="I2049" t="s">
        <v>10566</v>
      </c>
      <c r="J2049" t="s">
        <v>10567</v>
      </c>
      <c r="K2049" t="s">
        <v>8</v>
      </c>
      <c r="L2049">
        <v>861</v>
      </c>
      <c r="M2049" t="s">
        <v>7105</v>
      </c>
      <c r="N2049" t="s">
        <v>10535</v>
      </c>
      <c r="O2049" t="s">
        <v>10568</v>
      </c>
      <c r="P2049" t="s">
        <v>1787</v>
      </c>
      <c r="Q2049" t="s">
        <v>10569</v>
      </c>
    </row>
    <row r="2050" spans="1:17" x14ac:dyDescent="0.25">
      <c r="A2050" t="s">
        <v>0</v>
      </c>
      <c r="B2050" t="s">
        <v>10570</v>
      </c>
      <c r="C2050" t="s">
        <v>2</v>
      </c>
      <c r="D2050" t="s">
        <v>10571</v>
      </c>
      <c r="E2050">
        <v>13622</v>
      </c>
      <c r="F2050" t="s">
        <v>10572</v>
      </c>
      <c r="G2050" t="s">
        <v>10573</v>
      </c>
      <c r="H2050" t="s">
        <v>41</v>
      </c>
      <c r="I2050" t="s">
        <v>10574</v>
      </c>
      <c r="J2050" t="s">
        <v>10575</v>
      </c>
      <c r="K2050" t="s">
        <v>8</v>
      </c>
      <c r="L2050">
        <v>607</v>
      </c>
      <c r="M2050" t="s">
        <v>5132</v>
      </c>
      <c r="N2050" t="s">
        <v>10535</v>
      </c>
      <c r="O2050" t="s">
        <v>10576</v>
      </c>
      <c r="P2050" t="s">
        <v>1787</v>
      </c>
      <c r="Q2050" t="s">
        <v>10577</v>
      </c>
    </row>
    <row r="2051" spans="1:17" x14ac:dyDescent="0.25">
      <c r="A2051" t="s">
        <v>0</v>
      </c>
      <c r="B2051" t="s">
        <v>10578</v>
      </c>
      <c r="C2051" t="s">
        <v>2</v>
      </c>
      <c r="D2051" t="s">
        <v>10579</v>
      </c>
      <c r="E2051">
        <v>13622</v>
      </c>
      <c r="F2051" t="s">
        <v>10572</v>
      </c>
      <c r="G2051" t="s">
        <v>10573</v>
      </c>
      <c r="H2051" t="s">
        <v>5</v>
      </c>
      <c r="I2051" t="s">
        <v>10580</v>
      </c>
      <c r="J2051" t="s">
        <v>10581</v>
      </c>
      <c r="K2051" t="s">
        <v>8</v>
      </c>
      <c r="L2051">
        <v>946</v>
      </c>
      <c r="M2051" t="s">
        <v>6786</v>
      </c>
      <c r="N2051" t="s">
        <v>10535</v>
      </c>
      <c r="O2051" t="s">
        <v>10582</v>
      </c>
      <c r="P2051" t="s">
        <v>1787</v>
      </c>
      <c r="Q2051" t="s">
        <v>10583</v>
      </c>
    </row>
    <row r="2052" spans="1:17" x14ac:dyDescent="0.25">
      <c r="A2052" t="s">
        <v>0</v>
      </c>
      <c r="B2052" t="s">
        <v>10584</v>
      </c>
      <c r="C2052" t="s">
        <v>2</v>
      </c>
      <c r="D2052" t="s">
        <v>10585</v>
      </c>
      <c r="E2052">
        <v>13622</v>
      </c>
      <c r="F2052" t="s">
        <v>7307</v>
      </c>
      <c r="G2052" t="s">
        <v>7308</v>
      </c>
      <c r="H2052" t="s">
        <v>25</v>
      </c>
      <c r="I2052" t="s">
        <v>10586</v>
      </c>
      <c r="J2052" t="s">
        <v>10587</v>
      </c>
      <c r="K2052" t="s">
        <v>8</v>
      </c>
      <c r="L2052">
        <v>778</v>
      </c>
      <c r="M2052" t="s">
        <v>6521</v>
      </c>
      <c r="N2052" t="s">
        <v>10535</v>
      </c>
      <c r="O2052" t="s">
        <v>10588</v>
      </c>
      <c r="P2052" t="s">
        <v>1787</v>
      </c>
      <c r="Q2052" t="s">
        <v>10589</v>
      </c>
    </row>
    <row r="2053" spans="1:17" x14ac:dyDescent="0.25">
      <c r="A2053" t="s">
        <v>0</v>
      </c>
      <c r="B2053" t="s">
        <v>10590</v>
      </c>
      <c r="C2053" t="s">
        <v>2</v>
      </c>
      <c r="D2053" t="s">
        <v>10591</v>
      </c>
      <c r="E2053">
        <v>13622</v>
      </c>
      <c r="F2053" t="s">
        <v>4888</v>
      </c>
      <c r="G2053" t="s">
        <v>4889</v>
      </c>
      <c r="H2053" t="s">
        <v>5</v>
      </c>
      <c r="I2053" t="s">
        <v>10592</v>
      </c>
      <c r="J2053" t="s">
        <v>7</v>
      </c>
      <c r="K2053" t="s">
        <v>238</v>
      </c>
      <c r="L2053">
        <v>2335</v>
      </c>
      <c r="M2053" t="s">
        <v>4526</v>
      </c>
      <c r="N2053" t="s">
        <v>10535</v>
      </c>
      <c r="O2053" t="s">
        <v>10593</v>
      </c>
      <c r="P2053" t="s">
        <v>1787</v>
      </c>
      <c r="Q2053" t="s">
        <v>10594</v>
      </c>
    </row>
    <row r="2054" spans="1:17" x14ac:dyDescent="0.25">
      <c r="A2054" t="s">
        <v>0</v>
      </c>
      <c r="B2054" t="s">
        <v>10595</v>
      </c>
      <c r="C2054" t="s">
        <v>2</v>
      </c>
      <c r="D2054" t="s">
        <v>10596</v>
      </c>
      <c r="E2054">
        <v>13622</v>
      </c>
      <c r="F2054" t="s">
        <v>4888</v>
      </c>
      <c r="G2054" t="s">
        <v>4889</v>
      </c>
      <c r="H2054" t="s">
        <v>41</v>
      </c>
      <c r="I2054" t="s">
        <v>10597</v>
      </c>
      <c r="J2054" t="s">
        <v>7</v>
      </c>
      <c r="K2054" t="s">
        <v>238</v>
      </c>
      <c r="L2054">
        <v>2778</v>
      </c>
      <c r="M2054" t="s">
        <v>5168</v>
      </c>
      <c r="N2054" t="s">
        <v>10535</v>
      </c>
      <c r="O2054" t="s">
        <v>10598</v>
      </c>
      <c r="P2054" t="s">
        <v>1787</v>
      </c>
      <c r="Q2054" t="s">
        <v>10599</v>
      </c>
    </row>
    <row r="2055" spans="1:17" x14ac:dyDescent="0.25">
      <c r="A2055" t="s">
        <v>0</v>
      </c>
      <c r="B2055" t="s">
        <v>10600</v>
      </c>
      <c r="C2055" t="s">
        <v>2</v>
      </c>
      <c r="D2055" t="s">
        <v>10601</v>
      </c>
      <c r="E2055">
        <v>13622</v>
      </c>
      <c r="F2055" t="s">
        <v>6609</v>
      </c>
      <c r="G2055" t="s">
        <v>6610</v>
      </c>
      <c r="H2055" t="s">
        <v>5</v>
      </c>
      <c r="I2055" t="s">
        <v>6833</v>
      </c>
      <c r="J2055" t="s">
        <v>6834</v>
      </c>
      <c r="K2055" t="s">
        <v>238</v>
      </c>
      <c r="L2055">
        <v>2986</v>
      </c>
      <c r="M2055" t="s">
        <v>4526</v>
      </c>
      <c r="N2055" t="s">
        <v>10535</v>
      </c>
      <c r="O2055" t="s">
        <v>10602</v>
      </c>
      <c r="P2055" t="s">
        <v>1787</v>
      </c>
      <c r="Q2055" t="s">
        <v>6836</v>
      </c>
    </row>
    <row r="2056" spans="1:17" x14ac:dyDescent="0.25">
      <c r="A2056" t="s">
        <v>0</v>
      </c>
      <c r="B2056" t="s">
        <v>10603</v>
      </c>
      <c r="C2056" t="s">
        <v>2</v>
      </c>
      <c r="D2056" t="s">
        <v>10604</v>
      </c>
      <c r="E2056">
        <v>13622</v>
      </c>
      <c r="F2056" t="s">
        <v>10605</v>
      </c>
      <c r="G2056" t="s">
        <v>10606</v>
      </c>
      <c r="H2056" t="s">
        <v>5</v>
      </c>
      <c r="I2056" t="s">
        <v>10607</v>
      </c>
      <c r="J2056" t="s">
        <v>10608</v>
      </c>
      <c r="K2056" t="s">
        <v>8</v>
      </c>
      <c r="L2056">
        <v>30</v>
      </c>
      <c r="M2056" t="s">
        <v>6786</v>
      </c>
      <c r="N2056" t="s">
        <v>10535</v>
      </c>
      <c r="O2056" t="s">
        <v>10609</v>
      </c>
      <c r="P2056" t="s">
        <v>1787</v>
      </c>
      <c r="Q2056" t="s">
        <v>10610</v>
      </c>
    </row>
    <row r="2057" spans="1:17" x14ac:dyDescent="0.25">
      <c r="A2057" t="s">
        <v>0</v>
      </c>
      <c r="B2057" t="s">
        <v>10611</v>
      </c>
      <c r="C2057" t="s">
        <v>2</v>
      </c>
      <c r="D2057" t="s">
        <v>10612</v>
      </c>
      <c r="E2057">
        <v>13622</v>
      </c>
      <c r="F2057" t="s">
        <v>10605</v>
      </c>
      <c r="G2057" t="s">
        <v>10606</v>
      </c>
      <c r="H2057" t="s">
        <v>1345</v>
      </c>
      <c r="I2057" t="s">
        <v>10613</v>
      </c>
      <c r="J2057" t="s">
        <v>10614</v>
      </c>
      <c r="K2057" t="s">
        <v>8</v>
      </c>
      <c r="L2057">
        <v>229</v>
      </c>
      <c r="M2057" t="s">
        <v>7384</v>
      </c>
      <c r="N2057" t="s">
        <v>10535</v>
      </c>
      <c r="O2057" t="s">
        <v>10615</v>
      </c>
      <c r="P2057" t="s">
        <v>1787</v>
      </c>
      <c r="Q2057" t="s">
        <v>10616</v>
      </c>
    </row>
    <row r="2058" spans="1:17" x14ac:dyDescent="0.25">
      <c r="A2058" t="s">
        <v>0</v>
      </c>
      <c r="B2058" t="s">
        <v>10617</v>
      </c>
      <c r="C2058" t="s">
        <v>2</v>
      </c>
      <c r="D2058" t="s">
        <v>10618</v>
      </c>
      <c r="E2058">
        <v>13622</v>
      </c>
      <c r="F2058" t="s">
        <v>2635</v>
      </c>
      <c r="G2058" t="s">
        <v>2636</v>
      </c>
      <c r="H2058" t="s">
        <v>41</v>
      </c>
      <c r="I2058" t="s">
        <v>2996</v>
      </c>
      <c r="J2058" t="s">
        <v>7</v>
      </c>
      <c r="K2058" t="s">
        <v>174</v>
      </c>
      <c r="L2058">
        <v>4815</v>
      </c>
      <c r="M2058" t="s">
        <v>656</v>
      </c>
      <c r="N2058" t="s">
        <v>10535</v>
      </c>
      <c r="O2058" t="s">
        <v>10619</v>
      </c>
      <c r="P2058" t="s">
        <v>1787</v>
      </c>
      <c r="Q2058" t="s">
        <v>2998</v>
      </c>
    </row>
    <row r="2059" spans="1:17" x14ac:dyDescent="0.25">
      <c r="A2059" t="s">
        <v>0</v>
      </c>
      <c r="B2059" t="s">
        <v>10620</v>
      </c>
      <c r="C2059" t="s">
        <v>2</v>
      </c>
      <c r="D2059" t="s">
        <v>10621</v>
      </c>
      <c r="E2059">
        <v>13622</v>
      </c>
      <c r="F2059" t="s">
        <v>570</v>
      </c>
      <c r="G2059" t="s">
        <v>10622</v>
      </c>
      <c r="H2059" t="s">
        <v>25</v>
      </c>
      <c r="I2059" t="s">
        <v>10623</v>
      </c>
      <c r="J2059" t="s">
        <v>10624</v>
      </c>
      <c r="K2059" t="s">
        <v>238</v>
      </c>
      <c r="L2059">
        <v>1322</v>
      </c>
      <c r="M2059" t="s">
        <v>5139</v>
      </c>
      <c r="N2059" t="s">
        <v>10535</v>
      </c>
      <c r="O2059" t="s">
        <v>10625</v>
      </c>
      <c r="P2059" t="s">
        <v>1787</v>
      </c>
      <c r="Q2059" t="s">
        <v>10626</v>
      </c>
    </row>
    <row r="2060" spans="1:17" x14ac:dyDescent="0.25">
      <c r="A2060" t="s">
        <v>0</v>
      </c>
      <c r="B2060" t="s">
        <v>10627</v>
      </c>
      <c r="C2060" t="s">
        <v>2</v>
      </c>
      <c r="D2060" t="s">
        <v>10628</v>
      </c>
      <c r="E2060">
        <v>13622</v>
      </c>
      <c r="F2060" t="s">
        <v>570</v>
      </c>
      <c r="G2060" t="s">
        <v>10622</v>
      </c>
      <c r="H2060" t="s">
        <v>25</v>
      </c>
      <c r="I2060" t="s">
        <v>10629</v>
      </c>
      <c r="J2060" t="s">
        <v>10630</v>
      </c>
      <c r="K2060" t="s">
        <v>238</v>
      </c>
      <c r="L2060">
        <v>3001</v>
      </c>
      <c r="M2060" t="s">
        <v>4804</v>
      </c>
      <c r="N2060" t="s">
        <v>10535</v>
      </c>
      <c r="O2060" t="s">
        <v>10631</v>
      </c>
      <c r="P2060" t="s">
        <v>1787</v>
      </c>
      <c r="Q2060" t="s">
        <v>10632</v>
      </c>
    </row>
    <row r="2061" spans="1:17" x14ac:dyDescent="0.25">
      <c r="A2061" t="s">
        <v>0</v>
      </c>
      <c r="B2061" t="s">
        <v>10633</v>
      </c>
      <c r="C2061" t="s">
        <v>2</v>
      </c>
      <c r="D2061" t="s">
        <v>10634</v>
      </c>
      <c r="E2061">
        <v>13622</v>
      </c>
      <c r="F2061" t="s">
        <v>10531</v>
      </c>
      <c r="G2061" t="s">
        <v>10532</v>
      </c>
      <c r="H2061" t="s">
        <v>69</v>
      </c>
      <c r="I2061" t="s">
        <v>10635</v>
      </c>
      <c r="J2061" t="s">
        <v>10636</v>
      </c>
      <c r="K2061" t="s">
        <v>8</v>
      </c>
      <c r="L2061">
        <v>671</v>
      </c>
      <c r="M2061" t="s">
        <v>10637</v>
      </c>
      <c r="N2061" t="s">
        <v>10535</v>
      </c>
      <c r="O2061" t="s">
        <v>10638</v>
      </c>
      <c r="P2061" t="s">
        <v>1787</v>
      </c>
      <c r="Q2061" t="s">
        <v>10639</v>
      </c>
    </row>
    <row r="2062" spans="1:17" x14ac:dyDescent="0.25">
      <c r="A2062" t="s">
        <v>0</v>
      </c>
      <c r="B2062" t="s">
        <v>10640</v>
      </c>
      <c r="C2062" t="s">
        <v>2</v>
      </c>
      <c r="D2062" t="s">
        <v>10641</v>
      </c>
      <c r="E2062">
        <v>13622</v>
      </c>
      <c r="F2062" t="s">
        <v>684</v>
      </c>
      <c r="G2062" t="s">
        <v>685</v>
      </c>
      <c r="H2062" t="s">
        <v>41</v>
      </c>
      <c r="I2062" t="s">
        <v>686</v>
      </c>
      <c r="J2062" t="s">
        <v>7</v>
      </c>
      <c r="K2062" t="s">
        <v>174</v>
      </c>
      <c r="L2062">
        <v>5345</v>
      </c>
      <c r="M2062" t="s">
        <v>687</v>
      </c>
      <c r="N2062" t="s">
        <v>10535</v>
      </c>
      <c r="O2062" t="s">
        <v>10642</v>
      </c>
      <c r="P2062" t="s">
        <v>1787</v>
      </c>
      <c r="Q2062" t="s">
        <v>689</v>
      </c>
    </row>
    <row r="2063" spans="1:17" x14ac:dyDescent="0.25">
      <c r="A2063" t="s">
        <v>0</v>
      </c>
      <c r="B2063" t="s">
        <v>10643</v>
      </c>
      <c r="C2063" t="s">
        <v>2</v>
      </c>
      <c r="D2063" t="s">
        <v>10644</v>
      </c>
      <c r="E2063">
        <v>13622</v>
      </c>
      <c r="F2063" t="s">
        <v>10572</v>
      </c>
      <c r="G2063" t="s">
        <v>10573</v>
      </c>
      <c r="H2063" t="s">
        <v>124</v>
      </c>
      <c r="I2063" t="s">
        <v>10645</v>
      </c>
      <c r="J2063" t="s">
        <v>7</v>
      </c>
      <c r="K2063" t="s">
        <v>8</v>
      </c>
      <c r="L2063">
        <v>797</v>
      </c>
      <c r="M2063" t="s">
        <v>8581</v>
      </c>
      <c r="N2063" t="s">
        <v>10535</v>
      </c>
      <c r="O2063" t="s">
        <v>10646</v>
      </c>
      <c r="P2063" t="s">
        <v>1787</v>
      </c>
      <c r="Q2063" t="s">
        <v>10647</v>
      </c>
    </row>
    <row r="2064" spans="1:17" x14ac:dyDescent="0.25">
      <c r="A2064" t="s">
        <v>0</v>
      </c>
      <c r="B2064" t="s">
        <v>10648</v>
      </c>
      <c r="C2064" t="s">
        <v>2</v>
      </c>
      <c r="D2064" t="s">
        <v>10649</v>
      </c>
      <c r="E2064">
        <v>13622</v>
      </c>
      <c r="F2064" t="s">
        <v>10650</v>
      </c>
      <c r="G2064" t="s">
        <v>10651</v>
      </c>
      <c r="H2064" t="s">
        <v>140</v>
      </c>
      <c r="I2064" t="s">
        <v>10652</v>
      </c>
      <c r="J2064" t="s">
        <v>10653</v>
      </c>
      <c r="K2064" t="s">
        <v>8</v>
      </c>
      <c r="L2064">
        <v>381</v>
      </c>
      <c r="M2064" t="s">
        <v>4937</v>
      </c>
      <c r="N2064" t="s">
        <v>10654</v>
      </c>
      <c r="O2064" t="s">
        <v>10655</v>
      </c>
      <c r="P2064" t="s">
        <v>12</v>
      </c>
      <c r="Q2064" t="s">
        <v>10656</v>
      </c>
    </row>
    <row r="2065" spans="1:17" x14ac:dyDescent="0.25">
      <c r="A2065" t="s">
        <v>0</v>
      </c>
      <c r="B2065" t="s">
        <v>10657</v>
      </c>
      <c r="C2065" t="s">
        <v>2</v>
      </c>
      <c r="D2065" t="s">
        <v>10658</v>
      </c>
      <c r="E2065">
        <v>13622</v>
      </c>
      <c r="F2065" t="s">
        <v>10650</v>
      </c>
      <c r="G2065" t="s">
        <v>10651</v>
      </c>
      <c r="H2065" t="s">
        <v>212</v>
      </c>
      <c r="I2065" t="s">
        <v>10659</v>
      </c>
      <c r="J2065" t="s">
        <v>10660</v>
      </c>
      <c r="K2065" t="s">
        <v>8</v>
      </c>
      <c r="L2065">
        <v>791</v>
      </c>
      <c r="M2065" t="s">
        <v>5118</v>
      </c>
      <c r="N2065" t="s">
        <v>10654</v>
      </c>
      <c r="O2065" t="s">
        <v>10661</v>
      </c>
      <c r="P2065" t="s">
        <v>12</v>
      </c>
      <c r="Q2065" t="s">
        <v>10662</v>
      </c>
    </row>
    <row r="2066" spans="1:17" x14ac:dyDescent="0.25">
      <c r="A2066" t="s">
        <v>0</v>
      </c>
      <c r="B2066" t="s">
        <v>10663</v>
      </c>
      <c r="C2066" t="s">
        <v>2</v>
      </c>
      <c r="D2066" t="s">
        <v>10664</v>
      </c>
      <c r="E2066">
        <v>13622</v>
      </c>
      <c r="F2066" t="s">
        <v>10650</v>
      </c>
      <c r="G2066" t="s">
        <v>10651</v>
      </c>
      <c r="H2066" t="s">
        <v>140</v>
      </c>
      <c r="I2066" t="s">
        <v>10665</v>
      </c>
      <c r="J2066" t="s">
        <v>10666</v>
      </c>
      <c r="K2066" t="s">
        <v>8</v>
      </c>
      <c r="L2066">
        <v>602</v>
      </c>
      <c r="M2066" t="s">
        <v>4937</v>
      </c>
      <c r="N2066" t="s">
        <v>10654</v>
      </c>
      <c r="O2066" t="s">
        <v>10667</v>
      </c>
      <c r="P2066" t="s">
        <v>12</v>
      </c>
      <c r="Q2066" t="s">
        <v>10668</v>
      </c>
    </row>
    <row r="2067" spans="1:17" x14ac:dyDescent="0.25">
      <c r="A2067" t="s">
        <v>0</v>
      </c>
      <c r="B2067" t="s">
        <v>10669</v>
      </c>
      <c r="C2067" t="s">
        <v>2</v>
      </c>
      <c r="D2067" t="s">
        <v>10670</v>
      </c>
      <c r="E2067">
        <v>13622</v>
      </c>
      <c r="F2067" t="s">
        <v>10671</v>
      </c>
      <c r="G2067" t="s">
        <v>10672</v>
      </c>
      <c r="H2067" t="s">
        <v>69</v>
      </c>
      <c r="I2067" t="s">
        <v>10673</v>
      </c>
      <c r="J2067" t="s">
        <v>10674</v>
      </c>
      <c r="K2067" t="s">
        <v>8</v>
      </c>
      <c r="L2067">
        <v>789</v>
      </c>
      <c r="M2067" t="s">
        <v>6786</v>
      </c>
      <c r="N2067" t="s">
        <v>10654</v>
      </c>
      <c r="O2067" t="s">
        <v>10675</v>
      </c>
      <c r="P2067" t="s">
        <v>12</v>
      </c>
      <c r="Q2067" t="s">
        <v>10676</v>
      </c>
    </row>
    <row r="2068" spans="1:17" x14ac:dyDescent="0.25">
      <c r="A2068" t="s">
        <v>0</v>
      </c>
      <c r="B2068" t="s">
        <v>10677</v>
      </c>
      <c r="C2068" t="s">
        <v>2</v>
      </c>
      <c r="D2068" t="s">
        <v>10678</v>
      </c>
      <c r="E2068">
        <v>13622</v>
      </c>
      <c r="F2068" t="s">
        <v>10671</v>
      </c>
      <c r="G2068" t="s">
        <v>10672</v>
      </c>
      <c r="H2068" t="s">
        <v>140</v>
      </c>
      <c r="I2068" t="s">
        <v>10679</v>
      </c>
      <c r="J2068" t="s">
        <v>10680</v>
      </c>
      <c r="K2068" t="s">
        <v>8</v>
      </c>
      <c r="L2068">
        <v>983</v>
      </c>
      <c r="M2068" t="s">
        <v>5132</v>
      </c>
      <c r="N2068" t="s">
        <v>10654</v>
      </c>
      <c r="O2068" t="s">
        <v>10681</v>
      </c>
      <c r="P2068" t="s">
        <v>12</v>
      </c>
      <c r="Q2068" t="s">
        <v>10682</v>
      </c>
    </row>
    <row r="2069" spans="1:17" x14ac:dyDescent="0.25">
      <c r="A2069" t="s">
        <v>0</v>
      </c>
      <c r="B2069" t="s">
        <v>10683</v>
      </c>
      <c r="C2069" t="s">
        <v>2</v>
      </c>
      <c r="D2069" t="s">
        <v>10684</v>
      </c>
      <c r="E2069">
        <v>13622</v>
      </c>
      <c r="F2069" t="s">
        <v>10671</v>
      </c>
      <c r="G2069" t="s">
        <v>10672</v>
      </c>
      <c r="H2069" t="s">
        <v>140</v>
      </c>
      <c r="I2069" t="s">
        <v>10685</v>
      </c>
      <c r="J2069" t="s">
        <v>10686</v>
      </c>
      <c r="K2069" t="s">
        <v>8</v>
      </c>
      <c r="L2069">
        <v>175</v>
      </c>
      <c r="M2069" t="s">
        <v>7140</v>
      </c>
      <c r="N2069" t="s">
        <v>10654</v>
      </c>
      <c r="O2069" t="s">
        <v>10687</v>
      </c>
      <c r="P2069" t="s">
        <v>12</v>
      </c>
      <c r="Q2069" t="s">
        <v>10688</v>
      </c>
    </row>
    <row r="2070" spans="1:17" x14ac:dyDescent="0.25">
      <c r="A2070" t="s">
        <v>0</v>
      </c>
      <c r="B2070" t="s">
        <v>10689</v>
      </c>
      <c r="C2070" t="s">
        <v>2</v>
      </c>
      <c r="D2070" t="s">
        <v>10690</v>
      </c>
      <c r="E2070">
        <v>13622</v>
      </c>
      <c r="F2070" t="s">
        <v>2138</v>
      </c>
      <c r="G2070" t="s">
        <v>2139</v>
      </c>
      <c r="H2070" t="s">
        <v>25</v>
      </c>
      <c r="I2070" t="s">
        <v>2237</v>
      </c>
      <c r="J2070" t="s">
        <v>7</v>
      </c>
      <c r="K2070" t="s">
        <v>174</v>
      </c>
      <c r="L2070">
        <v>4272</v>
      </c>
      <c r="M2070" t="s">
        <v>925</v>
      </c>
      <c r="N2070" t="s">
        <v>10654</v>
      </c>
      <c r="O2070" t="s">
        <v>10691</v>
      </c>
      <c r="P2070" t="s">
        <v>12</v>
      </c>
      <c r="Q2070" t="s">
        <v>2239</v>
      </c>
    </row>
    <row r="2071" spans="1:17" x14ac:dyDescent="0.25">
      <c r="A2071" t="s">
        <v>0</v>
      </c>
      <c r="B2071" t="s">
        <v>10692</v>
      </c>
      <c r="C2071" t="s">
        <v>2</v>
      </c>
      <c r="D2071" t="s">
        <v>10693</v>
      </c>
      <c r="E2071">
        <v>13622</v>
      </c>
      <c r="F2071" t="s">
        <v>7307</v>
      </c>
      <c r="G2071" t="s">
        <v>7308</v>
      </c>
      <c r="H2071" t="s">
        <v>41</v>
      </c>
      <c r="I2071" t="s">
        <v>10694</v>
      </c>
      <c r="J2071" t="s">
        <v>10695</v>
      </c>
      <c r="K2071" t="s">
        <v>8</v>
      </c>
      <c r="L2071">
        <v>393</v>
      </c>
      <c r="M2071" t="s">
        <v>6786</v>
      </c>
      <c r="N2071" t="s">
        <v>10654</v>
      </c>
      <c r="O2071" t="s">
        <v>10696</v>
      </c>
      <c r="P2071" t="s">
        <v>12</v>
      </c>
      <c r="Q2071" t="s">
        <v>10697</v>
      </c>
    </row>
    <row r="2072" spans="1:17" x14ac:dyDescent="0.25">
      <c r="A2072" t="s">
        <v>0</v>
      </c>
      <c r="B2072" t="s">
        <v>10698</v>
      </c>
      <c r="C2072" t="s">
        <v>2</v>
      </c>
      <c r="D2072" t="s">
        <v>10699</v>
      </c>
      <c r="E2072">
        <v>13622</v>
      </c>
      <c r="F2072" t="s">
        <v>7788</v>
      </c>
      <c r="G2072" t="s">
        <v>7789</v>
      </c>
      <c r="H2072" t="s">
        <v>1345</v>
      </c>
      <c r="I2072" t="s">
        <v>7790</v>
      </c>
      <c r="J2072" t="s">
        <v>7791</v>
      </c>
      <c r="K2072" t="s">
        <v>238</v>
      </c>
      <c r="L2072">
        <v>3794</v>
      </c>
      <c r="M2072" t="s">
        <v>4526</v>
      </c>
      <c r="N2072" t="s">
        <v>10654</v>
      </c>
      <c r="O2072" t="s">
        <v>10700</v>
      </c>
      <c r="P2072" t="s">
        <v>12</v>
      </c>
      <c r="Q2072" t="s">
        <v>7793</v>
      </c>
    </row>
    <row r="2073" spans="1:17" x14ac:dyDescent="0.25">
      <c r="A2073" t="s">
        <v>0</v>
      </c>
      <c r="B2073" t="s">
        <v>10701</v>
      </c>
      <c r="C2073" t="s">
        <v>2</v>
      </c>
      <c r="D2073" t="s">
        <v>10702</v>
      </c>
      <c r="E2073">
        <v>13622</v>
      </c>
      <c r="F2073" t="s">
        <v>7788</v>
      </c>
      <c r="G2073" t="s">
        <v>7789</v>
      </c>
      <c r="H2073" t="s">
        <v>69</v>
      </c>
      <c r="I2073" t="s">
        <v>8080</v>
      </c>
      <c r="J2073" t="s">
        <v>7</v>
      </c>
      <c r="K2073" t="s">
        <v>238</v>
      </c>
      <c r="L2073">
        <v>2938</v>
      </c>
      <c r="M2073" t="s">
        <v>4892</v>
      </c>
      <c r="N2073" t="s">
        <v>10654</v>
      </c>
      <c r="O2073" t="s">
        <v>10703</v>
      </c>
      <c r="P2073" t="s">
        <v>12</v>
      </c>
      <c r="Q2073" t="s">
        <v>8082</v>
      </c>
    </row>
    <row r="2074" spans="1:17" x14ac:dyDescent="0.25">
      <c r="A2074" t="s">
        <v>0</v>
      </c>
      <c r="B2074" t="s">
        <v>10704</v>
      </c>
      <c r="C2074" t="s">
        <v>2</v>
      </c>
      <c r="D2074" t="s">
        <v>10705</v>
      </c>
      <c r="E2074">
        <v>13622</v>
      </c>
      <c r="F2074" t="s">
        <v>10706</v>
      </c>
      <c r="G2074" t="s">
        <v>10707</v>
      </c>
      <c r="H2074" t="s">
        <v>41</v>
      </c>
      <c r="I2074" t="s">
        <v>10708</v>
      </c>
      <c r="J2074" t="s">
        <v>10709</v>
      </c>
      <c r="K2074" t="s">
        <v>8</v>
      </c>
      <c r="L2074">
        <v>148</v>
      </c>
      <c r="M2074" t="s">
        <v>7236</v>
      </c>
      <c r="N2074" t="s">
        <v>10654</v>
      </c>
      <c r="O2074" t="s">
        <v>10710</v>
      </c>
      <c r="P2074" t="s">
        <v>12</v>
      </c>
      <c r="Q2074" t="s">
        <v>10711</v>
      </c>
    </row>
    <row r="2075" spans="1:17" x14ac:dyDescent="0.25">
      <c r="A2075" t="s">
        <v>0</v>
      </c>
      <c r="B2075" t="s">
        <v>10712</v>
      </c>
      <c r="C2075" t="s">
        <v>2</v>
      </c>
      <c r="D2075" t="s">
        <v>10713</v>
      </c>
      <c r="E2075">
        <v>13622</v>
      </c>
      <c r="F2075" t="s">
        <v>10706</v>
      </c>
      <c r="G2075" t="s">
        <v>10707</v>
      </c>
      <c r="H2075" t="s">
        <v>41</v>
      </c>
      <c r="I2075" t="s">
        <v>10714</v>
      </c>
      <c r="J2075" t="s">
        <v>10715</v>
      </c>
      <c r="K2075" t="s">
        <v>8</v>
      </c>
      <c r="L2075">
        <v>978</v>
      </c>
      <c r="M2075" t="s">
        <v>6521</v>
      </c>
      <c r="N2075" t="s">
        <v>10654</v>
      </c>
      <c r="O2075" t="s">
        <v>10716</v>
      </c>
      <c r="P2075" t="s">
        <v>12</v>
      </c>
      <c r="Q2075" t="s">
        <v>10717</v>
      </c>
    </row>
    <row r="2076" spans="1:17" x14ac:dyDescent="0.25">
      <c r="A2076" t="s">
        <v>0</v>
      </c>
      <c r="B2076" t="s">
        <v>10718</v>
      </c>
      <c r="C2076" t="s">
        <v>2</v>
      </c>
      <c r="D2076" t="s">
        <v>10719</v>
      </c>
      <c r="E2076">
        <v>13622</v>
      </c>
      <c r="F2076" t="s">
        <v>10720</v>
      </c>
      <c r="G2076" t="s">
        <v>10721</v>
      </c>
      <c r="H2076" t="s">
        <v>5</v>
      </c>
      <c r="I2076" t="s">
        <v>10722</v>
      </c>
      <c r="J2076" t="s">
        <v>10723</v>
      </c>
      <c r="K2076" t="s">
        <v>8</v>
      </c>
      <c r="L2076">
        <v>717</v>
      </c>
      <c r="M2076" t="s">
        <v>5132</v>
      </c>
      <c r="N2076" t="s">
        <v>10654</v>
      </c>
      <c r="O2076" t="s">
        <v>10724</v>
      </c>
      <c r="P2076" t="s">
        <v>12</v>
      </c>
      <c r="Q2076" t="s">
        <v>10725</v>
      </c>
    </row>
    <row r="2077" spans="1:17" x14ac:dyDescent="0.25">
      <c r="A2077" t="s">
        <v>0</v>
      </c>
      <c r="B2077" t="s">
        <v>10726</v>
      </c>
      <c r="C2077" t="s">
        <v>2</v>
      </c>
      <c r="D2077" t="s">
        <v>10727</v>
      </c>
      <c r="E2077">
        <v>13622</v>
      </c>
      <c r="F2077" t="s">
        <v>10720</v>
      </c>
      <c r="G2077" t="s">
        <v>10721</v>
      </c>
      <c r="H2077" t="s">
        <v>41</v>
      </c>
      <c r="I2077" t="s">
        <v>10728</v>
      </c>
      <c r="J2077" t="s">
        <v>7</v>
      </c>
      <c r="K2077" t="s">
        <v>8</v>
      </c>
      <c r="L2077">
        <v>717</v>
      </c>
      <c r="M2077" t="s">
        <v>5132</v>
      </c>
      <c r="N2077" t="s">
        <v>10654</v>
      </c>
      <c r="O2077" t="s">
        <v>10729</v>
      </c>
      <c r="P2077" t="s">
        <v>12</v>
      </c>
      <c r="Q2077" t="s">
        <v>10730</v>
      </c>
    </row>
    <row r="2078" spans="1:17" x14ac:dyDescent="0.25">
      <c r="A2078" t="s">
        <v>0</v>
      </c>
      <c r="B2078" t="s">
        <v>10731</v>
      </c>
      <c r="C2078" t="s">
        <v>2</v>
      </c>
      <c r="D2078" t="s">
        <v>10732</v>
      </c>
      <c r="E2078">
        <v>13622</v>
      </c>
      <c r="F2078" t="s">
        <v>7738</v>
      </c>
      <c r="G2078" t="s">
        <v>7739</v>
      </c>
      <c r="H2078" t="s">
        <v>654</v>
      </c>
      <c r="I2078" t="s">
        <v>7740</v>
      </c>
      <c r="J2078" t="s">
        <v>7741</v>
      </c>
      <c r="K2078" t="s">
        <v>238</v>
      </c>
      <c r="L2078">
        <v>1018</v>
      </c>
      <c r="M2078" t="s">
        <v>4673</v>
      </c>
      <c r="N2078" t="s">
        <v>10654</v>
      </c>
      <c r="O2078" t="s">
        <v>10733</v>
      </c>
      <c r="P2078" t="s">
        <v>12</v>
      </c>
      <c r="Q2078" t="s">
        <v>7743</v>
      </c>
    </row>
    <row r="2079" spans="1:17" x14ac:dyDescent="0.25">
      <c r="A2079" t="s">
        <v>0</v>
      </c>
      <c r="B2079" t="s">
        <v>10734</v>
      </c>
      <c r="C2079" t="s">
        <v>2</v>
      </c>
      <c r="D2079" t="s">
        <v>10735</v>
      </c>
      <c r="E2079">
        <v>13622</v>
      </c>
      <c r="F2079" t="s">
        <v>7710</v>
      </c>
      <c r="G2079" t="s">
        <v>7711</v>
      </c>
      <c r="H2079" t="s">
        <v>82</v>
      </c>
      <c r="I2079" t="s">
        <v>7712</v>
      </c>
      <c r="J2079" t="s">
        <v>7</v>
      </c>
      <c r="K2079" t="s">
        <v>238</v>
      </c>
      <c r="L2079">
        <v>1087</v>
      </c>
      <c r="M2079" t="s">
        <v>4804</v>
      </c>
      <c r="N2079" t="s">
        <v>10654</v>
      </c>
      <c r="O2079" t="s">
        <v>10736</v>
      </c>
      <c r="P2079" t="s">
        <v>12</v>
      </c>
      <c r="Q2079" t="s">
        <v>7714</v>
      </c>
    </row>
    <row r="2080" spans="1:17" x14ac:dyDescent="0.25">
      <c r="A2080" t="s">
        <v>0</v>
      </c>
      <c r="B2080" t="s">
        <v>10737</v>
      </c>
      <c r="C2080" t="s">
        <v>2</v>
      </c>
      <c r="D2080" t="s">
        <v>10738</v>
      </c>
      <c r="E2080">
        <v>13622</v>
      </c>
      <c r="F2080" t="s">
        <v>10605</v>
      </c>
      <c r="G2080" t="s">
        <v>10606</v>
      </c>
      <c r="H2080" t="s">
        <v>69</v>
      </c>
      <c r="I2080" t="s">
        <v>10739</v>
      </c>
      <c r="J2080" t="s">
        <v>7</v>
      </c>
      <c r="K2080" t="s">
        <v>238</v>
      </c>
      <c r="L2080">
        <v>1926</v>
      </c>
      <c r="M2080" t="s">
        <v>10740</v>
      </c>
      <c r="N2080" t="s">
        <v>10654</v>
      </c>
      <c r="O2080" t="s">
        <v>10741</v>
      </c>
      <c r="P2080" t="s">
        <v>12</v>
      </c>
      <c r="Q2080" t="s">
        <v>10742</v>
      </c>
    </row>
    <row r="2081" spans="1:17" x14ac:dyDescent="0.25">
      <c r="A2081" t="s">
        <v>0</v>
      </c>
      <c r="B2081" t="s">
        <v>10743</v>
      </c>
      <c r="C2081" t="s">
        <v>2</v>
      </c>
      <c r="D2081" t="s">
        <v>10744</v>
      </c>
      <c r="E2081">
        <v>13622</v>
      </c>
      <c r="F2081" t="s">
        <v>8128</v>
      </c>
      <c r="G2081" t="s">
        <v>8129</v>
      </c>
      <c r="H2081" t="s">
        <v>140</v>
      </c>
      <c r="I2081" t="s">
        <v>8130</v>
      </c>
      <c r="J2081" t="s">
        <v>8131</v>
      </c>
      <c r="K2081" t="s">
        <v>238</v>
      </c>
      <c r="L2081">
        <v>1730</v>
      </c>
      <c r="M2081" t="s">
        <v>4883</v>
      </c>
      <c r="N2081" t="s">
        <v>10654</v>
      </c>
      <c r="O2081" t="s">
        <v>10745</v>
      </c>
      <c r="P2081" t="s">
        <v>12</v>
      </c>
      <c r="Q2081" t="s">
        <v>8133</v>
      </c>
    </row>
    <row r="2082" spans="1:17" x14ac:dyDescent="0.25">
      <c r="A2082" t="s">
        <v>0</v>
      </c>
      <c r="B2082" t="s">
        <v>10746</v>
      </c>
      <c r="C2082" t="s">
        <v>2</v>
      </c>
      <c r="D2082" t="s">
        <v>10747</v>
      </c>
      <c r="E2082">
        <v>13622</v>
      </c>
      <c r="F2082" t="s">
        <v>8128</v>
      </c>
      <c r="G2082" t="s">
        <v>8129</v>
      </c>
      <c r="H2082" t="s">
        <v>140</v>
      </c>
      <c r="I2082" t="s">
        <v>10748</v>
      </c>
      <c r="J2082" t="s">
        <v>10749</v>
      </c>
      <c r="K2082" t="s">
        <v>238</v>
      </c>
      <c r="L2082">
        <v>3671</v>
      </c>
      <c r="M2082" t="s">
        <v>5635</v>
      </c>
      <c r="N2082" t="s">
        <v>10654</v>
      </c>
      <c r="O2082" t="s">
        <v>10750</v>
      </c>
      <c r="P2082" t="s">
        <v>12</v>
      </c>
      <c r="Q2082" t="s">
        <v>10751</v>
      </c>
    </row>
    <row r="2083" spans="1:17" x14ac:dyDescent="0.25">
      <c r="A2083" t="s">
        <v>0</v>
      </c>
      <c r="B2083" t="s">
        <v>10752</v>
      </c>
      <c r="C2083" t="s">
        <v>2</v>
      </c>
      <c r="D2083" t="s">
        <v>10753</v>
      </c>
      <c r="E2083">
        <v>13622</v>
      </c>
      <c r="F2083" t="s">
        <v>8085</v>
      </c>
      <c r="G2083" t="s">
        <v>8086</v>
      </c>
      <c r="H2083" t="s">
        <v>140</v>
      </c>
      <c r="I2083" t="s">
        <v>8087</v>
      </c>
      <c r="J2083" t="s">
        <v>8088</v>
      </c>
      <c r="K2083" t="s">
        <v>238</v>
      </c>
      <c r="L2083">
        <v>1341</v>
      </c>
      <c r="M2083" t="s">
        <v>5253</v>
      </c>
      <c r="N2083" t="s">
        <v>10654</v>
      </c>
      <c r="O2083" t="s">
        <v>10754</v>
      </c>
      <c r="P2083" t="s">
        <v>1787</v>
      </c>
      <c r="Q2083" t="s">
        <v>8090</v>
      </c>
    </row>
    <row r="2084" spans="1:17" x14ac:dyDescent="0.25">
      <c r="A2084" t="s">
        <v>0</v>
      </c>
      <c r="B2084" t="s">
        <v>10755</v>
      </c>
      <c r="C2084" t="s">
        <v>2</v>
      </c>
      <c r="D2084" t="s">
        <v>10756</v>
      </c>
      <c r="E2084">
        <v>13622</v>
      </c>
      <c r="F2084" t="s">
        <v>6734</v>
      </c>
      <c r="G2084" t="s">
        <v>6735</v>
      </c>
      <c r="H2084" t="s">
        <v>1472</v>
      </c>
      <c r="I2084" t="s">
        <v>10757</v>
      </c>
      <c r="J2084" t="s">
        <v>10758</v>
      </c>
      <c r="K2084" t="s">
        <v>238</v>
      </c>
      <c r="L2084">
        <v>1949</v>
      </c>
      <c r="M2084" t="s">
        <v>5253</v>
      </c>
      <c r="N2084" t="s">
        <v>10654</v>
      </c>
      <c r="O2084" t="s">
        <v>10759</v>
      </c>
      <c r="P2084" t="s">
        <v>1787</v>
      </c>
      <c r="Q2084" t="s">
        <v>10760</v>
      </c>
    </row>
    <row r="2085" spans="1:17" x14ac:dyDescent="0.25">
      <c r="A2085" t="s">
        <v>0</v>
      </c>
      <c r="B2085" t="s">
        <v>10761</v>
      </c>
      <c r="C2085" t="s">
        <v>2</v>
      </c>
      <c r="D2085" t="s">
        <v>10762</v>
      </c>
      <c r="E2085">
        <v>13622</v>
      </c>
      <c r="F2085" t="s">
        <v>8241</v>
      </c>
      <c r="G2085" t="s">
        <v>8242</v>
      </c>
      <c r="H2085" t="s">
        <v>33</v>
      </c>
      <c r="I2085" t="s">
        <v>8243</v>
      </c>
      <c r="J2085" t="s">
        <v>8244</v>
      </c>
      <c r="K2085" t="s">
        <v>238</v>
      </c>
      <c r="L2085">
        <v>3839</v>
      </c>
      <c r="M2085" t="s">
        <v>7633</v>
      </c>
      <c r="N2085" t="s">
        <v>10654</v>
      </c>
      <c r="O2085" t="s">
        <v>10763</v>
      </c>
      <c r="P2085" t="s">
        <v>1787</v>
      </c>
      <c r="Q2085" t="s">
        <v>8246</v>
      </c>
    </row>
    <row r="2086" spans="1:17" x14ac:dyDescent="0.25">
      <c r="A2086" t="s">
        <v>0</v>
      </c>
      <c r="B2086" t="s">
        <v>10764</v>
      </c>
      <c r="C2086" t="s">
        <v>2</v>
      </c>
      <c r="D2086" t="s">
        <v>10765</v>
      </c>
      <c r="E2086">
        <v>13622</v>
      </c>
      <c r="F2086" t="s">
        <v>8241</v>
      </c>
      <c r="G2086" t="s">
        <v>8242</v>
      </c>
      <c r="H2086" t="s">
        <v>69</v>
      </c>
      <c r="I2086" t="s">
        <v>8397</v>
      </c>
      <c r="J2086" t="s">
        <v>7</v>
      </c>
      <c r="K2086" t="s">
        <v>238</v>
      </c>
      <c r="L2086">
        <v>1755</v>
      </c>
      <c r="M2086" t="s">
        <v>8398</v>
      </c>
      <c r="N2086" t="s">
        <v>10654</v>
      </c>
      <c r="O2086" t="s">
        <v>10766</v>
      </c>
      <c r="P2086" t="s">
        <v>1787</v>
      </c>
      <c r="Q2086" t="s">
        <v>8400</v>
      </c>
    </row>
    <row r="2087" spans="1:17" x14ac:dyDescent="0.25">
      <c r="A2087" t="s">
        <v>0</v>
      </c>
      <c r="B2087" t="s">
        <v>10767</v>
      </c>
      <c r="C2087" t="s">
        <v>2</v>
      </c>
      <c r="D2087" t="s">
        <v>10768</v>
      </c>
      <c r="E2087">
        <v>13622</v>
      </c>
      <c r="F2087" t="s">
        <v>10769</v>
      </c>
      <c r="G2087" t="s">
        <v>10770</v>
      </c>
      <c r="H2087" t="s">
        <v>107</v>
      </c>
      <c r="I2087" t="s">
        <v>10771</v>
      </c>
      <c r="J2087" t="s">
        <v>10772</v>
      </c>
      <c r="K2087" t="s">
        <v>8</v>
      </c>
      <c r="L2087">
        <v>660</v>
      </c>
      <c r="M2087" t="s">
        <v>10329</v>
      </c>
      <c r="N2087" t="s">
        <v>10654</v>
      </c>
      <c r="O2087" t="s">
        <v>10773</v>
      </c>
      <c r="P2087" t="s">
        <v>1787</v>
      </c>
      <c r="Q2087" t="s">
        <v>10774</v>
      </c>
    </row>
    <row r="2088" spans="1:17" x14ac:dyDescent="0.25">
      <c r="A2088" t="s">
        <v>0</v>
      </c>
      <c r="B2088" t="s">
        <v>10775</v>
      </c>
      <c r="C2088" t="s">
        <v>2</v>
      </c>
      <c r="D2088" t="s">
        <v>10776</v>
      </c>
      <c r="E2088">
        <v>13622</v>
      </c>
      <c r="F2088" t="s">
        <v>4632</v>
      </c>
      <c r="G2088" t="s">
        <v>4633</v>
      </c>
      <c r="H2088" t="s">
        <v>810</v>
      </c>
      <c r="I2088" t="s">
        <v>4634</v>
      </c>
      <c r="J2088" t="s">
        <v>4635</v>
      </c>
      <c r="K2088" t="s">
        <v>174</v>
      </c>
      <c r="L2088">
        <v>6250</v>
      </c>
      <c r="M2088" t="s">
        <v>865</v>
      </c>
      <c r="N2088" t="s">
        <v>10654</v>
      </c>
      <c r="O2088" t="s">
        <v>10777</v>
      </c>
      <c r="P2088" t="s">
        <v>1787</v>
      </c>
      <c r="Q2088" t="s">
        <v>4637</v>
      </c>
    </row>
    <row r="2089" spans="1:17" x14ac:dyDescent="0.25">
      <c r="A2089" t="s">
        <v>0</v>
      </c>
      <c r="B2089" t="s">
        <v>10778</v>
      </c>
      <c r="C2089" t="s">
        <v>2</v>
      </c>
      <c r="D2089" t="s">
        <v>10779</v>
      </c>
      <c r="E2089">
        <v>13622</v>
      </c>
      <c r="F2089" t="s">
        <v>4632</v>
      </c>
      <c r="G2089" t="s">
        <v>4633</v>
      </c>
      <c r="H2089" t="s">
        <v>4470</v>
      </c>
      <c r="I2089" t="s">
        <v>4640</v>
      </c>
      <c r="J2089" t="s">
        <v>4641</v>
      </c>
      <c r="K2089" t="s">
        <v>174</v>
      </c>
      <c r="L2089">
        <v>4288</v>
      </c>
      <c r="M2089" t="s">
        <v>602</v>
      </c>
      <c r="N2089" t="s">
        <v>10654</v>
      </c>
      <c r="O2089" t="s">
        <v>10780</v>
      </c>
      <c r="P2089" t="s">
        <v>1787</v>
      </c>
      <c r="Q2089" t="s">
        <v>4643</v>
      </c>
    </row>
    <row r="2090" spans="1:17" x14ac:dyDescent="0.25">
      <c r="A2090" t="s">
        <v>0</v>
      </c>
      <c r="B2090" t="s">
        <v>10781</v>
      </c>
      <c r="C2090" t="s">
        <v>2</v>
      </c>
      <c r="D2090" t="s">
        <v>10782</v>
      </c>
      <c r="E2090">
        <v>13622</v>
      </c>
      <c r="F2090" t="s">
        <v>4588</v>
      </c>
      <c r="G2090" t="s">
        <v>4589</v>
      </c>
      <c r="H2090" t="s">
        <v>609</v>
      </c>
      <c r="I2090" t="s">
        <v>4590</v>
      </c>
      <c r="J2090" t="s">
        <v>4591</v>
      </c>
      <c r="K2090" t="s">
        <v>174</v>
      </c>
      <c r="L2090">
        <v>5795</v>
      </c>
      <c r="M2090" t="s">
        <v>727</v>
      </c>
      <c r="N2090" t="s">
        <v>10654</v>
      </c>
      <c r="O2090" t="s">
        <v>10783</v>
      </c>
      <c r="P2090" t="s">
        <v>1787</v>
      </c>
      <c r="Q2090" t="s">
        <v>4594</v>
      </c>
    </row>
    <row r="2091" spans="1:17" x14ac:dyDescent="0.25">
      <c r="A2091" t="s">
        <v>0</v>
      </c>
      <c r="B2091" t="s">
        <v>10784</v>
      </c>
      <c r="C2091" t="s">
        <v>2</v>
      </c>
      <c r="D2091" t="s">
        <v>10785</v>
      </c>
      <c r="E2091">
        <v>13622</v>
      </c>
      <c r="F2091" t="s">
        <v>10786</v>
      </c>
      <c r="G2091" t="s">
        <v>10787</v>
      </c>
      <c r="H2091" t="s">
        <v>124</v>
      </c>
      <c r="I2091" t="s">
        <v>10788</v>
      </c>
      <c r="J2091" t="s">
        <v>10789</v>
      </c>
      <c r="K2091" t="s">
        <v>8</v>
      </c>
      <c r="L2091">
        <v>919</v>
      </c>
      <c r="M2091" t="s">
        <v>6786</v>
      </c>
      <c r="N2091" t="s">
        <v>10654</v>
      </c>
      <c r="O2091" t="s">
        <v>10790</v>
      </c>
      <c r="P2091" t="s">
        <v>1787</v>
      </c>
      <c r="Q2091" t="s">
        <v>10791</v>
      </c>
    </row>
    <row r="2092" spans="1:17" x14ac:dyDescent="0.25">
      <c r="A2092" t="s">
        <v>0</v>
      </c>
      <c r="B2092" t="s">
        <v>10792</v>
      </c>
      <c r="C2092" t="s">
        <v>2</v>
      </c>
      <c r="D2092" t="s">
        <v>10793</v>
      </c>
      <c r="E2092">
        <v>13622</v>
      </c>
      <c r="F2092" t="s">
        <v>6415</v>
      </c>
      <c r="G2092" t="s">
        <v>6416</v>
      </c>
      <c r="H2092" t="s">
        <v>6417</v>
      </c>
      <c r="I2092" t="s">
        <v>6418</v>
      </c>
      <c r="J2092" t="s">
        <v>6419</v>
      </c>
      <c r="K2092" t="s">
        <v>174</v>
      </c>
      <c r="L2092">
        <v>7672</v>
      </c>
      <c r="M2092" t="s">
        <v>10794</v>
      </c>
      <c r="N2092" t="s">
        <v>10654</v>
      </c>
      <c r="O2092" t="s">
        <v>10795</v>
      </c>
      <c r="P2092" t="s">
        <v>1787</v>
      </c>
      <c r="Q2092" t="s">
        <v>6422</v>
      </c>
    </row>
    <row r="2093" spans="1:17" x14ac:dyDescent="0.25">
      <c r="A2093" t="s">
        <v>0</v>
      </c>
      <c r="B2093" t="s">
        <v>10796</v>
      </c>
      <c r="C2093" t="s">
        <v>2</v>
      </c>
      <c r="D2093" t="s">
        <v>10797</v>
      </c>
      <c r="E2093">
        <v>13622</v>
      </c>
      <c r="F2093" t="s">
        <v>10786</v>
      </c>
      <c r="G2093" t="s">
        <v>10787</v>
      </c>
      <c r="H2093" t="s">
        <v>124</v>
      </c>
      <c r="I2093" t="s">
        <v>10798</v>
      </c>
      <c r="J2093" t="s">
        <v>10799</v>
      </c>
      <c r="K2093" t="s">
        <v>8</v>
      </c>
      <c r="L2093">
        <v>659</v>
      </c>
      <c r="M2093" t="s">
        <v>5699</v>
      </c>
      <c r="N2093" t="s">
        <v>10654</v>
      </c>
      <c r="O2093" t="s">
        <v>10800</v>
      </c>
      <c r="P2093" t="s">
        <v>1787</v>
      </c>
      <c r="Q2093" t="s">
        <v>10801</v>
      </c>
    </row>
    <row r="2094" spans="1:17" x14ac:dyDescent="0.25">
      <c r="A2094" t="s">
        <v>0</v>
      </c>
      <c r="B2094" t="s">
        <v>10802</v>
      </c>
      <c r="C2094" t="s">
        <v>2</v>
      </c>
      <c r="D2094" t="s">
        <v>10803</v>
      </c>
      <c r="E2094">
        <v>13622</v>
      </c>
      <c r="F2094" t="s">
        <v>6399</v>
      </c>
      <c r="G2094" t="s">
        <v>6400</v>
      </c>
      <c r="H2094" t="s">
        <v>654</v>
      </c>
      <c r="I2094" t="s">
        <v>8498</v>
      </c>
      <c r="J2094" t="s">
        <v>8499</v>
      </c>
      <c r="K2094" t="s">
        <v>238</v>
      </c>
      <c r="L2094">
        <v>1197</v>
      </c>
      <c r="M2094" t="s">
        <v>5234</v>
      </c>
      <c r="N2094" t="s">
        <v>10654</v>
      </c>
      <c r="O2094" t="s">
        <v>10804</v>
      </c>
      <c r="P2094" t="s">
        <v>1787</v>
      </c>
      <c r="Q2094" t="s">
        <v>8501</v>
      </c>
    </row>
    <row r="2095" spans="1:17" x14ac:dyDescent="0.25">
      <c r="A2095" t="s">
        <v>0</v>
      </c>
      <c r="B2095" t="s">
        <v>10805</v>
      </c>
      <c r="C2095" t="s">
        <v>2</v>
      </c>
      <c r="D2095" t="s">
        <v>10806</v>
      </c>
      <c r="E2095">
        <v>13622</v>
      </c>
      <c r="F2095" t="s">
        <v>1877</v>
      </c>
      <c r="G2095" t="s">
        <v>1878</v>
      </c>
      <c r="H2095" t="s">
        <v>8720</v>
      </c>
      <c r="I2095" t="s">
        <v>2353</v>
      </c>
      <c r="J2095" t="s">
        <v>10807</v>
      </c>
      <c r="K2095" t="s">
        <v>174</v>
      </c>
      <c r="L2095">
        <v>5606</v>
      </c>
      <c r="M2095" t="s">
        <v>908</v>
      </c>
      <c r="N2095" t="s">
        <v>10654</v>
      </c>
      <c r="O2095" t="s">
        <v>10808</v>
      </c>
      <c r="P2095" t="s">
        <v>1787</v>
      </c>
      <c r="Q2095" t="s">
        <v>2355</v>
      </c>
    </row>
    <row r="2096" spans="1:17" x14ac:dyDescent="0.25">
      <c r="A2096" t="s">
        <v>0</v>
      </c>
      <c r="B2096" t="s">
        <v>10809</v>
      </c>
      <c r="C2096" t="s">
        <v>2</v>
      </c>
      <c r="D2096" t="s">
        <v>10810</v>
      </c>
      <c r="E2096">
        <v>13622</v>
      </c>
      <c r="F2096" t="s">
        <v>913</v>
      </c>
      <c r="G2096" t="s">
        <v>914</v>
      </c>
      <c r="H2096" t="s">
        <v>757</v>
      </c>
      <c r="I2096" t="s">
        <v>929</v>
      </c>
      <c r="J2096" t="s">
        <v>7</v>
      </c>
      <c r="K2096" t="s">
        <v>174</v>
      </c>
      <c r="L2096">
        <v>4782</v>
      </c>
      <c r="M2096" t="s">
        <v>786</v>
      </c>
      <c r="N2096" t="s">
        <v>10654</v>
      </c>
      <c r="O2096" t="s">
        <v>10811</v>
      </c>
      <c r="P2096" t="s">
        <v>1787</v>
      </c>
      <c r="Q2096" t="s">
        <v>931</v>
      </c>
    </row>
    <row r="2097" spans="1:17" x14ac:dyDescent="0.25">
      <c r="A2097" t="s">
        <v>0</v>
      </c>
      <c r="B2097" t="s">
        <v>10812</v>
      </c>
      <c r="C2097" t="s">
        <v>2</v>
      </c>
      <c r="D2097" t="s">
        <v>10813</v>
      </c>
      <c r="E2097">
        <v>13622</v>
      </c>
      <c r="F2097" t="s">
        <v>1212</v>
      </c>
      <c r="G2097" t="s">
        <v>1213</v>
      </c>
      <c r="H2097" t="s">
        <v>69</v>
      </c>
      <c r="I2097" t="s">
        <v>1721</v>
      </c>
      <c r="J2097" t="s">
        <v>7</v>
      </c>
      <c r="K2097" t="s">
        <v>174</v>
      </c>
      <c r="L2097">
        <v>4093</v>
      </c>
      <c r="M2097" t="s">
        <v>759</v>
      </c>
      <c r="N2097" t="s">
        <v>10654</v>
      </c>
      <c r="O2097" t="s">
        <v>10814</v>
      </c>
      <c r="P2097" t="s">
        <v>1787</v>
      </c>
      <c r="Q2097" t="s">
        <v>1723</v>
      </c>
    </row>
    <row r="2098" spans="1:17" x14ac:dyDescent="0.25">
      <c r="A2098" t="s">
        <v>0</v>
      </c>
      <c r="B2098" t="s">
        <v>10815</v>
      </c>
      <c r="C2098" t="s">
        <v>2</v>
      </c>
      <c r="D2098" t="s">
        <v>10816</v>
      </c>
      <c r="E2098">
        <v>13622</v>
      </c>
      <c r="F2098" t="s">
        <v>4661</v>
      </c>
      <c r="G2098" t="s">
        <v>4662</v>
      </c>
      <c r="H2098" t="s">
        <v>212</v>
      </c>
      <c r="I2098" t="s">
        <v>6059</v>
      </c>
      <c r="J2098" t="s">
        <v>6060</v>
      </c>
      <c r="K2098" t="s">
        <v>174</v>
      </c>
      <c r="L2098">
        <v>5939</v>
      </c>
      <c r="M2098" t="s">
        <v>873</v>
      </c>
      <c r="N2098" t="s">
        <v>10654</v>
      </c>
      <c r="O2098" t="s">
        <v>10817</v>
      </c>
      <c r="P2098" t="s">
        <v>1787</v>
      </c>
      <c r="Q2098" t="s">
        <v>6063</v>
      </c>
    </row>
    <row r="2099" spans="1:17" x14ac:dyDescent="0.25">
      <c r="A2099" t="s">
        <v>0</v>
      </c>
      <c r="B2099" t="s">
        <v>10818</v>
      </c>
      <c r="C2099" t="s">
        <v>2</v>
      </c>
      <c r="D2099" t="s">
        <v>10819</v>
      </c>
      <c r="E2099">
        <v>13622</v>
      </c>
      <c r="F2099" t="s">
        <v>10820</v>
      </c>
      <c r="G2099" t="s">
        <v>10821</v>
      </c>
      <c r="H2099" t="s">
        <v>6053</v>
      </c>
      <c r="I2099" t="s">
        <v>10822</v>
      </c>
      <c r="J2099" t="s">
        <v>10823</v>
      </c>
      <c r="K2099" t="s">
        <v>8</v>
      </c>
      <c r="L2099">
        <v>980</v>
      </c>
      <c r="M2099" t="s">
        <v>7370</v>
      </c>
      <c r="N2099" t="s">
        <v>10654</v>
      </c>
      <c r="O2099" t="s">
        <v>10824</v>
      </c>
      <c r="P2099" t="s">
        <v>1787</v>
      </c>
      <c r="Q2099" t="s">
        <v>10825</v>
      </c>
    </row>
    <row r="2100" spans="1:17" x14ac:dyDescent="0.25">
      <c r="A2100" t="s">
        <v>0</v>
      </c>
      <c r="B2100" t="s">
        <v>10826</v>
      </c>
      <c r="C2100" t="s">
        <v>2</v>
      </c>
      <c r="D2100" t="s">
        <v>10827</v>
      </c>
      <c r="E2100">
        <v>13622</v>
      </c>
      <c r="F2100" t="s">
        <v>10786</v>
      </c>
      <c r="G2100" t="s">
        <v>10787</v>
      </c>
      <c r="H2100" t="s">
        <v>69</v>
      </c>
      <c r="I2100" t="s">
        <v>10828</v>
      </c>
      <c r="J2100" t="s">
        <v>10829</v>
      </c>
      <c r="K2100" t="s">
        <v>8</v>
      </c>
      <c r="L2100">
        <v>552</v>
      </c>
      <c r="M2100" t="s">
        <v>7633</v>
      </c>
      <c r="N2100" t="s">
        <v>10654</v>
      </c>
      <c r="O2100" t="s">
        <v>10830</v>
      </c>
      <c r="P2100" t="s">
        <v>1787</v>
      </c>
      <c r="Q2100" t="s">
        <v>10831</v>
      </c>
    </row>
    <row r="2101" spans="1:17" x14ac:dyDescent="0.25">
      <c r="A2101" t="s">
        <v>0</v>
      </c>
      <c r="B2101" t="s">
        <v>10832</v>
      </c>
      <c r="C2101" t="s">
        <v>2</v>
      </c>
      <c r="D2101" t="s">
        <v>10833</v>
      </c>
      <c r="E2101">
        <v>13622</v>
      </c>
      <c r="F2101" t="s">
        <v>10820</v>
      </c>
      <c r="G2101" t="s">
        <v>10821</v>
      </c>
      <c r="H2101" t="s">
        <v>212</v>
      </c>
      <c r="I2101" t="s">
        <v>10834</v>
      </c>
      <c r="J2101" t="s">
        <v>10835</v>
      </c>
      <c r="K2101" t="s">
        <v>8</v>
      </c>
      <c r="L2101">
        <v>745</v>
      </c>
      <c r="M2101" t="s">
        <v>10003</v>
      </c>
      <c r="N2101" t="s">
        <v>10654</v>
      </c>
      <c r="O2101" t="s">
        <v>10836</v>
      </c>
      <c r="P2101" t="s">
        <v>1787</v>
      </c>
      <c r="Q2101" t="s">
        <v>10837</v>
      </c>
    </row>
    <row r="2102" spans="1:17" x14ac:dyDescent="0.25">
      <c r="A2102" t="s">
        <v>0</v>
      </c>
      <c r="B2102" t="s">
        <v>10838</v>
      </c>
      <c r="C2102" t="s">
        <v>2</v>
      </c>
      <c r="D2102" t="s">
        <v>10839</v>
      </c>
      <c r="E2102">
        <v>13622</v>
      </c>
      <c r="F2102" t="s">
        <v>10820</v>
      </c>
      <c r="G2102" t="s">
        <v>10821</v>
      </c>
      <c r="H2102" t="s">
        <v>600</v>
      </c>
      <c r="I2102" t="s">
        <v>10840</v>
      </c>
      <c r="J2102" t="s">
        <v>10841</v>
      </c>
      <c r="K2102" t="s">
        <v>8</v>
      </c>
      <c r="L2102">
        <v>882</v>
      </c>
      <c r="M2102" t="s">
        <v>6589</v>
      </c>
      <c r="N2102" t="s">
        <v>10654</v>
      </c>
      <c r="O2102" t="s">
        <v>10842</v>
      </c>
      <c r="P2102" t="s">
        <v>1787</v>
      </c>
      <c r="Q2102" t="s">
        <v>10843</v>
      </c>
    </row>
    <row r="2103" spans="1:17" x14ac:dyDescent="0.25">
      <c r="A2103" t="s">
        <v>0</v>
      </c>
      <c r="B2103" t="s">
        <v>10844</v>
      </c>
      <c r="C2103" t="s">
        <v>2</v>
      </c>
      <c r="D2103" t="s">
        <v>10845</v>
      </c>
      <c r="E2103">
        <v>13622</v>
      </c>
      <c r="F2103" t="s">
        <v>10786</v>
      </c>
      <c r="G2103" t="s">
        <v>10846</v>
      </c>
      <c r="H2103" t="s">
        <v>25</v>
      </c>
      <c r="I2103" t="s">
        <v>10847</v>
      </c>
      <c r="J2103" t="s">
        <v>10848</v>
      </c>
      <c r="K2103" t="s">
        <v>8</v>
      </c>
      <c r="L2103">
        <v>409</v>
      </c>
      <c r="M2103" t="s">
        <v>4937</v>
      </c>
      <c r="N2103" t="s">
        <v>10849</v>
      </c>
      <c r="O2103" t="s">
        <v>10850</v>
      </c>
      <c r="P2103" t="s">
        <v>1787</v>
      </c>
      <c r="Q2103" t="s">
        <v>10851</v>
      </c>
    </row>
    <row r="2104" spans="1:17" x14ac:dyDescent="0.25">
      <c r="A2104" t="s">
        <v>0</v>
      </c>
      <c r="B2104" t="s">
        <v>10852</v>
      </c>
      <c r="C2104" t="s">
        <v>2</v>
      </c>
      <c r="D2104" t="s">
        <v>10853</v>
      </c>
      <c r="E2104">
        <v>13622</v>
      </c>
      <c r="F2104" t="s">
        <v>10786</v>
      </c>
      <c r="G2104" t="s">
        <v>10846</v>
      </c>
      <c r="H2104" t="s">
        <v>5</v>
      </c>
      <c r="I2104" t="s">
        <v>10854</v>
      </c>
      <c r="J2104" t="s">
        <v>10855</v>
      </c>
      <c r="K2104" t="s">
        <v>8</v>
      </c>
      <c r="L2104">
        <v>770</v>
      </c>
      <c r="M2104" t="s">
        <v>6521</v>
      </c>
      <c r="N2104" t="s">
        <v>10849</v>
      </c>
      <c r="O2104" t="s">
        <v>10856</v>
      </c>
      <c r="P2104" t="s">
        <v>1787</v>
      </c>
      <c r="Q2104" t="s">
        <v>10857</v>
      </c>
    </row>
    <row r="2105" spans="1:17" x14ac:dyDescent="0.25">
      <c r="A2105" t="s">
        <v>0</v>
      </c>
      <c r="B2105" t="s">
        <v>10858</v>
      </c>
      <c r="C2105" t="s">
        <v>2</v>
      </c>
      <c r="D2105" t="s">
        <v>10859</v>
      </c>
      <c r="E2105">
        <v>13622</v>
      </c>
      <c r="F2105" t="s">
        <v>10786</v>
      </c>
      <c r="G2105" t="s">
        <v>10846</v>
      </c>
      <c r="H2105" t="s">
        <v>41</v>
      </c>
      <c r="I2105" t="s">
        <v>10860</v>
      </c>
      <c r="J2105" t="s">
        <v>10861</v>
      </c>
      <c r="K2105" t="s">
        <v>8</v>
      </c>
      <c r="L2105">
        <v>210</v>
      </c>
      <c r="M2105" t="s">
        <v>5699</v>
      </c>
      <c r="N2105" t="s">
        <v>10849</v>
      </c>
      <c r="O2105" t="s">
        <v>10862</v>
      </c>
      <c r="P2105" t="s">
        <v>1787</v>
      </c>
      <c r="Q2105" t="s">
        <v>10863</v>
      </c>
    </row>
    <row r="2106" spans="1:17" x14ac:dyDescent="0.25">
      <c r="A2106" t="s">
        <v>0</v>
      </c>
      <c r="B2106" t="s">
        <v>10864</v>
      </c>
      <c r="C2106" t="s">
        <v>2</v>
      </c>
      <c r="D2106" t="s">
        <v>10865</v>
      </c>
      <c r="E2106">
        <v>13622</v>
      </c>
      <c r="F2106" t="s">
        <v>10866</v>
      </c>
      <c r="G2106" t="s">
        <v>10867</v>
      </c>
      <c r="H2106" t="s">
        <v>1345</v>
      </c>
      <c r="I2106" t="s">
        <v>10868</v>
      </c>
      <c r="J2106" t="s">
        <v>10869</v>
      </c>
      <c r="K2106" t="s">
        <v>8</v>
      </c>
      <c r="L2106">
        <v>592</v>
      </c>
      <c r="M2106" t="s">
        <v>5781</v>
      </c>
      <c r="N2106" t="s">
        <v>10849</v>
      </c>
      <c r="O2106" t="s">
        <v>10870</v>
      </c>
      <c r="P2106" t="s">
        <v>1787</v>
      </c>
      <c r="Q2106" t="s">
        <v>10871</v>
      </c>
    </row>
    <row r="2107" spans="1:17" x14ac:dyDescent="0.25">
      <c r="A2107" t="s">
        <v>0</v>
      </c>
      <c r="B2107" t="s">
        <v>10872</v>
      </c>
      <c r="C2107" t="s">
        <v>2</v>
      </c>
      <c r="D2107" t="s">
        <v>10873</v>
      </c>
      <c r="E2107">
        <v>13622</v>
      </c>
      <c r="F2107" t="s">
        <v>10866</v>
      </c>
      <c r="G2107" t="s">
        <v>10867</v>
      </c>
      <c r="H2107" t="s">
        <v>69</v>
      </c>
      <c r="I2107" t="s">
        <v>10874</v>
      </c>
      <c r="J2107" t="s">
        <v>7</v>
      </c>
      <c r="K2107" t="s">
        <v>8</v>
      </c>
      <c r="L2107">
        <v>892</v>
      </c>
      <c r="M2107" t="s">
        <v>10875</v>
      </c>
      <c r="N2107" t="s">
        <v>10849</v>
      </c>
      <c r="O2107" t="s">
        <v>10876</v>
      </c>
      <c r="P2107" t="s">
        <v>1787</v>
      </c>
      <c r="Q2107" t="s">
        <v>10877</v>
      </c>
    </row>
    <row r="2108" spans="1:17" x14ac:dyDescent="0.25">
      <c r="A2108" t="s">
        <v>0</v>
      </c>
      <c r="B2108" t="s">
        <v>10878</v>
      </c>
      <c r="C2108" t="s">
        <v>2</v>
      </c>
      <c r="D2108" t="s">
        <v>10879</v>
      </c>
      <c r="E2108">
        <v>13622</v>
      </c>
      <c r="F2108" t="s">
        <v>10866</v>
      </c>
      <c r="G2108" t="s">
        <v>10867</v>
      </c>
      <c r="H2108" t="s">
        <v>124</v>
      </c>
      <c r="I2108" t="s">
        <v>10880</v>
      </c>
      <c r="J2108" t="s">
        <v>10881</v>
      </c>
      <c r="K2108" t="s">
        <v>8</v>
      </c>
      <c r="L2108">
        <v>404</v>
      </c>
      <c r="M2108" t="s">
        <v>7541</v>
      </c>
      <c r="N2108" t="s">
        <v>10849</v>
      </c>
      <c r="O2108" t="s">
        <v>10882</v>
      </c>
      <c r="P2108" t="s">
        <v>1787</v>
      </c>
      <c r="Q2108" t="s">
        <v>10883</v>
      </c>
    </row>
    <row r="2109" spans="1:17" x14ac:dyDescent="0.25">
      <c r="A2109" t="s">
        <v>0</v>
      </c>
      <c r="B2109" t="s">
        <v>10884</v>
      </c>
      <c r="C2109" t="s">
        <v>2</v>
      </c>
      <c r="D2109" t="s">
        <v>10885</v>
      </c>
      <c r="E2109">
        <v>13622</v>
      </c>
      <c r="F2109" t="s">
        <v>10886</v>
      </c>
      <c r="G2109" t="s">
        <v>10887</v>
      </c>
      <c r="H2109" t="s">
        <v>41</v>
      </c>
      <c r="I2109" t="s">
        <v>10888</v>
      </c>
      <c r="J2109" t="s">
        <v>10889</v>
      </c>
      <c r="K2109" t="s">
        <v>8</v>
      </c>
      <c r="L2109">
        <v>607</v>
      </c>
      <c r="M2109" t="s">
        <v>5699</v>
      </c>
      <c r="N2109" t="s">
        <v>10849</v>
      </c>
      <c r="O2109" t="s">
        <v>10890</v>
      </c>
      <c r="P2109" t="s">
        <v>1787</v>
      </c>
      <c r="Q2109" t="s">
        <v>10891</v>
      </c>
    </row>
    <row r="2110" spans="1:17" x14ac:dyDescent="0.25">
      <c r="A2110" t="s">
        <v>0</v>
      </c>
      <c r="B2110" t="s">
        <v>10892</v>
      </c>
      <c r="C2110" t="s">
        <v>2</v>
      </c>
      <c r="D2110" t="s">
        <v>10893</v>
      </c>
      <c r="E2110">
        <v>13622</v>
      </c>
      <c r="F2110" t="s">
        <v>4546</v>
      </c>
      <c r="G2110" t="s">
        <v>4547</v>
      </c>
      <c r="H2110" t="s">
        <v>6038</v>
      </c>
      <c r="I2110" t="s">
        <v>6039</v>
      </c>
      <c r="J2110" t="s">
        <v>6040</v>
      </c>
      <c r="K2110" t="s">
        <v>174</v>
      </c>
      <c r="L2110">
        <v>7500</v>
      </c>
      <c r="M2110" t="s">
        <v>743</v>
      </c>
      <c r="N2110" t="s">
        <v>10849</v>
      </c>
      <c r="O2110" t="s">
        <v>10894</v>
      </c>
      <c r="P2110" t="s">
        <v>1787</v>
      </c>
      <c r="Q2110" t="s">
        <v>6042</v>
      </c>
    </row>
    <row r="2111" spans="1:17" x14ac:dyDescent="0.25">
      <c r="A2111" t="s">
        <v>0</v>
      </c>
      <c r="B2111" t="s">
        <v>10895</v>
      </c>
      <c r="C2111" t="s">
        <v>2</v>
      </c>
      <c r="D2111" t="s">
        <v>10896</v>
      </c>
      <c r="E2111">
        <v>13622</v>
      </c>
      <c r="F2111" t="s">
        <v>10897</v>
      </c>
      <c r="G2111" t="s">
        <v>10898</v>
      </c>
      <c r="H2111" t="s">
        <v>69</v>
      </c>
      <c r="I2111" t="s">
        <v>10899</v>
      </c>
      <c r="J2111" t="s">
        <v>7</v>
      </c>
      <c r="K2111" t="s">
        <v>8</v>
      </c>
      <c r="L2111">
        <v>487</v>
      </c>
      <c r="M2111" t="s">
        <v>10900</v>
      </c>
      <c r="N2111" t="s">
        <v>10849</v>
      </c>
      <c r="O2111" t="s">
        <v>10901</v>
      </c>
      <c r="P2111" t="s">
        <v>1787</v>
      </c>
      <c r="Q2111" t="s">
        <v>10902</v>
      </c>
    </row>
    <row r="2112" spans="1:17" x14ac:dyDescent="0.25">
      <c r="A2112" t="s">
        <v>0</v>
      </c>
      <c r="B2112" t="s">
        <v>10903</v>
      </c>
      <c r="C2112" t="s">
        <v>2</v>
      </c>
      <c r="D2112" t="s">
        <v>10904</v>
      </c>
      <c r="E2112">
        <v>13622</v>
      </c>
      <c r="F2112" t="s">
        <v>1253</v>
      </c>
      <c r="G2112" t="s">
        <v>1254</v>
      </c>
      <c r="H2112" t="s">
        <v>212</v>
      </c>
      <c r="I2112" t="s">
        <v>1255</v>
      </c>
      <c r="J2112" t="s">
        <v>7</v>
      </c>
      <c r="K2112" t="s">
        <v>174</v>
      </c>
      <c r="L2112">
        <v>5442</v>
      </c>
      <c r="M2112" t="s">
        <v>1256</v>
      </c>
      <c r="N2112" t="s">
        <v>10849</v>
      </c>
      <c r="O2112" t="s">
        <v>10905</v>
      </c>
      <c r="P2112" t="s">
        <v>1787</v>
      </c>
      <c r="Q2112" t="s">
        <v>1258</v>
      </c>
    </row>
    <row r="2113" spans="1:17" x14ac:dyDescent="0.25">
      <c r="A2113" t="s">
        <v>0</v>
      </c>
      <c r="B2113" t="s">
        <v>10906</v>
      </c>
      <c r="C2113" t="s">
        <v>2</v>
      </c>
      <c r="D2113" t="s">
        <v>10907</v>
      </c>
      <c r="E2113">
        <v>13622</v>
      </c>
      <c r="F2113" t="s">
        <v>10886</v>
      </c>
      <c r="G2113" t="s">
        <v>10887</v>
      </c>
      <c r="H2113" t="s">
        <v>41</v>
      </c>
      <c r="I2113" t="s">
        <v>10908</v>
      </c>
      <c r="J2113" t="s">
        <v>10909</v>
      </c>
      <c r="K2113" t="s">
        <v>8</v>
      </c>
      <c r="L2113">
        <v>1029</v>
      </c>
      <c r="M2113" t="s">
        <v>5699</v>
      </c>
      <c r="N2113" t="s">
        <v>10849</v>
      </c>
      <c r="O2113" t="s">
        <v>10910</v>
      </c>
      <c r="P2113" t="s">
        <v>1787</v>
      </c>
      <c r="Q2113" t="s">
        <v>10911</v>
      </c>
    </row>
    <row r="2114" spans="1:17" x14ac:dyDescent="0.25">
      <c r="A2114" t="s">
        <v>0</v>
      </c>
      <c r="B2114" t="s">
        <v>10912</v>
      </c>
      <c r="C2114" t="s">
        <v>2</v>
      </c>
      <c r="D2114" t="s">
        <v>10913</v>
      </c>
      <c r="E2114">
        <v>13622</v>
      </c>
      <c r="F2114" t="s">
        <v>2421</v>
      </c>
      <c r="G2114" t="s">
        <v>2422</v>
      </c>
      <c r="H2114" t="s">
        <v>6049</v>
      </c>
      <c r="I2114" t="s">
        <v>2971</v>
      </c>
      <c r="J2114" t="s">
        <v>6050</v>
      </c>
      <c r="K2114" t="s">
        <v>174</v>
      </c>
      <c r="L2114">
        <v>4447</v>
      </c>
      <c r="M2114" t="s">
        <v>743</v>
      </c>
      <c r="N2114" t="s">
        <v>10849</v>
      </c>
      <c r="O2114" t="s">
        <v>10914</v>
      </c>
      <c r="P2114" t="s">
        <v>12</v>
      </c>
      <c r="Q2114" t="s">
        <v>2973</v>
      </c>
    </row>
    <row r="2115" spans="1:17" x14ac:dyDescent="0.25">
      <c r="A2115" t="s">
        <v>0</v>
      </c>
      <c r="B2115" t="s">
        <v>10915</v>
      </c>
      <c r="C2115" t="s">
        <v>2</v>
      </c>
      <c r="D2115" t="s">
        <v>10916</v>
      </c>
      <c r="E2115">
        <v>13622</v>
      </c>
      <c r="F2115" t="s">
        <v>945</v>
      </c>
      <c r="G2115" t="s">
        <v>946</v>
      </c>
      <c r="H2115" t="s">
        <v>654</v>
      </c>
      <c r="I2115" t="s">
        <v>947</v>
      </c>
      <c r="J2115" t="s">
        <v>7</v>
      </c>
      <c r="K2115" t="s">
        <v>174</v>
      </c>
      <c r="L2115">
        <v>4114</v>
      </c>
      <c r="M2115" t="s">
        <v>948</v>
      </c>
      <c r="N2115" t="s">
        <v>10849</v>
      </c>
      <c r="O2115" t="s">
        <v>10917</v>
      </c>
      <c r="P2115" t="s">
        <v>12</v>
      </c>
      <c r="Q2115" t="s">
        <v>950</v>
      </c>
    </row>
    <row r="2116" spans="1:17" x14ac:dyDescent="0.25">
      <c r="A2116" t="s">
        <v>0</v>
      </c>
      <c r="B2116" t="s">
        <v>10918</v>
      </c>
      <c r="C2116" t="s">
        <v>2</v>
      </c>
      <c r="D2116" t="s">
        <v>10919</v>
      </c>
      <c r="E2116">
        <v>13622</v>
      </c>
      <c r="F2116" t="s">
        <v>4830</v>
      </c>
      <c r="G2116" t="s">
        <v>4831</v>
      </c>
      <c r="H2116" t="s">
        <v>699</v>
      </c>
      <c r="I2116" t="s">
        <v>4832</v>
      </c>
      <c r="J2116" t="s">
        <v>4833</v>
      </c>
      <c r="K2116" t="s">
        <v>174</v>
      </c>
      <c r="L2116">
        <v>6339</v>
      </c>
      <c r="M2116" t="s">
        <v>834</v>
      </c>
      <c r="N2116" t="s">
        <v>10849</v>
      </c>
      <c r="O2116" t="s">
        <v>10920</v>
      </c>
      <c r="P2116" t="s">
        <v>12</v>
      </c>
      <c r="Q2116" t="s">
        <v>4835</v>
      </c>
    </row>
    <row r="2117" spans="1:17" x14ac:dyDescent="0.25">
      <c r="A2117" t="s">
        <v>0</v>
      </c>
      <c r="B2117" t="s">
        <v>10921</v>
      </c>
      <c r="C2117" t="s">
        <v>2</v>
      </c>
      <c r="D2117" t="s">
        <v>10922</v>
      </c>
      <c r="E2117">
        <v>13622</v>
      </c>
      <c r="F2117" t="s">
        <v>4558</v>
      </c>
      <c r="G2117" t="s">
        <v>4559</v>
      </c>
      <c r="H2117" t="s">
        <v>6038</v>
      </c>
      <c r="I2117" t="s">
        <v>6044</v>
      </c>
      <c r="J2117" t="s">
        <v>6045</v>
      </c>
      <c r="K2117" t="s">
        <v>174</v>
      </c>
      <c r="L2117">
        <v>6430</v>
      </c>
      <c r="M2117" t="s">
        <v>602</v>
      </c>
      <c r="N2117" t="s">
        <v>10849</v>
      </c>
      <c r="O2117" t="s">
        <v>10923</v>
      </c>
      <c r="P2117" t="s">
        <v>12</v>
      </c>
      <c r="Q2117" t="s">
        <v>6047</v>
      </c>
    </row>
    <row r="2118" spans="1:17" x14ac:dyDescent="0.25">
      <c r="A2118" t="s">
        <v>0</v>
      </c>
      <c r="B2118" t="s">
        <v>10924</v>
      </c>
      <c r="C2118" t="s">
        <v>2</v>
      </c>
      <c r="D2118" t="s">
        <v>10925</v>
      </c>
      <c r="E2118">
        <v>13622</v>
      </c>
      <c r="F2118" t="s">
        <v>668</v>
      </c>
      <c r="G2118" t="s">
        <v>669</v>
      </c>
      <c r="H2118" t="s">
        <v>41</v>
      </c>
      <c r="I2118" t="s">
        <v>670</v>
      </c>
      <c r="J2118" t="s">
        <v>7</v>
      </c>
      <c r="K2118" t="s">
        <v>174</v>
      </c>
      <c r="L2118">
        <v>5503</v>
      </c>
      <c r="M2118" t="s">
        <v>671</v>
      </c>
      <c r="N2118" t="s">
        <v>10849</v>
      </c>
      <c r="O2118" t="s">
        <v>10926</v>
      </c>
      <c r="P2118" t="s">
        <v>12</v>
      </c>
      <c r="Q2118" t="s">
        <v>673</v>
      </c>
    </row>
    <row r="2119" spans="1:17" x14ac:dyDescent="0.25">
      <c r="A2119" t="s">
        <v>0</v>
      </c>
      <c r="B2119" t="s">
        <v>10927</v>
      </c>
      <c r="C2119" t="s">
        <v>2</v>
      </c>
      <c r="D2119" t="s">
        <v>10928</v>
      </c>
      <c r="E2119">
        <v>13622</v>
      </c>
      <c r="F2119" t="s">
        <v>10929</v>
      </c>
      <c r="G2119" t="s">
        <v>10930</v>
      </c>
      <c r="H2119" t="s">
        <v>5</v>
      </c>
      <c r="I2119" t="s">
        <v>10931</v>
      </c>
      <c r="J2119" t="s">
        <v>10932</v>
      </c>
      <c r="K2119" t="s">
        <v>8</v>
      </c>
      <c r="L2119">
        <v>599</v>
      </c>
      <c r="M2119" t="s">
        <v>5132</v>
      </c>
      <c r="N2119" t="s">
        <v>10849</v>
      </c>
      <c r="O2119" t="s">
        <v>10933</v>
      </c>
      <c r="P2119" t="s">
        <v>12</v>
      </c>
      <c r="Q2119" t="s">
        <v>10934</v>
      </c>
    </row>
    <row r="2120" spans="1:17" x14ac:dyDescent="0.25">
      <c r="A2120" t="s">
        <v>0</v>
      </c>
      <c r="B2120" t="s">
        <v>10935</v>
      </c>
      <c r="C2120" t="s">
        <v>2</v>
      </c>
      <c r="D2120" t="s">
        <v>10936</v>
      </c>
      <c r="E2120">
        <v>13622</v>
      </c>
      <c r="F2120" t="s">
        <v>8045</v>
      </c>
      <c r="G2120" t="s">
        <v>8046</v>
      </c>
      <c r="H2120" t="s">
        <v>5</v>
      </c>
      <c r="I2120" t="s">
        <v>8053</v>
      </c>
      <c r="J2120" t="s">
        <v>7</v>
      </c>
      <c r="K2120" t="s">
        <v>238</v>
      </c>
      <c r="L2120">
        <v>1149</v>
      </c>
      <c r="M2120" t="s">
        <v>4804</v>
      </c>
      <c r="N2120" t="s">
        <v>10849</v>
      </c>
      <c r="O2120" t="s">
        <v>10937</v>
      </c>
      <c r="P2120" t="s">
        <v>12</v>
      </c>
      <c r="Q2120" t="s">
        <v>8055</v>
      </c>
    </row>
    <row r="2121" spans="1:17" x14ac:dyDescent="0.25">
      <c r="A2121" t="s">
        <v>0</v>
      </c>
      <c r="B2121" t="s">
        <v>10938</v>
      </c>
      <c r="C2121" t="s">
        <v>2</v>
      </c>
      <c r="D2121" t="s">
        <v>10939</v>
      </c>
      <c r="E2121">
        <v>13622</v>
      </c>
      <c r="F2121" t="s">
        <v>7804</v>
      </c>
      <c r="G2121" t="s">
        <v>7805</v>
      </c>
      <c r="H2121" t="s">
        <v>41</v>
      </c>
      <c r="I2121" t="s">
        <v>7806</v>
      </c>
      <c r="J2121" t="s">
        <v>7807</v>
      </c>
      <c r="K2121" t="s">
        <v>238</v>
      </c>
      <c r="L2121">
        <v>2319</v>
      </c>
      <c r="M2121" t="s">
        <v>5139</v>
      </c>
      <c r="N2121" t="s">
        <v>10849</v>
      </c>
      <c r="O2121" t="s">
        <v>10940</v>
      </c>
      <c r="P2121" t="s">
        <v>12</v>
      </c>
      <c r="Q2121" t="s">
        <v>7810</v>
      </c>
    </row>
    <row r="2122" spans="1:17" x14ac:dyDescent="0.25">
      <c r="A2122" t="s">
        <v>0</v>
      </c>
      <c r="B2122" t="s">
        <v>10941</v>
      </c>
      <c r="C2122" t="s">
        <v>2</v>
      </c>
      <c r="D2122" t="s">
        <v>10942</v>
      </c>
      <c r="E2122">
        <v>13622</v>
      </c>
      <c r="F2122" t="s">
        <v>10720</v>
      </c>
      <c r="G2122" t="s">
        <v>10721</v>
      </c>
      <c r="H2122" t="s">
        <v>41</v>
      </c>
      <c r="I2122" t="s">
        <v>10943</v>
      </c>
      <c r="J2122" t="s">
        <v>10944</v>
      </c>
      <c r="K2122" t="s">
        <v>8</v>
      </c>
      <c r="L2122">
        <v>403</v>
      </c>
      <c r="M2122" t="s">
        <v>6521</v>
      </c>
      <c r="N2122" t="s">
        <v>10849</v>
      </c>
      <c r="O2122" t="s">
        <v>10945</v>
      </c>
      <c r="P2122" t="s">
        <v>12</v>
      </c>
      <c r="Q2122" t="s">
        <v>10946</v>
      </c>
    </row>
    <row r="2123" spans="1:17" x14ac:dyDescent="0.25">
      <c r="A2123" t="s">
        <v>0</v>
      </c>
      <c r="B2123" t="s">
        <v>10947</v>
      </c>
      <c r="C2123" t="s">
        <v>2</v>
      </c>
      <c r="D2123" t="s">
        <v>10948</v>
      </c>
      <c r="E2123">
        <v>13622</v>
      </c>
      <c r="F2123" t="s">
        <v>1671</v>
      </c>
      <c r="G2123" t="s">
        <v>1672</v>
      </c>
      <c r="H2123" t="s">
        <v>8720</v>
      </c>
      <c r="I2123" t="s">
        <v>8965</v>
      </c>
      <c r="J2123" t="s">
        <v>8966</v>
      </c>
      <c r="K2123" t="s">
        <v>215</v>
      </c>
      <c r="L2123">
        <v>9223</v>
      </c>
      <c r="N2123" t="s">
        <v>10849</v>
      </c>
      <c r="O2123" t="s">
        <v>10949</v>
      </c>
      <c r="P2123" t="s">
        <v>12</v>
      </c>
      <c r="Q2123" t="s">
        <v>8968</v>
      </c>
    </row>
    <row r="2124" spans="1:17" x14ac:dyDescent="0.25">
      <c r="A2124" t="s">
        <v>0</v>
      </c>
      <c r="B2124" t="s">
        <v>10950</v>
      </c>
      <c r="C2124" t="s">
        <v>2</v>
      </c>
      <c r="D2124" t="s">
        <v>10951</v>
      </c>
      <c r="E2124">
        <v>13622</v>
      </c>
      <c r="F2124" t="s">
        <v>7894</v>
      </c>
      <c r="G2124" t="s">
        <v>7895</v>
      </c>
      <c r="H2124" t="s">
        <v>41</v>
      </c>
      <c r="I2124" t="s">
        <v>8219</v>
      </c>
      <c r="J2124" t="s">
        <v>8220</v>
      </c>
      <c r="K2124" t="s">
        <v>238</v>
      </c>
      <c r="L2124">
        <v>2811</v>
      </c>
      <c r="M2124" t="s">
        <v>4804</v>
      </c>
      <c r="N2124" t="s">
        <v>10849</v>
      </c>
      <c r="O2124" t="s">
        <v>10952</v>
      </c>
      <c r="P2124" t="s">
        <v>12</v>
      </c>
      <c r="Q2124" t="s">
        <v>8222</v>
      </c>
    </row>
    <row r="2125" spans="1:17" x14ac:dyDescent="0.25">
      <c r="A2125" t="s">
        <v>0</v>
      </c>
      <c r="B2125" t="s">
        <v>10953</v>
      </c>
      <c r="C2125" t="s">
        <v>2</v>
      </c>
      <c r="D2125" t="s">
        <v>10954</v>
      </c>
      <c r="E2125">
        <v>13622</v>
      </c>
      <c r="F2125" t="s">
        <v>10886</v>
      </c>
      <c r="G2125" t="s">
        <v>10887</v>
      </c>
      <c r="H2125" t="s">
        <v>10955</v>
      </c>
      <c r="I2125" t="s">
        <v>10956</v>
      </c>
      <c r="J2125" t="s">
        <v>10957</v>
      </c>
      <c r="K2125" t="s">
        <v>8</v>
      </c>
      <c r="L2125">
        <v>914</v>
      </c>
      <c r="M2125" t="s">
        <v>5071</v>
      </c>
      <c r="N2125" t="s">
        <v>10849</v>
      </c>
      <c r="O2125" t="s">
        <v>10958</v>
      </c>
      <c r="P2125" t="s">
        <v>12</v>
      </c>
      <c r="Q2125" t="s">
        <v>10959</v>
      </c>
    </row>
    <row r="2126" spans="1:17" x14ac:dyDescent="0.25">
      <c r="A2126" t="s">
        <v>0</v>
      </c>
      <c r="B2126" t="s">
        <v>10960</v>
      </c>
      <c r="C2126" t="s">
        <v>2</v>
      </c>
      <c r="D2126" t="s">
        <v>10961</v>
      </c>
      <c r="E2126">
        <v>13622</v>
      </c>
      <c r="F2126" t="s">
        <v>6187</v>
      </c>
      <c r="G2126" t="s">
        <v>6188</v>
      </c>
      <c r="H2126" t="s">
        <v>609</v>
      </c>
      <c r="I2126" t="s">
        <v>6194</v>
      </c>
      <c r="J2126" t="s">
        <v>6195</v>
      </c>
      <c r="K2126" t="s">
        <v>174</v>
      </c>
      <c r="L2126">
        <v>5394</v>
      </c>
      <c r="M2126" t="s">
        <v>759</v>
      </c>
      <c r="N2126" t="s">
        <v>10849</v>
      </c>
      <c r="O2126" t="s">
        <v>10962</v>
      </c>
      <c r="P2126" t="s">
        <v>12</v>
      </c>
      <c r="Q2126" t="s">
        <v>6198</v>
      </c>
    </row>
    <row r="2127" spans="1:17" x14ac:dyDescent="0.25">
      <c r="A2127" t="s">
        <v>0</v>
      </c>
      <c r="B2127" t="s">
        <v>10963</v>
      </c>
      <c r="C2127" t="s">
        <v>2</v>
      </c>
      <c r="D2127" t="s">
        <v>10964</v>
      </c>
      <c r="E2127">
        <v>13622</v>
      </c>
      <c r="F2127" t="s">
        <v>2161</v>
      </c>
      <c r="G2127" t="s">
        <v>2162</v>
      </c>
      <c r="H2127" t="s">
        <v>69</v>
      </c>
      <c r="I2127" t="s">
        <v>2163</v>
      </c>
      <c r="J2127" t="s">
        <v>7</v>
      </c>
      <c r="K2127" t="s">
        <v>174</v>
      </c>
      <c r="L2127">
        <v>6112</v>
      </c>
      <c r="M2127" t="s">
        <v>1515</v>
      </c>
      <c r="N2127" t="s">
        <v>10849</v>
      </c>
      <c r="O2127" t="s">
        <v>10965</v>
      </c>
      <c r="P2127" t="s">
        <v>12</v>
      </c>
      <c r="Q2127" t="s">
        <v>2165</v>
      </c>
    </row>
    <row r="2128" spans="1:17" x14ac:dyDescent="0.25">
      <c r="A2128" t="s">
        <v>0</v>
      </c>
      <c r="B2128" t="s">
        <v>10966</v>
      </c>
      <c r="C2128" t="s">
        <v>2</v>
      </c>
      <c r="D2128" t="s">
        <v>10967</v>
      </c>
      <c r="E2128">
        <v>13622</v>
      </c>
      <c r="F2128" t="s">
        <v>1246</v>
      </c>
      <c r="G2128" t="s">
        <v>1247</v>
      </c>
      <c r="H2128" t="s">
        <v>654</v>
      </c>
      <c r="I2128" t="s">
        <v>2367</v>
      </c>
      <c r="J2128" t="s">
        <v>7</v>
      </c>
      <c r="K2128" t="s">
        <v>174</v>
      </c>
      <c r="L2128">
        <v>6453</v>
      </c>
      <c r="M2128" t="s">
        <v>823</v>
      </c>
      <c r="N2128" t="s">
        <v>10849</v>
      </c>
      <c r="O2128" t="s">
        <v>10968</v>
      </c>
      <c r="P2128" t="s">
        <v>12</v>
      </c>
      <c r="Q2128" t="s">
        <v>2369</v>
      </c>
    </row>
    <row r="2129" spans="1:17" x14ac:dyDescent="0.25">
      <c r="A2129" t="s">
        <v>0</v>
      </c>
      <c r="B2129" t="s">
        <v>10969</v>
      </c>
      <c r="C2129" t="s">
        <v>2</v>
      </c>
      <c r="D2129" t="s">
        <v>10970</v>
      </c>
      <c r="E2129">
        <v>13622</v>
      </c>
      <c r="F2129" t="s">
        <v>1972</v>
      </c>
      <c r="G2129" t="s">
        <v>1973</v>
      </c>
      <c r="H2129" t="s">
        <v>82</v>
      </c>
      <c r="I2129" t="s">
        <v>1974</v>
      </c>
      <c r="J2129" t="s">
        <v>7</v>
      </c>
      <c r="K2129" t="s">
        <v>174</v>
      </c>
      <c r="L2129">
        <v>6848</v>
      </c>
      <c r="M2129" t="s">
        <v>1374</v>
      </c>
      <c r="N2129" t="s">
        <v>10849</v>
      </c>
      <c r="O2129" t="s">
        <v>10971</v>
      </c>
      <c r="P2129" t="s">
        <v>12</v>
      </c>
      <c r="Q2129" t="s">
        <v>1976</v>
      </c>
    </row>
    <row r="2130" spans="1:17" x14ac:dyDescent="0.25">
      <c r="A2130" t="s">
        <v>0</v>
      </c>
      <c r="B2130" t="s">
        <v>10972</v>
      </c>
      <c r="C2130" t="s">
        <v>2</v>
      </c>
      <c r="D2130" t="s">
        <v>10973</v>
      </c>
      <c r="E2130">
        <v>13622</v>
      </c>
      <c r="F2130" t="s">
        <v>10974</v>
      </c>
      <c r="G2130" t="s">
        <v>10975</v>
      </c>
      <c r="H2130" t="s">
        <v>212</v>
      </c>
      <c r="I2130" t="s">
        <v>10976</v>
      </c>
      <c r="J2130" t="s">
        <v>10977</v>
      </c>
      <c r="K2130" t="s">
        <v>8</v>
      </c>
      <c r="L2130">
        <v>1092</v>
      </c>
      <c r="M2130" t="s">
        <v>6786</v>
      </c>
      <c r="N2130" t="s">
        <v>10978</v>
      </c>
      <c r="O2130" t="s">
        <v>10979</v>
      </c>
      <c r="P2130" t="s">
        <v>12</v>
      </c>
      <c r="Q2130" t="s">
        <v>10980</v>
      </c>
    </row>
    <row r="2131" spans="1:17" x14ac:dyDescent="0.25">
      <c r="A2131" t="s">
        <v>0</v>
      </c>
      <c r="B2131" t="s">
        <v>10981</v>
      </c>
      <c r="C2131" t="s">
        <v>2</v>
      </c>
      <c r="D2131" t="s">
        <v>10982</v>
      </c>
      <c r="E2131">
        <v>13622</v>
      </c>
      <c r="F2131" t="s">
        <v>10974</v>
      </c>
      <c r="G2131" t="s">
        <v>10975</v>
      </c>
      <c r="H2131" t="s">
        <v>124</v>
      </c>
      <c r="I2131" t="s">
        <v>10983</v>
      </c>
      <c r="J2131" t="s">
        <v>10984</v>
      </c>
      <c r="K2131" t="s">
        <v>8</v>
      </c>
      <c r="L2131">
        <v>654</v>
      </c>
      <c r="M2131" t="s">
        <v>5699</v>
      </c>
      <c r="N2131" t="s">
        <v>10978</v>
      </c>
      <c r="O2131" t="s">
        <v>10985</v>
      </c>
      <c r="P2131" t="s">
        <v>12</v>
      </c>
      <c r="Q2131" t="s">
        <v>10986</v>
      </c>
    </row>
    <row r="2132" spans="1:17" x14ac:dyDescent="0.25">
      <c r="A2132" t="s">
        <v>0</v>
      </c>
      <c r="B2132" t="s">
        <v>10987</v>
      </c>
      <c r="C2132" t="s">
        <v>2</v>
      </c>
      <c r="D2132" t="s">
        <v>10988</v>
      </c>
      <c r="E2132">
        <v>13622</v>
      </c>
      <c r="F2132" t="s">
        <v>10974</v>
      </c>
      <c r="G2132" t="s">
        <v>10975</v>
      </c>
      <c r="H2132" t="s">
        <v>5</v>
      </c>
      <c r="I2132" t="s">
        <v>10989</v>
      </c>
      <c r="J2132" t="s">
        <v>10990</v>
      </c>
      <c r="K2132" t="s">
        <v>8</v>
      </c>
      <c r="L2132">
        <v>644</v>
      </c>
      <c r="M2132" t="s">
        <v>7140</v>
      </c>
      <c r="N2132" t="s">
        <v>10978</v>
      </c>
      <c r="O2132" t="s">
        <v>10991</v>
      </c>
      <c r="P2132" t="s">
        <v>12</v>
      </c>
      <c r="Q2132" t="s">
        <v>10992</v>
      </c>
    </row>
    <row r="2133" spans="1:17" x14ac:dyDescent="0.25">
      <c r="A2133" t="s">
        <v>0</v>
      </c>
      <c r="B2133" t="s">
        <v>10993</v>
      </c>
      <c r="C2133" t="s">
        <v>2</v>
      </c>
      <c r="D2133" t="s">
        <v>10994</v>
      </c>
      <c r="E2133">
        <v>13622</v>
      </c>
      <c r="F2133" t="s">
        <v>10995</v>
      </c>
      <c r="G2133" t="s">
        <v>10996</v>
      </c>
      <c r="H2133" t="s">
        <v>5</v>
      </c>
      <c r="I2133" t="s">
        <v>10997</v>
      </c>
      <c r="J2133" t="s">
        <v>10998</v>
      </c>
      <c r="K2133" t="s">
        <v>8</v>
      </c>
      <c r="L2133">
        <v>749</v>
      </c>
      <c r="M2133" t="s">
        <v>5699</v>
      </c>
      <c r="N2133" t="s">
        <v>10978</v>
      </c>
      <c r="O2133" t="s">
        <v>10999</v>
      </c>
      <c r="P2133" t="s">
        <v>12</v>
      </c>
      <c r="Q2133" t="s">
        <v>11000</v>
      </c>
    </row>
    <row r="2134" spans="1:17" x14ac:dyDescent="0.25">
      <c r="A2134" t="s">
        <v>0</v>
      </c>
      <c r="B2134" t="s">
        <v>11001</v>
      </c>
      <c r="C2134" t="s">
        <v>2</v>
      </c>
      <c r="D2134" t="s">
        <v>11002</v>
      </c>
      <c r="E2134">
        <v>13622</v>
      </c>
      <c r="F2134" t="s">
        <v>10995</v>
      </c>
      <c r="G2134" t="s">
        <v>10996</v>
      </c>
      <c r="H2134" t="s">
        <v>140</v>
      </c>
      <c r="I2134" t="s">
        <v>11003</v>
      </c>
      <c r="J2134" t="s">
        <v>11004</v>
      </c>
      <c r="K2134" t="s">
        <v>8</v>
      </c>
      <c r="L2134">
        <v>846</v>
      </c>
      <c r="M2134" t="s">
        <v>6521</v>
      </c>
      <c r="N2134" t="s">
        <v>10978</v>
      </c>
      <c r="O2134" t="s">
        <v>11005</v>
      </c>
      <c r="P2134" t="s">
        <v>12</v>
      </c>
      <c r="Q2134" t="s">
        <v>11006</v>
      </c>
    </row>
    <row r="2135" spans="1:17" x14ac:dyDescent="0.25">
      <c r="A2135" t="s">
        <v>0</v>
      </c>
      <c r="B2135" t="s">
        <v>11007</v>
      </c>
      <c r="C2135" t="s">
        <v>2</v>
      </c>
      <c r="D2135" t="s">
        <v>11008</v>
      </c>
      <c r="E2135">
        <v>13622</v>
      </c>
      <c r="F2135" t="s">
        <v>10995</v>
      </c>
      <c r="G2135" t="s">
        <v>10996</v>
      </c>
      <c r="H2135" t="s">
        <v>212</v>
      </c>
      <c r="I2135" t="s">
        <v>11009</v>
      </c>
      <c r="J2135" t="s">
        <v>11010</v>
      </c>
      <c r="K2135" t="s">
        <v>8</v>
      </c>
      <c r="L2135">
        <v>1085</v>
      </c>
      <c r="M2135" t="s">
        <v>6786</v>
      </c>
      <c r="N2135" t="s">
        <v>10978</v>
      </c>
      <c r="O2135" t="s">
        <v>11011</v>
      </c>
      <c r="P2135" t="s">
        <v>12</v>
      </c>
      <c r="Q2135" t="s">
        <v>11012</v>
      </c>
    </row>
    <row r="2136" spans="1:17" x14ac:dyDescent="0.25">
      <c r="A2136" t="s">
        <v>0</v>
      </c>
      <c r="B2136" t="s">
        <v>11013</v>
      </c>
      <c r="C2136" t="s">
        <v>2</v>
      </c>
      <c r="D2136" t="s">
        <v>11014</v>
      </c>
      <c r="E2136">
        <v>13622</v>
      </c>
      <c r="F2136" t="s">
        <v>2635</v>
      </c>
      <c r="G2136" t="s">
        <v>2636</v>
      </c>
      <c r="H2136" t="s">
        <v>41</v>
      </c>
      <c r="I2136" t="s">
        <v>2996</v>
      </c>
      <c r="J2136" t="s">
        <v>7</v>
      </c>
      <c r="K2136" t="s">
        <v>215</v>
      </c>
      <c r="L2136">
        <v>9170</v>
      </c>
      <c r="M2136" t="s">
        <v>656</v>
      </c>
      <c r="N2136" t="s">
        <v>10978</v>
      </c>
      <c r="O2136" t="s">
        <v>11015</v>
      </c>
      <c r="P2136" t="s">
        <v>1787</v>
      </c>
      <c r="Q2136" t="s">
        <v>2998</v>
      </c>
    </row>
    <row r="2137" spans="1:17" x14ac:dyDescent="0.25">
      <c r="A2137" t="s">
        <v>0</v>
      </c>
      <c r="B2137" t="s">
        <v>11016</v>
      </c>
      <c r="C2137" t="s">
        <v>2</v>
      </c>
      <c r="D2137" t="s">
        <v>11017</v>
      </c>
      <c r="E2137">
        <v>13622</v>
      </c>
      <c r="F2137" t="s">
        <v>11018</v>
      </c>
      <c r="G2137" t="s">
        <v>11019</v>
      </c>
      <c r="H2137" t="s">
        <v>140</v>
      </c>
      <c r="I2137" t="s">
        <v>11020</v>
      </c>
      <c r="J2137" t="s">
        <v>11021</v>
      </c>
      <c r="K2137" t="s">
        <v>8</v>
      </c>
      <c r="L2137">
        <v>104</v>
      </c>
      <c r="M2137" t="s">
        <v>7155</v>
      </c>
      <c r="N2137" t="s">
        <v>10978</v>
      </c>
      <c r="O2137" t="s">
        <v>11022</v>
      </c>
      <c r="P2137" t="s">
        <v>1787</v>
      </c>
      <c r="Q2137" t="s">
        <v>11023</v>
      </c>
    </row>
    <row r="2138" spans="1:17" x14ac:dyDescent="0.25">
      <c r="A2138" t="s">
        <v>0</v>
      </c>
      <c r="B2138" t="s">
        <v>11024</v>
      </c>
      <c r="C2138" t="s">
        <v>2</v>
      </c>
      <c r="D2138" t="s">
        <v>11025</v>
      </c>
      <c r="E2138">
        <v>13622</v>
      </c>
      <c r="F2138" t="s">
        <v>8045</v>
      </c>
      <c r="G2138" t="s">
        <v>8046</v>
      </c>
      <c r="H2138" t="s">
        <v>5</v>
      </c>
      <c r="I2138" t="s">
        <v>8047</v>
      </c>
      <c r="J2138" t="s">
        <v>8048</v>
      </c>
      <c r="K2138" t="s">
        <v>238</v>
      </c>
      <c r="L2138">
        <v>3062</v>
      </c>
      <c r="M2138" t="s">
        <v>4578</v>
      </c>
      <c r="N2138" t="s">
        <v>10978</v>
      </c>
      <c r="O2138" t="s">
        <v>11026</v>
      </c>
      <c r="P2138" t="s">
        <v>1787</v>
      </c>
      <c r="Q2138" t="s">
        <v>8050</v>
      </c>
    </row>
    <row r="2139" spans="1:17" x14ac:dyDescent="0.25">
      <c r="A2139" t="s">
        <v>0</v>
      </c>
      <c r="B2139" t="s">
        <v>11027</v>
      </c>
      <c r="C2139" t="s">
        <v>2</v>
      </c>
      <c r="D2139" t="s">
        <v>11028</v>
      </c>
      <c r="E2139">
        <v>13622</v>
      </c>
      <c r="F2139" t="s">
        <v>11018</v>
      </c>
      <c r="G2139" t="s">
        <v>11019</v>
      </c>
      <c r="H2139" t="s">
        <v>124</v>
      </c>
      <c r="I2139" t="s">
        <v>11029</v>
      </c>
      <c r="J2139" t="s">
        <v>11030</v>
      </c>
      <c r="K2139" t="s">
        <v>8</v>
      </c>
      <c r="L2139">
        <v>417</v>
      </c>
      <c r="M2139" t="s">
        <v>6521</v>
      </c>
      <c r="N2139" t="s">
        <v>10978</v>
      </c>
      <c r="O2139" t="s">
        <v>11031</v>
      </c>
      <c r="P2139" t="s">
        <v>1787</v>
      </c>
      <c r="Q2139" t="s">
        <v>11032</v>
      </c>
    </row>
    <row r="2140" spans="1:17" x14ac:dyDescent="0.25">
      <c r="A2140" t="s">
        <v>0</v>
      </c>
      <c r="B2140" t="s">
        <v>11033</v>
      </c>
      <c r="C2140" t="s">
        <v>2</v>
      </c>
      <c r="D2140" t="s">
        <v>11034</v>
      </c>
      <c r="E2140">
        <v>13622</v>
      </c>
      <c r="F2140" t="s">
        <v>11018</v>
      </c>
      <c r="G2140" t="s">
        <v>11019</v>
      </c>
      <c r="H2140" t="s">
        <v>124</v>
      </c>
      <c r="I2140" t="s">
        <v>11035</v>
      </c>
      <c r="J2140" t="s">
        <v>11036</v>
      </c>
      <c r="K2140" t="s">
        <v>8</v>
      </c>
      <c r="L2140">
        <v>831</v>
      </c>
      <c r="M2140" t="s">
        <v>8442</v>
      </c>
      <c r="N2140" t="s">
        <v>10978</v>
      </c>
      <c r="O2140" t="s">
        <v>11037</v>
      </c>
      <c r="P2140" t="s">
        <v>1787</v>
      </c>
      <c r="Q2140" t="s">
        <v>11038</v>
      </c>
    </row>
    <row r="2141" spans="1:17" x14ac:dyDescent="0.25">
      <c r="A2141" t="s">
        <v>0</v>
      </c>
      <c r="B2141" t="s">
        <v>11039</v>
      </c>
      <c r="C2141" t="s">
        <v>2</v>
      </c>
      <c r="D2141" t="s">
        <v>11040</v>
      </c>
      <c r="E2141">
        <v>13622</v>
      </c>
      <c r="F2141" t="s">
        <v>11041</v>
      </c>
      <c r="G2141" t="s">
        <v>11042</v>
      </c>
      <c r="H2141" t="s">
        <v>69</v>
      </c>
      <c r="I2141" t="s">
        <v>11043</v>
      </c>
      <c r="J2141" t="s">
        <v>11044</v>
      </c>
      <c r="K2141" t="s">
        <v>8</v>
      </c>
      <c r="L2141">
        <v>738</v>
      </c>
      <c r="M2141" t="s">
        <v>6506</v>
      </c>
      <c r="N2141" t="s">
        <v>10978</v>
      </c>
      <c r="O2141" t="s">
        <v>11045</v>
      </c>
      <c r="P2141" t="s">
        <v>1787</v>
      </c>
      <c r="Q2141" t="s">
        <v>11046</v>
      </c>
    </row>
    <row r="2142" spans="1:17" x14ac:dyDescent="0.25">
      <c r="A2142" t="s">
        <v>0</v>
      </c>
      <c r="B2142" t="s">
        <v>11047</v>
      </c>
      <c r="C2142" t="s">
        <v>2</v>
      </c>
      <c r="D2142" t="s">
        <v>11048</v>
      </c>
      <c r="E2142">
        <v>13622</v>
      </c>
      <c r="F2142" t="s">
        <v>11041</v>
      </c>
      <c r="G2142" t="s">
        <v>11042</v>
      </c>
      <c r="H2142" t="s">
        <v>212</v>
      </c>
      <c r="I2142" t="s">
        <v>11049</v>
      </c>
      <c r="J2142" t="s">
        <v>11050</v>
      </c>
      <c r="K2142" t="s">
        <v>8</v>
      </c>
      <c r="L2142">
        <v>251</v>
      </c>
      <c r="M2142" t="s">
        <v>8442</v>
      </c>
      <c r="N2142" t="s">
        <v>10978</v>
      </c>
      <c r="O2142" t="s">
        <v>11051</v>
      </c>
      <c r="P2142" t="s">
        <v>1787</v>
      </c>
      <c r="Q2142" t="s">
        <v>11052</v>
      </c>
    </row>
    <row r="2143" spans="1:17" x14ac:dyDescent="0.25">
      <c r="A2143" t="s">
        <v>0</v>
      </c>
      <c r="B2143" t="s">
        <v>11053</v>
      </c>
      <c r="C2143" t="s">
        <v>2</v>
      </c>
      <c r="D2143" t="s">
        <v>11054</v>
      </c>
      <c r="E2143">
        <v>13622</v>
      </c>
      <c r="F2143" t="s">
        <v>11041</v>
      </c>
      <c r="G2143" t="s">
        <v>11042</v>
      </c>
      <c r="H2143" t="s">
        <v>373</v>
      </c>
      <c r="I2143" t="s">
        <v>11055</v>
      </c>
      <c r="J2143" t="s">
        <v>11056</v>
      </c>
      <c r="K2143" t="s">
        <v>8</v>
      </c>
      <c r="L2143">
        <v>17</v>
      </c>
      <c r="M2143" t="s">
        <v>7140</v>
      </c>
      <c r="N2143" t="s">
        <v>10978</v>
      </c>
      <c r="O2143" t="s">
        <v>11057</v>
      </c>
      <c r="P2143" t="s">
        <v>1787</v>
      </c>
      <c r="Q2143" t="s">
        <v>11058</v>
      </c>
    </row>
    <row r="2144" spans="1:17" x14ac:dyDescent="0.25">
      <c r="A2144" t="s">
        <v>0</v>
      </c>
      <c r="B2144" t="s">
        <v>11059</v>
      </c>
      <c r="C2144" t="s">
        <v>2</v>
      </c>
      <c r="D2144" t="s">
        <v>11060</v>
      </c>
      <c r="E2144">
        <v>13622</v>
      </c>
      <c r="F2144" t="s">
        <v>755</v>
      </c>
      <c r="G2144" t="s">
        <v>756</v>
      </c>
      <c r="H2144" t="s">
        <v>757</v>
      </c>
      <c r="I2144" t="s">
        <v>758</v>
      </c>
      <c r="J2144" t="s">
        <v>7</v>
      </c>
      <c r="K2144" t="s">
        <v>174</v>
      </c>
      <c r="L2144">
        <v>5863</v>
      </c>
      <c r="M2144" t="s">
        <v>759</v>
      </c>
      <c r="N2144" t="s">
        <v>10978</v>
      </c>
      <c r="O2144" t="s">
        <v>11061</v>
      </c>
      <c r="P2144" t="s">
        <v>1787</v>
      </c>
      <c r="Q2144" t="s">
        <v>761</v>
      </c>
    </row>
    <row r="2145" spans="1:17" x14ac:dyDescent="0.25">
      <c r="A2145" t="s">
        <v>0</v>
      </c>
      <c r="B2145" t="s">
        <v>11062</v>
      </c>
      <c r="C2145" t="s">
        <v>2</v>
      </c>
      <c r="D2145" t="s">
        <v>11063</v>
      </c>
      <c r="E2145">
        <v>13622</v>
      </c>
      <c r="F2145" t="s">
        <v>684</v>
      </c>
      <c r="G2145" t="s">
        <v>685</v>
      </c>
      <c r="H2145" t="s">
        <v>41</v>
      </c>
      <c r="I2145" t="s">
        <v>686</v>
      </c>
      <c r="J2145" t="s">
        <v>7</v>
      </c>
      <c r="K2145" t="s">
        <v>215</v>
      </c>
      <c r="L2145">
        <v>10088</v>
      </c>
      <c r="M2145" t="s">
        <v>687</v>
      </c>
      <c r="N2145" t="s">
        <v>10978</v>
      </c>
      <c r="O2145" t="s">
        <v>11064</v>
      </c>
      <c r="P2145" t="s">
        <v>1787</v>
      </c>
      <c r="Q2145" t="s">
        <v>689</v>
      </c>
    </row>
    <row r="2146" spans="1:17" x14ac:dyDescent="0.25">
      <c r="A2146" t="s">
        <v>0</v>
      </c>
      <c r="B2146" t="s">
        <v>11065</v>
      </c>
      <c r="C2146" t="s">
        <v>2</v>
      </c>
      <c r="D2146" t="s">
        <v>11066</v>
      </c>
      <c r="E2146">
        <v>13622</v>
      </c>
      <c r="F2146" t="s">
        <v>3158</v>
      </c>
      <c r="G2146" t="s">
        <v>4619</v>
      </c>
      <c r="H2146" t="s">
        <v>2521</v>
      </c>
      <c r="I2146" t="s">
        <v>4620</v>
      </c>
      <c r="J2146" t="s">
        <v>4621</v>
      </c>
      <c r="K2146" t="s">
        <v>174</v>
      </c>
      <c r="L2146">
        <v>4756</v>
      </c>
      <c r="M2146" t="s">
        <v>732</v>
      </c>
      <c r="N2146" t="s">
        <v>10978</v>
      </c>
      <c r="O2146" t="s">
        <v>11067</v>
      </c>
      <c r="P2146" t="s">
        <v>1787</v>
      </c>
      <c r="Q2146" t="s">
        <v>4623</v>
      </c>
    </row>
    <row r="2147" spans="1:17" x14ac:dyDescent="0.25">
      <c r="A2147" t="s">
        <v>0</v>
      </c>
      <c r="B2147" t="s">
        <v>11068</v>
      </c>
      <c r="C2147" t="s">
        <v>2</v>
      </c>
      <c r="D2147" t="s">
        <v>11069</v>
      </c>
      <c r="E2147">
        <v>13622</v>
      </c>
      <c r="F2147" t="s">
        <v>598</v>
      </c>
      <c r="G2147" t="s">
        <v>599</v>
      </c>
      <c r="H2147" t="s">
        <v>600</v>
      </c>
      <c r="I2147" t="s">
        <v>601</v>
      </c>
      <c r="J2147" t="s">
        <v>7</v>
      </c>
      <c r="K2147" t="s">
        <v>174</v>
      </c>
      <c r="L2147">
        <v>6382</v>
      </c>
      <c r="M2147" t="s">
        <v>602</v>
      </c>
      <c r="N2147" t="s">
        <v>10978</v>
      </c>
      <c r="O2147" t="s">
        <v>11070</v>
      </c>
      <c r="P2147" t="s">
        <v>1787</v>
      </c>
      <c r="Q2147" t="s">
        <v>605</v>
      </c>
    </row>
    <row r="2148" spans="1:17" x14ac:dyDescent="0.25">
      <c r="A2148" t="s">
        <v>0</v>
      </c>
      <c r="B2148" t="s">
        <v>11071</v>
      </c>
      <c r="C2148" t="s">
        <v>2</v>
      </c>
      <c r="D2148" t="s">
        <v>11072</v>
      </c>
      <c r="E2148">
        <v>13622</v>
      </c>
      <c r="F2148" t="s">
        <v>6187</v>
      </c>
      <c r="G2148" t="s">
        <v>6188</v>
      </c>
      <c r="H2148" t="s">
        <v>1472</v>
      </c>
      <c r="I2148" t="s">
        <v>11073</v>
      </c>
      <c r="J2148" t="s">
        <v>11074</v>
      </c>
      <c r="K2148" t="s">
        <v>174</v>
      </c>
      <c r="L2148">
        <v>4521</v>
      </c>
      <c r="M2148" t="s">
        <v>829</v>
      </c>
      <c r="N2148" t="s">
        <v>10978</v>
      </c>
      <c r="O2148" t="s">
        <v>11075</v>
      </c>
      <c r="P2148" t="s">
        <v>1787</v>
      </c>
      <c r="Q2148" t="s">
        <v>11076</v>
      </c>
    </row>
    <row r="2149" spans="1:17" x14ac:dyDescent="0.25">
      <c r="A2149" t="s">
        <v>0</v>
      </c>
      <c r="B2149" t="s">
        <v>11077</v>
      </c>
      <c r="C2149" t="s">
        <v>2</v>
      </c>
      <c r="D2149" t="s">
        <v>11078</v>
      </c>
      <c r="E2149">
        <v>13622</v>
      </c>
      <c r="F2149" t="s">
        <v>6164</v>
      </c>
      <c r="G2149" t="s">
        <v>6165</v>
      </c>
      <c r="H2149" t="s">
        <v>41</v>
      </c>
      <c r="I2149" t="s">
        <v>6166</v>
      </c>
      <c r="J2149" t="s">
        <v>6167</v>
      </c>
      <c r="K2149" t="s">
        <v>174</v>
      </c>
      <c r="L2149">
        <v>5184</v>
      </c>
      <c r="M2149" t="s">
        <v>1374</v>
      </c>
      <c r="N2149" t="s">
        <v>10978</v>
      </c>
      <c r="O2149" t="s">
        <v>11079</v>
      </c>
      <c r="P2149" t="s">
        <v>1787</v>
      </c>
      <c r="Q2149" t="s">
        <v>6169</v>
      </c>
    </row>
    <row r="2150" spans="1:17" x14ac:dyDescent="0.25">
      <c r="A2150" t="s">
        <v>0</v>
      </c>
      <c r="B2150" t="s">
        <v>11080</v>
      </c>
      <c r="C2150" t="s">
        <v>2</v>
      </c>
      <c r="D2150" t="s">
        <v>11081</v>
      </c>
      <c r="E2150">
        <v>13622</v>
      </c>
      <c r="F2150" t="s">
        <v>668</v>
      </c>
      <c r="G2150" t="s">
        <v>669</v>
      </c>
      <c r="H2150" t="s">
        <v>41</v>
      </c>
      <c r="I2150" t="s">
        <v>670</v>
      </c>
      <c r="J2150" t="s">
        <v>7</v>
      </c>
      <c r="K2150" t="s">
        <v>215</v>
      </c>
      <c r="L2150">
        <v>11948</v>
      </c>
      <c r="M2150" t="s">
        <v>671</v>
      </c>
      <c r="N2150" t="s">
        <v>10978</v>
      </c>
      <c r="O2150" t="s">
        <v>11082</v>
      </c>
      <c r="P2150" t="s">
        <v>1787</v>
      </c>
      <c r="Q2150" t="s">
        <v>673</v>
      </c>
    </row>
    <row r="2151" spans="1:17" x14ac:dyDescent="0.25">
      <c r="A2151" t="s">
        <v>0</v>
      </c>
      <c r="B2151" t="s">
        <v>11083</v>
      </c>
      <c r="C2151" t="s">
        <v>2</v>
      </c>
      <c r="D2151" t="s">
        <v>11084</v>
      </c>
      <c r="E2151">
        <v>13622</v>
      </c>
      <c r="F2151" t="s">
        <v>1390</v>
      </c>
      <c r="G2151" t="s">
        <v>1391</v>
      </c>
      <c r="H2151" t="s">
        <v>654</v>
      </c>
      <c r="I2151" t="s">
        <v>1604</v>
      </c>
      <c r="J2151" t="s">
        <v>7</v>
      </c>
      <c r="K2151" t="s">
        <v>174</v>
      </c>
      <c r="L2151">
        <v>5121</v>
      </c>
      <c r="M2151" t="s">
        <v>948</v>
      </c>
      <c r="N2151" t="s">
        <v>10978</v>
      </c>
      <c r="O2151" t="s">
        <v>11085</v>
      </c>
      <c r="P2151" t="s">
        <v>1787</v>
      </c>
      <c r="Q2151" t="s">
        <v>1606</v>
      </c>
    </row>
    <row r="2152" spans="1:17" x14ac:dyDescent="0.25">
      <c r="A2152" t="s">
        <v>0</v>
      </c>
      <c r="B2152" t="s">
        <v>11086</v>
      </c>
      <c r="C2152" t="s">
        <v>2</v>
      </c>
      <c r="D2152" t="s">
        <v>11087</v>
      </c>
      <c r="E2152">
        <v>13622</v>
      </c>
      <c r="F2152" t="s">
        <v>6370</v>
      </c>
      <c r="G2152" t="s">
        <v>6371</v>
      </c>
      <c r="H2152" t="s">
        <v>654</v>
      </c>
      <c r="I2152" t="s">
        <v>6384</v>
      </c>
      <c r="J2152" t="s">
        <v>6385</v>
      </c>
      <c r="K2152" t="s">
        <v>238</v>
      </c>
      <c r="L2152">
        <v>1085</v>
      </c>
      <c r="M2152" t="s">
        <v>5253</v>
      </c>
      <c r="N2152" t="s">
        <v>10978</v>
      </c>
      <c r="O2152" t="s">
        <v>11088</v>
      </c>
      <c r="P2152" t="s">
        <v>1787</v>
      </c>
      <c r="Q2152" t="s">
        <v>6387</v>
      </c>
    </row>
    <row r="2153" spans="1:17" x14ac:dyDescent="0.25">
      <c r="A2153" t="s">
        <v>0</v>
      </c>
      <c r="B2153" t="s">
        <v>11089</v>
      </c>
      <c r="C2153" t="s">
        <v>2</v>
      </c>
      <c r="D2153" t="s">
        <v>11090</v>
      </c>
      <c r="E2153">
        <v>13622</v>
      </c>
      <c r="F2153" t="s">
        <v>1134</v>
      </c>
      <c r="G2153" t="s">
        <v>1135</v>
      </c>
      <c r="H2153" t="s">
        <v>373</v>
      </c>
      <c r="I2153" t="s">
        <v>11091</v>
      </c>
      <c r="J2153" t="s">
        <v>7</v>
      </c>
      <c r="K2153" t="s">
        <v>174</v>
      </c>
      <c r="L2153">
        <v>5145</v>
      </c>
      <c r="M2153" t="s">
        <v>11092</v>
      </c>
      <c r="N2153" t="s">
        <v>10978</v>
      </c>
      <c r="O2153" t="s">
        <v>11093</v>
      </c>
      <c r="P2153" t="s">
        <v>1787</v>
      </c>
      <c r="Q2153" t="s">
        <v>11094</v>
      </c>
    </row>
    <row r="2154" spans="1:17" x14ac:dyDescent="0.25">
      <c r="A2154" t="s">
        <v>0</v>
      </c>
      <c r="B2154" t="s">
        <v>11095</v>
      </c>
      <c r="C2154" t="s">
        <v>2</v>
      </c>
      <c r="D2154" t="s">
        <v>11096</v>
      </c>
      <c r="E2154">
        <v>13622</v>
      </c>
      <c r="F2154" t="s">
        <v>8102</v>
      </c>
      <c r="G2154" t="s">
        <v>8103</v>
      </c>
      <c r="H2154" t="s">
        <v>5</v>
      </c>
      <c r="I2154" t="s">
        <v>8122</v>
      </c>
      <c r="J2154" t="s">
        <v>8123</v>
      </c>
      <c r="K2154" t="s">
        <v>238</v>
      </c>
      <c r="L2154">
        <v>1836</v>
      </c>
      <c r="M2154" t="s">
        <v>4578</v>
      </c>
      <c r="N2154" t="s">
        <v>10978</v>
      </c>
      <c r="O2154" t="s">
        <v>11097</v>
      </c>
      <c r="P2154" t="s">
        <v>1787</v>
      </c>
      <c r="Q2154" t="s">
        <v>8125</v>
      </c>
    </row>
    <row r="2155" spans="1:17" x14ac:dyDescent="0.25">
      <c r="A2155" t="s">
        <v>0</v>
      </c>
      <c r="B2155" t="s">
        <v>11098</v>
      </c>
      <c r="C2155" t="s">
        <v>2</v>
      </c>
      <c r="D2155" t="s">
        <v>11099</v>
      </c>
      <c r="E2155">
        <v>13622</v>
      </c>
      <c r="F2155" t="s">
        <v>10897</v>
      </c>
      <c r="G2155" t="s">
        <v>10898</v>
      </c>
      <c r="H2155" t="s">
        <v>140</v>
      </c>
      <c r="I2155" t="s">
        <v>11100</v>
      </c>
      <c r="J2155" t="s">
        <v>11101</v>
      </c>
      <c r="K2155" t="s">
        <v>238</v>
      </c>
      <c r="L2155">
        <v>1445</v>
      </c>
      <c r="M2155" t="s">
        <v>4928</v>
      </c>
      <c r="N2155" t="s">
        <v>10978</v>
      </c>
      <c r="O2155" t="s">
        <v>11102</v>
      </c>
      <c r="P2155" t="s">
        <v>1787</v>
      </c>
      <c r="Q2155" t="s">
        <v>11103</v>
      </c>
    </row>
    <row r="2156" spans="1:17" x14ac:dyDescent="0.25">
      <c r="A2156" t="s">
        <v>0</v>
      </c>
      <c r="B2156" t="s">
        <v>11104</v>
      </c>
      <c r="C2156" t="s">
        <v>2</v>
      </c>
      <c r="D2156" t="s">
        <v>11105</v>
      </c>
      <c r="E2156">
        <v>13622</v>
      </c>
      <c r="F2156" t="s">
        <v>6080</v>
      </c>
      <c r="G2156" t="s">
        <v>6081</v>
      </c>
      <c r="H2156" t="s">
        <v>107</v>
      </c>
      <c r="I2156" t="s">
        <v>6082</v>
      </c>
      <c r="J2156" t="s">
        <v>6083</v>
      </c>
      <c r="K2156" t="s">
        <v>215</v>
      </c>
      <c r="L2156">
        <v>9714</v>
      </c>
      <c r="N2156" t="s">
        <v>10978</v>
      </c>
      <c r="O2156" t="s">
        <v>11106</v>
      </c>
      <c r="P2156" t="s">
        <v>1787</v>
      </c>
      <c r="Q2156" t="s">
        <v>6085</v>
      </c>
    </row>
    <row r="2157" spans="1:17" x14ac:dyDescent="0.25">
      <c r="A2157" t="s">
        <v>0</v>
      </c>
      <c r="B2157" t="s">
        <v>11107</v>
      </c>
      <c r="C2157" t="s">
        <v>2</v>
      </c>
      <c r="D2157" t="s">
        <v>11108</v>
      </c>
      <c r="E2157">
        <v>13622</v>
      </c>
      <c r="F2157" t="s">
        <v>6518</v>
      </c>
      <c r="G2157" t="s">
        <v>6519</v>
      </c>
      <c r="H2157" t="s">
        <v>1345</v>
      </c>
      <c r="I2157" t="s">
        <v>6520</v>
      </c>
      <c r="J2157" t="s">
        <v>7</v>
      </c>
      <c r="K2157" t="s">
        <v>238</v>
      </c>
      <c r="L2157">
        <v>3577</v>
      </c>
      <c r="M2157" t="s">
        <v>6521</v>
      </c>
      <c r="N2157" t="s">
        <v>10978</v>
      </c>
      <c r="O2157" t="s">
        <v>11109</v>
      </c>
      <c r="P2157" t="s">
        <v>1787</v>
      </c>
      <c r="Q2157" t="s">
        <v>6524</v>
      </c>
    </row>
    <row r="2158" spans="1:17" x14ac:dyDescent="0.25">
      <c r="A2158" t="s">
        <v>0</v>
      </c>
      <c r="B2158" t="s">
        <v>11110</v>
      </c>
      <c r="C2158" t="s">
        <v>2</v>
      </c>
      <c r="D2158" t="s">
        <v>11111</v>
      </c>
      <c r="E2158">
        <v>13622</v>
      </c>
      <c r="F2158" t="s">
        <v>1576</v>
      </c>
      <c r="G2158" t="s">
        <v>1577</v>
      </c>
      <c r="H2158" t="s">
        <v>69</v>
      </c>
      <c r="I2158" t="s">
        <v>1583</v>
      </c>
      <c r="J2158" t="s">
        <v>7</v>
      </c>
      <c r="K2158" t="s">
        <v>174</v>
      </c>
      <c r="L2158">
        <v>4199</v>
      </c>
      <c r="M2158" t="s">
        <v>834</v>
      </c>
      <c r="N2158" t="s">
        <v>10978</v>
      </c>
      <c r="O2158" t="s">
        <v>11112</v>
      </c>
      <c r="P2158" t="s">
        <v>1787</v>
      </c>
      <c r="Q2158" t="s">
        <v>1585</v>
      </c>
    </row>
    <row r="2159" spans="1:17" x14ac:dyDescent="0.25">
      <c r="A2159" t="s">
        <v>0</v>
      </c>
      <c r="B2159" t="s">
        <v>11113</v>
      </c>
      <c r="C2159" t="s">
        <v>2</v>
      </c>
      <c r="D2159" t="s">
        <v>11114</v>
      </c>
      <c r="E2159">
        <v>13622</v>
      </c>
      <c r="F2159" t="s">
        <v>11115</v>
      </c>
      <c r="G2159" t="s">
        <v>11116</v>
      </c>
      <c r="H2159" t="s">
        <v>41</v>
      </c>
      <c r="I2159" t="s">
        <v>11117</v>
      </c>
      <c r="J2159" t="s">
        <v>11118</v>
      </c>
      <c r="K2159" t="s">
        <v>8</v>
      </c>
      <c r="L2159">
        <v>465</v>
      </c>
      <c r="M2159" t="s">
        <v>8398</v>
      </c>
      <c r="N2159" t="s">
        <v>10978</v>
      </c>
      <c r="O2159" t="s">
        <v>11119</v>
      </c>
      <c r="P2159" t="s">
        <v>1787</v>
      </c>
      <c r="Q2159" t="s">
        <v>11120</v>
      </c>
    </row>
    <row r="2160" spans="1:17" x14ac:dyDescent="0.25">
      <c r="A2160" t="s">
        <v>0</v>
      </c>
      <c r="B2160" t="s">
        <v>11121</v>
      </c>
      <c r="C2160" t="s">
        <v>2</v>
      </c>
      <c r="D2160" t="s">
        <v>11122</v>
      </c>
      <c r="E2160">
        <v>13622</v>
      </c>
      <c r="F2160" t="s">
        <v>6241</v>
      </c>
      <c r="G2160" t="s">
        <v>6242</v>
      </c>
      <c r="H2160" t="s">
        <v>25</v>
      </c>
      <c r="I2160" t="s">
        <v>11123</v>
      </c>
      <c r="J2160" t="s">
        <v>7</v>
      </c>
      <c r="K2160" t="s">
        <v>238</v>
      </c>
      <c r="L2160">
        <v>3792</v>
      </c>
      <c r="M2160" t="s">
        <v>7140</v>
      </c>
      <c r="N2160" t="s">
        <v>10978</v>
      </c>
      <c r="O2160" t="s">
        <v>11124</v>
      </c>
      <c r="P2160" t="s">
        <v>1787</v>
      </c>
      <c r="Q2160" t="s">
        <v>11125</v>
      </c>
    </row>
    <row r="2161" spans="1:17" x14ac:dyDescent="0.25">
      <c r="A2161" t="s">
        <v>0</v>
      </c>
      <c r="B2161" t="s">
        <v>11126</v>
      </c>
      <c r="C2161" t="s">
        <v>2</v>
      </c>
      <c r="D2161" t="s">
        <v>11127</v>
      </c>
      <c r="E2161">
        <v>13622</v>
      </c>
      <c r="F2161" t="s">
        <v>11128</v>
      </c>
      <c r="G2161" t="s">
        <v>11129</v>
      </c>
      <c r="H2161" t="s">
        <v>140</v>
      </c>
      <c r="I2161" t="s">
        <v>11130</v>
      </c>
      <c r="J2161" t="s">
        <v>11131</v>
      </c>
      <c r="K2161" t="s">
        <v>8</v>
      </c>
      <c r="L2161">
        <v>671</v>
      </c>
      <c r="M2161" t="s">
        <v>9682</v>
      </c>
      <c r="N2161" t="s">
        <v>11132</v>
      </c>
      <c r="O2161" t="s">
        <v>11133</v>
      </c>
      <c r="P2161" t="s">
        <v>1787</v>
      </c>
      <c r="Q2161" t="s">
        <v>11134</v>
      </c>
    </row>
    <row r="2162" spans="1:17" x14ac:dyDescent="0.25">
      <c r="A2162" t="s">
        <v>0</v>
      </c>
      <c r="B2162" t="s">
        <v>11135</v>
      </c>
      <c r="C2162" t="s">
        <v>2</v>
      </c>
      <c r="D2162" t="s">
        <v>11136</v>
      </c>
      <c r="E2162">
        <v>13622</v>
      </c>
      <c r="F2162" t="s">
        <v>11128</v>
      </c>
      <c r="G2162" t="s">
        <v>11129</v>
      </c>
      <c r="H2162" t="s">
        <v>41</v>
      </c>
      <c r="I2162" t="s">
        <v>11137</v>
      </c>
      <c r="J2162" t="s">
        <v>11138</v>
      </c>
      <c r="K2162" t="s">
        <v>8</v>
      </c>
      <c r="L2162">
        <v>958</v>
      </c>
      <c r="M2162" t="s">
        <v>10329</v>
      </c>
      <c r="N2162" t="s">
        <v>11132</v>
      </c>
      <c r="O2162" t="s">
        <v>11139</v>
      </c>
      <c r="P2162" t="s">
        <v>1787</v>
      </c>
      <c r="Q2162" t="s">
        <v>11140</v>
      </c>
    </row>
    <row r="2163" spans="1:17" x14ac:dyDescent="0.25">
      <c r="A2163" t="s">
        <v>0</v>
      </c>
      <c r="B2163" t="s">
        <v>11141</v>
      </c>
      <c r="C2163" t="s">
        <v>2</v>
      </c>
      <c r="D2163" t="s">
        <v>11142</v>
      </c>
      <c r="E2163">
        <v>13622</v>
      </c>
      <c r="F2163" t="s">
        <v>4850</v>
      </c>
      <c r="G2163" t="s">
        <v>4851</v>
      </c>
      <c r="H2163" t="s">
        <v>107</v>
      </c>
      <c r="I2163" t="s">
        <v>6993</v>
      </c>
      <c r="J2163" t="s">
        <v>6994</v>
      </c>
      <c r="K2163" t="s">
        <v>215</v>
      </c>
      <c r="L2163">
        <v>8201</v>
      </c>
      <c r="M2163" t="s">
        <v>676</v>
      </c>
      <c r="N2163" t="s">
        <v>11132</v>
      </c>
      <c r="O2163" t="s">
        <v>11143</v>
      </c>
      <c r="P2163" t="s">
        <v>1787</v>
      </c>
      <c r="Q2163" t="s">
        <v>6996</v>
      </c>
    </row>
    <row r="2164" spans="1:17" x14ac:dyDescent="0.25">
      <c r="A2164" t="s">
        <v>0</v>
      </c>
      <c r="B2164" t="s">
        <v>11144</v>
      </c>
      <c r="C2164" t="s">
        <v>2</v>
      </c>
      <c r="D2164" t="s">
        <v>11145</v>
      </c>
      <c r="E2164">
        <v>13622</v>
      </c>
      <c r="F2164" t="s">
        <v>627</v>
      </c>
      <c r="G2164" t="s">
        <v>628</v>
      </c>
      <c r="H2164" t="s">
        <v>107</v>
      </c>
      <c r="I2164" t="s">
        <v>634</v>
      </c>
      <c r="J2164" t="s">
        <v>6200</v>
      </c>
      <c r="K2164" t="s">
        <v>215</v>
      </c>
      <c r="L2164">
        <v>8158</v>
      </c>
      <c r="M2164" t="s">
        <v>635</v>
      </c>
      <c r="N2164" t="s">
        <v>11132</v>
      </c>
      <c r="O2164" t="s">
        <v>11146</v>
      </c>
      <c r="P2164" t="s">
        <v>1787</v>
      </c>
      <c r="Q2164" t="s">
        <v>637</v>
      </c>
    </row>
    <row r="2165" spans="1:17" x14ac:dyDescent="0.25">
      <c r="A2165" t="s">
        <v>0</v>
      </c>
      <c r="B2165" t="s">
        <v>11147</v>
      </c>
      <c r="C2165" t="s">
        <v>2</v>
      </c>
      <c r="D2165" t="s">
        <v>11148</v>
      </c>
      <c r="E2165">
        <v>13622</v>
      </c>
      <c r="F2165" t="s">
        <v>2641</v>
      </c>
      <c r="G2165" t="s">
        <v>2642</v>
      </c>
      <c r="H2165" t="s">
        <v>107</v>
      </c>
      <c r="I2165" t="s">
        <v>4094</v>
      </c>
      <c r="J2165" t="s">
        <v>7</v>
      </c>
      <c r="K2165" t="s">
        <v>215</v>
      </c>
      <c r="L2165">
        <v>9097</v>
      </c>
      <c r="M2165" t="s">
        <v>71</v>
      </c>
      <c r="N2165" t="s">
        <v>11132</v>
      </c>
      <c r="O2165" t="s">
        <v>11149</v>
      </c>
      <c r="P2165" t="s">
        <v>1787</v>
      </c>
      <c r="Q2165" t="s">
        <v>4096</v>
      </c>
    </row>
    <row r="2166" spans="1:17" x14ac:dyDescent="0.25">
      <c r="A2166" t="s">
        <v>0</v>
      </c>
      <c r="B2166" t="s">
        <v>11150</v>
      </c>
      <c r="C2166" t="s">
        <v>2</v>
      </c>
      <c r="D2166" t="s">
        <v>11151</v>
      </c>
      <c r="E2166">
        <v>13622</v>
      </c>
      <c r="F2166" t="s">
        <v>11128</v>
      </c>
      <c r="G2166" t="s">
        <v>11129</v>
      </c>
      <c r="H2166" t="s">
        <v>5</v>
      </c>
      <c r="I2166" t="s">
        <v>11152</v>
      </c>
      <c r="J2166" t="s">
        <v>11153</v>
      </c>
      <c r="K2166" t="s">
        <v>8</v>
      </c>
      <c r="L2166">
        <v>393</v>
      </c>
      <c r="M2166" t="s">
        <v>10875</v>
      </c>
      <c r="N2166" t="s">
        <v>11132</v>
      </c>
      <c r="O2166" t="s">
        <v>11154</v>
      </c>
      <c r="P2166" t="s">
        <v>1787</v>
      </c>
      <c r="Q2166" t="s">
        <v>11155</v>
      </c>
    </row>
    <row r="2167" spans="1:17" x14ac:dyDescent="0.25">
      <c r="A2167" t="s">
        <v>0</v>
      </c>
      <c r="B2167" t="s">
        <v>11156</v>
      </c>
      <c r="C2167" t="s">
        <v>2</v>
      </c>
      <c r="D2167" t="s">
        <v>11157</v>
      </c>
      <c r="E2167">
        <v>13622</v>
      </c>
      <c r="F2167" t="s">
        <v>11115</v>
      </c>
      <c r="G2167" t="s">
        <v>11116</v>
      </c>
      <c r="H2167" t="s">
        <v>41</v>
      </c>
      <c r="I2167" t="s">
        <v>11158</v>
      </c>
      <c r="J2167" t="s">
        <v>11159</v>
      </c>
      <c r="K2167" t="s">
        <v>8</v>
      </c>
      <c r="L2167">
        <v>528</v>
      </c>
      <c r="M2167" t="s">
        <v>10900</v>
      </c>
      <c r="N2167" t="s">
        <v>11132</v>
      </c>
      <c r="O2167" t="s">
        <v>11160</v>
      </c>
      <c r="P2167" t="s">
        <v>1787</v>
      </c>
      <c r="Q2167" t="s">
        <v>11161</v>
      </c>
    </row>
    <row r="2168" spans="1:17" x14ac:dyDescent="0.25">
      <c r="A2168" t="s">
        <v>0</v>
      </c>
      <c r="B2168" t="s">
        <v>11162</v>
      </c>
      <c r="C2168" t="s">
        <v>2</v>
      </c>
      <c r="D2168" t="s">
        <v>11163</v>
      </c>
      <c r="E2168">
        <v>13622</v>
      </c>
      <c r="F2168" t="s">
        <v>1134</v>
      </c>
      <c r="G2168" t="s">
        <v>1135</v>
      </c>
      <c r="H2168" t="s">
        <v>373</v>
      </c>
      <c r="I2168" t="s">
        <v>11091</v>
      </c>
      <c r="J2168" t="s">
        <v>7</v>
      </c>
      <c r="K2168" t="s">
        <v>215</v>
      </c>
      <c r="L2168">
        <v>8111</v>
      </c>
      <c r="M2168" t="s">
        <v>11092</v>
      </c>
      <c r="N2168" t="s">
        <v>11132</v>
      </c>
      <c r="O2168" t="s">
        <v>11164</v>
      </c>
      <c r="P2168" t="s">
        <v>1787</v>
      </c>
      <c r="Q2168" t="s">
        <v>11094</v>
      </c>
    </row>
    <row r="2169" spans="1:17" x14ac:dyDescent="0.25">
      <c r="A2169" t="s">
        <v>0</v>
      </c>
      <c r="B2169" t="s">
        <v>11165</v>
      </c>
      <c r="C2169" t="s">
        <v>2</v>
      </c>
      <c r="D2169" t="s">
        <v>11166</v>
      </c>
      <c r="E2169">
        <v>13622</v>
      </c>
      <c r="F2169" t="s">
        <v>3304</v>
      </c>
      <c r="G2169" t="s">
        <v>3305</v>
      </c>
      <c r="H2169" t="s">
        <v>41</v>
      </c>
      <c r="I2169" t="s">
        <v>4209</v>
      </c>
      <c r="J2169" t="s">
        <v>8665</v>
      </c>
      <c r="K2169" t="s">
        <v>215</v>
      </c>
      <c r="L2169">
        <v>9995</v>
      </c>
      <c r="M2169" t="s">
        <v>656</v>
      </c>
      <c r="N2169" t="s">
        <v>11132</v>
      </c>
      <c r="O2169" t="s">
        <v>11167</v>
      </c>
      <c r="P2169" t="s">
        <v>1787</v>
      </c>
      <c r="Q2169" t="s">
        <v>4211</v>
      </c>
    </row>
    <row r="2170" spans="1:17" x14ac:dyDescent="0.25">
      <c r="A2170" t="s">
        <v>0</v>
      </c>
      <c r="B2170" t="s">
        <v>11168</v>
      </c>
      <c r="C2170" t="s">
        <v>2</v>
      </c>
      <c r="D2170" t="s">
        <v>11169</v>
      </c>
      <c r="E2170">
        <v>13622</v>
      </c>
      <c r="F2170" t="s">
        <v>2436</v>
      </c>
      <c r="G2170" t="s">
        <v>2437</v>
      </c>
      <c r="H2170" t="s">
        <v>107</v>
      </c>
      <c r="I2170" t="s">
        <v>2903</v>
      </c>
      <c r="J2170" t="s">
        <v>8937</v>
      </c>
      <c r="K2170" t="s">
        <v>215</v>
      </c>
      <c r="L2170">
        <v>8000</v>
      </c>
      <c r="M2170" t="s">
        <v>985</v>
      </c>
      <c r="N2170" t="s">
        <v>11132</v>
      </c>
      <c r="O2170" t="s">
        <v>11170</v>
      </c>
      <c r="P2170" t="s">
        <v>1787</v>
      </c>
      <c r="Q2170" t="s">
        <v>2905</v>
      </c>
    </row>
    <row r="2171" spans="1:17" x14ac:dyDescent="0.25">
      <c r="A2171" t="s">
        <v>0</v>
      </c>
      <c r="B2171" t="s">
        <v>11171</v>
      </c>
      <c r="C2171" t="s">
        <v>2</v>
      </c>
      <c r="D2171" t="s">
        <v>11172</v>
      </c>
      <c r="E2171">
        <v>13622</v>
      </c>
      <c r="F2171" t="s">
        <v>627</v>
      </c>
      <c r="G2171" t="s">
        <v>628</v>
      </c>
      <c r="H2171" t="s">
        <v>107</v>
      </c>
      <c r="I2171" t="s">
        <v>629</v>
      </c>
      <c r="J2171" t="s">
        <v>7</v>
      </c>
      <c r="K2171" t="s">
        <v>215</v>
      </c>
      <c r="L2171">
        <v>9994</v>
      </c>
      <c r="M2171" t="s">
        <v>630</v>
      </c>
      <c r="N2171" t="s">
        <v>11132</v>
      </c>
      <c r="O2171" t="s">
        <v>11173</v>
      </c>
      <c r="P2171" t="s">
        <v>1787</v>
      </c>
      <c r="Q2171" t="s">
        <v>632</v>
      </c>
    </row>
    <row r="2172" spans="1:17" x14ac:dyDescent="0.25">
      <c r="A2172" t="s">
        <v>0</v>
      </c>
      <c r="B2172" t="s">
        <v>11174</v>
      </c>
      <c r="C2172" t="s">
        <v>2</v>
      </c>
      <c r="D2172" t="s">
        <v>11175</v>
      </c>
      <c r="E2172">
        <v>13622</v>
      </c>
      <c r="F2172" t="s">
        <v>2601</v>
      </c>
      <c r="G2172" t="s">
        <v>2602</v>
      </c>
      <c r="H2172" t="s">
        <v>107</v>
      </c>
      <c r="I2172" t="s">
        <v>2678</v>
      </c>
      <c r="J2172" t="s">
        <v>8947</v>
      </c>
      <c r="K2172" t="s">
        <v>215</v>
      </c>
      <c r="L2172">
        <v>8144</v>
      </c>
      <c r="M2172" t="s">
        <v>1263</v>
      </c>
      <c r="N2172" t="s">
        <v>11132</v>
      </c>
      <c r="O2172" t="s">
        <v>11176</v>
      </c>
      <c r="P2172" t="s">
        <v>1787</v>
      </c>
      <c r="Q2172" t="s">
        <v>2680</v>
      </c>
    </row>
    <row r="2173" spans="1:17" x14ac:dyDescent="0.25">
      <c r="A2173" t="s">
        <v>0</v>
      </c>
      <c r="B2173" t="s">
        <v>11177</v>
      </c>
      <c r="C2173" t="s">
        <v>2</v>
      </c>
      <c r="D2173" t="s">
        <v>11178</v>
      </c>
      <c r="E2173">
        <v>13622</v>
      </c>
      <c r="F2173" t="s">
        <v>11179</v>
      </c>
      <c r="G2173" t="s">
        <v>11180</v>
      </c>
      <c r="H2173" t="s">
        <v>757</v>
      </c>
      <c r="I2173" t="s">
        <v>11181</v>
      </c>
      <c r="J2173" t="s">
        <v>11182</v>
      </c>
      <c r="K2173" t="s">
        <v>8</v>
      </c>
      <c r="L2173">
        <v>31</v>
      </c>
      <c r="M2173" t="s">
        <v>6521</v>
      </c>
      <c r="N2173" t="s">
        <v>11183</v>
      </c>
      <c r="O2173" t="s">
        <v>11184</v>
      </c>
      <c r="P2173" t="s">
        <v>1787</v>
      </c>
      <c r="Q2173" t="s">
        <v>11185</v>
      </c>
    </row>
    <row r="2174" spans="1:17" x14ac:dyDescent="0.25">
      <c r="A2174" t="s">
        <v>0</v>
      </c>
      <c r="B2174" t="s">
        <v>11186</v>
      </c>
      <c r="C2174" t="s">
        <v>2</v>
      </c>
      <c r="D2174" t="s">
        <v>11187</v>
      </c>
      <c r="E2174">
        <v>13622</v>
      </c>
      <c r="F2174" t="s">
        <v>5301</v>
      </c>
      <c r="G2174" t="s">
        <v>5302</v>
      </c>
      <c r="H2174" t="s">
        <v>41</v>
      </c>
      <c r="I2174" t="s">
        <v>5303</v>
      </c>
      <c r="J2174" t="s">
        <v>5304</v>
      </c>
      <c r="K2174" t="s">
        <v>238</v>
      </c>
      <c r="L2174">
        <v>1309</v>
      </c>
      <c r="M2174" t="s">
        <v>5305</v>
      </c>
      <c r="N2174" t="s">
        <v>11183</v>
      </c>
      <c r="O2174" t="s">
        <v>11188</v>
      </c>
      <c r="P2174" t="s">
        <v>12</v>
      </c>
      <c r="Q2174" t="s">
        <v>5307</v>
      </c>
    </row>
    <row r="2175" spans="1:17" x14ac:dyDescent="0.25">
      <c r="A2175" t="s">
        <v>0</v>
      </c>
      <c r="B2175" t="s">
        <v>11189</v>
      </c>
      <c r="C2175" t="s">
        <v>2</v>
      </c>
      <c r="D2175" t="s">
        <v>11190</v>
      </c>
      <c r="E2175">
        <v>13622</v>
      </c>
      <c r="F2175" t="s">
        <v>5301</v>
      </c>
      <c r="G2175" t="s">
        <v>11191</v>
      </c>
      <c r="H2175" t="s">
        <v>41</v>
      </c>
      <c r="I2175" t="s">
        <v>11192</v>
      </c>
      <c r="J2175" t="s">
        <v>7</v>
      </c>
      <c r="K2175" t="s">
        <v>174</v>
      </c>
      <c r="L2175">
        <v>6788</v>
      </c>
      <c r="M2175" t="s">
        <v>1535</v>
      </c>
      <c r="N2175" t="s">
        <v>11183</v>
      </c>
      <c r="O2175" t="s">
        <v>11193</v>
      </c>
      <c r="P2175" t="s">
        <v>12</v>
      </c>
      <c r="Q2175" t="s">
        <v>11194</v>
      </c>
    </row>
    <row r="2176" spans="1:17" x14ac:dyDescent="0.25">
      <c r="A2176" t="s">
        <v>0</v>
      </c>
      <c r="B2176" t="s">
        <v>11195</v>
      </c>
      <c r="C2176" t="s">
        <v>2</v>
      </c>
      <c r="D2176" t="s">
        <v>11196</v>
      </c>
      <c r="E2176">
        <v>13622</v>
      </c>
      <c r="F2176" t="s">
        <v>1899</v>
      </c>
      <c r="G2176" t="s">
        <v>1900</v>
      </c>
      <c r="H2176" t="s">
        <v>41</v>
      </c>
      <c r="I2176" t="s">
        <v>1901</v>
      </c>
      <c r="J2176" t="s">
        <v>7</v>
      </c>
      <c r="K2176" t="s">
        <v>174</v>
      </c>
      <c r="L2176">
        <v>7732</v>
      </c>
      <c r="N2176" t="s">
        <v>11183</v>
      </c>
      <c r="O2176" t="s">
        <v>11197</v>
      </c>
      <c r="P2176" t="s">
        <v>12</v>
      </c>
      <c r="Q2176" t="s">
        <v>1903</v>
      </c>
    </row>
    <row r="2177" spans="1:17" x14ac:dyDescent="0.25">
      <c r="A2177" t="s">
        <v>0</v>
      </c>
      <c r="B2177" t="s">
        <v>11198</v>
      </c>
      <c r="C2177" t="s">
        <v>2</v>
      </c>
      <c r="D2177" t="s">
        <v>11199</v>
      </c>
      <c r="E2177">
        <v>13622</v>
      </c>
      <c r="F2177" t="s">
        <v>4872</v>
      </c>
      <c r="G2177" t="s">
        <v>4873</v>
      </c>
      <c r="H2177" t="s">
        <v>41</v>
      </c>
      <c r="I2177" t="s">
        <v>4874</v>
      </c>
      <c r="J2177" t="s">
        <v>7</v>
      </c>
      <c r="K2177" t="s">
        <v>238</v>
      </c>
      <c r="L2177">
        <v>3425</v>
      </c>
      <c r="M2177" t="s">
        <v>3202</v>
      </c>
      <c r="N2177" t="s">
        <v>11183</v>
      </c>
      <c r="O2177" t="s">
        <v>11200</v>
      </c>
      <c r="P2177" t="s">
        <v>12</v>
      </c>
      <c r="Q2177" t="s">
        <v>4877</v>
      </c>
    </row>
    <row r="2178" spans="1:17" x14ac:dyDescent="0.25">
      <c r="A2178" t="s">
        <v>0</v>
      </c>
      <c r="B2178" t="s">
        <v>11201</v>
      </c>
      <c r="C2178" t="s">
        <v>2</v>
      </c>
      <c r="D2178" t="s">
        <v>11202</v>
      </c>
      <c r="E2178">
        <v>13622</v>
      </c>
      <c r="F2178" t="s">
        <v>47</v>
      </c>
      <c r="G2178" t="s">
        <v>48</v>
      </c>
      <c r="H2178" t="s">
        <v>5</v>
      </c>
      <c r="I2178" t="s">
        <v>49</v>
      </c>
      <c r="J2178" t="s">
        <v>7</v>
      </c>
      <c r="K2178" t="s">
        <v>174</v>
      </c>
      <c r="L2178">
        <v>6786</v>
      </c>
      <c r="M2178" t="s">
        <v>50</v>
      </c>
      <c r="N2178" t="s">
        <v>11183</v>
      </c>
      <c r="O2178" t="s">
        <v>11203</v>
      </c>
      <c r="P2178" t="s">
        <v>12</v>
      </c>
      <c r="Q2178" t="s">
        <v>52</v>
      </c>
    </row>
    <row r="2179" spans="1:17" x14ac:dyDescent="0.25">
      <c r="A2179" t="s">
        <v>0</v>
      </c>
      <c r="B2179" t="s">
        <v>11204</v>
      </c>
      <c r="C2179" t="s">
        <v>2</v>
      </c>
      <c r="D2179" t="s">
        <v>11205</v>
      </c>
      <c r="E2179">
        <v>13622</v>
      </c>
      <c r="F2179" t="s">
        <v>11206</v>
      </c>
      <c r="G2179" t="s">
        <v>11207</v>
      </c>
      <c r="H2179" t="s">
        <v>69</v>
      </c>
      <c r="I2179" t="s">
        <v>11208</v>
      </c>
      <c r="J2179" t="s">
        <v>11209</v>
      </c>
      <c r="K2179" t="s">
        <v>8</v>
      </c>
      <c r="L2179">
        <v>712</v>
      </c>
      <c r="M2179" t="s">
        <v>11210</v>
      </c>
      <c r="N2179" t="s">
        <v>11183</v>
      </c>
      <c r="O2179" t="s">
        <v>11211</v>
      </c>
      <c r="P2179" t="s">
        <v>12</v>
      </c>
      <c r="Q2179" t="s">
        <v>11212</v>
      </c>
    </row>
    <row r="2180" spans="1:17" x14ac:dyDescent="0.25">
      <c r="A2180" t="s">
        <v>0</v>
      </c>
      <c r="B2180" t="s">
        <v>11213</v>
      </c>
      <c r="C2180" t="s">
        <v>2</v>
      </c>
      <c r="D2180" t="s">
        <v>11214</v>
      </c>
      <c r="E2180">
        <v>13622</v>
      </c>
      <c r="F2180" t="s">
        <v>11206</v>
      </c>
      <c r="G2180" t="s">
        <v>11207</v>
      </c>
      <c r="H2180" t="s">
        <v>212</v>
      </c>
      <c r="I2180" t="s">
        <v>11215</v>
      </c>
      <c r="J2180" t="s">
        <v>11216</v>
      </c>
      <c r="K2180" t="s">
        <v>8</v>
      </c>
      <c r="L2180">
        <v>657</v>
      </c>
      <c r="M2180" t="s">
        <v>9669</v>
      </c>
      <c r="N2180" t="s">
        <v>11183</v>
      </c>
      <c r="O2180" t="s">
        <v>11217</v>
      </c>
      <c r="P2180" t="s">
        <v>12</v>
      </c>
      <c r="Q2180" t="s">
        <v>11218</v>
      </c>
    </row>
    <row r="2181" spans="1:17" x14ac:dyDescent="0.25">
      <c r="A2181" t="s">
        <v>0</v>
      </c>
      <c r="B2181" t="s">
        <v>11219</v>
      </c>
      <c r="C2181" t="s">
        <v>2</v>
      </c>
      <c r="D2181" t="s">
        <v>11220</v>
      </c>
      <c r="E2181">
        <v>13622</v>
      </c>
      <c r="F2181" t="s">
        <v>11221</v>
      </c>
      <c r="G2181" t="s">
        <v>11222</v>
      </c>
      <c r="H2181" t="s">
        <v>4221</v>
      </c>
      <c r="I2181" t="s">
        <v>11223</v>
      </c>
      <c r="J2181" t="s">
        <v>11224</v>
      </c>
      <c r="K2181" t="s">
        <v>8</v>
      </c>
      <c r="L2181">
        <v>1045</v>
      </c>
      <c r="M2181" t="s">
        <v>6521</v>
      </c>
      <c r="N2181" t="s">
        <v>11183</v>
      </c>
      <c r="O2181" t="s">
        <v>11225</v>
      </c>
      <c r="P2181" t="s">
        <v>12</v>
      </c>
      <c r="Q2181" t="s">
        <v>11226</v>
      </c>
    </row>
    <row r="2182" spans="1:17" x14ac:dyDescent="0.25">
      <c r="A2182" t="s">
        <v>0</v>
      </c>
      <c r="B2182" t="s">
        <v>11227</v>
      </c>
      <c r="C2182" t="s">
        <v>2</v>
      </c>
      <c r="D2182" t="s">
        <v>11228</v>
      </c>
      <c r="E2182">
        <v>13622</v>
      </c>
      <c r="F2182" t="s">
        <v>11179</v>
      </c>
      <c r="G2182" t="s">
        <v>11180</v>
      </c>
      <c r="H2182" t="s">
        <v>157</v>
      </c>
      <c r="I2182" t="s">
        <v>11229</v>
      </c>
      <c r="J2182" t="s">
        <v>11230</v>
      </c>
      <c r="K2182" t="s">
        <v>8</v>
      </c>
      <c r="L2182">
        <v>26</v>
      </c>
      <c r="M2182" t="s">
        <v>6786</v>
      </c>
      <c r="N2182" t="s">
        <v>11183</v>
      </c>
      <c r="O2182" t="s">
        <v>11231</v>
      </c>
      <c r="P2182" t="s">
        <v>1787</v>
      </c>
      <c r="Q2182" t="s">
        <v>11232</v>
      </c>
    </row>
    <row r="2183" spans="1:17" x14ac:dyDescent="0.25">
      <c r="A2183" t="s">
        <v>0</v>
      </c>
      <c r="B2183" t="s">
        <v>11233</v>
      </c>
      <c r="C2183" t="s">
        <v>2</v>
      </c>
      <c r="D2183" t="s">
        <v>11234</v>
      </c>
      <c r="E2183">
        <v>13622</v>
      </c>
      <c r="F2183" t="s">
        <v>3</v>
      </c>
      <c r="G2183" t="s">
        <v>4</v>
      </c>
      <c r="H2183" t="s">
        <v>5</v>
      </c>
      <c r="I2183" t="s">
        <v>6</v>
      </c>
      <c r="J2183" t="s">
        <v>7</v>
      </c>
      <c r="K2183" t="s">
        <v>215</v>
      </c>
      <c r="L2183">
        <v>9457</v>
      </c>
      <c r="M2183" t="s">
        <v>9</v>
      </c>
      <c r="N2183" t="s">
        <v>11183</v>
      </c>
      <c r="O2183" t="s">
        <v>11235</v>
      </c>
      <c r="P2183" t="s">
        <v>12</v>
      </c>
      <c r="Q2183" t="s">
        <v>13</v>
      </c>
    </row>
    <row r="2184" spans="1:17" x14ac:dyDescent="0.25">
      <c r="A2184" t="s">
        <v>0</v>
      </c>
      <c r="B2184" t="s">
        <v>11236</v>
      </c>
      <c r="C2184" t="s">
        <v>2</v>
      </c>
      <c r="D2184" t="s">
        <v>11237</v>
      </c>
      <c r="E2184">
        <v>13622</v>
      </c>
      <c r="F2184" t="s">
        <v>386</v>
      </c>
      <c r="G2184" t="s">
        <v>387</v>
      </c>
      <c r="H2184" t="s">
        <v>5</v>
      </c>
      <c r="I2184" t="s">
        <v>445</v>
      </c>
      <c r="J2184" t="s">
        <v>7</v>
      </c>
      <c r="K2184" t="s">
        <v>215</v>
      </c>
      <c r="L2184">
        <v>11220</v>
      </c>
      <c r="M2184" t="s">
        <v>3230</v>
      </c>
      <c r="N2184" t="s">
        <v>11183</v>
      </c>
      <c r="O2184" t="s">
        <v>11238</v>
      </c>
      <c r="P2184" t="s">
        <v>12</v>
      </c>
      <c r="Q2184" t="s">
        <v>448</v>
      </c>
    </row>
    <row r="2185" spans="1:17" x14ac:dyDescent="0.25">
      <c r="A2185" t="s">
        <v>0</v>
      </c>
      <c r="B2185" t="s">
        <v>11239</v>
      </c>
      <c r="C2185" t="s">
        <v>2</v>
      </c>
      <c r="D2185" t="s">
        <v>11240</v>
      </c>
      <c r="E2185">
        <v>13622</v>
      </c>
      <c r="F2185" t="s">
        <v>11241</v>
      </c>
      <c r="G2185" t="s">
        <v>11242</v>
      </c>
      <c r="H2185" t="s">
        <v>11243</v>
      </c>
      <c r="I2185" t="s">
        <v>11244</v>
      </c>
      <c r="J2185" t="s">
        <v>11245</v>
      </c>
      <c r="K2185" t="s">
        <v>8</v>
      </c>
      <c r="L2185">
        <v>259</v>
      </c>
      <c r="M2185" t="s">
        <v>5234</v>
      </c>
      <c r="N2185" t="s">
        <v>11183</v>
      </c>
      <c r="O2185" t="s">
        <v>11246</v>
      </c>
      <c r="P2185" t="s">
        <v>12</v>
      </c>
      <c r="Q2185" t="s">
        <v>11247</v>
      </c>
    </row>
    <row r="2186" spans="1:17" x14ac:dyDescent="0.25">
      <c r="A2186" t="s">
        <v>0</v>
      </c>
      <c r="B2186" t="s">
        <v>11248</v>
      </c>
      <c r="C2186" t="s">
        <v>2</v>
      </c>
      <c r="D2186" t="s">
        <v>11249</v>
      </c>
      <c r="E2186">
        <v>13622</v>
      </c>
      <c r="F2186" t="s">
        <v>11221</v>
      </c>
      <c r="G2186" t="s">
        <v>11222</v>
      </c>
      <c r="H2186" t="s">
        <v>757</v>
      </c>
      <c r="I2186" t="s">
        <v>11250</v>
      </c>
      <c r="J2186" t="s">
        <v>11251</v>
      </c>
      <c r="K2186" t="s">
        <v>8</v>
      </c>
      <c r="L2186">
        <v>188</v>
      </c>
      <c r="M2186" t="s">
        <v>6589</v>
      </c>
      <c r="N2186" t="s">
        <v>11183</v>
      </c>
      <c r="O2186" t="s">
        <v>11252</v>
      </c>
      <c r="P2186" t="s">
        <v>12</v>
      </c>
      <c r="Q2186" t="s">
        <v>11253</v>
      </c>
    </row>
    <row r="2187" spans="1:17" x14ac:dyDescent="0.25">
      <c r="A2187" t="s">
        <v>0</v>
      </c>
      <c r="B2187" t="s">
        <v>11254</v>
      </c>
      <c r="C2187" t="s">
        <v>2</v>
      </c>
      <c r="D2187" t="s">
        <v>11255</v>
      </c>
      <c r="E2187">
        <v>13622</v>
      </c>
      <c r="F2187" t="s">
        <v>11256</v>
      </c>
      <c r="G2187" t="s">
        <v>11257</v>
      </c>
      <c r="H2187" t="s">
        <v>124</v>
      </c>
      <c r="I2187" t="s">
        <v>11258</v>
      </c>
      <c r="J2187" t="s">
        <v>11259</v>
      </c>
      <c r="K2187" t="s">
        <v>8</v>
      </c>
      <c r="L2187">
        <v>1001</v>
      </c>
      <c r="M2187" t="s">
        <v>6589</v>
      </c>
      <c r="N2187" t="s">
        <v>11183</v>
      </c>
      <c r="O2187" t="s">
        <v>11260</v>
      </c>
      <c r="P2187" t="s">
        <v>12</v>
      </c>
      <c r="Q2187" t="s">
        <v>11261</v>
      </c>
    </row>
    <row r="2188" spans="1:17" x14ac:dyDescent="0.25">
      <c r="A2188" t="s">
        <v>0</v>
      </c>
      <c r="B2188" t="s">
        <v>11262</v>
      </c>
      <c r="C2188" t="s">
        <v>2</v>
      </c>
      <c r="D2188" t="s">
        <v>11263</v>
      </c>
      <c r="E2188">
        <v>13622</v>
      </c>
      <c r="F2188" t="s">
        <v>11256</v>
      </c>
      <c r="G2188" t="s">
        <v>11257</v>
      </c>
      <c r="H2188" t="s">
        <v>212</v>
      </c>
      <c r="I2188" t="s">
        <v>11264</v>
      </c>
      <c r="J2188" t="s">
        <v>11265</v>
      </c>
      <c r="K2188" t="s">
        <v>8</v>
      </c>
      <c r="L2188">
        <v>736</v>
      </c>
      <c r="M2188" t="s">
        <v>7678</v>
      </c>
      <c r="N2188" t="s">
        <v>11183</v>
      </c>
      <c r="O2188" t="s">
        <v>11266</v>
      </c>
      <c r="P2188" t="s">
        <v>12</v>
      </c>
      <c r="Q2188" t="s">
        <v>11267</v>
      </c>
    </row>
    <row r="2189" spans="1:17" x14ac:dyDescent="0.25">
      <c r="A2189" t="s">
        <v>0</v>
      </c>
      <c r="B2189" t="s">
        <v>11268</v>
      </c>
      <c r="C2189" t="s">
        <v>2</v>
      </c>
      <c r="D2189" t="s">
        <v>11269</v>
      </c>
      <c r="E2189">
        <v>13622</v>
      </c>
      <c r="F2189" t="s">
        <v>5003</v>
      </c>
      <c r="G2189" t="s">
        <v>5004</v>
      </c>
      <c r="H2189" t="s">
        <v>5</v>
      </c>
      <c r="I2189" t="s">
        <v>11270</v>
      </c>
      <c r="J2189" t="s">
        <v>11271</v>
      </c>
      <c r="K2189" t="s">
        <v>238</v>
      </c>
      <c r="L2189">
        <v>3790</v>
      </c>
      <c r="M2189" t="s">
        <v>2757</v>
      </c>
      <c r="N2189" t="s">
        <v>11183</v>
      </c>
      <c r="O2189" t="s">
        <v>11272</v>
      </c>
      <c r="P2189" t="s">
        <v>12</v>
      </c>
      <c r="Q2189" t="s">
        <v>11273</v>
      </c>
    </row>
    <row r="2190" spans="1:17" x14ac:dyDescent="0.25">
      <c r="A2190" t="s">
        <v>0</v>
      </c>
      <c r="B2190" t="s">
        <v>11274</v>
      </c>
      <c r="C2190" t="s">
        <v>2</v>
      </c>
      <c r="D2190" t="s">
        <v>11275</v>
      </c>
      <c r="E2190">
        <v>13622</v>
      </c>
      <c r="F2190" t="s">
        <v>5825</v>
      </c>
      <c r="G2190" t="s">
        <v>5826</v>
      </c>
      <c r="H2190" t="s">
        <v>25</v>
      </c>
      <c r="I2190" t="s">
        <v>11276</v>
      </c>
      <c r="J2190" t="s">
        <v>11277</v>
      </c>
      <c r="K2190" t="s">
        <v>238</v>
      </c>
      <c r="L2190">
        <v>1134</v>
      </c>
      <c r="M2190" t="s">
        <v>4804</v>
      </c>
      <c r="N2190" t="s">
        <v>11183</v>
      </c>
      <c r="O2190" t="s">
        <v>11278</v>
      </c>
      <c r="P2190" t="s">
        <v>12</v>
      </c>
      <c r="Q2190" t="s">
        <v>11279</v>
      </c>
    </row>
    <row r="2191" spans="1:17" x14ac:dyDescent="0.25">
      <c r="A2191" t="s">
        <v>0</v>
      </c>
      <c r="B2191" t="s">
        <v>11280</v>
      </c>
      <c r="C2191" t="s">
        <v>2</v>
      </c>
      <c r="D2191" t="s">
        <v>11281</v>
      </c>
      <c r="E2191">
        <v>13622</v>
      </c>
      <c r="F2191" t="s">
        <v>4872</v>
      </c>
      <c r="G2191" t="s">
        <v>4873</v>
      </c>
      <c r="H2191" t="s">
        <v>5</v>
      </c>
      <c r="I2191" t="s">
        <v>11282</v>
      </c>
      <c r="J2191" t="s">
        <v>11283</v>
      </c>
      <c r="K2191" t="s">
        <v>238</v>
      </c>
      <c r="L2191">
        <v>2635</v>
      </c>
      <c r="M2191" t="s">
        <v>2803</v>
      </c>
      <c r="N2191" t="s">
        <v>11183</v>
      </c>
      <c r="O2191" t="s">
        <v>11284</v>
      </c>
      <c r="P2191" t="s">
        <v>12</v>
      </c>
      <c r="Q2191" t="s">
        <v>11285</v>
      </c>
    </row>
    <row r="2192" spans="1:17" x14ac:dyDescent="0.25">
      <c r="A2192" t="s">
        <v>0</v>
      </c>
      <c r="B2192" t="s">
        <v>11286</v>
      </c>
      <c r="C2192" t="s">
        <v>2</v>
      </c>
      <c r="D2192" t="s">
        <v>11287</v>
      </c>
      <c r="E2192">
        <v>13622</v>
      </c>
      <c r="F2192" t="s">
        <v>5871</v>
      </c>
      <c r="G2192" t="s">
        <v>5872</v>
      </c>
      <c r="H2192" t="s">
        <v>5</v>
      </c>
      <c r="I2192" t="s">
        <v>6129</v>
      </c>
      <c r="J2192" t="s">
        <v>6130</v>
      </c>
      <c r="K2192" t="s">
        <v>238</v>
      </c>
      <c r="L2192">
        <v>1610</v>
      </c>
      <c r="M2192" t="s">
        <v>3568</v>
      </c>
      <c r="N2192" t="s">
        <v>11183</v>
      </c>
      <c r="O2192" t="s">
        <v>11288</v>
      </c>
      <c r="P2192" t="s">
        <v>12</v>
      </c>
      <c r="Q2192" t="s">
        <v>6132</v>
      </c>
    </row>
    <row r="2193" spans="1:17" x14ac:dyDescent="0.25">
      <c r="A2193" t="s">
        <v>0</v>
      </c>
      <c r="B2193" t="s">
        <v>11289</v>
      </c>
      <c r="C2193" t="s">
        <v>2</v>
      </c>
      <c r="D2193" t="s">
        <v>11290</v>
      </c>
      <c r="E2193">
        <v>13622</v>
      </c>
      <c r="F2193" t="s">
        <v>11179</v>
      </c>
      <c r="G2193" t="s">
        <v>11180</v>
      </c>
      <c r="H2193" t="s">
        <v>5</v>
      </c>
      <c r="I2193" t="s">
        <v>11291</v>
      </c>
      <c r="J2193" t="s">
        <v>11292</v>
      </c>
      <c r="K2193" t="s">
        <v>8</v>
      </c>
      <c r="L2193">
        <v>916</v>
      </c>
      <c r="M2193" t="s">
        <v>11293</v>
      </c>
      <c r="N2193" t="s">
        <v>11183</v>
      </c>
      <c r="O2193" t="s">
        <v>11294</v>
      </c>
      <c r="P2193" t="s">
        <v>1787</v>
      </c>
      <c r="Q2193" t="s">
        <v>11295</v>
      </c>
    </row>
    <row r="2194" spans="1:17" x14ac:dyDescent="0.25">
      <c r="A2194" t="s">
        <v>0</v>
      </c>
      <c r="B2194" t="s">
        <v>11296</v>
      </c>
      <c r="C2194" t="s">
        <v>2</v>
      </c>
      <c r="D2194" t="s">
        <v>11297</v>
      </c>
      <c r="E2194">
        <v>13622</v>
      </c>
      <c r="F2194" t="s">
        <v>11256</v>
      </c>
      <c r="G2194" t="s">
        <v>11257</v>
      </c>
      <c r="H2194" t="s">
        <v>212</v>
      </c>
      <c r="I2194" t="s">
        <v>11298</v>
      </c>
      <c r="J2194" t="s">
        <v>11299</v>
      </c>
      <c r="K2194" t="s">
        <v>8</v>
      </c>
      <c r="L2194">
        <v>907</v>
      </c>
      <c r="M2194" t="s">
        <v>8002</v>
      </c>
      <c r="N2194" t="s">
        <v>11183</v>
      </c>
      <c r="O2194" t="s">
        <v>11300</v>
      </c>
      <c r="P2194" t="s">
        <v>12</v>
      </c>
      <c r="Q2194" t="s">
        <v>11301</v>
      </c>
    </row>
    <row r="2195" spans="1:17" x14ac:dyDescent="0.25">
      <c r="A2195" t="s">
        <v>0</v>
      </c>
      <c r="B2195" t="s">
        <v>11302</v>
      </c>
      <c r="C2195" t="s">
        <v>2</v>
      </c>
      <c r="D2195" t="s">
        <v>11303</v>
      </c>
      <c r="E2195">
        <v>13622</v>
      </c>
      <c r="F2195" t="s">
        <v>3275</v>
      </c>
      <c r="G2195" t="s">
        <v>5697</v>
      </c>
      <c r="H2195" t="s">
        <v>41</v>
      </c>
      <c r="I2195" t="s">
        <v>6334</v>
      </c>
      <c r="J2195" t="s">
        <v>6335</v>
      </c>
      <c r="K2195" t="s">
        <v>238</v>
      </c>
      <c r="L2195">
        <v>2822</v>
      </c>
      <c r="M2195" t="s">
        <v>4673</v>
      </c>
      <c r="N2195" t="s">
        <v>11183</v>
      </c>
      <c r="O2195" t="s">
        <v>11304</v>
      </c>
      <c r="P2195" t="s">
        <v>12</v>
      </c>
      <c r="Q2195" t="s">
        <v>6337</v>
      </c>
    </row>
    <row r="2196" spans="1:17" x14ac:dyDescent="0.25">
      <c r="A2196" t="s">
        <v>0</v>
      </c>
      <c r="B2196" t="s">
        <v>11305</v>
      </c>
      <c r="C2196" t="s">
        <v>2</v>
      </c>
      <c r="D2196" t="s">
        <v>11306</v>
      </c>
      <c r="E2196">
        <v>13622</v>
      </c>
      <c r="F2196" t="s">
        <v>5454</v>
      </c>
      <c r="G2196" t="s">
        <v>5455</v>
      </c>
      <c r="H2196" t="s">
        <v>41</v>
      </c>
      <c r="I2196" t="s">
        <v>5461</v>
      </c>
      <c r="J2196" t="s">
        <v>5462</v>
      </c>
      <c r="K2196" t="s">
        <v>238</v>
      </c>
      <c r="L2196">
        <v>1256</v>
      </c>
      <c r="M2196" t="s">
        <v>4892</v>
      </c>
      <c r="N2196" t="s">
        <v>11183</v>
      </c>
      <c r="O2196" t="s">
        <v>11307</v>
      </c>
      <c r="P2196" t="s">
        <v>12</v>
      </c>
      <c r="Q2196" t="s">
        <v>5464</v>
      </c>
    </row>
    <row r="2197" spans="1:17" x14ac:dyDescent="0.25">
      <c r="A2197" t="s">
        <v>0</v>
      </c>
      <c r="B2197" t="s">
        <v>11308</v>
      </c>
      <c r="C2197" t="s">
        <v>2</v>
      </c>
      <c r="D2197" t="s">
        <v>11309</v>
      </c>
      <c r="E2197">
        <v>13622</v>
      </c>
      <c r="F2197" t="s">
        <v>11206</v>
      </c>
      <c r="G2197" t="s">
        <v>11207</v>
      </c>
      <c r="H2197" t="s">
        <v>69</v>
      </c>
      <c r="I2197" t="s">
        <v>11310</v>
      </c>
      <c r="J2197" t="s">
        <v>11311</v>
      </c>
      <c r="K2197" t="s">
        <v>8</v>
      </c>
      <c r="L2197">
        <v>773</v>
      </c>
      <c r="M2197" t="s">
        <v>8581</v>
      </c>
      <c r="N2197" t="s">
        <v>11183</v>
      </c>
      <c r="O2197" t="s">
        <v>11312</v>
      </c>
      <c r="P2197" t="s">
        <v>12</v>
      </c>
      <c r="Q2197" t="s">
        <v>11313</v>
      </c>
    </row>
    <row r="2198" spans="1:17" x14ac:dyDescent="0.25">
      <c r="A2198" t="s">
        <v>0</v>
      </c>
      <c r="B2198" t="s">
        <v>11314</v>
      </c>
      <c r="C2198" t="s">
        <v>2</v>
      </c>
      <c r="D2198" t="s">
        <v>11315</v>
      </c>
      <c r="E2198">
        <v>13622</v>
      </c>
      <c r="F2198" t="s">
        <v>5871</v>
      </c>
      <c r="G2198" t="s">
        <v>5872</v>
      </c>
      <c r="H2198" t="s">
        <v>41</v>
      </c>
      <c r="I2198" t="s">
        <v>5873</v>
      </c>
      <c r="J2198" t="s">
        <v>7</v>
      </c>
      <c r="K2198" t="s">
        <v>238</v>
      </c>
      <c r="L2198">
        <v>1577</v>
      </c>
      <c r="M2198" t="s">
        <v>2757</v>
      </c>
      <c r="N2198" t="s">
        <v>11183</v>
      </c>
      <c r="O2198" t="s">
        <v>11316</v>
      </c>
      <c r="P2198" t="s">
        <v>12</v>
      </c>
      <c r="Q2198" t="s">
        <v>5875</v>
      </c>
    </row>
    <row r="2199" spans="1:17" x14ac:dyDescent="0.25">
      <c r="A2199" t="s">
        <v>0</v>
      </c>
      <c r="B2199" t="s">
        <v>11317</v>
      </c>
      <c r="C2199" t="s">
        <v>2</v>
      </c>
      <c r="D2199" t="s">
        <v>11318</v>
      </c>
      <c r="E2199">
        <v>13622</v>
      </c>
      <c r="F2199" t="s">
        <v>3145</v>
      </c>
      <c r="G2199" t="s">
        <v>3146</v>
      </c>
      <c r="H2199" t="s">
        <v>5</v>
      </c>
      <c r="I2199" t="s">
        <v>3442</v>
      </c>
      <c r="J2199" t="s">
        <v>7</v>
      </c>
      <c r="K2199" t="s">
        <v>238</v>
      </c>
      <c r="L2199">
        <v>1112</v>
      </c>
      <c r="M2199" t="s">
        <v>2757</v>
      </c>
      <c r="N2199" t="s">
        <v>11183</v>
      </c>
      <c r="O2199" t="s">
        <v>11319</v>
      </c>
      <c r="P2199" t="s">
        <v>12</v>
      </c>
      <c r="Q2199" t="s">
        <v>3444</v>
      </c>
    </row>
    <row r="2200" spans="1:17" x14ac:dyDescent="0.25">
      <c r="A2200" t="s">
        <v>0</v>
      </c>
      <c r="B2200" t="s">
        <v>11320</v>
      </c>
      <c r="C2200" t="s">
        <v>2</v>
      </c>
      <c r="D2200" t="s">
        <v>11321</v>
      </c>
      <c r="E2200">
        <v>13622</v>
      </c>
      <c r="F2200" t="s">
        <v>11221</v>
      </c>
      <c r="G2200" t="s">
        <v>11222</v>
      </c>
      <c r="H2200" t="s">
        <v>757</v>
      </c>
      <c r="I2200" t="s">
        <v>11322</v>
      </c>
      <c r="J2200" t="s">
        <v>11323</v>
      </c>
      <c r="K2200" t="s">
        <v>8</v>
      </c>
      <c r="L2200">
        <v>872</v>
      </c>
      <c r="M2200" t="s">
        <v>7155</v>
      </c>
      <c r="N2200" t="s">
        <v>11183</v>
      </c>
      <c r="O2200" t="s">
        <v>11324</v>
      </c>
      <c r="P2200" t="s">
        <v>12</v>
      </c>
      <c r="Q2200" t="s">
        <v>11325</v>
      </c>
    </row>
    <row r="2201" spans="1:17" x14ac:dyDescent="0.25">
      <c r="A2201" t="s">
        <v>0</v>
      </c>
      <c r="B2201" t="s">
        <v>11326</v>
      </c>
      <c r="C2201" t="s">
        <v>2</v>
      </c>
      <c r="D2201" t="s">
        <v>11327</v>
      </c>
      <c r="E2201">
        <v>13622</v>
      </c>
      <c r="F2201" t="s">
        <v>11241</v>
      </c>
      <c r="G2201" t="s">
        <v>11242</v>
      </c>
      <c r="H2201" t="s">
        <v>69</v>
      </c>
      <c r="I2201" t="s">
        <v>11328</v>
      </c>
      <c r="J2201" t="s">
        <v>11329</v>
      </c>
      <c r="K2201" t="s">
        <v>8</v>
      </c>
      <c r="L2201">
        <v>333</v>
      </c>
      <c r="M2201" t="s">
        <v>10329</v>
      </c>
      <c r="N2201" t="s">
        <v>11183</v>
      </c>
      <c r="O2201" t="s">
        <v>11330</v>
      </c>
      <c r="P2201" t="s">
        <v>12</v>
      </c>
      <c r="Q2201" t="s">
        <v>11331</v>
      </c>
    </row>
    <row r="2202" spans="1:17" x14ac:dyDescent="0.25">
      <c r="A2202" t="s">
        <v>0</v>
      </c>
      <c r="B2202" t="s">
        <v>11332</v>
      </c>
      <c r="C2202" t="s">
        <v>2</v>
      </c>
      <c r="D2202" t="s">
        <v>11333</v>
      </c>
      <c r="E2202">
        <v>13622</v>
      </c>
      <c r="F2202" t="s">
        <v>5301</v>
      </c>
      <c r="G2202" t="s">
        <v>11191</v>
      </c>
      <c r="H2202" t="s">
        <v>11334</v>
      </c>
      <c r="I2202" t="s">
        <v>11335</v>
      </c>
      <c r="J2202" t="s">
        <v>11336</v>
      </c>
      <c r="K2202" t="s">
        <v>8</v>
      </c>
      <c r="L2202">
        <v>329</v>
      </c>
      <c r="M2202" t="s">
        <v>9718</v>
      </c>
      <c r="N2202" t="s">
        <v>11183</v>
      </c>
      <c r="O2202" t="s">
        <v>11337</v>
      </c>
      <c r="P2202" t="s">
        <v>12</v>
      </c>
      <c r="Q2202" t="s">
        <v>11338</v>
      </c>
    </row>
    <row r="2203" spans="1:17" x14ac:dyDescent="0.25">
      <c r="A2203" t="s">
        <v>0</v>
      </c>
      <c r="B2203" t="s">
        <v>11339</v>
      </c>
      <c r="C2203" t="s">
        <v>2</v>
      </c>
      <c r="D2203" t="s">
        <v>11340</v>
      </c>
      <c r="E2203">
        <v>13622</v>
      </c>
      <c r="F2203" t="s">
        <v>11341</v>
      </c>
      <c r="G2203" t="s">
        <v>11342</v>
      </c>
      <c r="H2203" t="s">
        <v>25</v>
      </c>
      <c r="I2203" t="s">
        <v>11343</v>
      </c>
      <c r="J2203" t="s">
        <v>11344</v>
      </c>
      <c r="K2203" t="s">
        <v>8</v>
      </c>
      <c r="L2203">
        <v>866</v>
      </c>
      <c r="M2203" t="s">
        <v>6786</v>
      </c>
      <c r="N2203" t="s">
        <v>11345</v>
      </c>
      <c r="O2203" t="s">
        <v>11346</v>
      </c>
      <c r="P2203" t="s">
        <v>1787</v>
      </c>
      <c r="Q2203" t="s">
        <v>11347</v>
      </c>
    </row>
    <row r="2204" spans="1:17" x14ac:dyDescent="0.25">
      <c r="A2204" t="s">
        <v>0</v>
      </c>
      <c r="B2204" t="s">
        <v>11348</v>
      </c>
      <c r="C2204" t="s">
        <v>2</v>
      </c>
      <c r="D2204" t="s">
        <v>11349</v>
      </c>
      <c r="E2204">
        <v>13622</v>
      </c>
      <c r="F2204" t="s">
        <v>11341</v>
      </c>
      <c r="G2204" t="s">
        <v>11342</v>
      </c>
      <c r="H2204" t="s">
        <v>2521</v>
      </c>
      <c r="I2204" t="s">
        <v>11350</v>
      </c>
      <c r="J2204" t="s">
        <v>11351</v>
      </c>
      <c r="K2204" t="s">
        <v>8</v>
      </c>
      <c r="L2204">
        <v>669</v>
      </c>
      <c r="M2204" t="s">
        <v>7155</v>
      </c>
      <c r="N2204" t="s">
        <v>11345</v>
      </c>
      <c r="O2204" t="s">
        <v>11352</v>
      </c>
      <c r="P2204" t="s">
        <v>1787</v>
      </c>
      <c r="Q2204" t="s">
        <v>11353</v>
      </c>
    </row>
    <row r="2205" spans="1:17" x14ac:dyDescent="0.25">
      <c r="A2205" t="s">
        <v>0</v>
      </c>
      <c r="B2205" t="s">
        <v>11354</v>
      </c>
      <c r="C2205" t="s">
        <v>2</v>
      </c>
      <c r="D2205" t="s">
        <v>11355</v>
      </c>
      <c r="E2205">
        <v>13622</v>
      </c>
      <c r="F2205" t="s">
        <v>330</v>
      </c>
      <c r="G2205" t="s">
        <v>331</v>
      </c>
      <c r="H2205" t="s">
        <v>284</v>
      </c>
      <c r="I2205" t="s">
        <v>332</v>
      </c>
      <c r="J2205" t="s">
        <v>7</v>
      </c>
      <c r="K2205" t="s">
        <v>174</v>
      </c>
      <c r="L2205">
        <v>5894</v>
      </c>
      <c r="M2205" t="s">
        <v>11356</v>
      </c>
      <c r="N2205" t="s">
        <v>11345</v>
      </c>
      <c r="O2205" t="s">
        <v>11357</v>
      </c>
      <c r="P2205" t="s">
        <v>1787</v>
      </c>
      <c r="Q2205" t="s">
        <v>335</v>
      </c>
    </row>
    <row r="2206" spans="1:17" x14ac:dyDescent="0.25">
      <c r="A2206" t="s">
        <v>0</v>
      </c>
      <c r="B2206" t="s">
        <v>11358</v>
      </c>
      <c r="C2206" t="s">
        <v>2</v>
      </c>
      <c r="D2206" t="s">
        <v>11359</v>
      </c>
      <c r="E2206">
        <v>13622</v>
      </c>
      <c r="F2206" t="s">
        <v>11341</v>
      </c>
      <c r="G2206" t="s">
        <v>11342</v>
      </c>
      <c r="H2206" t="s">
        <v>107</v>
      </c>
      <c r="I2206" t="s">
        <v>11360</v>
      </c>
      <c r="J2206" t="s">
        <v>11361</v>
      </c>
      <c r="K2206" t="s">
        <v>8</v>
      </c>
      <c r="L2206">
        <v>895</v>
      </c>
      <c r="M2206" t="s">
        <v>10900</v>
      </c>
      <c r="N2206" t="s">
        <v>11345</v>
      </c>
      <c r="O2206" t="s">
        <v>11362</v>
      </c>
      <c r="P2206" t="s">
        <v>1787</v>
      </c>
      <c r="Q2206" t="s">
        <v>11363</v>
      </c>
    </row>
    <row r="2207" spans="1:17" x14ac:dyDescent="0.25">
      <c r="A2207" t="s">
        <v>0</v>
      </c>
      <c r="B2207" t="s">
        <v>11364</v>
      </c>
      <c r="C2207" t="s">
        <v>2</v>
      </c>
      <c r="D2207" t="s">
        <v>11365</v>
      </c>
      <c r="E2207">
        <v>13622</v>
      </c>
      <c r="F2207" t="s">
        <v>11366</v>
      </c>
      <c r="G2207" t="s">
        <v>11367</v>
      </c>
      <c r="H2207" t="s">
        <v>5</v>
      </c>
      <c r="I2207" t="s">
        <v>11368</v>
      </c>
      <c r="J2207" t="s">
        <v>11369</v>
      </c>
      <c r="K2207" t="s">
        <v>8</v>
      </c>
      <c r="L2207">
        <v>39</v>
      </c>
      <c r="M2207" t="s">
        <v>7140</v>
      </c>
      <c r="N2207" t="s">
        <v>11345</v>
      </c>
      <c r="O2207" t="s">
        <v>11370</v>
      </c>
      <c r="P2207" t="s">
        <v>1787</v>
      </c>
      <c r="Q2207" t="s">
        <v>11371</v>
      </c>
    </row>
    <row r="2208" spans="1:17" x14ac:dyDescent="0.25">
      <c r="A2208" t="s">
        <v>0</v>
      </c>
      <c r="B2208" t="s">
        <v>11372</v>
      </c>
      <c r="C2208" t="s">
        <v>2</v>
      </c>
      <c r="D2208" t="s">
        <v>11373</v>
      </c>
      <c r="E2208">
        <v>13622</v>
      </c>
      <c r="F2208" t="s">
        <v>11366</v>
      </c>
      <c r="G2208" t="s">
        <v>11367</v>
      </c>
      <c r="H2208" t="s">
        <v>69</v>
      </c>
      <c r="I2208" t="s">
        <v>11374</v>
      </c>
      <c r="J2208" t="s">
        <v>11375</v>
      </c>
      <c r="K2208" t="s">
        <v>8</v>
      </c>
      <c r="L2208">
        <v>405</v>
      </c>
      <c r="M2208" t="s">
        <v>7575</v>
      </c>
      <c r="N2208" t="s">
        <v>11345</v>
      </c>
      <c r="O2208" t="s">
        <v>11376</v>
      </c>
      <c r="P2208" t="s">
        <v>1787</v>
      </c>
      <c r="Q2208" t="s">
        <v>11377</v>
      </c>
    </row>
    <row r="2209" spans="1:17" x14ac:dyDescent="0.25">
      <c r="A2209" t="s">
        <v>0</v>
      </c>
      <c r="B2209" t="s">
        <v>11378</v>
      </c>
      <c r="C2209" t="s">
        <v>2</v>
      </c>
      <c r="D2209" t="s">
        <v>11379</v>
      </c>
      <c r="E2209">
        <v>13622</v>
      </c>
      <c r="F2209" t="s">
        <v>10389</v>
      </c>
      <c r="G2209" t="s">
        <v>10390</v>
      </c>
      <c r="H2209" t="s">
        <v>41</v>
      </c>
      <c r="I2209" t="s">
        <v>11380</v>
      </c>
      <c r="J2209" t="s">
        <v>11381</v>
      </c>
      <c r="K2209" t="s">
        <v>8</v>
      </c>
      <c r="L2209">
        <v>310</v>
      </c>
      <c r="M2209" t="s">
        <v>7936</v>
      </c>
      <c r="N2209" t="s">
        <v>11345</v>
      </c>
      <c r="O2209" t="s">
        <v>11382</v>
      </c>
      <c r="P2209" t="s">
        <v>1787</v>
      </c>
      <c r="Q2209" t="s">
        <v>11383</v>
      </c>
    </row>
    <row r="2210" spans="1:17" x14ac:dyDescent="0.25">
      <c r="A2210" t="s">
        <v>0</v>
      </c>
      <c r="B2210" t="s">
        <v>11384</v>
      </c>
      <c r="C2210" t="s">
        <v>2</v>
      </c>
      <c r="D2210" t="s">
        <v>11385</v>
      </c>
      <c r="E2210">
        <v>13622</v>
      </c>
      <c r="F2210" t="s">
        <v>11366</v>
      </c>
      <c r="G2210" t="s">
        <v>11367</v>
      </c>
      <c r="H2210" t="s">
        <v>107</v>
      </c>
      <c r="I2210" t="s">
        <v>11386</v>
      </c>
      <c r="J2210" t="s">
        <v>11387</v>
      </c>
      <c r="K2210" t="s">
        <v>8</v>
      </c>
      <c r="L2210">
        <v>968</v>
      </c>
      <c r="M2210" t="s">
        <v>8002</v>
      </c>
      <c r="N2210" t="s">
        <v>11345</v>
      </c>
      <c r="O2210" t="s">
        <v>11388</v>
      </c>
      <c r="P2210" t="s">
        <v>1787</v>
      </c>
      <c r="Q2210" t="s">
        <v>11389</v>
      </c>
    </row>
    <row r="2211" spans="1:17" x14ac:dyDescent="0.25">
      <c r="A2211" t="s">
        <v>0</v>
      </c>
      <c r="B2211" t="s">
        <v>11390</v>
      </c>
      <c r="C2211" t="s">
        <v>2</v>
      </c>
      <c r="D2211" t="s">
        <v>11391</v>
      </c>
      <c r="E2211">
        <v>13622</v>
      </c>
      <c r="F2211" t="s">
        <v>11392</v>
      </c>
      <c r="G2211" t="s">
        <v>11393</v>
      </c>
      <c r="H2211" t="s">
        <v>140</v>
      </c>
      <c r="I2211" t="s">
        <v>11394</v>
      </c>
      <c r="J2211" t="s">
        <v>11395</v>
      </c>
      <c r="K2211" t="s">
        <v>8</v>
      </c>
      <c r="L2211">
        <v>293</v>
      </c>
      <c r="M2211" t="s">
        <v>9718</v>
      </c>
      <c r="N2211" t="s">
        <v>11345</v>
      </c>
      <c r="O2211" t="s">
        <v>11396</v>
      </c>
      <c r="P2211" t="s">
        <v>1787</v>
      </c>
      <c r="Q2211" t="s">
        <v>11397</v>
      </c>
    </row>
    <row r="2212" spans="1:17" x14ac:dyDescent="0.25">
      <c r="A2212" t="s">
        <v>0</v>
      </c>
      <c r="B2212" t="s">
        <v>11398</v>
      </c>
      <c r="C2212" t="s">
        <v>2</v>
      </c>
      <c r="D2212" t="s">
        <v>11399</v>
      </c>
      <c r="E2212">
        <v>13622</v>
      </c>
      <c r="F2212" t="s">
        <v>11392</v>
      </c>
      <c r="G2212" t="s">
        <v>11393</v>
      </c>
      <c r="H2212" t="s">
        <v>654</v>
      </c>
      <c r="I2212" t="s">
        <v>11400</v>
      </c>
      <c r="J2212" t="s">
        <v>7</v>
      </c>
      <c r="K2212" t="s">
        <v>8</v>
      </c>
      <c r="L2212">
        <v>517</v>
      </c>
      <c r="M2212" t="s">
        <v>11210</v>
      </c>
      <c r="N2212" t="s">
        <v>11345</v>
      </c>
      <c r="O2212" t="s">
        <v>11401</v>
      </c>
      <c r="P2212" t="s">
        <v>1787</v>
      </c>
      <c r="Q2212" t="s">
        <v>11402</v>
      </c>
    </row>
    <row r="2213" spans="1:17" x14ac:dyDescent="0.25">
      <c r="A2213" t="s">
        <v>0</v>
      </c>
      <c r="B2213" t="s">
        <v>11403</v>
      </c>
      <c r="C2213" t="s">
        <v>2</v>
      </c>
      <c r="D2213" t="s">
        <v>11404</v>
      </c>
      <c r="E2213">
        <v>13622</v>
      </c>
      <c r="F2213" t="s">
        <v>11392</v>
      </c>
      <c r="G2213" t="s">
        <v>11393</v>
      </c>
      <c r="H2213" t="s">
        <v>33</v>
      </c>
      <c r="I2213" t="s">
        <v>11405</v>
      </c>
      <c r="J2213" t="s">
        <v>11406</v>
      </c>
      <c r="K2213" t="s">
        <v>8</v>
      </c>
      <c r="L2213">
        <v>735</v>
      </c>
      <c r="M2213" t="s">
        <v>8309</v>
      </c>
      <c r="N2213" t="s">
        <v>11345</v>
      </c>
      <c r="O2213" t="s">
        <v>11407</v>
      </c>
      <c r="P2213" t="s">
        <v>1787</v>
      </c>
      <c r="Q2213" t="s">
        <v>11408</v>
      </c>
    </row>
    <row r="2214" spans="1:17" x14ac:dyDescent="0.25">
      <c r="A2214" t="s">
        <v>0</v>
      </c>
      <c r="B2214" t="s">
        <v>11409</v>
      </c>
      <c r="C2214" t="s">
        <v>2</v>
      </c>
      <c r="D2214" t="s">
        <v>11410</v>
      </c>
      <c r="E2214">
        <v>13622</v>
      </c>
      <c r="F2214" t="s">
        <v>10769</v>
      </c>
      <c r="G2214" t="s">
        <v>10770</v>
      </c>
      <c r="H2214" t="s">
        <v>41</v>
      </c>
      <c r="I2214" t="s">
        <v>11411</v>
      </c>
      <c r="J2214" t="s">
        <v>11412</v>
      </c>
      <c r="K2214" t="s">
        <v>8</v>
      </c>
      <c r="L2214">
        <v>414</v>
      </c>
      <c r="M2214" t="s">
        <v>7236</v>
      </c>
      <c r="N2214" t="s">
        <v>11345</v>
      </c>
      <c r="O2214" t="s">
        <v>11413</v>
      </c>
      <c r="P2214" t="s">
        <v>1787</v>
      </c>
      <c r="Q2214" t="s">
        <v>11414</v>
      </c>
    </row>
    <row r="2215" spans="1:17" x14ac:dyDescent="0.25">
      <c r="A2215" t="s">
        <v>0</v>
      </c>
      <c r="B2215" t="s">
        <v>11415</v>
      </c>
      <c r="C2215" t="s">
        <v>2</v>
      </c>
      <c r="D2215" t="s">
        <v>11416</v>
      </c>
      <c r="E2215">
        <v>13622</v>
      </c>
      <c r="F2215" t="s">
        <v>10929</v>
      </c>
      <c r="G2215" t="s">
        <v>10930</v>
      </c>
      <c r="H2215" t="s">
        <v>41</v>
      </c>
      <c r="I2215" t="s">
        <v>11417</v>
      </c>
      <c r="J2215" t="s">
        <v>11418</v>
      </c>
      <c r="K2215" t="s">
        <v>8</v>
      </c>
      <c r="L2215">
        <v>380</v>
      </c>
      <c r="M2215" t="s">
        <v>7140</v>
      </c>
      <c r="N2215" t="s">
        <v>11345</v>
      </c>
      <c r="O2215" t="s">
        <v>11419</v>
      </c>
      <c r="P2215" t="s">
        <v>1787</v>
      </c>
      <c r="Q2215" t="s">
        <v>11420</v>
      </c>
    </row>
    <row r="2216" spans="1:17" x14ac:dyDescent="0.25">
      <c r="A2216" t="s">
        <v>0</v>
      </c>
      <c r="B2216" t="s">
        <v>11421</v>
      </c>
      <c r="C2216" t="s">
        <v>2</v>
      </c>
      <c r="D2216" t="s">
        <v>11422</v>
      </c>
      <c r="E2216">
        <v>13622</v>
      </c>
      <c r="F2216" t="s">
        <v>11423</v>
      </c>
      <c r="G2216" t="s">
        <v>11424</v>
      </c>
      <c r="H2216" t="s">
        <v>212</v>
      </c>
      <c r="I2216" t="s">
        <v>11425</v>
      </c>
      <c r="J2216" t="s">
        <v>35</v>
      </c>
      <c r="K2216" t="s">
        <v>215</v>
      </c>
      <c r="L2216">
        <v>10118</v>
      </c>
      <c r="N2216" t="s">
        <v>11345</v>
      </c>
      <c r="O2216" t="s">
        <v>11426</v>
      </c>
      <c r="P2216" t="s">
        <v>1787</v>
      </c>
      <c r="Q2216" t="s">
        <v>11427</v>
      </c>
    </row>
    <row r="2217" spans="1:17" x14ac:dyDescent="0.25">
      <c r="A2217" t="s">
        <v>0</v>
      </c>
      <c r="B2217" t="s">
        <v>11428</v>
      </c>
      <c r="C2217" t="s">
        <v>2</v>
      </c>
      <c r="D2217" t="s">
        <v>11429</v>
      </c>
      <c r="E2217">
        <v>13622</v>
      </c>
      <c r="F2217" t="s">
        <v>11430</v>
      </c>
      <c r="G2217" t="s">
        <v>11431</v>
      </c>
      <c r="H2217" t="s">
        <v>249</v>
      </c>
      <c r="I2217" t="s">
        <v>11432</v>
      </c>
      <c r="J2217" t="s">
        <v>84</v>
      </c>
      <c r="K2217" t="s">
        <v>174</v>
      </c>
      <c r="L2217">
        <v>6315</v>
      </c>
      <c r="N2217" t="s">
        <v>11345</v>
      </c>
      <c r="O2217" t="s">
        <v>11433</v>
      </c>
      <c r="P2217" t="s">
        <v>1787</v>
      </c>
      <c r="Q2217" t="s">
        <v>11434</v>
      </c>
    </row>
    <row r="2218" spans="1:17" x14ac:dyDescent="0.25">
      <c r="A2218" t="s">
        <v>0</v>
      </c>
      <c r="B2218" t="s">
        <v>11435</v>
      </c>
      <c r="C2218" t="s">
        <v>2</v>
      </c>
      <c r="D2218" t="s">
        <v>11436</v>
      </c>
      <c r="E2218">
        <v>13622</v>
      </c>
      <c r="F2218" t="s">
        <v>5301</v>
      </c>
      <c r="G2218" t="s">
        <v>11191</v>
      </c>
      <c r="H2218" t="s">
        <v>249</v>
      </c>
      <c r="I2218" t="s">
        <v>11437</v>
      </c>
      <c r="J2218" t="s">
        <v>7</v>
      </c>
      <c r="K2218" t="s">
        <v>215</v>
      </c>
      <c r="L2218">
        <v>8790</v>
      </c>
      <c r="M2218" t="s">
        <v>11438</v>
      </c>
      <c r="N2218" t="s">
        <v>11345</v>
      </c>
      <c r="O2218" t="s">
        <v>11439</v>
      </c>
      <c r="P2218" t="s">
        <v>1787</v>
      </c>
      <c r="Q2218" t="s">
        <v>11440</v>
      </c>
    </row>
    <row r="2219" spans="1:17" x14ac:dyDescent="0.25">
      <c r="A2219" t="s">
        <v>0</v>
      </c>
      <c r="B2219" t="s">
        <v>11441</v>
      </c>
      <c r="C2219" t="s">
        <v>2</v>
      </c>
      <c r="D2219" t="s">
        <v>11442</v>
      </c>
      <c r="E2219">
        <v>13622</v>
      </c>
      <c r="F2219" t="s">
        <v>11443</v>
      </c>
      <c r="G2219" t="s">
        <v>11444</v>
      </c>
      <c r="H2219" t="s">
        <v>249</v>
      </c>
      <c r="I2219" t="s">
        <v>11445</v>
      </c>
      <c r="J2219" t="s">
        <v>7</v>
      </c>
      <c r="K2219" t="s">
        <v>215</v>
      </c>
      <c r="L2219">
        <v>8493</v>
      </c>
      <c r="M2219" t="s">
        <v>11446</v>
      </c>
      <c r="N2219" t="s">
        <v>11345</v>
      </c>
      <c r="O2219" t="s">
        <v>11447</v>
      </c>
      <c r="P2219" t="s">
        <v>1787</v>
      </c>
      <c r="Q2219" t="s">
        <v>11448</v>
      </c>
    </row>
    <row r="2220" spans="1:17" x14ac:dyDescent="0.25">
      <c r="A2220" t="s">
        <v>0</v>
      </c>
      <c r="B2220" t="s">
        <v>11449</v>
      </c>
      <c r="C2220" t="s">
        <v>2</v>
      </c>
      <c r="D2220" t="s">
        <v>11450</v>
      </c>
      <c r="E2220">
        <v>13622</v>
      </c>
      <c r="F2220" t="s">
        <v>11451</v>
      </c>
      <c r="G2220" t="s">
        <v>11452</v>
      </c>
      <c r="H2220" t="s">
        <v>774</v>
      </c>
      <c r="I2220" t="s">
        <v>11453</v>
      </c>
      <c r="J2220" t="s">
        <v>11454</v>
      </c>
      <c r="K2220" t="s">
        <v>215</v>
      </c>
      <c r="L2220">
        <v>11930</v>
      </c>
      <c r="N2220" t="s">
        <v>11345</v>
      </c>
      <c r="O2220" t="s">
        <v>11455</v>
      </c>
      <c r="P2220" t="s">
        <v>1787</v>
      </c>
      <c r="Q2220" t="s">
        <v>11456</v>
      </c>
    </row>
    <row r="2221" spans="1:17" x14ac:dyDescent="0.25">
      <c r="A2221" t="s">
        <v>0</v>
      </c>
      <c r="B2221" t="s">
        <v>11457</v>
      </c>
      <c r="C2221" t="s">
        <v>2</v>
      </c>
      <c r="D2221" t="s">
        <v>11458</v>
      </c>
      <c r="E2221">
        <v>13622</v>
      </c>
      <c r="F2221" t="s">
        <v>11459</v>
      </c>
      <c r="G2221" t="s">
        <v>11460</v>
      </c>
      <c r="H2221" t="s">
        <v>572</v>
      </c>
      <c r="I2221" t="s">
        <v>11461</v>
      </c>
      <c r="J2221" t="s">
        <v>11462</v>
      </c>
      <c r="K2221" t="s">
        <v>8</v>
      </c>
      <c r="L2221">
        <v>928</v>
      </c>
      <c r="M2221" t="s">
        <v>9663</v>
      </c>
      <c r="N2221" t="s">
        <v>11345</v>
      </c>
      <c r="O2221" t="s">
        <v>11463</v>
      </c>
      <c r="P2221" t="s">
        <v>1787</v>
      </c>
      <c r="Q2221" t="s">
        <v>11464</v>
      </c>
    </row>
    <row r="2222" spans="1:17" x14ac:dyDescent="0.25">
      <c r="A2222" t="s">
        <v>0</v>
      </c>
      <c r="B2222" t="s">
        <v>11465</v>
      </c>
      <c r="C2222" t="s">
        <v>2</v>
      </c>
      <c r="D2222" t="s">
        <v>11466</v>
      </c>
      <c r="E2222">
        <v>13622</v>
      </c>
      <c r="F2222" t="s">
        <v>3888</v>
      </c>
      <c r="G2222" t="s">
        <v>3889</v>
      </c>
      <c r="H2222" t="s">
        <v>69</v>
      </c>
      <c r="I2222" t="s">
        <v>3890</v>
      </c>
      <c r="J2222" t="s">
        <v>7</v>
      </c>
      <c r="K2222" t="s">
        <v>215</v>
      </c>
      <c r="L2222">
        <v>9272</v>
      </c>
      <c r="M2222" t="s">
        <v>4680</v>
      </c>
      <c r="N2222" t="s">
        <v>11345</v>
      </c>
      <c r="O2222" t="s">
        <v>11467</v>
      </c>
      <c r="P2222" t="s">
        <v>1787</v>
      </c>
      <c r="Q2222" t="s">
        <v>3893</v>
      </c>
    </row>
    <row r="2223" spans="1:17" x14ac:dyDescent="0.25">
      <c r="A2223" t="s">
        <v>0</v>
      </c>
      <c r="B2223" t="s">
        <v>11468</v>
      </c>
      <c r="C2223" t="s">
        <v>2</v>
      </c>
      <c r="D2223" t="s">
        <v>11469</v>
      </c>
      <c r="E2223">
        <v>13622</v>
      </c>
      <c r="F2223" t="s">
        <v>11241</v>
      </c>
      <c r="G2223" t="s">
        <v>11242</v>
      </c>
      <c r="H2223" t="s">
        <v>69</v>
      </c>
      <c r="I2223" t="s">
        <v>11470</v>
      </c>
      <c r="J2223" t="s">
        <v>11471</v>
      </c>
      <c r="K2223" t="s">
        <v>8</v>
      </c>
      <c r="L2223">
        <v>875</v>
      </c>
      <c r="M2223" t="s">
        <v>9663</v>
      </c>
      <c r="N2223" t="s">
        <v>11345</v>
      </c>
      <c r="O2223" t="s">
        <v>11472</v>
      </c>
      <c r="P2223" t="s">
        <v>1787</v>
      </c>
      <c r="Q2223" t="s">
        <v>11473</v>
      </c>
    </row>
    <row r="2224" spans="1:17" x14ac:dyDescent="0.25">
      <c r="A2224" t="s">
        <v>0</v>
      </c>
      <c r="B2224" t="s">
        <v>11474</v>
      </c>
      <c r="C2224" t="s">
        <v>2</v>
      </c>
      <c r="D2224" t="s">
        <v>11475</v>
      </c>
      <c r="E2224">
        <v>13622</v>
      </c>
      <c r="F2224" t="s">
        <v>203</v>
      </c>
      <c r="G2224" t="s">
        <v>204</v>
      </c>
      <c r="H2224" t="s">
        <v>774</v>
      </c>
      <c r="I2224" t="s">
        <v>11476</v>
      </c>
      <c r="J2224" t="s">
        <v>1842</v>
      </c>
      <c r="K2224" t="s">
        <v>215</v>
      </c>
      <c r="L2224">
        <v>11792</v>
      </c>
      <c r="M2224" t="s">
        <v>11477</v>
      </c>
      <c r="N2224" t="s">
        <v>11345</v>
      </c>
      <c r="O2224" t="s">
        <v>11478</v>
      </c>
      <c r="P2224" t="s">
        <v>1787</v>
      </c>
      <c r="Q2224" t="s">
        <v>11479</v>
      </c>
    </row>
    <row r="2225" spans="1:17" x14ac:dyDescent="0.25">
      <c r="A2225" t="s">
        <v>0</v>
      </c>
      <c r="B2225" t="s">
        <v>11480</v>
      </c>
      <c r="C2225" t="s">
        <v>2</v>
      </c>
      <c r="D2225" t="s">
        <v>11481</v>
      </c>
      <c r="E2225">
        <v>13622</v>
      </c>
      <c r="F2225" t="s">
        <v>2018</v>
      </c>
      <c r="G2225" t="s">
        <v>2019</v>
      </c>
      <c r="H2225" t="s">
        <v>267</v>
      </c>
      <c r="I2225" t="s">
        <v>2020</v>
      </c>
      <c r="J2225" t="s">
        <v>7</v>
      </c>
      <c r="K2225" t="s">
        <v>215</v>
      </c>
      <c r="L2225">
        <v>11174</v>
      </c>
      <c r="M2225" t="s">
        <v>611</v>
      </c>
      <c r="N2225" t="s">
        <v>11345</v>
      </c>
      <c r="O2225" t="s">
        <v>11482</v>
      </c>
      <c r="P2225" t="s">
        <v>1787</v>
      </c>
      <c r="Q2225" t="s">
        <v>2022</v>
      </c>
    </row>
    <row r="2226" spans="1:17" x14ac:dyDescent="0.25">
      <c r="A2226" t="s">
        <v>0</v>
      </c>
      <c r="B2226" t="s">
        <v>11483</v>
      </c>
      <c r="C2226" t="s">
        <v>2</v>
      </c>
      <c r="D2226" t="s">
        <v>11484</v>
      </c>
      <c r="E2226">
        <v>13622</v>
      </c>
      <c r="F2226" t="s">
        <v>2227</v>
      </c>
      <c r="G2226" t="s">
        <v>2228</v>
      </c>
      <c r="H2226" t="s">
        <v>284</v>
      </c>
      <c r="I2226" t="s">
        <v>2229</v>
      </c>
      <c r="J2226" t="s">
        <v>84</v>
      </c>
      <c r="K2226" t="s">
        <v>174</v>
      </c>
      <c r="L2226">
        <v>4032</v>
      </c>
      <c r="N2226" t="s">
        <v>11345</v>
      </c>
      <c r="O2226" t="s">
        <v>11485</v>
      </c>
      <c r="P2226" t="s">
        <v>1787</v>
      </c>
      <c r="Q2226" t="s">
        <v>2231</v>
      </c>
    </row>
    <row r="2227" spans="1:17" x14ac:dyDescent="0.25">
      <c r="A2227" t="s">
        <v>0</v>
      </c>
      <c r="B2227" t="s">
        <v>11486</v>
      </c>
      <c r="C2227" t="s">
        <v>2</v>
      </c>
      <c r="D2227" t="s">
        <v>11487</v>
      </c>
      <c r="E2227">
        <v>13622</v>
      </c>
      <c r="F2227" t="s">
        <v>11488</v>
      </c>
      <c r="G2227" t="s">
        <v>11489</v>
      </c>
      <c r="H2227" t="s">
        <v>140</v>
      </c>
      <c r="I2227" t="s">
        <v>11490</v>
      </c>
      <c r="J2227" t="s">
        <v>11491</v>
      </c>
      <c r="K2227" t="s">
        <v>8</v>
      </c>
      <c r="L2227">
        <v>389</v>
      </c>
      <c r="M2227" t="s">
        <v>9718</v>
      </c>
      <c r="N2227" t="s">
        <v>11345</v>
      </c>
      <c r="O2227" t="s">
        <v>11492</v>
      </c>
      <c r="P2227" t="s">
        <v>1787</v>
      </c>
      <c r="Q2227" t="s">
        <v>11493</v>
      </c>
    </row>
    <row r="2228" spans="1:17" x14ac:dyDescent="0.25">
      <c r="A2228" t="s">
        <v>0</v>
      </c>
      <c r="B2228" t="s">
        <v>11494</v>
      </c>
      <c r="C2228" t="s">
        <v>2</v>
      </c>
      <c r="D2228" t="s">
        <v>11495</v>
      </c>
      <c r="E2228">
        <v>13622</v>
      </c>
      <c r="F2228" t="s">
        <v>11496</v>
      </c>
      <c r="G2228" t="s">
        <v>11497</v>
      </c>
      <c r="H2228" t="s">
        <v>69</v>
      </c>
      <c r="I2228" t="s">
        <v>11498</v>
      </c>
      <c r="J2228" t="s">
        <v>84</v>
      </c>
      <c r="K2228" t="s">
        <v>215</v>
      </c>
      <c r="L2228">
        <v>8630</v>
      </c>
      <c r="N2228" t="s">
        <v>11345</v>
      </c>
      <c r="O2228" t="s">
        <v>11499</v>
      </c>
      <c r="P2228" t="s">
        <v>1787</v>
      </c>
      <c r="Q2228" t="s">
        <v>11500</v>
      </c>
    </row>
    <row r="2229" spans="1:17" x14ac:dyDescent="0.25">
      <c r="A2229" t="s">
        <v>0</v>
      </c>
      <c r="B2229" t="s">
        <v>11501</v>
      </c>
      <c r="C2229" t="s">
        <v>2</v>
      </c>
      <c r="D2229" t="s">
        <v>11502</v>
      </c>
      <c r="E2229">
        <v>13622</v>
      </c>
      <c r="F2229" t="s">
        <v>11503</v>
      </c>
      <c r="G2229" t="s">
        <v>11504</v>
      </c>
      <c r="H2229" t="s">
        <v>212</v>
      </c>
      <c r="I2229" t="s">
        <v>11505</v>
      </c>
      <c r="J2229" t="s">
        <v>11036</v>
      </c>
      <c r="K2229" t="s">
        <v>8</v>
      </c>
      <c r="L2229">
        <v>28</v>
      </c>
      <c r="M2229" t="s">
        <v>8398</v>
      </c>
      <c r="N2229" t="s">
        <v>11506</v>
      </c>
      <c r="O2229" t="s">
        <v>11507</v>
      </c>
      <c r="P2229" t="s">
        <v>12</v>
      </c>
      <c r="Q2229" t="s">
        <v>11508</v>
      </c>
    </row>
    <row r="2230" spans="1:17" x14ac:dyDescent="0.25">
      <c r="A2230" t="s">
        <v>0</v>
      </c>
      <c r="B2230" t="s">
        <v>11509</v>
      </c>
      <c r="C2230" t="s">
        <v>2</v>
      </c>
      <c r="D2230" t="s">
        <v>11510</v>
      </c>
      <c r="E2230">
        <v>13622</v>
      </c>
      <c r="F2230" t="s">
        <v>11503</v>
      </c>
      <c r="G2230" t="s">
        <v>11504</v>
      </c>
      <c r="H2230" t="s">
        <v>124</v>
      </c>
      <c r="I2230" t="s">
        <v>11511</v>
      </c>
      <c r="J2230" t="s">
        <v>11512</v>
      </c>
      <c r="K2230" t="s">
        <v>8</v>
      </c>
      <c r="L2230">
        <v>1018</v>
      </c>
      <c r="M2230" t="s">
        <v>11513</v>
      </c>
      <c r="N2230" t="s">
        <v>11506</v>
      </c>
      <c r="O2230" t="s">
        <v>11514</v>
      </c>
      <c r="P2230" t="s">
        <v>12</v>
      </c>
      <c r="Q2230" t="s">
        <v>11515</v>
      </c>
    </row>
    <row r="2231" spans="1:17" x14ac:dyDescent="0.25">
      <c r="A2231" t="s">
        <v>0</v>
      </c>
      <c r="B2231" t="s">
        <v>11516</v>
      </c>
      <c r="C2231" t="s">
        <v>2</v>
      </c>
      <c r="D2231" t="s">
        <v>11517</v>
      </c>
      <c r="E2231">
        <v>13622</v>
      </c>
      <c r="F2231" t="s">
        <v>11518</v>
      </c>
      <c r="G2231" t="s">
        <v>11519</v>
      </c>
      <c r="H2231" t="s">
        <v>267</v>
      </c>
      <c r="I2231" t="s">
        <v>11520</v>
      </c>
      <c r="J2231" t="s">
        <v>11251</v>
      </c>
      <c r="K2231" t="s">
        <v>8</v>
      </c>
      <c r="L2231">
        <v>518</v>
      </c>
      <c r="M2231" t="s">
        <v>8309</v>
      </c>
      <c r="N2231" t="s">
        <v>11506</v>
      </c>
      <c r="O2231" t="s">
        <v>11521</v>
      </c>
      <c r="P2231" t="s">
        <v>12</v>
      </c>
      <c r="Q2231" t="s">
        <v>11522</v>
      </c>
    </row>
    <row r="2232" spans="1:17" x14ac:dyDescent="0.25">
      <c r="A2232" t="s">
        <v>0</v>
      </c>
      <c r="B2232" t="s">
        <v>11523</v>
      </c>
      <c r="C2232" t="s">
        <v>2</v>
      </c>
      <c r="D2232" t="s">
        <v>11524</v>
      </c>
      <c r="E2232">
        <v>13622</v>
      </c>
      <c r="F2232" t="s">
        <v>11525</v>
      </c>
      <c r="G2232" t="s">
        <v>11526</v>
      </c>
      <c r="H2232" t="s">
        <v>6053</v>
      </c>
      <c r="I2232" t="s">
        <v>11527</v>
      </c>
      <c r="J2232" t="s">
        <v>11528</v>
      </c>
      <c r="K2232" t="s">
        <v>8</v>
      </c>
      <c r="L2232">
        <v>1058</v>
      </c>
      <c r="M2232" t="s">
        <v>8002</v>
      </c>
      <c r="N2232" t="s">
        <v>11506</v>
      </c>
      <c r="O2232" t="s">
        <v>11529</v>
      </c>
      <c r="P2232" t="s">
        <v>12</v>
      </c>
      <c r="Q2232" t="s">
        <v>11530</v>
      </c>
    </row>
    <row r="2233" spans="1:17" x14ac:dyDescent="0.25">
      <c r="A2233" t="s">
        <v>0</v>
      </c>
      <c r="B2233" t="s">
        <v>11531</v>
      </c>
      <c r="C2233" t="s">
        <v>2</v>
      </c>
      <c r="D2233" t="s">
        <v>11532</v>
      </c>
      <c r="E2233">
        <v>13622</v>
      </c>
      <c r="F2233" t="s">
        <v>11525</v>
      </c>
      <c r="G2233" t="s">
        <v>11526</v>
      </c>
      <c r="H2233" t="s">
        <v>4843</v>
      </c>
      <c r="I2233" t="s">
        <v>11533</v>
      </c>
      <c r="J2233" t="s">
        <v>11534</v>
      </c>
      <c r="K2233" t="s">
        <v>8</v>
      </c>
      <c r="L2233">
        <v>519</v>
      </c>
      <c r="M2233" t="s">
        <v>10900</v>
      </c>
      <c r="N2233" t="s">
        <v>11506</v>
      </c>
      <c r="O2233" t="s">
        <v>11535</v>
      </c>
      <c r="P2233" t="s">
        <v>12</v>
      </c>
      <c r="Q2233" t="s">
        <v>11536</v>
      </c>
    </row>
    <row r="2234" spans="1:17" x14ac:dyDescent="0.25">
      <c r="A2234" t="s">
        <v>0</v>
      </c>
      <c r="B2234" t="s">
        <v>11537</v>
      </c>
      <c r="C2234" t="s">
        <v>2</v>
      </c>
      <c r="D2234" t="s">
        <v>11538</v>
      </c>
      <c r="E2234">
        <v>13622</v>
      </c>
      <c r="F2234" t="s">
        <v>11525</v>
      </c>
      <c r="G2234" t="s">
        <v>11526</v>
      </c>
      <c r="H2234" t="s">
        <v>107</v>
      </c>
      <c r="I2234" t="s">
        <v>11539</v>
      </c>
      <c r="J2234" t="s">
        <v>11540</v>
      </c>
      <c r="K2234" t="s">
        <v>8</v>
      </c>
      <c r="L2234">
        <v>484</v>
      </c>
      <c r="M2234" t="s">
        <v>11210</v>
      </c>
      <c r="N2234" t="s">
        <v>11506</v>
      </c>
      <c r="O2234" t="s">
        <v>11541</v>
      </c>
      <c r="P2234" t="s">
        <v>12</v>
      </c>
      <c r="Q2234" t="s">
        <v>11542</v>
      </c>
    </row>
    <row r="2235" spans="1:17" x14ac:dyDescent="0.25">
      <c r="A2235" t="s">
        <v>0</v>
      </c>
      <c r="B2235" t="s">
        <v>11543</v>
      </c>
      <c r="C2235" t="s">
        <v>2</v>
      </c>
      <c r="D2235" t="s">
        <v>11544</v>
      </c>
      <c r="E2235">
        <v>13622</v>
      </c>
      <c r="F2235" t="s">
        <v>11518</v>
      </c>
      <c r="G2235" t="s">
        <v>11519</v>
      </c>
      <c r="H2235" t="s">
        <v>69</v>
      </c>
      <c r="I2235" t="s">
        <v>11545</v>
      </c>
      <c r="J2235" t="s">
        <v>11546</v>
      </c>
      <c r="K2235" t="s">
        <v>8</v>
      </c>
      <c r="L2235">
        <v>705</v>
      </c>
      <c r="M2235" t="s">
        <v>9718</v>
      </c>
      <c r="N2235" t="s">
        <v>11506</v>
      </c>
      <c r="O2235" t="s">
        <v>11547</v>
      </c>
      <c r="P2235" t="s">
        <v>12</v>
      </c>
      <c r="Q2235" t="s">
        <v>11548</v>
      </c>
    </row>
    <row r="2236" spans="1:17" x14ac:dyDescent="0.25">
      <c r="A2236" t="s">
        <v>0</v>
      </c>
      <c r="B2236" t="s">
        <v>11549</v>
      </c>
      <c r="C2236" t="s">
        <v>2</v>
      </c>
      <c r="D2236" t="s">
        <v>11550</v>
      </c>
      <c r="E2236">
        <v>13622</v>
      </c>
      <c r="F2236" t="s">
        <v>11551</v>
      </c>
      <c r="G2236" t="s">
        <v>11552</v>
      </c>
      <c r="H2236" t="s">
        <v>41</v>
      </c>
      <c r="I2236" t="s">
        <v>11553</v>
      </c>
      <c r="J2236" t="s">
        <v>11554</v>
      </c>
      <c r="K2236" t="s">
        <v>8</v>
      </c>
      <c r="L2236">
        <v>275</v>
      </c>
      <c r="M2236" t="s">
        <v>7633</v>
      </c>
      <c r="N2236" t="s">
        <v>11506</v>
      </c>
      <c r="O2236" t="s">
        <v>11555</v>
      </c>
      <c r="P2236" t="s">
        <v>12</v>
      </c>
      <c r="Q2236" t="s">
        <v>11556</v>
      </c>
    </row>
    <row r="2237" spans="1:17" x14ac:dyDescent="0.25">
      <c r="A2237" t="s">
        <v>0</v>
      </c>
      <c r="B2237" t="s">
        <v>11557</v>
      </c>
      <c r="C2237" t="s">
        <v>2</v>
      </c>
      <c r="D2237" t="s">
        <v>11558</v>
      </c>
      <c r="E2237">
        <v>13622</v>
      </c>
      <c r="F2237" t="s">
        <v>10272</v>
      </c>
      <c r="G2237" t="s">
        <v>10273</v>
      </c>
      <c r="H2237" t="s">
        <v>41</v>
      </c>
      <c r="I2237" t="s">
        <v>11559</v>
      </c>
      <c r="J2237" t="s">
        <v>11560</v>
      </c>
      <c r="K2237" t="s">
        <v>8</v>
      </c>
      <c r="L2237">
        <v>408</v>
      </c>
      <c r="M2237" t="s">
        <v>7370</v>
      </c>
      <c r="N2237" t="s">
        <v>11506</v>
      </c>
      <c r="O2237" t="s">
        <v>11561</v>
      </c>
      <c r="P2237" t="s">
        <v>12</v>
      </c>
      <c r="Q2237" t="s">
        <v>11562</v>
      </c>
    </row>
    <row r="2238" spans="1:17" x14ac:dyDescent="0.25">
      <c r="A2238" t="s">
        <v>0</v>
      </c>
      <c r="B2238" t="s">
        <v>11563</v>
      </c>
      <c r="C2238" t="s">
        <v>2</v>
      </c>
      <c r="D2238" t="s">
        <v>11564</v>
      </c>
      <c r="E2238">
        <v>13622</v>
      </c>
      <c r="F2238" t="s">
        <v>10272</v>
      </c>
      <c r="G2238" t="s">
        <v>10273</v>
      </c>
      <c r="H2238" t="s">
        <v>25</v>
      </c>
      <c r="I2238" t="s">
        <v>11565</v>
      </c>
      <c r="J2238" t="s">
        <v>11566</v>
      </c>
      <c r="K2238" t="s">
        <v>8</v>
      </c>
      <c r="L2238">
        <v>793</v>
      </c>
      <c r="M2238" t="s">
        <v>7541</v>
      </c>
      <c r="N2238" t="s">
        <v>11506</v>
      </c>
      <c r="O2238" t="s">
        <v>11567</v>
      </c>
      <c r="P2238" t="s">
        <v>12</v>
      </c>
      <c r="Q2238" t="s">
        <v>11568</v>
      </c>
    </row>
    <row r="2239" spans="1:17" x14ac:dyDescent="0.25">
      <c r="A2239" t="s">
        <v>0</v>
      </c>
      <c r="B2239" t="s">
        <v>11569</v>
      </c>
      <c r="C2239" t="s">
        <v>2</v>
      </c>
      <c r="D2239" t="s">
        <v>11570</v>
      </c>
      <c r="E2239">
        <v>13622</v>
      </c>
      <c r="F2239" t="s">
        <v>10170</v>
      </c>
      <c r="G2239" t="s">
        <v>10171</v>
      </c>
      <c r="H2239" t="s">
        <v>41</v>
      </c>
      <c r="I2239" t="s">
        <v>11571</v>
      </c>
      <c r="J2239" t="s">
        <v>11572</v>
      </c>
      <c r="K2239" t="s">
        <v>8</v>
      </c>
      <c r="L2239">
        <v>404</v>
      </c>
      <c r="M2239" t="s">
        <v>9718</v>
      </c>
      <c r="N2239" t="s">
        <v>11506</v>
      </c>
      <c r="O2239" t="s">
        <v>11573</v>
      </c>
      <c r="P2239" t="s">
        <v>12</v>
      </c>
      <c r="Q2239" t="s">
        <v>11574</v>
      </c>
    </row>
    <row r="2240" spans="1:17" x14ac:dyDescent="0.25">
      <c r="A2240" t="s">
        <v>0</v>
      </c>
      <c r="B2240" t="s">
        <v>11575</v>
      </c>
      <c r="C2240" t="s">
        <v>2</v>
      </c>
      <c r="D2240" t="s">
        <v>11576</v>
      </c>
      <c r="E2240">
        <v>13622</v>
      </c>
      <c r="F2240" t="s">
        <v>4284</v>
      </c>
      <c r="G2240" t="s">
        <v>4285</v>
      </c>
      <c r="H2240" t="s">
        <v>5</v>
      </c>
      <c r="I2240" t="s">
        <v>11577</v>
      </c>
      <c r="J2240" t="s">
        <v>7</v>
      </c>
      <c r="K2240" t="s">
        <v>238</v>
      </c>
      <c r="L2240">
        <v>1521</v>
      </c>
      <c r="M2240" t="s">
        <v>4745</v>
      </c>
      <c r="N2240" t="s">
        <v>11506</v>
      </c>
      <c r="O2240" t="s">
        <v>11578</v>
      </c>
      <c r="P2240" t="s">
        <v>12</v>
      </c>
      <c r="Q2240" t="s">
        <v>11579</v>
      </c>
    </row>
    <row r="2241" spans="1:17" x14ac:dyDescent="0.25">
      <c r="A2241" t="s">
        <v>0</v>
      </c>
      <c r="B2241" t="s">
        <v>11580</v>
      </c>
      <c r="C2241" t="s">
        <v>2</v>
      </c>
      <c r="D2241" t="s">
        <v>11581</v>
      </c>
      <c r="E2241">
        <v>13622</v>
      </c>
      <c r="F2241" t="s">
        <v>5157</v>
      </c>
      <c r="G2241" t="s">
        <v>5158</v>
      </c>
      <c r="H2241" t="s">
        <v>5</v>
      </c>
      <c r="I2241" t="s">
        <v>5217</v>
      </c>
      <c r="J2241" t="s">
        <v>7</v>
      </c>
      <c r="K2241" t="s">
        <v>238</v>
      </c>
      <c r="L2241">
        <v>1799</v>
      </c>
      <c r="M2241" t="s">
        <v>5168</v>
      </c>
      <c r="N2241" t="s">
        <v>11506</v>
      </c>
      <c r="O2241" t="s">
        <v>11582</v>
      </c>
      <c r="P2241" t="s">
        <v>12</v>
      </c>
      <c r="Q2241" t="s">
        <v>5219</v>
      </c>
    </row>
    <row r="2242" spans="1:17" x14ac:dyDescent="0.25">
      <c r="A2242" t="s">
        <v>0</v>
      </c>
      <c r="B2242" t="s">
        <v>11583</v>
      </c>
      <c r="C2242" t="s">
        <v>2</v>
      </c>
      <c r="D2242" t="s">
        <v>11584</v>
      </c>
      <c r="E2242">
        <v>13622</v>
      </c>
      <c r="F2242" t="s">
        <v>5722</v>
      </c>
      <c r="G2242" t="s">
        <v>5723</v>
      </c>
      <c r="H2242" t="s">
        <v>41</v>
      </c>
      <c r="I2242" t="s">
        <v>5724</v>
      </c>
      <c r="J2242" t="s">
        <v>5725</v>
      </c>
      <c r="K2242" t="s">
        <v>238</v>
      </c>
      <c r="L2242">
        <v>1940</v>
      </c>
      <c r="M2242" t="s">
        <v>2095</v>
      </c>
      <c r="N2242" t="s">
        <v>11506</v>
      </c>
      <c r="O2242" t="s">
        <v>11585</v>
      </c>
      <c r="P2242" t="s">
        <v>12</v>
      </c>
      <c r="Q2242" t="s">
        <v>5727</v>
      </c>
    </row>
    <row r="2243" spans="1:17" x14ac:dyDescent="0.25">
      <c r="A2243" t="s">
        <v>0</v>
      </c>
      <c r="B2243" t="s">
        <v>11586</v>
      </c>
      <c r="C2243" t="s">
        <v>2</v>
      </c>
      <c r="D2243" t="s">
        <v>11587</v>
      </c>
      <c r="E2243">
        <v>13622</v>
      </c>
      <c r="F2243" t="s">
        <v>11588</v>
      </c>
      <c r="G2243" t="s">
        <v>11589</v>
      </c>
      <c r="H2243" t="s">
        <v>25</v>
      </c>
      <c r="I2243" t="s">
        <v>11590</v>
      </c>
      <c r="J2243" t="s">
        <v>84</v>
      </c>
      <c r="K2243" t="s">
        <v>174</v>
      </c>
      <c r="L2243">
        <v>4210</v>
      </c>
      <c r="M2243" t="s">
        <v>1523</v>
      </c>
      <c r="N2243" t="s">
        <v>11506</v>
      </c>
      <c r="O2243" t="s">
        <v>11591</v>
      </c>
      <c r="P2243" t="s">
        <v>12</v>
      </c>
      <c r="Q2243" t="s">
        <v>11592</v>
      </c>
    </row>
    <row r="2244" spans="1:17" x14ac:dyDescent="0.25">
      <c r="A2244" t="s">
        <v>0</v>
      </c>
      <c r="B2244" t="s">
        <v>11593</v>
      </c>
      <c r="C2244" t="s">
        <v>2</v>
      </c>
      <c r="D2244" t="s">
        <v>11594</v>
      </c>
      <c r="E2244">
        <v>13622</v>
      </c>
      <c r="F2244" t="s">
        <v>10373</v>
      </c>
      <c r="G2244" t="s">
        <v>10374</v>
      </c>
      <c r="H2244" t="s">
        <v>5</v>
      </c>
      <c r="I2244" t="s">
        <v>11595</v>
      </c>
      <c r="J2244" t="s">
        <v>11596</v>
      </c>
      <c r="K2244" t="s">
        <v>174</v>
      </c>
      <c r="L2244">
        <v>7324</v>
      </c>
      <c r="M2244" t="s">
        <v>1056</v>
      </c>
      <c r="N2244" t="s">
        <v>11506</v>
      </c>
      <c r="O2244" t="s">
        <v>11597</v>
      </c>
      <c r="P2244" t="s">
        <v>12</v>
      </c>
      <c r="Q2244" t="s">
        <v>11598</v>
      </c>
    </row>
    <row r="2245" spans="1:17" x14ac:dyDescent="0.25">
      <c r="A2245" t="s">
        <v>0</v>
      </c>
      <c r="B2245" t="s">
        <v>11599</v>
      </c>
      <c r="C2245" t="s">
        <v>2</v>
      </c>
      <c r="D2245" t="s">
        <v>11600</v>
      </c>
      <c r="E2245">
        <v>13622</v>
      </c>
      <c r="F2245" t="s">
        <v>4793</v>
      </c>
      <c r="G2245" t="s">
        <v>4794</v>
      </c>
      <c r="H2245" t="s">
        <v>41</v>
      </c>
      <c r="I2245" t="s">
        <v>4998</v>
      </c>
      <c r="J2245" t="s">
        <v>7</v>
      </c>
      <c r="K2245" t="s">
        <v>238</v>
      </c>
      <c r="L2245">
        <v>3859</v>
      </c>
      <c r="M2245" t="s">
        <v>4804</v>
      </c>
      <c r="N2245" t="s">
        <v>11506</v>
      </c>
      <c r="O2245" t="s">
        <v>11601</v>
      </c>
      <c r="P2245" t="s">
        <v>12</v>
      </c>
      <c r="Q2245" t="s">
        <v>5000</v>
      </c>
    </row>
    <row r="2246" spans="1:17" x14ac:dyDescent="0.25">
      <c r="A2246" t="s">
        <v>0</v>
      </c>
      <c r="B2246" t="s">
        <v>11602</v>
      </c>
      <c r="C2246" t="s">
        <v>2</v>
      </c>
      <c r="D2246" t="s">
        <v>11603</v>
      </c>
      <c r="E2246">
        <v>13622</v>
      </c>
      <c r="F2246" t="s">
        <v>2635</v>
      </c>
      <c r="G2246" t="s">
        <v>2636</v>
      </c>
      <c r="H2246" t="s">
        <v>572</v>
      </c>
      <c r="I2246" t="s">
        <v>11604</v>
      </c>
      <c r="J2246" t="s">
        <v>7</v>
      </c>
      <c r="K2246" t="s">
        <v>174</v>
      </c>
      <c r="L2246">
        <v>7948</v>
      </c>
      <c r="M2246" t="s">
        <v>676</v>
      </c>
      <c r="N2246" t="s">
        <v>11506</v>
      </c>
      <c r="O2246" t="s">
        <v>11605</v>
      </c>
      <c r="P2246" t="s">
        <v>12</v>
      </c>
      <c r="Q2246" t="s">
        <v>11606</v>
      </c>
    </row>
    <row r="2247" spans="1:17" x14ac:dyDescent="0.25">
      <c r="A2247" t="s">
        <v>0</v>
      </c>
      <c r="B2247" t="s">
        <v>11607</v>
      </c>
      <c r="C2247" t="s">
        <v>2</v>
      </c>
      <c r="D2247" t="s">
        <v>11608</v>
      </c>
      <c r="E2247">
        <v>13622</v>
      </c>
      <c r="F2247" t="s">
        <v>11488</v>
      </c>
      <c r="G2247" t="s">
        <v>11489</v>
      </c>
      <c r="H2247" t="s">
        <v>25</v>
      </c>
      <c r="I2247" t="s">
        <v>11609</v>
      </c>
      <c r="J2247" t="s">
        <v>11610</v>
      </c>
      <c r="K2247" t="s">
        <v>174</v>
      </c>
      <c r="L2247">
        <v>4118</v>
      </c>
      <c r="M2247" t="s">
        <v>1523</v>
      </c>
      <c r="N2247" t="s">
        <v>11506</v>
      </c>
      <c r="O2247" t="s">
        <v>11611</v>
      </c>
      <c r="P2247" t="s">
        <v>12</v>
      </c>
      <c r="Q2247" t="s">
        <v>11612</v>
      </c>
    </row>
    <row r="2248" spans="1:17" x14ac:dyDescent="0.25">
      <c r="A2248" t="s">
        <v>0</v>
      </c>
      <c r="B2248" t="s">
        <v>11613</v>
      </c>
      <c r="C2248" t="s">
        <v>2</v>
      </c>
      <c r="D2248" t="s">
        <v>11614</v>
      </c>
      <c r="E2248">
        <v>13622</v>
      </c>
      <c r="F2248" t="s">
        <v>11615</v>
      </c>
      <c r="G2248" t="s">
        <v>11616</v>
      </c>
      <c r="H2248" t="s">
        <v>212</v>
      </c>
      <c r="I2248" t="s">
        <v>11617</v>
      </c>
      <c r="J2248" t="s">
        <v>11618</v>
      </c>
      <c r="K2248" t="s">
        <v>8</v>
      </c>
      <c r="L2248">
        <v>510</v>
      </c>
      <c r="M2248" t="s">
        <v>9718</v>
      </c>
      <c r="N2248" t="s">
        <v>11506</v>
      </c>
      <c r="O2248" t="s">
        <v>11619</v>
      </c>
      <c r="P2248" t="s">
        <v>12</v>
      </c>
      <c r="Q2248" t="s">
        <v>11620</v>
      </c>
    </row>
    <row r="2249" spans="1:17" x14ac:dyDescent="0.25">
      <c r="A2249" t="s">
        <v>0</v>
      </c>
      <c r="B2249" t="s">
        <v>11621</v>
      </c>
      <c r="C2249" t="s">
        <v>2</v>
      </c>
      <c r="D2249" t="s">
        <v>11622</v>
      </c>
      <c r="E2249">
        <v>13622</v>
      </c>
      <c r="F2249" t="s">
        <v>11615</v>
      </c>
      <c r="G2249" t="s">
        <v>11616</v>
      </c>
      <c r="H2249" t="s">
        <v>212</v>
      </c>
      <c r="I2249" t="s">
        <v>11623</v>
      </c>
      <c r="J2249" t="s">
        <v>11624</v>
      </c>
      <c r="K2249" t="s">
        <v>8</v>
      </c>
      <c r="L2249">
        <v>938</v>
      </c>
      <c r="M2249" t="s">
        <v>10003</v>
      </c>
      <c r="N2249" t="s">
        <v>11506</v>
      </c>
      <c r="O2249" t="s">
        <v>11625</v>
      </c>
      <c r="P2249" t="s">
        <v>12</v>
      </c>
      <c r="Q2249" t="s">
        <v>11626</v>
      </c>
    </row>
    <row r="2250" spans="1:17" x14ac:dyDescent="0.25">
      <c r="A2250" t="s">
        <v>0</v>
      </c>
      <c r="B2250" t="s">
        <v>11627</v>
      </c>
      <c r="C2250" t="s">
        <v>2</v>
      </c>
      <c r="D2250" t="s">
        <v>11628</v>
      </c>
      <c r="E2250">
        <v>13622</v>
      </c>
      <c r="F2250" t="s">
        <v>11629</v>
      </c>
      <c r="G2250" t="s">
        <v>11630</v>
      </c>
      <c r="H2250" t="s">
        <v>140</v>
      </c>
      <c r="I2250" t="s">
        <v>11631</v>
      </c>
      <c r="J2250" t="s">
        <v>11632</v>
      </c>
      <c r="K2250" t="s">
        <v>238</v>
      </c>
      <c r="L2250">
        <v>1358</v>
      </c>
      <c r="M2250" t="s">
        <v>3622</v>
      </c>
      <c r="N2250" t="s">
        <v>11633</v>
      </c>
      <c r="O2250" t="s">
        <v>11634</v>
      </c>
      <c r="P2250" t="s">
        <v>1787</v>
      </c>
      <c r="Q2250" t="s">
        <v>11635</v>
      </c>
    </row>
    <row r="2251" spans="1:17" x14ac:dyDescent="0.25">
      <c r="A2251" t="s">
        <v>0</v>
      </c>
      <c r="B2251" t="s">
        <v>11636</v>
      </c>
      <c r="C2251" t="s">
        <v>2</v>
      </c>
      <c r="D2251" t="s">
        <v>11637</v>
      </c>
      <c r="E2251">
        <v>13622</v>
      </c>
      <c r="F2251" t="s">
        <v>1945</v>
      </c>
      <c r="G2251" t="s">
        <v>1946</v>
      </c>
      <c r="H2251" t="s">
        <v>5</v>
      </c>
      <c r="I2251" t="s">
        <v>2048</v>
      </c>
      <c r="J2251" t="s">
        <v>7</v>
      </c>
      <c r="K2251" t="s">
        <v>174</v>
      </c>
      <c r="L2251">
        <v>6030</v>
      </c>
      <c r="M2251" t="s">
        <v>656</v>
      </c>
      <c r="N2251" t="s">
        <v>11633</v>
      </c>
      <c r="O2251" t="s">
        <v>11638</v>
      </c>
      <c r="P2251" t="s">
        <v>1787</v>
      </c>
      <c r="Q2251" t="s">
        <v>2050</v>
      </c>
    </row>
    <row r="2252" spans="1:17" x14ac:dyDescent="0.25">
      <c r="A2252" t="s">
        <v>0</v>
      </c>
      <c r="B2252" t="s">
        <v>11639</v>
      </c>
      <c r="C2252" t="s">
        <v>2</v>
      </c>
      <c r="D2252" t="s">
        <v>11640</v>
      </c>
      <c r="E2252">
        <v>13622</v>
      </c>
      <c r="F2252" t="s">
        <v>6577</v>
      </c>
      <c r="G2252" t="s">
        <v>6578</v>
      </c>
      <c r="H2252" t="s">
        <v>41</v>
      </c>
      <c r="I2252" t="s">
        <v>9070</v>
      </c>
      <c r="J2252" t="s">
        <v>9071</v>
      </c>
      <c r="K2252" t="s">
        <v>238</v>
      </c>
      <c r="L2252">
        <v>1198</v>
      </c>
      <c r="M2252" t="s">
        <v>4752</v>
      </c>
      <c r="N2252" t="s">
        <v>11633</v>
      </c>
      <c r="O2252" t="s">
        <v>11641</v>
      </c>
      <c r="P2252" t="s">
        <v>1787</v>
      </c>
      <c r="Q2252" t="s">
        <v>9073</v>
      </c>
    </row>
    <row r="2253" spans="1:17" x14ac:dyDescent="0.25">
      <c r="A2253" t="s">
        <v>0</v>
      </c>
      <c r="B2253" t="s">
        <v>11642</v>
      </c>
      <c r="C2253" t="s">
        <v>2</v>
      </c>
      <c r="D2253" t="s">
        <v>11643</v>
      </c>
      <c r="E2253">
        <v>13622</v>
      </c>
      <c r="F2253" t="s">
        <v>11644</v>
      </c>
      <c r="G2253" t="s">
        <v>11645</v>
      </c>
      <c r="H2253" t="s">
        <v>69</v>
      </c>
      <c r="I2253" t="s">
        <v>11646</v>
      </c>
      <c r="J2253" t="s">
        <v>7</v>
      </c>
      <c r="K2253" t="s">
        <v>8</v>
      </c>
      <c r="L2253">
        <v>498</v>
      </c>
      <c r="M2253" t="s">
        <v>11210</v>
      </c>
      <c r="N2253" t="s">
        <v>11633</v>
      </c>
      <c r="O2253" t="s">
        <v>11647</v>
      </c>
      <c r="P2253" t="s">
        <v>1787</v>
      </c>
      <c r="Q2253" t="s">
        <v>11648</v>
      </c>
    </row>
    <row r="2254" spans="1:17" x14ac:dyDescent="0.25">
      <c r="A2254" t="s">
        <v>0</v>
      </c>
      <c r="B2254" t="s">
        <v>11649</v>
      </c>
      <c r="C2254" t="s">
        <v>2</v>
      </c>
      <c r="D2254" t="s">
        <v>11650</v>
      </c>
      <c r="E2254">
        <v>13622</v>
      </c>
      <c r="F2254" t="s">
        <v>11651</v>
      </c>
      <c r="G2254" t="s">
        <v>11652</v>
      </c>
      <c r="H2254" t="s">
        <v>157</v>
      </c>
      <c r="I2254" t="s">
        <v>11653</v>
      </c>
      <c r="J2254" t="s">
        <v>11654</v>
      </c>
      <c r="K2254" t="s">
        <v>238</v>
      </c>
      <c r="L2254">
        <v>1204</v>
      </c>
      <c r="M2254" t="s">
        <v>4752</v>
      </c>
      <c r="N2254" t="s">
        <v>11633</v>
      </c>
      <c r="O2254" t="s">
        <v>11655</v>
      </c>
      <c r="P2254" t="s">
        <v>1787</v>
      </c>
      <c r="Q2254" t="s">
        <v>11656</v>
      </c>
    </row>
    <row r="2255" spans="1:17" x14ac:dyDescent="0.25">
      <c r="A2255" t="s">
        <v>0</v>
      </c>
      <c r="B2255" t="s">
        <v>11657</v>
      </c>
      <c r="C2255" t="s">
        <v>2</v>
      </c>
      <c r="D2255" t="s">
        <v>11658</v>
      </c>
      <c r="E2255">
        <v>13622</v>
      </c>
      <c r="F2255" t="s">
        <v>11651</v>
      </c>
      <c r="G2255" t="s">
        <v>11652</v>
      </c>
      <c r="H2255" t="s">
        <v>157</v>
      </c>
      <c r="I2255" t="s">
        <v>11659</v>
      </c>
      <c r="J2255" t="s">
        <v>11660</v>
      </c>
      <c r="K2255" t="s">
        <v>238</v>
      </c>
      <c r="L2255">
        <v>1071</v>
      </c>
      <c r="M2255" t="s">
        <v>4804</v>
      </c>
      <c r="N2255" t="s">
        <v>11633</v>
      </c>
      <c r="O2255" t="s">
        <v>11661</v>
      </c>
      <c r="P2255" t="s">
        <v>1787</v>
      </c>
      <c r="Q2255" t="s">
        <v>11662</v>
      </c>
    </row>
    <row r="2256" spans="1:17" x14ac:dyDescent="0.25">
      <c r="A2256" t="s">
        <v>0</v>
      </c>
      <c r="B2256" t="s">
        <v>11663</v>
      </c>
      <c r="C2256" t="s">
        <v>2</v>
      </c>
      <c r="D2256" t="s">
        <v>11664</v>
      </c>
      <c r="E2256">
        <v>13622</v>
      </c>
      <c r="F2256" t="s">
        <v>11651</v>
      </c>
      <c r="G2256" t="s">
        <v>11652</v>
      </c>
      <c r="H2256" t="s">
        <v>9576</v>
      </c>
      <c r="I2256" t="s">
        <v>11665</v>
      </c>
      <c r="J2256" t="s">
        <v>11666</v>
      </c>
      <c r="K2256" t="s">
        <v>8</v>
      </c>
      <c r="L2256">
        <v>673</v>
      </c>
      <c r="M2256" t="s">
        <v>11667</v>
      </c>
      <c r="N2256" t="s">
        <v>11633</v>
      </c>
      <c r="O2256" t="s">
        <v>11668</v>
      </c>
      <c r="P2256" t="s">
        <v>1787</v>
      </c>
      <c r="Q2256" t="s">
        <v>11669</v>
      </c>
    </row>
    <row r="2257" spans="1:17" x14ac:dyDescent="0.25">
      <c r="A2257" t="s">
        <v>0</v>
      </c>
      <c r="B2257" t="s">
        <v>11670</v>
      </c>
      <c r="C2257" t="s">
        <v>2</v>
      </c>
      <c r="D2257" t="s">
        <v>11671</v>
      </c>
      <c r="E2257">
        <v>13622</v>
      </c>
      <c r="F2257" t="s">
        <v>7469</v>
      </c>
      <c r="G2257" t="s">
        <v>7470</v>
      </c>
      <c r="H2257" t="s">
        <v>82</v>
      </c>
      <c r="I2257" t="s">
        <v>11672</v>
      </c>
      <c r="J2257" t="s">
        <v>11673</v>
      </c>
      <c r="K2257" t="s">
        <v>238</v>
      </c>
      <c r="L2257">
        <v>3847</v>
      </c>
      <c r="M2257" t="s">
        <v>2470</v>
      </c>
      <c r="N2257" t="s">
        <v>11633</v>
      </c>
      <c r="O2257" t="s">
        <v>11674</v>
      </c>
      <c r="P2257" t="s">
        <v>1787</v>
      </c>
      <c r="Q2257" t="s">
        <v>11675</v>
      </c>
    </row>
    <row r="2258" spans="1:17" x14ac:dyDescent="0.25">
      <c r="A2258" t="s">
        <v>0</v>
      </c>
      <c r="B2258" t="s">
        <v>11676</v>
      </c>
      <c r="C2258" t="s">
        <v>2</v>
      </c>
      <c r="D2258" t="s">
        <v>11677</v>
      </c>
      <c r="E2258">
        <v>13622</v>
      </c>
      <c r="F2258" t="s">
        <v>11678</v>
      </c>
      <c r="G2258" t="s">
        <v>11679</v>
      </c>
      <c r="H2258" t="s">
        <v>1345</v>
      </c>
      <c r="I2258" t="s">
        <v>11680</v>
      </c>
      <c r="J2258" t="s">
        <v>11681</v>
      </c>
      <c r="K2258" t="s">
        <v>8</v>
      </c>
      <c r="L2258">
        <v>381</v>
      </c>
      <c r="M2258" t="s">
        <v>6521</v>
      </c>
      <c r="N2258" t="s">
        <v>11633</v>
      </c>
      <c r="O2258" t="s">
        <v>11682</v>
      </c>
      <c r="P2258" t="s">
        <v>1787</v>
      </c>
      <c r="Q2258" t="s">
        <v>11683</v>
      </c>
    </row>
    <row r="2259" spans="1:17" x14ac:dyDescent="0.25">
      <c r="A2259" t="s">
        <v>0</v>
      </c>
      <c r="B2259" t="s">
        <v>11684</v>
      </c>
      <c r="C2259" t="s">
        <v>2</v>
      </c>
      <c r="D2259" t="s">
        <v>11685</v>
      </c>
      <c r="E2259">
        <v>13622</v>
      </c>
      <c r="F2259" t="s">
        <v>11686</v>
      </c>
      <c r="G2259" t="s">
        <v>11687</v>
      </c>
      <c r="H2259" t="s">
        <v>25</v>
      </c>
      <c r="I2259" t="s">
        <v>11688</v>
      </c>
      <c r="J2259" t="s">
        <v>11689</v>
      </c>
      <c r="K2259" t="s">
        <v>8</v>
      </c>
      <c r="L2259">
        <v>40</v>
      </c>
      <c r="M2259" t="s">
        <v>7384</v>
      </c>
      <c r="N2259" t="s">
        <v>11633</v>
      </c>
      <c r="O2259" t="s">
        <v>11690</v>
      </c>
      <c r="P2259" t="s">
        <v>1787</v>
      </c>
      <c r="Q2259" t="s">
        <v>11691</v>
      </c>
    </row>
    <row r="2260" spans="1:17" x14ac:dyDescent="0.25">
      <c r="A2260" t="s">
        <v>0</v>
      </c>
      <c r="B2260" t="s">
        <v>11692</v>
      </c>
      <c r="C2260" t="s">
        <v>2</v>
      </c>
      <c r="D2260" t="s">
        <v>11693</v>
      </c>
      <c r="E2260">
        <v>13622</v>
      </c>
      <c r="F2260" t="s">
        <v>11678</v>
      </c>
      <c r="G2260" t="s">
        <v>11679</v>
      </c>
      <c r="H2260" t="s">
        <v>140</v>
      </c>
      <c r="I2260" t="s">
        <v>11694</v>
      </c>
      <c r="J2260" t="s">
        <v>11695</v>
      </c>
      <c r="K2260" t="s">
        <v>8</v>
      </c>
      <c r="L2260">
        <v>552</v>
      </c>
      <c r="M2260" t="s">
        <v>7633</v>
      </c>
      <c r="N2260" t="s">
        <v>11633</v>
      </c>
      <c r="O2260" t="s">
        <v>11696</v>
      </c>
      <c r="P2260" t="s">
        <v>1787</v>
      </c>
      <c r="Q2260" t="s">
        <v>11697</v>
      </c>
    </row>
    <row r="2261" spans="1:17" x14ac:dyDescent="0.25">
      <c r="A2261" t="s">
        <v>0</v>
      </c>
      <c r="B2261" t="s">
        <v>11698</v>
      </c>
      <c r="C2261" t="s">
        <v>2</v>
      </c>
      <c r="D2261" t="s">
        <v>11699</v>
      </c>
      <c r="E2261">
        <v>13622</v>
      </c>
      <c r="F2261" t="s">
        <v>11686</v>
      </c>
      <c r="G2261" t="s">
        <v>11687</v>
      </c>
      <c r="H2261" t="s">
        <v>25</v>
      </c>
      <c r="I2261" t="s">
        <v>11700</v>
      </c>
      <c r="J2261" t="s">
        <v>11701</v>
      </c>
      <c r="K2261" t="s">
        <v>8</v>
      </c>
      <c r="L2261">
        <v>39</v>
      </c>
      <c r="M2261" t="s">
        <v>9718</v>
      </c>
      <c r="N2261" t="s">
        <v>11633</v>
      </c>
      <c r="O2261" t="s">
        <v>11702</v>
      </c>
      <c r="P2261" t="s">
        <v>1787</v>
      </c>
      <c r="Q2261" t="s">
        <v>11703</v>
      </c>
    </row>
    <row r="2262" spans="1:17" x14ac:dyDescent="0.25">
      <c r="A2262" t="s">
        <v>0</v>
      </c>
      <c r="B2262" t="s">
        <v>11704</v>
      </c>
      <c r="C2262" t="s">
        <v>2</v>
      </c>
      <c r="D2262" t="s">
        <v>11705</v>
      </c>
      <c r="E2262">
        <v>13622</v>
      </c>
      <c r="F2262" t="s">
        <v>11678</v>
      </c>
      <c r="G2262" t="s">
        <v>11679</v>
      </c>
      <c r="H2262" t="s">
        <v>140</v>
      </c>
      <c r="I2262" t="s">
        <v>11706</v>
      </c>
      <c r="J2262" t="s">
        <v>11707</v>
      </c>
      <c r="K2262" t="s">
        <v>8</v>
      </c>
      <c r="L2262">
        <v>580</v>
      </c>
      <c r="M2262" t="s">
        <v>6506</v>
      </c>
      <c r="N2262" t="s">
        <v>11633</v>
      </c>
      <c r="O2262" t="s">
        <v>11708</v>
      </c>
      <c r="P2262" t="s">
        <v>1787</v>
      </c>
      <c r="Q2262" t="s">
        <v>11709</v>
      </c>
    </row>
    <row r="2263" spans="1:17" x14ac:dyDescent="0.25">
      <c r="A2263" t="s">
        <v>0</v>
      </c>
      <c r="B2263" t="s">
        <v>11710</v>
      </c>
      <c r="C2263" t="s">
        <v>2</v>
      </c>
      <c r="D2263" t="s">
        <v>11711</v>
      </c>
      <c r="E2263">
        <v>13622</v>
      </c>
      <c r="F2263" t="s">
        <v>11686</v>
      </c>
      <c r="G2263" t="s">
        <v>11687</v>
      </c>
      <c r="H2263" t="s">
        <v>69</v>
      </c>
      <c r="I2263" t="s">
        <v>11712</v>
      </c>
      <c r="J2263" t="s">
        <v>11713</v>
      </c>
      <c r="K2263" t="s">
        <v>8</v>
      </c>
      <c r="L2263">
        <v>811</v>
      </c>
      <c r="M2263" t="s">
        <v>11513</v>
      </c>
      <c r="N2263" t="s">
        <v>11633</v>
      </c>
      <c r="O2263" t="s">
        <v>11714</v>
      </c>
      <c r="P2263" t="s">
        <v>1787</v>
      </c>
      <c r="Q2263" t="s">
        <v>11715</v>
      </c>
    </row>
    <row r="2264" spans="1:17" x14ac:dyDescent="0.25">
      <c r="A2264" t="s">
        <v>0</v>
      </c>
      <c r="B2264" t="s">
        <v>11716</v>
      </c>
      <c r="C2264" t="s">
        <v>2</v>
      </c>
      <c r="D2264" t="s">
        <v>11717</v>
      </c>
      <c r="E2264">
        <v>13622</v>
      </c>
      <c r="F2264" t="s">
        <v>11718</v>
      </c>
      <c r="G2264" t="s">
        <v>11719</v>
      </c>
      <c r="H2264" t="s">
        <v>5</v>
      </c>
      <c r="I2264" t="s">
        <v>11720</v>
      </c>
      <c r="J2264" t="s">
        <v>11721</v>
      </c>
      <c r="K2264" t="s">
        <v>8</v>
      </c>
      <c r="L2264">
        <v>712</v>
      </c>
      <c r="M2264" t="s">
        <v>7155</v>
      </c>
      <c r="N2264" t="s">
        <v>11633</v>
      </c>
      <c r="O2264" t="s">
        <v>11722</v>
      </c>
      <c r="P2264" t="s">
        <v>1787</v>
      </c>
      <c r="Q2264" t="s">
        <v>11723</v>
      </c>
    </row>
    <row r="2265" spans="1:17" x14ac:dyDescent="0.25">
      <c r="A2265" t="s">
        <v>0</v>
      </c>
      <c r="B2265" t="s">
        <v>11724</v>
      </c>
      <c r="C2265" t="s">
        <v>2</v>
      </c>
      <c r="D2265" t="s">
        <v>11725</v>
      </c>
      <c r="E2265">
        <v>13622</v>
      </c>
      <c r="F2265" t="s">
        <v>11726</v>
      </c>
      <c r="G2265" t="s">
        <v>11727</v>
      </c>
      <c r="H2265" t="s">
        <v>4843</v>
      </c>
      <c r="I2265" t="s">
        <v>11728</v>
      </c>
      <c r="J2265" t="s">
        <v>11729</v>
      </c>
      <c r="K2265" t="s">
        <v>238</v>
      </c>
      <c r="L2265">
        <v>896</v>
      </c>
      <c r="M2265" t="s">
        <v>4804</v>
      </c>
      <c r="N2265" t="s">
        <v>11633</v>
      </c>
      <c r="O2265" t="s">
        <v>11730</v>
      </c>
      <c r="P2265" t="s">
        <v>1787</v>
      </c>
      <c r="Q2265" t="s">
        <v>11731</v>
      </c>
    </row>
    <row r="2266" spans="1:17" x14ac:dyDescent="0.25">
      <c r="A2266" t="s">
        <v>0</v>
      </c>
      <c r="B2266" t="s">
        <v>11732</v>
      </c>
      <c r="C2266" t="s">
        <v>2</v>
      </c>
      <c r="D2266" t="s">
        <v>11733</v>
      </c>
      <c r="E2266">
        <v>13622</v>
      </c>
      <c r="F2266" t="s">
        <v>11726</v>
      </c>
      <c r="G2266" t="s">
        <v>11727</v>
      </c>
      <c r="H2266" t="s">
        <v>7676</v>
      </c>
      <c r="I2266" t="s">
        <v>11734</v>
      </c>
      <c r="J2266" t="s">
        <v>11735</v>
      </c>
      <c r="K2266" t="s">
        <v>238</v>
      </c>
      <c r="L2266">
        <v>1769</v>
      </c>
      <c r="M2266" t="s">
        <v>6551</v>
      </c>
      <c r="N2266" t="s">
        <v>11633</v>
      </c>
      <c r="O2266" t="s">
        <v>11736</v>
      </c>
      <c r="P2266" t="s">
        <v>1787</v>
      </c>
      <c r="Q2266" t="s">
        <v>11737</v>
      </c>
    </row>
    <row r="2267" spans="1:17" x14ac:dyDescent="0.25">
      <c r="A2267" t="s">
        <v>0</v>
      </c>
      <c r="B2267" t="s">
        <v>11738</v>
      </c>
      <c r="C2267" t="s">
        <v>2</v>
      </c>
      <c r="D2267" t="s">
        <v>11739</v>
      </c>
      <c r="E2267">
        <v>13622</v>
      </c>
      <c r="F2267" t="s">
        <v>11726</v>
      </c>
      <c r="G2267" t="s">
        <v>11727</v>
      </c>
      <c r="H2267" t="s">
        <v>212</v>
      </c>
      <c r="I2267" t="s">
        <v>11740</v>
      </c>
      <c r="J2267" t="s">
        <v>7</v>
      </c>
      <c r="K2267" t="s">
        <v>8</v>
      </c>
      <c r="L2267">
        <v>731</v>
      </c>
      <c r="M2267" t="s">
        <v>6521</v>
      </c>
      <c r="N2267" t="s">
        <v>11633</v>
      </c>
      <c r="O2267" t="s">
        <v>11741</v>
      </c>
      <c r="P2267" t="s">
        <v>1787</v>
      </c>
      <c r="Q2267" t="s">
        <v>11742</v>
      </c>
    </row>
    <row r="2268" spans="1:17" x14ac:dyDescent="0.25">
      <c r="A2268" t="s">
        <v>0</v>
      </c>
      <c r="B2268" t="s">
        <v>11743</v>
      </c>
      <c r="C2268" t="s">
        <v>2</v>
      </c>
      <c r="D2268" t="s">
        <v>11744</v>
      </c>
      <c r="E2268">
        <v>13622</v>
      </c>
      <c r="F2268" t="s">
        <v>11745</v>
      </c>
      <c r="G2268" t="s">
        <v>11746</v>
      </c>
      <c r="H2268" t="s">
        <v>25</v>
      </c>
      <c r="I2268" t="s">
        <v>11747</v>
      </c>
      <c r="J2268" t="s">
        <v>11748</v>
      </c>
      <c r="K2268" t="s">
        <v>8</v>
      </c>
      <c r="L2268">
        <v>562</v>
      </c>
      <c r="M2268" t="s">
        <v>7236</v>
      </c>
      <c r="N2268" t="s">
        <v>11633</v>
      </c>
      <c r="O2268" t="s">
        <v>11749</v>
      </c>
      <c r="P2268" t="s">
        <v>1787</v>
      </c>
      <c r="Q2268" t="s">
        <v>11750</v>
      </c>
    </row>
    <row r="2269" spans="1:17" x14ac:dyDescent="0.25">
      <c r="A2269" t="s">
        <v>0</v>
      </c>
      <c r="B2269" t="s">
        <v>11751</v>
      </c>
      <c r="C2269" t="s">
        <v>2</v>
      </c>
      <c r="D2269" t="s">
        <v>11752</v>
      </c>
      <c r="E2269">
        <v>13622</v>
      </c>
      <c r="F2269" t="s">
        <v>11745</v>
      </c>
      <c r="G2269" t="s">
        <v>11746</v>
      </c>
      <c r="H2269" t="s">
        <v>25</v>
      </c>
      <c r="I2269" t="s">
        <v>11753</v>
      </c>
      <c r="J2269" t="s">
        <v>11754</v>
      </c>
      <c r="K2269" t="s">
        <v>8</v>
      </c>
      <c r="L2269">
        <v>593</v>
      </c>
      <c r="M2269" t="s">
        <v>5699</v>
      </c>
      <c r="N2269" t="s">
        <v>11633</v>
      </c>
      <c r="O2269" t="s">
        <v>11755</v>
      </c>
      <c r="P2269" t="s">
        <v>1787</v>
      </c>
      <c r="Q2269" t="s">
        <v>11756</v>
      </c>
    </row>
    <row r="2270" spans="1:17" x14ac:dyDescent="0.25">
      <c r="A2270" t="s">
        <v>0</v>
      </c>
      <c r="B2270" t="s">
        <v>11757</v>
      </c>
      <c r="C2270" t="s">
        <v>2</v>
      </c>
      <c r="D2270" t="s">
        <v>11758</v>
      </c>
      <c r="E2270">
        <v>13622</v>
      </c>
      <c r="F2270" t="s">
        <v>5507</v>
      </c>
      <c r="G2270" t="s">
        <v>5508</v>
      </c>
      <c r="H2270" t="s">
        <v>25</v>
      </c>
      <c r="I2270" t="s">
        <v>5509</v>
      </c>
      <c r="J2270" t="s">
        <v>5510</v>
      </c>
      <c r="K2270" t="s">
        <v>238</v>
      </c>
      <c r="L2270">
        <v>1559</v>
      </c>
      <c r="M2270" t="s">
        <v>4526</v>
      </c>
      <c r="N2270" t="s">
        <v>11633</v>
      </c>
      <c r="O2270" t="s">
        <v>11759</v>
      </c>
      <c r="P2270" t="s">
        <v>1787</v>
      </c>
      <c r="Q2270" t="s">
        <v>5512</v>
      </c>
    </row>
    <row r="2271" spans="1:17" x14ac:dyDescent="0.25">
      <c r="A2271" t="s">
        <v>0</v>
      </c>
      <c r="B2271" t="s">
        <v>11760</v>
      </c>
      <c r="C2271" t="s">
        <v>2</v>
      </c>
      <c r="D2271" t="s">
        <v>11761</v>
      </c>
      <c r="E2271">
        <v>13622</v>
      </c>
      <c r="F2271" t="s">
        <v>4973</v>
      </c>
      <c r="G2271" t="s">
        <v>4974</v>
      </c>
      <c r="H2271" t="s">
        <v>25</v>
      </c>
      <c r="I2271" t="s">
        <v>4975</v>
      </c>
      <c r="J2271" t="s">
        <v>4976</v>
      </c>
      <c r="K2271" t="s">
        <v>238</v>
      </c>
      <c r="L2271">
        <v>2089</v>
      </c>
      <c r="M2271" t="s">
        <v>4804</v>
      </c>
      <c r="N2271" t="s">
        <v>11633</v>
      </c>
      <c r="O2271" t="s">
        <v>11762</v>
      </c>
      <c r="P2271" t="s">
        <v>1787</v>
      </c>
      <c r="Q2271" t="s">
        <v>4978</v>
      </c>
    </row>
    <row r="2272" spans="1:17" x14ac:dyDescent="0.25">
      <c r="A2272" t="s">
        <v>0</v>
      </c>
      <c r="B2272" t="s">
        <v>11763</v>
      </c>
      <c r="C2272" t="s">
        <v>2</v>
      </c>
      <c r="D2272" t="s">
        <v>11764</v>
      </c>
      <c r="E2272">
        <v>13622</v>
      </c>
      <c r="F2272" t="s">
        <v>11765</v>
      </c>
      <c r="G2272" t="s">
        <v>11766</v>
      </c>
      <c r="H2272" t="s">
        <v>140</v>
      </c>
      <c r="I2272" t="s">
        <v>11767</v>
      </c>
      <c r="J2272" t="s">
        <v>11768</v>
      </c>
      <c r="K2272" t="s">
        <v>8</v>
      </c>
      <c r="L2272">
        <v>184</v>
      </c>
      <c r="M2272" t="s">
        <v>6589</v>
      </c>
      <c r="N2272" t="s">
        <v>11633</v>
      </c>
      <c r="O2272" t="s">
        <v>11769</v>
      </c>
      <c r="P2272" t="s">
        <v>1787</v>
      </c>
      <c r="Q2272" t="s">
        <v>11770</v>
      </c>
    </row>
    <row r="2273" spans="1:17" x14ac:dyDescent="0.25">
      <c r="A2273" t="s">
        <v>0</v>
      </c>
      <c r="B2273" t="s">
        <v>11771</v>
      </c>
      <c r="C2273" t="s">
        <v>2</v>
      </c>
      <c r="D2273" t="s">
        <v>11772</v>
      </c>
      <c r="E2273">
        <v>13622</v>
      </c>
      <c r="F2273" t="s">
        <v>11765</v>
      </c>
      <c r="G2273" t="s">
        <v>11766</v>
      </c>
      <c r="H2273" t="s">
        <v>124</v>
      </c>
      <c r="I2273" t="s">
        <v>11773</v>
      </c>
      <c r="J2273" t="s">
        <v>11774</v>
      </c>
      <c r="K2273" t="s">
        <v>8</v>
      </c>
      <c r="L2273">
        <v>997</v>
      </c>
      <c r="M2273" t="s">
        <v>6589</v>
      </c>
      <c r="N2273" t="s">
        <v>11633</v>
      </c>
      <c r="O2273" t="s">
        <v>11775</v>
      </c>
      <c r="P2273" t="s">
        <v>1787</v>
      </c>
      <c r="Q2273" t="s">
        <v>11776</v>
      </c>
    </row>
    <row r="2274" spans="1:17" x14ac:dyDescent="0.25">
      <c r="A2274" t="s">
        <v>0</v>
      </c>
      <c r="B2274" t="s">
        <v>11777</v>
      </c>
      <c r="C2274" t="s">
        <v>2</v>
      </c>
      <c r="D2274" t="s">
        <v>11778</v>
      </c>
      <c r="E2274">
        <v>13622</v>
      </c>
      <c r="F2274" t="s">
        <v>11765</v>
      </c>
      <c r="G2274" t="s">
        <v>11766</v>
      </c>
      <c r="H2274" t="s">
        <v>5</v>
      </c>
      <c r="I2274" t="s">
        <v>11779</v>
      </c>
      <c r="J2274" t="s">
        <v>11780</v>
      </c>
      <c r="K2274" t="s">
        <v>8</v>
      </c>
      <c r="L2274">
        <v>590</v>
      </c>
      <c r="M2274" t="s">
        <v>8002</v>
      </c>
      <c r="N2274" t="s">
        <v>11633</v>
      </c>
      <c r="O2274" t="s">
        <v>11781</v>
      </c>
      <c r="P2274" t="s">
        <v>1787</v>
      </c>
      <c r="Q2274" t="s">
        <v>11782</v>
      </c>
    </row>
    <row r="2275" spans="1:17" x14ac:dyDescent="0.25">
      <c r="A2275" t="s">
        <v>0</v>
      </c>
      <c r="B2275" t="s">
        <v>11783</v>
      </c>
      <c r="C2275" t="s">
        <v>2</v>
      </c>
      <c r="D2275" t="s">
        <v>11784</v>
      </c>
      <c r="E2275">
        <v>13622</v>
      </c>
      <c r="F2275" t="s">
        <v>11629</v>
      </c>
      <c r="G2275" t="s">
        <v>11630</v>
      </c>
      <c r="H2275" t="s">
        <v>140</v>
      </c>
      <c r="I2275" t="s">
        <v>11785</v>
      </c>
      <c r="J2275" t="s">
        <v>11786</v>
      </c>
      <c r="K2275" t="s">
        <v>238</v>
      </c>
      <c r="L2275">
        <v>1359</v>
      </c>
      <c r="M2275" t="s">
        <v>4745</v>
      </c>
      <c r="N2275" t="s">
        <v>11633</v>
      </c>
      <c r="O2275" t="s">
        <v>11787</v>
      </c>
      <c r="P2275" t="s">
        <v>1787</v>
      </c>
      <c r="Q2275" t="s">
        <v>11788</v>
      </c>
    </row>
    <row r="2276" spans="1:17" x14ac:dyDescent="0.25">
      <c r="A2276" t="s">
        <v>0</v>
      </c>
      <c r="B2276" t="s">
        <v>11789</v>
      </c>
      <c r="C2276" t="s">
        <v>2</v>
      </c>
      <c r="D2276" t="s">
        <v>11790</v>
      </c>
      <c r="E2276">
        <v>13622</v>
      </c>
      <c r="F2276" t="s">
        <v>11718</v>
      </c>
      <c r="G2276" t="s">
        <v>11719</v>
      </c>
      <c r="H2276" t="s">
        <v>5</v>
      </c>
      <c r="I2276" t="s">
        <v>11791</v>
      </c>
      <c r="J2276" t="s">
        <v>11792</v>
      </c>
      <c r="K2276" t="s">
        <v>8</v>
      </c>
      <c r="L2276">
        <v>830</v>
      </c>
      <c r="M2276" t="s">
        <v>7936</v>
      </c>
      <c r="N2276" t="s">
        <v>11633</v>
      </c>
      <c r="O2276" t="s">
        <v>11793</v>
      </c>
      <c r="P2276" t="s">
        <v>1787</v>
      </c>
      <c r="Q2276" t="s">
        <v>11794</v>
      </c>
    </row>
    <row r="2277" spans="1:17" x14ac:dyDescent="0.25">
      <c r="A2277" t="s">
        <v>0</v>
      </c>
      <c r="B2277" t="s">
        <v>11795</v>
      </c>
      <c r="C2277" t="s">
        <v>2</v>
      </c>
      <c r="D2277" t="s">
        <v>11796</v>
      </c>
      <c r="E2277">
        <v>13622</v>
      </c>
      <c r="F2277" t="s">
        <v>6617</v>
      </c>
      <c r="G2277" t="s">
        <v>6618</v>
      </c>
      <c r="H2277" t="s">
        <v>757</v>
      </c>
      <c r="I2277" t="s">
        <v>11797</v>
      </c>
      <c r="J2277" t="s">
        <v>11798</v>
      </c>
      <c r="K2277" t="s">
        <v>238</v>
      </c>
      <c r="L2277">
        <v>3801</v>
      </c>
      <c r="M2277" t="s">
        <v>2470</v>
      </c>
      <c r="N2277" t="s">
        <v>11633</v>
      </c>
      <c r="O2277" t="s">
        <v>11799</v>
      </c>
      <c r="P2277" t="s">
        <v>1787</v>
      </c>
      <c r="Q2277" t="s">
        <v>11800</v>
      </c>
    </row>
    <row r="2278" spans="1:17" x14ac:dyDescent="0.25">
      <c r="A2278" t="s">
        <v>0</v>
      </c>
      <c r="B2278" t="s">
        <v>11801</v>
      </c>
      <c r="C2278" t="s">
        <v>2</v>
      </c>
      <c r="D2278" t="s">
        <v>11802</v>
      </c>
      <c r="E2278">
        <v>13622</v>
      </c>
      <c r="F2278" t="s">
        <v>11718</v>
      </c>
      <c r="G2278" t="s">
        <v>11719</v>
      </c>
      <c r="H2278" t="s">
        <v>41</v>
      </c>
      <c r="I2278" t="s">
        <v>11803</v>
      </c>
      <c r="J2278" t="s">
        <v>11804</v>
      </c>
      <c r="K2278" t="s">
        <v>8</v>
      </c>
      <c r="L2278">
        <v>829</v>
      </c>
      <c r="M2278" t="s">
        <v>6506</v>
      </c>
      <c r="N2278" t="s">
        <v>11633</v>
      </c>
      <c r="O2278" t="s">
        <v>11805</v>
      </c>
      <c r="P2278" t="s">
        <v>1787</v>
      </c>
      <c r="Q2278" t="s">
        <v>11806</v>
      </c>
    </row>
    <row r="2279" spans="1:17" x14ac:dyDescent="0.25">
      <c r="A2279" t="s">
        <v>0</v>
      </c>
      <c r="B2279" t="s">
        <v>11807</v>
      </c>
      <c r="C2279" t="s">
        <v>2</v>
      </c>
      <c r="D2279" t="s">
        <v>11808</v>
      </c>
      <c r="E2279">
        <v>13622</v>
      </c>
      <c r="F2279" t="s">
        <v>11809</v>
      </c>
      <c r="G2279" t="s">
        <v>11810</v>
      </c>
      <c r="H2279" t="s">
        <v>69</v>
      </c>
      <c r="I2279" t="s">
        <v>11811</v>
      </c>
      <c r="J2279" t="s">
        <v>11812</v>
      </c>
      <c r="K2279" t="s">
        <v>238</v>
      </c>
      <c r="L2279">
        <v>177</v>
      </c>
      <c r="M2279" t="s">
        <v>4937</v>
      </c>
      <c r="N2279" t="s">
        <v>11633</v>
      </c>
      <c r="O2279" t="s">
        <v>11813</v>
      </c>
      <c r="P2279" t="s">
        <v>1787</v>
      </c>
      <c r="Q2279" t="s">
        <v>11814</v>
      </c>
    </row>
    <row r="2280" spans="1:17" x14ac:dyDescent="0.25">
      <c r="A2280" t="s">
        <v>0</v>
      </c>
      <c r="B2280" t="s">
        <v>11815</v>
      </c>
      <c r="C2280" t="s">
        <v>2</v>
      </c>
      <c r="D2280" t="s">
        <v>11816</v>
      </c>
      <c r="E2280">
        <v>13622</v>
      </c>
      <c r="F2280" t="s">
        <v>11817</v>
      </c>
      <c r="G2280" t="s">
        <v>11818</v>
      </c>
      <c r="H2280" t="s">
        <v>5</v>
      </c>
      <c r="I2280" t="s">
        <v>11819</v>
      </c>
      <c r="J2280" t="s">
        <v>11820</v>
      </c>
      <c r="K2280" t="s">
        <v>8</v>
      </c>
      <c r="L2280">
        <v>897</v>
      </c>
      <c r="M2280" t="s">
        <v>7155</v>
      </c>
      <c r="N2280" t="s">
        <v>11633</v>
      </c>
      <c r="O2280" t="s">
        <v>11821</v>
      </c>
      <c r="P2280" t="s">
        <v>1787</v>
      </c>
      <c r="Q2280" t="s">
        <v>11822</v>
      </c>
    </row>
    <row r="2281" spans="1:17" x14ac:dyDescent="0.25">
      <c r="A2281" t="s">
        <v>0</v>
      </c>
      <c r="B2281" t="s">
        <v>11823</v>
      </c>
      <c r="C2281" t="s">
        <v>2</v>
      </c>
      <c r="D2281" t="s">
        <v>11824</v>
      </c>
      <c r="E2281">
        <v>13622</v>
      </c>
      <c r="F2281" t="s">
        <v>11644</v>
      </c>
      <c r="G2281" t="s">
        <v>11645</v>
      </c>
      <c r="H2281" t="s">
        <v>140</v>
      </c>
      <c r="I2281" t="s">
        <v>11825</v>
      </c>
      <c r="J2281" t="s">
        <v>11826</v>
      </c>
      <c r="K2281" t="s">
        <v>8</v>
      </c>
      <c r="L2281">
        <v>616</v>
      </c>
      <c r="M2281" t="s">
        <v>6786</v>
      </c>
      <c r="N2281" t="s">
        <v>11633</v>
      </c>
      <c r="O2281" t="s">
        <v>11827</v>
      </c>
      <c r="P2281" t="s">
        <v>1787</v>
      </c>
      <c r="Q2281" t="s">
        <v>11828</v>
      </c>
    </row>
    <row r="2282" spans="1:17" x14ac:dyDescent="0.25">
      <c r="A2282" t="s">
        <v>0</v>
      </c>
      <c r="B2282" t="s">
        <v>11829</v>
      </c>
      <c r="C2282" t="s">
        <v>2</v>
      </c>
      <c r="D2282" t="s">
        <v>11830</v>
      </c>
      <c r="E2282">
        <v>13622</v>
      </c>
      <c r="F2282" t="s">
        <v>11644</v>
      </c>
      <c r="G2282" t="s">
        <v>11645</v>
      </c>
      <c r="H2282" t="s">
        <v>140</v>
      </c>
      <c r="I2282" t="s">
        <v>11831</v>
      </c>
      <c r="J2282" t="s">
        <v>11832</v>
      </c>
      <c r="K2282" t="s">
        <v>8</v>
      </c>
      <c r="L2282">
        <v>834</v>
      </c>
      <c r="M2282" t="s">
        <v>7105</v>
      </c>
      <c r="N2282" t="s">
        <v>11633</v>
      </c>
      <c r="O2282" t="s">
        <v>11833</v>
      </c>
      <c r="P2282" t="s">
        <v>1787</v>
      </c>
      <c r="Q2282" t="s">
        <v>11834</v>
      </c>
    </row>
    <row r="2283" spans="1:17" x14ac:dyDescent="0.25">
      <c r="A2283" t="s">
        <v>0</v>
      </c>
      <c r="B2283" t="s">
        <v>11835</v>
      </c>
      <c r="C2283" t="s">
        <v>2</v>
      </c>
      <c r="D2283" t="s">
        <v>11836</v>
      </c>
      <c r="E2283">
        <v>13622</v>
      </c>
      <c r="F2283" t="s">
        <v>11837</v>
      </c>
      <c r="G2283" t="s">
        <v>11838</v>
      </c>
      <c r="H2283" t="s">
        <v>5</v>
      </c>
      <c r="I2283" t="s">
        <v>11839</v>
      </c>
      <c r="J2283" t="s">
        <v>11840</v>
      </c>
      <c r="K2283" t="s">
        <v>8</v>
      </c>
      <c r="L2283">
        <v>896</v>
      </c>
      <c r="M2283" t="s">
        <v>6506</v>
      </c>
      <c r="N2283" t="s">
        <v>11633</v>
      </c>
      <c r="O2283" t="s">
        <v>11841</v>
      </c>
      <c r="P2283" t="s">
        <v>1787</v>
      </c>
      <c r="Q2283" t="s">
        <v>11842</v>
      </c>
    </row>
    <row r="2284" spans="1:17" x14ac:dyDescent="0.25">
      <c r="A2284" t="s">
        <v>0</v>
      </c>
      <c r="B2284" t="s">
        <v>11843</v>
      </c>
      <c r="C2284" t="s">
        <v>2</v>
      </c>
      <c r="D2284" t="s">
        <v>11844</v>
      </c>
      <c r="E2284">
        <v>13622</v>
      </c>
      <c r="F2284" t="s">
        <v>6577</v>
      </c>
      <c r="G2284" t="s">
        <v>6578</v>
      </c>
      <c r="H2284" t="s">
        <v>5</v>
      </c>
      <c r="I2284" t="s">
        <v>9064</v>
      </c>
      <c r="J2284" t="s">
        <v>9065</v>
      </c>
      <c r="K2284" t="s">
        <v>238</v>
      </c>
      <c r="L2284">
        <v>2032</v>
      </c>
      <c r="M2284" t="s">
        <v>5139</v>
      </c>
      <c r="N2284" t="s">
        <v>11633</v>
      </c>
      <c r="O2284" t="s">
        <v>11845</v>
      </c>
      <c r="P2284" t="s">
        <v>1787</v>
      </c>
      <c r="Q2284" t="s">
        <v>9067</v>
      </c>
    </row>
    <row r="2285" spans="1:17" x14ac:dyDescent="0.25">
      <c r="A2285" t="s">
        <v>0</v>
      </c>
      <c r="B2285" t="s">
        <v>11846</v>
      </c>
      <c r="C2285" t="s">
        <v>2</v>
      </c>
      <c r="D2285" t="s">
        <v>11847</v>
      </c>
      <c r="E2285">
        <v>13622</v>
      </c>
      <c r="F2285" t="s">
        <v>11848</v>
      </c>
      <c r="G2285" t="s">
        <v>11849</v>
      </c>
      <c r="H2285" t="s">
        <v>25</v>
      </c>
      <c r="I2285" t="s">
        <v>11850</v>
      </c>
      <c r="J2285" t="s">
        <v>11851</v>
      </c>
      <c r="K2285" t="s">
        <v>8</v>
      </c>
      <c r="L2285">
        <v>429</v>
      </c>
      <c r="M2285" t="s">
        <v>5699</v>
      </c>
      <c r="N2285" t="s">
        <v>11633</v>
      </c>
      <c r="O2285" t="s">
        <v>11852</v>
      </c>
      <c r="P2285" t="s">
        <v>1787</v>
      </c>
      <c r="Q2285" t="s">
        <v>11853</v>
      </c>
    </row>
    <row r="2286" spans="1:17" x14ac:dyDescent="0.25">
      <c r="A2286" t="s">
        <v>0</v>
      </c>
      <c r="B2286" t="s">
        <v>11854</v>
      </c>
      <c r="C2286" t="s">
        <v>2</v>
      </c>
      <c r="D2286" t="s">
        <v>11855</v>
      </c>
      <c r="E2286">
        <v>13622</v>
      </c>
      <c r="F2286" t="s">
        <v>11848</v>
      </c>
      <c r="G2286" t="s">
        <v>11849</v>
      </c>
      <c r="H2286" t="s">
        <v>25</v>
      </c>
      <c r="I2286" t="s">
        <v>11856</v>
      </c>
      <c r="J2286" t="s">
        <v>11857</v>
      </c>
      <c r="K2286" t="s">
        <v>8</v>
      </c>
      <c r="L2286">
        <v>585</v>
      </c>
      <c r="M2286" t="s">
        <v>6521</v>
      </c>
      <c r="N2286" t="s">
        <v>11633</v>
      </c>
      <c r="O2286" t="s">
        <v>11858</v>
      </c>
      <c r="P2286" t="s">
        <v>1787</v>
      </c>
      <c r="Q2286" t="s">
        <v>11859</v>
      </c>
    </row>
    <row r="2287" spans="1:17" x14ac:dyDescent="0.25">
      <c r="A2287" t="s">
        <v>0</v>
      </c>
      <c r="B2287" t="s">
        <v>11860</v>
      </c>
      <c r="C2287" t="s">
        <v>2</v>
      </c>
      <c r="D2287" t="s">
        <v>11861</v>
      </c>
      <c r="E2287">
        <v>13622</v>
      </c>
      <c r="F2287" t="s">
        <v>11862</v>
      </c>
      <c r="G2287" t="s">
        <v>11863</v>
      </c>
      <c r="H2287" t="s">
        <v>25</v>
      </c>
      <c r="I2287" t="s">
        <v>11864</v>
      </c>
      <c r="J2287" t="s">
        <v>11865</v>
      </c>
      <c r="K2287" t="s">
        <v>8</v>
      </c>
      <c r="L2287">
        <v>430</v>
      </c>
      <c r="M2287" t="s">
        <v>7936</v>
      </c>
      <c r="N2287" t="s">
        <v>11633</v>
      </c>
      <c r="O2287" t="s">
        <v>11866</v>
      </c>
      <c r="P2287" t="s">
        <v>1787</v>
      </c>
      <c r="Q2287" t="s">
        <v>11867</v>
      </c>
    </row>
    <row r="2288" spans="1:17" x14ac:dyDescent="0.25">
      <c r="A2288" t="s">
        <v>0</v>
      </c>
      <c r="B2288" t="s">
        <v>11868</v>
      </c>
      <c r="C2288" t="s">
        <v>2</v>
      </c>
      <c r="D2288" t="s">
        <v>11869</v>
      </c>
      <c r="E2288">
        <v>13622</v>
      </c>
      <c r="F2288" t="s">
        <v>7763</v>
      </c>
      <c r="G2288" t="s">
        <v>7764</v>
      </c>
      <c r="H2288" t="s">
        <v>107</v>
      </c>
      <c r="I2288" t="s">
        <v>11870</v>
      </c>
      <c r="J2288" t="s">
        <v>11871</v>
      </c>
      <c r="K2288" t="s">
        <v>238</v>
      </c>
      <c r="L2288">
        <v>2908</v>
      </c>
      <c r="M2288" t="s">
        <v>2470</v>
      </c>
      <c r="N2288" t="s">
        <v>11633</v>
      </c>
      <c r="O2288" t="s">
        <v>11872</v>
      </c>
      <c r="P2288" t="s">
        <v>1787</v>
      </c>
      <c r="Q2288" t="s">
        <v>11873</v>
      </c>
    </row>
    <row r="2289" spans="1:17" x14ac:dyDescent="0.25">
      <c r="A2289" t="s">
        <v>0</v>
      </c>
      <c r="B2289" t="s">
        <v>11874</v>
      </c>
      <c r="C2289" t="s">
        <v>2</v>
      </c>
      <c r="D2289" t="s">
        <v>11875</v>
      </c>
      <c r="E2289">
        <v>13622</v>
      </c>
      <c r="F2289" t="s">
        <v>5204</v>
      </c>
      <c r="G2289" t="s">
        <v>5205</v>
      </c>
      <c r="H2289" t="s">
        <v>41</v>
      </c>
      <c r="I2289" t="s">
        <v>5206</v>
      </c>
      <c r="J2289" t="s">
        <v>5207</v>
      </c>
      <c r="K2289" t="s">
        <v>238</v>
      </c>
      <c r="L2289">
        <v>1177</v>
      </c>
      <c r="M2289" t="s">
        <v>3622</v>
      </c>
      <c r="N2289" t="s">
        <v>11633</v>
      </c>
      <c r="O2289" t="s">
        <v>11876</v>
      </c>
      <c r="P2289" t="s">
        <v>1787</v>
      </c>
      <c r="Q2289" t="s">
        <v>5209</v>
      </c>
    </row>
    <row r="2290" spans="1:17" x14ac:dyDescent="0.25">
      <c r="A2290" t="s">
        <v>0</v>
      </c>
      <c r="B2290" t="s">
        <v>11877</v>
      </c>
      <c r="C2290" t="s">
        <v>2</v>
      </c>
      <c r="D2290" t="s">
        <v>11878</v>
      </c>
      <c r="E2290">
        <v>13622</v>
      </c>
      <c r="F2290" t="s">
        <v>5431</v>
      </c>
      <c r="G2290" t="s">
        <v>5432</v>
      </c>
      <c r="H2290" t="s">
        <v>212</v>
      </c>
      <c r="I2290" t="s">
        <v>5433</v>
      </c>
      <c r="J2290" t="s">
        <v>5434</v>
      </c>
      <c r="K2290" t="s">
        <v>238</v>
      </c>
      <c r="L2290">
        <v>3947</v>
      </c>
      <c r="M2290" t="s">
        <v>2747</v>
      </c>
      <c r="N2290" t="s">
        <v>11879</v>
      </c>
      <c r="O2290" t="s">
        <v>11880</v>
      </c>
      <c r="P2290" t="s">
        <v>1787</v>
      </c>
      <c r="Q2290" t="s">
        <v>5436</v>
      </c>
    </row>
    <row r="2291" spans="1:17" x14ac:dyDescent="0.25">
      <c r="A2291" t="s">
        <v>0</v>
      </c>
      <c r="B2291" t="s">
        <v>11881</v>
      </c>
      <c r="C2291" t="s">
        <v>2</v>
      </c>
      <c r="D2291" t="s">
        <v>11882</v>
      </c>
      <c r="E2291">
        <v>13622</v>
      </c>
      <c r="F2291" t="s">
        <v>11883</v>
      </c>
      <c r="G2291" t="s">
        <v>11884</v>
      </c>
      <c r="H2291" t="s">
        <v>41</v>
      </c>
      <c r="I2291" t="s">
        <v>11885</v>
      </c>
      <c r="J2291" t="s">
        <v>11886</v>
      </c>
      <c r="K2291" t="s">
        <v>238</v>
      </c>
      <c r="L2291">
        <v>2402</v>
      </c>
      <c r="M2291" t="s">
        <v>2627</v>
      </c>
      <c r="N2291" t="s">
        <v>11879</v>
      </c>
      <c r="O2291" t="s">
        <v>11887</v>
      </c>
      <c r="P2291" t="s">
        <v>1787</v>
      </c>
      <c r="Q2291" t="s">
        <v>11888</v>
      </c>
    </row>
    <row r="2292" spans="1:17" x14ac:dyDescent="0.25">
      <c r="A2292" t="s">
        <v>0</v>
      </c>
      <c r="B2292" t="s">
        <v>11889</v>
      </c>
      <c r="C2292" t="s">
        <v>2</v>
      </c>
      <c r="D2292" t="s">
        <v>11890</v>
      </c>
      <c r="E2292">
        <v>13622</v>
      </c>
      <c r="F2292" t="s">
        <v>11883</v>
      </c>
      <c r="G2292" t="s">
        <v>11884</v>
      </c>
      <c r="H2292" t="s">
        <v>25</v>
      </c>
      <c r="I2292" t="s">
        <v>11891</v>
      </c>
      <c r="J2292" t="s">
        <v>11892</v>
      </c>
      <c r="K2292" t="s">
        <v>8</v>
      </c>
      <c r="L2292">
        <v>45</v>
      </c>
      <c r="M2292" t="s">
        <v>7155</v>
      </c>
      <c r="N2292" t="s">
        <v>11879</v>
      </c>
      <c r="O2292" t="s">
        <v>11893</v>
      </c>
      <c r="P2292" t="s">
        <v>1787</v>
      </c>
      <c r="Q2292" t="s">
        <v>11894</v>
      </c>
    </row>
    <row r="2293" spans="1:17" x14ac:dyDescent="0.25">
      <c r="A2293" t="s">
        <v>0</v>
      </c>
      <c r="B2293" t="s">
        <v>11895</v>
      </c>
      <c r="C2293" t="s">
        <v>2</v>
      </c>
      <c r="D2293" t="s">
        <v>11896</v>
      </c>
      <c r="E2293">
        <v>13622</v>
      </c>
      <c r="F2293" t="s">
        <v>11883</v>
      </c>
      <c r="G2293" t="s">
        <v>11884</v>
      </c>
      <c r="H2293" t="s">
        <v>124</v>
      </c>
      <c r="I2293" t="s">
        <v>11897</v>
      </c>
      <c r="J2293" t="s">
        <v>11898</v>
      </c>
      <c r="K2293" t="s">
        <v>8</v>
      </c>
      <c r="L2293">
        <v>219</v>
      </c>
      <c r="M2293" t="s">
        <v>11210</v>
      </c>
      <c r="N2293" t="s">
        <v>11879</v>
      </c>
      <c r="O2293" t="s">
        <v>11899</v>
      </c>
      <c r="P2293" t="s">
        <v>1787</v>
      </c>
      <c r="Q2293" t="s">
        <v>11900</v>
      </c>
    </row>
    <row r="2294" spans="1:17" x14ac:dyDescent="0.25">
      <c r="A2294" t="s">
        <v>0</v>
      </c>
      <c r="B2294" t="s">
        <v>11901</v>
      </c>
      <c r="C2294" t="s">
        <v>2</v>
      </c>
      <c r="D2294" t="s">
        <v>11902</v>
      </c>
      <c r="E2294">
        <v>13622</v>
      </c>
      <c r="F2294" t="s">
        <v>11903</v>
      </c>
      <c r="G2294" t="s">
        <v>11904</v>
      </c>
      <c r="H2294" t="s">
        <v>140</v>
      </c>
      <c r="I2294" t="s">
        <v>11905</v>
      </c>
      <c r="J2294" t="s">
        <v>11906</v>
      </c>
      <c r="K2294" t="s">
        <v>238</v>
      </c>
      <c r="L2294">
        <v>2293</v>
      </c>
      <c r="M2294" t="s">
        <v>2389</v>
      </c>
      <c r="N2294" t="s">
        <v>11879</v>
      </c>
      <c r="O2294" t="s">
        <v>11907</v>
      </c>
      <c r="P2294" t="s">
        <v>1787</v>
      </c>
      <c r="Q2294" t="s">
        <v>11908</v>
      </c>
    </row>
    <row r="2295" spans="1:17" x14ac:dyDescent="0.25">
      <c r="A2295" t="s">
        <v>0</v>
      </c>
      <c r="B2295" t="s">
        <v>11909</v>
      </c>
      <c r="C2295" t="s">
        <v>2</v>
      </c>
      <c r="D2295" t="s">
        <v>11910</v>
      </c>
      <c r="E2295">
        <v>13622</v>
      </c>
      <c r="F2295" t="s">
        <v>6533</v>
      </c>
      <c r="G2295" t="s">
        <v>6534</v>
      </c>
      <c r="H2295" t="s">
        <v>5</v>
      </c>
      <c r="I2295" t="s">
        <v>6549</v>
      </c>
      <c r="J2295" t="s">
        <v>6550</v>
      </c>
      <c r="K2295" t="s">
        <v>238</v>
      </c>
      <c r="L2295">
        <v>2722</v>
      </c>
      <c r="M2295" t="s">
        <v>6551</v>
      </c>
      <c r="N2295" t="s">
        <v>11879</v>
      </c>
      <c r="O2295" t="s">
        <v>11911</v>
      </c>
      <c r="P2295" t="s">
        <v>1787</v>
      </c>
      <c r="Q2295" t="s">
        <v>6553</v>
      </c>
    </row>
    <row r="2296" spans="1:17" x14ac:dyDescent="0.25">
      <c r="A2296" t="s">
        <v>0</v>
      </c>
      <c r="B2296" t="s">
        <v>11912</v>
      </c>
      <c r="C2296" t="s">
        <v>2</v>
      </c>
      <c r="D2296" t="s">
        <v>11913</v>
      </c>
      <c r="E2296">
        <v>13622</v>
      </c>
      <c r="F2296" t="s">
        <v>6503</v>
      </c>
      <c r="G2296" t="s">
        <v>6504</v>
      </c>
      <c r="H2296" t="s">
        <v>41</v>
      </c>
      <c r="I2296" t="s">
        <v>9235</v>
      </c>
      <c r="J2296" t="s">
        <v>9236</v>
      </c>
      <c r="K2296" t="s">
        <v>238</v>
      </c>
      <c r="L2296">
        <v>1475</v>
      </c>
      <c r="M2296" t="s">
        <v>9744</v>
      </c>
      <c r="N2296" t="s">
        <v>11879</v>
      </c>
      <c r="O2296" t="s">
        <v>11914</v>
      </c>
      <c r="P2296" t="s">
        <v>1787</v>
      </c>
      <c r="Q2296" t="s">
        <v>9238</v>
      </c>
    </row>
    <row r="2297" spans="1:17" x14ac:dyDescent="0.25">
      <c r="A2297" t="s">
        <v>0</v>
      </c>
      <c r="B2297" t="s">
        <v>11915</v>
      </c>
      <c r="C2297" t="s">
        <v>2</v>
      </c>
      <c r="D2297" t="s">
        <v>11916</v>
      </c>
      <c r="E2297">
        <v>13622</v>
      </c>
      <c r="F2297" t="s">
        <v>5669</v>
      </c>
      <c r="G2297" t="s">
        <v>5670</v>
      </c>
      <c r="H2297" t="s">
        <v>41</v>
      </c>
      <c r="I2297" t="s">
        <v>5683</v>
      </c>
      <c r="J2297" t="s">
        <v>5684</v>
      </c>
      <c r="K2297" t="s">
        <v>238</v>
      </c>
      <c r="L2297">
        <v>1710</v>
      </c>
      <c r="M2297" t="s">
        <v>2747</v>
      </c>
      <c r="N2297" t="s">
        <v>11879</v>
      </c>
      <c r="O2297" t="s">
        <v>11917</v>
      </c>
      <c r="P2297" t="s">
        <v>1787</v>
      </c>
      <c r="Q2297" t="s">
        <v>5686</v>
      </c>
    </row>
    <row r="2298" spans="1:17" x14ac:dyDescent="0.25">
      <c r="A2298" t="s">
        <v>0</v>
      </c>
      <c r="B2298" t="s">
        <v>11918</v>
      </c>
      <c r="C2298" t="s">
        <v>2</v>
      </c>
      <c r="D2298" t="s">
        <v>11919</v>
      </c>
      <c r="E2298">
        <v>13622</v>
      </c>
      <c r="F2298" t="s">
        <v>8429</v>
      </c>
      <c r="G2298" t="s">
        <v>8430</v>
      </c>
      <c r="H2298" t="s">
        <v>124</v>
      </c>
      <c r="I2298" t="s">
        <v>8440</v>
      </c>
      <c r="J2298" t="s">
        <v>8441</v>
      </c>
      <c r="K2298" t="s">
        <v>238</v>
      </c>
      <c r="L2298">
        <v>2089</v>
      </c>
      <c r="M2298" t="s">
        <v>8442</v>
      </c>
      <c r="N2298" t="s">
        <v>11879</v>
      </c>
      <c r="O2298" t="s">
        <v>11920</v>
      </c>
      <c r="P2298" t="s">
        <v>1787</v>
      </c>
      <c r="Q2298" t="s">
        <v>8444</v>
      </c>
    </row>
    <row r="2299" spans="1:17" x14ac:dyDescent="0.25">
      <c r="A2299" t="s">
        <v>0</v>
      </c>
      <c r="B2299" t="s">
        <v>11921</v>
      </c>
      <c r="C2299" t="s">
        <v>2</v>
      </c>
      <c r="D2299" t="s">
        <v>11922</v>
      </c>
      <c r="E2299">
        <v>13622</v>
      </c>
      <c r="F2299" t="s">
        <v>8490</v>
      </c>
      <c r="G2299" t="s">
        <v>8491</v>
      </c>
      <c r="H2299" t="s">
        <v>124</v>
      </c>
      <c r="I2299" t="s">
        <v>9749</v>
      </c>
      <c r="J2299" t="s">
        <v>9750</v>
      </c>
      <c r="K2299" t="s">
        <v>238</v>
      </c>
      <c r="L2299">
        <v>2195</v>
      </c>
      <c r="M2299" t="s">
        <v>7448</v>
      </c>
      <c r="N2299" t="s">
        <v>11879</v>
      </c>
      <c r="O2299" t="s">
        <v>11923</v>
      </c>
      <c r="P2299" t="s">
        <v>1787</v>
      </c>
      <c r="Q2299" t="s">
        <v>9752</v>
      </c>
    </row>
    <row r="2300" spans="1:17" x14ac:dyDescent="0.25">
      <c r="A2300" t="s">
        <v>0</v>
      </c>
      <c r="B2300" t="s">
        <v>11924</v>
      </c>
      <c r="C2300" t="s">
        <v>2</v>
      </c>
      <c r="D2300" t="s">
        <v>11925</v>
      </c>
      <c r="E2300">
        <v>13622</v>
      </c>
      <c r="F2300" t="s">
        <v>11817</v>
      </c>
      <c r="G2300" t="s">
        <v>11818</v>
      </c>
      <c r="H2300" t="s">
        <v>5</v>
      </c>
      <c r="I2300" t="s">
        <v>11926</v>
      </c>
      <c r="J2300" t="s">
        <v>11927</v>
      </c>
      <c r="K2300" t="s">
        <v>8</v>
      </c>
      <c r="L2300">
        <v>708</v>
      </c>
      <c r="M2300" t="s">
        <v>7155</v>
      </c>
      <c r="N2300" t="s">
        <v>11879</v>
      </c>
      <c r="O2300" t="s">
        <v>11928</v>
      </c>
      <c r="P2300" t="s">
        <v>1787</v>
      </c>
      <c r="Q2300" t="s">
        <v>11929</v>
      </c>
    </row>
    <row r="2301" spans="1:17" x14ac:dyDescent="0.25">
      <c r="A2301" t="s">
        <v>0</v>
      </c>
      <c r="B2301" t="s">
        <v>11930</v>
      </c>
      <c r="C2301" t="s">
        <v>2</v>
      </c>
      <c r="D2301" t="s">
        <v>11931</v>
      </c>
      <c r="E2301">
        <v>13622</v>
      </c>
      <c r="F2301" t="s">
        <v>11817</v>
      </c>
      <c r="G2301" t="s">
        <v>11818</v>
      </c>
      <c r="H2301" t="s">
        <v>41</v>
      </c>
      <c r="I2301" t="s">
        <v>11932</v>
      </c>
      <c r="J2301" t="s">
        <v>11933</v>
      </c>
      <c r="K2301" t="s">
        <v>8</v>
      </c>
      <c r="L2301">
        <v>158</v>
      </c>
      <c r="M2301" t="s">
        <v>7155</v>
      </c>
      <c r="N2301" t="s">
        <v>11879</v>
      </c>
      <c r="O2301" t="s">
        <v>11934</v>
      </c>
      <c r="P2301" t="s">
        <v>1787</v>
      </c>
      <c r="Q2301" t="s">
        <v>11935</v>
      </c>
    </row>
    <row r="2302" spans="1:17" x14ac:dyDescent="0.25">
      <c r="A2302" t="s">
        <v>0</v>
      </c>
      <c r="B2302" t="s">
        <v>11936</v>
      </c>
      <c r="C2302" t="s">
        <v>2</v>
      </c>
      <c r="D2302" t="s">
        <v>11937</v>
      </c>
      <c r="E2302">
        <v>13622</v>
      </c>
      <c r="F2302" t="s">
        <v>11938</v>
      </c>
      <c r="G2302" t="s">
        <v>11939</v>
      </c>
      <c r="H2302" t="s">
        <v>699</v>
      </c>
      <c r="I2302" t="s">
        <v>11940</v>
      </c>
      <c r="J2302" t="s">
        <v>7</v>
      </c>
      <c r="K2302" t="s">
        <v>174</v>
      </c>
      <c r="L2302">
        <v>5356</v>
      </c>
      <c r="M2302" t="s">
        <v>3230</v>
      </c>
      <c r="N2302" t="s">
        <v>11879</v>
      </c>
      <c r="O2302" t="s">
        <v>11941</v>
      </c>
      <c r="P2302" t="s">
        <v>1787</v>
      </c>
      <c r="Q2302" t="s">
        <v>11942</v>
      </c>
    </row>
    <row r="2303" spans="1:17" x14ac:dyDescent="0.25">
      <c r="A2303" t="s">
        <v>0</v>
      </c>
      <c r="B2303" t="s">
        <v>11943</v>
      </c>
      <c r="C2303" t="s">
        <v>2</v>
      </c>
      <c r="D2303" t="s">
        <v>11944</v>
      </c>
      <c r="E2303">
        <v>13622</v>
      </c>
      <c r="F2303" t="s">
        <v>1972</v>
      </c>
      <c r="G2303" t="s">
        <v>1973</v>
      </c>
      <c r="H2303" t="s">
        <v>124</v>
      </c>
      <c r="I2303" t="s">
        <v>2065</v>
      </c>
      <c r="J2303" t="s">
        <v>7</v>
      </c>
      <c r="K2303" t="s">
        <v>174</v>
      </c>
      <c r="L2303">
        <v>5583</v>
      </c>
      <c r="M2303" t="s">
        <v>732</v>
      </c>
      <c r="N2303" t="s">
        <v>11879</v>
      </c>
      <c r="O2303" t="s">
        <v>11945</v>
      </c>
      <c r="P2303" t="s">
        <v>1787</v>
      </c>
      <c r="Q2303" t="s">
        <v>2067</v>
      </c>
    </row>
    <row r="2304" spans="1:17" x14ac:dyDescent="0.25">
      <c r="A2304" t="s">
        <v>0</v>
      </c>
      <c r="B2304" t="s">
        <v>11946</v>
      </c>
      <c r="C2304" t="s">
        <v>2</v>
      </c>
      <c r="D2304" t="s">
        <v>11947</v>
      </c>
      <c r="E2304">
        <v>13622</v>
      </c>
      <c r="F2304" t="s">
        <v>10234</v>
      </c>
      <c r="G2304" t="s">
        <v>10235</v>
      </c>
      <c r="H2304" t="s">
        <v>124</v>
      </c>
      <c r="I2304" t="s">
        <v>11948</v>
      </c>
      <c r="J2304" t="s">
        <v>11949</v>
      </c>
      <c r="K2304" t="s">
        <v>238</v>
      </c>
      <c r="L2304">
        <v>3325</v>
      </c>
      <c r="M2304" t="s">
        <v>1941</v>
      </c>
      <c r="N2304" t="s">
        <v>11879</v>
      </c>
      <c r="O2304" t="s">
        <v>11950</v>
      </c>
      <c r="P2304" t="s">
        <v>1787</v>
      </c>
      <c r="Q2304" t="s">
        <v>11951</v>
      </c>
    </row>
    <row r="2305" spans="1:17" x14ac:dyDescent="0.25">
      <c r="A2305" t="s">
        <v>0</v>
      </c>
      <c r="B2305" t="s">
        <v>11952</v>
      </c>
      <c r="C2305" t="s">
        <v>2</v>
      </c>
      <c r="D2305" t="s">
        <v>11953</v>
      </c>
      <c r="E2305">
        <v>13622</v>
      </c>
      <c r="F2305" t="s">
        <v>5846</v>
      </c>
      <c r="G2305" t="s">
        <v>6255</v>
      </c>
      <c r="H2305" t="s">
        <v>41</v>
      </c>
      <c r="I2305" t="s">
        <v>6266</v>
      </c>
      <c r="J2305" t="s">
        <v>6267</v>
      </c>
      <c r="K2305" t="s">
        <v>174</v>
      </c>
      <c r="L2305">
        <v>7260</v>
      </c>
      <c r="M2305" t="s">
        <v>2747</v>
      </c>
      <c r="N2305" t="s">
        <v>11879</v>
      </c>
      <c r="O2305" t="s">
        <v>11954</v>
      </c>
      <c r="P2305" t="s">
        <v>1787</v>
      </c>
      <c r="Q2305" t="s">
        <v>6269</v>
      </c>
    </row>
    <row r="2306" spans="1:17" x14ac:dyDescent="0.25">
      <c r="A2306" t="s">
        <v>0</v>
      </c>
      <c r="B2306" t="s">
        <v>11955</v>
      </c>
      <c r="C2306" t="s">
        <v>2</v>
      </c>
      <c r="D2306" t="s">
        <v>11956</v>
      </c>
      <c r="E2306">
        <v>13622</v>
      </c>
      <c r="F2306" t="s">
        <v>5484</v>
      </c>
      <c r="G2306" t="s">
        <v>5485</v>
      </c>
      <c r="H2306" t="s">
        <v>284</v>
      </c>
      <c r="I2306" t="s">
        <v>11957</v>
      </c>
      <c r="J2306" t="s">
        <v>11958</v>
      </c>
      <c r="K2306" t="s">
        <v>174</v>
      </c>
      <c r="L2306">
        <v>4966</v>
      </c>
      <c r="M2306" t="s">
        <v>11959</v>
      </c>
      <c r="N2306" t="s">
        <v>11879</v>
      </c>
      <c r="O2306" t="s">
        <v>11960</v>
      </c>
      <c r="P2306" t="s">
        <v>1787</v>
      </c>
      <c r="Q2306" t="s">
        <v>11961</v>
      </c>
    </row>
    <row r="2307" spans="1:17" x14ac:dyDescent="0.25">
      <c r="A2307" t="s">
        <v>0</v>
      </c>
      <c r="B2307" t="s">
        <v>11962</v>
      </c>
      <c r="C2307" t="s">
        <v>2</v>
      </c>
      <c r="D2307" t="s">
        <v>11963</v>
      </c>
      <c r="E2307">
        <v>13622</v>
      </c>
      <c r="F2307" t="s">
        <v>5395</v>
      </c>
      <c r="G2307" t="s">
        <v>5396</v>
      </c>
      <c r="H2307" t="s">
        <v>124</v>
      </c>
      <c r="I2307" t="s">
        <v>5397</v>
      </c>
      <c r="J2307" t="s">
        <v>5398</v>
      </c>
      <c r="K2307" t="s">
        <v>238</v>
      </c>
      <c r="L2307">
        <v>1545</v>
      </c>
      <c r="M2307" t="s">
        <v>4883</v>
      </c>
      <c r="N2307" t="s">
        <v>11879</v>
      </c>
      <c r="O2307" t="s">
        <v>11964</v>
      </c>
      <c r="P2307" t="s">
        <v>1787</v>
      </c>
      <c r="Q2307" t="s">
        <v>5400</v>
      </c>
    </row>
    <row r="2308" spans="1:17" x14ac:dyDescent="0.25">
      <c r="A2308" t="s">
        <v>0</v>
      </c>
      <c r="B2308" t="s">
        <v>11965</v>
      </c>
      <c r="C2308" t="s">
        <v>2</v>
      </c>
      <c r="D2308" t="s">
        <v>11966</v>
      </c>
      <c r="E2308">
        <v>13622</v>
      </c>
      <c r="F2308" t="s">
        <v>9473</v>
      </c>
      <c r="G2308" t="s">
        <v>9474</v>
      </c>
      <c r="H2308" t="s">
        <v>69</v>
      </c>
      <c r="I2308" t="s">
        <v>11967</v>
      </c>
      <c r="J2308" t="s">
        <v>7</v>
      </c>
      <c r="K2308" t="s">
        <v>174</v>
      </c>
      <c r="L2308">
        <v>7564</v>
      </c>
      <c r="M2308" t="s">
        <v>829</v>
      </c>
      <c r="N2308" t="s">
        <v>11879</v>
      </c>
      <c r="O2308" t="s">
        <v>11968</v>
      </c>
      <c r="P2308" t="s">
        <v>1787</v>
      </c>
      <c r="Q2308" t="s">
        <v>11969</v>
      </c>
    </row>
    <row r="2309" spans="1:17" x14ac:dyDescent="0.25">
      <c r="A2309" t="s">
        <v>0</v>
      </c>
      <c r="B2309" t="s">
        <v>11970</v>
      </c>
      <c r="C2309" t="s">
        <v>2</v>
      </c>
      <c r="D2309" t="s">
        <v>11971</v>
      </c>
      <c r="E2309">
        <v>13622</v>
      </c>
      <c r="F2309" t="s">
        <v>4990</v>
      </c>
      <c r="G2309" t="s">
        <v>4991</v>
      </c>
      <c r="H2309" t="s">
        <v>267</v>
      </c>
      <c r="I2309" t="s">
        <v>11972</v>
      </c>
      <c r="J2309" t="s">
        <v>11973</v>
      </c>
      <c r="K2309" t="s">
        <v>215</v>
      </c>
      <c r="L2309">
        <v>8815</v>
      </c>
      <c r="M2309" t="s">
        <v>4441</v>
      </c>
      <c r="N2309" t="s">
        <v>11879</v>
      </c>
      <c r="O2309" t="s">
        <v>11974</v>
      </c>
      <c r="P2309" t="s">
        <v>1787</v>
      </c>
      <c r="Q2309" t="s">
        <v>11975</v>
      </c>
    </row>
    <row r="2310" spans="1:17" x14ac:dyDescent="0.25">
      <c r="A2310" t="s">
        <v>0</v>
      </c>
      <c r="B2310" t="s">
        <v>11976</v>
      </c>
      <c r="C2310" t="s">
        <v>2</v>
      </c>
      <c r="D2310" t="s">
        <v>11977</v>
      </c>
      <c r="E2310">
        <v>13622</v>
      </c>
      <c r="F2310" t="s">
        <v>3607</v>
      </c>
      <c r="G2310" t="s">
        <v>7717</v>
      </c>
      <c r="H2310" t="s">
        <v>82</v>
      </c>
      <c r="I2310" t="s">
        <v>8213</v>
      </c>
      <c r="J2310" t="s">
        <v>8214</v>
      </c>
      <c r="K2310" t="s">
        <v>238</v>
      </c>
      <c r="L2310">
        <v>3602</v>
      </c>
      <c r="M2310" t="s">
        <v>5635</v>
      </c>
      <c r="N2310" t="s">
        <v>11879</v>
      </c>
      <c r="O2310" t="s">
        <v>11978</v>
      </c>
      <c r="P2310" t="s">
        <v>1787</v>
      </c>
      <c r="Q2310" t="s">
        <v>8216</v>
      </c>
    </row>
    <row r="2311" spans="1:17" x14ac:dyDescent="0.25">
      <c r="A2311" t="s">
        <v>0</v>
      </c>
      <c r="B2311" t="s">
        <v>11979</v>
      </c>
      <c r="C2311" t="s">
        <v>2</v>
      </c>
      <c r="D2311" t="s">
        <v>11980</v>
      </c>
      <c r="E2311">
        <v>13622</v>
      </c>
      <c r="F2311" t="s">
        <v>10403</v>
      </c>
      <c r="G2311" t="s">
        <v>10404</v>
      </c>
      <c r="H2311" t="s">
        <v>69</v>
      </c>
      <c r="I2311" t="s">
        <v>11981</v>
      </c>
      <c r="J2311" t="s">
        <v>11982</v>
      </c>
      <c r="K2311" t="s">
        <v>8</v>
      </c>
      <c r="L2311">
        <v>176</v>
      </c>
      <c r="M2311" t="s">
        <v>10637</v>
      </c>
      <c r="N2311" t="s">
        <v>11879</v>
      </c>
      <c r="O2311" t="s">
        <v>11983</v>
      </c>
      <c r="P2311" t="s">
        <v>1787</v>
      </c>
      <c r="Q2311" t="s">
        <v>11984</v>
      </c>
    </row>
    <row r="2312" spans="1:17" x14ac:dyDescent="0.25">
      <c r="A2312" t="s">
        <v>0</v>
      </c>
      <c r="B2312" t="s">
        <v>11985</v>
      </c>
      <c r="C2312" t="s">
        <v>2</v>
      </c>
      <c r="D2312" t="s">
        <v>11986</v>
      </c>
      <c r="E2312">
        <v>13622</v>
      </c>
      <c r="F2312" t="s">
        <v>7879</v>
      </c>
      <c r="G2312" t="s">
        <v>7880</v>
      </c>
      <c r="H2312" t="s">
        <v>1345</v>
      </c>
      <c r="I2312" t="s">
        <v>7881</v>
      </c>
      <c r="J2312" t="s">
        <v>7</v>
      </c>
      <c r="K2312" t="s">
        <v>238</v>
      </c>
      <c r="L2312">
        <v>2515</v>
      </c>
      <c r="M2312" t="s">
        <v>5626</v>
      </c>
      <c r="N2312" t="s">
        <v>11879</v>
      </c>
      <c r="O2312" t="s">
        <v>11987</v>
      </c>
      <c r="P2312" t="s">
        <v>1787</v>
      </c>
      <c r="Q2312" t="s">
        <v>7883</v>
      </c>
    </row>
    <row r="2313" spans="1:17" x14ac:dyDescent="0.25">
      <c r="A2313" t="s">
        <v>0</v>
      </c>
      <c r="B2313" t="s">
        <v>11988</v>
      </c>
      <c r="C2313" t="s">
        <v>2</v>
      </c>
      <c r="D2313" t="s">
        <v>11989</v>
      </c>
      <c r="E2313">
        <v>13622</v>
      </c>
      <c r="F2313" t="s">
        <v>7879</v>
      </c>
      <c r="G2313" t="s">
        <v>7880</v>
      </c>
      <c r="H2313" t="s">
        <v>212</v>
      </c>
      <c r="I2313" t="s">
        <v>7970</v>
      </c>
      <c r="J2313" t="s">
        <v>7</v>
      </c>
      <c r="K2313" t="s">
        <v>238</v>
      </c>
      <c r="L2313">
        <v>1088</v>
      </c>
      <c r="M2313" t="s">
        <v>4928</v>
      </c>
      <c r="N2313" t="s">
        <v>11879</v>
      </c>
      <c r="O2313" t="s">
        <v>11990</v>
      </c>
      <c r="P2313" t="s">
        <v>1787</v>
      </c>
      <c r="Q2313" t="s">
        <v>7972</v>
      </c>
    </row>
    <row r="2314" spans="1:17" x14ac:dyDescent="0.25">
      <c r="A2314" t="s">
        <v>0</v>
      </c>
      <c r="B2314" t="s">
        <v>11991</v>
      </c>
      <c r="C2314" t="s">
        <v>2</v>
      </c>
      <c r="D2314" t="s">
        <v>11992</v>
      </c>
      <c r="E2314">
        <v>13622</v>
      </c>
      <c r="F2314" t="s">
        <v>11903</v>
      </c>
      <c r="G2314" t="s">
        <v>11904</v>
      </c>
      <c r="H2314" t="s">
        <v>124</v>
      </c>
      <c r="I2314" t="s">
        <v>11993</v>
      </c>
      <c r="J2314" t="s">
        <v>11994</v>
      </c>
      <c r="K2314" t="s">
        <v>8</v>
      </c>
      <c r="L2314">
        <v>374</v>
      </c>
      <c r="M2314" t="s">
        <v>11995</v>
      </c>
      <c r="N2314" t="s">
        <v>11879</v>
      </c>
      <c r="O2314" t="s">
        <v>11996</v>
      </c>
      <c r="P2314" t="s">
        <v>1787</v>
      </c>
      <c r="Q2314" t="s">
        <v>11997</v>
      </c>
    </row>
    <row r="2315" spans="1:17" x14ac:dyDescent="0.25">
      <c r="A2315" t="s">
        <v>0</v>
      </c>
      <c r="B2315" t="s">
        <v>11998</v>
      </c>
      <c r="C2315" t="s">
        <v>2</v>
      </c>
      <c r="D2315" t="s">
        <v>11999</v>
      </c>
      <c r="E2315">
        <v>13622</v>
      </c>
      <c r="F2315" t="s">
        <v>7886</v>
      </c>
      <c r="G2315" t="s">
        <v>7887</v>
      </c>
      <c r="H2315" t="s">
        <v>69</v>
      </c>
      <c r="I2315" t="s">
        <v>7888</v>
      </c>
      <c r="J2315" t="s">
        <v>7889</v>
      </c>
      <c r="K2315" t="s">
        <v>238</v>
      </c>
      <c r="L2315">
        <v>3047</v>
      </c>
      <c r="M2315" t="s">
        <v>5619</v>
      </c>
      <c r="N2315" t="s">
        <v>11879</v>
      </c>
      <c r="O2315" t="s">
        <v>12000</v>
      </c>
      <c r="P2315" t="s">
        <v>1787</v>
      </c>
      <c r="Q2315" t="s">
        <v>7891</v>
      </c>
    </row>
    <row r="2316" spans="1:17" x14ac:dyDescent="0.25">
      <c r="A2316" t="s">
        <v>0</v>
      </c>
      <c r="B2316" t="s">
        <v>12001</v>
      </c>
      <c r="C2316" t="s">
        <v>2</v>
      </c>
      <c r="D2316" t="s">
        <v>12002</v>
      </c>
      <c r="E2316">
        <v>13622</v>
      </c>
      <c r="F2316" t="s">
        <v>7886</v>
      </c>
      <c r="G2316" t="s">
        <v>7887</v>
      </c>
      <c r="H2316" t="s">
        <v>69</v>
      </c>
      <c r="I2316" t="s">
        <v>8271</v>
      </c>
      <c r="J2316" t="s">
        <v>8272</v>
      </c>
      <c r="K2316" t="s">
        <v>238</v>
      </c>
      <c r="L2316">
        <v>1554</v>
      </c>
      <c r="M2316" t="s">
        <v>5635</v>
      </c>
      <c r="N2316" t="s">
        <v>11879</v>
      </c>
      <c r="O2316" t="s">
        <v>12003</v>
      </c>
      <c r="P2316" t="s">
        <v>1787</v>
      </c>
      <c r="Q2316" t="s">
        <v>8274</v>
      </c>
    </row>
    <row r="2317" spans="1:17" x14ac:dyDescent="0.25">
      <c r="A2317" t="s">
        <v>0</v>
      </c>
      <c r="B2317" t="s">
        <v>12004</v>
      </c>
      <c r="C2317" t="s">
        <v>2</v>
      </c>
      <c r="D2317" t="s">
        <v>12005</v>
      </c>
      <c r="E2317">
        <v>13622</v>
      </c>
      <c r="F2317" t="s">
        <v>11903</v>
      </c>
      <c r="G2317" t="s">
        <v>11904</v>
      </c>
      <c r="H2317" t="s">
        <v>124</v>
      </c>
      <c r="I2317" t="s">
        <v>12006</v>
      </c>
      <c r="J2317" t="s">
        <v>12007</v>
      </c>
      <c r="K2317" t="s">
        <v>8</v>
      </c>
      <c r="L2317">
        <v>224</v>
      </c>
      <c r="M2317" t="s">
        <v>11210</v>
      </c>
      <c r="N2317" t="s">
        <v>11879</v>
      </c>
      <c r="O2317" t="s">
        <v>12008</v>
      </c>
      <c r="P2317" t="s">
        <v>1787</v>
      </c>
      <c r="Q2317" t="s">
        <v>12009</v>
      </c>
    </row>
    <row r="2318" spans="1:17" x14ac:dyDescent="0.25">
      <c r="A2318" t="s">
        <v>0</v>
      </c>
      <c r="B2318" t="s">
        <v>12010</v>
      </c>
      <c r="C2318" t="s">
        <v>2</v>
      </c>
      <c r="D2318" t="s">
        <v>12011</v>
      </c>
      <c r="E2318">
        <v>13622</v>
      </c>
      <c r="F2318" t="s">
        <v>12012</v>
      </c>
      <c r="G2318" t="s">
        <v>12013</v>
      </c>
      <c r="H2318" t="s">
        <v>5</v>
      </c>
      <c r="I2318" t="s">
        <v>12014</v>
      </c>
      <c r="J2318" t="s">
        <v>7</v>
      </c>
      <c r="K2318" t="s">
        <v>174</v>
      </c>
      <c r="L2318">
        <v>7903</v>
      </c>
      <c r="M2318" t="s">
        <v>2027</v>
      </c>
      <c r="N2318" t="s">
        <v>11879</v>
      </c>
      <c r="O2318" t="s">
        <v>12015</v>
      </c>
      <c r="P2318" t="s">
        <v>1787</v>
      </c>
      <c r="Q2318" t="s">
        <v>12016</v>
      </c>
    </row>
    <row r="2319" spans="1:17" x14ac:dyDescent="0.25">
      <c r="A2319" t="s">
        <v>0</v>
      </c>
      <c r="B2319" t="s">
        <v>12017</v>
      </c>
      <c r="C2319" t="s">
        <v>2</v>
      </c>
      <c r="D2319" t="s">
        <v>12018</v>
      </c>
      <c r="E2319">
        <v>13622</v>
      </c>
      <c r="F2319" t="s">
        <v>12019</v>
      </c>
      <c r="G2319" t="s">
        <v>12020</v>
      </c>
      <c r="H2319" t="s">
        <v>6053</v>
      </c>
      <c r="I2319" t="s">
        <v>12021</v>
      </c>
      <c r="J2319" t="s">
        <v>12022</v>
      </c>
      <c r="K2319" t="s">
        <v>8</v>
      </c>
      <c r="L2319">
        <v>529</v>
      </c>
      <c r="M2319" t="s">
        <v>9663</v>
      </c>
      <c r="N2319" t="s">
        <v>11879</v>
      </c>
      <c r="O2319" t="s">
        <v>12023</v>
      </c>
      <c r="P2319" t="s">
        <v>1787</v>
      </c>
      <c r="Q2319" t="s">
        <v>12024</v>
      </c>
    </row>
    <row r="2320" spans="1:17" x14ac:dyDescent="0.25">
      <c r="A2320" t="s">
        <v>0</v>
      </c>
      <c r="B2320" t="s">
        <v>12025</v>
      </c>
      <c r="C2320" t="s">
        <v>2</v>
      </c>
      <c r="D2320" t="s">
        <v>12026</v>
      </c>
      <c r="E2320">
        <v>13622</v>
      </c>
      <c r="F2320" t="s">
        <v>12019</v>
      </c>
      <c r="G2320" t="s">
        <v>12020</v>
      </c>
      <c r="H2320" t="s">
        <v>5</v>
      </c>
      <c r="I2320" t="s">
        <v>12027</v>
      </c>
      <c r="J2320" t="s">
        <v>12028</v>
      </c>
      <c r="K2320" t="s">
        <v>8</v>
      </c>
      <c r="L2320">
        <v>820</v>
      </c>
      <c r="M2320" t="s">
        <v>6506</v>
      </c>
      <c r="N2320" t="s">
        <v>11879</v>
      </c>
      <c r="O2320" t="s">
        <v>12029</v>
      </c>
      <c r="P2320" t="s">
        <v>1787</v>
      </c>
      <c r="Q2320" t="s">
        <v>12030</v>
      </c>
    </row>
    <row r="2321" spans="1:17" x14ac:dyDescent="0.25">
      <c r="A2321" t="s">
        <v>0</v>
      </c>
      <c r="B2321" t="s">
        <v>12031</v>
      </c>
      <c r="C2321" t="s">
        <v>2</v>
      </c>
      <c r="D2321" t="s">
        <v>12032</v>
      </c>
      <c r="E2321">
        <v>13622</v>
      </c>
      <c r="F2321" t="s">
        <v>12033</v>
      </c>
      <c r="G2321" t="s">
        <v>12034</v>
      </c>
      <c r="H2321" t="s">
        <v>5</v>
      </c>
      <c r="I2321" t="s">
        <v>12035</v>
      </c>
      <c r="J2321" t="s">
        <v>7</v>
      </c>
      <c r="K2321" t="s">
        <v>238</v>
      </c>
      <c r="L2321">
        <v>2459</v>
      </c>
      <c r="M2321" t="s">
        <v>2803</v>
      </c>
      <c r="N2321" t="s">
        <v>11879</v>
      </c>
      <c r="O2321" t="s">
        <v>12036</v>
      </c>
      <c r="P2321" t="s">
        <v>1787</v>
      </c>
      <c r="Q2321" t="s">
        <v>12037</v>
      </c>
    </row>
    <row r="2322" spans="1:17" x14ac:dyDescent="0.25">
      <c r="A2322" t="s">
        <v>0</v>
      </c>
      <c r="B2322" t="s">
        <v>12038</v>
      </c>
      <c r="C2322" t="s">
        <v>2</v>
      </c>
      <c r="D2322" t="s">
        <v>12039</v>
      </c>
      <c r="E2322">
        <v>13622</v>
      </c>
      <c r="F2322" t="s">
        <v>11837</v>
      </c>
      <c r="G2322" t="s">
        <v>11838</v>
      </c>
      <c r="H2322" t="s">
        <v>654</v>
      </c>
      <c r="I2322" t="s">
        <v>12040</v>
      </c>
      <c r="J2322" t="s">
        <v>7</v>
      </c>
      <c r="K2322" t="s">
        <v>238</v>
      </c>
      <c r="L2322">
        <v>1605</v>
      </c>
      <c r="M2322" t="s">
        <v>2757</v>
      </c>
      <c r="N2322" t="s">
        <v>11879</v>
      </c>
      <c r="O2322" t="s">
        <v>12041</v>
      </c>
      <c r="P2322" t="s">
        <v>1787</v>
      </c>
      <c r="Q2322" t="s">
        <v>12042</v>
      </c>
    </row>
    <row r="2323" spans="1:17" x14ac:dyDescent="0.25">
      <c r="A2323" t="s">
        <v>0</v>
      </c>
      <c r="B2323" t="s">
        <v>12043</v>
      </c>
      <c r="C2323" t="s">
        <v>2</v>
      </c>
      <c r="D2323" t="s">
        <v>12044</v>
      </c>
      <c r="E2323">
        <v>13622</v>
      </c>
      <c r="F2323" t="s">
        <v>11837</v>
      </c>
      <c r="G2323" t="s">
        <v>11838</v>
      </c>
      <c r="H2323" t="s">
        <v>82</v>
      </c>
      <c r="I2323" t="s">
        <v>12045</v>
      </c>
      <c r="J2323" t="s">
        <v>12046</v>
      </c>
      <c r="K2323" t="s">
        <v>238</v>
      </c>
      <c r="L2323">
        <v>1561</v>
      </c>
      <c r="M2323" t="s">
        <v>4329</v>
      </c>
      <c r="N2323" t="s">
        <v>11879</v>
      </c>
      <c r="O2323" t="s">
        <v>12047</v>
      </c>
      <c r="P2323" t="s">
        <v>1787</v>
      </c>
      <c r="Q2323" t="s">
        <v>12048</v>
      </c>
    </row>
    <row r="2324" spans="1:17" x14ac:dyDescent="0.25">
      <c r="A2324" t="s">
        <v>0</v>
      </c>
      <c r="B2324" t="s">
        <v>12049</v>
      </c>
      <c r="C2324" t="s">
        <v>2</v>
      </c>
      <c r="D2324" t="s">
        <v>12050</v>
      </c>
      <c r="E2324">
        <v>13622</v>
      </c>
      <c r="F2324" t="s">
        <v>12033</v>
      </c>
      <c r="G2324" t="s">
        <v>12034</v>
      </c>
      <c r="H2324" t="s">
        <v>699</v>
      </c>
      <c r="I2324" t="s">
        <v>12051</v>
      </c>
      <c r="J2324" t="s">
        <v>12052</v>
      </c>
      <c r="K2324" t="s">
        <v>238</v>
      </c>
      <c r="L2324">
        <v>3824</v>
      </c>
      <c r="M2324" t="s">
        <v>3622</v>
      </c>
      <c r="N2324" t="s">
        <v>11879</v>
      </c>
      <c r="O2324" t="s">
        <v>12053</v>
      </c>
      <c r="P2324" t="s">
        <v>1787</v>
      </c>
      <c r="Q2324" t="s">
        <v>12054</v>
      </c>
    </row>
    <row r="2325" spans="1:17" x14ac:dyDescent="0.25">
      <c r="A2325" t="s">
        <v>0</v>
      </c>
      <c r="B2325" t="s">
        <v>12055</v>
      </c>
      <c r="C2325" t="s">
        <v>2</v>
      </c>
      <c r="D2325" t="s">
        <v>12056</v>
      </c>
      <c r="E2325">
        <v>13622</v>
      </c>
      <c r="F2325" t="s">
        <v>5499</v>
      </c>
      <c r="G2325" t="s">
        <v>5500</v>
      </c>
      <c r="H2325" t="s">
        <v>41</v>
      </c>
      <c r="I2325" t="s">
        <v>5501</v>
      </c>
      <c r="J2325" t="s">
        <v>5502</v>
      </c>
      <c r="K2325" t="s">
        <v>238</v>
      </c>
      <c r="L2325">
        <v>1509</v>
      </c>
      <c r="M2325" t="s">
        <v>2109</v>
      </c>
      <c r="N2325" t="s">
        <v>11879</v>
      </c>
      <c r="O2325" t="s">
        <v>12057</v>
      </c>
      <c r="P2325" t="s">
        <v>1787</v>
      </c>
      <c r="Q2325" t="s">
        <v>5504</v>
      </c>
    </row>
    <row r="2326" spans="1:17" x14ac:dyDescent="0.25">
      <c r="A2326" t="s">
        <v>0</v>
      </c>
      <c r="B2326" t="s">
        <v>12058</v>
      </c>
      <c r="C2326" t="s">
        <v>2</v>
      </c>
      <c r="D2326" t="s">
        <v>12059</v>
      </c>
      <c r="E2326">
        <v>13622</v>
      </c>
      <c r="F2326" t="s">
        <v>5179</v>
      </c>
      <c r="G2326" t="s">
        <v>5180</v>
      </c>
      <c r="H2326" t="s">
        <v>41</v>
      </c>
      <c r="I2326" t="s">
        <v>5181</v>
      </c>
      <c r="J2326" t="s">
        <v>5182</v>
      </c>
      <c r="K2326" t="s">
        <v>238</v>
      </c>
      <c r="L2326">
        <v>1621</v>
      </c>
      <c r="M2326" t="s">
        <v>1941</v>
      </c>
      <c r="N2326" t="s">
        <v>11879</v>
      </c>
      <c r="O2326" t="s">
        <v>12060</v>
      </c>
      <c r="P2326" t="s">
        <v>1787</v>
      </c>
      <c r="Q2326" t="s">
        <v>5184</v>
      </c>
    </row>
    <row r="2327" spans="1:17" x14ac:dyDescent="0.25">
      <c r="A2327" t="s">
        <v>0</v>
      </c>
      <c r="B2327" t="s">
        <v>12061</v>
      </c>
      <c r="C2327" t="s">
        <v>2</v>
      </c>
      <c r="D2327" t="s">
        <v>12062</v>
      </c>
      <c r="E2327">
        <v>13622</v>
      </c>
      <c r="F2327" t="s">
        <v>8364</v>
      </c>
      <c r="G2327" t="s">
        <v>8365</v>
      </c>
      <c r="H2327" t="s">
        <v>69</v>
      </c>
      <c r="I2327" t="s">
        <v>12063</v>
      </c>
      <c r="J2327" t="s">
        <v>12064</v>
      </c>
      <c r="K2327" t="s">
        <v>238</v>
      </c>
      <c r="L2327">
        <v>1414</v>
      </c>
      <c r="M2327" t="s">
        <v>3568</v>
      </c>
      <c r="N2327" t="s">
        <v>12065</v>
      </c>
      <c r="O2327" t="s">
        <v>12066</v>
      </c>
      <c r="P2327" t="s">
        <v>1787</v>
      </c>
      <c r="Q2327" t="s">
        <v>12067</v>
      </c>
    </row>
    <row r="2328" spans="1:17" x14ac:dyDescent="0.25">
      <c r="A2328" t="s">
        <v>0</v>
      </c>
      <c r="B2328" t="s">
        <v>12068</v>
      </c>
      <c r="C2328" t="s">
        <v>2</v>
      </c>
      <c r="D2328" t="s">
        <v>12069</v>
      </c>
      <c r="E2328">
        <v>13622</v>
      </c>
      <c r="F2328" t="s">
        <v>12070</v>
      </c>
      <c r="G2328" t="s">
        <v>12071</v>
      </c>
      <c r="H2328" t="s">
        <v>5</v>
      </c>
      <c r="I2328" t="s">
        <v>12072</v>
      </c>
      <c r="J2328" t="s">
        <v>12073</v>
      </c>
      <c r="K2328" t="s">
        <v>8</v>
      </c>
      <c r="L2328">
        <v>977</v>
      </c>
      <c r="M2328" t="s">
        <v>9663</v>
      </c>
      <c r="N2328" t="s">
        <v>12065</v>
      </c>
      <c r="O2328" t="s">
        <v>12074</v>
      </c>
      <c r="P2328" t="s">
        <v>1787</v>
      </c>
      <c r="Q2328" t="s">
        <v>12075</v>
      </c>
    </row>
    <row r="2329" spans="1:17" x14ac:dyDescent="0.25">
      <c r="A2329" t="s">
        <v>0</v>
      </c>
      <c r="B2329" t="s">
        <v>12076</v>
      </c>
      <c r="C2329" t="s">
        <v>2</v>
      </c>
      <c r="D2329" t="s">
        <v>12077</v>
      </c>
      <c r="E2329">
        <v>13622</v>
      </c>
      <c r="F2329" t="s">
        <v>12070</v>
      </c>
      <c r="G2329" t="s">
        <v>12071</v>
      </c>
      <c r="H2329" t="s">
        <v>41</v>
      </c>
      <c r="I2329" t="s">
        <v>12078</v>
      </c>
      <c r="J2329" t="s">
        <v>12079</v>
      </c>
      <c r="K2329" t="s">
        <v>8</v>
      </c>
      <c r="L2329">
        <v>431</v>
      </c>
      <c r="M2329" t="s">
        <v>8398</v>
      </c>
      <c r="N2329" t="s">
        <v>12065</v>
      </c>
      <c r="O2329" t="s">
        <v>12080</v>
      </c>
      <c r="P2329" t="s">
        <v>1787</v>
      </c>
      <c r="Q2329" t="s">
        <v>12081</v>
      </c>
    </row>
    <row r="2330" spans="1:17" x14ac:dyDescent="0.25">
      <c r="A2330" t="s">
        <v>0</v>
      </c>
      <c r="B2330" t="s">
        <v>12082</v>
      </c>
      <c r="C2330" t="s">
        <v>2</v>
      </c>
      <c r="D2330" t="s">
        <v>12083</v>
      </c>
      <c r="E2330">
        <v>13622</v>
      </c>
      <c r="F2330" t="s">
        <v>12070</v>
      </c>
      <c r="G2330" t="s">
        <v>12071</v>
      </c>
      <c r="H2330" t="s">
        <v>41</v>
      </c>
      <c r="I2330" t="s">
        <v>12084</v>
      </c>
      <c r="J2330" t="s">
        <v>12085</v>
      </c>
      <c r="K2330" t="s">
        <v>8</v>
      </c>
      <c r="L2330">
        <v>650</v>
      </c>
      <c r="M2330" t="s">
        <v>8398</v>
      </c>
      <c r="N2330" t="s">
        <v>12065</v>
      </c>
      <c r="O2330" t="s">
        <v>12086</v>
      </c>
      <c r="P2330" t="s">
        <v>1787</v>
      </c>
      <c r="Q2330" t="s">
        <v>12087</v>
      </c>
    </row>
    <row r="2331" spans="1:17" x14ac:dyDescent="0.25">
      <c r="A2331" t="s">
        <v>0</v>
      </c>
      <c r="B2331" t="s">
        <v>12088</v>
      </c>
      <c r="C2331" t="s">
        <v>2</v>
      </c>
      <c r="D2331" t="s">
        <v>12089</v>
      </c>
      <c r="E2331">
        <v>13622</v>
      </c>
      <c r="F2331" t="s">
        <v>4558</v>
      </c>
      <c r="G2331" t="s">
        <v>4559</v>
      </c>
      <c r="H2331" t="s">
        <v>41</v>
      </c>
      <c r="I2331" t="s">
        <v>4560</v>
      </c>
      <c r="J2331" t="s">
        <v>7</v>
      </c>
      <c r="K2331" t="s">
        <v>238</v>
      </c>
      <c r="L2331">
        <v>1268</v>
      </c>
      <c r="M2331" t="s">
        <v>2757</v>
      </c>
      <c r="N2331" t="s">
        <v>12065</v>
      </c>
      <c r="O2331" t="s">
        <v>12090</v>
      </c>
      <c r="P2331" t="s">
        <v>1787</v>
      </c>
      <c r="Q2331" t="s">
        <v>4562</v>
      </c>
    </row>
    <row r="2332" spans="1:17" x14ac:dyDescent="0.25">
      <c r="A2332" t="s">
        <v>0</v>
      </c>
      <c r="B2332" t="s">
        <v>12091</v>
      </c>
      <c r="C2332" t="s">
        <v>2</v>
      </c>
      <c r="D2332" t="s">
        <v>12092</v>
      </c>
      <c r="E2332">
        <v>13622</v>
      </c>
      <c r="F2332" t="s">
        <v>5825</v>
      </c>
      <c r="G2332" t="s">
        <v>5826</v>
      </c>
      <c r="H2332" t="s">
        <v>212</v>
      </c>
      <c r="I2332" t="s">
        <v>12093</v>
      </c>
      <c r="J2332" t="s">
        <v>7</v>
      </c>
      <c r="K2332" t="s">
        <v>238</v>
      </c>
      <c r="L2332">
        <v>1988</v>
      </c>
      <c r="M2332" t="s">
        <v>5635</v>
      </c>
      <c r="N2332" t="s">
        <v>12065</v>
      </c>
      <c r="O2332" t="s">
        <v>12094</v>
      </c>
      <c r="P2332" t="s">
        <v>1787</v>
      </c>
      <c r="Q2332" t="s">
        <v>12095</v>
      </c>
    </row>
    <row r="2333" spans="1:17" x14ac:dyDescent="0.25">
      <c r="A2333" t="s">
        <v>0</v>
      </c>
      <c r="B2333" t="s">
        <v>12096</v>
      </c>
      <c r="C2333" t="s">
        <v>2</v>
      </c>
      <c r="D2333" t="s">
        <v>12097</v>
      </c>
      <c r="E2333">
        <v>13622</v>
      </c>
      <c r="F2333" t="s">
        <v>5187</v>
      </c>
      <c r="G2333" t="s">
        <v>5188</v>
      </c>
      <c r="H2333" t="s">
        <v>429</v>
      </c>
      <c r="I2333" t="s">
        <v>5189</v>
      </c>
      <c r="J2333" t="s">
        <v>5190</v>
      </c>
      <c r="K2333" t="s">
        <v>174</v>
      </c>
      <c r="L2333">
        <v>6897</v>
      </c>
      <c r="M2333" t="s">
        <v>5191</v>
      </c>
      <c r="N2333" t="s">
        <v>12065</v>
      </c>
      <c r="O2333" t="s">
        <v>12098</v>
      </c>
      <c r="P2333" t="s">
        <v>1787</v>
      </c>
      <c r="Q2333" t="s">
        <v>5193</v>
      </c>
    </row>
    <row r="2334" spans="1:17" x14ac:dyDescent="0.25">
      <c r="A2334" t="s">
        <v>0</v>
      </c>
      <c r="B2334" t="s">
        <v>12099</v>
      </c>
      <c r="C2334" t="s">
        <v>2</v>
      </c>
      <c r="D2334" t="s">
        <v>12100</v>
      </c>
      <c r="E2334">
        <v>13622</v>
      </c>
      <c r="F2334" t="s">
        <v>12101</v>
      </c>
      <c r="G2334" t="s">
        <v>12102</v>
      </c>
      <c r="H2334" t="s">
        <v>41</v>
      </c>
      <c r="I2334" t="s">
        <v>12103</v>
      </c>
      <c r="J2334" t="s">
        <v>12104</v>
      </c>
      <c r="K2334" t="s">
        <v>238</v>
      </c>
      <c r="L2334">
        <v>1396</v>
      </c>
      <c r="M2334" t="s">
        <v>3622</v>
      </c>
      <c r="N2334" t="s">
        <v>12065</v>
      </c>
      <c r="O2334" t="s">
        <v>12105</v>
      </c>
      <c r="P2334" t="s">
        <v>1787</v>
      </c>
      <c r="Q2334" t="s">
        <v>12106</v>
      </c>
    </row>
    <row r="2335" spans="1:17" x14ac:dyDescent="0.25">
      <c r="A2335" t="s">
        <v>0</v>
      </c>
      <c r="B2335" t="s">
        <v>12107</v>
      </c>
      <c r="C2335" t="s">
        <v>2</v>
      </c>
      <c r="D2335" t="s">
        <v>12108</v>
      </c>
      <c r="E2335">
        <v>13622</v>
      </c>
      <c r="F2335" t="s">
        <v>12101</v>
      </c>
      <c r="G2335" t="s">
        <v>12102</v>
      </c>
      <c r="H2335" t="s">
        <v>41</v>
      </c>
      <c r="I2335" t="s">
        <v>12109</v>
      </c>
      <c r="J2335" t="s">
        <v>12110</v>
      </c>
      <c r="K2335" t="s">
        <v>8</v>
      </c>
      <c r="L2335">
        <v>718</v>
      </c>
      <c r="M2335" t="s">
        <v>10637</v>
      </c>
      <c r="N2335" t="s">
        <v>12065</v>
      </c>
      <c r="O2335" t="s">
        <v>12111</v>
      </c>
      <c r="P2335" t="s">
        <v>1787</v>
      </c>
      <c r="Q2335" t="s">
        <v>12112</v>
      </c>
    </row>
    <row r="2336" spans="1:17" x14ac:dyDescent="0.25">
      <c r="A2336" t="s">
        <v>0</v>
      </c>
      <c r="B2336" t="s">
        <v>12113</v>
      </c>
      <c r="C2336" t="s">
        <v>2</v>
      </c>
      <c r="D2336" t="s">
        <v>12114</v>
      </c>
      <c r="E2336">
        <v>13622</v>
      </c>
      <c r="F2336" t="s">
        <v>12115</v>
      </c>
      <c r="G2336" t="s">
        <v>12116</v>
      </c>
      <c r="H2336" t="s">
        <v>124</v>
      </c>
      <c r="I2336" t="s">
        <v>12117</v>
      </c>
      <c r="J2336" t="s">
        <v>12118</v>
      </c>
      <c r="K2336" t="s">
        <v>8</v>
      </c>
      <c r="L2336">
        <v>750</v>
      </c>
      <c r="M2336" t="s">
        <v>9718</v>
      </c>
      <c r="N2336" t="s">
        <v>12065</v>
      </c>
      <c r="O2336" t="s">
        <v>12119</v>
      </c>
      <c r="P2336" t="s">
        <v>1787</v>
      </c>
      <c r="Q2336" t="s">
        <v>12120</v>
      </c>
    </row>
    <row r="2337" spans="1:17" x14ac:dyDescent="0.25">
      <c r="A2337" t="s">
        <v>0</v>
      </c>
      <c r="B2337" t="s">
        <v>12121</v>
      </c>
      <c r="C2337" t="s">
        <v>2</v>
      </c>
      <c r="D2337" t="s">
        <v>12122</v>
      </c>
      <c r="E2337">
        <v>13622</v>
      </c>
      <c r="F2337" t="s">
        <v>12123</v>
      </c>
      <c r="G2337" t="s">
        <v>12124</v>
      </c>
      <c r="H2337" t="s">
        <v>5</v>
      </c>
      <c r="I2337" t="s">
        <v>12125</v>
      </c>
      <c r="J2337" t="s">
        <v>12126</v>
      </c>
      <c r="K2337" t="s">
        <v>8</v>
      </c>
      <c r="L2337">
        <v>628</v>
      </c>
      <c r="M2337" t="s">
        <v>8398</v>
      </c>
      <c r="N2337" t="s">
        <v>12065</v>
      </c>
      <c r="O2337" t="s">
        <v>12127</v>
      </c>
      <c r="P2337" t="s">
        <v>1787</v>
      </c>
      <c r="Q2337" t="s">
        <v>12128</v>
      </c>
    </row>
    <row r="2338" spans="1:17" x14ac:dyDescent="0.25">
      <c r="A2338" t="s">
        <v>0</v>
      </c>
      <c r="B2338" t="s">
        <v>12129</v>
      </c>
      <c r="C2338" t="s">
        <v>2</v>
      </c>
      <c r="D2338" t="s">
        <v>12130</v>
      </c>
      <c r="E2338">
        <v>13622</v>
      </c>
      <c r="F2338" t="s">
        <v>12115</v>
      </c>
      <c r="G2338" t="s">
        <v>12116</v>
      </c>
      <c r="H2338" t="s">
        <v>5</v>
      </c>
      <c r="I2338" t="s">
        <v>12131</v>
      </c>
      <c r="J2338" t="s">
        <v>12132</v>
      </c>
      <c r="K2338" t="s">
        <v>8</v>
      </c>
      <c r="L2338">
        <v>7</v>
      </c>
      <c r="M2338" t="s">
        <v>7140</v>
      </c>
      <c r="N2338" t="s">
        <v>12065</v>
      </c>
      <c r="O2338" t="s">
        <v>12133</v>
      </c>
      <c r="P2338" t="s">
        <v>1787</v>
      </c>
      <c r="Q2338" t="s">
        <v>12134</v>
      </c>
    </row>
    <row r="2339" spans="1:17" x14ac:dyDescent="0.25">
      <c r="A2339" t="s">
        <v>0</v>
      </c>
      <c r="B2339" t="s">
        <v>12135</v>
      </c>
      <c r="C2339" t="s">
        <v>2</v>
      </c>
      <c r="D2339" t="s">
        <v>12136</v>
      </c>
      <c r="E2339">
        <v>13622</v>
      </c>
      <c r="F2339" t="s">
        <v>12115</v>
      </c>
      <c r="G2339" t="s">
        <v>12116</v>
      </c>
      <c r="H2339" t="s">
        <v>124</v>
      </c>
      <c r="I2339" t="s">
        <v>12137</v>
      </c>
      <c r="J2339" t="s">
        <v>12138</v>
      </c>
      <c r="K2339" t="s">
        <v>8</v>
      </c>
      <c r="L2339">
        <v>340</v>
      </c>
      <c r="M2339" t="s">
        <v>11293</v>
      </c>
      <c r="N2339" t="s">
        <v>12065</v>
      </c>
      <c r="O2339" t="s">
        <v>12139</v>
      </c>
      <c r="P2339" t="s">
        <v>1787</v>
      </c>
      <c r="Q2339" t="s">
        <v>12140</v>
      </c>
    </row>
    <row r="2340" spans="1:17" x14ac:dyDescent="0.25">
      <c r="A2340" t="s">
        <v>0</v>
      </c>
      <c r="B2340" t="s">
        <v>12141</v>
      </c>
      <c r="C2340" t="s">
        <v>2</v>
      </c>
      <c r="D2340" t="s">
        <v>12142</v>
      </c>
      <c r="E2340">
        <v>13622</v>
      </c>
      <c r="F2340" t="s">
        <v>6767</v>
      </c>
      <c r="G2340" t="s">
        <v>6768</v>
      </c>
      <c r="H2340" t="s">
        <v>41</v>
      </c>
      <c r="I2340" t="s">
        <v>6769</v>
      </c>
      <c r="J2340" t="s">
        <v>6770</v>
      </c>
      <c r="K2340" t="s">
        <v>238</v>
      </c>
      <c r="L2340">
        <v>1712</v>
      </c>
      <c r="M2340" t="s">
        <v>6551</v>
      </c>
      <c r="N2340" t="s">
        <v>12065</v>
      </c>
      <c r="O2340" t="s">
        <v>12143</v>
      </c>
      <c r="P2340" t="s">
        <v>1787</v>
      </c>
      <c r="Q2340" t="s">
        <v>6772</v>
      </c>
    </row>
    <row r="2341" spans="1:17" x14ac:dyDescent="0.25">
      <c r="A2341" t="s">
        <v>0</v>
      </c>
      <c r="B2341" t="s">
        <v>12144</v>
      </c>
      <c r="C2341" t="s">
        <v>2</v>
      </c>
      <c r="D2341" t="s">
        <v>12145</v>
      </c>
      <c r="E2341">
        <v>13622</v>
      </c>
      <c r="F2341" t="s">
        <v>4800</v>
      </c>
      <c r="G2341" t="s">
        <v>4801</v>
      </c>
      <c r="H2341" t="s">
        <v>25</v>
      </c>
      <c r="I2341" t="s">
        <v>4802</v>
      </c>
      <c r="J2341" t="s">
        <v>4803</v>
      </c>
      <c r="K2341" t="s">
        <v>238</v>
      </c>
      <c r="L2341">
        <v>1430</v>
      </c>
      <c r="M2341" t="s">
        <v>4804</v>
      </c>
      <c r="N2341" t="s">
        <v>12065</v>
      </c>
      <c r="O2341" t="s">
        <v>12146</v>
      </c>
      <c r="P2341" t="s">
        <v>1787</v>
      </c>
      <c r="Q2341" t="s">
        <v>4806</v>
      </c>
    </row>
    <row r="2342" spans="1:17" x14ac:dyDescent="0.25">
      <c r="A2342" t="s">
        <v>0</v>
      </c>
      <c r="B2342" t="s">
        <v>12147</v>
      </c>
      <c r="C2342" t="s">
        <v>2</v>
      </c>
      <c r="D2342" t="s">
        <v>12148</v>
      </c>
      <c r="E2342">
        <v>13622</v>
      </c>
      <c r="F2342" t="s">
        <v>1587</v>
      </c>
      <c r="G2342" t="s">
        <v>1588</v>
      </c>
      <c r="H2342" t="s">
        <v>699</v>
      </c>
      <c r="I2342" t="s">
        <v>1589</v>
      </c>
      <c r="J2342" t="s">
        <v>7</v>
      </c>
      <c r="K2342" t="s">
        <v>174</v>
      </c>
      <c r="L2342">
        <v>7138</v>
      </c>
      <c r="M2342" t="s">
        <v>738</v>
      </c>
      <c r="N2342" t="s">
        <v>12065</v>
      </c>
      <c r="O2342" t="s">
        <v>12149</v>
      </c>
      <c r="P2342" t="s">
        <v>1787</v>
      </c>
      <c r="Q2342" t="s">
        <v>1591</v>
      </c>
    </row>
    <row r="2343" spans="1:17" x14ac:dyDescent="0.25">
      <c r="A2343" t="s">
        <v>0</v>
      </c>
      <c r="B2343" t="s">
        <v>12150</v>
      </c>
      <c r="C2343" t="s">
        <v>2</v>
      </c>
      <c r="D2343" t="s">
        <v>12151</v>
      </c>
      <c r="E2343">
        <v>13622</v>
      </c>
      <c r="F2343" t="s">
        <v>4292</v>
      </c>
      <c r="G2343" t="s">
        <v>4293</v>
      </c>
      <c r="H2343" t="s">
        <v>810</v>
      </c>
      <c r="I2343" t="s">
        <v>4297</v>
      </c>
      <c r="J2343" t="s">
        <v>7</v>
      </c>
      <c r="K2343" t="s">
        <v>238</v>
      </c>
      <c r="L2343">
        <v>1205</v>
      </c>
      <c r="M2343" t="s">
        <v>4928</v>
      </c>
      <c r="N2343" t="s">
        <v>12065</v>
      </c>
      <c r="O2343" t="s">
        <v>12152</v>
      </c>
      <c r="P2343" t="s">
        <v>1787</v>
      </c>
      <c r="Q2343" t="s">
        <v>4299</v>
      </c>
    </row>
    <row r="2344" spans="1:17" x14ac:dyDescent="0.25">
      <c r="A2344" t="s">
        <v>0</v>
      </c>
      <c r="B2344" t="s">
        <v>12153</v>
      </c>
      <c r="C2344" t="s">
        <v>2</v>
      </c>
      <c r="D2344" t="s">
        <v>12154</v>
      </c>
      <c r="E2344">
        <v>13622</v>
      </c>
      <c r="F2344" t="s">
        <v>5017</v>
      </c>
      <c r="G2344" t="s">
        <v>5018</v>
      </c>
      <c r="H2344" t="s">
        <v>4843</v>
      </c>
      <c r="I2344" t="s">
        <v>12155</v>
      </c>
      <c r="J2344" t="s">
        <v>12156</v>
      </c>
      <c r="K2344" t="s">
        <v>238</v>
      </c>
      <c r="L2344">
        <v>3143</v>
      </c>
      <c r="M2344" t="s">
        <v>4745</v>
      </c>
      <c r="N2344" t="s">
        <v>12065</v>
      </c>
      <c r="O2344" t="s">
        <v>12157</v>
      </c>
      <c r="P2344" t="s">
        <v>1787</v>
      </c>
      <c r="Q2344" t="s">
        <v>12158</v>
      </c>
    </row>
    <row r="2345" spans="1:17" x14ac:dyDescent="0.25">
      <c r="A2345" t="s">
        <v>0</v>
      </c>
      <c r="B2345" t="s">
        <v>12159</v>
      </c>
      <c r="C2345" t="s">
        <v>2</v>
      </c>
      <c r="D2345" t="s">
        <v>12160</v>
      </c>
      <c r="E2345">
        <v>13622</v>
      </c>
      <c r="F2345" t="s">
        <v>5825</v>
      </c>
      <c r="G2345" t="s">
        <v>5826</v>
      </c>
      <c r="H2345" t="s">
        <v>600</v>
      </c>
      <c r="I2345" t="s">
        <v>5827</v>
      </c>
      <c r="J2345" t="s">
        <v>5828</v>
      </c>
      <c r="K2345" t="s">
        <v>238</v>
      </c>
      <c r="L2345">
        <v>2204</v>
      </c>
      <c r="M2345" t="s">
        <v>4673</v>
      </c>
      <c r="N2345" t="s">
        <v>12065</v>
      </c>
      <c r="O2345" t="s">
        <v>12161</v>
      </c>
      <c r="P2345" t="s">
        <v>1787</v>
      </c>
      <c r="Q2345" t="s">
        <v>5830</v>
      </c>
    </row>
    <row r="2346" spans="1:17" x14ac:dyDescent="0.25">
      <c r="A2346" t="s">
        <v>0</v>
      </c>
      <c r="B2346" t="s">
        <v>12162</v>
      </c>
      <c r="C2346" t="s">
        <v>2</v>
      </c>
      <c r="D2346" t="s">
        <v>12163</v>
      </c>
      <c r="E2346">
        <v>13622</v>
      </c>
      <c r="F2346" t="s">
        <v>2130</v>
      </c>
      <c r="G2346" t="s">
        <v>2131</v>
      </c>
      <c r="H2346" t="s">
        <v>82</v>
      </c>
      <c r="I2346" t="s">
        <v>2822</v>
      </c>
      <c r="J2346" t="s">
        <v>7</v>
      </c>
      <c r="K2346" t="s">
        <v>174</v>
      </c>
      <c r="L2346">
        <v>6257</v>
      </c>
      <c r="M2346" t="s">
        <v>2397</v>
      </c>
      <c r="N2346" t="s">
        <v>12065</v>
      </c>
      <c r="O2346" t="s">
        <v>12164</v>
      </c>
      <c r="P2346" t="s">
        <v>1787</v>
      </c>
      <c r="Q2346" t="s">
        <v>2824</v>
      </c>
    </row>
    <row r="2347" spans="1:17" x14ac:dyDescent="0.25">
      <c r="A2347" t="s">
        <v>0</v>
      </c>
      <c r="B2347" t="s">
        <v>12165</v>
      </c>
      <c r="C2347" t="s">
        <v>2</v>
      </c>
      <c r="D2347" t="s">
        <v>12166</v>
      </c>
      <c r="E2347">
        <v>13622</v>
      </c>
      <c r="F2347" t="s">
        <v>12167</v>
      </c>
      <c r="G2347" t="s">
        <v>12168</v>
      </c>
      <c r="H2347" t="s">
        <v>5</v>
      </c>
      <c r="I2347" t="s">
        <v>12169</v>
      </c>
      <c r="J2347" t="s">
        <v>7</v>
      </c>
      <c r="K2347" t="s">
        <v>174</v>
      </c>
      <c r="L2347">
        <v>7770</v>
      </c>
      <c r="M2347" t="s">
        <v>1579</v>
      </c>
      <c r="N2347" t="s">
        <v>12065</v>
      </c>
      <c r="O2347" t="s">
        <v>12170</v>
      </c>
      <c r="P2347" t="s">
        <v>1787</v>
      </c>
      <c r="Q2347" t="s">
        <v>12171</v>
      </c>
    </row>
    <row r="2348" spans="1:17" x14ac:dyDescent="0.25">
      <c r="A2348" t="s">
        <v>0</v>
      </c>
      <c r="B2348" t="s">
        <v>12172</v>
      </c>
      <c r="C2348" t="s">
        <v>2</v>
      </c>
      <c r="D2348" t="s">
        <v>12173</v>
      </c>
      <c r="E2348">
        <v>13622</v>
      </c>
      <c r="F2348" t="s">
        <v>31</v>
      </c>
      <c r="G2348" t="s">
        <v>32</v>
      </c>
      <c r="H2348" t="s">
        <v>4337</v>
      </c>
      <c r="I2348" t="s">
        <v>34</v>
      </c>
      <c r="J2348" t="s">
        <v>12174</v>
      </c>
      <c r="K2348" t="s">
        <v>215</v>
      </c>
      <c r="L2348">
        <v>8134</v>
      </c>
      <c r="N2348" t="s">
        <v>12065</v>
      </c>
      <c r="O2348" t="s">
        <v>12175</v>
      </c>
      <c r="P2348" t="s">
        <v>1787</v>
      </c>
      <c r="Q2348" t="s">
        <v>37</v>
      </c>
    </row>
    <row r="2349" spans="1:17" x14ac:dyDescent="0.25">
      <c r="A2349" t="s">
        <v>0</v>
      </c>
      <c r="B2349" t="s">
        <v>12176</v>
      </c>
      <c r="C2349" t="s">
        <v>2</v>
      </c>
      <c r="D2349" t="s">
        <v>12177</v>
      </c>
      <c r="E2349">
        <v>13622</v>
      </c>
      <c r="F2349" t="s">
        <v>2414</v>
      </c>
      <c r="G2349" t="s">
        <v>2415</v>
      </c>
      <c r="H2349" t="s">
        <v>373</v>
      </c>
      <c r="I2349" t="s">
        <v>2699</v>
      </c>
      <c r="J2349" t="s">
        <v>7</v>
      </c>
      <c r="K2349" t="s">
        <v>174</v>
      </c>
      <c r="L2349">
        <v>5693</v>
      </c>
      <c r="M2349" t="s">
        <v>2104</v>
      </c>
      <c r="N2349" t="s">
        <v>12065</v>
      </c>
      <c r="O2349" t="s">
        <v>12178</v>
      </c>
      <c r="P2349" t="s">
        <v>1787</v>
      </c>
      <c r="Q2349" t="s">
        <v>2701</v>
      </c>
    </row>
    <row r="2350" spans="1:17" x14ac:dyDescent="0.25">
      <c r="A2350" t="s">
        <v>0</v>
      </c>
      <c r="B2350" t="s">
        <v>12179</v>
      </c>
      <c r="C2350" t="s">
        <v>2</v>
      </c>
      <c r="D2350" t="s">
        <v>12180</v>
      </c>
      <c r="E2350">
        <v>13622</v>
      </c>
      <c r="F2350" t="s">
        <v>12181</v>
      </c>
      <c r="G2350" t="s">
        <v>12182</v>
      </c>
      <c r="H2350" t="s">
        <v>41</v>
      </c>
      <c r="I2350" t="s">
        <v>12183</v>
      </c>
      <c r="J2350" t="s">
        <v>12184</v>
      </c>
      <c r="K2350" t="s">
        <v>8</v>
      </c>
      <c r="L2350">
        <v>316</v>
      </c>
      <c r="M2350" t="s">
        <v>8002</v>
      </c>
      <c r="N2350" t="s">
        <v>12065</v>
      </c>
      <c r="O2350" t="s">
        <v>12185</v>
      </c>
      <c r="P2350" t="s">
        <v>1787</v>
      </c>
      <c r="Q2350" t="s">
        <v>12186</v>
      </c>
    </row>
    <row r="2351" spans="1:17" x14ac:dyDescent="0.25">
      <c r="A2351" t="s">
        <v>0</v>
      </c>
      <c r="B2351" t="s">
        <v>12187</v>
      </c>
      <c r="C2351" t="s">
        <v>2</v>
      </c>
      <c r="D2351" t="s">
        <v>12188</v>
      </c>
      <c r="E2351">
        <v>13622</v>
      </c>
      <c r="F2351" t="s">
        <v>12181</v>
      </c>
      <c r="G2351" t="s">
        <v>12182</v>
      </c>
      <c r="H2351" t="s">
        <v>5</v>
      </c>
      <c r="I2351" t="s">
        <v>12189</v>
      </c>
      <c r="J2351" t="s">
        <v>12190</v>
      </c>
      <c r="K2351" t="s">
        <v>8</v>
      </c>
      <c r="L2351">
        <v>488</v>
      </c>
      <c r="M2351" t="s">
        <v>7541</v>
      </c>
      <c r="N2351" t="s">
        <v>12065</v>
      </c>
      <c r="O2351" t="s">
        <v>12191</v>
      </c>
      <c r="P2351" t="s">
        <v>1787</v>
      </c>
      <c r="Q2351" t="s">
        <v>12192</v>
      </c>
    </row>
    <row r="2352" spans="1:17" x14ac:dyDescent="0.25">
      <c r="A2352" t="s">
        <v>0</v>
      </c>
      <c r="B2352" t="s">
        <v>12193</v>
      </c>
      <c r="C2352" t="s">
        <v>2</v>
      </c>
      <c r="D2352" t="s">
        <v>12194</v>
      </c>
      <c r="E2352">
        <v>13622</v>
      </c>
      <c r="F2352" t="s">
        <v>3304</v>
      </c>
      <c r="G2352" t="s">
        <v>3305</v>
      </c>
      <c r="H2352" t="s">
        <v>33</v>
      </c>
      <c r="I2352" t="s">
        <v>3306</v>
      </c>
      <c r="J2352" t="s">
        <v>7</v>
      </c>
      <c r="K2352" t="s">
        <v>174</v>
      </c>
      <c r="L2352">
        <v>7861</v>
      </c>
      <c r="M2352" t="s">
        <v>1941</v>
      </c>
      <c r="N2352" t="s">
        <v>12065</v>
      </c>
      <c r="O2352" t="s">
        <v>12195</v>
      </c>
      <c r="P2352" t="s">
        <v>1787</v>
      </c>
      <c r="Q2352" t="s">
        <v>3308</v>
      </c>
    </row>
    <row r="2353" spans="1:17" x14ac:dyDescent="0.25">
      <c r="A2353" t="s">
        <v>0</v>
      </c>
      <c r="B2353" t="s">
        <v>12196</v>
      </c>
      <c r="C2353" t="s">
        <v>2</v>
      </c>
      <c r="D2353" t="s">
        <v>12197</v>
      </c>
      <c r="E2353">
        <v>13622</v>
      </c>
      <c r="F2353" t="s">
        <v>4354</v>
      </c>
      <c r="G2353" t="s">
        <v>4355</v>
      </c>
      <c r="H2353" t="s">
        <v>157</v>
      </c>
      <c r="I2353" t="s">
        <v>4361</v>
      </c>
      <c r="J2353" t="s">
        <v>7</v>
      </c>
      <c r="K2353" t="s">
        <v>174</v>
      </c>
      <c r="L2353">
        <v>5824</v>
      </c>
      <c r="M2353" t="s">
        <v>2752</v>
      </c>
      <c r="N2353" t="s">
        <v>12065</v>
      </c>
      <c r="O2353" t="s">
        <v>12198</v>
      </c>
      <c r="P2353" t="s">
        <v>1787</v>
      </c>
      <c r="Q2353" t="s">
        <v>4363</v>
      </c>
    </row>
    <row r="2354" spans="1:17" x14ac:dyDescent="0.25">
      <c r="A2354" t="s">
        <v>0</v>
      </c>
      <c r="B2354" t="s">
        <v>12199</v>
      </c>
      <c r="C2354" t="s">
        <v>2</v>
      </c>
      <c r="D2354" t="s">
        <v>12200</v>
      </c>
      <c r="E2354">
        <v>13622</v>
      </c>
      <c r="F2354" t="s">
        <v>4830</v>
      </c>
      <c r="G2354" t="s">
        <v>4831</v>
      </c>
      <c r="H2354" t="s">
        <v>212</v>
      </c>
      <c r="I2354" t="s">
        <v>6595</v>
      </c>
      <c r="J2354" t="s">
        <v>6596</v>
      </c>
      <c r="K2354" t="s">
        <v>215</v>
      </c>
      <c r="L2354">
        <v>8255</v>
      </c>
      <c r="M2354" t="s">
        <v>71</v>
      </c>
      <c r="N2354" t="s">
        <v>12065</v>
      </c>
      <c r="O2354" t="s">
        <v>12201</v>
      </c>
      <c r="P2354" t="s">
        <v>1787</v>
      </c>
      <c r="Q2354" t="s">
        <v>6598</v>
      </c>
    </row>
    <row r="2355" spans="1:17" x14ac:dyDescent="0.25">
      <c r="A2355" t="s">
        <v>0</v>
      </c>
      <c r="B2355" t="s">
        <v>12202</v>
      </c>
      <c r="C2355" t="s">
        <v>2</v>
      </c>
      <c r="D2355" t="s">
        <v>12203</v>
      </c>
      <c r="E2355">
        <v>13622</v>
      </c>
      <c r="F2355" t="s">
        <v>2006</v>
      </c>
      <c r="G2355" t="s">
        <v>2007</v>
      </c>
      <c r="H2355" t="s">
        <v>4337</v>
      </c>
      <c r="I2355" t="s">
        <v>2245</v>
      </c>
      <c r="J2355" t="s">
        <v>8971</v>
      </c>
      <c r="K2355" t="s">
        <v>215</v>
      </c>
      <c r="L2355">
        <v>8161</v>
      </c>
      <c r="M2355" t="s">
        <v>676</v>
      </c>
      <c r="N2355" t="s">
        <v>12065</v>
      </c>
      <c r="O2355" t="s">
        <v>12204</v>
      </c>
      <c r="P2355" t="s">
        <v>1787</v>
      </c>
      <c r="Q2355" t="s">
        <v>2247</v>
      </c>
    </row>
    <row r="2356" spans="1:17" x14ac:dyDescent="0.25">
      <c r="A2356" t="s">
        <v>0</v>
      </c>
      <c r="B2356" t="s">
        <v>12205</v>
      </c>
      <c r="C2356" t="s">
        <v>2</v>
      </c>
      <c r="D2356" t="s">
        <v>12206</v>
      </c>
      <c r="E2356">
        <v>13622</v>
      </c>
      <c r="F2356" t="s">
        <v>1972</v>
      </c>
      <c r="G2356" t="s">
        <v>1973</v>
      </c>
      <c r="H2356" t="s">
        <v>699</v>
      </c>
      <c r="I2356" t="s">
        <v>2167</v>
      </c>
      <c r="J2356" t="s">
        <v>7</v>
      </c>
      <c r="K2356" t="s">
        <v>174</v>
      </c>
      <c r="L2356">
        <v>4645</v>
      </c>
      <c r="M2356" t="s">
        <v>2085</v>
      </c>
      <c r="N2356" t="s">
        <v>12065</v>
      </c>
      <c r="O2356" t="s">
        <v>12207</v>
      </c>
      <c r="P2356" t="s">
        <v>1787</v>
      </c>
      <c r="Q2356" t="s">
        <v>2169</v>
      </c>
    </row>
    <row r="2357" spans="1:17" x14ac:dyDescent="0.25">
      <c r="A2357" t="s">
        <v>0</v>
      </c>
      <c r="B2357" t="s">
        <v>12208</v>
      </c>
      <c r="C2357" t="s">
        <v>2</v>
      </c>
      <c r="D2357" t="s">
        <v>12209</v>
      </c>
      <c r="E2357">
        <v>13622</v>
      </c>
      <c r="F2357" t="s">
        <v>8596</v>
      </c>
      <c r="G2357" t="s">
        <v>8597</v>
      </c>
      <c r="H2357" t="s">
        <v>600</v>
      </c>
      <c r="I2357" t="s">
        <v>12210</v>
      </c>
      <c r="J2357" t="s">
        <v>7</v>
      </c>
      <c r="K2357" t="s">
        <v>174</v>
      </c>
      <c r="L2357">
        <v>6382</v>
      </c>
      <c r="M2357" t="s">
        <v>2752</v>
      </c>
      <c r="N2357" t="s">
        <v>12065</v>
      </c>
      <c r="O2357" t="s">
        <v>12211</v>
      </c>
      <c r="P2357" t="s">
        <v>1787</v>
      </c>
      <c r="Q2357" t="s">
        <v>12212</v>
      </c>
    </row>
    <row r="2358" spans="1:17" x14ac:dyDescent="0.25">
      <c r="A2358" t="s">
        <v>0</v>
      </c>
      <c r="B2358" t="s">
        <v>12213</v>
      </c>
      <c r="C2358" t="s">
        <v>2</v>
      </c>
      <c r="D2358" t="s">
        <v>12214</v>
      </c>
      <c r="E2358">
        <v>13622</v>
      </c>
      <c r="F2358" t="s">
        <v>2394</v>
      </c>
      <c r="G2358" t="s">
        <v>2395</v>
      </c>
      <c r="H2358" t="s">
        <v>82</v>
      </c>
      <c r="I2358" t="s">
        <v>2396</v>
      </c>
      <c r="J2358" t="s">
        <v>7</v>
      </c>
      <c r="K2358" t="s">
        <v>174</v>
      </c>
      <c r="L2358">
        <v>5595</v>
      </c>
      <c r="M2358" t="s">
        <v>2397</v>
      </c>
      <c r="N2358" t="s">
        <v>12065</v>
      </c>
      <c r="O2358" t="s">
        <v>12215</v>
      </c>
      <c r="P2358" t="s">
        <v>1787</v>
      </c>
      <c r="Q2358" t="s">
        <v>2399</v>
      </c>
    </row>
    <row r="2359" spans="1:17" x14ac:dyDescent="0.25">
      <c r="A2359" t="s">
        <v>0</v>
      </c>
      <c r="B2359" t="s">
        <v>12216</v>
      </c>
      <c r="C2359" t="s">
        <v>2</v>
      </c>
      <c r="D2359" t="s">
        <v>12217</v>
      </c>
      <c r="E2359">
        <v>13622</v>
      </c>
      <c r="F2359" t="s">
        <v>2343</v>
      </c>
      <c r="G2359" t="s">
        <v>2344</v>
      </c>
      <c r="H2359" t="s">
        <v>69</v>
      </c>
      <c r="I2359" t="s">
        <v>8941</v>
      </c>
      <c r="J2359" t="s">
        <v>8942</v>
      </c>
      <c r="K2359" t="s">
        <v>215</v>
      </c>
      <c r="L2359">
        <v>8059</v>
      </c>
      <c r="M2359" t="s">
        <v>1056</v>
      </c>
      <c r="N2359" t="s">
        <v>12065</v>
      </c>
      <c r="O2359" t="s">
        <v>12218</v>
      </c>
      <c r="P2359" t="s">
        <v>1787</v>
      </c>
      <c r="Q2359" t="s">
        <v>8944</v>
      </c>
    </row>
    <row r="2360" spans="1:17" x14ac:dyDescent="0.25">
      <c r="A2360" t="s">
        <v>0</v>
      </c>
      <c r="B2360" t="s">
        <v>12219</v>
      </c>
      <c r="C2360" t="s">
        <v>2</v>
      </c>
      <c r="D2360" t="s">
        <v>12220</v>
      </c>
      <c r="E2360">
        <v>13622</v>
      </c>
      <c r="F2360" t="s">
        <v>3304</v>
      </c>
      <c r="G2360" t="s">
        <v>12221</v>
      </c>
      <c r="H2360" t="s">
        <v>4337</v>
      </c>
      <c r="I2360" t="s">
        <v>12222</v>
      </c>
      <c r="J2360" t="s">
        <v>12223</v>
      </c>
      <c r="K2360" t="s">
        <v>215</v>
      </c>
      <c r="L2360">
        <v>8735</v>
      </c>
      <c r="N2360" t="s">
        <v>12065</v>
      </c>
      <c r="O2360" t="s">
        <v>12224</v>
      </c>
      <c r="P2360" t="s">
        <v>1787</v>
      </c>
      <c r="Q2360" t="s">
        <v>12225</v>
      </c>
    </row>
    <row r="2361" spans="1:17" x14ac:dyDescent="0.25">
      <c r="A2361" t="s">
        <v>0</v>
      </c>
      <c r="B2361" t="s">
        <v>12226</v>
      </c>
      <c r="C2361" t="s">
        <v>2</v>
      </c>
      <c r="D2361" t="s">
        <v>12227</v>
      </c>
      <c r="E2361">
        <v>13622</v>
      </c>
      <c r="F2361" t="s">
        <v>12228</v>
      </c>
      <c r="G2361" t="s">
        <v>12229</v>
      </c>
      <c r="H2361" t="s">
        <v>69</v>
      </c>
      <c r="I2361" t="s">
        <v>12230</v>
      </c>
      <c r="J2361" t="s">
        <v>12231</v>
      </c>
      <c r="K2361" t="s">
        <v>8</v>
      </c>
      <c r="L2361">
        <v>816</v>
      </c>
      <c r="M2361" t="s">
        <v>10534</v>
      </c>
      <c r="N2361" t="s">
        <v>12065</v>
      </c>
      <c r="O2361" t="s">
        <v>12232</v>
      </c>
      <c r="P2361" t="s">
        <v>1787</v>
      </c>
      <c r="Q2361" t="s">
        <v>12233</v>
      </c>
    </row>
    <row r="2362" spans="1:17" x14ac:dyDescent="0.25">
      <c r="A2362" t="s">
        <v>0</v>
      </c>
      <c r="B2362" t="s">
        <v>12234</v>
      </c>
      <c r="C2362" t="s">
        <v>2</v>
      </c>
      <c r="D2362" t="s">
        <v>12235</v>
      </c>
      <c r="E2362">
        <v>13622</v>
      </c>
      <c r="F2362" t="s">
        <v>12228</v>
      </c>
      <c r="G2362" t="s">
        <v>12229</v>
      </c>
      <c r="H2362" t="s">
        <v>124</v>
      </c>
      <c r="I2362" t="s">
        <v>12236</v>
      </c>
      <c r="J2362" t="s">
        <v>12237</v>
      </c>
      <c r="K2362" t="s">
        <v>8</v>
      </c>
      <c r="L2362">
        <v>184</v>
      </c>
      <c r="M2362" t="s">
        <v>8581</v>
      </c>
      <c r="N2362" t="s">
        <v>12065</v>
      </c>
      <c r="O2362" t="s">
        <v>12238</v>
      </c>
      <c r="P2362" t="s">
        <v>1787</v>
      </c>
      <c r="Q2362" t="s">
        <v>12239</v>
      </c>
    </row>
    <row r="2363" spans="1:17" x14ac:dyDescent="0.25">
      <c r="A2363" t="s">
        <v>0</v>
      </c>
      <c r="B2363" t="s">
        <v>12240</v>
      </c>
      <c r="C2363" t="s">
        <v>2</v>
      </c>
      <c r="D2363" t="s">
        <v>12241</v>
      </c>
      <c r="E2363">
        <v>13622</v>
      </c>
      <c r="F2363" t="s">
        <v>11503</v>
      </c>
      <c r="G2363" t="s">
        <v>11504</v>
      </c>
      <c r="H2363" t="s">
        <v>41</v>
      </c>
      <c r="I2363" t="s">
        <v>12242</v>
      </c>
      <c r="J2363" t="s">
        <v>12243</v>
      </c>
      <c r="K2363" t="s">
        <v>8</v>
      </c>
      <c r="L2363">
        <v>756</v>
      </c>
      <c r="M2363" t="s">
        <v>5699</v>
      </c>
      <c r="N2363" t="s">
        <v>12065</v>
      </c>
      <c r="O2363" t="s">
        <v>12244</v>
      </c>
      <c r="P2363" t="s">
        <v>1787</v>
      </c>
      <c r="Q2363" t="s">
        <v>12245</v>
      </c>
    </row>
    <row r="2364" spans="1:17" x14ac:dyDescent="0.25">
      <c r="A2364" t="s">
        <v>0</v>
      </c>
      <c r="B2364" t="s">
        <v>12246</v>
      </c>
      <c r="C2364" t="s">
        <v>2</v>
      </c>
      <c r="D2364" t="s">
        <v>12247</v>
      </c>
      <c r="E2364">
        <v>13622</v>
      </c>
      <c r="F2364" t="s">
        <v>1371</v>
      </c>
      <c r="G2364" t="s">
        <v>1372</v>
      </c>
      <c r="H2364" t="s">
        <v>212</v>
      </c>
      <c r="I2364" t="s">
        <v>1569</v>
      </c>
      <c r="J2364" t="s">
        <v>7</v>
      </c>
      <c r="K2364" t="s">
        <v>174</v>
      </c>
      <c r="L2364">
        <v>4486</v>
      </c>
      <c r="M2364" t="s">
        <v>611</v>
      </c>
      <c r="N2364" t="s">
        <v>12248</v>
      </c>
      <c r="O2364" t="s">
        <v>12249</v>
      </c>
      <c r="P2364" t="s">
        <v>1787</v>
      </c>
      <c r="Q2364" t="s">
        <v>1571</v>
      </c>
    </row>
    <row r="2365" spans="1:17" x14ac:dyDescent="0.25">
      <c r="A2365" t="s">
        <v>0</v>
      </c>
      <c r="B2365" t="s">
        <v>12250</v>
      </c>
      <c r="C2365" t="s">
        <v>2</v>
      </c>
      <c r="D2365" t="s">
        <v>12251</v>
      </c>
      <c r="E2365">
        <v>13622</v>
      </c>
      <c r="F2365" t="s">
        <v>4056</v>
      </c>
      <c r="G2365" t="s">
        <v>4057</v>
      </c>
      <c r="H2365" t="s">
        <v>212</v>
      </c>
      <c r="I2365" t="s">
        <v>4061</v>
      </c>
      <c r="J2365" t="s">
        <v>7</v>
      </c>
      <c r="K2365" t="s">
        <v>174</v>
      </c>
      <c r="L2365">
        <v>5403</v>
      </c>
      <c r="M2365" t="s">
        <v>847</v>
      </c>
      <c r="N2365" t="s">
        <v>12248</v>
      </c>
      <c r="O2365" t="s">
        <v>12252</v>
      </c>
      <c r="P2365" t="s">
        <v>1787</v>
      </c>
      <c r="Q2365" t="s">
        <v>4063</v>
      </c>
    </row>
    <row r="2366" spans="1:17" x14ac:dyDescent="0.25">
      <c r="A2366" t="s">
        <v>0</v>
      </c>
      <c r="B2366" t="s">
        <v>12253</v>
      </c>
      <c r="C2366" t="s">
        <v>2</v>
      </c>
      <c r="D2366" t="s">
        <v>12254</v>
      </c>
      <c r="E2366">
        <v>13622</v>
      </c>
      <c r="F2366" t="s">
        <v>12255</v>
      </c>
      <c r="G2366" t="s">
        <v>12256</v>
      </c>
      <c r="H2366" t="s">
        <v>41</v>
      </c>
      <c r="I2366" t="s">
        <v>12257</v>
      </c>
      <c r="J2366" t="s">
        <v>7</v>
      </c>
      <c r="K2366" t="s">
        <v>174</v>
      </c>
      <c r="L2366">
        <v>6472</v>
      </c>
      <c r="M2366" t="s">
        <v>12258</v>
      </c>
      <c r="N2366" t="s">
        <v>12248</v>
      </c>
      <c r="O2366" t="s">
        <v>12259</v>
      </c>
      <c r="P2366" t="s">
        <v>1787</v>
      </c>
      <c r="Q2366" t="s">
        <v>12260</v>
      </c>
    </row>
    <row r="2367" spans="1:17" x14ac:dyDescent="0.25">
      <c r="A2367" t="s">
        <v>0</v>
      </c>
      <c r="B2367" t="s">
        <v>12261</v>
      </c>
      <c r="C2367" t="s">
        <v>2</v>
      </c>
      <c r="D2367" t="s">
        <v>12262</v>
      </c>
      <c r="E2367">
        <v>13622</v>
      </c>
      <c r="F2367" t="s">
        <v>12263</v>
      </c>
      <c r="G2367" t="s">
        <v>12264</v>
      </c>
      <c r="H2367" t="s">
        <v>654</v>
      </c>
      <c r="I2367" t="s">
        <v>12265</v>
      </c>
      <c r="J2367" t="s">
        <v>7</v>
      </c>
      <c r="K2367" t="s">
        <v>238</v>
      </c>
      <c r="L2367">
        <v>1635</v>
      </c>
      <c r="M2367" t="s">
        <v>3202</v>
      </c>
      <c r="N2367" t="s">
        <v>12248</v>
      </c>
      <c r="O2367" t="s">
        <v>12266</v>
      </c>
      <c r="P2367" t="s">
        <v>1787</v>
      </c>
      <c r="Q2367" t="s">
        <v>12267</v>
      </c>
    </row>
    <row r="2368" spans="1:17" x14ac:dyDescent="0.25">
      <c r="A2368" t="s">
        <v>0</v>
      </c>
      <c r="B2368" t="s">
        <v>12268</v>
      </c>
      <c r="C2368" t="s">
        <v>2</v>
      </c>
      <c r="D2368" t="s">
        <v>12269</v>
      </c>
      <c r="E2368">
        <v>13622</v>
      </c>
      <c r="F2368" t="s">
        <v>12167</v>
      </c>
      <c r="G2368" t="s">
        <v>12168</v>
      </c>
      <c r="H2368" t="s">
        <v>757</v>
      </c>
      <c r="I2368" t="s">
        <v>12270</v>
      </c>
      <c r="J2368" t="s">
        <v>7</v>
      </c>
      <c r="K2368" t="s">
        <v>174</v>
      </c>
      <c r="L2368">
        <v>4008</v>
      </c>
      <c r="M2368" t="s">
        <v>1941</v>
      </c>
      <c r="N2368" t="s">
        <v>12248</v>
      </c>
      <c r="O2368" t="s">
        <v>12271</v>
      </c>
      <c r="P2368" t="s">
        <v>1787</v>
      </c>
      <c r="Q2368" t="s">
        <v>12272</v>
      </c>
    </row>
    <row r="2369" spans="1:17" x14ac:dyDescent="0.25">
      <c r="A2369" t="s">
        <v>0</v>
      </c>
      <c r="B2369" t="s">
        <v>12273</v>
      </c>
      <c r="C2369" t="s">
        <v>2</v>
      </c>
      <c r="D2369" t="s">
        <v>12274</v>
      </c>
      <c r="E2369">
        <v>13622</v>
      </c>
      <c r="F2369" t="s">
        <v>12275</v>
      </c>
      <c r="G2369" t="s">
        <v>12276</v>
      </c>
      <c r="H2369" t="s">
        <v>25</v>
      </c>
      <c r="I2369" t="s">
        <v>12277</v>
      </c>
      <c r="J2369" t="s">
        <v>12278</v>
      </c>
      <c r="K2369" t="s">
        <v>174</v>
      </c>
      <c r="L2369">
        <v>4094</v>
      </c>
      <c r="M2369" t="s">
        <v>2747</v>
      </c>
      <c r="N2369" t="s">
        <v>12248</v>
      </c>
      <c r="O2369" t="s">
        <v>12279</v>
      </c>
      <c r="P2369" t="s">
        <v>1787</v>
      </c>
      <c r="Q2369" t="s">
        <v>12280</v>
      </c>
    </row>
    <row r="2370" spans="1:17" x14ac:dyDescent="0.25">
      <c r="A2370" t="s">
        <v>0</v>
      </c>
      <c r="B2370" t="s">
        <v>12281</v>
      </c>
      <c r="C2370" t="s">
        <v>2</v>
      </c>
      <c r="D2370" t="s">
        <v>12282</v>
      </c>
      <c r="E2370">
        <v>13622</v>
      </c>
      <c r="F2370" t="s">
        <v>2774</v>
      </c>
      <c r="G2370" t="s">
        <v>2775</v>
      </c>
      <c r="H2370" t="s">
        <v>654</v>
      </c>
      <c r="I2370" t="s">
        <v>2776</v>
      </c>
      <c r="J2370" t="s">
        <v>7</v>
      </c>
      <c r="K2370" t="s">
        <v>174</v>
      </c>
      <c r="L2370">
        <v>7327</v>
      </c>
      <c r="M2370" t="s">
        <v>1933</v>
      </c>
      <c r="N2370" t="s">
        <v>12248</v>
      </c>
      <c r="O2370" t="s">
        <v>12283</v>
      </c>
      <c r="P2370" t="s">
        <v>1787</v>
      </c>
      <c r="Q2370" t="s">
        <v>2778</v>
      </c>
    </row>
    <row r="2371" spans="1:17" x14ac:dyDescent="0.25">
      <c r="A2371" t="s">
        <v>0</v>
      </c>
      <c r="B2371" t="s">
        <v>12284</v>
      </c>
      <c r="C2371" t="s">
        <v>2</v>
      </c>
      <c r="D2371" t="s">
        <v>12285</v>
      </c>
      <c r="E2371">
        <v>13622</v>
      </c>
      <c r="F2371" t="s">
        <v>4354</v>
      </c>
      <c r="G2371" t="s">
        <v>4355</v>
      </c>
      <c r="H2371" t="s">
        <v>33</v>
      </c>
      <c r="I2371" t="s">
        <v>4356</v>
      </c>
      <c r="J2371" t="s">
        <v>7</v>
      </c>
      <c r="K2371" t="s">
        <v>174</v>
      </c>
      <c r="L2371">
        <v>5205</v>
      </c>
      <c r="M2371" t="s">
        <v>2664</v>
      </c>
      <c r="N2371" t="s">
        <v>12248</v>
      </c>
      <c r="O2371" t="s">
        <v>12286</v>
      </c>
      <c r="P2371" t="s">
        <v>1787</v>
      </c>
      <c r="Q2371" t="s">
        <v>4358</v>
      </c>
    </row>
    <row r="2372" spans="1:17" x14ac:dyDescent="0.25">
      <c r="A2372" t="s">
        <v>0</v>
      </c>
      <c r="B2372" t="s">
        <v>12287</v>
      </c>
      <c r="C2372" t="s">
        <v>2</v>
      </c>
      <c r="D2372" t="s">
        <v>12288</v>
      </c>
      <c r="E2372">
        <v>13622</v>
      </c>
      <c r="F2372" t="s">
        <v>2540</v>
      </c>
      <c r="G2372" t="s">
        <v>2541</v>
      </c>
      <c r="H2372" t="s">
        <v>4648</v>
      </c>
      <c r="I2372" t="s">
        <v>2626</v>
      </c>
      <c r="J2372" t="s">
        <v>5991</v>
      </c>
      <c r="K2372" t="s">
        <v>174</v>
      </c>
      <c r="L2372">
        <v>7062</v>
      </c>
      <c r="M2372" t="s">
        <v>2627</v>
      </c>
      <c r="N2372" t="s">
        <v>12248</v>
      </c>
      <c r="O2372" t="s">
        <v>12289</v>
      </c>
      <c r="P2372" t="s">
        <v>1787</v>
      </c>
      <c r="Q2372" t="s">
        <v>2629</v>
      </c>
    </row>
    <row r="2373" spans="1:17" x14ac:dyDescent="0.25">
      <c r="A2373" t="s">
        <v>0</v>
      </c>
      <c r="B2373" t="s">
        <v>12290</v>
      </c>
      <c r="C2373" t="s">
        <v>2</v>
      </c>
      <c r="D2373" t="s">
        <v>12291</v>
      </c>
      <c r="E2373">
        <v>13622</v>
      </c>
      <c r="F2373" t="s">
        <v>4700</v>
      </c>
      <c r="G2373" t="s">
        <v>4701</v>
      </c>
      <c r="H2373" t="s">
        <v>654</v>
      </c>
      <c r="I2373" t="s">
        <v>4702</v>
      </c>
      <c r="J2373" t="s">
        <v>7</v>
      </c>
      <c r="K2373" t="s">
        <v>174</v>
      </c>
      <c r="L2373">
        <v>6256</v>
      </c>
      <c r="M2373" t="s">
        <v>1979</v>
      </c>
      <c r="N2373" t="s">
        <v>12248</v>
      </c>
      <c r="O2373" t="s">
        <v>12292</v>
      </c>
      <c r="P2373" t="s">
        <v>1787</v>
      </c>
      <c r="Q2373" t="s">
        <v>4704</v>
      </c>
    </row>
    <row r="2374" spans="1:17" x14ac:dyDescent="0.25">
      <c r="A2374" t="s">
        <v>0</v>
      </c>
      <c r="B2374" t="s">
        <v>12293</v>
      </c>
      <c r="C2374" t="s">
        <v>2</v>
      </c>
      <c r="D2374" t="s">
        <v>12294</v>
      </c>
      <c r="E2374">
        <v>13622</v>
      </c>
      <c r="F2374" t="s">
        <v>1052</v>
      </c>
      <c r="G2374" t="s">
        <v>1053</v>
      </c>
      <c r="H2374" t="s">
        <v>82</v>
      </c>
      <c r="I2374" t="s">
        <v>2711</v>
      </c>
      <c r="J2374" t="s">
        <v>7</v>
      </c>
      <c r="K2374" t="s">
        <v>174</v>
      </c>
      <c r="L2374">
        <v>4497</v>
      </c>
      <c r="M2374" t="s">
        <v>1979</v>
      </c>
      <c r="N2374" t="s">
        <v>12248</v>
      </c>
      <c r="O2374" t="s">
        <v>12295</v>
      </c>
      <c r="P2374" t="s">
        <v>1787</v>
      </c>
      <c r="Q2374" t="s">
        <v>2713</v>
      </c>
    </row>
    <row r="2375" spans="1:17" x14ac:dyDescent="0.25">
      <c r="A2375" t="s">
        <v>0</v>
      </c>
      <c r="B2375" t="s">
        <v>12296</v>
      </c>
      <c r="C2375" t="s">
        <v>2</v>
      </c>
      <c r="D2375" t="s">
        <v>12297</v>
      </c>
      <c r="E2375">
        <v>13622</v>
      </c>
      <c r="F2375" t="s">
        <v>12298</v>
      </c>
      <c r="G2375" t="s">
        <v>12299</v>
      </c>
      <c r="H2375" t="s">
        <v>69</v>
      </c>
      <c r="I2375" t="s">
        <v>12300</v>
      </c>
      <c r="J2375" t="s">
        <v>12301</v>
      </c>
      <c r="K2375" t="s">
        <v>8</v>
      </c>
      <c r="L2375">
        <v>760</v>
      </c>
      <c r="M2375" t="s">
        <v>7936</v>
      </c>
      <c r="N2375" t="s">
        <v>12248</v>
      </c>
      <c r="O2375" t="s">
        <v>12302</v>
      </c>
      <c r="P2375" t="s">
        <v>1787</v>
      </c>
      <c r="Q2375" t="s">
        <v>12303</v>
      </c>
    </row>
    <row r="2376" spans="1:17" x14ac:dyDescent="0.25">
      <c r="A2376" t="s">
        <v>0</v>
      </c>
      <c r="B2376" t="s">
        <v>12304</v>
      </c>
      <c r="C2376" t="s">
        <v>2</v>
      </c>
      <c r="D2376" t="s">
        <v>12305</v>
      </c>
      <c r="E2376">
        <v>13622</v>
      </c>
      <c r="F2376" t="s">
        <v>3033</v>
      </c>
      <c r="G2376" t="s">
        <v>3034</v>
      </c>
      <c r="H2376" t="s">
        <v>373</v>
      </c>
      <c r="I2376" t="s">
        <v>3035</v>
      </c>
      <c r="J2376" t="s">
        <v>7</v>
      </c>
      <c r="K2376" t="s">
        <v>174</v>
      </c>
      <c r="L2376">
        <v>4181</v>
      </c>
      <c r="M2376" t="s">
        <v>2172</v>
      </c>
      <c r="N2376" t="s">
        <v>12248</v>
      </c>
      <c r="O2376" t="s">
        <v>12306</v>
      </c>
      <c r="P2376" t="s">
        <v>1787</v>
      </c>
      <c r="Q2376" t="s">
        <v>3038</v>
      </c>
    </row>
    <row r="2377" spans="1:17" x14ac:dyDescent="0.25">
      <c r="A2377" t="s">
        <v>0</v>
      </c>
      <c r="B2377" t="s">
        <v>12307</v>
      </c>
      <c r="C2377" t="s">
        <v>2</v>
      </c>
      <c r="D2377" t="s">
        <v>12308</v>
      </c>
      <c r="E2377">
        <v>13622</v>
      </c>
      <c r="F2377" t="s">
        <v>3127</v>
      </c>
      <c r="G2377" t="s">
        <v>3128</v>
      </c>
      <c r="H2377" t="s">
        <v>699</v>
      </c>
      <c r="I2377" t="s">
        <v>3318</v>
      </c>
      <c r="J2377" t="s">
        <v>7</v>
      </c>
      <c r="K2377" t="s">
        <v>174</v>
      </c>
      <c r="L2377">
        <v>4806</v>
      </c>
      <c r="M2377" t="s">
        <v>3319</v>
      </c>
      <c r="N2377" t="s">
        <v>12248</v>
      </c>
      <c r="O2377" t="s">
        <v>12309</v>
      </c>
      <c r="P2377" t="s">
        <v>1787</v>
      </c>
      <c r="Q2377" t="s">
        <v>3321</v>
      </c>
    </row>
    <row r="2378" spans="1:17" x14ac:dyDescent="0.25">
      <c r="A2378" t="s">
        <v>0</v>
      </c>
      <c r="B2378" t="s">
        <v>12310</v>
      </c>
      <c r="C2378" t="s">
        <v>2</v>
      </c>
      <c r="D2378" t="s">
        <v>12311</v>
      </c>
      <c r="E2378">
        <v>13622</v>
      </c>
      <c r="F2378" t="s">
        <v>6399</v>
      </c>
      <c r="G2378" t="s">
        <v>6400</v>
      </c>
      <c r="H2378" t="s">
        <v>810</v>
      </c>
      <c r="I2378" t="s">
        <v>8423</v>
      </c>
      <c r="J2378" t="s">
        <v>8424</v>
      </c>
      <c r="K2378" t="s">
        <v>174</v>
      </c>
      <c r="L2378">
        <v>5506</v>
      </c>
      <c r="M2378" t="s">
        <v>3622</v>
      </c>
      <c r="N2378" t="s">
        <v>12312</v>
      </c>
      <c r="O2378" t="s">
        <v>12313</v>
      </c>
      <c r="P2378" t="s">
        <v>1787</v>
      </c>
      <c r="Q2378" t="s">
        <v>8426</v>
      </c>
    </row>
    <row r="2379" spans="1:17" x14ac:dyDescent="0.25">
      <c r="A2379" t="s">
        <v>0</v>
      </c>
      <c r="B2379" t="s">
        <v>12314</v>
      </c>
      <c r="C2379" t="s">
        <v>2</v>
      </c>
      <c r="D2379" t="s">
        <v>12315</v>
      </c>
      <c r="E2379">
        <v>13622</v>
      </c>
      <c r="F2379" t="s">
        <v>12316</v>
      </c>
      <c r="G2379" t="s">
        <v>12317</v>
      </c>
      <c r="H2379" t="s">
        <v>69</v>
      </c>
      <c r="I2379" t="s">
        <v>12318</v>
      </c>
      <c r="J2379" t="s">
        <v>7</v>
      </c>
      <c r="K2379" t="s">
        <v>174</v>
      </c>
      <c r="L2379">
        <v>7476</v>
      </c>
      <c r="M2379" t="s">
        <v>2803</v>
      </c>
      <c r="N2379" t="s">
        <v>12312</v>
      </c>
      <c r="O2379" t="s">
        <v>12319</v>
      </c>
      <c r="P2379" t="s">
        <v>1787</v>
      </c>
      <c r="Q2379" t="s">
        <v>12320</v>
      </c>
    </row>
    <row r="2380" spans="1:17" x14ac:dyDescent="0.25">
      <c r="A2380" t="s">
        <v>0</v>
      </c>
      <c r="B2380" t="s">
        <v>12321</v>
      </c>
      <c r="C2380" t="s">
        <v>2</v>
      </c>
      <c r="D2380" t="s">
        <v>12322</v>
      </c>
      <c r="E2380">
        <v>13622</v>
      </c>
      <c r="F2380" t="s">
        <v>4449</v>
      </c>
      <c r="G2380" t="s">
        <v>4450</v>
      </c>
      <c r="H2380" t="s">
        <v>82</v>
      </c>
      <c r="I2380" t="s">
        <v>4463</v>
      </c>
      <c r="J2380" t="s">
        <v>7</v>
      </c>
      <c r="K2380" t="s">
        <v>174</v>
      </c>
      <c r="L2380">
        <v>4510</v>
      </c>
      <c r="M2380" t="s">
        <v>2803</v>
      </c>
      <c r="N2380" t="s">
        <v>12312</v>
      </c>
      <c r="O2380" t="s">
        <v>12323</v>
      </c>
      <c r="P2380" t="s">
        <v>1787</v>
      </c>
      <c r="Q2380" t="s">
        <v>4465</v>
      </c>
    </row>
    <row r="2381" spans="1:17" x14ac:dyDescent="0.25">
      <c r="A2381" t="s">
        <v>0</v>
      </c>
      <c r="B2381" t="s">
        <v>12324</v>
      </c>
      <c r="C2381" t="s">
        <v>2</v>
      </c>
      <c r="D2381" t="s">
        <v>12325</v>
      </c>
      <c r="E2381">
        <v>13622</v>
      </c>
      <c r="F2381" t="s">
        <v>5249</v>
      </c>
      <c r="G2381" t="s">
        <v>5250</v>
      </c>
      <c r="H2381" t="s">
        <v>41</v>
      </c>
      <c r="I2381" t="s">
        <v>5258</v>
      </c>
      <c r="J2381" t="s">
        <v>5259</v>
      </c>
      <c r="K2381" t="s">
        <v>238</v>
      </c>
      <c r="L2381">
        <v>1819</v>
      </c>
      <c r="M2381" t="s">
        <v>5228</v>
      </c>
      <c r="N2381" t="s">
        <v>12312</v>
      </c>
      <c r="O2381" t="s">
        <v>12326</v>
      </c>
      <c r="P2381" t="s">
        <v>1787</v>
      </c>
      <c r="Q2381" t="s">
        <v>5261</v>
      </c>
    </row>
    <row r="2382" spans="1:17" x14ac:dyDescent="0.25">
      <c r="A2382" t="s">
        <v>0</v>
      </c>
      <c r="B2382" t="s">
        <v>12327</v>
      </c>
      <c r="C2382" t="s">
        <v>2</v>
      </c>
      <c r="D2382" t="s">
        <v>12328</v>
      </c>
      <c r="E2382">
        <v>13622</v>
      </c>
      <c r="F2382" t="s">
        <v>5068</v>
      </c>
      <c r="G2382" t="s">
        <v>5069</v>
      </c>
      <c r="H2382" t="s">
        <v>5</v>
      </c>
      <c r="I2382" t="s">
        <v>5227</v>
      </c>
      <c r="J2382" t="s">
        <v>7</v>
      </c>
      <c r="K2382" t="s">
        <v>238</v>
      </c>
      <c r="L2382">
        <v>1677</v>
      </c>
      <c r="M2382" t="s">
        <v>5228</v>
      </c>
      <c r="N2382" t="s">
        <v>12312</v>
      </c>
      <c r="O2382" t="s">
        <v>12329</v>
      </c>
      <c r="P2382" t="s">
        <v>1787</v>
      </c>
      <c r="Q2382" t="s">
        <v>5230</v>
      </c>
    </row>
    <row r="2383" spans="1:17" x14ac:dyDescent="0.25">
      <c r="A2383" t="s">
        <v>0</v>
      </c>
      <c r="B2383" t="s">
        <v>12330</v>
      </c>
      <c r="C2383" t="s">
        <v>2</v>
      </c>
      <c r="D2383" t="s">
        <v>12331</v>
      </c>
      <c r="E2383">
        <v>13622</v>
      </c>
      <c r="F2383" t="s">
        <v>5395</v>
      </c>
      <c r="G2383" t="s">
        <v>5396</v>
      </c>
      <c r="H2383" t="s">
        <v>5</v>
      </c>
      <c r="I2383" t="s">
        <v>5403</v>
      </c>
      <c r="J2383" t="s">
        <v>5404</v>
      </c>
      <c r="K2383" t="s">
        <v>238</v>
      </c>
      <c r="L2383">
        <v>1055</v>
      </c>
      <c r="M2383" t="s">
        <v>4673</v>
      </c>
      <c r="N2383" t="s">
        <v>12312</v>
      </c>
      <c r="O2383" t="s">
        <v>12332</v>
      </c>
      <c r="P2383" t="s">
        <v>1787</v>
      </c>
      <c r="Q2383" t="s">
        <v>5406</v>
      </c>
    </row>
    <row r="2384" spans="1:17" x14ac:dyDescent="0.25">
      <c r="A2384" t="s">
        <v>0</v>
      </c>
      <c r="B2384" t="s">
        <v>12333</v>
      </c>
      <c r="C2384" t="s">
        <v>2</v>
      </c>
      <c r="D2384" t="s">
        <v>12334</v>
      </c>
      <c r="E2384">
        <v>13622</v>
      </c>
      <c r="F2384" t="s">
        <v>6577</v>
      </c>
      <c r="G2384" t="s">
        <v>6578</v>
      </c>
      <c r="H2384" t="s">
        <v>41</v>
      </c>
      <c r="I2384" t="s">
        <v>6579</v>
      </c>
      <c r="J2384" t="s">
        <v>6580</v>
      </c>
      <c r="K2384" t="s">
        <v>238</v>
      </c>
      <c r="L2384">
        <v>1790</v>
      </c>
      <c r="M2384" t="s">
        <v>4752</v>
      </c>
      <c r="N2384" t="s">
        <v>12312</v>
      </c>
      <c r="O2384" t="s">
        <v>12335</v>
      </c>
      <c r="P2384" t="s">
        <v>1787</v>
      </c>
      <c r="Q2384" t="s">
        <v>6583</v>
      </c>
    </row>
    <row r="2385" spans="1:17" x14ac:dyDescent="0.25">
      <c r="A2385" t="s">
        <v>0</v>
      </c>
      <c r="B2385" t="s">
        <v>12336</v>
      </c>
      <c r="C2385" t="s">
        <v>2</v>
      </c>
      <c r="D2385" t="s">
        <v>12337</v>
      </c>
      <c r="E2385">
        <v>13622</v>
      </c>
      <c r="F2385" t="s">
        <v>11551</v>
      </c>
      <c r="G2385" t="s">
        <v>11552</v>
      </c>
      <c r="H2385" t="s">
        <v>69</v>
      </c>
      <c r="I2385" t="s">
        <v>12338</v>
      </c>
      <c r="J2385" t="s">
        <v>12339</v>
      </c>
      <c r="K2385" t="s">
        <v>8</v>
      </c>
      <c r="L2385">
        <v>351</v>
      </c>
      <c r="M2385" t="s">
        <v>6521</v>
      </c>
      <c r="N2385" t="s">
        <v>12312</v>
      </c>
      <c r="O2385" t="s">
        <v>12340</v>
      </c>
      <c r="P2385" t="s">
        <v>1787</v>
      </c>
      <c r="Q2385" t="s">
        <v>12341</v>
      </c>
    </row>
    <row r="2386" spans="1:17" x14ac:dyDescent="0.25">
      <c r="A2386" t="s">
        <v>0</v>
      </c>
      <c r="B2386" t="s">
        <v>12342</v>
      </c>
      <c r="C2386" t="s">
        <v>2</v>
      </c>
      <c r="D2386" t="s">
        <v>12343</v>
      </c>
      <c r="E2386">
        <v>13622</v>
      </c>
      <c r="F2386" t="s">
        <v>11459</v>
      </c>
      <c r="G2386" t="s">
        <v>11460</v>
      </c>
      <c r="H2386" t="s">
        <v>5</v>
      </c>
      <c r="I2386" t="s">
        <v>12344</v>
      </c>
      <c r="J2386" t="s">
        <v>12345</v>
      </c>
      <c r="K2386" t="s">
        <v>8</v>
      </c>
      <c r="L2386">
        <v>471</v>
      </c>
      <c r="M2386" t="s">
        <v>8398</v>
      </c>
      <c r="N2386" t="s">
        <v>12312</v>
      </c>
      <c r="O2386" t="s">
        <v>12346</v>
      </c>
      <c r="P2386" t="s">
        <v>1787</v>
      </c>
      <c r="Q2386" t="s">
        <v>12347</v>
      </c>
    </row>
    <row r="2387" spans="1:17" x14ac:dyDescent="0.25">
      <c r="A2387" t="s">
        <v>0</v>
      </c>
      <c r="B2387" t="s">
        <v>12348</v>
      </c>
      <c r="C2387" t="s">
        <v>2</v>
      </c>
      <c r="D2387" t="s">
        <v>12349</v>
      </c>
      <c r="E2387">
        <v>13622</v>
      </c>
      <c r="F2387" t="s">
        <v>10190</v>
      </c>
      <c r="G2387" t="s">
        <v>10191</v>
      </c>
      <c r="H2387" t="s">
        <v>41</v>
      </c>
      <c r="I2387" t="s">
        <v>12350</v>
      </c>
      <c r="J2387" t="s">
        <v>12351</v>
      </c>
      <c r="K2387" t="s">
        <v>8</v>
      </c>
      <c r="L2387">
        <v>816</v>
      </c>
      <c r="M2387" t="s">
        <v>10003</v>
      </c>
      <c r="N2387" t="s">
        <v>12312</v>
      </c>
      <c r="O2387" t="s">
        <v>12352</v>
      </c>
      <c r="P2387" t="s">
        <v>1787</v>
      </c>
      <c r="Q2387" t="s">
        <v>12353</v>
      </c>
    </row>
    <row r="2388" spans="1:17" x14ac:dyDescent="0.25">
      <c r="A2388" t="s">
        <v>0</v>
      </c>
      <c r="B2388" t="s">
        <v>12354</v>
      </c>
      <c r="C2388" t="s">
        <v>2</v>
      </c>
      <c r="D2388" t="s">
        <v>12355</v>
      </c>
      <c r="E2388">
        <v>13622</v>
      </c>
      <c r="F2388" t="s">
        <v>11551</v>
      </c>
      <c r="G2388" t="s">
        <v>11552</v>
      </c>
      <c r="H2388" t="s">
        <v>12356</v>
      </c>
      <c r="I2388" t="s">
        <v>12357</v>
      </c>
      <c r="J2388" t="s">
        <v>7</v>
      </c>
      <c r="K2388" t="s">
        <v>8</v>
      </c>
      <c r="L2388">
        <v>698</v>
      </c>
      <c r="M2388" t="s">
        <v>9533</v>
      </c>
      <c r="N2388" t="s">
        <v>12312</v>
      </c>
      <c r="O2388" t="s">
        <v>12358</v>
      </c>
      <c r="P2388" t="s">
        <v>1787</v>
      </c>
      <c r="Q2388" t="s">
        <v>12359</v>
      </c>
    </row>
    <row r="2389" spans="1:17" x14ac:dyDescent="0.25">
      <c r="A2389" t="s">
        <v>0</v>
      </c>
      <c r="B2389" t="s">
        <v>12360</v>
      </c>
      <c r="C2389" t="s">
        <v>2</v>
      </c>
      <c r="D2389" t="s">
        <v>12361</v>
      </c>
      <c r="E2389">
        <v>13622</v>
      </c>
      <c r="F2389" t="s">
        <v>10706</v>
      </c>
      <c r="G2389" t="s">
        <v>10707</v>
      </c>
      <c r="H2389" t="s">
        <v>41</v>
      </c>
      <c r="I2389" t="s">
        <v>12362</v>
      </c>
      <c r="J2389" t="s">
        <v>12363</v>
      </c>
      <c r="K2389" t="s">
        <v>8</v>
      </c>
      <c r="L2389">
        <v>488</v>
      </c>
      <c r="M2389" t="s">
        <v>7633</v>
      </c>
      <c r="N2389" t="s">
        <v>12312</v>
      </c>
      <c r="O2389" t="s">
        <v>12364</v>
      </c>
      <c r="P2389" t="s">
        <v>1787</v>
      </c>
      <c r="Q2389" t="s">
        <v>12365</v>
      </c>
    </row>
    <row r="2390" spans="1:17" x14ac:dyDescent="0.25">
      <c r="A2390" t="s">
        <v>0</v>
      </c>
      <c r="B2390" t="s">
        <v>12366</v>
      </c>
      <c r="C2390" t="s">
        <v>2</v>
      </c>
      <c r="D2390" t="s">
        <v>12367</v>
      </c>
      <c r="E2390">
        <v>13622</v>
      </c>
      <c r="F2390" t="s">
        <v>1246</v>
      </c>
      <c r="G2390" t="s">
        <v>1247</v>
      </c>
      <c r="H2390" t="s">
        <v>10236</v>
      </c>
      <c r="I2390" t="s">
        <v>2171</v>
      </c>
      <c r="J2390" t="s">
        <v>12368</v>
      </c>
      <c r="K2390" t="s">
        <v>174</v>
      </c>
      <c r="L2390">
        <v>6911</v>
      </c>
      <c r="M2390" t="s">
        <v>2172</v>
      </c>
      <c r="N2390" t="s">
        <v>12312</v>
      </c>
      <c r="O2390" t="s">
        <v>12369</v>
      </c>
      <c r="P2390" t="s">
        <v>1787</v>
      </c>
      <c r="Q2390" t="s">
        <v>2174</v>
      </c>
    </row>
    <row r="2391" spans="1:17" x14ac:dyDescent="0.25">
      <c r="A2391" t="s">
        <v>0</v>
      </c>
      <c r="B2391" t="s">
        <v>12370</v>
      </c>
      <c r="C2391" t="s">
        <v>2</v>
      </c>
      <c r="D2391" t="s">
        <v>12371</v>
      </c>
      <c r="E2391">
        <v>13622</v>
      </c>
      <c r="F2391" t="s">
        <v>4371</v>
      </c>
      <c r="G2391" t="s">
        <v>4372</v>
      </c>
      <c r="H2391" t="s">
        <v>157</v>
      </c>
      <c r="I2391" t="s">
        <v>4373</v>
      </c>
      <c r="J2391" t="s">
        <v>7</v>
      </c>
      <c r="K2391" t="s">
        <v>174</v>
      </c>
      <c r="L2391">
        <v>4875</v>
      </c>
      <c r="M2391" t="s">
        <v>2095</v>
      </c>
      <c r="N2391" t="s">
        <v>12312</v>
      </c>
      <c r="O2391" t="s">
        <v>12372</v>
      </c>
      <c r="P2391" t="s">
        <v>1787</v>
      </c>
      <c r="Q2391" t="s">
        <v>4375</v>
      </c>
    </row>
    <row r="2392" spans="1:17" x14ac:dyDescent="0.25">
      <c r="A2392" t="s">
        <v>0</v>
      </c>
      <c r="B2392" t="s">
        <v>12373</v>
      </c>
      <c r="C2392" t="s">
        <v>2</v>
      </c>
      <c r="D2392" t="s">
        <v>12374</v>
      </c>
      <c r="E2392">
        <v>13622</v>
      </c>
      <c r="F2392" t="s">
        <v>1512</v>
      </c>
      <c r="G2392" t="s">
        <v>1513</v>
      </c>
      <c r="H2392" t="s">
        <v>69</v>
      </c>
      <c r="I2392" t="s">
        <v>1514</v>
      </c>
      <c r="J2392" t="s">
        <v>7</v>
      </c>
      <c r="K2392" t="s">
        <v>174</v>
      </c>
      <c r="L2392">
        <v>5576</v>
      </c>
      <c r="M2392" t="s">
        <v>1515</v>
      </c>
      <c r="N2392" t="s">
        <v>12312</v>
      </c>
      <c r="O2392" t="s">
        <v>12375</v>
      </c>
      <c r="P2392" t="s">
        <v>1787</v>
      </c>
      <c r="Q2392" t="s">
        <v>1517</v>
      </c>
    </row>
    <row r="2393" spans="1:17" x14ac:dyDescent="0.25">
      <c r="A2393" t="s">
        <v>0</v>
      </c>
      <c r="B2393" t="s">
        <v>12376</v>
      </c>
      <c r="C2393" t="s">
        <v>2</v>
      </c>
      <c r="D2393" t="s">
        <v>12377</v>
      </c>
      <c r="E2393">
        <v>13622</v>
      </c>
      <c r="F2393" t="s">
        <v>6408</v>
      </c>
      <c r="G2393" t="s">
        <v>6409</v>
      </c>
      <c r="H2393" t="s">
        <v>107</v>
      </c>
      <c r="I2393" t="s">
        <v>9186</v>
      </c>
      <c r="J2393" t="s">
        <v>9187</v>
      </c>
      <c r="K2393" t="s">
        <v>174</v>
      </c>
      <c r="L2393">
        <v>7459</v>
      </c>
      <c r="N2393" t="s">
        <v>12312</v>
      </c>
      <c r="O2393" t="s">
        <v>12378</v>
      </c>
      <c r="P2393" t="s">
        <v>1787</v>
      </c>
    </row>
    <row r="2394" spans="1:17" x14ac:dyDescent="0.25">
      <c r="A2394" t="s">
        <v>0</v>
      </c>
      <c r="B2394" t="s">
        <v>12379</v>
      </c>
      <c r="C2394" t="s">
        <v>2</v>
      </c>
      <c r="D2394" t="s">
        <v>12380</v>
      </c>
      <c r="E2394">
        <v>13622</v>
      </c>
      <c r="F2394" t="s">
        <v>12381</v>
      </c>
      <c r="G2394" t="s">
        <v>12382</v>
      </c>
      <c r="H2394" t="s">
        <v>69</v>
      </c>
      <c r="I2394" t="s">
        <v>12383</v>
      </c>
      <c r="J2394" t="s">
        <v>12384</v>
      </c>
      <c r="K2394" t="s">
        <v>8</v>
      </c>
      <c r="L2394">
        <v>1028</v>
      </c>
      <c r="M2394" t="s">
        <v>10003</v>
      </c>
      <c r="N2394" t="s">
        <v>12312</v>
      </c>
      <c r="O2394" t="s">
        <v>12385</v>
      </c>
      <c r="P2394" t="s">
        <v>1787</v>
      </c>
      <c r="Q2394" t="s">
        <v>12386</v>
      </c>
    </row>
    <row r="2395" spans="1:17" x14ac:dyDescent="0.25">
      <c r="A2395" t="s">
        <v>0</v>
      </c>
      <c r="B2395" t="s">
        <v>12387</v>
      </c>
      <c r="C2395" t="s">
        <v>2</v>
      </c>
      <c r="D2395" t="s">
        <v>12388</v>
      </c>
      <c r="E2395">
        <v>13622</v>
      </c>
      <c r="F2395" t="s">
        <v>12381</v>
      </c>
      <c r="G2395" t="s">
        <v>12382</v>
      </c>
      <c r="H2395" t="s">
        <v>212</v>
      </c>
      <c r="I2395" t="s">
        <v>12389</v>
      </c>
      <c r="J2395" t="s">
        <v>12390</v>
      </c>
      <c r="K2395" t="s">
        <v>8</v>
      </c>
      <c r="L2395">
        <v>988</v>
      </c>
      <c r="M2395" t="s">
        <v>9663</v>
      </c>
      <c r="N2395" t="s">
        <v>12312</v>
      </c>
      <c r="O2395" t="s">
        <v>12391</v>
      </c>
      <c r="P2395" t="s">
        <v>1787</v>
      </c>
      <c r="Q2395" t="s">
        <v>12392</v>
      </c>
    </row>
    <row r="2396" spans="1:17" x14ac:dyDescent="0.25">
      <c r="A2396" t="s">
        <v>0</v>
      </c>
      <c r="B2396" t="s">
        <v>12393</v>
      </c>
      <c r="C2396" t="s">
        <v>2</v>
      </c>
      <c r="D2396" t="s">
        <v>12394</v>
      </c>
      <c r="E2396">
        <v>13622</v>
      </c>
      <c r="F2396" t="s">
        <v>12381</v>
      </c>
      <c r="G2396" t="s">
        <v>12382</v>
      </c>
      <c r="H2396" t="s">
        <v>69</v>
      </c>
      <c r="I2396" t="s">
        <v>12395</v>
      </c>
      <c r="J2396" t="s">
        <v>12396</v>
      </c>
      <c r="K2396" t="s">
        <v>8</v>
      </c>
      <c r="L2396">
        <v>591</v>
      </c>
      <c r="M2396" t="s">
        <v>8002</v>
      </c>
      <c r="N2396" t="s">
        <v>12312</v>
      </c>
      <c r="O2396" t="s">
        <v>12397</v>
      </c>
      <c r="P2396" t="s">
        <v>1787</v>
      </c>
      <c r="Q2396" t="s">
        <v>12398</v>
      </c>
    </row>
    <row r="2397" spans="1:17" x14ac:dyDescent="0.25">
      <c r="A2397" t="s">
        <v>0</v>
      </c>
      <c r="B2397" t="s">
        <v>12399</v>
      </c>
      <c r="C2397" t="s">
        <v>2</v>
      </c>
      <c r="D2397" t="s">
        <v>12400</v>
      </c>
      <c r="E2397">
        <v>13622</v>
      </c>
      <c r="F2397" t="s">
        <v>4502</v>
      </c>
      <c r="G2397" t="s">
        <v>4503</v>
      </c>
      <c r="H2397" t="s">
        <v>4470</v>
      </c>
      <c r="I2397" t="s">
        <v>4536</v>
      </c>
      <c r="J2397" t="s">
        <v>9182</v>
      </c>
      <c r="K2397" t="s">
        <v>174</v>
      </c>
      <c r="L2397">
        <v>4803</v>
      </c>
      <c r="M2397" t="s">
        <v>2757</v>
      </c>
      <c r="N2397" t="s">
        <v>12312</v>
      </c>
      <c r="O2397" t="s">
        <v>12401</v>
      </c>
      <c r="P2397" t="s">
        <v>1787</v>
      </c>
      <c r="Q2397" t="s">
        <v>4538</v>
      </c>
    </row>
    <row r="2398" spans="1:17" x14ac:dyDescent="0.25">
      <c r="A2398" t="s">
        <v>0</v>
      </c>
      <c r="B2398" t="s">
        <v>12402</v>
      </c>
      <c r="C2398" t="s">
        <v>2</v>
      </c>
      <c r="D2398" t="s">
        <v>12403</v>
      </c>
      <c r="E2398">
        <v>13622</v>
      </c>
      <c r="F2398" t="s">
        <v>2394</v>
      </c>
      <c r="G2398" t="s">
        <v>2395</v>
      </c>
      <c r="H2398" t="s">
        <v>654</v>
      </c>
      <c r="I2398" t="s">
        <v>2566</v>
      </c>
      <c r="J2398" t="s">
        <v>7</v>
      </c>
      <c r="K2398" t="s">
        <v>174</v>
      </c>
      <c r="L2398">
        <v>4934</v>
      </c>
      <c r="M2398" t="s">
        <v>2389</v>
      </c>
      <c r="N2398" t="s">
        <v>12312</v>
      </c>
      <c r="O2398" t="s">
        <v>12404</v>
      </c>
      <c r="P2398" t="s">
        <v>1787</v>
      </c>
      <c r="Q2398" t="s">
        <v>2568</v>
      </c>
    </row>
    <row r="2399" spans="1:17" x14ac:dyDescent="0.25">
      <c r="A2399" t="s">
        <v>0</v>
      </c>
      <c r="B2399" t="s">
        <v>12405</v>
      </c>
      <c r="C2399" t="s">
        <v>2</v>
      </c>
      <c r="D2399" t="s">
        <v>12406</v>
      </c>
      <c r="E2399">
        <v>13622</v>
      </c>
      <c r="F2399" t="s">
        <v>12407</v>
      </c>
      <c r="G2399" t="s">
        <v>12408</v>
      </c>
      <c r="H2399" t="s">
        <v>5</v>
      </c>
      <c r="I2399" t="s">
        <v>12409</v>
      </c>
      <c r="J2399" t="s">
        <v>12410</v>
      </c>
      <c r="K2399" t="s">
        <v>8</v>
      </c>
      <c r="L2399">
        <v>26</v>
      </c>
      <c r="M2399" t="s">
        <v>7541</v>
      </c>
      <c r="N2399" t="s">
        <v>12312</v>
      </c>
      <c r="O2399" t="s">
        <v>12411</v>
      </c>
      <c r="P2399" t="s">
        <v>1787</v>
      </c>
      <c r="Q2399" t="s">
        <v>12412</v>
      </c>
    </row>
    <row r="2400" spans="1:17" x14ac:dyDescent="0.25">
      <c r="A2400" t="s">
        <v>0</v>
      </c>
      <c r="B2400" t="s">
        <v>12413</v>
      </c>
      <c r="C2400" t="s">
        <v>2</v>
      </c>
      <c r="D2400" t="s">
        <v>12414</v>
      </c>
      <c r="E2400">
        <v>13622</v>
      </c>
      <c r="F2400" t="s">
        <v>12407</v>
      </c>
      <c r="G2400" t="s">
        <v>12408</v>
      </c>
      <c r="H2400" t="s">
        <v>25</v>
      </c>
      <c r="I2400" t="s">
        <v>12415</v>
      </c>
      <c r="J2400" t="s">
        <v>12416</v>
      </c>
      <c r="K2400" t="s">
        <v>8</v>
      </c>
      <c r="L2400">
        <v>311</v>
      </c>
      <c r="M2400" t="s">
        <v>5699</v>
      </c>
      <c r="N2400" t="s">
        <v>12312</v>
      </c>
      <c r="O2400" t="s">
        <v>12417</v>
      </c>
      <c r="P2400" t="s">
        <v>1787</v>
      </c>
      <c r="Q2400" t="s">
        <v>12418</v>
      </c>
    </row>
    <row r="2401" spans="1:17" x14ac:dyDescent="0.25">
      <c r="A2401" t="s">
        <v>0</v>
      </c>
      <c r="B2401" t="s">
        <v>12419</v>
      </c>
      <c r="C2401" t="s">
        <v>2</v>
      </c>
      <c r="D2401" t="s">
        <v>12420</v>
      </c>
      <c r="E2401">
        <v>13622</v>
      </c>
      <c r="F2401" t="s">
        <v>12407</v>
      </c>
      <c r="G2401" t="s">
        <v>12408</v>
      </c>
      <c r="H2401" t="s">
        <v>124</v>
      </c>
      <c r="I2401" t="s">
        <v>12421</v>
      </c>
      <c r="J2401" t="s">
        <v>12422</v>
      </c>
      <c r="K2401" t="s">
        <v>8</v>
      </c>
      <c r="L2401">
        <v>35</v>
      </c>
      <c r="M2401" t="s">
        <v>10900</v>
      </c>
      <c r="N2401" t="s">
        <v>12312</v>
      </c>
      <c r="O2401" t="s">
        <v>12423</v>
      </c>
      <c r="P2401" t="s">
        <v>1787</v>
      </c>
      <c r="Q2401" t="s">
        <v>12424</v>
      </c>
    </row>
    <row r="2402" spans="1:17" x14ac:dyDescent="0.25">
      <c r="A2402" t="s">
        <v>0</v>
      </c>
      <c r="B2402" t="s">
        <v>12425</v>
      </c>
      <c r="C2402" t="s">
        <v>2</v>
      </c>
      <c r="D2402" t="s">
        <v>12426</v>
      </c>
      <c r="E2402">
        <v>13622</v>
      </c>
      <c r="F2402" t="s">
        <v>6370</v>
      </c>
      <c r="G2402" t="s">
        <v>6371</v>
      </c>
      <c r="H2402" t="s">
        <v>41</v>
      </c>
      <c r="I2402" t="s">
        <v>6389</v>
      </c>
      <c r="J2402" t="s">
        <v>6390</v>
      </c>
      <c r="K2402" t="s">
        <v>238</v>
      </c>
      <c r="L2402">
        <v>2351</v>
      </c>
      <c r="M2402" t="s">
        <v>5139</v>
      </c>
      <c r="N2402" t="s">
        <v>12312</v>
      </c>
      <c r="O2402" t="s">
        <v>12427</v>
      </c>
      <c r="P2402" t="s">
        <v>1787</v>
      </c>
      <c r="Q2402" t="s">
        <v>6392</v>
      </c>
    </row>
    <row r="2403" spans="1:17" x14ac:dyDescent="0.25">
      <c r="A2403" t="s">
        <v>0</v>
      </c>
      <c r="B2403" t="s">
        <v>12428</v>
      </c>
      <c r="C2403" t="s">
        <v>2</v>
      </c>
      <c r="D2403" t="s">
        <v>12429</v>
      </c>
      <c r="E2403">
        <v>13622</v>
      </c>
      <c r="F2403" t="s">
        <v>12430</v>
      </c>
      <c r="G2403" t="s">
        <v>12431</v>
      </c>
      <c r="H2403" t="s">
        <v>41</v>
      </c>
      <c r="I2403" t="s">
        <v>12432</v>
      </c>
      <c r="J2403" t="s">
        <v>35</v>
      </c>
      <c r="K2403" t="s">
        <v>174</v>
      </c>
      <c r="L2403">
        <v>4259</v>
      </c>
      <c r="M2403" t="s">
        <v>12433</v>
      </c>
      <c r="N2403" t="s">
        <v>12312</v>
      </c>
      <c r="O2403" t="s">
        <v>12434</v>
      </c>
      <c r="P2403" t="s">
        <v>1787</v>
      </c>
      <c r="Q2403" t="s">
        <v>12435</v>
      </c>
    </row>
    <row r="2404" spans="1:17" x14ac:dyDescent="0.25">
      <c r="A2404" t="s">
        <v>0</v>
      </c>
      <c r="B2404" t="s">
        <v>12436</v>
      </c>
      <c r="C2404" t="s">
        <v>2</v>
      </c>
      <c r="D2404" t="s">
        <v>12437</v>
      </c>
      <c r="E2404">
        <v>13622</v>
      </c>
      <c r="F2404" t="s">
        <v>404</v>
      </c>
      <c r="G2404" t="s">
        <v>405</v>
      </c>
      <c r="H2404" t="s">
        <v>5</v>
      </c>
      <c r="I2404" t="s">
        <v>12438</v>
      </c>
      <c r="J2404" t="s">
        <v>7</v>
      </c>
      <c r="K2404" t="s">
        <v>215</v>
      </c>
      <c r="L2404">
        <v>10774</v>
      </c>
      <c r="M2404" t="s">
        <v>701</v>
      </c>
      <c r="N2404" t="s">
        <v>12312</v>
      </c>
      <c r="O2404" t="s">
        <v>12439</v>
      </c>
      <c r="P2404" t="s">
        <v>1787</v>
      </c>
      <c r="Q2404" t="s">
        <v>12440</v>
      </c>
    </row>
    <row r="2405" spans="1:17" x14ac:dyDescent="0.25">
      <c r="A2405" t="s">
        <v>0</v>
      </c>
      <c r="B2405" t="s">
        <v>12441</v>
      </c>
      <c r="C2405" t="s">
        <v>2</v>
      </c>
      <c r="D2405" t="s">
        <v>12442</v>
      </c>
      <c r="E2405">
        <v>13622</v>
      </c>
      <c r="F2405" t="s">
        <v>12443</v>
      </c>
      <c r="G2405" t="s">
        <v>12444</v>
      </c>
      <c r="H2405" t="s">
        <v>41</v>
      </c>
      <c r="I2405" t="s">
        <v>12445</v>
      </c>
      <c r="J2405" t="s">
        <v>7</v>
      </c>
      <c r="K2405" t="s">
        <v>238</v>
      </c>
      <c r="L2405">
        <v>1019</v>
      </c>
      <c r="M2405" t="s">
        <v>4752</v>
      </c>
      <c r="N2405" t="s">
        <v>12312</v>
      </c>
      <c r="O2405" t="s">
        <v>12446</v>
      </c>
      <c r="P2405" t="s">
        <v>1787</v>
      </c>
      <c r="Q2405" t="s">
        <v>12447</v>
      </c>
    </row>
    <row r="2406" spans="1:17" x14ac:dyDescent="0.25">
      <c r="A2406" t="s">
        <v>0</v>
      </c>
      <c r="B2406" t="s">
        <v>12448</v>
      </c>
      <c r="C2406" t="s">
        <v>2</v>
      </c>
      <c r="D2406" t="s">
        <v>12449</v>
      </c>
      <c r="E2406">
        <v>13622</v>
      </c>
      <c r="F2406" t="s">
        <v>4233</v>
      </c>
      <c r="G2406" t="s">
        <v>4234</v>
      </c>
      <c r="H2406" t="s">
        <v>82</v>
      </c>
      <c r="I2406" t="s">
        <v>4235</v>
      </c>
      <c r="J2406" t="s">
        <v>7</v>
      </c>
      <c r="K2406" t="s">
        <v>174</v>
      </c>
      <c r="L2406">
        <v>6201</v>
      </c>
      <c r="M2406" t="s">
        <v>2803</v>
      </c>
      <c r="N2406" t="s">
        <v>12312</v>
      </c>
      <c r="O2406" t="s">
        <v>12450</v>
      </c>
      <c r="P2406" t="s">
        <v>1787</v>
      </c>
      <c r="Q2406" t="s">
        <v>4237</v>
      </c>
    </row>
    <row r="2407" spans="1:17" x14ac:dyDescent="0.25">
      <c r="A2407" t="s">
        <v>0</v>
      </c>
      <c r="B2407" t="s">
        <v>12451</v>
      </c>
      <c r="C2407" t="s">
        <v>2</v>
      </c>
      <c r="D2407" t="s">
        <v>12452</v>
      </c>
      <c r="E2407">
        <v>13622</v>
      </c>
      <c r="F2407" t="s">
        <v>11518</v>
      </c>
      <c r="G2407" t="s">
        <v>11519</v>
      </c>
      <c r="H2407" t="s">
        <v>41</v>
      </c>
      <c r="I2407" t="s">
        <v>12453</v>
      </c>
      <c r="J2407" t="s">
        <v>12454</v>
      </c>
      <c r="K2407" t="s">
        <v>8</v>
      </c>
      <c r="L2407">
        <v>990</v>
      </c>
      <c r="M2407" t="s">
        <v>5699</v>
      </c>
      <c r="N2407" t="s">
        <v>12312</v>
      </c>
      <c r="O2407" t="s">
        <v>12455</v>
      </c>
      <c r="P2407" t="s">
        <v>1787</v>
      </c>
      <c r="Q2407" t="s">
        <v>12456</v>
      </c>
    </row>
    <row r="2408" spans="1:17" x14ac:dyDescent="0.25">
      <c r="A2408" t="s">
        <v>0</v>
      </c>
      <c r="B2408" t="s">
        <v>12457</v>
      </c>
      <c r="C2408" t="s">
        <v>2</v>
      </c>
      <c r="D2408" t="s">
        <v>12458</v>
      </c>
      <c r="E2408">
        <v>13622</v>
      </c>
      <c r="F2408" t="s">
        <v>12459</v>
      </c>
      <c r="G2408" t="s">
        <v>12460</v>
      </c>
      <c r="H2408" t="s">
        <v>69</v>
      </c>
      <c r="I2408" t="s">
        <v>12461</v>
      </c>
      <c r="J2408" t="s">
        <v>12462</v>
      </c>
      <c r="K2408" t="s">
        <v>8</v>
      </c>
      <c r="L2408">
        <v>875</v>
      </c>
      <c r="M2408" t="s">
        <v>10534</v>
      </c>
      <c r="N2408" t="s">
        <v>12463</v>
      </c>
      <c r="O2408" t="s">
        <v>12464</v>
      </c>
      <c r="P2408" t="s">
        <v>1787</v>
      </c>
      <c r="Q2408" t="s">
        <v>12465</v>
      </c>
    </row>
    <row r="2409" spans="1:17" x14ac:dyDescent="0.25">
      <c r="A2409" t="s">
        <v>0</v>
      </c>
      <c r="B2409" t="s">
        <v>12466</v>
      </c>
      <c r="C2409" t="s">
        <v>2</v>
      </c>
      <c r="D2409" t="s">
        <v>12467</v>
      </c>
      <c r="E2409">
        <v>13622</v>
      </c>
      <c r="F2409" t="s">
        <v>1364</v>
      </c>
      <c r="G2409" t="s">
        <v>1365</v>
      </c>
      <c r="H2409" t="s">
        <v>41</v>
      </c>
      <c r="I2409" t="s">
        <v>1378</v>
      </c>
      <c r="J2409" t="s">
        <v>7</v>
      </c>
      <c r="K2409" t="s">
        <v>174</v>
      </c>
      <c r="L2409">
        <v>6424</v>
      </c>
      <c r="M2409" t="s">
        <v>671</v>
      </c>
      <c r="N2409" t="s">
        <v>12463</v>
      </c>
      <c r="O2409" t="s">
        <v>12468</v>
      </c>
      <c r="P2409" t="s">
        <v>1787</v>
      </c>
      <c r="Q2409" t="s">
        <v>1380</v>
      </c>
    </row>
    <row r="2410" spans="1:17" x14ac:dyDescent="0.25">
      <c r="A2410" t="s">
        <v>0</v>
      </c>
      <c r="B2410" t="s">
        <v>12469</v>
      </c>
      <c r="C2410" t="s">
        <v>2</v>
      </c>
      <c r="D2410" t="s">
        <v>12470</v>
      </c>
      <c r="E2410">
        <v>13622</v>
      </c>
      <c r="F2410" t="s">
        <v>12471</v>
      </c>
      <c r="G2410" t="s">
        <v>12472</v>
      </c>
      <c r="H2410" t="s">
        <v>140</v>
      </c>
      <c r="I2410" t="s">
        <v>12473</v>
      </c>
      <c r="J2410" t="s">
        <v>43</v>
      </c>
      <c r="K2410" t="s">
        <v>8</v>
      </c>
      <c r="L2410">
        <v>713</v>
      </c>
      <c r="M2410" t="s">
        <v>7384</v>
      </c>
      <c r="N2410" t="s">
        <v>12463</v>
      </c>
      <c r="O2410" t="s">
        <v>12474</v>
      </c>
      <c r="P2410" t="s">
        <v>1787</v>
      </c>
      <c r="Q2410" t="s">
        <v>12475</v>
      </c>
    </row>
    <row r="2411" spans="1:17" x14ac:dyDescent="0.25">
      <c r="A2411" t="s">
        <v>0</v>
      </c>
      <c r="B2411" t="s">
        <v>12476</v>
      </c>
      <c r="C2411" t="s">
        <v>2</v>
      </c>
      <c r="D2411" t="s">
        <v>12477</v>
      </c>
      <c r="E2411">
        <v>13622</v>
      </c>
      <c r="F2411" t="s">
        <v>12478</v>
      </c>
      <c r="G2411" t="s">
        <v>12479</v>
      </c>
      <c r="H2411" t="s">
        <v>11243</v>
      </c>
      <c r="I2411" t="s">
        <v>12480</v>
      </c>
      <c r="J2411" t="s">
        <v>7</v>
      </c>
      <c r="K2411" t="s">
        <v>8</v>
      </c>
      <c r="L2411">
        <v>678</v>
      </c>
      <c r="M2411" t="s">
        <v>12481</v>
      </c>
      <c r="N2411" t="s">
        <v>12463</v>
      </c>
      <c r="O2411" t="s">
        <v>12482</v>
      </c>
      <c r="P2411" t="s">
        <v>1787</v>
      </c>
      <c r="Q2411" t="s">
        <v>12483</v>
      </c>
    </row>
    <row r="2412" spans="1:17" x14ac:dyDescent="0.25">
      <c r="A2412" t="s">
        <v>0</v>
      </c>
      <c r="B2412" t="s">
        <v>12484</v>
      </c>
      <c r="C2412" t="s">
        <v>2</v>
      </c>
      <c r="D2412" t="s">
        <v>12485</v>
      </c>
      <c r="E2412">
        <v>13622</v>
      </c>
      <c r="F2412" t="s">
        <v>12478</v>
      </c>
      <c r="G2412" t="s">
        <v>12479</v>
      </c>
      <c r="H2412" t="s">
        <v>69</v>
      </c>
      <c r="I2412" t="s">
        <v>12486</v>
      </c>
      <c r="J2412" t="s">
        <v>7</v>
      </c>
      <c r="K2412" t="s">
        <v>8</v>
      </c>
      <c r="L2412">
        <v>963</v>
      </c>
      <c r="M2412" t="s">
        <v>8581</v>
      </c>
      <c r="N2412" t="s">
        <v>12463</v>
      </c>
      <c r="O2412" t="s">
        <v>12487</v>
      </c>
      <c r="P2412" t="s">
        <v>1787</v>
      </c>
      <c r="Q2412" t="s">
        <v>12488</v>
      </c>
    </row>
    <row r="2413" spans="1:17" x14ac:dyDescent="0.25">
      <c r="A2413" t="s">
        <v>0</v>
      </c>
      <c r="B2413" t="s">
        <v>12489</v>
      </c>
      <c r="C2413" t="s">
        <v>2</v>
      </c>
      <c r="D2413" t="s">
        <v>12490</v>
      </c>
      <c r="E2413">
        <v>13622</v>
      </c>
      <c r="F2413" t="s">
        <v>12478</v>
      </c>
      <c r="G2413" t="s">
        <v>12479</v>
      </c>
      <c r="H2413" t="s">
        <v>212</v>
      </c>
      <c r="I2413" t="s">
        <v>12491</v>
      </c>
      <c r="J2413" t="s">
        <v>12492</v>
      </c>
      <c r="K2413" t="s">
        <v>8</v>
      </c>
      <c r="L2413">
        <v>648</v>
      </c>
      <c r="M2413" t="s">
        <v>10637</v>
      </c>
      <c r="N2413" t="s">
        <v>12463</v>
      </c>
      <c r="O2413" t="s">
        <v>12493</v>
      </c>
      <c r="P2413" t="s">
        <v>1787</v>
      </c>
      <c r="Q2413" t="s">
        <v>12494</v>
      </c>
    </row>
    <row r="2414" spans="1:17" x14ac:dyDescent="0.25">
      <c r="A2414" t="s">
        <v>0</v>
      </c>
      <c r="B2414" t="s">
        <v>12495</v>
      </c>
      <c r="C2414" t="s">
        <v>2</v>
      </c>
      <c r="D2414" t="s">
        <v>12496</v>
      </c>
      <c r="E2414">
        <v>13622</v>
      </c>
      <c r="F2414" t="s">
        <v>12497</v>
      </c>
      <c r="G2414" t="s">
        <v>12498</v>
      </c>
      <c r="H2414" t="s">
        <v>6053</v>
      </c>
      <c r="I2414" t="s">
        <v>12499</v>
      </c>
      <c r="J2414" t="s">
        <v>12500</v>
      </c>
      <c r="K2414" t="s">
        <v>8</v>
      </c>
      <c r="L2414">
        <v>680</v>
      </c>
      <c r="M2414" t="s">
        <v>12501</v>
      </c>
      <c r="N2414" t="s">
        <v>12463</v>
      </c>
      <c r="O2414" t="s">
        <v>12502</v>
      </c>
      <c r="P2414" t="s">
        <v>1787</v>
      </c>
      <c r="Q2414" t="s">
        <v>12503</v>
      </c>
    </row>
    <row r="2415" spans="1:17" x14ac:dyDescent="0.25">
      <c r="A2415" t="s">
        <v>0</v>
      </c>
      <c r="B2415" t="s">
        <v>12504</v>
      </c>
      <c r="C2415" t="s">
        <v>2</v>
      </c>
      <c r="D2415" t="s">
        <v>12505</v>
      </c>
      <c r="E2415">
        <v>13622</v>
      </c>
      <c r="F2415" t="s">
        <v>12497</v>
      </c>
      <c r="G2415" t="s">
        <v>12498</v>
      </c>
      <c r="H2415" t="s">
        <v>9576</v>
      </c>
      <c r="I2415" t="s">
        <v>12506</v>
      </c>
      <c r="J2415" t="s">
        <v>9712</v>
      </c>
      <c r="K2415" t="s">
        <v>8</v>
      </c>
      <c r="L2415">
        <v>916</v>
      </c>
      <c r="M2415" t="s">
        <v>8002</v>
      </c>
      <c r="N2415" t="s">
        <v>12463</v>
      </c>
      <c r="O2415" t="s">
        <v>12507</v>
      </c>
      <c r="P2415" t="s">
        <v>1787</v>
      </c>
      <c r="Q2415" t="s">
        <v>12508</v>
      </c>
    </row>
    <row r="2416" spans="1:17" x14ac:dyDescent="0.25">
      <c r="A2416" t="s">
        <v>0</v>
      </c>
      <c r="B2416" t="s">
        <v>12509</v>
      </c>
      <c r="C2416" t="s">
        <v>2</v>
      </c>
      <c r="D2416" t="s">
        <v>12510</v>
      </c>
      <c r="E2416">
        <v>13622</v>
      </c>
      <c r="F2416" t="s">
        <v>12497</v>
      </c>
      <c r="G2416" t="s">
        <v>12498</v>
      </c>
      <c r="H2416" t="s">
        <v>6053</v>
      </c>
      <c r="I2416" t="s">
        <v>12511</v>
      </c>
      <c r="J2416" t="s">
        <v>12512</v>
      </c>
      <c r="K2416" t="s">
        <v>8</v>
      </c>
      <c r="L2416">
        <v>275</v>
      </c>
      <c r="M2416" t="s">
        <v>12481</v>
      </c>
      <c r="N2416" t="s">
        <v>12463</v>
      </c>
      <c r="O2416" t="s">
        <v>12513</v>
      </c>
      <c r="P2416" t="s">
        <v>1787</v>
      </c>
      <c r="Q2416" t="s">
        <v>12514</v>
      </c>
    </row>
    <row r="2417" spans="1:17" x14ac:dyDescent="0.25">
      <c r="A2417" t="s">
        <v>0</v>
      </c>
      <c r="B2417" t="s">
        <v>12515</v>
      </c>
      <c r="C2417" t="s">
        <v>2</v>
      </c>
      <c r="D2417" t="s">
        <v>12516</v>
      </c>
      <c r="E2417">
        <v>13622</v>
      </c>
      <c r="F2417" t="s">
        <v>12517</v>
      </c>
      <c r="G2417" t="s">
        <v>12518</v>
      </c>
      <c r="H2417" t="s">
        <v>107</v>
      </c>
      <c r="I2417" t="s">
        <v>12519</v>
      </c>
      <c r="J2417" t="s">
        <v>12520</v>
      </c>
      <c r="K2417" t="s">
        <v>8</v>
      </c>
      <c r="L2417">
        <v>844</v>
      </c>
      <c r="M2417" t="s">
        <v>7370</v>
      </c>
      <c r="N2417" t="s">
        <v>12463</v>
      </c>
      <c r="O2417" t="s">
        <v>12521</v>
      </c>
      <c r="P2417" t="s">
        <v>1787</v>
      </c>
      <c r="Q2417" t="s">
        <v>12522</v>
      </c>
    </row>
    <row r="2418" spans="1:17" x14ac:dyDescent="0.25">
      <c r="A2418" t="s">
        <v>0</v>
      </c>
      <c r="B2418" t="s">
        <v>12523</v>
      </c>
      <c r="C2418" t="s">
        <v>2</v>
      </c>
      <c r="D2418" t="s">
        <v>12524</v>
      </c>
      <c r="E2418">
        <v>13622</v>
      </c>
      <c r="F2418" t="s">
        <v>12525</v>
      </c>
      <c r="G2418" t="s">
        <v>12526</v>
      </c>
      <c r="H2418" t="s">
        <v>6053</v>
      </c>
      <c r="I2418" t="s">
        <v>12527</v>
      </c>
      <c r="J2418" t="s">
        <v>12528</v>
      </c>
      <c r="K2418" t="s">
        <v>8</v>
      </c>
      <c r="L2418">
        <v>873</v>
      </c>
      <c r="M2418" t="s">
        <v>10329</v>
      </c>
      <c r="N2418" t="s">
        <v>12463</v>
      </c>
      <c r="O2418" t="s">
        <v>12529</v>
      </c>
      <c r="P2418" t="s">
        <v>1787</v>
      </c>
      <c r="Q2418" t="s">
        <v>12530</v>
      </c>
    </row>
    <row r="2419" spans="1:17" x14ac:dyDescent="0.25">
      <c r="A2419" t="s">
        <v>0</v>
      </c>
      <c r="B2419" t="s">
        <v>12531</v>
      </c>
      <c r="C2419" t="s">
        <v>2</v>
      </c>
      <c r="D2419" t="s">
        <v>12532</v>
      </c>
      <c r="E2419">
        <v>13622</v>
      </c>
      <c r="F2419" t="s">
        <v>12525</v>
      </c>
      <c r="G2419" t="s">
        <v>12526</v>
      </c>
      <c r="H2419" t="s">
        <v>69</v>
      </c>
      <c r="I2419" t="s">
        <v>12533</v>
      </c>
      <c r="J2419" t="s">
        <v>12534</v>
      </c>
      <c r="K2419" t="s">
        <v>8</v>
      </c>
      <c r="L2419">
        <v>202</v>
      </c>
      <c r="M2419" t="s">
        <v>11995</v>
      </c>
      <c r="N2419" t="s">
        <v>12463</v>
      </c>
      <c r="O2419" t="s">
        <v>12535</v>
      </c>
      <c r="P2419" t="s">
        <v>1787</v>
      </c>
      <c r="Q2419" t="s">
        <v>12536</v>
      </c>
    </row>
    <row r="2420" spans="1:17" x14ac:dyDescent="0.25">
      <c r="A2420" t="s">
        <v>0</v>
      </c>
      <c r="B2420" t="s">
        <v>12537</v>
      </c>
      <c r="C2420" t="s">
        <v>2</v>
      </c>
      <c r="D2420" t="s">
        <v>12538</v>
      </c>
      <c r="E2420">
        <v>13622</v>
      </c>
      <c r="F2420" t="s">
        <v>12525</v>
      </c>
      <c r="G2420" t="s">
        <v>12526</v>
      </c>
      <c r="H2420" t="s">
        <v>212</v>
      </c>
      <c r="I2420" t="s">
        <v>12539</v>
      </c>
      <c r="J2420" t="s">
        <v>12540</v>
      </c>
      <c r="K2420" t="s">
        <v>8</v>
      </c>
      <c r="L2420">
        <v>760</v>
      </c>
      <c r="M2420" t="s">
        <v>11995</v>
      </c>
      <c r="N2420" t="s">
        <v>12463</v>
      </c>
      <c r="O2420" t="s">
        <v>12541</v>
      </c>
      <c r="P2420" t="s">
        <v>1787</v>
      </c>
      <c r="Q2420" t="s">
        <v>12542</v>
      </c>
    </row>
    <row r="2421" spans="1:17" x14ac:dyDescent="0.25">
      <c r="A2421" t="s">
        <v>0</v>
      </c>
      <c r="B2421" t="s">
        <v>12543</v>
      </c>
      <c r="C2421" t="s">
        <v>2</v>
      </c>
      <c r="D2421" t="s">
        <v>12544</v>
      </c>
      <c r="E2421">
        <v>13622</v>
      </c>
      <c r="F2421" t="s">
        <v>12545</v>
      </c>
      <c r="G2421" t="s">
        <v>12546</v>
      </c>
      <c r="H2421" t="s">
        <v>373</v>
      </c>
      <c r="I2421" t="s">
        <v>12547</v>
      </c>
      <c r="J2421" t="s">
        <v>43</v>
      </c>
      <c r="K2421" t="s">
        <v>215</v>
      </c>
      <c r="L2421">
        <v>10496</v>
      </c>
      <c r="N2421" t="s">
        <v>12463</v>
      </c>
      <c r="O2421" t="s">
        <v>12548</v>
      </c>
      <c r="P2421" t="s">
        <v>1787</v>
      </c>
      <c r="Q2421" t="s">
        <v>12549</v>
      </c>
    </row>
    <row r="2422" spans="1:17" x14ac:dyDescent="0.25">
      <c r="A2422" t="s">
        <v>0</v>
      </c>
      <c r="B2422" t="s">
        <v>12550</v>
      </c>
      <c r="C2422" t="s">
        <v>2</v>
      </c>
      <c r="D2422" t="s">
        <v>12551</v>
      </c>
      <c r="E2422">
        <v>13622</v>
      </c>
      <c r="F2422" t="s">
        <v>6715</v>
      </c>
      <c r="G2422" t="s">
        <v>6716</v>
      </c>
      <c r="H2422" t="s">
        <v>654</v>
      </c>
      <c r="I2422" t="s">
        <v>7009</v>
      </c>
      <c r="J2422" t="s">
        <v>7010</v>
      </c>
      <c r="K2422" t="s">
        <v>238</v>
      </c>
      <c r="L2422">
        <v>1276</v>
      </c>
      <c r="M2422" t="s">
        <v>3568</v>
      </c>
      <c r="N2422" t="s">
        <v>12463</v>
      </c>
      <c r="O2422" t="s">
        <v>12552</v>
      </c>
      <c r="P2422" t="s">
        <v>1787</v>
      </c>
      <c r="Q2422" t="s">
        <v>7012</v>
      </c>
    </row>
    <row r="2423" spans="1:17" x14ac:dyDescent="0.25">
      <c r="A2423" t="s">
        <v>0</v>
      </c>
      <c r="B2423" t="s">
        <v>12553</v>
      </c>
      <c r="C2423" t="s">
        <v>2</v>
      </c>
      <c r="D2423" t="s">
        <v>12554</v>
      </c>
      <c r="E2423">
        <v>13622</v>
      </c>
      <c r="F2423" t="s">
        <v>3931</v>
      </c>
      <c r="G2423" t="s">
        <v>3932</v>
      </c>
      <c r="H2423" t="s">
        <v>5</v>
      </c>
      <c r="I2423" t="s">
        <v>12555</v>
      </c>
      <c r="J2423" t="s">
        <v>1842</v>
      </c>
      <c r="K2423" t="s">
        <v>215</v>
      </c>
      <c r="L2423">
        <v>11302</v>
      </c>
      <c r="M2423" t="s">
        <v>12556</v>
      </c>
      <c r="N2423" t="s">
        <v>12463</v>
      </c>
      <c r="O2423" t="s">
        <v>12557</v>
      </c>
      <c r="P2423" t="s">
        <v>1787</v>
      </c>
      <c r="Q2423" t="s">
        <v>12558</v>
      </c>
    </row>
    <row r="2424" spans="1:17" x14ac:dyDescent="0.25">
      <c r="A2424" t="s">
        <v>0</v>
      </c>
      <c r="B2424" t="s">
        <v>12559</v>
      </c>
      <c r="C2424" t="s">
        <v>2</v>
      </c>
      <c r="D2424" t="s">
        <v>12560</v>
      </c>
      <c r="E2424">
        <v>13622</v>
      </c>
      <c r="F2424" t="s">
        <v>2506</v>
      </c>
      <c r="G2424" t="s">
        <v>2507</v>
      </c>
      <c r="H2424" t="s">
        <v>5</v>
      </c>
      <c r="I2424" t="s">
        <v>2979</v>
      </c>
      <c r="J2424" t="s">
        <v>7</v>
      </c>
      <c r="K2424" t="s">
        <v>174</v>
      </c>
      <c r="L2424">
        <v>4092</v>
      </c>
      <c r="M2424" t="s">
        <v>671</v>
      </c>
      <c r="N2424" t="s">
        <v>12463</v>
      </c>
      <c r="O2424" t="s">
        <v>12561</v>
      </c>
      <c r="P2424" t="s">
        <v>1787</v>
      </c>
      <c r="Q2424" t="s">
        <v>2981</v>
      </c>
    </row>
    <row r="2425" spans="1:17" x14ac:dyDescent="0.25">
      <c r="A2425" t="s">
        <v>0</v>
      </c>
      <c r="B2425" t="s">
        <v>12562</v>
      </c>
      <c r="C2425" t="s">
        <v>2</v>
      </c>
      <c r="D2425" t="s">
        <v>12563</v>
      </c>
      <c r="E2425">
        <v>13622</v>
      </c>
      <c r="F2425" t="s">
        <v>6707</v>
      </c>
      <c r="G2425" t="s">
        <v>6708</v>
      </c>
      <c r="H2425" t="s">
        <v>157</v>
      </c>
      <c r="I2425" t="s">
        <v>7077</v>
      </c>
      <c r="J2425" t="s">
        <v>7078</v>
      </c>
      <c r="K2425" t="s">
        <v>238</v>
      </c>
      <c r="L2425">
        <v>1494</v>
      </c>
      <c r="M2425" t="s">
        <v>3434</v>
      </c>
      <c r="N2425" t="s">
        <v>12463</v>
      </c>
      <c r="O2425" t="s">
        <v>12564</v>
      </c>
      <c r="P2425" t="s">
        <v>1787</v>
      </c>
      <c r="Q2425" t="s">
        <v>7080</v>
      </c>
    </row>
    <row r="2426" spans="1:17" x14ac:dyDescent="0.25">
      <c r="A2426" t="s">
        <v>0</v>
      </c>
      <c r="B2426" t="s">
        <v>12565</v>
      </c>
      <c r="C2426" t="s">
        <v>2</v>
      </c>
      <c r="D2426" t="s">
        <v>12566</v>
      </c>
      <c r="E2426">
        <v>13622</v>
      </c>
      <c r="F2426" t="s">
        <v>570</v>
      </c>
      <c r="G2426" t="s">
        <v>736</v>
      </c>
      <c r="H2426" t="s">
        <v>124</v>
      </c>
      <c r="I2426" t="s">
        <v>747</v>
      </c>
      <c r="J2426" t="s">
        <v>7</v>
      </c>
      <c r="K2426" t="s">
        <v>174</v>
      </c>
      <c r="L2426">
        <v>7210</v>
      </c>
      <c r="M2426" t="s">
        <v>701</v>
      </c>
      <c r="N2426" t="s">
        <v>12463</v>
      </c>
      <c r="O2426" t="s">
        <v>12567</v>
      </c>
      <c r="P2426" t="s">
        <v>1787</v>
      </c>
      <c r="Q2426" t="s">
        <v>749</v>
      </c>
    </row>
    <row r="2427" spans="1:17" x14ac:dyDescent="0.25">
      <c r="A2427" t="s">
        <v>0</v>
      </c>
      <c r="B2427" t="s">
        <v>12568</v>
      </c>
      <c r="C2427" t="s">
        <v>2</v>
      </c>
      <c r="D2427" t="s">
        <v>12569</v>
      </c>
      <c r="E2427">
        <v>13622</v>
      </c>
      <c r="F2427" t="s">
        <v>12570</v>
      </c>
      <c r="G2427" t="s">
        <v>12571</v>
      </c>
      <c r="H2427" t="s">
        <v>5</v>
      </c>
      <c r="I2427" t="s">
        <v>12572</v>
      </c>
      <c r="J2427" t="s">
        <v>43</v>
      </c>
      <c r="K2427" t="s">
        <v>215</v>
      </c>
      <c r="L2427">
        <v>9008</v>
      </c>
      <c r="N2427" t="s">
        <v>12463</v>
      </c>
      <c r="O2427" t="s">
        <v>12573</v>
      </c>
      <c r="P2427" t="s">
        <v>1787</v>
      </c>
      <c r="Q2427" t="s">
        <v>12574</v>
      </c>
    </row>
    <row r="2428" spans="1:17" x14ac:dyDescent="0.25">
      <c r="A2428" t="s">
        <v>0</v>
      </c>
      <c r="B2428" t="s">
        <v>12575</v>
      </c>
      <c r="C2428" t="s">
        <v>2</v>
      </c>
      <c r="D2428" t="s">
        <v>12576</v>
      </c>
      <c r="E2428">
        <v>13622</v>
      </c>
      <c r="F2428" t="s">
        <v>12577</v>
      </c>
      <c r="G2428" t="s">
        <v>12578</v>
      </c>
      <c r="H2428" t="s">
        <v>5</v>
      </c>
      <c r="I2428" t="s">
        <v>12579</v>
      </c>
      <c r="J2428" t="s">
        <v>84</v>
      </c>
      <c r="K2428" t="s">
        <v>215</v>
      </c>
      <c r="L2428">
        <v>8533</v>
      </c>
      <c r="N2428" t="s">
        <v>12463</v>
      </c>
      <c r="O2428" t="s">
        <v>12580</v>
      </c>
      <c r="P2428" t="s">
        <v>1787</v>
      </c>
      <c r="Q2428" t="s">
        <v>12581</v>
      </c>
    </row>
    <row r="2429" spans="1:17" x14ac:dyDescent="0.25">
      <c r="A2429" t="s">
        <v>0</v>
      </c>
      <c r="B2429" t="s">
        <v>12582</v>
      </c>
      <c r="C2429" t="s">
        <v>2</v>
      </c>
      <c r="D2429" t="s">
        <v>12583</v>
      </c>
      <c r="E2429">
        <v>13622</v>
      </c>
      <c r="F2429" t="s">
        <v>3839</v>
      </c>
      <c r="G2429" t="s">
        <v>3840</v>
      </c>
      <c r="H2429" t="s">
        <v>25</v>
      </c>
      <c r="I2429" t="s">
        <v>3841</v>
      </c>
      <c r="J2429" t="s">
        <v>7</v>
      </c>
      <c r="K2429" t="s">
        <v>215</v>
      </c>
      <c r="L2429">
        <v>9450</v>
      </c>
      <c r="M2429" t="s">
        <v>12584</v>
      </c>
      <c r="N2429" t="s">
        <v>12463</v>
      </c>
      <c r="O2429" t="s">
        <v>12585</v>
      </c>
      <c r="P2429" t="s">
        <v>1787</v>
      </c>
      <c r="Q2429" t="s">
        <v>3844</v>
      </c>
    </row>
    <row r="2430" spans="1:17" x14ac:dyDescent="0.25">
      <c r="A2430" t="s">
        <v>0</v>
      </c>
      <c r="B2430" t="s">
        <v>12586</v>
      </c>
      <c r="C2430" t="s">
        <v>2</v>
      </c>
      <c r="D2430" t="s">
        <v>12587</v>
      </c>
      <c r="E2430">
        <v>13622</v>
      </c>
      <c r="F2430" t="s">
        <v>6370</v>
      </c>
      <c r="G2430" t="s">
        <v>6371</v>
      </c>
      <c r="H2430" t="s">
        <v>41</v>
      </c>
      <c r="I2430" t="s">
        <v>6372</v>
      </c>
      <c r="J2430" t="s">
        <v>6373</v>
      </c>
      <c r="K2430" t="s">
        <v>238</v>
      </c>
      <c r="L2430">
        <v>2998</v>
      </c>
      <c r="M2430" t="s">
        <v>5619</v>
      </c>
      <c r="N2430" t="s">
        <v>12463</v>
      </c>
      <c r="O2430" t="s">
        <v>12588</v>
      </c>
      <c r="P2430" t="s">
        <v>1787</v>
      </c>
      <c r="Q2430" t="s">
        <v>6375</v>
      </c>
    </row>
    <row r="2431" spans="1:17" x14ac:dyDescent="0.25">
      <c r="A2431" t="s">
        <v>0</v>
      </c>
      <c r="B2431" t="s">
        <v>12589</v>
      </c>
      <c r="C2431" t="s">
        <v>2</v>
      </c>
      <c r="D2431" t="s">
        <v>12590</v>
      </c>
      <c r="E2431">
        <v>13622</v>
      </c>
      <c r="F2431" t="s">
        <v>2130</v>
      </c>
      <c r="G2431" t="s">
        <v>2131</v>
      </c>
      <c r="H2431" t="s">
        <v>284</v>
      </c>
      <c r="I2431" t="s">
        <v>2132</v>
      </c>
      <c r="J2431" t="s">
        <v>7</v>
      </c>
      <c r="K2431" t="s">
        <v>215</v>
      </c>
      <c r="L2431">
        <v>9912</v>
      </c>
      <c r="M2431" t="s">
        <v>1235</v>
      </c>
      <c r="N2431" t="s">
        <v>12463</v>
      </c>
      <c r="O2431" t="s">
        <v>12591</v>
      </c>
      <c r="P2431" t="s">
        <v>1787</v>
      </c>
      <c r="Q2431" t="s">
        <v>2134</v>
      </c>
    </row>
    <row r="2432" spans="1:17" x14ac:dyDescent="0.25">
      <c r="A2432" t="s">
        <v>0</v>
      </c>
      <c r="B2432" t="s">
        <v>12592</v>
      </c>
      <c r="C2432" t="s">
        <v>2</v>
      </c>
      <c r="D2432" t="s">
        <v>12593</v>
      </c>
      <c r="E2432">
        <v>13622</v>
      </c>
      <c r="F2432" t="s">
        <v>2332</v>
      </c>
      <c r="G2432" t="s">
        <v>5381</v>
      </c>
      <c r="H2432" t="s">
        <v>41</v>
      </c>
      <c r="I2432" t="s">
        <v>5540</v>
      </c>
      <c r="J2432" t="s">
        <v>5541</v>
      </c>
      <c r="K2432" t="s">
        <v>238</v>
      </c>
      <c r="L2432">
        <v>1068</v>
      </c>
      <c r="M2432" t="s">
        <v>4752</v>
      </c>
      <c r="N2432" t="s">
        <v>12463</v>
      </c>
      <c r="O2432" t="s">
        <v>12594</v>
      </c>
      <c r="P2432" t="s">
        <v>1787</v>
      </c>
      <c r="Q2432" t="s">
        <v>5543</v>
      </c>
    </row>
    <row r="2433" spans="1:17" x14ac:dyDescent="0.25">
      <c r="A2433" t="s">
        <v>0</v>
      </c>
      <c r="B2433" t="s">
        <v>12595</v>
      </c>
      <c r="C2433" t="s">
        <v>2</v>
      </c>
      <c r="D2433" t="s">
        <v>12596</v>
      </c>
      <c r="E2433">
        <v>13622</v>
      </c>
      <c r="F2433" t="s">
        <v>12012</v>
      </c>
      <c r="G2433" t="s">
        <v>12013</v>
      </c>
      <c r="H2433" t="s">
        <v>41</v>
      </c>
      <c r="I2433" t="s">
        <v>12597</v>
      </c>
      <c r="J2433" t="s">
        <v>7</v>
      </c>
      <c r="K2433" t="s">
        <v>174</v>
      </c>
      <c r="L2433">
        <v>7903</v>
      </c>
      <c r="M2433" t="s">
        <v>671</v>
      </c>
      <c r="N2433" t="s">
        <v>12463</v>
      </c>
      <c r="O2433" t="s">
        <v>12598</v>
      </c>
      <c r="P2433" t="s">
        <v>1787</v>
      </c>
      <c r="Q2433" t="s">
        <v>12599</v>
      </c>
    </row>
    <row r="2434" spans="1:17" x14ac:dyDescent="0.25">
      <c r="A2434" t="s">
        <v>0</v>
      </c>
      <c r="B2434" t="s">
        <v>12600</v>
      </c>
      <c r="C2434" t="s">
        <v>2</v>
      </c>
      <c r="D2434" t="s">
        <v>12601</v>
      </c>
      <c r="E2434">
        <v>13622</v>
      </c>
      <c r="F2434" t="s">
        <v>12602</v>
      </c>
      <c r="G2434" t="s">
        <v>12603</v>
      </c>
      <c r="H2434" t="s">
        <v>654</v>
      </c>
      <c r="I2434" t="s">
        <v>12604</v>
      </c>
      <c r="J2434" t="s">
        <v>12605</v>
      </c>
      <c r="K2434" t="s">
        <v>8</v>
      </c>
      <c r="L2434">
        <v>847</v>
      </c>
      <c r="M2434" t="s">
        <v>7678</v>
      </c>
      <c r="N2434" t="s">
        <v>12463</v>
      </c>
      <c r="O2434" t="s">
        <v>12606</v>
      </c>
      <c r="P2434" t="s">
        <v>1787</v>
      </c>
      <c r="Q2434" t="s">
        <v>12607</v>
      </c>
    </row>
    <row r="2435" spans="1:17" x14ac:dyDescent="0.25">
      <c r="A2435" t="s">
        <v>0</v>
      </c>
      <c r="B2435" t="s">
        <v>12608</v>
      </c>
      <c r="C2435" t="s">
        <v>2</v>
      </c>
      <c r="D2435" t="s">
        <v>12609</v>
      </c>
      <c r="E2435">
        <v>13622</v>
      </c>
      <c r="F2435" t="s">
        <v>3977</v>
      </c>
      <c r="G2435" t="s">
        <v>9321</v>
      </c>
      <c r="H2435" t="s">
        <v>5</v>
      </c>
      <c r="I2435" t="s">
        <v>12610</v>
      </c>
      <c r="J2435" t="s">
        <v>12611</v>
      </c>
      <c r="K2435" t="s">
        <v>238</v>
      </c>
      <c r="L2435">
        <v>1017</v>
      </c>
      <c r="M2435" t="s">
        <v>4883</v>
      </c>
      <c r="N2435" t="s">
        <v>12463</v>
      </c>
      <c r="O2435" t="s">
        <v>12612</v>
      </c>
      <c r="P2435" t="s">
        <v>1787</v>
      </c>
      <c r="Q2435" t="s">
        <v>12613</v>
      </c>
    </row>
    <row r="2436" spans="1:17" x14ac:dyDescent="0.25">
      <c r="A2436" t="s">
        <v>0</v>
      </c>
      <c r="B2436" t="s">
        <v>12614</v>
      </c>
      <c r="C2436" t="s">
        <v>2</v>
      </c>
      <c r="D2436" t="s">
        <v>12615</v>
      </c>
      <c r="E2436">
        <v>13622</v>
      </c>
      <c r="F2436" t="s">
        <v>5415</v>
      </c>
      <c r="G2436" t="s">
        <v>5416</v>
      </c>
      <c r="H2436" t="s">
        <v>5</v>
      </c>
      <c r="I2436" t="s">
        <v>5417</v>
      </c>
      <c r="J2436" t="s">
        <v>5418</v>
      </c>
      <c r="K2436" t="s">
        <v>238</v>
      </c>
      <c r="L2436">
        <v>1285</v>
      </c>
      <c r="M2436" t="s">
        <v>2109</v>
      </c>
      <c r="N2436" t="s">
        <v>12463</v>
      </c>
      <c r="O2436" t="s">
        <v>12616</v>
      </c>
      <c r="P2436" t="s">
        <v>1787</v>
      </c>
      <c r="Q2436" t="s">
        <v>5420</v>
      </c>
    </row>
    <row r="2437" spans="1:17" x14ac:dyDescent="0.25">
      <c r="A2437" t="s">
        <v>0</v>
      </c>
      <c r="B2437" t="s">
        <v>12617</v>
      </c>
      <c r="C2437" t="s">
        <v>2</v>
      </c>
      <c r="D2437" t="s">
        <v>12618</v>
      </c>
      <c r="E2437">
        <v>13622</v>
      </c>
      <c r="F2437" t="s">
        <v>9473</v>
      </c>
      <c r="G2437" t="s">
        <v>9474</v>
      </c>
      <c r="H2437" t="s">
        <v>5</v>
      </c>
      <c r="I2437" t="s">
        <v>12619</v>
      </c>
      <c r="J2437" t="s">
        <v>12620</v>
      </c>
      <c r="K2437" t="s">
        <v>238</v>
      </c>
      <c r="L2437">
        <v>1427</v>
      </c>
      <c r="M2437" t="s">
        <v>3681</v>
      </c>
      <c r="N2437" t="s">
        <v>12463</v>
      </c>
      <c r="O2437" t="s">
        <v>12621</v>
      </c>
      <c r="P2437" t="s">
        <v>1787</v>
      </c>
      <c r="Q2437" t="s">
        <v>12622</v>
      </c>
    </row>
    <row r="2438" spans="1:17" x14ac:dyDescent="0.25">
      <c r="A2438" t="s">
        <v>0</v>
      </c>
      <c r="B2438" t="s">
        <v>12623</v>
      </c>
      <c r="C2438" t="s">
        <v>2</v>
      </c>
      <c r="D2438" t="s">
        <v>12624</v>
      </c>
      <c r="E2438">
        <v>13622</v>
      </c>
      <c r="F2438" t="s">
        <v>12625</v>
      </c>
      <c r="G2438" t="s">
        <v>12626</v>
      </c>
      <c r="H2438" t="s">
        <v>41</v>
      </c>
      <c r="I2438" t="s">
        <v>12627</v>
      </c>
      <c r="J2438" t="s">
        <v>12628</v>
      </c>
      <c r="K2438" t="s">
        <v>8</v>
      </c>
      <c r="L2438">
        <v>708</v>
      </c>
      <c r="M2438" t="s">
        <v>7370</v>
      </c>
      <c r="N2438" t="s">
        <v>12463</v>
      </c>
      <c r="O2438" t="s">
        <v>12629</v>
      </c>
      <c r="P2438" t="s">
        <v>1787</v>
      </c>
      <c r="Q2438" t="s">
        <v>12630</v>
      </c>
    </row>
    <row r="2439" spans="1:17" x14ac:dyDescent="0.25">
      <c r="A2439" t="s">
        <v>0</v>
      </c>
      <c r="B2439" t="s">
        <v>12631</v>
      </c>
      <c r="C2439" t="s">
        <v>2</v>
      </c>
      <c r="D2439" t="s">
        <v>12632</v>
      </c>
      <c r="E2439">
        <v>13622</v>
      </c>
      <c r="F2439" t="s">
        <v>12625</v>
      </c>
      <c r="G2439" t="s">
        <v>12626</v>
      </c>
      <c r="H2439" t="s">
        <v>140</v>
      </c>
      <c r="I2439" t="s">
        <v>12633</v>
      </c>
      <c r="J2439" t="s">
        <v>12634</v>
      </c>
      <c r="K2439" t="s">
        <v>8</v>
      </c>
      <c r="L2439">
        <v>750</v>
      </c>
      <c r="M2439" t="s">
        <v>7541</v>
      </c>
      <c r="N2439" t="s">
        <v>12463</v>
      </c>
      <c r="O2439" t="s">
        <v>12635</v>
      </c>
      <c r="P2439" t="s">
        <v>1787</v>
      </c>
      <c r="Q2439" t="s">
        <v>12636</v>
      </c>
    </row>
    <row r="2440" spans="1:17" x14ac:dyDescent="0.25">
      <c r="A2440" t="s">
        <v>0</v>
      </c>
      <c r="B2440" t="s">
        <v>12637</v>
      </c>
      <c r="C2440" t="s">
        <v>2</v>
      </c>
      <c r="D2440" t="s">
        <v>12638</v>
      </c>
      <c r="E2440">
        <v>13622</v>
      </c>
      <c r="F2440" t="s">
        <v>12625</v>
      </c>
      <c r="G2440" t="s">
        <v>12626</v>
      </c>
      <c r="H2440" t="s">
        <v>572</v>
      </c>
      <c r="I2440" t="s">
        <v>12639</v>
      </c>
      <c r="J2440" t="s">
        <v>12640</v>
      </c>
      <c r="K2440" t="s">
        <v>8</v>
      </c>
      <c r="L2440">
        <v>534</v>
      </c>
      <c r="M2440" t="s">
        <v>6521</v>
      </c>
      <c r="N2440" t="s">
        <v>12463</v>
      </c>
      <c r="O2440" t="s">
        <v>12641</v>
      </c>
      <c r="P2440" t="s">
        <v>1787</v>
      </c>
      <c r="Q2440" t="s">
        <v>12642</v>
      </c>
    </row>
    <row r="2441" spans="1:17" x14ac:dyDescent="0.25">
      <c r="A2441" t="s">
        <v>0</v>
      </c>
      <c r="B2441" t="s">
        <v>12643</v>
      </c>
      <c r="C2441" t="s">
        <v>2</v>
      </c>
      <c r="D2441" t="s">
        <v>12644</v>
      </c>
      <c r="E2441">
        <v>13622</v>
      </c>
      <c r="F2441" t="s">
        <v>6533</v>
      </c>
      <c r="G2441" t="s">
        <v>6534</v>
      </c>
      <c r="H2441" t="s">
        <v>5</v>
      </c>
      <c r="I2441" t="s">
        <v>6660</v>
      </c>
      <c r="J2441" t="s">
        <v>6661</v>
      </c>
      <c r="K2441" t="s">
        <v>238</v>
      </c>
      <c r="L2441">
        <v>2940</v>
      </c>
      <c r="M2441" t="s">
        <v>4673</v>
      </c>
      <c r="N2441" t="s">
        <v>12463</v>
      </c>
      <c r="O2441" t="s">
        <v>12645</v>
      </c>
      <c r="P2441" t="s">
        <v>1787</v>
      </c>
      <c r="Q2441" t="s">
        <v>6663</v>
      </c>
    </row>
    <row r="2442" spans="1:17" x14ac:dyDescent="0.25">
      <c r="A2442" t="s">
        <v>0</v>
      </c>
      <c r="B2442" t="s">
        <v>12646</v>
      </c>
      <c r="C2442" t="s">
        <v>2</v>
      </c>
      <c r="D2442" t="s">
        <v>12647</v>
      </c>
      <c r="E2442">
        <v>13622</v>
      </c>
      <c r="F2442" t="s">
        <v>12517</v>
      </c>
      <c r="G2442" t="s">
        <v>12518</v>
      </c>
      <c r="H2442" t="s">
        <v>41</v>
      </c>
      <c r="I2442" t="s">
        <v>12648</v>
      </c>
      <c r="J2442" t="s">
        <v>7</v>
      </c>
      <c r="K2442" t="s">
        <v>215</v>
      </c>
      <c r="L2442">
        <v>8905</v>
      </c>
      <c r="M2442" t="s">
        <v>10497</v>
      </c>
      <c r="N2442" t="s">
        <v>12463</v>
      </c>
      <c r="O2442" t="s">
        <v>12649</v>
      </c>
      <c r="P2442" t="s">
        <v>1787</v>
      </c>
      <c r="Q2442" t="s">
        <v>12650</v>
      </c>
    </row>
    <row r="2443" spans="1:17" x14ac:dyDescent="0.25">
      <c r="A2443" t="s">
        <v>0</v>
      </c>
      <c r="B2443" t="s">
        <v>12651</v>
      </c>
      <c r="C2443" t="s">
        <v>2</v>
      </c>
      <c r="D2443" t="s">
        <v>12652</v>
      </c>
      <c r="E2443">
        <v>13622</v>
      </c>
      <c r="F2443" t="s">
        <v>6918</v>
      </c>
      <c r="G2443" t="s">
        <v>6919</v>
      </c>
      <c r="H2443" t="s">
        <v>124</v>
      </c>
      <c r="I2443" t="s">
        <v>12653</v>
      </c>
      <c r="J2443" t="s">
        <v>12654</v>
      </c>
      <c r="K2443" t="s">
        <v>238</v>
      </c>
      <c r="L2443">
        <v>1262</v>
      </c>
      <c r="M2443" t="s">
        <v>2172</v>
      </c>
      <c r="N2443" t="s">
        <v>12463</v>
      </c>
      <c r="O2443" t="s">
        <v>12655</v>
      </c>
      <c r="P2443" t="s">
        <v>1787</v>
      </c>
      <c r="Q2443" t="s">
        <v>12656</v>
      </c>
    </row>
    <row r="2444" spans="1:17" x14ac:dyDescent="0.25">
      <c r="A2444" t="s">
        <v>0</v>
      </c>
      <c r="B2444" t="s">
        <v>12657</v>
      </c>
      <c r="C2444" t="s">
        <v>2</v>
      </c>
      <c r="D2444" t="s">
        <v>12658</v>
      </c>
      <c r="E2444">
        <v>13622</v>
      </c>
      <c r="F2444" t="s">
        <v>12517</v>
      </c>
      <c r="G2444" t="s">
        <v>12518</v>
      </c>
      <c r="H2444" t="s">
        <v>82</v>
      </c>
      <c r="I2444" t="s">
        <v>12659</v>
      </c>
      <c r="J2444" t="s">
        <v>7</v>
      </c>
      <c r="K2444" t="s">
        <v>8</v>
      </c>
      <c r="L2444">
        <v>942</v>
      </c>
      <c r="M2444" t="s">
        <v>12660</v>
      </c>
      <c r="N2444" t="s">
        <v>12463</v>
      </c>
      <c r="O2444" t="s">
        <v>12661</v>
      </c>
      <c r="P2444" t="s">
        <v>1787</v>
      </c>
      <c r="Q2444" t="s">
        <v>12662</v>
      </c>
    </row>
    <row r="2445" spans="1:17" x14ac:dyDescent="0.25">
      <c r="A2445" t="s">
        <v>0</v>
      </c>
      <c r="B2445" t="s">
        <v>12663</v>
      </c>
      <c r="C2445" t="s">
        <v>2</v>
      </c>
      <c r="D2445" t="s">
        <v>12664</v>
      </c>
      <c r="E2445">
        <v>13622</v>
      </c>
      <c r="F2445" t="s">
        <v>4956</v>
      </c>
      <c r="G2445" t="s">
        <v>4957</v>
      </c>
      <c r="H2445" t="s">
        <v>5</v>
      </c>
      <c r="I2445" t="s">
        <v>5212</v>
      </c>
      <c r="J2445" t="s">
        <v>7</v>
      </c>
      <c r="K2445" t="s">
        <v>238</v>
      </c>
      <c r="L2445">
        <v>1475</v>
      </c>
      <c r="M2445" t="s">
        <v>4578</v>
      </c>
      <c r="N2445" t="s">
        <v>12463</v>
      </c>
      <c r="O2445" t="s">
        <v>12665</v>
      </c>
      <c r="P2445" t="s">
        <v>1787</v>
      </c>
      <c r="Q2445" t="s">
        <v>5214</v>
      </c>
    </row>
    <row r="2446" spans="1:17" x14ac:dyDescent="0.25">
      <c r="A2446" t="s">
        <v>0</v>
      </c>
      <c r="B2446" t="s">
        <v>12666</v>
      </c>
      <c r="C2446" t="s">
        <v>2</v>
      </c>
      <c r="D2446" t="s">
        <v>12667</v>
      </c>
      <c r="E2446">
        <v>13622</v>
      </c>
      <c r="F2446" t="s">
        <v>6918</v>
      </c>
      <c r="G2446" t="s">
        <v>6919</v>
      </c>
      <c r="H2446" t="s">
        <v>5</v>
      </c>
      <c r="I2446" t="s">
        <v>12668</v>
      </c>
      <c r="J2446" t="s">
        <v>12669</v>
      </c>
      <c r="K2446" t="s">
        <v>238</v>
      </c>
      <c r="L2446">
        <v>1279</v>
      </c>
      <c r="M2446" t="s">
        <v>2803</v>
      </c>
      <c r="N2446" t="s">
        <v>12463</v>
      </c>
      <c r="O2446" t="s">
        <v>12670</v>
      </c>
      <c r="P2446" t="s">
        <v>1787</v>
      </c>
      <c r="Q2446" t="s">
        <v>12671</v>
      </c>
    </row>
    <row r="2447" spans="1:17" x14ac:dyDescent="0.25">
      <c r="A2447" t="s">
        <v>0</v>
      </c>
      <c r="B2447" t="s">
        <v>12672</v>
      </c>
      <c r="C2447" t="s">
        <v>2</v>
      </c>
      <c r="D2447" t="s">
        <v>12673</v>
      </c>
      <c r="E2447">
        <v>13622</v>
      </c>
      <c r="F2447" t="s">
        <v>12674</v>
      </c>
      <c r="G2447" t="s">
        <v>12675</v>
      </c>
      <c r="H2447" t="s">
        <v>124</v>
      </c>
      <c r="I2447" t="s">
        <v>12676</v>
      </c>
      <c r="J2447" t="s">
        <v>12677</v>
      </c>
      <c r="K2447" t="s">
        <v>8</v>
      </c>
      <c r="L2447">
        <v>184</v>
      </c>
      <c r="M2447" t="s">
        <v>8002</v>
      </c>
      <c r="N2447" t="s">
        <v>12463</v>
      </c>
      <c r="O2447" t="s">
        <v>12678</v>
      </c>
      <c r="P2447" t="s">
        <v>1787</v>
      </c>
      <c r="Q2447" t="s">
        <v>12679</v>
      </c>
    </row>
    <row r="2448" spans="1:17" x14ac:dyDescent="0.25">
      <c r="A2448" t="s">
        <v>0</v>
      </c>
      <c r="B2448" t="s">
        <v>12680</v>
      </c>
      <c r="C2448" t="s">
        <v>2</v>
      </c>
      <c r="D2448" t="s">
        <v>12681</v>
      </c>
      <c r="E2448">
        <v>13622</v>
      </c>
      <c r="F2448" t="s">
        <v>12674</v>
      </c>
      <c r="G2448" t="s">
        <v>12675</v>
      </c>
      <c r="H2448" t="s">
        <v>41</v>
      </c>
      <c r="I2448" t="s">
        <v>12682</v>
      </c>
      <c r="J2448" t="s">
        <v>12683</v>
      </c>
      <c r="K2448" t="s">
        <v>8</v>
      </c>
      <c r="L2448">
        <v>756</v>
      </c>
      <c r="M2448" t="s">
        <v>6506</v>
      </c>
      <c r="N2448" t="s">
        <v>12463</v>
      </c>
      <c r="O2448" t="s">
        <v>12684</v>
      </c>
      <c r="P2448" t="s">
        <v>1787</v>
      </c>
      <c r="Q2448" t="s">
        <v>12685</v>
      </c>
    </row>
    <row r="2449" spans="1:17" x14ac:dyDescent="0.25">
      <c r="A2449" t="s">
        <v>0</v>
      </c>
      <c r="B2449" t="s">
        <v>12686</v>
      </c>
      <c r="C2449" t="s">
        <v>2</v>
      </c>
      <c r="D2449" t="s">
        <v>12687</v>
      </c>
      <c r="E2449">
        <v>13622</v>
      </c>
      <c r="F2449" t="s">
        <v>12674</v>
      </c>
      <c r="G2449" t="s">
        <v>12675</v>
      </c>
      <c r="H2449" t="s">
        <v>124</v>
      </c>
      <c r="I2449" t="s">
        <v>12688</v>
      </c>
      <c r="J2449" t="s">
        <v>12689</v>
      </c>
      <c r="K2449" t="s">
        <v>8</v>
      </c>
      <c r="L2449">
        <v>723</v>
      </c>
      <c r="M2449" t="s">
        <v>9533</v>
      </c>
      <c r="N2449" t="s">
        <v>12463</v>
      </c>
      <c r="O2449" t="s">
        <v>12690</v>
      </c>
      <c r="P2449" t="s">
        <v>1787</v>
      </c>
      <c r="Q2449" t="s">
        <v>12691</v>
      </c>
    </row>
    <row r="2450" spans="1:17" x14ac:dyDescent="0.25">
      <c r="A2450" t="s">
        <v>0</v>
      </c>
      <c r="B2450" t="s">
        <v>12692</v>
      </c>
      <c r="C2450" t="s">
        <v>2</v>
      </c>
      <c r="D2450" t="s">
        <v>12693</v>
      </c>
      <c r="E2450">
        <v>13622</v>
      </c>
      <c r="F2450" t="s">
        <v>12694</v>
      </c>
      <c r="G2450" t="s">
        <v>12695</v>
      </c>
      <c r="H2450" t="s">
        <v>212</v>
      </c>
      <c r="I2450" t="s">
        <v>12696</v>
      </c>
      <c r="J2450" t="s">
        <v>12697</v>
      </c>
      <c r="K2450" t="s">
        <v>8</v>
      </c>
      <c r="L2450">
        <v>897</v>
      </c>
      <c r="M2450" t="s">
        <v>6786</v>
      </c>
      <c r="N2450" t="s">
        <v>12463</v>
      </c>
      <c r="O2450" t="s">
        <v>12698</v>
      </c>
      <c r="P2450" t="s">
        <v>1787</v>
      </c>
      <c r="Q2450" t="s">
        <v>12699</v>
      </c>
    </row>
    <row r="2451" spans="1:17" x14ac:dyDescent="0.25">
      <c r="A2451" t="s">
        <v>0</v>
      </c>
      <c r="B2451" t="s">
        <v>12700</v>
      </c>
      <c r="C2451" t="s">
        <v>2</v>
      </c>
      <c r="D2451" t="s">
        <v>12701</v>
      </c>
      <c r="E2451">
        <v>13622</v>
      </c>
      <c r="F2451" t="s">
        <v>12694</v>
      </c>
      <c r="G2451" t="s">
        <v>12695</v>
      </c>
      <c r="H2451" t="s">
        <v>41</v>
      </c>
      <c r="I2451" t="s">
        <v>12702</v>
      </c>
      <c r="J2451" t="s">
        <v>12703</v>
      </c>
      <c r="K2451" t="s">
        <v>8</v>
      </c>
      <c r="L2451">
        <v>289</v>
      </c>
      <c r="M2451" t="s">
        <v>5699</v>
      </c>
      <c r="N2451" t="s">
        <v>12463</v>
      </c>
      <c r="O2451" t="s">
        <v>12704</v>
      </c>
      <c r="P2451" t="s">
        <v>1787</v>
      </c>
      <c r="Q2451" t="s">
        <v>12705</v>
      </c>
    </row>
    <row r="2452" spans="1:17" x14ac:dyDescent="0.25">
      <c r="A2452" t="s">
        <v>0</v>
      </c>
      <c r="B2452" t="s">
        <v>12706</v>
      </c>
      <c r="C2452" t="s">
        <v>2</v>
      </c>
      <c r="D2452" t="s">
        <v>12707</v>
      </c>
      <c r="E2452">
        <v>13622</v>
      </c>
      <c r="F2452" t="s">
        <v>12694</v>
      </c>
      <c r="G2452" t="s">
        <v>12695</v>
      </c>
      <c r="H2452" t="s">
        <v>1472</v>
      </c>
      <c r="I2452" t="s">
        <v>12708</v>
      </c>
      <c r="J2452" t="s">
        <v>12709</v>
      </c>
      <c r="K2452" t="s">
        <v>8</v>
      </c>
      <c r="L2452">
        <v>410</v>
      </c>
      <c r="M2452" t="s">
        <v>8442</v>
      </c>
      <c r="N2452" t="s">
        <v>12463</v>
      </c>
      <c r="O2452" t="s">
        <v>12710</v>
      </c>
      <c r="P2452" t="s">
        <v>1787</v>
      </c>
      <c r="Q2452" t="s">
        <v>12711</v>
      </c>
    </row>
    <row r="2453" spans="1:17" x14ac:dyDescent="0.25">
      <c r="A2453" t="s">
        <v>0</v>
      </c>
      <c r="B2453" t="s">
        <v>12712</v>
      </c>
      <c r="C2453" t="s">
        <v>2</v>
      </c>
      <c r="D2453" t="s">
        <v>12713</v>
      </c>
      <c r="E2453">
        <v>13622</v>
      </c>
      <c r="F2453" t="s">
        <v>12602</v>
      </c>
      <c r="G2453" t="s">
        <v>12603</v>
      </c>
      <c r="H2453" t="s">
        <v>33</v>
      </c>
      <c r="I2453" t="s">
        <v>12714</v>
      </c>
      <c r="J2453" t="s">
        <v>12715</v>
      </c>
      <c r="K2453" t="s">
        <v>8</v>
      </c>
      <c r="L2453">
        <v>444</v>
      </c>
      <c r="M2453" t="s">
        <v>9718</v>
      </c>
      <c r="N2453" t="s">
        <v>12463</v>
      </c>
      <c r="O2453" t="s">
        <v>12716</v>
      </c>
      <c r="P2453" t="s">
        <v>1787</v>
      </c>
      <c r="Q2453" t="s">
        <v>12717</v>
      </c>
    </row>
    <row r="2454" spans="1:17" x14ac:dyDescent="0.25">
      <c r="A2454" t="s">
        <v>0</v>
      </c>
      <c r="B2454" t="s">
        <v>12718</v>
      </c>
      <c r="C2454" t="s">
        <v>2</v>
      </c>
      <c r="D2454" t="s">
        <v>12719</v>
      </c>
      <c r="E2454">
        <v>13622</v>
      </c>
      <c r="F2454" t="s">
        <v>12602</v>
      </c>
      <c r="G2454" t="s">
        <v>12603</v>
      </c>
      <c r="H2454" t="s">
        <v>757</v>
      </c>
      <c r="I2454" t="s">
        <v>12720</v>
      </c>
      <c r="J2454" t="s">
        <v>12721</v>
      </c>
      <c r="K2454" t="s">
        <v>8</v>
      </c>
      <c r="L2454">
        <v>620</v>
      </c>
      <c r="M2454" t="s">
        <v>10179</v>
      </c>
      <c r="N2454" t="s">
        <v>12463</v>
      </c>
      <c r="O2454" t="s">
        <v>12722</v>
      </c>
      <c r="P2454" t="s">
        <v>1787</v>
      </c>
      <c r="Q2454" t="s">
        <v>12723</v>
      </c>
    </row>
    <row r="2455" spans="1:17" x14ac:dyDescent="0.25">
      <c r="A2455" t="s">
        <v>0</v>
      </c>
      <c r="B2455" t="s">
        <v>12724</v>
      </c>
      <c r="C2455" t="s">
        <v>2</v>
      </c>
      <c r="D2455" t="s">
        <v>12725</v>
      </c>
      <c r="E2455">
        <v>13622</v>
      </c>
      <c r="F2455" t="s">
        <v>12726</v>
      </c>
      <c r="G2455" t="s">
        <v>12727</v>
      </c>
      <c r="H2455" t="s">
        <v>757</v>
      </c>
      <c r="I2455" t="s">
        <v>12728</v>
      </c>
      <c r="J2455" t="s">
        <v>12729</v>
      </c>
      <c r="K2455" t="s">
        <v>8</v>
      </c>
      <c r="L2455">
        <v>277</v>
      </c>
      <c r="M2455" t="s">
        <v>7384</v>
      </c>
      <c r="N2455" t="s">
        <v>12463</v>
      </c>
      <c r="O2455" t="s">
        <v>12730</v>
      </c>
      <c r="P2455" t="s">
        <v>1787</v>
      </c>
      <c r="Q2455" t="s">
        <v>12731</v>
      </c>
    </row>
    <row r="2456" spans="1:17" x14ac:dyDescent="0.25">
      <c r="A2456" t="s">
        <v>0</v>
      </c>
      <c r="B2456" t="s">
        <v>12732</v>
      </c>
      <c r="C2456" t="s">
        <v>2</v>
      </c>
      <c r="D2456" t="s">
        <v>12733</v>
      </c>
      <c r="E2456">
        <v>13622</v>
      </c>
      <c r="F2456" t="s">
        <v>12726</v>
      </c>
      <c r="G2456" t="s">
        <v>12727</v>
      </c>
      <c r="H2456" t="s">
        <v>33</v>
      </c>
      <c r="I2456" t="s">
        <v>12734</v>
      </c>
      <c r="J2456" t="s">
        <v>12735</v>
      </c>
      <c r="K2456" t="s">
        <v>8</v>
      </c>
      <c r="L2456">
        <v>227</v>
      </c>
      <c r="M2456" t="s">
        <v>11513</v>
      </c>
      <c r="N2456" t="s">
        <v>12463</v>
      </c>
      <c r="O2456" t="s">
        <v>12736</v>
      </c>
      <c r="P2456" t="s">
        <v>1787</v>
      </c>
      <c r="Q2456" t="s">
        <v>12737</v>
      </c>
    </row>
    <row r="2457" spans="1:17" x14ac:dyDescent="0.25">
      <c r="A2457" t="s">
        <v>0</v>
      </c>
      <c r="B2457" t="s">
        <v>12738</v>
      </c>
      <c r="C2457" t="s">
        <v>2</v>
      </c>
      <c r="D2457" t="s">
        <v>12739</v>
      </c>
      <c r="E2457">
        <v>13622</v>
      </c>
      <c r="F2457" t="s">
        <v>12726</v>
      </c>
      <c r="G2457" t="s">
        <v>12727</v>
      </c>
      <c r="H2457" t="s">
        <v>33</v>
      </c>
      <c r="I2457" t="s">
        <v>12740</v>
      </c>
      <c r="J2457" t="s">
        <v>12741</v>
      </c>
      <c r="K2457" t="s">
        <v>8</v>
      </c>
      <c r="L2457">
        <v>146</v>
      </c>
      <c r="M2457" t="s">
        <v>8002</v>
      </c>
      <c r="N2457" t="s">
        <v>12463</v>
      </c>
      <c r="O2457" t="s">
        <v>12742</v>
      </c>
      <c r="P2457" t="s">
        <v>1787</v>
      </c>
      <c r="Q2457" t="s">
        <v>12743</v>
      </c>
    </row>
    <row r="2458" spans="1:17" x14ac:dyDescent="0.25">
      <c r="A2458" t="s">
        <v>0</v>
      </c>
      <c r="B2458" t="s">
        <v>12744</v>
      </c>
      <c r="C2458" t="s">
        <v>2</v>
      </c>
      <c r="D2458" t="s">
        <v>12745</v>
      </c>
      <c r="E2458">
        <v>13622</v>
      </c>
      <c r="F2458" t="s">
        <v>12746</v>
      </c>
      <c r="G2458" t="s">
        <v>12747</v>
      </c>
      <c r="H2458" t="s">
        <v>33</v>
      </c>
      <c r="I2458" t="s">
        <v>12748</v>
      </c>
      <c r="J2458" t="s">
        <v>12749</v>
      </c>
      <c r="K2458" t="s">
        <v>8</v>
      </c>
      <c r="L2458">
        <v>591</v>
      </c>
      <c r="M2458" t="s">
        <v>7370</v>
      </c>
      <c r="N2458" t="s">
        <v>12750</v>
      </c>
      <c r="O2458" t="s">
        <v>12751</v>
      </c>
      <c r="P2458" t="s">
        <v>1787</v>
      </c>
      <c r="Q2458" t="s">
        <v>12752</v>
      </c>
    </row>
    <row r="2459" spans="1:17" x14ac:dyDescent="0.25">
      <c r="A2459" t="s">
        <v>0</v>
      </c>
      <c r="B2459" t="s">
        <v>12753</v>
      </c>
      <c r="C2459" t="s">
        <v>2</v>
      </c>
      <c r="D2459" t="s">
        <v>12754</v>
      </c>
      <c r="E2459">
        <v>13622</v>
      </c>
      <c r="F2459" t="s">
        <v>12746</v>
      </c>
      <c r="G2459" t="s">
        <v>12747</v>
      </c>
      <c r="H2459" t="s">
        <v>33</v>
      </c>
      <c r="I2459" t="s">
        <v>12755</v>
      </c>
      <c r="J2459" t="s">
        <v>12756</v>
      </c>
      <c r="K2459" t="s">
        <v>8</v>
      </c>
      <c r="L2459">
        <v>723</v>
      </c>
      <c r="M2459" t="s">
        <v>7370</v>
      </c>
      <c r="N2459" t="s">
        <v>12750</v>
      </c>
      <c r="O2459" t="s">
        <v>12757</v>
      </c>
      <c r="P2459" t="s">
        <v>1787</v>
      </c>
      <c r="Q2459" t="s">
        <v>12758</v>
      </c>
    </row>
    <row r="2460" spans="1:17" x14ac:dyDescent="0.25">
      <c r="A2460" t="s">
        <v>0</v>
      </c>
      <c r="B2460" t="s">
        <v>12759</v>
      </c>
      <c r="C2460" t="s">
        <v>2</v>
      </c>
      <c r="D2460" t="s">
        <v>12760</v>
      </c>
      <c r="E2460">
        <v>13622</v>
      </c>
      <c r="F2460" t="s">
        <v>12746</v>
      </c>
      <c r="G2460" t="s">
        <v>12747</v>
      </c>
      <c r="H2460" t="s">
        <v>33</v>
      </c>
      <c r="I2460" t="s">
        <v>12761</v>
      </c>
      <c r="J2460" t="s">
        <v>12762</v>
      </c>
      <c r="K2460" t="s">
        <v>8</v>
      </c>
      <c r="L2460">
        <v>592</v>
      </c>
      <c r="M2460" t="s">
        <v>7541</v>
      </c>
      <c r="N2460" t="s">
        <v>12750</v>
      </c>
      <c r="O2460" t="s">
        <v>12763</v>
      </c>
      <c r="P2460" t="s">
        <v>1787</v>
      </c>
      <c r="Q2460" t="s">
        <v>12764</v>
      </c>
    </row>
    <row r="2461" spans="1:17" x14ac:dyDescent="0.25">
      <c r="A2461" t="s">
        <v>0</v>
      </c>
      <c r="B2461" t="s">
        <v>12765</v>
      </c>
      <c r="C2461" t="s">
        <v>2</v>
      </c>
      <c r="D2461" t="s">
        <v>12766</v>
      </c>
      <c r="E2461">
        <v>13622</v>
      </c>
      <c r="F2461" t="s">
        <v>3607</v>
      </c>
      <c r="G2461" t="s">
        <v>7717</v>
      </c>
      <c r="H2461" t="s">
        <v>82</v>
      </c>
      <c r="I2461" t="s">
        <v>8213</v>
      </c>
      <c r="J2461" t="s">
        <v>8214</v>
      </c>
      <c r="K2461" t="s">
        <v>174</v>
      </c>
      <c r="L2461">
        <v>6897</v>
      </c>
      <c r="M2461" t="s">
        <v>5635</v>
      </c>
      <c r="N2461" t="s">
        <v>12750</v>
      </c>
      <c r="O2461" t="s">
        <v>12767</v>
      </c>
      <c r="P2461" t="s">
        <v>1787</v>
      </c>
      <c r="Q2461" t="s">
        <v>8216</v>
      </c>
    </row>
    <row r="2462" spans="1:17" x14ac:dyDescent="0.25">
      <c r="A2462" t="s">
        <v>0</v>
      </c>
      <c r="B2462" t="s">
        <v>12768</v>
      </c>
      <c r="C2462" t="s">
        <v>2</v>
      </c>
      <c r="D2462" t="s">
        <v>12769</v>
      </c>
      <c r="E2462">
        <v>13622</v>
      </c>
      <c r="F2462" t="s">
        <v>12019</v>
      </c>
      <c r="G2462" t="s">
        <v>12020</v>
      </c>
      <c r="H2462" t="s">
        <v>41</v>
      </c>
      <c r="I2462" t="s">
        <v>12770</v>
      </c>
      <c r="J2462" t="s">
        <v>12771</v>
      </c>
      <c r="K2462" t="s">
        <v>8</v>
      </c>
      <c r="L2462">
        <v>876</v>
      </c>
      <c r="M2462" t="s">
        <v>8581</v>
      </c>
      <c r="N2462" t="s">
        <v>12750</v>
      </c>
      <c r="O2462" t="s">
        <v>12772</v>
      </c>
      <c r="P2462" t="s">
        <v>1787</v>
      </c>
      <c r="Q2462" t="s">
        <v>12773</v>
      </c>
    </row>
    <row r="2463" spans="1:17" x14ac:dyDescent="0.25">
      <c r="A2463" t="s">
        <v>0</v>
      </c>
      <c r="B2463" t="s">
        <v>12774</v>
      </c>
      <c r="C2463" t="s">
        <v>2</v>
      </c>
      <c r="D2463" t="s">
        <v>12775</v>
      </c>
      <c r="E2463">
        <v>13622</v>
      </c>
      <c r="F2463" t="s">
        <v>12776</v>
      </c>
      <c r="G2463" t="s">
        <v>12777</v>
      </c>
      <c r="H2463" t="s">
        <v>82</v>
      </c>
      <c r="I2463" t="s">
        <v>12778</v>
      </c>
      <c r="J2463" t="s">
        <v>12779</v>
      </c>
      <c r="K2463" t="s">
        <v>8</v>
      </c>
      <c r="L2463">
        <v>509</v>
      </c>
      <c r="M2463" t="s">
        <v>7541</v>
      </c>
      <c r="N2463" t="s">
        <v>12750</v>
      </c>
      <c r="O2463" t="s">
        <v>12780</v>
      </c>
      <c r="P2463" t="s">
        <v>1787</v>
      </c>
      <c r="Q2463" t="s">
        <v>12781</v>
      </c>
    </row>
    <row r="2464" spans="1:17" x14ac:dyDescent="0.25">
      <c r="A2464" t="s">
        <v>0</v>
      </c>
      <c r="B2464" t="s">
        <v>12782</v>
      </c>
      <c r="C2464" t="s">
        <v>2</v>
      </c>
      <c r="D2464" t="s">
        <v>12783</v>
      </c>
      <c r="E2464">
        <v>13622</v>
      </c>
      <c r="F2464" t="s">
        <v>12776</v>
      </c>
      <c r="G2464" t="s">
        <v>12777</v>
      </c>
      <c r="H2464" t="s">
        <v>654</v>
      </c>
      <c r="I2464" t="s">
        <v>12784</v>
      </c>
      <c r="J2464" t="s">
        <v>12785</v>
      </c>
      <c r="K2464" t="s">
        <v>8</v>
      </c>
      <c r="L2464">
        <v>355</v>
      </c>
      <c r="M2464" t="s">
        <v>10003</v>
      </c>
      <c r="N2464" t="s">
        <v>12750</v>
      </c>
      <c r="O2464" t="s">
        <v>12786</v>
      </c>
      <c r="P2464" t="s">
        <v>1787</v>
      </c>
      <c r="Q2464" t="s">
        <v>12787</v>
      </c>
    </row>
    <row r="2465" spans="1:17" x14ac:dyDescent="0.25">
      <c r="A2465" t="s">
        <v>0</v>
      </c>
      <c r="B2465" t="s">
        <v>12788</v>
      </c>
      <c r="C2465" t="s">
        <v>2</v>
      </c>
      <c r="D2465" t="s">
        <v>12789</v>
      </c>
      <c r="E2465">
        <v>13622</v>
      </c>
      <c r="F2465" t="s">
        <v>12776</v>
      </c>
      <c r="G2465" t="s">
        <v>12777</v>
      </c>
      <c r="H2465" t="s">
        <v>654</v>
      </c>
      <c r="I2465" t="s">
        <v>12790</v>
      </c>
      <c r="J2465" t="s">
        <v>12791</v>
      </c>
      <c r="K2465" t="s">
        <v>8</v>
      </c>
      <c r="L2465">
        <v>799</v>
      </c>
      <c r="M2465" t="s">
        <v>10003</v>
      </c>
      <c r="N2465" t="s">
        <v>12750</v>
      </c>
      <c r="O2465" t="s">
        <v>12792</v>
      </c>
      <c r="P2465" t="s">
        <v>1787</v>
      </c>
      <c r="Q2465" t="s">
        <v>12793</v>
      </c>
    </row>
    <row r="2466" spans="1:17" x14ac:dyDescent="0.25">
      <c r="A2466" t="s">
        <v>0</v>
      </c>
      <c r="B2466" t="s">
        <v>12794</v>
      </c>
      <c r="C2466" t="s">
        <v>2</v>
      </c>
      <c r="D2466" t="s">
        <v>12795</v>
      </c>
      <c r="E2466">
        <v>13622</v>
      </c>
      <c r="F2466" t="s">
        <v>12796</v>
      </c>
      <c r="G2466" t="s">
        <v>12797</v>
      </c>
      <c r="H2466" t="s">
        <v>33</v>
      </c>
      <c r="I2466" t="s">
        <v>12798</v>
      </c>
      <c r="J2466" t="s">
        <v>12799</v>
      </c>
      <c r="K2466" t="s">
        <v>174</v>
      </c>
      <c r="L2466">
        <v>7457</v>
      </c>
      <c r="M2466" t="s">
        <v>2027</v>
      </c>
      <c r="N2466" t="s">
        <v>12750</v>
      </c>
      <c r="O2466" t="s">
        <v>12800</v>
      </c>
      <c r="P2466" t="s">
        <v>1787</v>
      </c>
      <c r="Q2466" t="s">
        <v>12801</v>
      </c>
    </row>
    <row r="2467" spans="1:17" x14ac:dyDescent="0.25">
      <c r="A2467" t="s">
        <v>0</v>
      </c>
      <c r="B2467" t="s">
        <v>12802</v>
      </c>
      <c r="C2467" t="s">
        <v>2</v>
      </c>
      <c r="D2467" t="s">
        <v>12803</v>
      </c>
      <c r="E2467">
        <v>13622</v>
      </c>
      <c r="F2467" t="s">
        <v>12796</v>
      </c>
      <c r="G2467" t="s">
        <v>12797</v>
      </c>
      <c r="H2467" t="s">
        <v>284</v>
      </c>
      <c r="I2467" t="s">
        <v>12804</v>
      </c>
      <c r="J2467" t="s">
        <v>12805</v>
      </c>
      <c r="K2467" t="s">
        <v>174</v>
      </c>
      <c r="L2467">
        <v>6673</v>
      </c>
      <c r="M2467" t="s">
        <v>71</v>
      </c>
      <c r="N2467" t="s">
        <v>12750</v>
      </c>
      <c r="O2467" t="s">
        <v>12806</v>
      </c>
      <c r="P2467" t="s">
        <v>1787</v>
      </c>
      <c r="Q2467" t="s">
        <v>12807</v>
      </c>
    </row>
    <row r="2468" spans="1:17" x14ac:dyDescent="0.25">
      <c r="A2468" t="s">
        <v>0</v>
      </c>
      <c r="B2468" t="s">
        <v>12808</v>
      </c>
      <c r="C2468" t="s">
        <v>2</v>
      </c>
      <c r="D2468" t="s">
        <v>12809</v>
      </c>
      <c r="E2468">
        <v>13622</v>
      </c>
      <c r="F2468" t="s">
        <v>11745</v>
      </c>
      <c r="G2468" t="s">
        <v>11746</v>
      </c>
      <c r="H2468" t="s">
        <v>249</v>
      </c>
      <c r="I2468" t="s">
        <v>12810</v>
      </c>
      <c r="J2468" t="s">
        <v>7</v>
      </c>
      <c r="K2468" t="s">
        <v>174</v>
      </c>
      <c r="L2468">
        <v>5339</v>
      </c>
      <c r="M2468" t="s">
        <v>71</v>
      </c>
      <c r="N2468" t="s">
        <v>12750</v>
      </c>
      <c r="O2468" t="s">
        <v>12811</v>
      </c>
      <c r="P2468" t="s">
        <v>1787</v>
      </c>
      <c r="Q2468" t="s">
        <v>12812</v>
      </c>
    </row>
    <row r="2469" spans="1:17" x14ac:dyDescent="0.25">
      <c r="A2469" t="s">
        <v>0</v>
      </c>
      <c r="B2469" t="s">
        <v>12813</v>
      </c>
      <c r="C2469" t="s">
        <v>2</v>
      </c>
      <c r="D2469" t="s">
        <v>12814</v>
      </c>
      <c r="E2469">
        <v>13622</v>
      </c>
      <c r="F2469" t="s">
        <v>12815</v>
      </c>
      <c r="G2469" t="s">
        <v>12816</v>
      </c>
      <c r="H2469" t="s">
        <v>212</v>
      </c>
      <c r="I2469" t="s">
        <v>12817</v>
      </c>
      <c r="J2469" t="s">
        <v>12818</v>
      </c>
      <c r="K2469" t="s">
        <v>174</v>
      </c>
      <c r="L2469">
        <v>7695</v>
      </c>
      <c r="N2469" t="s">
        <v>12750</v>
      </c>
      <c r="O2469" t="s">
        <v>12819</v>
      </c>
      <c r="P2469" t="s">
        <v>1787</v>
      </c>
      <c r="Q2469" t="s">
        <v>12820</v>
      </c>
    </row>
    <row r="2470" spans="1:17" x14ac:dyDescent="0.25">
      <c r="A2470" t="s">
        <v>0</v>
      </c>
      <c r="B2470" t="s">
        <v>12821</v>
      </c>
      <c r="C2470" t="s">
        <v>2</v>
      </c>
      <c r="D2470" t="s">
        <v>12822</v>
      </c>
      <c r="E2470">
        <v>13622</v>
      </c>
      <c r="F2470" t="s">
        <v>1253</v>
      </c>
      <c r="G2470" t="s">
        <v>1254</v>
      </c>
      <c r="H2470" t="s">
        <v>69</v>
      </c>
      <c r="I2470" t="s">
        <v>1267</v>
      </c>
      <c r="J2470" t="s">
        <v>7</v>
      </c>
      <c r="K2470" t="s">
        <v>174</v>
      </c>
      <c r="L2470">
        <v>5021</v>
      </c>
      <c r="M2470" t="s">
        <v>1268</v>
      </c>
      <c r="N2470" t="s">
        <v>12750</v>
      </c>
      <c r="O2470" t="s">
        <v>12823</v>
      </c>
      <c r="P2470" t="s">
        <v>1787</v>
      </c>
      <c r="Q2470" t="s">
        <v>1270</v>
      </c>
    </row>
    <row r="2471" spans="1:17" x14ac:dyDescent="0.25">
      <c r="A2471" t="s">
        <v>0</v>
      </c>
      <c r="B2471" t="s">
        <v>12824</v>
      </c>
      <c r="C2471" t="s">
        <v>2</v>
      </c>
      <c r="D2471" t="s">
        <v>12825</v>
      </c>
      <c r="E2471">
        <v>13622</v>
      </c>
      <c r="F2471" t="s">
        <v>2332</v>
      </c>
      <c r="G2471" t="s">
        <v>5381</v>
      </c>
      <c r="H2471" t="s">
        <v>212</v>
      </c>
      <c r="I2471" t="s">
        <v>5382</v>
      </c>
      <c r="J2471" t="s">
        <v>5107</v>
      </c>
      <c r="K2471" t="s">
        <v>238</v>
      </c>
      <c r="L2471">
        <v>1310</v>
      </c>
      <c r="M2471" t="s">
        <v>3681</v>
      </c>
      <c r="N2471" t="s">
        <v>12750</v>
      </c>
      <c r="O2471" t="s">
        <v>12826</v>
      </c>
      <c r="P2471" t="s">
        <v>1787</v>
      </c>
      <c r="Q2471" t="s">
        <v>5384</v>
      </c>
    </row>
    <row r="2472" spans="1:17" x14ac:dyDescent="0.25">
      <c r="A2472" t="s">
        <v>0</v>
      </c>
      <c r="B2472" t="s">
        <v>12827</v>
      </c>
      <c r="C2472" t="s">
        <v>2</v>
      </c>
      <c r="D2472" t="s">
        <v>12828</v>
      </c>
      <c r="E2472">
        <v>13622</v>
      </c>
      <c r="F2472" t="s">
        <v>1102</v>
      </c>
      <c r="G2472" t="s">
        <v>1103</v>
      </c>
      <c r="H2472" t="s">
        <v>69</v>
      </c>
      <c r="I2472" t="s">
        <v>12829</v>
      </c>
      <c r="J2472" t="s">
        <v>7</v>
      </c>
      <c r="K2472" t="s">
        <v>174</v>
      </c>
      <c r="L2472">
        <v>7504</v>
      </c>
      <c r="M2472" t="s">
        <v>1263</v>
      </c>
      <c r="N2472" t="s">
        <v>12750</v>
      </c>
      <c r="O2472" t="s">
        <v>12830</v>
      </c>
      <c r="P2472" t="s">
        <v>1787</v>
      </c>
      <c r="Q2472" t="s">
        <v>12831</v>
      </c>
    </row>
    <row r="2473" spans="1:17" x14ac:dyDescent="0.25">
      <c r="A2473" t="s">
        <v>0</v>
      </c>
      <c r="B2473" t="s">
        <v>12832</v>
      </c>
      <c r="C2473" t="s">
        <v>2</v>
      </c>
      <c r="D2473" t="s">
        <v>12833</v>
      </c>
      <c r="E2473">
        <v>13622</v>
      </c>
      <c r="F2473" t="s">
        <v>3607</v>
      </c>
      <c r="G2473" t="s">
        <v>7717</v>
      </c>
      <c r="H2473" t="s">
        <v>212</v>
      </c>
      <c r="I2473" t="s">
        <v>7718</v>
      </c>
      <c r="J2473" t="s">
        <v>7719</v>
      </c>
      <c r="K2473" t="s">
        <v>238</v>
      </c>
      <c r="L2473">
        <v>2779</v>
      </c>
      <c r="M2473" t="s">
        <v>4578</v>
      </c>
      <c r="N2473" t="s">
        <v>12750</v>
      </c>
      <c r="O2473" t="s">
        <v>12834</v>
      </c>
      <c r="P2473" t="s">
        <v>1787</v>
      </c>
      <c r="Q2473" t="s">
        <v>7721</v>
      </c>
    </row>
    <row r="2474" spans="1:17" x14ac:dyDescent="0.25">
      <c r="A2474" t="s">
        <v>0</v>
      </c>
      <c r="B2474" t="s">
        <v>12835</v>
      </c>
      <c r="C2474" t="s">
        <v>2</v>
      </c>
      <c r="D2474" t="s">
        <v>12836</v>
      </c>
      <c r="E2474">
        <v>13622</v>
      </c>
      <c r="F2474" t="s">
        <v>12012</v>
      </c>
      <c r="G2474" t="s">
        <v>12013</v>
      </c>
      <c r="H2474" t="s">
        <v>5</v>
      </c>
      <c r="I2474" t="s">
        <v>12837</v>
      </c>
      <c r="J2474" t="s">
        <v>7</v>
      </c>
      <c r="K2474" t="s">
        <v>174</v>
      </c>
      <c r="L2474">
        <v>6783</v>
      </c>
      <c r="M2474" t="s">
        <v>656</v>
      </c>
      <c r="N2474" t="s">
        <v>12750</v>
      </c>
      <c r="O2474" t="s">
        <v>12838</v>
      </c>
      <c r="P2474" t="s">
        <v>1787</v>
      </c>
      <c r="Q2474" t="s">
        <v>12839</v>
      </c>
    </row>
    <row r="2475" spans="1:17" x14ac:dyDescent="0.25">
      <c r="A2475" t="s">
        <v>0</v>
      </c>
      <c r="B2475" t="s">
        <v>12840</v>
      </c>
      <c r="C2475" t="s">
        <v>2</v>
      </c>
      <c r="D2475" t="s">
        <v>12841</v>
      </c>
      <c r="E2475">
        <v>13622</v>
      </c>
      <c r="F2475" t="s">
        <v>7819</v>
      </c>
      <c r="G2475" t="s">
        <v>7820</v>
      </c>
      <c r="H2475" t="s">
        <v>140</v>
      </c>
      <c r="I2475" t="s">
        <v>7821</v>
      </c>
      <c r="J2475" t="s">
        <v>7822</v>
      </c>
      <c r="K2475" t="s">
        <v>238</v>
      </c>
      <c r="L2475">
        <v>1629</v>
      </c>
      <c r="M2475" t="s">
        <v>4752</v>
      </c>
      <c r="N2475" t="s">
        <v>12750</v>
      </c>
      <c r="O2475" t="s">
        <v>12842</v>
      </c>
      <c r="P2475" t="s">
        <v>1787</v>
      </c>
      <c r="Q2475" t="s">
        <v>7824</v>
      </c>
    </row>
    <row r="2476" spans="1:17" x14ac:dyDescent="0.25">
      <c r="A2476" t="s">
        <v>0</v>
      </c>
      <c r="B2476" t="s">
        <v>12843</v>
      </c>
      <c r="C2476" t="s">
        <v>2</v>
      </c>
      <c r="D2476" t="s">
        <v>12844</v>
      </c>
      <c r="E2476">
        <v>13622</v>
      </c>
      <c r="F2476" t="s">
        <v>11629</v>
      </c>
      <c r="G2476" t="s">
        <v>11630</v>
      </c>
      <c r="H2476" t="s">
        <v>124</v>
      </c>
      <c r="I2476" t="s">
        <v>12845</v>
      </c>
      <c r="J2476" t="s">
        <v>7</v>
      </c>
      <c r="K2476" t="s">
        <v>238</v>
      </c>
      <c r="L2476">
        <v>1579</v>
      </c>
      <c r="M2476" t="s">
        <v>5139</v>
      </c>
      <c r="N2476" t="s">
        <v>12750</v>
      </c>
      <c r="O2476" t="s">
        <v>12846</v>
      </c>
      <c r="P2476" t="s">
        <v>1787</v>
      </c>
      <c r="Q2476" t="s">
        <v>12847</v>
      </c>
    </row>
    <row r="2477" spans="1:17" x14ac:dyDescent="0.25">
      <c r="A2477" t="s">
        <v>0</v>
      </c>
      <c r="B2477" t="s">
        <v>12848</v>
      </c>
      <c r="C2477" t="s">
        <v>2</v>
      </c>
      <c r="D2477" t="s">
        <v>12849</v>
      </c>
      <c r="E2477">
        <v>13622</v>
      </c>
      <c r="F2477" t="s">
        <v>12850</v>
      </c>
      <c r="G2477" t="s">
        <v>12851</v>
      </c>
      <c r="H2477" t="s">
        <v>41</v>
      </c>
      <c r="I2477" t="s">
        <v>12852</v>
      </c>
      <c r="J2477" t="s">
        <v>12853</v>
      </c>
      <c r="K2477" t="s">
        <v>238</v>
      </c>
      <c r="L2477">
        <v>3495</v>
      </c>
      <c r="M2477" t="s">
        <v>3681</v>
      </c>
      <c r="N2477" t="s">
        <v>12750</v>
      </c>
      <c r="O2477" t="s">
        <v>12854</v>
      </c>
      <c r="P2477" t="s">
        <v>1787</v>
      </c>
      <c r="Q2477" t="s">
        <v>12855</v>
      </c>
    </row>
    <row r="2478" spans="1:17" x14ac:dyDescent="0.25">
      <c r="A2478" t="s">
        <v>0</v>
      </c>
      <c r="B2478" t="s">
        <v>12856</v>
      </c>
      <c r="C2478" t="s">
        <v>2</v>
      </c>
      <c r="D2478" t="s">
        <v>12857</v>
      </c>
      <c r="E2478">
        <v>13622</v>
      </c>
      <c r="F2478" t="s">
        <v>12850</v>
      </c>
      <c r="G2478" t="s">
        <v>12851</v>
      </c>
      <c r="H2478" t="s">
        <v>124</v>
      </c>
      <c r="I2478" t="s">
        <v>12858</v>
      </c>
      <c r="J2478" t="s">
        <v>12859</v>
      </c>
      <c r="K2478" t="s">
        <v>238</v>
      </c>
      <c r="L2478">
        <v>1871</v>
      </c>
      <c r="M2478" t="s">
        <v>2109</v>
      </c>
      <c r="N2478" t="s">
        <v>12750</v>
      </c>
      <c r="O2478" t="s">
        <v>12860</v>
      </c>
      <c r="P2478" t="s">
        <v>1787</v>
      </c>
      <c r="Q2478" t="s">
        <v>12861</v>
      </c>
    </row>
    <row r="2479" spans="1:17" x14ac:dyDescent="0.25">
      <c r="A2479" t="s">
        <v>0</v>
      </c>
      <c r="B2479" t="s">
        <v>12862</v>
      </c>
      <c r="C2479" t="s">
        <v>2</v>
      </c>
      <c r="D2479" t="s">
        <v>12863</v>
      </c>
      <c r="E2479">
        <v>13622</v>
      </c>
      <c r="F2479" t="s">
        <v>4973</v>
      </c>
      <c r="G2479" t="s">
        <v>4974</v>
      </c>
      <c r="H2479" t="s">
        <v>41</v>
      </c>
      <c r="I2479" t="s">
        <v>6224</v>
      </c>
      <c r="J2479" t="s">
        <v>6225</v>
      </c>
      <c r="K2479" t="s">
        <v>238</v>
      </c>
      <c r="L2479">
        <v>1914</v>
      </c>
      <c r="M2479" t="s">
        <v>4804</v>
      </c>
      <c r="N2479" t="s">
        <v>12750</v>
      </c>
      <c r="O2479" t="s">
        <v>12864</v>
      </c>
      <c r="P2479" t="s">
        <v>1787</v>
      </c>
      <c r="Q2479" t="s">
        <v>6227</v>
      </c>
    </row>
    <row r="2480" spans="1:17" x14ac:dyDescent="0.25">
      <c r="A2480" t="s">
        <v>0</v>
      </c>
      <c r="B2480" t="s">
        <v>12865</v>
      </c>
      <c r="C2480" t="s">
        <v>2</v>
      </c>
      <c r="D2480" t="s">
        <v>12866</v>
      </c>
      <c r="E2480">
        <v>13622</v>
      </c>
      <c r="F2480" t="s">
        <v>8128</v>
      </c>
      <c r="G2480" t="s">
        <v>8129</v>
      </c>
      <c r="H2480" t="s">
        <v>7250</v>
      </c>
      <c r="I2480" t="s">
        <v>8358</v>
      </c>
      <c r="J2480" t="s">
        <v>8359</v>
      </c>
      <c r="K2480" t="s">
        <v>238</v>
      </c>
      <c r="L2480">
        <v>1702</v>
      </c>
      <c r="M2480" t="s">
        <v>7140</v>
      </c>
      <c r="N2480" t="s">
        <v>12750</v>
      </c>
      <c r="O2480" t="s">
        <v>12867</v>
      </c>
      <c r="P2480" t="s">
        <v>1787</v>
      </c>
      <c r="Q2480" t="s">
        <v>8361</v>
      </c>
    </row>
    <row r="2481" spans="1:17" x14ac:dyDescent="0.25">
      <c r="A2481" t="s">
        <v>0</v>
      </c>
      <c r="B2481" t="s">
        <v>12868</v>
      </c>
      <c r="C2481" t="s">
        <v>2</v>
      </c>
      <c r="D2481" t="s">
        <v>12869</v>
      </c>
      <c r="E2481">
        <v>13622</v>
      </c>
      <c r="F2481" t="s">
        <v>6875</v>
      </c>
      <c r="G2481" t="s">
        <v>6876</v>
      </c>
      <c r="H2481" t="s">
        <v>5</v>
      </c>
      <c r="I2481" t="s">
        <v>9088</v>
      </c>
      <c r="J2481" t="s">
        <v>9089</v>
      </c>
      <c r="K2481" t="s">
        <v>238</v>
      </c>
      <c r="L2481">
        <v>1069</v>
      </c>
      <c r="M2481" t="s">
        <v>4745</v>
      </c>
      <c r="N2481" t="s">
        <v>12750</v>
      </c>
      <c r="O2481" t="s">
        <v>12870</v>
      </c>
      <c r="P2481" t="s">
        <v>1787</v>
      </c>
      <c r="Q2481" t="s">
        <v>9091</v>
      </c>
    </row>
    <row r="2482" spans="1:17" x14ac:dyDescent="0.25">
      <c r="A2482" t="s">
        <v>0</v>
      </c>
      <c r="B2482" t="s">
        <v>12871</v>
      </c>
      <c r="C2482" t="s">
        <v>2</v>
      </c>
      <c r="D2482" t="s">
        <v>12872</v>
      </c>
      <c r="E2482">
        <v>13622</v>
      </c>
      <c r="F2482" t="s">
        <v>6856</v>
      </c>
      <c r="G2482" t="s">
        <v>6857</v>
      </c>
      <c r="H2482" t="s">
        <v>25</v>
      </c>
      <c r="I2482" t="s">
        <v>9197</v>
      </c>
      <c r="J2482" t="s">
        <v>9198</v>
      </c>
      <c r="K2482" t="s">
        <v>238</v>
      </c>
      <c r="L2482">
        <v>1273</v>
      </c>
      <c r="M2482" t="s">
        <v>4673</v>
      </c>
      <c r="N2482" t="s">
        <v>12750</v>
      </c>
      <c r="O2482" t="s">
        <v>12873</v>
      </c>
      <c r="P2482" t="s">
        <v>1787</v>
      </c>
      <c r="Q2482" t="s">
        <v>9200</v>
      </c>
    </row>
    <row r="2483" spans="1:17" x14ac:dyDescent="0.25">
      <c r="A2483" t="s">
        <v>0</v>
      </c>
      <c r="B2483" t="s">
        <v>12874</v>
      </c>
      <c r="C2483" t="s">
        <v>2</v>
      </c>
      <c r="D2483" t="s">
        <v>12875</v>
      </c>
      <c r="E2483">
        <v>13622</v>
      </c>
      <c r="F2483" t="s">
        <v>12850</v>
      </c>
      <c r="G2483" t="s">
        <v>12851</v>
      </c>
      <c r="H2483" t="s">
        <v>41</v>
      </c>
      <c r="I2483" t="s">
        <v>12876</v>
      </c>
      <c r="J2483" t="s">
        <v>12877</v>
      </c>
      <c r="K2483" t="s">
        <v>238</v>
      </c>
      <c r="L2483">
        <v>1113</v>
      </c>
      <c r="M2483" t="s">
        <v>2803</v>
      </c>
      <c r="N2483" t="s">
        <v>12750</v>
      </c>
      <c r="O2483" t="s">
        <v>12878</v>
      </c>
      <c r="P2483" t="s">
        <v>1787</v>
      </c>
      <c r="Q2483" t="s">
        <v>12879</v>
      </c>
    </row>
    <row r="2484" spans="1:17" x14ac:dyDescent="0.25">
      <c r="A2484" t="s">
        <v>0</v>
      </c>
      <c r="B2484" t="s">
        <v>12880</v>
      </c>
      <c r="C2484" t="s">
        <v>2</v>
      </c>
      <c r="D2484" t="s">
        <v>12881</v>
      </c>
      <c r="E2484">
        <v>13622</v>
      </c>
      <c r="F2484" t="s">
        <v>2386</v>
      </c>
      <c r="G2484" t="s">
        <v>2387</v>
      </c>
      <c r="H2484" t="s">
        <v>25</v>
      </c>
      <c r="I2484" t="s">
        <v>2723</v>
      </c>
      <c r="J2484" t="s">
        <v>7</v>
      </c>
      <c r="K2484" t="s">
        <v>174</v>
      </c>
      <c r="L2484">
        <v>5411</v>
      </c>
      <c r="M2484" t="s">
        <v>1256</v>
      </c>
      <c r="N2484" t="s">
        <v>12750</v>
      </c>
      <c r="O2484" t="s">
        <v>12882</v>
      </c>
      <c r="P2484" t="s">
        <v>1787</v>
      </c>
      <c r="Q2484" t="s">
        <v>2725</v>
      </c>
    </row>
    <row r="2485" spans="1:17" x14ac:dyDescent="0.25">
      <c r="A2485" t="s">
        <v>0</v>
      </c>
      <c r="B2485" t="s">
        <v>12883</v>
      </c>
      <c r="C2485" t="s">
        <v>2</v>
      </c>
      <c r="D2485" t="s">
        <v>12884</v>
      </c>
      <c r="E2485">
        <v>13622</v>
      </c>
      <c r="F2485" t="s">
        <v>12796</v>
      </c>
      <c r="G2485" t="s">
        <v>12797</v>
      </c>
      <c r="H2485" t="s">
        <v>699</v>
      </c>
      <c r="I2485" t="s">
        <v>12885</v>
      </c>
      <c r="J2485" t="s">
        <v>12886</v>
      </c>
      <c r="K2485" t="s">
        <v>174</v>
      </c>
      <c r="L2485">
        <v>4514</v>
      </c>
      <c r="M2485" t="s">
        <v>76</v>
      </c>
      <c r="N2485" t="s">
        <v>12750</v>
      </c>
      <c r="O2485" t="s">
        <v>12887</v>
      </c>
      <c r="P2485" t="s">
        <v>1787</v>
      </c>
      <c r="Q2485" t="s">
        <v>12888</v>
      </c>
    </row>
    <row r="2486" spans="1:17" x14ac:dyDescent="0.25">
      <c r="A2486" t="s">
        <v>0</v>
      </c>
      <c r="B2486" t="s">
        <v>12889</v>
      </c>
      <c r="C2486" t="s">
        <v>2</v>
      </c>
      <c r="D2486" t="s">
        <v>12890</v>
      </c>
      <c r="E2486">
        <v>13622</v>
      </c>
      <c r="F2486" t="s">
        <v>4257</v>
      </c>
      <c r="G2486" t="s">
        <v>4258</v>
      </c>
      <c r="H2486" t="s">
        <v>212</v>
      </c>
      <c r="I2486" t="s">
        <v>4265</v>
      </c>
      <c r="J2486" t="s">
        <v>7</v>
      </c>
      <c r="K2486" t="s">
        <v>174</v>
      </c>
      <c r="L2486">
        <v>5210</v>
      </c>
      <c r="M2486" t="s">
        <v>948</v>
      </c>
      <c r="N2486" t="s">
        <v>12750</v>
      </c>
      <c r="O2486" t="s">
        <v>12891</v>
      </c>
      <c r="P2486" t="s">
        <v>1787</v>
      </c>
      <c r="Q2486" t="s">
        <v>4267</v>
      </c>
    </row>
    <row r="2487" spans="1:17" x14ac:dyDescent="0.25">
      <c r="A2487" t="s">
        <v>0</v>
      </c>
      <c r="B2487" t="s">
        <v>12892</v>
      </c>
      <c r="C2487" t="s">
        <v>2</v>
      </c>
      <c r="D2487" t="s">
        <v>12893</v>
      </c>
      <c r="E2487">
        <v>13622</v>
      </c>
      <c r="F2487" t="s">
        <v>4268</v>
      </c>
      <c r="G2487" t="s">
        <v>4269</v>
      </c>
      <c r="H2487" t="s">
        <v>33</v>
      </c>
      <c r="I2487" t="s">
        <v>4273</v>
      </c>
      <c r="J2487" t="s">
        <v>7</v>
      </c>
      <c r="K2487" t="s">
        <v>174</v>
      </c>
      <c r="L2487">
        <v>4279</v>
      </c>
      <c r="M2487" t="s">
        <v>806</v>
      </c>
      <c r="N2487" t="s">
        <v>12750</v>
      </c>
      <c r="O2487" t="s">
        <v>12894</v>
      </c>
      <c r="P2487" t="s">
        <v>1787</v>
      </c>
      <c r="Q2487" t="s">
        <v>4275</v>
      </c>
    </row>
    <row r="2488" spans="1:17" x14ac:dyDescent="0.25">
      <c r="A2488" t="s">
        <v>0</v>
      </c>
      <c r="B2488" t="s">
        <v>12895</v>
      </c>
      <c r="C2488" t="s">
        <v>2</v>
      </c>
      <c r="D2488" t="s">
        <v>12896</v>
      </c>
      <c r="E2488">
        <v>13622</v>
      </c>
      <c r="F2488" t="s">
        <v>1587</v>
      </c>
      <c r="G2488" t="s">
        <v>1588</v>
      </c>
      <c r="H2488" t="s">
        <v>107</v>
      </c>
      <c r="I2488" t="s">
        <v>1608</v>
      </c>
      <c r="J2488" t="s">
        <v>7</v>
      </c>
      <c r="K2488" t="s">
        <v>174</v>
      </c>
      <c r="L2488">
        <v>5482</v>
      </c>
      <c r="M2488" t="s">
        <v>1263</v>
      </c>
      <c r="N2488" t="s">
        <v>12750</v>
      </c>
      <c r="O2488" t="s">
        <v>12897</v>
      </c>
      <c r="P2488" t="s">
        <v>1787</v>
      </c>
      <c r="Q2488" t="s">
        <v>1610</v>
      </c>
    </row>
    <row r="2489" spans="1:17" x14ac:dyDescent="0.25">
      <c r="A2489" t="s">
        <v>0</v>
      </c>
      <c r="B2489" t="s">
        <v>12898</v>
      </c>
      <c r="C2489" t="s">
        <v>2</v>
      </c>
      <c r="D2489" t="s">
        <v>12899</v>
      </c>
      <c r="E2489">
        <v>13622</v>
      </c>
      <c r="F2489" t="s">
        <v>5439</v>
      </c>
      <c r="G2489" t="s">
        <v>5440</v>
      </c>
      <c r="H2489" t="s">
        <v>69</v>
      </c>
      <c r="I2489" t="s">
        <v>5441</v>
      </c>
      <c r="J2489" t="s">
        <v>5442</v>
      </c>
      <c r="K2489" t="s">
        <v>238</v>
      </c>
      <c r="L2489">
        <v>4096</v>
      </c>
      <c r="M2489" t="s">
        <v>2747</v>
      </c>
      <c r="N2489" t="s">
        <v>12750</v>
      </c>
      <c r="O2489" t="s">
        <v>12900</v>
      </c>
      <c r="P2489" t="s">
        <v>1787</v>
      </c>
      <c r="Q2489" t="s">
        <v>5444</v>
      </c>
    </row>
    <row r="2490" spans="1:17" x14ac:dyDescent="0.25">
      <c r="A2490" t="s">
        <v>0</v>
      </c>
      <c r="B2490" t="s">
        <v>12901</v>
      </c>
      <c r="C2490" t="s">
        <v>2</v>
      </c>
      <c r="D2490" t="s">
        <v>12902</v>
      </c>
      <c r="E2490">
        <v>13622</v>
      </c>
      <c r="F2490" t="s">
        <v>5373</v>
      </c>
      <c r="G2490" t="s">
        <v>5374</v>
      </c>
      <c r="H2490" t="s">
        <v>5</v>
      </c>
      <c r="I2490" t="s">
        <v>5375</v>
      </c>
      <c r="J2490" t="s">
        <v>5376</v>
      </c>
      <c r="K2490" t="s">
        <v>238</v>
      </c>
      <c r="L2490">
        <v>2023</v>
      </c>
      <c r="M2490" t="s">
        <v>2109</v>
      </c>
      <c r="N2490" t="s">
        <v>12750</v>
      </c>
      <c r="O2490" t="s">
        <v>12903</v>
      </c>
      <c r="P2490" t="s">
        <v>1787</v>
      </c>
      <c r="Q2490" t="s">
        <v>5378</v>
      </c>
    </row>
    <row r="2491" spans="1:17" x14ac:dyDescent="0.25">
      <c r="A2491" t="s">
        <v>0</v>
      </c>
      <c r="B2491" t="s">
        <v>12904</v>
      </c>
      <c r="C2491" t="s">
        <v>2</v>
      </c>
      <c r="D2491" t="s">
        <v>12905</v>
      </c>
      <c r="E2491">
        <v>13622</v>
      </c>
      <c r="F2491" t="s">
        <v>5373</v>
      </c>
      <c r="G2491" t="s">
        <v>5374</v>
      </c>
      <c r="H2491" t="s">
        <v>212</v>
      </c>
      <c r="I2491" t="s">
        <v>12906</v>
      </c>
      <c r="J2491" t="s">
        <v>12907</v>
      </c>
      <c r="K2491" t="s">
        <v>238</v>
      </c>
      <c r="L2491">
        <v>1935</v>
      </c>
      <c r="M2491" t="s">
        <v>2470</v>
      </c>
      <c r="N2491" t="s">
        <v>12750</v>
      </c>
      <c r="O2491" t="s">
        <v>12908</v>
      </c>
      <c r="P2491" t="s">
        <v>1787</v>
      </c>
      <c r="Q2491" t="s">
        <v>12909</v>
      </c>
    </row>
    <row r="2492" spans="1:17" x14ac:dyDescent="0.25">
      <c r="A2492" t="s">
        <v>0</v>
      </c>
      <c r="B2492" t="s">
        <v>12910</v>
      </c>
      <c r="C2492" t="s">
        <v>2</v>
      </c>
      <c r="D2492" t="s">
        <v>12911</v>
      </c>
      <c r="E2492">
        <v>13622</v>
      </c>
      <c r="F2492" t="s">
        <v>12912</v>
      </c>
      <c r="G2492" t="s">
        <v>12913</v>
      </c>
      <c r="H2492" t="s">
        <v>124</v>
      </c>
      <c r="I2492" t="s">
        <v>12914</v>
      </c>
      <c r="J2492" t="s">
        <v>12915</v>
      </c>
      <c r="K2492" t="s">
        <v>238</v>
      </c>
      <c r="L2492">
        <v>1578</v>
      </c>
      <c r="M2492" t="s">
        <v>2664</v>
      </c>
      <c r="N2492" t="s">
        <v>12750</v>
      </c>
      <c r="O2492" t="s">
        <v>12916</v>
      </c>
      <c r="P2492" t="s">
        <v>1787</v>
      </c>
      <c r="Q2492" t="s">
        <v>12917</v>
      </c>
    </row>
    <row r="2493" spans="1:17" x14ac:dyDescent="0.25">
      <c r="A2493" t="s">
        <v>0</v>
      </c>
      <c r="B2493" t="s">
        <v>12918</v>
      </c>
      <c r="C2493" t="s">
        <v>2</v>
      </c>
      <c r="D2493" t="s">
        <v>12919</v>
      </c>
      <c r="E2493">
        <v>13622</v>
      </c>
      <c r="F2493" t="s">
        <v>12912</v>
      </c>
      <c r="G2493" t="s">
        <v>12913</v>
      </c>
      <c r="H2493" t="s">
        <v>5</v>
      </c>
      <c r="I2493" t="s">
        <v>12920</v>
      </c>
      <c r="J2493" t="s">
        <v>12921</v>
      </c>
      <c r="K2493" t="s">
        <v>238</v>
      </c>
      <c r="L2493">
        <v>1493</v>
      </c>
      <c r="M2493" t="s">
        <v>2109</v>
      </c>
      <c r="N2493" t="s">
        <v>12750</v>
      </c>
      <c r="O2493" t="s">
        <v>12922</v>
      </c>
      <c r="P2493" t="s">
        <v>1787</v>
      </c>
      <c r="Q2493" t="s">
        <v>12923</v>
      </c>
    </row>
    <row r="2494" spans="1:17" x14ac:dyDescent="0.25">
      <c r="A2494" t="s">
        <v>0</v>
      </c>
      <c r="B2494" t="s">
        <v>12924</v>
      </c>
      <c r="C2494" t="s">
        <v>2</v>
      </c>
      <c r="D2494" t="s">
        <v>12925</v>
      </c>
      <c r="E2494">
        <v>13622</v>
      </c>
      <c r="F2494" t="s">
        <v>12912</v>
      </c>
      <c r="G2494" t="s">
        <v>12913</v>
      </c>
      <c r="H2494" t="s">
        <v>140</v>
      </c>
      <c r="I2494" t="s">
        <v>12926</v>
      </c>
      <c r="J2494" t="s">
        <v>12927</v>
      </c>
      <c r="K2494" t="s">
        <v>8</v>
      </c>
      <c r="L2494">
        <v>1043</v>
      </c>
      <c r="M2494" t="s">
        <v>5699</v>
      </c>
      <c r="N2494" t="s">
        <v>12750</v>
      </c>
      <c r="O2494" t="s">
        <v>12928</v>
      </c>
      <c r="P2494" t="s">
        <v>1787</v>
      </c>
      <c r="Q2494" t="s">
        <v>12929</v>
      </c>
    </row>
    <row r="2495" spans="1:17" x14ac:dyDescent="0.25">
      <c r="A2495" t="s">
        <v>0</v>
      </c>
      <c r="B2495" t="s">
        <v>12930</v>
      </c>
      <c r="C2495" t="s">
        <v>2</v>
      </c>
      <c r="D2495" t="s">
        <v>12931</v>
      </c>
      <c r="E2495">
        <v>13622</v>
      </c>
      <c r="F2495" t="s">
        <v>12932</v>
      </c>
      <c r="G2495" t="s">
        <v>12933</v>
      </c>
      <c r="H2495" t="s">
        <v>69</v>
      </c>
      <c r="I2495" t="s">
        <v>12934</v>
      </c>
      <c r="J2495" t="s">
        <v>12935</v>
      </c>
      <c r="K2495" t="s">
        <v>174</v>
      </c>
      <c r="L2495">
        <v>5595</v>
      </c>
      <c r="M2495" t="s">
        <v>656</v>
      </c>
      <c r="N2495" t="s">
        <v>12936</v>
      </c>
      <c r="O2495" t="s">
        <v>12937</v>
      </c>
      <c r="P2495" t="s">
        <v>1787</v>
      </c>
      <c r="Q2495" t="s">
        <v>12938</v>
      </c>
    </row>
    <row r="2496" spans="1:17" x14ac:dyDescent="0.25">
      <c r="A2496" t="s">
        <v>0</v>
      </c>
      <c r="B2496" t="s">
        <v>12939</v>
      </c>
      <c r="C2496" t="s">
        <v>2</v>
      </c>
      <c r="D2496" t="s">
        <v>12940</v>
      </c>
      <c r="E2496">
        <v>13622</v>
      </c>
      <c r="F2496" t="s">
        <v>4707</v>
      </c>
      <c r="G2496" t="s">
        <v>4708</v>
      </c>
      <c r="H2496" t="s">
        <v>212</v>
      </c>
      <c r="I2496" t="s">
        <v>4709</v>
      </c>
      <c r="J2496" t="s">
        <v>4710</v>
      </c>
      <c r="K2496" t="s">
        <v>174</v>
      </c>
      <c r="L2496">
        <v>4705</v>
      </c>
      <c r="M2496" t="s">
        <v>630</v>
      </c>
      <c r="N2496" t="s">
        <v>12936</v>
      </c>
      <c r="O2496" t="s">
        <v>12941</v>
      </c>
      <c r="P2496" t="s">
        <v>1787</v>
      </c>
      <c r="Q2496" t="s">
        <v>4712</v>
      </c>
    </row>
    <row r="2497" spans="1:17" x14ac:dyDescent="0.25">
      <c r="A2497" t="s">
        <v>0</v>
      </c>
      <c r="B2497" t="s">
        <v>12942</v>
      </c>
      <c r="C2497" t="s">
        <v>2</v>
      </c>
      <c r="D2497" t="s">
        <v>12943</v>
      </c>
      <c r="E2497">
        <v>13622</v>
      </c>
      <c r="F2497" t="s">
        <v>4391</v>
      </c>
      <c r="G2497" t="s">
        <v>4392</v>
      </c>
      <c r="H2497" t="s">
        <v>33</v>
      </c>
      <c r="I2497" t="s">
        <v>4393</v>
      </c>
      <c r="J2497" t="s">
        <v>7</v>
      </c>
      <c r="K2497" t="s">
        <v>174</v>
      </c>
      <c r="L2497">
        <v>4764</v>
      </c>
      <c r="M2497" t="s">
        <v>738</v>
      </c>
      <c r="N2497" t="s">
        <v>12936</v>
      </c>
      <c r="O2497" t="s">
        <v>12944</v>
      </c>
      <c r="P2497" t="s">
        <v>1787</v>
      </c>
      <c r="Q2497" t="s">
        <v>4395</v>
      </c>
    </row>
    <row r="2498" spans="1:17" x14ac:dyDescent="0.25">
      <c r="A2498" t="s">
        <v>0</v>
      </c>
      <c r="B2498" t="s">
        <v>12945</v>
      </c>
      <c r="C2498" t="s">
        <v>2</v>
      </c>
      <c r="D2498" t="s">
        <v>12946</v>
      </c>
      <c r="E2498">
        <v>13622</v>
      </c>
      <c r="F2498" t="s">
        <v>12947</v>
      </c>
      <c r="G2498" t="s">
        <v>12948</v>
      </c>
      <c r="H2498" t="s">
        <v>33</v>
      </c>
      <c r="I2498" t="s">
        <v>12949</v>
      </c>
      <c r="J2498" t="s">
        <v>43</v>
      </c>
      <c r="K2498" t="s">
        <v>174</v>
      </c>
      <c r="L2498">
        <v>7429</v>
      </c>
      <c r="N2498" t="s">
        <v>12936</v>
      </c>
      <c r="O2498" t="s">
        <v>12950</v>
      </c>
      <c r="P2498" t="s">
        <v>1787</v>
      </c>
      <c r="Q2498" t="s">
        <v>12951</v>
      </c>
    </row>
    <row r="2499" spans="1:17" x14ac:dyDescent="0.25">
      <c r="A2499" t="s">
        <v>0</v>
      </c>
      <c r="B2499" t="s">
        <v>12952</v>
      </c>
      <c r="C2499" t="s">
        <v>2</v>
      </c>
      <c r="D2499" t="s">
        <v>12953</v>
      </c>
      <c r="E2499">
        <v>13622</v>
      </c>
      <c r="F2499" t="s">
        <v>12932</v>
      </c>
      <c r="G2499" t="s">
        <v>12933</v>
      </c>
      <c r="H2499" t="s">
        <v>33</v>
      </c>
      <c r="I2499" t="s">
        <v>12954</v>
      </c>
      <c r="J2499" t="s">
        <v>12955</v>
      </c>
      <c r="K2499" t="s">
        <v>174</v>
      </c>
      <c r="L2499">
        <v>4008</v>
      </c>
      <c r="M2499" t="s">
        <v>1427</v>
      </c>
      <c r="N2499" t="s">
        <v>12936</v>
      </c>
      <c r="O2499" t="s">
        <v>12956</v>
      </c>
      <c r="P2499" t="s">
        <v>1787</v>
      </c>
      <c r="Q2499" t="s">
        <v>12957</v>
      </c>
    </row>
    <row r="2500" spans="1:17" x14ac:dyDescent="0.25">
      <c r="A2500" t="s">
        <v>0</v>
      </c>
      <c r="B2500" t="s">
        <v>12958</v>
      </c>
      <c r="C2500" t="s">
        <v>2</v>
      </c>
      <c r="D2500" t="s">
        <v>12959</v>
      </c>
      <c r="E2500">
        <v>13622</v>
      </c>
      <c r="F2500" t="s">
        <v>12932</v>
      </c>
      <c r="G2500" t="s">
        <v>12933</v>
      </c>
      <c r="H2500" t="s">
        <v>82</v>
      </c>
      <c r="I2500" t="s">
        <v>12960</v>
      </c>
      <c r="J2500" t="s">
        <v>12961</v>
      </c>
      <c r="K2500" t="s">
        <v>174</v>
      </c>
      <c r="L2500">
        <v>6729</v>
      </c>
      <c r="M2500" t="s">
        <v>2027</v>
      </c>
      <c r="N2500" t="s">
        <v>12936</v>
      </c>
      <c r="O2500" t="s">
        <v>12962</v>
      </c>
      <c r="P2500" t="s">
        <v>1787</v>
      </c>
      <c r="Q2500" t="s">
        <v>12963</v>
      </c>
    </row>
    <row r="2501" spans="1:17" x14ac:dyDescent="0.25">
      <c r="A2501" t="s">
        <v>0</v>
      </c>
      <c r="B2501" t="s">
        <v>12964</v>
      </c>
      <c r="C2501" t="s">
        <v>2</v>
      </c>
      <c r="D2501" t="s">
        <v>12965</v>
      </c>
      <c r="E2501">
        <v>13622</v>
      </c>
      <c r="F2501" t="s">
        <v>9360</v>
      </c>
      <c r="G2501" t="s">
        <v>9361</v>
      </c>
      <c r="H2501" t="s">
        <v>5</v>
      </c>
      <c r="I2501" t="s">
        <v>12966</v>
      </c>
      <c r="J2501" t="s">
        <v>12967</v>
      </c>
      <c r="K2501" t="s">
        <v>8</v>
      </c>
      <c r="L2501">
        <v>978</v>
      </c>
      <c r="M2501" t="s">
        <v>7370</v>
      </c>
      <c r="N2501" t="s">
        <v>12936</v>
      </c>
      <c r="O2501" t="s">
        <v>12968</v>
      </c>
      <c r="P2501" t="s">
        <v>1787</v>
      </c>
      <c r="Q2501" t="s">
        <v>12969</v>
      </c>
    </row>
    <row r="2502" spans="1:17" x14ac:dyDescent="0.25">
      <c r="A2502" t="s">
        <v>0</v>
      </c>
      <c r="B2502" t="s">
        <v>12970</v>
      </c>
      <c r="C2502" t="s">
        <v>2</v>
      </c>
      <c r="D2502" t="s">
        <v>12971</v>
      </c>
      <c r="E2502">
        <v>13622</v>
      </c>
      <c r="F2502" t="s">
        <v>9360</v>
      </c>
      <c r="G2502" t="s">
        <v>9361</v>
      </c>
      <c r="H2502" t="s">
        <v>124</v>
      </c>
      <c r="I2502" t="s">
        <v>12972</v>
      </c>
      <c r="J2502" t="s">
        <v>12973</v>
      </c>
      <c r="K2502" t="s">
        <v>8</v>
      </c>
      <c r="L2502">
        <v>620</v>
      </c>
      <c r="M2502" t="s">
        <v>10534</v>
      </c>
      <c r="N2502" t="s">
        <v>12936</v>
      </c>
      <c r="O2502" t="s">
        <v>12974</v>
      </c>
      <c r="P2502" t="s">
        <v>1787</v>
      </c>
      <c r="Q2502" t="s">
        <v>12975</v>
      </c>
    </row>
    <row r="2503" spans="1:17" x14ac:dyDescent="0.25">
      <c r="A2503" t="s">
        <v>0</v>
      </c>
      <c r="B2503" t="s">
        <v>12976</v>
      </c>
      <c r="C2503" t="s">
        <v>2</v>
      </c>
      <c r="D2503" t="s">
        <v>12977</v>
      </c>
      <c r="E2503">
        <v>13622</v>
      </c>
      <c r="F2503" t="s">
        <v>12978</v>
      </c>
      <c r="G2503" t="s">
        <v>12979</v>
      </c>
      <c r="H2503" t="s">
        <v>6053</v>
      </c>
      <c r="I2503" t="s">
        <v>12980</v>
      </c>
      <c r="J2503" t="s">
        <v>12981</v>
      </c>
      <c r="K2503" t="s">
        <v>8</v>
      </c>
      <c r="L2503">
        <v>526</v>
      </c>
      <c r="M2503" t="s">
        <v>9533</v>
      </c>
      <c r="N2503" t="s">
        <v>12936</v>
      </c>
      <c r="O2503" t="s">
        <v>12982</v>
      </c>
      <c r="P2503" t="s">
        <v>1787</v>
      </c>
      <c r="Q2503" t="s">
        <v>12983</v>
      </c>
    </row>
    <row r="2504" spans="1:17" x14ac:dyDescent="0.25">
      <c r="A2504" t="s">
        <v>0</v>
      </c>
      <c r="B2504" t="s">
        <v>12984</v>
      </c>
      <c r="C2504" t="s">
        <v>2</v>
      </c>
      <c r="D2504" t="s">
        <v>12985</v>
      </c>
      <c r="E2504">
        <v>13622</v>
      </c>
      <c r="F2504" t="s">
        <v>12978</v>
      </c>
      <c r="G2504" t="s">
        <v>12979</v>
      </c>
      <c r="H2504" t="s">
        <v>212</v>
      </c>
      <c r="I2504" t="s">
        <v>12986</v>
      </c>
      <c r="J2504" t="s">
        <v>12987</v>
      </c>
      <c r="K2504" t="s">
        <v>174</v>
      </c>
      <c r="L2504">
        <v>4383</v>
      </c>
      <c r="M2504" t="s">
        <v>656</v>
      </c>
      <c r="N2504" t="s">
        <v>12936</v>
      </c>
      <c r="O2504" t="s">
        <v>12988</v>
      </c>
      <c r="P2504" t="s">
        <v>1787</v>
      </c>
      <c r="Q2504" t="s">
        <v>12989</v>
      </c>
    </row>
    <row r="2505" spans="1:17" x14ac:dyDescent="0.25">
      <c r="A2505" t="s">
        <v>0</v>
      </c>
      <c r="B2505" t="s">
        <v>12990</v>
      </c>
      <c r="C2505" t="s">
        <v>2</v>
      </c>
      <c r="D2505" t="s">
        <v>12991</v>
      </c>
      <c r="E2505">
        <v>13622</v>
      </c>
      <c r="F2505" t="s">
        <v>12978</v>
      </c>
      <c r="G2505" t="s">
        <v>12979</v>
      </c>
      <c r="H2505" t="s">
        <v>9576</v>
      </c>
      <c r="I2505" t="s">
        <v>12992</v>
      </c>
      <c r="J2505" t="s">
        <v>12993</v>
      </c>
      <c r="K2505" t="s">
        <v>8</v>
      </c>
      <c r="L2505">
        <v>541</v>
      </c>
      <c r="M2505" t="s">
        <v>9669</v>
      </c>
      <c r="N2505" t="s">
        <v>12936</v>
      </c>
      <c r="O2505" t="s">
        <v>12994</v>
      </c>
      <c r="P2505" t="s">
        <v>1787</v>
      </c>
      <c r="Q2505" t="s">
        <v>12995</v>
      </c>
    </row>
    <row r="2506" spans="1:17" x14ac:dyDescent="0.25">
      <c r="A2506" t="s">
        <v>0</v>
      </c>
      <c r="B2506" t="s">
        <v>12996</v>
      </c>
      <c r="C2506" t="s">
        <v>2</v>
      </c>
      <c r="D2506" t="s">
        <v>12997</v>
      </c>
      <c r="E2506">
        <v>13622</v>
      </c>
      <c r="F2506" t="s">
        <v>3425</v>
      </c>
      <c r="G2506" t="s">
        <v>3426</v>
      </c>
      <c r="H2506" t="s">
        <v>212</v>
      </c>
      <c r="I2506" t="s">
        <v>3427</v>
      </c>
      <c r="J2506" t="s">
        <v>84</v>
      </c>
      <c r="K2506" t="s">
        <v>215</v>
      </c>
      <c r="L2506">
        <v>8913</v>
      </c>
      <c r="N2506" t="s">
        <v>12936</v>
      </c>
      <c r="O2506" t="s">
        <v>12998</v>
      </c>
      <c r="P2506" t="s">
        <v>1787</v>
      </c>
      <c r="Q2506" t="s">
        <v>3429</v>
      </c>
    </row>
    <row r="2507" spans="1:17" x14ac:dyDescent="0.25">
      <c r="A2507" t="s">
        <v>0</v>
      </c>
      <c r="B2507" t="s">
        <v>12999</v>
      </c>
      <c r="C2507" t="s">
        <v>2</v>
      </c>
      <c r="D2507" t="s">
        <v>13000</v>
      </c>
      <c r="E2507">
        <v>13622</v>
      </c>
      <c r="F2507" t="s">
        <v>3642</v>
      </c>
      <c r="G2507" t="s">
        <v>3643</v>
      </c>
      <c r="H2507" t="s">
        <v>212</v>
      </c>
      <c r="I2507" t="s">
        <v>3644</v>
      </c>
      <c r="J2507" t="s">
        <v>35</v>
      </c>
      <c r="K2507" t="s">
        <v>215</v>
      </c>
      <c r="L2507">
        <v>10484</v>
      </c>
      <c r="N2507" t="s">
        <v>12936</v>
      </c>
      <c r="O2507" t="s">
        <v>13001</v>
      </c>
      <c r="P2507" t="s">
        <v>1787</v>
      </c>
      <c r="Q2507" t="s">
        <v>3646</v>
      </c>
    </row>
    <row r="2508" spans="1:17" x14ac:dyDescent="0.25">
      <c r="A2508" t="s">
        <v>0</v>
      </c>
      <c r="B2508" t="s">
        <v>13002</v>
      </c>
      <c r="C2508" t="s">
        <v>2</v>
      </c>
      <c r="D2508" t="s">
        <v>13003</v>
      </c>
      <c r="E2508">
        <v>13622</v>
      </c>
      <c r="F2508" t="s">
        <v>4603</v>
      </c>
      <c r="G2508" t="s">
        <v>4604</v>
      </c>
      <c r="H2508" t="s">
        <v>69</v>
      </c>
      <c r="I2508" t="s">
        <v>4605</v>
      </c>
      <c r="J2508" t="s">
        <v>4606</v>
      </c>
      <c r="K2508" t="s">
        <v>215</v>
      </c>
      <c r="L2508">
        <v>8196</v>
      </c>
      <c r="M2508" t="s">
        <v>701</v>
      </c>
      <c r="N2508" t="s">
        <v>12936</v>
      </c>
      <c r="O2508" t="s">
        <v>13004</v>
      </c>
      <c r="P2508" t="s">
        <v>1787</v>
      </c>
      <c r="Q2508" t="s">
        <v>4608</v>
      </c>
    </row>
    <row r="2509" spans="1:17" x14ac:dyDescent="0.25">
      <c r="A2509" t="s">
        <v>0</v>
      </c>
      <c r="B2509" t="s">
        <v>13005</v>
      </c>
      <c r="C2509" t="s">
        <v>2</v>
      </c>
      <c r="D2509" t="s">
        <v>13006</v>
      </c>
      <c r="E2509">
        <v>13622</v>
      </c>
      <c r="F2509" t="s">
        <v>3019</v>
      </c>
      <c r="G2509" t="s">
        <v>3020</v>
      </c>
      <c r="H2509" t="s">
        <v>284</v>
      </c>
      <c r="I2509" t="s">
        <v>3021</v>
      </c>
      <c r="J2509" t="s">
        <v>3022</v>
      </c>
      <c r="K2509" t="s">
        <v>215</v>
      </c>
      <c r="L2509">
        <v>8134</v>
      </c>
      <c r="N2509" t="s">
        <v>12936</v>
      </c>
      <c r="O2509" t="s">
        <v>13007</v>
      </c>
      <c r="P2509" t="s">
        <v>1787</v>
      </c>
      <c r="Q2509" t="s">
        <v>3025</v>
      </c>
    </row>
    <row r="2510" spans="1:17" x14ac:dyDescent="0.25">
      <c r="A2510" t="s">
        <v>0</v>
      </c>
      <c r="B2510" t="s">
        <v>13008</v>
      </c>
      <c r="C2510" t="s">
        <v>2</v>
      </c>
      <c r="D2510" t="s">
        <v>13009</v>
      </c>
      <c r="E2510">
        <v>13622</v>
      </c>
      <c r="F2510" t="s">
        <v>13010</v>
      </c>
      <c r="G2510" t="s">
        <v>13011</v>
      </c>
      <c r="H2510" t="s">
        <v>157</v>
      </c>
      <c r="I2510" t="s">
        <v>13012</v>
      </c>
      <c r="J2510" t="s">
        <v>7</v>
      </c>
      <c r="K2510" t="s">
        <v>215</v>
      </c>
      <c r="L2510">
        <v>10646</v>
      </c>
      <c r="M2510" t="s">
        <v>1729</v>
      </c>
      <c r="N2510" t="s">
        <v>12936</v>
      </c>
      <c r="O2510" t="s">
        <v>13013</v>
      </c>
      <c r="P2510" t="s">
        <v>1787</v>
      </c>
      <c r="Q2510" t="s">
        <v>13014</v>
      </c>
    </row>
    <row r="2511" spans="1:17" x14ac:dyDescent="0.25">
      <c r="A2511" t="s">
        <v>0</v>
      </c>
      <c r="B2511" t="s">
        <v>13015</v>
      </c>
      <c r="C2511" t="s">
        <v>2</v>
      </c>
      <c r="D2511" t="s">
        <v>13016</v>
      </c>
      <c r="E2511">
        <v>13622</v>
      </c>
      <c r="F2511" t="s">
        <v>13010</v>
      </c>
      <c r="G2511" t="s">
        <v>13011</v>
      </c>
      <c r="H2511" t="s">
        <v>69</v>
      </c>
      <c r="I2511" t="s">
        <v>13017</v>
      </c>
      <c r="J2511" t="s">
        <v>7</v>
      </c>
      <c r="K2511" t="s">
        <v>215</v>
      </c>
      <c r="L2511">
        <v>8179</v>
      </c>
      <c r="M2511" t="s">
        <v>10497</v>
      </c>
      <c r="N2511" t="s">
        <v>12936</v>
      </c>
      <c r="O2511" t="s">
        <v>13018</v>
      </c>
      <c r="P2511" t="s">
        <v>1787</v>
      </c>
      <c r="Q2511" t="s">
        <v>13019</v>
      </c>
    </row>
    <row r="2512" spans="1:17" x14ac:dyDescent="0.25">
      <c r="A2512" t="s">
        <v>0</v>
      </c>
      <c r="B2512" t="s">
        <v>13020</v>
      </c>
      <c r="C2512" t="s">
        <v>2</v>
      </c>
      <c r="D2512" t="s">
        <v>13021</v>
      </c>
      <c r="E2512">
        <v>13622</v>
      </c>
      <c r="F2512" t="s">
        <v>3212</v>
      </c>
      <c r="G2512" t="s">
        <v>3213</v>
      </c>
      <c r="H2512" t="s">
        <v>249</v>
      </c>
      <c r="I2512" t="s">
        <v>3214</v>
      </c>
      <c r="J2512" t="s">
        <v>43</v>
      </c>
      <c r="K2512" t="s">
        <v>215</v>
      </c>
      <c r="L2512">
        <v>10744</v>
      </c>
      <c r="N2512" t="s">
        <v>12936</v>
      </c>
      <c r="O2512" t="s">
        <v>13022</v>
      </c>
      <c r="P2512" t="s">
        <v>1787</v>
      </c>
      <c r="Q2512" t="s">
        <v>3216</v>
      </c>
    </row>
    <row r="2513" spans="1:17" x14ac:dyDescent="0.25">
      <c r="A2513" t="s">
        <v>0</v>
      </c>
      <c r="B2513" t="s">
        <v>13023</v>
      </c>
      <c r="C2513" t="s">
        <v>2</v>
      </c>
      <c r="D2513" t="s">
        <v>13024</v>
      </c>
      <c r="E2513">
        <v>13622</v>
      </c>
      <c r="F2513" t="s">
        <v>13025</v>
      </c>
      <c r="G2513" t="s">
        <v>13026</v>
      </c>
      <c r="H2513" t="s">
        <v>249</v>
      </c>
      <c r="I2513" t="s">
        <v>13027</v>
      </c>
      <c r="J2513" t="s">
        <v>84</v>
      </c>
      <c r="K2513" t="s">
        <v>215</v>
      </c>
      <c r="L2513">
        <v>10343</v>
      </c>
      <c r="N2513" t="s">
        <v>12936</v>
      </c>
      <c r="O2513" t="s">
        <v>13028</v>
      </c>
      <c r="P2513" t="s">
        <v>1787</v>
      </c>
      <c r="Q2513" t="s">
        <v>13029</v>
      </c>
    </row>
    <row r="2514" spans="1:17" x14ac:dyDescent="0.25">
      <c r="A2514" t="s">
        <v>0</v>
      </c>
      <c r="B2514" t="s">
        <v>13030</v>
      </c>
      <c r="C2514" t="s">
        <v>2</v>
      </c>
      <c r="D2514" t="s">
        <v>13031</v>
      </c>
      <c r="E2514">
        <v>13622</v>
      </c>
      <c r="F2514" t="s">
        <v>3127</v>
      </c>
      <c r="G2514" t="s">
        <v>3128</v>
      </c>
      <c r="H2514" t="s">
        <v>249</v>
      </c>
      <c r="I2514" t="s">
        <v>3617</v>
      </c>
      <c r="J2514" t="s">
        <v>7</v>
      </c>
      <c r="K2514" t="s">
        <v>215</v>
      </c>
      <c r="L2514">
        <v>8735</v>
      </c>
      <c r="M2514" t="s">
        <v>2868</v>
      </c>
      <c r="N2514" t="s">
        <v>12936</v>
      </c>
      <c r="O2514" t="s">
        <v>13032</v>
      </c>
      <c r="P2514" t="s">
        <v>1787</v>
      </c>
      <c r="Q2514" t="s">
        <v>3619</v>
      </c>
    </row>
    <row r="2515" spans="1:17" x14ac:dyDescent="0.25">
      <c r="A2515" t="s">
        <v>0</v>
      </c>
      <c r="B2515" t="s">
        <v>13033</v>
      </c>
      <c r="C2515" t="s">
        <v>2</v>
      </c>
      <c r="D2515" t="s">
        <v>13034</v>
      </c>
      <c r="E2515">
        <v>13622</v>
      </c>
      <c r="F2515" t="s">
        <v>3027</v>
      </c>
      <c r="G2515" t="s">
        <v>3028</v>
      </c>
      <c r="H2515" t="s">
        <v>157</v>
      </c>
      <c r="I2515" t="s">
        <v>3029</v>
      </c>
      <c r="J2515" t="s">
        <v>84</v>
      </c>
      <c r="K2515" t="s">
        <v>215</v>
      </c>
      <c r="L2515">
        <v>9145</v>
      </c>
      <c r="N2515" t="s">
        <v>12936</v>
      </c>
      <c r="O2515" t="s">
        <v>13035</v>
      </c>
      <c r="P2515" t="s">
        <v>1787</v>
      </c>
      <c r="Q2515" t="s">
        <v>3031</v>
      </c>
    </row>
    <row r="2516" spans="1:17" x14ac:dyDescent="0.25">
      <c r="A2516" t="s">
        <v>0</v>
      </c>
      <c r="B2516" t="s">
        <v>13036</v>
      </c>
      <c r="C2516" t="s">
        <v>2</v>
      </c>
      <c r="D2516" t="s">
        <v>13037</v>
      </c>
      <c r="E2516">
        <v>13622</v>
      </c>
      <c r="F2516" t="s">
        <v>13038</v>
      </c>
      <c r="G2516" t="s">
        <v>13039</v>
      </c>
      <c r="H2516" t="s">
        <v>69</v>
      </c>
      <c r="I2516" t="s">
        <v>13040</v>
      </c>
      <c r="J2516" t="s">
        <v>84</v>
      </c>
      <c r="K2516" t="s">
        <v>215</v>
      </c>
      <c r="L2516">
        <v>8263</v>
      </c>
      <c r="N2516" t="s">
        <v>12936</v>
      </c>
      <c r="O2516" t="s">
        <v>13041</v>
      </c>
      <c r="P2516" t="s">
        <v>1787</v>
      </c>
      <c r="Q2516" t="s">
        <v>13042</v>
      </c>
    </row>
    <row r="2517" spans="1:17" x14ac:dyDescent="0.25">
      <c r="A2517" t="s">
        <v>0</v>
      </c>
      <c r="B2517" t="s">
        <v>13043</v>
      </c>
      <c r="C2517" t="s">
        <v>2</v>
      </c>
      <c r="D2517" t="s">
        <v>13044</v>
      </c>
      <c r="E2517">
        <v>13622</v>
      </c>
      <c r="F2517" t="s">
        <v>13045</v>
      </c>
      <c r="G2517" t="s">
        <v>13046</v>
      </c>
      <c r="H2517" t="s">
        <v>249</v>
      </c>
      <c r="I2517" t="s">
        <v>13047</v>
      </c>
      <c r="J2517" t="s">
        <v>7</v>
      </c>
      <c r="K2517" t="s">
        <v>215</v>
      </c>
      <c r="L2517">
        <v>9885</v>
      </c>
      <c r="M2517" t="s">
        <v>1717</v>
      </c>
      <c r="N2517" t="s">
        <v>13048</v>
      </c>
      <c r="O2517" t="s">
        <v>13049</v>
      </c>
      <c r="P2517" t="s">
        <v>1787</v>
      </c>
      <c r="Q2517" t="s">
        <v>13050</v>
      </c>
    </row>
    <row r="2518" spans="1:17" x14ac:dyDescent="0.25">
      <c r="A2518" t="s">
        <v>0</v>
      </c>
      <c r="B2518" t="s">
        <v>13051</v>
      </c>
      <c r="C2518" t="s">
        <v>2</v>
      </c>
      <c r="D2518" t="s">
        <v>13052</v>
      </c>
      <c r="E2518">
        <v>13622</v>
      </c>
      <c r="F2518" t="s">
        <v>9292</v>
      </c>
      <c r="G2518" t="s">
        <v>9293</v>
      </c>
      <c r="H2518" t="s">
        <v>212</v>
      </c>
      <c r="I2518" t="s">
        <v>9294</v>
      </c>
      <c r="J2518" t="s">
        <v>9295</v>
      </c>
      <c r="K2518" t="s">
        <v>215</v>
      </c>
      <c r="L2518">
        <v>8710</v>
      </c>
      <c r="N2518" t="s">
        <v>13048</v>
      </c>
      <c r="O2518" t="s">
        <v>13053</v>
      </c>
      <c r="P2518" t="s">
        <v>1787</v>
      </c>
      <c r="Q2518" t="s">
        <v>9297</v>
      </c>
    </row>
    <row r="2519" spans="1:17" x14ac:dyDescent="0.25">
      <c r="A2519" t="s">
        <v>0</v>
      </c>
      <c r="B2519" t="s">
        <v>13054</v>
      </c>
      <c r="C2519" t="s">
        <v>2</v>
      </c>
      <c r="D2519" t="s">
        <v>13055</v>
      </c>
      <c r="E2519">
        <v>13622</v>
      </c>
      <c r="F2519" t="s">
        <v>3418</v>
      </c>
      <c r="G2519" t="s">
        <v>3419</v>
      </c>
      <c r="H2519" t="s">
        <v>212</v>
      </c>
      <c r="I2519" t="s">
        <v>3420</v>
      </c>
      <c r="J2519" t="s">
        <v>7</v>
      </c>
      <c r="K2519" t="s">
        <v>215</v>
      </c>
      <c r="L2519">
        <v>8064</v>
      </c>
      <c r="M2519" t="s">
        <v>3421</v>
      </c>
      <c r="N2519" t="s">
        <v>13048</v>
      </c>
      <c r="O2519" t="s">
        <v>13056</v>
      </c>
      <c r="P2519" t="s">
        <v>1787</v>
      </c>
      <c r="Q2519" t="s">
        <v>3423</v>
      </c>
    </row>
    <row r="2520" spans="1:17" x14ac:dyDescent="0.25">
      <c r="A2520" t="s">
        <v>0</v>
      </c>
      <c r="B2520" t="s">
        <v>13057</v>
      </c>
      <c r="C2520" t="s">
        <v>2</v>
      </c>
      <c r="D2520" t="s">
        <v>13058</v>
      </c>
      <c r="E2520">
        <v>13622</v>
      </c>
      <c r="F2520" t="s">
        <v>13059</v>
      </c>
      <c r="G2520" t="s">
        <v>13060</v>
      </c>
      <c r="H2520" t="s">
        <v>699</v>
      </c>
      <c r="I2520" t="s">
        <v>13061</v>
      </c>
      <c r="J2520" t="s">
        <v>43</v>
      </c>
      <c r="K2520" t="s">
        <v>215</v>
      </c>
      <c r="L2520">
        <v>9718</v>
      </c>
      <c r="N2520" t="s">
        <v>13048</v>
      </c>
      <c r="O2520" t="s">
        <v>13062</v>
      </c>
      <c r="P2520" t="s">
        <v>1787</v>
      </c>
      <c r="Q2520" t="s">
        <v>13063</v>
      </c>
    </row>
    <row r="2521" spans="1:17" x14ac:dyDescent="0.25">
      <c r="A2521" t="s">
        <v>0</v>
      </c>
      <c r="B2521" t="s">
        <v>13064</v>
      </c>
      <c r="C2521" t="s">
        <v>2</v>
      </c>
      <c r="D2521" t="s">
        <v>13065</v>
      </c>
      <c r="E2521">
        <v>13622</v>
      </c>
      <c r="F2521" t="s">
        <v>1499</v>
      </c>
      <c r="G2521" t="s">
        <v>1500</v>
      </c>
      <c r="H2521" t="s">
        <v>33</v>
      </c>
      <c r="I2521" t="s">
        <v>1501</v>
      </c>
      <c r="J2521" t="s">
        <v>7</v>
      </c>
      <c r="K2521" t="s">
        <v>215</v>
      </c>
      <c r="L2521">
        <v>11056</v>
      </c>
      <c r="M2521" t="s">
        <v>1427</v>
      </c>
      <c r="N2521" t="s">
        <v>13048</v>
      </c>
      <c r="O2521" t="s">
        <v>13066</v>
      </c>
      <c r="P2521" t="s">
        <v>1787</v>
      </c>
      <c r="Q2521" t="s">
        <v>1503</v>
      </c>
    </row>
    <row r="2522" spans="1:17" x14ac:dyDescent="0.25">
      <c r="A2522" t="s">
        <v>0</v>
      </c>
      <c r="B2522" t="s">
        <v>13067</v>
      </c>
      <c r="C2522" t="s">
        <v>2</v>
      </c>
      <c r="D2522" t="s">
        <v>13068</v>
      </c>
      <c r="E2522">
        <v>13622</v>
      </c>
      <c r="F2522" t="s">
        <v>1253</v>
      </c>
      <c r="G2522" t="s">
        <v>1254</v>
      </c>
      <c r="H2522" t="s">
        <v>4337</v>
      </c>
      <c r="I2522" t="s">
        <v>1283</v>
      </c>
      <c r="J2522" t="s">
        <v>9276</v>
      </c>
      <c r="K2522" t="s">
        <v>215</v>
      </c>
      <c r="L2522">
        <v>11930</v>
      </c>
      <c r="M2522" t="s">
        <v>812</v>
      </c>
      <c r="N2522" t="s">
        <v>13048</v>
      </c>
      <c r="O2522" t="s">
        <v>13069</v>
      </c>
      <c r="P2522" t="s">
        <v>1787</v>
      </c>
      <c r="Q2522" t="s">
        <v>1285</v>
      </c>
    </row>
    <row r="2523" spans="1:17" x14ac:dyDescent="0.25">
      <c r="A2523" t="s">
        <v>0</v>
      </c>
      <c r="B2523" t="s">
        <v>13070</v>
      </c>
      <c r="C2523" t="s">
        <v>2</v>
      </c>
      <c r="D2523" t="s">
        <v>13071</v>
      </c>
      <c r="E2523">
        <v>13622</v>
      </c>
      <c r="F2523" t="s">
        <v>1177</v>
      </c>
      <c r="G2523" t="s">
        <v>1178</v>
      </c>
      <c r="H2523" t="s">
        <v>107</v>
      </c>
      <c r="I2523" t="s">
        <v>5282</v>
      </c>
      <c r="J2523" t="s">
        <v>7</v>
      </c>
      <c r="K2523" t="s">
        <v>215</v>
      </c>
      <c r="L2523">
        <v>11125</v>
      </c>
      <c r="N2523" t="s">
        <v>13048</v>
      </c>
      <c r="O2523" t="s">
        <v>13072</v>
      </c>
      <c r="P2523" t="s">
        <v>1787</v>
      </c>
      <c r="Q2523" t="s">
        <v>5284</v>
      </c>
    </row>
    <row r="2524" spans="1:17" x14ac:dyDescent="0.25">
      <c r="A2524" t="s">
        <v>0</v>
      </c>
      <c r="B2524" t="s">
        <v>13073</v>
      </c>
      <c r="C2524" t="s">
        <v>2</v>
      </c>
      <c r="D2524" t="s">
        <v>13074</v>
      </c>
      <c r="E2524">
        <v>13622</v>
      </c>
      <c r="F2524" t="s">
        <v>13075</v>
      </c>
      <c r="G2524" t="s">
        <v>13076</v>
      </c>
      <c r="H2524" t="s">
        <v>107</v>
      </c>
      <c r="I2524" t="s">
        <v>13077</v>
      </c>
      <c r="J2524" t="s">
        <v>13078</v>
      </c>
      <c r="K2524" t="s">
        <v>215</v>
      </c>
      <c r="L2524">
        <v>11835</v>
      </c>
      <c r="N2524" t="s">
        <v>13048</v>
      </c>
      <c r="O2524" t="s">
        <v>13079</v>
      </c>
      <c r="P2524" t="s">
        <v>1787</v>
      </c>
      <c r="Q2524" t="s">
        <v>13080</v>
      </c>
    </row>
    <row r="2525" spans="1:17" x14ac:dyDescent="0.25">
      <c r="A2525" t="s">
        <v>0</v>
      </c>
      <c r="B2525" t="s">
        <v>13081</v>
      </c>
      <c r="C2525" t="s">
        <v>2</v>
      </c>
      <c r="D2525" t="s">
        <v>13082</v>
      </c>
      <c r="E2525">
        <v>13622</v>
      </c>
      <c r="F2525" t="s">
        <v>4403</v>
      </c>
      <c r="G2525" t="s">
        <v>4404</v>
      </c>
      <c r="H2525" t="s">
        <v>4415</v>
      </c>
      <c r="I2525" t="s">
        <v>4416</v>
      </c>
      <c r="J2525" t="s">
        <v>4417</v>
      </c>
      <c r="K2525" t="s">
        <v>215</v>
      </c>
      <c r="L2525">
        <v>9454</v>
      </c>
      <c r="M2525" t="s">
        <v>701</v>
      </c>
      <c r="N2525" t="s">
        <v>13048</v>
      </c>
      <c r="O2525" t="s">
        <v>13083</v>
      </c>
      <c r="P2525" t="s">
        <v>1787</v>
      </c>
      <c r="Q2525" t="s">
        <v>4419</v>
      </c>
    </row>
    <row r="2526" spans="1:17" x14ac:dyDescent="0.25">
      <c r="A2526" t="s">
        <v>0</v>
      </c>
      <c r="B2526" t="s">
        <v>13084</v>
      </c>
      <c r="C2526" t="s">
        <v>2</v>
      </c>
      <c r="D2526" t="s">
        <v>13085</v>
      </c>
      <c r="E2526">
        <v>13622</v>
      </c>
      <c r="F2526" t="s">
        <v>13045</v>
      </c>
      <c r="G2526" t="s">
        <v>13046</v>
      </c>
      <c r="H2526" t="s">
        <v>33</v>
      </c>
      <c r="I2526" t="s">
        <v>13086</v>
      </c>
      <c r="J2526" t="s">
        <v>7</v>
      </c>
      <c r="K2526" t="s">
        <v>8</v>
      </c>
      <c r="L2526">
        <v>715</v>
      </c>
      <c r="M2526" t="s">
        <v>7575</v>
      </c>
      <c r="N2526" t="s">
        <v>13048</v>
      </c>
      <c r="O2526" t="s">
        <v>13087</v>
      </c>
      <c r="P2526" t="s">
        <v>1787</v>
      </c>
      <c r="Q2526" t="s">
        <v>13088</v>
      </c>
    </row>
    <row r="2527" spans="1:17" x14ac:dyDescent="0.25">
      <c r="A2527" t="s">
        <v>0</v>
      </c>
      <c r="B2527" t="s">
        <v>13089</v>
      </c>
      <c r="C2527" t="s">
        <v>2</v>
      </c>
      <c r="D2527" t="s">
        <v>13090</v>
      </c>
      <c r="E2527">
        <v>13622</v>
      </c>
      <c r="F2527" t="s">
        <v>9136</v>
      </c>
      <c r="G2527" t="s">
        <v>9137</v>
      </c>
      <c r="H2527" t="s">
        <v>212</v>
      </c>
      <c r="I2527" t="s">
        <v>13091</v>
      </c>
      <c r="J2527" t="s">
        <v>13092</v>
      </c>
      <c r="K2527" t="s">
        <v>215</v>
      </c>
      <c r="L2527">
        <v>8255</v>
      </c>
      <c r="M2527" t="s">
        <v>2397</v>
      </c>
      <c r="N2527" t="s">
        <v>13048</v>
      </c>
      <c r="O2527" t="s">
        <v>13093</v>
      </c>
      <c r="P2527" t="s">
        <v>1787</v>
      </c>
      <c r="Q2527" t="s">
        <v>13094</v>
      </c>
    </row>
    <row r="2528" spans="1:17" x14ac:dyDescent="0.25">
      <c r="A2528" t="s">
        <v>0</v>
      </c>
      <c r="B2528" t="s">
        <v>13095</v>
      </c>
      <c r="C2528" t="s">
        <v>2</v>
      </c>
      <c r="D2528" t="s">
        <v>13096</v>
      </c>
      <c r="E2528">
        <v>13622</v>
      </c>
      <c r="F2528" t="s">
        <v>9136</v>
      </c>
      <c r="G2528" t="s">
        <v>9137</v>
      </c>
      <c r="H2528" t="s">
        <v>6156</v>
      </c>
      <c r="I2528" t="s">
        <v>13097</v>
      </c>
      <c r="J2528" t="s">
        <v>13098</v>
      </c>
      <c r="K2528" t="s">
        <v>215</v>
      </c>
      <c r="L2528">
        <v>11803</v>
      </c>
      <c r="M2528" t="s">
        <v>630</v>
      </c>
      <c r="N2528" t="s">
        <v>13048</v>
      </c>
      <c r="O2528" t="s">
        <v>13099</v>
      </c>
      <c r="P2528" t="s">
        <v>1787</v>
      </c>
      <c r="Q2528" t="s">
        <v>13100</v>
      </c>
    </row>
    <row r="2529" spans="1:17" x14ac:dyDescent="0.25">
      <c r="A2529" t="s">
        <v>0</v>
      </c>
      <c r="B2529" t="s">
        <v>13101</v>
      </c>
      <c r="C2529" t="s">
        <v>2</v>
      </c>
      <c r="D2529" t="s">
        <v>13102</v>
      </c>
      <c r="E2529">
        <v>13622</v>
      </c>
      <c r="F2529" t="s">
        <v>4335</v>
      </c>
      <c r="G2529" t="s">
        <v>4336</v>
      </c>
      <c r="H2529" t="s">
        <v>4337</v>
      </c>
      <c r="I2529" t="s">
        <v>4338</v>
      </c>
      <c r="J2529" t="s">
        <v>4339</v>
      </c>
      <c r="K2529" t="s">
        <v>215</v>
      </c>
      <c r="L2529">
        <v>11243</v>
      </c>
      <c r="M2529" t="s">
        <v>701</v>
      </c>
      <c r="N2529" t="s">
        <v>13048</v>
      </c>
      <c r="O2529" t="s">
        <v>13103</v>
      </c>
      <c r="P2529" t="s">
        <v>1787</v>
      </c>
      <c r="Q2529" t="s">
        <v>4341</v>
      </c>
    </row>
    <row r="2530" spans="1:17" x14ac:dyDescent="0.25">
      <c r="A2530" t="s">
        <v>0</v>
      </c>
      <c r="B2530" t="s">
        <v>13104</v>
      </c>
      <c r="C2530" t="s">
        <v>2</v>
      </c>
      <c r="D2530" t="s">
        <v>13105</v>
      </c>
      <c r="E2530">
        <v>13622</v>
      </c>
      <c r="F2530" t="s">
        <v>5966</v>
      </c>
      <c r="G2530" t="s">
        <v>5967</v>
      </c>
      <c r="H2530" t="s">
        <v>5</v>
      </c>
      <c r="I2530" t="s">
        <v>9280</v>
      </c>
      <c r="J2530" t="s">
        <v>9281</v>
      </c>
      <c r="K2530" t="s">
        <v>238</v>
      </c>
      <c r="L2530">
        <v>1041</v>
      </c>
      <c r="M2530" t="s">
        <v>4578</v>
      </c>
      <c r="N2530" t="s">
        <v>13048</v>
      </c>
      <c r="O2530" t="s">
        <v>13106</v>
      </c>
      <c r="P2530" t="s">
        <v>1787</v>
      </c>
      <c r="Q2530" t="s">
        <v>9283</v>
      </c>
    </row>
    <row r="2531" spans="1:17" x14ac:dyDescent="0.25">
      <c r="A2531" t="s">
        <v>0</v>
      </c>
      <c r="B2531" t="s">
        <v>13107</v>
      </c>
      <c r="C2531" t="s">
        <v>2</v>
      </c>
      <c r="D2531" t="s">
        <v>13108</v>
      </c>
      <c r="E2531">
        <v>13622</v>
      </c>
      <c r="F2531" t="s">
        <v>6752</v>
      </c>
      <c r="G2531" t="s">
        <v>6753</v>
      </c>
      <c r="H2531" t="s">
        <v>41</v>
      </c>
      <c r="I2531" t="s">
        <v>13109</v>
      </c>
      <c r="J2531" t="s">
        <v>13110</v>
      </c>
      <c r="K2531" t="s">
        <v>238</v>
      </c>
      <c r="L2531">
        <v>1042</v>
      </c>
      <c r="M2531" t="s">
        <v>5948</v>
      </c>
      <c r="N2531" t="s">
        <v>13048</v>
      </c>
      <c r="O2531" t="s">
        <v>13111</v>
      </c>
      <c r="P2531" t="s">
        <v>1787</v>
      </c>
      <c r="Q2531" t="s">
        <v>13112</v>
      </c>
    </row>
    <row r="2532" spans="1:17" x14ac:dyDescent="0.25">
      <c r="A2532" t="s">
        <v>0</v>
      </c>
      <c r="B2532" t="s">
        <v>13113</v>
      </c>
      <c r="C2532" t="s">
        <v>2</v>
      </c>
      <c r="D2532" t="s">
        <v>13114</v>
      </c>
      <c r="E2532">
        <v>13622</v>
      </c>
      <c r="F2532" t="s">
        <v>4468</v>
      </c>
      <c r="G2532" t="s">
        <v>4469</v>
      </c>
      <c r="H2532" t="s">
        <v>6038</v>
      </c>
      <c r="I2532" t="s">
        <v>9340</v>
      </c>
      <c r="J2532" t="s">
        <v>9341</v>
      </c>
      <c r="K2532" t="s">
        <v>215</v>
      </c>
      <c r="L2532">
        <v>8580</v>
      </c>
      <c r="M2532" t="s">
        <v>2691</v>
      </c>
      <c r="N2532" t="s">
        <v>13048</v>
      </c>
      <c r="O2532" t="s">
        <v>13115</v>
      </c>
      <c r="P2532" t="s">
        <v>1787</v>
      </c>
      <c r="Q2532" t="s">
        <v>9343</v>
      </c>
    </row>
    <row r="2533" spans="1:17" x14ac:dyDescent="0.25">
      <c r="A2533" t="s">
        <v>0</v>
      </c>
      <c r="B2533" t="s">
        <v>13116</v>
      </c>
      <c r="C2533" t="s">
        <v>2</v>
      </c>
      <c r="D2533" t="s">
        <v>13117</v>
      </c>
      <c r="E2533">
        <v>13622</v>
      </c>
      <c r="F2533" t="s">
        <v>4468</v>
      </c>
      <c r="G2533" t="s">
        <v>4469</v>
      </c>
      <c r="H2533" t="s">
        <v>4337</v>
      </c>
      <c r="I2533" t="s">
        <v>6483</v>
      </c>
      <c r="J2533" t="s">
        <v>6484</v>
      </c>
      <c r="K2533" t="s">
        <v>215</v>
      </c>
      <c r="L2533">
        <v>9955</v>
      </c>
      <c r="M2533" t="s">
        <v>622</v>
      </c>
      <c r="N2533" t="s">
        <v>13048</v>
      </c>
      <c r="O2533" t="s">
        <v>13118</v>
      </c>
      <c r="P2533" t="s">
        <v>1787</v>
      </c>
      <c r="Q2533" t="s">
        <v>6486</v>
      </c>
    </row>
    <row r="2534" spans="1:17" x14ac:dyDescent="0.25">
      <c r="A2534" t="s">
        <v>0</v>
      </c>
      <c r="B2534" t="s">
        <v>13119</v>
      </c>
      <c r="C2534" t="s">
        <v>2</v>
      </c>
      <c r="D2534" t="s">
        <v>13120</v>
      </c>
      <c r="E2534">
        <v>13622</v>
      </c>
      <c r="F2534" t="s">
        <v>6727</v>
      </c>
      <c r="G2534" t="s">
        <v>6728</v>
      </c>
      <c r="H2534" t="s">
        <v>4337</v>
      </c>
      <c r="I2534" t="s">
        <v>9176</v>
      </c>
      <c r="J2534" t="s">
        <v>9177</v>
      </c>
      <c r="K2534" t="s">
        <v>215</v>
      </c>
      <c r="L2534">
        <v>10766</v>
      </c>
      <c r="M2534" t="s">
        <v>1523</v>
      </c>
      <c r="N2534" t="s">
        <v>13048</v>
      </c>
      <c r="O2534" t="s">
        <v>13121</v>
      </c>
      <c r="P2534" t="s">
        <v>1787</v>
      </c>
      <c r="Q2534" t="s">
        <v>9179</v>
      </c>
    </row>
    <row r="2535" spans="1:17" x14ac:dyDescent="0.25">
      <c r="A2535" t="s">
        <v>0</v>
      </c>
      <c r="B2535" t="s">
        <v>13122</v>
      </c>
      <c r="C2535" t="s">
        <v>2</v>
      </c>
      <c r="D2535" t="s">
        <v>13123</v>
      </c>
      <c r="E2535">
        <v>13622</v>
      </c>
      <c r="F2535" t="s">
        <v>12459</v>
      </c>
      <c r="G2535" t="s">
        <v>12460</v>
      </c>
      <c r="H2535" t="s">
        <v>69</v>
      </c>
      <c r="I2535" t="s">
        <v>13124</v>
      </c>
      <c r="J2535" t="s">
        <v>7</v>
      </c>
      <c r="K2535" t="s">
        <v>8</v>
      </c>
      <c r="L2535">
        <v>931</v>
      </c>
      <c r="M2535" t="s">
        <v>10179</v>
      </c>
      <c r="N2535" t="s">
        <v>13048</v>
      </c>
      <c r="O2535" t="s">
        <v>13125</v>
      </c>
      <c r="P2535" t="s">
        <v>1787</v>
      </c>
      <c r="Q2535" t="s">
        <v>13126</v>
      </c>
    </row>
    <row r="2536" spans="1:17" x14ac:dyDescent="0.25">
      <c r="A2536" t="s">
        <v>0</v>
      </c>
      <c r="B2536" t="s">
        <v>13127</v>
      </c>
      <c r="C2536" t="s">
        <v>2</v>
      </c>
      <c r="D2536" t="s">
        <v>13128</v>
      </c>
      <c r="E2536">
        <v>13622</v>
      </c>
      <c r="F2536" t="s">
        <v>6533</v>
      </c>
      <c r="G2536" t="s">
        <v>6534</v>
      </c>
      <c r="H2536" t="s">
        <v>41</v>
      </c>
      <c r="I2536" t="s">
        <v>6535</v>
      </c>
      <c r="J2536" t="s">
        <v>6536</v>
      </c>
      <c r="K2536" t="s">
        <v>238</v>
      </c>
      <c r="L2536">
        <v>3719</v>
      </c>
      <c r="M2536" t="s">
        <v>4578</v>
      </c>
      <c r="N2536" t="s">
        <v>13048</v>
      </c>
      <c r="O2536" t="s">
        <v>13129</v>
      </c>
      <c r="P2536" t="s">
        <v>1787</v>
      </c>
      <c r="Q2536" t="s">
        <v>6539</v>
      </c>
    </row>
    <row r="2537" spans="1:17" x14ac:dyDescent="0.25">
      <c r="A2537" t="s">
        <v>0</v>
      </c>
      <c r="B2537" t="s">
        <v>13130</v>
      </c>
      <c r="C2537" t="s">
        <v>2</v>
      </c>
      <c r="D2537" t="s">
        <v>13131</v>
      </c>
      <c r="E2537">
        <v>13622</v>
      </c>
      <c r="F2537" t="s">
        <v>4570</v>
      </c>
      <c r="G2537" t="s">
        <v>4571</v>
      </c>
      <c r="H2537" t="s">
        <v>5</v>
      </c>
      <c r="I2537" t="s">
        <v>4577</v>
      </c>
      <c r="J2537" t="s">
        <v>7</v>
      </c>
      <c r="K2537" t="s">
        <v>238</v>
      </c>
      <c r="L2537">
        <v>3983</v>
      </c>
      <c r="M2537" t="s">
        <v>4578</v>
      </c>
      <c r="N2537" t="s">
        <v>13048</v>
      </c>
      <c r="O2537" t="s">
        <v>13132</v>
      </c>
      <c r="P2537" t="s">
        <v>1787</v>
      </c>
      <c r="Q2537" t="s">
        <v>4580</v>
      </c>
    </row>
    <row r="2538" spans="1:17" x14ac:dyDescent="0.25">
      <c r="A2538" t="s">
        <v>0</v>
      </c>
      <c r="B2538" t="s">
        <v>13133</v>
      </c>
      <c r="C2538" t="s">
        <v>2</v>
      </c>
      <c r="D2538" t="s">
        <v>13134</v>
      </c>
      <c r="E2538">
        <v>13622</v>
      </c>
      <c r="F2538" t="s">
        <v>13135</v>
      </c>
      <c r="G2538" t="s">
        <v>13136</v>
      </c>
      <c r="H2538" t="s">
        <v>124</v>
      </c>
      <c r="I2538" t="s">
        <v>13137</v>
      </c>
      <c r="J2538" t="s">
        <v>13138</v>
      </c>
      <c r="K2538" t="s">
        <v>8</v>
      </c>
      <c r="L2538">
        <v>3</v>
      </c>
      <c r="M2538" t="s">
        <v>7140</v>
      </c>
      <c r="N2538" t="s">
        <v>13048</v>
      </c>
      <c r="O2538" t="s">
        <v>13139</v>
      </c>
      <c r="P2538" t="s">
        <v>1787</v>
      </c>
      <c r="Q2538" t="s">
        <v>13140</v>
      </c>
    </row>
    <row r="2539" spans="1:17" x14ac:dyDescent="0.25">
      <c r="A2539" t="s">
        <v>0</v>
      </c>
      <c r="B2539" t="s">
        <v>13141</v>
      </c>
      <c r="C2539" t="s">
        <v>2</v>
      </c>
      <c r="D2539" t="s">
        <v>13142</v>
      </c>
      <c r="E2539">
        <v>13622</v>
      </c>
      <c r="F2539" t="s">
        <v>13143</v>
      </c>
      <c r="G2539" t="s">
        <v>13144</v>
      </c>
      <c r="H2539" t="s">
        <v>82</v>
      </c>
      <c r="I2539" t="s">
        <v>13145</v>
      </c>
      <c r="J2539" t="s">
        <v>13146</v>
      </c>
      <c r="K2539" t="s">
        <v>8</v>
      </c>
      <c r="L2539">
        <v>812</v>
      </c>
      <c r="M2539" t="s">
        <v>9669</v>
      </c>
      <c r="N2539" t="s">
        <v>13048</v>
      </c>
      <c r="O2539" t="s">
        <v>13147</v>
      </c>
      <c r="P2539" t="s">
        <v>1787</v>
      </c>
      <c r="Q2539" t="s">
        <v>13148</v>
      </c>
    </row>
    <row r="2540" spans="1:17" x14ac:dyDescent="0.25">
      <c r="A2540" t="s">
        <v>0</v>
      </c>
      <c r="B2540" t="s">
        <v>13149</v>
      </c>
      <c r="C2540" t="s">
        <v>2</v>
      </c>
      <c r="D2540" t="s">
        <v>13150</v>
      </c>
      <c r="E2540">
        <v>13622</v>
      </c>
      <c r="F2540" t="s">
        <v>13143</v>
      </c>
      <c r="G2540" t="s">
        <v>13144</v>
      </c>
      <c r="H2540" t="s">
        <v>124</v>
      </c>
      <c r="I2540" t="s">
        <v>13151</v>
      </c>
      <c r="J2540" t="s">
        <v>13152</v>
      </c>
      <c r="K2540" t="s">
        <v>8</v>
      </c>
      <c r="L2540">
        <v>613</v>
      </c>
      <c r="M2540" t="s">
        <v>8581</v>
      </c>
      <c r="N2540" t="s">
        <v>13048</v>
      </c>
      <c r="O2540" t="s">
        <v>13153</v>
      </c>
      <c r="P2540" t="s">
        <v>1787</v>
      </c>
      <c r="Q2540" t="s">
        <v>13154</v>
      </c>
    </row>
    <row r="2541" spans="1:17" x14ac:dyDescent="0.25">
      <c r="A2541" t="s">
        <v>0</v>
      </c>
      <c r="B2541" t="s">
        <v>13155</v>
      </c>
      <c r="C2541" t="s">
        <v>2</v>
      </c>
      <c r="D2541" t="s">
        <v>13156</v>
      </c>
      <c r="E2541">
        <v>13622</v>
      </c>
      <c r="F2541" t="s">
        <v>1102</v>
      </c>
      <c r="G2541" t="s">
        <v>1103</v>
      </c>
      <c r="H2541" t="s">
        <v>6156</v>
      </c>
      <c r="I2541" t="s">
        <v>9334</v>
      </c>
      <c r="J2541" t="s">
        <v>9335</v>
      </c>
      <c r="K2541" t="s">
        <v>215</v>
      </c>
      <c r="L2541">
        <v>9148</v>
      </c>
      <c r="M2541" t="s">
        <v>992</v>
      </c>
      <c r="N2541" t="s">
        <v>13048</v>
      </c>
      <c r="O2541" t="s">
        <v>13157</v>
      </c>
      <c r="P2541" t="s">
        <v>1787</v>
      </c>
      <c r="Q2541" t="s">
        <v>9337</v>
      </c>
    </row>
    <row r="2542" spans="1:17" x14ac:dyDescent="0.25">
      <c r="A2542" t="s">
        <v>0</v>
      </c>
      <c r="B2542" t="s">
        <v>13158</v>
      </c>
      <c r="C2542" t="s">
        <v>2</v>
      </c>
      <c r="D2542" t="s">
        <v>13159</v>
      </c>
      <c r="E2542">
        <v>13622</v>
      </c>
      <c r="F2542" t="s">
        <v>13160</v>
      </c>
      <c r="G2542" t="s">
        <v>13161</v>
      </c>
      <c r="H2542" t="s">
        <v>249</v>
      </c>
      <c r="I2542" t="s">
        <v>13162</v>
      </c>
      <c r="J2542" t="s">
        <v>7</v>
      </c>
      <c r="K2542" t="s">
        <v>215</v>
      </c>
      <c r="L2542">
        <v>11835</v>
      </c>
      <c r="M2542" t="s">
        <v>10497</v>
      </c>
      <c r="N2542" t="s">
        <v>13048</v>
      </c>
      <c r="O2542" t="s">
        <v>13163</v>
      </c>
      <c r="P2542" t="s">
        <v>1787</v>
      </c>
      <c r="Q2542" t="s">
        <v>13164</v>
      </c>
    </row>
    <row r="2543" spans="1:17" x14ac:dyDescent="0.25">
      <c r="A2543" t="s">
        <v>0</v>
      </c>
      <c r="B2543" t="s">
        <v>13165</v>
      </c>
      <c r="C2543" t="s">
        <v>2</v>
      </c>
      <c r="D2543" t="s">
        <v>13166</v>
      </c>
      <c r="E2543">
        <v>13622</v>
      </c>
      <c r="F2543" t="s">
        <v>13160</v>
      </c>
      <c r="G2543" t="s">
        <v>13161</v>
      </c>
      <c r="H2543" t="s">
        <v>157</v>
      </c>
      <c r="I2543" t="s">
        <v>13167</v>
      </c>
      <c r="J2543" t="s">
        <v>7</v>
      </c>
      <c r="K2543" t="s">
        <v>215</v>
      </c>
      <c r="L2543">
        <v>10288</v>
      </c>
      <c r="M2543" t="s">
        <v>1523</v>
      </c>
      <c r="N2543" t="s">
        <v>13048</v>
      </c>
      <c r="O2543" t="s">
        <v>13168</v>
      </c>
      <c r="P2543" t="s">
        <v>1787</v>
      </c>
      <c r="Q2543" t="s">
        <v>13169</v>
      </c>
    </row>
    <row r="2544" spans="1:17" x14ac:dyDescent="0.25">
      <c r="A2544" t="s">
        <v>0</v>
      </c>
      <c r="B2544" t="s">
        <v>13170</v>
      </c>
      <c r="C2544" t="s">
        <v>2</v>
      </c>
      <c r="D2544" t="s">
        <v>13171</v>
      </c>
      <c r="E2544">
        <v>13622</v>
      </c>
      <c r="F2544" t="s">
        <v>13160</v>
      </c>
      <c r="G2544" t="s">
        <v>13161</v>
      </c>
      <c r="H2544" t="s">
        <v>69</v>
      </c>
      <c r="I2544" t="s">
        <v>13172</v>
      </c>
      <c r="J2544" t="s">
        <v>13173</v>
      </c>
      <c r="K2544" t="s">
        <v>215</v>
      </c>
      <c r="L2544">
        <v>9102</v>
      </c>
      <c r="M2544" t="s">
        <v>1137</v>
      </c>
      <c r="N2544" t="s">
        <v>13048</v>
      </c>
      <c r="O2544" t="s">
        <v>13174</v>
      </c>
      <c r="P2544" t="s">
        <v>1787</v>
      </c>
      <c r="Q2544" t="s">
        <v>13175</v>
      </c>
    </row>
    <row r="2545" spans="1:17" x14ac:dyDescent="0.25">
      <c r="A2545" t="s">
        <v>0</v>
      </c>
      <c r="B2545" t="s">
        <v>13176</v>
      </c>
      <c r="C2545" t="s">
        <v>2</v>
      </c>
      <c r="D2545" t="s">
        <v>13177</v>
      </c>
      <c r="E2545">
        <v>13622</v>
      </c>
      <c r="F2545" t="s">
        <v>386</v>
      </c>
      <c r="G2545" t="s">
        <v>387</v>
      </c>
      <c r="H2545" t="s">
        <v>41</v>
      </c>
      <c r="I2545" t="s">
        <v>388</v>
      </c>
      <c r="J2545" t="s">
        <v>35</v>
      </c>
      <c r="K2545" t="s">
        <v>215</v>
      </c>
      <c r="L2545">
        <v>10613</v>
      </c>
      <c r="N2545" t="s">
        <v>13048</v>
      </c>
      <c r="O2545" t="s">
        <v>13178</v>
      </c>
      <c r="P2545" t="s">
        <v>1787</v>
      </c>
      <c r="Q2545" t="s">
        <v>390</v>
      </c>
    </row>
    <row r="2546" spans="1:17" x14ac:dyDescent="0.25">
      <c r="A2546" t="s">
        <v>0</v>
      </c>
      <c r="B2546" t="s">
        <v>13179</v>
      </c>
      <c r="C2546" t="s">
        <v>2</v>
      </c>
      <c r="D2546" t="s">
        <v>13180</v>
      </c>
      <c r="E2546">
        <v>13622</v>
      </c>
      <c r="F2546" t="s">
        <v>11115</v>
      </c>
      <c r="G2546" t="s">
        <v>11116</v>
      </c>
      <c r="H2546" t="s">
        <v>124</v>
      </c>
      <c r="I2546" t="s">
        <v>13181</v>
      </c>
      <c r="J2546" t="s">
        <v>13182</v>
      </c>
      <c r="K2546" t="s">
        <v>8</v>
      </c>
      <c r="L2546">
        <v>883</v>
      </c>
      <c r="M2546" t="s">
        <v>7633</v>
      </c>
      <c r="N2546" t="s">
        <v>13048</v>
      </c>
      <c r="O2546" t="s">
        <v>13183</v>
      </c>
      <c r="P2546" t="s">
        <v>1787</v>
      </c>
      <c r="Q2546" t="s">
        <v>13184</v>
      </c>
    </row>
    <row r="2547" spans="1:17" x14ac:dyDescent="0.25">
      <c r="A2547" t="s">
        <v>0</v>
      </c>
      <c r="B2547" t="s">
        <v>13185</v>
      </c>
      <c r="C2547" t="s">
        <v>2</v>
      </c>
      <c r="D2547" t="s">
        <v>13186</v>
      </c>
      <c r="E2547">
        <v>13622</v>
      </c>
      <c r="F2547" t="s">
        <v>13135</v>
      </c>
      <c r="G2547" t="s">
        <v>13136</v>
      </c>
      <c r="H2547" t="s">
        <v>124</v>
      </c>
      <c r="I2547" t="s">
        <v>13137</v>
      </c>
      <c r="J2547" t="s">
        <v>13138</v>
      </c>
      <c r="K2547" t="s">
        <v>238</v>
      </c>
      <c r="L2547">
        <v>1167</v>
      </c>
      <c r="M2547" t="s">
        <v>7140</v>
      </c>
      <c r="N2547" t="s">
        <v>13187</v>
      </c>
      <c r="O2547" t="s">
        <v>13188</v>
      </c>
      <c r="P2547" t="s">
        <v>12</v>
      </c>
      <c r="Q2547" t="s">
        <v>13140</v>
      </c>
    </row>
    <row r="2548" spans="1:17" x14ac:dyDescent="0.25">
      <c r="A2548" t="s">
        <v>0</v>
      </c>
      <c r="B2548" t="s">
        <v>13189</v>
      </c>
      <c r="C2548" t="s">
        <v>2</v>
      </c>
      <c r="D2548" t="s">
        <v>13190</v>
      </c>
      <c r="E2548">
        <v>13622</v>
      </c>
      <c r="F2548" t="s">
        <v>11809</v>
      </c>
      <c r="G2548" t="s">
        <v>11810</v>
      </c>
      <c r="H2548" t="s">
        <v>140</v>
      </c>
      <c r="I2548" t="s">
        <v>13191</v>
      </c>
      <c r="J2548" t="s">
        <v>13192</v>
      </c>
      <c r="K2548" t="s">
        <v>238</v>
      </c>
      <c r="L2548">
        <v>1190</v>
      </c>
      <c r="M2548" t="s">
        <v>5234</v>
      </c>
      <c r="N2548" t="s">
        <v>13187</v>
      </c>
      <c r="O2548" t="s">
        <v>13193</v>
      </c>
      <c r="P2548" t="s">
        <v>12</v>
      </c>
      <c r="Q2548" t="s">
        <v>13194</v>
      </c>
    </row>
    <row r="2549" spans="1:17" x14ac:dyDescent="0.25">
      <c r="A2549" t="s">
        <v>0</v>
      </c>
      <c r="B2549" t="s">
        <v>13195</v>
      </c>
      <c r="C2549" t="s">
        <v>2</v>
      </c>
      <c r="D2549" t="s">
        <v>13196</v>
      </c>
      <c r="E2549">
        <v>13622</v>
      </c>
      <c r="F2549" t="s">
        <v>12625</v>
      </c>
      <c r="G2549" t="s">
        <v>12626</v>
      </c>
      <c r="H2549" t="s">
        <v>572</v>
      </c>
      <c r="I2549" t="s">
        <v>12639</v>
      </c>
      <c r="J2549" t="s">
        <v>12640</v>
      </c>
      <c r="K2549" t="s">
        <v>238</v>
      </c>
      <c r="L2549">
        <v>1620</v>
      </c>
      <c r="M2549" t="s">
        <v>6521</v>
      </c>
      <c r="N2549" t="s">
        <v>13187</v>
      </c>
      <c r="O2549" t="s">
        <v>13197</v>
      </c>
      <c r="P2549" t="s">
        <v>12</v>
      </c>
      <c r="Q2549" t="s">
        <v>12642</v>
      </c>
    </row>
    <row r="2550" spans="1:17" x14ac:dyDescent="0.25">
      <c r="A2550" t="s">
        <v>0</v>
      </c>
      <c r="B2550" t="s">
        <v>13198</v>
      </c>
      <c r="C2550" t="s">
        <v>2</v>
      </c>
      <c r="D2550" t="s">
        <v>13199</v>
      </c>
      <c r="E2550">
        <v>13622</v>
      </c>
      <c r="F2550" t="s">
        <v>13200</v>
      </c>
      <c r="G2550" t="s">
        <v>13201</v>
      </c>
      <c r="H2550" t="s">
        <v>25</v>
      </c>
      <c r="I2550" t="s">
        <v>13202</v>
      </c>
      <c r="J2550" t="s">
        <v>13203</v>
      </c>
      <c r="K2550" t="s">
        <v>8</v>
      </c>
      <c r="L2550">
        <v>776</v>
      </c>
      <c r="M2550" t="s">
        <v>7541</v>
      </c>
      <c r="N2550" t="s">
        <v>13187</v>
      </c>
      <c r="O2550" t="s">
        <v>13204</v>
      </c>
      <c r="P2550" t="s">
        <v>12</v>
      </c>
      <c r="Q2550" t="s">
        <v>13205</v>
      </c>
    </row>
    <row r="2551" spans="1:17" x14ac:dyDescent="0.25">
      <c r="A2551" t="s">
        <v>0</v>
      </c>
      <c r="B2551" t="s">
        <v>13206</v>
      </c>
      <c r="C2551" t="s">
        <v>2</v>
      </c>
      <c r="D2551" t="s">
        <v>13207</v>
      </c>
      <c r="E2551">
        <v>13622</v>
      </c>
      <c r="F2551" t="s">
        <v>13200</v>
      </c>
      <c r="G2551" t="s">
        <v>13201</v>
      </c>
      <c r="H2551" t="s">
        <v>25</v>
      </c>
      <c r="I2551" t="s">
        <v>13208</v>
      </c>
      <c r="J2551" t="s">
        <v>13209</v>
      </c>
      <c r="K2551" t="s">
        <v>8</v>
      </c>
      <c r="L2551">
        <v>775</v>
      </c>
      <c r="M2551" t="s">
        <v>10329</v>
      </c>
      <c r="N2551" t="s">
        <v>13187</v>
      </c>
      <c r="O2551" t="s">
        <v>13210</v>
      </c>
      <c r="P2551" t="s">
        <v>12</v>
      </c>
      <c r="Q2551" t="s">
        <v>13211</v>
      </c>
    </row>
    <row r="2552" spans="1:17" x14ac:dyDescent="0.25">
      <c r="A2552" t="s">
        <v>0</v>
      </c>
      <c r="B2552" t="s">
        <v>13212</v>
      </c>
      <c r="C2552" t="s">
        <v>2</v>
      </c>
      <c r="D2552" t="s">
        <v>13213</v>
      </c>
      <c r="E2552">
        <v>13622</v>
      </c>
      <c r="F2552" t="s">
        <v>11629</v>
      </c>
      <c r="G2552" t="s">
        <v>11630</v>
      </c>
      <c r="H2552" t="s">
        <v>124</v>
      </c>
      <c r="I2552" t="s">
        <v>12845</v>
      </c>
      <c r="J2552" t="s">
        <v>7</v>
      </c>
      <c r="K2552" t="s">
        <v>174</v>
      </c>
      <c r="L2552">
        <v>4767</v>
      </c>
      <c r="M2552" t="s">
        <v>5139</v>
      </c>
      <c r="N2552" t="s">
        <v>13187</v>
      </c>
      <c r="O2552" t="s">
        <v>13214</v>
      </c>
      <c r="P2552" t="s">
        <v>12</v>
      </c>
      <c r="Q2552" t="s">
        <v>12847</v>
      </c>
    </row>
    <row r="2553" spans="1:17" x14ac:dyDescent="0.25">
      <c r="A2553" t="s">
        <v>0</v>
      </c>
      <c r="B2553" t="s">
        <v>13215</v>
      </c>
      <c r="C2553" t="s">
        <v>2</v>
      </c>
      <c r="D2553" t="s">
        <v>13216</v>
      </c>
      <c r="E2553">
        <v>13622</v>
      </c>
      <c r="F2553" t="s">
        <v>11726</v>
      </c>
      <c r="G2553" t="s">
        <v>11727</v>
      </c>
      <c r="H2553" t="s">
        <v>4843</v>
      </c>
      <c r="I2553" t="s">
        <v>11728</v>
      </c>
      <c r="J2553" t="s">
        <v>11729</v>
      </c>
      <c r="K2553" t="s">
        <v>174</v>
      </c>
      <c r="L2553">
        <v>6382</v>
      </c>
      <c r="M2553" t="s">
        <v>4804</v>
      </c>
      <c r="N2553" t="s">
        <v>13187</v>
      </c>
      <c r="O2553" t="s">
        <v>13217</v>
      </c>
      <c r="P2553" t="s">
        <v>12</v>
      </c>
      <c r="Q2553" t="s">
        <v>11731</v>
      </c>
    </row>
    <row r="2554" spans="1:17" x14ac:dyDescent="0.25">
      <c r="A2554" t="s">
        <v>0</v>
      </c>
      <c r="B2554" t="s">
        <v>13218</v>
      </c>
      <c r="C2554" t="s">
        <v>2</v>
      </c>
      <c r="D2554" t="s">
        <v>13219</v>
      </c>
      <c r="E2554">
        <v>13622</v>
      </c>
      <c r="F2554" t="s">
        <v>8128</v>
      </c>
      <c r="G2554" t="s">
        <v>8129</v>
      </c>
      <c r="H2554" t="s">
        <v>7250</v>
      </c>
      <c r="I2554" t="s">
        <v>8358</v>
      </c>
      <c r="J2554" t="s">
        <v>8359</v>
      </c>
      <c r="K2554" t="s">
        <v>174</v>
      </c>
      <c r="L2554">
        <v>5606</v>
      </c>
      <c r="M2554" t="s">
        <v>7140</v>
      </c>
      <c r="N2554" t="s">
        <v>13187</v>
      </c>
      <c r="O2554" t="s">
        <v>13220</v>
      </c>
      <c r="P2554" t="s">
        <v>12</v>
      </c>
      <c r="Q2554" t="s">
        <v>8361</v>
      </c>
    </row>
    <row r="2555" spans="1:17" x14ac:dyDescent="0.25">
      <c r="A2555" t="s">
        <v>0</v>
      </c>
      <c r="B2555" t="s">
        <v>13221</v>
      </c>
      <c r="C2555" t="s">
        <v>2</v>
      </c>
      <c r="D2555" t="s">
        <v>13222</v>
      </c>
      <c r="E2555">
        <v>13622</v>
      </c>
      <c r="F2555" t="s">
        <v>13223</v>
      </c>
      <c r="G2555" t="s">
        <v>13224</v>
      </c>
      <c r="H2555" t="s">
        <v>212</v>
      </c>
      <c r="I2555" t="s">
        <v>13225</v>
      </c>
      <c r="J2555" t="s">
        <v>7</v>
      </c>
      <c r="K2555" t="s">
        <v>174</v>
      </c>
      <c r="L2555">
        <v>4774</v>
      </c>
      <c r="M2555" t="s">
        <v>4329</v>
      </c>
      <c r="N2555" t="s">
        <v>13187</v>
      </c>
      <c r="O2555" t="s">
        <v>13226</v>
      </c>
      <c r="P2555" t="s">
        <v>12</v>
      </c>
      <c r="Q2555" t="s">
        <v>13227</v>
      </c>
    </row>
    <row r="2556" spans="1:17" x14ac:dyDescent="0.25">
      <c r="A2556" t="s">
        <v>0</v>
      </c>
      <c r="B2556" t="s">
        <v>13228</v>
      </c>
      <c r="C2556" t="s">
        <v>2</v>
      </c>
      <c r="D2556" t="s">
        <v>13229</v>
      </c>
      <c r="E2556">
        <v>13622</v>
      </c>
      <c r="F2556" t="s">
        <v>2075</v>
      </c>
      <c r="G2556" t="s">
        <v>2076</v>
      </c>
      <c r="H2556" t="s">
        <v>25</v>
      </c>
      <c r="I2556" t="s">
        <v>2119</v>
      </c>
      <c r="J2556" t="s">
        <v>7</v>
      </c>
      <c r="K2556" t="s">
        <v>174</v>
      </c>
      <c r="L2556">
        <v>7728</v>
      </c>
      <c r="M2556" t="s">
        <v>908</v>
      </c>
      <c r="N2556" t="s">
        <v>13187</v>
      </c>
      <c r="O2556" t="s">
        <v>13230</v>
      </c>
      <c r="P2556" t="s">
        <v>12</v>
      </c>
      <c r="Q2556" t="s">
        <v>2121</v>
      </c>
    </row>
    <row r="2557" spans="1:17" x14ac:dyDescent="0.25">
      <c r="A2557" t="s">
        <v>0</v>
      </c>
      <c r="B2557" t="s">
        <v>13231</v>
      </c>
      <c r="C2557" t="s">
        <v>2</v>
      </c>
      <c r="D2557" t="s">
        <v>13232</v>
      </c>
      <c r="E2557">
        <v>13622</v>
      </c>
      <c r="F2557" t="s">
        <v>11678</v>
      </c>
      <c r="G2557" t="s">
        <v>11679</v>
      </c>
      <c r="H2557" t="s">
        <v>140</v>
      </c>
      <c r="I2557" t="s">
        <v>11694</v>
      </c>
      <c r="J2557" t="s">
        <v>11695</v>
      </c>
      <c r="K2557" t="s">
        <v>238</v>
      </c>
      <c r="L2557">
        <v>2009</v>
      </c>
      <c r="M2557" t="s">
        <v>7633</v>
      </c>
      <c r="N2557" t="s">
        <v>13187</v>
      </c>
      <c r="O2557" t="s">
        <v>13233</v>
      </c>
      <c r="P2557" t="s">
        <v>12</v>
      </c>
      <c r="Q2557" t="s">
        <v>11697</v>
      </c>
    </row>
    <row r="2558" spans="1:17" x14ac:dyDescent="0.25">
      <c r="A2558" t="s">
        <v>0</v>
      </c>
      <c r="B2558" t="s">
        <v>13234</v>
      </c>
      <c r="C2558" t="s">
        <v>2</v>
      </c>
      <c r="D2558" t="s">
        <v>13235</v>
      </c>
      <c r="E2558">
        <v>13622</v>
      </c>
      <c r="F2558" t="s">
        <v>11644</v>
      </c>
      <c r="G2558" t="s">
        <v>11645</v>
      </c>
      <c r="H2558" t="s">
        <v>140</v>
      </c>
      <c r="I2558" t="s">
        <v>11831</v>
      </c>
      <c r="J2558" t="s">
        <v>11832</v>
      </c>
      <c r="K2558" t="s">
        <v>238</v>
      </c>
      <c r="L2558">
        <v>3144</v>
      </c>
      <c r="M2558" t="s">
        <v>7105</v>
      </c>
      <c r="N2558" t="s">
        <v>13187</v>
      </c>
      <c r="O2558" t="s">
        <v>13236</v>
      </c>
      <c r="P2558" t="s">
        <v>12</v>
      </c>
      <c r="Q2558" t="s">
        <v>11834</v>
      </c>
    </row>
    <row r="2559" spans="1:17" x14ac:dyDescent="0.25">
      <c r="A2559" t="s">
        <v>0</v>
      </c>
      <c r="B2559" t="s">
        <v>13237</v>
      </c>
      <c r="C2559" t="s">
        <v>2</v>
      </c>
      <c r="D2559" t="s">
        <v>13238</v>
      </c>
      <c r="E2559">
        <v>13622</v>
      </c>
      <c r="F2559" t="s">
        <v>7738</v>
      </c>
      <c r="G2559" t="s">
        <v>7739</v>
      </c>
      <c r="H2559" t="s">
        <v>654</v>
      </c>
      <c r="I2559" t="s">
        <v>7740</v>
      </c>
      <c r="J2559" t="s">
        <v>7741</v>
      </c>
      <c r="K2559" t="s">
        <v>174</v>
      </c>
      <c r="L2559">
        <v>6642</v>
      </c>
      <c r="M2559" t="s">
        <v>4673</v>
      </c>
      <c r="N2559" t="s">
        <v>13187</v>
      </c>
      <c r="O2559" t="s">
        <v>13239</v>
      </c>
      <c r="P2559" t="s">
        <v>12</v>
      </c>
      <c r="Q2559" t="s">
        <v>7743</v>
      </c>
    </row>
    <row r="2560" spans="1:17" x14ac:dyDescent="0.25">
      <c r="A2560" t="s">
        <v>0</v>
      </c>
      <c r="B2560" t="s">
        <v>13240</v>
      </c>
      <c r="C2560" t="s">
        <v>2</v>
      </c>
      <c r="D2560" t="s">
        <v>13241</v>
      </c>
      <c r="E2560">
        <v>13622</v>
      </c>
      <c r="F2560" t="s">
        <v>13242</v>
      </c>
      <c r="G2560" t="s">
        <v>13243</v>
      </c>
      <c r="H2560" t="s">
        <v>11243</v>
      </c>
      <c r="I2560" t="s">
        <v>13244</v>
      </c>
      <c r="J2560" t="s">
        <v>7</v>
      </c>
      <c r="K2560" t="s">
        <v>174</v>
      </c>
      <c r="L2560">
        <v>4468</v>
      </c>
      <c r="M2560" t="s">
        <v>13245</v>
      </c>
      <c r="N2560" t="s">
        <v>13187</v>
      </c>
      <c r="O2560" t="s">
        <v>13246</v>
      </c>
      <c r="P2560" t="s">
        <v>12</v>
      </c>
      <c r="Q2560" t="s">
        <v>13247</v>
      </c>
    </row>
    <row r="2561" spans="1:17" x14ac:dyDescent="0.25">
      <c r="A2561" t="s">
        <v>0</v>
      </c>
      <c r="B2561" t="s">
        <v>13248</v>
      </c>
      <c r="C2561" t="s">
        <v>2</v>
      </c>
      <c r="D2561" t="s">
        <v>13249</v>
      </c>
      <c r="E2561">
        <v>13622</v>
      </c>
      <c r="F2561" t="s">
        <v>13250</v>
      </c>
      <c r="G2561" t="s">
        <v>13251</v>
      </c>
      <c r="H2561" t="s">
        <v>5</v>
      </c>
      <c r="I2561" t="s">
        <v>13252</v>
      </c>
      <c r="J2561" t="s">
        <v>13253</v>
      </c>
      <c r="K2561" t="s">
        <v>8</v>
      </c>
      <c r="L2561">
        <v>698</v>
      </c>
      <c r="M2561" t="s">
        <v>10003</v>
      </c>
      <c r="N2561" t="s">
        <v>13187</v>
      </c>
      <c r="O2561" t="s">
        <v>13254</v>
      </c>
      <c r="P2561" t="s">
        <v>12</v>
      </c>
      <c r="Q2561" t="s">
        <v>13255</v>
      </c>
    </row>
    <row r="2562" spans="1:17" x14ac:dyDescent="0.25">
      <c r="A2562" t="s">
        <v>0</v>
      </c>
      <c r="B2562" t="s">
        <v>13256</v>
      </c>
      <c r="C2562" t="s">
        <v>2</v>
      </c>
      <c r="D2562" t="s">
        <v>13257</v>
      </c>
      <c r="E2562">
        <v>13622</v>
      </c>
      <c r="F2562" t="s">
        <v>13250</v>
      </c>
      <c r="G2562" t="s">
        <v>13251</v>
      </c>
      <c r="H2562" t="s">
        <v>5</v>
      </c>
      <c r="I2562" t="s">
        <v>13258</v>
      </c>
      <c r="J2562" t="s">
        <v>13259</v>
      </c>
      <c r="K2562" t="s">
        <v>8</v>
      </c>
      <c r="L2562">
        <v>917</v>
      </c>
      <c r="M2562" t="s">
        <v>9718</v>
      </c>
      <c r="N2562" t="s">
        <v>13187</v>
      </c>
      <c r="O2562" t="s">
        <v>13260</v>
      </c>
      <c r="P2562" t="s">
        <v>12</v>
      </c>
      <c r="Q2562" t="s">
        <v>13261</v>
      </c>
    </row>
    <row r="2563" spans="1:17" x14ac:dyDescent="0.25">
      <c r="A2563" t="s">
        <v>0</v>
      </c>
      <c r="B2563" t="s">
        <v>13262</v>
      </c>
      <c r="C2563" t="s">
        <v>2</v>
      </c>
      <c r="D2563" t="s">
        <v>13263</v>
      </c>
      <c r="E2563">
        <v>13622</v>
      </c>
      <c r="F2563" t="s">
        <v>11678</v>
      </c>
      <c r="G2563" t="s">
        <v>11679</v>
      </c>
      <c r="H2563" t="s">
        <v>1345</v>
      </c>
      <c r="I2563" t="s">
        <v>11680</v>
      </c>
      <c r="J2563" t="s">
        <v>11681</v>
      </c>
      <c r="K2563" t="s">
        <v>238</v>
      </c>
      <c r="L2563">
        <v>2146</v>
      </c>
      <c r="M2563" t="s">
        <v>6521</v>
      </c>
      <c r="N2563" t="s">
        <v>13187</v>
      </c>
      <c r="O2563" t="s">
        <v>13264</v>
      </c>
      <c r="P2563" t="s">
        <v>12</v>
      </c>
      <c r="Q2563" t="s">
        <v>11683</v>
      </c>
    </row>
    <row r="2564" spans="1:17" x14ac:dyDescent="0.25">
      <c r="A2564" t="s">
        <v>0</v>
      </c>
      <c r="B2564" t="s">
        <v>13265</v>
      </c>
      <c r="C2564" t="s">
        <v>2</v>
      </c>
      <c r="D2564" t="s">
        <v>13266</v>
      </c>
      <c r="E2564">
        <v>13622</v>
      </c>
      <c r="F2564" t="s">
        <v>13267</v>
      </c>
      <c r="G2564" t="s">
        <v>13268</v>
      </c>
      <c r="H2564" t="s">
        <v>25</v>
      </c>
      <c r="I2564" t="s">
        <v>13269</v>
      </c>
      <c r="J2564" t="s">
        <v>13270</v>
      </c>
      <c r="K2564" t="s">
        <v>8</v>
      </c>
      <c r="L2564">
        <v>775</v>
      </c>
      <c r="M2564" t="s">
        <v>7384</v>
      </c>
      <c r="N2564" t="s">
        <v>13187</v>
      </c>
      <c r="O2564" t="s">
        <v>13271</v>
      </c>
      <c r="P2564" t="s">
        <v>12</v>
      </c>
      <c r="Q2564" t="s">
        <v>13272</v>
      </c>
    </row>
    <row r="2565" spans="1:17" x14ac:dyDescent="0.25">
      <c r="A2565" t="s">
        <v>0</v>
      </c>
      <c r="B2565" t="s">
        <v>13273</v>
      </c>
      <c r="C2565" t="s">
        <v>2</v>
      </c>
      <c r="D2565" t="s">
        <v>13274</v>
      </c>
      <c r="E2565">
        <v>13622</v>
      </c>
      <c r="F2565" t="s">
        <v>13267</v>
      </c>
      <c r="G2565" t="s">
        <v>13268</v>
      </c>
      <c r="H2565" t="s">
        <v>373</v>
      </c>
      <c r="I2565" t="s">
        <v>13275</v>
      </c>
      <c r="J2565" t="s">
        <v>7</v>
      </c>
      <c r="K2565" t="s">
        <v>174</v>
      </c>
      <c r="L2565">
        <v>7990</v>
      </c>
      <c r="M2565" t="s">
        <v>2803</v>
      </c>
      <c r="N2565" t="s">
        <v>13187</v>
      </c>
      <c r="O2565" t="s">
        <v>13276</v>
      </c>
      <c r="P2565" t="s">
        <v>12</v>
      </c>
      <c r="Q2565" t="s">
        <v>13277</v>
      </c>
    </row>
    <row r="2566" spans="1:17" x14ac:dyDescent="0.25">
      <c r="A2566" t="s">
        <v>0</v>
      </c>
      <c r="B2566" t="s">
        <v>13278</v>
      </c>
      <c r="C2566" t="s">
        <v>2</v>
      </c>
      <c r="D2566" t="s">
        <v>13279</v>
      </c>
      <c r="E2566">
        <v>13622</v>
      </c>
      <c r="F2566" t="s">
        <v>13267</v>
      </c>
      <c r="G2566" t="s">
        <v>13268</v>
      </c>
      <c r="H2566" t="s">
        <v>267</v>
      </c>
      <c r="I2566" t="s">
        <v>13280</v>
      </c>
      <c r="J2566" t="s">
        <v>13281</v>
      </c>
      <c r="K2566" t="s">
        <v>8</v>
      </c>
      <c r="L2566">
        <v>539</v>
      </c>
      <c r="M2566" t="s">
        <v>9669</v>
      </c>
      <c r="N2566" t="s">
        <v>13187</v>
      </c>
      <c r="O2566" t="s">
        <v>13282</v>
      </c>
      <c r="P2566" t="s">
        <v>12</v>
      </c>
      <c r="Q2566" t="s">
        <v>13283</v>
      </c>
    </row>
    <row r="2567" spans="1:17" x14ac:dyDescent="0.25">
      <c r="A2567" t="s">
        <v>0</v>
      </c>
      <c r="B2567" t="s">
        <v>13284</v>
      </c>
      <c r="C2567" t="s">
        <v>2</v>
      </c>
      <c r="D2567" t="s">
        <v>13285</v>
      </c>
      <c r="E2567">
        <v>13622</v>
      </c>
      <c r="F2567" t="s">
        <v>13286</v>
      </c>
      <c r="G2567" t="s">
        <v>13287</v>
      </c>
      <c r="H2567" t="s">
        <v>41</v>
      </c>
      <c r="I2567" t="s">
        <v>13288</v>
      </c>
      <c r="J2567" t="s">
        <v>13289</v>
      </c>
      <c r="K2567" t="s">
        <v>8</v>
      </c>
      <c r="L2567">
        <v>777</v>
      </c>
      <c r="M2567" t="s">
        <v>9718</v>
      </c>
      <c r="N2567" t="s">
        <v>13187</v>
      </c>
      <c r="O2567" t="s">
        <v>13290</v>
      </c>
      <c r="P2567" t="s">
        <v>12</v>
      </c>
      <c r="Q2567" t="s">
        <v>13291</v>
      </c>
    </row>
    <row r="2568" spans="1:17" x14ac:dyDescent="0.25">
      <c r="A2568" t="s">
        <v>0</v>
      </c>
      <c r="B2568" t="s">
        <v>13292</v>
      </c>
      <c r="C2568" t="s">
        <v>2</v>
      </c>
      <c r="D2568" t="s">
        <v>13293</v>
      </c>
      <c r="E2568">
        <v>13622</v>
      </c>
      <c r="F2568" t="s">
        <v>8034</v>
      </c>
      <c r="G2568" t="s">
        <v>8035</v>
      </c>
      <c r="H2568" t="s">
        <v>41</v>
      </c>
      <c r="I2568" t="s">
        <v>8036</v>
      </c>
      <c r="J2568" t="s">
        <v>8037</v>
      </c>
      <c r="K2568" t="s">
        <v>238</v>
      </c>
      <c r="L2568">
        <v>1710</v>
      </c>
      <c r="M2568" t="s">
        <v>4883</v>
      </c>
      <c r="N2568" t="s">
        <v>13187</v>
      </c>
      <c r="O2568" t="s">
        <v>13294</v>
      </c>
      <c r="P2568" t="s">
        <v>12</v>
      </c>
      <c r="Q2568" t="s">
        <v>8039</v>
      </c>
    </row>
    <row r="2569" spans="1:17" x14ac:dyDescent="0.25">
      <c r="A2569" t="s">
        <v>0</v>
      </c>
      <c r="B2569" t="s">
        <v>13295</v>
      </c>
      <c r="C2569" t="s">
        <v>2</v>
      </c>
      <c r="D2569" t="s">
        <v>13296</v>
      </c>
      <c r="E2569">
        <v>13622</v>
      </c>
      <c r="F2569" t="s">
        <v>13297</v>
      </c>
      <c r="G2569" t="s">
        <v>13298</v>
      </c>
      <c r="H2569" t="s">
        <v>69</v>
      </c>
      <c r="I2569" t="s">
        <v>13299</v>
      </c>
      <c r="J2569" t="s">
        <v>13300</v>
      </c>
      <c r="K2569" t="s">
        <v>238</v>
      </c>
      <c r="L2569">
        <v>2512</v>
      </c>
      <c r="M2569" t="s">
        <v>4937</v>
      </c>
      <c r="N2569" t="s">
        <v>13187</v>
      </c>
      <c r="O2569" t="s">
        <v>13301</v>
      </c>
      <c r="P2569" t="s">
        <v>12</v>
      </c>
      <c r="Q2569" t="s">
        <v>13302</v>
      </c>
    </row>
    <row r="2570" spans="1:17" x14ac:dyDescent="0.25">
      <c r="A2570" t="s">
        <v>0</v>
      </c>
      <c r="B2570" t="s">
        <v>13303</v>
      </c>
      <c r="C2570" t="s">
        <v>2</v>
      </c>
      <c r="D2570" t="s">
        <v>13304</v>
      </c>
      <c r="E2570">
        <v>13622</v>
      </c>
      <c r="F2570" t="s">
        <v>13297</v>
      </c>
      <c r="G2570" t="s">
        <v>13298</v>
      </c>
      <c r="H2570" t="s">
        <v>62</v>
      </c>
      <c r="I2570" t="s">
        <v>13305</v>
      </c>
      <c r="J2570" t="s">
        <v>13306</v>
      </c>
      <c r="K2570" t="s">
        <v>238</v>
      </c>
      <c r="L2570">
        <v>2710</v>
      </c>
      <c r="M2570" t="s">
        <v>5132</v>
      </c>
      <c r="N2570" t="s">
        <v>13187</v>
      </c>
      <c r="O2570" t="s">
        <v>13307</v>
      </c>
      <c r="P2570" t="s">
        <v>12</v>
      </c>
      <c r="Q2570" t="s">
        <v>13308</v>
      </c>
    </row>
    <row r="2571" spans="1:17" x14ac:dyDescent="0.25">
      <c r="A2571" t="s">
        <v>0</v>
      </c>
      <c r="B2571" t="s">
        <v>13309</v>
      </c>
      <c r="C2571" t="s">
        <v>2</v>
      </c>
      <c r="D2571" t="s">
        <v>13310</v>
      </c>
      <c r="E2571">
        <v>13622</v>
      </c>
      <c r="F2571" t="s">
        <v>7206</v>
      </c>
      <c r="G2571" t="s">
        <v>7207</v>
      </c>
      <c r="H2571" t="s">
        <v>140</v>
      </c>
      <c r="I2571" t="s">
        <v>7208</v>
      </c>
      <c r="J2571" t="s">
        <v>6820</v>
      </c>
      <c r="K2571" t="s">
        <v>238</v>
      </c>
      <c r="L2571">
        <v>2614</v>
      </c>
      <c r="M2571" t="s">
        <v>5619</v>
      </c>
      <c r="N2571" t="s">
        <v>13187</v>
      </c>
      <c r="O2571" t="s">
        <v>13311</v>
      </c>
      <c r="P2571" t="s">
        <v>12</v>
      </c>
      <c r="Q2571" t="s">
        <v>7210</v>
      </c>
    </row>
    <row r="2572" spans="1:17" x14ac:dyDescent="0.25">
      <c r="A2572" t="s">
        <v>0</v>
      </c>
      <c r="B2572" t="s">
        <v>13312</v>
      </c>
      <c r="C2572" t="s">
        <v>2</v>
      </c>
      <c r="D2572" t="s">
        <v>13313</v>
      </c>
      <c r="E2572">
        <v>13622</v>
      </c>
      <c r="F2572" t="s">
        <v>11726</v>
      </c>
      <c r="G2572" t="s">
        <v>11727</v>
      </c>
      <c r="H2572" t="s">
        <v>212</v>
      </c>
      <c r="I2572" t="s">
        <v>11740</v>
      </c>
      <c r="J2572" t="s">
        <v>7</v>
      </c>
      <c r="K2572" t="s">
        <v>238</v>
      </c>
      <c r="L2572">
        <v>2914</v>
      </c>
      <c r="M2572" t="s">
        <v>6521</v>
      </c>
      <c r="N2572" t="s">
        <v>13187</v>
      </c>
      <c r="O2572" t="s">
        <v>13314</v>
      </c>
      <c r="P2572" t="s">
        <v>12</v>
      </c>
      <c r="Q2572" t="s">
        <v>11742</v>
      </c>
    </row>
    <row r="2573" spans="1:17" x14ac:dyDescent="0.25">
      <c r="A2573" t="s">
        <v>0</v>
      </c>
      <c r="B2573" t="s">
        <v>13315</v>
      </c>
      <c r="C2573" t="s">
        <v>2</v>
      </c>
      <c r="D2573" t="s">
        <v>13316</v>
      </c>
      <c r="E2573">
        <v>13622</v>
      </c>
      <c r="F2573" t="s">
        <v>7724</v>
      </c>
      <c r="G2573" t="s">
        <v>7725</v>
      </c>
      <c r="H2573" t="s">
        <v>41</v>
      </c>
      <c r="I2573" t="s">
        <v>7726</v>
      </c>
      <c r="J2573" t="s">
        <v>7727</v>
      </c>
      <c r="K2573" t="s">
        <v>238</v>
      </c>
      <c r="L2573">
        <v>1429</v>
      </c>
      <c r="M2573" t="s">
        <v>4883</v>
      </c>
      <c r="N2573" t="s">
        <v>13187</v>
      </c>
      <c r="O2573" t="s">
        <v>13317</v>
      </c>
      <c r="P2573" t="s">
        <v>12</v>
      </c>
      <c r="Q2573" t="s">
        <v>7729</v>
      </c>
    </row>
    <row r="2574" spans="1:17" x14ac:dyDescent="0.25">
      <c r="A2574" t="s">
        <v>0</v>
      </c>
      <c r="B2574" t="s">
        <v>13318</v>
      </c>
      <c r="C2574" t="s">
        <v>2</v>
      </c>
      <c r="D2574" t="s">
        <v>13319</v>
      </c>
      <c r="E2574">
        <v>13622</v>
      </c>
      <c r="F2574" t="s">
        <v>13143</v>
      </c>
      <c r="G2574" t="s">
        <v>13144</v>
      </c>
      <c r="H2574" t="s">
        <v>124</v>
      </c>
      <c r="I2574" t="s">
        <v>13320</v>
      </c>
      <c r="J2574" t="s">
        <v>13321</v>
      </c>
      <c r="K2574" t="s">
        <v>238</v>
      </c>
      <c r="L2574">
        <v>1229</v>
      </c>
      <c r="M2574" t="s">
        <v>6786</v>
      </c>
      <c r="N2574" t="s">
        <v>13187</v>
      </c>
      <c r="O2574" t="s">
        <v>13322</v>
      </c>
      <c r="P2574" t="s">
        <v>12</v>
      </c>
      <c r="Q2574" t="s">
        <v>13323</v>
      </c>
    </row>
    <row r="2575" spans="1:17" x14ac:dyDescent="0.25">
      <c r="A2575" t="s">
        <v>0</v>
      </c>
      <c r="B2575" t="s">
        <v>13324</v>
      </c>
      <c r="C2575" t="s">
        <v>2</v>
      </c>
      <c r="D2575" t="s">
        <v>13325</v>
      </c>
      <c r="E2575">
        <v>13622</v>
      </c>
      <c r="F2575" t="s">
        <v>13250</v>
      </c>
      <c r="G2575" t="s">
        <v>13251</v>
      </c>
      <c r="H2575" t="s">
        <v>33</v>
      </c>
      <c r="I2575" t="s">
        <v>13326</v>
      </c>
      <c r="J2575" t="s">
        <v>13327</v>
      </c>
      <c r="K2575" t="s">
        <v>8</v>
      </c>
      <c r="L2575">
        <v>665</v>
      </c>
      <c r="M2575" t="s">
        <v>11293</v>
      </c>
      <c r="N2575" t="s">
        <v>13187</v>
      </c>
      <c r="O2575" t="s">
        <v>13328</v>
      </c>
      <c r="P2575" t="s">
        <v>1787</v>
      </c>
      <c r="Q2575" t="s">
        <v>13329</v>
      </c>
    </row>
    <row r="2576" spans="1:17" x14ac:dyDescent="0.25">
      <c r="A2576" t="s">
        <v>0</v>
      </c>
      <c r="B2576" t="s">
        <v>13330</v>
      </c>
      <c r="C2576" t="s">
        <v>2</v>
      </c>
      <c r="D2576" t="s">
        <v>13331</v>
      </c>
      <c r="E2576">
        <v>13622</v>
      </c>
      <c r="F2576" t="s">
        <v>13286</v>
      </c>
      <c r="G2576" t="s">
        <v>13287</v>
      </c>
      <c r="H2576" t="s">
        <v>140</v>
      </c>
      <c r="I2576" t="s">
        <v>13332</v>
      </c>
      <c r="J2576" t="s">
        <v>13333</v>
      </c>
      <c r="K2576" t="s">
        <v>8</v>
      </c>
      <c r="L2576">
        <v>270</v>
      </c>
      <c r="M2576" t="s">
        <v>13334</v>
      </c>
      <c r="N2576" t="s">
        <v>13187</v>
      </c>
      <c r="O2576" t="s">
        <v>13335</v>
      </c>
      <c r="P2576" t="s">
        <v>1787</v>
      </c>
      <c r="Q2576" t="s">
        <v>13336</v>
      </c>
    </row>
    <row r="2577" spans="1:17" x14ac:dyDescent="0.25">
      <c r="A2577" t="s">
        <v>0</v>
      </c>
      <c r="B2577" t="s">
        <v>13337</v>
      </c>
      <c r="C2577" t="s">
        <v>2</v>
      </c>
      <c r="D2577" t="s">
        <v>13338</v>
      </c>
      <c r="E2577">
        <v>13622</v>
      </c>
      <c r="F2577" t="s">
        <v>7746</v>
      </c>
      <c r="G2577" t="s">
        <v>7747</v>
      </c>
      <c r="H2577" t="s">
        <v>41</v>
      </c>
      <c r="I2577" t="s">
        <v>7748</v>
      </c>
      <c r="J2577" t="s">
        <v>7749</v>
      </c>
      <c r="K2577" t="s">
        <v>238</v>
      </c>
      <c r="L2577">
        <v>1175</v>
      </c>
      <c r="M2577" t="s">
        <v>4578</v>
      </c>
      <c r="N2577" t="s">
        <v>13187</v>
      </c>
      <c r="O2577" t="s">
        <v>13339</v>
      </c>
      <c r="P2577" t="s">
        <v>1787</v>
      </c>
      <c r="Q2577" t="s">
        <v>7752</v>
      </c>
    </row>
    <row r="2578" spans="1:17" x14ac:dyDescent="0.25">
      <c r="A2578" t="s">
        <v>0</v>
      </c>
      <c r="B2578" t="s">
        <v>13340</v>
      </c>
      <c r="C2578" t="s">
        <v>2</v>
      </c>
      <c r="D2578" t="s">
        <v>13341</v>
      </c>
      <c r="E2578">
        <v>13622</v>
      </c>
      <c r="F2578" t="s">
        <v>13286</v>
      </c>
      <c r="G2578" t="s">
        <v>13287</v>
      </c>
      <c r="H2578" t="s">
        <v>69</v>
      </c>
      <c r="I2578" t="s">
        <v>13342</v>
      </c>
      <c r="J2578" t="s">
        <v>13343</v>
      </c>
      <c r="K2578" t="s">
        <v>8</v>
      </c>
      <c r="L2578">
        <v>876</v>
      </c>
      <c r="M2578" t="s">
        <v>8510</v>
      </c>
      <c r="N2578" t="s">
        <v>13187</v>
      </c>
      <c r="O2578" t="s">
        <v>13344</v>
      </c>
      <c r="P2578" t="s">
        <v>1787</v>
      </c>
      <c r="Q2578" t="s">
        <v>13345</v>
      </c>
    </row>
    <row r="2579" spans="1:17" x14ac:dyDescent="0.25">
      <c r="A2579" t="s">
        <v>0</v>
      </c>
      <c r="B2579" t="s">
        <v>13346</v>
      </c>
      <c r="C2579" t="s">
        <v>2</v>
      </c>
      <c r="D2579" t="s">
        <v>13347</v>
      </c>
      <c r="E2579">
        <v>13622</v>
      </c>
      <c r="F2579" t="s">
        <v>619</v>
      </c>
      <c r="G2579" t="s">
        <v>620</v>
      </c>
      <c r="H2579" t="s">
        <v>5</v>
      </c>
      <c r="I2579" t="s">
        <v>7732</v>
      </c>
      <c r="J2579" t="s">
        <v>7733</v>
      </c>
      <c r="K2579" t="s">
        <v>238</v>
      </c>
      <c r="L2579">
        <v>1993</v>
      </c>
      <c r="M2579" t="s">
        <v>4804</v>
      </c>
      <c r="N2579" t="s">
        <v>13187</v>
      </c>
      <c r="O2579" t="s">
        <v>13348</v>
      </c>
      <c r="P2579" t="s">
        <v>1787</v>
      </c>
      <c r="Q2579" t="s">
        <v>7735</v>
      </c>
    </row>
    <row r="2580" spans="1:17" x14ac:dyDescent="0.25">
      <c r="A2580" t="s">
        <v>0</v>
      </c>
      <c r="B2580" t="s">
        <v>13349</v>
      </c>
      <c r="C2580" t="s">
        <v>2</v>
      </c>
      <c r="D2580" t="s">
        <v>13350</v>
      </c>
      <c r="E2580">
        <v>13622</v>
      </c>
      <c r="F2580" t="s">
        <v>5524</v>
      </c>
      <c r="G2580" t="s">
        <v>5525</v>
      </c>
      <c r="H2580" t="s">
        <v>5</v>
      </c>
      <c r="I2580" t="s">
        <v>5526</v>
      </c>
      <c r="J2580" t="s">
        <v>5527</v>
      </c>
      <c r="K2580" t="s">
        <v>238</v>
      </c>
      <c r="L2580">
        <v>1320</v>
      </c>
      <c r="M2580" t="s">
        <v>4578</v>
      </c>
      <c r="N2580" t="s">
        <v>13187</v>
      </c>
      <c r="O2580" t="s">
        <v>13351</v>
      </c>
      <c r="P2580" t="s">
        <v>1787</v>
      </c>
      <c r="Q2580" t="s">
        <v>5529</v>
      </c>
    </row>
    <row r="2581" spans="1:17" x14ac:dyDescent="0.25">
      <c r="A2581" t="s">
        <v>0</v>
      </c>
      <c r="B2581" t="s">
        <v>13352</v>
      </c>
      <c r="C2581" t="s">
        <v>2</v>
      </c>
      <c r="D2581" t="s">
        <v>13353</v>
      </c>
      <c r="E2581">
        <v>13622</v>
      </c>
      <c r="F2581" t="s">
        <v>5615</v>
      </c>
      <c r="G2581" t="s">
        <v>5616</v>
      </c>
      <c r="H2581" t="s">
        <v>5</v>
      </c>
      <c r="I2581" t="s">
        <v>5617</v>
      </c>
      <c r="J2581" t="s">
        <v>5618</v>
      </c>
      <c r="K2581" t="s">
        <v>238</v>
      </c>
      <c r="L2581">
        <v>1849</v>
      </c>
      <c r="M2581" t="s">
        <v>5619</v>
      </c>
      <c r="N2581" t="s">
        <v>13187</v>
      </c>
      <c r="O2581" t="s">
        <v>13354</v>
      </c>
      <c r="P2581" t="s">
        <v>1787</v>
      </c>
      <c r="Q2581" t="s">
        <v>5621</v>
      </c>
    </row>
    <row r="2582" spans="1:17" x14ac:dyDescent="0.25">
      <c r="A2582" t="s">
        <v>0</v>
      </c>
      <c r="B2582" t="s">
        <v>13355</v>
      </c>
      <c r="C2582" t="s">
        <v>2</v>
      </c>
      <c r="D2582" t="s">
        <v>13356</v>
      </c>
      <c r="E2582">
        <v>13622</v>
      </c>
      <c r="F2582" t="s">
        <v>7587</v>
      </c>
      <c r="G2582" t="s">
        <v>7588</v>
      </c>
      <c r="H2582" t="s">
        <v>212</v>
      </c>
      <c r="I2582" t="s">
        <v>7589</v>
      </c>
      <c r="J2582" t="s">
        <v>7590</v>
      </c>
      <c r="K2582" t="s">
        <v>238</v>
      </c>
      <c r="L2582">
        <v>1846</v>
      </c>
      <c r="M2582" t="s">
        <v>4752</v>
      </c>
      <c r="N2582" t="s">
        <v>13187</v>
      </c>
      <c r="O2582" t="s">
        <v>13357</v>
      </c>
      <c r="P2582" t="s">
        <v>1787</v>
      </c>
      <c r="Q2582" t="s">
        <v>7592</v>
      </c>
    </row>
    <row r="2583" spans="1:17" x14ac:dyDescent="0.25">
      <c r="A2583" t="s">
        <v>0</v>
      </c>
      <c r="B2583" t="s">
        <v>13358</v>
      </c>
      <c r="C2583" t="s">
        <v>2</v>
      </c>
      <c r="D2583" t="s">
        <v>13359</v>
      </c>
      <c r="E2583">
        <v>13622</v>
      </c>
      <c r="F2583" t="s">
        <v>7952</v>
      </c>
      <c r="G2583" t="s">
        <v>7953</v>
      </c>
      <c r="H2583" t="s">
        <v>69</v>
      </c>
      <c r="I2583" t="s">
        <v>7954</v>
      </c>
      <c r="J2583" t="s">
        <v>7955</v>
      </c>
      <c r="K2583" t="s">
        <v>238</v>
      </c>
      <c r="L2583">
        <v>1754</v>
      </c>
      <c r="M2583" t="s">
        <v>5626</v>
      </c>
      <c r="N2583" t="s">
        <v>13187</v>
      </c>
      <c r="O2583" t="s">
        <v>13360</v>
      </c>
      <c r="P2583" t="s">
        <v>1787</v>
      </c>
      <c r="Q2583" t="s">
        <v>7957</v>
      </c>
    </row>
    <row r="2584" spans="1:17" x14ac:dyDescent="0.25">
      <c r="A2584" t="s">
        <v>0</v>
      </c>
      <c r="B2584" t="s">
        <v>13361</v>
      </c>
      <c r="C2584" t="s">
        <v>2</v>
      </c>
      <c r="D2584" t="s">
        <v>13362</v>
      </c>
      <c r="E2584">
        <v>13622</v>
      </c>
      <c r="F2584" t="s">
        <v>755</v>
      </c>
      <c r="G2584" t="s">
        <v>756</v>
      </c>
      <c r="H2584" t="s">
        <v>212</v>
      </c>
      <c r="I2584" t="s">
        <v>5624</v>
      </c>
      <c r="J2584" t="s">
        <v>5625</v>
      </c>
      <c r="K2584" t="s">
        <v>238</v>
      </c>
      <c r="L2584">
        <v>3581</v>
      </c>
      <c r="M2584" t="s">
        <v>5626</v>
      </c>
      <c r="N2584" t="s">
        <v>13187</v>
      </c>
      <c r="O2584" t="s">
        <v>13363</v>
      </c>
      <c r="P2584" t="s">
        <v>1787</v>
      </c>
      <c r="Q2584" t="s">
        <v>5628</v>
      </c>
    </row>
    <row r="2585" spans="1:17" x14ac:dyDescent="0.25">
      <c r="A2585" t="s">
        <v>0</v>
      </c>
      <c r="B2585" t="s">
        <v>13364</v>
      </c>
      <c r="C2585" t="s">
        <v>2</v>
      </c>
      <c r="D2585" t="s">
        <v>13365</v>
      </c>
      <c r="E2585">
        <v>13622</v>
      </c>
      <c r="F2585" t="s">
        <v>3983</v>
      </c>
      <c r="G2585" t="s">
        <v>6213</v>
      </c>
      <c r="H2585" t="s">
        <v>25</v>
      </c>
      <c r="I2585" t="s">
        <v>13366</v>
      </c>
      <c r="J2585" t="s">
        <v>13367</v>
      </c>
      <c r="K2585" t="s">
        <v>238</v>
      </c>
      <c r="L2585">
        <v>1375</v>
      </c>
      <c r="M2585" t="s">
        <v>3568</v>
      </c>
      <c r="N2585" t="s">
        <v>13187</v>
      </c>
      <c r="O2585" t="s">
        <v>13368</v>
      </c>
      <c r="P2585" t="s">
        <v>1787</v>
      </c>
      <c r="Q2585" t="s">
        <v>13369</v>
      </c>
    </row>
    <row r="2586" spans="1:17" x14ac:dyDescent="0.25">
      <c r="A2586" t="s">
        <v>0</v>
      </c>
      <c r="B2586" t="s">
        <v>13370</v>
      </c>
      <c r="C2586" t="s">
        <v>2</v>
      </c>
      <c r="D2586" t="s">
        <v>13371</v>
      </c>
      <c r="E2586">
        <v>13622</v>
      </c>
      <c r="F2586" t="s">
        <v>3983</v>
      </c>
      <c r="G2586" t="s">
        <v>6213</v>
      </c>
      <c r="H2586" t="s">
        <v>25</v>
      </c>
      <c r="I2586" t="s">
        <v>13372</v>
      </c>
      <c r="J2586" t="s">
        <v>13373</v>
      </c>
      <c r="K2586" t="s">
        <v>238</v>
      </c>
      <c r="L2586">
        <v>1264</v>
      </c>
      <c r="M2586" t="s">
        <v>3202</v>
      </c>
      <c r="N2586" t="s">
        <v>13187</v>
      </c>
      <c r="O2586" t="s">
        <v>13374</v>
      </c>
      <c r="P2586" t="s">
        <v>1787</v>
      </c>
      <c r="Q2586" t="s">
        <v>13375</v>
      </c>
    </row>
    <row r="2587" spans="1:17" x14ac:dyDescent="0.25">
      <c r="A2587" t="s">
        <v>0</v>
      </c>
      <c r="B2587" t="s">
        <v>13376</v>
      </c>
      <c r="C2587" t="s">
        <v>2</v>
      </c>
      <c r="D2587" t="s">
        <v>13377</v>
      </c>
      <c r="E2587">
        <v>13622</v>
      </c>
      <c r="F2587" t="s">
        <v>13378</v>
      </c>
      <c r="G2587" t="s">
        <v>13379</v>
      </c>
      <c r="H2587" t="s">
        <v>25</v>
      </c>
      <c r="I2587" t="s">
        <v>13380</v>
      </c>
      <c r="J2587" t="s">
        <v>13381</v>
      </c>
      <c r="K2587" t="s">
        <v>238</v>
      </c>
      <c r="L2587">
        <v>1660</v>
      </c>
      <c r="M2587" t="s">
        <v>5699</v>
      </c>
      <c r="N2587" t="s">
        <v>13187</v>
      </c>
      <c r="O2587" t="s">
        <v>13382</v>
      </c>
      <c r="P2587" t="s">
        <v>1787</v>
      </c>
      <c r="Q2587" t="s">
        <v>13383</v>
      </c>
    </row>
    <row r="2588" spans="1:17" x14ac:dyDescent="0.25">
      <c r="A2588" t="s">
        <v>0</v>
      </c>
      <c r="B2588" t="s">
        <v>13384</v>
      </c>
      <c r="C2588" t="s">
        <v>2</v>
      </c>
      <c r="D2588" t="s">
        <v>13385</v>
      </c>
      <c r="E2588">
        <v>13622</v>
      </c>
      <c r="F2588" t="s">
        <v>13378</v>
      </c>
      <c r="G2588" t="s">
        <v>13379</v>
      </c>
      <c r="H2588" t="s">
        <v>212</v>
      </c>
      <c r="I2588" t="s">
        <v>13386</v>
      </c>
      <c r="J2588" t="s">
        <v>13387</v>
      </c>
      <c r="K2588" t="s">
        <v>238</v>
      </c>
      <c r="L2588">
        <v>1630</v>
      </c>
      <c r="M2588" t="s">
        <v>6719</v>
      </c>
      <c r="N2588" t="s">
        <v>13187</v>
      </c>
      <c r="O2588" t="s">
        <v>13388</v>
      </c>
      <c r="P2588" t="s">
        <v>12</v>
      </c>
      <c r="Q2588" t="s">
        <v>13389</v>
      </c>
    </row>
    <row r="2589" spans="1:17" x14ac:dyDescent="0.25">
      <c r="A2589" t="s">
        <v>0</v>
      </c>
      <c r="B2589" t="s">
        <v>13390</v>
      </c>
      <c r="C2589" t="s">
        <v>2</v>
      </c>
      <c r="D2589" t="s">
        <v>13391</v>
      </c>
      <c r="E2589">
        <v>13622</v>
      </c>
      <c r="F2589" t="s">
        <v>2661</v>
      </c>
      <c r="G2589" t="s">
        <v>2662</v>
      </c>
      <c r="H2589" t="s">
        <v>41</v>
      </c>
      <c r="I2589" t="s">
        <v>9247</v>
      </c>
      <c r="J2589" t="s">
        <v>9248</v>
      </c>
      <c r="K2589" t="s">
        <v>174</v>
      </c>
      <c r="L2589">
        <v>6678</v>
      </c>
      <c r="M2589" t="s">
        <v>865</v>
      </c>
      <c r="N2589" t="s">
        <v>13392</v>
      </c>
      <c r="O2589" t="s">
        <v>13393</v>
      </c>
      <c r="P2589" t="s">
        <v>12</v>
      </c>
      <c r="Q2589" t="s">
        <v>9250</v>
      </c>
    </row>
    <row r="2590" spans="1:17" x14ac:dyDescent="0.25">
      <c r="A2590" t="s">
        <v>0</v>
      </c>
      <c r="B2590" t="s">
        <v>13394</v>
      </c>
      <c r="C2590" t="s">
        <v>2</v>
      </c>
      <c r="D2590" t="s">
        <v>13395</v>
      </c>
      <c r="E2590">
        <v>13622</v>
      </c>
      <c r="F2590" t="s">
        <v>4942</v>
      </c>
      <c r="G2590" t="s">
        <v>4943</v>
      </c>
      <c r="H2590" t="s">
        <v>25</v>
      </c>
      <c r="I2590" t="s">
        <v>13396</v>
      </c>
      <c r="J2590" t="s">
        <v>13397</v>
      </c>
      <c r="K2590" t="s">
        <v>174</v>
      </c>
      <c r="L2590">
        <v>5498</v>
      </c>
      <c r="M2590" t="s">
        <v>908</v>
      </c>
      <c r="N2590" t="s">
        <v>13392</v>
      </c>
      <c r="O2590" t="s">
        <v>13398</v>
      </c>
      <c r="P2590" t="s">
        <v>12</v>
      </c>
      <c r="Q2590" t="s">
        <v>13399</v>
      </c>
    </row>
    <row r="2591" spans="1:17" x14ac:dyDescent="0.25">
      <c r="A2591" t="s">
        <v>0</v>
      </c>
      <c r="B2591" t="s">
        <v>13400</v>
      </c>
      <c r="C2591" t="s">
        <v>2</v>
      </c>
      <c r="D2591" t="s">
        <v>13401</v>
      </c>
      <c r="E2591">
        <v>13622</v>
      </c>
      <c r="F2591" t="s">
        <v>13297</v>
      </c>
      <c r="G2591" t="s">
        <v>13298</v>
      </c>
      <c r="H2591" t="s">
        <v>267</v>
      </c>
      <c r="I2591" t="s">
        <v>13402</v>
      </c>
      <c r="J2591" t="s">
        <v>13403</v>
      </c>
      <c r="K2591" t="s">
        <v>238</v>
      </c>
      <c r="L2591">
        <v>3100</v>
      </c>
      <c r="M2591" t="s">
        <v>5071</v>
      </c>
      <c r="N2591" t="s">
        <v>13392</v>
      </c>
      <c r="O2591" t="s">
        <v>13404</v>
      </c>
      <c r="P2591" t="s">
        <v>12</v>
      </c>
      <c r="Q2591" t="s">
        <v>13405</v>
      </c>
    </row>
    <row r="2592" spans="1:17" x14ac:dyDescent="0.25">
      <c r="A2592" t="s">
        <v>0</v>
      </c>
      <c r="B2592" t="s">
        <v>13406</v>
      </c>
      <c r="C2592" t="s">
        <v>2</v>
      </c>
      <c r="D2592" t="s">
        <v>13407</v>
      </c>
      <c r="E2592">
        <v>13622</v>
      </c>
      <c r="F2592" t="s">
        <v>13408</v>
      </c>
      <c r="G2592" t="s">
        <v>13409</v>
      </c>
      <c r="H2592" t="s">
        <v>373</v>
      </c>
      <c r="I2592" t="s">
        <v>13410</v>
      </c>
      <c r="J2592" t="s">
        <v>7</v>
      </c>
      <c r="K2592" t="s">
        <v>238</v>
      </c>
      <c r="L2592">
        <v>1085</v>
      </c>
      <c r="M2592" t="s">
        <v>5168</v>
      </c>
      <c r="N2592" t="s">
        <v>13392</v>
      </c>
      <c r="O2592" t="s">
        <v>13411</v>
      </c>
      <c r="P2592" t="s">
        <v>12</v>
      </c>
      <c r="Q2592" t="s">
        <v>13412</v>
      </c>
    </row>
    <row r="2593" spans="1:17" x14ac:dyDescent="0.25">
      <c r="A2593" t="s">
        <v>0</v>
      </c>
      <c r="B2593" t="s">
        <v>13413</v>
      </c>
      <c r="C2593" t="s">
        <v>2</v>
      </c>
      <c r="D2593" t="s">
        <v>13414</v>
      </c>
      <c r="E2593">
        <v>13622</v>
      </c>
      <c r="F2593" t="s">
        <v>7015</v>
      </c>
      <c r="G2593" t="s">
        <v>7016</v>
      </c>
      <c r="H2593" t="s">
        <v>140</v>
      </c>
      <c r="I2593" t="s">
        <v>7071</v>
      </c>
      <c r="J2593" t="s">
        <v>7072</v>
      </c>
      <c r="K2593" t="s">
        <v>238</v>
      </c>
      <c r="L2593">
        <v>3373</v>
      </c>
      <c r="M2593" t="s">
        <v>2627</v>
      </c>
      <c r="N2593" t="s">
        <v>13392</v>
      </c>
      <c r="O2593" t="s">
        <v>13415</v>
      </c>
      <c r="P2593" t="s">
        <v>12</v>
      </c>
      <c r="Q2593" t="s">
        <v>7074</v>
      </c>
    </row>
    <row r="2594" spans="1:17" x14ac:dyDescent="0.25">
      <c r="A2594" t="s">
        <v>0</v>
      </c>
      <c r="B2594" t="s">
        <v>13416</v>
      </c>
      <c r="C2594" t="s">
        <v>2</v>
      </c>
      <c r="D2594" t="s">
        <v>13417</v>
      </c>
      <c r="E2594">
        <v>13622</v>
      </c>
      <c r="F2594" t="s">
        <v>4570</v>
      </c>
      <c r="G2594" t="s">
        <v>4571</v>
      </c>
      <c r="H2594" t="s">
        <v>5</v>
      </c>
      <c r="I2594" t="s">
        <v>9130</v>
      </c>
      <c r="J2594" t="s">
        <v>9131</v>
      </c>
      <c r="K2594" t="s">
        <v>174</v>
      </c>
      <c r="L2594">
        <v>4319</v>
      </c>
      <c r="M2594" t="s">
        <v>732</v>
      </c>
      <c r="N2594" t="s">
        <v>13392</v>
      </c>
      <c r="O2594" t="s">
        <v>13418</v>
      </c>
      <c r="P2594" t="s">
        <v>12</v>
      </c>
      <c r="Q2594" t="s">
        <v>9133</v>
      </c>
    </row>
    <row r="2595" spans="1:17" x14ac:dyDescent="0.25">
      <c r="A2595" t="s">
        <v>0</v>
      </c>
      <c r="B2595" t="s">
        <v>13419</v>
      </c>
      <c r="C2595" t="s">
        <v>2</v>
      </c>
      <c r="D2595" t="s">
        <v>13420</v>
      </c>
      <c r="E2595">
        <v>13622</v>
      </c>
      <c r="F2595" t="s">
        <v>5833</v>
      </c>
      <c r="G2595" t="s">
        <v>5834</v>
      </c>
      <c r="H2595" t="s">
        <v>5</v>
      </c>
      <c r="I2595" t="s">
        <v>5835</v>
      </c>
      <c r="J2595" t="s">
        <v>7</v>
      </c>
      <c r="K2595" t="s">
        <v>238</v>
      </c>
      <c r="L2595">
        <v>1754</v>
      </c>
      <c r="M2595" t="s">
        <v>4937</v>
      </c>
      <c r="N2595" t="s">
        <v>13392</v>
      </c>
      <c r="O2595" t="s">
        <v>13421</v>
      </c>
      <c r="P2595" t="s">
        <v>12</v>
      </c>
      <c r="Q2595" t="s">
        <v>5837</v>
      </c>
    </row>
    <row r="2596" spans="1:17" x14ac:dyDescent="0.25">
      <c r="A2596" t="s">
        <v>0</v>
      </c>
      <c r="B2596" t="s">
        <v>13422</v>
      </c>
      <c r="C2596" t="s">
        <v>2</v>
      </c>
      <c r="D2596" t="s">
        <v>13423</v>
      </c>
      <c r="E2596">
        <v>13622</v>
      </c>
      <c r="F2596" t="s">
        <v>6462</v>
      </c>
      <c r="G2596" t="s">
        <v>6463</v>
      </c>
      <c r="H2596" t="s">
        <v>5</v>
      </c>
      <c r="I2596" t="s">
        <v>6851</v>
      </c>
      <c r="J2596" t="s">
        <v>7</v>
      </c>
      <c r="K2596" t="s">
        <v>238</v>
      </c>
      <c r="L2596">
        <v>3985</v>
      </c>
      <c r="M2596" t="s">
        <v>5961</v>
      </c>
      <c r="N2596" t="s">
        <v>13392</v>
      </c>
      <c r="O2596" t="s">
        <v>13424</v>
      </c>
      <c r="P2596" t="s">
        <v>12</v>
      </c>
      <c r="Q2596" t="s">
        <v>6853</v>
      </c>
    </row>
    <row r="2597" spans="1:17" x14ac:dyDescent="0.25">
      <c r="A2597" t="s">
        <v>0</v>
      </c>
      <c r="B2597" t="s">
        <v>13425</v>
      </c>
      <c r="C2597" t="s">
        <v>2</v>
      </c>
      <c r="D2597" t="s">
        <v>13426</v>
      </c>
      <c r="E2597">
        <v>13622</v>
      </c>
      <c r="F2597" t="s">
        <v>5104</v>
      </c>
      <c r="G2597" t="s">
        <v>5105</v>
      </c>
      <c r="H2597" t="s">
        <v>699</v>
      </c>
      <c r="I2597" t="s">
        <v>9944</v>
      </c>
      <c r="J2597" t="s">
        <v>9945</v>
      </c>
      <c r="K2597" t="s">
        <v>238</v>
      </c>
      <c r="L2597">
        <v>2362</v>
      </c>
      <c r="M2597" t="s">
        <v>6521</v>
      </c>
      <c r="N2597" t="s">
        <v>13392</v>
      </c>
      <c r="O2597" t="s">
        <v>13427</v>
      </c>
      <c r="P2597" t="s">
        <v>12</v>
      </c>
      <c r="Q2597" t="s">
        <v>9947</v>
      </c>
    </row>
    <row r="2598" spans="1:17" x14ac:dyDescent="0.25">
      <c r="A2598" t="s">
        <v>0</v>
      </c>
      <c r="B2598" t="s">
        <v>13428</v>
      </c>
      <c r="C2598" t="s">
        <v>2</v>
      </c>
      <c r="D2598" t="s">
        <v>13429</v>
      </c>
      <c r="E2598">
        <v>13622</v>
      </c>
      <c r="F2598" t="s">
        <v>11809</v>
      </c>
      <c r="G2598" t="s">
        <v>11810</v>
      </c>
      <c r="H2598" t="s">
        <v>267</v>
      </c>
      <c r="I2598" t="s">
        <v>13430</v>
      </c>
      <c r="J2598" t="s">
        <v>13431</v>
      </c>
      <c r="K2598" t="s">
        <v>238</v>
      </c>
      <c r="L2598">
        <v>1388</v>
      </c>
      <c r="M2598" t="s">
        <v>5118</v>
      </c>
      <c r="N2598" t="s">
        <v>13392</v>
      </c>
      <c r="O2598" t="s">
        <v>13432</v>
      </c>
      <c r="P2598" t="s">
        <v>12</v>
      </c>
      <c r="Q2598" t="s">
        <v>13433</v>
      </c>
    </row>
    <row r="2599" spans="1:17" x14ac:dyDescent="0.25">
      <c r="A2599" t="s">
        <v>0</v>
      </c>
      <c r="B2599" t="s">
        <v>13434</v>
      </c>
      <c r="C2599" t="s">
        <v>2</v>
      </c>
      <c r="D2599" t="s">
        <v>13435</v>
      </c>
      <c r="E2599">
        <v>13622</v>
      </c>
      <c r="F2599" t="s">
        <v>6687</v>
      </c>
      <c r="G2599" t="s">
        <v>6688</v>
      </c>
      <c r="H2599" t="s">
        <v>25</v>
      </c>
      <c r="I2599" t="s">
        <v>6689</v>
      </c>
      <c r="J2599" t="s">
        <v>6690</v>
      </c>
      <c r="K2599" t="s">
        <v>238</v>
      </c>
      <c r="L2599">
        <v>1643</v>
      </c>
      <c r="M2599" t="s">
        <v>5948</v>
      </c>
      <c r="N2599" t="s">
        <v>13392</v>
      </c>
      <c r="O2599" t="s">
        <v>13436</v>
      </c>
      <c r="P2599" t="s">
        <v>12</v>
      </c>
      <c r="Q2599" t="s">
        <v>6692</v>
      </c>
    </row>
    <row r="2600" spans="1:17" x14ac:dyDescent="0.25">
      <c r="A2600" t="s">
        <v>0</v>
      </c>
      <c r="B2600" t="s">
        <v>13437</v>
      </c>
      <c r="C2600" t="s">
        <v>2</v>
      </c>
      <c r="D2600" t="s">
        <v>13438</v>
      </c>
      <c r="E2600">
        <v>13622</v>
      </c>
      <c r="F2600" t="s">
        <v>13135</v>
      </c>
      <c r="G2600" t="s">
        <v>13136</v>
      </c>
      <c r="H2600" t="s">
        <v>2521</v>
      </c>
      <c r="I2600" t="s">
        <v>13439</v>
      </c>
      <c r="J2600" t="s">
        <v>13440</v>
      </c>
      <c r="K2600" t="s">
        <v>238</v>
      </c>
      <c r="L2600">
        <v>2687</v>
      </c>
      <c r="M2600" t="s">
        <v>5071</v>
      </c>
      <c r="N2600" t="s">
        <v>13392</v>
      </c>
      <c r="O2600" t="s">
        <v>13441</v>
      </c>
      <c r="P2600" t="s">
        <v>12</v>
      </c>
      <c r="Q2600" t="s">
        <v>13442</v>
      </c>
    </row>
    <row r="2601" spans="1:17" x14ac:dyDescent="0.25">
      <c r="A2601" t="s">
        <v>0</v>
      </c>
      <c r="B2601" t="s">
        <v>13443</v>
      </c>
      <c r="C2601" t="s">
        <v>2</v>
      </c>
      <c r="D2601" t="s">
        <v>13444</v>
      </c>
      <c r="E2601">
        <v>13622</v>
      </c>
      <c r="F2601" t="s">
        <v>8007</v>
      </c>
      <c r="G2601" t="s">
        <v>8008</v>
      </c>
      <c r="H2601" t="s">
        <v>41</v>
      </c>
      <c r="I2601" t="s">
        <v>8009</v>
      </c>
      <c r="J2601" t="s">
        <v>8010</v>
      </c>
      <c r="K2601" t="s">
        <v>238</v>
      </c>
      <c r="L2601">
        <v>1297</v>
      </c>
      <c r="M2601" t="s">
        <v>5619</v>
      </c>
      <c r="N2601" t="s">
        <v>13392</v>
      </c>
      <c r="O2601" t="s">
        <v>13445</v>
      </c>
      <c r="P2601" t="s">
        <v>12</v>
      </c>
      <c r="Q2601" t="s">
        <v>8012</v>
      </c>
    </row>
    <row r="2602" spans="1:17" x14ac:dyDescent="0.25">
      <c r="A2602" t="s">
        <v>0</v>
      </c>
      <c r="B2602" t="s">
        <v>13446</v>
      </c>
      <c r="C2602" t="s">
        <v>2</v>
      </c>
      <c r="D2602" t="s">
        <v>13447</v>
      </c>
      <c r="E2602">
        <v>13622</v>
      </c>
      <c r="F2602" t="s">
        <v>13448</v>
      </c>
      <c r="G2602" t="s">
        <v>13449</v>
      </c>
      <c r="H2602" t="s">
        <v>69</v>
      </c>
      <c r="I2602" t="s">
        <v>13450</v>
      </c>
      <c r="J2602" t="s">
        <v>13451</v>
      </c>
      <c r="K2602" t="s">
        <v>238</v>
      </c>
      <c r="L2602">
        <v>1744</v>
      </c>
      <c r="M2602" t="s">
        <v>4745</v>
      </c>
      <c r="N2602" t="s">
        <v>13392</v>
      </c>
      <c r="O2602" t="s">
        <v>13452</v>
      </c>
      <c r="P2602" t="s">
        <v>12</v>
      </c>
      <c r="Q2602" t="s">
        <v>13453</v>
      </c>
    </row>
    <row r="2603" spans="1:17" x14ac:dyDescent="0.25">
      <c r="A2603" t="s">
        <v>0</v>
      </c>
      <c r="B2603" t="s">
        <v>13454</v>
      </c>
      <c r="C2603" t="s">
        <v>2</v>
      </c>
      <c r="D2603" t="s">
        <v>13455</v>
      </c>
      <c r="E2603">
        <v>13622</v>
      </c>
      <c r="F2603" t="s">
        <v>11848</v>
      </c>
      <c r="G2603" t="s">
        <v>11849</v>
      </c>
      <c r="H2603" t="s">
        <v>69</v>
      </c>
      <c r="I2603" t="s">
        <v>13456</v>
      </c>
      <c r="J2603" t="s">
        <v>13457</v>
      </c>
      <c r="K2603" t="s">
        <v>238</v>
      </c>
      <c r="L2603">
        <v>2163</v>
      </c>
      <c r="M2603" t="s">
        <v>5253</v>
      </c>
      <c r="N2603" t="s">
        <v>13392</v>
      </c>
      <c r="O2603" t="s">
        <v>13458</v>
      </c>
      <c r="P2603" t="s">
        <v>12</v>
      </c>
      <c r="Q2603" t="s">
        <v>13459</v>
      </c>
    </row>
    <row r="2604" spans="1:17" x14ac:dyDescent="0.25">
      <c r="A2604" t="s">
        <v>0</v>
      </c>
      <c r="B2604" t="s">
        <v>13460</v>
      </c>
      <c r="C2604" t="s">
        <v>2</v>
      </c>
      <c r="D2604" t="s">
        <v>13461</v>
      </c>
      <c r="E2604">
        <v>13622</v>
      </c>
      <c r="F2604" t="s">
        <v>7023</v>
      </c>
      <c r="G2604" t="s">
        <v>7024</v>
      </c>
      <c r="H2604" t="s">
        <v>41</v>
      </c>
      <c r="I2604" t="s">
        <v>7025</v>
      </c>
      <c r="J2604" t="s">
        <v>7026</v>
      </c>
      <c r="K2604" t="s">
        <v>238</v>
      </c>
      <c r="L2604">
        <v>1159</v>
      </c>
      <c r="M2604" t="s">
        <v>5139</v>
      </c>
      <c r="N2604" t="s">
        <v>13392</v>
      </c>
      <c r="O2604" t="s">
        <v>13462</v>
      </c>
      <c r="P2604" t="s">
        <v>12</v>
      </c>
      <c r="Q2604" t="s">
        <v>7028</v>
      </c>
    </row>
    <row r="2605" spans="1:17" x14ac:dyDescent="0.25">
      <c r="A2605" t="s">
        <v>0</v>
      </c>
      <c r="B2605" t="s">
        <v>13463</v>
      </c>
      <c r="C2605" t="s">
        <v>2</v>
      </c>
      <c r="D2605" t="s">
        <v>13464</v>
      </c>
      <c r="E2605">
        <v>13622</v>
      </c>
      <c r="F2605" t="s">
        <v>6759</v>
      </c>
      <c r="G2605" t="s">
        <v>6760</v>
      </c>
      <c r="H2605" t="s">
        <v>107</v>
      </c>
      <c r="I2605" t="s">
        <v>6761</v>
      </c>
      <c r="J2605" t="s">
        <v>6762</v>
      </c>
      <c r="K2605" t="s">
        <v>238</v>
      </c>
      <c r="L2605">
        <v>2751</v>
      </c>
      <c r="M2605" t="s">
        <v>4745</v>
      </c>
      <c r="N2605" t="s">
        <v>13392</v>
      </c>
      <c r="O2605" t="s">
        <v>13465</v>
      </c>
      <c r="P2605" t="s">
        <v>12</v>
      </c>
      <c r="Q2605" t="s">
        <v>6764</v>
      </c>
    </row>
    <row r="2606" spans="1:17" x14ac:dyDescent="0.25">
      <c r="A2606" t="s">
        <v>0</v>
      </c>
      <c r="B2606" t="s">
        <v>13466</v>
      </c>
      <c r="C2606" t="s">
        <v>2</v>
      </c>
      <c r="D2606" t="s">
        <v>13467</v>
      </c>
      <c r="E2606">
        <v>13622</v>
      </c>
      <c r="F2606" t="s">
        <v>9895</v>
      </c>
      <c r="G2606" t="s">
        <v>9896</v>
      </c>
      <c r="H2606" t="s">
        <v>82</v>
      </c>
      <c r="I2606" t="s">
        <v>9903</v>
      </c>
      <c r="J2606" t="s">
        <v>9904</v>
      </c>
      <c r="K2606" t="s">
        <v>238</v>
      </c>
      <c r="L2606">
        <v>2357</v>
      </c>
      <c r="M2606" t="s">
        <v>5132</v>
      </c>
      <c r="N2606" t="s">
        <v>13392</v>
      </c>
      <c r="O2606" t="s">
        <v>13468</v>
      </c>
      <c r="P2606" t="s">
        <v>12</v>
      </c>
      <c r="Q2606" t="s">
        <v>9906</v>
      </c>
    </row>
    <row r="2607" spans="1:17" x14ac:dyDescent="0.25">
      <c r="A2607" t="s">
        <v>0</v>
      </c>
      <c r="B2607" t="s">
        <v>13469</v>
      </c>
      <c r="C2607" t="s">
        <v>2</v>
      </c>
      <c r="D2607" t="s">
        <v>13470</v>
      </c>
      <c r="E2607">
        <v>13622</v>
      </c>
      <c r="F2607" t="s">
        <v>6542</v>
      </c>
      <c r="G2607" t="s">
        <v>6543</v>
      </c>
      <c r="H2607" t="s">
        <v>5</v>
      </c>
      <c r="I2607" t="s">
        <v>9112</v>
      </c>
      <c r="J2607" t="s">
        <v>9113</v>
      </c>
      <c r="K2607" t="s">
        <v>238</v>
      </c>
      <c r="L2607">
        <v>1069</v>
      </c>
      <c r="M2607" t="s">
        <v>5948</v>
      </c>
      <c r="N2607" t="s">
        <v>13392</v>
      </c>
      <c r="O2607" t="s">
        <v>13471</v>
      </c>
      <c r="P2607" t="s">
        <v>12</v>
      </c>
      <c r="Q2607" t="s">
        <v>9115</v>
      </c>
    </row>
    <row r="2608" spans="1:17" x14ac:dyDescent="0.25">
      <c r="A2608" t="s">
        <v>0</v>
      </c>
      <c r="B2608" t="s">
        <v>13472</v>
      </c>
      <c r="C2608" t="s">
        <v>2</v>
      </c>
      <c r="D2608" t="s">
        <v>13473</v>
      </c>
      <c r="E2608">
        <v>13622</v>
      </c>
      <c r="F2608" t="s">
        <v>13474</v>
      </c>
      <c r="G2608" t="s">
        <v>13475</v>
      </c>
      <c r="H2608" t="s">
        <v>41</v>
      </c>
      <c r="I2608" t="s">
        <v>13476</v>
      </c>
      <c r="J2608" t="s">
        <v>13477</v>
      </c>
      <c r="K2608" t="s">
        <v>238</v>
      </c>
      <c r="L2608">
        <v>1842</v>
      </c>
      <c r="M2608" t="s">
        <v>4526</v>
      </c>
      <c r="N2608" t="s">
        <v>13392</v>
      </c>
      <c r="O2608" t="s">
        <v>13478</v>
      </c>
      <c r="P2608" t="s">
        <v>12</v>
      </c>
      <c r="Q2608" t="s">
        <v>13479</v>
      </c>
    </row>
    <row r="2609" spans="1:17" x14ac:dyDescent="0.25">
      <c r="A2609" t="s">
        <v>0</v>
      </c>
      <c r="B2609" t="s">
        <v>13480</v>
      </c>
      <c r="C2609" t="s">
        <v>2</v>
      </c>
      <c r="D2609" t="s">
        <v>13481</v>
      </c>
      <c r="E2609">
        <v>13622</v>
      </c>
      <c r="F2609" t="s">
        <v>9875</v>
      </c>
      <c r="G2609" t="s">
        <v>9876</v>
      </c>
      <c r="H2609" t="s">
        <v>699</v>
      </c>
      <c r="I2609" t="s">
        <v>9889</v>
      </c>
      <c r="J2609" t="s">
        <v>9890</v>
      </c>
      <c r="K2609" t="s">
        <v>238</v>
      </c>
      <c r="L2609">
        <v>3296</v>
      </c>
      <c r="M2609" t="s">
        <v>5071</v>
      </c>
      <c r="N2609" t="s">
        <v>13392</v>
      </c>
      <c r="O2609" t="s">
        <v>13482</v>
      </c>
      <c r="P2609" t="s">
        <v>12</v>
      </c>
      <c r="Q2609" t="s">
        <v>9892</v>
      </c>
    </row>
    <row r="2610" spans="1:17" x14ac:dyDescent="0.25">
      <c r="A2610" t="s">
        <v>0</v>
      </c>
      <c r="B2610" t="s">
        <v>13483</v>
      </c>
      <c r="C2610" t="s">
        <v>2</v>
      </c>
      <c r="D2610" t="s">
        <v>13484</v>
      </c>
      <c r="E2610">
        <v>13622</v>
      </c>
      <c r="F2610" t="s">
        <v>4391</v>
      </c>
      <c r="G2610" t="s">
        <v>4392</v>
      </c>
      <c r="H2610" t="s">
        <v>25</v>
      </c>
      <c r="I2610" t="s">
        <v>7765</v>
      </c>
      <c r="J2610" t="s">
        <v>13477</v>
      </c>
      <c r="K2610" t="s">
        <v>238</v>
      </c>
      <c r="L2610">
        <v>2962</v>
      </c>
      <c r="M2610" t="s">
        <v>4804</v>
      </c>
      <c r="N2610" t="s">
        <v>13392</v>
      </c>
      <c r="O2610" t="s">
        <v>13485</v>
      </c>
      <c r="P2610" t="s">
        <v>12</v>
      </c>
      <c r="Q2610" t="s">
        <v>7767</v>
      </c>
    </row>
    <row r="2611" spans="1:17" x14ac:dyDescent="0.25">
      <c r="A2611" t="s">
        <v>0</v>
      </c>
      <c r="B2611" t="s">
        <v>13486</v>
      </c>
      <c r="C2611" t="s">
        <v>2</v>
      </c>
      <c r="D2611" t="s">
        <v>13487</v>
      </c>
      <c r="E2611">
        <v>13622</v>
      </c>
      <c r="F2611" t="s">
        <v>8447</v>
      </c>
      <c r="G2611" t="s">
        <v>8448</v>
      </c>
      <c r="H2611" t="s">
        <v>33</v>
      </c>
      <c r="I2611" t="s">
        <v>8461</v>
      </c>
      <c r="J2611" t="s">
        <v>8462</v>
      </c>
      <c r="K2611" t="s">
        <v>238</v>
      </c>
      <c r="L2611">
        <v>3932</v>
      </c>
      <c r="M2611" t="s">
        <v>5234</v>
      </c>
      <c r="N2611" t="s">
        <v>13392</v>
      </c>
      <c r="O2611" t="s">
        <v>13488</v>
      </c>
      <c r="P2611" t="s">
        <v>12</v>
      </c>
      <c r="Q2611" t="s">
        <v>8464</v>
      </c>
    </row>
    <row r="2612" spans="1:17" x14ac:dyDescent="0.25">
      <c r="A2612" t="s">
        <v>0</v>
      </c>
      <c r="B2612" t="s">
        <v>13489</v>
      </c>
      <c r="C2612" t="s">
        <v>2</v>
      </c>
      <c r="D2612" t="s">
        <v>13490</v>
      </c>
      <c r="E2612">
        <v>13622</v>
      </c>
      <c r="F2612" t="s">
        <v>8447</v>
      </c>
      <c r="G2612" t="s">
        <v>8448</v>
      </c>
      <c r="H2612" t="s">
        <v>33</v>
      </c>
      <c r="I2612" t="s">
        <v>8449</v>
      </c>
      <c r="J2612" t="s">
        <v>8450</v>
      </c>
      <c r="K2612" t="s">
        <v>238</v>
      </c>
      <c r="L2612">
        <v>3824</v>
      </c>
      <c r="M2612" t="s">
        <v>5234</v>
      </c>
      <c r="N2612" t="s">
        <v>13392</v>
      </c>
      <c r="O2612" t="s">
        <v>13491</v>
      </c>
      <c r="P2612" t="s">
        <v>12</v>
      </c>
      <c r="Q2612" t="s">
        <v>8452</v>
      </c>
    </row>
    <row r="2613" spans="1:17" x14ac:dyDescent="0.25">
      <c r="A2613" t="s">
        <v>0</v>
      </c>
      <c r="B2613" t="s">
        <v>13492</v>
      </c>
      <c r="C2613" t="s">
        <v>2</v>
      </c>
      <c r="D2613" t="s">
        <v>13493</v>
      </c>
      <c r="E2613">
        <v>13622</v>
      </c>
      <c r="F2613" t="s">
        <v>5944</v>
      </c>
      <c r="G2613" t="s">
        <v>5945</v>
      </c>
      <c r="H2613" t="s">
        <v>5</v>
      </c>
      <c r="I2613" t="s">
        <v>7034</v>
      </c>
      <c r="J2613" t="s">
        <v>7</v>
      </c>
      <c r="K2613" t="s">
        <v>238</v>
      </c>
      <c r="L2613">
        <v>3542</v>
      </c>
      <c r="M2613" t="s">
        <v>5234</v>
      </c>
      <c r="N2613" t="s">
        <v>13392</v>
      </c>
      <c r="O2613" t="s">
        <v>13494</v>
      </c>
      <c r="P2613" t="s">
        <v>12</v>
      </c>
      <c r="Q2613" t="s">
        <v>7036</v>
      </c>
    </row>
    <row r="2614" spans="1:17" x14ac:dyDescent="0.25">
      <c r="A2614" t="s">
        <v>0</v>
      </c>
      <c r="B2614" t="s">
        <v>13495</v>
      </c>
      <c r="C2614" t="s">
        <v>2</v>
      </c>
      <c r="D2614" t="s">
        <v>13496</v>
      </c>
      <c r="E2614">
        <v>13622</v>
      </c>
      <c r="F2614" t="s">
        <v>5944</v>
      </c>
      <c r="G2614" t="s">
        <v>5945</v>
      </c>
      <c r="H2614" t="s">
        <v>5</v>
      </c>
      <c r="I2614" t="s">
        <v>5946</v>
      </c>
      <c r="J2614" t="s">
        <v>5947</v>
      </c>
      <c r="K2614" t="s">
        <v>238</v>
      </c>
      <c r="L2614">
        <v>1068</v>
      </c>
      <c r="M2614" t="s">
        <v>5948</v>
      </c>
      <c r="N2614" t="s">
        <v>13392</v>
      </c>
      <c r="O2614" t="s">
        <v>13497</v>
      </c>
      <c r="P2614" t="s">
        <v>12</v>
      </c>
      <c r="Q2614" t="s">
        <v>5950</v>
      </c>
    </row>
    <row r="2615" spans="1:17" x14ac:dyDescent="0.25">
      <c r="A2615" t="s">
        <v>0</v>
      </c>
      <c r="B2615" t="s">
        <v>13498</v>
      </c>
      <c r="C2615" t="s">
        <v>2</v>
      </c>
      <c r="D2615" t="s">
        <v>13499</v>
      </c>
      <c r="E2615">
        <v>13622</v>
      </c>
      <c r="F2615" t="s">
        <v>4391</v>
      </c>
      <c r="G2615" t="s">
        <v>4392</v>
      </c>
      <c r="H2615" t="s">
        <v>41</v>
      </c>
      <c r="I2615" t="s">
        <v>13500</v>
      </c>
      <c r="J2615" t="s">
        <v>13501</v>
      </c>
      <c r="K2615" t="s">
        <v>238</v>
      </c>
      <c r="L2615">
        <v>1282</v>
      </c>
      <c r="M2615" t="s">
        <v>5168</v>
      </c>
      <c r="N2615" t="s">
        <v>13392</v>
      </c>
      <c r="O2615" t="s">
        <v>13502</v>
      </c>
      <c r="P2615" t="s">
        <v>12</v>
      </c>
      <c r="Q2615" t="s">
        <v>13503</v>
      </c>
    </row>
    <row r="2616" spans="1:17" x14ac:dyDescent="0.25">
      <c r="A2616" t="s">
        <v>0</v>
      </c>
      <c r="B2616" t="s">
        <v>13504</v>
      </c>
      <c r="C2616" t="s">
        <v>2</v>
      </c>
      <c r="D2616" t="s">
        <v>13505</v>
      </c>
      <c r="E2616">
        <v>13622</v>
      </c>
      <c r="F2616" t="s">
        <v>6791</v>
      </c>
      <c r="G2616" t="s">
        <v>6792</v>
      </c>
      <c r="H2616" t="s">
        <v>41</v>
      </c>
      <c r="I2616" t="s">
        <v>6947</v>
      </c>
      <c r="J2616" t="s">
        <v>7</v>
      </c>
      <c r="K2616" t="s">
        <v>238</v>
      </c>
      <c r="L2616">
        <v>1754</v>
      </c>
      <c r="M2616" t="s">
        <v>5961</v>
      </c>
      <c r="N2616" t="s">
        <v>13392</v>
      </c>
      <c r="O2616" t="s">
        <v>13506</v>
      </c>
      <c r="P2616" t="s">
        <v>12</v>
      </c>
      <c r="Q2616" t="s">
        <v>6949</v>
      </c>
    </row>
    <row r="2617" spans="1:17" x14ac:dyDescent="0.25">
      <c r="A2617" t="s">
        <v>0</v>
      </c>
      <c r="B2617" t="s">
        <v>13507</v>
      </c>
      <c r="C2617" t="s">
        <v>2</v>
      </c>
      <c r="D2617" t="s">
        <v>13508</v>
      </c>
      <c r="E2617">
        <v>13622</v>
      </c>
      <c r="F2617" t="s">
        <v>6791</v>
      </c>
      <c r="G2617" t="s">
        <v>6792</v>
      </c>
      <c r="H2617" t="s">
        <v>41</v>
      </c>
      <c r="I2617" t="s">
        <v>6793</v>
      </c>
      <c r="J2617" t="s">
        <v>7</v>
      </c>
      <c r="K2617" t="s">
        <v>238</v>
      </c>
      <c r="L2617">
        <v>2170</v>
      </c>
      <c r="M2617" t="s">
        <v>5118</v>
      </c>
      <c r="N2617" t="s">
        <v>13392</v>
      </c>
      <c r="O2617" t="s">
        <v>13509</v>
      </c>
      <c r="P2617" t="s">
        <v>12</v>
      </c>
      <c r="Q2617" t="s">
        <v>6795</v>
      </c>
    </row>
    <row r="2618" spans="1:17" x14ac:dyDescent="0.25">
      <c r="A2618" t="s">
        <v>0</v>
      </c>
      <c r="B2618" t="s">
        <v>13510</v>
      </c>
      <c r="C2618" t="s">
        <v>2</v>
      </c>
      <c r="D2618" t="s">
        <v>13511</v>
      </c>
      <c r="E2618">
        <v>13622</v>
      </c>
      <c r="F2618" t="s">
        <v>13512</v>
      </c>
      <c r="G2618" t="s">
        <v>13513</v>
      </c>
      <c r="H2618" t="s">
        <v>25</v>
      </c>
      <c r="I2618" t="s">
        <v>13514</v>
      </c>
      <c r="J2618" t="s">
        <v>13515</v>
      </c>
      <c r="K2618" t="s">
        <v>8</v>
      </c>
      <c r="L2618">
        <v>654</v>
      </c>
      <c r="M2618" t="s">
        <v>7541</v>
      </c>
      <c r="N2618" t="s">
        <v>13392</v>
      </c>
      <c r="O2618" t="s">
        <v>13516</v>
      </c>
      <c r="P2618" t="s">
        <v>12</v>
      </c>
      <c r="Q2618" t="s">
        <v>13517</v>
      </c>
    </row>
    <row r="2619" spans="1:17" x14ac:dyDescent="0.25">
      <c r="A2619" t="s">
        <v>0</v>
      </c>
      <c r="B2619" t="s">
        <v>13518</v>
      </c>
      <c r="C2619" t="s">
        <v>2</v>
      </c>
      <c r="D2619" t="s">
        <v>13519</v>
      </c>
      <c r="E2619">
        <v>13622</v>
      </c>
      <c r="F2619" t="s">
        <v>13408</v>
      </c>
      <c r="G2619" t="s">
        <v>13409</v>
      </c>
      <c r="H2619" t="s">
        <v>41</v>
      </c>
      <c r="I2619" t="s">
        <v>13520</v>
      </c>
      <c r="J2619" t="s">
        <v>13521</v>
      </c>
      <c r="K2619" t="s">
        <v>8</v>
      </c>
      <c r="L2619">
        <v>650</v>
      </c>
      <c r="M2619" t="s">
        <v>13522</v>
      </c>
      <c r="N2619" t="s">
        <v>13392</v>
      </c>
      <c r="O2619" t="s">
        <v>13523</v>
      </c>
      <c r="P2619" t="s">
        <v>12</v>
      </c>
      <c r="Q2619" t="s">
        <v>13524</v>
      </c>
    </row>
    <row r="2620" spans="1:17" x14ac:dyDescent="0.25">
      <c r="A2620" t="s">
        <v>0</v>
      </c>
      <c r="B2620" t="s">
        <v>13525</v>
      </c>
      <c r="C2620" t="s">
        <v>2</v>
      </c>
      <c r="D2620" t="s">
        <v>13526</v>
      </c>
      <c r="E2620">
        <v>13622</v>
      </c>
      <c r="F2620" t="s">
        <v>13408</v>
      </c>
      <c r="G2620" t="s">
        <v>13409</v>
      </c>
      <c r="H2620" t="s">
        <v>41</v>
      </c>
      <c r="I2620" t="s">
        <v>13527</v>
      </c>
      <c r="J2620" t="s">
        <v>13528</v>
      </c>
      <c r="K2620" t="s">
        <v>8</v>
      </c>
      <c r="L2620">
        <v>469</v>
      </c>
      <c r="M2620" t="s">
        <v>13529</v>
      </c>
      <c r="N2620" t="s">
        <v>13392</v>
      </c>
      <c r="O2620" t="s">
        <v>13530</v>
      </c>
      <c r="P2620" t="s">
        <v>12</v>
      </c>
      <c r="Q2620" t="s">
        <v>13531</v>
      </c>
    </row>
    <row r="2621" spans="1:17" x14ac:dyDescent="0.25">
      <c r="A2621" t="s">
        <v>0</v>
      </c>
      <c r="B2621" t="s">
        <v>13532</v>
      </c>
      <c r="C2621" t="s">
        <v>2</v>
      </c>
      <c r="D2621" t="s">
        <v>13533</v>
      </c>
      <c r="E2621">
        <v>13622</v>
      </c>
      <c r="F2621" t="s">
        <v>13534</v>
      </c>
      <c r="G2621" t="s">
        <v>13535</v>
      </c>
      <c r="H2621" t="s">
        <v>140</v>
      </c>
      <c r="I2621" t="s">
        <v>13536</v>
      </c>
      <c r="J2621" t="s">
        <v>13537</v>
      </c>
      <c r="K2621" t="s">
        <v>8</v>
      </c>
      <c r="L2621">
        <v>792</v>
      </c>
      <c r="M2621" t="s">
        <v>10637</v>
      </c>
      <c r="N2621" t="s">
        <v>13392</v>
      </c>
      <c r="O2621" t="s">
        <v>13538</v>
      </c>
      <c r="P2621" t="s">
        <v>12</v>
      </c>
      <c r="Q2621" t="s">
        <v>13539</v>
      </c>
    </row>
    <row r="2622" spans="1:17" x14ac:dyDescent="0.25">
      <c r="A2622" t="s">
        <v>0</v>
      </c>
      <c r="B2622" t="s">
        <v>13540</v>
      </c>
      <c r="C2622" t="s">
        <v>2</v>
      </c>
      <c r="D2622" t="s">
        <v>13541</v>
      </c>
      <c r="E2622">
        <v>13622</v>
      </c>
      <c r="F2622" t="s">
        <v>13534</v>
      </c>
      <c r="G2622" t="s">
        <v>13535</v>
      </c>
      <c r="H2622" t="s">
        <v>41</v>
      </c>
      <c r="I2622" t="s">
        <v>13542</v>
      </c>
      <c r="J2622" t="s">
        <v>13543</v>
      </c>
      <c r="K2622" t="s">
        <v>8</v>
      </c>
      <c r="L2622">
        <v>411</v>
      </c>
      <c r="M2622" t="s">
        <v>9718</v>
      </c>
      <c r="N2622" t="s">
        <v>13392</v>
      </c>
      <c r="O2622" t="s">
        <v>13544</v>
      </c>
      <c r="P2622" t="s">
        <v>12</v>
      </c>
      <c r="Q2622" t="s">
        <v>13545</v>
      </c>
    </row>
    <row r="2623" spans="1:17" x14ac:dyDescent="0.25">
      <c r="A2623" t="s">
        <v>0</v>
      </c>
      <c r="B2623" t="s">
        <v>13546</v>
      </c>
      <c r="C2623" t="s">
        <v>2</v>
      </c>
      <c r="D2623" t="s">
        <v>13547</v>
      </c>
      <c r="E2623">
        <v>13622</v>
      </c>
      <c r="F2623" t="s">
        <v>13534</v>
      </c>
      <c r="G2623" t="s">
        <v>13535</v>
      </c>
      <c r="H2623" t="s">
        <v>41</v>
      </c>
      <c r="I2623" t="s">
        <v>13548</v>
      </c>
      <c r="J2623" t="s">
        <v>13549</v>
      </c>
      <c r="K2623" t="s">
        <v>8</v>
      </c>
      <c r="L2623">
        <v>776</v>
      </c>
      <c r="M2623" t="s">
        <v>9718</v>
      </c>
      <c r="N2623" t="s">
        <v>13392</v>
      </c>
      <c r="O2623" t="s">
        <v>13550</v>
      </c>
      <c r="P2623" t="s">
        <v>12</v>
      </c>
      <c r="Q2623" t="s">
        <v>13551</v>
      </c>
    </row>
    <row r="2624" spans="1:17" x14ac:dyDescent="0.25">
      <c r="A2624" t="s">
        <v>0</v>
      </c>
      <c r="B2624" t="s">
        <v>13552</v>
      </c>
      <c r="C2624" t="s">
        <v>2</v>
      </c>
      <c r="D2624" t="s">
        <v>13553</v>
      </c>
      <c r="E2624">
        <v>13622</v>
      </c>
      <c r="F2624" t="s">
        <v>4326</v>
      </c>
      <c r="G2624" t="s">
        <v>4327</v>
      </c>
      <c r="H2624" t="s">
        <v>41</v>
      </c>
      <c r="I2624" t="s">
        <v>7471</v>
      </c>
      <c r="J2624" t="s">
        <v>13554</v>
      </c>
      <c r="K2624" t="s">
        <v>238</v>
      </c>
      <c r="L2624">
        <v>1487</v>
      </c>
      <c r="M2624" t="s">
        <v>4673</v>
      </c>
      <c r="N2624" t="s">
        <v>13392</v>
      </c>
      <c r="O2624" t="s">
        <v>13555</v>
      </c>
      <c r="P2624" t="s">
        <v>12</v>
      </c>
      <c r="Q2624" t="s">
        <v>7473</v>
      </c>
    </row>
    <row r="2625" spans="1:17" x14ac:dyDescent="0.25">
      <c r="A2625" t="s">
        <v>0</v>
      </c>
      <c r="B2625" t="s">
        <v>13556</v>
      </c>
      <c r="C2625" t="s">
        <v>2</v>
      </c>
      <c r="D2625" t="s">
        <v>13557</v>
      </c>
      <c r="E2625">
        <v>13622</v>
      </c>
      <c r="F2625" t="s">
        <v>4326</v>
      </c>
      <c r="G2625" t="s">
        <v>4327</v>
      </c>
      <c r="H2625" t="s">
        <v>124</v>
      </c>
      <c r="I2625" t="s">
        <v>13558</v>
      </c>
      <c r="J2625" t="s">
        <v>13559</v>
      </c>
      <c r="K2625" t="s">
        <v>8</v>
      </c>
      <c r="L2625">
        <v>116</v>
      </c>
      <c r="M2625" t="s">
        <v>8002</v>
      </c>
      <c r="N2625" t="s">
        <v>13392</v>
      </c>
      <c r="O2625" t="s">
        <v>13560</v>
      </c>
      <c r="P2625" t="s">
        <v>12</v>
      </c>
      <c r="Q2625" t="s">
        <v>13561</v>
      </c>
    </row>
    <row r="2626" spans="1:17" x14ac:dyDescent="0.25">
      <c r="A2626" t="s">
        <v>0</v>
      </c>
      <c r="B2626" t="s">
        <v>13562</v>
      </c>
      <c r="C2626" t="s">
        <v>2</v>
      </c>
      <c r="D2626" t="s">
        <v>13563</v>
      </c>
      <c r="E2626">
        <v>13622</v>
      </c>
      <c r="F2626" t="s">
        <v>13242</v>
      </c>
      <c r="G2626" t="s">
        <v>13243</v>
      </c>
      <c r="H2626" t="s">
        <v>33</v>
      </c>
      <c r="I2626" t="s">
        <v>13564</v>
      </c>
      <c r="J2626" t="s">
        <v>7</v>
      </c>
      <c r="K2626" t="s">
        <v>174</v>
      </c>
      <c r="L2626">
        <v>4507</v>
      </c>
      <c r="M2626" t="s">
        <v>71</v>
      </c>
      <c r="N2626" t="s">
        <v>13565</v>
      </c>
      <c r="O2626" t="s">
        <v>13566</v>
      </c>
      <c r="P2626" t="s">
        <v>12</v>
      </c>
      <c r="Q2626" t="s">
        <v>13567</v>
      </c>
    </row>
    <row r="2627" spans="1:17" x14ac:dyDescent="0.25">
      <c r="A2627" t="s">
        <v>0</v>
      </c>
      <c r="B2627" t="s">
        <v>13568</v>
      </c>
      <c r="C2627" t="s">
        <v>2</v>
      </c>
      <c r="D2627" t="s">
        <v>13569</v>
      </c>
      <c r="E2627">
        <v>13622</v>
      </c>
      <c r="F2627" t="s">
        <v>4841</v>
      </c>
      <c r="G2627" t="s">
        <v>4842</v>
      </c>
      <c r="H2627" t="s">
        <v>267</v>
      </c>
      <c r="I2627" t="s">
        <v>4863</v>
      </c>
      <c r="J2627" t="s">
        <v>4864</v>
      </c>
      <c r="K2627" t="s">
        <v>174</v>
      </c>
      <c r="L2627">
        <v>7680</v>
      </c>
      <c r="M2627" t="s">
        <v>3202</v>
      </c>
      <c r="N2627" t="s">
        <v>13565</v>
      </c>
      <c r="O2627" t="s">
        <v>13570</v>
      </c>
      <c r="P2627" t="s">
        <v>12</v>
      </c>
      <c r="Q2627" t="s">
        <v>4866</v>
      </c>
    </row>
    <row r="2628" spans="1:17" x14ac:dyDescent="0.25">
      <c r="A2628" t="s">
        <v>0</v>
      </c>
      <c r="B2628" t="s">
        <v>13571</v>
      </c>
      <c r="C2628" t="s">
        <v>2</v>
      </c>
      <c r="D2628" t="s">
        <v>13572</v>
      </c>
      <c r="E2628">
        <v>13622</v>
      </c>
      <c r="F2628" t="s">
        <v>5335</v>
      </c>
      <c r="G2628" t="s">
        <v>5336</v>
      </c>
      <c r="H2628" t="s">
        <v>4648</v>
      </c>
      <c r="I2628" t="s">
        <v>5342</v>
      </c>
      <c r="J2628" t="s">
        <v>5343</v>
      </c>
      <c r="K2628" t="s">
        <v>174</v>
      </c>
      <c r="L2628">
        <v>6673</v>
      </c>
      <c r="M2628" t="s">
        <v>3434</v>
      </c>
      <c r="N2628" t="s">
        <v>13565</v>
      </c>
      <c r="O2628" t="s">
        <v>13573</v>
      </c>
      <c r="P2628" t="s">
        <v>12</v>
      </c>
      <c r="Q2628" t="s">
        <v>5345</v>
      </c>
    </row>
    <row r="2629" spans="1:17" x14ac:dyDescent="0.25">
      <c r="A2629" t="s">
        <v>0</v>
      </c>
      <c r="B2629" t="s">
        <v>13574</v>
      </c>
      <c r="C2629" t="s">
        <v>2</v>
      </c>
      <c r="D2629" t="s">
        <v>13575</v>
      </c>
      <c r="E2629">
        <v>13622</v>
      </c>
      <c r="F2629" t="s">
        <v>4800</v>
      </c>
      <c r="G2629" t="s">
        <v>4801</v>
      </c>
      <c r="H2629" t="s">
        <v>82</v>
      </c>
      <c r="I2629" t="s">
        <v>4809</v>
      </c>
      <c r="J2629" t="s">
        <v>4810</v>
      </c>
      <c r="K2629" t="s">
        <v>174</v>
      </c>
      <c r="L2629">
        <v>4963</v>
      </c>
      <c r="M2629" t="s">
        <v>4804</v>
      </c>
      <c r="N2629" t="s">
        <v>13565</v>
      </c>
      <c r="O2629" t="s">
        <v>13576</v>
      </c>
      <c r="P2629" t="s">
        <v>12</v>
      </c>
      <c r="Q2629" t="s">
        <v>4812</v>
      </c>
    </row>
    <row r="2630" spans="1:17" x14ac:dyDescent="0.25">
      <c r="A2630" t="s">
        <v>0</v>
      </c>
      <c r="B2630" t="s">
        <v>13577</v>
      </c>
      <c r="C2630" t="s">
        <v>2</v>
      </c>
      <c r="D2630" t="s">
        <v>13578</v>
      </c>
      <c r="E2630">
        <v>13622</v>
      </c>
      <c r="F2630" t="s">
        <v>13579</v>
      </c>
      <c r="G2630" t="s">
        <v>13580</v>
      </c>
      <c r="H2630" t="s">
        <v>33</v>
      </c>
      <c r="I2630" t="s">
        <v>13581</v>
      </c>
      <c r="J2630" t="s">
        <v>7</v>
      </c>
      <c r="K2630" t="s">
        <v>8</v>
      </c>
      <c r="L2630">
        <v>463</v>
      </c>
      <c r="M2630" t="s">
        <v>13582</v>
      </c>
      <c r="N2630" t="s">
        <v>13565</v>
      </c>
      <c r="O2630" t="s">
        <v>13583</v>
      </c>
      <c r="P2630" t="s">
        <v>12</v>
      </c>
      <c r="Q2630" t="s">
        <v>13584</v>
      </c>
    </row>
    <row r="2631" spans="1:17" x14ac:dyDescent="0.25">
      <c r="A2631" t="s">
        <v>0</v>
      </c>
      <c r="B2631" t="s">
        <v>13585</v>
      </c>
      <c r="C2631" t="s">
        <v>2</v>
      </c>
      <c r="D2631" t="s">
        <v>13586</v>
      </c>
      <c r="E2631">
        <v>13622</v>
      </c>
      <c r="F2631" t="s">
        <v>13579</v>
      </c>
      <c r="G2631" t="s">
        <v>13580</v>
      </c>
      <c r="H2631" t="s">
        <v>654</v>
      </c>
      <c r="I2631" t="s">
        <v>13587</v>
      </c>
      <c r="J2631" t="s">
        <v>7</v>
      </c>
      <c r="K2631" t="s">
        <v>8</v>
      </c>
      <c r="L2631">
        <v>180</v>
      </c>
      <c r="M2631" t="s">
        <v>12660</v>
      </c>
      <c r="N2631" t="s">
        <v>13565</v>
      </c>
      <c r="O2631" t="s">
        <v>13588</v>
      </c>
      <c r="P2631" t="s">
        <v>12</v>
      </c>
      <c r="Q2631" t="s">
        <v>13589</v>
      </c>
    </row>
    <row r="2632" spans="1:17" x14ac:dyDescent="0.25">
      <c r="A2632" t="s">
        <v>0</v>
      </c>
      <c r="B2632" t="s">
        <v>13590</v>
      </c>
      <c r="C2632" t="s">
        <v>2</v>
      </c>
      <c r="D2632" t="s">
        <v>13591</v>
      </c>
      <c r="E2632">
        <v>13622</v>
      </c>
      <c r="F2632" t="s">
        <v>13592</v>
      </c>
      <c r="G2632" t="s">
        <v>13593</v>
      </c>
      <c r="H2632" t="s">
        <v>41</v>
      </c>
      <c r="I2632" t="s">
        <v>13594</v>
      </c>
      <c r="J2632" t="s">
        <v>13595</v>
      </c>
      <c r="K2632" t="s">
        <v>8</v>
      </c>
      <c r="L2632">
        <v>470</v>
      </c>
      <c r="M2632" t="s">
        <v>9718</v>
      </c>
      <c r="N2632" t="s">
        <v>13565</v>
      </c>
      <c r="O2632" t="s">
        <v>13596</v>
      </c>
      <c r="P2632" t="s">
        <v>12</v>
      </c>
      <c r="Q2632" t="s">
        <v>13597</v>
      </c>
    </row>
    <row r="2633" spans="1:17" x14ac:dyDescent="0.25">
      <c r="A2633" t="s">
        <v>0</v>
      </c>
      <c r="B2633" t="s">
        <v>13598</v>
      </c>
      <c r="C2633" t="s">
        <v>2</v>
      </c>
      <c r="D2633" t="s">
        <v>13599</v>
      </c>
      <c r="E2633">
        <v>13622</v>
      </c>
      <c r="F2633" t="s">
        <v>13592</v>
      </c>
      <c r="G2633" t="s">
        <v>13593</v>
      </c>
      <c r="H2633" t="s">
        <v>69</v>
      </c>
      <c r="I2633" t="s">
        <v>13600</v>
      </c>
      <c r="J2633" t="s">
        <v>7</v>
      </c>
      <c r="K2633" t="s">
        <v>8</v>
      </c>
      <c r="L2633">
        <v>55</v>
      </c>
      <c r="M2633" t="s">
        <v>8581</v>
      </c>
      <c r="N2633" t="s">
        <v>13565</v>
      </c>
      <c r="O2633" t="s">
        <v>13601</v>
      </c>
      <c r="P2633" t="s">
        <v>12</v>
      </c>
      <c r="Q2633" t="s">
        <v>13602</v>
      </c>
    </row>
    <row r="2634" spans="1:17" x14ac:dyDescent="0.25">
      <c r="A2634" t="s">
        <v>0</v>
      </c>
      <c r="B2634" t="s">
        <v>13603</v>
      </c>
      <c r="C2634" t="s">
        <v>2</v>
      </c>
      <c r="D2634" t="s">
        <v>13604</v>
      </c>
      <c r="E2634">
        <v>13622</v>
      </c>
      <c r="F2634" t="s">
        <v>13605</v>
      </c>
      <c r="G2634" t="s">
        <v>13606</v>
      </c>
      <c r="H2634" t="s">
        <v>33</v>
      </c>
      <c r="I2634" t="s">
        <v>13607</v>
      </c>
      <c r="J2634" t="s">
        <v>7</v>
      </c>
      <c r="K2634" t="s">
        <v>8</v>
      </c>
      <c r="L2634">
        <v>173</v>
      </c>
      <c r="M2634" t="s">
        <v>8581</v>
      </c>
      <c r="N2634" t="s">
        <v>13565</v>
      </c>
      <c r="O2634" t="s">
        <v>13608</v>
      </c>
      <c r="P2634" t="s">
        <v>12</v>
      </c>
      <c r="Q2634" t="s">
        <v>13609</v>
      </c>
    </row>
    <row r="2635" spans="1:17" x14ac:dyDescent="0.25">
      <c r="A2635" t="s">
        <v>0</v>
      </c>
      <c r="B2635" t="s">
        <v>13610</v>
      </c>
      <c r="C2635" t="s">
        <v>2</v>
      </c>
      <c r="D2635" t="s">
        <v>13611</v>
      </c>
      <c r="E2635">
        <v>13622</v>
      </c>
      <c r="F2635" t="s">
        <v>5892</v>
      </c>
      <c r="G2635" t="s">
        <v>5893</v>
      </c>
      <c r="H2635" t="s">
        <v>82</v>
      </c>
      <c r="I2635" t="s">
        <v>5894</v>
      </c>
      <c r="J2635" t="s">
        <v>7</v>
      </c>
      <c r="K2635" t="s">
        <v>174</v>
      </c>
      <c r="L2635">
        <v>7612</v>
      </c>
      <c r="M2635" t="s">
        <v>2095</v>
      </c>
      <c r="N2635" t="s">
        <v>13565</v>
      </c>
      <c r="O2635" t="s">
        <v>13612</v>
      </c>
      <c r="P2635" t="s">
        <v>12</v>
      </c>
      <c r="Q2635" t="s">
        <v>5897</v>
      </c>
    </row>
    <row r="2636" spans="1:17" x14ac:dyDescent="0.25">
      <c r="A2636" t="s">
        <v>0</v>
      </c>
      <c r="B2636" t="s">
        <v>13613</v>
      </c>
      <c r="C2636" t="s">
        <v>2</v>
      </c>
      <c r="D2636" t="s">
        <v>13614</v>
      </c>
      <c r="E2636">
        <v>13622</v>
      </c>
      <c r="F2636" t="s">
        <v>6875</v>
      </c>
      <c r="G2636" t="s">
        <v>6876</v>
      </c>
      <c r="H2636" t="s">
        <v>5</v>
      </c>
      <c r="I2636" t="s">
        <v>6952</v>
      </c>
      <c r="J2636" t="s">
        <v>7</v>
      </c>
      <c r="K2636" t="s">
        <v>238</v>
      </c>
      <c r="L2636">
        <v>2840</v>
      </c>
      <c r="M2636" t="s">
        <v>5118</v>
      </c>
      <c r="N2636" t="s">
        <v>13565</v>
      </c>
      <c r="O2636" t="s">
        <v>13615</v>
      </c>
      <c r="P2636" t="s">
        <v>12</v>
      </c>
      <c r="Q2636" t="s">
        <v>6954</v>
      </c>
    </row>
    <row r="2637" spans="1:17" x14ac:dyDescent="0.25">
      <c r="A2637" t="s">
        <v>0</v>
      </c>
      <c r="B2637" t="s">
        <v>13616</v>
      </c>
      <c r="C2637" t="s">
        <v>2</v>
      </c>
      <c r="D2637" t="s">
        <v>13617</v>
      </c>
      <c r="E2637">
        <v>13622</v>
      </c>
      <c r="F2637" t="s">
        <v>4292</v>
      </c>
      <c r="G2637" t="s">
        <v>4293</v>
      </c>
      <c r="H2637" t="s">
        <v>810</v>
      </c>
      <c r="I2637" t="s">
        <v>4297</v>
      </c>
      <c r="J2637" t="s">
        <v>7</v>
      </c>
      <c r="K2637" t="s">
        <v>174</v>
      </c>
      <c r="L2637">
        <v>5335</v>
      </c>
      <c r="M2637" t="s">
        <v>4928</v>
      </c>
      <c r="N2637" t="s">
        <v>13565</v>
      </c>
      <c r="O2637" t="s">
        <v>13618</v>
      </c>
      <c r="P2637" t="s">
        <v>12</v>
      </c>
      <c r="Q2637" t="s">
        <v>4299</v>
      </c>
    </row>
    <row r="2638" spans="1:17" x14ac:dyDescent="0.25">
      <c r="A2638" t="s">
        <v>0</v>
      </c>
      <c r="B2638" t="s">
        <v>13619</v>
      </c>
      <c r="C2638" t="s">
        <v>2</v>
      </c>
      <c r="D2638" t="s">
        <v>13620</v>
      </c>
      <c r="E2638">
        <v>13622</v>
      </c>
      <c r="F2638" t="s">
        <v>4509</v>
      </c>
      <c r="G2638" t="s">
        <v>4510</v>
      </c>
      <c r="H2638" t="s">
        <v>654</v>
      </c>
      <c r="I2638" t="s">
        <v>4525</v>
      </c>
      <c r="J2638" t="s">
        <v>7</v>
      </c>
      <c r="K2638" t="s">
        <v>174</v>
      </c>
      <c r="L2638">
        <v>6563</v>
      </c>
      <c r="M2638" t="s">
        <v>4526</v>
      </c>
      <c r="N2638" t="s">
        <v>13565</v>
      </c>
      <c r="O2638" t="s">
        <v>13621</v>
      </c>
      <c r="P2638" t="s">
        <v>12</v>
      </c>
      <c r="Q2638" t="s">
        <v>4528</v>
      </c>
    </row>
    <row r="2639" spans="1:17" x14ac:dyDescent="0.25">
      <c r="A2639" t="s">
        <v>0</v>
      </c>
      <c r="B2639" t="s">
        <v>13622</v>
      </c>
      <c r="C2639" t="s">
        <v>2</v>
      </c>
      <c r="D2639" t="s">
        <v>13623</v>
      </c>
      <c r="E2639">
        <v>13622</v>
      </c>
      <c r="F2639" t="s">
        <v>13592</v>
      </c>
      <c r="G2639" t="s">
        <v>13593</v>
      </c>
      <c r="H2639" t="s">
        <v>41</v>
      </c>
      <c r="I2639" t="s">
        <v>13624</v>
      </c>
      <c r="J2639" t="s">
        <v>13625</v>
      </c>
      <c r="K2639" t="s">
        <v>8</v>
      </c>
      <c r="L2639">
        <v>469</v>
      </c>
      <c r="M2639" t="s">
        <v>7541</v>
      </c>
      <c r="N2639" t="s">
        <v>13565</v>
      </c>
      <c r="O2639" t="s">
        <v>13626</v>
      </c>
      <c r="P2639" t="s">
        <v>12</v>
      </c>
      <c r="Q2639" t="s">
        <v>13627</v>
      </c>
    </row>
    <row r="2640" spans="1:17" x14ac:dyDescent="0.25">
      <c r="A2640" t="s">
        <v>0</v>
      </c>
      <c r="B2640" t="s">
        <v>13628</v>
      </c>
      <c r="C2640" t="s">
        <v>2</v>
      </c>
      <c r="D2640" t="s">
        <v>13629</v>
      </c>
      <c r="E2640">
        <v>13622</v>
      </c>
      <c r="F2640" t="s">
        <v>12471</v>
      </c>
      <c r="G2640" t="s">
        <v>12472</v>
      </c>
      <c r="H2640" t="s">
        <v>699</v>
      </c>
      <c r="I2640" t="s">
        <v>13630</v>
      </c>
      <c r="J2640" t="s">
        <v>13631</v>
      </c>
      <c r="K2640" t="s">
        <v>8</v>
      </c>
      <c r="L2640">
        <v>958</v>
      </c>
      <c r="M2640" t="s">
        <v>13632</v>
      </c>
      <c r="N2640" t="s">
        <v>13565</v>
      </c>
      <c r="O2640" t="s">
        <v>13633</v>
      </c>
      <c r="P2640" t="s">
        <v>12</v>
      </c>
      <c r="Q2640" t="s">
        <v>13634</v>
      </c>
    </row>
    <row r="2641" spans="1:17" x14ac:dyDescent="0.25">
      <c r="A2641" t="s">
        <v>0</v>
      </c>
      <c r="B2641" t="s">
        <v>13635</v>
      </c>
      <c r="C2641" t="s">
        <v>2</v>
      </c>
      <c r="D2641" t="s">
        <v>13636</v>
      </c>
      <c r="E2641">
        <v>13622</v>
      </c>
      <c r="F2641" t="s">
        <v>13637</v>
      </c>
      <c r="G2641" t="s">
        <v>13638</v>
      </c>
      <c r="H2641" t="s">
        <v>41</v>
      </c>
      <c r="I2641" t="s">
        <v>13639</v>
      </c>
      <c r="J2641" t="s">
        <v>13640</v>
      </c>
      <c r="K2641" t="s">
        <v>8</v>
      </c>
      <c r="L2641">
        <v>326</v>
      </c>
      <c r="M2641" t="s">
        <v>7370</v>
      </c>
      <c r="N2641" t="s">
        <v>13565</v>
      </c>
      <c r="O2641" t="s">
        <v>13641</v>
      </c>
      <c r="P2641" t="s">
        <v>12</v>
      </c>
      <c r="Q2641" t="s">
        <v>13642</v>
      </c>
    </row>
    <row r="2642" spans="1:17" x14ac:dyDescent="0.25">
      <c r="A2642" t="s">
        <v>0</v>
      </c>
      <c r="B2642" t="s">
        <v>13643</v>
      </c>
      <c r="C2642" t="s">
        <v>2</v>
      </c>
      <c r="D2642" t="s">
        <v>13644</v>
      </c>
      <c r="E2642">
        <v>13622</v>
      </c>
      <c r="F2642" t="s">
        <v>13637</v>
      </c>
      <c r="G2642" t="s">
        <v>13638</v>
      </c>
      <c r="H2642" t="s">
        <v>41</v>
      </c>
      <c r="I2642" t="s">
        <v>13645</v>
      </c>
      <c r="J2642" t="s">
        <v>13646</v>
      </c>
      <c r="K2642" t="s">
        <v>8</v>
      </c>
      <c r="L2642">
        <v>776</v>
      </c>
      <c r="M2642" t="s">
        <v>10003</v>
      </c>
      <c r="N2642" t="s">
        <v>13565</v>
      </c>
      <c r="O2642" t="s">
        <v>13647</v>
      </c>
      <c r="P2642" t="s">
        <v>12</v>
      </c>
      <c r="Q2642" t="s">
        <v>13648</v>
      </c>
    </row>
    <row r="2643" spans="1:17" x14ac:dyDescent="0.25">
      <c r="A2643" t="s">
        <v>0</v>
      </c>
      <c r="B2643" t="s">
        <v>13649</v>
      </c>
      <c r="C2643" t="s">
        <v>2</v>
      </c>
      <c r="D2643" t="s">
        <v>13650</v>
      </c>
      <c r="E2643">
        <v>13622</v>
      </c>
      <c r="F2643" t="s">
        <v>13637</v>
      </c>
      <c r="G2643" t="s">
        <v>13638</v>
      </c>
      <c r="H2643" t="s">
        <v>41</v>
      </c>
      <c r="I2643" t="s">
        <v>13651</v>
      </c>
      <c r="J2643" t="s">
        <v>13652</v>
      </c>
      <c r="K2643" t="s">
        <v>8</v>
      </c>
      <c r="L2643">
        <v>777</v>
      </c>
      <c r="M2643" t="s">
        <v>7384</v>
      </c>
      <c r="N2643" t="s">
        <v>13565</v>
      </c>
      <c r="O2643" t="s">
        <v>13653</v>
      </c>
      <c r="P2643" t="s">
        <v>12</v>
      </c>
      <c r="Q2643" t="s">
        <v>13654</v>
      </c>
    </row>
    <row r="2644" spans="1:17" x14ac:dyDescent="0.25">
      <c r="A2644" t="s">
        <v>0</v>
      </c>
      <c r="B2644" t="s">
        <v>13655</v>
      </c>
      <c r="C2644" t="s">
        <v>2</v>
      </c>
      <c r="D2644" t="s">
        <v>13656</v>
      </c>
      <c r="E2644">
        <v>13622</v>
      </c>
      <c r="F2644" t="s">
        <v>13579</v>
      </c>
      <c r="G2644" t="s">
        <v>13580</v>
      </c>
      <c r="H2644" t="s">
        <v>41</v>
      </c>
      <c r="I2644" t="s">
        <v>13657</v>
      </c>
      <c r="J2644" t="s">
        <v>9698</v>
      </c>
      <c r="K2644" t="s">
        <v>8</v>
      </c>
      <c r="L2644">
        <v>134</v>
      </c>
      <c r="M2644" t="s">
        <v>10276</v>
      </c>
      <c r="N2644" t="s">
        <v>13565</v>
      </c>
      <c r="O2644" t="s">
        <v>13658</v>
      </c>
      <c r="P2644" t="s">
        <v>12</v>
      </c>
      <c r="Q2644" t="s">
        <v>13659</v>
      </c>
    </row>
    <row r="2645" spans="1:17" x14ac:dyDescent="0.25">
      <c r="A2645" t="s">
        <v>0</v>
      </c>
      <c r="B2645" t="s">
        <v>13660</v>
      </c>
      <c r="C2645" t="s">
        <v>2</v>
      </c>
      <c r="D2645" t="s">
        <v>13661</v>
      </c>
      <c r="E2645">
        <v>13622</v>
      </c>
      <c r="F2645" t="s">
        <v>12471</v>
      </c>
      <c r="G2645" t="s">
        <v>12472</v>
      </c>
      <c r="H2645" t="s">
        <v>654</v>
      </c>
      <c r="I2645" t="s">
        <v>13662</v>
      </c>
      <c r="J2645" t="s">
        <v>13663</v>
      </c>
      <c r="K2645" t="s">
        <v>8</v>
      </c>
      <c r="L2645">
        <v>629</v>
      </c>
      <c r="M2645" t="s">
        <v>11513</v>
      </c>
      <c r="N2645" t="s">
        <v>13565</v>
      </c>
      <c r="O2645" t="s">
        <v>13664</v>
      </c>
      <c r="P2645" t="s">
        <v>12</v>
      </c>
      <c r="Q2645" t="s">
        <v>13665</v>
      </c>
    </row>
    <row r="2646" spans="1:17" x14ac:dyDescent="0.25">
      <c r="A2646" t="s">
        <v>0</v>
      </c>
      <c r="B2646" t="s">
        <v>13666</v>
      </c>
      <c r="C2646" t="s">
        <v>2</v>
      </c>
      <c r="D2646" t="s">
        <v>13667</v>
      </c>
      <c r="E2646">
        <v>13622</v>
      </c>
      <c r="F2646" t="s">
        <v>4490</v>
      </c>
      <c r="G2646" t="s">
        <v>4491</v>
      </c>
      <c r="H2646" t="s">
        <v>5</v>
      </c>
      <c r="I2646" t="s">
        <v>13668</v>
      </c>
      <c r="J2646" t="s">
        <v>13669</v>
      </c>
      <c r="K2646" t="s">
        <v>238</v>
      </c>
      <c r="L2646">
        <v>2294</v>
      </c>
      <c r="M2646" t="s">
        <v>5253</v>
      </c>
      <c r="N2646" t="s">
        <v>13565</v>
      </c>
      <c r="O2646" t="s">
        <v>13670</v>
      </c>
      <c r="P2646" t="s">
        <v>12</v>
      </c>
      <c r="Q2646" t="s">
        <v>13671</v>
      </c>
    </row>
    <row r="2647" spans="1:17" x14ac:dyDescent="0.25">
      <c r="A2647" t="s">
        <v>0</v>
      </c>
      <c r="B2647" t="s">
        <v>13672</v>
      </c>
      <c r="C2647" t="s">
        <v>2</v>
      </c>
      <c r="D2647" t="s">
        <v>13673</v>
      </c>
      <c r="E2647">
        <v>13622</v>
      </c>
      <c r="F2647" t="s">
        <v>13674</v>
      </c>
      <c r="G2647" t="s">
        <v>13675</v>
      </c>
      <c r="H2647" t="s">
        <v>69</v>
      </c>
      <c r="I2647" t="s">
        <v>13676</v>
      </c>
      <c r="J2647" t="s">
        <v>84</v>
      </c>
      <c r="K2647" t="s">
        <v>174</v>
      </c>
      <c r="L2647">
        <v>4803</v>
      </c>
      <c r="N2647" t="s">
        <v>13565</v>
      </c>
      <c r="O2647" t="s">
        <v>13677</v>
      </c>
      <c r="P2647" t="s">
        <v>12</v>
      </c>
      <c r="Q2647" t="s">
        <v>13678</v>
      </c>
    </row>
    <row r="2648" spans="1:17" x14ac:dyDescent="0.25">
      <c r="A2648" t="s">
        <v>0</v>
      </c>
      <c r="B2648" t="s">
        <v>13679</v>
      </c>
      <c r="C2648" t="s">
        <v>2</v>
      </c>
      <c r="D2648" t="s">
        <v>13680</v>
      </c>
      <c r="E2648">
        <v>13622</v>
      </c>
      <c r="F2648" t="s">
        <v>4934</v>
      </c>
      <c r="G2648" t="s">
        <v>4935</v>
      </c>
      <c r="H2648" t="s">
        <v>41</v>
      </c>
      <c r="I2648" t="s">
        <v>13681</v>
      </c>
      <c r="J2648" t="s">
        <v>13682</v>
      </c>
      <c r="K2648" t="s">
        <v>238</v>
      </c>
      <c r="L2648">
        <v>1346</v>
      </c>
      <c r="M2648" t="s">
        <v>9744</v>
      </c>
      <c r="N2648" t="s">
        <v>13565</v>
      </c>
      <c r="O2648" t="s">
        <v>13683</v>
      </c>
      <c r="P2648" t="s">
        <v>12</v>
      </c>
      <c r="Q2648" t="s">
        <v>13684</v>
      </c>
    </row>
    <row r="2649" spans="1:17" x14ac:dyDescent="0.25">
      <c r="A2649" t="s">
        <v>0</v>
      </c>
      <c r="B2649" t="s">
        <v>13685</v>
      </c>
      <c r="C2649" t="s">
        <v>2</v>
      </c>
      <c r="D2649" t="s">
        <v>13686</v>
      </c>
      <c r="E2649">
        <v>13622</v>
      </c>
      <c r="F2649" t="s">
        <v>4335</v>
      </c>
      <c r="G2649" t="s">
        <v>4336</v>
      </c>
      <c r="H2649" t="s">
        <v>69</v>
      </c>
      <c r="I2649" t="s">
        <v>13687</v>
      </c>
      <c r="J2649" t="s">
        <v>7</v>
      </c>
      <c r="K2649" t="s">
        <v>174</v>
      </c>
      <c r="L2649">
        <v>6512</v>
      </c>
      <c r="M2649" t="s">
        <v>630</v>
      </c>
      <c r="N2649" t="s">
        <v>13565</v>
      </c>
      <c r="O2649" t="s">
        <v>13688</v>
      </c>
      <c r="P2649" t="s">
        <v>12</v>
      </c>
      <c r="Q2649" t="s">
        <v>13689</v>
      </c>
    </row>
    <row r="2650" spans="1:17" x14ac:dyDescent="0.25">
      <c r="A2650" t="s">
        <v>0</v>
      </c>
      <c r="B2650" t="s">
        <v>13690</v>
      </c>
      <c r="C2650" t="s">
        <v>2</v>
      </c>
      <c r="D2650" t="s">
        <v>13691</v>
      </c>
      <c r="E2650">
        <v>13622</v>
      </c>
      <c r="F2650" t="s">
        <v>4244</v>
      </c>
      <c r="G2650" t="s">
        <v>4245</v>
      </c>
      <c r="H2650" t="s">
        <v>212</v>
      </c>
      <c r="I2650" t="s">
        <v>4253</v>
      </c>
      <c r="J2650" t="s">
        <v>7</v>
      </c>
      <c r="K2650" t="s">
        <v>174</v>
      </c>
      <c r="L2650">
        <v>7564</v>
      </c>
      <c r="M2650" t="s">
        <v>2339</v>
      </c>
      <c r="N2650" t="s">
        <v>13565</v>
      </c>
      <c r="O2650" t="s">
        <v>13692</v>
      </c>
      <c r="P2650" t="s">
        <v>12</v>
      </c>
      <c r="Q2650" t="s">
        <v>4256</v>
      </c>
    </row>
    <row r="2651" spans="1:17" x14ac:dyDescent="0.25">
      <c r="A2651" t="s">
        <v>0</v>
      </c>
      <c r="B2651" t="s">
        <v>13693</v>
      </c>
      <c r="C2651" t="s">
        <v>2</v>
      </c>
      <c r="D2651" t="s">
        <v>13694</v>
      </c>
      <c r="E2651">
        <v>13622</v>
      </c>
      <c r="F2651" t="s">
        <v>3360</v>
      </c>
      <c r="G2651" t="s">
        <v>3361</v>
      </c>
      <c r="H2651" t="s">
        <v>8720</v>
      </c>
      <c r="I2651" t="s">
        <v>3362</v>
      </c>
      <c r="J2651" t="s">
        <v>13695</v>
      </c>
      <c r="K2651" t="s">
        <v>174</v>
      </c>
      <c r="L2651">
        <v>7204</v>
      </c>
      <c r="M2651" t="s">
        <v>823</v>
      </c>
      <c r="N2651" t="s">
        <v>13565</v>
      </c>
      <c r="O2651" t="s">
        <v>13696</v>
      </c>
      <c r="P2651" t="s">
        <v>12</v>
      </c>
      <c r="Q2651" t="s">
        <v>3364</v>
      </c>
    </row>
    <row r="2652" spans="1:17" x14ac:dyDescent="0.25">
      <c r="A2652" t="s">
        <v>0</v>
      </c>
      <c r="B2652" t="s">
        <v>13697</v>
      </c>
      <c r="C2652" t="s">
        <v>2</v>
      </c>
      <c r="D2652" t="s">
        <v>13698</v>
      </c>
      <c r="E2652">
        <v>13622</v>
      </c>
      <c r="F2652" t="s">
        <v>4822</v>
      </c>
      <c r="G2652" t="s">
        <v>4823</v>
      </c>
      <c r="H2652" t="s">
        <v>82</v>
      </c>
      <c r="I2652" t="s">
        <v>6433</v>
      </c>
      <c r="J2652" t="s">
        <v>6434</v>
      </c>
      <c r="K2652" t="s">
        <v>174</v>
      </c>
      <c r="L2652">
        <v>4520</v>
      </c>
      <c r="M2652" t="s">
        <v>4673</v>
      </c>
      <c r="N2652" t="s">
        <v>13565</v>
      </c>
      <c r="O2652" t="s">
        <v>13699</v>
      </c>
      <c r="P2652" t="s">
        <v>12</v>
      </c>
      <c r="Q2652" t="s">
        <v>6436</v>
      </c>
    </row>
    <row r="2653" spans="1:17" x14ac:dyDescent="0.25">
      <c r="A2653" t="s">
        <v>0</v>
      </c>
      <c r="B2653" t="s">
        <v>13700</v>
      </c>
      <c r="C2653" t="s">
        <v>2</v>
      </c>
      <c r="D2653" t="s">
        <v>13701</v>
      </c>
      <c r="E2653">
        <v>13622</v>
      </c>
      <c r="F2653" t="s">
        <v>9553</v>
      </c>
      <c r="G2653" t="s">
        <v>9554</v>
      </c>
      <c r="H2653" t="s">
        <v>5</v>
      </c>
      <c r="I2653" t="s">
        <v>13702</v>
      </c>
      <c r="J2653" t="s">
        <v>13703</v>
      </c>
      <c r="K2653" t="s">
        <v>8</v>
      </c>
      <c r="L2653">
        <v>911</v>
      </c>
      <c r="M2653" t="s">
        <v>6506</v>
      </c>
      <c r="N2653" t="s">
        <v>13565</v>
      </c>
      <c r="O2653" t="s">
        <v>13704</v>
      </c>
      <c r="P2653" t="s">
        <v>12</v>
      </c>
      <c r="Q2653" t="s">
        <v>13705</v>
      </c>
    </row>
    <row r="2654" spans="1:17" x14ac:dyDescent="0.25">
      <c r="A2654" t="s">
        <v>0</v>
      </c>
      <c r="B2654" t="s">
        <v>13706</v>
      </c>
      <c r="C2654" t="s">
        <v>2</v>
      </c>
      <c r="D2654" t="s">
        <v>13707</v>
      </c>
      <c r="E2654">
        <v>13622</v>
      </c>
      <c r="F2654" t="s">
        <v>9709</v>
      </c>
      <c r="G2654" t="s">
        <v>13708</v>
      </c>
      <c r="H2654" t="s">
        <v>41</v>
      </c>
      <c r="I2654" t="s">
        <v>13709</v>
      </c>
      <c r="J2654" t="s">
        <v>43</v>
      </c>
      <c r="K2654" t="s">
        <v>8</v>
      </c>
      <c r="L2654">
        <v>325</v>
      </c>
      <c r="M2654" t="s">
        <v>7633</v>
      </c>
      <c r="N2654" t="s">
        <v>13565</v>
      </c>
      <c r="O2654" t="s">
        <v>13710</v>
      </c>
      <c r="P2654" t="s">
        <v>12</v>
      </c>
      <c r="Q2654" t="s">
        <v>13711</v>
      </c>
    </row>
    <row r="2655" spans="1:17" x14ac:dyDescent="0.25">
      <c r="A2655" t="s">
        <v>0</v>
      </c>
      <c r="B2655" t="s">
        <v>13712</v>
      </c>
      <c r="C2655" t="s">
        <v>2</v>
      </c>
      <c r="D2655" t="s">
        <v>13713</v>
      </c>
      <c r="E2655">
        <v>13622</v>
      </c>
      <c r="F2655" t="s">
        <v>5892</v>
      </c>
      <c r="G2655" t="s">
        <v>5893</v>
      </c>
      <c r="H2655" t="s">
        <v>33</v>
      </c>
      <c r="I2655" t="s">
        <v>6741</v>
      </c>
      <c r="J2655" t="s">
        <v>7</v>
      </c>
      <c r="K2655" t="s">
        <v>174</v>
      </c>
      <c r="L2655">
        <v>6821</v>
      </c>
      <c r="M2655" t="s">
        <v>1979</v>
      </c>
      <c r="N2655" t="s">
        <v>13565</v>
      </c>
      <c r="O2655" t="s">
        <v>13714</v>
      </c>
      <c r="P2655" t="s">
        <v>12</v>
      </c>
      <c r="Q2655" t="s">
        <v>6743</v>
      </c>
    </row>
    <row r="2656" spans="1:17" x14ac:dyDescent="0.25">
      <c r="A2656" t="s">
        <v>0</v>
      </c>
      <c r="B2656" t="s">
        <v>13715</v>
      </c>
      <c r="C2656" t="s">
        <v>2</v>
      </c>
      <c r="D2656" t="s">
        <v>13716</v>
      </c>
      <c r="E2656">
        <v>13622</v>
      </c>
      <c r="F2656" t="s">
        <v>9553</v>
      </c>
      <c r="G2656" t="s">
        <v>9554</v>
      </c>
      <c r="H2656" t="s">
        <v>25</v>
      </c>
      <c r="I2656" t="s">
        <v>13717</v>
      </c>
      <c r="J2656" t="s">
        <v>13718</v>
      </c>
      <c r="K2656" t="s">
        <v>8</v>
      </c>
      <c r="L2656">
        <v>68</v>
      </c>
      <c r="M2656" t="s">
        <v>8510</v>
      </c>
      <c r="N2656" t="s">
        <v>13565</v>
      </c>
      <c r="O2656" t="s">
        <v>13719</v>
      </c>
      <c r="P2656" t="s">
        <v>12</v>
      </c>
      <c r="Q2656" t="s">
        <v>13720</v>
      </c>
    </row>
    <row r="2657" spans="1:17" x14ac:dyDescent="0.25">
      <c r="A2657" t="s">
        <v>0</v>
      </c>
      <c r="B2657" t="s">
        <v>13721</v>
      </c>
      <c r="C2657" t="s">
        <v>2</v>
      </c>
      <c r="D2657" t="s">
        <v>13722</v>
      </c>
      <c r="E2657">
        <v>13622</v>
      </c>
      <c r="F2657" t="s">
        <v>11903</v>
      </c>
      <c r="G2657" t="s">
        <v>11904</v>
      </c>
      <c r="H2657" t="s">
        <v>124</v>
      </c>
      <c r="I2657" t="s">
        <v>13723</v>
      </c>
      <c r="J2657" t="s">
        <v>13724</v>
      </c>
      <c r="K2657" t="s">
        <v>238</v>
      </c>
      <c r="L2657">
        <v>1492</v>
      </c>
      <c r="M2657" t="s">
        <v>2109</v>
      </c>
      <c r="N2657" t="s">
        <v>13565</v>
      </c>
      <c r="O2657" t="s">
        <v>13725</v>
      </c>
      <c r="P2657" t="s">
        <v>12</v>
      </c>
      <c r="Q2657" t="s">
        <v>13726</v>
      </c>
    </row>
    <row r="2658" spans="1:17" x14ac:dyDescent="0.25">
      <c r="A2658" t="s">
        <v>0</v>
      </c>
      <c r="B2658" t="s">
        <v>13727</v>
      </c>
      <c r="C2658" t="s">
        <v>2</v>
      </c>
      <c r="D2658" t="s">
        <v>13728</v>
      </c>
      <c r="E2658">
        <v>13622</v>
      </c>
      <c r="F2658" t="s">
        <v>6601</v>
      </c>
      <c r="G2658" t="s">
        <v>6602</v>
      </c>
      <c r="H2658" t="s">
        <v>69</v>
      </c>
      <c r="I2658" t="s">
        <v>6603</v>
      </c>
      <c r="J2658" t="s">
        <v>6604</v>
      </c>
      <c r="K2658" t="s">
        <v>238</v>
      </c>
      <c r="L2658">
        <v>1298</v>
      </c>
      <c r="M2658" t="s">
        <v>4804</v>
      </c>
      <c r="N2658" t="s">
        <v>13565</v>
      </c>
      <c r="O2658" t="s">
        <v>13729</v>
      </c>
      <c r="P2658" t="s">
        <v>12</v>
      </c>
      <c r="Q2658" t="s">
        <v>6606</v>
      </c>
    </row>
    <row r="2659" spans="1:17" x14ac:dyDescent="0.25">
      <c r="A2659" t="s">
        <v>0</v>
      </c>
      <c r="B2659" t="s">
        <v>13730</v>
      </c>
      <c r="C2659" t="s">
        <v>2</v>
      </c>
      <c r="D2659" t="s">
        <v>13731</v>
      </c>
      <c r="E2659">
        <v>13622</v>
      </c>
      <c r="F2659" t="s">
        <v>6918</v>
      </c>
      <c r="G2659" t="s">
        <v>6919</v>
      </c>
      <c r="H2659" t="s">
        <v>69</v>
      </c>
      <c r="I2659" t="s">
        <v>6920</v>
      </c>
      <c r="J2659" t="s">
        <v>6921</v>
      </c>
      <c r="K2659" t="s">
        <v>238</v>
      </c>
      <c r="L2659">
        <v>3933</v>
      </c>
      <c r="M2659" t="s">
        <v>5635</v>
      </c>
      <c r="N2659" t="s">
        <v>13565</v>
      </c>
      <c r="O2659" t="s">
        <v>13732</v>
      </c>
      <c r="P2659" t="s">
        <v>12</v>
      </c>
      <c r="Q2659" t="s">
        <v>6923</v>
      </c>
    </row>
    <row r="2660" spans="1:17" x14ac:dyDescent="0.25">
      <c r="A2660" t="s">
        <v>0</v>
      </c>
      <c r="B2660" t="s">
        <v>13733</v>
      </c>
      <c r="C2660" t="s">
        <v>2</v>
      </c>
      <c r="D2660" t="s">
        <v>13734</v>
      </c>
      <c r="E2660">
        <v>13622</v>
      </c>
      <c r="F2660" t="s">
        <v>2887</v>
      </c>
      <c r="G2660" t="s">
        <v>7770</v>
      </c>
      <c r="H2660" t="s">
        <v>69</v>
      </c>
      <c r="I2660" t="s">
        <v>7771</v>
      </c>
      <c r="J2660" t="s">
        <v>7772</v>
      </c>
      <c r="K2660" t="s">
        <v>238</v>
      </c>
      <c r="L2660">
        <v>1638</v>
      </c>
      <c r="M2660" t="s">
        <v>5948</v>
      </c>
      <c r="N2660" t="s">
        <v>13565</v>
      </c>
      <c r="O2660" t="s">
        <v>13735</v>
      </c>
      <c r="P2660" t="s">
        <v>12</v>
      </c>
      <c r="Q2660" t="s">
        <v>7774</v>
      </c>
    </row>
    <row r="2661" spans="1:17" x14ac:dyDescent="0.25">
      <c r="A2661" t="s">
        <v>0</v>
      </c>
      <c r="B2661" t="s">
        <v>13736</v>
      </c>
      <c r="C2661" t="s">
        <v>2</v>
      </c>
      <c r="D2661" t="s">
        <v>13737</v>
      </c>
      <c r="E2661">
        <v>13622</v>
      </c>
      <c r="F2661" t="s">
        <v>2887</v>
      </c>
      <c r="G2661" t="s">
        <v>8228</v>
      </c>
      <c r="H2661" t="s">
        <v>69</v>
      </c>
      <c r="I2661" t="s">
        <v>8229</v>
      </c>
      <c r="J2661" t="s">
        <v>8230</v>
      </c>
      <c r="K2661" t="s">
        <v>238</v>
      </c>
      <c r="L2661">
        <v>3581</v>
      </c>
      <c r="M2661" t="s">
        <v>5596</v>
      </c>
      <c r="N2661" t="s">
        <v>13565</v>
      </c>
      <c r="O2661" t="s">
        <v>13738</v>
      </c>
      <c r="P2661" t="s">
        <v>12</v>
      </c>
      <c r="Q2661" t="s">
        <v>8232</v>
      </c>
    </row>
    <row r="2662" spans="1:17" x14ac:dyDescent="0.25">
      <c r="A2662" t="s">
        <v>0</v>
      </c>
      <c r="B2662" t="s">
        <v>13739</v>
      </c>
      <c r="C2662" t="s">
        <v>2</v>
      </c>
      <c r="D2662" t="s">
        <v>13740</v>
      </c>
      <c r="E2662">
        <v>13622</v>
      </c>
      <c r="F2662" t="s">
        <v>6679</v>
      </c>
      <c r="G2662" t="s">
        <v>6680</v>
      </c>
      <c r="H2662" t="s">
        <v>212</v>
      </c>
      <c r="I2662" t="s">
        <v>6681</v>
      </c>
      <c r="J2662" t="s">
        <v>6682</v>
      </c>
      <c r="K2662" t="s">
        <v>238</v>
      </c>
      <c r="L2662">
        <v>1441</v>
      </c>
      <c r="M2662" t="s">
        <v>4892</v>
      </c>
      <c r="N2662" t="s">
        <v>13565</v>
      </c>
      <c r="O2662" t="s">
        <v>13741</v>
      </c>
      <c r="P2662" t="s">
        <v>12</v>
      </c>
      <c r="Q2662" t="s">
        <v>6684</v>
      </c>
    </row>
    <row r="2663" spans="1:17" x14ac:dyDescent="0.25">
      <c r="A2663" t="s">
        <v>0</v>
      </c>
      <c r="B2663" t="s">
        <v>13742</v>
      </c>
      <c r="C2663" t="s">
        <v>2</v>
      </c>
      <c r="D2663" t="s">
        <v>13743</v>
      </c>
      <c r="E2663">
        <v>13622</v>
      </c>
      <c r="F2663" t="s">
        <v>4546</v>
      </c>
      <c r="G2663" t="s">
        <v>4547</v>
      </c>
      <c r="H2663" t="s">
        <v>6053</v>
      </c>
      <c r="I2663" t="s">
        <v>6054</v>
      </c>
      <c r="J2663" t="s">
        <v>6055</v>
      </c>
      <c r="K2663" t="s">
        <v>174</v>
      </c>
      <c r="L2663">
        <v>4308</v>
      </c>
      <c r="M2663" t="s">
        <v>630</v>
      </c>
      <c r="N2663" t="s">
        <v>13744</v>
      </c>
      <c r="O2663" t="s">
        <v>13745</v>
      </c>
      <c r="P2663" t="s">
        <v>1787</v>
      </c>
      <c r="Q2663" t="s">
        <v>6057</v>
      </c>
    </row>
    <row r="2664" spans="1:17" x14ac:dyDescent="0.25">
      <c r="A2664" t="s">
        <v>0</v>
      </c>
      <c r="B2664" t="s">
        <v>13746</v>
      </c>
      <c r="C2664" t="s">
        <v>2</v>
      </c>
      <c r="D2664" t="s">
        <v>13747</v>
      </c>
      <c r="E2664">
        <v>13622</v>
      </c>
      <c r="F2664" t="s">
        <v>6065</v>
      </c>
      <c r="G2664" t="s">
        <v>6066</v>
      </c>
      <c r="H2664" t="s">
        <v>107</v>
      </c>
      <c r="I2664" t="s">
        <v>6067</v>
      </c>
      <c r="J2664" t="s">
        <v>6068</v>
      </c>
      <c r="K2664" t="s">
        <v>174</v>
      </c>
      <c r="L2664">
        <v>5062</v>
      </c>
      <c r="M2664" t="s">
        <v>622</v>
      </c>
      <c r="N2664" t="s">
        <v>13744</v>
      </c>
      <c r="O2664" t="s">
        <v>13748</v>
      </c>
      <c r="P2664" t="s">
        <v>1787</v>
      </c>
      <c r="Q2664" t="s">
        <v>6071</v>
      </c>
    </row>
    <row r="2665" spans="1:17" x14ac:dyDescent="0.25">
      <c r="A2665" t="s">
        <v>0</v>
      </c>
      <c r="B2665" t="s">
        <v>13749</v>
      </c>
      <c r="C2665" t="s">
        <v>2</v>
      </c>
      <c r="D2665" t="s">
        <v>13750</v>
      </c>
      <c r="E2665">
        <v>13622</v>
      </c>
      <c r="F2665" t="s">
        <v>13242</v>
      </c>
      <c r="G2665" t="s">
        <v>13243</v>
      </c>
      <c r="H2665" t="s">
        <v>82</v>
      </c>
      <c r="I2665" t="s">
        <v>13751</v>
      </c>
      <c r="J2665" t="s">
        <v>7</v>
      </c>
      <c r="K2665" t="s">
        <v>8</v>
      </c>
      <c r="L2665">
        <v>335</v>
      </c>
      <c r="M2665" t="s">
        <v>13582</v>
      </c>
      <c r="N2665" t="s">
        <v>13744</v>
      </c>
      <c r="O2665" t="s">
        <v>13752</v>
      </c>
      <c r="P2665" t="s">
        <v>1787</v>
      </c>
      <c r="Q2665" t="s">
        <v>13753</v>
      </c>
    </row>
    <row r="2666" spans="1:17" x14ac:dyDescent="0.25">
      <c r="A2666" t="s">
        <v>0</v>
      </c>
      <c r="B2666" t="s">
        <v>13754</v>
      </c>
      <c r="C2666" t="s">
        <v>2</v>
      </c>
      <c r="D2666" t="s">
        <v>13755</v>
      </c>
      <c r="E2666">
        <v>13622</v>
      </c>
      <c r="F2666" t="s">
        <v>13756</v>
      </c>
      <c r="G2666" t="s">
        <v>13757</v>
      </c>
      <c r="H2666" t="s">
        <v>82</v>
      </c>
      <c r="I2666" t="s">
        <v>13758</v>
      </c>
      <c r="J2666" t="s">
        <v>84</v>
      </c>
      <c r="K2666" t="s">
        <v>174</v>
      </c>
      <c r="L2666">
        <v>4016</v>
      </c>
      <c r="N2666" t="s">
        <v>13744</v>
      </c>
      <c r="O2666" t="s">
        <v>13759</v>
      </c>
      <c r="P2666" t="s">
        <v>1787</v>
      </c>
      <c r="Q2666" t="s">
        <v>13760</v>
      </c>
    </row>
    <row r="2667" spans="1:17" x14ac:dyDescent="0.25">
      <c r="A2667" t="s">
        <v>0</v>
      </c>
      <c r="B2667" t="s">
        <v>13761</v>
      </c>
      <c r="C2667" t="s">
        <v>2</v>
      </c>
      <c r="D2667" t="s">
        <v>13762</v>
      </c>
      <c r="E2667">
        <v>13622</v>
      </c>
      <c r="F2667" t="s">
        <v>6979</v>
      </c>
      <c r="G2667" t="s">
        <v>6980</v>
      </c>
      <c r="H2667" t="s">
        <v>25</v>
      </c>
      <c r="I2667" t="s">
        <v>8995</v>
      </c>
      <c r="J2667" t="s">
        <v>8996</v>
      </c>
      <c r="K2667" t="s">
        <v>238</v>
      </c>
      <c r="L2667">
        <v>3261</v>
      </c>
      <c r="M2667" t="s">
        <v>4937</v>
      </c>
      <c r="N2667" t="s">
        <v>13744</v>
      </c>
      <c r="O2667" t="s">
        <v>13763</v>
      </c>
      <c r="P2667" t="s">
        <v>1787</v>
      </c>
      <c r="Q2667" t="s">
        <v>8998</v>
      </c>
    </row>
    <row r="2668" spans="1:17" x14ac:dyDescent="0.25">
      <c r="A2668" t="s">
        <v>0</v>
      </c>
      <c r="B2668" t="s">
        <v>13764</v>
      </c>
      <c r="C2668" t="s">
        <v>2</v>
      </c>
      <c r="D2668" t="s">
        <v>13765</v>
      </c>
      <c r="E2668">
        <v>13622</v>
      </c>
      <c r="F2668" t="s">
        <v>13766</v>
      </c>
      <c r="G2668" t="s">
        <v>13767</v>
      </c>
      <c r="H2668" t="s">
        <v>4221</v>
      </c>
      <c r="I2668" t="s">
        <v>13768</v>
      </c>
      <c r="J2668" t="s">
        <v>13769</v>
      </c>
      <c r="K2668" t="s">
        <v>8</v>
      </c>
      <c r="L2668">
        <v>451</v>
      </c>
      <c r="M2668" t="s">
        <v>7370</v>
      </c>
      <c r="N2668" t="s">
        <v>13744</v>
      </c>
      <c r="O2668" t="s">
        <v>13770</v>
      </c>
      <c r="P2668" t="s">
        <v>1787</v>
      </c>
      <c r="Q2668" t="s">
        <v>13771</v>
      </c>
    </row>
    <row r="2669" spans="1:17" x14ac:dyDescent="0.25">
      <c r="A2669" t="s">
        <v>0</v>
      </c>
      <c r="B2669" t="s">
        <v>13772</v>
      </c>
      <c r="C2669" t="s">
        <v>2</v>
      </c>
      <c r="D2669" t="s">
        <v>13773</v>
      </c>
      <c r="E2669">
        <v>13622</v>
      </c>
      <c r="F2669" t="s">
        <v>4403</v>
      </c>
      <c r="G2669" t="s">
        <v>4404</v>
      </c>
      <c r="H2669" t="s">
        <v>33</v>
      </c>
      <c r="I2669" t="s">
        <v>4405</v>
      </c>
      <c r="J2669" t="s">
        <v>7</v>
      </c>
      <c r="K2669" t="s">
        <v>174</v>
      </c>
      <c r="L2669">
        <v>4514</v>
      </c>
      <c r="M2669" t="s">
        <v>630</v>
      </c>
      <c r="N2669" t="s">
        <v>13744</v>
      </c>
      <c r="O2669" t="s">
        <v>13774</v>
      </c>
      <c r="P2669" t="s">
        <v>1787</v>
      </c>
      <c r="Q2669" t="s">
        <v>4407</v>
      </c>
    </row>
    <row r="2670" spans="1:17" x14ac:dyDescent="0.25">
      <c r="A2670" t="s">
        <v>0</v>
      </c>
      <c r="B2670" t="s">
        <v>13775</v>
      </c>
      <c r="C2670" t="s">
        <v>2</v>
      </c>
      <c r="D2670" t="s">
        <v>13776</v>
      </c>
      <c r="E2670">
        <v>13622</v>
      </c>
      <c r="F2670" t="s">
        <v>13777</v>
      </c>
      <c r="G2670" t="s">
        <v>13778</v>
      </c>
      <c r="H2670" t="s">
        <v>267</v>
      </c>
      <c r="I2670" t="s">
        <v>13779</v>
      </c>
      <c r="J2670" t="s">
        <v>7</v>
      </c>
      <c r="K2670" t="s">
        <v>174</v>
      </c>
      <c r="L2670">
        <v>5772</v>
      </c>
      <c r="M2670" t="s">
        <v>829</v>
      </c>
      <c r="N2670" t="s">
        <v>13744</v>
      </c>
      <c r="O2670" t="s">
        <v>13780</v>
      </c>
      <c r="P2670" t="s">
        <v>1787</v>
      </c>
      <c r="Q2670" t="s">
        <v>13781</v>
      </c>
    </row>
    <row r="2671" spans="1:17" x14ac:dyDescent="0.25">
      <c r="A2671" t="s">
        <v>0</v>
      </c>
      <c r="B2671" t="s">
        <v>13782</v>
      </c>
      <c r="C2671" t="s">
        <v>2</v>
      </c>
      <c r="D2671" t="s">
        <v>13783</v>
      </c>
      <c r="E2671">
        <v>13622</v>
      </c>
      <c r="F2671" t="s">
        <v>705</v>
      </c>
      <c r="G2671" t="s">
        <v>9969</v>
      </c>
      <c r="H2671" t="s">
        <v>654</v>
      </c>
      <c r="I2671" t="s">
        <v>13784</v>
      </c>
      <c r="J2671" t="s">
        <v>13785</v>
      </c>
      <c r="K2671" t="s">
        <v>238</v>
      </c>
      <c r="L2671">
        <v>1037</v>
      </c>
      <c r="M2671" t="s">
        <v>7236</v>
      </c>
      <c r="N2671" t="s">
        <v>13744</v>
      </c>
      <c r="O2671" t="s">
        <v>13786</v>
      </c>
      <c r="P2671" t="s">
        <v>1787</v>
      </c>
      <c r="Q2671" t="s">
        <v>13787</v>
      </c>
    </row>
    <row r="2672" spans="1:17" x14ac:dyDescent="0.25">
      <c r="A2672" t="s">
        <v>0</v>
      </c>
      <c r="B2672" t="s">
        <v>13788</v>
      </c>
      <c r="C2672" t="s">
        <v>2</v>
      </c>
      <c r="D2672" t="s">
        <v>13789</v>
      </c>
      <c r="E2672">
        <v>13622</v>
      </c>
      <c r="F2672" t="s">
        <v>2774</v>
      </c>
      <c r="G2672" t="s">
        <v>2775</v>
      </c>
      <c r="H2672" t="s">
        <v>267</v>
      </c>
      <c r="I2672" t="s">
        <v>5935</v>
      </c>
      <c r="J2672" t="s">
        <v>5936</v>
      </c>
      <c r="K2672" t="s">
        <v>174</v>
      </c>
      <c r="L2672">
        <v>6776</v>
      </c>
      <c r="M2672" t="s">
        <v>1989</v>
      </c>
      <c r="N2672" t="s">
        <v>13744</v>
      </c>
      <c r="O2672" t="s">
        <v>13790</v>
      </c>
      <c r="P2672" t="s">
        <v>1787</v>
      </c>
      <c r="Q2672" t="s">
        <v>5938</v>
      </c>
    </row>
    <row r="2673" spans="1:17" x14ac:dyDescent="0.25">
      <c r="A2673" t="s">
        <v>0</v>
      </c>
      <c r="B2673" t="s">
        <v>13791</v>
      </c>
      <c r="C2673" t="s">
        <v>2</v>
      </c>
      <c r="D2673" t="s">
        <v>13792</v>
      </c>
      <c r="E2673">
        <v>13622</v>
      </c>
      <c r="F2673" t="s">
        <v>12298</v>
      </c>
      <c r="G2673" t="s">
        <v>12299</v>
      </c>
      <c r="H2673" t="s">
        <v>69</v>
      </c>
      <c r="I2673" t="s">
        <v>12300</v>
      </c>
      <c r="J2673" t="s">
        <v>12301</v>
      </c>
      <c r="K2673" t="s">
        <v>238</v>
      </c>
      <c r="L2673">
        <v>3645</v>
      </c>
      <c r="M2673" t="s">
        <v>7936</v>
      </c>
      <c r="N2673" t="s">
        <v>13744</v>
      </c>
      <c r="O2673" t="s">
        <v>13793</v>
      </c>
      <c r="P2673" t="s">
        <v>1787</v>
      </c>
      <c r="Q2673" t="s">
        <v>12303</v>
      </c>
    </row>
    <row r="2674" spans="1:17" x14ac:dyDescent="0.25">
      <c r="A2674" t="s">
        <v>0</v>
      </c>
      <c r="B2674" t="s">
        <v>13794</v>
      </c>
      <c r="C2674" t="s">
        <v>2</v>
      </c>
      <c r="D2674" t="s">
        <v>13795</v>
      </c>
      <c r="E2674">
        <v>13622</v>
      </c>
      <c r="F2674" t="s">
        <v>5423</v>
      </c>
      <c r="G2674" t="s">
        <v>5424</v>
      </c>
      <c r="H2674" t="s">
        <v>699</v>
      </c>
      <c r="I2674" t="s">
        <v>5425</v>
      </c>
      <c r="J2674" t="s">
        <v>5426</v>
      </c>
      <c r="K2674" t="s">
        <v>238</v>
      </c>
      <c r="L2674">
        <v>2382</v>
      </c>
      <c r="M2674" t="s">
        <v>1941</v>
      </c>
      <c r="N2674" t="s">
        <v>13744</v>
      </c>
      <c r="O2674" t="s">
        <v>13796</v>
      </c>
      <c r="P2674" t="s">
        <v>1787</v>
      </c>
      <c r="Q2674" t="s">
        <v>5428</v>
      </c>
    </row>
    <row r="2675" spans="1:17" x14ac:dyDescent="0.25">
      <c r="A2675" t="s">
        <v>0</v>
      </c>
      <c r="B2675" t="s">
        <v>13797</v>
      </c>
      <c r="C2675" t="s">
        <v>2</v>
      </c>
      <c r="D2675" t="s">
        <v>13798</v>
      </c>
      <c r="E2675">
        <v>13622</v>
      </c>
      <c r="F2675" t="s">
        <v>13799</v>
      </c>
      <c r="G2675" t="s">
        <v>13800</v>
      </c>
      <c r="H2675" t="s">
        <v>140</v>
      </c>
      <c r="I2675" t="s">
        <v>13801</v>
      </c>
      <c r="J2675" t="s">
        <v>13802</v>
      </c>
      <c r="K2675" t="s">
        <v>8</v>
      </c>
      <c r="L2675">
        <v>389</v>
      </c>
      <c r="M2675" t="s">
        <v>7370</v>
      </c>
      <c r="N2675" t="s">
        <v>13744</v>
      </c>
      <c r="O2675" t="s">
        <v>13803</v>
      </c>
      <c r="P2675" t="s">
        <v>1787</v>
      </c>
      <c r="Q2675" t="s">
        <v>13804</v>
      </c>
    </row>
    <row r="2676" spans="1:17" x14ac:dyDescent="0.25">
      <c r="A2676" t="s">
        <v>0</v>
      </c>
      <c r="B2676" t="s">
        <v>13805</v>
      </c>
      <c r="C2676" t="s">
        <v>2</v>
      </c>
      <c r="D2676" t="s">
        <v>13806</v>
      </c>
      <c r="E2676">
        <v>13622</v>
      </c>
      <c r="F2676" t="s">
        <v>4201</v>
      </c>
      <c r="G2676" t="s">
        <v>4202</v>
      </c>
      <c r="H2676" t="s">
        <v>25</v>
      </c>
      <c r="I2676" t="s">
        <v>5953</v>
      </c>
      <c r="J2676" t="s">
        <v>5954</v>
      </c>
      <c r="K2676" t="s">
        <v>238</v>
      </c>
      <c r="L2676">
        <v>1443</v>
      </c>
      <c r="M2676" t="s">
        <v>5234</v>
      </c>
      <c r="N2676" t="s">
        <v>13744</v>
      </c>
      <c r="O2676" t="s">
        <v>13807</v>
      </c>
      <c r="P2676" t="s">
        <v>1787</v>
      </c>
      <c r="Q2676" t="s">
        <v>5956</v>
      </c>
    </row>
    <row r="2677" spans="1:17" x14ac:dyDescent="0.25">
      <c r="A2677" t="s">
        <v>0</v>
      </c>
      <c r="B2677" t="s">
        <v>13808</v>
      </c>
      <c r="C2677" t="s">
        <v>2</v>
      </c>
      <c r="D2677" t="s">
        <v>13809</v>
      </c>
      <c r="E2677">
        <v>13622</v>
      </c>
      <c r="F2677" t="s">
        <v>13810</v>
      </c>
      <c r="G2677" t="s">
        <v>13811</v>
      </c>
      <c r="H2677" t="s">
        <v>212</v>
      </c>
      <c r="I2677" t="s">
        <v>13812</v>
      </c>
      <c r="J2677" t="s">
        <v>7</v>
      </c>
      <c r="K2677" t="s">
        <v>8</v>
      </c>
      <c r="L2677">
        <v>524</v>
      </c>
      <c r="M2677" t="s">
        <v>13813</v>
      </c>
      <c r="N2677" t="s">
        <v>13744</v>
      </c>
      <c r="O2677" t="s">
        <v>13814</v>
      </c>
      <c r="P2677" t="s">
        <v>1787</v>
      </c>
      <c r="Q2677" t="s">
        <v>13815</v>
      </c>
    </row>
    <row r="2678" spans="1:17" x14ac:dyDescent="0.25">
      <c r="A2678" t="s">
        <v>0</v>
      </c>
      <c r="B2678" t="s">
        <v>13816</v>
      </c>
      <c r="C2678" t="s">
        <v>2</v>
      </c>
      <c r="D2678" t="s">
        <v>13817</v>
      </c>
      <c r="E2678">
        <v>13622</v>
      </c>
      <c r="F2678" t="s">
        <v>13810</v>
      </c>
      <c r="G2678" t="s">
        <v>13811</v>
      </c>
      <c r="H2678" t="s">
        <v>699</v>
      </c>
      <c r="I2678" t="s">
        <v>13818</v>
      </c>
      <c r="J2678" t="s">
        <v>13819</v>
      </c>
      <c r="K2678" t="s">
        <v>8</v>
      </c>
      <c r="L2678">
        <v>975</v>
      </c>
      <c r="M2678" t="s">
        <v>13334</v>
      </c>
      <c r="N2678" t="s">
        <v>13744</v>
      </c>
      <c r="O2678" t="s">
        <v>13820</v>
      </c>
      <c r="P2678" t="s">
        <v>1787</v>
      </c>
      <c r="Q2678" t="s">
        <v>13821</v>
      </c>
    </row>
    <row r="2679" spans="1:17" x14ac:dyDescent="0.25">
      <c r="A2679" t="s">
        <v>0</v>
      </c>
      <c r="B2679" t="s">
        <v>13822</v>
      </c>
      <c r="C2679" t="s">
        <v>2</v>
      </c>
      <c r="D2679" t="s">
        <v>13823</v>
      </c>
      <c r="E2679">
        <v>13622</v>
      </c>
      <c r="F2679" t="s">
        <v>13810</v>
      </c>
      <c r="G2679" t="s">
        <v>13811</v>
      </c>
      <c r="H2679" t="s">
        <v>212</v>
      </c>
      <c r="I2679" t="s">
        <v>13824</v>
      </c>
      <c r="J2679" t="s">
        <v>13825</v>
      </c>
      <c r="K2679" t="s">
        <v>8</v>
      </c>
      <c r="L2679">
        <v>136</v>
      </c>
      <c r="M2679" t="s">
        <v>13582</v>
      </c>
      <c r="N2679" t="s">
        <v>13744</v>
      </c>
      <c r="O2679" t="s">
        <v>13826</v>
      </c>
      <c r="P2679" t="s">
        <v>1787</v>
      </c>
      <c r="Q2679" t="s">
        <v>13827</v>
      </c>
    </row>
    <row r="2680" spans="1:17" x14ac:dyDescent="0.25">
      <c r="A2680" t="s">
        <v>0</v>
      </c>
      <c r="B2680" t="s">
        <v>13828</v>
      </c>
      <c r="C2680" t="s">
        <v>2</v>
      </c>
      <c r="D2680" t="s">
        <v>13829</v>
      </c>
      <c r="E2680">
        <v>13622</v>
      </c>
      <c r="F2680" t="s">
        <v>13512</v>
      </c>
      <c r="G2680" t="s">
        <v>13513</v>
      </c>
      <c r="H2680" t="s">
        <v>25</v>
      </c>
      <c r="I2680" t="s">
        <v>13830</v>
      </c>
      <c r="J2680" t="s">
        <v>13831</v>
      </c>
      <c r="K2680" t="s">
        <v>8</v>
      </c>
      <c r="L2680">
        <v>587</v>
      </c>
      <c r="M2680" t="s">
        <v>7384</v>
      </c>
      <c r="N2680" t="s">
        <v>13744</v>
      </c>
      <c r="O2680" t="s">
        <v>13832</v>
      </c>
      <c r="P2680" t="s">
        <v>1787</v>
      </c>
      <c r="Q2680" t="s">
        <v>13833</v>
      </c>
    </row>
    <row r="2681" spans="1:17" x14ac:dyDescent="0.25">
      <c r="A2681" t="s">
        <v>0</v>
      </c>
      <c r="B2681" t="s">
        <v>13834</v>
      </c>
      <c r="C2681" t="s">
        <v>2</v>
      </c>
      <c r="D2681" t="s">
        <v>13835</v>
      </c>
      <c r="E2681">
        <v>13622</v>
      </c>
      <c r="F2681" t="s">
        <v>5196</v>
      </c>
      <c r="G2681" t="s">
        <v>5197</v>
      </c>
      <c r="H2681" t="s">
        <v>107</v>
      </c>
      <c r="I2681" t="s">
        <v>5198</v>
      </c>
      <c r="J2681" t="s">
        <v>5199</v>
      </c>
      <c r="K2681" t="s">
        <v>238</v>
      </c>
      <c r="L2681">
        <v>1333</v>
      </c>
      <c r="M2681" t="s">
        <v>2095</v>
      </c>
      <c r="N2681" t="s">
        <v>13744</v>
      </c>
      <c r="O2681" t="s">
        <v>13836</v>
      </c>
      <c r="P2681" t="s">
        <v>1787</v>
      </c>
      <c r="Q2681" t="s">
        <v>5201</v>
      </c>
    </row>
    <row r="2682" spans="1:17" x14ac:dyDescent="0.25">
      <c r="A2682" t="s">
        <v>0</v>
      </c>
      <c r="B2682" t="s">
        <v>13837</v>
      </c>
      <c r="C2682" t="s">
        <v>2</v>
      </c>
      <c r="D2682" t="s">
        <v>13838</v>
      </c>
      <c r="E2682">
        <v>13622</v>
      </c>
      <c r="F2682" t="s">
        <v>6783</v>
      </c>
      <c r="G2682" t="s">
        <v>6784</v>
      </c>
      <c r="H2682" t="s">
        <v>5</v>
      </c>
      <c r="I2682" t="s">
        <v>6785</v>
      </c>
      <c r="J2682" t="s">
        <v>7</v>
      </c>
      <c r="K2682" t="s">
        <v>238</v>
      </c>
      <c r="L2682">
        <v>1804</v>
      </c>
      <c r="M2682" t="s">
        <v>6786</v>
      </c>
      <c r="N2682" t="s">
        <v>13744</v>
      </c>
      <c r="O2682" t="s">
        <v>13839</v>
      </c>
      <c r="P2682" t="s">
        <v>1787</v>
      </c>
      <c r="Q2682" t="s">
        <v>6788</v>
      </c>
    </row>
    <row r="2683" spans="1:17" x14ac:dyDescent="0.25">
      <c r="A2683" t="s">
        <v>0</v>
      </c>
      <c r="B2683" t="s">
        <v>13840</v>
      </c>
      <c r="C2683" t="s">
        <v>2</v>
      </c>
      <c r="D2683" t="s">
        <v>13841</v>
      </c>
      <c r="E2683">
        <v>13622</v>
      </c>
      <c r="F2683" t="s">
        <v>6856</v>
      </c>
      <c r="G2683" t="s">
        <v>6857</v>
      </c>
      <c r="H2683" t="s">
        <v>41</v>
      </c>
      <c r="I2683" t="s">
        <v>6858</v>
      </c>
      <c r="J2683" t="s">
        <v>7</v>
      </c>
      <c r="K2683" t="s">
        <v>238</v>
      </c>
      <c r="L2683">
        <v>2880</v>
      </c>
      <c r="M2683" t="s">
        <v>5118</v>
      </c>
      <c r="N2683" t="s">
        <v>13744</v>
      </c>
      <c r="O2683" t="s">
        <v>13842</v>
      </c>
      <c r="P2683" t="s">
        <v>1787</v>
      </c>
      <c r="Q2683" t="s">
        <v>6860</v>
      </c>
    </row>
    <row r="2684" spans="1:17" x14ac:dyDescent="0.25">
      <c r="A2684" t="s">
        <v>0</v>
      </c>
      <c r="B2684" t="s">
        <v>13843</v>
      </c>
      <c r="C2684" t="s">
        <v>2</v>
      </c>
      <c r="D2684" t="s">
        <v>13844</v>
      </c>
      <c r="E2684">
        <v>13622</v>
      </c>
      <c r="F2684" t="s">
        <v>8249</v>
      </c>
      <c r="G2684" t="s">
        <v>8250</v>
      </c>
      <c r="H2684" t="s">
        <v>140</v>
      </c>
      <c r="I2684" t="s">
        <v>9620</v>
      </c>
      <c r="J2684" t="s">
        <v>9621</v>
      </c>
      <c r="K2684" t="s">
        <v>238</v>
      </c>
      <c r="L2684">
        <v>1132</v>
      </c>
      <c r="M2684" t="s">
        <v>5234</v>
      </c>
      <c r="N2684" t="s">
        <v>13744</v>
      </c>
      <c r="O2684" t="s">
        <v>13845</v>
      </c>
      <c r="P2684" t="s">
        <v>1787</v>
      </c>
      <c r="Q2684" t="s">
        <v>9623</v>
      </c>
    </row>
    <row r="2685" spans="1:17" x14ac:dyDescent="0.25">
      <c r="A2685" t="s">
        <v>0</v>
      </c>
      <c r="B2685" t="s">
        <v>13846</v>
      </c>
      <c r="C2685" t="s">
        <v>2</v>
      </c>
      <c r="D2685" t="s">
        <v>13847</v>
      </c>
      <c r="E2685">
        <v>13622</v>
      </c>
      <c r="F2685" t="s">
        <v>6752</v>
      </c>
      <c r="G2685" t="s">
        <v>6753</v>
      </c>
      <c r="H2685" t="s">
        <v>41</v>
      </c>
      <c r="I2685" t="s">
        <v>7044</v>
      </c>
      <c r="J2685" t="s">
        <v>7</v>
      </c>
      <c r="K2685" t="s">
        <v>238</v>
      </c>
      <c r="L2685">
        <v>1521</v>
      </c>
      <c r="M2685" t="s">
        <v>5118</v>
      </c>
      <c r="N2685" t="s">
        <v>13744</v>
      </c>
      <c r="O2685" t="s">
        <v>13848</v>
      </c>
      <c r="P2685" t="s">
        <v>1787</v>
      </c>
      <c r="Q2685" t="s">
        <v>7046</v>
      </c>
    </row>
    <row r="2686" spans="1:17" x14ac:dyDescent="0.25">
      <c r="A2686" t="s">
        <v>0</v>
      </c>
      <c r="B2686" t="s">
        <v>13849</v>
      </c>
      <c r="C2686" t="s">
        <v>2</v>
      </c>
      <c r="D2686" t="s">
        <v>13850</v>
      </c>
      <c r="E2686">
        <v>13622</v>
      </c>
      <c r="F2686" t="s">
        <v>4924</v>
      </c>
      <c r="G2686" t="s">
        <v>4925</v>
      </c>
      <c r="H2686" t="s">
        <v>25</v>
      </c>
      <c r="I2686" t="s">
        <v>5233</v>
      </c>
      <c r="J2686" t="s">
        <v>7</v>
      </c>
      <c r="K2686" t="s">
        <v>238</v>
      </c>
      <c r="L2686">
        <v>3797</v>
      </c>
      <c r="M2686" t="s">
        <v>5234</v>
      </c>
      <c r="N2686" t="s">
        <v>13744</v>
      </c>
      <c r="O2686" t="s">
        <v>13851</v>
      </c>
      <c r="P2686" t="s">
        <v>1787</v>
      </c>
      <c r="Q2686" t="s">
        <v>5236</v>
      </c>
    </row>
    <row r="2687" spans="1:17" x14ac:dyDescent="0.25">
      <c r="A2687" t="s">
        <v>0</v>
      </c>
      <c r="B2687" t="s">
        <v>13852</v>
      </c>
      <c r="C2687" t="s">
        <v>2</v>
      </c>
      <c r="D2687" t="s">
        <v>13853</v>
      </c>
      <c r="E2687">
        <v>13622</v>
      </c>
      <c r="F2687" t="s">
        <v>11551</v>
      </c>
      <c r="G2687" t="s">
        <v>11552</v>
      </c>
      <c r="H2687" t="s">
        <v>69</v>
      </c>
      <c r="I2687" t="s">
        <v>12338</v>
      </c>
      <c r="J2687" t="s">
        <v>12339</v>
      </c>
      <c r="K2687" t="s">
        <v>238</v>
      </c>
      <c r="L2687">
        <v>2310</v>
      </c>
      <c r="M2687" t="s">
        <v>6521</v>
      </c>
      <c r="N2687" t="s">
        <v>13744</v>
      </c>
      <c r="O2687" t="s">
        <v>13854</v>
      </c>
      <c r="P2687" t="s">
        <v>1787</v>
      </c>
      <c r="Q2687" t="s">
        <v>12341</v>
      </c>
    </row>
    <row r="2688" spans="1:17" x14ac:dyDescent="0.25">
      <c r="A2688" t="s">
        <v>0</v>
      </c>
      <c r="B2688" t="s">
        <v>13855</v>
      </c>
      <c r="C2688" t="s">
        <v>2</v>
      </c>
      <c r="D2688" t="s">
        <v>13856</v>
      </c>
      <c r="E2688">
        <v>13622</v>
      </c>
      <c r="F2688" t="s">
        <v>13857</v>
      </c>
      <c r="G2688" t="s">
        <v>13858</v>
      </c>
      <c r="H2688" t="s">
        <v>140</v>
      </c>
      <c r="I2688" t="s">
        <v>11130</v>
      </c>
      <c r="J2688" t="s">
        <v>7</v>
      </c>
      <c r="K2688" t="s">
        <v>238</v>
      </c>
      <c r="L2688">
        <v>2171</v>
      </c>
      <c r="M2688" t="s">
        <v>9682</v>
      </c>
      <c r="N2688" t="s">
        <v>13744</v>
      </c>
      <c r="O2688" t="s">
        <v>13859</v>
      </c>
      <c r="P2688" t="s">
        <v>1787</v>
      </c>
      <c r="Q2688" t="s">
        <v>11134</v>
      </c>
    </row>
    <row r="2689" spans="1:17" x14ac:dyDescent="0.25">
      <c r="A2689" t="s">
        <v>0</v>
      </c>
      <c r="B2689" t="s">
        <v>13860</v>
      </c>
      <c r="C2689" t="s">
        <v>2</v>
      </c>
      <c r="D2689" t="s">
        <v>13861</v>
      </c>
      <c r="E2689">
        <v>13622</v>
      </c>
      <c r="F2689" t="s">
        <v>13857</v>
      </c>
      <c r="G2689" t="s">
        <v>13858</v>
      </c>
      <c r="H2689" t="s">
        <v>41</v>
      </c>
      <c r="I2689" t="s">
        <v>13862</v>
      </c>
      <c r="J2689" t="s">
        <v>13863</v>
      </c>
      <c r="K2689" t="s">
        <v>8</v>
      </c>
      <c r="L2689">
        <v>978</v>
      </c>
      <c r="M2689" t="s">
        <v>8002</v>
      </c>
      <c r="N2689" t="s">
        <v>13744</v>
      </c>
      <c r="O2689" t="s">
        <v>13864</v>
      </c>
      <c r="P2689" t="s">
        <v>1787</v>
      </c>
      <c r="Q2689" t="s">
        <v>13865</v>
      </c>
    </row>
    <row r="2690" spans="1:17" x14ac:dyDescent="0.25">
      <c r="A2690" t="s">
        <v>0</v>
      </c>
      <c r="B2690" t="s">
        <v>13866</v>
      </c>
      <c r="C2690" t="s">
        <v>2</v>
      </c>
      <c r="D2690" t="s">
        <v>13867</v>
      </c>
      <c r="E2690">
        <v>13622</v>
      </c>
      <c r="F2690" t="s">
        <v>13857</v>
      </c>
      <c r="G2690" t="s">
        <v>13858</v>
      </c>
      <c r="H2690" t="s">
        <v>140</v>
      </c>
      <c r="I2690" t="s">
        <v>13868</v>
      </c>
      <c r="J2690" t="s">
        <v>13869</v>
      </c>
      <c r="K2690" t="s">
        <v>8</v>
      </c>
      <c r="L2690">
        <v>755</v>
      </c>
      <c r="M2690" t="s">
        <v>8002</v>
      </c>
      <c r="N2690" t="s">
        <v>13744</v>
      </c>
      <c r="O2690" t="s">
        <v>13870</v>
      </c>
      <c r="P2690" t="s">
        <v>1787</v>
      </c>
      <c r="Q2690" t="s">
        <v>13871</v>
      </c>
    </row>
    <row r="2691" spans="1:17" x14ac:dyDescent="0.25">
      <c r="A2691" t="s">
        <v>0</v>
      </c>
      <c r="B2691" t="s">
        <v>13872</v>
      </c>
      <c r="C2691" t="s">
        <v>2</v>
      </c>
      <c r="D2691" t="s">
        <v>13873</v>
      </c>
      <c r="E2691">
        <v>13622</v>
      </c>
      <c r="F2691" t="s">
        <v>6910</v>
      </c>
      <c r="G2691" t="s">
        <v>6911</v>
      </c>
      <c r="H2691" t="s">
        <v>41</v>
      </c>
      <c r="I2691" t="s">
        <v>6912</v>
      </c>
      <c r="J2691" t="s">
        <v>6913</v>
      </c>
      <c r="K2691" t="s">
        <v>238</v>
      </c>
      <c r="L2691">
        <v>1665</v>
      </c>
      <c r="M2691" t="s">
        <v>5228</v>
      </c>
      <c r="N2691" t="s">
        <v>13744</v>
      </c>
      <c r="O2691" t="s">
        <v>13874</v>
      </c>
      <c r="P2691" t="s">
        <v>1787</v>
      </c>
      <c r="Q2691" t="s">
        <v>6915</v>
      </c>
    </row>
    <row r="2692" spans="1:17" x14ac:dyDescent="0.25">
      <c r="A2692" t="s">
        <v>0</v>
      </c>
      <c r="B2692" t="s">
        <v>13875</v>
      </c>
      <c r="C2692" t="s">
        <v>2</v>
      </c>
      <c r="D2692" t="s">
        <v>13876</v>
      </c>
      <c r="E2692">
        <v>13622</v>
      </c>
      <c r="F2692" t="s">
        <v>5631</v>
      </c>
      <c r="G2692" t="s">
        <v>5632</v>
      </c>
      <c r="H2692" t="s">
        <v>69</v>
      </c>
      <c r="I2692" t="s">
        <v>5633</v>
      </c>
      <c r="J2692" t="s">
        <v>5634</v>
      </c>
      <c r="K2692" t="s">
        <v>238</v>
      </c>
      <c r="L2692">
        <v>1986</v>
      </c>
      <c r="M2692" t="s">
        <v>5635</v>
      </c>
      <c r="N2692" t="s">
        <v>13744</v>
      </c>
      <c r="O2692" t="s">
        <v>13877</v>
      </c>
      <c r="P2692" t="s">
        <v>1787</v>
      </c>
      <c r="Q2692" t="s">
        <v>5637</v>
      </c>
    </row>
    <row r="2693" spans="1:17" x14ac:dyDescent="0.25">
      <c r="A2693" t="s">
        <v>0</v>
      </c>
      <c r="B2693" t="s">
        <v>13878</v>
      </c>
      <c r="C2693" t="s">
        <v>2</v>
      </c>
      <c r="D2693" t="s">
        <v>13879</v>
      </c>
      <c r="E2693">
        <v>13622</v>
      </c>
      <c r="F2693" t="s">
        <v>13880</v>
      </c>
      <c r="G2693" t="s">
        <v>13881</v>
      </c>
      <c r="H2693" t="s">
        <v>5</v>
      </c>
      <c r="I2693" t="s">
        <v>13882</v>
      </c>
      <c r="J2693" t="s">
        <v>13883</v>
      </c>
      <c r="K2693" t="s">
        <v>8</v>
      </c>
      <c r="L2693">
        <v>583</v>
      </c>
      <c r="M2693" t="s">
        <v>7541</v>
      </c>
      <c r="N2693" t="s">
        <v>13744</v>
      </c>
      <c r="O2693" t="s">
        <v>13884</v>
      </c>
      <c r="P2693" t="s">
        <v>1787</v>
      </c>
      <c r="Q2693" t="s">
        <v>13885</v>
      </c>
    </row>
    <row r="2694" spans="1:17" x14ac:dyDescent="0.25">
      <c r="A2694" t="s">
        <v>0</v>
      </c>
      <c r="B2694" t="s">
        <v>13886</v>
      </c>
      <c r="C2694" t="s">
        <v>2</v>
      </c>
      <c r="D2694" t="s">
        <v>13887</v>
      </c>
      <c r="E2694">
        <v>13622</v>
      </c>
      <c r="F2694" t="s">
        <v>13880</v>
      </c>
      <c r="G2694" t="s">
        <v>13881</v>
      </c>
      <c r="H2694" t="s">
        <v>41</v>
      </c>
      <c r="I2694" t="s">
        <v>13888</v>
      </c>
      <c r="J2694" t="s">
        <v>13889</v>
      </c>
      <c r="K2694" t="s">
        <v>8</v>
      </c>
      <c r="L2694">
        <v>827</v>
      </c>
      <c r="M2694" t="s">
        <v>7541</v>
      </c>
      <c r="N2694" t="s">
        <v>13744</v>
      </c>
      <c r="O2694" t="s">
        <v>13890</v>
      </c>
      <c r="P2694" t="s">
        <v>1787</v>
      </c>
      <c r="Q2694" t="s">
        <v>13891</v>
      </c>
    </row>
    <row r="2695" spans="1:17" x14ac:dyDescent="0.25">
      <c r="A2695" t="s">
        <v>0</v>
      </c>
      <c r="B2695" t="s">
        <v>13892</v>
      </c>
      <c r="C2695" t="s">
        <v>2</v>
      </c>
      <c r="D2695" t="s">
        <v>13893</v>
      </c>
      <c r="E2695">
        <v>13622</v>
      </c>
      <c r="F2695" t="s">
        <v>13880</v>
      </c>
      <c r="G2695" t="s">
        <v>13881</v>
      </c>
      <c r="H2695" t="s">
        <v>41</v>
      </c>
      <c r="I2695" t="s">
        <v>13894</v>
      </c>
      <c r="J2695" t="s">
        <v>13895</v>
      </c>
      <c r="K2695" t="s">
        <v>8</v>
      </c>
      <c r="L2695">
        <v>718</v>
      </c>
      <c r="M2695" t="s">
        <v>7541</v>
      </c>
      <c r="N2695" t="s">
        <v>13744</v>
      </c>
      <c r="O2695" t="s">
        <v>13896</v>
      </c>
      <c r="P2695" t="s">
        <v>1787</v>
      </c>
      <c r="Q2695" t="s">
        <v>13897</v>
      </c>
    </row>
    <row r="2696" spans="1:17" x14ac:dyDescent="0.25">
      <c r="A2696" t="s">
        <v>0</v>
      </c>
      <c r="B2696" t="s">
        <v>13898</v>
      </c>
      <c r="C2696" t="s">
        <v>2</v>
      </c>
      <c r="D2696" t="s">
        <v>13899</v>
      </c>
      <c r="E2696">
        <v>13622</v>
      </c>
      <c r="F2696" t="s">
        <v>3731</v>
      </c>
      <c r="G2696" t="s">
        <v>3732</v>
      </c>
      <c r="H2696" t="s">
        <v>25</v>
      </c>
      <c r="I2696" t="s">
        <v>3733</v>
      </c>
      <c r="J2696" t="s">
        <v>7</v>
      </c>
      <c r="K2696" t="s">
        <v>174</v>
      </c>
      <c r="L2696">
        <v>4123</v>
      </c>
      <c r="M2696" t="s">
        <v>1489</v>
      </c>
      <c r="N2696" t="s">
        <v>13744</v>
      </c>
      <c r="O2696" t="s">
        <v>13900</v>
      </c>
      <c r="P2696" t="s">
        <v>1787</v>
      </c>
      <c r="Q2696" t="s">
        <v>3735</v>
      </c>
    </row>
    <row r="2697" spans="1:17" x14ac:dyDescent="0.25">
      <c r="A2697" t="s">
        <v>0</v>
      </c>
      <c r="B2697" t="s">
        <v>13901</v>
      </c>
      <c r="C2697" t="s">
        <v>2</v>
      </c>
      <c r="D2697" t="s">
        <v>13902</v>
      </c>
      <c r="E2697">
        <v>13622</v>
      </c>
      <c r="F2697" t="s">
        <v>6617</v>
      </c>
      <c r="G2697" t="s">
        <v>6618</v>
      </c>
      <c r="H2697" t="s">
        <v>41</v>
      </c>
      <c r="I2697" t="s">
        <v>6619</v>
      </c>
      <c r="J2697" t="s">
        <v>6620</v>
      </c>
      <c r="K2697" t="s">
        <v>238</v>
      </c>
      <c r="L2697">
        <v>1228</v>
      </c>
      <c r="M2697" t="s">
        <v>4883</v>
      </c>
      <c r="N2697" t="s">
        <v>13744</v>
      </c>
      <c r="O2697" t="s">
        <v>13903</v>
      </c>
      <c r="P2697" t="s">
        <v>1787</v>
      </c>
      <c r="Q2697" t="s">
        <v>6622</v>
      </c>
    </row>
    <row r="2698" spans="1:17" x14ac:dyDescent="0.25">
      <c r="A2698" t="s">
        <v>0</v>
      </c>
      <c r="B2698" t="s">
        <v>13904</v>
      </c>
      <c r="C2698" t="s">
        <v>2</v>
      </c>
      <c r="D2698" t="s">
        <v>13905</v>
      </c>
      <c r="E2698">
        <v>13622</v>
      </c>
      <c r="F2698" t="s">
        <v>4888</v>
      </c>
      <c r="G2698" t="s">
        <v>4889</v>
      </c>
      <c r="H2698" t="s">
        <v>41</v>
      </c>
      <c r="I2698" t="s">
        <v>13906</v>
      </c>
      <c r="J2698" t="s">
        <v>13907</v>
      </c>
      <c r="K2698" t="s">
        <v>238</v>
      </c>
      <c r="L2698">
        <v>1102</v>
      </c>
      <c r="M2698" t="s">
        <v>5168</v>
      </c>
      <c r="N2698" t="s">
        <v>13744</v>
      </c>
      <c r="O2698" t="s">
        <v>13908</v>
      </c>
      <c r="P2698" t="s">
        <v>1787</v>
      </c>
      <c r="Q2698" t="s">
        <v>13909</v>
      </c>
    </row>
    <row r="2699" spans="1:17" x14ac:dyDescent="0.25">
      <c r="A2699" t="s">
        <v>0</v>
      </c>
      <c r="B2699" t="s">
        <v>13910</v>
      </c>
      <c r="C2699" t="s">
        <v>2</v>
      </c>
      <c r="D2699" t="s">
        <v>13911</v>
      </c>
      <c r="E2699">
        <v>13622</v>
      </c>
      <c r="F2699" t="s">
        <v>6817</v>
      </c>
      <c r="G2699" t="s">
        <v>6818</v>
      </c>
      <c r="H2699" t="s">
        <v>41</v>
      </c>
      <c r="I2699" t="s">
        <v>6819</v>
      </c>
      <c r="J2699" t="s">
        <v>6820</v>
      </c>
      <c r="K2699" t="s">
        <v>238</v>
      </c>
      <c r="L2699">
        <v>1621</v>
      </c>
      <c r="M2699" t="s">
        <v>6551</v>
      </c>
      <c r="N2699" t="s">
        <v>13744</v>
      </c>
      <c r="O2699" t="s">
        <v>13912</v>
      </c>
      <c r="P2699" t="s">
        <v>1787</v>
      </c>
      <c r="Q2699" t="s">
        <v>6822</v>
      </c>
    </row>
    <row r="2700" spans="1:17" x14ac:dyDescent="0.25">
      <c r="A2700" t="s">
        <v>0</v>
      </c>
      <c r="B2700" t="s">
        <v>13913</v>
      </c>
      <c r="C2700" t="s">
        <v>2</v>
      </c>
      <c r="D2700" t="s">
        <v>13914</v>
      </c>
      <c r="E2700">
        <v>13622</v>
      </c>
      <c r="F2700" t="s">
        <v>7120</v>
      </c>
      <c r="G2700" t="s">
        <v>7121</v>
      </c>
      <c r="H2700" t="s">
        <v>41</v>
      </c>
      <c r="I2700" t="s">
        <v>7122</v>
      </c>
      <c r="J2700" t="s">
        <v>7123</v>
      </c>
      <c r="K2700" t="s">
        <v>238</v>
      </c>
      <c r="L2700">
        <v>1443</v>
      </c>
      <c r="M2700" t="s">
        <v>5619</v>
      </c>
      <c r="N2700" t="s">
        <v>13744</v>
      </c>
      <c r="O2700" t="s">
        <v>13915</v>
      </c>
      <c r="P2700" t="s">
        <v>1787</v>
      </c>
      <c r="Q2700" t="s">
        <v>7125</v>
      </c>
    </row>
    <row r="2701" spans="1:17" x14ac:dyDescent="0.25">
      <c r="A2701" t="s">
        <v>0</v>
      </c>
      <c r="B2701" t="s">
        <v>13916</v>
      </c>
      <c r="C2701" t="s">
        <v>2</v>
      </c>
      <c r="D2701" t="s">
        <v>13917</v>
      </c>
      <c r="E2701">
        <v>13622</v>
      </c>
      <c r="F2701" t="s">
        <v>13918</v>
      </c>
      <c r="G2701" t="s">
        <v>13919</v>
      </c>
      <c r="H2701" t="s">
        <v>41</v>
      </c>
      <c r="I2701" t="s">
        <v>13920</v>
      </c>
      <c r="J2701" t="s">
        <v>11892</v>
      </c>
      <c r="K2701" t="s">
        <v>238</v>
      </c>
      <c r="L2701">
        <v>2553</v>
      </c>
      <c r="M2701" t="s">
        <v>6719</v>
      </c>
      <c r="N2701" t="s">
        <v>13744</v>
      </c>
      <c r="O2701" t="s">
        <v>13921</v>
      </c>
      <c r="P2701" t="s">
        <v>1787</v>
      </c>
      <c r="Q2701" t="s">
        <v>13922</v>
      </c>
    </row>
    <row r="2702" spans="1:17" x14ac:dyDescent="0.25">
      <c r="A2702" t="s">
        <v>0</v>
      </c>
      <c r="B2702" t="s">
        <v>13923</v>
      </c>
      <c r="C2702" t="s">
        <v>2</v>
      </c>
      <c r="D2702" t="s">
        <v>13924</v>
      </c>
      <c r="E2702">
        <v>13622</v>
      </c>
      <c r="F2702" t="s">
        <v>8189</v>
      </c>
      <c r="G2702" t="s">
        <v>8190</v>
      </c>
      <c r="H2702" t="s">
        <v>41</v>
      </c>
      <c r="I2702" t="s">
        <v>8191</v>
      </c>
      <c r="J2702" t="s">
        <v>2402</v>
      </c>
      <c r="K2702" t="s">
        <v>238</v>
      </c>
      <c r="L2702">
        <v>2098</v>
      </c>
      <c r="M2702" t="s">
        <v>4883</v>
      </c>
      <c r="N2702" t="s">
        <v>13744</v>
      </c>
      <c r="O2702" t="s">
        <v>13925</v>
      </c>
      <c r="P2702" t="s">
        <v>1787</v>
      </c>
      <c r="Q2702" t="s">
        <v>8193</v>
      </c>
    </row>
    <row r="2703" spans="1:17" x14ac:dyDescent="0.25">
      <c r="A2703" t="s">
        <v>0</v>
      </c>
      <c r="B2703" t="s">
        <v>13926</v>
      </c>
      <c r="C2703" t="s">
        <v>2</v>
      </c>
      <c r="D2703" t="s">
        <v>13927</v>
      </c>
      <c r="E2703">
        <v>13622</v>
      </c>
      <c r="F2703" t="s">
        <v>8257</v>
      </c>
      <c r="G2703" t="s">
        <v>8258</v>
      </c>
      <c r="H2703" t="s">
        <v>5</v>
      </c>
      <c r="I2703" t="s">
        <v>8259</v>
      </c>
      <c r="J2703" t="s">
        <v>8260</v>
      </c>
      <c r="K2703" t="s">
        <v>238</v>
      </c>
      <c r="L2703">
        <v>1331</v>
      </c>
      <c r="M2703" t="s">
        <v>5699</v>
      </c>
      <c r="N2703" t="s">
        <v>13744</v>
      </c>
      <c r="O2703" t="s">
        <v>13928</v>
      </c>
      <c r="P2703" t="s">
        <v>1787</v>
      </c>
      <c r="Q2703" t="s">
        <v>8262</v>
      </c>
    </row>
    <row r="2704" spans="1:17" x14ac:dyDescent="0.25">
      <c r="A2704" t="s">
        <v>0</v>
      </c>
      <c r="B2704" t="s">
        <v>13929</v>
      </c>
      <c r="C2704" t="s">
        <v>2</v>
      </c>
      <c r="D2704" t="s">
        <v>13930</v>
      </c>
      <c r="E2704">
        <v>13622</v>
      </c>
      <c r="F2704" t="s">
        <v>3292</v>
      </c>
      <c r="G2704" t="s">
        <v>3293</v>
      </c>
      <c r="H2704" t="s">
        <v>25</v>
      </c>
      <c r="I2704" t="s">
        <v>13931</v>
      </c>
      <c r="J2704" t="s">
        <v>13932</v>
      </c>
      <c r="K2704" t="s">
        <v>238</v>
      </c>
      <c r="L2704">
        <v>3535</v>
      </c>
      <c r="M2704" t="s">
        <v>4752</v>
      </c>
      <c r="N2704" t="s">
        <v>13744</v>
      </c>
      <c r="O2704" t="s">
        <v>13933</v>
      </c>
      <c r="P2704" t="s">
        <v>1787</v>
      </c>
      <c r="Q2704" t="s">
        <v>13934</v>
      </c>
    </row>
    <row r="2705" spans="1:17" x14ac:dyDescent="0.25">
      <c r="A2705" t="s">
        <v>0</v>
      </c>
      <c r="B2705" t="s">
        <v>13935</v>
      </c>
      <c r="C2705" t="s">
        <v>2</v>
      </c>
      <c r="D2705" t="s">
        <v>13936</v>
      </c>
      <c r="E2705">
        <v>13622</v>
      </c>
      <c r="F2705" t="s">
        <v>5473</v>
      </c>
      <c r="G2705" t="s">
        <v>5474</v>
      </c>
      <c r="H2705" t="s">
        <v>810</v>
      </c>
      <c r="I2705" t="s">
        <v>5475</v>
      </c>
      <c r="J2705" t="s">
        <v>5476</v>
      </c>
      <c r="K2705" t="s">
        <v>238</v>
      </c>
      <c r="L2705">
        <v>3771</v>
      </c>
      <c r="M2705" t="s">
        <v>2095</v>
      </c>
      <c r="N2705" t="s">
        <v>13744</v>
      </c>
      <c r="O2705" t="s">
        <v>13937</v>
      </c>
      <c r="P2705" t="s">
        <v>1787</v>
      </c>
      <c r="Q2705" t="s">
        <v>5478</v>
      </c>
    </row>
    <row r="2706" spans="1:17" x14ac:dyDescent="0.25">
      <c r="A2706" t="s">
        <v>0</v>
      </c>
      <c r="B2706" t="s">
        <v>13938</v>
      </c>
      <c r="C2706" t="s">
        <v>2</v>
      </c>
      <c r="D2706" t="s">
        <v>13939</v>
      </c>
      <c r="E2706">
        <v>13622</v>
      </c>
      <c r="F2706" t="s">
        <v>7952</v>
      </c>
      <c r="G2706" t="s">
        <v>7953</v>
      </c>
      <c r="H2706" t="s">
        <v>4843</v>
      </c>
      <c r="I2706" t="s">
        <v>13940</v>
      </c>
      <c r="J2706" t="s">
        <v>13941</v>
      </c>
      <c r="K2706" t="s">
        <v>238</v>
      </c>
      <c r="L2706">
        <v>1184</v>
      </c>
      <c r="M2706" t="s">
        <v>2747</v>
      </c>
      <c r="N2706" t="s">
        <v>13744</v>
      </c>
      <c r="O2706" t="s">
        <v>13942</v>
      </c>
      <c r="P2706" t="s">
        <v>1787</v>
      </c>
      <c r="Q2706" t="s">
        <v>13943</v>
      </c>
    </row>
    <row r="2707" spans="1:17" x14ac:dyDescent="0.25">
      <c r="A2707" t="s">
        <v>0</v>
      </c>
      <c r="B2707" t="s">
        <v>13944</v>
      </c>
      <c r="C2707" t="s">
        <v>2</v>
      </c>
      <c r="D2707" t="s">
        <v>13945</v>
      </c>
      <c r="E2707">
        <v>13622</v>
      </c>
      <c r="F2707" t="s">
        <v>7952</v>
      </c>
      <c r="G2707" t="s">
        <v>7953</v>
      </c>
      <c r="H2707" t="s">
        <v>212</v>
      </c>
      <c r="I2707" t="s">
        <v>13946</v>
      </c>
      <c r="J2707" t="s">
        <v>13947</v>
      </c>
      <c r="K2707" t="s">
        <v>238</v>
      </c>
      <c r="L2707">
        <v>2915</v>
      </c>
      <c r="M2707" t="s">
        <v>3202</v>
      </c>
      <c r="N2707" t="s">
        <v>13744</v>
      </c>
      <c r="O2707" t="s">
        <v>13948</v>
      </c>
      <c r="P2707" t="s">
        <v>1787</v>
      </c>
      <c r="Q2707" t="s">
        <v>13949</v>
      </c>
    </row>
    <row r="2708" spans="1:17" x14ac:dyDescent="0.25">
      <c r="A2708" t="s">
        <v>0</v>
      </c>
      <c r="B2708" t="s">
        <v>13950</v>
      </c>
      <c r="C2708" t="s">
        <v>2</v>
      </c>
      <c r="D2708" t="s">
        <v>13951</v>
      </c>
      <c r="E2708">
        <v>13622</v>
      </c>
      <c r="F2708" t="s">
        <v>13512</v>
      </c>
      <c r="G2708" t="s">
        <v>13513</v>
      </c>
      <c r="H2708" t="s">
        <v>25</v>
      </c>
      <c r="I2708" t="s">
        <v>13952</v>
      </c>
      <c r="J2708" t="s">
        <v>13953</v>
      </c>
      <c r="K2708" t="s">
        <v>8</v>
      </c>
      <c r="L2708">
        <v>132</v>
      </c>
      <c r="M2708" t="s">
        <v>7370</v>
      </c>
      <c r="N2708" t="s">
        <v>13954</v>
      </c>
      <c r="O2708" t="s">
        <v>13955</v>
      </c>
      <c r="P2708" t="s">
        <v>1787</v>
      </c>
      <c r="Q2708" t="s">
        <v>13956</v>
      </c>
    </row>
    <row r="2709" spans="1:17" x14ac:dyDescent="0.25">
      <c r="A2709" t="s">
        <v>0</v>
      </c>
      <c r="B2709" t="s">
        <v>13957</v>
      </c>
      <c r="C2709" t="s">
        <v>2</v>
      </c>
      <c r="D2709" t="s">
        <v>13958</v>
      </c>
      <c r="E2709">
        <v>13622</v>
      </c>
      <c r="F2709" t="s">
        <v>13799</v>
      </c>
      <c r="G2709" t="s">
        <v>13800</v>
      </c>
      <c r="H2709" t="s">
        <v>41</v>
      </c>
      <c r="I2709" t="s">
        <v>13959</v>
      </c>
      <c r="J2709" t="s">
        <v>13960</v>
      </c>
      <c r="K2709" t="s">
        <v>8</v>
      </c>
      <c r="L2709">
        <v>679</v>
      </c>
      <c r="M2709" t="s">
        <v>7541</v>
      </c>
      <c r="N2709" t="s">
        <v>13954</v>
      </c>
      <c r="O2709" t="s">
        <v>13961</v>
      </c>
      <c r="P2709" t="s">
        <v>1787</v>
      </c>
      <c r="Q2709" t="s">
        <v>13962</v>
      </c>
    </row>
    <row r="2710" spans="1:17" x14ac:dyDescent="0.25">
      <c r="A2710" t="s">
        <v>0</v>
      </c>
      <c r="B2710" t="s">
        <v>13963</v>
      </c>
      <c r="C2710" t="s">
        <v>2</v>
      </c>
      <c r="D2710" t="s">
        <v>13964</v>
      </c>
      <c r="E2710">
        <v>13622</v>
      </c>
      <c r="F2710" t="s">
        <v>13799</v>
      </c>
      <c r="G2710" t="s">
        <v>13800</v>
      </c>
      <c r="H2710" t="s">
        <v>5</v>
      </c>
      <c r="I2710" t="s">
        <v>13965</v>
      </c>
      <c r="J2710" t="s">
        <v>13966</v>
      </c>
      <c r="K2710" t="s">
        <v>8</v>
      </c>
      <c r="L2710">
        <v>583</v>
      </c>
      <c r="M2710" t="s">
        <v>7370</v>
      </c>
      <c r="N2710" t="s">
        <v>13954</v>
      </c>
      <c r="O2710" t="s">
        <v>13967</v>
      </c>
      <c r="P2710" t="s">
        <v>1787</v>
      </c>
      <c r="Q2710" t="s">
        <v>13968</v>
      </c>
    </row>
    <row r="2711" spans="1:17" x14ac:dyDescent="0.25">
      <c r="A2711" t="s">
        <v>0</v>
      </c>
      <c r="B2711" t="s">
        <v>13969</v>
      </c>
      <c r="C2711" t="s">
        <v>2</v>
      </c>
      <c r="D2711" t="s">
        <v>13970</v>
      </c>
      <c r="E2711">
        <v>13622</v>
      </c>
      <c r="F2711" t="s">
        <v>5431</v>
      </c>
      <c r="G2711" t="s">
        <v>5432</v>
      </c>
      <c r="H2711" t="s">
        <v>212</v>
      </c>
      <c r="I2711" t="s">
        <v>9382</v>
      </c>
      <c r="J2711" t="s">
        <v>9383</v>
      </c>
      <c r="K2711" t="s">
        <v>238</v>
      </c>
      <c r="L2711">
        <v>1870</v>
      </c>
      <c r="M2711" t="s">
        <v>4937</v>
      </c>
      <c r="N2711" t="s">
        <v>13954</v>
      </c>
      <c r="O2711" t="s">
        <v>13971</v>
      </c>
      <c r="P2711" t="s">
        <v>1787</v>
      </c>
      <c r="Q2711" t="s">
        <v>9385</v>
      </c>
    </row>
    <row r="2712" spans="1:17" x14ac:dyDescent="0.25">
      <c r="A2712" t="s">
        <v>0</v>
      </c>
      <c r="B2712" t="s">
        <v>13972</v>
      </c>
      <c r="C2712" t="s">
        <v>2</v>
      </c>
      <c r="D2712" t="s">
        <v>13973</v>
      </c>
      <c r="E2712">
        <v>13622</v>
      </c>
      <c r="F2712" t="s">
        <v>7763</v>
      </c>
      <c r="G2712" t="s">
        <v>7764</v>
      </c>
      <c r="H2712" t="s">
        <v>9576</v>
      </c>
      <c r="I2712" t="s">
        <v>9577</v>
      </c>
      <c r="J2712" t="s">
        <v>9578</v>
      </c>
      <c r="K2712" t="s">
        <v>238</v>
      </c>
      <c r="L2712">
        <v>1088</v>
      </c>
      <c r="M2712" t="s">
        <v>5948</v>
      </c>
      <c r="N2712" t="s">
        <v>13954</v>
      </c>
      <c r="O2712" t="s">
        <v>13974</v>
      </c>
      <c r="P2712" t="s">
        <v>1787</v>
      </c>
      <c r="Q2712" t="s">
        <v>9580</v>
      </c>
    </row>
    <row r="2713" spans="1:17" x14ac:dyDescent="0.25">
      <c r="A2713" t="s">
        <v>0</v>
      </c>
      <c r="B2713" t="s">
        <v>13975</v>
      </c>
      <c r="C2713" t="s">
        <v>2</v>
      </c>
      <c r="D2713" t="s">
        <v>13976</v>
      </c>
      <c r="E2713">
        <v>13622</v>
      </c>
      <c r="F2713" t="s">
        <v>7763</v>
      </c>
      <c r="G2713" t="s">
        <v>7764</v>
      </c>
      <c r="H2713" t="s">
        <v>7676</v>
      </c>
      <c r="I2713" t="s">
        <v>9583</v>
      </c>
      <c r="J2713" t="s">
        <v>9584</v>
      </c>
      <c r="K2713" t="s">
        <v>238</v>
      </c>
      <c r="L2713">
        <v>1769</v>
      </c>
      <c r="M2713" t="s">
        <v>5948</v>
      </c>
      <c r="N2713" t="s">
        <v>13954</v>
      </c>
      <c r="O2713" t="s">
        <v>13977</v>
      </c>
      <c r="P2713" t="s">
        <v>1787</v>
      </c>
      <c r="Q2713" t="s">
        <v>9586</v>
      </c>
    </row>
    <row r="2714" spans="1:17" x14ac:dyDescent="0.25">
      <c r="A2714" t="s">
        <v>0</v>
      </c>
      <c r="B2714" t="s">
        <v>13978</v>
      </c>
      <c r="C2714" t="s">
        <v>2</v>
      </c>
      <c r="D2714" t="s">
        <v>13979</v>
      </c>
      <c r="E2714">
        <v>13622</v>
      </c>
      <c r="F2714" t="s">
        <v>13980</v>
      </c>
      <c r="G2714" t="s">
        <v>13981</v>
      </c>
      <c r="H2714" t="s">
        <v>212</v>
      </c>
      <c r="I2714" t="s">
        <v>13982</v>
      </c>
      <c r="J2714" t="s">
        <v>13983</v>
      </c>
      <c r="K2714" t="s">
        <v>8</v>
      </c>
      <c r="L2714">
        <v>995</v>
      </c>
      <c r="M2714" t="s">
        <v>13984</v>
      </c>
      <c r="N2714" t="s">
        <v>13954</v>
      </c>
      <c r="O2714" t="s">
        <v>13985</v>
      </c>
      <c r="P2714" t="s">
        <v>1787</v>
      </c>
      <c r="Q2714" t="s">
        <v>13986</v>
      </c>
    </row>
    <row r="2715" spans="1:17" x14ac:dyDescent="0.25">
      <c r="A2715" t="s">
        <v>0</v>
      </c>
      <c r="B2715" t="s">
        <v>13987</v>
      </c>
      <c r="C2715" t="s">
        <v>2</v>
      </c>
      <c r="D2715" t="s">
        <v>13988</v>
      </c>
      <c r="E2715">
        <v>13622</v>
      </c>
      <c r="F2715" t="s">
        <v>13980</v>
      </c>
      <c r="G2715" t="s">
        <v>13981</v>
      </c>
      <c r="H2715" t="s">
        <v>212</v>
      </c>
      <c r="I2715" t="s">
        <v>13989</v>
      </c>
      <c r="J2715" t="s">
        <v>13990</v>
      </c>
      <c r="K2715" t="s">
        <v>8</v>
      </c>
      <c r="L2715">
        <v>514</v>
      </c>
      <c r="M2715" t="s">
        <v>13984</v>
      </c>
      <c r="N2715" t="s">
        <v>13954</v>
      </c>
      <c r="O2715" t="s">
        <v>13991</v>
      </c>
      <c r="P2715" t="s">
        <v>1787</v>
      </c>
      <c r="Q2715" t="s">
        <v>13992</v>
      </c>
    </row>
    <row r="2716" spans="1:17" x14ac:dyDescent="0.25">
      <c r="A2716" t="s">
        <v>0</v>
      </c>
      <c r="B2716" t="s">
        <v>13993</v>
      </c>
      <c r="C2716" t="s">
        <v>2</v>
      </c>
      <c r="D2716" t="s">
        <v>13994</v>
      </c>
      <c r="E2716">
        <v>13622</v>
      </c>
      <c r="F2716" t="s">
        <v>13980</v>
      </c>
      <c r="G2716" t="s">
        <v>13981</v>
      </c>
      <c r="H2716" t="s">
        <v>69</v>
      </c>
      <c r="I2716" t="s">
        <v>9475</v>
      </c>
      <c r="J2716" t="s">
        <v>7</v>
      </c>
      <c r="K2716" t="s">
        <v>238</v>
      </c>
      <c r="L2716">
        <v>3104</v>
      </c>
      <c r="M2716" t="s">
        <v>7678</v>
      </c>
      <c r="N2716" t="s">
        <v>13954</v>
      </c>
      <c r="O2716" t="s">
        <v>13995</v>
      </c>
      <c r="P2716" t="s">
        <v>1787</v>
      </c>
      <c r="Q2716" t="s">
        <v>9478</v>
      </c>
    </row>
    <row r="2717" spans="1:17" x14ac:dyDescent="0.25">
      <c r="A2717" t="s">
        <v>0</v>
      </c>
      <c r="B2717" t="s">
        <v>13996</v>
      </c>
      <c r="C2717" t="s">
        <v>2</v>
      </c>
      <c r="D2717" t="s">
        <v>13997</v>
      </c>
      <c r="E2717">
        <v>13622</v>
      </c>
      <c r="F2717" t="s">
        <v>7469</v>
      </c>
      <c r="G2717" t="s">
        <v>7470</v>
      </c>
      <c r="H2717" t="s">
        <v>699</v>
      </c>
      <c r="I2717" t="s">
        <v>9589</v>
      </c>
      <c r="J2717" t="s">
        <v>9590</v>
      </c>
      <c r="K2717" t="s">
        <v>238</v>
      </c>
      <c r="L2717">
        <v>3784</v>
      </c>
      <c r="M2717" t="s">
        <v>6786</v>
      </c>
      <c r="N2717" t="s">
        <v>13954</v>
      </c>
      <c r="O2717" t="s">
        <v>13998</v>
      </c>
      <c r="P2717" t="s">
        <v>1787</v>
      </c>
      <c r="Q2717" t="s">
        <v>9592</v>
      </c>
    </row>
    <row r="2718" spans="1:17" x14ac:dyDescent="0.25">
      <c r="A2718" t="s">
        <v>0</v>
      </c>
      <c r="B2718" t="s">
        <v>13999</v>
      </c>
      <c r="C2718" t="s">
        <v>2</v>
      </c>
      <c r="D2718" t="s">
        <v>14000</v>
      </c>
      <c r="E2718">
        <v>13622</v>
      </c>
      <c r="F2718" t="s">
        <v>11241</v>
      </c>
      <c r="G2718" t="s">
        <v>11242</v>
      </c>
      <c r="H2718" t="s">
        <v>11243</v>
      </c>
      <c r="I2718" t="s">
        <v>11244</v>
      </c>
      <c r="J2718" t="s">
        <v>11245</v>
      </c>
      <c r="K2718" t="s">
        <v>238</v>
      </c>
      <c r="L2718">
        <v>1016</v>
      </c>
      <c r="M2718" t="s">
        <v>5234</v>
      </c>
      <c r="N2718" t="s">
        <v>13954</v>
      </c>
      <c r="O2718" t="s">
        <v>14001</v>
      </c>
      <c r="P2718" t="s">
        <v>1787</v>
      </c>
      <c r="Q2718" t="s">
        <v>11247</v>
      </c>
    </row>
    <row r="2719" spans="1:17" x14ac:dyDescent="0.25">
      <c r="A2719" t="s">
        <v>0</v>
      </c>
      <c r="B2719" t="s">
        <v>14002</v>
      </c>
      <c r="C2719" t="s">
        <v>2</v>
      </c>
      <c r="D2719" t="s">
        <v>14003</v>
      </c>
      <c r="E2719">
        <v>13622</v>
      </c>
      <c r="F2719" t="s">
        <v>13143</v>
      </c>
      <c r="G2719" t="s">
        <v>13144</v>
      </c>
      <c r="H2719" t="s">
        <v>82</v>
      </c>
      <c r="I2719" t="s">
        <v>13145</v>
      </c>
      <c r="J2719" t="s">
        <v>13146</v>
      </c>
      <c r="K2719" t="s">
        <v>238</v>
      </c>
      <c r="L2719">
        <v>1058</v>
      </c>
      <c r="M2719" t="s">
        <v>9669</v>
      </c>
      <c r="N2719" t="s">
        <v>13954</v>
      </c>
      <c r="O2719" t="s">
        <v>14004</v>
      </c>
      <c r="P2719" t="s">
        <v>1787</v>
      </c>
      <c r="Q2719" t="s">
        <v>13148</v>
      </c>
    </row>
    <row r="2720" spans="1:17" x14ac:dyDescent="0.25">
      <c r="A2720" t="s">
        <v>0</v>
      </c>
      <c r="B2720" t="s">
        <v>14005</v>
      </c>
      <c r="C2720" t="s">
        <v>2</v>
      </c>
      <c r="D2720" t="s">
        <v>14006</v>
      </c>
      <c r="E2720">
        <v>13622</v>
      </c>
      <c r="F2720" t="s">
        <v>9818</v>
      </c>
      <c r="G2720" t="s">
        <v>9819</v>
      </c>
      <c r="H2720" t="s">
        <v>124</v>
      </c>
      <c r="I2720" t="s">
        <v>9820</v>
      </c>
      <c r="J2720" t="s">
        <v>9821</v>
      </c>
      <c r="K2720" t="s">
        <v>238</v>
      </c>
      <c r="L2720">
        <v>1113</v>
      </c>
      <c r="M2720" t="s">
        <v>7105</v>
      </c>
      <c r="N2720" t="s">
        <v>13954</v>
      </c>
      <c r="O2720" t="s">
        <v>14007</v>
      </c>
      <c r="P2720" t="s">
        <v>1787</v>
      </c>
      <c r="Q2720" t="s">
        <v>9823</v>
      </c>
    </row>
    <row r="2721" spans="1:17" x14ac:dyDescent="0.25">
      <c r="A2721" t="s">
        <v>0</v>
      </c>
      <c r="B2721" t="s">
        <v>14008</v>
      </c>
      <c r="C2721" t="s">
        <v>2</v>
      </c>
      <c r="D2721" t="s">
        <v>14009</v>
      </c>
      <c r="E2721">
        <v>13622</v>
      </c>
      <c r="F2721" t="s">
        <v>9595</v>
      </c>
      <c r="G2721" t="s">
        <v>9596</v>
      </c>
      <c r="H2721" t="s">
        <v>2521</v>
      </c>
      <c r="I2721" t="s">
        <v>9597</v>
      </c>
      <c r="J2721" t="s">
        <v>9598</v>
      </c>
      <c r="K2721" t="s">
        <v>238</v>
      </c>
      <c r="L2721">
        <v>1936</v>
      </c>
      <c r="M2721" t="s">
        <v>5132</v>
      </c>
      <c r="N2721" t="s">
        <v>13954</v>
      </c>
      <c r="O2721" t="s">
        <v>14010</v>
      </c>
      <c r="P2721" t="s">
        <v>1787</v>
      </c>
      <c r="Q2721" t="s">
        <v>9600</v>
      </c>
    </row>
    <row r="2722" spans="1:17" x14ac:dyDescent="0.25">
      <c r="A2722" t="s">
        <v>0</v>
      </c>
      <c r="B2722" t="s">
        <v>14011</v>
      </c>
      <c r="C2722" t="s">
        <v>2</v>
      </c>
      <c r="D2722" t="s">
        <v>14012</v>
      </c>
      <c r="E2722">
        <v>13622</v>
      </c>
      <c r="F2722" t="s">
        <v>705</v>
      </c>
      <c r="G2722" t="s">
        <v>9969</v>
      </c>
      <c r="H2722" t="s">
        <v>33</v>
      </c>
      <c r="I2722" t="s">
        <v>9977</v>
      </c>
      <c r="J2722" t="s">
        <v>9978</v>
      </c>
      <c r="K2722" t="s">
        <v>238</v>
      </c>
      <c r="L2722">
        <v>3602</v>
      </c>
      <c r="M2722" t="s">
        <v>6521</v>
      </c>
      <c r="N2722" t="s">
        <v>13954</v>
      </c>
      <c r="O2722" t="s">
        <v>14013</v>
      </c>
      <c r="P2722" t="s">
        <v>1787</v>
      </c>
      <c r="Q2722" t="s">
        <v>9980</v>
      </c>
    </row>
    <row r="2723" spans="1:17" x14ac:dyDescent="0.25">
      <c r="A2723" t="s">
        <v>0</v>
      </c>
      <c r="B2723" t="s">
        <v>14014</v>
      </c>
      <c r="C2723" t="s">
        <v>2</v>
      </c>
      <c r="D2723" t="s">
        <v>14015</v>
      </c>
      <c r="E2723">
        <v>13622</v>
      </c>
      <c r="F2723" t="s">
        <v>7908</v>
      </c>
      <c r="G2723" t="s">
        <v>7909</v>
      </c>
      <c r="H2723" t="s">
        <v>810</v>
      </c>
      <c r="I2723" t="s">
        <v>7910</v>
      </c>
      <c r="J2723" t="s">
        <v>7911</v>
      </c>
      <c r="K2723" t="s">
        <v>238</v>
      </c>
      <c r="L2723">
        <v>1169</v>
      </c>
      <c r="M2723" t="s">
        <v>4578</v>
      </c>
      <c r="N2723" t="s">
        <v>13954</v>
      </c>
      <c r="O2723" t="s">
        <v>14016</v>
      </c>
      <c r="P2723" t="s">
        <v>1787</v>
      </c>
      <c r="Q2723" t="s">
        <v>7913</v>
      </c>
    </row>
    <row r="2724" spans="1:17" x14ac:dyDescent="0.25">
      <c r="A2724" t="s">
        <v>0</v>
      </c>
      <c r="B2724" t="s">
        <v>14017</v>
      </c>
      <c r="C2724" t="s">
        <v>2</v>
      </c>
      <c r="D2724" t="s">
        <v>14018</v>
      </c>
      <c r="E2724">
        <v>13622</v>
      </c>
      <c r="F2724" t="s">
        <v>7980</v>
      </c>
      <c r="G2724" t="s">
        <v>7981</v>
      </c>
      <c r="H2724" t="s">
        <v>609</v>
      </c>
      <c r="I2724" t="s">
        <v>14019</v>
      </c>
      <c r="J2724" t="s">
        <v>14020</v>
      </c>
      <c r="K2724" t="s">
        <v>238</v>
      </c>
      <c r="L2724">
        <v>1211</v>
      </c>
      <c r="M2724" t="s">
        <v>2803</v>
      </c>
      <c r="N2724" t="s">
        <v>13954</v>
      </c>
      <c r="O2724" t="s">
        <v>14021</v>
      </c>
      <c r="P2724" t="s">
        <v>1787</v>
      </c>
      <c r="Q2724" t="s">
        <v>14022</v>
      </c>
    </row>
    <row r="2725" spans="1:17" x14ac:dyDescent="0.25">
      <c r="A2725" t="s">
        <v>0</v>
      </c>
      <c r="B2725" t="s">
        <v>14023</v>
      </c>
      <c r="C2725" t="s">
        <v>2</v>
      </c>
      <c r="D2725" t="s">
        <v>14024</v>
      </c>
      <c r="E2725">
        <v>13622</v>
      </c>
      <c r="F2725" t="s">
        <v>7980</v>
      </c>
      <c r="G2725" t="s">
        <v>7981</v>
      </c>
      <c r="H2725" t="s">
        <v>107</v>
      </c>
      <c r="I2725" t="s">
        <v>7982</v>
      </c>
      <c r="J2725" t="s">
        <v>7983</v>
      </c>
      <c r="K2725" t="s">
        <v>238</v>
      </c>
      <c r="L2725">
        <v>2851</v>
      </c>
      <c r="M2725" t="s">
        <v>5699</v>
      </c>
      <c r="N2725" t="s">
        <v>13954</v>
      </c>
      <c r="O2725" t="s">
        <v>14025</v>
      </c>
      <c r="P2725" t="s">
        <v>1787</v>
      </c>
      <c r="Q2725" t="s">
        <v>7985</v>
      </c>
    </row>
    <row r="2726" spans="1:17" x14ac:dyDescent="0.25">
      <c r="A2726" t="s">
        <v>0</v>
      </c>
      <c r="B2726" t="s">
        <v>14026</v>
      </c>
      <c r="C2726" t="s">
        <v>2</v>
      </c>
      <c r="D2726" t="s">
        <v>14027</v>
      </c>
      <c r="E2726">
        <v>13622</v>
      </c>
      <c r="F2726" t="s">
        <v>10866</v>
      </c>
      <c r="G2726" t="s">
        <v>10867</v>
      </c>
      <c r="H2726" t="s">
        <v>1345</v>
      </c>
      <c r="I2726" t="s">
        <v>10868</v>
      </c>
      <c r="J2726" t="s">
        <v>10869</v>
      </c>
      <c r="K2726" t="s">
        <v>238</v>
      </c>
      <c r="L2726">
        <v>2515</v>
      </c>
      <c r="M2726" t="s">
        <v>5781</v>
      </c>
      <c r="N2726" t="s">
        <v>13954</v>
      </c>
      <c r="O2726" t="s">
        <v>14028</v>
      </c>
      <c r="P2726" t="s">
        <v>1787</v>
      </c>
      <c r="Q2726" t="s">
        <v>10871</v>
      </c>
    </row>
    <row r="2727" spans="1:17" x14ac:dyDescent="0.25">
      <c r="A2727" t="s">
        <v>0</v>
      </c>
      <c r="B2727" t="s">
        <v>14029</v>
      </c>
      <c r="C2727" t="s">
        <v>2</v>
      </c>
      <c r="D2727" t="s">
        <v>14030</v>
      </c>
      <c r="E2727">
        <v>13622</v>
      </c>
      <c r="F2727" t="s">
        <v>6377</v>
      </c>
      <c r="G2727" t="s">
        <v>6378</v>
      </c>
      <c r="H2727" t="s">
        <v>107</v>
      </c>
      <c r="I2727" t="s">
        <v>14031</v>
      </c>
      <c r="J2727" t="s">
        <v>14032</v>
      </c>
      <c r="K2727" t="s">
        <v>238</v>
      </c>
      <c r="L2727">
        <v>2866</v>
      </c>
      <c r="M2727" t="s">
        <v>1941</v>
      </c>
      <c r="N2727" t="s">
        <v>13954</v>
      </c>
      <c r="O2727" t="s">
        <v>14033</v>
      </c>
      <c r="P2727" t="s">
        <v>1787</v>
      </c>
      <c r="Q2727" t="s">
        <v>14034</v>
      </c>
    </row>
    <row r="2728" spans="1:17" x14ac:dyDescent="0.25">
      <c r="A2728" t="s">
        <v>0</v>
      </c>
      <c r="B2728" t="s">
        <v>14035</v>
      </c>
      <c r="C2728" t="s">
        <v>2</v>
      </c>
      <c r="D2728" t="s">
        <v>14036</v>
      </c>
      <c r="E2728">
        <v>13622</v>
      </c>
      <c r="F2728" t="s">
        <v>6377</v>
      </c>
      <c r="G2728" t="s">
        <v>6378</v>
      </c>
      <c r="H2728" t="s">
        <v>157</v>
      </c>
      <c r="I2728" t="s">
        <v>14037</v>
      </c>
      <c r="J2728" t="s">
        <v>14038</v>
      </c>
      <c r="K2728" t="s">
        <v>238</v>
      </c>
      <c r="L2728">
        <v>4057</v>
      </c>
      <c r="M2728" t="s">
        <v>2627</v>
      </c>
      <c r="N2728" t="s">
        <v>13954</v>
      </c>
      <c r="O2728" t="s">
        <v>14039</v>
      </c>
      <c r="P2728" t="s">
        <v>1787</v>
      </c>
      <c r="Q2728" t="s">
        <v>14040</v>
      </c>
    </row>
    <row r="2729" spans="1:17" x14ac:dyDescent="0.25">
      <c r="A2729" t="s">
        <v>0</v>
      </c>
      <c r="B2729" t="s">
        <v>14041</v>
      </c>
      <c r="C2729" t="s">
        <v>2</v>
      </c>
      <c r="D2729" t="s">
        <v>14042</v>
      </c>
      <c r="E2729">
        <v>13622</v>
      </c>
      <c r="F2729" t="s">
        <v>9561</v>
      </c>
      <c r="G2729" t="s">
        <v>9562</v>
      </c>
      <c r="H2729" t="s">
        <v>757</v>
      </c>
      <c r="I2729" t="s">
        <v>9644</v>
      </c>
      <c r="J2729" t="s">
        <v>9645</v>
      </c>
      <c r="K2729" t="s">
        <v>238</v>
      </c>
      <c r="L2729">
        <v>1417</v>
      </c>
      <c r="M2729" t="s">
        <v>7105</v>
      </c>
      <c r="N2729" t="s">
        <v>13954</v>
      </c>
      <c r="O2729" t="s">
        <v>14043</v>
      </c>
      <c r="P2729" t="s">
        <v>1787</v>
      </c>
      <c r="Q2729" t="s">
        <v>9647</v>
      </c>
    </row>
    <row r="2730" spans="1:17" x14ac:dyDescent="0.25">
      <c r="A2730" t="s">
        <v>0</v>
      </c>
      <c r="B2730" t="s">
        <v>14044</v>
      </c>
      <c r="C2730" t="s">
        <v>2</v>
      </c>
      <c r="D2730" t="s">
        <v>14045</v>
      </c>
      <c r="E2730">
        <v>13622</v>
      </c>
      <c r="F2730" t="s">
        <v>5144</v>
      </c>
      <c r="G2730" t="s">
        <v>5145</v>
      </c>
      <c r="H2730" t="s">
        <v>33</v>
      </c>
      <c r="I2730" t="s">
        <v>5146</v>
      </c>
      <c r="J2730" t="s">
        <v>5147</v>
      </c>
      <c r="K2730" t="s">
        <v>238</v>
      </c>
      <c r="L2730">
        <v>3687</v>
      </c>
      <c r="M2730" t="s">
        <v>2095</v>
      </c>
      <c r="N2730" t="s">
        <v>13954</v>
      </c>
      <c r="O2730" t="s">
        <v>14046</v>
      </c>
      <c r="P2730" t="s">
        <v>1787</v>
      </c>
      <c r="Q2730" t="s">
        <v>5149</v>
      </c>
    </row>
    <row r="2731" spans="1:17" x14ac:dyDescent="0.25">
      <c r="A2731" t="s">
        <v>0</v>
      </c>
      <c r="B2731" t="s">
        <v>14047</v>
      </c>
      <c r="C2731" t="s">
        <v>2</v>
      </c>
      <c r="D2731" t="s">
        <v>14048</v>
      </c>
      <c r="E2731">
        <v>13622</v>
      </c>
      <c r="F2731" t="s">
        <v>9561</v>
      </c>
      <c r="G2731" t="s">
        <v>9562</v>
      </c>
      <c r="H2731" t="s">
        <v>699</v>
      </c>
      <c r="I2731" t="s">
        <v>9563</v>
      </c>
      <c r="J2731" t="s">
        <v>9564</v>
      </c>
      <c r="K2731" t="s">
        <v>238</v>
      </c>
      <c r="L2731">
        <v>2215</v>
      </c>
      <c r="M2731" t="s">
        <v>7678</v>
      </c>
      <c r="N2731" t="s">
        <v>13954</v>
      </c>
      <c r="O2731" t="s">
        <v>14049</v>
      </c>
      <c r="P2731" t="s">
        <v>1787</v>
      </c>
      <c r="Q2731" t="s">
        <v>9567</v>
      </c>
    </row>
    <row r="2732" spans="1:17" x14ac:dyDescent="0.25">
      <c r="A2732" t="s">
        <v>0</v>
      </c>
      <c r="B2732" t="s">
        <v>14050</v>
      </c>
      <c r="C2732" t="s">
        <v>2</v>
      </c>
      <c r="D2732" t="s">
        <v>14051</v>
      </c>
      <c r="E2732">
        <v>13622</v>
      </c>
      <c r="F2732" t="s">
        <v>9561</v>
      </c>
      <c r="G2732" t="s">
        <v>9562</v>
      </c>
      <c r="H2732" t="s">
        <v>69</v>
      </c>
      <c r="I2732" t="s">
        <v>9570</v>
      </c>
      <c r="J2732" t="s">
        <v>9571</v>
      </c>
      <c r="K2732" t="s">
        <v>238</v>
      </c>
      <c r="L2732">
        <v>1045</v>
      </c>
      <c r="M2732" t="s">
        <v>4937</v>
      </c>
      <c r="N2732" t="s">
        <v>13954</v>
      </c>
      <c r="O2732" t="s">
        <v>14052</v>
      </c>
      <c r="P2732" t="s">
        <v>1787</v>
      </c>
      <c r="Q2732" t="s">
        <v>9573</v>
      </c>
    </row>
    <row r="2733" spans="1:17" x14ac:dyDescent="0.25">
      <c r="A2733" t="s">
        <v>0</v>
      </c>
      <c r="B2733" t="s">
        <v>14053</v>
      </c>
      <c r="C2733" t="s">
        <v>2</v>
      </c>
      <c r="D2733" t="s">
        <v>14054</v>
      </c>
      <c r="E2733">
        <v>13622</v>
      </c>
      <c r="F2733" t="s">
        <v>9346</v>
      </c>
      <c r="G2733" t="s">
        <v>9347</v>
      </c>
      <c r="H2733" t="s">
        <v>124</v>
      </c>
      <c r="I2733" t="s">
        <v>14055</v>
      </c>
      <c r="J2733" t="s">
        <v>14056</v>
      </c>
      <c r="K2733" t="s">
        <v>238</v>
      </c>
      <c r="L2733">
        <v>1168</v>
      </c>
      <c r="M2733" t="s">
        <v>2747</v>
      </c>
      <c r="N2733" t="s">
        <v>13954</v>
      </c>
      <c r="O2733" t="s">
        <v>14057</v>
      </c>
      <c r="P2733" t="s">
        <v>1787</v>
      </c>
      <c r="Q2733" t="s">
        <v>14058</v>
      </c>
    </row>
    <row r="2734" spans="1:17" x14ac:dyDescent="0.25">
      <c r="A2734" t="s">
        <v>0</v>
      </c>
      <c r="B2734" t="s">
        <v>14059</v>
      </c>
      <c r="C2734" t="s">
        <v>2</v>
      </c>
      <c r="D2734" t="s">
        <v>14060</v>
      </c>
      <c r="E2734">
        <v>13622</v>
      </c>
      <c r="F2734" t="s">
        <v>9847</v>
      </c>
      <c r="G2734" t="s">
        <v>9848</v>
      </c>
      <c r="H2734" t="s">
        <v>124</v>
      </c>
      <c r="I2734" t="s">
        <v>9849</v>
      </c>
      <c r="J2734" t="s">
        <v>9850</v>
      </c>
      <c r="K2734" t="s">
        <v>238</v>
      </c>
      <c r="L2734">
        <v>2143</v>
      </c>
      <c r="M2734" t="s">
        <v>7140</v>
      </c>
      <c r="N2734" t="s">
        <v>13954</v>
      </c>
      <c r="O2734" t="s">
        <v>14061</v>
      </c>
      <c r="P2734" t="s">
        <v>1787</v>
      </c>
      <c r="Q2734" t="s">
        <v>9852</v>
      </c>
    </row>
    <row r="2735" spans="1:17" x14ac:dyDescent="0.25">
      <c r="A2735" t="s">
        <v>0</v>
      </c>
      <c r="B2735" t="s">
        <v>14062</v>
      </c>
      <c r="C2735" t="s">
        <v>2</v>
      </c>
      <c r="D2735" t="s">
        <v>14063</v>
      </c>
      <c r="E2735">
        <v>13622</v>
      </c>
      <c r="F2735" t="s">
        <v>13766</v>
      </c>
      <c r="G2735" t="s">
        <v>13767</v>
      </c>
      <c r="H2735" t="s">
        <v>41</v>
      </c>
      <c r="I2735" t="s">
        <v>14064</v>
      </c>
      <c r="J2735" t="s">
        <v>14065</v>
      </c>
      <c r="K2735" t="s">
        <v>8</v>
      </c>
      <c r="L2735">
        <v>132</v>
      </c>
      <c r="M2735" t="s">
        <v>7384</v>
      </c>
      <c r="N2735" t="s">
        <v>13954</v>
      </c>
      <c r="O2735" t="s">
        <v>14066</v>
      </c>
      <c r="P2735" t="s">
        <v>1787</v>
      </c>
      <c r="Q2735" t="s">
        <v>14067</v>
      </c>
    </row>
    <row r="2736" spans="1:17" x14ac:dyDescent="0.25">
      <c r="A2736" t="s">
        <v>0</v>
      </c>
      <c r="B2736" t="s">
        <v>14068</v>
      </c>
      <c r="C2736" t="s">
        <v>2</v>
      </c>
      <c r="D2736" t="s">
        <v>14069</v>
      </c>
      <c r="E2736">
        <v>13622</v>
      </c>
      <c r="F2736" t="s">
        <v>13766</v>
      </c>
      <c r="G2736" t="s">
        <v>13767</v>
      </c>
      <c r="H2736" t="s">
        <v>41</v>
      </c>
      <c r="I2736" t="s">
        <v>14070</v>
      </c>
      <c r="J2736" t="s">
        <v>14065</v>
      </c>
      <c r="K2736" t="s">
        <v>8</v>
      </c>
      <c r="L2736">
        <v>994</v>
      </c>
      <c r="M2736" t="s">
        <v>7384</v>
      </c>
      <c r="N2736" t="s">
        <v>13954</v>
      </c>
      <c r="O2736" t="s">
        <v>14071</v>
      </c>
      <c r="P2736" t="s">
        <v>1787</v>
      </c>
      <c r="Q2736" t="s">
        <v>14072</v>
      </c>
    </row>
    <row r="2737" spans="1:17" x14ac:dyDescent="0.25">
      <c r="A2737" t="s">
        <v>0</v>
      </c>
      <c r="B2737" t="s">
        <v>14073</v>
      </c>
      <c r="C2737" t="s">
        <v>2</v>
      </c>
      <c r="D2737" t="s">
        <v>14074</v>
      </c>
      <c r="E2737">
        <v>13622</v>
      </c>
      <c r="F2737" t="s">
        <v>7288</v>
      </c>
      <c r="G2737" t="s">
        <v>7289</v>
      </c>
      <c r="H2737" t="s">
        <v>69</v>
      </c>
      <c r="I2737" t="s">
        <v>7290</v>
      </c>
      <c r="J2737" t="s">
        <v>7291</v>
      </c>
      <c r="K2737" t="s">
        <v>238</v>
      </c>
      <c r="L2737">
        <v>2296</v>
      </c>
      <c r="M2737" t="s">
        <v>4883</v>
      </c>
      <c r="N2737" t="s">
        <v>13954</v>
      </c>
      <c r="O2737" t="s">
        <v>14075</v>
      </c>
      <c r="P2737" t="s">
        <v>1787</v>
      </c>
      <c r="Q2737" t="s">
        <v>7293</v>
      </c>
    </row>
    <row r="2738" spans="1:17" x14ac:dyDescent="0.25">
      <c r="A2738" t="s">
        <v>0</v>
      </c>
      <c r="B2738" t="s">
        <v>14076</v>
      </c>
      <c r="C2738" t="s">
        <v>2</v>
      </c>
      <c r="D2738" t="s">
        <v>14077</v>
      </c>
      <c r="E2738">
        <v>13622</v>
      </c>
      <c r="F2738" t="s">
        <v>6617</v>
      </c>
      <c r="G2738" t="s">
        <v>6618</v>
      </c>
      <c r="H2738" t="s">
        <v>140</v>
      </c>
      <c r="I2738" t="s">
        <v>7687</v>
      </c>
      <c r="J2738" t="s">
        <v>7688</v>
      </c>
      <c r="K2738" t="s">
        <v>238</v>
      </c>
      <c r="L2738">
        <v>3259</v>
      </c>
      <c r="M2738" t="s">
        <v>5626</v>
      </c>
      <c r="N2738" t="s">
        <v>13954</v>
      </c>
      <c r="O2738" t="s">
        <v>14078</v>
      </c>
      <c r="P2738" t="s">
        <v>1787</v>
      </c>
      <c r="Q2738" t="s">
        <v>7690</v>
      </c>
    </row>
    <row r="2739" spans="1:17" x14ac:dyDescent="0.25">
      <c r="A2739" t="s">
        <v>0</v>
      </c>
      <c r="B2739" t="s">
        <v>14079</v>
      </c>
      <c r="C2739" t="s">
        <v>2</v>
      </c>
      <c r="D2739" t="s">
        <v>14080</v>
      </c>
      <c r="E2739">
        <v>13622</v>
      </c>
      <c r="F2739" t="s">
        <v>8058</v>
      </c>
      <c r="G2739" t="s">
        <v>8059</v>
      </c>
      <c r="H2739" t="s">
        <v>124</v>
      </c>
      <c r="I2739" t="s">
        <v>14081</v>
      </c>
      <c r="J2739" t="s">
        <v>14082</v>
      </c>
      <c r="K2739" t="s">
        <v>238</v>
      </c>
      <c r="L2739">
        <v>1357</v>
      </c>
      <c r="M2739" t="s">
        <v>2172</v>
      </c>
      <c r="N2739" t="s">
        <v>13954</v>
      </c>
      <c r="O2739" t="s">
        <v>14083</v>
      </c>
      <c r="P2739" t="s">
        <v>1787</v>
      </c>
      <c r="Q2739" t="s">
        <v>14084</v>
      </c>
    </row>
    <row r="2740" spans="1:17" x14ac:dyDescent="0.25">
      <c r="A2740" t="s">
        <v>0</v>
      </c>
      <c r="B2740" t="s">
        <v>14085</v>
      </c>
      <c r="C2740" t="s">
        <v>2</v>
      </c>
      <c r="D2740" t="s">
        <v>14086</v>
      </c>
      <c r="E2740">
        <v>13622</v>
      </c>
      <c r="F2740" t="s">
        <v>14087</v>
      </c>
      <c r="G2740" t="s">
        <v>14088</v>
      </c>
      <c r="H2740" t="s">
        <v>757</v>
      </c>
      <c r="I2740" t="s">
        <v>14089</v>
      </c>
      <c r="J2740" t="s">
        <v>84</v>
      </c>
      <c r="K2740" t="s">
        <v>174</v>
      </c>
      <c r="L2740">
        <v>6147</v>
      </c>
      <c r="N2740" t="s">
        <v>14090</v>
      </c>
      <c r="O2740" t="s">
        <v>14091</v>
      </c>
      <c r="P2740" t="s">
        <v>12</v>
      </c>
      <c r="Q2740" t="s">
        <v>14092</v>
      </c>
    </row>
    <row r="2741" spans="1:17" x14ac:dyDescent="0.25">
      <c r="A2741" t="s">
        <v>0</v>
      </c>
      <c r="B2741" t="s">
        <v>14093</v>
      </c>
      <c r="C2741" t="s">
        <v>2</v>
      </c>
      <c r="D2741" t="s">
        <v>14094</v>
      </c>
      <c r="E2741">
        <v>13622</v>
      </c>
      <c r="F2741" t="s">
        <v>5454</v>
      </c>
      <c r="G2741" t="s">
        <v>5455</v>
      </c>
      <c r="H2741" t="s">
        <v>107</v>
      </c>
      <c r="I2741" t="s">
        <v>5467</v>
      </c>
      <c r="J2741" t="s">
        <v>5468</v>
      </c>
      <c r="K2741" t="s">
        <v>174</v>
      </c>
      <c r="L2741">
        <v>4965</v>
      </c>
      <c r="M2741" t="s">
        <v>4804</v>
      </c>
      <c r="N2741" t="s">
        <v>14090</v>
      </c>
      <c r="O2741" t="s">
        <v>14095</v>
      </c>
      <c r="P2741" t="s">
        <v>12</v>
      </c>
      <c r="Q2741" t="s">
        <v>5470</v>
      </c>
    </row>
    <row r="2742" spans="1:17" x14ac:dyDescent="0.25">
      <c r="A2742" t="s">
        <v>0</v>
      </c>
      <c r="B2742" t="s">
        <v>14096</v>
      </c>
      <c r="C2742" t="s">
        <v>2</v>
      </c>
      <c r="D2742" t="s">
        <v>14097</v>
      </c>
      <c r="E2742">
        <v>13622</v>
      </c>
      <c r="F2742" t="s">
        <v>4905</v>
      </c>
      <c r="G2742" t="s">
        <v>4906</v>
      </c>
      <c r="H2742" t="s">
        <v>810</v>
      </c>
      <c r="I2742" t="s">
        <v>9191</v>
      </c>
      <c r="J2742" t="s">
        <v>9192</v>
      </c>
      <c r="K2742" t="s">
        <v>174</v>
      </c>
      <c r="L2742">
        <v>7284</v>
      </c>
      <c r="M2742" t="s">
        <v>5635</v>
      </c>
      <c r="N2742" t="s">
        <v>14090</v>
      </c>
      <c r="O2742" t="s">
        <v>14098</v>
      </c>
      <c r="P2742" t="s">
        <v>12</v>
      </c>
      <c r="Q2742" t="s">
        <v>9194</v>
      </c>
    </row>
    <row r="2743" spans="1:17" x14ac:dyDescent="0.25">
      <c r="A2743" t="s">
        <v>0</v>
      </c>
      <c r="B2743" t="s">
        <v>14099</v>
      </c>
      <c r="C2743" t="s">
        <v>2</v>
      </c>
      <c r="D2743" t="s">
        <v>14100</v>
      </c>
      <c r="E2743">
        <v>13622</v>
      </c>
      <c r="F2743" t="s">
        <v>5515</v>
      </c>
      <c r="G2743" t="s">
        <v>5516</v>
      </c>
      <c r="H2743" t="s">
        <v>267</v>
      </c>
      <c r="I2743" t="s">
        <v>5517</v>
      </c>
      <c r="J2743" t="s">
        <v>5518</v>
      </c>
      <c r="K2743" t="s">
        <v>174</v>
      </c>
      <c r="L2743">
        <v>4466</v>
      </c>
      <c r="M2743" t="s">
        <v>4883</v>
      </c>
      <c r="N2743" t="s">
        <v>14090</v>
      </c>
      <c r="O2743" t="s">
        <v>14101</v>
      </c>
      <c r="P2743" t="s">
        <v>12</v>
      </c>
      <c r="Q2743" t="s">
        <v>5521</v>
      </c>
    </row>
    <row r="2744" spans="1:17" x14ac:dyDescent="0.25">
      <c r="A2744" t="s">
        <v>0</v>
      </c>
      <c r="B2744" t="s">
        <v>14102</v>
      </c>
      <c r="C2744" t="s">
        <v>2</v>
      </c>
      <c r="D2744" t="s">
        <v>14103</v>
      </c>
      <c r="E2744">
        <v>13622</v>
      </c>
      <c r="F2744" t="s">
        <v>8381</v>
      </c>
      <c r="G2744" t="s">
        <v>8382</v>
      </c>
      <c r="H2744" t="s">
        <v>25</v>
      </c>
      <c r="I2744" t="s">
        <v>9058</v>
      </c>
      <c r="J2744" t="s">
        <v>9059</v>
      </c>
      <c r="K2744" t="s">
        <v>238</v>
      </c>
      <c r="L2744">
        <v>1033</v>
      </c>
      <c r="M2744" t="s">
        <v>5071</v>
      </c>
      <c r="N2744" t="s">
        <v>14090</v>
      </c>
      <c r="O2744" t="s">
        <v>14104</v>
      </c>
      <c r="P2744" t="s">
        <v>12</v>
      </c>
      <c r="Q2744" t="s">
        <v>9061</v>
      </c>
    </row>
    <row r="2745" spans="1:17" x14ac:dyDescent="0.25">
      <c r="A2745" t="s">
        <v>0</v>
      </c>
      <c r="B2745" t="s">
        <v>14105</v>
      </c>
      <c r="C2745" t="s">
        <v>2</v>
      </c>
      <c r="D2745" t="s">
        <v>14106</v>
      </c>
      <c r="E2745">
        <v>13622</v>
      </c>
      <c r="F2745" t="s">
        <v>14107</v>
      </c>
      <c r="G2745" t="s">
        <v>14108</v>
      </c>
      <c r="H2745" t="s">
        <v>25</v>
      </c>
      <c r="I2745" t="s">
        <v>14109</v>
      </c>
      <c r="J2745" t="s">
        <v>14110</v>
      </c>
      <c r="K2745" t="s">
        <v>8</v>
      </c>
      <c r="L2745">
        <v>148</v>
      </c>
      <c r="M2745" t="s">
        <v>10637</v>
      </c>
      <c r="N2745" t="s">
        <v>14090</v>
      </c>
      <c r="O2745" t="s">
        <v>14111</v>
      </c>
      <c r="P2745" t="s">
        <v>12</v>
      </c>
      <c r="Q2745" t="s">
        <v>14112</v>
      </c>
    </row>
    <row r="2746" spans="1:17" x14ac:dyDescent="0.25">
      <c r="A2746" t="s">
        <v>0</v>
      </c>
      <c r="B2746" t="s">
        <v>14113</v>
      </c>
      <c r="C2746" t="s">
        <v>2</v>
      </c>
      <c r="D2746" t="s">
        <v>14114</v>
      </c>
      <c r="E2746">
        <v>13622</v>
      </c>
      <c r="F2746" t="s">
        <v>1930</v>
      </c>
      <c r="G2746" t="s">
        <v>1931</v>
      </c>
      <c r="H2746" t="s">
        <v>6073</v>
      </c>
      <c r="I2746" t="s">
        <v>1932</v>
      </c>
      <c r="J2746" t="s">
        <v>8855</v>
      </c>
      <c r="K2746" t="s">
        <v>174</v>
      </c>
      <c r="L2746">
        <v>4727</v>
      </c>
      <c r="M2746" t="s">
        <v>1933</v>
      </c>
      <c r="N2746" t="s">
        <v>14090</v>
      </c>
      <c r="O2746" t="s">
        <v>14115</v>
      </c>
      <c r="P2746" t="s">
        <v>12</v>
      </c>
      <c r="Q2746" t="s">
        <v>1936</v>
      </c>
    </row>
    <row r="2747" spans="1:17" x14ac:dyDescent="0.25">
      <c r="A2747" t="s">
        <v>0</v>
      </c>
      <c r="B2747" t="s">
        <v>14116</v>
      </c>
      <c r="C2747" t="s">
        <v>2</v>
      </c>
      <c r="D2747" t="s">
        <v>14117</v>
      </c>
      <c r="E2747">
        <v>13622</v>
      </c>
      <c r="F2747" t="s">
        <v>7248</v>
      </c>
      <c r="G2747" t="s">
        <v>7249</v>
      </c>
      <c r="H2747" t="s">
        <v>41</v>
      </c>
      <c r="I2747" t="s">
        <v>14118</v>
      </c>
      <c r="J2747" t="s">
        <v>7</v>
      </c>
      <c r="K2747" t="s">
        <v>238</v>
      </c>
      <c r="L2747">
        <v>1013</v>
      </c>
      <c r="M2747" t="s">
        <v>6786</v>
      </c>
      <c r="N2747" t="s">
        <v>14090</v>
      </c>
      <c r="O2747" t="s">
        <v>14119</v>
      </c>
      <c r="P2747" t="s">
        <v>12</v>
      </c>
      <c r="Q2747" t="s">
        <v>14120</v>
      </c>
    </row>
    <row r="2748" spans="1:17" x14ac:dyDescent="0.25">
      <c r="A2748" t="s">
        <v>0</v>
      </c>
      <c r="B2748" t="s">
        <v>14121</v>
      </c>
      <c r="C2748" t="s">
        <v>2</v>
      </c>
      <c r="D2748" t="s">
        <v>14122</v>
      </c>
      <c r="E2748">
        <v>13622</v>
      </c>
      <c r="F2748" t="s">
        <v>9076</v>
      </c>
      <c r="G2748" t="s">
        <v>9077</v>
      </c>
      <c r="H2748" t="s">
        <v>212</v>
      </c>
      <c r="I2748" t="s">
        <v>9078</v>
      </c>
      <c r="J2748" t="s">
        <v>9079</v>
      </c>
      <c r="K2748" t="s">
        <v>174</v>
      </c>
      <c r="L2748">
        <v>7266</v>
      </c>
      <c r="M2748" t="s">
        <v>4883</v>
      </c>
      <c r="N2748" t="s">
        <v>14090</v>
      </c>
      <c r="O2748" t="s">
        <v>14123</v>
      </c>
      <c r="P2748" t="s">
        <v>12</v>
      </c>
      <c r="Q2748" t="s">
        <v>9081</v>
      </c>
    </row>
    <row r="2749" spans="1:17" x14ac:dyDescent="0.25">
      <c r="A2749" t="s">
        <v>0</v>
      </c>
      <c r="B2749" t="s">
        <v>14124</v>
      </c>
      <c r="C2749" t="s">
        <v>2</v>
      </c>
      <c r="D2749" t="s">
        <v>14125</v>
      </c>
      <c r="E2749">
        <v>13622</v>
      </c>
      <c r="F2749" t="s">
        <v>5301</v>
      </c>
      <c r="G2749" t="s">
        <v>11191</v>
      </c>
      <c r="H2749" t="s">
        <v>41</v>
      </c>
      <c r="I2749" t="s">
        <v>11192</v>
      </c>
      <c r="J2749" t="s">
        <v>7</v>
      </c>
      <c r="K2749" t="s">
        <v>215</v>
      </c>
      <c r="L2749">
        <v>8053</v>
      </c>
      <c r="M2749" t="s">
        <v>1535</v>
      </c>
      <c r="N2749" t="s">
        <v>14090</v>
      </c>
      <c r="O2749" t="s">
        <v>14126</v>
      </c>
      <c r="P2749" t="s">
        <v>12</v>
      </c>
      <c r="Q2749" t="s">
        <v>11194</v>
      </c>
    </row>
    <row r="2750" spans="1:17" x14ac:dyDescent="0.25">
      <c r="A2750" t="s">
        <v>0</v>
      </c>
      <c r="B2750" t="s">
        <v>14127</v>
      </c>
      <c r="C2750" t="s">
        <v>2</v>
      </c>
      <c r="D2750" t="s">
        <v>14128</v>
      </c>
      <c r="E2750">
        <v>13622</v>
      </c>
      <c r="F2750" t="s">
        <v>1899</v>
      </c>
      <c r="G2750" t="s">
        <v>1900</v>
      </c>
      <c r="H2750" t="s">
        <v>41</v>
      </c>
      <c r="I2750" t="s">
        <v>1901</v>
      </c>
      <c r="J2750" t="s">
        <v>7</v>
      </c>
      <c r="K2750" t="s">
        <v>215</v>
      </c>
      <c r="L2750">
        <v>8075</v>
      </c>
      <c r="N2750" t="s">
        <v>14090</v>
      </c>
      <c r="O2750" t="s">
        <v>14129</v>
      </c>
      <c r="P2750" t="s">
        <v>12</v>
      </c>
      <c r="Q2750" t="s">
        <v>1903</v>
      </c>
    </row>
    <row r="2751" spans="1:17" x14ac:dyDescent="0.25">
      <c r="A2751" t="s">
        <v>0</v>
      </c>
      <c r="B2751" t="s">
        <v>14130</v>
      </c>
      <c r="C2751" t="s">
        <v>2</v>
      </c>
      <c r="D2751" t="s">
        <v>14131</v>
      </c>
      <c r="E2751">
        <v>13622</v>
      </c>
      <c r="F2751" t="s">
        <v>6783</v>
      </c>
      <c r="G2751" t="s">
        <v>6784</v>
      </c>
      <c r="H2751" t="s">
        <v>33</v>
      </c>
      <c r="I2751" t="s">
        <v>9223</v>
      </c>
      <c r="J2751" t="s">
        <v>9224</v>
      </c>
      <c r="K2751" t="s">
        <v>174</v>
      </c>
      <c r="L2751">
        <v>4205</v>
      </c>
      <c r="M2751" t="s">
        <v>2757</v>
      </c>
      <c r="N2751" t="s">
        <v>14090</v>
      </c>
      <c r="O2751" t="s">
        <v>14132</v>
      </c>
      <c r="P2751" t="s">
        <v>12</v>
      </c>
      <c r="Q2751" t="s">
        <v>9226</v>
      </c>
    </row>
    <row r="2752" spans="1:17" x14ac:dyDescent="0.25">
      <c r="A2752" t="s">
        <v>0</v>
      </c>
      <c r="B2752" t="s">
        <v>14133</v>
      </c>
      <c r="C2752" t="s">
        <v>2</v>
      </c>
      <c r="D2752" t="s">
        <v>14134</v>
      </c>
      <c r="E2752">
        <v>13622</v>
      </c>
      <c r="F2752" t="s">
        <v>12167</v>
      </c>
      <c r="G2752" t="s">
        <v>12168</v>
      </c>
      <c r="H2752" t="s">
        <v>5</v>
      </c>
      <c r="I2752" t="s">
        <v>12169</v>
      </c>
      <c r="J2752" t="s">
        <v>7</v>
      </c>
      <c r="K2752" t="s">
        <v>215</v>
      </c>
      <c r="L2752">
        <v>8189</v>
      </c>
      <c r="M2752" t="s">
        <v>1579</v>
      </c>
      <c r="N2752" t="s">
        <v>14090</v>
      </c>
      <c r="O2752" t="s">
        <v>14135</v>
      </c>
      <c r="P2752" t="s">
        <v>12</v>
      </c>
      <c r="Q2752" t="s">
        <v>12171</v>
      </c>
    </row>
    <row r="2753" spans="1:17" x14ac:dyDescent="0.25">
      <c r="A2753" t="s">
        <v>0</v>
      </c>
      <c r="B2753" t="s">
        <v>14136</v>
      </c>
      <c r="C2753" t="s">
        <v>2</v>
      </c>
      <c r="D2753" t="s">
        <v>14137</v>
      </c>
      <c r="E2753">
        <v>13622</v>
      </c>
      <c r="F2753" t="s">
        <v>11430</v>
      </c>
      <c r="G2753" t="s">
        <v>11431</v>
      </c>
      <c r="H2753" t="s">
        <v>249</v>
      </c>
      <c r="I2753" t="s">
        <v>11432</v>
      </c>
      <c r="J2753" t="s">
        <v>84</v>
      </c>
      <c r="K2753" t="s">
        <v>215</v>
      </c>
      <c r="L2753">
        <v>11835</v>
      </c>
      <c r="N2753" t="s">
        <v>14090</v>
      </c>
      <c r="O2753" t="s">
        <v>14138</v>
      </c>
      <c r="P2753" t="s">
        <v>12</v>
      </c>
      <c r="Q2753" t="s">
        <v>11434</v>
      </c>
    </row>
    <row r="2754" spans="1:17" x14ac:dyDescent="0.25">
      <c r="A2754" t="s">
        <v>0</v>
      </c>
      <c r="B2754" t="s">
        <v>14139</v>
      </c>
      <c r="C2754" t="s">
        <v>2</v>
      </c>
      <c r="D2754" t="s">
        <v>14140</v>
      </c>
      <c r="E2754">
        <v>13622</v>
      </c>
      <c r="F2754" t="s">
        <v>5825</v>
      </c>
      <c r="G2754" t="s">
        <v>5826</v>
      </c>
      <c r="H2754" t="s">
        <v>212</v>
      </c>
      <c r="I2754" t="s">
        <v>12093</v>
      </c>
      <c r="J2754" t="s">
        <v>7</v>
      </c>
      <c r="K2754" t="s">
        <v>174</v>
      </c>
      <c r="L2754">
        <v>5316</v>
      </c>
      <c r="M2754" t="s">
        <v>5635</v>
      </c>
      <c r="N2754" t="s">
        <v>14090</v>
      </c>
      <c r="O2754" t="s">
        <v>14141</v>
      </c>
      <c r="P2754" t="s">
        <v>12</v>
      </c>
      <c r="Q2754" t="s">
        <v>12095</v>
      </c>
    </row>
    <row r="2755" spans="1:17" x14ac:dyDescent="0.25">
      <c r="A2755" t="s">
        <v>0</v>
      </c>
      <c r="B2755" t="s">
        <v>14142</v>
      </c>
      <c r="C2755" t="s">
        <v>2</v>
      </c>
      <c r="D2755" t="s">
        <v>14143</v>
      </c>
      <c r="E2755">
        <v>13622</v>
      </c>
      <c r="F2755" t="s">
        <v>14144</v>
      </c>
      <c r="G2755" t="s">
        <v>14145</v>
      </c>
      <c r="H2755" t="s">
        <v>5</v>
      </c>
      <c r="I2755" t="s">
        <v>14146</v>
      </c>
      <c r="K2755" t="s">
        <v>215</v>
      </c>
      <c r="L2755">
        <v>8179</v>
      </c>
      <c r="M2755" t="s">
        <v>12556</v>
      </c>
      <c r="N2755" t="s">
        <v>14090</v>
      </c>
      <c r="O2755" t="s">
        <v>14147</v>
      </c>
      <c r="P2755" t="s">
        <v>12</v>
      </c>
      <c r="Q2755" t="s">
        <v>14148</v>
      </c>
    </row>
    <row r="2756" spans="1:17" x14ac:dyDescent="0.25">
      <c r="A2756" t="s">
        <v>0</v>
      </c>
      <c r="B2756" t="s">
        <v>14149</v>
      </c>
      <c r="C2756" t="s">
        <v>2</v>
      </c>
      <c r="D2756" t="s">
        <v>14150</v>
      </c>
      <c r="E2756">
        <v>13622</v>
      </c>
      <c r="F2756" t="s">
        <v>47</v>
      </c>
      <c r="G2756" t="s">
        <v>48</v>
      </c>
      <c r="H2756" t="s">
        <v>5</v>
      </c>
      <c r="I2756" t="s">
        <v>49</v>
      </c>
      <c r="J2756" t="s">
        <v>7</v>
      </c>
      <c r="K2756" t="s">
        <v>215</v>
      </c>
      <c r="L2756">
        <v>9916</v>
      </c>
      <c r="M2756" t="s">
        <v>50</v>
      </c>
      <c r="N2756" t="s">
        <v>14090</v>
      </c>
      <c r="O2756" t="s">
        <v>14151</v>
      </c>
      <c r="P2756" t="s">
        <v>12</v>
      </c>
      <c r="Q2756" t="s">
        <v>52</v>
      </c>
    </row>
    <row r="2757" spans="1:17" x14ac:dyDescent="0.25">
      <c r="A2757" t="s">
        <v>0</v>
      </c>
      <c r="B2757" t="s">
        <v>14152</v>
      </c>
      <c r="C2757" t="s">
        <v>2</v>
      </c>
      <c r="D2757" t="s">
        <v>14153</v>
      </c>
      <c r="E2757">
        <v>13622</v>
      </c>
      <c r="F2757" t="s">
        <v>6971</v>
      </c>
      <c r="G2757" t="s">
        <v>6972</v>
      </c>
      <c r="H2757" t="s">
        <v>699</v>
      </c>
      <c r="I2757" t="s">
        <v>6973</v>
      </c>
      <c r="J2757" t="s">
        <v>6974</v>
      </c>
      <c r="K2757" t="s">
        <v>174</v>
      </c>
      <c r="L2757">
        <v>5951</v>
      </c>
      <c r="M2757" t="s">
        <v>5948</v>
      </c>
      <c r="N2757" t="s">
        <v>14090</v>
      </c>
      <c r="O2757" t="s">
        <v>14154</v>
      </c>
      <c r="P2757" t="s">
        <v>12</v>
      </c>
      <c r="Q2757" t="s">
        <v>6976</v>
      </c>
    </row>
    <row r="2758" spans="1:17" x14ac:dyDescent="0.25">
      <c r="A2758" t="s">
        <v>0</v>
      </c>
      <c r="B2758" t="s">
        <v>14155</v>
      </c>
      <c r="C2758" t="s">
        <v>2</v>
      </c>
      <c r="D2758" t="s">
        <v>14156</v>
      </c>
      <c r="E2758">
        <v>13622</v>
      </c>
      <c r="F2758" t="s">
        <v>6805</v>
      </c>
      <c r="G2758" t="s">
        <v>6806</v>
      </c>
      <c r="H2758" t="s">
        <v>33</v>
      </c>
      <c r="I2758" t="s">
        <v>9007</v>
      </c>
      <c r="J2758" t="s">
        <v>9008</v>
      </c>
      <c r="K2758" t="s">
        <v>174</v>
      </c>
      <c r="L2758">
        <v>4764</v>
      </c>
      <c r="M2758" t="s">
        <v>4937</v>
      </c>
      <c r="N2758" t="s">
        <v>14090</v>
      </c>
      <c r="O2758" t="s">
        <v>14157</v>
      </c>
      <c r="P2758" t="s">
        <v>12</v>
      </c>
      <c r="Q2758" t="s">
        <v>9010</v>
      </c>
    </row>
    <row r="2759" spans="1:17" x14ac:dyDescent="0.25">
      <c r="A2759" t="s">
        <v>0</v>
      </c>
      <c r="B2759" t="s">
        <v>14158</v>
      </c>
      <c r="C2759" t="s">
        <v>2</v>
      </c>
      <c r="D2759" t="s">
        <v>14159</v>
      </c>
      <c r="E2759">
        <v>13622</v>
      </c>
      <c r="F2759" t="s">
        <v>6805</v>
      </c>
      <c r="G2759" t="s">
        <v>6806</v>
      </c>
      <c r="H2759" t="s">
        <v>69</v>
      </c>
      <c r="I2759" t="s">
        <v>6807</v>
      </c>
      <c r="J2759" t="s">
        <v>7</v>
      </c>
      <c r="K2759" t="s">
        <v>174</v>
      </c>
      <c r="L2759">
        <v>6711</v>
      </c>
      <c r="M2759" t="s">
        <v>5961</v>
      </c>
      <c r="N2759" t="s">
        <v>14090</v>
      </c>
      <c r="O2759" t="s">
        <v>14160</v>
      </c>
      <c r="P2759" t="s">
        <v>12</v>
      </c>
      <c r="Q2759" t="s">
        <v>6809</v>
      </c>
    </row>
    <row r="2760" spans="1:17" x14ac:dyDescent="0.25">
      <c r="A2760" t="s">
        <v>0</v>
      </c>
      <c r="B2760" t="s">
        <v>14161</v>
      </c>
      <c r="C2760" t="s">
        <v>2</v>
      </c>
      <c r="D2760" t="s">
        <v>14162</v>
      </c>
      <c r="E2760">
        <v>13622</v>
      </c>
      <c r="F2760" t="s">
        <v>2006</v>
      </c>
      <c r="G2760" t="s">
        <v>7102</v>
      </c>
      <c r="H2760" t="s">
        <v>41</v>
      </c>
      <c r="I2760" t="s">
        <v>7103</v>
      </c>
      <c r="J2760" t="s">
        <v>7104</v>
      </c>
      <c r="K2760" t="s">
        <v>238</v>
      </c>
      <c r="L2760">
        <v>1420</v>
      </c>
      <c r="M2760" t="s">
        <v>7105</v>
      </c>
      <c r="N2760" t="s">
        <v>14090</v>
      </c>
      <c r="O2760" t="s">
        <v>14163</v>
      </c>
      <c r="P2760" t="s">
        <v>12</v>
      </c>
      <c r="Q2760" t="s">
        <v>7108</v>
      </c>
    </row>
    <row r="2761" spans="1:17" x14ac:dyDescent="0.25">
      <c r="A2761" t="s">
        <v>0</v>
      </c>
      <c r="B2761" t="s">
        <v>14164</v>
      </c>
      <c r="C2761" t="s">
        <v>2</v>
      </c>
      <c r="D2761" t="s">
        <v>14165</v>
      </c>
      <c r="E2761">
        <v>13622</v>
      </c>
      <c r="F2761" t="s">
        <v>14166</v>
      </c>
      <c r="G2761" t="s">
        <v>14167</v>
      </c>
      <c r="H2761" t="s">
        <v>69</v>
      </c>
      <c r="I2761" t="s">
        <v>14168</v>
      </c>
      <c r="J2761" t="s">
        <v>14169</v>
      </c>
      <c r="K2761" t="s">
        <v>8</v>
      </c>
      <c r="L2761">
        <v>975</v>
      </c>
      <c r="M2761" t="s">
        <v>13522</v>
      </c>
      <c r="N2761" t="s">
        <v>14090</v>
      </c>
      <c r="O2761" t="s">
        <v>14170</v>
      </c>
      <c r="P2761" t="s">
        <v>12</v>
      </c>
      <c r="Q2761" t="s">
        <v>14171</v>
      </c>
    </row>
    <row r="2762" spans="1:17" x14ac:dyDescent="0.25">
      <c r="A2762" t="s">
        <v>0</v>
      </c>
      <c r="B2762" t="s">
        <v>14172</v>
      </c>
      <c r="C2762" t="s">
        <v>2</v>
      </c>
      <c r="D2762" t="s">
        <v>14173</v>
      </c>
      <c r="E2762">
        <v>13622</v>
      </c>
      <c r="F2762" t="s">
        <v>14166</v>
      </c>
      <c r="G2762" t="s">
        <v>14167</v>
      </c>
      <c r="H2762" t="s">
        <v>41</v>
      </c>
      <c r="I2762" t="s">
        <v>14174</v>
      </c>
      <c r="J2762" t="s">
        <v>14175</v>
      </c>
      <c r="K2762" t="s">
        <v>8</v>
      </c>
      <c r="L2762">
        <v>575</v>
      </c>
      <c r="M2762" t="s">
        <v>9669</v>
      </c>
      <c r="N2762" t="s">
        <v>14090</v>
      </c>
      <c r="O2762" t="s">
        <v>14176</v>
      </c>
      <c r="P2762" t="s">
        <v>12</v>
      </c>
      <c r="Q2762" t="s">
        <v>14177</v>
      </c>
    </row>
    <row r="2763" spans="1:17" x14ac:dyDescent="0.25">
      <c r="A2763" t="s">
        <v>0</v>
      </c>
      <c r="B2763" t="s">
        <v>14178</v>
      </c>
      <c r="C2763" t="s">
        <v>2</v>
      </c>
      <c r="D2763" t="s">
        <v>14179</v>
      </c>
      <c r="E2763">
        <v>13622</v>
      </c>
      <c r="F2763" t="s">
        <v>14180</v>
      </c>
      <c r="G2763" t="s">
        <v>14181</v>
      </c>
      <c r="H2763" t="s">
        <v>5</v>
      </c>
      <c r="I2763" t="s">
        <v>14182</v>
      </c>
      <c r="J2763" t="s">
        <v>14183</v>
      </c>
      <c r="K2763" t="s">
        <v>8</v>
      </c>
      <c r="L2763">
        <v>484</v>
      </c>
      <c r="M2763" t="s">
        <v>8510</v>
      </c>
      <c r="N2763" t="s">
        <v>14090</v>
      </c>
      <c r="O2763" t="s">
        <v>14184</v>
      </c>
      <c r="P2763" t="s">
        <v>12</v>
      </c>
      <c r="Q2763" t="s">
        <v>14185</v>
      </c>
    </row>
    <row r="2764" spans="1:17" x14ac:dyDescent="0.25">
      <c r="A2764" t="s">
        <v>0</v>
      </c>
      <c r="B2764" t="s">
        <v>14186</v>
      </c>
      <c r="C2764" t="s">
        <v>2</v>
      </c>
      <c r="D2764" t="s">
        <v>14187</v>
      </c>
      <c r="E2764">
        <v>13622</v>
      </c>
      <c r="F2764" t="s">
        <v>14180</v>
      </c>
      <c r="G2764" t="s">
        <v>14181</v>
      </c>
      <c r="H2764" t="s">
        <v>5</v>
      </c>
      <c r="I2764" t="s">
        <v>14188</v>
      </c>
      <c r="J2764" t="s">
        <v>14189</v>
      </c>
      <c r="K2764" t="s">
        <v>8</v>
      </c>
      <c r="L2764">
        <v>691</v>
      </c>
      <c r="M2764" t="s">
        <v>9663</v>
      </c>
      <c r="N2764" t="s">
        <v>14090</v>
      </c>
      <c r="O2764" t="s">
        <v>14190</v>
      </c>
      <c r="P2764" t="s">
        <v>12</v>
      </c>
      <c r="Q2764" t="s">
        <v>14191</v>
      </c>
    </row>
    <row r="2765" spans="1:17" x14ac:dyDescent="0.25">
      <c r="A2765" t="s">
        <v>0</v>
      </c>
      <c r="B2765" t="s">
        <v>14192</v>
      </c>
      <c r="C2765" t="s">
        <v>2</v>
      </c>
      <c r="D2765" t="s">
        <v>14193</v>
      </c>
      <c r="E2765">
        <v>13622</v>
      </c>
      <c r="F2765" t="s">
        <v>14180</v>
      </c>
      <c r="G2765" t="s">
        <v>14181</v>
      </c>
      <c r="H2765" t="s">
        <v>41</v>
      </c>
      <c r="I2765" t="s">
        <v>14194</v>
      </c>
      <c r="J2765" t="s">
        <v>14195</v>
      </c>
      <c r="K2765" t="s">
        <v>8</v>
      </c>
      <c r="L2765">
        <v>234</v>
      </c>
      <c r="M2765" t="s">
        <v>10534</v>
      </c>
      <c r="N2765" t="s">
        <v>14090</v>
      </c>
      <c r="O2765" t="s">
        <v>14196</v>
      </c>
      <c r="P2765" t="s">
        <v>12</v>
      </c>
      <c r="Q2765" t="s">
        <v>14197</v>
      </c>
    </row>
    <row r="2766" spans="1:17" x14ac:dyDescent="0.25">
      <c r="A2766" t="s">
        <v>0</v>
      </c>
      <c r="B2766" t="s">
        <v>14198</v>
      </c>
      <c r="C2766" t="s">
        <v>2</v>
      </c>
      <c r="D2766" t="s">
        <v>14199</v>
      </c>
      <c r="E2766">
        <v>13622</v>
      </c>
      <c r="F2766" t="s">
        <v>7183</v>
      </c>
      <c r="G2766" t="s">
        <v>7184</v>
      </c>
      <c r="H2766" t="s">
        <v>41</v>
      </c>
      <c r="I2766" t="s">
        <v>7264</v>
      </c>
      <c r="J2766" t="s">
        <v>7</v>
      </c>
      <c r="K2766" t="s">
        <v>238</v>
      </c>
      <c r="L2766">
        <v>1026</v>
      </c>
      <c r="M2766" t="s">
        <v>7105</v>
      </c>
      <c r="N2766" t="s">
        <v>14090</v>
      </c>
      <c r="O2766" t="s">
        <v>14200</v>
      </c>
      <c r="P2766" t="s">
        <v>12</v>
      </c>
      <c r="Q2766" t="s">
        <v>7266</v>
      </c>
    </row>
    <row r="2767" spans="1:17" x14ac:dyDescent="0.25">
      <c r="A2767" t="s">
        <v>0</v>
      </c>
      <c r="B2767" t="s">
        <v>14201</v>
      </c>
      <c r="C2767" t="s">
        <v>2</v>
      </c>
      <c r="D2767" t="s">
        <v>14202</v>
      </c>
      <c r="E2767">
        <v>13622</v>
      </c>
      <c r="F2767" t="s">
        <v>14203</v>
      </c>
      <c r="G2767" t="s">
        <v>14204</v>
      </c>
      <c r="H2767" t="s">
        <v>757</v>
      </c>
      <c r="I2767" t="s">
        <v>14205</v>
      </c>
      <c r="J2767" t="s">
        <v>1482</v>
      </c>
      <c r="K2767" t="s">
        <v>174</v>
      </c>
      <c r="L2767">
        <v>8090</v>
      </c>
      <c r="N2767" t="s">
        <v>14090</v>
      </c>
      <c r="O2767" t="s">
        <v>14206</v>
      </c>
      <c r="P2767" t="s">
        <v>12</v>
      </c>
      <c r="Q2767" t="s">
        <v>14207</v>
      </c>
    </row>
    <row r="2768" spans="1:17" x14ac:dyDescent="0.25">
      <c r="A2768" t="s">
        <v>0</v>
      </c>
      <c r="B2768" t="s">
        <v>14208</v>
      </c>
      <c r="C2768" t="s">
        <v>2</v>
      </c>
      <c r="D2768" t="s">
        <v>14209</v>
      </c>
      <c r="E2768">
        <v>13622</v>
      </c>
      <c r="F2768" t="s">
        <v>4125</v>
      </c>
      <c r="G2768" t="s">
        <v>4126</v>
      </c>
      <c r="H2768" t="s">
        <v>609</v>
      </c>
      <c r="I2768" t="s">
        <v>14210</v>
      </c>
      <c r="J2768" t="s">
        <v>14211</v>
      </c>
      <c r="K2768" t="s">
        <v>174</v>
      </c>
      <c r="L2768">
        <v>4568</v>
      </c>
      <c r="M2768" t="s">
        <v>14212</v>
      </c>
      <c r="N2768" t="s">
        <v>14090</v>
      </c>
      <c r="O2768" t="s">
        <v>14213</v>
      </c>
      <c r="P2768" t="s">
        <v>12</v>
      </c>
      <c r="Q2768" t="s">
        <v>14214</v>
      </c>
    </row>
    <row r="2769" spans="1:17" x14ac:dyDescent="0.25">
      <c r="A2769" t="s">
        <v>0</v>
      </c>
      <c r="B2769" t="s">
        <v>14215</v>
      </c>
      <c r="C2769" t="s">
        <v>2</v>
      </c>
      <c r="D2769" t="s">
        <v>14216</v>
      </c>
      <c r="E2769">
        <v>13622</v>
      </c>
      <c r="F2769" t="s">
        <v>14217</v>
      </c>
      <c r="G2769" t="s">
        <v>14218</v>
      </c>
      <c r="H2769" t="s">
        <v>757</v>
      </c>
      <c r="I2769" t="s">
        <v>14219</v>
      </c>
      <c r="J2769" t="s">
        <v>14220</v>
      </c>
      <c r="K2769" t="s">
        <v>174</v>
      </c>
      <c r="L2769">
        <v>4447</v>
      </c>
      <c r="M2769" t="s">
        <v>687</v>
      </c>
      <c r="N2769" t="s">
        <v>14090</v>
      </c>
      <c r="O2769" t="s">
        <v>14221</v>
      </c>
      <c r="P2769" t="s">
        <v>12</v>
      </c>
      <c r="Q2769" t="s">
        <v>14222</v>
      </c>
    </row>
    <row r="2770" spans="1:17" x14ac:dyDescent="0.25">
      <c r="A2770" t="s">
        <v>0</v>
      </c>
      <c r="B2770" t="s">
        <v>14223</v>
      </c>
      <c r="C2770" t="s">
        <v>2</v>
      </c>
      <c r="D2770" t="s">
        <v>14224</v>
      </c>
      <c r="E2770">
        <v>13622</v>
      </c>
      <c r="F2770" t="s">
        <v>147</v>
      </c>
      <c r="G2770" t="s">
        <v>148</v>
      </c>
      <c r="H2770" t="s">
        <v>41</v>
      </c>
      <c r="I2770" t="s">
        <v>149</v>
      </c>
      <c r="J2770" t="s">
        <v>150</v>
      </c>
      <c r="K2770" t="s">
        <v>174</v>
      </c>
      <c r="L2770">
        <v>4592</v>
      </c>
      <c r="M2770" t="s">
        <v>151</v>
      </c>
      <c r="N2770" t="s">
        <v>14090</v>
      </c>
      <c r="O2770" t="s">
        <v>14225</v>
      </c>
      <c r="P2770" t="s">
        <v>12</v>
      </c>
      <c r="Q2770" t="s">
        <v>153</v>
      </c>
    </row>
    <row r="2771" spans="1:17" x14ac:dyDescent="0.25">
      <c r="A2771" t="s">
        <v>0</v>
      </c>
      <c r="B2771" t="s">
        <v>14226</v>
      </c>
      <c r="C2771" t="s">
        <v>2</v>
      </c>
      <c r="D2771" t="s">
        <v>14227</v>
      </c>
      <c r="E2771">
        <v>13622</v>
      </c>
      <c r="F2771" t="s">
        <v>8677</v>
      </c>
      <c r="G2771" t="s">
        <v>8678</v>
      </c>
      <c r="H2771" t="s">
        <v>25</v>
      </c>
      <c r="I2771" t="s">
        <v>9687</v>
      </c>
      <c r="J2771" t="s">
        <v>7</v>
      </c>
      <c r="K2771" t="s">
        <v>238</v>
      </c>
      <c r="L2771">
        <v>2287</v>
      </c>
      <c r="M2771" t="s">
        <v>8442</v>
      </c>
      <c r="N2771" t="s">
        <v>14228</v>
      </c>
      <c r="O2771" t="s">
        <v>14229</v>
      </c>
      <c r="P2771" t="s">
        <v>12</v>
      </c>
      <c r="Q2771" t="s">
        <v>9689</v>
      </c>
    </row>
    <row r="2772" spans="1:17" x14ac:dyDescent="0.25">
      <c r="A2772" t="s">
        <v>0</v>
      </c>
      <c r="B2772" t="s">
        <v>14230</v>
      </c>
      <c r="C2772" t="s">
        <v>2</v>
      </c>
      <c r="D2772" t="s">
        <v>14231</v>
      </c>
      <c r="E2772">
        <v>13622</v>
      </c>
      <c r="F2772" t="s">
        <v>14232</v>
      </c>
      <c r="G2772" t="s">
        <v>14233</v>
      </c>
      <c r="H2772" t="s">
        <v>5</v>
      </c>
      <c r="I2772" t="s">
        <v>14234</v>
      </c>
      <c r="J2772" t="s">
        <v>7</v>
      </c>
      <c r="K2772" t="s">
        <v>8</v>
      </c>
      <c r="L2772">
        <v>235</v>
      </c>
      <c r="M2772" t="s">
        <v>8510</v>
      </c>
      <c r="N2772" t="s">
        <v>14228</v>
      </c>
      <c r="O2772" t="s">
        <v>14235</v>
      </c>
      <c r="P2772" t="s">
        <v>12</v>
      </c>
      <c r="Q2772" t="s">
        <v>14236</v>
      </c>
    </row>
    <row r="2773" spans="1:17" x14ac:dyDescent="0.25">
      <c r="A2773" t="s">
        <v>0</v>
      </c>
      <c r="B2773" t="s">
        <v>14237</v>
      </c>
      <c r="C2773" t="s">
        <v>2</v>
      </c>
      <c r="D2773" t="s">
        <v>14238</v>
      </c>
      <c r="E2773">
        <v>13622</v>
      </c>
      <c r="F2773" t="s">
        <v>14232</v>
      </c>
      <c r="G2773" t="s">
        <v>14233</v>
      </c>
      <c r="H2773" t="s">
        <v>41</v>
      </c>
      <c r="I2773" t="s">
        <v>14239</v>
      </c>
      <c r="J2773" t="s">
        <v>14240</v>
      </c>
      <c r="K2773" t="s">
        <v>8</v>
      </c>
      <c r="L2773">
        <v>237</v>
      </c>
      <c r="M2773" t="s">
        <v>9669</v>
      </c>
      <c r="N2773" t="s">
        <v>14228</v>
      </c>
      <c r="O2773" t="s">
        <v>14241</v>
      </c>
      <c r="P2773" t="s">
        <v>12</v>
      </c>
      <c r="Q2773" t="s">
        <v>14242</v>
      </c>
    </row>
    <row r="2774" spans="1:17" x14ac:dyDescent="0.25">
      <c r="A2774" t="s">
        <v>0</v>
      </c>
      <c r="B2774" t="s">
        <v>14243</v>
      </c>
      <c r="C2774" t="s">
        <v>2</v>
      </c>
      <c r="D2774" t="s">
        <v>14244</v>
      </c>
      <c r="E2774">
        <v>13622</v>
      </c>
      <c r="F2774" t="s">
        <v>7649</v>
      </c>
      <c r="G2774" t="s">
        <v>7650</v>
      </c>
      <c r="H2774" t="s">
        <v>41</v>
      </c>
      <c r="I2774" t="s">
        <v>7651</v>
      </c>
      <c r="J2774" t="s">
        <v>7652</v>
      </c>
      <c r="K2774" t="s">
        <v>238</v>
      </c>
      <c r="L2774">
        <v>3943</v>
      </c>
      <c r="M2774" t="s">
        <v>5234</v>
      </c>
      <c r="N2774" t="s">
        <v>14228</v>
      </c>
      <c r="O2774" t="s">
        <v>14245</v>
      </c>
      <c r="P2774" t="s">
        <v>12</v>
      </c>
      <c r="Q2774" t="s">
        <v>7654</v>
      </c>
    </row>
    <row r="2775" spans="1:17" x14ac:dyDescent="0.25">
      <c r="A2775" t="s">
        <v>0</v>
      </c>
      <c r="B2775" t="s">
        <v>14246</v>
      </c>
      <c r="C2775" t="s">
        <v>2</v>
      </c>
      <c r="D2775" t="s">
        <v>14247</v>
      </c>
      <c r="E2775">
        <v>13622</v>
      </c>
      <c r="F2775" t="s">
        <v>7257</v>
      </c>
      <c r="G2775" t="s">
        <v>7258</v>
      </c>
      <c r="H2775" t="s">
        <v>41</v>
      </c>
      <c r="I2775" t="s">
        <v>7259</v>
      </c>
      <c r="J2775" t="s">
        <v>7</v>
      </c>
      <c r="K2775" t="s">
        <v>238</v>
      </c>
      <c r="L2775">
        <v>1681</v>
      </c>
      <c r="M2775" t="s">
        <v>7155</v>
      </c>
      <c r="N2775" t="s">
        <v>14228</v>
      </c>
      <c r="O2775" t="s">
        <v>14248</v>
      </c>
      <c r="P2775" t="s">
        <v>12</v>
      </c>
      <c r="Q2775" t="s">
        <v>7261</v>
      </c>
    </row>
    <row r="2776" spans="1:17" x14ac:dyDescent="0.25">
      <c r="A2776" t="s">
        <v>0</v>
      </c>
      <c r="B2776" t="s">
        <v>14249</v>
      </c>
      <c r="C2776" t="s">
        <v>2</v>
      </c>
      <c r="D2776" t="s">
        <v>14250</v>
      </c>
      <c r="E2776">
        <v>13622</v>
      </c>
      <c r="F2776" t="s">
        <v>14232</v>
      </c>
      <c r="G2776" t="s">
        <v>14233</v>
      </c>
      <c r="H2776" t="s">
        <v>25</v>
      </c>
      <c r="I2776" t="s">
        <v>9397</v>
      </c>
      <c r="J2776" t="s">
        <v>7</v>
      </c>
      <c r="K2776" t="s">
        <v>238</v>
      </c>
      <c r="L2776">
        <v>2285</v>
      </c>
      <c r="M2776" t="s">
        <v>5961</v>
      </c>
      <c r="N2776" t="s">
        <v>14228</v>
      </c>
      <c r="O2776" t="s">
        <v>14251</v>
      </c>
      <c r="P2776" t="s">
        <v>12</v>
      </c>
      <c r="Q2776" t="s">
        <v>9400</v>
      </c>
    </row>
    <row r="2777" spans="1:17" x14ac:dyDescent="0.25">
      <c r="A2777" t="s">
        <v>0</v>
      </c>
      <c r="B2777" t="s">
        <v>14252</v>
      </c>
      <c r="C2777" t="s">
        <v>2</v>
      </c>
      <c r="D2777" t="s">
        <v>14253</v>
      </c>
      <c r="E2777">
        <v>13622</v>
      </c>
      <c r="F2777" t="s">
        <v>7445</v>
      </c>
      <c r="G2777" t="s">
        <v>7446</v>
      </c>
      <c r="H2777" t="s">
        <v>25</v>
      </c>
      <c r="I2777" t="s">
        <v>7618</v>
      </c>
      <c r="J2777" t="s">
        <v>7</v>
      </c>
      <c r="K2777" t="s">
        <v>238</v>
      </c>
      <c r="L2777">
        <v>2286</v>
      </c>
      <c r="M2777" t="s">
        <v>7575</v>
      </c>
      <c r="N2777" t="s">
        <v>14228</v>
      </c>
      <c r="O2777" t="s">
        <v>14254</v>
      </c>
      <c r="P2777" t="s">
        <v>12</v>
      </c>
      <c r="Q2777" t="s">
        <v>7620</v>
      </c>
    </row>
    <row r="2778" spans="1:17" x14ac:dyDescent="0.25">
      <c r="A2778" t="s">
        <v>0</v>
      </c>
      <c r="B2778" t="s">
        <v>14255</v>
      </c>
      <c r="C2778" t="s">
        <v>2</v>
      </c>
      <c r="D2778" t="s">
        <v>14256</v>
      </c>
      <c r="E2778">
        <v>13622</v>
      </c>
      <c r="F2778" t="s">
        <v>7838</v>
      </c>
      <c r="G2778" t="s">
        <v>7839</v>
      </c>
      <c r="H2778" t="s">
        <v>5</v>
      </c>
      <c r="I2778" t="s">
        <v>8110</v>
      </c>
      <c r="J2778" t="s">
        <v>8111</v>
      </c>
      <c r="K2778" t="s">
        <v>238</v>
      </c>
      <c r="L2778">
        <v>3719</v>
      </c>
      <c r="M2778" t="s">
        <v>7936</v>
      </c>
      <c r="N2778" t="s">
        <v>14228</v>
      </c>
      <c r="O2778" t="s">
        <v>14257</v>
      </c>
      <c r="P2778" t="s">
        <v>12</v>
      </c>
      <c r="Q2778" t="s">
        <v>8113</v>
      </c>
    </row>
    <row r="2779" spans="1:17" x14ac:dyDescent="0.25">
      <c r="A2779" t="s">
        <v>0</v>
      </c>
      <c r="B2779" t="s">
        <v>14258</v>
      </c>
      <c r="C2779" t="s">
        <v>2</v>
      </c>
      <c r="D2779" t="s">
        <v>14259</v>
      </c>
      <c r="E2779">
        <v>13622</v>
      </c>
      <c r="F2779" t="s">
        <v>14260</v>
      </c>
      <c r="G2779" t="s">
        <v>14261</v>
      </c>
      <c r="H2779" t="s">
        <v>41</v>
      </c>
      <c r="I2779" t="s">
        <v>14262</v>
      </c>
      <c r="J2779" t="s">
        <v>14263</v>
      </c>
      <c r="K2779" t="s">
        <v>8</v>
      </c>
      <c r="L2779">
        <v>559</v>
      </c>
      <c r="M2779" t="s">
        <v>11995</v>
      </c>
      <c r="N2779" t="s">
        <v>14228</v>
      </c>
      <c r="O2779" t="s">
        <v>14264</v>
      </c>
      <c r="P2779" t="s">
        <v>12</v>
      </c>
      <c r="Q2779" t="s">
        <v>14265</v>
      </c>
    </row>
    <row r="2780" spans="1:17" x14ac:dyDescent="0.25">
      <c r="A2780" t="s">
        <v>0</v>
      </c>
      <c r="B2780" t="s">
        <v>14266</v>
      </c>
      <c r="C2780" t="s">
        <v>2</v>
      </c>
      <c r="D2780" t="s">
        <v>14267</v>
      </c>
      <c r="E2780">
        <v>13622</v>
      </c>
      <c r="F2780" t="s">
        <v>7490</v>
      </c>
      <c r="G2780" t="s">
        <v>7491</v>
      </c>
      <c r="H2780" t="s">
        <v>5</v>
      </c>
      <c r="I2780" t="s">
        <v>14268</v>
      </c>
      <c r="J2780" t="s">
        <v>14269</v>
      </c>
      <c r="K2780" t="s">
        <v>238</v>
      </c>
      <c r="L2780">
        <v>1008</v>
      </c>
      <c r="M2780" t="s">
        <v>5132</v>
      </c>
      <c r="N2780" t="s">
        <v>14228</v>
      </c>
      <c r="O2780" t="s">
        <v>14270</v>
      </c>
      <c r="P2780" t="s">
        <v>12</v>
      </c>
      <c r="Q2780" t="s">
        <v>14271</v>
      </c>
    </row>
    <row r="2781" spans="1:17" x14ac:dyDescent="0.25">
      <c r="A2781" t="s">
        <v>0</v>
      </c>
      <c r="B2781" t="s">
        <v>14272</v>
      </c>
      <c r="C2781" t="s">
        <v>2</v>
      </c>
      <c r="D2781" t="s">
        <v>14273</v>
      </c>
      <c r="E2781">
        <v>13622</v>
      </c>
      <c r="F2781" t="s">
        <v>7183</v>
      </c>
      <c r="G2781" t="s">
        <v>7184</v>
      </c>
      <c r="H2781" t="s">
        <v>41</v>
      </c>
      <c r="I2781" t="s">
        <v>7185</v>
      </c>
      <c r="J2781" t="s">
        <v>7</v>
      </c>
      <c r="K2781" t="s">
        <v>238</v>
      </c>
      <c r="L2781">
        <v>2855</v>
      </c>
      <c r="M2781" t="s">
        <v>5132</v>
      </c>
      <c r="N2781" t="s">
        <v>14228</v>
      </c>
      <c r="O2781" t="s">
        <v>14274</v>
      </c>
      <c r="P2781" t="s">
        <v>12</v>
      </c>
      <c r="Q2781" t="s">
        <v>7187</v>
      </c>
    </row>
    <row r="2782" spans="1:17" x14ac:dyDescent="0.25">
      <c r="A2782" t="s">
        <v>0</v>
      </c>
      <c r="B2782" t="s">
        <v>14275</v>
      </c>
      <c r="C2782" t="s">
        <v>2</v>
      </c>
      <c r="D2782" t="s">
        <v>14276</v>
      </c>
      <c r="E2782">
        <v>13622</v>
      </c>
      <c r="F2782" t="s">
        <v>7988</v>
      </c>
      <c r="G2782" t="s">
        <v>7989</v>
      </c>
      <c r="H2782" t="s">
        <v>5</v>
      </c>
      <c r="I2782" t="s">
        <v>7990</v>
      </c>
      <c r="J2782" t="s">
        <v>43</v>
      </c>
      <c r="K2782" t="s">
        <v>238</v>
      </c>
      <c r="L2782">
        <v>1185</v>
      </c>
      <c r="M2782" t="s">
        <v>7140</v>
      </c>
      <c r="N2782" t="s">
        <v>14228</v>
      </c>
      <c r="O2782" t="s">
        <v>14277</v>
      </c>
      <c r="P2782" t="s">
        <v>12</v>
      </c>
      <c r="Q2782" t="s">
        <v>7992</v>
      </c>
    </row>
    <row r="2783" spans="1:17" x14ac:dyDescent="0.25">
      <c r="A2783" t="s">
        <v>0</v>
      </c>
      <c r="B2783" t="s">
        <v>14278</v>
      </c>
      <c r="C2783" t="s">
        <v>2</v>
      </c>
      <c r="D2783" t="s">
        <v>14279</v>
      </c>
      <c r="E2783">
        <v>13622</v>
      </c>
      <c r="F2783" t="s">
        <v>1951</v>
      </c>
      <c r="G2783" t="s">
        <v>7128</v>
      </c>
      <c r="H2783" t="s">
        <v>41</v>
      </c>
      <c r="I2783" t="s">
        <v>7568</v>
      </c>
      <c r="J2783" t="s">
        <v>7569</v>
      </c>
      <c r="K2783" t="s">
        <v>238</v>
      </c>
      <c r="L2783">
        <v>2651</v>
      </c>
      <c r="M2783" t="s">
        <v>5948</v>
      </c>
      <c r="N2783" t="s">
        <v>14228</v>
      </c>
      <c r="O2783" t="s">
        <v>14280</v>
      </c>
      <c r="P2783" t="s">
        <v>12</v>
      </c>
      <c r="Q2783" t="s">
        <v>7571</v>
      </c>
    </row>
    <row r="2784" spans="1:17" x14ac:dyDescent="0.25">
      <c r="A2784" t="s">
        <v>0</v>
      </c>
      <c r="B2784" t="s">
        <v>14281</v>
      </c>
      <c r="C2784" t="s">
        <v>2</v>
      </c>
      <c r="D2784" t="s">
        <v>14282</v>
      </c>
      <c r="E2784">
        <v>13622</v>
      </c>
      <c r="F2784" t="s">
        <v>14260</v>
      </c>
      <c r="G2784" t="s">
        <v>14261</v>
      </c>
      <c r="H2784" t="s">
        <v>41</v>
      </c>
      <c r="I2784" t="s">
        <v>14283</v>
      </c>
      <c r="J2784" t="s">
        <v>7</v>
      </c>
      <c r="K2784" t="s">
        <v>8</v>
      </c>
      <c r="L2784">
        <v>897</v>
      </c>
      <c r="M2784" t="s">
        <v>8510</v>
      </c>
      <c r="N2784" t="s">
        <v>14228</v>
      </c>
      <c r="O2784" t="s">
        <v>14284</v>
      </c>
      <c r="P2784" t="s">
        <v>12</v>
      </c>
      <c r="Q2784" t="s">
        <v>14285</v>
      </c>
    </row>
    <row r="2785" spans="1:17" x14ac:dyDescent="0.25">
      <c r="A2785" t="s">
        <v>0</v>
      </c>
      <c r="B2785" t="s">
        <v>14286</v>
      </c>
      <c r="C2785" t="s">
        <v>2</v>
      </c>
      <c r="D2785" t="s">
        <v>14287</v>
      </c>
      <c r="E2785">
        <v>13622</v>
      </c>
      <c r="F2785" t="s">
        <v>12181</v>
      </c>
      <c r="G2785" t="s">
        <v>12182</v>
      </c>
      <c r="H2785" t="s">
        <v>25</v>
      </c>
      <c r="I2785" t="s">
        <v>14288</v>
      </c>
      <c r="J2785" t="s">
        <v>14289</v>
      </c>
      <c r="K2785" t="s">
        <v>8</v>
      </c>
      <c r="L2785">
        <v>476</v>
      </c>
      <c r="M2785" t="s">
        <v>7541</v>
      </c>
      <c r="N2785" t="s">
        <v>14228</v>
      </c>
      <c r="O2785" t="s">
        <v>14290</v>
      </c>
      <c r="P2785" t="s">
        <v>12</v>
      </c>
      <c r="Q2785" t="s">
        <v>14291</v>
      </c>
    </row>
    <row r="2786" spans="1:17" x14ac:dyDescent="0.25">
      <c r="A2786" t="s">
        <v>0</v>
      </c>
      <c r="B2786" t="s">
        <v>14292</v>
      </c>
      <c r="C2786" t="s">
        <v>2</v>
      </c>
      <c r="D2786" t="s">
        <v>14293</v>
      </c>
      <c r="E2786">
        <v>13622</v>
      </c>
      <c r="F2786" t="s">
        <v>14294</v>
      </c>
      <c r="G2786" t="s">
        <v>14295</v>
      </c>
      <c r="H2786" t="s">
        <v>41</v>
      </c>
      <c r="I2786" t="s">
        <v>14296</v>
      </c>
      <c r="J2786" t="s">
        <v>14297</v>
      </c>
      <c r="K2786" t="s">
        <v>8</v>
      </c>
      <c r="L2786">
        <v>697</v>
      </c>
      <c r="M2786" t="s">
        <v>9718</v>
      </c>
      <c r="N2786" t="s">
        <v>14228</v>
      </c>
      <c r="O2786" t="s">
        <v>14298</v>
      </c>
      <c r="P2786" t="s">
        <v>12</v>
      </c>
      <c r="Q2786" t="s">
        <v>14299</v>
      </c>
    </row>
    <row r="2787" spans="1:17" x14ac:dyDescent="0.25">
      <c r="A2787" t="s">
        <v>0</v>
      </c>
      <c r="B2787" t="s">
        <v>14300</v>
      </c>
      <c r="C2787" t="s">
        <v>2</v>
      </c>
      <c r="D2787" t="s">
        <v>14301</v>
      </c>
      <c r="E2787">
        <v>13622</v>
      </c>
      <c r="F2787" t="s">
        <v>14294</v>
      </c>
      <c r="G2787" t="s">
        <v>14295</v>
      </c>
      <c r="H2787" t="s">
        <v>41</v>
      </c>
      <c r="I2787" t="s">
        <v>14302</v>
      </c>
      <c r="J2787" t="s">
        <v>14303</v>
      </c>
      <c r="K2787" t="s">
        <v>8</v>
      </c>
      <c r="L2787">
        <v>1</v>
      </c>
      <c r="M2787" t="s">
        <v>10276</v>
      </c>
      <c r="N2787" t="s">
        <v>14228</v>
      </c>
      <c r="O2787" t="s">
        <v>14304</v>
      </c>
      <c r="P2787" t="s">
        <v>12</v>
      </c>
      <c r="Q2787" t="s">
        <v>14305</v>
      </c>
    </row>
    <row r="2788" spans="1:17" x14ac:dyDescent="0.25">
      <c r="A2788" t="s">
        <v>0</v>
      </c>
      <c r="B2788" t="s">
        <v>14306</v>
      </c>
      <c r="C2788" t="s">
        <v>2</v>
      </c>
      <c r="D2788" t="s">
        <v>14307</v>
      </c>
      <c r="E2788">
        <v>13622</v>
      </c>
      <c r="F2788" t="s">
        <v>14294</v>
      </c>
      <c r="G2788" t="s">
        <v>14295</v>
      </c>
      <c r="H2788" t="s">
        <v>140</v>
      </c>
      <c r="I2788" t="s">
        <v>14308</v>
      </c>
      <c r="J2788" t="s">
        <v>14309</v>
      </c>
      <c r="K2788" t="s">
        <v>8</v>
      </c>
      <c r="L2788">
        <v>807</v>
      </c>
      <c r="M2788" t="s">
        <v>9533</v>
      </c>
      <c r="N2788" t="s">
        <v>14228</v>
      </c>
      <c r="O2788" t="s">
        <v>14310</v>
      </c>
      <c r="P2788" t="s">
        <v>12</v>
      </c>
      <c r="Q2788" t="s">
        <v>14311</v>
      </c>
    </row>
    <row r="2789" spans="1:17" x14ac:dyDescent="0.25">
      <c r="A2789" t="s">
        <v>0</v>
      </c>
      <c r="B2789" t="s">
        <v>14312</v>
      </c>
      <c r="C2789" t="s">
        <v>2</v>
      </c>
      <c r="D2789" t="s">
        <v>14313</v>
      </c>
      <c r="E2789">
        <v>13622</v>
      </c>
      <c r="F2789" t="s">
        <v>14314</v>
      </c>
      <c r="G2789" t="s">
        <v>14315</v>
      </c>
      <c r="H2789" t="s">
        <v>41</v>
      </c>
      <c r="I2789" t="s">
        <v>14316</v>
      </c>
      <c r="J2789" t="s">
        <v>14317</v>
      </c>
      <c r="K2789" t="s">
        <v>8</v>
      </c>
      <c r="L2789">
        <v>560</v>
      </c>
      <c r="M2789" t="s">
        <v>9682</v>
      </c>
      <c r="N2789" t="s">
        <v>14228</v>
      </c>
      <c r="O2789" t="s">
        <v>14318</v>
      </c>
      <c r="P2789" t="s">
        <v>12</v>
      </c>
      <c r="Q2789" t="s">
        <v>14319</v>
      </c>
    </row>
    <row r="2790" spans="1:17" x14ac:dyDescent="0.25">
      <c r="A2790" t="s">
        <v>0</v>
      </c>
      <c r="B2790" t="s">
        <v>14320</v>
      </c>
      <c r="C2790" t="s">
        <v>2</v>
      </c>
      <c r="D2790" t="s">
        <v>14321</v>
      </c>
      <c r="E2790">
        <v>13622</v>
      </c>
      <c r="F2790" t="s">
        <v>14314</v>
      </c>
      <c r="G2790" t="s">
        <v>14315</v>
      </c>
      <c r="H2790" t="s">
        <v>41</v>
      </c>
      <c r="I2790" t="s">
        <v>14322</v>
      </c>
      <c r="J2790" t="s">
        <v>14323</v>
      </c>
      <c r="K2790" t="s">
        <v>8</v>
      </c>
      <c r="L2790">
        <v>559</v>
      </c>
      <c r="M2790" t="s">
        <v>9682</v>
      </c>
      <c r="N2790" t="s">
        <v>14228</v>
      </c>
      <c r="O2790" t="s">
        <v>14324</v>
      </c>
      <c r="P2790" t="s">
        <v>12</v>
      </c>
      <c r="Q2790" t="s">
        <v>14325</v>
      </c>
    </row>
    <row r="2791" spans="1:17" x14ac:dyDescent="0.25">
      <c r="A2791" t="s">
        <v>0</v>
      </c>
      <c r="B2791" t="s">
        <v>14326</v>
      </c>
      <c r="C2791" t="s">
        <v>2</v>
      </c>
      <c r="D2791" t="s">
        <v>14327</v>
      </c>
      <c r="E2791">
        <v>13622</v>
      </c>
      <c r="F2791" t="s">
        <v>10720</v>
      </c>
      <c r="G2791" t="s">
        <v>14328</v>
      </c>
      <c r="H2791" t="s">
        <v>25</v>
      </c>
      <c r="I2791" t="s">
        <v>14329</v>
      </c>
      <c r="J2791" t="s">
        <v>14330</v>
      </c>
      <c r="K2791" t="s">
        <v>8</v>
      </c>
      <c r="L2791">
        <v>304</v>
      </c>
      <c r="M2791" t="s">
        <v>9682</v>
      </c>
      <c r="N2791" t="s">
        <v>14228</v>
      </c>
      <c r="O2791" t="s">
        <v>14331</v>
      </c>
      <c r="P2791" t="s">
        <v>12</v>
      </c>
      <c r="Q2791" t="s">
        <v>14332</v>
      </c>
    </row>
    <row r="2792" spans="1:17" x14ac:dyDescent="0.25">
      <c r="A2792" t="s">
        <v>0</v>
      </c>
      <c r="B2792" t="s">
        <v>14333</v>
      </c>
      <c r="C2792" t="s">
        <v>2</v>
      </c>
      <c r="D2792" t="s">
        <v>14334</v>
      </c>
      <c r="E2792">
        <v>13622</v>
      </c>
      <c r="F2792" t="s">
        <v>10720</v>
      </c>
      <c r="G2792" t="s">
        <v>14328</v>
      </c>
      <c r="H2792" t="s">
        <v>25</v>
      </c>
      <c r="I2792" t="s">
        <v>14335</v>
      </c>
      <c r="J2792" t="s">
        <v>14336</v>
      </c>
      <c r="K2792" t="s">
        <v>8</v>
      </c>
      <c r="L2792">
        <v>474</v>
      </c>
      <c r="M2792" t="s">
        <v>10329</v>
      </c>
      <c r="N2792" t="s">
        <v>14228</v>
      </c>
      <c r="O2792" t="s">
        <v>14337</v>
      </c>
      <c r="P2792" t="s">
        <v>12</v>
      </c>
      <c r="Q2792" t="s">
        <v>14338</v>
      </c>
    </row>
    <row r="2793" spans="1:17" x14ac:dyDescent="0.25">
      <c r="A2793" t="s">
        <v>0</v>
      </c>
      <c r="B2793" t="s">
        <v>14339</v>
      </c>
      <c r="C2793" t="s">
        <v>2</v>
      </c>
      <c r="D2793" t="s">
        <v>14340</v>
      </c>
      <c r="E2793">
        <v>13622</v>
      </c>
      <c r="F2793" t="s">
        <v>10720</v>
      </c>
      <c r="G2793" t="s">
        <v>14328</v>
      </c>
      <c r="H2793" t="s">
        <v>757</v>
      </c>
      <c r="I2793" t="s">
        <v>14341</v>
      </c>
      <c r="J2793" t="s">
        <v>7</v>
      </c>
      <c r="K2793" t="s">
        <v>174</v>
      </c>
      <c r="L2793">
        <v>6677</v>
      </c>
      <c r="M2793" t="s">
        <v>630</v>
      </c>
      <c r="N2793" t="s">
        <v>14228</v>
      </c>
      <c r="O2793" t="s">
        <v>14342</v>
      </c>
      <c r="P2793" t="s">
        <v>12</v>
      </c>
      <c r="Q2793" t="s">
        <v>14343</v>
      </c>
    </row>
    <row r="2794" spans="1:17" x14ac:dyDescent="0.25">
      <c r="A2794" t="s">
        <v>0</v>
      </c>
      <c r="B2794" t="s">
        <v>14344</v>
      </c>
      <c r="C2794" t="s">
        <v>2</v>
      </c>
      <c r="D2794" t="s">
        <v>14345</v>
      </c>
      <c r="E2794">
        <v>13622</v>
      </c>
      <c r="F2794" t="s">
        <v>1593</v>
      </c>
      <c r="G2794" t="s">
        <v>1594</v>
      </c>
      <c r="H2794" t="s">
        <v>69</v>
      </c>
      <c r="I2794" t="s">
        <v>1595</v>
      </c>
      <c r="J2794" t="s">
        <v>1596</v>
      </c>
      <c r="K2794" t="s">
        <v>174</v>
      </c>
      <c r="L2794">
        <v>5441</v>
      </c>
      <c r="M2794" t="s">
        <v>118</v>
      </c>
      <c r="N2794" t="s">
        <v>14228</v>
      </c>
      <c r="O2794" t="s">
        <v>14346</v>
      </c>
      <c r="P2794" t="s">
        <v>12</v>
      </c>
      <c r="Q2794" t="s">
        <v>1598</v>
      </c>
    </row>
    <row r="2795" spans="1:17" x14ac:dyDescent="0.25">
      <c r="A2795" t="s">
        <v>0</v>
      </c>
      <c r="B2795" t="s">
        <v>14347</v>
      </c>
      <c r="C2795" t="s">
        <v>2</v>
      </c>
      <c r="D2795" t="s">
        <v>14348</v>
      </c>
      <c r="E2795">
        <v>13622</v>
      </c>
      <c r="F2795" t="s">
        <v>14349</v>
      </c>
      <c r="G2795" t="s">
        <v>14350</v>
      </c>
      <c r="H2795" t="s">
        <v>41</v>
      </c>
      <c r="I2795" t="s">
        <v>14351</v>
      </c>
      <c r="J2795" t="s">
        <v>14352</v>
      </c>
      <c r="K2795" t="s">
        <v>174</v>
      </c>
      <c r="L2795">
        <v>7145</v>
      </c>
      <c r="M2795" t="s">
        <v>11092</v>
      </c>
      <c r="N2795" t="s">
        <v>14228</v>
      </c>
      <c r="O2795" t="s">
        <v>14353</v>
      </c>
      <c r="P2795" t="s">
        <v>12</v>
      </c>
      <c r="Q2795" t="s">
        <v>14354</v>
      </c>
    </row>
    <row r="2796" spans="1:17" x14ac:dyDescent="0.25">
      <c r="A2796" t="s">
        <v>0</v>
      </c>
      <c r="B2796" t="s">
        <v>14355</v>
      </c>
      <c r="C2796" t="s">
        <v>2</v>
      </c>
      <c r="D2796" t="s">
        <v>14356</v>
      </c>
      <c r="E2796">
        <v>13622</v>
      </c>
      <c r="F2796" t="s">
        <v>10121</v>
      </c>
      <c r="G2796" t="s">
        <v>10122</v>
      </c>
      <c r="H2796" t="s">
        <v>33</v>
      </c>
      <c r="I2796" t="s">
        <v>10123</v>
      </c>
      <c r="J2796" t="s">
        <v>9953</v>
      </c>
      <c r="K2796" t="s">
        <v>238</v>
      </c>
      <c r="L2796">
        <v>2852</v>
      </c>
      <c r="M2796" t="s">
        <v>7140</v>
      </c>
      <c r="N2796" t="s">
        <v>14228</v>
      </c>
      <c r="O2796" t="s">
        <v>14357</v>
      </c>
      <c r="P2796" t="s">
        <v>12</v>
      </c>
      <c r="Q2796" t="s">
        <v>10125</v>
      </c>
    </row>
    <row r="2797" spans="1:17" x14ac:dyDescent="0.25">
      <c r="A2797" t="s">
        <v>0</v>
      </c>
      <c r="B2797" t="s">
        <v>14358</v>
      </c>
      <c r="C2797" t="s">
        <v>2</v>
      </c>
      <c r="D2797" t="s">
        <v>14359</v>
      </c>
      <c r="E2797">
        <v>13622</v>
      </c>
      <c r="F2797" t="s">
        <v>772</v>
      </c>
      <c r="G2797" t="s">
        <v>773</v>
      </c>
      <c r="H2797" t="s">
        <v>774</v>
      </c>
      <c r="I2797" t="s">
        <v>775</v>
      </c>
      <c r="J2797" t="s">
        <v>776</v>
      </c>
      <c r="K2797" t="s">
        <v>174</v>
      </c>
      <c r="L2797">
        <v>6700</v>
      </c>
      <c r="N2797" t="s">
        <v>14228</v>
      </c>
      <c r="O2797" t="s">
        <v>14360</v>
      </c>
      <c r="P2797" t="s">
        <v>12</v>
      </c>
      <c r="Q2797" t="s">
        <v>778</v>
      </c>
    </row>
    <row r="2798" spans="1:17" x14ac:dyDescent="0.25">
      <c r="A2798" t="s">
        <v>0</v>
      </c>
      <c r="B2798" t="s">
        <v>14361</v>
      </c>
      <c r="C2798" t="s">
        <v>2</v>
      </c>
      <c r="D2798" t="s">
        <v>14362</v>
      </c>
      <c r="E2798">
        <v>13622</v>
      </c>
      <c r="F2798" t="s">
        <v>7002</v>
      </c>
      <c r="G2798" t="s">
        <v>7003</v>
      </c>
      <c r="H2798" t="s">
        <v>107</v>
      </c>
      <c r="I2798" t="s">
        <v>7004</v>
      </c>
      <c r="J2798" t="s">
        <v>6820</v>
      </c>
      <c r="K2798" t="s">
        <v>238</v>
      </c>
      <c r="L2798">
        <v>2400</v>
      </c>
      <c r="M2798" t="s">
        <v>5253</v>
      </c>
      <c r="N2798" t="s">
        <v>14228</v>
      </c>
      <c r="O2798" t="s">
        <v>14363</v>
      </c>
      <c r="P2798" t="s">
        <v>12</v>
      </c>
      <c r="Q2798" t="s">
        <v>7006</v>
      </c>
    </row>
    <row r="2799" spans="1:17" x14ac:dyDescent="0.25">
      <c r="A2799" t="s">
        <v>0</v>
      </c>
      <c r="B2799" t="s">
        <v>14364</v>
      </c>
      <c r="C2799" t="s">
        <v>2</v>
      </c>
      <c r="D2799" t="s">
        <v>14365</v>
      </c>
      <c r="E2799">
        <v>13622</v>
      </c>
      <c r="F2799" t="s">
        <v>8282</v>
      </c>
      <c r="G2799" t="s">
        <v>8283</v>
      </c>
      <c r="H2799" t="s">
        <v>107</v>
      </c>
      <c r="I2799" t="s">
        <v>8284</v>
      </c>
      <c r="J2799" t="s">
        <v>8285</v>
      </c>
      <c r="K2799" t="s">
        <v>238</v>
      </c>
      <c r="L2799">
        <v>1514</v>
      </c>
      <c r="M2799" t="s">
        <v>5139</v>
      </c>
      <c r="N2799" t="s">
        <v>14228</v>
      </c>
      <c r="O2799" t="s">
        <v>14366</v>
      </c>
      <c r="P2799" t="s">
        <v>12</v>
      </c>
      <c r="Q2799" t="s">
        <v>8287</v>
      </c>
    </row>
    <row r="2800" spans="1:17" x14ac:dyDescent="0.25">
      <c r="A2800" t="s">
        <v>0</v>
      </c>
      <c r="B2800" t="s">
        <v>14367</v>
      </c>
      <c r="C2800" t="s">
        <v>2</v>
      </c>
      <c r="D2800" t="s">
        <v>14368</v>
      </c>
      <c r="E2800">
        <v>13622</v>
      </c>
      <c r="F2800" t="s">
        <v>8320</v>
      </c>
      <c r="G2800" t="s">
        <v>8321</v>
      </c>
      <c r="H2800" t="s">
        <v>757</v>
      </c>
      <c r="I2800" t="s">
        <v>8322</v>
      </c>
      <c r="J2800" t="s">
        <v>1159</v>
      </c>
      <c r="K2800" t="s">
        <v>238</v>
      </c>
      <c r="L2800">
        <v>1382</v>
      </c>
      <c r="M2800" t="s">
        <v>7140</v>
      </c>
      <c r="N2800" t="s">
        <v>14228</v>
      </c>
      <c r="O2800" t="s">
        <v>14369</v>
      </c>
      <c r="P2800" t="s">
        <v>12</v>
      </c>
      <c r="Q2800" t="s">
        <v>8325</v>
      </c>
    </row>
    <row r="2801" spans="1:17" x14ac:dyDescent="0.25">
      <c r="A2801" t="s">
        <v>0</v>
      </c>
      <c r="B2801" t="s">
        <v>14370</v>
      </c>
      <c r="C2801" t="s">
        <v>2</v>
      </c>
      <c r="D2801" t="s">
        <v>14371</v>
      </c>
      <c r="E2801">
        <v>13622</v>
      </c>
      <c r="F2801" t="s">
        <v>14372</v>
      </c>
      <c r="G2801" t="s">
        <v>14373</v>
      </c>
      <c r="H2801" t="s">
        <v>5</v>
      </c>
      <c r="I2801" t="s">
        <v>14374</v>
      </c>
      <c r="J2801" t="s">
        <v>14375</v>
      </c>
      <c r="K2801" t="s">
        <v>8</v>
      </c>
      <c r="L2801">
        <v>728</v>
      </c>
      <c r="M2801" t="s">
        <v>8442</v>
      </c>
      <c r="N2801" t="s">
        <v>14228</v>
      </c>
      <c r="O2801" t="s">
        <v>14376</v>
      </c>
      <c r="P2801" t="s">
        <v>1787</v>
      </c>
      <c r="Q2801" t="s">
        <v>14377</v>
      </c>
    </row>
    <row r="2802" spans="1:17" x14ac:dyDescent="0.25">
      <c r="A2802" t="s">
        <v>0</v>
      </c>
      <c r="B2802" t="s">
        <v>14378</v>
      </c>
      <c r="C2802" t="s">
        <v>2</v>
      </c>
      <c r="D2802" t="s">
        <v>14379</v>
      </c>
      <c r="E2802">
        <v>13622</v>
      </c>
      <c r="F2802" t="s">
        <v>14372</v>
      </c>
      <c r="G2802" t="s">
        <v>14373</v>
      </c>
      <c r="H2802" t="s">
        <v>41</v>
      </c>
      <c r="I2802" t="s">
        <v>14380</v>
      </c>
      <c r="J2802" t="s">
        <v>14381</v>
      </c>
      <c r="K2802" t="s">
        <v>8</v>
      </c>
      <c r="L2802">
        <v>898</v>
      </c>
      <c r="M2802" t="s">
        <v>11293</v>
      </c>
      <c r="N2802" t="s">
        <v>14228</v>
      </c>
      <c r="O2802" t="s">
        <v>14382</v>
      </c>
      <c r="P2802" t="s">
        <v>1787</v>
      </c>
      <c r="Q2802" t="s">
        <v>14383</v>
      </c>
    </row>
    <row r="2803" spans="1:17" x14ac:dyDescent="0.25">
      <c r="A2803" t="s">
        <v>0</v>
      </c>
      <c r="B2803" t="s">
        <v>14384</v>
      </c>
      <c r="C2803" t="s">
        <v>2</v>
      </c>
      <c r="D2803" t="s">
        <v>14385</v>
      </c>
      <c r="E2803">
        <v>13622</v>
      </c>
      <c r="F2803" t="s">
        <v>14372</v>
      </c>
      <c r="G2803" t="s">
        <v>14373</v>
      </c>
      <c r="H2803" t="s">
        <v>69</v>
      </c>
      <c r="I2803" t="s">
        <v>14386</v>
      </c>
      <c r="J2803" t="s">
        <v>14387</v>
      </c>
      <c r="K2803" t="s">
        <v>215</v>
      </c>
      <c r="L2803">
        <v>8782</v>
      </c>
      <c r="M2803" t="s">
        <v>14388</v>
      </c>
      <c r="N2803" t="s">
        <v>14228</v>
      </c>
      <c r="O2803" t="s">
        <v>14389</v>
      </c>
      <c r="P2803" t="s">
        <v>1787</v>
      </c>
      <c r="Q2803" t="s">
        <v>14390</v>
      </c>
    </row>
    <row r="2804" spans="1:17" x14ac:dyDescent="0.25">
      <c r="A2804" t="s">
        <v>0</v>
      </c>
      <c r="B2804" t="s">
        <v>14391</v>
      </c>
      <c r="C2804" t="s">
        <v>2</v>
      </c>
      <c r="D2804" t="s">
        <v>14392</v>
      </c>
      <c r="E2804">
        <v>13622</v>
      </c>
      <c r="F2804" t="s">
        <v>14393</v>
      </c>
      <c r="G2804" t="s">
        <v>14394</v>
      </c>
      <c r="H2804" t="s">
        <v>124</v>
      </c>
      <c r="I2804" t="s">
        <v>14395</v>
      </c>
      <c r="J2804" t="s">
        <v>14396</v>
      </c>
      <c r="K2804" t="s">
        <v>215</v>
      </c>
      <c r="L2804">
        <v>8510</v>
      </c>
      <c r="M2804" t="s">
        <v>14397</v>
      </c>
      <c r="N2804" t="s">
        <v>14228</v>
      </c>
      <c r="O2804" t="s">
        <v>14398</v>
      </c>
      <c r="P2804" t="s">
        <v>1787</v>
      </c>
      <c r="Q2804" t="s">
        <v>14399</v>
      </c>
    </row>
    <row r="2805" spans="1:17" x14ac:dyDescent="0.25">
      <c r="A2805" t="s">
        <v>0</v>
      </c>
      <c r="B2805" t="s">
        <v>14400</v>
      </c>
      <c r="C2805" t="s">
        <v>2</v>
      </c>
      <c r="D2805" t="s">
        <v>14401</v>
      </c>
      <c r="E2805">
        <v>13622</v>
      </c>
      <c r="F2805" t="s">
        <v>14393</v>
      </c>
      <c r="G2805" t="s">
        <v>14394</v>
      </c>
      <c r="H2805" t="s">
        <v>757</v>
      </c>
      <c r="I2805" t="s">
        <v>14402</v>
      </c>
      <c r="J2805" t="s">
        <v>14403</v>
      </c>
      <c r="K2805" t="s">
        <v>238</v>
      </c>
      <c r="L2805">
        <v>1657</v>
      </c>
      <c r="M2805" t="s">
        <v>4892</v>
      </c>
      <c r="N2805" t="s">
        <v>14228</v>
      </c>
      <c r="O2805" t="s">
        <v>14404</v>
      </c>
      <c r="P2805" t="s">
        <v>1787</v>
      </c>
      <c r="Q2805" t="s">
        <v>14405</v>
      </c>
    </row>
    <row r="2806" spans="1:17" x14ac:dyDescent="0.25">
      <c r="A2806" t="s">
        <v>0</v>
      </c>
      <c r="B2806" t="s">
        <v>14406</v>
      </c>
      <c r="C2806" t="s">
        <v>2</v>
      </c>
      <c r="D2806" t="s">
        <v>14407</v>
      </c>
      <c r="E2806">
        <v>13622</v>
      </c>
      <c r="F2806" t="s">
        <v>14393</v>
      </c>
      <c r="G2806" t="s">
        <v>14394</v>
      </c>
      <c r="H2806" t="s">
        <v>1472</v>
      </c>
      <c r="I2806" t="s">
        <v>14408</v>
      </c>
      <c r="J2806" t="s">
        <v>14409</v>
      </c>
      <c r="K2806" t="s">
        <v>238</v>
      </c>
      <c r="L2806">
        <v>3863</v>
      </c>
      <c r="M2806" t="s">
        <v>5228</v>
      </c>
      <c r="N2806" t="s">
        <v>14228</v>
      </c>
      <c r="O2806" t="s">
        <v>14410</v>
      </c>
      <c r="P2806" t="s">
        <v>1787</v>
      </c>
      <c r="Q2806" t="s">
        <v>14411</v>
      </c>
    </row>
    <row r="2807" spans="1:17" x14ac:dyDescent="0.25">
      <c r="A2807" t="s">
        <v>0</v>
      </c>
      <c r="B2807" t="s">
        <v>14412</v>
      </c>
      <c r="C2807" t="s">
        <v>2</v>
      </c>
      <c r="D2807" t="s">
        <v>14413</v>
      </c>
      <c r="E2807">
        <v>13622</v>
      </c>
      <c r="F2807" t="s">
        <v>14414</v>
      </c>
      <c r="G2807" t="s">
        <v>14415</v>
      </c>
      <c r="H2807" t="s">
        <v>572</v>
      </c>
      <c r="I2807" t="s">
        <v>14416</v>
      </c>
      <c r="J2807" t="s">
        <v>14417</v>
      </c>
      <c r="K2807" t="s">
        <v>238</v>
      </c>
      <c r="L2807">
        <v>1344</v>
      </c>
      <c r="M2807" t="s">
        <v>5626</v>
      </c>
      <c r="N2807" t="s">
        <v>14228</v>
      </c>
      <c r="O2807" t="s">
        <v>14418</v>
      </c>
      <c r="P2807" t="s">
        <v>1787</v>
      </c>
      <c r="Q2807" t="s">
        <v>14419</v>
      </c>
    </row>
    <row r="2808" spans="1:17" x14ac:dyDescent="0.25">
      <c r="A2808" t="s">
        <v>0</v>
      </c>
      <c r="B2808" t="s">
        <v>14420</v>
      </c>
      <c r="C2808" t="s">
        <v>2</v>
      </c>
      <c r="D2808" t="s">
        <v>14421</v>
      </c>
      <c r="E2808">
        <v>13622</v>
      </c>
      <c r="F2808" t="s">
        <v>14414</v>
      </c>
      <c r="G2808" t="s">
        <v>14415</v>
      </c>
      <c r="H2808" t="s">
        <v>757</v>
      </c>
      <c r="I2808" t="s">
        <v>14422</v>
      </c>
      <c r="J2808" t="s">
        <v>14423</v>
      </c>
      <c r="K2808" t="s">
        <v>238</v>
      </c>
      <c r="L2808">
        <v>3211</v>
      </c>
      <c r="M2808" t="s">
        <v>7140</v>
      </c>
      <c r="N2808" t="s">
        <v>14228</v>
      </c>
      <c r="O2808" t="s">
        <v>14424</v>
      </c>
      <c r="P2808" t="s">
        <v>1787</v>
      </c>
      <c r="Q2808" t="s">
        <v>14425</v>
      </c>
    </row>
    <row r="2809" spans="1:17" x14ac:dyDescent="0.25">
      <c r="A2809" t="s">
        <v>0</v>
      </c>
      <c r="B2809" t="s">
        <v>14426</v>
      </c>
      <c r="C2809" t="s">
        <v>2</v>
      </c>
      <c r="D2809" t="s">
        <v>14427</v>
      </c>
      <c r="E2809">
        <v>13622</v>
      </c>
      <c r="F2809" t="s">
        <v>7879</v>
      </c>
      <c r="G2809" t="s">
        <v>7880</v>
      </c>
      <c r="H2809" t="s">
        <v>212</v>
      </c>
      <c r="I2809" t="s">
        <v>7970</v>
      </c>
      <c r="J2809" t="s">
        <v>7</v>
      </c>
      <c r="K2809" t="s">
        <v>174</v>
      </c>
      <c r="L2809">
        <v>4344</v>
      </c>
      <c r="M2809" t="s">
        <v>4928</v>
      </c>
      <c r="N2809" t="s">
        <v>14428</v>
      </c>
      <c r="O2809" t="s">
        <v>14429</v>
      </c>
      <c r="P2809" t="s">
        <v>1787</v>
      </c>
      <c r="Q2809" t="s">
        <v>7972</v>
      </c>
    </row>
    <row r="2810" spans="1:17" x14ac:dyDescent="0.25">
      <c r="A2810" t="s">
        <v>0</v>
      </c>
      <c r="B2810" t="s">
        <v>14430</v>
      </c>
      <c r="C2810" t="s">
        <v>2</v>
      </c>
      <c r="D2810" t="s">
        <v>14431</v>
      </c>
      <c r="E2810">
        <v>13622</v>
      </c>
      <c r="F2810" t="s">
        <v>2227</v>
      </c>
      <c r="G2810" t="s">
        <v>2228</v>
      </c>
      <c r="H2810" t="s">
        <v>284</v>
      </c>
      <c r="I2810" t="s">
        <v>2229</v>
      </c>
      <c r="J2810" t="s">
        <v>84</v>
      </c>
      <c r="K2810" t="s">
        <v>215</v>
      </c>
      <c r="L2810">
        <v>10766</v>
      </c>
      <c r="N2810" t="s">
        <v>14428</v>
      </c>
      <c r="O2810" t="s">
        <v>14432</v>
      </c>
      <c r="P2810" t="s">
        <v>1787</v>
      </c>
      <c r="Q2810" t="s">
        <v>2231</v>
      </c>
    </row>
    <row r="2811" spans="1:17" x14ac:dyDescent="0.25">
      <c r="A2811" t="s">
        <v>0</v>
      </c>
      <c r="B2811" t="s">
        <v>14433</v>
      </c>
      <c r="C2811" t="s">
        <v>2</v>
      </c>
      <c r="D2811" t="s">
        <v>14434</v>
      </c>
      <c r="E2811">
        <v>13622</v>
      </c>
      <c r="F2811" t="s">
        <v>14435</v>
      </c>
      <c r="G2811" t="s">
        <v>14436</v>
      </c>
      <c r="H2811" t="s">
        <v>5</v>
      </c>
      <c r="I2811" t="s">
        <v>14437</v>
      </c>
      <c r="J2811" t="s">
        <v>84</v>
      </c>
      <c r="K2811" t="s">
        <v>215</v>
      </c>
      <c r="L2811">
        <v>10613</v>
      </c>
      <c r="N2811" t="s">
        <v>14428</v>
      </c>
      <c r="O2811" t="s">
        <v>14438</v>
      </c>
      <c r="P2811" t="s">
        <v>1787</v>
      </c>
      <c r="Q2811" t="s">
        <v>14439</v>
      </c>
    </row>
    <row r="2812" spans="1:17" x14ac:dyDescent="0.25">
      <c r="A2812" t="s">
        <v>0</v>
      </c>
      <c r="B2812" t="s">
        <v>14440</v>
      </c>
      <c r="C2812" t="s">
        <v>2</v>
      </c>
      <c r="D2812" t="s">
        <v>14441</v>
      </c>
      <c r="E2812">
        <v>13622</v>
      </c>
      <c r="F2812" t="s">
        <v>14442</v>
      </c>
      <c r="G2812" t="s">
        <v>14443</v>
      </c>
      <c r="H2812" t="s">
        <v>140</v>
      </c>
      <c r="I2812" t="s">
        <v>14444</v>
      </c>
      <c r="J2812" t="s">
        <v>84</v>
      </c>
      <c r="K2812" t="s">
        <v>215</v>
      </c>
      <c r="L2812">
        <v>8334</v>
      </c>
      <c r="N2812" t="s">
        <v>14428</v>
      </c>
      <c r="O2812" t="s">
        <v>14445</v>
      </c>
      <c r="P2812" t="s">
        <v>1787</v>
      </c>
      <c r="Q2812" t="s">
        <v>14446</v>
      </c>
    </row>
    <row r="2813" spans="1:17" x14ac:dyDescent="0.25">
      <c r="A2813" t="s">
        <v>0</v>
      </c>
      <c r="B2813" t="s">
        <v>14447</v>
      </c>
      <c r="C2813" t="s">
        <v>2</v>
      </c>
      <c r="D2813" t="s">
        <v>14448</v>
      </c>
      <c r="E2813">
        <v>13622</v>
      </c>
      <c r="F2813" t="s">
        <v>14449</v>
      </c>
      <c r="G2813" t="s">
        <v>14450</v>
      </c>
      <c r="H2813" t="s">
        <v>810</v>
      </c>
      <c r="I2813" t="s">
        <v>14451</v>
      </c>
      <c r="J2813" t="s">
        <v>14452</v>
      </c>
      <c r="K2813" t="s">
        <v>238</v>
      </c>
      <c r="L2813">
        <v>3501</v>
      </c>
      <c r="M2813" t="s">
        <v>3202</v>
      </c>
      <c r="N2813" t="s">
        <v>14428</v>
      </c>
      <c r="O2813" t="s">
        <v>14453</v>
      </c>
      <c r="P2813" t="s">
        <v>1787</v>
      </c>
      <c r="Q2813" t="s">
        <v>14454</v>
      </c>
    </row>
    <row r="2814" spans="1:17" x14ac:dyDescent="0.25">
      <c r="A2814" t="s">
        <v>0</v>
      </c>
      <c r="B2814" t="s">
        <v>14455</v>
      </c>
      <c r="C2814" t="s">
        <v>2</v>
      </c>
      <c r="D2814" t="s">
        <v>14456</v>
      </c>
      <c r="E2814">
        <v>13622</v>
      </c>
      <c r="F2814" t="s">
        <v>330</v>
      </c>
      <c r="G2814" t="s">
        <v>331</v>
      </c>
      <c r="H2814" t="s">
        <v>284</v>
      </c>
      <c r="I2814" t="s">
        <v>332</v>
      </c>
      <c r="J2814" t="s">
        <v>7</v>
      </c>
      <c r="K2814" t="s">
        <v>215</v>
      </c>
      <c r="L2814">
        <v>9955</v>
      </c>
      <c r="M2814" t="s">
        <v>11356</v>
      </c>
      <c r="N2814" t="s">
        <v>14428</v>
      </c>
      <c r="O2814" t="s">
        <v>14457</v>
      </c>
      <c r="P2814" t="s">
        <v>1787</v>
      </c>
      <c r="Q2814" t="s">
        <v>335</v>
      </c>
    </row>
    <row r="2815" spans="1:17" x14ac:dyDescent="0.25">
      <c r="A2815" t="s">
        <v>0</v>
      </c>
      <c r="B2815" t="s">
        <v>14458</v>
      </c>
      <c r="C2815" t="s">
        <v>2</v>
      </c>
      <c r="D2815" t="s">
        <v>14459</v>
      </c>
      <c r="E2815">
        <v>13622</v>
      </c>
      <c r="F2815" t="s">
        <v>10531</v>
      </c>
      <c r="G2815" t="s">
        <v>10532</v>
      </c>
      <c r="H2815" t="s">
        <v>69</v>
      </c>
      <c r="I2815" t="s">
        <v>10635</v>
      </c>
      <c r="J2815" t="s">
        <v>10636</v>
      </c>
      <c r="K2815" t="s">
        <v>238</v>
      </c>
      <c r="L2815">
        <v>2846</v>
      </c>
      <c r="M2815" t="s">
        <v>10637</v>
      </c>
      <c r="N2815" t="s">
        <v>14428</v>
      </c>
      <c r="O2815" t="s">
        <v>14460</v>
      </c>
      <c r="P2815" t="s">
        <v>1787</v>
      </c>
      <c r="Q2815" t="s">
        <v>10639</v>
      </c>
    </row>
    <row r="2816" spans="1:17" x14ac:dyDescent="0.25">
      <c r="A2816" t="s">
        <v>0</v>
      </c>
      <c r="B2816" t="s">
        <v>14461</v>
      </c>
      <c r="C2816" t="s">
        <v>2</v>
      </c>
      <c r="D2816" t="s">
        <v>14462</v>
      </c>
      <c r="E2816">
        <v>13622</v>
      </c>
      <c r="F2816" t="s">
        <v>5607</v>
      </c>
      <c r="G2816" t="s">
        <v>5608</v>
      </c>
      <c r="H2816" t="s">
        <v>82</v>
      </c>
      <c r="I2816" t="s">
        <v>5609</v>
      </c>
      <c r="J2816" t="s">
        <v>5610</v>
      </c>
      <c r="K2816" t="s">
        <v>174</v>
      </c>
      <c r="L2816">
        <v>8017</v>
      </c>
      <c r="M2816" t="s">
        <v>4804</v>
      </c>
      <c r="N2816" t="s">
        <v>14428</v>
      </c>
      <c r="O2816" t="s">
        <v>14463</v>
      </c>
      <c r="P2816" t="s">
        <v>1787</v>
      </c>
      <c r="Q2816" t="s">
        <v>5612</v>
      </c>
    </row>
    <row r="2817" spans="1:17" x14ac:dyDescent="0.25">
      <c r="A2817" t="s">
        <v>0</v>
      </c>
      <c r="B2817" t="s">
        <v>14464</v>
      </c>
      <c r="C2817" t="s">
        <v>2</v>
      </c>
      <c r="D2817" t="s">
        <v>14465</v>
      </c>
      <c r="E2817">
        <v>13622</v>
      </c>
      <c r="F2817" t="s">
        <v>9695</v>
      </c>
      <c r="G2817" t="s">
        <v>9696</v>
      </c>
      <c r="H2817" t="s">
        <v>107</v>
      </c>
      <c r="I2817" t="s">
        <v>9703</v>
      </c>
      <c r="J2817" t="s">
        <v>9704</v>
      </c>
      <c r="K2817" t="s">
        <v>238</v>
      </c>
      <c r="L2817">
        <v>1223</v>
      </c>
      <c r="M2817" t="s">
        <v>8309</v>
      </c>
      <c r="N2817" t="s">
        <v>14428</v>
      </c>
      <c r="O2817" t="s">
        <v>14466</v>
      </c>
      <c r="P2817" t="s">
        <v>1787</v>
      </c>
      <c r="Q2817" t="s">
        <v>9706</v>
      </c>
    </row>
    <row r="2818" spans="1:17" x14ac:dyDescent="0.25">
      <c r="A2818" t="s">
        <v>0</v>
      </c>
      <c r="B2818" t="s">
        <v>14467</v>
      </c>
      <c r="C2818" t="s">
        <v>2</v>
      </c>
      <c r="D2818" t="s">
        <v>14468</v>
      </c>
      <c r="E2818">
        <v>13622</v>
      </c>
      <c r="F2818" t="s">
        <v>9810</v>
      </c>
      <c r="G2818" t="s">
        <v>9811</v>
      </c>
      <c r="H2818" t="s">
        <v>212</v>
      </c>
      <c r="I2818" t="s">
        <v>9812</v>
      </c>
      <c r="J2818" t="s">
        <v>9813</v>
      </c>
      <c r="K2818" t="s">
        <v>238</v>
      </c>
      <c r="L2818">
        <v>1264</v>
      </c>
      <c r="M2818" t="s">
        <v>8002</v>
      </c>
      <c r="N2818" t="s">
        <v>14428</v>
      </c>
      <c r="O2818" t="s">
        <v>14469</v>
      </c>
      <c r="P2818" t="s">
        <v>1787</v>
      </c>
      <c r="Q2818" t="s">
        <v>9815</v>
      </c>
    </row>
    <row r="2819" spans="1:17" x14ac:dyDescent="0.25">
      <c r="A2819" t="s">
        <v>0</v>
      </c>
      <c r="B2819" t="s">
        <v>14470</v>
      </c>
      <c r="C2819" t="s">
        <v>2</v>
      </c>
      <c r="D2819" t="s">
        <v>14471</v>
      </c>
      <c r="E2819">
        <v>13622</v>
      </c>
      <c r="F2819" t="s">
        <v>14472</v>
      </c>
      <c r="G2819" t="s">
        <v>14473</v>
      </c>
      <c r="H2819" t="s">
        <v>107</v>
      </c>
      <c r="I2819" t="s">
        <v>14474</v>
      </c>
      <c r="J2819" t="s">
        <v>14475</v>
      </c>
      <c r="K2819" t="s">
        <v>238</v>
      </c>
      <c r="L2819">
        <v>1866</v>
      </c>
      <c r="M2819" t="s">
        <v>3202</v>
      </c>
      <c r="N2819" t="s">
        <v>14428</v>
      </c>
      <c r="O2819" t="s">
        <v>14476</v>
      </c>
      <c r="P2819" t="s">
        <v>1787</v>
      </c>
      <c r="Q2819" t="s">
        <v>14477</v>
      </c>
    </row>
    <row r="2820" spans="1:17" x14ac:dyDescent="0.25">
      <c r="A2820" t="s">
        <v>0</v>
      </c>
      <c r="B2820" t="s">
        <v>14478</v>
      </c>
      <c r="C2820" t="s">
        <v>2</v>
      </c>
      <c r="D2820" t="s">
        <v>14479</v>
      </c>
      <c r="E2820">
        <v>13622</v>
      </c>
      <c r="F2820" t="s">
        <v>5301</v>
      </c>
      <c r="G2820" t="s">
        <v>11191</v>
      </c>
      <c r="H2820" t="s">
        <v>11334</v>
      </c>
      <c r="I2820" t="s">
        <v>11335</v>
      </c>
      <c r="J2820" t="s">
        <v>11336</v>
      </c>
      <c r="K2820" t="s">
        <v>238</v>
      </c>
      <c r="L2820">
        <v>1149</v>
      </c>
      <c r="M2820" t="s">
        <v>9718</v>
      </c>
      <c r="N2820" t="s">
        <v>14428</v>
      </c>
      <c r="O2820" t="s">
        <v>14480</v>
      </c>
      <c r="P2820" t="s">
        <v>1787</v>
      </c>
      <c r="Q2820" t="s">
        <v>11338</v>
      </c>
    </row>
    <row r="2821" spans="1:17" x14ac:dyDescent="0.25">
      <c r="A2821" t="s">
        <v>0</v>
      </c>
      <c r="B2821" t="s">
        <v>14481</v>
      </c>
      <c r="C2821" t="s">
        <v>2</v>
      </c>
      <c r="D2821" t="s">
        <v>14482</v>
      </c>
      <c r="E2821">
        <v>13622</v>
      </c>
      <c r="F2821" t="s">
        <v>11392</v>
      </c>
      <c r="G2821" t="s">
        <v>11393</v>
      </c>
      <c r="H2821" t="s">
        <v>654</v>
      </c>
      <c r="I2821" t="s">
        <v>11400</v>
      </c>
      <c r="J2821" t="s">
        <v>7</v>
      </c>
      <c r="K2821" t="s">
        <v>238</v>
      </c>
      <c r="L2821">
        <v>1918</v>
      </c>
      <c r="M2821" t="s">
        <v>11210</v>
      </c>
      <c r="N2821" t="s">
        <v>14428</v>
      </c>
      <c r="O2821" t="s">
        <v>14483</v>
      </c>
      <c r="P2821" t="s">
        <v>1787</v>
      </c>
      <c r="Q2821" t="s">
        <v>11402</v>
      </c>
    </row>
    <row r="2822" spans="1:17" x14ac:dyDescent="0.25">
      <c r="A2822" t="s">
        <v>0</v>
      </c>
      <c r="B2822" t="s">
        <v>14484</v>
      </c>
      <c r="C2822" t="s">
        <v>2</v>
      </c>
      <c r="D2822" t="s">
        <v>14485</v>
      </c>
      <c r="E2822">
        <v>13622</v>
      </c>
      <c r="F2822" t="s">
        <v>11392</v>
      </c>
      <c r="G2822" t="s">
        <v>11393</v>
      </c>
      <c r="H2822" t="s">
        <v>33</v>
      </c>
      <c r="I2822" t="s">
        <v>11405</v>
      </c>
      <c r="J2822" t="s">
        <v>11406</v>
      </c>
      <c r="K2822" t="s">
        <v>238</v>
      </c>
      <c r="L2822">
        <v>3807</v>
      </c>
      <c r="M2822" t="s">
        <v>8309</v>
      </c>
      <c r="N2822" t="s">
        <v>14428</v>
      </c>
      <c r="O2822" t="s">
        <v>14486</v>
      </c>
      <c r="P2822" t="s">
        <v>1787</v>
      </c>
      <c r="Q2822" t="s">
        <v>11408</v>
      </c>
    </row>
    <row r="2823" spans="1:17" x14ac:dyDescent="0.25">
      <c r="A2823" t="s">
        <v>0</v>
      </c>
      <c r="B2823" t="s">
        <v>14487</v>
      </c>
      <c r="C2823" t="s">
        <v>2</v>
      </c>
      <c r="D2823" t="s">
        <v>14488</v>
      </c>
      <c r="E2823">
        <v>13622</v>
      </c>
      <c r="F2823" t="s">
        <v>10897</v>
      </c>
      <c r="G2823" t="s">
        <v>10898</v>
      </c>
      <c r="H2823" t="s">
        <v>69</v>
      </c>
      <c r="I2823" t="s">
        <v>10899</v>
      </c>
      <c r="J2823" t="s">
        <v>7</v>
      </c>
      <c r="K2823" t="s">
        <v>238</v>
      </c>
      <c r="L2823">
        <v>2998</v>
      </c>
      <c r="M2823" t="s">
        <v>10900</v>
      </c>
      <c r="N2823" t="s">
        <v>14428</v>
      </c>
      <c r="O2823" t="s">
        <v>14489</v>
      </c>
      <c r="P2823" t="s">
        <v>1787</v>
      </c>
      <c r="Q2823" t="s">
        <v>10902</v>
      </c>
    </row>
    <row r="2824" spans="1:17" x14ac:dyDescent="0.25">
      <c r="A2824" t="s">
        <v>0</v>
      </c>
      <c r="B2824" t="s">
        <v>14490</v>
      </c>
      <c r="C2824" t="s">
        <v>2</v>
      </c>
      <c r="D2824" t="s">
        <v>14491</v>
      </c>
      <c r="E2824">
        <v>13622</v>
      </c>
      <c r="F2824" t="s">
        <v>12019</v>
      </c>
      <c r="G2824" t="s">
        <v>12020</v>
      </c>
      <c r="H2824" t="s">
        <v>6053</v>
      </c>
      <c r="I2824" t="s">
        <v>12021</v>
      </c>
      <c r="J2824" t="s">
        <v>12022</v>
      </c>
      <c r="K2824" t="s">
        <v>238</v>
      </c>
      <c r="L2824">
        <v>1012</v>
      </c>
      <c r="M2824" t="s">
        <v>9663</v>
      </c>
      <c r="N2824" t="s">
        <v>14428</v>
      </c>
      <c r="O2824" t="s">
        <v>14492</v>
      </c>
      <c r="P2824" t="s">
        <v>1787</v>
      </c>
      <c r="Q2824" t="s">
        <v>12024</v>
      </c>
    </row>
    <row r="2825" spans="1:17" x14ac:dyDescent="0.25">
      <c r="A2825" t="s">
        <v>0</v>
      </c>
      <c r="B2825" t="s">
        <v>14493</v>
      </c>
      <c r="C2825" t="s">
        <v>2</v>
      </c>
      <c r="D2825" t="s">
        <v>14494</v>
      </c>
      <c r="E2825">
        <v>13622</v>
      </c>
      <c r="F2825" t="s">
        <v>14495</v>
      </c>
      <c r="G2825" t="s">
        <v>14496</v>
      </c>
      <c r="H2825" t="s">
        <v>14497</v>
      </c>
      <c r="I2825" t="s">
        <v>14498</v>
      </c>
      <c r="J2825" t="s">
        <v>14499</v>
      </c>
      <c r="K2825" t="s">
        <v>8</v>
      </c>
      <c r="L2825">
        <v>961</v>
      </c>
      <c r="M2825" t="s">
        <v>11513</v>
      </c>
      <c r="N2825" t="s">
        <v>14428</v>
      </c>
      <c r="O2825" t="s">
        <v>14500</v>
      </c>
      <c r="P2825" t="s">
        <v>1787</v>
      </c>
      <c r="Q2825" t="s">
        <v>14501</v>
      </c>
    </row>
    <row r="2826" spans="1:17" x14ac:dyDescent="0.25">
      <c r="A2826" t="s">
        <v>0</v>
      </c>
      <c r="B2826" t="s">
        <v>14502</v>
      </c>
      <c r="C2826" t="s">
        <v>2</v>
      </c>
      <c r="D2826" t="s">
        <v>14503</v>
      </c>
      <c r="E2826">
        <v>13622</v>
      </c>
      <c r="F2826" t="s">
        <v>10272</v>
      </c>
      <c r="G2826" t="s">
        <v>10273</v>
      </c>
      <c r="H2826" t="s">
        <v>757</v>
      </c>
      <c r="I2826" t="s">
        <v>10274</v>
      </c>
      <c r="J2826" t="s">
        <v>10275</v>
      </c>
      <c r="K2826" t="s">
        <v>238</v>
      </c>
      <c r="L2826">
        <v>1057</v>
      </c>
      <c r="M2826" t="s">
        <v>10276</v>
      </c>
      <c r="N2826" t="s">
        <v>14428</v>
      </c>
      <c r="O2826" t="s">
        <v>14504</v>
      </c>
      <c r="P2826" t="s">
        <v>1787</v>
      </c>
      <c r="Q2826" t="s">
        <v>10278</v>
      </c>
    </row>
    <row r="2827" spans="1:17" x14ac:dyDescent="0.25">
      <c r="A2827" t="s">
        <v>0</v>
      </c>
      <c r="B2827" t="s">
        <v>14505</v>
      </c>
      <c r="C2827" t="s">
        <v>2</v>
      </c>
      <c r="D2827" t="s">
        <v>14506</v>
      </c>
      <c r="E2827">
        <v>13622</v>
      </c>
      <c r="F2827" t="s">
        <v>14495</v>
      </c>
      <c r="G2827" t="s">
        <v>14496</v>
      </c>
      <c r="H2827" t="s">
        <v>810</v>
      </c>
      <c r="I2827" t="s">
        <v>14507</v>
      </c>
      <c r="J2827" t="s">
        <v>14409</v>
      </c>
      <c r="K2827" t="s">
        <v>238</v>
      </c>
      <c r="L2827">
        <v>1711</v>
      </c>
      <c r="M2827" t="s">
        <v>9744</v>
      </c>
      <c r="N2827" t="s">
        <v>14428</v>
      </c>
      <c r="O2827" t="s">
        <v>14508</v>
      </c>
      <c r="P2827" t="s">
        <v>1787</v>
      </c>
      <c r="Q2827" t="s">
        <v>14509</v>
      </c>
    </row>
    <row r="2828" spans="1:17" x14ac:dyDescent="0.25">
      <c r="A2828" t="s">
        <v>0</v>
      </c>
      <c r="B2828" t="s">
        <v>14510</v>
      </c>
      <c r="C2828" t="s">
        <v>2</v>
      </c>
      <c r="D2828" t="s">
        <v>14511</v>
      </c>
      <c r="E2828">
        <v>13622</v>
      </c>
      <c r="F2828" t="s">
        <v>14495</v>
      </c>
      <c r="G2828" t="s">
        <v>14496</v>
      </c>
      <c r="H2828" t="s">
        <v>41</v>
      </c>
      <c r="I2828" t="s">
        <v>14512</v>
      </c>
      <c r="J2828" t="s">
        <v>14513</v>
      </c>
      <c r="K2828" t="s">
        <v>238</v>
      </c>
      <c r="L2828">
        <v>2721</v>
      </c>
      <c r="M2828" t="s">
        <v>3202</v>
      </c>
      <c r="N2828" t="s">
        <v>14428</v>
      </c>
      <c r="O2828" t="s">
        <v>14514</v>
      </c>
      <c r="P2828" t="s">
        <v>1787</v>
      </c>
      <c r="Q2828" t="s">
        <v>14515</v>
      </c>
    </row>
    <row r="2829" spans="1:17" x14ac:dyDescent="0.25">
      <c r="A2829" t="s">
        <v>0</v>
      </c>
      <c r="B2829" t="s">
        <v>14516</v>
      </c>
      <c r="C2829" t="s">
        <v>2</v>
      </c>
      <c r="D2829" t="s">
        <v>14517</v>
      </c>
      <c r="E2829">
        <v>13622</v>
      </c>
      <c r="F2829" t="s">
        <v>10866</v>
      </c>
      <c r="G2829" t="s">
        <v>10867</v>
      </c>
      <c r="H2829" t="s">
        <v>69</v>
      </c>
      <c r="I2829" t="s">
        <v>10874</v>
      </c>
      <c r="J2829" t="s">
        <v>7</v>
      </c>
      <c r="K2829" t="s">
        <v>238</v>
      </c>
      <c r="L2829">
        <v>2168</v>
      </c>
      <c r="M2829" t="s">
        <v>10875</v>
      </c>
      <c r="N2829" t="s">
        <v>14428</v>
      </c>
      <c r="O2829" t="s">
        <v>14518</v>
      </c>
      <c r="P2829" t="s">
        <v>1787</v>
      </c>
      <c r="Q2829" t="s">
        <v>10877</v>
      </c>
    </row>
    <row r="2830" spans="1:17" x14ac:dyDescent="0.25">
      <c r="A2830" t="s">
        <v>0</v>
      </c>
      <c r="B2830" t="s">
        <v>14519</v>
      </c>
      <c r="C2830" t="s">
        <v>2</v>
      </c>
      <c r="D2830" t="s">
        <v>14520</v>
      </c>
      <c r="E2830">
        <v>13622</v>
      </c>
      <c r="F2830" t="s">
        <v>10008</v>
      </c>
      <c r="G2830" t="s">
        <v>10009</v>
      </c>
      <c r="H2830" t="s">
        <v>82</v>
      </c>
      <c r="I2830" t="s">
        <v>10022</v>
      </c>
      <c r="J2830" t="s">
        <v>10023</v>
      </c>
      <c r="K2830" t="s">
        <v>238</v>
      </c>
      <c r="L2830">
        <v>1145</v>
      </c>
      <c r="M2830" t="s">
        <v>7541</v>
      </c>
      <c r="N2830" t="s">
        <v>14428</v>
      </c>
      <c r="O2830" t="s">
        <v>14521</v>
      </c>
      <c r="P2830" t="s">
        <v>1787</v>
      </c>
      <c r="Q2830" t="s">
        <v>10025</v>
      </c>
    </row>
    <row r="2831" spans="1:17" x14ac:dyDescent="0.25">
      <c r="A2831" t="s">
        <v>0</v>
      </c>
      <c r="B2831" t="s">
        <v>14522</v>
      </c>
      <c r="C2831" t="s">
        <v>2</v>
      </c>
      <c r="D2831" t="s">
        <v>14523</v>
      </c>
      <c r="E2831">
        <v>13622</v>
      </c>
      <c r="F2831" t="s">
        <v>10605</v>
      </c>
      <c r="G2831" t="s">
        <v>10606</v>
      </c>
      <c r="H2831" t="s">
        <v>1345</v>
      </c>
      <c r="I2831" t="s">
        <v>10613</v>
      </c>
      <c r="J2831" t="s">
        <v>10614</v>
      </c>
      <c r="K2831" t="s">
        <v>238</v>
      </c>
      <c r="L2831">
        <v>3865</v>
      </c>
      <c r="M2831" t="s">
        <v>7384</v>
      </c>
      <c r="N2831" t="s">
        <v>14428</v>
      </c>
      <c r="O2831" t="s">
        <v>14524</v>
      </c>
      <c r="P2831" t="s">
        <v>12</v>
      </c>
      <c r="Q2831" t="s">
        <v>10616</v>
      </c>
    </row>
    <row r="2832" spans="1:17" x14ac:dyDescent="0.25">
      <c r="A2832" t="s">
        <v>0</v>
      </c>
      <c r="B2832" t="s">
        <v>14525</v>
      </c>
      <c r="C2832" t="s">
        <v>2</v>
      </c>
      <c r="D2832" t="s">
        <v>14526</v>
      </c>
      <c r="E2832">
        <v>13622</v>
      </c>
      <c r="F2832" t="s">
        <v>14527</v>
      </c>
      <c r="G2832" t="s">
        <v>14528</v>
      </c>
      <c r="H2832" t="s">
        <v>41</v>
      </c>
      <c r="I2832" t="s">
        <v>14529</v>
      </c>
      <c r="J2832" t="s">
        <v>7</v>
      </c>
      <c r="K2832" t="s">
        <v>8</v>
      </c>
      <c r="L2832">
        <v>558</v>
      </c>
      <c r="M2832" t="s">
        <v>10329</v>
      </c>
      <c r="N2832" t="s">
        <v>14428</v>
      </c>
      <c r="O2832" t="s">
        <v>14530</v>
      </c>
      <c r="P2832" t="s">
        <v>12</v>
      </c>
      <c r="Q2832" t="s">
        <v>14531</v>
      </c>
    </row>
    <row r="2833" spans="1:17" x14ac:dyDescent="0.25">
      <c r="A2833" t="s">
        <v>0</v>
      </c>
      <c r="B2833" t="s">
        <v>14532</v>
      </c>
      <c r="C2833" t="s">
        <v>2</v>
      </c>
      <c r="D2833" t="s">
        <v>14533</v>
      </c>
      <c r="E2833">
        <v>13622</v>
      </c>
      <c r="F2833" t="s">
        <v>14534</v>
      </c>
      <c r="G2833" t="s">
        <v>14535</v>
      </c>
      <c r="H2833" t="s">
        <v>5</v>
      </c>
      <c r="I2833" t="s">
        <v>14536</v>
      </c>
      <c r="J2833" t="s">
        <v>14537</v>
      </c>
      <c r="K2833" t="s">
        <v>8</v>
      </c>
      <c r="L2833">
        <v>192</v>
      </c>
      <c r="M2833" t="s">
        <v>7633</v>
      </c>
      <c r="N2833" t="s">
        <v>14428</v>
      </c>
      <c r="O2833" t="s">
        <v>14538</v>
      </c>
      <c r="P2833" t="s">
        <v>12</v>
      </c>
      <c r="Q2833" t="s">
        <v>14539</v>
      </c>
    </row>
    <row r="2834" spans="1:17" x14ac:dyDescent="0.25">
      <c r="A2834" t="s">
        <v>0</v>
      </c>
      <c r="B2834" t="s">
        <v>14540</v>
      </c>
      <c r="C2834" t="s">
        <v>2</v>
      </c>
      <c r="D2834" t="s">
        <v>14541</v>
      </c>
      <c r="E2834">
        <v>13622</v>
      </c>
      <c r="F2834" t="s">
        <v>14534</v>
      </c>
      <c r="G2834" t="s">
        <v>14535</v>
      </c>
      <c r="H2834" t="s">
        <v>41</v>
      </c>
      <c r="I2834" t="s">
        <v>14542</v>
      </c>
      <c r="J2834" t="s">
        <v>14543</v>
      </c>
      <c r="K2834" t="s">
        <v>8</v>
      </c>
      <c r="L2834">
        <v>26</v>
      </c>
      <c r="M2834" t="s">
        <v>7448</v>
      </c>
      <c r="N2834" t="s">
        <v>14428</v>
      </c>
      <c r="O2834" t="s">
        <v>14544</v>
      </c>
      <c r="P2834" t="s">
        <v>12</v>
      </c>
      <c r="Q2834" t="s">
        <v>14545</v>
      </c>
    </row>
    <row r="2835" spans="1:17" x14ac:dyDescent="0.25">
      <c r="A2835" t="s">
        <v>0</v>
      </c>
      <c r="B2835" t="s">
        <v>14546</v>
      </c>
      <c r="C2835" t="s">
        <v>2</v>
      </c>
      <c r="D2835" t="s">
        <v>14547</v>
      </c>
      <c r="E2835">
        <v>13622</v>
      </c>
      <c r="F2835" t="s">
        <v>5104</v>
      </c>
      <c r="G2835" t="s">
        <v>5105</v>
      </c>
      <c r="H2835" t="s">
        <v>654</v>
      </c>
      <c r="I2835" t="s">
        <v>9938</v>
      </c>
      <c r="J2835" t="s">
        <v>9939</v>
      </c>
      <c r="K2835" t="s">
        <v>238</v>
      </c>
      <c r="L2835">
        <v>1171</v>
      </c>
      <c r="M2835" t="s">
        <v>8398</v>
      </c>
      <c r="N2835" t="s">
        <v>14428</v>
      </c>
      <c r="O2835" t="s">
        <v>14548</v>
      </c>
      <c r="P2835" t="s">
        <v>12</v>
      </c>
      <c r="Q2835" t="s">
        <v>9941</v>
      </c>
    </row>
    <row r="2836" spans="1:17" x14ac:dyDescent="0.25">
      <c r="A2836" t="s">
        <v>0</v>
      </c>
      <c r="B2836" t="s">
        <v>14549</v>
      </c>
      <c r="C2836" t="s">
        <v>2</v>
      </c>
      <c r="D2836" t="s">
        <v>14550</v>
      </c>
      <c r="E2836">
        <v>13622</v>
      </c>
      <c r="F2836" t="s">
        <v>14534</v>
      </c>
      <c r="G2836" t="s">
        <v>14535</v>
      </c>
      <c r="H2836" t="s">
        <v>5</v>
      </c>
      <c r="I2836" t="s">
        <v>14551</v>
      </c>
      <c r="J2836" t="s">
        <v>14552</v>
      </c>
      <c r="K2836" t="s">
        <v>8</v>
      </c>
      <c r="L2836">
        <v>410</v>
      </c>
      <c r="M2836" t="s">
        <v>7633</v>
      </c>
      <c r="N2836" t="s">
        <v>14428</v>
      </c>
      <c r="O2836" t="s">
        <v>14553</v>
      </c>
      <c r="P2836" t="s">
        <v>12</v>
      </c>
      <c r="Q2836" t="s">
        <v>14554</v>
      </c>
    </row>
    <row r="2837" spans="1:17" x14ac:dyDescent="0.25">
      <c r="A2837" t="s">
        <v>0</v>
      </c>
      <c r="B2837" t="s">
        <v>14555</v>
      </c>
      <c r="C2837" t="s">
        <v>2</v>
      </c>
      <c r="D2837" t="s">
        <v>14556</v>
      </c>
      <c r="E2837">
        <v>13622</v>
      </c>
      <c r="F2837" t="s">
        <v>8677</v>
      </c>
      <c r="G2837" t="s">
        <v>8678</v>
      </c>
      <c r="H2837" t="s">
        <v>25</v>
      </c>
      <c r="I2837" t="s">
        <v>8686</v>
      </c>
      <c r="J2837" t="s">
        <v>8687</v>
      </c>
      <c r="K2837" t="s">
        <v>238</v>
      </c>
      <c r="L2837">
        <v>3935</v>
      </c>
      <c r="M2837" t="s">
        <v>5596</v>
      </c>
      <c r="N2837" t="s">
        <v>14428</v>
      </c>
      <c r="O2837" t="s">
        <v>14557</v>
      </c>
      <c r="P2837" t="s">
        <v>12</v>
      </c>
      <c r="Q2837" t="s">
        <v>8689</v>
      </c>
    </row>
    <row r="2838" spans="1:17" x14ac:dyDescent="0.25">
      <c r="A2838" t="s">
        <v>0</v>
      </c>
      <c r="B2838" t="s">
        <v>14558</v>
      </c>
      <c r="C2838" t="s">
        <v>2</v>
      </c>
      <c r="D2838" t="s">
        <v>14559</v>
      </c>
      <c r="E2838">
        <v>13622</v>
      </c>
      <c r="F2838" t="s">
        <v>11241</v>
      </c>
      <c r="G2838" t="s">
        <v>11242</v>
      </c>
      <c r="H2838" t="s">
        <v>69</v>
      </c>
      <c r="I2838" t="s">
        <v>11470</v>
      </c>
      <c r="J2838" t="s">
        <v>11471</v>
      </c>
      <c r="K2838" t="s">
        <v>238</v>
      </c>
      <c r="L2838">
        <v>2012</v>
      </c>
      <c r="M2838" t="s">
        <v>9663</v>
      </c>
      <c r="N2838" t="s">
        <v>14428</v>
      </c>
      <c r="O2838" t="s">
        <v>14560</v>
      </c>
      <c r="P2838" t="s">
        <v>12</v>
      </c>
      <c r="Q2838" t="s">
        <v>11473</v>
      </c>
    </row>
    <row r="2839" spans="1:17" x14ac:dyDescent="0.25">
      <c r="A2839" t="s">
        <v>0</v>
      </c>
      <c r="B2839" t="s">
        <v>14561</v>
      </c>
      <c r="C2839" t="s">
        <v>2</v>
      </c>
      <c r="D2839" t="s">
        <v>14562</v>
      </c>
      <c r="E2839">
        <v>13622</v>
      </c>
      <c r="F2839" t="s">
        <v>11241</v>
      </c>
      <c r="G2839" t="s">
        <v>11242</v>
      </c>
      <c r="H2839" t="s">
        <v>69</v>
      </c>
      <c r="I2839" t="s">
        <v>11328</v>
      </c>
      <c r="J2839" t="s">
        <v>11329</v>
      </c>
      <c r="K2839" t="s">
        <v>238</v>
      </c>
      <c r="L2839">
        <v>1690</v>
      </c>
      <c r="M2839" t="s">
        <v>10329</v>
      </c>
      <c r="N2839" t="s">
        <v>14428</v>
      </c>
      <c r="O2839" t="s">
        <v>14563</v>
      </c>
      <c r="P2839" t="s">
        <v>12</v>
      </c>
      <c r="Q2839" t="s">
        <v>11331</v>
      </c>
    </row>
    <row r="2840" spans="1:17" x14ac:dyDescent="0.25">
      <c r="A2840" t="s">
        <v>0</v>
      </c>
      <c r="B2840" t="s">
        <v>14564</v>
      </c>
      <c r="C2840" t="s">
        <v>2</v>
      </c>
      <c r="D2840" t="s">
        <v>14565</v>
      </c>
      <c r="E2840">
        <v>13622</v>
      </c>
      <c r="F2840" t="s">
        <v>10769</v>
      </c>
      <c r="G2840" t="s">
        <v>10770</v>
      </c>
      <c r="H2840" t="s">
        <v>107</v>
      </c>
      <c r="I2840" t="s">
        <v>10771</v>
      </c>
      <c r="J2840" t="s">
        <v>10772</v>
      </c>
      <c r="K2840" t="s">
        <v>238</v>
      </c>
      <c r="L2840">
        <v>1099</v>
      </c>
      <c r="M2840" t="s">
        <v>10329</v>
      </c>
      <c r="N2840" t="s">
        <v>14428</v>
      </c>
      <c r="O2840" t="s">
        <v>14566</v>
      </c>
      <c r="P2840" t="s">
        <v>12</v>
      </c>
      <c r="Q2840" t="s">
        <v>10774</v>
      </c>
    </row>
    <row r="2841" spans="1:17" x14ac:dyDescent="0.25">
      <c r="A2841" t="s">
        <v>0</v>
      </c>
      <c r="B2841" t="s">
        <v>14567</v>
      </c>
      <c r="C2841" t="s">
        <v>2</v>
      </c>
      <c r="D2841" t="s">
        <v>14568</v>
      </c>
      <c r="E2841">
        <v>13622</v>
      </c>
      <c r="F2841" t="s">
        <v>9818</v>
      </c>
      <c r="G2841" t="s">
        <v>9819</v>
      </c>
      <c r="H2841" t="s">
        <v>33</v>
      </c>
      <c r="I2841" t="s">
        <v>9832</v>
      </c>
      <c r="J2841" t="s">
        <v>9833</v>
      </c>
      <c r="K2841" t="s">
        <v>238</v>
      </c>
      <c r="L2841">
        <v>2194</v>
      </c>
      <c r="M2841" t="s">
        <v>7370</v>
      </c>
      <c r="N2841" t="s">
        <v>14428</v>
      </c>
      <c r="O2841" t="s">
        <v>14569</v>
      </c>
      <c r="P2841" t="s">
        <v>12</v>
      </c>
      <c r="Q2841" t="s">
        <v>9835</v>
      </c>
    </row>
    <row r="2842" spans="1:17" x14ac:dyDescent="0.25">
      <c r="A2842" t="s">
        <v>0</v>
      </c>
      <c r="B2842" t="s">
        <v>14570</v>
      </c>
      <c r="C2842" t="s">
        <v>2</v>
      </c>
      <c r="D2842" t="s">
        <v>14571</v>
      </c>
      <c r="E2842">
        <v>13622</v>
      </c>
      <c r="F2842" t="s">
        <v>7426</v>
      </c>
      <c r="G2842" t="s">
        <v>7427</v>
      </c>
      <c r="H2842" t="s">
        <v>5</v>
      </c>
      <c r="I2842" t="s">
        <v>14572</v>
      </c>
      <c r="J2842" t="s">
        <v>14573</v>
      </c>
      <c r="K2842" t="s">
        <v>238</v>
      </c>
      <c r="L2842">
        <v>1343</v>
      </c>
      <c r="M2842" t="s">
        <v>4578</v>
      </c>
      <c r="N2842" t="s">
        <v>14428</v>
      </c>
      <c r="O2842" t="s">
        <v>14574</v>
      </c>
      <c r="P2842" t="s">
        <v>12</v>
      </c>
      <c r="Q2842" t="s">
        <v>14575</v>
      </c>
    </row>
    <row r="2843" spans="1:17" x14ac:dyDescent="0.25">
      <c r="A2843" t="s">
        <v>0</v>
      </c>
      <c r="B2843" t="s">
        <v>14576</v>
      </c>
      <c r="C2843" t="s">
        <v>2</v>
      </c>
      <c r="D2843" t="s">
        <v>14577</v>
      </c>
      <c r="E2843">
        <v>13622</v>
      </c>
      <c r="F2843" t="s">
        <v>7710</v>
      </c>
      <c r="G2843" t="s">
        <v>7711</v>
      </c>
      <c r="H2843" t="s">
        <v>82</v>
      </c>
      <c r="I2843" t="s">
        <v>7712</v>
      </c>
      <c r="J2843" t="s">
        <v>7</v>
      </c>
      <c r="K2843" t="s">
        <v>174</v>
      </c>
      <c r="L2843">
        <v>6729</v>
      </c>
      <c r="M2843" t="s">
        <v>4804</v>
      </c>
      <c r="N2843" t="s">
        <v>14428</v>
      </c>
      <c r="O2843" t="s">
        <v>14578</v>
      </c>
      <c r="P2843" t="s">
        <v>12</v>
      </c>
      <c r="Q2843" t="s">
        <v>7714</v>
      </c>
    </row>
    <row r="2844" spans="1:17" x14ac:dyDescent="0.25">
      <c r="A2844" t="s">
        <v>0</v>
      </c>
      <c r="B2844" t="s">
        <v>14579</v>
      </c>
      <c r="C2844" t="s">
        <v>2</v>
      </c>
      <c r="D2844" t="s">
        <v>14580</v>
      </c>
      <c r="E2844">
        <v>13622</v>
      </c>
      <c r="F2844" t="s">
        <v>14581</v>
      </c>
      <c r="G2844" t="s">
        <v>14582</v>
      </c>
      <c r="H2844" t="s">
        <v>654</v>
      </c>
      <c r="I2844" t="s">
        <v>14583</v>
      </c>
      <c r="J2844" t="s">
        <v>7</v>
      </c>
      <c r="K2844" t="s">
        <v>238</v>
      </c>
      <c r="L2844">
        <v>2810</v>
      </c>
      <c r="M2844" t="s">
        <v>10179</v>
      </c>
      <c r="N2844" t="s">
        <v>14428</v>
      </c>
      <c r="O2844" t="s">
        <v>14584</v>
      </c>
      <c r="P2844" t="s">
        <v>12</v>
      </c>
      <c r="Q2844" t="s">
        <v>14585</v>
      </c>
    </row>
    <row r="2845" spans="1:17" x14ac:dyDescent="0.25">
      <c r="A2845" t="s">
        <v>0</v>
      </c>
      <c r="B2845" t="s">
        <v>14586</v>
      </c>
      <c r="C2845" t="s">
        <v>2</v>
      </c>
      <c r="D2845" t="s">
        <v>14587</v>
      </c>
      <c r="E2845">
        <v>13622</v>
      </c>
      <c r="F2845" t="s">
        <v>7426</v>
      </c>
      <c r="G2845" t="s">
        <v>7427</v>
      </c>
      <c r="H2845" t="s">
        <v>757</v>
      </c>
      <c r="I2845" t="s">
        <v>7428</v>
      </c>
      <c r="J2845" t="s">
        <v>7429</v>
      </c>
      <c r="K2845" t="s">
        <v>238</v>
      </c>
      <c r="L2845">
        <v>2751</v>
      </c>
      <c r="M2845" t="s">
        <v>4578</v>
      </c>
      <c r="N2845" t="s">
        <v>14428</v>
      </c>
      <c r="O2845" t="s">
        <v>14588</v>
      </c>
      <c r="P2845" t="s">
        <v>12</v>
      </c>
      <c r="Q2845" t="s">
        <v>7431</v>
      </c>
    </row>
    <row r="2846" spans="1:17" x14ac:dyDescent="0.25">
      <c r="A2846" t="s">
        <v>0</v>
      </c>
      <c r="B2846" t="s">
        <v>14589</v>
      </c>
      <c r="C2846" t="s">
        <v>2</v>
      </c>
      <c r="D2846" t="s">
        <v>14590</v>
      </c>
      <c r="E2846">
        <v>13622</v>
      </c>
      <c r="F2846" t="s">
        <v>14581</v>
      </c>
      <c r="G2846" t="s">
        <v>14582</v>
      </c>
      <c r="H2846" t="s">
        <v>33</v>
      </c>
      <c r="I2846" t="s">
        <v>14591</v>
      </c>
      <c r="J2846" t="s">
        <v>7</v>
      </c>
      <c r="K2846" t="s">
        <v>174</v>
      </c>
      <c r="L2846">
        <v>4910</v>
      </c>
      <c r="M2846" t="s">
        <v>5168</v>
      </c>
      <c r="N2846" t="s">
        <v>14428</v>
      </c>
      <c r="O2846" t="s">
        <v>14592</v>
      </c>
      <c r="P2846" t="s">
        <v>12</v>
      </c>
      <c r="Q2846" t="s">
        <v>14593</v>
      </c>
    </row>
    <row r="2847" spans="1:17" x14ac:dyDescent="0.25">
      <c r="A2847" t="s">
        <v>0</v>
      </c>
      <c r="B2847" t="s">
        <v>14594</v>
      </c>
      <c r="C2847" t="s">
        <v>2</v>
      </c>
      <c r="D2847" t="s">
        <v>14595</v>
      </c>
      <c r="E2847">
        <v>13622</v>
      </c>
      <c r="F2847" t="s">
        <v>7788</v>
      </c>
      <c r="G2847" t="s">
        <v>7789</v>
      </c>
      <c r="H2847" t="s">
        <v>69</v>
      </c>
      <c r="I2847" t="s">
        <v>8080</v>
      </c>
      <c r="J2847" t="s">
        <v>7</v>
      </c>
      <c r="K2847" t="s">
        <v>174</v>
      </c>
      <c r="L2847">
        <v>4705</v>
      </c>
      <c r="M2847" t="s">
        <v>4892</v>
      </c>
      <c r="N2847" t="s">
        <v>14428</v>
      </c>
      <c r="O2847" t="s">
        <v>14596</v>
      </c>
      <c r="P2847" t="s">
        <v>12</v>
      </c>
      <c r="Q2847" t="s">
        <v>8082</v>
      </c>
    </row>
    <row r="2848" spans="1:17" x14ac:dyDescent="0.25">
      <c r="A2848" t="s">
        <v>0</v>
      </c>
      <c r="B2848" t="s">
        <v>14597</v>
      </c>
      <c r="C2848" t="s">
        <v>2</v>
      </c>
      <c r="D2848" t="s">
        <v>14598</v>
      </c>
      <c r="E2848">
        <v>13622</v>
      </c>
      <c r="F2848" t="s">
        <v>7788</v>
      </c>
      <c r="G2848" t="s">
        <v>7789</v>
      </c>
      <c r="H2848" t="s">
        <v>1345</v>
      </c>
      <c r="I2848" t="s">
        <v>7790</v>
      </c>
      <c r="J2848" t="s">
        <v>7791</v>
      </c>
      <c r="K2848" t="s">
        <v>174</v>
      </c>
      <c r="L2848">
        <v>5273</v>
      </c>
      <c r="M2848" t="s">
        <v>4526</v>
      </c>
      <c r="N2848" t="s">
        <v>14428</v>
      </c>
      <c r="O2848" t="s">
        <v>14599</v>
      </c>
      <c r="P2848" t="s">
        <v>12</v>
      </c>
      <c r="Q2848" t="s">
        <v>7793</v>
      </c>
    </row>
    <row r="2849" spans="1:17" x14ac:dyDescent="0.25">
      <c r="A2849" t="s">
        <v>0</v>
      </c>
      <c r="B2849" t="s">
        <v>14600</v>
      </c>
      <c r="C2849" t="s">
        <v>2</v>
      </c>
      <c r="D2849" t="s">
        <v>14601</v>
      </c>
      <c r="E2849">
        <v>13622</v>
      </c>
      <c r="F2849" t="s">
        <v>6798</v>
      </c>
      <c r="G2849" t="s">
        <v>6799</v>
      </c>
      <c r="H2849" t="s">
        <v>82</v>
      </c>
      <c r="I2849" t="s">
        <v>9170</v>
      </c>
      <c r="J2849" t="s">
        <v>9171</v>
      </c>
      <c r="K2849" t="s">
        <v>174</v>
      </c>
      <c r="L2849">
        <v>5637</v>
      </c>
      <c r="M2849" t="s">
        <v>3202</v>
      </c>
      <c r="N2849" t="s">
        <v>14428</v>
      </c>
      <c r="O2849" t="s">
        <v>14602</v>
      </c>
      <c r="P2849" t="s">
        <v>12</v>
      </c>
      <c r="Q2849" t="s">
        <v>9173</v>
      </c>
    </row>
    <row r="2850" spans="1:17" x14ac:dyDescent="0.25">
      <c r="A2850" t="s">
        <v>0</v>
      </c>
      <c r="B2850" t="s">
        <v>14603</v>
      </c>
      <c r="C2850" t="s">
        <v>2</v>
      </c>
      <c r="D2850" t="s">
        <v>14604</v>
      </c>
      <c r="E2850">
        <v>13622</v>
      </c>
      <c r="F2850" t="s">
        <v>7879</v>
      </c>
      <c r="G2850" t="s">
        <v>7880</v>
      </c>
      <c r="H2850" t="s">
        <v>1345</v>
      </c>
      <c r="I2850" t="s">
        <v>7881</v>
      </c>
      <c r="J2850" t="s">
        <v>7</v>
      </c>
      <c r="K2850" t="s">
        <v>174</v>
      </c>
      <c r="L2850">
        <v>5257</v>
      </c>
      <c r="M2850" t="s">
        <v>5626</v>
      </c>
      <c r="N2850" t="s">
        <v>14605</v>
      </c>
      <c r="O2850" t="s">
        <v>14606</v>
      </c>
      <c r="P2850" t="s">
        <v>12</v>
      </c>
      <c r="Q2850" t="s">
        <v>7883</v>
      </c>
    </row>
    <row r="2851" spans="1:17" x14ac:dyDescent="0.25">
      <c r="A2851" t="s">
        <v>0</v>
      </c>
      <c r="B2851" t="s">
        <v>14607</v>
      </c>
      <c r="C2851" t="s">
        <v>2</v>
      </c>
      <c r="D2851" t="s">
        <v>14608</v>
      </c>
      <c r="E2851">
        <v>13622</v>
      </c>
      <c r="F2851" t="s">
        <v>3977</v>
      </c>
      <c r="G2851" t="s">
        <v>9321</v>
      </c>
      <c r="H2851" t="s">
        <v>810</v>
      </c>
      <c r="I2851" t="s">
        <v>9328</v>
      </c>
      <c r="J2851" t="s">
        <v>9329</v>
      </c>
      <c r="K2851" t="s">
        <v>174</v>
      </c>
      <c r="L2851">
        <v>4057</v>
      </c>
      <c r="M2851" t="s">
        <v>5961</v>
      </c>
      <c r="N2851" t="s">
        <v>14605</v>
      </c>
      <c r="O2851" t="s">
        <v>14609</v>
      </c>
      <c r="P2851" t="s">
        <v>12</v>
      </c>
      <c r="Q2851" t="s">
        <v>9331</v>
      </c>
    </row>
    <row r="2852" spans="1:17" x14ac:dyDescent="0.25">
      <c r="A2852" t="s">
        <v>0</v>
      </c>
      <c r="B2852" t="s">
        <v>14610</v>
      </c>
      <c r="C2852" t="s">
        <v>2</v>
      </c>
      <c r="D2852" t="s">
        <v>14611</v>
      </c>
      <c r="E2852">
        <v>13622</v>
      </c>
      <c r="F2852" t="s">
        <v>8034</v>
      </c>
      <c r="G2852" t="s">
        <v>8035</v>
      </c>
      <c r="H2852" t="s">
        <v>25</v>
      </c>
      <c r="I2852" t="s">
        <v>14612</v>
      </c>
      <c r="J2852" t="s">
        <v>14613</v>
      </c>
      <c r="K2852" t="s">
        <v>238</v>
      </c>
      <c r="L2852">
        <v>1554</v>
      </c>
      <c r="M2852" t="s">
        <v>3202</v>
      </c>
      <c r="N2852" t="s">
        <v>14605</v>
      </c>
      <c r="O2852" t="s">
        <v>14614</v>
      </c>
      <c r="P2852" t="s">
        <v>12</v>
      </c>
      <c r="Q2852" t="s">
        <v>14615</v>
      </c>
    </row>
    <row r="2853" spans="1:17" x14ac:dyDescent="0.25">
      <c r="A2853" t="s">
        <v>0</v>
      </c>
      <c r="B2853" t="s">
        <v>14616</v>
      </c>
      <c r="C2853" t="s">
        <v>2</v>
      </c>
      <c r="D2853" t="s">
        <v>14617</v>
      </c>
      <c r="E2853">
        <v>13622</v>
      </c>
      <c r="F2853" t="s">
        <v>5825</v>
      </c>
      <c r="G2853" t="s">
        <v>5826</v>
      </c>
      <c r="H2853" t="s">
        <v>600</v>
      </c>
      <c r="I2853" t="s">
        <v>5827</v>
      </c>
      <c r="J2853" t="s">
        <v>5828</v>
      </c>
      <c r="K2853" t="s">
        <v>174</v>
      </c>
      <c r="L2853">
        <v>4359</v>
      </c>
      <c r="M2853" t="s">
        <v>4673</v>
      </c>
      <c r="N2853" t="s">
        <v>14605</v>
      </c>
      <c r="O2853" t="s">
        <v>14618</v>
      </c>
      <c r="P2853" t="s">
        <v>12</v>
      </c>
      <c r="Q2853" t="s">
        <v>5830</v>
      </c>
    </row>
    <row r="2854" spans="1:17" x14ac:dyDescent="0.25">
      <c r="A2854" t="s">
        <v>0</v>
      </c>
      <c r="B2854" t="s">
        <v>14619</v>
      </c>
      <c r="C2854" t="s">
        <v>2</v>
      </c>
      <c r="D2854" t="s">
        <v>14620</v>
      </c>
      <c r="E2854">
        <v>13622</v>
      </c>
      <c r="F2854" t="s">
        <v>7886</v>
      </c>
      <c r="G2854" t="s">
        <v>7887</v>
      </c>
      <c r="H2854" t="s">
        <v>69</v>
      </c>
      <c r="I2854" t="s">
        <v>7888</v>
      </c>
      <c r="J2854" t="s">
        <v>7889</v>
      </c>
      <c r="K2854" t="s">
        <v>174</v>
      </c>
      <c r="L2854">
        <v>4059</v>
      </c>
      <c r="M2854" t="s">
        <v>5619</v>
      </c>
      <c r="N2854" t="s">
        <v>14605</v>
      </c>
      <c r="O2854" t="s">
        <v>14621</v>
      </c>
      <c r="P2854" t="s">
        <v>12</v>
      </c>
      <c r="Q2854" t="s">
        <v>7891</v>
      </c>
    </row>
    <row r="2855" spans="1:17" x14ac:dyDescent="0.25">
      <c r="A2855" t="s">
        <v>0</v>
      </c>
      <c r="B2855" t="s">
        <v>14622</v>
      </c>
      <c r="C2855" t="s">
        <v>2</v>
      </c>
      <c r="D2855" t="s">
        <v>14623</v>
      </c>
      <c r="E2855">
        <v>13622</v>
      </c>
      <c r="F2855" t="s">
        <v>6783</v>
      </c>
      <c r="G2855" t="s">
        <v>6784</v>
      </c>
      <c r="H2855" t="s">
        <v>2521</v>
      </c>
      <c r="I2855" t="s">
        <v>9229</v>
      </c>
      <c r="J2855" t="s">
        <v>9230</v>
      </c>
      <c r="K2855" t="s">
        <v>174</v>
      </c>
      <c r="L2855">
        <v>6494</v>
      </c>
      <c r="M2855" t="s">
        <v>4578</v>
      </c>
      <c r="N2855" t="s">
        <v>14605</v>
      </c>
      <c r="O2855" t="s">
        <v>14624</v>
      </c>
      <c r="P2855" t="s">
        <v>12</v>
      </c>
      <c r="Q2855" t="s">
        <v>9232</v>
      </c>
    </row>
    <row r="2856" spans="1:17" x14ac:dyDescent="0.25">
      <c r="A2856" t="s">
        <v>0</v>
      </c>
      <c r="B2856" t="s">
        <v>14625</v>
      </c>
      <c r="C2856" t="s">
        <v>2</v>
      </c>
      <c r="D2856" t="s">
        <v>14626</v>
      </c>
      <c r="E2856">
        <v>13622</v>
      </c>
      <c r="F2856" t="s">
        <v>3926</v>
      </c>
      <c r="G2856" t="s">
        <v>3927</v>
      </c>
      <c r="H2856" t="s">
        <v>212</v>
      </c>
      <c r="I2856" t="s">
        <v>7813</v>
      </c>
      <c r="J2856" t="s">
        <v>7814</v>
      </c>
      <c r="K2856" t="s">
        <v>238</v>
      </c>
      <c r="L2856">
        <v>1817</v>
      </c>
      <c r="M2856" t="s">
        <v>4752</v>
      </c>
      <c r="N2856" t="s">
        <v>14605</v>
      </c>
      <c r="O2856" t="s">
        <v>14627</v>
      </c>
      <c r="P2856" t="s">
        <v>12</v>
      </c>
      <c r="Q2856" t="s">
        <v>7816</v>
      </c>
    </row>
    <row r="2857" spans="1:17" x14ac:dyDescent="0.25">
      <c r="A2857" t="s">
        <v>0</v>
      </c>
      <c r="B2857" t="s">
        <v>14628</v>
      </c>
      <c r="C2857" t="s">
        <v>2</v>
      </c>
      <c r="D2857" t="s">
        <v>14629</v>
      </c>
      <c r="E2857">
        <v>13622</v>
      </c>
      <c r="F2857" t="s">
        <v>6503</v>
      </c>
      <c r="G2857" t="s">
        <v>6504</v>
      </c>
      <c r="H2857" t="s">
        <v>810</v>
      </c>
      <c r="I2857" t="s">
        <v>6649</v>
      </c>
      <c r="J2857" t="s">
        <v>7</v>
      </c>
      <c r="K2857" t="s">
        <v>174</v>
      </c>
      <c r="L2857">
        <v>5017</v>
      </c>
      <c r="M2857" t="s">
        <v>6521</v>
      </c>
      <c r="N2857" t="s">
        <v>14605</v>
      </c>
      <c r="O2857" t="s">
        <v>14630</v>
      </c>
      <c r="P2857" t="s">
        <v>12</v>
      </c>
      <c r="Q2857" t="s">
        <v>6651</v>
      </c>
    </row>
    <row r="2858" spans="1:17" x14ac:dyDescent="0.25">
      <c r="A2858" t="s">
        <v>0</v>
      </c>
      <c r="B2858" t="s">
        <v>14631</v>
      </c>
      <c r="C2858" t="s">
        <v>2</v>
      </c>
      <c r="D2858" t="s">
        <v>14632</v>
      </c>
      <c r="E2858">
        <v>13622</v>
      </c>
      <c r="F2858" t="s">
        <v>7299</v>
      </c>
      <c r="G2858" t="s">
        <v>7300</v>
      </c>
      <c r="H2858" t="s">
        <v>212</v>
      </c>
      <c r="I2858" t="s">
        <v>7301</v>
      </c>
      <c r="J2858" t="s">
        <v>7302</v>
      </c>
      <c r="K2858" t="s">
        <v>238</v>
      </c>
      <c r="L2858">
        <v>1164</v>
      </c>
      <c r="M2858" t="s">
        <v>5139</v>
      </c>
      <c r="N2858" t="s">
        <v>14605</v>
      </c>
      <c r="O2858" t="s">
        <v>14633</v>
      </c>
      <c r="P2858" t="s">
        <v>12</v>
      </c>
      <c r="Q2858" t="s">
        <v>7304</v>
      </c>
    </row>
    <row r="2859" spans="1:17" x14ac:dyDescent="0.25">
      <c r="A2859" t="s">
        <v>0</v>
      </c>
      <c r="B2859" t="s">
        <v>14634</v>
      </c>
      <c r="C2859" t="s">
        <v>2</v>
      </c>
      <c r="D2859" t="s">
        <v>14635</v>
      </c>
      <c r="E2859">
        <v>13622</v>
      </c>
      <c r="F2859" t="s">
        <v>7780</v>
      </c>
      <c r="G2859" t="s">
        <v>7781</v>
      </c>
      <c r="H2859" t="s">
        <v>2521</v>
      </c>
      <c r="I2859" t="s">
        <v>7782</v>
      </c>
      <c r="J2859" t="s">
        <v>7783</v>
      </c>
      <c r="K2859" t="s">
        <v>174</v>
      </c>
      <c r="L2859">
        <v>5023</v>
      </c>
      <c r="M2859" t="s">
        <v>6506</v>
      </c>
      <c r="N2859" t="s">
        <v>14605</v>
      </c>
      <c r="O2859" t="s">
        <v>14636</v>
      </c>
      <c r="P2859" t="s">
        <v>12</v>
      </c>
      <c r="Q2859" t="s">
        <v>7785</v>
      </c>
    </row>
    <row r="2860" spans="1:17" x14ac:dyDescent="0.25">
      <c r="A2860" t="s">
        <v>0</v>
      </c>
      <c r="B2860" t="s">
        <v>14637</v>
      </c>
      <c r="C2860" t="s">
        <v>2</v>
      </c>
      <c r="D2860" t="s">
        <v>14638</v>
      </c>
      <c r="E2860">
        <v>13622</v>
      </c>
      <c r="F2860" t="s">
        <v>8249</v>
      </c>
      <c r="G2860" t="s">
        <v>8250</v>
      </c>
      <c r="H2860" t="s">
        <v>69</v>
      </c>
      <c r="I2860" t="s">
        <v>8251</v>
      </c>
      <c r="J2860" t="s">
        <v>8252</v>
      </c>
      <c r="K2860" t="s">
        <v>238</v>
      </c>
      <c r="L2860">
        <v>1489</v>
      </c>
      <c r="M2860" t="s">
        <v>5626</v>
      </c>
      <c r="N2860" t="s">
        <v>14605</v>
      </c>
      <c r="O2860" t="s">
        <v>14639</v>
      </c>
      <c r="P2860" t="s">
        <v>12</v>
      </c>
      <c r="Q2860" t="s">
        <v>8254</v>
      </c>
    </row>
    <row r="2861" spans="1:17" x14ac:dyDescent="0.25">
      <c r="A2861" t="s">
        <v>0</v>
      </c>
      <c r="B2861" t="s">
        <v>14640</v>
      </c>
      <c r="C2861" t="s">
        <v>2</v>
      </c>
      <c r="D2861" t="s">
        <v>14641</v>
      </c>
      <c r="E2861">
        <v>13622</v>
      </c>
      <c r="F2861" t="s">
        <v>6868</v>
      </c>
      <c r="G2861" t="s">
        <v>6869</v>
      </c>
      <c r="H2861" t="s">
        <v>107</v>
      </c>
      <c r="I2861" t="s">
        <v>9048</v>
      </c>
      <c r="J2861" t="s">
        <v>9049</v>
      </c>
      <c r="K2861" t="s">
        <v>174</v>
      </c>
      <c r="L2861">
        <v>4048</v>
      </c>
      <c r="M2861" t="s">
        <v>5132</v>
      </c>
      <c r="N2861" t="s">
        <v>14605</v>
      </c>
      <c r="O2861" t="s">
        <v>14642</v>
      </c>
      <c r="P2861" t="s">
        <v>12</v>
      </c>
      <c r="Q2861" t="s">
        <v>9051</v>
      </c>
    </row>
    <row r="2862" spans="1:17" x14ac:dyDescent="0.25">
      <c r="A2862" t="s">
        <v>0</v>
      </c>
      <c r="B2862" t="s">
        <v>14643</v>
      </c>
      <c r="C2862" t="s">
        <v>2</v>
      </c>
      <c r="D2862" t="s">
        <v>14644</v>
      </c>
      <c r="E2862">
        <v>13622</v>
      </c>
      <c r="F2862" t="s">
        <v>14645</v>
      </c>
      <c r="G2862" t="s">
        <v>14646</v>
      </c>
      <c r="H2862" t="s">
        <v>654</v>
      </c>
      <c r="I2862" t="s">
        <v>14647</v>
      </c>
      <c r="J2862" t="s">
        <v>7</v>
      </c>
      <c r="K2862" t="s">
        <v>174</v>
      </c>
      <c r="L2862">
        <v>4515</v>
      </c>
      <c r="M2862" t="s">
        <v>4928</v>
      </c>
      <c r="N2862" t="s">
        <v>14605</v>
      </c>
      <c r="O2862" t="s">
        <v>14648</v>
      </c>
      <c r="P2862" t="s">
        <v>12</v>
      </c>
      <c r="Q2862" t="s">
        <v>14649</v>
      </c>
    </row>
    <row r="2863" spans="1:17" x14ac:dyDescent="0.25">
      <c r="A2863" t="s">
        <v>0</v>
      </c>
      <c r="B2863" t="s">
        <v>14650</v>
      </c>
      <c r="C2863" t="s">
        <v>2</v>
      </c>
      <c r="D2863" t="s">
        <v>14651</v>
      </c>
      <c r="E2863">
        <v>13622</v>
      </c>
      <c r="F2863" t="s">
        <v>14645</v>
      </c>
      <c r="G2863" t="s">
        <v>14646</v>
      </c>
      <c r="H2863" t="s">
        <v>4221</v>
      </c>
      <c r="I2863" t="s">
        <v>14652</v>
      </c>
      <c r="J2863" t="s">
        <v>7</v>
      </c>
      <c r="K2863" t="s">
        <v>8</v>
      </c>
      <c r="L2863">
        <v>856</v>
      </c>
      <c r="M2863" t="s">
        <v>13522</v>
      </c>
      <c r="N2863" t="s">
        <v>14605</v>
      </c>
      <c r="O2863" t="s">
        <v>14653</v>
      </c>
      <c r="P2863" t="s">
        <v>12</v>
      </c>
      <c r="Q2863" t="s">
        <v>14654</v>
      </c>
    </row>
    <row r="2864" spans="1:17" x14ac:dyDescent="0.25">
      <c r="A2864" t="s">
        <v>0</v>
      </c>
      <c r="B2864" t="s">
        <v>14655</v>
      </c>
      <c r="C2864" t="s">
        <v>2</v>
      </c>
      <c r="D2864" t="s">
        <v>14656</v>
      </c>
      <c r="E2864">
        <v>13622</v>
      </c>
      <c r="F2864" t="s">
        <v>3261</v>
      </c>
      <c r="G2864" t="s">
        <v>3262</v>
      </c>
      <c r="H2864" t="s">
        <v>157</v>
      </c>
      <c r="I2864" t="s">
        <v>5601</v>
      </c>
      <c r="J2864" t="s">
        <v>5602</v>
      </c>
      <c r="K2864" t="s">
        <v>238</v>
      </c>
      <c r="L2864">
        <v>3181</v>
      </c>
      <c r="M2864" t="s">
        <v>4752</v>
      </c>
      <c r="N2864" t="s">
        <v>14605</v>
      </c>
      <c r="O2864" t="s">
        <v>14657</v>
      </c>
      <c r="P2864" t="s">
        <v>12</v>
      </c>
      <c r="Q2864" t="s">
        <v>5604</v>
      </c>
    </row>
    <row r="2865" spans="1:17" x14ac:dyDescent="0.25">
      <c r="A2865" t="s">
        <v>0</v>
      </c>
      <c r="B2865" t="s">
        <v>14658</v>
      </c>
      <c r="C2865" t="s">
        <v>2</v>
      </c>
      <c r="D2865" t="s">
        <v>14659</v>
      </c>
      <c r="E2865">
        <v>13622</v>
      </c>
      <c r="F2865" t="s">
        <v>4793</v>
      </c>
      <c r="G2865" t="s">
        <v>4794</v>
      </c>
      <c r="H2865" t="s">
        <v>41</v>
      </c>
      <c r="I2865" t="s">
        <v>5887</v>
      </c>
      <c r="J2865" t="s">
        <v>7</v>
      </c>
      <c r="K2865" t="s">
        <v>174</v>
      </c>
      <c r="L2865">
        <v>7015</v>
      </c>
      <c r="M2865" t="s">
        <v>1515</v>
      </c>
      <c r="N2865" t="s">
        <v>14605</v>
      </c>
      <c r="O2865" t="s">
        <v>14660</v>
      </c>
      <c r="P2865" t="s">
        <v>12</v>
      </c>
      <c r="Q2865" t="s">
        <v>5889</v>
      </c>
    </row>
    <row r="2866" spans="1:17" x14ac:dyDescent="0.25">
      <c r="A2866" t="s">
        <v>0</v>
      </c>
      <c r="B2866" t="s">
        <v>14661</v>
      </c>
      <c r="C2866" t="s">
        <v>2</v>
      </c>
      <c r="D2866" t="s">
        <v>14662</v>
      </c>
      <c r="E2866">
        <v>13622</v>
      </c>
      <c r="F2866" t="s">
        <v>3233</v>
      </c>
      <c r="G2866" t="s">
        <v>3234</v>
      </c>
      <c r="H2866" t="s">
        <v>373</v>
      </c>
      <c r="I2866" t="s">
        <v>7916</v>
      </c>
      <c r="J2866" t="s">
        <v>2410</v>
      </c>
      <c r="K2866" t="s">
        <v>238</v>
      </c>
      <c r="L2866">
        <v>2015</v>
      </c>
      <c r="M2866" t="s">
        <v>5596</v>
      </c>
      <c r="N2866" t="s">
        <v>14605</v>
      </c>
      <c r="O2866" t="s">
        <v>14663</v>
      </c>
      <c r="P2866" t="s">
        <v>12</v>
      </c>
      <c r="Q2866" t="s">
        <v>7918</v>
      </c>
    </row>
    <row r="2867" spans="1:17" x14ac:dyDescent="0.25">
      <c r="A2867" t="s">
        <v>0</v>
      </c>
      <c r="B2867" t="s">
        <v>14664</v>
      </c>
      <c r="C2867" t="s">
        <v>2</v>
      </c>
      <c r="D2867" t="s">
        <v>14665</v>
      </c>
      <c r="E2867">
        <v>13622</v>
      </c>
      <c r="F2867" t="s">
        <v>1888</v>
      </c>
      <c r="G2867" t="s">
        <v>10362</v>
      </c>
      <c r="H2867" t="s">
        <v>5</v>
      </c>
      <c r="I2867" t="s">
        <v>10437</v>
      </c>
      <c r="J2867" t="s">
        <v>10438</v>
      </c>
      <c r="K2867" t="s">
        <v>238</v>
      </c>
      <c r="L2867">
        <v>1268</v>
      </c>
      <c r="M2867" t="s">
        <v>5234</v>
      </c>
      <c r="N2867" t="s">
        <v>14605</v>
      </c>
      <c r="O2867" t="s">
        <v>14666</v>
      </c>
      <c r="P2867" t="s">
        <v>12</v>
      </c>
      <c r="Q2867" t="s">
        <v>10440</v>
      </c>
    </row>
    <row r="2868" spans="1:17" x14ac:dyDescent="0.25">
      <c r="A2868" t="s">
        <v>0</v>
      </c>
      <c r="B2868" t="s">
        <v>14667</v>
      </c>
      <c r="C2868" t="s">
        <v>2</v>
      </c>
      <c r="D2868" t="s">
        <v>14668</v>
      </c>
      <c r="E2868">
        <v>13622</v>
      </c>
      <c r="F2868" t="s">
        <v>7921</v>
      </c>
      <c r="G2868" t="s">
        <v>7922</v>
      </c>
      <c r="H2868" t="s">
        <v>69</v>
      </c>
      <c r="I2868" t="s">
        <v>7923</v>
      </c>
      <c r="J2868" t="s">
        <v>7924</v>
      </c>
      <c r="K2868" t="s">
        <v>238</v>
      </c>
      <c r="L2868">
        <v>1494</v>
      </c>
      <c r="M2868" t="s">
        <v>4578</v>
      </c>
      <c r="N2868" t="s">
        <v>14605</v>
      </c>
      <c r="O2868" t="s">
        <v>14669</v>
      </c>
      <c r="P2868" t="s">
        <v>12</v>
      </c>
      <c r="Q2868" t="s">
        <v>7926</v>
      </c>
    </row>
    <row r="2869" spans="1:17" x14ac:dyDescent="0.25">
      <c r="A2869" t="s">
        <v>0</v>
      </c>
      <c r="B2869" t="s">
        <v>14670</v>
      </c>
      <c r="C2869" t="s">
        <v>2</v>
      </c>
      <c r="D2869" t="s">
        <v>14671</v>
      </c>
      <c r="E2869">
        <v>13622</v>
      </c>
      <c r="F2869" t="s">
        <v>2138</v>
      </c>
      <c r="G2869" t="s">
        <v>2139</v>
      </c>
      <c r="H2869" t="s">
        <v>41</v>
      </c>
      <c r="I2869" t="s">
        <v>2307</v>
      </c>
      <c r="J2869" t="s">
        <v>7</v>
      </c>
      <c r="K2869" t="s">
        <v>174</v>
      </c>
      <c r="L2869">
        <v>4030</v>
      </c>
      <c r="M2869" t="s">
        <v>1374</v>
      </c>
      <c r="N2869" t="s">
        <v>14605</v>
      </c>
      <c r="O2869" t="s">
        <v>14672</v>
      </c>
      <c r="P2869" t="s">
        <v>12</v>
      </c>
      <c r="Q2869" t="s">
        <v>2309</v>
      </c>
    </row>
    <row r="2870" spans="1:17" x14ac:dyDescent="0.25">
      <c r="A2870" t="s">
        <v>0</v>
      </c>
      <c r="B2870" t="s">
        <v>14673</v>
      </c>
      <c r="C2870" t="s">
        <v>2</v>
      </c>
      <c r="D2870" t="s">
        <v>14674</v>
      </c>
      <c r="E2870">
        <v>13622</v>
      </c>
      <c r="F2870" t="s">
        <v>5532</v>
      </c>
      <c r="G2870" t="s">
        <v>5533</v>
      </c>
      <c r="H2870" t="s">
        <v>212</v>
      </c>
      <c r="I2870" t="s">
        <v>5534</v>
      </c>
      <c r="J2870" t="s">
        <v>5535</v>
      </c>
      <c r="K2870" t="s">
        <v>238</v>
      </c>
      <c r="L2870">
        <v>3962</v>
      </c>
      <c r="M2870" t="s">
        <v>4745</v>
      </c>
      <c r="N2870" t="s">
        <v>14605</v>
      </c>
      <c r="O2870" t="s">
        <v>14675</v>
      </c>
      <c r="P2870" t="s">
        <v>12</v>
      </c>
      <c r="Q2870" t="s">
        <v>5537</v>
      </c>
    </row>
    <row r="2871" spans="1:17" x14ac:dyDescent="0.25">
      <c r="A2871" t="s">
        <v>0</v>
      </c>
      <c r="B2871" t="s">
        <v>14676</v>
      </c>
      <c r="C2871" t="s">
        <v>2</v>
      </c>
      <c r="D2871" t="s">
        <v>14677</v>
      </c>
      <c r="E2871">
        <v>13622</v>
      </c>
      <c r="F2871" t="s">
        <v>8507</v>
      </c>
      <c r="G2871" t="s">
        <v>8508</v>
      </c>
      <c r="H2871" t="s">
        <v>25</v>
      </c>
      <c r="I2871" t="s">
        <v>14678</v>
      </c>
      <c r="J2871" t="s">
        <v>14679</v>
      </c>
      <c r="K2871" t="s">
        <v>238</v>
      </c>
      <c r="L2871">
        <v>1723</v>
      </c>
      <c r="M2871" t="s">
        <v>6551</v>
      </c>
      <c r="N2871" t="s">
        <v>14605</v>
      </c>
      <c r="O2871" t="s">
        <v>14680</v>
      </c>
      <c r="P2871" t="s">
        <v>12</v>
      </c>
      <c r="Q2871" t="s">
        <v>14681</v>
      </c>
    </row>
    <row r="2872" spans="1:17" x14ac:dyDescent="0.25">
      <c r="A2872" t="s">
        <v>0</v>
      </c>
      <c r="B2872" t="s">
        <v>14682</v>
      </c>
      <c r="C2872" t="s">
        <v>2</v>
      </c>
      <c r="D2872" t="s">
        <v>14683</v>
      </c>
      <c r="E2872">
        <v>13622</v>
      </c>
      <c r="F2872" t="s">
        <v>14645</v>
      </c>
      <c r="G2872" t="s">
        <v>14646</v>
      </c>
      <c r="H2872" t="s">
        <v>41</v>
      </c>
      <c r="I2872" t="s">
        <v>14684</v>
      </c>
      <c r="J2872" t="s">
        <v>7</v>
      </c>
      <c r="K2872" t="s">
        <v>8</v>
      </c>
      <c r="L2872">
        <v>575</v>
      </c>
      <c r="M2872" t="s">
        <v>8002</v>
      </c>
      <c r="N2872" t="s">
        <v>14605</v>
      </c>
      <c r="O2872" t="s">
        <v>14685</v>
      </c>
      <c r="P2872" t="s">
        <v>12</v>
      </c>
      <c r="Q2872" t="s">
        <v>14686</v>
      </c>
    </row>
    <row r="2873" spans="1:17" x14ac:dyDescent="0.25">
      <c r="A2873" t="s">
        <v>0</v>
      </c>
      <c r="B2873" t="s">
        <v>14687</v>
      </c>
      <c r="C2873" t="s">
        <v>2</v>
      </c>
      <c r="D2873" t="s">
        <v>14688</v>
      </c>
      <c r="E2873">
        <v>13622</v>
      </c>
      <c r="F2873" t="s">
        <v>14689</v>
      </c>
      <c r="G2873" t="s">
        <v>14690</v>
      </c>
      <c r="H2873" t="s">
        <v>41</v>
      </c>
      <c r="I2873" t="s">
        <v>14691</v>
      </c>
      <c r="J2873" t="s">
        <v>14692</v>
      </c>
      <c r="K2873" t="s">
        <v>238</v>
      </c>
      <c r="L2873">
        <v>1188</v>
      </c>
      <c r="M2873" t="s">
        <v>3202</v>
      </c>
      <c r="N2873" t="s">
        <v>14605</v>
      </c>
      <c r="O2873" t="s">
        <v>14693</v>
      </c>
      <c r="P2873" t="s">
        <v>12</v>
      </c>
      <c r="Q2873" t="s">
        <v>14694</v>
      </c>
    </row>
    <row r="2874" spans="1:17" x14ac:dyDescent="0.25">
      <c r="A2874" t="s">
        <v>0</v>
      </c>
      <c r="B2874" t="s">
        <v>14695</v>
      </c>
      <c r="C2874" t="s">
        <v>2</v>
      </c>
      <c r="D2874" t="s">
        <v>14696</v>
      </c>
      <c r="E2874">
        <v>13622</v>
      </c>
      <c r="F2874" t="s">
        <v>7838</v>
      </c>
      <c r="G2874" t="s">
        <v>7839</v>
      </c>
      <c r="H2874" t="s">
        <v>41</v>
      </c>
      <c r="I2874" t="s">
        <v>7840</v>
      </c>
      <c r="J2874" t="s">
        <v>7841</v>
      </c>
      <c r="K2874" t="s">
        <v>238</v>
      </c>
      <c r="L2874">
        <v>1041</v>
      </c>
      <c r="M2874" t="s">
        <v>5619</v>
      </c>
      <c r="N2874" t="s">
        <v>14605</v>
      </c>
      <c r="O2874" t="s">
        <v>14697</v>
      </c>
      <c r="P2874" t="s">
        <v>12</v>
      </c>
      <c r="Q2874" t="s">
        <v>7844</v>
      </c>
    </row>
    <row r="2875" spans="1:17" x14ac:dyDescent="0.25">
      <c r="A2875" t="s">
        <v>0</v>
      </c>
      <c r="B2875" t="s">
        <v>14698</v>
      </c>
      <c r="C2875" t="s">
        <v>2</v>
      </c>
      <c r="D2875" t="s">
        <v>14699</v>
      </c>
      <c r="E2875">
        <v>13622</v>
      </c>
      <c r="F2875" t="s">
        <v>5196</v>
      </c>
      <c r="G2875" t="s">
        <v>5197</v>
      </c>
      <c r="H2875" t="s">
        <v>41</v>
      </c>
      <c r="I2875" t="s">
        <v>6635</v>
      </c>
      <c r="J2875" t="s">
        <v>6636</v>
      </c>
      <c r="K2875" t="s">
        <v>238</v>
      </c>
      <c r="L2875">
        <v>1269</v>
      </c>
      <c r="M2875" t="s">
        <v>3202</v>
      </c>
      <c r="N2875" t="s">
        <v>14605</v>
      </c>
      <c r="O2875" t="s">
        <v>14700</v>
      </c>
      <c r="P2875" t="s">
        <v>12</v>
      </c>
      <c r="Q2875" t="s">
        <v>6638</v>
      </c>
    </row>
    <row r="2876" spans="1:17" x14ac:dyDescent="0.25">
      <c r="A2876" t="s">
        <v>0</v>
      </c>
      <c r="B2876" t="s">
        <v>14701</v>
      </c>
      <c r="C2876" t="s">
        <v>2</v>
      </c>
      <c r="D2876" t="s">
        <v>14702</v>
      </c>
      <c r="E2876">
        <v>13622</v>
      </c>
      <c r="F2876" t="s">
        <v>14689</v>
      </c>
      <c r="G2876" t="s">
        <v>14690</v>
      </c>
      <c r="H2876" t="s">
        <v>212</v>
      </c>
      <c r="I2876" t="s">
        <v>14703</v>
      </c>
      <c r="J2876" t="s">
        <v>14704</v>
      </c>
      <c r="K2876" t="s">
        <v>238</v>
      </c>
      <c r="L2876">
        <v>1262</v>
      </c>
      <c r="M2876" t="s">
        <v>6719</v>
      </c>
      <c r="N2876" t="s">
        <v>14605</v>
      </c>
      <c r="O2876" t="s">
        <v>14705</v>
      </c>
      <c r="P2876" t="s">
        <v>12</v>
      </c>
      <c r="Q2876" t="s">
        <v>14706</v>
      </c>
    </row>
    <row r="2877" spans="1:17" x14ac:dyDescent="0.25">
      <c r="A2877" t="s">
        <v>0</v>
      </c>
      <c r="B2877" t="s">
        <v>14707</v>
      </c>
      <c r="C2877" t="s">
        <v>2</v>
      </c>
      <c r="D2877" t="s">
        <v>14708</v>
      </c>
      <c r="E2877">
        <v>13622</v>
      </c>
      <c r="F2877" t="s">
        <v>3797</v>
      </c>
      <c r="G2877" t="s">
        <v>7086</v>
      </c>
      <c r="H2877" t="s">
        <v>41</v>
      </c>
      <c r="I2877" t="s">
        <v>7549</v>
      </c>
      <c r="J2877" t="s">
        <v>7550</v>
      </c>
      <c r="K2877" t="s">
        <v>238</v>
      </c>
      <c r="L2877">
        <v>1038</v>
      </c>
      <c r="M2877" t="s">
        <v>4883</v>
      </c>
      <c r="N2877" t="s">
        <v>14605</v>
      </c>
      <c r="O2877" t="s">
        <v>14709</v>
      </c>
      <c r="P2877" t="s">
        <v>12</v>
      </c>
      <c r="Q2877" t="s">
        <v>7552</v>
      </c>
    </row>
    <row r="2878" spans="1:17" x14ac:dyDescent="0.25">
      <c r="A2878" t="s">
        <v>0</v>
      </c>
      <c r="B2878" t="s">
        <v>14710</v>
      </c>
      <c r="C2878" t="s">
        <v>2</v>
      </c>
      <c r="D2878" t="s">
        <v>14711</v>
      </c>
      <c r="E2878">
        <v>13622</v>
      </c>
      <c r="F2878" t="s">
        <v>14689</v>
      </c>
      <c r="G2878" t="s">
        <v>14690</v>
      </c>
      <c r="H2878" t="s">
        <v>267</v>
      </c>
      <c r="I2878" t="s">
        <v>14712</v>
      </c>
      <c r="J2878" t="s">
        <v>14713</v>
      </c>
      <c r="K2878" t="s">
        <v>238</v>
      </c>
      <c r="L2878">
        <v>1161</v>
      </c>
      <c r="M2878" t="s">
        <v>9744</v>
      </c>
      <c r="N2878" t="s">
        <v>14605</v>
      </c>
      <c r="O2878" t="s">
        <v>14714</v>
      </c>
      <c r="P2878" t="s">
        <v>12</v>
      </c>
      <c r="Q2878" t="s">
        <v>14715</v>
      </c>
    </row>
    <row r="2879" spans="1:17" x14ac:dyDescent="0.25">
      <c r="A2879" t="s">
        <v>0</v>
      </c>
      <c r="B2879" t="s">
        <v>14716</v>
      </c>
      <c r="C2879" t="s">
        <v>2</v>
      </c>
      <c r="D2879" t="s">
        <v>14717</v>
      </c>
      <c r="E2879">
        <v>13622</v>
      </c>
      <c r="F2879" t="s">
        <v>8467</v>
      </c>
      <c r="G2879" t="s">
        <v>8468</v>
      </c>
      <c r="H2879" t="s">
        <v>25</v>
      </c>
      <c r="I2879" t="s">
        <v>8469</v>
      </c>
      <c r="J2879" t="s">
        <v>8470</v>
      </c>
      <c r="K2879" t="s">
        <v>238</v>
      </c>
      <c r="L2879">
        <v>1538</v>
      </c>
      <c r="M2879" t="s">
        <v>5234</v>
      </c>
      <c r="N2879" t="s">
        <v>14605</v>
      </c>
      <c r="O2879" t="s">
        <v>14718</v>
      </c>
      <c r="P2879" t="s">
        <v>12</v>
      </c>
      <c r="Q2879" t="s">
        <v>8472</v>
      </c>
    </row>
    <row r="2880" spans="1:17" x14ac:dyDescent="0.25">
      <c r="A2880" t="s">
        <v>0</v>
      </c>
      <c r="B2880" t="s">
        <v>14719</v>
      </c>
      <c r="C2880" t="s">
        <v>2</v>
      </c>
      <c r="D2880" t="s">
        <v>14720</v>
      </c>
      <c r="E2880">
        <v>13622</v>
      </c>
      <c r="F2880" t="s">
        <v>1951</v>
      </c>
      <c r="G2880" t="s">
        <v>7128</v>
      </c>
      <c r="H2880" t="s">
        <v>25</v>
      </c>
      <c r="I2880" t="s">
        <v>14721</v>
      </c>
      <c r="J2880" t="s">
        <v>14722</v>
      </c>
      <c r="K2880" t="s">
        <v>238</v>
      </c>
      <c r="L2880">
        <v>3269</v>
      </c>
      <c r="M2880" t="s">
        <v>5132</v>
      </c>
      <c r="N2880" t="s">
        <v>14605</v>
      </c>
      <c r="O2880" t="s">
        <v>14723</v>
      </c>
      <c r="P2880" t="s">
        <v>12</v>
      </c>
      <c r="Q2880" t="s">
        <v>14724</v>
      </c>
    </row>
    <row r="2881" spans="1:17" x14ac:dyDescent="0.25">
      <c r="A2881" t="s">
        <v>0</v>
      </c>
      <c r="B2881" t="s">
        <v>14725</v>
      </c>
      <c r="C2881" t="s">
        <v>2</v>
      </c>
      <c r="D2881" t="s">
        <v>14726</v>
      </c>
      <c r="E2881">
        <v>13622</v>
      </c>
      <c r="F2881" t="s">
        <v>10929</v>
      </c>
      <c r="G2881" t="s">
        <v>10930</v>
      </c>
      <c r="H2881" t="s">
        <v>5</v>
      </c>
      <c r="I2881" t="s">
        <v>10931</v>
      </c>
      <c r="J2881" t="s">
        <v>10932</v>
      </c>
      <c r="K2881" t="s">
        <v>238</v>
      </c>
      <c r="L2881">
        <v>1213</v>
      </c>
      <c r="M2881" t="s">
        <v>5132</v>
      </c>
      <c r="N2881" t="s">
        <v>14605</v>
      </c>
      <c r="O2881" t="s">
        <v>14727</v>
      </c>
      <c r="P2881" t="s">
        <v>12</v>
      </c>
      <c r="Q2881" t="s">
        <v>10934</v>
      </c>
    </row>
    <row r="2882" spans="1:17" x14ac:dyDescent="0.25">
      <c r="A2882" t="s">
        <v>0</v>
      </c>
      <c r="B2882" t="s">
        <v>14728</v>
      </c>
      <c r="C2882" t="s">
        <v>2</v>
      </c>
      <c r="D2882" t="s">
        <v>14729</v>
      </c>
      <c r="E2882">
        <v>13622</v>
      </c>
      <c r="F2882" t="s">
        <v>13200</v>
      </c>
      <c r="G2882" t="s">
        <v>13201</v>
      </c>
      <c r="H2882" t="s">
        <v>6053</v>
      </c>
      <c r="I2882" t="s">
        <v>14730</v>
      </c>
      <c r="J2882" t="s">
        <v>7</v>
      </c>
      <c r="K2882" t="s">
        <v>8</v>
      </c>
      <c r="L2882">
        <v>930</v>
      </c>
      <c r="M2882" t="s">
        <v>14731</v>
      </c>
      <c r="N2882" t="s">
        <v>14605</v>
      </c>
      <c r="O2882" t="s">
        <v>14732</v>
      </c>
      <c r="P2882" t="s">
        <v>12</v>
      </c>
      <c r="Q2882" t="s">
        <v>14733</v>
      </c>
    </row>
    <row r="2883" spans="1:17" x14ac:dyDescent="0.25">
      <c r="A2883" t="s">
        <v>0</v>
      </c>
      <c r="B2883" t="s">
        <v>14734</v>
      </c>
      <c r="C2883" t="s">
        <v>2</v>
      </c>
      <c r="D2883" t="s">
        <v>14735</v>
      </c>
      <c r="E2883">
        <v>13622</v>
      </c>
      <c r="F2883" t="s">
        <v>14736</v>
      </c>
      <c r="G2883" t="s">
        <v>14737</v>
      </c>
      <c r="H2883" t="s">
        <v>212</v>
      </c>
      <c r="I2883" t="s">
        <v>14738</v>
      </c>
      <c r="J2883" t="s">
        <v>14739</v>
      </c>
      <c r="K2883" t="s">
        <v>238</v>
      </c>
      <c r="L2883">
        <v>1409</v>
      </c>
      <c r="M2883" t="s">
        <v>4526</v>
      </c>
      <c r="N2883" t="s">
        <v>14605</v>
      </c>
      <c r="O2883" t="s">
        <v>14740</v>
      </c>
      <c r="P2883" t="s">
        <v>12</v>
      </c>
      <c r="Q2883" t="s">
        <v>14741</v>
      </c>
    </row>
    <row r="2884" spans="1:17" x14ac:dyDescent="0.25">
      <c r="A2884" t="s">
        <v>0</v>
      </c>
      <c r="B2884" t="s">
        <v>14742</v>
      </c>
      <c r="C2884" t="s">
        <v>2</v>
      </c>
      <c r="D2884" t="s">
        <v>14743</v>
      </c>
      <c r="E2884">
        <v>13622</v>
      </c>
      <c r="F2884" t="s">
        <v>14736</v>
      </c>
      <c r="G2884" t="s">
        <v>14737</v>
      </c>
      <c r="H2884" t="s">
        <v>69</v>
      </c>
      <c r="I2884" t="s">
        <v>14744</v>
      </c>
      <c r="J2884" t="s">
        <v>14745</v>
      </c>
      <c r="K2884" t="s">
        <v>238</v>
      </c>
      <c r="L2884">
        <v>2263</v>
      </c>
      <c r="M2884" t="s">
        <v>3202</v>
      </c>
      <c r="N2884" t="s">
        <v>14605</v>
      </c>
      <c r="O2884" t="s">
        <v>14746</v>
      </c>
      <c r="P2884" t="s">
        <v>12</v>
      </c>
      <c r="Q2884" t="s">
        <v>14747</v>
      </c>
    </row>
    <row r="2885" spans="1:17" x14ac:dyDescent="0.25">
      <c r="A2885" t="s">
        <v>0</v>
      </c>
      <c r="B2885" t="s">
        <v>14748</v>
      </c>
      <c r="C2885" t="s">
        <v>2</v>
      </c>
      <c r="D2885" t="s">
        <v>14749</v>
      </c>
      <c r="E2885">
        <v>13622</v>
      </c>
      <c r="F2885" t="s">
        <v>7538</v>
      </c>
      <c r="G2885" t="s">
        <v>7539</v>
      </c>
      <c r="H2885" t="s">
        <v>25</v>
      </c>
      <c r="I2885" t="s">
        <v>8696</v>
      </c>
      <c r="J2885" t="s">
        <v>8697</v>
      </c>
      <c r="K2885" t="s">
        <v>238</v>
      </c>
      <c r="L2885">
        <v>3913</v>
      </c>
      <c r="M2885" t="s">
        <v>5132</v>
      </c>
      <c r="N2885" t="s">
        <v>14605</v>
      </c>
      <c r="O2885" t="s">
        <v>14750</v>
      </c>
      <c r="P2885" t="s">
        <v>12</v>
      </c>
      <c r="Q2885" t="s">
        <v>8699</v>
      </c>
    </row>
    <row r="2886" spans="1:17" x14ac:dyDescent="0.25">
      <c r="A2886" t="s">
        <v>0</v>
      </c>
      <c r="B2886" t="s">
        <v>14751</v>
      </c>
      <c r="C2886" t="s">
        <v>2</v>
      </c>
      <c r="D2886" t="s">
        <v>14752</v>
      </c>
      <c r="E2886">
        <v>13622</v>
      </c>
      <c r="F2886" t="s">
        <v>14736</v>
      </c>
      <c r="G2886" t="s">
        <v>14737</v>
      </c>
      <c r="H2886" t="s">
        <v>157</v>
      </c>
      <c r="I2886" t="s">
        <v>14753</v>
      </c>
      <c r="J2886" t="s">
        <v>14754</v>
      </c>
      <c r="K2886" t="s">
        <v>238</v>
      </c>
      <c r="L2886">
        <v>3053</v>
      </c>
      <c r="M2886" t="s">
        <v>3202</v>
      </c>
      <c r="N2886" t="s">
        <v>14605</v>
      </c>
      <c r="O2886" t="s">
        <v>14755</v>
      </c>
      <c r="P2886" t="s">
        <v>12</v>
      </c>
      <c r="Q2886" t="s">
        <v>14756</v>
      </c>
    </row>
    <row r="2887" spans="1:17" x14ac:dyDescent="0.25">
      <c r="A2887" t="s">
        <v>0</v>
      </c>
      <c r="B2887" t="s">
        <v>14757</v>
      </c>
      <c r="C2887" t="s">
        <v>2</v>
      </c>
      <c r="D2887" t="s">
        <v>14758</v>
      </c>
      <c r="E2887">
        <v>13622</v>
      </c>
      <c r="F2887" t="s">
        <v>4146</v>
      </c>
      <c r="G2887" t="s">
        <v>4147</v>
      </c>
      <c r="H2887" t="s">
        <v>41</v>
      </c>
      <c r="I2887" t="s">
        <v>4155</v>
      </c>
      <c r="J2887" t="s">
        <v>7</v>
      </c>
      <c r="K2887" t="s">
        <v>174</v>
      </c>
      <c r="L2887">
        <v>6349</v>
      </c>
      <c r="M2887" t="s">
        <v>925</v>
      </c>
      <c r="N2887" t="s">
        <v>14605</v>
      </c>
      <c r="O2887" t="s">
        <v>14759</v>
      </c>
      <c r="P2887" t="s">
        <v>12</v>
      </c>
      <c r="Q2887" t="s">
        <v>4157</v>
      </c>
    </row>
    <row r="2888" spans="1:17" x14ac:dyDescent="0.25">
      <c r="A2888" t="s">
        <v>0</v>
      </c>
      <c r="B2888" t="s">
        <v>14760</v>
      </c>
      <c r="C2888" t="s">
        <v>2</v>
      </c>
      <c r="D2888" t="s">
        <v>14761</v>
      </c>
      <c r="E2888">
        <v>13622</v>
      </c>
      <c r="F2888" t="s">
        <v>13223</v>
      </c>
      <c r="G2888" t="s">
        <v>13224</v>
      </c>
      <c r="H2888" t="s">
        <v>41</v>
      </c>
      <c r="I2888" t="s">
        <v>6214</v>
      </c>
      <c r="J2888" t="s">
        <v>7</v>
      </c>
      <c r="K2888" t="s">
        <v>174</v>
      </c>
      <c r="L2888">
        <v>4757</v>
      </c>
      <c r="M2888" t="s">
        <v>1256</v>
      </c>
      <c r="N2888" t="s">
        <v>14605</v>
      </c>
      <c r="O2888" t="s">
        <v>14762</v>
      </c>
      <c r="P2888" t="s">
        <v>12</v>
      </c>
      <c r="Q2888" t="s">
        <v>6217</v>
      </c>
    </row>
    <row r="2889" spans="1:17" x14ac:dyDescent="0.25">
      <c r="A2889" t="s">
        <v>0</v>
      </c>
      <c r="B2889" t="s">
        <v>14763</v>
      </c>
      <c r="C2889" t="s">
        <v>2</v>
      </c>
      <c r="D2889" t="s">
        <v>14764</v>
      </c>
      <c r="E2889">
        <v>13622</v>
      </c>
      <c r="F2889" t="s">
        <v>7396</v>
      </c>
      <c r="G2889" t="s">
        <v>7397</v>
      </c>
      <c r="H2889" t="s">
        <v>25</v>
      </c>
      <c r="I2889" t="s">
        <v>7533</v>
      </c>
      <c r="J2889" t="s">
        <v>7</v>
      </c>
      <c r="K2889" t="s">
        <v>238</v>
      </c>
      <c r="L2889">
        <v>3909</v>
      </c>
      <c r="M2889" t="s">
        <v>6521</v>
      </c>
      <c r="N2889" t="s">
        <v>14605</v>
      </c>
      <c r="O2889" t="s">
        <v>14765</v>
      </c>
      <c r="P2889" t="s">
        <v>12</v>
      </c>
      <c r="Q2889" t="s">
        <v>7535</v>
      </c>
    </row>
    <row r="2890" spans="1:17" x14ac:dyDescent="0.25">
      <c r="A2890" t="s">
        <v>0</v>
      </c>
      <c r="B2890" t="s">
        <v>14766</v>
      </c>
      <c r="C2890" t="s">
        <v>2</v>
      </c>
      <c r="D2890" t="s">
        <v>14767</v>
      </c>
      <c r="E2890">
        <v>13622</v>
      </c>
      <c r="F2890" t="s">
        <v>7693</v>
      </c>
      <c r="G2890" t="s">
        <v>7694</v>
      </c>
      <c r="H2890" t="s">
        <v>5</v>
      </c>
      <c r="I2890" t="s">
        <v>7695</v>
      </c>
      <c r="J2890" t="s">
        <v>7696</v>
      </c>
      <c r="K2890" t="s">
        <v>238</v>
      </c>
      <c r="L2890">
        <v>2869</v>
      </c>
      <c r="M2890" t="s">
        <v>4578</v>
      </c>
      <c r="N2890" t="s">
        <v>14605</v>
      </c>
      <c r="O2890" t="s">
        <v>14768</v>
      </c>
      <c r="P2890" t="s">
        <v>12</v>
      </c>
      <c r="Q2890" t="s">
        <v>7699</v>
      </c>
    </row>
    <row r="2891" spans="1:17" x14ac:dyDescent="0.25">
      <c r="A2891" t="s">
        <v>0</v>
      </c>
      <c r="B2891" t="s">
        <v>14769</v>
      </c>
      <c r="C2891" t="s">
        <v>2</v>
      </c>
      <c r="D2891" t="s">
        <v>14770</v>
      </c>
      <c r="E2891">
        <v>13622</v>
      </c>
      <c r="F2891" t="s">
        <v>9875</v>
      </c>
      <c r="G2891" t="s">
        <v>9876</v>
      </c>
      <c r="H2891" t="s">
        <v>41</v>
      </c>
      <c r="I2891" t="s">
        <v>9883</v>
      </c>
      <c r="J2891" t="s">
        <v>9884</v>
      </c>
      <c r="K2891" t="s">
        <v>238</v>
      </c>
      <c r="L2891">
        <v>1911</v>
      </c>
      <c r="M2891" t="s">
        <v>5234</v>
      </c>
      <c r="N2891" t="s">
        <v>14605</v>
      </c>
      <c r="O2891" t="s">
        <v>14771</v>
      </c>
      <c r="P2891" t="s">
        <v>12</v>
      </c>
      <c r="Q2891" t="s">
        <v>9886</v>
      </c>
    </row>
    <row r="2892" spans="1:17" x14ac:dyDescent="0.25">
      <c r="A2892" t="s">
        <v>0</v>
      </c>
      <c r="B2892" t="s">
        <v>14772</v>
      </c>
      <c r="C2892" t="s">
        <v>2</v>
      </c>
      <c r="D2892" t="s">
        <v>14773</v>
      </c>
      <c r="E2892">
        <v>13622</v>
      </c>
      <c r="F2892" t="s">
        <v>3931</v>
      </c>
      <c r="G2892" t="s">
        <v>3932</v>
      </c>
      <c r="H2892" t="s">
        <v>41</v>
      </c>
      <c r="I2892" t="s">
        <v>3933</v>
      </c>
      <c r="J2892" t="s">
        <v>7</v>
      </c>
      <c r="K2892" t="s">
        <v>215</v>
      </c>
      <c r="L2892">
        <v>8277</v>
      </c>
      <c r="M2892" t="s">
        <v>1242</v>
      </c>
      <c r="N2892" t="s">
        <v>14774</v>
      </c>
      <c r="O2892" t="s">
        <v>14775</v>
      </c>
      <c r="P2892" t="s">
        <v>12</v>
      </c>
      <c r="Q2892" t="s">
        <v>3935</v>
      </c>
    </row>
    <row r="2893" spans="1:17" x14ac:dyDescent="0.25">
      <c r="A2893" t="s">
        <v>0</v>
      </c>
      <c r="B2893" t="s">
        <v>14776</v>
      </c>
      <c r="C2893" t="s">
        <v>2</v>
      </c>
      <c r="D2893" t="s">
        <v>14777</v>
      </c>
      <c r="E2893">
        <v>13622</v>
      </c>
      <c r="F2893" t="s">
        <v>474</v>
      </c>
      <c r="G2893" t="s">
        <v>475</v>
      </c>
      <c r="H2893" t="s">
        <v>41</v>
      </c>
      <c r="I2893" t="s">
        <v>3955</v>
      </c>
      <c r="J2893" t="s">
        <v>7</v>
      </c>
      <c r="K2893" t="s">
        <v>215</v>
      </c>
      <c r="L2893">
        <v>8237</v>
      </c>
      <c r="M2893" t="s">
        <v>151</v>
      </c>
      <c r="N2893" t="s">
        <v>14774</v>
      </c>
      <c r="O2893" t="s">
        <v>14778</v>
      </c>
      <c r="P2893" t="s">
        <v>12</v>
      </c>
      <c r="Q2893" t="s">
        <v>3957</v>
      </c>
    </row>
    <row r="2894" spans="1:17" x14ac:dyDescent="0.25">
      <c r="A2894" t="s">
        <v>0</v>
      </c>
      <c r="B2894" t="s">
        <v>14779</v>
      </c>
      <c r="C2894" t="s">
        <v>2</v>
      </c>
      <c r="D2894" t="s">
        <v>14780</v>
      </c>
      <c r="E2894">
        <v>13622</v>
      </c>
      <c r="F2894" t="s">
        <v>5144</v>
      </c>
      <c r="G2894" t="s">
        <v>5145</v>
      </c>
      <c r="H2894" t="s">
        <v>5</v>
      </c>
      <c r="I2894" t="s">
        <v>9519</v>
      </c>
      <c r="J2894" t="s">
        <v>9520</v>
      </c>
      <c r="K2894" t="s">
        <v>238</v>
      </c>
      <c r="L2894">
        <v>1337</v>
      </c>
      <c r="M2894" t="s">
        <v>4673</v>
      </c>
      <c r="N2894" t="s">
        <v>14774</v>
      </c>
      <c r="O2894" t="s">
        <v>14781</v>
      </c>
      <c r="P2894" t="s">
        <v>12</v>
      </c>
      <c r="Q2894" t="s">
        <v>9522</v>
      </c>
    </row>
    <row r="2895" spans="1:17" x14ac:dyDescent="0.25">
      <c r="A2895" t="s">
        <v>0</v>
      </c>
      <c r="B2895" t="s">
        <v>14782</v>
      </c>
      <c r="C2895" t="s">
        <v>2</v>
      </c>
      <c r="D2895" t="s">
        <v>14783</v>
      </c>
      <c r="E2895">
        <v>13622</v>
      </c>
      <c r="F2895" t="s">
        <v>14784</v>
      </c>
      <c r="G2895" t="s">
        <v>14785</v>
      </c>
      <c r="H2895" t="s">
        <v>654</v>
      </c>
      <c r="I2895" t="s">
        <v>14786</v>
      </c>
      <c r="J2895" t="s">
        <v>7</v>
      </c>
      <c r="K2895" t="s">
        <v>8</v>
      </c>
      <c r="L2895">
        <v>795</v>
      </c>
      <c r="M2895" t="s">
        <v>14787</v>
      </c>
      <c r="N2895" t="s">
        <v>14774</v>
      </c>
      <c r="O2895" t="s">
        <v>14788</v>
      </c>
      <c r="P2895" t="s">
        <v>12</v>
      </c>
      <c r="Q2895" t="s">
        <v>14789</v>
      </c>
    </row>
    <row r="2896" spans="1:17" x14ac:dyDescent="0.25">
      <c r="A2896" t="s">
        <v>0</v>
      </c>
      <c r="B2896" t="s">
        <v>14790</v>
      </c>
      <c r="C2896" t="s">
        <v>2</v>
      </c>
      <c r="D2896" t="s">
        <v>14791</v>
      </c>
      <c r="E2896">
        <v>13622</v>
      </c>
      <c r="F2896" t="s">
        <v>14784</v>
      </c>
      <c r="G2896" t="s">
        <v>14785</v>
      </c>
      <c r="H2896" t="s">
        <v>41</v>
      </c>
      <c r="I2896" t="s">
        <v>14792</v>
      </c>
      <c r="J2896" t="s">
        <v>14793</v>
      </c>
      <c r="K2896" t="s">
        <v>8</v>
      </c>
      <c r="L2896">
        <v>71</v>
      </c>
      <c r="M2896" t="s">
        <v>11513</v>
      </c>
      <c r="N2896" t="s">
        <v>14774</v>
      </c>
      <c r="O2896" t="s">
        <v>14794</v>
      </c>
      <c r="P2896" t="s">
        <v>12</v>
      </c>
      <c r="Q2896" t="s">
        <v>14795</v>
      </c>
    </row>
    <row r="2897" spans="1:17" x14ac:dyDescent="0.25">
      <c r="A2897" t="s">
        <v>0</v>
      </c>
      <c r="B2897" t="s">
        <v>14796</v>
      </c>
      <c r="C2897" t="s">
        <v>2</v>
      </c>
      <c r="D2897" t="s">
        <v>14797</v>
      </c>
      <c r="E2897">
        <v>13622</v>
      </c>
      <c r="F2897" t="s">
        <v>14784</v>
      </c>
      <c r="G2897" t="s">
        <v>14785</v>
      </c>
      <c r="H2897" t="s">
        <v>41</v>
      </c>
      <c r="I2897" t="s">
        <v>14798</v>
      </c>
      <c r="J2897" t="s">
        <v>14799</v>
      </c>
      <c r="K2897" t="s">
        <v>8</v>
      </c>
      <c r="L2897">
        <v>980</v>
      </c>
      <c r="M2897" t="s">
        <v>9533</v>
      </c>
      <c r="N2897" t="s">
        <v>14774</v>
      </c>
      <c r="O2897" t="s">
        <v>14800</v>
      </c>
      <c r="P2897" t="s">
        <v>12</v>
      </c>
      <c r="Q2897" t="s">
        <v>14801</v>
      </c>
    </row>
    <row r="2898" spans="1:17" x14ac:dyDescent="0.25">
      <c r="A2898" t="s">
        <v>0</v>
      </c>
      <c r="B2898" t="s">
        <v>14802</v>
      </c>
      <c r="C2898" t="s">
        <v>2</v>
      </c>
      <c r="D2898" t="s">
        <v>14803</v>
      </c>
      <c r="E2898">
        <v>13622</v>
      </c>
      <c r="F2898" t="s">
        <v>14804</v>
      </c>
      <c r="G2898" t="s">
        <v>14805</v>
      </c>
      <c r="H2898" t="s">
        <v>11243</v>
      </c>
      <c r="I2898" t="s">
        <v>14806</v>
      </c>
      <c r="J2898" t="s">
        <v>7</v>
      </c>
      <c r="K2898" t="s">
        <v>8</v>
      </c>
      <c r="L2898">
        <v>666</v>
      </c>
      <c r="M2898" t="s">
        <v>14807</v>
      </c>
      <c r="N2898" t="s">
        <v>14774</v>
      </c>
      <c r="O2898" t="s">
        <v>14808</v>
      </c>
      <c r="P2898" t="s">
        <v>12</v>
      </c>
      <c r="Q2898" t="s">
        <v>14809</v>
      </c>
    </row>
    <row r="2899" spans="1:17" x14ac:dyDescent="0.25">
      <c r="A2899" t="s">
        <v>0</v>
      </c>
      <c r="B2899" t="s">
        <v>14810</v>
      </c>
      <c r="C2899" t="s">
        <v>2</v>
      </c>
      <c r="D2899" t="s">
        <v>14811</v>
      </c>
      <c r="E2899">
        <v>13622</v>
      </c>
      <c r="F2899" t="s">
        <v>14804</v>
      </c>
      <c r="G2899" t="s">
        <v>14805</v>
      </c>
      <c r="H2899" t="s">
        <v>41</v>
      </c>
      <c r="I2899" t="s">
        <v>14812</v>
      </c>
      <c r="J2899" t="s">
        <v>14813</v>
      </c>
      <c r="K2899" t="s">
        <v>8</v>
      </c>
      <c r="L2899">
        <v>821</v>
      </c>
      <c r="M2899" t="s">
        <v>12481</v>
      </c>
      <c r="N2899" t="s">
        <v>14774</v>
      </c>
      <c r="O2899" t="s">
        <v>14814</v>
      </c>
      <c r="P2899" t="s">
        <v>12</v>
      </c>
      <c r="Q2899" t="s">
        <v>14815</v>
      </c>
    </row>
    <row r="2900" spans="1:17" x14ac:dyDescent="0.25">
      <c r="A2900" t="s">
        <v>0</v>
      </c>
      <c r="B2900" t="s">
        <v>14816</v>
      </c>
      <c r="C2900" t="s">
        <v>2</v>
      </c>
      <c r="D2900" t="s">
        <v>14817</v>
      </c>
      <c r="E2900">
        <v>13622</v>
      </c>
      <c r="F2900" t="s">
        <v>14804</v>
      </c>
      <c r="G2900" t="s">
        <v>14805</v>
      </c>
      <c r="H2900" t="s">
        <v>5</v>
      </c>
      <c r="I2900" t="s">
        <v>14818</v>
      </c>
      <c r="J2900" t="s">
        <v>14819</v>
      </c>
      <c r="K2900" t="s">
        <v>8</v>
      </c>
      <c r="L2900">
        <v>539</v>
      </c>
      <c r="M2900" t="s">
        <v>11513</v>
      </c>
      <c r="N2900" t="s">
        <v>14774</v>
      </c>
      <c r="O2900" t="s">
        <v>14820</v>
      </c>
      <c r="P2900" t="s">
        <v>12</v>
      </c>
      <c r="Q2900" t="s">
        <v>14821</v>
      </c>
    </row>
    <row r="2901" spans="1:17" x14ac:dyDescent="0.25">
      <c r="A2901" t="s">
        <v>0</v>
      </c>
      <c r="B2901" t="s">
        <v>14822</v>
      </c>
      <c r="C2901" t="s">
        <v>2</v>
      </c>
      <c r="D2901" t="s">
        <v>14823</v>
      </c>
      <c r="E2901">
        <v>13622</v>
      </c>
      <c r="F2901" t="s">
        <v>14824</v>
      </c>
      <c r="G2901" t="s">
        <v>14825</v>
      </c>
      <c r="H2901" t="s">
        <v>5</v>
      </c>
      <c r="I2901" t="s">
        <v>14826</v>
      </c>
      <c r="J2901" t="s">
        <v>7</v>
      </c>
      <c r="K2901" t="s">
        <v>174</v>
      </c>
      <c r="L2901">
        <v>4023</v>
      </c>
      <c r="M2901" t="s">
        <v>3319</v>
      </c>
      <c r="N2901" t="s">
        <v>14774</v>
      </c>
      <c r="O2901" t="s">
        <v>14827</v>
      </c>
      <c r="P2901" t="s">
        <v>12</v>
      </c>
      <c r="Q2901" t="s">
        <v>14828</v>
      </c>
    </row>
    <row r="2902" spans="1:17" x14ac:dyDescent="0.25">
      <c r="A2902" t="s">
        <v>0</v>
      </c>
      <c r="B2902" t="s">
        <v>14829</v>
      </c>
      <c r="C2902" t="s">
        <v>2</v>
      </c>
      <c r="D2902" t="s">
        <v>14830</v>
      </c>
      <c r="E2902">
        <v>13622</v>
      </c>
      <c r="F2902" t="s">
        <v>14824</v>
      </c>
      <c r="G2902" t="s">
        <v>14825</v>
      </c>
      <c r="H2902" t="s">
        <v>124</v>
      </c>
      <c r="I2902" t="s">
        <v>14831</v>
      </c>
      <c r="J2902" t="s">
        <v>14832</v>
      </c>
      <c r="K2902" t="s">
        <v>8</v>
      </c>
      <c r="L2902">
        <v>867</v>
      </c>
      <c r="M2902" t="s">
        <v>10534</v>
      </c>
      <c r="N2902" t="s">
        <v>14774</v>
      </c>
      <c r="O2902" t="s">
        <v>14833</v>
      </c>
      <c r="P2902" t="s">
        <v>12</v>
      </c>
      <c r="Q2902" t="s">
        <v>14834</v>
      </c>
    </row>
    <row r="2903" spans="1:17" x14ac:dyDescent="0.25">
      <c r="A2903" t="s">
        <v>0</v>
      </c>
      <c r="B2903" t="s">
        <v>14835</v>
      </c>
      <c r="C2903" t="s">
        <v>2</v>
      </c>
      <c r="D2903" t="s">
        <v>14836</v>
      </c>
      <c r="E2903">
        <v>13622</v>
      </c>
      <c r="F2903" t="s">
        <v>14824</v>
      </c>
      <c r="G2903" t="s">
        <v>14825</v>
      </c>
      <c r="H2903" t="s">
        <v>41</v>
      </c>
      <c r="I2903" t="s">
        <v>14837</v>
      </c>
      <c r="J2903" t="s">
        <v>7</v>
      </c>
      <c r="K2903" t="s">
        <v>174</v>
      </c>
      <c r="L2903">
        <v>6552</v>
      </c>
      <c r="M2903" t="s">
        <v>3319</v>
      </c>
      <c r="N2903" t="s">
        <v>14774</v>
      </c>
      <c r="O2903" t="s">
        <v>14838</v>
      </c>
      <c r="P2903" t="s">
        <v>12</v>
      </c>
      <c r="Q2903" t="s">
        <v>14839</v>
      </c>
    </row>
    <row r="2904" spans="1:17" x14ac:dyDescent="0.25">
      <c r="A2904" t="s">
        <v>0</v>
      </c>
      <c r="B2904" t="s">
        <v>14840</v>
      </c>
      <c r="C2904" t="s">
        <v>2</v>
      </c>
      <c r="D2904" t="s">
        <v>14841</v>
      </c>
      <c r="E2904">
        <v>13622</v>
      </c>
      <c r="F2904" t="s">
        <v>7445</v>
      </c>
      <c r="G2904" t="s">
        <v>7446</v>
      </c>
      <c r="H2904" t="s">
        <v>41</v>
      </c>
      <c r="I2904" t="s">
        <v>7476</v>
      </c>
      <c r="J2904" t="s">
        <v>7</v>
      </c>
      <c r="K2904" t="s">
        <v>238</v>
      </c>
      <c r="L2904">
        <v>3755</v>
      </c>
      <c r="M2904" t="s">
        <v>6786</v>
      </c>
      <c r="N2904" t="s">
        <v>14774</v>
      </c>
      <c r="O2904" t="s">
        <v>14842</v>
      </c>
      <c r="P2904" t="s">
        <v>12</v>
      </c>
      <c r="Q2904" t="s">
        <v>7478</v>
      </c>
    </row>
    <row r="2905" spans="1:17" x14ac:dyDescent="0.25">
      <c r="A2905" t="s">
        <v>0</v>
      </c>
      <c r="B2905" t="s">
        <v>14843</v>
      </c>
      <c r="C2905" t="s">
        <v>2</v>
      </c>
      <c r="D2905" t="s">
        <v>14844</v>
      </c>
      <c r="E2905">
        <v>13622</v>
      </c>
      <c r="F2905" t="s">
        <v>7136</v>
      </c>
      <c r="G2905" t="s">
        <v>7137</v>
      </c>
      <c r="H2905" t="s">
        <v>41</v>
      </c>
      <c r="I2905" t="s">
        <v>7138</v>
      </c>
      <c r="J2905" t="s">
        <v>7139</v>
      </c>
      <c r="K2905" t="s">
        <v>238</v>
      </c>
      <c r="L2905">
        <v>1367</v>
      </c>
      <c r="M2905" t="s">
        <v>7140</v>
      </c>
      <c r="N2905" t="s">
        <v>14774</v>
      </c>
      <c r="O2905" t="s">
        <v>14845</v>
      </c>
      <c r="P2905" t="s">
        <v>12</v>
      </c>
      <c r="Q2905" t="s">
        <v>7142</v>
      </c>
    </row>
    <row r="2906" spans="1:17" x14ac:dyDescent="0.25">
      <c r="A2906" t="s">
        <v>0</v>
      </c>
      <c r="B2906" t="s">
        <v>14846</v>
      </c>
      <c r="C2906" t="s">
        <v>2</v>
      </c>
      <c r="D2906" t="s">
        <v>14847</v>
      </c>
      <c r="E2906">
        <v>13622</v>
      </c>
      <c r="F2906" t="s">
        <v>7315</v>
      </c>
      <c r="G2906" t="s">
        <v>7580</v>
      </c>
      <c r="H2906" t="s">
        <v>41</v>
      </c>
      <c r="I2906" t="s">
        <v>7581</v>
      </c>
      <c r="J2906" t="s">
        <v>7582</v>
      </c>
      <c r="K2906" t="s">
        <v>238</v>
      </c>
      <c r="L2906">
        <v>2086</v>
      </c>
      <c r="M2906" t="s">
        <v>5228</v>
      </c>
      <c r="N2906" t="s">
        <v>14774</v>
      </c>
      <c r="O2906" t="s">
        <v>14848</v>
      </c>
      <c r="P2906" t="s">
        <v>12</v>
      </c>
      <c r="Q2906" t="s">
        <v>7584</v>
      </c>
    </row>
    <row r="2907" spans="1:17" x14ac:dyDescent="0.25">
      <c r="A2907" t="s">
        <v>0</v>
      </c>
      <c r="B2907" t="s">
        <v>14849</v>
      </c>
      <c r="C2907" t="s">
        <v>2</v>
      </c>
      <c r="D2907" t="s">
        <v>14850</v>
      </c>
      <c r="E2907">
        <v>13622</v>
      </c>
      <c r="F2907" t="s">
        <v>7502</v>
      </c>
      <c r="G2907" t="s">
        <v>7503</v>
      </c>
      <c r="H2907" t="s">
        <v>41</v>
      </c>
      <c r="I2907" t="s">
        <v>7504</v>
      </c>
      <c r="J2907" t="s">
        <v>7</v>
      </c>
      <c r="K2907" t="s">
        <v>238</v>
      </c>
      <c r="L2907">
        <v>1431</v>
      </c>
      <c r="M2907" t="s">
        <v>7140</v>
      </c>
      <c r="N2907" t="s">
        <v>14774</v>
      </c>
      <c r="O2907" t="s">
        <v>14851</v>
      </c>
      <c r="P2907" t="s">
        <v>12</v>
      </c>
      <c r="Q2907" t="s">
        <v>7506</v>
      </c>
    </row>
    <row r="2908" spans="1:17" x14ac:dyDescent="0.25">
      <c r="A2908" t="s">
        <v>0</v>
      </c>
      <c r="B2908" t="s">
        <v>14852</v>
      </c>
      <c r="C2908" t="s">
        <v>2</v>
      </c>
      <c r="D2908" t="s">
        <v>14853</v>
      </c>
      <c r="E2908">
        <v>13622</v>
      </c>
      <c r="F2908" t="s">
        <v>14854</v>
      </c>
      <c r="G2908" t="s">
        <v>14855</v>
      </c>
      <c r="H2908" t="s">
        <v>41</v>
      </c>
      <c r="I2908" t="s">
        <v>14856</v>
      </c>
      <c r="J2908" t="s">
        <v>14857</v>
      </c>
      <c r="K2908" t="s">
        <v>8</v>
      </c>
      <c r="L2908">
        <v>823</v>
      </c>
      <c r="M2908" t="s">
        <v>10179</v>
      </c>
      <c r="N2908" t="s">
        <v>14774</v>
      </c>
      <c r="O2908" t="s">
        <v>14858</v>
      </c>
      <c r="P2908" t="s">
        <v>12</v>
      </c>
      <c r="Q2908" t="s">
        <v>14859</v>
      </c>
    </row>
    <row r="2909" spans="1:17" x14ac:dyDescent="0.25">
      <c r="A2909" t="s">
        <v>0</v>
      </c>
      <c r="B2909" t="s">
        <v>14860</v>
      </c>
      <c r="C2909" t="s">
        <v>2</v>
      </c>
      <c r="D2909" t="s">
        <v>14861</v>
      </c>
      <c r="E2909">
        <v>13622</v>
      </c>
      <c r="F2909" t="s">
        <v>7453</v>
      </c>
      <c r="G2909" t="s">
        <v>7454</v>
      </c>
      <c r="H2909" t="s">
        <v>41</v>
      </c>
      <c r="I2909" t="s">
        <v>7627</v>
      </c>
      <c r="J2909" t="s">
        <v>7</v>
      </c>
      <c r="K2909" t="s">
        <v>238</v>
      </c>
      <c r="L2909">
        <v>2095</v>
      </c>
      <c r="M2909" t="s">
        <v>7236</v>
      </c>
      <c r="N2909" t="s">
        <v>14774</v>
      </c>
      <c r="O2909" t="s">
        <v>14862</v>
      </c>
      <c r="P2909" t="s">
        <v>12</v>
      </c>
      <c r="Q2909" t="s">
        <v>7629</v>
      </c>
    </row>
    <row r="2910" spans="1:17" x14ac:dyDescent="0.25">
      <c r="A2910" t="s">
        <v>0</v>
      </c>
      <c r="B2910" t="s">
        <v>14863</v>
      </c>
      <c r="C2910" t="s">
        <v>2</v>
      </c>
      <c r="D2910" t="s">
        <v>14864</v>
      </c>
      <c r="E2910">
        <v>13622</v>
      </c>
      <c r="F2910" t="s">
        <v>14865</v>
      </c>
      <c r="G2910" t="s">
        <v>14866</v>
      </c>
      <c r="H2910" t="s">
        <v>41</v>
      </c>
      <c r="I2910" t="s">
        <v>14867</v>
      </c>
      <c r="J2910" t="s">
        <v>14868</v>
      </c>
      <c r="K2910" t="s">
        <v>8</v>
      </c>
      <c r="L2910">
        <v>332</v>
      </c>
      <c r="M2910" t="s">
        <v>10329</v>
      </c>
      <c r="N2910" t="s">
        <v>14774</v>
      </c>
      <c r="O2910" t="s">
        <v>14869</v>
      </c>
      <c r="P2910" t="s">
        <v>12</v>
      </c>
      <c r="Q2910" t="s">
        <v>14870</v>
      </c>
    </row>
    <row r="2911" spans="1:17" x14ac:dyDescent="0.25">
      <c r="A2911" t="s">
        <v>0</v>
      </c>
      <c r="B2911" t="s">
        <v>14871</v>
      </c>
      <c r="C2911" t="s">
        <v>2</v>
      </c>
      <c r="D2911" t="s">
        <v>14872</v>
      </c>
      <c r="E2911">
        <v>13622</v>
      </c>
      <c r="F2911" t="s">
        <v>14865</v>
      </c>
      <c r="G2911" t="s">
        <v>14866</v>
      </c>
      <c r="H2911" t="s">
        <v>41</v>
      </c>
      <c r="I2911" t="s">
        <v>14873</v>
      </c>
      <c r="J2911" t="s">
        <v>14874</v>
      </c>
      <c r="K2911" t="s">
        <v>8</v>
      </c>
      <c r="L2911">
        <v>242</v>
      </c>
      <c r="M2911" t="s">
        <v>11995</v>
      </c>
      <c r="N2911" t="s">
        <v>14774</v>
      </c>
      <c r="O2911" t="s">
        <v>14875</v>
      </c>
      <c r="P2911" t="s">
        <v>12</v>
      </c>
      <c r="Q2911" t="s">
        <v>14876</v>
      </c>
    </row>
    <row r="2912" spans="1:17" x14ac:dyDescent="0.25">
      <c r="A2912" t="s">
        <v>0</v>
      </c>
      <c r="B2912" t="s">
        <v>14877</v>
      </c>
      <c r="C2912" t="s">
        <v>2</v>
      </c>
      <c r="D2912" t="s">
        <v>14878</v>
      </c>
      <c r="E2912">
        <v>13622</v>
      </c>
      <c r="F2912" t="s">
        <v>14879</v>
      </c>
      <c r="G2912" t="s">
        <v>14880</v>
      </c>
      <c r="H2912" t="s">
        <v>41</v>
      </c>
      <c r="I2912" t="s">
        <v>14881</v>
      </c>
      <c r="J2912" t="s">
        <v>14882</v>
      </c>
      <c r="K2912" t="s">
        <v>8</v>
      </c>
      <c r="L2912">
        <v>924</v>
      </c>
      <c r="M2912" t="s">
        <v>10329</v>
      </c>
      <c r="N2912" t="s">
        <v>14774</v>
      </c>
      <c r="O2912" t="s">
        <v>14883</v>
      </c>
      <c r="P2912" t="s">
        <v>12</v>
      </c>
      <c r="Q2912" t="s">
        <v>14884</v>
      </c>
    </row>
    <row r="2913" spans="1:17" x14ac:dyDescent="0.25">
      <c r="A2913" t="s">
        <v>0</v>
      </c>
      <c r="B2913" t="s">
        <v>14885</v>
      </c>
      <c r="C2913" t="s">
        <v>2</v>
      </c>
      <c r="D2913" t="s">
        <v>14886</v>
      </c>
      <c r="E2913">
        <v>13622</v>
      </c>
      <c r="F2913" t="s">
        <v>14879</v>
      </c>
      <c r="G2913" t="s">
        <v>14880</v>
      </c>
      <c r="H2913" t="s">
        <v>41</v>
      </c>
      <c r="I2913" t="s">
        <v>14887</v>
      </c>
      <c r="J2913" t="s">
        <v>14888</v>
      </c>
      <c r="K2913" t="s">
        <v>8</v>
      </c>
      <c r="L2913">
        <v>822</v>
      </c>
      <c r="M2913" t="s">
        <v>10329</v>
      </c>
      <c r="N2913" t="s">
        <v>14774</v>
      </c>
      <c r="O2913" t="s">
        <v>14889</v>
      </c>
      <c r="P2913" t="s">
        <v>12</v>
      </c>
      <c r="Q2913" t="s">
        <v>14890</v>
      </c>
    </row>
    <row r="2914" spans="1:17" x14ac:dyDescent="0.25">
      <c r="A2914" t="s">
        <v>0</v>
      </c>
      <c r="B2914" t="s">
        <v>14891</v>
      </c>
      <c r="C2914" t="s">
        <v>2</v>
      </c>
      <c r="D2914" t="s">
        <v>14892</v>
      </c>
      <c r="E2914">
        <v>13622</v>
      </c>
      <c r="F2914" t="s">
        <v>14879</v>
      </c>
      <c r="G2914" t="s">
        <v>14880</v>
      </c>
      <c r="H2914" t="s">
        <v>41</v>
      </c>
      <c r="I2914" t="s">
        <v>14893</v>
      </c>
      <c r="J2914" t="s">
        <v>14894</v>
      </c>
      <c r="K2914" t="s">
        <v>8</v>
      </c>
      <c r="L2914">
        <v>667</v>
      </c>
      <c r="M2914" t="s">
        <v>10276</v>
      </c>
      <c r="N2914" t="s">
        <v>14774</v>
      </c>
      <c r="O2914" t="s">
        <v>14895</v>
      </c>
      <c r="P2914" t="s">
        <v>12</v>
      </c>
      <c r="Q2914" t="s">
        <v>14896</v>
      </c>
    </row>
    <row r="2915" spans="1:17" x14ac:dyDescent="0.25">
      <c r="A2915" t="s">
        <v>0</v>
      </c>
      <c r="B2915" t="s">
        <v>14897</v>
      </c>
      <c r="C2915" t="s">
        <v>2</v>
      </c>
      <c r="D2915" t="s">
        <v>14898</v>
      </c>
      <c r="E2915">
        <v>13622</v>
      </c>
      <c r="F2915" t="s">
        <v>3104</v>
      </c>
      <c r="G2915" t="s">
        <v>3105</v>
      </c>
      <c r="H2915" t="s">
        <v>107</v>
      </c>
      <c r="I2915" t="s">
        <v>3201</v>
      </c>
      <c r="J2915" t="s">
        <v>7</v>
      </c>
      <c r="K2915" t="s">
        <v>174</v>
      </c>
      <c r="L2915">
        <v>6080</v>
      </c>
      <c r="M2915" t="s">
        <v>3202</v>
      </c>
      <c r="N2915" t="s">
        <v>14899</v>
      </c>
      <c r="O2915" t="s">
        <v>14900</v>
      </c>
      <c r="P2915" t="s">
        <v>12</v>
      </c>
      <c r="Q2915" t="s">
        <v>3204</v>
      </c>
    </row>
    <row r="2916" spans="1:17" x14ac:dyDescent="0.25">
      <c r="A2916" t="s">
        <v>0</v>
      </c>
      <c r="B2916" t="s">
        <v>14901</v>
      </c>
      <c r="C2916" t="s">
        <v>2</v>
      </c>
      <c r="D2916" t="s">
        <v>14902</v>
      </c>
      <c r="E2916">
        <v>13622</v>
      </c>
      <c r="F2916" t="s">
        <v>14903</v>
      </c>
      <c r="G2916" t="s">
        <v>14904</v>
      </c>
      <c r="H2916" t="s">
        <v>41</v>
      </c>
      <c r="I2916" t="s">
        <v>14905</v>
      </c>
      <c r="J2916" t="s">
        <v>7</v>
      </c>
      <c r="K2916" t="s">
        <v>215</v>
      </c>
      <c r="L2916">
        <v>10885</v>
      </c>
      <c r="M2916" t="s">
        <v>14906</v>
      </c>
      <c r="N2916" t="s">
        <v>14899</v>
      </c>
      <c r="O2916" t="s">
        <v>14907</v>
      </c>
      <c r="P2916" t="s">
        <v>12</v>
      </c>
      <c r="Q2916" t="s">
        <v>14908</v>
      </c>
    </row>
    <row r="2917" spans="1:17" x14ac:dyDescent="0.25">
      <c r="A2917" t="s">
        <v>0</v>
      </c>
      <c r="B2917" t="s">
        <v>14909</v>
      </c>
      <c r="C2917" t="s">
        <v>2</v>
      </c>
      <c r="D2917" t="s">
        <v>14910</v>
      </c>
      <c r="E2917">
        <v>13622</v>
      </c>
      <c r="F2917" t="s">
        <v>474</v>
      </c>
      <c r="G2917" t="s">
        <v>475</v>
      </c>
      <c r="H2917" t="s">
        <v>41</v>
      </c>
      <c r="I2917" t="s">
        <v>476</v>
      </c>
      <c r="J2917" t="s">
        <v>7</v>
      </c>
      <c r="K2917" t="s">
        <v>215</v>
      </c>
      <c r="L2917">
        <v>8224</v>
      </c>
      <c r="M2917" t="s">
        <v>160</v>
      </c>
      <c r="N2917" t="s">
        <v>14899</v>
      </c>
      <c r="O2917" t="s">
        <v>14911</v>
      </c>
      <c r="P2917" t="s">
        <v>12</v>
      </c>
      <c r="Q2917" t="s">
        <v>479</v>
      </c>
    </row>
    <row r="2918" spans="1:17" x14ac:dyDescent="0.25">
      <c r="A2918" t="s">
        <v>0</v>
      </c>
      <c r="B2918" t="s">
        <v>14912</v>
      </c>
      <c r="C2918" t="s">
        <v>2</v>
      </c>
      <c r="D2918" t="s">
        <v>14913</v>
      </c>
      <c r="E2918">
        <v>13622</v>
      </c>
      <c r="F2918" t="s">
        <v>14914</v>
      </c>
      <c r="G2918" t="s">
        <v>14915</v>
      </c>
      <c r="H2918" t="s">
        <v>41</v>
      </c>
      <c r="I2918" t="s">
        <v>14916</v>
      </c>
      <c r="J2918" t="s">
        <v>14917</v>
      </c>
      <c r="K2918" t="s">
        <v>174</v>
      </c>
      <c r="L2918">
        <v>4043</v>
      </c>
      <c r="M2918" t="s">
        <v>2104</v>
      </c>
      <c r="N2918" t="s">
        <v>14899</v>
      </c>
      <c r="O2918" t="s">
        <v>14918</v>
      </c>
      <c r="P2918" t="s">
        <v>12</v>
      </c>
      <c r="Q2918" t="s">
        <v>14919</v>
      </c>
    </row>
    <row r="2919" spans="1:17" x14ac:dyDescent="0.25">
      <c r="A2919" t="s">
        <v>0</v>
      </c>
      <c r="B2919" t="s">
        <v>14920</v>
      </c>
      <c r="C2919" t="s">
        <v>2</v>
      </c>
      <c r="D2919" t="s">
        <v>14921</v>
      </c>
      <c r="E2919">
        <v>13622</v>
      </c>
      <c r="F2919" t="s">
        <v>14922</v>
      </c>
      <c r="G2919" t="s">
        <v>14923</v>
      </c>
      <c r="H2919" t="s">
        <v>41</v>
      </c>
      <c r="I2919" t="s">
        <v>14924</v>
      </c>
      <c r="J2919" t="s">
        <v>7</v>
      </c>
      <c r="K2919" t="s">
        <v>174</v>
      </c>
      <c r="L2919">
        <v>6784</v>
      </c>
      <c r="M2919" t="s">
        <v>3319</v>
      </c>
      <c r="N2919" t="s">
        <v>14899</v>
      </c>
      <c r="O2919" t="s">
        <v>14925</v>
      </c>
      <c r="P2919" t="s">
        <v>12</v>
      </c>
      <c r="Q2919" t="s">
        <v>14926</v>
      </c>
    </row>
    <row r="2920" spans="1:17" x14ac:dyDescent="0.25">
      <c r="A2920" t="s">
        <v>0</v>
      </c>
      <c r="B2920" t="s">
        <v>14927</v>
      </c>
      <c r="C2920" t="s">
        <v>2</v>
      </c>
      <c r="D2920" t="s">
        <v>14928</v>
      </c>
      <c r="E2920">
        <v>13622</v>
      </c>
      <c r="F2920" t="s">
        <v>570</v>
      </c>
      <c r="G2920" t="s">
        <v>571</v>
      </c>
      <c r="H2920" t="s">
        <v>5</v>
      </c>
      <c r="I2920" t="s">
        <v>576</v>
      </c>
      <c r="J2920" t="s">
        <v>7</v>
      </c>
      <c r="K2920" t="s">
        <v>215</v>
      </c>
      <c r="L2920">
        <v>9528</v>
      </c>
      <c r="M2920" t="s">
        <v>1579</v>
      </c>
      <c r="N2920" t="s">
        <v>14899</v>
      </c>
      <c r="O2920" t="s">
        <v>14929</v>
      </c>
      <c r="P2920" t="s">
        <v>12</v>
      </c>
      <c r="Q2920" t="s">
        <v>579</v>
      </c>
    </row>
    <row r="2921" spans="1:17" x14ac:dyDescent="0.25">
      <c r="A2921" t="s">
        <v>0</v>
      </c>
      <c r="B2921" t="s">
        <v>14930</v>
      </c>
      <c r="C2921" t="s">
        <v>2</v>
      </c>
      <c r="D2921" t="s">
        <v>14931</v>
      </c>
      <c r="E2921">
        <v>13622</v>
      </c>
      <c r="F2921" t="s">
        <v>7445</v>
      </c>
      <c r="G2921" t="s">
        <v>7446</v>
      </c>
      <c r="H2921" t="s">
        <v>41</v>
      </c>
      <c r="I2921" t="s">
        <v>7447</v>
      </c>
      <c r="J2921" t="s">
        <v>7</v>
      </c>
      <c r="K2921" t="s">
        <v>238</v>
      </c>
      <c r="L2921">
        <v>2722</v>
      </c>
      <c r="M2921" t="s">
        <v>7448</v>
      </c>
      <c r="N2921" t="s">
        <v>14899</v>
      </c>
      <c r="O2921" t="s">
        <v>14932</v>
      </c>
      <c r="P2921" t="s">
        <v>12</v>
      </c>
      <c r="Q2921" t="s">
        <v>7450</v>
      </c>
    </row>
    <row r="2922" spans="1:17" x14ac:dyDescent="0.25">
      <c r="A2922" t="s">
        <v>0</v>
      </c>
      <c r="B2922" t="s">
        <v>14933</v>
      </c>
      <c r="C2922" t="s">
        <v>2</v>
      </c>
      <c r="D2922" t="s">
        <v>14934</v>
      </c>
      <c r="E2922">
        <v>13622</v>
      </c>
      <c r="F2922" t="s">
        <v>14935</v>
      </c>
      <c r="G2922" t="s">
        <v>14936</v>
      </c>
      <c r="H2922" t="s">
        <v>5</v>
      </c>
      <c r="I2922" t="s">
        <v>14937</v>
      </c>
      <c r="J2922" t="s">
        <v>14938</v>
      </c>
      <c r="K2922" t="s">
        <v>174</v>
      </c>
      <c r="L2922">
        <v>5176</v>
      </c>
      <c r="M2922" t="s">
        <v>2752</v>
      </c>
      <c r="N2922" t="s">
        <v>14899</v>
      </c>
      <c r="O2922" t="s">
        <v>14939</v>
      </c>
      <c r="P2922" t="s">
        <v>12</v>
      </c>
      <c r="Q2922" t="s">
        <v>14940</v>
      </c>
    </row>
    <row r="2923" spans="1:17" x14ac:dyDescent="0.25">
      <c r="A2923" t="s">
        <v>0</v>
      </c>
      <c r="B2923" t="s">
        <v>14941</v>
      </c>
      <c r="C2923" t="s">
        <v>2</v>
      </c>
      <c r="D2923" t="s">
        <v>14942</v>
      </c>
      <c r="E2923">
        <v>13622</v>
      </c>
      <c r="F2923" t="s">
        <v>14935</v>
      </c>
      <c r="G2923" t="s">
        <v>14936</v>
      </c>
      <c r="H2923" t="s">
        <v>41</v>
      </c>
      <c r="I2923" t="s">
        <v>14943</v>
      </c>
      <c r="J2923" t="s">
        <v>14944</v>
      </c>
      <c r="K2923" t="s">
        <v>174</v>
      </c>
      <c r="L2923">
        <v>4161</v>
      </c>
      <c r="M2923" t="s">
        <v>2104</v>
      </c>
      <c r="N2923" t="s">
        <v>14899</v>
      </c>
      <c r="O2923" t="s">
        <v>14945</v>
      </c>
      <c r="P2923" t="s">
        <v>12</v>
      </c>
      <c r="Q2923" t="s">
        <v>14946</v>
      </c>
    </row>
    <row r="2924" spans="1:17" x14ac:dyDescent="0.25">
      <c r="A2924" t="s">
        <v>0</v>
      </c>
      <c r="B2924" t="s">
        <v>14947</v>
      </c>
      <c r="C2924" t="s">
        <v>2</v>
      </c>
      <c r="D2924" t="s">
        <v>14948</v>
      </c>
      <c r="E2924">
        <v>13622</v>
      </c>
      <c r="F2924" t="s">
        <v>14949</v>
      </c>
      <c r="G2924" t="s">
        <v>14950</v>
      </c>
      <c r="H2924" t="s">
        <v>41</v>
      </c>
      <c r="I2924" t="s">
        <v>14951</v>
      </c>
      <c r="J2924" t="s">
        <v>7</v>
      </c>
      <c r="K2924" t="s">
        <v>215</v>
      </c>
      <c r="L2924">
        <v>8248</v>
      </c>
      <c r="M2924" t="s">
        <v>118</v>
      </c>
      <c r="N2924" t="s">
        <v>14899</v>
      </c>
      <c r="O2924" t="s">
        <v>14952</v>
      </c>
      <c r="P2924" t="s">
        <v>12</v>
      </c>
      <c r="Q2924" t="s">
        <v>14953</v>
      </c>
    </row>
    <row r="2925" spans="1:17" x14ac:dyDescent="0.25">
      <c r="A2925" t="s">
        <v>0</v>
      </c>
      <c r="B2925" t="s">
        <v>14954</v>
      </c>
      <c r="C2925" t="s">
        <v>2</v>
      </c>
      <c r="D2925" t="s">
        <v>14955</v>
      </c>
      <c r="E2925">
        <v>13622</v>
      </c>
      <c r="F2925" t="s">
        <v>14956</v>
      </c>
      <c r="G2925" t="s">
        <v>14957</v>
      </c>
      <c r="H2925" t="s">
        <v>5</v>
      </c>
      <c r="I2925" t="s">
        <v>14958</v>
      </c>
      <c r="J2925" t="s">
        <v>14959</v>
      </c>
      <c r="K2925" t="s">
        <v>174</v>
      </c>
      <c r="L2925">
        <v>6779</v>
      </c>
      <c r="M2925" t="s">
        <v>1979</v>
      </c>
      <c r="N2925" t="s">
        <v>14899</v>
      </c>
      <c r="O2925" t="s">
        <v>14960</v>
      </c>
      <c r="P2925" t="s">
        <v>12</v>
      </c>
      <c r="Q2925" t="s">
        <v>14961</v>
      </c>
    </row>
    <row r="2926" spans="1:17" x14ac:dyDescent="0.25">
      <c r="A2926" t="s">
        <v>0</v>
      </c>
      <c r="B2926" t="s">
        <v>14962</v>
      </c>
      <c r="C2926" t="s">
        <v>2</v>
      </c>
      <c r="D2926" t="s">
        <v>14963</v>
      </c>
      <c r="E2926">
        <v>13622</v>
      </c>
      <c r="F2926" t="s">
        <v>14903</v>
      </c>
      <c r="G2926" t="s">
        <v>14904</v>
      </c>
      <c r="H2926" t="s">
        <v>6053</v>
      </c>
      <c r="I2926" t="s">
        <v>14964</v>
      </c>
      <c r="J2926" t="s">
        <v>14965</v>
      </c>
      <c r="K2926" t="s">
        <v>8</v>
      </c>
      <c r="L2926">
        <v>486</v>
      </c>
      <c r="M2926" t="s">
        <v>14966</v>
      </c>
      <c r="N2926" t="s">
        <v>14899</v>
      </c>
      <c r="O2926" t="s">
        <v>14967</v>
      </c>
      <c r="P2926" t="s">
        <v>12</v>
      </c>
      <c r="Q2926" t="s">
        <v>14968</v>
      </c>
    </row>
    <row r="2927" spans="1:17" x14ac:dyDescent="0.25">
      <c r="A2927" t="s">
        <v>0</v>
      </c>
      <c r="B2927" t="s">
        <v>14969</v>
      </c>
      <c r="C2927" t="s">
        <v>2</v>
      </c>
      <c r="D2927" t="s">
        <v>14970</v>
      </c>
      <c r="E2927">
        <v>13622</v>
      </c>
      <c r="F2927" t="s">
        <v>14903</v>
      </c>
      <c r="G2927" t="s">
        <v>14904</v>
      </c>
      <c r="H2927" t="s">
        <v>25</v>
      </c>
      <c r="I2927" t="s">
        <v>14971</v>
      </c>
      <c r="J2927" t="s">
        <v>7</v>
      </c>
      <c r="K2927" t="s">
        <v>215</v>
      </c>
      <c r="L2927">
        <v>9112</v>
      </c>
      <c r="M2927" t="s">
        <v>14972</v>
      </c>
      <c r="N2927" t="s">
        <v>14899</v>
      </c>
      <c r="O2927" t="s">
        <v>14973</v>
      </c>
      <c r="P2927" t="s">
        <v>12</v>
      </c>
      <c r="Q2927" t="s">
        <v>14974</v>
      </c>
    </row>
    <row r="2928" spans="1:17" x14ac:dyDescent="0.25">
      <c r="A2928" t="s">
        <v>0</v>
      </c>
      <c r="B2928" t="s">
        <v>14975</v>
      </c>
      <c r="C2928" t="s">
        <v>2</v>
      </c>
      <c r="D2928" t="s">
        <v>14976</v>
      </c>
      <c r="E2928">
        <v>13622</v>
      </c>
      <c r="F2928" t="s">
        <v>12796</v>
      </c>
      <c r="G2928" t="s">
        <v>12797</v>
      </c>
      <c r="H2928" t="s">
        <v>699</v>
      </c>
      <c r="I2928" t="s">
        <v>12885</v>
      </c>
      <c r="J2928" t="s">
        <v>12886</v>
      </c>
      <c r="K2928" t="s">
        <v>215</v>
      </c>
      <c r="L2928">
        <v>11792</v>
      </c>
      <c r="M2928" t="s">
        <v>76</v>
      </c>
      <c r="N2928" t="s">
        <v>14899</v>
      </c>
      <c r="O2928" t="s">
        <v>14977</v>
      </c>
      <c r="P2928" t="s">
        <v>12</v>
      </c>
      <c r="Q2928" t="s">
        <v>12888</v>
      </c>
    </row>
    <row r="2929" spans="1:17" x14ac:dyDescent="0.25">
      <c r="A2929" t="s">
        <v>0</v>
      </c>
      <c r="B2929" t="s">
        <v>14978</v>
      </c>
      <c r="C2929" t="s">
        <v>2</v>
      </c>
      <c r="D2929" t="s">
        <v>14979</v>
      </c>
      <c r="E2929">
        <v>13622</v>
      </c>
      <c r="F2929" t="s">
        <v>3607</v>
      </c>
      <c r="G2929" t="s">
        <v>7717</v>
      </c>
      <c r="H2929" t="s">
        <v>212</v>
      </c>
      <c r="I2929" t="s">
        <v>7718</v>
      </c>
      <c r="J2929" t="s">
        <v>7719</v>
      </c>
      <c r="K2929" t="s">
        <v>174</v>
      </c>
      <c r="L2929">
        <v>5576</v>
      </c>
      <c r="M2929" t="s">
        <v>4578</v>
      </c>
      <c r="N2929" t="s">
        <v>14899</v>
      </c>
      <c r="O2929" t="s">
        <v>14980</v>
      </c>
      <c r="P2929" t="s">
        <v>12</v>
      </c>
      <c r="Q2929" t="s">
        <v>7721</v>
      </c>
    </row>
    <row r="2930" spans="1:17" x14ac:dyDescent="0.25">
      <c r="A2930" t="s">
        <v>0</v>
      </c>
      <c r="B2930" t="s">
        <v>14981</v>
      </c>
      <c r="C2930" t="s">
        <v>2</v>
      </c>
      <c r="D2930" t="s">
        <v>14982</v>
      </c>
      <c r="E2930">
        <v>13622</v>
      </c>
      <c r="F2930" t="s">
        <v>6408</v>
      </c>
      <c r="G2930" t="s">
        <v>6409</v>
      </c>
      <c r="H2930" t="s">
        <v>4470</v>
      </c>
      <c r="I2930" t="s">
        <v>6410</v>
      </c>
      <c r="J2930" t="s">
        <v>6411</v>
      </c>
      <c r="K2930" t="s">
        <v>174</v>
      </c>
      <c r="L2930">
        <v>6368</v>
      </c>
      <c r="M2930" t="s">
        <v>3681</v>
      </c>
      <c r="N2930" t="s">
        <v>14899</v>
      </c>
      <c r="O2930" t="s">
        <v>14983</v>
      </c>
      <c r="P2930" t="s">
        <v>12</v>
      </c>
      <c r="Q2930" t="s">
        <v>6413</v>
      </c>
    </row>
    <row r="2931" spans="1:17" x14ac:dyDescent="0.25">
      <c r="A2931" t="s">
        <v>0</v>
      </c>
      <c r="B2931" t="s">
        <v>14984</v>
      </c>
      <c r="C2931" t="s">
        <v>2</v>
      </c>
      <c r="D2931" t="s">
        <v>14985</v>
      </c>
      <c r="E2931">
        <v>13622</v>
      </c>
      <c r="F2931" t="s">
        <v>4354</v>
      </c>
      <c r="G2931" t="s">
        <v>4355</v>
      </c>
      <c r="H2931" t="s">
        <v>2521</v>
      </c>
      <c r="I2931" t="s">
        <v>4366</v>
      </c>
      <c r="J2931" t="s">
        <v>7</v>
      </c>
      <c r="K2931" t="s">
        <v>174</v>
      </c>
      <c r="L2931">
        <v>6256</v>
      </c>
      <c r="M2931" t="s">
        <v>2389</v>
      </c>
      <c r="N2931" t="s">
        <v>14899</v>
      </c>
      <c r="O2931" t="s">
        <v>14986</v>
      </c>
      <c r="P2931" t="s">
        <v>12</v>
      </c>
      <c r="Q2931" t="s">
        <v>4368</v>
      </c>
    </row>
    <row r="2932" spans="1:17" x14ac:dyDescent="0.25">
      <c r="A2932" t="s">
        <v>0</v>
      </c>
      <c r="B2932" t="s">
        <v>14987</v>
      </c>
      <c r="C2932" t="s">
        <v>2</v>
      </c>
      <c r="D2932" t="s">
        <v>14988</v>
      </c>
      <c r="E2932">
        <v>13622</v>
      </c>
      <c r="F2932" t="s">
        <v>7886</v>
      </c>
      <c r="G2932" t="s">
        <v>7887</v>
      </c>
      <c r="H2932" t="s">
        <v>69</v>
      </c>
      <c r="I2932" t="s">
        <v>8271</v>
      </c>
      <c r="J2932" t="s">
        <v>8272</v>
      </c>
      <c r="K2932" t="s">
        <v>174</v>
      </c>
      <c r="L2932">
        <v>5595</v>
      </c>
      <c r="M2932" t="s">
        <v>5635</v>
      </c>
      <c r="N2932" t="s">
        <v>14899</v>
      </c>
      <c r="O2932" t="s">
        <v>14989</v>
      </c>
      <c r="P2932" t="s">
        <v>12</v>
      </c>
      <c r="Q2932" t="s">
        <v>8274</v>
      </c>
    </row>
    <row r="2933" spans="1:17" x14ac:dyDescent="0.25">
      <c r="A2933" t="s">
        <v>0</v>
      </c>
      <c r="B2933" t="s">
        <v>14990</v>
      </c>
      <c r="C2933" t="s">
        <v>2</v>
      </c>
      <c r="D2933" t="s">
        <v>14991</v>
      </c>
      <c r="E2933">
        <v>13622</v>
      </c>
      <c r="F2933" t="s">
        <v>14992</v>
      </c>
      <c r="G2933" t="s">
        <v>14993</v>
      </c>
      <c r="H2933" t="s">
        <v>757</v>
      </c>
      <c r="I2933" t="s">
        <v>14994</v>
      </c>
      <c r="J2933" t="s">
        <v>14995</v>
      </c>
      <c r="K2933" t="s">
        <v>8</v>
      </c>
      <c r="L2933">
        <v>1033</v>
      </c>
      <c r="M2933" t="s">
        <v>13522</v>
      </c>
      <c r="N2933" t="s">
        <v>14899</v>
      </c>
      <c r="O2933" t="s">
        <v>14996</v>
      </c>
      <c r="P2933" t="s">
        <v>12</v>
      </c>
      <c r="Q2933" t="s">
        <v>14997</v>
      </c>
    </row>
    <row r="2934" spans="1:17" x14ac:dyDescent="0.25">
      <c r="A2934" t="s">
        <v>0</v>
      </c>
      <c r="B2934" t="s">
        <v>14998</v>
      </c>
      <c r="C2934" t="s">
        <v>2</v>
      </c>
      <c r="D2934" t="s">
        <v>14999</v>
      </c>
      <c r="E2934">
        <v>13622</v>
      </c>
      <c r="F2934" t="s">
        <v>14949</v>
      </c>
      <c r="G2934" t="s">
        <v>14950</v>
      </c>
      <c r="H2934" t="s">
        <v>5</v>
      </c>
      <c r="I2934" t="s">
        <v>15000</v>
      </c>
      <c r="J2934" t="s">
        <v>15001</v>
      </c>
      <c r="K2934" t="s">
        <v>8</v>
      </c>
      <c r="L2934">
        <v>366</v>
      </c>
      <c r="M2934" t="s">
        <v>12481</v>
      </c>
      <c r="N2934" t="s">
        <v>14899</v>
      </c>
      <c r="O2934" t="s">
        <v>15002</v>
      </c>
      <c r="P2934" t="s">
        <v>12</v>
      </c>
      <c r="Q2934" t="s">
        <v>15003</v>
      </c>
    </row>
    <row r="2935" spans="1:17" x14ac:dyDescent="0.25">
      <c r="A2935" t="s">
        <v>0</v>
      </c>
      <c r="B2935" t="s">
        <v>15004</v>
      </c>
      <c r="C2935" t="s">
        <v>2</v>
      </c>
      <c r="D2935" t="s">
        <v>15005</v>
      </c>
      <c r="E2935">
        <v>13622</v>
      </c>
      <c r="F2935" t="s">
        <v>14949</v>
      </c>
      <c r="G2935" t="s">
        <v>14950</v>
      </c>
      <c r="H2935" t="s">
        <v>41</v>
      </c>
      <c r="I2935" t="s">
        <v>15006</v>
      </c>
      <c r="J2935" t="s">
        <v>7</v>
      </c>
      <c r="K2935" t="s">
        <v>8</v>
      </c>
      <c r="L2935">
        <v>596</v>
      </c>
      <c r="M2935" t="s">
        <v>15007</v>
      </c>
      <c r="N2935" t="s">
        <v>14899</v>
      </c>
      <c r="O2935" t="s">
        <v>15008</v>
      </c>
      <c r="P2935" t="s">
        <v>12</v>
      </c>
      <c r="Q2935" t="s">
        <v>15009</v>
      </c>
    </row>
    <row r="2936" spans="1:17" x14ac:dyDescent="0.25">
      <c r="A2936" t="s">
        <v>0</v>
      </c>
      <c r="B2936" t="s">
        <v>15010</v>
      </c>
      <c r="C2936" t="s">
        <v>2</v>
      </c>
      <c r="D2936" t="s">
        <v>15011</v>
      </c>
      <c r="E2936">
        <v>13622</v>
      </c>
      <c r="F2936" t="s">
        <v>15012</v>
      </c>
      <c r="G2936" t="s">
        <v>15013</v>
      </c>
      <c r="H2936" t="s">
        <v>124</v>
      </c>
      <c r="I2936" t="s">
        <v>15014</v>
      </c>
      <c r="J2936" t="s">
        <v>15015</v>
      </c>
      <c r="K2936" t="s">
        <v>8</v>
      </c>
      <c r="L2936">
        <v>597</v>
      </c>
      <c r="M2936" t="s">
        <v>13522</v>
      </c>
      <c r="N2936" t="s">
        <v>14899</v>
      </c>
      <c r="O2936" t="s">
        <v>15016</v>
      </c>
      <c r="P2936" t="s">
        <v>12</v>
      </c>
      <c r="Q2936" t="s">
        <v>15017</v>
      </c>
    </row>
    <row r="2937" spans="1:17" x14ac:dyDescent="0.25">
      <c r="A2937" t="s">
        <v>0</v>
      </c>
      <c r="B2937" t="s">
        <v>15018</v>
      </c>
      <c r="C2937" t="s">
        <v>2</v>
      </c>
      <c r="D2937" t="s">
        <v>15019</v>
      </c>
      <c r="E2937">
        <v>13622</v>
      </c>
      <c r="F2937" t="s">
        <v>15020</v>
      </c>
      <c r="G2937" t="s">
        <v>15021</v>
      </c>
      <c r="H2937" t="s">
        <v>212</v>
      </c>
      <c r="I2937" t="s">
        <v>15022</v>
      </c>
      <c r="J2937" t="s">
        <v>15023</v>
      </c>
      <c r="K2937" t="s">
        <v>8</v>
      </c>
      <c r="L2937">
        <v>992</v>
      </c>
      <c r="M2937" t="s">
        <v>15024</v>
      </c>
      <c r="N2937" t="s">
        <v>14899</v>
      </c>
      <c r="O2937" t="s">
        <v>15025</v>
      </c>
      <c r="P2937" t="s">
        <v>12</v>
      </c>
      <c r="Q2937" t="s">
        <v>15026</v>
      </c>
    </row>
    <row r="2938" spans="1:17" x14ac:dyDescent="0.25">
      <c r="A2938" t="s">
        <v>0</v>
      </c>
      <c r="B2938" t="s">
        <v>15027</v>
      </c>
      <c r="C2938" t="s">
        <v>2</v>
      </c>
      <c r="D2938" t="s">
        <v>15028</v>
      </c>
      <c r="E2938">
        <v>13622</v>
      </c>
      <c r="F2938" t="s">
        <v>14107</v>
      </c>
      <c r="G2938" t="s">
        <v>14108</v>
      </c>
      <c r="H2938" t="s">
        <v>41</v>
      </c>
      <c r="I2938" t="s">
        <v>15029</v>
      </c>
      <c r="J2938" t="s">
        <v>15030</v>
      </c>
      <c r="K2938" t="s">
        <v>8</v>
      </c>
      <c r="L2938">
        <v>236</v>
      </c>
      <c r="M2938" t="s">
        <v>8581</v>
      </c>
      <c r="N2938" t="s">
        <v>14899</v>
      </c>
      <c r="O2938" t="s">
        <v>15031</v>
      </c>
      <c r="P2938" t="s">
        <v>12</v>
      </c>
      <c r="Q2938" t="s">
        <v>15032</v>
      </c>
    </row>
    <row r="2939" spans="1:17" x14ac:dyDescent="0.25">
      <c r="A2939" t="s">
        <v>0</v>
      </c>
      <c r="B2939" t="s">
        <v>15033</v>
      </c>
      <c r="C2939" t="s">
        <v>2</v>
      </c>
      <c r="D2939" t="s">
        <v>15034</v>
      </c>
      <c r="E2939">
        <v>13622</v>
      </c>
      <c r="F2939" t="s">
        <v>15020</v>
      </c>
      <c r="G2939" t="s">
        <v>15021</v>
      </c>
      <c r="H2939" t="s">
        <v>2521</v>
      </c>
      <c r="I2939" t="s">
        <v>15035</v>
      </c>
      <c r="J2939" t="s">
        <v>15036</v>
      </c>
      <c r="K2939" t="s">
        <v>8</v>
      </c>
      <c r="L2939">
        <v>484</v>
      </c>
      <c r="M2939" t="s">
        <v>15024</v>
      </c>
      <c r="N2939" t="s">
        <v>14899</v>
      </c>
      <c r="O2939" t="s">
        <v>15037</v>
      </c>
      <c r="P2939" t="s">
        <v>12</v>
      </c>
      <c r="Q2939" t="s">
        <v>15038</v>
      </c>
    </row>
    <row r="2940" spans="1:17" x14ac:dyDescent="0.25">
      <c r="A2940" t="s">
        <v>0</v>
      </c>
      <c r="B2940" t="s">
        <v>15039</v>
      </c>
      <c r="C2940" t="s">
        <v>2</v>
      </c>
      <c r="D2940" t="s">
        <v>15040</v>
      </c>
      <c r="E2940">
        <v>13622</v>
      </c>
      <c r="F2940" t="s">
        <v>14107</v>
      </c>
      <c r="G2940" t="s">
        <v>14108</v>
      </c>
      <c r="H2940" t="s">
        <v>41</v>
      </c>
      <c r="I2940" t="s">
        <v>15041</v>
      </c>
      <c r="J2940" t="s">
        <v>15042</v>
      </c>
      <c r="K2940" t="s">
        <v>8</v>
      </c>
      <c r="L2940">
        <v>506</v>
      </c>
      <c r="M2940" t="s">
        <v>9669</v>
      </c>
      <c r="N2940" t="s">
        <v>14899</v>
      </c>
      <c r="O2940" t="s">
        <v>15043</v>
      </c>
      <c r="P2940" t="s">
        <v>12</v>
      </c>
      <c r="Q2940" t="s">
        <v>15044</v>
      </c>
    </row>
    <row r="2941" spans="1:17" x14ac:dyDescent="0.25">
      <c r="A2941" t="s">
        <v>0</v>
      </c>
      <c r="B2941" t="s">
        <v>15045</v>
      </c>
      <c r="C2941" t="s">
        <v>2</v>
      </c>
      <c r="D2941" t="s">
        <v>15046</v>
      </c>
      <c r="E2941">
        <v>13622</v>
      </c>
      <c r="F2941" t="s">
        <v>15020</v>
      </c>
      <c r="G2941" t="s">
        <v>15021</v>
      </c>
      <c r="H2941" t="s">
        <v>33</v>
      </c>
      <c r="I2941" t="s">
        <v>15047</v>
      </c>
      <c r="J2941" t="s">
        <v>15048</v>
      </c>
      <c r="K2941" t="s">
        <v>8</v>
      </c>
      <c r="L2941">
        <v>143</v>
      </c>
      <c r="M2941" t="s">
        <v>15049</v>
      </c>
      <c r="N2941" t="s">
        <v>14899</v>
      </c>
      <c r="O2941" t="s">
        <v>15050</v>
      </c>
      <c r="P2941" t="s">
        <v>12</v>
      </c>
      <c r="Q2941" t="s">
        <v>15051</v>
      </c>
    </row>
    <row r="2942" spans="1:17" x14ac:dyDescent="0.25">
      <c r="A2942" t="s">
        <v>0</v>
      </c>
      <c r="B2942" t="s">
        <v>15052</v>
      </c>
      <c r="C2942" t="s">
        <v>2</v>
      </c>
      <c r="D2942" t="s">
        <v>15053</v>
      </c>
      <c r="E2942">
        <v>13622</v>
      </c>
      <c r="F2942" t="s">
        <v>15054</v>
      </c>
      <c r="G2942" t="s">
        <v>15055</v>
      </c>
      <c r="H2942" t="s">
        <v>41</v>
      </c>
      <c r="I2942" t="s">
        <v>15056</v>
      </c>
      <c r="J2942" t="s">
        <v>15057</v>
      </c>
      <c r="K2942" t="s">
        <v>8</v>
      </c>
      <c r="L2942">
        <v>595</v>
      </c>
      <c r="M2942" t="s">
        <v>10900</v>
      </c>
      <c r="N2942" t="s">
        <v>14899</v>
      </c>
      <c r="O2942" t="s">
        <v>15058</v>
      </c>
      <c r="P2942" t="s">
        <v>12</v>
      </c>
      <c r="Q2942" t="s">
        <v>15059</v>
      </c>
    </row>
    <row r="2943" spans="1:17" x14ac:dyDescent="0.25">
      <c r="A2943" t="s">
        <v>0</v>
      </c>
      <c r="B2943" t="s">
        <v>15060</v>
      </c>
      <c r="C2943" t="s">
        <v>2</v>
      </c>
      <c r="D2943" t="s">
        <v>15061</v>
      </c>
      <c r="E2943">
        <v>13622</v>
      </c>
      <c r="F2943" t="s">
        <v>15062</v>
      </c>
      <c r="G2943" t="s">
        <v>15063</v>
      </c>
      <c r="H2943" t="s">
        <v>212</v>
      </c>
      <c r="I2943" t="s">
        <v>15064</v>
      </c>
      <c r="J2943" t="s">
        <v>15065</v>
      </c>
      <c r="K2943" t="s">
        <v>8</v>
      </c>
      <c r="L2943">
        <v>526</v>
      </c>
      <c r="M2943" t="s">
        <v>15066</v>
      </c>
      <c r="N2943" t="s">
        <v>14899</v>
      </c>
      <c r="O2943" t="s">
        <v>15067</v>
      </c>
      <c r="P2943" t="s">
        <v>12</v>
      </c>
      <c r="Q2943" t="s">
        <v>15068</v>
      </c>
    </row>
    <row r="2944" spans="1:17" x14ac:dyDescent="0.25">
      <c r="A2944" t="s">
        <v>0</v>
      </c>
      <c r="B2944" t="s">
        <v>15069</v>
      </c>
      <c r="C2944" t="s">
        <v>2</v>
      </c>
      <c r="D2944" t="s">
        <v>15070</v>
      </c>
      <c r="E2944">
        <v>13622</v>
      </c>
      <c r="F2944" t="s">
        <v>15062</v>
      </c>
      <c r="G2944" t="s">
        <v>15063</v>
      </c>
      <c r="H2944" t="s">
        <v>69</v>
      </c>
      <c r="I2944" t="s">
        <v>15071</v>
      </c>
      <c r="J2944" t="s">
        <v>15072</v>
      </c>
      <c r="K2944" t="s">
        <v>8</v>
      </c>
      <c r="L2944">
        <v>621</v>
      </c>
      <c r="M2944" t="s">
        <v>14731</v>
      </c>
      <c r="N2944" t="s">
        <v>14899</v>
      </c>
      <c r="O2944" t="s">
        <v>15073</v>
      </c>
      <c r="P2944" t="s">
        <v>12</v>
      </c>
      <c r="Q2944" t="s">
        <v>15074</v>
      </c>
    </row>
    <row r="2945" spans="1:17" x14ac:dyDescent="0.25">
      <c r="A2945" t="s">
        <v>0</v>
      </c>
      <c r="B2945" t="s">
        <v>15075</v>
      </c>
      <c r="C2945" t="s">
        <v>2</v>
      </c>
      <c r="D2945" t="s">
        <v>15076</v>
      </c>
      <c r="E2945">
        <v>13622</v>
      </c>
      <c r="F2945" t="s">
        <v>15062</v>
      </c>
      <c r="G2945" t="s">
        <v>15063</v>
      </c>
      <c r="H2945" t="s">
        <v>69</v>
      </c>
      <c r="I2945" t="s">
        <v>15077</v>
      </c>
      <c r="J2945" t="s">
        <v>15078</v>
      </c>
      <c r="K2945" t="s">
        <v>8</v>
      </c>
      <c r="L2945">
        <v>543</v>
      </c>
      <c r="M2945" t="s">
        <v>10740</v>
      </c>
      <c r="N2945" t="s">
        <v>14899</v>
      </c>
      <c r="O2945" t="s">
        <v>15079</v>
      </c>
      <c r="P2945" t="s">
        <v>12</v>
      </c>
      <c r="Q2945" t="s">
        <v>15080</v>
      </c>
    </row>
    <row r="2946" spans="1:17" x14ac:dyDescent="0.25">
      <c r="A2946" t="s">
        <v>0</v>
      </c>
      <c r="B2946" t="s">
        <v>15081</v>
      </c>
      <c r="C2946" t="s">
        <v>2</v>
      </c>
      <c r="D2946" t="s">
        <v>15082</v>
      </c>
      <c r="E2946">
        <v>13622</v>
      </c>
      <c r="F2946" t="s">
        <v>15083</v>
      </c>
      <c r="G2946" t="s">
        <v>15084</v>
      </c>
      <c r="H2946" t="s">
        <v>654</v>
      </c>
      <c r="I2946" t="s">
        <v>15085</v>
      </c>
      <c r="J2946" t="s">
        <v>15086</v>
      </c>
      <c r="K2946" t="s">
        <v>8</v>
      </c>
      <c r="L2946">
        <v>735</v>
      </c>
      <c r="M2946" t="s">
        <v>13522</v>
      </c>
      <c r="N2946" t="s">
        <v>14899</v>
      </c>
      <c r="O2946" t="s">
        <v>15087</v>
      </c>
      <c r="P2946" t="s">
        <v>12</v>
      </c>
      <c r="Q2946" t="s">
        <v>15088</v>
      </c>
    </row>
    <row r="2947" spans="1:17" x14ac:dyDescent="0.25">
      <c r="A2947" t="s">
        <v>0</v>
      </c>
      <c r="B2947" t="s">
        <v>15089</v>
      </c>
      <c r="C2947" t="s">
        <v>2</v>
      </c>
      <c r="D2947" t="s">
        <v>15090</v>
      </c>
      <c r="E2947">
        <v>13622</v>
      </c>
      <c r="F2947" t="s">
        <v>15083</v>
      </c>
      <c r="G2947" t="s">
        <v>15084</v>
      </c>
      <c r="H2947" t="s">
        <v>124</v>
      </c>
      <c r="I2947" t="s">
        <v>15091</v>
      </c>
      <c r="J2947" t="s">
        <v>15092</v>
      </c>
      <c r="K2947" t="s">
        <v>8</v>
      </c>
      <c r="L2947">
        <v>802</v>
      </c>
      <c r="M2947" t="s">
        <v>15093</v>
      </c>
      <c r="N2947" t="s">
        <v>14899</v>
      </c>
      <c r="O2947" t="s">
        <v>15094</v>
      </c>
      <c r="P2947" t="s">
        <v>12</v>
      </c>
      <c r="Q2947" t="s">
        <v>15095</v>
      </c>
    </row>
    <row r="2948" spans="1:17" x14ac:dyDescent="0.25">
      <c r="A2948" t="s">
        <v>0</v>
      </c>
      <c r="B2948" t="s">
        <v>15096</v>
      </c>
      <c r="C2948" t="s">
        <v>2</v>
      </c>
      <c r="D2948" t="s">
        <v>15097</v>
      </c>
      <c r="E2948">
        <v>13622</v>
      </c>
      <c r="F2948" t="s">
        <v>15083</v>
      </c>
      <c r="G2948" t="s">
        <v>15084</v>
      </c>
      <c r="H2948" t="s">
        <v>6053</v>
      </c>
      <c r="I2948" t="s">
        <v>15098</v>
      </c>
      <c r="J2948" t="s">
        <v>15099</v>
      </c>
      <c r="K2948" t="s">
        <v>8</v>
      </c>
      <c r="L2948">
        <v>113</v>
      </c>
      <c r="M2948" t="s">
        <v>13522</v>
      </c>
      <c r="N2948" t="s">
        <v>14899</v>
      </c>
      <c r="O2948" t="s">
        <v>15100</v>
      </c>
      <c r="P2948" t="s">
        <v>12</v>
      </c>
      <c r="Q2948" t="s">
        <v>15101</v>
      </c>
    </row>
    <row r="2949" spans="1:17" x14ac:dyDescent="0.25">
      <c r="A2949" t="s">
        <v>0</v>
      </c>
      <c r="B2949" t="s">
        <v>15102</v>
      </c>
      <c r="C2949" t="s">
        <v>2</v>
      </c>
      <c r="D2949" t="s">
        <v>15103</v>
      </c>
      <c r="E2949">
        <v>13622</v>
      </c>
      <c r="F2949" t="s">
        <v>15104</v>
      </c>
      <c r="G2949" t="s">
        <v>15105</v>
      </c>
      <c r="H2949" t="s">
        <v>124</v>
      </c>
      <c r="I2949" t="s">
        <v>15106</v>
      </c>
      <c r="J2949" t="s">
        <v>15107</v>
      </c>
      <c r="K2949" t="s">
        <v>8</v>
      </c>
      <c r="L2949">
        <v>42</v>
      </c>
      <c r="M2949" t="s">
        <v>15108</v>
      </c>
      <c r="N2949" t="s">
        <v>14899</v>
      </c>
      <c r="O2949" t="s">
        <v>15109</v>
      </c>
      <c r="P2949" t="s">
        <v>12</v>
      </c>
      <c r="Q2949" t="s">
        <v>15110</v>
      </c>
    </row>
    <row r="2950" spans="1:17" x14ac:dyDescent="0.25">
      <c r="A2950" t="s">
        <v>0</v>
      </c>
      <c r="B2950" t="s">
        <v>15111</v>
      </c>
      <c r="C2950" t="s">
        <v>2</v>
      </c>
      <c r="D2950" t="s">
        <v>15112</v>
      </c>
      <c r="E2950">
        <v>13622</v>
      </c>
      <c r="F2950" t="s">
        <v>15104</v>
      </c>
      <c r="G2950" t="s">
        <v>15105</v>
      </c>
      <c r="H2950" t="s">
        <v>107</v>
      </c>
      <c r="I2950" t="s">
        <v>15113</v>
      </c>
      <c r="J2950" t="s">
        <v>15114</v>
      </c>
      <c r="K2950" t="s">
        <v>8</v>
      </c>
      <c r="L2950">
        <v>1034</v>
      </c>
      <c r="M2950" t="s">
        <v>15115</v>
      </c>
      <c r="N2950" t="s">
        <v>14899</v>
      </c>
      <c r="O2950" t="s">
        <v>15116</v>
      </c>
      <c r="P2950" t="s">
        <v>12</v>
      </c>
      <c r="Q2950" t="s">
        <v>15117</v>
      </c>
    </row>
    <row r="2951" spans="1:17" x14ac:dyDescent="0.25">
      <c r="A2951" t="s">
        <v>0</v>
      </c>
      <c r="B2951" t="s">
        <v>15118</v>
      </c>
      <c r="C2951" t="s">
        <v>2</v>
      </c>
      <c r="D2951" t="s">
        <v>15119</v>
      </c>
      <c r="E2951">
        <v>13622</v>
      </c>
      <c r="F2951" t="s">
        <v>15104</v>
      </c>
      <c r="G2951" t="s">
        <v>15105</v>
      </c>
      <c r="H2951" t="s">
        <v>2521</v>
      </c>
      <c r="I2951" t="s">
        <v>15120</v>
      </c>
      <c r="J2951" t="s">
        <v>15121</v>
      </c>
      <c r="K2951" t="s">
        <v>8</v>
      </c>
      <c r="L2951">
        <v>895</v>
      </c>
      <c r="M2951" t="s">
        <v>15122</v>
      </c>
      <c r="N2951" t="s">
        <v>14899</v>
      </c>
      <c r="O2951" t="s">
        <v>15123</v>
      </c>
      <c r="P2951" t="s">
        <v>12</v>
      </c>
      <c r="Q2951" t="s">
        <v>15124</v>
      </c>
    </row>
    <row r="2952" spans="1:17" x14ac:dyDescent="0.25">
      <c r="A2952" t="s">
        <v>0</v>
      </c>
      <c r="B2952" t="s">
        <v>15125</v>
      </c>
      <c r="C2952" t="s">
        <v>2</v>
      </c>
      <c r="D2952" t="s">
        <v>15126</v>
      </c>
      <c r="E2952">
        <v>13622</v>
      </c>
      <c r="F2952" t="s">
        <v>15127</v>
      </c>
      <c r="G2952" t="s">
        <v>15128</v>
      </c>
      <c r="H2952" t="s">
        <v>107</v>
      </c>
      <c r="I2952" t="s">
        <v>15129</v>
      </c>
      <c r="J2952" t="s">
        <v>15078</v>
      </c>
      <c r="K2952" t="s">
        <v>8</v>
      </c>
      <c r="L2952">
        <v>804</v>
      </c>
      <c r="M2952" t="s">
        <v>15130</v>
      </c>
      <c r="N2952" t="s">
        <v>14899</v>
      </c>
      <c r="O2952" t="s">
        <v>15131</v>
      </c>
      <c r="P2952" t="s">
        <v>12</v>
      </c>
      <c r="Q2952" t="s">
        <v>15132</v>
      </c>
    </row>
    <row r="2953" spans="1:17" x14ac:dyDescent="0.25">
      <c r="A2953" t="s">
        <v>0</v>
      </c>
      <c r="B2953" t="s">
        <v>15133</v>
      </c>
      <c r="C2953" t="s">
        <v>2</v>
      </c>
      <c r="D2953" t="s">
        <v>15134</v>
      </c>
      <c r="E2953">
        <v>13622</v>
      </c>
      <c r="F2953" t="s">
        <v>15127</v>
      </c>
      <c r="G2953" t="s">
        <v>15128</v>
      </c>
      <c r="H2953" t="s">
        <v>654</v>
      </c>
      <c r="I2953" t="s">
        <v>15135</v>
      </c>
      <c r="J2953" t="s">
        <v>15136</v>
      </c>
      <c r="K2953" t="s">
        <v>8</v>
      </c>
      <c r="L2953">
        <v>465</v>
      </c>
      <c r="M2953" t="s">
        <v>13334</v>
      </c>
      <c r="N2953" t="s">
        <v>14899</v>
      </c>
      <c r="O2953" t="s">
        <v>15137</v>
      </c>
      <c r="P2953" t="s">
        <v>12</v>
      </c>
      <c r="Q2953" t="s">
        <v>15138</v>
      </c>
    </row>
    <row r="2954" spans="1:17" x14ac:dyDescent="0.25">
      <c r="A2954" t="s">
        <v>0</v>
      </c>
      <c r="B2954" t="s">
        <v>15139</v>
      </c>
      <c r="C2954" t="s">
        <v>2</v>
      </c>
      <c r="D2954" t="s">
        <v>15140</v>
      </c>
      <c r="E2954">
        <v>13622</v>
      </c>
      <c r="F2954" t="s">
        <v>15127</v>
      </c>
      <c r="G2954" t="s">
        <v>15128</v>
      </c>
      <c r="H2954" t="s">
        <v>212</v>
      </c>
      <c r="I2954" t="s">
        <v>15141</v>
      </c>
      <c r="J2954" t="s">
        <v>15142</v>
      </c>
      <c r="K2954" t="s">
        <v>8</v>
      </c>
      <c r="L2954">
        <v>185</v>
      </c>
      <c r="M2954" t="s">
        <v>10740</v>
      </c>
      <c r="N2954" t="s">
        <v>14899</v>
      </c>
      <c r="O2954" t="s">
        <v>15143</v>
      </c>
      <c r="P2954" t="s">
        <v>12</v>
      </c>
      <c r="Q2954" t="s">
        <v>15144</v>
      </c>
    </row>
    <row r="2955" spans="1:17" x14ac:dyDescent="0.25">
      <c r="A2955" t="s">
        <v>0</v>
      </c>
      <c r="B2955" t="s">
        <v>15145</v>
      </c>
      <c r="C2955" t="s">
        <v>2</v>
      </c>
      <c r="D2955" t="s">
        <v>15146</v>
      </c>
      <c r="E2955">
        <v>13622</v>
      </c>
      <c r="F2955" t="s">
        <v>2496</v>
      </c>
      <c r="G2955" t="s">
        <v>2497</v>
      </c>
      <c r="H2955" t="s">
        <v>69</v>
      </c>
      <c r="I2955" t="s">
        <v>2498</v>
      </c>
      <c r="J2955" t="s">
        <v>6494</v>
      </c>
      <c r="K2955" t="s">
        <v>215</v>
      </c>
      <c r="L2955">
        <v>10712</v>
      </c>
      <c r="M2955" t="s">
        <v>1056</v>
      </c>
      <c r="N2955" t="s">
        <v>15147</v>
      </c>
      <c r="O2955" t="s">
        <v>15148</v>
      </c>
      <c r="P2955" t="s">
        <v>12</v>
      </c>
      <c r="Q2955" t="s">
        <v>2500</v>
      </c>
    </row>
    <row r="2956" spans="1:17" x14ac:dyDescent="0.25">
      <c r="A2956" t="s">
        <v>0</v>
      </c>
      <c r="B2956" t="s">
        <v>15149</v>
      </c>
      <c r="C2956" t="s">
        <v>2</v>
      </c>
      <c r="D2956" t="s">
        <v>15150</v>
      </c>
      <c r="E2956">
        <v>13622</v>
      </c>
      <c r="F2956" t="s">
        <v>1512</v>
      </c>
      <c r="G2956" t="s">
        <v>1513</v>
      </c>
      <c r="H2956" t="s">
        <v>69</v>
      </c>
      <c r="I2956" t="s">
        <v>1514</v>
      </c>
      <c r="J2956" t="s">
        <v>7</v>
      </c>
      <c r="K2956" t="s">
        <v>215</v>
      </c>
      <c r="L2956">
        <v>10215</v>
      </c>
      <c r="M2956" t="s">
        <v>1515</v>
      </c>
      <c r="N2956" t="s">
        <v>15147</v>
      </c>
      <c r="O2956" t="s">
        <v>15151</v>
      </c>
      <c r="P2956" t="s">
        <v>12</v>
      </c>
      <c r="Q2956" t="s">
        <v>1517</v>
      </c>
    </row>
    <row r="2957" spans="1:17" x14ac:dyDescent="0.25">
      <c r="A2957" t="s">
        <v>0</v>
      </c>
      <c r="B2957" t="s">
        <v>15152</v>
      </c>
      <c r="C2957" t="s">
        <v>2</v>
      </c>
      <c r="D2957" t="s">
        <v>15153</v>
      </c>
      <c r="E2957">
        <v>13622</v>
      </c>
      <c r="F2957" t="s">
        <v>3033</v>
      </c>
      <c r="G2957" t="s">
        <v>3034</v>
      </c>
      <c r="H2957" t="s">
        <v>373</v>
      </c>
      <c r="I2957" t="s">
        <v>3035</v>
      </c>
      <c r="J2957" t="s">
        <v>7</v>
      </c>
      <c r="K2957" t="s">
        <v>215</v>
      </c>
      <c r="L2957">
        <v>9803</v>
      </c>
      <c r="M2957" t="s">
        <v>2172</v>
      </c>
      <c r="N2957" t="s">
        <v>15147</v>
      </c>
      <c r="O2957" t="s">
        <v>15154</v>
      </c>
      <c r="P2957" t="s">
        <v>12</v>
      </c>
      <c r="Q2957" t="s">
        <v>3038</v>
      </c>
    </row>
    <row r="2958" spans="1:17" x14ac:dyDescent="0.25">
      <c r="A2958" t="s">
        <v>0</v>
      </c>
      <c r="B2958" t="s">
        <v>15155</v>
      </c>
      <c r="C2958" t="s">
        <v>2</v>
      </c>
      <c r="D2958" t="s">
        <v>15156</v>
      </c>
      <c r="E2958">
        <v>13622</v>
      </c>
      <c r="F2958" t="s">
        <v>2040</v>
      </c>
      <c r="G2958" t="s">
        <v>2041</v>
      </c>
      <c r="H2958" t="s">
        <v>373</v>
      </c>
      <c r="I2958" t="s">
        <v>5929</v>
      </c>
      <c r="J2958" t="s">
        <v>5930</v>
      </c>
      <c r="K2958" t="s">
        <v>215</v>
      </c>
      <c r="L2958">
        <v>9142</v>
      </c>
      <c r="M2958" t="s">
        <v>611</v>
      </c>
      <c r="N2958" t="s">
        <v>15147</v>
      </c>
      <c r="O2958" t="s">
        <v>15157</v>
      </c>
      <c r="P2958" t="s">
        <v>12</v>
      </c>
      <c r="Q2958" t="s">
        <v>5932</v>
      </c>
    </row>
    <row r="2959" spans="1:17" x14ac:dyDescent="0.25">
      <c r="A2959" t="s">
        <v>0</v>
      </c>
      <c r="B2959" t="s">
        <v>15158</v>
      </c>
      <c r="C2959" t="s">
        <v>2</v>
      </c>
      <c r="D2959" t="s">
        <v>15159</v>
      </c>
      <c r="E2959">
        <v>13622</v>
      </c>
      <c r="F2959" t="s">
        <v>4990</v>
      </c>
      <c r="G2959" t="s">
        <v>4991</v>
      </c>
      <c r="H2959" t="s">
        <v>373</v>
      </c>
      <c r="I2959" t="s">
        <v>6229</v>
      </c>
      <c r="J2959" t="s">
        <v>6230</v>
      </c>
      <c r="K2959" t="s">
        <v>215</v>
      </c>
      <c r="L2959">
        <v>8111</v>
      </c>
      <c r="M2959" t="s">
        <v>15160</v>
      </c>
      <c r="N2959" t="s">
        <v>15147</v>
      </c>
      <c r="O2959" t="s">
        <v>15161</v>
      </c>
      <c r="P2959" t="s">
        <v>12</v>
      </c>
      <c r="Q2959" t="s">
        <v>6233</v>
      </c>
    </row>
    <row r="2960" spans="1:17" x14ac:dyDescent="0.25">
      <c r="A2960" t="s">
        <v>0</v>
      </c>
      <c r="B2960" t="s">
        <v>15162</v>
      </c>
      <c r="C2960" t="s">
        <v>2</v>
      </c>
      <c r="D2960" t="s">
        <v>15163</v>
      </c>
      <c r="E2960">
        <v>13622</v>
      </c>
      <c r="F2960" t="s">
        <v>12525</v>
      </c>
      <c r="G2960" t="s">
        <v>12526</v>
      </c>
      <c r="H2960" t="s">
        <v>6053</v>
      </c>
      <c r="I2960" t="s">
        <v>12527</v>
      </c>
      <c r="J2960" t="s">
        <v>12528</v>
      </c>
      <c r="K2960" t="s">
        <v>238</v>
      </c>
      <c r="L2960">
        <v>2682</v>
      </c>
      <c r="M2960" t="s">
        <v>10329</v>
      </c>
      <c r="N2960" t="s">
        <v>15147</v>
      </c>
      <c r="O2960" t="s">
        <v>15164</v>
      </c>
      <c r="P2960" t="s">
        <v>12</v>
      </c>
      <c r="Q2960" t="s">
        <v>12530</v>
      </c>
    </row>
    <row r="2961" spans="1:17" x14ac:dyDescent="0.25">
      <c r="A2961" t="s">
        <v>0</v>
      </c>
      <c r="B2961" t="s">
        <v>15165</v>
      </c>
      <c r="C2961" t="s">
        <v>2</v>
      </c>
      <c r="D2961" t="s">
        <v>15166</v>
      </c>
      <c r="E2961">
        <v>13622</v>
      </c>
      <c r="F2961" t="s">
        <v>3360</v>
      </c>
      <c r="G2961" t="s">
        <v>3361</v>
      </c>
      <c r="H2961" t="s">
        <v>8720</v>
      </c>
      <c r="I2961" t="s">
        <v>3362</v>
      </c>
      <c r="J2961" t="s">
        <v>13695</v>
      </c>
      <c r="K2961" t="s">
        <v>215</v>
      </c>
      <c r="L2961">
        <v>8335</v>
      </c>
      <c r="M2961" t="s">
        <v>823</v>
      </c>
      <c r="N2961" t="s">
        <v>15147</v>
      </c>
      <c r="O2961" t="s">
        <v>15167</v>
      </c>
      <c r="P2961" t="s">
        <v>12</v>
      </c>
      <c r="Q2961" t="s">
        <v>3364</v>
      </c>
    </row>
    <row r="2962" spans="1:17" x14ac:dyDescent="0.25">
      <c r="A2962" t="s">
        <v>0</v>
      </c>
      <c r="B2962" t="s">
        <v>15168</v>
      </c>
      <c r="C2962" t="s">
        <v>2</v>
      </c>
      <c r="D2962" t="s">
        <v>15169</v>
      </c>
      <c r="E2962">
        <v>13622</v>
      </c>
      <c r="F2962" t="s">
        <v>2414</v>
      </c>
      <c r="G2962" t="s">
        <v>2415</v>
      </c>
      <c r="H2962" t="s">
        <v>373</v>
      </c>
      <c r="I2962" t="s">
        <v>2699</v>
      </c>
      <c r="J2962" t="s">
        <v>7</v>
      </c>
      <c r="K2962" t="s">
        <v>215</v>
      </c>
      <c r="L2962">
        <v>8080</v>
      </c>
      <c r="M2962" t="s">
        <v>2104</v>
      </c>
      <c r="N2962" t="s">
        <v>15147</v>
      </c>
      <c r="O2962" t="s">
        <v>15170</v>
      </c>
      <c r="P2962" t="s">
        <v>12</v>
      </c>
      <c r="Q2962" t="s">
        <v>2701</v>
      </c>
    </row>
    <row r="2963" spans="1:17" x14ac:dyDescent="0.25">
      <c r="A2963" t="s">
        <v>0</v>
      </c>
      <c r="B2963" t="s">
        <v>15171</v>
      </c>
      <c r="C2963" t="s">
        <v>2</v>
      </c>
      <c r="D2963" t="s">
        <v>15172</v>
      </c>
      <c r="E2963">
        <v>13622</v>
      </c>
      <c r="F2963" t="s">
        <v>1945</v>
      </c>
      <c r="G2963" t="s">
        <v>1946</v>
      </c>
      <c r="H2963" t="s">
        <v>4415</v>
      </c>
      <c r="I2963" t="s">
        <v>5904</v>
      </c>
      <c r="J2963" t="s">
        <v>5905</v>
      </c>
      <c r="K2963" t="s">
        <v>215</v>
      </c>
      <c r="L2963">
        <v>9994</v>
      </c>
      <c r="M2963" t="s">
        <v>1989</v>
      </c>
      <c r="N2963" t="s">
        <v>15147</v>
      </c>
      <c r="O2963" t="s">
        <v>15173</v>
      </c>
      <c r="P2963" t="s">
        <v>12</v>
      </c>
      <c r="Q2963" t="s">
        <v>5907</v>
      </c>
    </row>
    <row r="2964" spans="1:17" x14ac:dyDescent="0.25">
      <c r="A2964" t="s">
        <v>0</v>
      </c>
      <c r="B2964" t="s">
        <v>15174</v>
      </c>
      <c r="C2964" t="s">
        <v>2</v>
      </c>
      <c r="D2964" t="s">
        <v>15175</v>
      </c>
      <c r="E2964">
        <v>13622</v>
      </c>
      <c r="F2964" t="s">
        <v>1945</v>
      </c>
      <c r="G2964" t="s">
        <v>1946</v>
      </c>
      <c r="H2964" t="s">
        <v>4415</v>
      </c>
      <c r="I2964" t="s">
        <v>1947</v>
      </c>
      <c r="J2964" t="s">
        <v>5900</v>
      </c>
      <c r="K2964" t="s">
        <v>215</v>
      </c>
      <c r="L2964">
        <v>10288</v>
      </c>
      <c r="M2964" t="s">
        <v>1263</v>
      </c>
      <c r="N2964" t="s">
        <v>15147</v>
      </c>
      <c r="O2964" t="s">
        <v>15176</v>
      </c>
      <c r="P2964" t="s">
        <v>12</v>
      </c>
      <c r="Q2964" t="s">
        <v>1949</v>
      </c>
    </row>
    <row r="2965" spans="1:17" x14ac:dyDescent="0.25">
      <c r="A2965" t="s">
        <v>0</v>
      </c>
      <c r="B2965" t="s">
        <v>15177</v>
      </c>
      <c r="C2965" t="s">
        <v>2</v>
      </c>
      <c r="D2965" t="s">
        <v>15178</v>
      </c>
      <c r="E2965">
        <v>13622</v>
      </c>
      <c r="F2965" t="s">
        <v>5115</v>
      </c>
      <c r="G2965" t="s">
        <v>5116</v>
      </c>
      <c r="H2965" t="s">
        <v>82</v>
      </c>
      <c r="I2965" t="s">
        <v>6219</v>
      </c>
      <c r="J2965" t="s">
        <v>6220</v>
      </c>
      <c r="K2965" t="s">
        <v>174</v>
      </c>
      <c r="L2965">
        <v>6250</v>
      </c>
      <c r="M2965" t="s">
        <v>3681</v>
      </c>
      <c r="N2965" t="s">
        <v>15147</v>
      </c>
      <c r="O2965" t="s">
        <v>15179</v>
      </c>
      <c r="P2965" t="s">
        <v>12</v>
      </c>
      <c r="Q2965" t="s">
        <v>6222</v>
      </c>
    </row>
    <row r="2966" spans="1:17" x14ac:dyDescent="0.25">
      <c r="A2966" t="s">
        <v>0</v>
      </c>
      <c r="B2966" t="s">
        <v>15180</v>
      </c>
      <c r="C2966" t="s">
        <v>2</v>
      </c>
      <c r="D2966" t="s">
        <v>15181</v>
      </c>
      <c r="E2966">
        <v>13622</v>
      </c>
      <c r="F2966" t="s">
        <v>7602</v>
      </c>
      <c r="G2966" t="s">
        <v>7603</v>
      </c>
      <c r="H2966" t="s">
        <v>757</v>
      </c>
      <c r="I2966" t="s">
        <v>7604</v>
      </c>
      <c r="J2966" t="s">
        <v>7605</v>
      </c>
      <c r="K2966" t="s">
        <v>238</v>
      </c>
      <c r="L2966">
        <v>3898</v>
      </c>
      <c r="M2966" t="s">
        <v>4752</v>
      </c>
      <c r="N2966" t="s">
        <v>15147</v>
      </c>
      <c r="O2966" t="s">
        <v>15182</v>
      </c>
      <c r="P2966" t="s">
        <v>12</v>
      </c>
      <c r="Q2966" t="s">
        <v>7607</v>
      </c>
    </row>
    <row r="2967" spans="1:17" x14ac:dyDescent="0.25">
      <c r="A2967" t="s">
        <v>0</v>
      </c>
      <c r="B2967" t="s">
        <v>15183</v>
      </c>
      <c r="C2967" t="s">
        <v>2</v>
      </c>
      <c r="D2967" t="s">
        <v>15184</v>
      </c>
      <c r="E2967">
        <v>13622</v>
      </c>
      <c r="F2967" t="s">
        <v>8175</v>
      </c>
      <c r="G2967" t="s">
        <v>8176</v>
      </c>
      <c r="H2967" t="s">
        <v>5</v>
      </c>
      <c r="I2967" t="s">
        <v>8177</v>
      </c>
      <c r="J2967" t="s">
        <v>7</v>
      </c>
      <c r="K2967" t="s">
        <v>238</v>
      </c>
      <c r="L2967">
        <v>2006</v>
      </c>
      <c r="M2967" t="s">
        <v>7155</v>
      </c>
      <c r="N2967" t="s">
        <v>15147</v>
      </c>
      <c r="O2967" t="s">
        <v>15185</v>
      </c>
      <c r="P2967" t="s">
        <v>12</v>
      </c>
      <c r="Q2967" t="s">
        <v>8179</v>
      </c>
    </row>
    <row r="2968" spans="1:17" x14ac:dyDescent="0.25">
      <c r="A2968" t="s">
        <v>0</v>
      </c>
      <c r="B2968" t="s">
        <v>15186</v>
      </c>
      <c r="C2968" t="s">
        <v>2</v>
      </c>
      <c r="D2968" t="s">
        <v>15187</v>
      </c>
      <c r="E2968">
        <v>13622</v>
      </c>
      <c r="F2968" t="s">
        <v>15188</v>
      </c>
      <c r="G2968" t="s">
        <v>15189</v>
      </c>
      <c r="H2968" t="s">
        <v>107</v>
      </c>
      <c r="I2968" t="s">
        <v>15190</v>
      </c>
      <c r="J2968" t="s">
        <v>15191</v>
      </c>
      <c r="K2968" t="s">
        <v>215</v>
      </c>
      <c r="L2968">
        <v>10318</v>
      </c>
      <c r="M2968" t="s">
        <v>15160</v>
      </c>
      <c r="N2968" t="s">
        <v>15147</v>
      </c>
      <c r="O2968" t="s">
        <v>15192</v>
      </c>
      <c r="P2968" t="s">
        <v>12</v>
      </c>
      <c r="Q2968" t="s">
        <v>15193</v>
      </c>
    </row>
    <row r="2969" spans="1:17" x14ac:dyDescent="0.25">
      <c r="A2969" t="s">
        <v>0</v>
      </c>
      <c r="B2969" t="s">
        <v>15194</v>
      </c>
      <c r="C2969" t="s">
        <v>2</v>
      </c>
      <c r="D2969" t="s">
        <v>15195</v>
      </c>
      <c r="E2969">
        <v>13622</v>
      </c>
      <c r="F2969" t="s">
        <v>15196</v>
      </c>
      <c r="G2969" t="s">
        <v>15197</v>
      </c>
      <c r="H2969" t="s">
        <v>124</v>
      </c>
      <c r="I2969" t="s">
        <v>15198</v>
      </c>
      <c r="J2969" t="s">
        <v>15199</v>
      </c>
      <c r="K2969" t="s">
        <v>8</v>
      </c>
      <c r="L2969">
        <v>636</v>
      </c>
      <c r="M2969" t="s">
        <v>15049</v>
      </c>
      <c r="N2969" t="s">
        <v>15147</v>
      </c>
      <c r="O2969" t="s">
        <v>15200</v>
      </c>
      <c r="P2969" t="s">
        <v>12</v>
      </c>
      <c r="Q2969" t="s">
        <v>15201</v>
      </c>
    </row>
    <row r="2970" spans="1:17" x14ac:dyDescent="0.25">
      <c r="A2970" t="s">
        <v>0</v>
      </c>
      <c r="B2970" t="s">
        <v>15202</v>
      </c>
      <c r="C2970" t="s">
        <v>2</v>
      </c>
      <c r="D2970" t="s">
        <v>15203</v>
      </c>
      <c r="E2970">
        <v>13622</v>
      </c>
      <c r="F2970" t="s">
        <v>15196</v>
      </c>
      <c r="G2970" t="s">
        <v>15197</v>
      </c>
      <c r="H2970" t="s">
        <v>41</v>
      </c>
      <c r="I2970" t="s">
        <v>15204</v>
      </c>
      <c r="J2970" t="s">
        <v>15205</v>
      </c>
      <c r="K2970" t="s">
        <v>8</v>
      </c>
      <c r="L2970">
        <v>562</v>
      </c>
      <c r="M2970" t="s">
        <v>7541</v>
      </c>
      <c r="N2970" t="s">
        <v>15147</v>
      </c>
      <c r="O2970" t="s">
        <v>15206</v>
      </c>
      <c r="P2970" t="s">
        <v>12</v>
      </c>
      <c r="Q2970" t="s">
        <v>15207</v>
      </c>
    </row>
    <row r="2971" spans="1:17" x14ac:dyDescent="0.25">
      <c r="A2971" t="s">
        <v>0</v>
      </c>
      <c r="B2971" t="s">
        <v>15208</v>
      </c>
      <c r="C2971" t="s">
        <v>2</v>
      </c>
      <c r="D2971" t="s">
        <v>15209</v>
      </c>
      <c r="E2971">
        <v>13622</v>
      </c>
      <c r="F2971" t="s">
        <v>15210</v>
      </c>
      <c r="G2971" t="s">
        <v>15211</v>
      </c>
      <c r="H2971" t="s">
        <v>25</v>
      </c>
      <c r="I2971" t="s">
        <v>15212</v>
      </c>
      <c r="J2971" t="s">
        <v>15213</v>
      </c>
      <c r="K2971" t="s">
        <v>8</v>
      </c>
      <c r="L2971">
        <v>915</v>
      </c>
      <c r="M2971" t="s">
        <v>10637</v>
      </c>
      <c r="N2971" t="s">
        <v>15147</v>
      </c>
      <c r="O2971" t="s">
        <v>15214</v>
      </c>
      <c r="P2971" t="s">
        <v>12</v>
      </c>
      <c r="Q2971" t="s">
        <v>15215</v>
      </c>
    </row>
    <row r="2972" spans="1:17" x14ac:dyDescent="0.25">
      <c r="A2972" t="s">
        <v>0</v>
      </c>
      <c r="B2972" t="s">
        <v>15216</v>
      </c>
      <c r="C2972" t="s">
        <v>2</v>
      </c>
      <c r="D2972" t="s">
        <v>15217</v>
      </c>
      <c r="E2972">
        <v>13622</v>
      </c>
      <c r="F2972" t="s">
        <v>15196</v>
      </c>
      <c r="G2972" t="s">
        <v>15197</v>
      </c>
      <c r="H2972" t="s">
        <v>124</v>
      </c>
      <c r="I2972" t="s">
        <v>15218</v>
      </c>
      <c r="J2972" t="s">
        <v>15219</v>
      </c>
      <c r="K2972" t="s">
        <v>8</v>
      </c>
      <c r="L2972">
        <v>919</v>
      </c>
      <c r="M2972" t="s">
        <v>15049</v>
      </c>
      <c r="N2972" t="s">
        <v>15147</v>
      </c>
      <c r="O2972" t="s">
        <v>15220</v>
      </c>
      <c r="P2972" t="s">
        <v>12</v>
      </c>
      <c r="Q2972" t="s">
        <v>15221</v>
      </c>
    </row>
    <row r="2973" spans="1:17" x14ac:dyDescent="0.25">
      <c r="A2973" t="s">
        <v>0</v>
      </c>
      <c r="B2973" t="s">
        <v>15222</v>
      </c>
      <c r="C2973" t="s">
        <v>2</v>
      </c>
      <c r="D2973" t="s">
        <v>15223</v>
      </c>
      <c r="E2973">
        <v>13622</v>
      </c>
      <c r="F2973" t="s">
        <v>15224</v>
      </c>
      <c r="G2973" t="s">
        <v>15225</v>
      </c>
      <c r="H2973" t="s">
        <v>373</v>
      </c>
      <c r="I2973" t="s">
        <v>15226</v>
      </c>
      <c r="J2973" t="s">
        <v>15227</v>
      </c>
      <c r="K2973" t="s">
        <v>8</v>
      </c>
      <c r="L2973">
        <v>988</v>
      </c>
      <c r="M2973" t="s">
        <v>15122</v>
      </c>
      <c r="N2973" t="s">
        <v>15147</v>
      </c>
      <c r="O2973" t="s">
        <v>15228</v>
      </c>
      <c r="P2973" t="s">
        <v>12</v>
      </c>
      <c r="Q2973" t="s">
        <v>15229</v>
      </c>
    </row>
    <row r="2974" spans="1:17" x14ac:dyDescent="0.25">
      <c r="A2974" t="s">
        <v>0</v>
      </c>
      <c r="B2974" t="s">
        <v>15230</v>
      </c>
      <c r="C2974" t="s">
        <v>2</v>
      </c>
      <c r="D2974" t="s">
        <v>15231</v>
      </c>
      <c r="E2974">
        <v>13622</v>
      </c>
      <c r="F2974" t="s">
        <v>15224</v>
      </c>
      <c r="G2974" t="s">
        <v>15225</v>
      </c>
      <c r="H2974" t="s">
        <v>212</v>
      </c>
      <c r="I2974" t="s">
        <v>15232</v>
      </c>
      <c r="J2974" t="s">
        <v>15233</v>
      </c>
      <c r="K2974" t="s">
        <v>8</v>
      </c>
      <c r="L2974">
        <v>477</v>
      </c>
      <c r="M2974" t="s">
        <v>15122</v>
      </c>
      <c r="N2974" t="s">
        <v>15147</v>
      </c>
      <c r="O2974" t="s">
        <v>15234</v>
      </c>
      <c r="P2974" t="s">
        <v>12</v>
      </c>
      <c r="Q2974" t="s">
        <v>15235</v>
      </c>
    </row>
    <row r="2975" spans="1:17" x14ac:dyDescent="0.25">
      <c r="A2975" t="s">
        <v>0</v>
      </c>
      <c r="B2975" t="s">
        <v>15236</v>
      </c>
      <c r="C2975" t="s">
        <v>2</v>
      </c>
      <c r="D2975" t="s">
        <v>15237</v>
      </c>
      <c r="E2975">
        <v>13622</v>
      </c>
      <c r="F2975" t="s">
        <v>1212</v>
      </c>
      <c r="G2975" t="s">
        <v>1213</v>
      </c>
      <c r="H2975" t="s">
        <v>69</v>
      </c>
      <c r="I2975" t="s">
        <v>1721</v>
      </c>
      <c r="J2975" t="s">
        <v>7</v>
      </c>
      <c r="K2975" t="s">
        <v>215</v>
      </c>
      <c r="L2975">
        <v>8651</v>
      </c>
      <c r="M2975" t="s">
        <v>759</v>
      </c>
      <c r="N2975" t="s">
        <v>15147</v>
      </c>
      <c r="O2975" t="s">
        <v>15238</v>
      </c>
      <c r="P2975" t="s">
        <v>12</v>
      </c>
      <c r="Q2975" t="s">
        <v>1723</v>
      </c>
    </row>
    <row r="2976" spans="1:17" x14ac:dyDescent="0.25">
      <c r="A2976" t="s">
        <v>0</v>
      </c>
      <c r="B2976" t="s">
        <v>15239</v>
      </c>
      <c r="C2976" t="s">
        <v>2</v>
      </c>
      <c r="D2976" t="s">
        <v>15240</v>
      </c>
      <c r="E2976">
        <v>13622</v>
      </c>
      <c r="F2976" t="s">
        <v>15224</v>
      </c>
      <c r="G2976" t="s">
        <v>15225</v>
      </c>
      <c r="H2976" t="s">
        <v>1472</v>
      </c>
      <c r="I2976" t="s">
        <v>15241</v>
      </c>
      <c r="J2976" t="s">
        <v>15078</v>
      </c>
      <c r="K2976" t="s">
        <v>8</v>
      </c>
      <c r="L2976">
        <v>512</v>
      </c>
      <c r="M2976" t="s">
        <v>15093</v>
      </c>
      <c r="N2976" t="s">
        <v>15147</v>
      </c>
      <c r="O2976" t="s">
        <v>15242</v>
      </c>
      <c r="P2976" t="s">
        <v>12</v>
      </c>
      <c r="Q2976" t="s">
        <v>15243</v>
      </c>
    </row>
    <row r="2977" spans="1:17" x14ac:dyDescent="0.25">
      <c r="A2977" t="s">
        <v>0</v>
      </c>
      <c r="B2977" t="s">
        <v>15244</v>
      </c>
      <c r="C2977" t="s">
        <v>2</v>
      </c>
      <c r="D2977" t="s">
        <v>15245</v>
      </c>
      <c r="E2977">
        <v>13622</v>
      </c>
      <c r="F2977" t="s">
        <v>4800</v>
      </c>
      <c r="G2977" t="s">
        <v>4801</v>
      </c>
      <c r="H2977" t="s">
        <v>140</v>
      </c>
      <c r="I2977" t="s">
        <v>5024</v>
      </c>
      <c r="J2977" t="s">
        <v>5025</v>
      </c>
      <c r="K2977" t="s">
        <v>174</v>
      </c>
      <c r="L2977">
        <v>6740</v>
      </c>
      <c r="M2977" t="s">
        <v>4804</v>
      </c>
      <c r="N2977" t="s">
        <v>15147</v>
      </c>
      <c r="O2977" t="s">
        <v>15246</v>
      </c>
      <c r="P2977" t="s">
        <v>12</v>
      </c>
      <c r="Q2977" t="s">
        <v>5027</v>
      </c>
    </row>
    <row r="2978" spans="1:17" x14ac:dyDescent="0.25">
      <c r="A2978" t="s">
        <v>0</v>
      </c>
      <c r="B2978" t="s">
        <v>15247</v>
      </c>
      <c r="C2978" t="s">
        <v>2</v>
      </c>
      <c r="D2978" t="s">
        <v>15248</v>
      </c>
      <c r="E2978">
        <v>13622</v>
      </c>
      <c r="F2978" t="s">
        <v>5757</v>
      </c>
      <c r="G2978" t="s">
        <v>5758</v>
      </c>
      <c r="H2978" t="s">
        <v>69</v>
      </c>
      <c r="I2978" t="s">
        <v>5759</v>
      </c>
      <c r="J2978" t="s">
        <v>5760</v>
      </c>
      <c r="K2978" t="s">
        <v>174</v>
      </c>
      <c r="L2978">
        <v>4383</v>
      </c>
      <c r="M2978" t="s">
        <v>3202</v>
      </c>
      <c r="N2978" t="s">
        <v>15147</v>
      </c>
      <c r="O2978" t="s">
        <v>15249</v>
      </c>
      <c r="P2978" t="s">
        <v>12</v>
      </c>
      <c r="Q2978" t="s">
        <v>5762</v>
      </c>
    </row>
    <row r="2979" spans="1:17" x14ac:dyDescent="0.25">
      <c r="A2979" t="s">
        <v>0</v>
      </c>
      <c r="B2979" t="s">
        <v>15250</v>
      </c>
      <c r="C2979" t="s">
        <v>2</v>
      </c>
      <c r="D2979" t="s">
        <v>15251</v>
      </c>
      <c r="E2979">
        <v>13622</v>
      </c>
      <c r="F2979" t="s">
        <v>7595</v>
      </c>
      <c r="G2979" t="s">
        <v>7596</v>
      </c>
      <c r="H2979" t="s">
        <v>124</v>
      </c>
      <c r="I2979" t="s">
        <v>7597</v>
      </c>
      <c r="J2979" t="s">
        <v>5527</v>
      </c>
      <c r="K2979" t="s">
        <v>238</v>
      </c>
      <c r="L2979">
        <v>4035</v>
      </c>
      <c r="M2979" t="s">
        <v>4928</v>
      </c>
      <c r="N2979" t="s">
        <v>15147</v>
      </c>
      <c r="O2979" t="s">
        <v>15252</v>
      </c>
      <c r="P2979" t="s">
        <v>12</v>
      </c>
      <c r="Q2979" t="s">
        <v>7599</v>
      </c>
    </row>
    <row r="2980" spans="1:17" x14ac:dyDescent="0.25">
      <c r="A2980" t="s">
        <v>0</v>
      </c>
      <c r="B2980" t="s">
        <v>15253</v>
      </c>
      <c r="C2980" t="s">
        <v>2</v>
      </c>
      <c r="D2980" t="s">
        <v>15254</v>
      </c>
      <c r="E2980">
        <v>13622</v>
      </c>
      <c r="F2980" t="s">
        <v>15255</v>
      </c>
      <c r="G2980" t="s">
        <v>15256</v>
      </c>
      <c r="H2980" t="s">
        <v>107</v>
      </c>
      <c r="I2980" t="s">
        <v>15257</v>
      </c>
      <c r="J2980" t="s">
        <v>15258</v>
      </c>
      <c r="K2980" t="s">
        <v>215</v>
      </c>
      <c r="L2980">
        <v>10157</v>
      </c>
      <c r="M2980" t="s">
        <v>15259</v>
      </c>
      <c r="N2980" t="s">
        <v>15147</v>
      </c>
      <c r="O2980" t="s">
        <v>15260</v>
      </c>
      <c r="P2980" t="s">
        <v>12</v>
      </c>
      <c r="Q2980" t="s">
        <v>15261</v>
      </c>
    </row>
    <row r="2981" spans="1:17" x14ac:dyDescent="0.25">
      <c r="A2981" t="s">
        <v>0</v>
      </c>
      <c r="B2981" t="s">
        <v>15262</v>
      </c>
      <c r="C2981" t="s">
        <v>2</v>
      </c>
      <c r="D2981" t="s">
        <v>15263</v>
      </c>
      <c r="E2981">
        <v>13622</v>
      </c>
      <c r="F2981" t="s">
        <v>15264</v>
      </c>
      <c r="G2981" t="s">
        <v>15265</v>
      </c>
      <c r="H2981" t="s">
        <v>124</v>
      </c>
      <c r="I2981" t="s">
        <v>15266</v>
      </c>
      <c r="J2981" t="s">
        <v>15267</v>
      </c>
      <c r="K2981" t="s">
        <v>8</v>
      </c>
      <c r="L2981">
        <v>630</v>
      </c>
      <c r="M2981" t="s">
        <v>15268</v>
      </c>
      <c r="N2981" t="s">
        <v>15147</v>
      </c>
      <c r="O2981" t="s">
        <v>15269</v>
      </c>
      <c r="P2981" t="s">
        <v>12</v>
      </c>
      <c r="Q2981" t="s">
        <v>15270</v>
      </c>
    </row>
    <row r="2982" spans="1:17" x14ac:dyDescent="0.25">
      <c r="A2982" t="s">
        <v>0</v>
      </c>
      <c r="B2982" t="s">
        <v>15271</v>
      </c>
      <c r="C2982" t="s">
        <v>2</v>
      </c>
      <c r="D2982" t="s">
        <v>15272</v>
      </c>
      <c r="E2982">
        <v>13622</v>
      </c>
      <c r="F2982" t="s">
        <v>15264</v>
      </c>
      <c r="G2982" t="s">
        <v>15265</v>
      </c>
      <c r="H2982" t="s">
        <v>124</v>
      </c>
      <c r="I2982" t="s">
        <v>15273</v>
      </c>
      <c r="J2982" t="s">
        <v>15274</v>
      </c>
      <c r="K2982" t="s">
        <v>238</v>
      </c>
      <c r="L2982">
        <v>2078</v>
      </c>
      <c r="M2982" t="s">
        <v>6719</v>
      </c>
      <c r="N2982" t="s">
        <v>15147</v>
      </c>
      <c r="O2982" t="s">
        <v>15275</v>
      </c>
      <c r="P2982" t="s">
        <v>12</v>
      </c>
      <c r="Q2982" t="s">
        <v>15276</v>
      </c>
    </row>
    <row r="2983" spans="1:17" x14ac:dyDescent="0.25">
      <c r="A2983" t="s">
        <v>0</v>
      </c>
      <c r="B2983" t="s">
        <v>15277</v>
      </c>
      <c r="C2983" t="s">
        <v>2</v>
      </c>
      <c r="D2983" t="s">
        <v>15278</v>
      </c>
      <c r="E2983">
        <v>13622</v>
      </c>
      <c r="F2983" t="s">
        <v>4841</v>
      </c>
      <c r="G2983" t="s">
        <v>4842</v>
      </c>
      <c r="H2983" t="s">
        <v>4843</v>
      </c>
      <c r="I2983" t="s">
        <v>4844</v>
      </c>
      <c r="J2983" t="s">
        <v>4845</v>
      </c>
      <c r="K2983" t="s">
        <v>174</v>
      </c>
      <c r="L2983">
        <v>7249</v>
      </c>
      <c r="M2983" t="s">
        <v>4673</v>
      </c>
      <c r="N2983" t="s">
        <v>15147</v>
      </c>
      <c r="O2983" t="s">
        <v>15279</v>
      </c>
      <c r="P2983" t="s">
        <v>12</v>
      </c>
      <c r="Q2983" t="s">
        <v>4847</v>
      </c>
    </row>
    <row r="2984" spans="1:17" x14ac:dyDescent="0.25">
      <c r="A2984" t="s">
        <v>0</v>
      </c>
      <c r="B2984" t="s">
        <v>15280</v>
      </c>
      <c r="C2984" t="s">
        <v>2</v>
      </c>
      <c r="D2984" t="s">
        <v>15281</v>
      </c>
      <c r="E2984">
        <v>13622</v>
      </c>
      <c r="F2984" t="s">
        <v>15210</v>
      </c>
      <c r="G2984" t="s">
        <v>15211</v>
      </c>
      <c r="H2984" t="s">
        <v>140</v>
      </c>
      <c r="I2984" t="s">
        <v>15282</v>
      </c>
      <c r="J2984" t="s">
        <v>15283</v>
      </c>
      <c r="K2984" t="s">
        <v>8</v>
      </c>
      <c r="L2984">
        <v>851</v>
      </c>
      <c r="M2984" t="s">
        <v>14731</v>
      </c>
      <c r="N2984" t="s">
        <v>15147</v>
      </c>
      <c r="O2984" t="s">
        <v>15284</v>
      </c>
      <c r="P2984" t="s">
        <v>12</v>
      </c>
      <c r="Q2984" t="s">
        <v>15285</v>
      </c>
    </row>
    <row r="2985" spans="1:17" x14ac:dyDescent="0.25">
      <c r="A2985" t="s">
        <v>0</v>
      </c>
      <c r="B2985" t="s">
        <v>15286</v>
      </c>
      <c r="C2985" t="s">
        <v>2</v>
      </c>
      <c r="D2985" t="s">
        <v>15287</v>
      </c>
      <c r="E2985">
        <v>13622</v>
      </c>
      <c r="F2985" t="s">
        <v>4741</v>
      </c>
      <c r="G2985" t="s">
        <v>4742</v>
      </c>
      <c r="H2985" t="s">
        <v>699</v>
      </c>
      <c r="I2985" t="s">
        <v>4743</v>
      </c>
      <c r="J2985" t="s">
        <v>4744</v>
      </c>
      <c r="K2985" t="s">
        <v>174</v>
      </c>
      <c r="L2985">
        <v>6339</v>
      </c>
      <c r="M2985" t="s">
        <v>4745</v>
      </c>
      <c r="N2985" t="s">
        <v>15147</v>
      </c>
      <c r="O2985" t="s">
        <v>15288</v>
      </c>
      <c r="P2985" t="s">
        <v>12</v>
      </c>
      <c r="Q2985" t="s">
        <v>4747</v>
      </c>
    </row>
    <row r="2986" spans="1:17" x14ac:dyDescent="0.25">
      <c r="A2986" t="s">
        <v>0</v>
      </c>
      <c r="B2986" t="s">
        <v>15289</v>
      </c>
      <c r="C2986" t="s">
        <v>2</v>
      </c>
      <c r="D2986" t="s">
        <v>15290</v>
      </c>
      <c r="E2986">
        <v>13622</v>
      </c>
      <c r="F2986" t="s">
        <v>6462</v>
      </c>
      <c r="G2986" t="s">
        <v>6463</v>
      </c>
      <c r="H2986" t="s">
        <v>4470</v>
      </c>
      <c r="I2986" t="s">
        <v>6464</v>
      </c>
      <c r="J2986" t="s">
        <v>6465</v>
      </c>
      <c r="K2986" t="s">
        <v>174</v>
      </c>
      <c r="L2986">
        <v>6231</v>
      </c>
      <c r="M2986" t="s">
        <v>2757</v>
      </c>
      <c r="N2986" t="s">
        <v>15147</v>
      </c>
      <c r="O2986" t="s">
        <v>15291</v>
      </c>
      <c r="P2986" t="s">
        <v>12</v>
      </c>
      <c r="Q2986" t="s">
        <v>6467</v>
      </c>
    </row>
    <row r="2987" spans="1:17" x14ac:dyDescent="0.25">
      <c r="A2987" t="s">
        <v>0</v>
      </c>
      <c r="B2987" t="s">
        <v>15292</v>
      </c>
      <c r="C2987" t="s">
        <v>2</v>
      </c>
      <c r="D2987" t="s">
        <v>15293</v>
      </c>
      <c r="E2987">
        <v>13622</v>
      </c>
      <c r="F2987" t="s">
        <v>1860</v>
      </c>
      <c r="G2987" t="s">
        <v>1861</v>
      </c>
      <c r="H2987" t="s">
        <v>373</v>
      </c>
      <c r="I2987" t="s">
        <v>15294</v>
      </c>
      <c r="J2987" t="s">
        <v>35</v>
      </c>
      <c r="K2987" t="s">
        <v>215</v>
      </c>
      <c r="L2987">
        <v>11686</v>
      </c>
      <c r="N2987" t="s">
        <v>15295</v>
      </c>
      <c r="O2987" t="s">
        <v>15296</v>
      </c>
      <c r="P2987" t="s">
        <v>12</v>
      </c>
      <c r="Q2987" t="s">
        <v>15297</v>
      </c>
    </row>
    <row r="2988" spans="1:17" x14ac:dyDescent="0.25">
      <c r="A2988" t="s">
        <v>0</v>
      </c>
      <c r="B2988" t="s">
        <v>15298</v>
      </c>
      <c r="C2988" t="s">
        <v>2</v>
      </c>
      <c r="D2988" t="s">
        <v>15299</v>
      </c>
      <c r="E2988">
        <v>13622</v>
      </c>
      <c r="F2988" t="s">
        <v>6462</v>
      </c>
      <c r="G2988" t="s">
        <v>6463</v>
      </c>
      <c r="H2988" t="s">
        <v>124</v>
      </c>
      <c r="I2988" t="s">
        <v>6936</v>
      </c>
      <c r="J2988" t="s">
        <v>7</v>
      </c>
      <c r="K2988" t="s">
        <v>238</v>
      </c>
      <c r="L2988">
        <v>2615</v>
      </c>
      <c r="M2988" t="s">
        <v>4578</v>
      </c>
      <c r="N2988" t="s">
        <v>15295</v>
      </c>
      <c r="O2988" t="s">
        <v>15300</v>
      </c>
      <c r="P2988" t="s">
        <v>12</v>
      </c>
      <c r="Q2988" t="s">
        <v>6938</v>
      </c>
    </row>
    <row r="2989" spans="1:17" x14ac:dyDescent="0.25">
      <c r="A2989" t="s">
        <v>0</v>
      </c>
      <c r="B2989" t="s">
        <v>15301</v>
      </c>
      <c r="C2989" t="s">
        <v>2</v>
      </c>
      <c r="D2989" t="s">
        <v>15302</v>
      </c>
      <c r="E2989">
        <v>13622</v>
      </c>
      <c r="F2989" t="s">
        <v>5585</v>
      </c>
      <c r="G2989" t="s">
        <v>5586</v>
      </c>
      <c r="H2989" t="s">
        <v>4221</v>
      </c>
      <c r="I2989" t="s">
        <v>5587</v>
      </c>
      <c r="J2989" t="s">
        <v>7</v>
      </c>
      <c r="K2989" t="s">
        <v>238</v>
      </c>
      <c r="L2989">
        <v>1771</v>
      </c>
      <c r="M2989" t="s">
        <v>5132</v>
      </c>
      <c r="N2989" t="s">
        <v>15295</v>
      </c>
      <c r="O2989" t="s">
        <v>15303</v>
      </c>
      <c r="P2989" t="s">
        <v>12</v>
      </c>
      <c r="Q2989" t="s">
        <v>5589</v>
      </c>
    </row>
    <row r="2990" spans="1:17" x14ac:dyDescent="0.25">
      <c r="A2990" t="s">
        <v>0</v>
      </c>
      <c r="B2990" t="s">
        <v>15304</v>
      </c>
      <c r="C2990" t="s">
        <v>2</v>
      </c>
      <c r="D2990" t="s">
        <v>15305</v>
      </c>
      <c r="E2990">
        <v>13622</v>
      </c>
      <c r="F2990" t="s">
        <v>15306</v>
      </c>
      <c r="G2990" t="s">
        <v>15307</v>
      </c>
      <c r="H2990" t="s">
        <v>429</v>
      </c>
      <c r="I2990" t="s">
        <v>15308</v>
      </c>
      <c r="J2990" t="s">
        <v>15309</v>
      </c>
      <c r="K2990" t="s">
        <v>215</v>
      </c>
      <c r="L2990">
        <v>8130</v>
      </c>
      <c r="N2990" t="s">
        <v>15295</v>
      </c>
      <c r="O2990" t="s">
        <v>15310</v>
      </c>
      <c r="P2990" t="s">
        <v>12</v>
      </c>
      <c r="Q2990" t="s">
        <v>15311</v>
      </c>
    </row>
    <row r="2991" spans="1:17" x14ac:dyDescent="0.25">
      <c r="A2991" t="s">
        <v>0</v>
      </c>
      <c r="B2991" t="s">
        <v>15312</v>
      </c>
      <c r="C2991" t="s">
        <v>2</v>
      </c>
      <c r="D2991" t="s">
        <v>15313</v>
      </c>
      <c r="E2991">
        <v>13622</v>
      </c>
      <c r="F2991" t="s">
        <v>15054</v>
      </c>
      <c r="G2991" t="s">
        <v>15055</v>
      </c>
      <c r="H2991" t="s">
        <v>69</v>
      </c>
      <c r="I2991" t="s">
        <v>15314</v>
      </c>
      <c r="J2991" t="s">
        <v>15315</v>
      </c>
      <c r="K2991" t="s">
        <v>8</v>
      </c>
      <c r="L2991">
        <v>866</v>
      </c>
      <c r="M2991" t="s">
        <v>15316</v>
      </c>
      <c r="N2991" t="s">
        <v>15295</v>
      </c>
      <c r="O2991" t="s">
        <v>15317</v>
      </c>
      <c r="P2991" t="s">
        <v>12</v>
      </c>
      <c r="Q2991" t="s">
        <v>15318</v>
      </c>
    </row>
    <row r="2992" spans="1:17" x14ac:dyDescent="0.25">
      <c r="A2992" t="s">
        <v>0</v>
      </c>
      <c r="B2992" t="s">
        <v>15319</v>
      </c>
      <c r="C2992" t="s">
        <v>2</v>
      </c>
      <c r="D2992" t="s">
        <v>15320</v>
      </c>
      <c r="E2992">
        <v>13622</v>
      </c>
      <c r="F2992" t="s">
        <v>15054</v>
      </c>
      <c r="G2992" t="s">
        <v>15055</v>
      </c>
      <c r="H2992" t="s">
        <v>69</v>
      </c>
      <c r="I2992" t="s">
        <v>15321</v>
      </c>
      <c r="J2992" t="s">
        <v>15322</v>
      </c>
      <c r="K2992" t="s">
        <v>8</v>
      </c>
      <c r="L2992">
        <v>533</v>
      </c>
      <c r="M2992" t="s">
        <v>14731</v>
      </c>
      <c r="N2992" t="s">
        <v>15295</v>
      </c>
      <c r="O2992" t="s">
        <v>15323</v>
      </c>
      <c r="P2992" t="s">
        <v>12</v>
      </c>
      <c r="Q2992" t="s">
        <v>15324</v>
      </c>
    </row>
    <row r="2993" spans="1:17" x14ac:dyDescent="0.25">
      <c r="A2993" t="s">
        <v>0</v>
      </c>
      <c r="B2993" t="s">
        <v>15325</v>
      </c>
      <c r="C2993" t="s">
        <v>2</v>
      </c>
      <c r="D2993" t="s">
        <v>15326</v>
      </c>
      <c r="E2993">
        <v>13622</v>
      </c>
      <c r="F2993" t="s">
        <v>15327</v>
      </c>
      <c r="G2993" t="s">
        <v>15328</v>
      </c>
      <c r="H2993" t="s">
        <v>107</v>
      </c>
      <c r="I2993" t="s">
        <v>15329</v>
      </c>
      <c r="J2993" t="s">
        <v>15330</v>
      </c>
      <c r="K2993" t="s">
        <v>215</v>
      </c>
      <c r="L2993">
        <v>8130</v>
      </c>
      <c r="N2993" t="s">
        <v>15295</v>
      </c>
      <c r="O2993" t="s">
        <v>15331</v>
      </c>
      <c r="P2993" t="s">
        <v>12</v>
      </c>
      <c r="Q2993" t="s">
        <v>15332</v>
      </c>
    </row>
    <row r="2994" spans="1:17" x14ac:dyDescent="0.25">
      <c r="A2994" t="s">
        <v>0</v>
      </c>
      <c r="B2994" t="s">
        <v>15333</v>
      </c>
      <c r="C2994" t="s">
        <v>2</v>
      </c>
      <c r="D2994" t="s">
        <v>15334</v>
      </c>
      <c r="E2994">
        <v>13622</v>
      </c>
      <c r="F2994" t="s">
        <v>8482</v>
      </c>
      <c r="G2994" t="s">
        <v>8483</v>
      </c>
      <c r="H2994" t="s">
        <v>41</v>
      </c>
      <c r="I2994" t="s">
        <v>8555</v>
      </c>
      <c r="J2994" t="s">
        <v>8556</v>
      </c>
      <c r="K2994" t="s">
        <v>238</v>
      </c>
      <c r="L2994">
        <v>1802</v>
      </c>
      <c r="M2994" t="s">
        <v>5132</v>
      </c>
      <c r="N2994" t="s">
        <v>15295</v>
      </c>
      <c r="O2994" t="s">
        <v>15335</v>
      </c>
      <c r="P2994" t="s">
        <v>12</v>
      </c>
      <c r="Q2994" t="s">
        <v>8558</v>
      </c>
    </row>
    <row r="2995" spans="1:17" x14ac:dyDescent="0.25">
      <c r="A2995" t="s">
        <v>0</v>
      </c>
      <c r="B2995" t="s">
        <v>15336</v>
      </c>
      <c r="C2995" t="s">
        <v>2</v>
      </c>
      <c r="D2995" t="s">
        <v>15337</v>
      </c>
      <c r="E2995">
        <v>13622</v>
      </c>
      <c r="F2995" t="s">
        <v>15012</v>
      </c>
      <c r="G2995" t="s">
        <v>15013</v>
      </c>
      <c r="H2995" t="s">
        <v>140</v>
      </c>
      <c r="I2995" t="s">
        <v>15338</v>
      </c>
      <c r="J2995" t="s">
        <v>15339</v>
      </c>
      <c r="K2995" t="s">
        <v>8</v>
      </c>
      <c r="L2995">
        <v>651</v>
      </c>
      <c r="M2995" t="s">
        <v>12660</v>
      </c>
      <c r="N2995" t="s">
        <v>15295</v>
      </c>
      <c r="O2995" t="s">
        <v>15340</v>
      </c>
      <c r="P2995" t="s">
        <v>12</v>
      </c>
      <c r="Q2995" t="s">
        <v>15341</v>
      </c>
    </row>
    <row r="2996" spans="1:17" x14ac:dyDescent="0.25">
      <c r="A2996" t="s">
        <v>0</v>
      </c>
      <c r="B2996" t="s">
        <v>15342</v>
      </c>
      <c r="C2996" t="s">
        <v>2</v>
      </c>
      <c r="D2996" t="s">
        <v>15343</v>
      </c>
      <c r="E2996">
        <v>13622</v>
      </c>
      <c r="F2996" t="s">
        <v>3045</v>
      </c>
      <c r="G2996" t="s">
        <v>3046</v>
      </c>
      <c r="H2996" t="s">
        <v>429</v>
      </c>
      <c r="I2996" t="s">
        <v>15344</v>
      </c>
      <c r="J2996" t="s">
        <v>10909</v>
      </c>
      <c r="K2996" t="s">
        <v>215</v>
      </c>
      <c r="L2996">
        <v>9545</v>
      </c>
      <c r="M2996" t="s">
        <v>2069</v>
      </c>
      <c r="N2996" t="s">
        <v>15295</v>
      </c>
      <c r="O2996" t="s">
        <v>15345</v>
      </c>
      <c r="P2996" t="s">
        <v>12</v>
      </c>
      <c r="Q2996" t="s">
        <v>15346</v>
      </c>
    </row>
    <row r="2997" spans="1:17" x14ac:dyDescent="0.25">
      <c r="A2997" t="s">
        <v>0</v>
      </c>
      <c r="B2997" t="s">
        <v>15347</v>
      </c>
      <c r="C2997" t="s">
        <v>2</v>
      </c>
      <c r="D2997" t="s">
        <v>15348</v>
      </c>
      <c r="E2997">
        <v>13622</v>
      </c>
      <c r="F2997" t="s">
        <v>4956</v>
      </c>
      <c r="G2997" t="s">
        <v>4957</v>
      </c>
      <c r="H2997" t="s">
        <v>267</v>
      </c>
      <c r="I2997" t="s">
        <v>4958</v>
      </c>
      <c r="J2997" t="s">
        <v>4959</v>
      </c>
      <c r="K2997" t="s">
        <v>174</v>
      </c>
      <c r="L2997">
        <v>5145</v>
      </c>
      <c r="M2997" t="s">
        <v>3681</v>
      </c>
      <c r="N2997" t="s">
        <v>15295</v>
      </c>
      <c r="O2997" t="s">
        <v>15349</v>
      </c>
      <c r="P2997" t="s">
        <v>12</v>
      </c>
      <c r="Q2997" t="s">
        <v>4961</v>
      </c>
    </row>
    <row r="2998" spans="1:17" x14ac:dyDescent="0.25">
      <c r="A2998" t="s">
        <v>0</v>
      </c>
      <c r="B2998" t="s">
        <v>15350</v>
      </c>
      <c r="C2998" t="s">
        <v>2</v>
      </c>
      <c r="D2998" t="s">
        <v>15351</v>
      </c>
      <c r="E2998">
        <v>13622</v>
      </c>
      <c r="F2998" t="s">
        <v>7315</v>
      </c>
      <c r="G2998" t="s">
        <v>7316</v>
      </c>
      <c r="H2998" t="s">
        <v>41</v>
      </c>
      <c r="I2998" t="s">
        <v>8762</v>
      </c>
      <c r="J2998" t="s">
        <v>8763</v>
      </c>
      <c r="K2998" t="s">
        <v>238</v>
      </c>
      <c r="L2998">
        <v>1994</v>
      </c>
      <c r="M2998" t="s">
        <v>5619</v>
      </c>
      <c r="N2998" t="s">
        <v>15295</v>
      </c>
      <c r="O2998" t="s">
        <v>15352</v>
      </c>
      <c r="P2998" t="s">
        <v>12</v>
      </c>
      <c r="Q2998" t="s">
        <v>8765</v>
      </c>
    </row>
    <row r="2999" spans="1:17" x14ac:dyDescent="0.25">
      <c r="A2999" t="s">
        <v>0</v>
      </c>
      <c r="B2999" t="s">
        <v>15353</v>
      </c>
      <c r="C2999" t="s">
        <v>2</v>
      </c>
      <c r="D2999" t="s">
        <v>15354</v>
      </c>
      <c r="E2999">
        <v>13622</v>
      </c>
      <c r="F2999" t="s">
        <v>7315</v>
      </c>
      <c r="G2999" t="s">
        <v>7316</v>
      </c>
      <c r="H2999" t="s">
        <v>124</v>
      </c>
      <c r="I2999" t="s">
        <v>7935</v>
      </c>
      <c r="J2999" t="s">
        <v>7</v>
      </c>
      <c r="K2999" t="s">
        <v>238</v>
      </c>
      <c r="L2999">
        <v>1201</v>
      </c>
      <c r="M2999" t="s">
        <v>7936</v>
      </c>
      <c r="N2999" t="s">
        <v>15295</v>
      </c>
      <c r="O2999" t="s">
        <v>15355</v>
      </c>
      <c r="P2999" t="s">
        <v>12</v>
      </c>
      <c r="Q2999" t="s">
        <v>7938</v>
      </c>
    </row>
    <row r="3000" spans="1:17" x14ac:dyDescent="0.25">
      <c r="A3000" t="s">
        <v>0</v>
      </c>
      <c r="B3000" t="s">
        <v>15356</v>
      </c>
      <c r="C3000" t="s">
        <v>2</v>
      </c>
      <c r="D3000" t="s">
        <v>15357</v>
      </c>
      <c r="E3000">
        <v>13622</v>
      </c>
      <c r="F3000" t="s">
        <v>15358</v>
      </c>
      <c r="G3000" t="s">
        <v>15359</v>
      </c>
      <c r="H3000" t="s">
        <v>157</v>
      </c>
      <c r="I3000" t="s">
        <v>15360</v>
      </c>
      <c r="J3000" t="s">
        <v>15361</v>
      </c>
      <c r="K3000" t="s">
        <v>215</v>
      </c>
      <c r="L3000">
        <v>9641</v>
      </c>
      <c r="N3000" t="s">
        <v>15295</v>
      </c>
      <c r="O3000" t="s">
        <v>15362</v>
      </c>
      <c r="P3000" t="s">
        <v>12</v>
      </c>
      <c r="Q3000" t="s">
        <v>15363</v>
      </c>
    </row>
    <row r="3001" spans="1:17" x14ac:dyDescent="0.25">
      <c r="A3001" t="s">
        <v>0</v>
      </c>
      <c r="B3001" t="s">
        <v>15364</v>
      </c>
      <c r="C3001" t="s">
        <v>2</v>
      </c>
      <c r="D3001" t="s">
        <v>15365</v>
      </c>
      <c r="E3001">
        <v>13622</v>
      </c>
      <c r="F3001" t="s">
        <v>5484</v>
      </c>
      <c r="G3001" t="s">
        <v>5485</v>
      </c>
      <c r="H3001" t="s">
        <v>69</v>
      </c>
      <c r="I3001" t="s">
        <v>5486</v>
      </c>
      <c r="J3001" t="s">
        <v>7</v>
      </c>
      <c r="K3001" t="s">
        <v>174</v>
      </c>
      <c r="L3001">
        <v>5751</v>
      </c>
      <c r="M3001" t="s">
        <v>5234</v>
      </c>
      <c r="N3001" t="s">
        <v>15295</v>
      </c>
      <c r="O3001" t="s">
        <v>15366</v>
      </c>
      <c r="P3001" t="s">
        <v>12</v>
      </c>
      <c r="Q3001" t="s">
        <v>5488</v>
      </c>
    </row>
    <row r="3002" spans="1:17" x14ac:dyDescent="0.25">
      <c r="A3002" t="s">
        <v>0</v>
      </c>
      <c r="B3002" t="s">
        <v>15367</v>
      </c>
      <c r="C3002" t="s">
        <v>2</v>
      </c>
      <c r="D3002" t="s">
        <v>15368</v>
      </c>
      <c r="E3002">
        <v>13622</v>
      </c>
      <c r="F3002" t="s">
        <v>15369</v>
      </c>
      <c r="G3002" t="s">
        <v>15370</v>
      </c>
      <c r="H3002" t="s">
        <v>212</v>
      </c>
      <c r="I3002" t="s">
        <v>15371</v>
      </c>
      <c r="J3002" t="s">
        <v>15372</v>
      </c>
      <c r="K3002" t="s">
        <v>215</v>
      </c>
      <c r="L3002">
        <v>9102</v>
      </c>
      <c r="M3002" t="s">
        <v>15373</v>
      </c>
      <c r="N3002" t="s">
        <v>15295</v>
      </c>
      <c r="O3002" t="s">
        <v>15374</v>
      </c>
      <c r="P3002" t="s">
        <v>12</v>
      </c>
      <c r="Q3002" t="s">
        <v>15375</v>
      </c>
    </row>
    <row r="3003" spans="1:17" x14ac:dyDescent="0.25">
      <c r="A3003" t="s">
        <v>0</v>
      </c>
      <c r="B3003" t="s">
        <v>15376</v>
      </c>
      <c r="C3003" t="s">
        <v>2</v>
      </c>
      <c r="D3003" t="s">
        <v>15377</v>
      </c>
      <c r="E3003">
        <v>13622</v>
      </c>
      <c r="F3003" t="s">
        <v>6518</v>
      </c>
      <c r="G3003" t="s">
        <v>6519</v>
      </c>
      <c r="H3003" t="s">
        <v>1345</v>
      </c>
      <c r="I3003" t="s">
        <v>6520</v>
      </c>
      <c r="J3003" t="s">
        <v>7</v>
      </c>
      <c r="K3003" t="s">
        <v>174</v>
      </c>
      <c r="L3003">
        <v>4487</v>
      </c>
      <c r="M3003" t="s">
        <v>6521</v>
      </c>
      <c r="N3003" t="s">
        <v>15295</v>
      </c>
      <c r="O3003" t="s">
        <v>15378</v>
      </c>
      <c r="P3003" t="s">
        <v>12</v>
      </c>
      <c r="Q3003" t="s">
        <v>6524</v>
      </c>
    </row>
    <row r="3004" spans="1:17" x14ac:dyDescent="0.25">
      <c r="A3004" t="s">
        <v>0</v>
      </c>
      <c r="B3004" t="s">
        <v>15379</v>
      </c>
      <c r="C3004" t="s">
        <v>2</v>
      </c>
      <c r="D3004" t="s">
        <v>15380</v>
      </c>
      <c r="E3004">
        <v>13622</v>
      </c>
      <c r="F3004" t="s">
        <v>5115</v>
      </c>
      <c r="G3004" t="s">
        <v>5116</v>
      </c>
      <c r="H3004" t="s">
        <v>25</v>
      </c>
      <c r="I3004" t="s">
        <v>5117</v>
      </c>
      <c r="J3004" t="s">
        <v>7</v>
      </c>
      <c r="K3004" t="s">
        <v>238</v>
      </c>
      <c r="L3004">
        <v>3761</v>
      </c>
      <c r="M3004" t="s">
        <v>5118</v>
      </c>
      <c r="N3004" t="s">
        <v>15295</v>
      </c>
      <c r="O3004" t="s">
        <v>15381</v>
      </c>
      <c r="P3004" t="s">
        <v>12</v>
      </c>
      <c r="Q3004" t="s">
        <v>5120</v>
      </c>
    </row>
    <row r="3005" spans="1:17" x14ac:dyDescent="0.25">
      <c r="A3005" t="s">
        <v>0</v>
      </c>
      <c r="B3005" t="s">
        <v>15382</v>
      </c>
      <c r="C3005" t="s">
        <v>2</v>
      </c>
      <c r="D3005" t="s">
        <v>15383</v>
      </c>
      <c r="E3005">
        <v>13622</v>
      </c>
      <c r="F3005" t="s">
        <v>551</v>
      </c>
      <c r="G3005" t="s">
        <v>552</v>
      </c>
      <c r="H3005" t="s">
        <v>5</v>
      </c>
      <c r="I3005" t="s">
        <v>553</v>
      </c>
      <c r="J3005" t="s">
        <v>35</v>
      </c>
      <c r="K3005" t="s">
        <v>215</v>
      </c>
      <c r="L3005">
        <v>11613</v>
      </c>
      <c r="N3005" t="s">
        <v>15295</v>
      </c>
      <c r="O3005" t="s">
        <v>15384</v>
      </c>
      <c r="P3005" t="s">
        <v>12</v>
      </c>
      <c r="Q3005" t="s">
        <v>555</v>
      </c>
    </row>
    <row r="3006" spans="1:17" x14ac:dyDescent="0.25">
      <c r="A3006" t="s">
        <v>0</v>
      </c>
      <c r="B3006" t="s">
        <v>15385</v>
      </c>
      <c r="C3006" t="s">
        <v>2</v>
      </c>
      <c r="D3006" t="s">
        <v>15386</v>
      </c>
      <c r="E3006">
        <v>13622</v>
      </c>
      <c r="F3006" t="s">
        <v>1888</v>
      </c>
      <c r="G3006" t="s">
        <v>1889</v>
      </c>
      <c r="H3006" t="s">
        <v>5</v>
      </c>
      <c r="I3006" t="s">
        <v>1893</v>
      </c>
      <c r="J3006" t="s">
        <v>7</v>
      </c>
      <c r="K3006" t="s">
        <v>215</v>
      </c>
      <c r="L3006">
        <v>8133</v>
      </c>
      <c r="M3006" t="s">
        <v>1242</v>
      </c>
      <c r="N3006" t="s">
        <v>15295</v>
      </c>
      <c r="O3006" t="s">
        <v>15387</v>
      </c>
      <c r="P3006" t="s">
        <v>12</v>
      </c>
      <c r="Q3006" t="s">
        <v>1896</v>
      </c>
    </row>
    <row r="3007" spans="1:17" x14ac:dyDescent="0.25">
      <c r="A3007" t="s">
        <v>0</v>
      </c>
      <c r="B3007" t="s">
        <v>15388</v>
      </c>
      <c r="C3007" t="s">
        <v>2</v>
      </c>
      <c r="D3007" t="s">
        <v>15389</v>
      </c>
      <c r="E3007">
        <v>13622</v>
      </c>
      <c r="F3007" t="s">
        <v>499</v>
      </c>
      <c r="G3007" t="s">
        <v>500</v>
      </c>
      <c r="H3007" t="s">
        <v>5</v>
      </c>
      <c r="I3007" t="s">
        <v>501</v>
      </c>
      <c r="J3007" t="s">
        <v>35</v>
      </c>
      <c r="K3007" t="s">
        <v>215</v>
      </c>
      <c r="L3007">
        <v>9823</v>
      </c>
      <c r="N3007" t="s">
        <v>15295</v>
      </c>
      <c r="O3007" t="s">
        <v>15390</v>
      </c>
      <c r="P3007" t="s">
        <v>12</v>
      </c>
      <c r="Q3007" t="s">
        <v>503</v>
      </c>
    </row>
    <row r="3008" spans="1:17" x14ac:dyDescent="0.25">
      <c r="A3008" t="s">
        <v>0</v>
      </c>
      <c r="B3008" t="s">
        <v>15391</v>
      </c>
      <c r="C3008" t="s">
        <v>2</v>
      </c>
      <c r="D3008" t="s">
        <v>15392</v>
      </c>
      <c r="E3008">
        <v>13622</v>
      </c>
      <c r="F3008" t="s">
        <v>5640</v>
      </c>
      <c r="G3008" t="s">
        <v>5641</v>
      </c>
      <c r="H3008" t="s">
        <v>5</v>
      </c>
      <c r="I3008" t="s">
        <v>5642</v>
      </c>
      <c r="J3008" t="s">
        <v>5643</v>
      </c>
      <c r="K3008" t="s">
        <v>238</v>
      </c>
      <c r="L3008">
        <v>3222</v>
      </c>
      <c r="M3008" t="s">
        <v>4752</v>
      </c>
      <c r="N3008" t="s">
        <v>15295</v>
      </c>
      <c r="O3008" t="s">
        <v>15393</v>
      </c>
      <c r="P3008" t="s">
        <v>12</v>
      </c>
      <c r="Q3008" t="s">
        <v>5645</v>
      </c>
    </row>
    <row r="3009" spans="1:17" x14ac:dyDescent="0.25">
      <c r="A3009" t="s">
        <v>0</v>
      </c>
      <c r="B3009" t="s">
        <v>15394</v>
      </c>
      <c r="C3009" t="s">
        <v>2</v>
      </c>
      <c r="D3009" t="s">
        <v>15395</v>
      </c>
      <c r="E3009">
        <v>13622</v>
      </c>
      <c r="F3009" t="s">
        <v>7830</v>
      </c>
      <c r="G3009" t="s">
        <v>7831</v>
      </c>
      <c r="H3009" t="s">
        <v>124</v>
      </c>
      <c r="I3009" t="s">
        <v>8296</v>
      </c>
      <c r="J3009" t="s">
        <v>8297</v>
      </c>
      <c r="K3009" t="s">
        <v>238</v>
      </c>
      <c r="L3009">
        <v>1033</v>
      </c>
      <c r="M3009" t="s">
        <v>5118</v>
      </c>
      <c r="N3009" t="s">
        <v>15295</v>
      </c>
      <c r="O3009" t="s">
        <v>15396</v>
      </c>
      <c r="P3009" t="s">
        <v>12</v>
      </c>
      <c r="Q3009" t="s">
        <v>8299</v>
      </c>
    </row>
    <row r="3010" spans="1:17" x14ac:dyDescent="0.25">
      <c r="A3010" t="s">
        <v>0</v>
      </c>
      <c r="B3010" t="s">
        <v>15397</v>
      </c>
      <c r="C3010" t="s">
        <v>2</v>
      </c>
      <c r="D3010" t="s">
        <v>15398</v>
      </c>
      <c r="E3010">
        <v>13622</v>
      </c>
      <c r="F3010" t="s">
        <v>5737</v>
      </c>
      <c r="G3010" t="s">
        <v>5738</v>
      </c>
      <c r="H3010" t="s">
        <v>654</v>
      </c>
      <c r="I3010" t="s">
        <v>5739</v>
      </c>
      <c r="J3010" t="s">
        <v>5740</v>
      </c>
      <c r="K3010" t="s">
        <v>174</v>
      </c>
      <c r="L3010">
        <v>7851</v>
      </c>
      <c r="M3010" t="s">
        <v>5635</v>
      </c>
      <c r="N3010" t="s">
        <v>15295</v>
      </c>
      <c r="O3010" t="s">
        <v>15399</v>
      </c>
      <c r="P3010" t="s">
        <v>12</v>
      </c>
      <c r="Q3010" t="s">
        <v>5742</v>
      </c>
    </row>
    <row r="3011" spans="1:17" x14ac:dyDescent="0.25">
      <c r="A3011" t="s">
        <v>0</v>
      </c>
      <c r="B3011" t="s">
        <v>15400</v>
      </c>
      <c r="C3011" t="s">
        <v>2</v>
      </c>
      <c r="D3011" t="s">
        <v>15401</v>
      </c>
      <c r="E3011">
        <v>13622</v>
      </c>
      <c r="F3011" t="s">
        <v>5737</v>
      </c>
      <c r="G3011" t="s">
        <v>5738</v>
      </c>
      <c r="H3011" t="s">
        <v>373</v>
      </c>
      <c r="I3011" t="s">
        <v>5745</v>
      </c>
      <c r="J3011" t="s">
        <v>5746</v>
      </c>
      <c r="K3011" t="s">
        <v>174</v>
      </c>
      <c r="L3011">
        <v>4803</v>
      </c>
      <c r="M3011" t="s">
        <v>5118</v>
      </c>
      <c r="N3011" t="s">
        <v>15295</v>
      </c>
      <c r="O3011" t="s">
        <v>15402</v>
      </c>
      <c r="P3011" t="s">
        <v>12</v>
      </c>
      <c r="Q3011" t="s">
        <v>5748</v>
      </c>
    </row>
    <row r="3012" spans="1:17" x14ac:dyDescent="0.25">
      <c r="A3012" t="s">
        <v>0</v>
      </c>
      <c r="B3012" t="s">
        <v>15403</v>
      </c>
      <c r="C3012" t="s">
        <v>2</v>
      </c>
      <c r="D3012" t="s">
        <v>15404</v>
      </c>
      <c r="E3012">
        <v>13622</v>
      </c>
      <c r="F3012" t="s">
        <v>15405</v>
      </c>
      <c r="G3012" t="s">
        <v>15406</v>
      </c>
      <c r="H3012" t="s">
        <v>284</v>
      </c>
      <c r="I3012" t="s">
        <v>15407</v>
      </c>
      <c r="J3012" t="s">
        <v>15408</v>
      </c>
      <c r="K3012" t="s">
        <v>215</v>
      </c>
      <c r="L3012">
        <v>10363</v>
      </c>
      <c r="M3012" t="s">
        <v>14388</v>
      </c>
      <c r="N3012" t="s">
        <v>15295</v>
      </c>
      <c r="O3012" t="s">
        <v>15409</v>
      </c>
      <c r="P3012" t="s">
        <v>12</v>
      </c>
      <c r="Q3012" t="s">
        <v>15410</v>
      </c>
    </row>
    <row r="3013" spans="1:17" x14ac:dyDescent="0.25">
      <c r="A3013" t="s">
        <v>0</v>
      </c>
      <c r="B3013" t="s">
        <v>15411</v>
      </c>
      <c r="C3013" t="s">
        <v>2</v>
      </c>
      <c r="D3013" t="s">
        <v>15412</v>
      </c>
      <c r="E3013">
        <v>13622</v>
      </c>
      <c r="F3013" t="s">
        <v>15405</v>
      </c>
      <c r="G3013" t="s">
        <v>15406</v>
      </c>
      <c r="H3013" t="s">
        <v>157</v>
      </c>
      <c r="I3013" t="s">
        <v>15413</v>
      </c>
      <c r="J3013" t="s">
        <v>15414</v>
      </c>
      <c r="K3013" t="s">
        <v>215</v>
      </c>
      <c r="L3013">
        <v>10755</v>
      </c>
      <c r="M3013" t="s">
        <v>15415</v>
      </c>
      <c r="N3013" t="s">
        <v>15295</v>
      </c>
      <c r="O3013" t="s">
        <v>15416</v>
      </c>
      <c r="P3013" t="s">
        <v>12</v>
      </c>
      <c r="Q3013" t="s">
        <v>15417</v>
      </c>
    </row>
    <row r="3014" spans="1:17" x14ac:dyDescent="0.25">
      <c r="A3014" t="s">
        <v>0</v>
      </c>
      <c r="B3014" t="s">
        <v>15418</v>
      </c>
      <c r="C3014" t="s">
        <v>2</v>
      </c>
      <c r="D3014" t="s">
        <v>15419</v>
      </c>
      <c r="E3014">
        <v>13622</v>
      </c>
      <c r="F3014" t="s">
        <v>15405</v>
      </c>
      <c r="G3014" t="s">
        <v>15406</v>
      </c>
      <c r="H3014" t="s">
        <v>572</v>
      </c>
      <c r="I3014" t="s">
        <v>15420</v>
      </c>
      <c r="J3014" t="s">
        <v>15421</v>
      </c>
      <c r="K3014" t="s">
        <v>174</v>
      </c>
      <c r="L3014">
        <v>10634</v>
      </c>
      <c r="M3014" t="s">
        <v>1717</v>
      </c>
      <c r="N3014" t="s">
        <v>15295</v>
      </c>
      <c r="O3014" t="s">
        <v>15422</v>
      </c>
      <c r="P3014" t="s">
        <v>12</v>
      </c>
      <c r="Q3014" t="s">
        <v>15423</v>
      </c>
    </row>
    <row r="3015" spans="1:17" x14ac:dyDescent="0.25">
      <c r="A3015" t="s">
        <v>0</v>
      </c>
      <c r="B3015" t="s">
        <v>15424</v>
      </c>
      <c r="C3015" t="s">
        <v>2</v>
      </c>
      <c r="D3015" t="s">
        <v>15425</v>
      </c>
      <c r="E3015">
        <v>13622</v>
      </c>
      <c r="F3015" t="s">
        <v>15426</v>
      </c>
      <c r="G3015" t="s">
        <v>15427</v>
      </c>
      <c r="H3015" t="s">
        <v>5</v>
      </c>
      <c r="I3015" t="s">
        <v>15428</v>
      </c>
      <c r="J3015" t="s">
        <v>15429</v>
      </c>
      <c r="K3015" t="s">
        <v>8</v>
      </c>
      <c r="L3015">
        <v>29</v>
      </c>
      <c r="M3015" t="s">
        <v>7541</v>
      </c>
      <c r="N3015" t="s">
        <v>15295</v>
      </c>
      <c r="O3015" t="s">
        <v>15430</v>
      </c>
      <c r="P3015" t="s">
        <v>12</v>
      </c>
      <c r="Q3015" t="s">
        <v>15431</v>
      </c>
    </row>
    <row r="3016" spans="1:17" x14ac:dyDescent="0.25">
      <c r="A3016" t="s">
        <v>0</v>
      </c>
      <c r="B3016" t="s">
        <v>15432</v>
      </c>
      <c r="C3016" t="s">
        <v>2</v>
      </c>
      <c r="D3016" t="s">
        <v>15433</v>
      </c>
      <c r="E3016">
        <v>13622</v>
      </c>
      <c r="F3016" t="s">
        <v>15426</v>
      </c>
      <c r="G3016" t="s">
        <v>15427</v>
      </c>
      <c r="H3016" t="s">
        <v>5</v>
      </c>
      <c r="I3016" t="s">
        <v>15434</v>
      </c>
      <c r="J3016" t="s">
        <v>15435</v>
      </c>
      <c r="K3016" t="s">
        <v>8</v>
      </c>
      <c r="L3016">
        <v>82</v>
      </c>
      <c r="M3016" t="s">
        <v>8309</v>
      </c>
      <c r="N3016" t="s">
        <v>15295</v>
      </c>
      <c r="O3016" t="s">
        <v>15436</v>
      </c>
      <c r="P3016" t="s">
        <v>12</v>
      </c>
      <c r="Q3016" t="s">
        <v>15437</v>
      </c>
    </row>
    <row r="3017" spans="1:17" x14ac:dyDescent="0.25">
      <c r="A3017" t="s">
        <v>0</v>
      </c>
      <c r="B3017" t="s">
        <v>15438</v>
      </c>
      <c r="C3017" t="s">
        <v>2</v>
      </c>
      <c r="D3017" t="s">
        <v>15439</v>
      </c>
      <c r="E3017">
        <v>13622</v>
      </c>
      <c r="F3017" t="s">
        <v>15426</v>
      </c>
      <c r="G3017" t="s">
        <v>15427</v>
      </c>
      <c r="H3017" t="s">
        <v>5</v>
      </c>
      <c r="I3017" t="s">
        <v>15440</v>
      </c>
      <c r="J3017" t="s">
        <v>15441</v>
      </c>
      <c r="K3017" t="s">
        <v>8</v>
      </c>
      <c r="L3017">
        <v>59</v>
      </c>
      <c r="M3017" t="s">
        <v>10179</v>
      </c>
      <c r="N3017" t="s">
        <v>15295</v>
      </c>
      <c r="O3017" t="s">
        <v>15442</v>
      </c>
      <c r="P3017" t="s">
        <v>12</v>
      </c>
      <c r="Q3017" t="s">
        <v>15443</v>
      </c>
    </row>
    <row r="3018" spans="1:17" x14ac:dyDescent="0.25">
      <c r="A3018" t="s">
        <v>0</v>
      </c>
      <c r="B3018" t="s">
        <v>15444</v>
      </c>
      <c r="C3018" t="s">
        <v>2</v>
      </c>
      <c r="D3018" t="s">
        <v>15445</v>
      </c>
      <c r="E3018">
        <v>13622</v>
      </c>
      <c r="F3018" t="s">
        <v>15446</v>
      </c>
      <c r="G3018" t="s">
        <v>15447</v>
      </c>
      <c r="H3018" t="s">
        <v>124</v>
      </c>
      <c r="I3018" t="s">
        <v>15448</v>
      </c>
      <c r="J3018" t="s">
        <v>15449</v>
      </c>
      <c r="K3018" t="s">
        <v>8</v>
      </c>
      <c r="L3018">
        <v>501</v>
      </c>
      <c r="M3018" t="s">
        <v>15450</v>
      </c>
      <c r="N3018" t="s">
        <v>15295</v>
      </c>
      <c r="O3018" t="s">
        <v>15451</v>
      </c>
      <c r="P3018" t="s">
        <v>12</v>
      </c>
      <c r="Q3018" t="s">
        <v>15452</v>
      </c>
    </row>
    <row r="3019" spans="1:17" x14ac:dyDescent="0.25">
      <c r="A3019" t="s">
        <v>0</v>
      </c>
      <c r="B3019" t="s">
        <v>15453</v>
      </c>
      <c r="C3019" t="s">
        <v>2</v>
      </c>
      <c r="D3019" t="s">
        <v>15454</v>
      </c>
      <c r="E3019">
        <v>13622</v>
      </c>
      <c r="F3019" t="s">
        <v>15446</v>
      </c>
      <c r="G3019" t="s">
        <v>15447</v>
      </c>
      <c r="H3019" t="s">
        <v>212</v>
      </c>
      <c r="I3019" t="s">
        <v>15455</v>
      </c>
      <c r="J3019" t="s">
        <v>15456</v>
      </c>
      <c r="K3019" t="s">
        <v>8</v>
      </c>
      <c r="L3019">
        <v>734</v>
      </c>
      <c r="M3019" t="s">
        <v>10740</v>
      </c>
      <c r="N3019" t="s">
        <v>15295</v>
      </c>
      <c r="O3019" t="s">
        <v>15457</v>
      </c>
      <c r="P3019" t="s">
        <v>12</v>
      </c>
      <c r="Q3019" t="s">
        <v>15458</v>
      </c>
    </row>
    <row r="3020" spans="1:17" x14ac:dyDescent="0.25">
      <c r="A3020" t="s">
        <v>0</v>
      </c>
      <c r="B3020" t="s">
        <v>15459</v>
      </c>
      <c r="C3020" t="s">
        <v>2</v>
      </c>
      <c r="D3020" t="s">
        <v>15460</v>
      </c>
      <c r="E3020">
        <v>13622</v>
      </c>
      <c r="F3020" t="s">
        <v>15446</v>
      </c>
      <c r="G3020" t="s">
        <v>15447</v>
      </c>
      <c r="H3020" t="s">
        <v>5</v>
      </c>
      <c r="I3020" t="s">
        <v>15461</v>
      </c>
      <c r="J3020" t="s">
        <v>15462</v>
      </c>
      <c r="K3020" t="s">
        <v>8</v>
      </c>
      <c r="L3020">
        <v>94</v>
      </c>
      <c r="M3020" t="s">
        <v>8581</v>
      </c>
      <c r="N3020" t="s">
        <v>15295</v>
      </c>
      <c r="O3020" t="s">
        <v>15463</v>
      </c>
      <c r="P3020" t="s">
        <v>12</v>
      </c>
      <c r="Q3020" t="s">
        <v>15464</v>
      </c>
    </row>
    <row r="3021" spans="1:17" x14ac:dyDescent="0.25">
      <c r="A3021" t="s">
        <v>0</v>
      </c>
      <c r="B3021" t="s">
        <v>15465</v>
      </c>
      <c r="C3021" t="s">
        <v>2</v>
      </c>
      <c r="D3021" t="s">
        <v>15466</v>
      </c>
      <c r="E3021">
        <v>13622</v>
      </c>
      <c r="F3021" t="s">
        <v>15467</v>
      </c>
      <c r="G3021" t="s">
        <v>15468</v>
      </c>
      <c r="H3021" t="s">
        <v>124</v>
      </c>
      <c r="I3021" t="s">
        <v>15469</v>
      </c>
      <c r="J3021" t="s">
        <v>15470</v>
      </c>
      <c r="K3021" t="s">
        <v>8</v>
      </c>
      <c r="L3021">
        <v>723</v>
      </c>
      <c r="M3021" t="s">
        <v>13522</v>
      </c>
      <c r="N3021" t="s">
        <v>15295</v>
      </c>
      <c r="O3021" t="s">
        <v>15471</v>
      </c>
      <c r="P3021" t="s">
        <v>12</v>
      </c>
      <c r="Q3021" t="s">
        <v>15472</v>
      </c>
    </row>
    <row r="3022" spans="1:17" x14ac:dyDescent="0.25">
      <c r="A3022" t="s">
        <v>0</v>
      </c>
      <c r="B3022" t="s">
        <v>15473</v>
      </c>
      <c r="C3022" t="s">
        <v>2</v>
      </c>
      <c r="D3022" t="s">
        <v>15474</v>
      </c>
      <c r="E3022">
        <v>13622</v>
      </c>
      <c r="F3022" t="s">
        <v>15467</v>
      </c>
      <c r="G3022" t="s">
        <v>15468</v>
      </c>
      <c r="H3022" t="s">
        <v>429</v>
      </c>
      <c r="I3022" t="s">
        <v>15475</v>
      </c>
      <c r="J3022" t="s">
        <v>15476</v>
      </c>
      <c r="K3022" t="s">
        <v>215</v>
      </c>
      <c r="L3022">
        <v>10316</v>
      </c>
      <c r="M3022" t="s">
        <v>15415</v>
      </c>
      <c r="N3022" t="s">
        <v>15295</v>
      </c>
      <c r="O3022" t="s">
        <v>15477</v>
      </c>
      <c r="P3022" t="s">
        <v>12</v>
      </c>
      <c r="Q3022" t="s">
        <v>15478</v>
      </c>
    </row>
    <row r="3023" spans="1:17" x14ac:dyDescent="0.25">
      <c r="A3023" t="s">
        <v>0</v>
      </c>
      <c r="B3023" t="s">
        <v>15479</v>
      </c>
      <c r="C3023" t="s">
        <v>2</v>
      </c>
      <c r="D3023" t="s">
        <v>15480</v>
      </c>
      <c r="E3023">
        <v>13622</v>
      </c>
      <c r="F3023" t="s">
        <v>15467</v>
      </c>
      <c r="G3023" t="s">
        <v>15468</v>
      </c>
      <c r="H3023" t="s">
        <v>810</v>
      </c>
      <c r="I3023" t="s">
        <v>15481</v>
      </c>
      <c r="J3023" t="s">
        <v>14543</v>
      </c>
      <c r="K3023" t="s">
        <v>215</v>
      </c>
      <c r="L3023">
        <v>10318</v>
      </c>
      <c r="M3023" t="s">
        <v>15415</v>
      </c>
      <c r="N3023" t="s">
        <v>15295</v>
      </c>
      <c r="O3023" t="s">
        <v>15482</v>
      </c>
      <c r="P3023" t="s">
        <v>12</v>
      </c>
      <c r="Q3023" t="s">
        <v>15483</v>
      </c>
    </row>
    <row r="3024" spans="1:17" x14ac:dyDescent="0.25">
      <c r="A3024" t="s">
        <v>0</v>
      </c>
      <c r="B3024" t="s">
        <v>15484</v>
      </c>
      <c r="C3024" t="s">
        <v>2</v>
      </c>
      <c r="D3024" t="s">
        <v>15485</v>
      </c>
      <c r="E3024">
        <v>13622</v>
      </c>
      <c r="F3024" t="s">
        <v>8320</v>
      </c>
      <c r="G3024" t="s">
        <v>8321</v>
      </c>
      <c r="H3024" t="s">
        <v>140</v>
      </c>
      <c r="I3024" t="s">
        <v>15486</v>
      </c>
      <c r="J3024" t="s">
        <v>15487</v>
      </c>
      <c r="K3024" t="s">
        <v>238</v>
      </c>
      <c r="L3024">
        <v>1644</v>
      </c>
      <c r="M3024" t="s">
        <v>9744</v>
      </c>
      <c r="N3024" t="s">
        <v>15488</v>
      </c>
      <c r="O3024" t="s">
        <v>15489</v>
      </c>
      <c r="P3024" t="s">
        <v>1787</v>
      </c>
      <c r="Q3024" t="s">
        <v>15490</v>
      </c>
    </row>
    <row r="3025" spans="1:17" x14ac:dyDescent="0.25">
      <c r="A3025" t="s">
        <v>0</v>
      </c>
      <c r="B3025" t="s">
        <v>15491</v>
      </c>
      <c r="C3025" t="s">
        <v>2</v>
      </c>
      <c r="D3025" t="s">
        <v>15492</v>
      </c>
      <c r="E3025">
        <v>13622</v>
      </c>
      <c r="F3025" t="s">
        <v>15493</v>
      </c>
      <c r="G3025" t="s">
        <v>15494</v>
      </c>
      <c r="H3025" t="s">
        <v>69</v>
      </c>
      <c r="I3025" t="s">
        <v>15495</v>
      </c>
      <c r="J3025" t="s">
        <v>15496</v>
      </c>
      <c r="K3025" t="s">
        <v>8</v>
      </c>
      <c r="L3025">
        <v>736</v>
      </c>
      <c r="M3025" t="s">
        <v>13522</v>
      </c>
      <c r="N3025" t="s">
        <v>15488</v>
      </c>
      <c r="O3025" t="s">
        <v>15497</v>
      </c>
      <c r="P3025" t="s">
        <v>1787</v>
      </c>
      <c r="Q3025" t="s">
        <v>15498</v>
      </c>
    </row>
    <row r="3026" spans="1:17" x14ac:dyDescent="0.25">
      <c r="A3026" t="s">
        <v>0</v>
      </c>
      <c r="B3026" t="s">
        <v>15499</v>
      </c>
      <c r="C3026" t="s">
        <v>2</v>
      </c>
      <c r="D3026" t="s">
        <v>15500</v>
      </c>
      <c r="E3026">
        <v>13622</v>
      </c>
      <c r="F3026" t="s">
        <v>7307</v>
      </c>
      <c r="G3026" t="s">
        <v>7308</v>
      </c>
      <c r="H3026" t="s">
        <v>140</v>
      </c>
      <c r="I3026" t="s">
        <v>7309</v>
      </c>
      <c r="J3026" t="s">
        <v>7310</v>
      </c>
      <c r="K3026" t="s">
        <v>238</v>
      </c>
      <c r="L3026">
        <v>3217</v>
      </c>
      <c r="M3026" t="s">
        <v>5626</v>
      </c>
      <c r="N3026" t="s">
        <v>15488</v>
      </c>
      <c r="O3026" t="s">
        <v>15501</v>
      </c>
      <c r="P3026" t="s">
        <v>1787</v>
      </c>
      <c r="Q3026" t="s">
        <v>7312</v>
      </c>
    </row>
    <row r="3027" spans="1:17" x14ac:dyDescent="0.25">
      <c r="A3027" t="s">
        <v>0</v>
      </c>
      <c r="B3027" t="s">
        <v>15502</v>
      </c>
      <c r="C3027" t="s">
        <v>2</v>
      </c>
      <c r="D3027" t="s">
        <v>15503</v>
      </c>
      <c r="E3027">
        <v>13622</v>
      </c>
      <c r="F3027" t="s">
        <v>10786</v>
      </c>
      <c r="G3027" t="s">
        <v>10787</v>
      </c>
      <c r="H3027" t="s">
        <v>69</v>
      </c>
      <c r="I3027" t="s">
        <v>10828</v>
      </c>
      <c r="J3027" t="s">
        <v>10829</v>
      </c>
      <c r="K3027" t="s">
        <v>238</v>
      </c>
      <c r="L3027">
        <v>1592</v>
      </c>
      <c r="M3027" t="s">
        <v>7633</v>
      </c>
      <c r="N3027" t="s">
        <v>15488</v>
      </c>
      <c r="O3027" t="s">
        <v>15504</v>
      </c>
      <c r="P3027" t="s">
        <v>1787</v>
      </c>
      <c r="Q3027" t="s">
        <v>10831</v>
      </c>
    </row>
    <row r="3028" spans="1:17" x14ac:dyDescent="0.25">
      <c r="A3028" t="s">
        <v>0</v>
      </c>
      <c r="B3028" t="s">
        <v>15505</v>
      </c>
      <c r="C3028" t="s">
        <v>2</v>
      </c>
      <c r="D3028" t="s">
        <v>15506</v>
      </c>
      <c r="E3028">
        <v>13622</v>
      </c>
      <c r="F3028" t="s">
        <v>11366</v>
      </c>
      <c r="G3028" t="s">
        <v>11367</v>
      </c>
      <c r="H3028" t="s">
        <v>69</v>
      </c>
      <c r="I3028" t="s">
        <v>11374</v>
      </c>
      <c r="J3028" t="s">
        <v>11375</v>
      </c>
      <c r="K3028" t="s">
        <v>238</v>
      </c>
      <c r="L3028">
        <v>1251</v>
      </c>
      <c r="M3028" t="s">
        <v>7575</v>
      </c>
      <c r="N3028" t="s">
        <v>15488</v>
      </c>
      <c r="O3028" t="s">
        <v>15507</v>
      </c>
      <c r="P3028" t="s">
        <v>1787</v>
      </c>
      <c r="Q3028" t="s">
        <v>11377</v>
      </c>
    </row>
    <row r="3029" spans="1:17" x14ac:dyDescent="0.25">
      <c r="A3029" t="s">
        <v>0</v>
      </c>
      <c r="B3029" t="s">
        <v>15508</v>
      </c>
      <c r="C3029" t="s">
        <v>2</v>
      </c>
      <c r="D3029" t="s">
        <v>15509</v>
      </c>
      <c r="E3029">
        <v>13622</v>
      </c>
      <c r="F3029" t="s">
        <v>6798</v>
      </c>
      <c r="G3029" t="s">
        <v>6799</v>
      </c>
      <c r="H3029" t="s">
        <v>5</v>
      </c>
      <c r="I3029" t="s">
        <v>6800</v>
      </c>
      <c r="J3029" t="s">
        <v>7</v>
      </c>
      <c r="K3029" t="s">
        <v>238</v>
      </c>
      <c r="L3029">
        <v>1970</v>
      </c>
      <c r="M3029" t="s">
        <v>5234</v>
      </c>
      <c r="N3029" t="s">
        <v>15488</v>
      </c>
      <c r="O3029" t="s">
        <v>15510</v>
      </c>
      <c r="P3029" t="s">
        <v>1787</v>
      </c>
      <c r="Q3029" t="s">
        <v>6802</v>
      </c>
    </row>
    <row r="3030" spans="1:17" x14ac:dyDescent="0.25">
      <c r="A3030" t="s">
        <v>0</v>
      </c>
      <c r="B3030" t="s">
        <v>15511</v>
      </c>
      <c r="C3030" t="s">
        <v>2</v>
      </c>
      <c r="D3030" t="s">
        <v>15512</v>
      </c>
      <c r="E3030">
        <v>13622</v>
      </c>
      <c r="F3030" t="s">
        <v>15513</v>
      </c>
      <c r="G3030" t="s">
        <v>15514</v>
      </c>
      <c r="H3030" t="s">
        <v>609</v>
      </c>
      <c r="I3030" t="s">
        <v>15515</v>
      </c>
      <c r="J3030" t="s">
        <v>15516</v>
      </c>
      <c r="K3030" t="s">
        <v>174</v>
      </c>
      <c r="L3030">
        <v>9185</v>
      </c>
      <c r="M3030" t="s">
        <v>15517</v>
      </c>
      <c r="N3030" t="s">
        <v>15488</v>
      </c>
      <c r="O3030" t="s">
        <v>15518</v>
      </c>
      <c r="P3030" t="s">
        <v>1787</v>
      </c>
      <c r="Q3030" t="s">
        <v>15519</v>
      </c>
    </row>
    <row r="3031" spans="1:17" x14ac:dyDescent="0.25">
      <c r="A3031" t="s">
        <v>0</v>
      </c>
      <c r="B3031" t="s">
        <v>15520</v>
      </c>
      <c r="C3031" t="s">
        <v>2</v>
      </c>
      <c r="D3031" t="s">
        <v>15521</v>
      </c>
      <c r="E3031">
        <v>13622</v>
      </c>
      <c r="F3031" t="s">
        <v>15522</v>
      </c>
      <c r="G3031" t="s">
        <v>15523</v>
      </c>
      <c r="H3031" t="s">
        <v>25</v>
      </c>
      <c r="I3031" t="s">
        <v>15524</v>
      </c>
      <c r="J3031" t="s">
        <v>15525</v>
      </c>
      <c r="K3031" t="s">
        <v>8</v>
      </c>
      <c r="L3031">
        <v>520</v>
      </c>
      <c r="M3031" t="s">
        <v>10875</v>
      </c>
      <c r="N3031" t="s">
        <v>15488</v>
      </c>
      <c r="O3031" t="s">
        <v>15526</v>
      </c>
      <c r="P3031" t="s">
        <v>1787</v>
      </c>
      <c r="Q3031" t="s">
        <v>15527</v>
      </c>
    </row>
    <row r="3032" spans="1:17" x14ac:dyDescent="0.25">
      <c r="A3032" t="s">
        <v>0</v>
      </c>
      <c r="B3032" t="s">
        <v>15528</v>
      </c>
      <c r="C3032" t="s">
        <v>2</v>
      </c>
      <c r="D3032" t="s">
        <v>15529</v>
      </c>
      <c r="E3032">
        <v>13622</v>
      </c>
      <c r="F3032" t="s">
        <v>5157</v>
      </c>
      <c r="G3032" t="s">
        <v>5158</v>
      </c>
      <c r="H3032" t="s">
        <v>41</v>
      </c>
      <c r="I3032" t="s">
        <v>5222</v>
      </c>
      <c r="J3032" t="s">
        <v>7</v>
      </c>
      <c r="K3032" t="s">
        <v>238</v>
      </c>
      <c r="L3032">
        <v>1971</v>
      </c>
      <c r="M3032" t="s">
        <v>5118</v>
      </c>
      <c r="N3032" t="s">
        <v>15488</v>
      </c>
      <c r="O3032" t="s">
        <v>15530</v>
      </c>
      <c r="P3032" t="s">
        <v>1787</v>
      </c>
      <c r="Q3032" t="s">
        <v>5224</v>
      </c>
    </row>
    <row r="3033" spans="1:17" x14ac:dyDescent="0.25">
      <c r="A3033" t="s">
        <v>0</v>
      </c>
      <c r="B3033" t="s">
        <v>15531</v>
      </c>
      <c r="C3033" t="s">
        <v>2</v>
      </c>
      <c r="D3033" t="s">
        <v>15532</v>
      </c>
      <c r="E3033">
        <v>13622</v>
      </c>
      <c r="F3033" t="s">
        <v>4019</v>
      </c>
      <c r="G3033" t="s">
        <v>4020</v>
      </c>
      <c r="H3033" t="s">
        <v>82</v>
      </c>
      <c r="I3033" t="s">
        <v>15533</v>
      </c>
      <c r="J3033" t="s">
        <v>7</v>
      </c>
      <c r="K3033" t="s">
        <v>174</v>
      </c>
      <c r="L3033">
        <v>4707</v>
      </c>
      <c r="M3033" t="s">
        <v>2126</v>
      </c>
      <c r="N3033" t="s">
        <v>15488</v>
      </c>
      <c r="O3033" t="s">
        <v>15534</v>
      </c>
      <c r="P3033" t="s">
        <v>1787</v>
      </c>
      <c r="Q3033" t="s">
        <v>15535</v>
      </c>
    </row>
    <row r="3034" spans="1:17" x14ac:dyDescent="0.25">
      <c r="A3034" t="s">
        <v>0</v>
      </c>
      <c r="B3034" t="s">
        <v>15536</v>
      </c>
      <c r="C3034" t="s">
        <v>2</v>
      </c>
      <c r="D3034" t="s">
        <v>15537</v>
      </c>
      <c r="E3034">
        <v>13622</v>
      </c>
      <c r="F3034" t="s">
        <v>10348</v>
      </c>
      <c r="G3034" t="s">
        <v>10349</v>
      </c>
      <c r="H3034" t="s">
        <v>33</v>
      </c>
      <c r="I3034" t="s">
        <v>10350</v>
      </c>
      <c r="J3034" t="s">
        <v>10351</v>
      </c>
      <c r="K3034" t="s">
        <v>238</v>
      </c>
      <c r="L3034">
        <v>1161</v>
      </c>
      <c r="M3034" t="s">
        <v>4937</v>
      </c>
      <c r="N3034" t="s">
        <v>15488</v>
      </c>
      <c r="O3034" t="s">
        <v>15538</v>
      </c>
      <c r="P3034" t="s">
        <v>12</v>
      </c>
      <c r="Q3034" t="s">
        <v>10353</v>
      </c>
    </row>
    <row r="3035" spans="1:17" x14ac:dyDescent="0.25">
      <c r="A3035" t="s">
        <v>0</v>
      </c>
      <c r="B3035" t="s">
        <v>15539</v>
      </c>
      <c r="C3035" t="s">
        <v>2</v>
      </c>
      <c r="D3035" t="s">
        <v>15540</v>
      </c>
      <c r="E3035">
        <v>13622</v>
      </c>
      <c r="F3035" t="s">
        <v>15541</v>
      </c>
      <c r="G3035" t="s">
        <v>15542</v>
      </c>
      <c r="H3035" t="s">
        <v>124</v>
      </c>
      <c r="I3035" t="s">
        <v>15543</v>
      </c>
      <c r="J3035" t="s">
        <v>15544</v>
      </c>
      <c r="K3035" t="s">
        <v>215</v>
      </c>
      <c r="L3035">
        <v>9422</v>
      </c>
      <c r="M3035" t="s">
        <v>4680</v>
      </c>
      <c r="N3035" t="s">
        <v>15488</v>
      </c>
      <c r="O3035" t="s">
        <v>15545</v>
      </c>
      <c r="P3035" t="s">
        <v>12</v>
      </c>
      <c r="Q3035" t="s">
        <v>15546</v>
      </c>
    </row>
    <row r="3036" spans="1:17" x14ac:dyDescent="0.25">
      <c r="A3036" t="s">
        <v>0</v>
      </c>
      <c r="B3036" t="s">
        <v>15547</v>
      </c>
      <c r="C3036" t="s">
        <v>2</v>
      </c>
      <c r="D3036" t="s">
        <v>15548</v>
      </c>
      <c r="E3036">
        <v>13622</v>
      </c>
      <c r="F3036" t="s">
        <v>4257</v>
      </c>
      <c r="G3036" t="s">
        <v>4258</v>
      </c>
      <c r="H3036" t="s">
        <v>107</v>
      </c>
      <c r="I3036" t="s">
        <v>4262</v>
      </c>
      <c r="J3036" t="s">
        <v>7</v>
      </c>
      <c r="K3036" t="s">
        <v>174</v>
      </c>
      <c r="L3036">
        <v>7461</v>
      </c>
      <c r="M3036" t="s">
        <v>806</v>
      </c>
      <c r="N3036" t="s">
        <v>15488</v>
      </c>
      <c r="O3036" t="s">
        <v>15549</v>
      </c>
      <c r="P3036" t="s">
        <v>12</v>
      </c>
      <c r="Q3036" t="s">
        <v>4264</v>
      </c>
    </row>
    <row r="3037" spans="1:17" x14ac:dyDescent="0.25">
      <c r="A3037" t="s">
        <v>0</v>
      </c>
      <c r="B3037" t="s">
        <v>15550</v>
      </c>
      <c r="C3037" t="s">
        <v>2</v>
      </c>
      <c r="D3037" t="s">
        <v>15551</v>
      </c>
      <c r="E3037">
        <v>13622</v>
      </c>
      <c r="F3037" t="s">
        <v>277</v>
      </c>
      <c r="G3037" t="s">
        <v>278</v>
      </c>
      <c r="H3037" t="s">
        <v>429</v>
      </c>
      <c r="I3037" t="s">
        <v>15552</v>
      </c>
      <c r="J3037" t="s">
        <v>15553</v>
      </c>
      <c r="K3037" t="s">
        <v>215</v>
      </c>
      <c r="L3037">
        <v>8163</v>
      </c>
      <c r="M3037" t="s">
        <v>2868</v>
      </c>
      <c r="N3037" t="s">
        <v>15488</v>
      </c>
      <c r="O3037" t="s">
        <v>15554</v>
      </c>
      <c r="P3037" t="s">
        <v>12</v>
      </c>
      <c r="Q3037" t="s">
        <v>15555</v>
      </c>
    </row>
    <row r="3038" spans="1:17" x14ac:dyDescent="0.25">
      <c r="A3038" t="s">
        <v>0</v>
      </c>
      <c r="B3038" t="s">
        <v>15556</v>
      </c>
      <c r="C3038" t="s">
        <v>2</v>
      </c>
      <c r="D3038" t="s">
        <v>15557</v>
      </c>
      <c r="E3038">
        <v>13622</v>
      </c>
      <c r="F3038" t="s">
        <v>15493</v>
      </c>
      <c r="G3038" t="s">
        <v>15494</v>
      </c>
      <c r="H3038" t="s">
        <v>212</v>
      </c>
      <c r="I3038" t="s">
        <v>15558</v>
      </c>
      <c r="J3038" t="s">
        <v>15559</v>
      </c>
      <c r="K3038" t="s">
        <v>8</v>
      </c>
      <c r="L3038">
        <v>534</v>
      </c>
      <c r="M3038" t="s">
        <v>13582</v>
      </c>
      <c r="N3038" t="s">
        <v>15488</v>
      </c>
      <c r="O3038" t="s">
        <v>15560</v>
      </c>
      <c r="P3038" t="s">
        <v>12</v>
      </c>
      <c r="Q3038" t="s">
        <v>15561</v>
      </c>
    </row>
    <row r="3039" spans="1:17" x14ac:dyDescent="0.25">
      <c r="A3039" t="s">
        <v>0</v>
      </c>
      <c r="B3039" t="s">
        <v>15562</v>
      </c>
      <c r="C3039" t="s">
        <v>2</v>
      </c>
      <c r="D3039" t="s">
        <v>15563</v>
      </c>
      <c r="E3039">
        <v>13622</v>
      </c>
      <c r="F3039" t="s">
        <v>15564</v>
      </c>
      <c r="G3039" t="s">
        <v>15565</v>
      </c>
      <c r="H3039" t="s">
        <v>124</v>
      </c>
      <c r="I3039" t="s">
        <v>15566</v>
      </c>
      <c r="J3039" t="s">
        <v>7</v>
      </c>
      <c r="K3039" t="s">
        <v>8</v>
      </c>
      <c r="L3039">
        <v>479</v>
      </c>
      <c r="M3039" t="s">
        <v>15567</v>
      </c>
      <c r="N3039" t="s">
        <v>15488</v>
      </c>
      <c r="O3039" t="s">
        <v>15568</v>
      </c>
      <c r="P3039" t="s">
        <v>12</v>
      </c>
      <c r="Q3039" t="s">
        <v>15569</v>
      </c>
    </row>
    <row r="3040" spans="1:17" x14ac:dyDescent="0.25">
      <c r="A3040" t="s">
        <v>0</v>
      </c>
      <c r="B3040" t="s">
        <v>15570</v>
      </c>
      <c r="C3040" t="s">
        <v>2</v>
      </c>
      <c r="D3040" t="s">
        <v>15571</v>
      </c>
      <c r="E3040">
        <v>13622</v>
      </c>
      <c r="F3040" t="s">
        <v>15572</v>
      </c>
      <c r="G3040" t="s">
        <v>15573</v>
      </c>
      <c r="H3040" t="s">
        <v>124</v>
      </c>
      <c r="I3040" t="s">
        <v>15574</v>
      </c>
      <c r="J3040" t="s">
        <v>15575</v>
      </c>
      <c r="K3040" t="s">
        <v>8</v>
      </c>
      <c r="L3040">
        <v>560</v>
      </c>
      <c r="M3040" t="s">
        <v>13334</v>
      </c>
      <c r="N3040" t="s">
        <v>15488</v>
      </c>
      <c r="O3040" t="s">
        <v>15576</v>
      </c>
      <c r="P3040" t="s">
        <v>12</v>
      </c>
      <c r="Q3040" t="s">
        <v>15577</v>
      </c>
    </row>
    <row r="3041" spans="1:17" x14ac:dyDescent="0.25">
      <c r="A3041" t="s">
        <v>0</v>
      </c>
      <c r="B3041" t="s">
        <v>15578</v>
      </c>
      <c r="C3041" t="s">
        <v>2</v>
      </c>
      <c r="D3041" t="s">
        <v>15579</v>
      </c>
      <c r="E3041">
        <v>13622</v>
      </c>
      <c r="F3041" t="s">
        <v>15572</v>
      </c>
      <c r="G3041" t="s">
        <v>15573</v>
      </c>
      <c r="H3041" t="s">
        <v>140</v>
      </c>
      <c r="I3041" t="s">
        <v>15580</v>
      </c>
      <c r="J3041" t="s">
        <v>15581</v>
      </c>
      <c r="K3041" t="s">
        <v>8</v>
      </c>
      <c r="L3041">
        <v>460</v>
      </c>
      <c r="M3041" t="s">
        <v>13582</v>
      </c>
      <c r="N3041" t="s">
        <v>15488</v>
      </c>
      <c r="O3041" t="s">
        <v>15582</v>
      </c>
      <c r="P3041" t="s">
        <v>12</v>
      </c>
      <c r="Q3041" t="s">
        <v>15583</v>
      </c>
    </row>
    <row r="3042" spans="1:17" x14ac:dyDescent="0.25">
      <c r="A3042" t="s">
        <v>0</v>
      </c>
      <c r="B3042" t="s">
        <v>15584</v>
      </c>
      <c r="C3042" t="s">
        <v>2</v>
      </c>
      <c r="D3042" t="s">
        <v>15585</v>
      </c>
      <c r="E3042">
        <v>13622</v>
      </c>
      <c r="F3042" t="s">
        <v>11765</v>
      </c>
      <c r="G3042" t="s">
        <v>11766</v>
      </c>
      <c r="H3042" t="s">
        <v>140</v>
      </c>
      <c r="I3042" t="s">
        <v>11767</v>
      </c>
      <c r="J3042" t="s">
        <v>11768</v>
      </c>
      <c r="K3042" t="s">
        <v>238</v>
      </c>
      <c r="L3042">
        <v>1135</v>
      </c>
      <c r="M3042" t="s">
        <v>6589</v>
      </c>
      <c r="N3042" t="s">
        <v>15488</v>
      </c>
      <c r="O3042" t="s">
        <v>15586</v>
      </c>
      <c r="P3042" t="s">
        <v>12</v>
      </c>
      <c r="Q3042" t="s">
        <v>11770</v>
      </c>
    </row>
    <row r="3043" spans="1:17" x14ac:dyDescent="0.25">
      <c r="A3043" t="s">
        <v>0</v>
      </c>
      <c r="B3043" t="s">
        <v>15587</v>
      </c>
      <c r="C3043" t="s">
        <v>2</v>
      </c>
      <c r="D3043" t="s">
        <v>15588</v>
      </c>
      <c r="E3043">
        <v>13622</v>
      </c>
      <c r="F3043" t="s">
        <v>15589</v>
      </c>
      <c r="G3043" t="s">
        <v>15590</v>
      </c>
      <c r="H3043" t="s">
        <v>107</v>
      </c>
      <c r="I3043" t="s">
        <v>15591</v>
      </c>
      <c r="J3043" t="s">
        <v>15592</v>
      </c>
      <c r="K3043" t="s">
        <v>8</v>
      </c>
      <c r="L3043">
        <v>242</v>
      </c>
      <c r="M3043" t="s">
        <v>13334</v>
      </c>
      <c r="N3043" t="s">
        <v>15488</v>
      </c>
      <c r="O3043" t="s">
        <v>15593</v>
      </c>
      <c r="P3043" t="s">
        <v>12</v>
      </c>
      <c r="Q3043" t="s">
        <v>15594</v>
      </c>
    </row>
    <row r="3044" spans="1:17" x14ac:dyDescent="0.25">
      <c r="A3044" t="s">
        <v>0</v>
      </c>
      <c r="B3044" t="s">
        <v>15595</v>
      </c>
      <c r="C3044" t="s">
        <v>2</v>
      </c>
      <c r="D3044" t="s">
        <v>15596</v>
      </c>
      <c r="E3044">
        <v>13622</v>
      </c>
      <c r="F3044" t="s">
        <v>15589</v>
      </c>
      <c r="G3044" t="s">
        <v>15590</v>
      </c>
      <c r="H3044" t="s">
        <v>107</v>
      </c>
      <c r="I3044" t="s">
        <v>15597</v>
      </c>
      <c r="J3044" t="s">
        <v>15598</v>
      </c>
      <c r="K3044" t="s">
        <v>8</v>
      </c>
      <c r="L3044">
        <v>762</v>
      </c>
      <c r="M3044" t="s">
        <v>13334</v>
      </c>
      <c r="N3044" t="s">
        <v>15488</v>
      </c>
      <c r="O3044" t="s">
        <v>15599</v>
      </c>
      <c r="P3044" t="s">
        <v>12</v>
      </c>
      <c r="Q3044" t="s">
        <v>15600</v>
      </c>
    </row>
    <row r="3045" spans="1:17" x14ac:dyDescent="0.25">
      <c r="A3045" t="s">
        <v>0</v>
      </c>
      <c r="B3045" t="s">
        <v>15601</v>
      </c>
      <c r="C3045" t="s">
        <v>2</v>
      </c>
      <c r="D3045" t="s">
        <v>15602</v>
      </c>
      <c r="E3045">
        <v>13622</v>
      </c>
      <c r="F3045" t="s">
        <v>10100</v>
      </c>
      <c r="G3045" t="s">
        <v>10101</v>
      </c>
      <c r="H3045" t="s">
        <v>33</v>
      </c>
      <c r="I3045" t="s">
        <v>10102</v>
      </c>
      <c r="J3045" t="s">
        <v>10103</v>
      </c>
      <c r="K3045" t="s">
        <v>238</v>
      </c>
      <c r="L3045">
        <v>3717</v>
      </c>
      <c r="M3045" t="s">
        <v>6786</v>
      </c>
      <c r="N3045" t="s">
        <v>15488</v>
      </c>
      <c r="O3045" t="s">
        <v>15603</v>
      </c>
      <c r="P3045" t="s">
        <v>12</v>
      </c>
      <c r="Q3045" t="s">
        <v>10106</v>
      </c>
    </row>
    <row r="3046" spans="1:17" x14ac:dyDescent="0.25">
      <c r="A3046" t="s">
        <v>0</v>
      </c>
      <c r="B3046" t="s">
        <v>15604</v>
      </c>
      <c r="C3046" t="s">
        <v>2</v>
      </c>
      <c r="D3046" t="s">
        <v>15605</v>
      </c>
      <c r="E3046">
        <v>13622</v>
      </c>
      <c r="F3046" t="s">
        <v>15606</v>
      </c>
      <c r="G3046" t="s">
        <v>15607</v>
      </c>
      <c r="H3046" t="s">
        <v>212</v>
      </c>
      <c r="I3046" t="s">
        <v>15608</v>
      </c>
      <c r="J3046" t="s">
        <v>15609</v>
      </c>
      <c r="K3046" t="s">
        <v>8</v>
      </c>
      <c r="L3046">
        <v>504</v>
      </c>
      <c r="M3046" t="s">
        <v>15049</v>
      </c>
      <c r="N3046" t="s">
        <v>15488</v>
      </c>
      <c r="O3046" t="s">
        <v>15610</v>
      </c>
      <c r="P3046" t="s">
        <v>12</v>
      </c>
      <c r="Q3046" t="s">
        <v>15611</v>
      </c>
    </row>
    <row r="3047" spans="1:17" x14ac:dyDescent="0.25">
      <c r="A3047" t="s">
        <v>0</v>
      </c>
      <c r="B3047" t="s">
        <v>15612</v>
      </c>
      <c r="C3047" t="s">
        <v>2</v>
      </c>
      <c r="D3047" t="s">
        <v>15613</v>
      </c>
      <c r="E3047">
        <v>13622</v>
      </c>
      <c r="F3047" t="s">
        <v>15606</v>
      </c>
      <c r="G3047" t="s">
        <v>15607</v>
      </c>
      <c r="H3047" t="s">
        <v>25</v>
      </c>
      <c r="I3047" t="s">
        <v>15614</v>
      </c>
      <c r="J3047" t="s">
        <v>15615</v>
      </c>
      <c r="K3047" t="s">
        <v>8</v>
      </c>
      <c r="L3047">
        <v>521</v>
      </c>
      <c r="M3047" t="s">
        <v>11293</v>
      </c>
      <c r="N3047" t="s">
        <v>15488</v>
      </c>
      <c r="O3047" t="s">
        <v>15616</v>
      </c>
      <c r="P3047" t="s">
        <v>12</v>
      </c>
      <c r="Q3047" t="s">
        <v>15617</v>
      </c>
    </row>
    <row r="3048" spans="1:17" x14ac:dyDescent="0.25">
      <c r="A3048" t="s">
        <v>0</v>
      </c>
      <c r="B3048" t="s">
        <v>15618</v>
      </c>
      <c r="C3048" t="s">
        <v>2</v>
      </c>
      <c r="D3048" t="s">
        <v>15619</v>
      </c>
      <c r="E3048">
        <v>13622</v>
      </c>
      <c r="F3048" t="s">
        <v>15606</v>
      </c>
      <c r="G3048" t="s">
        <v>15607</v>
      </c>
      <c r="H3048" t="s">
        <v>212</v>
      </c>
      <c r="I3048" t="s">
        <v>15620</v>
      </c>
      <c r="J3048" t="s">
        <v>15621</v>
      </c>
      <c r="K3048" t="s">
        <v>8</v>
      </c>
      <c r="L3048">
        <v>952</v>
      </c>
      <c r="M3048" t="s">
        <v>15622</v>
      </c>
      <c r="N3048" t="s">
        <v>15488</v>
      </c>
      <c r="O3048" t="s">
        <v>15623</v>
      </c>
      <c r="P3048" t="s">
        <v>12</v>
      </c>
      <c r="Q3048" t="s">
        <v>15624</v>
      </c>
    </row>
    <row r="3049" spans="1:17" x14ac:dyDescent="0.25">
      <c r="A3049" t="s">
        <v>0</v>
      </c>
      <c r="B3049" t="s">
        <v>15625</v>
      </c>
      <c r="C3049" t="s">
        <v>2</v>
      </c>
      <c r="D3049" t="s">
        <v>15626</v>
      </c>
      <c r="E3049">
        <v>13622</v>
      </c>
      <c r="F3049" t="s">
        <v>15564</v>
      </c>
      <c r="G3049" t="s">
        <v>15565</v>
      </c>
      <c r="H3049" t="s">
        <v>15627</v>
      </c>
      <c r="I3049" t="s">
        <v>15628</v>
      </c>
      <c r="J3049" t="s">
        <v>15629</v>
      </c>
      <c r="K3049" t="s">
        <v>8</v>
      </c>
      <c r="L3049">
        <v>429</v>
      </c>
      <c r="M3049" t="s">
        <v>15024</v>
      </c>
      <c r="N3049" t="s">
        <v>15488</v>
      </c>
      <c r="O3049" t="s">
        <v>15630</v>
      </c>
      <c r="P3049" t="s">
        <v>12</v>
      </c>
      <c r="Q3049" t="s">
        <v>15631</v>
      </c>
    </row>
    <row r="3050" spans="1:17" x14ac:dyDescent="0.25">
      <c r="A3050" t="s">
        <v>0</v>
      </c>
      <c r="B3050" t="s">
        <v>15632</v>
      </c>
      <c r="C3050" t="s">
        <v>2</v>
      </c>
      <c r="D3050" t="s">
        <v>15633</v>
      </c>
      <c r="E3050">
        <v>13622</v>
      </c>
      <c r="F3050" t="s">
        <v>15564</v>
      </c>
      <c r="G3050" t="s">
        <v>15565</v>
      </c>
      <c r="H3050" t="s">
        <v>4843</v>
      </c>
      <c r="I3050" t="s">
        <v>15634</v>
      </c>
      <c r="J3050" t="s">
        <v>15635</v>
      </c>
      <c r="K3050" t="s">
        <v>8</v>
      </c>
      <c r="L3050">
        <v>901</v>
      </c>
      <c r="M3050" t="s">
        <v>13334</v>
      </c>
      <c r="N3050" t="s">
        <v>15488</v>
      </c>
      <c r="O3050" t="s">
        <v>15636</v>
      </c>
      <c r="P3050" t="s">
        <v>12</v>
      </c>
      <c r="Q3050" t="s">
        <v>15637</v>
      </c>
    </row>
    <row r="3051" spans="1:17" x14ac:dyDescent="0.25">
      <c r="A3051" t="s">
        <v>0</v>
      </c>
      <c r="B3051" t="s">
        <v>15638</v>
      </c>
      <c r="C3051" t="s">
        <v>2</v>
      </c>
      <c r="D3051" t="s">
        <v>15639</v>
      </c>
      <c r="E3051">
        <v>13622</v>
      </c>
      <c r="F3051" t="s">
        <v>15640</v>
      </c>
      <c r="G3051" t="s">
        <v>15641</v>
      </c>
      <c r="H3051" t="s">
        <v>429</v>
      </c>
      <c r="I3051" t="s">
        <v>15642</v>
      </c>
      <c r="J3051" t="s">
        <v>3579</v>
      </c>
      <c r="K3051" t="s">
        <v>215</v>
      </c>
      <c r="L3051">
        <v>11577</v>
      </c>
      <c r="M3051" t="s">
        <v>12584</v>
      </c>
      <c r="N3051" t="s">
        <v>15488</v>
      </c>
      <c r="O3051" t="s">
        <v>15643</v>
      </c>
      <c r="P3051" t="s">
        <v>12</v>
      </c>
      <c r="Q3051" t="s">
        <v>15644</v>
      </c>
    </row>
    <row r="3052" spans="1:17" x14ac:dyDescent="0.25">
      <c r="A3052" t="s">
        <v>0</v>
      </c>
      <c r="B3052" t="s">
        <v>15645</v>
      </c>
      <c r="C3052" t="s">
        <v>2</v>
      </c>
      <c r="D3052" t="s">
        <v>15646</v>
      </c>
      <c r="E3052">
        <v>13622</v>
      </c>
      <c r="F3052" t="s">
        <v>11041</v>
      </c>
      <c r="G3052" t="s">
        <v>11042</v>
      </c>
      <c r="H3052" t="s">
        <v>373</v>
      </c>
      <c r="I3052" t="s">
        <v>11055</v>
      </c>
      <c r="J3052" t="s">
        <v>11056</v>
      </c>
      <c r="K3052" t="s">
        <v>238</v>
      </c>
      <c r="L3052">
        <v>1139</v>
      </c>
      <c r="M3052" t="s">
        <v>7140</v>
      </c>
      <c r="N3052" t="s">
        <v>15488</v>
      </c>
      <c r="O3052" t="s">
        <v>15647</v>
      </c>
      <c r="P3052" t="s">
        <v>12</v>
      </c>
      <c r="Q3052" t="s">
        <v>11058</v>
      </c>
    </row>
    <row r="3053" spans="1:17" x14ac:dyDescent="0.25">
      <c r="A3053" t="s">
        <v>0</v>
      </c>
      <c r="B3053" t="s">
        <v>15648</v>
      </c>
      <c r="C3053" t="s">
        <v>2</v>
      </c>
      <c r="D3053" t="s">
        <v>15649</v>
      </c>
      <c r="E3053">
        <v>13622</v>
      </c>
      <c r="F3053" t="s">
        <v>10066</v>
      </c>
      <c r="G3053" t="s">
        <v>10067</v>
      </c>
      <c r="H3053" t="s">
        <v>212</v>
      </c>
      <c r="I3053" t="s">
        <v>10080</v>
      </c>
      <c r="J3053" t="s">
        <v>10081</v>
      </c>
      <c r="K3053" t="s">
        <v>238</v>
      </c>
      <c r="L3053">
        <v>3098</v>
      </c>
      <c r="M3053" t="s">
        <v>8002</v>
      </c>
      <c r="N3053" t="s">
        <v>15488</v>
      </c>
      <c r="O3053" t="s">
        <v>15650</v>
      </c>
      <c r="P3053" t="s">
        <v>12</v>
      </c>
      <c r="Q3053" t="s">
        <v>10083</v>
      </c>
    </row>
    <row r="3054" spans="1:17" x14ac:dyDescent="0.25">
      <c r="A3054" t="s">
        <v>0</v>
      </c>
      <c r="B3054" t="s">
        <v>15651</v>
      </c>
      <c r="C3054" t="s">
        <v>2</v>
      </c>
      <c r="D3054" t="s">
        <v>15652</v>
      </c>
      <c r="E3054">
        <v>13622</v>
      </c>
      <c r="F3054" t="s">
        <v>11718</v>
      </c>
      <c r="G3054" t="s">
        <v>11719</v>
      </c>
      <c r="H3054" t="s">
        <v>5</v>
      </c>
      <c r="I3054" t="s">
        <v>8060</v>
      </c>
      <c r="J3054" t="s">
        <v>15653</v>
      </c>
      <c r="K3054" t="s">
        <v>238</v>
      </c>
      <c r="L3054">
        <v>1788</v>
      </c>
      <c r="M3054" t="s">
        <v>4673</v>
      </c>
      <c r="N3054" t="s">
        <v>15488</v>
      </c>
      <c r="O3054" t="s">
        <v>15654</v>
      </c>
      <c r="P3054" t="s">
        <v>12</v>
      </c>
      <c r="Q3054" t="s">
        <v>8063</v>
      </c>
    </row>
    <row r="3055" spans="1:17" x14ac:dyDescent="0.25">
      <c r="A3055" t="s">
        <v>0</v>
      </c>
      <c r="B3055" t="s">
        <v>15655</v>
      </c>
      <c r="C3055" t="s">
        <v>2</v>
      </c>
      <c r="D3055" t="s">
        <v>15656</v>
      </c>
      <c r="E3055">
        <v>13622</v>
      </c>
      <c r="F3055" t="s">
        <v>11718</v>
      </c>
      <c r="G3055" t="s">
        <v>11719</v>
      </c>
      <c r="H3055" t="s">
        <v>25</v>
      </c>
      <c r="I3055" t="s">
        <v>15657</v>
      </c>
      <c r="J3055" t="s">
        <v>15658</v>
      </c>
      <c r="K3055" t="s">
        <v>8</v>
      </c>
      <c r="L3055">
        <v>807</v>
      </c>
      <c r="M3055" t="s">
        <v>10740</v>
      </c>
      <c r="N3055" t="s">
        <v>15488</v>
      </c>
      <c r="O3055" t="s">
        <v>15659</v>
      </c>
      <c r="P3055" t="s">
        <v>12</v>
      </c>
      <c r="Q3055" t="s">
        <v>15660</v>
      </c>
    </row>
    <row r="3056" spans="1:17" x14ac:dyDescent="0.25">
      <c r="A3056" t="s">
        <v>0</v>
      </c>
      <c r="B3056" t="s">
        <v>15661</v>
      </c>
      <c r="C3056" t="s">
        <v>2</v>
      </c>
      <c r="D3056" t="s">
        <v>15662</v>
      </c>
      <c r="E3056">
        <v>13622</v>
      </c>
      <c r="F3056" t="s">
        <v>15493</v>
      </c>
      <c r="G3056" t="s">
        <v>15494</v>
      </c>
      <c r="H3056" t="s">
        <v>212</v>
      </c>
      <c r="I3056" t="s">
        <v>15663</v>
      </c>
      <c r="J3056" t="s">
        <v>15664</v>
      </c>
      <c r="K3056" t="s">
        <v>8</v>
      </c>
      <c r="L3056">
        <v>47</v>
      </c>
      <c r="M3056" t="s">
        <v>13334</v>
      </c>
      <c r="N3056" t="s">
        <v>15488</v>
      </c>
      <c r="O3056" t="s">
        <v>15665</v>
      </c>
      <c r="P3056" t="s">
        <v>12</v>
      </c>
      <c r="Q3056" t="s">
        <v>15666</v>
      </c>
    </row>
    <row r="3057" spans="1:17" x14ac:dyDescent="0.25">
      <c r="A3057" t="s">
        <v>0</v>
      </c>
      <c r="B3057" t="s">
        <v>15667</v>
      </c>
      <c r="C3057" t="s">
        <v>2</v>
      </c>
      <c r="D3057" t="s">
        <v>15668</v>
      </c>
      <c r="E3057">
        <v>13622</v>
      </c>
      <c r="F3057" t="s">
        <v>15572</v>
      </c>
      <c r="G3057" t="s">
        <v>15573</v>
      </c>
      <c r="H3057" t="s">
        <v>757</v>
      </c>
      <c r="I3057" t="s">
        <v>15669</v>
      </c>
      <c r="J3057" t="s">
        <v>7</v>
      </c>
      <c r="K3057" t="s">
        <v>174</v>
      </c>
      <c r="L3057">
        <v>6596</v>
      </c>
      <c r="M3057" t="s">
        <v>865</v>
      </c>
      <c r="N3057" t="s">
        <v>15488</v>
      </c>
      <c r="O3057" t="s">
        <v>15670</v>
      </c>
      <c r="P3057" t="s">
        <v>12</v>
      </c>
      <c r="Q3057" t="s">
        <v>15671</v>
      </c>
    </row>
    <row r="3058" spans="1:17" x14ac:dyDescent="0.25">
      <c r="A3058" t="s">
        <v>0</v>
      </c>
      <c r="B3058" t="s">
        <v>15672</v>
      </c>
      <c r="C3058" t="s">
        <v>2</v>
      </c>
      <c r="D3058" t="s">
        <v>15673</v>
      </c>
      <c r="E3058">
        <v>13622</v>
      </c>
      <c r="F3058" t="s">
        <v>4184</v>
      </c>
      <c r="G3058" t="s">
        <v>4185</v>
      </c>
      <c r="H3058" t="s">
        <v>41</v>
      </c>
      <c r="I3058" t="s">
        <v>4189</v>
      </c>
      <c r="J3058" t="s">
        <v>7</v>
      </c>
      <c r="K3058" t="s">
        <v>174</v>
      </c>
      <c r="L3058">
        <v>5410</v>
      </c>
      <c r="M3058" t="s">
        <v>992</v>
      </c>
      <c r="N3058" t="s">
        <v>15488</v>
      </c>
      <c r="O3058" t="s">
        <v>15674</v>
      </c>
      <c r="P3058" t="s">
        <v>12</v>
      </c>
      <c r="Q3058" t="s">
        <v>4192</v>
      </c>
    </row>
    <row r="3059" spans="1:17" x14ac:dyDescent="0.25">
      <c r="A3059" t="s">
        <v>0</v>
      </c>
      <c r="B3059" t="s">
        <v>15675</v>
      </c>
      <c r="C3059" t="s">
        <v>2</v>
      </c>
      <c r="D3059" t="s">
        <v>15676</v>
      </c>
      <c r="E3059">
        <v>13622</v>
      </c>
      <c r="F3059" t="s">
        <v>15677</v>
      </c>
      <c r="G3059" t="s">
        <v>15678</v>
      </c>
      <c r="H3059" t="s">
        <v>25</v>
      </c>
      <c r="I3059" t="s">
        <v>15679</v>
      </c>
      <c r="J3059" t="s">
        <v>15680</v>
      </c>
      <c r="K3059" t="s">
        <v>8</v>
      </c>
      <c r="L3059">
        <v>934</v>
      </c>
      <c r="M3059" t="s">
        <v>9533</v>
      </c>
      <c r="N3059" t="s">
        <v>15488</v>
      </c>
      <c r="O3059" t="s">
        <v>15681</v>
      </c>
      <c r="P3059" t="s">
        <v>12</v>
      </c>
      <c r="Q3059" t="s">
        <v>15682</v>
      </c>
    </row>
    <row r="3060" spans="1:17" x14ac:dyDescent="0.25">
      <c r="A3060" t="s">
        <v>0</v>
      </c>
      <c r="B3060" t="s">
        <v>15683</v>
      </c>
      <c r="C3060" t="s">
        <v>2</v>
      </c>
      <c r="D3060" t="s">
        <v>15684</v>
      </c>
      <c r="E3060">
        <v>13622</v>
      </c>
      <c r="F3060" t="s">
        <v>15677</v>
      </c>
      <c r="G3060" t="s">
        <v>15678</v>
      </c>
      <c r="H3060" t="s">
        <v>25</v>
      </c>
      <c r="I3060" t="s">
        <v>15685</v>
      </c>
      <c r="J3060" t="s">
        <v>15686</v>
      </c>
      <c r="K3060" t="s">
        <v>8</v>
      </c>
      <c r="L3060">
        <v>933</v>
      </c>
      <c r="M3060" t="s">
        <v>9533</v>
      </c>
      <c r="N3060" t="s">
        <v>15488</v>
      </c>
      <c r="O3060" t="s">
        <v>15687</v>
      </c>
      <c r="P3060" t="s">
        <v>12</v>
      </c>
      <c r="Q3060" t="s">
        <v>15688</v>
      </c>
    </row>
    <row r="3061" spans="1:17" x14ac:dyDescent="0.25">
      <c r="A3061" t="s">
        <v>0</v>
      </c>
      <c r="B3061" t="s">
        <v>15689</v>
      </c>
      <c r="C3061" t="s">
        <v>2</v>
      </c>
      <c r="D3061" t="s">
        <v>15690</v>
      </c>
      <c r="E3061">
        <v>13622</v>
      </c>
      <c r="F3061" t="s">
        <v>15677</v>
      </c>
      <c r="G3061" t="s">
        <v>15678</v>
      </c>
      <c r="H3061" t="s">
        <v>25</v>
      </c>
      <c r="I3061" t="s">
        <v>15691</v>
      </c>
      <c r="J3061" t="s">
        <v>15692</v>
      </c>
      <c r="K3061" t="s">
        <v>8</v>
      </c>
      <c r="L3061">
        <v>931</v>
      </c>
      <c r="M3061" t="s">
        <v>10179</v>
      </c>
      <c r="N3061" t="s">
        <v>15488</v>
      </c>
      <c r="O3061" t="s">
        <v>15693</v>
      </c>
      <c r="P3061" t="s">
        <v>12</v>
      </c>
      <c r="Q3061" t="s">
        <v>15694</v>
      </c>
    </row>
    <row r="3062" spans="1:17" x14ac:dyDescent="0.25">
      <c r="A3062" t="s">
        <v>0</v>
      </c>
      <c r="B3062" t="s">
        <v>15695</v>
      </c>
      <c r="C3062" t="s">
        <v>2</v>
      </c>
      <c r="D3062" t="s">
        <v>15696</v>
      </c>
      <c r="E3062">
        <v>13622</v>
      </c>
      <c r="F3062" t="s">
        <v>15697</v>
      </c>
      <c r="G3062" t="s">
        <v>15698</v>
      </c>
      <c r="H3062" t="s">
        <v>69</v>
      </c>
      <c r="I3062" t="s">
        <v>15699</v>
      </c>
      <c r="J3062" t="s">
        <v>15700</v>
      </c>
      <c r="K3062" t="s">
        <v>8</v>
      </c>
      <c r="L3062">
        <v>966</v>
      </c>
      <c r="M3062" t="s">
        <v>14787</v>
      </c>
      <c r="N3062" t="s">
        <v>15488</v>
      </c>
      <c r="O3062" t="s">
        <v>15701</v>
      </c>
      <c r="P3062" t="s">
        <v>12</v>
      </c>
      <c r="Q3062" t="s">
        <v>15702</v>
      </c>
    </row>
    <row r="3063" spans="1:17" x14ac:dyDescent="0.25">
      <c r="A3063" t="s">
        <v>0</v>
      </c>
      <c r="B3063" t="s">
        <v>15703</v>
      </c>
      <c r="C3063" t="s">
        <v>2</v>
      </c>
      <c r="D3063" t="s">
        <v>15704</v>
      </c>
      <c r="E3063">
        <v>13622</v>
      </c>
      <c r="F3063" t="s">
        <v>15697</v>
      </c>
      <c r="G3063" t="s">
        <v>15698</v>
      </c>
      <c r="H3063" t="s">
        <v>7676</v>
      </c>
      <c r="I3063" t="s">
        <v>15705</v>
      </c>
      <c r="J3063" t="s">
        <v>15706</v>
      </c>
      <c r="K3063" t="s">
        <v>8</v>
      </c>
      <c r="L3063">
        <v>396</v>
      </c>
      <c r="M3063" t="s">
        <v>15450</v>
      </c>
      <c r="N3063" t="s">
        <v>15488</v>
      </c>
      <c r="O3063" t="s">
        <v>15707</v>
      </c>
      <c r="P3063" t="s">
        <v>12</v>
      </c>
      <c r="Q3063" t="s">
        <v>15708</v>
      </c>
    </row>
    <row r="3064" spans="1:17" x14ac:dyDescent="0.25">
      <c r="A3064" t="s">
        <v>0</v>
      </c>
      <c r="B3064" t="s">
        <v>15709</v>
      </c>
      <c r="C3064" t="s">
        <v>2</v>
      </c>
      <c r="D3064" t="s">
        <v>15710</v>
      </c>
      <c r="E3064">
        <v>13622</v>
      </c>
      <c r="F3064" t="s">
        <v>15697</v>
      </c>
      <c r="G3064" t="s">
        <v>15698</v>
      </c>
      <c r="H3064" t="s">
        <v>25</v>
      </c>
      <c r="I3064" t="s">
        <v>15711</v>
      </c>
      <c r="J3064" t="s">
        <v>15712</v>
      </c>
      <c r="K3064" t="s">
        <v>8</v>
      </c>
      <c r="L3064">
        <v>932</v>
      </c>
      <c r="M3064" t="s">
        <v>10179</v>
      </c>
      <c r="N3064" t="s">
        <v>15488</v>
      </c>
      <c r="O3064" t="s">
        <v>15713</v>
      </c>
      <c r="P3064" t="s">
        <v>12</v>
      </c>
      <c r="Q3064" t="s">
        <v>15714</v>
      </c>
    </row>
    <row r="3065" spans="1:17" x14ac:dyDescent="0.25">
      <c r="A3065" t="s">
        <v>0</v>
      </c>
      <c r="B3065" t="s">
        <v>15715</v>
      </c>
      <c r="C3065" t="s">
        <v>2</v>
      </c>
      <c r="D3065" t="s">
        <v>15716</v>
      </c>
      <c r="E3065">
        <v>13622</v>
      </c>
      <c r="F3065" t="s">
        <v>15589</v>
      </c>
      <c r="G3065" t="s">
        <v>15590</v>
      </c>
      <c r="H3065" t="s">
        <v>6053</v>
      </c>
      <c r="I3065" t="s">
        <v>15717</v>
      </c>
      <c r="J3065" t="s">
        <v>15718</v>
      </c>
      <c r="K3065" t="s">
        <v>8</v>
      </c>
      <c r="L3065">
        <v>415</v>
      </c>
      <c r="M3065" t="s">
        <v>13522</v>
      </c>
      <c r="N3065" t="s">
        <v>15488</v>
      </c>
      <c r="O3065" t="s">
        <v>15719</v>
      </c>
      <c r="P3065" t="s">
        <v>12</v>
      </c>
      <c r="Q3065" t="s">
        <v>15720</v>
      </c>
    </row>
    <row r="3066" spans="1:17" x14ac:dyDescent="0.25">
      <c r="A3066" t="s">
        <v>0</v>
      </c>
      <c r="B3066" t="s">
        <v>15721</v>
      </c>
      <c r="C3066" t="s">
        <v>2</v>
      </c>
      <c r="D3066" t="s">
        <v>15722</v>
      </c>
      <c r="E3066">
        <v>13622</v>
      </c>
      <c r="F3066" t="s">
        <v>2024</v>
      </c>
      <c r="G3066" t="s">
        <v>2025</v>
      </c>
      <c r="H3066" t="s">
        <v>41</v>
      </c>
      <c r="I3066" t="s">
        <v>2144</v>
      </c>
      <c r="J3066" t="s">
        <v>7</v>
      </c>
      <c r="K3066" t="s">
        <v>174</v>
      </c>
      <c r="L3066">
        <v>7418</v>
      </c>
      <c r="M3066" t="s">
        <v>1056</v>
      </c>
      <c r="N3066" t="s">
        <v>15723</v>
      </c>
      <c r="O3066" t="s">
        <v>15724</v>
      </c>
      <c r="P3066" t="s">
        <v>12</v>
      </c>
      <c r="Q3066" t="s">
        <v>2146</v>
      </c>
    </row>
    <row r="3067" spans="1:17" x14ac:dyDescent="0.25">
      <c r="A3067" t="s">
        <v>0</v>
      </c>
      <c r="B3067" t="s">
        <v>15725</v>
      </c>
      <c r="C3067" t="s">
        <v>2</v>
      </c>
      <c r="D3067" t="s">
        <v>15726</v>
      </c>
      <c r="E3067">
        <v>13622</v>
      </c>
      <c r="F3067" t="s">
        <v>9525</v>
      </c>
      <c r="G3067" t="s">
        <v>9526</v>
      </c>
      <c r="H3067" t="s">
        <v>82</v>
      </c>
      <c r="I3067" t="s">
        <v>9527</v>
      </c>
      <c r="J3067" t="s">
        <v>7</v>
      </c>
      <c r="K3067" t="s">
        <v>238</v>
      </c>
      <c r="L3067">
        <v>1002</v>
      </c>
      <c r="M3067" t="s">
        <v>8581</v>
      </c>
      <c r="N3067" t="s">
        <v>15723</v>
      </c>
      <c r="O3067" t="s">
        <v>15727</v>
      </c>
      <c r="P3067" t="s">
        <v>12</v>
      </c>
      <c r="Q3067" t="s">
        <v>9529</v>
      </c>
    </row>
    <row r="3068" spans="1:17" x14ac:dyDescent="0.25">
      <c r="A3068" t="s">
        <v>0</v>
      </c>
      <c r="B3068" t="s">
        <v>15728</v>
      </c>
      <c r="C3068" t="s">
        <v>2</v>
      </c>
      <c r="D3068" t="s">
        <v>15729</v>
      </c>
      <c r="E3068">
        <v>13622</v>
      </c>
      <c r="F3068" t="s">
        <v>5484</v>
      </c>
      <c r="G3068" t="s">
        <v>5485</v>
      </c>
      <c r="H3068" t="s">
        <v>572</v>
      </c>
      <c r="I3068" t="s">
        <v>8154</v>
      </c>
      <c r="J3068" t="s">
        <v>7</v>
      </c>
      <c r="K3068" t="s">
        <v>238</v>
      </c>
      <c r="L3068">
        <v>1213</v>
      </c>
      <c r="M3068" t="s">
        <v>5071</v>
      </c>
      <c r="N3068" t="s">
        <v>15723</v>
      </c>
      <c r="O3068" t="s">
        <v>15730</v>
      </c>
      <c r="P3068" t="s">
        <v>12</v>
      </c>
      <c r="Q3068" t="s">
        <v>8156</v>
      </c>
    </row>
    <row r="3069" spans="1:17" x14ac:dyDescent="0.25">
      <c r="A3069" t="s">
        <v>0</v>
      </c>
      <c r="B3069" t="s">
        <v>15731</v>
      </c>
      <c r="C3069" t="s">
        <v>2</v>
      </c>
      <c r="D3069" t="s">
        <v>15732</v>
      </c>
      <c r="E3069">
        <v>13622</v>
      </c>
      <c r="F3069" t="s">
        <v>6503</v>
      </c>
      <c r="G3069" t="s">
        <v>6504</v>
      </c>
      <c r="H3069" t="s">
        <v>25</v>
      </c>
      <c r="I3069" t="s">
        <v>6505</v>
      </c>
      <c r="J3069" t="s">
        <v>7</v>
      </c>
      <c r="K3069" t="s">
        <v>238</v>
      </c>
      <c r="L3069">
        <v>2407</v>
      </c>
      <c r="M3069" t="s">
        <v>6506</v>
      </c>
      <c r="N3069" t="s">
        <v>15723</v>
      </c>
      <c r="O3069" t="s">
        <v>15733</v>
      </c>
      <c r="P3069" t="s">
        <v>12</v>
      </c>
      <c r="Q3069" t="s">
        <v>6509</v>
      </c>
    </row>
    <row r="3070" spans="1:17" x14ac:dyDescent="0.25">
      <c r="A3070" t="s">
        <v>0</v>
      </c>
      <c r="B3070" t="s">
        <v>15734</v>
      </c>
      <c r="C3070" t="s">
        <v>2</v>
      </c>
      <c r="D3070" t="s">
        <v>15735</v>
      </c>
      <c r="E3070">
        <v>13622</v>
      </c>
      <c r="F3070" t="s">
        <v>15736</v>
      </c>
      <c r="G3070" t="s">
        <v>15737</v>
      </c>
      <c r="H3070" t="s">
        <v>140</v>
      </c>
      <c r="I3070" t="s">
        <v>15738</v>
      </c>
      <c r="J3070" t="s">
        <v>15739</v>
      </c>
      <c r="K3070" t="s">
        <v>8</v>
      </c>
      <c r="L3070">
        <v>461</v>
      </c>
      <c r="M3070" t="s">
        <v>15740</v>
      </c>
      <c r="N3070" t="s">
        <v>15723</v>
      </c>
      <c r="O3070" t="s">
        <v>15741</v>
      </c>
      <c r="P3070" t="s">
        <v>12</v>
      </c>
      <c r="Q3070" t="s">
        <v>15742</v>
      </c>
    </row>
    <row r="3071" spans="1:17" x14ac:dyDescent="0.25">
      <c r="A3071" t="s">
        <v>0</v>
      </c>
      <c r="B3071" t="s">
        <v>15743</v>
      </c>
      <c r="C3071" t="s">
        <v>2</v>
      </c>
      <c r="D3071" t="s">
        <v>15744</v>
      </c>
      <c r="E3071">
        <v>13622</v>
      </c>
      <c r="F3071" t="s">
        <v>2907</v>
      </c>
      <c r="G3071" t="s">
        <v>2908</v>
      </c>
      <c r="H3071" t="s">
        <v>5</v>
      </c>
      <c r="I3071" t="s">
        <v>15745</v>
      </c>
      <c r="J3071" t="s">
        <v>43</v>
      </c>
      <c r="K3071" t="s">
        <v>174</v>
      </c>
      <c r="L3071">
        <v>5411</v>
      </c>
      <c r="M3071" t="s">
        <v>9</v>
      </c>
      <c r="N3071" t="s">
        <v>15723</v>
      </c>
      <c r="O3071" t="s">
        <v>15746</v>
      </c>
      <c r="P3071" t="s">
        <v>12</v>
      </c>
      <c r="Q3071" t="s">
        <v>15747</v>
      </c>
    </row>
    <row r="3072" spans="1:17" x14ac:dyDescent="0.25">
      <c r="A3072" t="s">
        <v>0</v>
      </c>
      <c r="B3072" t="s">
        <v>15748</v>
      </c>
      <c r="C3072" t="s">
        <v>2</v>
      </c>
      <c r="D3072" t="s">
        <v>15749</v>
      </c>
      <c r="E3072">
        <v>13622</v>
      </c>
      <c r="F3072" t="s">
        <v>12012</v>
      </c>
      <c r="G3072" t="s">
        <v>12013</v>
      </c>
      <c r="H3072" t="s">
        <v>107</v>
      </c>
      <c r="I3072" t="s">
        <v>15750</v>
      </c>
      <c r="J3072" t="s">
        <v>7</v>
      </c>
      <c r="K3072" t="s">
        <v>215</v>
      </c>
      <c r="L3072">
        <v>9249</v>
      </c>
      <c r="M3072" t="s">
        <v>1427</v>
      </c>
      <c r="N3072" t="s">
        <v>15723</v>
      </c>
      <c r="O3072" t="s">
        <v>15751</v>
      </c>
      <c r="P3072" t="s">
        <v>12</v>
      </c>
      <c r="Q3072" t="s">
        <v>15752</v>
      </c>
    </row>
    <row r="3073" spans="1:17" x14ac:dyDescent="0.25">
      <c r="A3073" t="s">
        <v>0</v>
      </c>
      <c r="B3073" t="s">
        <v>15753</v>
      </c>
      <c r="C3073" t="s">
        <v>2</v>
      </c>
      <c r="D3073" t="s">
        <v>15754</v>
      </c>
      <c r="E3073">
        <v>13622</v>
      </c>
      <c r="F3073" t="s">
        <v>5551</v>
      </c>
      <c r="G3073" t="s">
        <v>5552</v>
      </c>
      <c r="H3073" t="s">
        <v>17</v>
      </c>
      <c r="I3073" t="s">
        <v>6309</v>
      </c>
      <c r="J3073" t="s">
        <v>6310</v>
      </c>
      <c r="K3073" t="s">
        <v>238</v>
      </c>
      <c r="L3073">
        <v>1700</v>
      </c>
      <c r="M3073" t="s">
        <v>5635</v>
      </c>
      <c r="N3073" t="s">
        <v>15723</v>
      </c>
      <c r="O3073" t="s">
        <v>15755</v>
      </c>
      <c r="P3073" t="s">
        <v>12</v>
      </c>
      <c r="Q3073" t="s">
        <v>6312</v>
      </c>
    </row>
    <row r="3074" spans="1:17" x14ac:dyDescent="0.25">
      <c r="A3074" t="s">
        <v>0</v>
      </c>
      <c r="B3074" t="s">
        <v>15756</v>
      </c>
      <c r="C3074" t="s">
        <v>2</v>
      </c>
      <c r="D3074" t="s">
        <v>15757</v>
      </c>
      <c r="E3074">
        <v>13622</v>
      </c>
      <c r="F3074" t="s">
        <v>6979</v>
      </c>
      <c r="G3074" t="s">
        <v>6980</v>
      </c>
      <c r="H3074" t="s">
        <v>25</v>
      </c>
      <c r="I3074" t="s">
        <v>7198</v>
      </c>
      <c r="J3074" t="s">
        <v>7</v>
      </c>
      <c r="K3074" t="s">
        <v>238</v>
      </c>
      <c r="L3074">
        <v>2074</v>
      </c>
      <c r="M3074" t="s">
        <v>6521</v>
      </c>
      <c r="N3074" t="s">
        <v>15723</v>
      </c>
      <c r="O3074" t="s">
        <v>15758</v>
      </c>
      <c r="P3074" t="s">
        <v>12</v>
      </c>
      <c r="Q3074" t="s">
        <v>7200</v>
      </c>
    </row>
    <row r="3075" spans="1:17" x14ac:dyDescent="0.25">
      <c r="A3075" t="s">
        <v>0</v>
      </c>
      <c r="B3075" t="s">
        <v>15759</v>
      </c>
      <c r="C3075" t="s">
        <v>2</v>
      </c>
      <c r="D3075" t="s">
        <v>15760</v>
      </c>
      <c r="E3075">
        <v>13622</v>
      </c>
      <c r="F3075" t="s">
        <v>5966</v>
      </c>
      <c r="G3075" t="s">
        <v>5967</v>
      </c>
      <c r="H3075" t="s">
        <v>25</v>
      </c>
      <c r="I3075" t="s">
        <v>7056</v>
      </c>
      <c r="J3075" t="s">
        <v>7057</v>
      </c>
      <c r="K3075" t="s">
        <v>238</v>
      </c>
      <c r="L3075">
        <v>1699</v>
      </c>
      <c r="M3075" t="s">
        <v>5253</v>
      </c>
      <c r="N3075" t="s">
        <v>15723</v>
      </c>
      <c r="O3075" t="s">
        <v>15761</v>
      </c>
      <c r="P3075" t="s">
        <v>12</v>
      </c>
      <c r="Q3075" t="s">
        <v>7059</v>
      </c>
    </row>
    <row r="3076" spans="1:17" x14ac:dyDescent="0.25">
      <c r="A3076" t="s">
        <v>0</v>
      </c>
      <c r="B3076" t="s">
        <v>15762</v>
      </c>
      <c r="C3076" t="s">
        <v>2</v>
      </c>
      <c r="D3076" t="s">
        <v>15763</v>
      </c>
      <c r="E3076">
        <v>13622</v>
      </c>
      <c r="F3076" t="s">
        <v>2006</v>
      </c>
      <c r="G3076" t="s">
        <v>7102</v>
      </c>
      <c r="H3076" t="s">
        <v>25</v>
      </c>
      <c r="I3076" t="s">
        <v>7497</v>
      </c>
      <c r="J3076" t="s">
        <v>7</v>
      </c>
      <c r="K3076" t="s">
        <v>238</v>
      </c>
      <c r="L3076">
        <v>1285</v>
      </c>
      <c r="M3076" t="s">
        <v>6506</v>
      </c>
      <c r="N3076" t="s">
        <v>15723</v>
      </c>
      <c r="O3076" t="s">
        <v>15764</v>
      </c>
      <c r="P3076" t="s">
        <v>12</v>
      </c>
      <c r="Q3076" t="s">
        <v>7499</v>
      </c>
    </row>
    <row r="3077" spans="1:17" x14ac:dyDescent="0.25">
      <c r="A3077" t="s">
        <v>0</v>
      </c>
      <c r="B3077" t="s">
        <v>15765</v>
      </c>
      <c r="C3077" t="s">
        <v>2</v>
      </c>
      <c r="D3077" t="s">
        <v>15766</v>
      </c>
      <c r="E3077">
        <v>13622</v>
      </c>
      <c r="F3077" t="s">
        <v>11341</v>
      </c>
      <c r="G3077" t="s">
        <v>11342</v>
      </c>
      <c r="H3077" t="s">
        <v>2521</v>
      </c>
      <c r="I3077" t="s">
        <v>11350</v>
      </c>
      <c r="J3077" t="s">
        <v>11351</v>
      </c>
      <c r="K3077" t="s">
        <v>238</v>
      </c>
      <c r="L3077">
        <v>3263</v>
      </c>
      <c r="M3077" t="s">
        <v>7155</v>
      </c>
      <c r="N3077" t="s">
        <v>15723</v>
      </c>
      <c r="O3077" t="s">
        <v>15767</v>
      </c>
      <c r="P3077" t="s">
        <v>12</v>
      </c>
      <c r="Q3077" t="s">
        <v>11353</v>
      </c>
    </row>
    <row r="3078" spans="1:17" x14ac:dyDescent="0.25">
      <c r="A3078" t="s">
        <v>0</v>
      </c>
      <c r="B3078" t="s">
        <v>15768</v>
      </c>
      <c r="C3078" t="s">
        <v>2</v>
      </c>
      <c r="D3078" t="s">
        <v>15769</v>
      </c>
      <c r="E3078">
        <v>13622</v>
      </c>
      <c r="F3078" t="s">
        <v>11221</v>
      </c>
      <c r="G3078" t="s">
        <v>11222</v>
      </c>
      <c r="H3078" t="s">
        <v>757</v>
      </c>
      <c r="I3078" t="s">
        <v>11322</v>
      </c>
      <c r="J3078" t="s">
        <v>11323</v>
      </c>
      <c r="K3078" t="s">
        <v>238</v>
      </c>
      <c r="L3078">
        <v>5384</v>
      </c>
      <c r="M3078" t="s">
        <v>7155</v>
      </c>
      <c r="N3078" t="s">
        <v>15723</v>
      </c>
      <c r="O3078" t="s">
        <v>15770</v>
      </c>
      <c r="P3078" t="s">
        <v>12</v>
      </c>
      <c r="Q3078" t="s">
        <v>11325</v>
      </c>
    </row>
    <row r="3079" spans="1:17" x14ac:dyDescent="0.25">
      <c r="A3079" t="s">
        <v>0</v>
      </c>
      <c r="B3079" t="s">
        <v>15771</v>
      </c>
      <c r="C3079" t="s">
        <v>2</v>
      </c>
      <c r="D3079" t="s">
        <v>15772</v>
      </c>
      <c r="E3079">
        <v>13622</v>
      </c>
      <c r="F3079" t="s">
        <v>11179</v>
      </c>
      <c r="G3079" t="s">
        <v>11180</v>
      </c>
      <c r="H3079" t="s">
        <v>757</v>
      </c>
      <c r="I3079" t="s">
        <v>11181</v>
      </c>
      <c r="J3079" t="s">
        <v>11182</v>
      </c>
      <c r="K3079" t="s">
        <v>238</v>
      </c>
      <c r="L3079">
        <v>4659</v>
      </c>
      <c r="M3079" t="s">
        <v>6521</v>
      </c>
      <c r="N3079" t="s">
        <v>15723</v>
      </c>
      <c r="O3079" t="s">
        <v>15773</v>
      </c>
      <c r="P3079" t="s">
        <v>12</v>
      </c>
      <c r="Q3079" t="s">
        <v>11185</v>
      </c>
    </row>
    <row r="3080" spans="1:17" x14ac:dyDescent="0.25">
      <c r="A3080" t="s">
        <v>0</v>
      </c>
      <c r="B3080" t="s">
        <v>15774</v>
      </c>
      <c r="C3080" t="s">
        <v>2</v>
      </c>
      <c r="D3080" t="s">
        <v>15775</v>
      </c>
      <c r="E3080">
        <v>13622</v>
      </c>
      <c r="F3080" t="s">
        <v>15776</v>
      </c>
      <c r="G3080" t="s">
        <v>15777</v>
      </c>
      <c r="H3080" t="s">
        <v>124</v>
      </c>
      <c r="I3080" t="s">
        <v>15778</v>
      </c>
      <c r="J3080" t="s">
        <v>15779</v>
      </c>
      <c r="K3080" t="s">
        <v>8</v>
      </c>
      <c r="L3080">
        <v>344</v>
      </c>
      <c r="M3080" t="s">
        <v>15049</v>
      </c>
      <c r="N3080" t="s">
        <v>15723</v>
      </c>
      <c r="O3080" t="s">
        <v>15780</v>
      </c>
      <c r="P3080" t="s">
        <v>12</v>
      </c>
      <c r="Q3080" t="s">
        <v>15781</v>
      </c>
    </row>
    <row r="3081" spans="1:17" x14ac:dyDescent="0.25">
      <c r="A3081" t="s">
        <v>0</v>
      </c>
      <c r="B3081" t="s">
        <v>15782</v>
      </c>
      <c r="C3081" t="s">
        <v>2</v>
      </c>
      <c r="D3081" t="s">
        <v>15783</v>
      </c>
      <c r="E3081">
        <v>13622</v>
      </c>
      <c r="F3081" t="s">
        <v>15776</v>
      </c>
      <c r="G3081" t="s">
        <v>15777</v>
      </c>
      <c r="H3081" t="s">
        <v>41</v>
      </c>
      <c r="I3081" t="s">
        <v>15784</v>
      </c>
      <c r="J3081" t="s">
        <v>15785</v>
      </c>
      <c r="K3081" t="s">
        <v>8</v>
      </c>
      <c r="L3081">
        <v>211</v>
      </c>
      <c r="M3081" t="s">
        <v>12481</v>
      </c>
      <c r="N3081" t="s">
        <v>15723</v>
      </c>
      <c r="O3081" t="s">
        <v>15786</v>
      </c>
      <c r="P3081" t="s">
        <v>12</v>
      </c>
      <c r="Q3081" t="s">
        <v>15787</v>
      </c>
    </row>
    <row r="3082" spans="1:17" x14ac:dyDescent="0.25">
      <c r="A3082" t="s">
        <v>0</v>
      </c>
      <c r="B3082" t="s">
        <v>15788</v>
      </c>
      <c r="C3082" t="s">
        <v>2</v>
      </c>
      <c r="D3082" t="s">
        <v>15789</v>
      </c>
      <c r="E3082">
        <v>13622</v>
      </c>
      <c r="F3082" t="s">
        <v>15776</v>
      </c>
      <c r="G3082" t="s">
        <v>15777</v>
      </c>
      <c r="H3082" t="s">
        <v>140</v>
      </c>
      <c r="I3082" t="s">
        <v>15790</v>
      </c>
      <c r="J3082" t="s">
        <v>15791</v>
      </c>
      <c r="K3082" t="s">
        <v>8</v>
      </c>
      <c r="L3082">
        <v>691</v>
      </c>
      <c r="M3082" t="s">
        <v>10329</v>
      </c>
      <c r="N3082" t="s">
        <v>15723</v>
      </c>
      <c r="O3082" t="s">
        <v>15792</v>
      </c>
      <c r="P3082" t="s">
        <v>12</v>
      </c>
      <c r="Q3082" t="s">
        <v>15793</v>
      </c>
    </row>
    <row r="3083" spans="1:17" x14ac:dyDescent="0.25">
      <c r="A3083" t="s">
        <v>0</v>
      </c>
      <c r="B3083" t="s">
        <v>15794</v>
      </c>
      <c r="C3083" t="s">
        <v>2</v>
      </c>
      <c r="D3083" t="s">
        <v>15795</v>
      </c>
      <c r="E3083">
        <v>13622</v>
      </c>
      <c r="F3083" t="s">
        <v>15796</v>
      </c>
      <c r="G3083" t="s">
        <v>15797</v>
      </c>
      <c r="H3083" t="s">
        <v>124</v>
      </c>
      <c r="I3083" t="s">
        <v>15798</v>
      </c>
      <c r="J3083" t="s">
        <v>15799</v>
      </c>
      <c r="K3083" t="s">
        <v>8</v>
      </c>
      <c r="L3083">
        <v>860</v>
      </c>
      <c r="M3083" t="s">
        <v>13522</v>
      </c>
      <c r="N3083" t="s">
        <v>15723</v>
      </c>
      <c r="O3083" t="s">
        <v>15800</v>
      </c>
      <c r="P3083" t="s">
        <v>12</v>
      </c>
      <c r="Q3083" t="s">
        <v>15801</v>
      </c>
    </row>
    <row r="3084" spans="1:17" x14ac:dyDescent="0.25">
      <c r="A3084" t="s">
        <v>0</v>
      </c>
      <c r="B3084" t="s">
        <v>15802</v>
      </c>
      <c r="C3084" t="s">
        <v>2</v>
      </c>
      <c r="D3084" t="s">
        <v>15803</v>
      </c>
      <c r="E3084">
        <v>13622</v>
      </c>
      <c r="F3084" t="s">
        <v>15796</v>
      </c>
      <c r="G3084" t="s">
        <v>15797</v>
      </c>
      <c r="H3084" t="s">
        <v>140</v>
      </c>
      <c r="I3084" t="s">
        <v>15804</v>
      </c>
      <c r="J3084" t="s">
        <v>15805</v>
      </c>
      <c r="K3084" t="s">
        <v>8</v>
      </c>
      <c r="L3084">
        <v>1045</v>
      </c>
      <c r="M3084" t="s">
        <v>9663</v>
      </c>
      <c r="N3084" t="s">
        <v>15723</v>
      </c>
      <c r="O3084" t="s">
        <v>15806</v>
      </c>
      <c r="P3084" t="s">
        <v>12</v>
      </c>
      <c r="Q3084" t="s">
        <v>15807</v>
      </c>
    </row>
    <row r="3085" spans="1:17" x14ac:dyDescent="0.25">
      <c r="A3085" t="s">
        <v>0</v>
      </c>
      <c r="B3085" t="s">
        <v>15808</v>
      </c>
      <c r="C3085" t="s">
        <v>2</v>
      </c>
      <c r="D3085" t="s">
        <v>15809</v>
      </c>
      <c r="E3085">
        <v>13622</v>
      </c>
      <c r="F3085" t="s">
        <v>15796</v>
      </c>
      <c r="G3085" t="s">
        <v>15797</v>
      </c>
      <c r="H3085" t="s">
        <v>140</v>
      </c>
      <c r="I3085" t="s">
        <v>15810</v>
      </c>
      <c r="J3085" t="s">
        <v>15785</v>
      </c>
      <c r="K3085" t="s">
        <v>8</v>
      </c>
      <c r="L3085">
        <v>654</v>
      </c>
      <c r="M3085" t="s">
        <v>11210</v>
      </c>
      <c r="N3085" t="s">
        <v>15723</v>
      </c>
      <c r="O3085" t="s">
        <v>15811</v>
      </c>
      <c r="P3085" t="s">
        <v>12</v>
      </c>
      <c r="Q3085" t="s">
        <v>15812</v>
      </c>
    </row>
    <row r="3086" spans="1:17" x14ac:dyDescent="0.25">
      <c r="A3086" t="s">
        <v>0</v>
      </c>
      <c r="B3086" t="s">
        <v>15813</v>
      </c>
      <c r="C3086" t="s">
        <v>2</v>
      </c>
      <c r="D3086" t="s">
        <v>15814</v>
      </c>
      <c r="E3086">
        <v>13622</v>
      </c>
      <c r="F3086" t="s">
        <v>2436</v>
      </c>
      <c r="G3086" t="s">
        <v>2437</v>
      </c>
      <c r="H3086" t="s">
        <v>41</v>
      </c>
      <c r="I3086" t="s">
        <v>2438</v>
      </c>
      <c r="J3086" t="s">
        <v>7</v>
      </c>
      <c r="K3086" t="s">
        <v>174</v>
      </c>
      <c r="L3086">
        <v>5734</v>
      </c>
      <c r="M3086" t="s">
        <v>1056</v>
      </c>
      <c r="N3086" t="s">
        <v>15723</v>
      </c>
      <c r="O3086" t="s">
        <v>15815</v>
      </c>
      <c r="P3086" t="s">
        <v>12</v>
      </c>
      <c r="Q3086" t="s">
        <v>2440</v>
      </c>
    </row>
    <row r="3087" spans="1:17" x14ac:dyDescent="0.25">
      <c r="A3087" t="s">
        <v>0</v>
      </c>
      <c r="B3087" t="s">
        <v>15816</v>
      </c>
      <c r="C3087" t="s">
        <v>2</v>
      </c>
      <c r="D3087" t="s">
        <v>15817</v>
      </c>
      <c r="E3087">
        <v>13622</v>
      </c>
      <c r="F3087" t="s">
        <v>6752</v>
      </c>
      <c r="G3087" t="s">
        <v>6753</v>
      </c>
      <c r="H3087" t="s">
        <v>41</v>
      </c>
      <c r="I3087" t="s">
        <v>6754</v>
      </c>
      <c r="J3087" t="s">
        <v>7</v>
      </c>
      <c r="K3087" t="s">
        <v>238</v>
      </c>
      <c r="L3087">
        <v>2997</v>
      </c>
      <c r="M3087" t="s">
        <v>5118</v>
      </c>
      <c r="N3087" t="s">
        <v>15723</v>
      </c>
      <c r="O3087" t="s">
        <v>15818</v>
      </c>
      <c r="P3087" t="s">
        <v>12</v>
      </c>
      <c r="Q3087" t="s">
        <v>6756</v>
      </c>
    </row>
    <row r="3088" spans="1:17" x14ac:dyDescent="0.25">
      <c r="A3088" t="s">
        <v>0</v>
      </c>
      <c r="B3088" t="s">
        <v>15819</v>
      </c>
      <c r="C3088" t="s">
        <v>2</v>
      </c>
      <c r="D3088" t="s">
        <v>15820</v>
      </c>
      <c r="E3088">
        <v>13622</v>
      </c>
      <c r="F3088" t="s">
        <v>1212</v>
      </c>
      <c r="G3088" t="s">
        <v>7062</v>
      </c>
      <c r="H3088" t="s">
        <v>17</v>
      </c>
      <c r="I3088" t="s">
        <v>8913</v>
      </c>
      <c r="J3088" t="s">
        <v>8914</v>
      </c>
      <c r="K3088" t="s">
        <v>238</v>
      </c>
      <c r="L3088">
        <v>3241</v>
      </c>
      <c r="M3088" t="s">
        <v>5132</v>
      </c>
      <c r="N3088" t="s">
        <v>15723</v>
      </c>
      <c r="O3088" t="s">
        <v>15821</v>
      </c>
      <c r="P3088" t="s">
        <v>12</v>
      </c>
      <c r="Q3088" t="s">
        <v>8916</v>
      </c>
    </row>
    <row r="3089" spans="1:17" x14ac:dyDescent="0.25">
      <c r="A3089" t="s">
        <v>0</v>
      </c>
      <c r="B3089" t="s">
        <v>15822</v>
      </c>
      <c r="C3089" t="s">
        <v>2</v>
      </c>
      <c r="D3089" t="s">
        <v>15823</v>
      </c>
      <c r="E3089">
        <v>13622</v>
      </c>
      <c r="F3089" t="s">
        <v>5249</v>
      </c>
      <c r="G3089" t="s">
        <v>5250</v>
      </c>
      <c r="H3089" t="s">
        <v>5</v>
      </c>
      <c r="I3089" t="s">
        <v>5251</v>
      </c>
      <c r="J3089" t="s">
        <v>5252</v>
      </c>
      <c r="K3089" t="s">
        <v>238</v>
      </c>
      <c r="L3089">
        <v>1043</v>
      </c>
      <c r="M3089" t="s">
        <v>5253</v>
      </c>
      <c r="N3089" t="s">
        <v>15723</v>
      </c>
      <c r="O3089" t="s">
        <v>15824</v>
      </c>
      <c r="P3089" t="s">
        <v>12</v>
      </c>
      <c r="Q3089" t="s">
        <v>5255</v>
      </c>
    </row>
    <row r="3090" spans="1:17" x14ac:dyDescent="0.25">
      <c r="A3090" t="s">
        <v>0</v>
      </c>
      <c r="B3090" t="s">
        <v>15825</v>
      </c>
      <c r="C3090" t="s">
        <v>2</v>
      </c>
      <c r="D3090" t="s">
        <v>15826</v>
      </c>
      <c r="E3090">
        <v>13622</v>
      </c>
      <c r="F3090" t="s">
        <v>6117</v>
      </c>
      <c r="G3090" t="s">
        <v>6118</v>
      </c>
      <c r="H3090" t="s">
        <v>41</v>
      </c>
      <c r="I3090" t="s">
        <v>6119</v>
      </c>
      <c r="J3090" t="s">
        <v>6120</v>
      </c>
      <c r="K3090" t="s">
        <v>215</v>
      </c>
      <c r="L3090">
        <v>10767</v>
      </c>
      <c r="M3090" t="s">
        <v>701</v>
      </c>
      <c r="N3090" t="s">
        <v>15723</v>
      </c>
      <c r="O3090" t="s">
        <v>15827</v>
      </c>
      <c r="P3090" t="s">
        <v>12</v>
      </c>
      <c r="Q3090" t="s">
        <v>6122</v>
      </c>
    </row>
    <row r="3091" spans="1:17" x14ac:dyDescent="0.25">
      <c r="A3091" t="s">
        <v>0</v>
      </c>
      <c r="B3091" t="s">
        <v>15828</v>
      </c>
      <c r="C3091" t="s">
        <v>2</v>
      </c>
      <c r="D3091" t="s">
        <v>15829</v>
      </c>
      <c r="E3091">
        <v>13622</v>
      </c>
      <c r="F3091" t="s">
        <v>6117</v>
      </c>
      <c r="G3091" t="s">
        <v>6118</v>
      </c>
      <c r="H3091" t="s">
        <v>41</v>
      </c>
      <c r="I3091" t="s">
        <v>6124</v>
      </c>
      <c r="J3091" t="s">
        <v>6125</v>
      </c>
      <c r="K3091" t="s">
        <v>215</v>
      </c>
      <c r="L3091">
        <v>8637</v>
      </c>
      <c r="M3091" t="s">
        <v>676</v>
      </c>
      <c r="N3091" t="s">
        <v>15723</v>
      </c>
      <c r="O3091" t="s">
        <v>15830</v>
      </c>
      <c r="P3091" t="s">
        <v>12</v>
      </c>
      <c r="Q3091" t="s">
        <v>6127</v>
      </c>
    </row>
    <row r="3092" spans="1:17" x14ac:dyDescent="0.25">
      <c r="A3092" t="s">
        <v>0</v>
      </c>
      <c r="B3092" t="s">
        <v>15831</v>
      </c>
      <c r="C3092" t="s">
        <v>2</v>
      </c>
      <c r="D3092" t="s">
        <v>15832</v>
      </c>
      <c r="E3092">
        <v>13622</v>
      </c>
      <c r="F3092" t="s">
        <v>7710</v>
      </c>
      <c r="G3092" t="s">
        <v>7711</v>
      </c>
      <c r="H3092" t="s">
        <v>41</v>
      </c>
      <c r="I3092" t="s">
        <v>7975</v>
      </c>
      <c r="J3092" t="s">
        <v>7</v>
      </c>
      <c r="K3092" t="s">
        <v>238</v>
      </c>
      <c r="L3092">
        <v>1140</v>
      </c>
      <c r="M3092" t="s">
        <v>7633</v>
      </c>
      <c r="N3092" t="s">
        <v>15723</v>
      </c>
      <c r="O3092" t="s">
        <v>15833</v>
      </c>
      <c r="P3092" t="s">
        <v>12</v>
      </c>
      <c r="Q3092" t="s">
        <v>7977</v>
      </c>
    </row>
    <row r="3093" spans="1:17" x14ac:dyDescent="0.25">
      <c r="A3093" t="s">
        <v>0</v>
      </c>
      <c r="B3093" t="s">
        <v>15834</v>
      </c>
      <c r="C3093" t="s">
        <v>2</v>
      </c>
      <c r="D3093" t="s">
        <v>15835</v>
      </c>
      <c r="E3093">
        <v>13622</v>
      </c>
      <c r="F3093" t="s">
        <v>2343</v>
      </c>
      <c r="G3093" t="s">
        <v>2344</v>
      </c>
      <c r="H3093" t="s">
        <v>41</v>
      </c>
      <c r="I3093" t="s">
        <v>2345</v>
      </c>
      <c r="J3093" t="s">
        <v>7</v>
      </c>
      <c r="K3093" t="s">
        <v>174</v>
      </c>
      <c r="L3093">
        <v>5735</v>
      </c>
      <c r="M3093" t="s">
        <v>2027</v>
      </c>
      <c r="N3093" t="s">
        <v>15723</v>
      </c>
      <c r="O3093" t="s">
        <v>15836</v>
      </c>
      <c r="P3093" t="s">
        <v>12</v>
      </c>
      <c r="Q3093" t="s">
        <v>2347</v>
      </c>
    </row>
    <row r="3094" spans="1:17" x14ac:dyDescent="0.25">
      <c r="A3094" t="s">
        <v>0</v>
      </c>
      <c r="B3094" t="s">
        <v>15837</v>
      </c>
      <c r="C3094" t="s">
        <v>2</v>
      </c>
      <c r="D3094" t="s">
        <v>15838</v>
      </c>
      <c r="E3094">
        <v>13622</v>
      </c>
      <c r="F3094" t="s">
        <v>2343</v>
      </c>
      <c r="G3094" t="s">
        <v>2344</v>
      </c>
      <c r="H3094" t="s">
        <v>5</v>
      </c>
      <c r="I3094" t="s">
        <v>15839</v>
      </c>
      <c r="J3094" t="s">
        <v>7</v>
      </c>
      <c r="K3094" t="s">
        <v>174</v>
      </c>
      <c r="L3094">
        <v>6108</v>
      </c>
      <c r="M3094" t="s">
        <v>2614</v>
      </c>
      <c r="N3094" t="s">
        <v>15723</v>
      </c>
      <c r="O3094" t="s">
        <v>15840</v>
      </c>
      <c r="P3094" t="s">
        <v>12</v>
      </c>
      <c r="Q3094" t="s">
        <v>15841</v>
      </c>
    </row>
    <row r="3095" spans="1:17" x14ac:dyDescent="0.25">
      <c r="A3095" t="s">
        <v>0</v>
      </c>
      <c r="B3095" t="s">
        <v>15842</v>
      </c>
      <c r="C3095" t="s">
        <v>2</v>
      </c>
      <c r="D3095" t="s">
        <v>15843</v>
      </c>
      <c r="E3095">
        <v>13622</v>
      </c>
      <c r="F3095" t="s">
        <v>5833</v>
      </c>
      <c r="G3095" t="s">
        <v>15844</v>
      </c>
      <c r="H3095" t="s">
        <v>25</v>
      </c>
      <c r="I3095" t="s">
        <v>15845</v>
      </c>
      <c r="J3095" t="s">
        <v>15846</v>
      </c>
      <c r="K3095" t="s">
        <v>8</v>
      </c>
      <c r="L3095">
        <v>487</v>
      </c>
      <c r="M3095" t="s">
        <v>9663</v>
      </c>
      <c r="N3095" t="s">
        <v>15723</v>
      </c>
      <c r="O3095" t="s">
        <v>15847</v>
      </c>
      <c r="P3095" t="s">
        <v>12</v>
      </c>
      <c r="Q3095" t="s">
        <v>15848</v>
      </c>
    </row>
    <row r="3096" spans="1:17" x14ac:dyDescent="0.25">
      <c r="A3096" t="s">
        <v>0</v>
      </c>
      <c r="B3096" t="s">
        <v>15849</v>
      </c>
      <c r="C3096" t="s">
        <v>2</v>
      </c>
      <c r="D3096" t="s">
        <v>15850</v>
      </c>
      <c r="E3096">
        <v>13622</v>
      </c>
      <c r="F3096" t="s">
        <v>5833</v>
      </c>
      <c r="G3096" t="s">
        <v>15844</v>
      </c>
      <c r="H3096" t="s">
        <v>25</v>
      </c>
      <c r="I3096" t="s">
        <v>15851</v>
      </c>
      <c r="J3096" t="s">
        <v>15852</v>
      </c>
      <c r="K3096" t="s">
        <v>8</v>
      </c>
      <c r="L3096">
        <v>712</v>
      </c>
      <c r="M3096" t="s">
        <v>8581</v>
      </c>
      <c r="N3096" t="s">
        <v>15723</v>
      </c>
      <c r="O3096" t="s">
        <v>15853</v>
      </c>
      <c r="P3096" t="s">
        <v>12</v>
      </c>
      <c r="Q3096" t="s">
        <v>15854</v>
      </c>
    </row>
    <row r="3097" spans="1:17" x14ac:dyDescent="0.25">
      <c r="A3097" t="s">
        <v>0</v>
      </c>
      <c r="B3097" t="s">
        <v>15855</v>
      </c>
      <c r="C3097" t="s">
        <v>2</v>
      </c>
      <c r="D3097" t="s">
        <v>15856</v>
      </c>
      <c r="E3097">
        <v>13622</v>
      </c>
      <c r="F3097" t="s">
        <v>5833</v>
      </c>
      <c r="G3097" t="s">
        <v>15844</v>
      </c>
      <c r="H3097" t="s">
        <v>25</v>
      </c>
      <c r="I3097" t="s">
        <v>15857</v>
      </c>
      <c r="J3097" t="s">
        <v>15858</v>
      </c>
      <c r="K3097" t="s">
        <v>8</v>
      </c>
      <c r="L3097">
        <v>918</v>
      </c>
      <c r="M3097" t="s">
        <v>8581</v>
      </c>
      <c r="N3097" t="s">
        <v>15723</v>
      </c>
      <c r="O3097" t="s">
        <v>15859</v>
      </c>
      <c r="P3097" t="s">
        <v>12</v>
      </c>
      <c r="Q3097" t="s">
        <v>15860</v>
      </c>
    </row>
    <row r="3098" spans="1:17" x14ac:dyDescent="0.25">
      <c r="A3098" t="s">
        <v>0</v>
      </c>
      <c r="B3098" t="s">
        <v>15861</v>
      </c>
      <c r="C3098" t="s">
        <v>2</v>
      </c>
      <c r="D3098" t="s">
        <v>15862</v>
      </c>
      <c r="E3098">
        <v>13622</v>
      </c>
      <c r="F3098" t="s">
        <v>12459</v>
      </c>
      <c r="G3098" t="s">
        <v>12460</v>
      </c>
      <c r="H3098" t="s">
        <v>25</v>
      </c>
      <c r="I3098" t="s">
        <v>15863</v>
      </c>
      <c r="J3098" t="s">
        <v>15864</v>
      </c>
      <c r="K3098" t="s">
        <v>8</v>
      </c>
      <c r="L3098">
        <v>540</v>
      </c>
      <c r="M3098" t="s">
        <v>10900</v>
      </c>
      <c r="N3098" t="s">
        <v>15723</v>
      </c>
      <c r="O3098" t="s">
        <v>15865</v>
      </c>
      <c r="P3098" t="s">
        <v>12</v>
      </c>
      <c r="Q3098" t="s">
        <v>15866</v>
      </c>
    </row>
    <row r="3099" spans="1:17" x14ac:dyDescent="0.25">
      <c r="A3099" t="s">
        <v>0</v>
      </c>
      <c r="B3099" t="s">
        <v>15867</v>
      </c>
      <c r="C3099" t="s">
        <v>2</v>
      </c>
      <c r="D3099" t="s">
        <v>15868</v>
      </c>
      <c r="E3099">
        <v>13622</v>
      </c>
      <c r="F3099" t="s">
        <v>15869</v>
      </c>
      <c r="G3099" t="s">
        <v>15870</v>
      </c>
      <c r="H3099" t="s">
        <v>5</v>
      </c>
      <c r="I3099" t="s">
        <v>15871</v>
      </c>
      <c r="J3099" t="s">
        <v>15872</v>
      </c>
      <c r="K3099" t="s">
        <v>8</v>
      </c>
      <c r="L3099">
        <v>319</v>
      </c>
      <c r="M3099" t="s">
        <v>11293</v>
      </c>
      <c r="N3099" t="s">
        <v>15873</v>
      </c>
      <c r="O3099" t="s">
        <v>15874</v>
      </c>
      <c r="P3099" t="s">
        <v>12</v>
      </c>
      <c r="Q3099" t="s">
        <v>15875</v>
      </c>
    </row>
    <row r="3100" spans="1:17" x14ac:dyDescent="0.25">
      <c r="A3100" t="s">
        <v>0</v>
      </c>
      <c r="B3100" t="s">
        <v>15876</v>
      </c>
      <c r="C3100" t="s">
        <v>2</v>
      </c>
      <c r="D3100" t="s">
        <v>15877</v>
      </c>
      <c r="E3100">
        <v>13622</v>
      </c>
      <c r="F3100" t="s">
        <v>6408</v>
      </c>
      <c r="G3100" t="s">
        <v>6409</v>
      </c>
      <c r="H3100" t="s">
        <v>107</v>
      </c>
      <c r="I3100" t="s">
        <v>9186</v>
      </c>
      <c r="J3100" t="s">
        <v>9187</v>
      </c>
      <c r="K3100" t="s">
        <v>215</v>
      </c>
      <c r="L3100">
        <v>9185</v>
      </c>
      <c r="N3100" t="s">
        <v>15873</v>
      </c>
      <c r="O3100" t="s">
        <v>15878</v>
      </c>
      <c r="P3100" t="s">
        <v>12</v>
      </c>
    </row>
    <row r="3101" spans="1:17" x14ac:dyDescent="0.25">
      <c r="A3101" t="s">
        <v>0</v>
      </c>
      <c r="B3101" t="s">
        <v>15879</v>
      </c>
      <c r="C3101" t="s">
        <v>2</v>
      </c>
      <c r="D3101" t="s">
        <v>15880</v>
      </c>
      <c r="E3101">
        <v>13622</v>
      </c>
      <c r="F3101" t="s">
        <v>15869</v>
      </c>
      <c r="G3101" t="s">
        <v>15870</v>
      </c>
      <c r="H3101" t="s">
        <v>41</v>
      </c>
      <c r="I3101" t="s">
        <v>15881</v>
      </c>
      <c r="J3101" t="s">
        <v>15882</v>
      </c>
      <c r="K3101" t="s">
        <v>8</v>
      </c>
      <c r="L3101">
        <v>488</v>
      </c>
      <c r="M3101" t="s">
        <v>13582</v>
      </c>
      <c r="N3101" t="s">
        <v>15873</v>
      </c>
      <c r="O3101" t="s">
        <v>15883</v>
      </c>
      <c r="P3101" t="s">
        <v>12</v>
      </c>
      <c r="Q3101" t="s">
        <v>15884</v>
      </c>
    </row>
    <row r="3102" spans="1:17" x14ac:dyDescent="0.25">
      <c r="A3102" t="s">
        <v>0</v>
      </c>
      <c r="B3102" t="s">
        <v>15885</v>
      </c>
      <c r="C3102" t="s">
        <v>2</v>
      </c>
      <c r="D3102" t="s">
        <v>15886</v>
      </c>
      <c r="E3102">
        <v>13622</v>
      </c>
      <c r="F3102" t="s">
        <v>15869</v>
      </c>
      <c r="G3102" t="s">
        <v>15870</v>
      </c>
      <c r="H3102" t="s">
        <v>25</v>
      </c>
      <c r="I3102" t="s">
        <v>15887</v>
      </c>
      <c r="J3102" t="s">
        <v>15888</v>
      </c>
      <c r="K3102" t="s">
        <v>8</v>
      </c>
      <c r="L3102">
        <v>615</v>
      </c>
      <c r="M3102" t="s">
        <v>10637</v>
      </c>
      <c r="N3102" t="s">
        <v>15873</v>
      </c>
      <c r="O3102" t="s">
        <v>15889</v>
      </c>
      <c r="P3102" t="s">
        <v>12</v>
      </c>
      <c r="Q3102" t="s">
        <v>15890</v>
      </c>
    </row>
    <row r="3103" spans="1:17" x14ac:dyDescent="0.25">
      <c r="A3103" t="s">
        <v>0</v>
      </c>
      <c r="B3103" t="s">
        <v>15891</v>
      </c>
      <c r="C3103" t="s">
        <v>2</v>
      </c>
      <c r="D3103" t="s">
        <v>15892</v>
      </c>
      <c r="E3103">
        <v>13622</v>
      </c>
      <c r="F3103" t="s">
        <v>15893</v>
      </c>
      <c r="G3103" t="s">
        <v>15894</v>
      </c>
      <c r="H3103" t="s">
        <v>25</v>
      </c>
      <c r="I3103" t="s">
        <v>15895</v>
      </c>
      <c r="J3103" t="s">
        <v>15896</v>
      </c>
      <c r="K3103" t="s">
        <v>8</v>
      </c>
      <c r="L3103">
        <v>616</v>
      </c>
      <c r="M3103" t="s">
        <v>9669</v>
      </c>
      <c r="N3103" t="s">
        <v>15873</v>
      </c>
      <c r="O3103" t="s">
        <v>15897</v>
      </c>
      <c r="P3103" t="s">
        <v>12</v>
      </c>
      <c r="Q3103" t="s">
        <v>15898</v>
      </c>
    </row>
    <row r="3104" spans="1:17" x14ac:dyDescent="0.25">
      <c r="A3104" t="s">
        <v>0</v>
      </c>
      <c r="B3104" t="s">
        <v>15899</v>
      </c>
      <c r="C3104" t="s">
        <v>2</v>
      </c>
      <c r="D3104" t="s">
        <v>15900</v>
      </c>
      <c r="E3104">
        <v>13622</v>
      </c>
      <c r="F3104" t="s">
        <v>15210</v>
      </c>
      <c r="G3104" t="s">
        <v>15211</v>
      </c>
      <c r="H3104" t="s">
        <v>14497</v>
      </c>
      <c r="I3104" t="s">
        <v>15901</v>
      </c>
      <c r="J3104" t="s">
        <v>15902</v>
      </c>
      <c r="K3104" t="s">
        <v>8</v>
      </c>
      <c r="L3104">
        <v>839</v>
      </c>
      <c r="M3104" t="s">
        <v>9533</v>
      </c>
      <c r="N3104" t="s">
        <v>15873</v>
      </c>
      <c r="O3104" t="s">
        <v>15903</v>
      </c>
      <c r="P3104" t="s">
        <v>12</v>
      </c>
      <c r="Q3104" t="s">
        <v>15904</v>
      </c>
    </row>
    <row r="3105" spans="1:17" x14ac:dyDescent="0.25">
      <c r="A3105" t="s">
        <v>0</v>
      </c>
      <c r="B3105" t="s">
        <v>15905</v>
      </c>
      <c r="C3105" t="s">
        <v>2</v>
      </c>
      <c r="D3105" t="s">
        <v>15906</v>
      </c>
      <c r="E3105">
        <v>13622</v>
      </c>
      <c r="F3105" t="s">
        <v>12430</v>
      </c>
      <c r="G3105" t="s">
        <v>12431</v>
      </c>
      <c r="H3105" t="s">
        <v>41</v>
      </c>
      <c r="I3105" t="s">
        <v>12432</v>
      </c>
      <c r="J3105" t="s">
        <v>35</v>
      </c>
      <c r="K3105" t="s">
        <v>215</v>
      </c>
      <c r="L3105">
        <v>9893</v>
      </c>
      <c r="M3105" t="s">
        <v>12433</v>
      </c>
      <c r="N3105" t="s">
        <v>15873</v>
      </c>
      <c r="O3105" t="s">
        <v>15907</v>
      </c>
      <c r="P3105" t="s">
        <v>12</v>
      </c>
      <c r="Q3105" t="s">
        <v>12435</v>
      </c>
    </row>
    <row r="3106" spans="1:17" x14ac:dyDescent="0.25">
      <c r="A3106" t="s">
        <v>0</v>
      </c>
      <c r="B3106" t="s">
        <v>15908</v>
      </c>
      <c r="C3106" t="s">
        <v>2</v>
      </c>
      <c r="D3106" t="s">
        <v>15909</v>
      </c>
      <c r="E3106">
        <v>13622</v>
      </c>
      <c r="F3106" t="s">
        <v>4700</v>
      </c>
      <c r="G3106" t="s">
        <v>4701</v>
      </c>
      <c r="H3106" t="s">
        <v>2521</v>
      </c>
      <c r="I3106" t="s">
        <v>15910</v>
      </c>
      <c r="J3106" t="s">
        <v>15911</v>
      </c>
      <c r="K3106" t="s">
        <v>174</v>
      </c>
      <c r="L3106">
        <v>4402</v>
      </c>
      <c r="M3106" t="s">
        <v>602</v>
      </c>
      <c r="N3106" t="s">
        <v>15873</v>
      </c>
      <c r="O3106" t="s">
        <v>15912</v>
      </c>
      <c r="P3106" t="s">
        <v>12</v>
      </c>
      <c r="Q3106" t="s">
        <v>15913</v>
      </c>
    </row>
    <row r="3107" spans="1:17" x14ac:dyDescent="0.25">
      <c r="A3107" t="s">
        <v>0</v>
      </c>
      <c r="B3107" t="s">
        <v>15914</v>
      </c>
      <c r="C3107" t="s">
        <v>2</v>
      </c>
      <c r="D3107" t="s">
        <v>15915</v>
      </c>
      <c r="E3107">
        <v>13622</v>
      </c>
      <c r="F3107" t="s">
        <v>6377</v>
      </c>
      <c r="G3107" t="s">
        <v>6378</v>
      </c>
      <c r="H3107" t="s">
        <v>69</v>
      </c>
      <c r="I3107" t="s">
        <v>6379</v>
      </c>
      <c r="J3107" t="s">
        <v>6380</v>
      </c>
      <c r="K3107" t="s">
        <v>215</v>
      </c>
      <c r="L3107">
        <v>8255</v>
      </c>
      <c r="M3107" t="s">
        <v>5596</v>
      </c>
      <c r="N3107" t="s">
        <v>15873</v>
      </c>
      <c r="O3107" t="s">
        <v>15916</v>
      </c>
      <c r="P3107" t="s">
        <v>12</v>
      </c>
      <c r="Q3107" t="s">
        <v>6382</v>
      </c>
    </row>
    <row r="3108" spans="1:17" x14ac:dyDescent="0.25">
      <c r="A3108" t="s">
        <v>0</v>
      </c>
      <c r="B3108" t="s">
        <v>15917</v>
      </c>
      <c r="C3108" t="s">
        <v>2</v>
      </c>
      <c r="D3108" t="s">
        <v>15918</v>
      </c>
      <c r="E3108">
        <v>13622</v>
      </c>
      <c r="F3108" t="s">
        <v>15919</v>
      </c>
      <c r="G3108" t="s">
        <v>15920</v>
      </c>
      <c r="H3108" t="s">
        <v>5</v>
      </c>
      <c r="I3108" t="s">
        <v>15921</v>
      </c>
      <c r="J3108" t="s">
        <v>15922</v>
      </c>
      <c r="K3108" t="s">
        <v>8</v>
      </c>
      <c r="L3108">
        <v>280</v>
      </c>
      <c r="M3108" t="s">
        <v>10875</v>
      </c>
      <c r="N3108" t="s">
        <v>15873</v>
      </c>
      <c r="O3108" t="s">
        <v>15923</v>
      </c>
      <c r="P3108" t="s">
        <v>12</v>
      </c>
      <c r="Q3108" t="s">
        <v>15924</v>
      </c>
    </row>
    <row r="3109" spans="1:17" x14ac:dyDescent="0.25">
      <c r="A3109" t="s">
        <v>0</v>
      </c>
      <c r="B3109" t="s">
        <v>15925</v>
      </c>
      <c r="C3109" t="s">
        <v>2</v>
      </c>
      <c r="D3109" t="s">
        <v>15926</v>
      </c>
      <c r="E3109">
        <v>13622</v>
      </c>
      <c r="F3109" t="s">
        <v>5757</v>
      </c>
      <c r="G3109" t="s">
        <v>5758</v>
      </c>
      <c r="H3109" t="s">
        <v>107</v>
      </c>
      <c r="I3109" t="s">
        <v>5779</v>
      </c>
      <c r="J3109" t="s">
        <v>5780</v>
      </c>
      <c r="K3109" t="s">
        <v>215</v>
      </c>
      <c r="L3109">
        <v>9296</v>
      </c>
      <c r="M3109" t="s">
        <v>5781</v>
      </c>
      <c r="N3109" t="s">
        <v>15873</v>
      </c>
      <c r="O3109" t="s">
        <v>15927</v>
      </c>
      <c r="P3109" t="s">
        <v>12</v>
      </c>
      <c r="Q3109" t="s">
        <v>5783</v>
      </c>
    </row>
    <row r="3110" spans="1:17" x14ac:dyDescent="0.25">
      <c r="A3110" t="s">
        <v>0</v>
      </c>
      <c r="B3110" t="s">
        <v>15928</v>
      </c>
      <c r="C3110" t="s">
        <v>2</v>
      </c>
      <c r="D3110" t="s">
        <v>15929</v>
      </c>
      <c r="E3110">
        <v>13622</v>
      </c>
      <c r="F3110" t="s">
        <v>15893</v>
      </c>
      <c r="G3110" t="s">
        <v>15894</v>
      </c>
      <c r="H3110" t="s">
        <v>5</v>
      </c>
      <c r="I3110" t="s">
        <v>15930</v>
      </c>
      <c r="J3110" t="s">
        <v>15931</v>
      </c>
      <c r="K3110" t="s">
        <v>8</v>
      </c>
      <c r="L3110">
        <v>318</v>
      </c>
      <c r="M3110" t="s">
        <v>13522</v>
      </c>
      <c r="N3110" t="s">
        <v>15873</v>
      </c>
      <c r="O3110" t="s">
        <v>15932</v>
      </c>
      <c r="P3110" t="s">
        <v>12</v>
      </c>
      <c r="Q3110" t="s">
        <v>15933</v>
      </c>
    </row>
    <row r="3111" spans="1:17" x14ac:dyDescent="0.25">
      <c r="A3111" t="s">
        <v>0</v>
      </c>
      <c r="B3111" t="s">
        <v>15934</v>
      </c>
      <c r="C3111" t="s">
        <v>2</v>
      </c>
      <c r="D3111" t="s">
        <v>15935</v>
      </c>
      <c r="E3111">
        <v>13622</v>
      </c>
      <c r="F3111" t="s">
        <v>15893</v>
      </c>
      <c r="G3111" t="s">
        <v>15894</v>
      </c>
      <c r="H3111" t="s">
        <v>41</v>
      </c>
      <c r="I3111" t="s">
        <v>15936</v>
      </c>
      <c r="J3111" t="s">
        <v>15937</v>
      </c>
      <c r="K3111" t="s">
        <v>8</v>
      </c>
      <c r="L3111">
        <v>487</v>
      </c>
      <c r="M3111" t="s">
        <v>13334</v>
      </c>
      <c r="N3111" t="s">
        <v>15873</v>
      </c>
      <c r="O3111" t="s">
        <v>15938</v>
      </c>
      <c r="P3111" t="s">
        <v>12</v>
      </c>
      <c r="Q3111" t="s">
        <v>15939</v>
      </c>
    </row>
    <row r="3112" spans="1:17" x14ac:dyDescent="0.25">
      <c r="A3112" t="s">
        <v>0</v>
      </c>
      <c r="B3112" t="s">
        <v>15940</v>
      </c>
      <c r="C3112" t="s">
        <v>2</v>
      </c>
      <c r="D3112" t="s">
        <v>15941</v>
      </c>
      <c r="E3112">
        <v>13622</v>
      </c>
      <c r="F3112" t="s">
        <v>10334</v>
      </c>
      <c r="G3112" t="s">
        <v>10335</v>
      </c>
      <c r="H3112" t="s">
        <v>654</v>
      </c>
      <c r="I3112" t="s">
        <v>10336</v>
      </c>
      <c r="J3112" t="s">
        <v>10337</v>
      </c>
      <c r="K3112" t="s">
        <v>238</v>
      </c>
      <c r="L3112">
        <v>2412</v>
      </c>
      <c r="M3112" t="s">
        <v>6521</v>
      </c>
      <c r="N3112" t="s">
        <v>15873</v>
      </c>
      <c r="O3112" t="s">
        <v>15942</v>
      </c>
      <c r="P3112" t="s">
        <v>12</v>
      </c>
      <c r="Q3112" t="s">
        <v>10339</v>
      </c>
    </row>
    <row r="3113" spans="1:17" x14ac:dyDescent="0.25">
      <c r="A3113" t="s">
        <v>0</v>
      </c>
      <c r="B3113" t="s">
        <v>15943</v>
      </c>
      <c r="C3113" t="s">
        <v>2</v>
      </c>
      <c r="D3113" t="s">
        <v>15944</v>
      </c>
      <c r="E3113">
        <v>13622</v>
      </c>
      <c r="F3113" t="s">
        <v>10066</v>
      </c>
      <c r="G3113" t="s">
        <v>10067</v>
      </c>
      <c r="H3113" t="s">
        <v>69</v>
      </c>
      <c r="I3113" t="s">
        <v>10074</v>
      </c>
      <c r="J3113" t="s">
        <v>10075</v>
      </c>
      <c r="K3113" t="s">
        <v>238</v>
      </c>
      <c r="L3113">
        <v>2106</v>
      </c>
      <c r="M3113" t="s">
        <v>5071</v>
      </c>
      <c r="N3113" t="s">
        <v>15873</v>
      </c>
      <c r="O3113" t="s">
        <v>15945</v>
      </c>
      <c r="P3113" t="s">
        <v>12</v>
      </c>
      <c r="Q3113" t="s">
        <v>10077</v>
      </c>
    </row>
    <row r="3114" spans="1:17" x14ac:dyDescent="0.25">
      <c r="A3114" t="s">
        <v>0</v>
      </c>
      <c r="B3114" t="s">
        <v>15946</v>
      </c>
      <c r="C3114" t="s">
        <v>2</v>
      </c>
      <c r="D3114" t="s">
        <v>15947</v>
      </c>
      <c r="E3114">
        <v>13622</v>
      </c>
      <c r="F3114" t="s">
        <v>11041</v>
      </c>
      <c r="G3114" t="s">
        <v>11042</v>
      </c>
      <c r="H3114" t="s">
        <v>212</v>
      </c>
      <c r="I3114" t="s">
        <v>11049</v>
      </c>
      <c r="J3114" t="s">
        <v>11050</v>
      </c>
      <c r="K3114" t="s">
        <v>238</v>
      </c>
      <c r="L3114">
        <v>1547</v>
      </c>
      <c r="M3114" t="s">
        <v>8442</v>
      </c>
      <c r="N3114" t="s">
        <v>15873</v>
      </c>
      <c r="O3114" t="s">
        <v>15948</v>
      </c>
      <c r="P3114" t="s">
        <v>12</v>
      </c>
      <c r="Q3114" t="s">
        <v>11052</v>
      </c>
    </row>
    <row r="3115" spans="1:17" x14ac:dyDescent="0.25">
      <c r="A3115" t="s">
        <v>0</v>
      </c>
      <c r="B3115" t="s">
        <v>15949</v>
      </c>
      <c r="C3115" t="s">
        <v>2</v>
      </c>
      <c r="D3115" t="s">
        <v>15950</v>
      </c>
      <c r="E3115">
        <v>13622</v>
      </c>
      <c r="F3115" t="s">
        <v>10046</v>
      </c>
      <c r="G3115" t="s">
        <v>10047</v>
      </c>
      <c r="H3115" t="s">
        <v>212</v>
      </c>
      <c r="I3115" t="s">
        <v>10060</v>
      </c>
      <c r="J3115" t="s">
        <v>10061</v>
      </c>
      <c r="K3115" t="s">
        <v>238</v>
      </c>
      <c r="L3115">
        <v>1919</v>
      </c>
      <c r="M3115" t="s">
        <v>6786</v>
      </c>
      <c r="N3115" t="s">
        <v>15873</v>
      </c>
      <c r="O3115" t="s">
        <v>15951</v>
      </c>
      <c r="P3115" t="s">
        <v>12</v>
      </c>
      <c r="Q3115" t="s">
        <v>10063</v>
      </c>
    </row>
    <row r="3116" spans="1:17" x14ac:dyDescent="0.25">
      <c r="A3116" t="s">
        <v>0</v>
      </c>
      <c r="B3116" t="s">
        <v>15952</v>
      </c>
      <c r="C3116" t="s">
        <v>2</v>
      </c>
      <c r="D3116" t="s">
        <v>15953</v>
      </c>
      <c r="E3116">
        <v>13622</v>
      </c>
      <c r="F3116" t="s">
        <v>10287</v>
      </c>
      <c r="G3116" t="s">
        <v>10288</v>
      </c>
      <c r="H3116" t="s">
        <v>69</v>
      </c>
      <c r="I3116" t="s">
        <v>10304</v>
      </c>
      <c r="J3116" t="s">
        <v>7</v>
      </c>
      <c r="K3116" t="s">
        <v>238</v>
      </c>
      <c r="L3116">
        <v>1317</v>
      </c>
      <c r="M3116" t="s">
        <v>4937</v>
      </c>
      <c r="N3116" t="s">
        <v>15873</v>
      </c>
      <c r="O3116" t="s">
        <v>15954</v>
      </c>
      <c r="P3116" t="s">
        <v>12</v>
      </c>
      <c r="Q3116" t="s">
        <v>10306</v>
      </c>
    </row>
    <row r="3117" spans="1:17" x14ac:dyDescent="0.25">
      <c r="A3117" t="s">
        <v>0</v>
      </c>
      <c r="B3117" t="s">
        <v>15955</v>
      </c>
      <c r="C3117" t="s">
        <v>2</v>
      </c>
      <c r="D3117" t="s">
        <v>15956</v>
      </c>
      <c r="E3117">
        <v>13622</v>
      </c>
      <c r="F3117" t="s">
        <v>10287</v>
      </c>
      <c r="G3117" t="s">
        <v>10288</v>
      </c>
      <c r="H3117" t="s">
        <v>69</v>
      </c>
      <c r="I3117" t="s">
        <v>10289</v>
      </c>
      <c r="J3117" t="s">
        <v>10290</v>
      </c>
      <c r="K3117" t="s">
        <v>238</v>
      </c>
      <c r="L3117">
        <v>3792</v>
      </c>
      <c r="M3117" t="s">
        <v>5132</v>
      </c>
      <c r="N3117" t="s">
        <v>15873</v>
      </c>
      <c r="O3117" t="s">
        <v>15957</v>
      </c>
      <c r="P3117" t="s">
        <v>12</v>
      </c>
      <c r="Q3117" t="s">
        <v>10292</v>
      </c>
    </row>
    <row r="3118" spans="1:17" x14ac:dyDescent="0.25">
      <c r="A3118" t="s">
        <v>0</v>
      </c>
      <c r="B3118" t="s">
        <v>15958</v>
      </c>
      <c r="C3118" t="s">
        <v>2</v>
      </c>
      <c r="D3118" t="s">
        <v>15959</v>
      </c>
      <c r="E3118">
        <v>13622</v>
      </c>
      <c r="F3118" t="s">
        <v>11221</v>
      </c>
      <c r="G3118" t="s">
        <v>11222</v>
      </c>
      <c r="H3118" t="s">
        <v>757</v>
      </c>
      <c r="I3118" t="s">
        <v>11250</v>
      </c>
      <c r="J3118" t="s">
        <v>11251</v>
      </c>
      <c r="K3118" t="s">
        <v>238</v>
      </c>
      <c r="L3118">
        <v>4688</v>
      </c>
      <c r="M3118" t="s">
        <v>6589</v>
      </c>
      <c r="N3118" t="s">
        <v>15873</v>
      </c>
      <c r="O3118" t="s">
        <v>15960</v>
      </c>
      <c r="P3118" t="s">
        <v>12</v>
      </c>
      <c r="Q3118" t="s">
        <v>11253</v>
      </c>
    </row>
    <row r="3119" spans="1:17" x14ac:dyDescent="0.25">
      <c r="A3119" t="s">
        <v>0</v>
      </c>
      <c r="B3119" t="s">
        <v>15961</v>
      </c>
      <c r="C3119" t="s">
        <v>2</v>
      </c>
      <c r="D3119" t="s">
        <v>15962</v>
      </c>
      <c r="E3119">
        <v>13622</v>
      </c>
      <c r="F3119" t="s">
        <v>10100</v>
      </c>
      <c r="G3119" t="s">
        <v>10101</v>
      </c>
      <c r="H3119" t="s">
        <v>757</v>
      </c>
      <c r="I3119" t="s">
        <v>10109</v>
      </c>
      <c r="J3119" t="s">
        <v>10110</v>
      </c>
      <c r="K3119" t="s">
        <v>238</v>
      </c>
      <c r="L3119">
        <v>4673</v>
      </c>
      <c r="M3119" t="s">
        <v>7140</v>
      </c>
      <c r="N3119" t="s">
        <v>15873</v>
      </c>
      <c r="O3119" t="s">
        <v>15963</v>
      </c>
      <c r="P3119" t="s">
        <v>12</v>
      </c>
      <c r="Q3119" t="s">
        <v>10112</v>
      </c>
    </row>
    <row r="3120" spans="1:17" x14ac:dyDescent="0.25">
      <c r="A3120" t="s">
        <v>0</v>
      </c>
      <c r="B3120" t="s">
        <v>15964</v>
      </c>
      <c r="C3120" t="s">
        <v>2</v>
      </c>
      <c r="D3120" t="s">
        <v>15965</v>
      </c>
      <c r="E3120">
        <v>13622</v>
      </c>
      <c r="F3120" t="s">
        <v>10203</v>
      </c>
      <c r="G3120" t="s">
        <v>10204</v>
      </c>
      <c r="H3120" t="s">
        <v>699</v>
      </c>
      <c r="I3120" t="s">
        <v>10222</v>
      </c>
      <c r="J3120" t="s">
        <v>10223</v>
      </c>
      <c r="K3120" t="s">
        <v>238</v>
      </c>
      <c r="L3120">
        <v>2395</v>
      </c>
      <c r="M3120" t="s">
        <v>7140</v>
      </c>
      <c r="N3120" t="s">
        <v>15873</v>
      </c>
      <c r="O3120" t="s">
        <v>15966</v>
      </c>
      <c r="P3120" t="s">
        <v>12</v>
      </c>
      <c r="Q3120" t="s">
        <v>10225</v>
      </c>
    </row>
    <row r="3121" spans="1:17" x14ac:dyDescent="0.25">
      <c r="A3121" t="s">
        <v>0</v>
      </c>
      <c r="B3121" t="s">
        <v>15967</v>
      </c>
      <c r="C3121" t="s">
        <v>2</v>
      </c>
      <c r="D3121" t="s">
        <v>15968</v>
      </c>
      <c r="E3121">
        <v>13622</v>
      </c>
      <c r="F3121" t="s">
        <v>7894</v>
      </c>
      <c r="G3121" t="s">
        <v>7895</v>
      </c>
      <c r="H3121" t="s">
        <v>5</v>
      </c>
      <c r="I3121" t="s">
        <v>7896</v>
      </c>
      <c r="J3121" t="s">
        <v>7</v>
      </c>
      <c r="K3121" t="s">
        <v>238</v>
      </c>
      <c r="L3121">
        <v>1454</v>
      </c>
      <c r="M3121" t="s">
        <v>7633</v>
      </c>
      <c r="N3121" t="s">
        <v>15873</v>
      </c>
      <c r="O3121" t="s">
        <v>15969</v>
      </c>
      <c r="P3121" t="s">
        <v>12</v>
      </c>
      <c r="Q3121" t="s">
        <v>7898</v>
      </c>
    </row>
    <row r="3122" spans="1:17" x14ac:dyDescent="0.25">
      <c r="A3122" t="s">
        <v>0</v>
      </c>
      <c r="B3122" t="s">
        <v>15970</v>
      </c>
      <c r="C3122" t="s">
        <v>2</v>
      </c>
      <c r="D3122" t="s">
        <v>15971</v>
      </c>
      <c r="E3122">
        <v>13622</v>
      </c>
      <c r="F3122" t="s">
        <v>10203</v>
      </c>
      <c r="G3122" t="s">
        <v>10204</v>
      </c>
      <c r="H3122" t="s">
        <v>757</v>
      </c>
      <c r="I3122" t="s">
        <v>10205</v>
      </c>
      <c r="J3122" t="s">
        <v>10206</v>
      </c>
      <c r="K3122" t="s">
        <v>238</v>
      </c>
      <c r="L3122">
        <v>5872</v>
      </c>
      <c r="M3122" t="s">
        <v>5132</v>
      </c>
      <c r="N3122" t="s">
        <v>15873</v>
      </c>
      <c r="O3122" t="s">
        <v>15972</v>
      </c>
      <c r="P3122" t="s">
        <v>12</v>
      </c>
      <c r="Q3122" t="s">
        <v>10208</v>
      </c>
    </row>
    <row r="3123" spans="1:17" x14ac:dyDescent="0.25">
      <c r="A3123" t="s">
        <v>0</v>
      </c>
      <c r="B3123" t="s">
        <v>15973</v>
      </c>
      <c r="C3123" t="s">
        <v>2</v>
      </c>
      <c r="D3123" t="s">
        <v>15974</v>
      </c>
      <c r="E3123">
        <v>13622</v>
      </c>
      <c r="F3123" t="s">
        <v>5944</v>
      </c>
      <c r="G3123" t="s">
        <v>5945</v>
      </c>
      <c r="H3123" t="s">
        <v>757</v>
      </c>
      <c r="I3123" t="s">
        <v>9203</v>
      </c>
      <c r="J3123" t="s">
        <v>9204</v>
      </c>
      <c r="K3123" t="s">
        <v>174</v>
      </c>
      <c r="L3123">
        <v>4978</v>
      </c>
      <c r="M3123" t="s">
        <v>5596</v>
      </c>
      <c r="N3123" t="s">
        <v>15873</v>
      </c>
      <c r="O3123" t="s">
        <v>15975</v>
      </c>
      <c r="P3123" t="s">
        <v>12</v>
      </c>
      <c r="Q3123" t="s">
        <v>9206</v>
      </c>
    </row>
    <row r="3124" spans="1:17" x14ac:dyDescent="0.25">
      <c r="A3124" t="s">
        <v>0</v>
      </c>
      <c r="B3124" t="s">
        <v>15976</v>
      </c>
      <c r="C3124" t="s">
        <v>2</v>
      </c>
      <c r="D3124" t="s">
        <v>15977</v>
      </c>
      <c r="E3124">
        <v>13622</v>
      </c>
      <c r="F3124" t="s">
        <v>15978</v>
      </c>
      <c r="G3124" t="s">
        <v>15979</v>
      </c>
      <c r="H3124" t="s">
        <v>429</v>
      </c>
      <c r="I3124" t="s">
        <v>15980</v>
      </c>
      <c r="J3124" t="s">
        <v>15981</v>
      </c>
      <c r="K3124" t="s">
        <v>215</v>
      </c>
      <c r="L3124">
        <v>11098</v>
      </c>
      <c r="M3124" t="s">
        <v>15982</v>
      </c>
      <c r="N3124" t="s">
        <v>15873</v>
      </c>
      <c r="O3124" t="s">
        <v>15983</v>
      </c>
      <c r="P3124" t="s">
        <v>12</v>
      </c>
      <c r="Q3124" t="s">
        <v>15984</v>
      </c>
    </row>
    <row r="3125" spans="1:17" x14ac:dyDescent="0.25">
      <c r="A3125" t="s">
        <v>0</v>
      </c>
      <c r="B3125" t="s">
        <v>15985</v>
      </c>
      <c r="C3125" t="s">
        <v>2</v>
      </c>
      <c r="D3125" t="s">
        <v>15986</v>
      </c>
      <c r="E3125">
        <v>13622</v>
      </c>
      <c r="F3125" t="s">
        <v>7453</v>
      </c>
      <c r="G3125" t="s">
        <v>7454</v>
      </c>
      <c r="H3125" t="s">
        <v>41</v>
      </c>
      <c r="I3125" t="s">
        <v>7525</v>
      </c>
      <c r="J3125" t="s">
        <v>7</v>
      </c>
      <c r="K3125" t="s">
        <v>238</v>
      </c>
      <c r="L3125">
        <v>1788</v>
      </c>
      <c r="M3125" t="s">
        <v>6506</v>
      </c>
      <c r="N3125" t="s">
        <v>15873</v>
      </c>
      <c r="O3125" t="s">
        <v>15987</v>
      </c>
      <c r="P3125" t="s">
        <v>12</v>
      </c>
      <c r="Q3125" t="s">
        <v>7527</v>
      </c>
    </row>
    <row r="3126" spans="1:17" x14ac:dyDescent="0.25">
      <c r="A3126" t="s">
        <v>0</v>
      </c>
      <c r="B3126" t="s">
        <v>15988</v>
      </c>
      <c r="C3126" t="s">
        <v>2</v>
      </c>
      <c r="D3126" t="s">
        <v>15989</v>
      </c>
      <c r="E3126">
        <v>13622</v>
      </c>
      <c r="F3126" t="s">
        <v>15978</v>
      </c>
      <c r="G3126" t="s">
        <v>15979</v>
      </c>
      <c r="H3126" t="s">
        <v>41</v>
      </c>
      <c r="I3126" t="s">
        <v>15990</v>
      </c>
      <c r="J3126" t="s">
        <v>15991</v>
      </c>
      <c r="K3126" t="s">
        <v>8</v>
      </c>
      <c r="L3126">
        <v>38</v>
      </c>
      <c r="M3126" t="s">
        <v>10534</v>
      </c>
      <c r="N3126" t="s">
        <v>15873</v>
      </c>
      <c r="O3126" t="s">
        <v>15992</v>
      </c>
      <c r="P3126" t="s">
        <v>12</v>
      </c>
      <c r="Q3126" t="s">
        <v>15993</v>
      </c>
    </row>
    <row r="3127" spans="1:17" x14ac:dyDescent="0.25">
      <c r="A3127" t="s">
        <v>0</v>
      </c>
      <c r="B3127" t="s">
        <v>15994</v>
      </c>
      <c r="C3127" t="s">
        <v>2</v>
      </c>
      <c r="D3127" t="s">
        <v>15995</v>
      </c>
      <c r="E3127">
        <v>13622</v>
      </c>
      <c r="F3127" t="s">
        <v>15996</v>
      </c>
      <c r="G3127" t="s">
        <v>15997</v>
      </c>
      <c r="H3127" t="s">
        <v>41</v>
      </c>
      <c r="I3127" t="s">
        <v>15998</v>
      </c>
      <c r="J3127" t="s">
        <v>15999</v>
      </c>
      <c r="K3127" t="s">
        <v>8</v>
      </c>
      <c r="L3127">
        <v>204</v>
      </c>
      <c r="M3127" t="s">
        <v>10534</v>
      </c>
      <c r="N3127" t="s">
        <v>15873</v>
      </c>
      <c r="O3127" t="s">
        <v>16000</v>
      </c>
      <c r="P3127" t="s">
        <v>12</v>
      </c>
      <c r="Q3127" t="s">
        <v>16001</v>
      </c>
    </row>
    <row r="3128" spans="1:17" x14ac:dyDescent="0.25">
      <c r="A3128" t="s">
        <v>0</v>
      </c>
      <c r="B3128" t="s">
        <v>16002</v>
      </c>
      <c r="C3128" t="s">
        <v>2</v>
      </c>
      <c r="D3128" t="s">
        <v>16003</v>
      </c>
      <c r="E3128">
        <v>13622</v>
      </c>
      <c r="F3128" t="s">
        <v>8102</v>
      </c>
      <c r="G3128" t="s">
        <v>8103</v>
      </c>
      <c r="H3128" t="s">
        <v>5</v>
      </c>
      <c r="I3128" t="s">
        <v>8302</v>
      </c>
      <c r="J3128" t="s">
        <v>8303</v>
      </c>
      <c r="K3128" t="s">
        <v>238</v>
      </c>
      <c r="L3128">
        <v>3185</v>
      </c>
      <c r="M3128" t="s">
        <v>7448</v>
      </c>
      <c r="N3128" t="s">
        <v>15873</v>
      </c>
      <c r="O3128" t="s">
        <v>16004</v>
      </c>
      <c r="P3128" t="s">
        <v>12</v>
      </c>
      <c r="Q3128" t="s">
        <v>8305</v>
      </c>
    </row>
    <row r="3129" spans="1:17" x14ac:dyDescent="0.25">
      <c r="A3129" t="s">
        <v>0</v>
      </c>
      <c r="B3129" t="s">
        <v>16005</v>
      </c>
      <c r="C3129" t="s">
        <v>2</v>
      </c>
      <c r="D3129" t="s">
        <v>16006</v>
      </c>
      <c r="E3129">
        <v>13622</v>
      </c>
      <c r="F3129" t="s">
        <v>15996</v>
      </c>
      <c r="G3129" t="s">
        <v>15997</v>
      </c>
      <c r="H3129" t="s">
        <v>5</v>
      </c>
      <c r="I3129" t="s">
        <v>16007</v>
      </c>
      <c r="J3129" t="s">
        <v>14403</v>
      </c>
      <c r="K3129" t="s">
        <v>8</v>
      </c>
      <c r="L3129">
        <v>529</v>
      </c>
      <c r="M3129" t="s">
        <v>11513</v>
      </c>
      <c r="N3129" t="s">
        <v>15873</v>
      </c>
      <c r="O3129" t="s">
        <v>16008</v>
      </c>
      <c r="P3129" t="s">
        <v>12</v>
      </c>
      <c r="Q3129" t="s">
        <v>16009</v>
      </c>
    </row>
    <row r="3130" spans="1:17" x14ac:dyDescent="0.25">
      <c r="A3130" t="s">
        <v>0</v>
      </c>
      <c r="B3130" t="s">
        <v>16010</v>
      </c>
      <c r="C3130" t="s">
        <v>2</v>
      </c>
      <c r="D3130" t="s">
        <v>16011</v>
      </c>
      <c r="E3130">
        <v>13622</v>
      </c>
      <c r="F3130" t="s">
        <v>6290</v>
      </c>
      <c r="G3130" t="s">
        <v>6291</v>
      </c>
      <c r="H3130" t="s">
        <v>25</v>
      </c>
      <c r="I3130" t="s">
        <v>16012</v>
      </c>
      <c r="J3130" t="s">
        <v>16013</v>
      </c>
      <c r="K3130" t="s">
        <v>174</v>
      </c>
      <c r="L3130">
        <v>4244</v>
      </c>
      <c r="M3130" t="s">
        <v>2747</v>
      </c>
      <c r="N3130" t="s">
        <v>15873</v>
      </c>
      <c r="O3130" t="s">
        <v>16014</v>
      </c>
      <c r="P3130" t="s">
        <v>12</v>
      </c>
      <c r="Q3130" t="s">
        <v>16015</v>
      </c>
    </row>
    <row r="3131" spans="1:17" x14ac:dyDescent="0.25">
      <c r="A3131" t="s">
        <v>0</v>
      </c>
      <c r="B3131" t="s">
        <v>16016</v>
      </c>
      <c r="C3131" t="s">
        <v>2</v>
      </c>
      <c r="D3131" t="s">
        <v>16017</v>
      </c>
      <c r="E3131">
        <v>13622</v>
      </c>
      <c r="F3131" t="s">
        <v>8066</v>
      </c>
      <c r="G3131" t="s">
        <v>8067</v>
      </c>
      <c r="H3131" t="s">
        <v>5</v>
      </c>
      <c r="I3131" t="s">
        <v>8116</v>
      </c>
      <c r="J3131" t="s">
        <v>8117</v>
      </c>
      <c r="K3131" t="s">
        <v>238</v>
      </c>
      <c r="L3131">
        <v>2855</v>
      </c>
      <c r="M3131" t="s">
        <v>7448</v>
      </c>
      <c r="N3131" t="s">
        <v>15873</v>
      </c>
      <c r="O3131" t="s">
        <v>16018</v>
      </c>
      <c r="P3131" t="s">
        <v>12</v>
      </c>
      <c r="Q3131" t="s">
        <v>8119</v>
      </c>
    </row>
    <row r="3132" spans="1:17" x14ac:dyDescent="0.25">
      <c r="A3132" t="s">
        <v>0</v>
      </c>
      <c r="B3132" t="s">
        <v>16019</v>
      </c>
      <c r="C3132" t="s">
        <v>2</v>
      </c>
      <c r="D3132" t="s">
        <v>16020</v>
      </c>
      <c r="E3132">
        <v>13622</v>
      </c>
      <c r="F3132" t="s">
        <v>4292</v>
      </c>
      <c r="G3132" t="s">
        <v>4293</v>
      </c>
      <c r="H3132" t="s">
        <v>654</v>
      </c>
      <c r="I3132" t="s">
        <v>4294</v>
      </c>
      <c r="J3132" t="s">
        <v>7</v>
      </c>
      <c r="K3132" t="s">
        <v>174</v>
      </c>
      <c r="L3132">
        <v>4344</v>
      </c>
      <c r="M3132" t="s">
        <v>2757</v>
      </c>
      <c r="N3132" t="s">
        <v>15873</v>
      </c>
      <c r="O3132" t="s">
        <v>16021</v>
      </c>
      <c r="P3132" t="s">
        <v>12</v>
      </c>
      <c r="Q3132" t="s">
        <v>4296</v>
      </c>
    </row>
    <row r="3133" spans="1:17" x14ac:dyDescent="0.25">
      <c r="A3133" t="s">
        <v>0</v>
      </c>
      <c r="B3133" t="s">
        <v>16022</v>
      </c>
      <c r="C3133" t="s">
        <v>2</v>
      </c>
      <c r="D3133" t="s">
        <v>16023</v>
      </c>
      <c r="E3133">
        <v>13622</v>
      </c>
      <c r="F3133" t="s">
        <v>587</v>
      </c>
      <c r="G3133" t="s">
        <v>588</v>
      </c>
      <c r="H3133" t="s">
        <v>5</v>
      </c>
      <c r="I3133" t="s">
        <v>589</v>
      </c>
      <c r="J3133" t="s">
        <v>7</v>
      </c>
      <c r="K3133" t="s">
        <v>215</v>
      </c>
      <c r="L3133">
        <v>8369</v>
      </c>
      <c r="M3133" t="s">
        <v>143</v>
      </c>
      <c r="N3133" t="s">
        <v>15873</v>
      </c>
      <c r="O3133" t="s">
        <v>16024</v>
      </c>
      <c r="P3133" t="s">
        <v>12</v>
      </c>
      <c r="Q3133" t="s">
        <v>592</v>
      </c>
    </row>
    <row r="3134" spans="1:17" x14ac:dyDescent="0.25">
      <c r="A3134" t="s">
        <v>0</v>
      </c>
      <c r="B3134" t="s">
        <v>16025</v>
      </c>
      <c r="C3134" t="s">
        <v>2</v>
      </c>
      <c r="D3134" t="s">
        <v>16026</v>
      </c>
      <c r="E3134">
        <v>13622</v>
      </c>
      <c r="F3134" t="s">
        <v>16027</v>
      </c>
      <c r="G3134" t="s">
        <v>16028</v>
      </c>
      <c r="H3134" t="s">
        <v>5</v>
      </c>
      <c r="I3134" t="s">
        <v>16029</v>
      </c>
      <c r="J3134" t="s">
        <v>16030</v>
      </c>
      <c r="K3134" t="s">
        <v>8</v>
      </c>
      <c r="L3134">
        <v>463</v>
      </c>
      <c r="M3134" t="s">
        <v>13522</v>
      </c>
      <c r="N3134" t="s">
        <v>15873</v>
      </c>
      <c r="O3134" t="s">
        <v>16031</v>
      </c>
      <c r="P3134" t="s">
        <v>12</v>
      </c>
      <c r="Q3134" t="s">
        <v>16032</v>
      </c>
    </row>
    <row r="3135" spans="1:17" x14ac:dyDescent="0.25">
      <c r="A3135" t="s">
        <v>0</v>
      </c>
      <c r="B3135" t="s">
        <v>16033</v>
      </c>
      <c r="C3135" t="s">
        <v>2</v>
      </c>
      <c r="D3135" t="s">
        <v>16034</v>
      </c>
      <c r="E3135">
        <v>13622</v>
      </c>
      <c r="F3135" t="s">
        <v>16027</v>
      </c>
      <c r="G3135" t="s">
        <v>16028</v>
      </c>
      <c r="H3135" t="s">
        <v>69</v>
      </c>
      <c r="I3135" t="s">
        <v>16035</v>
      </c>
      <c r="J3135" t="s">
        <v>16036</v>
      </c>
      <c r="K3135" t="s">
        <v>8</v>
      </c>
      <c r="L3135">
        <v>826</v>
      </c>
      <c r="M3135" t="s">
        <v>15268</v>
      </c>
      <c r="N3135" t="s">
        <v>15873</v>
      </c>
      <c r="O3135" t="s">
        <v>16037</v>
      </c>
      <c r="P3135" t="s">
        <v>12</v>
      </c>
      <c r="Q3135" t="s">
        <v>16038</v>
      </c>
    </row>
    <row r="3136" spans="1:17" x14ac:dyDescent="0.25">
      <c r="A3136" t="s">
        <v>0</v>
      </c>
      <c r="B3136" t="s">
        <v>16039</v>
      </c>
      <c r="C3136" t="s">
        <v>2</v>
      </c>
      <c r="D3136" t="s">
        <v>16040</v>
      </c>
      <c r="E3136">
        <v>13622</v>
      </c>
      <c r="F3136" t="s">
        <v>16041</v>
      </c>
      <c r="G3136" t="s">
        <v>16042</v>
      </c>
      <c r="H3136" t="s">
        <v>16043</v>
      </c>
      <c r="I3136" t="s">
        <v>16044</v>
      </c>
      <c r="J3136" t="s">
        <v>16045</v>
      </c>
      <c r="K3136" t="s">
        <v>8</v>
      </c>
      <c r="L3136">
        <v>713</v>
      </c>
      <c r="M3136" t="s">
        <v>9533</v>
      </c>
      <c r="N3136" t="s">
        <v>15873</v>
      </c>
      <c r="O3136" t="s">
        <v>16046</v>
      </c>
      <c r="P3136" t="s">
        <v>12</v>
      </c>
      <c r="Q3136" t="s">
        <v>16047</v>
      </c>
    </row>
    <row r="3137" spans="1:17" x14ac:dyDescent="0.25">
      <c r="A3137" t="s">
        <v>0</v>
      </c>
      <c r="B3137" t="s">
        <v>16048</v>
      </c>
      <c r="C3137" t="s">
        <v>2</v>
      </c>
      <c r="D3137" t="s">
        <v>16049</v>
      </c>
      <c r="E3137">
        <v>13622</v>
      </c>
      <c r="F3137" t="s">
        <v>16041</v>
      </c>
      <c r="G3137" t="s">
        <v>16042</v>
      </c>
      <c r="H3137" t="s">
        <v>5</v>
      </c>
      <c r="I3137" t="s">
        <v>16050</v>
      </c>
      <c r="J3137" t="s">
        <v>16051</v>
      </c>
      <c r="K3137" t="s">
        <v>8</v>
      </c>
      <c r="L3137">
        <v>870</v>
      </c>
      <c r="M3137" t="s">
        <v>11293</v>
      </c>
      <c r="N3137" t="s">
        <v>15873</v>
      </c>
      <c r="O3137" t="s">
        <v>16052</v>
      </c>
      <c r="P3137" t="s">
        <v>12</v>
      </c>
      <c r="Q3137" t="s">
        <v>16053</v>
      </c>
    </row>
    <row r="3138" spans="1:17" x14ac:dyDescent="0.25">
      <c r="A3138" t="s">
        <v>0</v>
      </c>
      <c r="B3138" t="s">
        <v>16054</v>
      </c>
      <c r="C3138" t="s">
        <v>2</v>
      </c>
      <c r="D3138" t="s">
        <v>16055</v>
      </c>
      <c r="E3138">
        <v>13622</v>
      </c>
      <c r="F3138" t="s">
        <v>7389</v>
      </c>
      <c r="G3138" t="s">
        <v>7390</v>
      </c>
      <c r="H3138" t="s">
        <v>41</v>
      </c>
      <c r="I3138" t="s">
        <v>7391</v>
      </c>
      <c r="J3138" t="s">
        <v>7</v>
      </c>
      <c r="K3138" t="s">
        <v>238</v>
      </c>
      <c r="L3138">
        <v>1931</v>
      </c>
      <c r="M3138" t="s">
        <v>6506</v>
      </c>
      <c r="N3138" t="s">
        <v>15873</v>
      </c>
      <c r="O3138" t="s">
        <v>16056</v>
      </c>
      <c r="P3138" t="s">
        <v>12</v>
      </c>
      <c r="Q3138" t="s">
        <v>7393</v>
      </c>
    </row>
    <row r="3139" spans="1:17" x14ac:dyDescent="0.25">
      <c r="A3139" t="s">
        <v>0</v>
      </c>
      <c r="B3139" t="s">
        <v>16057</v>
      </c>
      <c r="C3139" t="s">
        <v>2</v>
      </c>
      <c r="D3139" t="s">
        <v>16058</v>
      </c>
      <c r="E3139">
        <v>13622</v>
      </c>
      <c r="F3139" t="s">
        <v>7389</v>
      </c>
      <c r="G3139" t="s">
        <v>7390</v>
      </c>
      <c r="H3139" t="s">
        <v>41</v>
      </c>
      <c r="I3139" t="s">
        <v>7434</v>
      </c>
      <c r="J3139" t="s">
        <v>7</v>
      </c>
      <c r="K3139" t="s">
        <v>238</v>
      </c>
      <c r="L3139">
        <v>2190</v>
      </c>
      <c r="M3139" t="s">
        <v>7140</v>
      </c>
      <c r="N3139" t="s">
        <v>15873</v>
      </c>
      <c r="O3139" t="s">
        <v>16059</v>
      </c>
      <c r="P3139" t="s">
        <v>12</v>
      </c>
      <c r="Q3139" t="s">
        <v>7436</v>
      </c>
    </row>
    <row r="3140" spans="1:17" x14ac:dyDescent="0.25">
      <c r="A3140" t="s">
        <v>0</v>
      </c>
      <c r="B3140" t="s">
        <v>16060</v>
      </c>
      <c r="C3140" t="s">
        <v>2</v>
      </c>
      <c r="D3140" t="s">
        <v>16061</v>
      </c>
      <c r="E3140">
        <v>13622</v>
      </c>
      <c r="F3140" t="s">
        <v>15919</v>
      </c>
      <c r="G3140" t="s">
        <v>15920</v>
      </c>
      <c r="H3140" t="s">
        <v>140</v>
      </c>
      <c r="I3140" t="s">
        <v>16062</v>
      </c>
      <c r="J3140" t="s">
        <v>16063</v>
      </c>
      <c r="K3140" t="s">
        <v>8</v>
      </c>
      <c r="L3140">
        <v>588</v>
      </c>
      <c r="M3140" t="s">
        <v>15115</v>
      </c>
      <c r="N3140" t="s">
        <v>15873</v>
      </c>
      <c r="O3140" t="s">
        <v>16064</v>
      </c>
      <c r="P3140" t="s">
        <v>12</v>
      </c>
      <c r="Q3140" t="s">
        <v>16065</v>
      </c>
    </row>
    <row r="3141" spans="1:17" x14ac:dyDescent="0.25">
      <c r="A3141" t="s">
        <v>0</v>
      </c>
      <c r="B3141" t="s">
        <v>16066</v>
      </c>
      <c r="C3141" t="s">
        <v>2</v>
      </c>
      <c r="D3141" t="s">
        <v>16067</v>
      </c>
      <c r="E3141">
        <v>13622</v>
      </c>
      <c r="F3141" t="s">
        <v>15919</v>
      </c>
      <c r="G3141" t="s">
        <v>15920</v>
      </c>
      <c r="H3141" t="s">
        <v>41</v>
      </c>
      <c r="I3141" t="s">
        <v>16068</v>
      </c>
      <c r="J3141" t="s">
        <v>16069</v>
      </c>
      <c r="K3141" t="s">
        <v>8</v>
      </c>
      <c r="L3141">
        <v>352</v>
      </c>
      <c r="M3141" t="s">
        <v>13522</v>
      </c>
      <c r="N3141" t="s">
        <v>15873</v>
      </c>
      <c r="O3141" t="s">
        <v>16070</v>
      </c>
      <c r="P3141" t="s">
        <v>12</v>
      </c>
      <c r="Q3141" t="s">
        <v>16071</v>
      </c>
    </row>
    <row r="3142" spans="1:17" x14ac:dyDescent="0.25">
      <c r="A3142" t="s">
        <v>0</v>
      </c>
      <c r="B3142" t="s">
        <v>16072</v>
      </c>
      <c r="C3142" t="s">
        <v>2</v>
      </c>
      <c r="D3142" t="s">
        <v>16073</v>
      </c>
      <c r="E3142">
        <v>13622</v>
      </c>
      <c r="F3142" t="s">
        <v>12275</v>
      </c>
      <c r="G3142" t="s">
        <v>12276</v>
      </c>
      <c r="H3142" t="s">
        <v>17</v>
      </c>
      <c r="I3142" t="s">
        <v>16074</v>
      </c>
      <c r="J3142" t="s">
        <v>16075</v>
      </c>
      <c r="K3142" t="s">
        <v>174</v>
      </c>
      <c r="L3142">
        <v>5620</v>
      </c>
      <c r="M3142" t="s">
        <v>2095</v>
      </c>
      <c r="N3142" t="s">
        <v>16076</v>
      </c>
      <c r="O3142" t="s">
        <v>16077</v>
      </c>
      <c r="P3142" t="s">
        <v>12</v>
      </c>
      <c r="Q3142" t="s">
        <v>16078</v>
      </c>
    </row>
    <row r="3143" spans="1:17" x14ac:dyDescent="0.25">
      <c r="A3143" t="s">
        <v>0</v>
      </c>
      <c r="B3143" t="s">
        <v>16079</v>
      </c>
      <c r="C3143" t="s">
        <v>2</v>
      </c>
      <c r="D3143" t="s">
        <v>16080</v>
      </c>
      <c r="E3143">
        <v>13622</v>
      </c>
      <c r="F3143" t="s">
        <v>4661</v>
      </c>
      <c r="G3143" t="s">
        <v>4662</v>
      </c>
      <c r="H3143" t="s">
        <v>212</v>
      </c>
      <c r="I3143" t="s">
        <v>6059</v>
      </c>
      <c r="J3143" t="s">
        <v>6060</v>
      </c>
      <c r="K3143" t="s">
        <v>215</v>
      </c>
      <c r="L3143">
        <v>10105</v>
      </c>
      <c r="M3143" t="s">
        <v>873</v>
      </c>
      <c r="N3143" t="s">
        <v>16076</v>
      </c>
      <c r="O3143" t="s">
        <v>16081</v>
      </c>
      <c r="P3143" t="s">
        <v>12</v>
      </c>
      <c r="Q3143" t="s">
        <v>6063</v>
      </c>
    </row>
    <row r="3144" spans="1:17" x14ac:dyDescent="0.25">
      <c r="A3144" t="s">
        <v>0</v>
      </c>
      <c r="B3144" t="s">
        <v>16082</v>
      </c>
      <c r="C3144" t="s">
        <v>2</v>
      </c>
      <c r="D3144" t="s">
        <v>16083</v>
      </c>
      <c r="E3144">
        <v>13622</v>
      </c>
      <c r="F3144" t="s">
        <v>7381</v>
      </c>
      <c r="G3144" t="s">
        <v>7382</v>
      </c>
      <c r="H3144" t="s">
        <v>5</v>
      </c>
      <c r="I3144" t="s">
        <v>16084</v>
      </c>
      <c r="J3144" t="s">
        <v>7</v>
      </c>
      <c r="K3144" t="s">
        <v>238</v>
      </c>
      <c r="L3144">
        <v>2853</v>
      </c>
      <c r="M3144" t="s">
        <v>7140</v>
      </c>
      <c r="N3144" t="s">
        <v>16076</v>
      </c>
      <c r="O3144" t="s">
        <v>16085</v>
      </c>
      <c r="P3144" t="s">
        <v>12</v>
      </c>
      <c r="Q3144" t="s">
        <v>16086</v>
      </c>
    </row>
    <row r="3145" spans="1:17" x14ac:dyDescent="0.25">
      <c r="A3145" t="s">
        <v>0</v>
      </c>
      <c r="B3145" t="s">
        <v>16087</v>
      </c>
      <c r="C3145" t="s">
        <v>2</v>
      </c>
      <c r="D3145" t="s">
        <v>16088</v>
      </c>
      <c r="E3145">
        <v>13622</v>
      </c>
      <c r="F3145" t="s">
        <v>4632</v>
      </c>
      <c r="G3145" t="s">
        <v>4633</v>
      </c>
      <c r="H3145" t="s">
        <v>69</v>
      </c>
      <c r="I3145" t="s">
        <v>16089</v>
      </c>
      <c r="J3145" t="s">
        <v>16090</v>
      </c>
      <c r="K3145" t="s">
        <v>215</v>
      </c>
      <c r="L3145">
        <v>9668</v>
      </c>
      <c r="M3145" t="s">
        <v>829</v>
      </c>
      <c r="N3145" t="s">
        <v>16076</v>
      </c>
      <c r="O3145" t="s">
        <v>16091</v>
      </c>
      <c r="P3145" t="s">
        <v>12</v>
      </c>
      <c r="Q3145" t="s">
        <v>16092</v>
      </c>
    </row>
    <row r="3146" spans="1:17" x14ac:dyDescent="0.25">
      <c r="A3146" t="s">
        <v>0</v>
      </c>
      <c r="B3146" t="s">
        <v>16093</v>
      </c>
      <c r="C3146" t="s">
        <v>2</v>
      </c>
      <c r="D3146" t="s">
        <v>16094</v>
      </c>
      <c r="E3146">
        <v>13622</v>
      </c>
      <c r="F3146" t="s">
        <v>5499</v>
      </c>
      <c r="G3146" t="s">
        <v>5500</v>
      </c>
      <c r="H3146" t="s">
        <v>41</v>
      </c>
      <c r="I3146" t="s">
        <v>7322</v>
      </c>
      <c r="J3146" t="s">
        <v>7</v>
      </c>
      <c r="K3146" t="s">
        <v>238</v>
      </c>
      <c r="L3146">
        <v>1042</v>
      </c>
      <c r="M3146" t="s">
        <v>6786</v>
      </c>
      <c r="N3146" t="s">
        <v>16076</v>
      </c>
      <c r="O3146" t="s">
        <v>16095</v>
      </c>
      <c r="P3146" t="s">
        <v>12</v>
      </c>
      <c r="Q3146" t="s">
        <v>7324</v>
      </c>
    </row>
    <row r="3147" spans="1:17" x14ac:dyDescent="0.25">
      <c r="A3147" t="s">
        <v>0</v>
      </c>
      <c r="B3147" t="s">
        <v>16096</v>
      </c>
      <c r="C3147" t="s">
        <v>2</v>
      </c>
      <c r="D3147" t="s">
        <v>16097</v>
      </c>
      <c r="E3147">
        <v>13622</v>
      </c>
      <c r="F3147" t="s">
        <v>7453</v>
      </c>
      <c r="G3147" t="s">
        <v>7454</v>
      </c>
      <c r="H3147" t="s">
        <v>41</v>
      </c>
      <c r="I3147" t="s">
        <v>7455</v>
      </c>
      <c r="J3147" t="s">
        <v>7456</v>
      </c>
      <c r="K3147" t="s">
        <v>238</v>
      </c>
      <c r="L3147">
        <v>1152</v>
      </c>
      <c r="M3147" t="s">
        <v>6521</v>
      </c>
      <c r="N3147" t="s">
        <v>16076</v>
      </c>
      <c r="O3147" t="s">
        <v>16098</v>
      </c>
      <c r="P3147" t="s">
        <v>12</v>
      </c>
      <c r="Q3147" t="s">
        <v>7458</v>
      </c>
    </row>
    <row r="3148" spans="1:17" x14ac:dyDescent="0.25">
      <c r="A3148" t="s">
        <v>0</v>
      </c>
      <c r="B3148" t="s">
        <v>16099</v>
      </c>
      <c r="C3148" t="s">
        <v>2</v>
      </c>
      <c r="D3148" t="s">
        <v>16100</v>
      </c>
      <c r="E3148">
        <v>13622</v>
      </c>
      <c r="F3148" t="s">
        <v>7538</v>
      </c>
      <c r="G3148" t="s">
        <v>7539</v>
      </c>
      <c r="H3148" t="s">
        <v>124</v>
      </c>
      <c r="I3148" t="s">
        <v>7540</v>
      </c>
      <c r="J3148" t="s">
        <v>7</v>
      </c>
      <c r="K3148" t="s">
        <v>238</v>
      </c>
      <c r="L3148">
        <v>2999</v>
      </c>
      <c r="M3148" t="s">
        <v>7541</v>
      </c>
      <c r="N3148" t="s">
        <v>16076</v>
      </c>
      <c r="O3148" t="s">
        <v>16101</v>
      </c>
      <c r="P3148" t="s">
        <v>12</v>
      </c>
      <c r="Q3148" t="s">
        <v>7543</v>
      </c>
    </row>
    <row r="3149" spans="1:17" x14ac:dyDescent="0.25">
      <c r="A3149" t="s">
        <v>0</v>
      </c>
      <c r="B3149" t="s">
        <v>16102</v>
      </c>
      <c r="C3149" t="s">
        <v>2</v>
      </c>
      <c r="D3149" t="s">
        <v>16103</v>
      </c>
      <c r="E3149">
        <v>13622</v>
      </c>
      <c r="F3149" t="s">
        <v>2641</v>
      </c>
      <c r="G3149" t="s">
        <v>2642</v>
      </c>
      <c r="H3149" t="s">
        <v>41</v>
      </c>
      <c r="I3149" t="s">
        <v>2643</v>
      </c>
      <c r="J3149" t="s">
        <v>7</v>
      </c>
      <c r="K3149" t="s">
        <v>174</v>
      </c>
      <c r="L3149">
        <v>6896</v>
      </c>
      <c r="M3149" t="s">
        <v>1256</v>
      </c>
      <c r="N3149" t="s">
        <v>16076</v>
      </c>
      <c r="O3149" t="s">
        <v>16104</v>
      </c>
      <c r="P3149" t="s">
        <v>12</v>
      </c>
      <c r="Q3149" t="s">
        <v>2645</v>
      </c>
    </row>
    <row r="3150" spans="1:17" x14ac:dyDescent="0.25">
      <c r="A3150" t="s">
        <v>0</v>
      </c>
      <c r="B3150" t="s">
        <v>16105</v>
      </c>
      <c r="C3150" t="s">
        <v>2</v>
      </c>
      <c r="D3150" t="s">
        <v>16106</v>
      </c>
      <c r="E3150">
        <v>13622</v>
      </c>
      <c r="F3150" t="s">
        <v>15522</v>
      </c>
      <c r="G3150" t="s">
        <v>15523</v>
      </c>
      <c r="H3150" t="s">
        <v>41</v>
      </c>
      <c r="I3150" t="s">
        <v>16107</v>
      </c>
      <c r="J3150" t="s">
        <v>7</v>
      </c>
      <c r="K3150" t="s">
        <v>174</v>
      </c>
      <c r="L3150">
        <v>6898</v>
      </c>
      <c r="M3150" t="s">
        <v>3319</v>
      </c>
      <c r="N3150" t="s">
        <v>16076</v>
      </c>
      <c r="O3150" t="s">
        <v>16108</v>
      </c>
      <c r="P3150" t="s">
        <v>12</v>
      </c>
      <c r="Q3150" t="s">
        <v>16109</v>
      </c>
    </row>
    <row r="3151" spans="1:17" x14ac:dyDescent="0.25">
      <c r="A3151" t="s">
        <v>0</v>
      </c>
      <c r="B3151" t="s">
        <v>16110</v>
      </c>
      <c r="C3151" t="s">
        <v>2</v>
      </c>
      <c r="D3151" t="s">
        <v>16111</v>
      </c>
      <c r="E3151">
        <v>13622</v>
      </c>
      <c r="F3151" t="s">
        <v>15522</v>
      </c>
      <c r="G3151" t="s">
        <v>15523</v>
      </c>
      <c r="H3151" t="s">
        <v>25</v>
      </c>
      <c r="I3151" t="s">
        <v>16112</v>
      </c>
      <c r="J3151" t="s">
        <v>7</v>
      </c>
      <c r="K3151" t="s">
        <v>8</v>
      </c>
      <c r="L3151">
        <v>807</v>
      </c>
      <c r="M3151" t="s">
        <v>8510</v>
      </c>
      <c r="N3151" t="s">
        <v>16076</v>
      </c>
      <c r="O3151" t="s">
        <v>16113</v>
      </c>
      <c r="P3151" t="s">
        <v>12</v>
      </c>
      <c r="Q3151" t="s">
        <v>16114</v>
      </c>
    </row>
    <row r="3152" spans="1:17" x14ac:dyDescent="0.25">
      <c r="A3152" t="s">
        <v>0</v>
      </c>
      <c r="B3152" t="s">
        <v>16115</v>
      </c>
      <c r="C3152" t="s">
        <v>2</v>
      </c>
      <c r="D3152" t="s">
        <v>16116</v>
      </c>
      <c r="E3152">
        <v>13622</v>
      </c>
      <c r="F3152" t="s">
        <v>1888</v>
      </c>
      <c r="G3152" t="s">
        <v>1889</v>
      </c>
      <c r="H3152" t="s">
        <v>41</v>
      </c>
      <c r="I3152" t="s">
        <v>1890</v>
      </c>
      <c r="J3152" t="s">
        <v>7</v>
      </c>
      <c r="K3152" t="s">
        <v>215</v>
      </c>
      <c r="L3152">
        <v>8305</v>
      </c>
      <c r="M3152" t="s">
        <v>1579</v>
      </c>
      <c r="N3152" t="s">
        <v>16076</v>
      </c>
      <c r="O3152" t="s">
        <v>16117</v>
      </c>
      <c r="P3152" t="s">
        <v>12</v>
      </c>
      <c r="Q3152" t="s">
        <v>1892</v>
      </c>
    </row>
    <row r="3153" spans="1:17" x14ac:dyDescent="0.25">
      <c r="A3153" t="s">
        <v>0</v>
      </c>
      <c r="B3153" t="s">
        <v>16118</v>
      </c>
      <c r="C3153" t="s">
        <v>2</v>
      </c>
      <c r="D3153" t="s">
        <v>16119</v>
      </c>
      <c r="E3153">
        <v>13622</v>
      </c>
      <c r="F3153" t="s">
        <v>525</v>
      </c>
      <c r="G3153" t="s">
        <v>526</v>
      </c>
      <c r="H3153" t="s">
        <v>5</v>
      </c>
      <c r="I3153" t="s">
        <v>527</v>
      </c>
      <c r="J3153" t="s">
        <v>7</v>
      </c>
      <c r="K3153" t="s">
        <v>215</v>
      </c>
      <c r="L3153">
        <v>8320</v>
      </c>
      <c r="M3153" t="s">
        <v>3287</v>
      </c>
      <c r="N3153" t="s">
        <v>16076</v>
      </c>
      <c r="O3153" t="s">
        <v>16120</v>
      </c>
      <c r="P3153" t="s">
        <v>12</v>
      </c>
      <c r="Q3153" t="s">
        <v>529</v>
      </c>
    </row>
    <row r="3154" spans="1:17" x14ac:dyDescent="0.25">
      <c r="A3154" t="s">
        <v>0</v>
      </c>
      <c r="B3154" t="s">
        <v>16121</v>
      </c>
      <c r="C3154" t="s">
        <v>2</v>
      </c>
      <c r="D3154" t="s">
        <v>16122</v>
      </c>
      <c r="E3154">
        <v>13622</v>
      </c>
      <c r="F3154" t="s">
        <v>16123</v>
      </c>
      <c r="G3154" t="s">
        <v>16124</v>
      </c>
      <c r="H3154" t="s">
        <v>5</v>
      </c>
      <c r="I3154" t="s">
        <v>16125</v>
      </c>
      <c r="J3154" t="s">
        <v>16126</v>
      </c>
      <c r="K3154" t="s">
        <v>8</v>
      </c>
      <c r="L3154">
        <v>881</v>
      </c>
      <c r="M3154" t="s">
        <v>10875</v>
      </c>
      <c r="N3154" t="s">
        <v>16076</v>
      </c>
      <c r="O3154" t="s">
        <v>16127</v>
      </c>
      <c r="P3154" t="s">
        <v>12</v>
      </c>
      <c r="Q3154" t="s">
        <v>16128</v>
      </c>
    </row>
    <row r="3155" spans="1:17" x14ac:dyDescent="0.25">
      <c r="A3155" t="s">
        <v>0</v>
      </c>
      <c r="B3155" t="s">
        <v>16129</v>
      </c>
      <c r="C3155" t="s">
        <v>2</v>
      </c>
      <c r="D3155" t="s">
        <v>16130</v>
      </c>
      <c r="E3155">
        <v>13622</v>
      </c>
      <c r="F3155" t="s">
        <v>16123</v>
      </c>
      <c r="G3155" t="s">
        <v>16124</v>
      </c>
      <c r="H3155" t="s">
        <v>5</v>
      </c>
      <c r="I3155" t="s">
        <v>16131</v>
      </c>
      <c r="J3155" t="s">
        <v>7</v>
      </c>
      <c r="K3155" t="s">
        <v>8</v>
      </c>
      <c r="L3155">
        <v>518</v>
      </c>
      <c r="M3155" t="s">
        <v>15740</v>
      </c>
      <c r="N3155" t="s">
        <v>16076</v>
      </c>
      <c r="O3155" t="s">
        <v>16132</v>
      </c>
      <c r="P3155" t="s">
        <v>12</v>
      </c>
      <c r="Q3155" t="s">
        <v>16133</v>
      </c>
    </row>
    <row r="3156" spans="1:17" x14ac:dyDescent="0.25">
      <c r="A3156" t="s">
        <v>0</v>
      </c>
      <c r="B3156" t="s">
        <v>16134</v>
      </c>
      <c r="C3156" t="s">
        <v>2</v>
      </c>
      <c r="D3156" t="s">
        <v>16135</v>
      </c>
      <c r="E3156">
        <v>13622</v>
      </c>
      <c r="F3156" t="s">
        <v>16123</v>
      </c>
      <c r="G3156" t="s">
        <v>16124</v>
      </c>
      <c r="H3156" t="s">
        <v>41</v>
      </c>
      <c r="I3156" t="s">
        <v>16136</v>
      </c>
      <c r="J3156" t="s">
        <v>16137</v>
      </c>
      <c r="K3156" t="s">
        <v>8</v>
      </c>
      <c r="L3156">
        <v>528</v>
      </c>
      <c r="M3156" t="s">
        <v>10875</v>
      </c>
      <c r="N3156" t="s">
        <v>16076</v>
      </c>
      <c r="O3156" t="s">
        <v>16138</v>
      </c>
      <c r="P3156" t="s">
        <v>12</v>
      </c>
      <c r="Q3156" t="s">
        <v>16139</v>
      </c>
    </row>
    <row r="3157" spans="1:17" x14ac:dyDescent="0.25">
      <c r="A3157" t="s">
        <v>0</v>
      </c>
      <c r="B3157" t="s">
        <v>16140</v>
      </c>
      <c r="C3157" t="s">
        <v>2</v>
      </c>
      <c r="D3157" t="s">
        <v>16141</v>
      </c>
      <c r="E3157">
        <v>13622</v>
      </c>
      <c r="F3157" t="s">
        <v>15358</v>
      </c>
      <c r="G3157" t="s">
        <v>15359</v>
      </c>
      <c r="H3157" t="s">
        <v>609</v>
      </c>
      <c r="I3157" t="s">
        <v>16142</v>
      </c>
      <c r="J3157" t="s">
        <v>16143</v>
      </c>
      <c r="K3157" t="s">
        <v>174</v>
      </c>
      <c r="L3157">
        <v>7881</v>
      </c>
      <c r="M3157" t="s">
        <v>16144</v>
      </c>
      <c r="N3157" t="s">
        <v>16076</v>
      </c>
      <c r="O3157" t="s">
        <v>16145</v>
      </c>
      <c r="P3157" t="s">
        <v>12</v>
      </c>
      <c r="Q3157" t="s">
        <v>16146</v>
      </c>
    </row>
    <row r="3158" spans="1:17" x14ac:dyDescent="0.25">
      <c r="A3158" t="s">
        <v>0</v>
      </c>
      <c r="B3158" t="s">
        <v>16147</v>
      </c>
      <c r="C3158" t="s">
        <v>2</v>
      </c>
      <c r="D3158" t="s">
        <v>16148</v>
      </c>
      <c r="E3158">
        <v>13622</v>
      </c>
      <c r="F3158" t="s">
        <v>16149</v>
      </c>
      <c r="G3158" t="s">
        <v>16150</v>
      </c>
      <c r="H3158" t="s">
        <v>600</v>
      </c>
      <c r="I3158" t="s">
        <v>16151</v>
      </c>
      <c r="J3158" t="s">
        <v>16152</v>
      </c>
      <c r="K3158" t="s">
        <v>174</v>
      </c>
      <c r="L3158">
        <v>9537</v>
      </c>
      <c r="M3158" t="s">
        <v>16153</v>
      </c>
      <c r="N3158" t="s">
        <v>16076</v>
      </c>
      <c r="O3158" t="s">
        <v>16154</v>
      </c>
      <c r="P3158" t="s">
        <v>12</v>
      </c>
      <c r="Q3158" t="s">
        <v>16155</v>
      </c>
    </row>
    <row r="3159" spans="1:17" x14ac:dyDescent="0.25">
      <c r="A3159" t="s">
        <v>0</v>
      </c>
      <c r="B3159" t="s">
        <v>16156</v>
      </c>
      <c r="C3159" t="s">
        <v>2</v>
      </c>
      <c r="D3159" t="s">
        <v>16157</v>
      </c>
      <c r="E3159">
        <v>13622</v>
      </c>
      <c r="F3159" t="s">
        <v>8712</v>
      </c>
      <c r="G3159" t="s">
        <v>8713</v>
      </c>
      <c r="H3159" t="s">
        <v>373</v>
      </c>
      <c r="I3159" t="s">
        <v>16158</v>
      </c>
      <c r="J3159" t="s">
        <v>16159</v>
      </c>
      <c r="K3159" t="s">
        <v>215</v>
      </c>
      <c r="L3159">
        <v>11075</v>
      </c>
      <c r="M3159" t="s">
        <v>2069</v>
      </c>
      <c r="N3159" t="s">
        <v>16076</v>
      </c>
      <c r="O3159" t="s">
        <v>16160</v>
      </c>
      <c r="P3159" t="s">
        <v>12</v>
      </c>
      <c r="Q3159" t="s">
        <v>16161</v>
      </c>
    </row>
    <row r="3160" spans="1:17" x14ac:dyDescent="0.25">
      <c r="A3160" t="s">
        <v>0</v>
      </c>
      <c r="B3160" t="s">
        <v>16162</v>
      </c>
      <c r="C3160" t="s">
        <v>2</v>
      </c>
      <c r="D3160" t="s">
        <v>16163</v>
      </c>
      <c r="E3160">
        <v>13622</v>
      </c>
      <c r="F3160" t="s">
        <v>16164</v>
      </c>
      <c r="G3160" t="s">
        <v>16165</v>
      </c>
      <c r="H3160" t="s">
        <v>25</v>
      </c>
      <c r="I3160" t="s">
        <v>16166</v>
      </c>
      <c r="J3160" t="s">
        <v>15981</v>
      </c>
      <c r="K3160" t="s">
        <v>8</v>
      </c>
      <c r="L3160">
        <v>1040</v>
      </c>
      <c r="M3160" t="s">
        <v>10900</v>
      </c>
      <c r="N3160" t="s">
        <v>16076</v>
      </c>
      <c r="O3160" t="s">
        <v>16167</v>
      </c>
      <c r="P3160" t="s">
        <v>12</v>
      </c>
      <c r="Q3160" t="s">
        <v>16168</v>
      </c>
    </row>
    <row r="3161" spans="1:17" x14ac:dyDescent="0.25">
      <c r="A3161" t="s">
        <v>0</v>
      </c>
      <c r="B3161" t="s">
        <v>16169</v>
      </c>
      <c r="C3161" t="s">
        <v>2</v>
      </c>
      <c r="D3161" t="s">
        <v>16170</v>
      </c>
      <c r="E3161">
        <v>13622</v>
      </c>
      <c r="F3161" t="s">
        <v>16164</v>
      </c>
      <c r="G3161" t="s">
        <v>16165</v>
      </c>
      <c r="H3161" t="s">
        <v>4843</v>
      </c>
      <c r="I3161" t="s">
        <v>16171</v>
      </c>
      <c r="J3161" t="s">
        <v>16172</v>
      </c>
      <c r="K3161" t="s">
        <v>8</v>
      </c>
      <c r="L3161">
        <v>554</v>
      </c>
      <c r="M3161" t="s">
        <v>15316</v>
      </c>
      <c r="N3161" t="s">
        <v>16076</v>
      </c>
      <c r="O3161" t="s">
        <v>16173</v>
      </c>
      <c r="P3161" t="s">
        <v>12</v>
      </c>
      <c r="Q3161" t="s">
        <v>16174</v>
      </c>
    </row>
    <row r="3162" spans="1:17" x14ac:dyDescent="0.25">
      <c r="A3162" t="s">
        <v>0</v>
      </c>
      <c r="B3162" t="s">
        <v>16175</v>
      </c>
      <c r="C3162" t="s">
        <v>2</v>
      </c>
      <c r="D3162" t="s">
        <v>16176</v>
      </c>
      <c r="E3162">
        <v>13622</v>
      </c>
      <c r="F3162" t="s">
        <v>16164</v>
      </c>
      <c r="G3162" t="s">
        <v>16165</v>
      </c>
      <c r="H3162" t="s">
        <v>124</v>
      </c>
      <c r="I3162" t="s">
        <v>16177</v>
      </c>
      <c r="J3162" t="s">
        <v>15476</v>
      </c>
      <c r="K3162" t="s">
        <v>8</v>
      </c>
      <c r="L3162">
        <v>636</v>
      </c>
      <c r="M3162" t="s">
        <v>15740</v>
      </c>
      <c r="N3162" t="s">
        <v>16076</v>
      </c>
      <c r="O3162" t="s">
        <v>16178</v>
      </c>
      <c r="P3162" t="s">
        <v>12</v>
      </c>
      <c r="Q3162" t="s">
        <v>16179</v>
      </c>
    </row>
    <row r="3163" spans="1:17" x14ac:dyDescent="0.25">
      <c r="A3163" t="s">
        <v>0</v>
      </c>
      <c r="B3163" t="s">
        <v>16180</v>
      </c>
      <c r="C3163" t="s">
        <v>2</v>
      </c>
      <c r="D3163" t="s">
        <v>16181</v>
      </c>
      <c r="E3163">
        <v>13622</v>
      </c>
      <c r="F3163" t="s">
        <v>16182</v>
      </c>
      <c r="G3163" t="s">
        <v>16183</v>
      </c>
      <c r="H3163" t="s">
        <v>5</v>
      </c>
      <c r="I3163" t="s">
        <v>16184</v>
      </c>
      <c r="J3163" t="s">
        <v>16185</v>
      </c>
      <c r="K3163" t="s">
        <v>8</v>
      </c>
      <c r="L3163">
        <v>610</v>
      </c>
      <c r="M3163" t="s">
        <v>9533</v>
      </c>
      <c r="N3163" t="s">
        <v>16076</v>
      </c>
      <c r="O3163" t="s">
        <v>16186</v>
      </c>
      <c r="P3163" t="s">
        <v>12</v>
      </c>
      <c r="Q3163" t="s">
        <v>16187</v>
      </c>
    </row>
    <row r="3164" spans="1:17" x14ac:dyDescent="0.25">
      <c r="A3164" t="s">
        <v>0</v>
      </c>
      <c r="B3164" t="s">
        <v>16188</v>
      </c>
      <c r="C3164" t="s">
        <v>2</v>
      </c>
      <c r="D3164" t="s">
        <v>16189</v>
      </c>
      <c r="E3164">
        <v>13622</v>
      </c>
      <c r="F3164" t="s">
        <v>4669</v>
      </c>
      <c r="G3164" t="s">
        <v>4670</v>
      </c>
      <c r="H3164" t="s">
        <v>69</v>
      </c>
      <c r="I3164" t="s">
        <v>4671</v>
      </c>
      <c r="J3164" t="s">
        <v>4672</v>
      </c>
      <c r="K3164" t="s">
        <v>174</v>
      </c>
      <c r="L3164">
        <v>7446</v>
      </c>
      <c r="M3164" t="s">
        <v>4673</v>
      </c>
      <c r="N3164" t="s">
        <v>16076</v>
      </c>
      <c r="O3164" t="s">
        <v>16190</v>
      </c>
      <c r="P3164" t="s">
        <v>12</v>
      </c>
      <c r="Q3164" t="s">
        <v>4675</v>
      </c>
    </row>
    <row r="3165" spans="1:17" x14ac:dyDescent="0.25">
      <c r="A3165" t="s">
        <v>0</v>
      </c>
      <c r="B3165" t="s">
        <v>16191</v>
      </c>
      <c r="C3165" t="s">
        <v>2</v>
      </c>
      <c r="D3165" t="s">
        <v>16192</v>
      </c>
      <c r="E3165">
        <v>13622</v>
      </c>
      <c r="F3165" t="s">
        <v>4897</v>
      </c>
      <c r="G3165" t="s">
        <v>4898</v>
      </c>
      <c r="H3165" t="s">
        <v>4843</v>
      </c>
      <c r="I3165" t="s">
        <v>4899</v>
      </c>
      <c r="J3165" t="s">
        <v>4900</v>
      </c>
      <c r="K3165" t="s">
        <v>174</v>
      </c>
      <c r="L3165">
        <v>4197</v>
      </c>
      <c r="M3165" t="s">
        <v>1941</v>
      </c>
      <c r="N3165" t="s">
        <v>16076</v>
      </c>
      <c r="O3165" t="s">
        <v>16193</v>
      </c>
      <c r="P3165" t="s">
        <v>12</v>
      </c>
      <c r="Q3165" t="s">
        <v>4902</v>
      </c>
    </row>
    <row r="3166" spans="1:17" x14ac:dyDescent="0.25">
      <c r="A3166" t="s">
        <v>0</v>
      </c>
      <c r="B3166" t="s">
        <v>16194</v>
      </c>
      <c r="C3166" t="s">
        <v>2</v>
      </c>
      <c r="D3166" t="s">
        <v>16195</v>
      </c>
      <c r="E3166">
        <v>13622</v>
      </c>
      <c r="F3166" t="s">
        <v>4905</v>
      </c>
      <c r="G3166" t="s">
        <v>4906</v>
      </c>
      <c r="H3166" t="s">
        <v>212</v>
      </c>
      <c r="I3166" t="s">
        <v>4907</v>
      </c>
      <c r="J3166" t="s">
        <v>4908</v>
      </c>
      <c r="K3166" t="s">
        <v>174</v>
      </c>
      <c r="L3166">
        <v>5706</v>
      </c>
      <c r="M3166" t="s">
        <v>3434</v>
      </c>
      <c r="N3166" t="s">
        <v>16076</v>
      </c>
      <c r="O3166" t="s">
        <v>16196</v>
      </c>
      <c r="P3166" t="s">
        <v>12</v>
      </c>
      <c r="Q3166" t="s">
        <v>4910</v>
      </c>
    </row>
    <row r="3167" spans="1:17" x14ac:dyDescent="0.25">
      <c r="A3167" t="s">
        <v>0</v>
      </c>
      <c r="B3167" t="s">
        <v>16197</v>
      </c>
      <c r="C3167" t="s">
        <v>2</v>
      </c>
      <c r="D3167" t="s">
        <v>16198</v>
      </c>
      <c r="E3167">
        <v>13622</v>
      </c>
      <c r="F3167" t="s">
        <v>4707</v>
      </c>
      <c r="G3167" t="s">
        <v>4708</v>
      </c>
      <c r="H3167" t="s">
        <v>4470</v>
      </c>
      <c r="I3167" t="s">
        <v>5995</v>
      </c>
      <c r="J3167" t="s">
        <v>5996</v>
      </c>
      <c r="K3167" t="s">
        <v>174</v>
      </c>
      <c r="L3167">
        <v>4723</v>
      </c>
      <c r="M3167" t="s">
        <v>5168</v>
      </c>
      <c r="N3167" t="s">
        <v>16076</v>
      </c>
      <c r="O3167" t="s">
        <v>16199</v>
      </c>
      <c r="P3167" t="s">
        <v>12</v>
      </c>
      <c r="Q3167" t="s">
        <v>5998</v>
      </c>
    </row>
    <row r="3168" spans="1:17" x14ac:dyDescent="0.25">
      <c r="A3168" t="s">
        <v>0</v>
      </c>
      <c r="B3168" t="s">
        <v>16200</v>
      </c>
      <c r="C3168" t="s">
        <v>2</v>
      </c>
      <c r="D3168" t="s">
        <v>16201</v>
      </c>
      <c r="E3168">
        <v>13622</v>
      </c>
      <c r="F3168" t="s">
        <v>4741</v>
      </c>
      <c r="G3168" t="s">
        <v>4742</v>
      </c>
      <c r="H3168" t="s">
        <v>33</v>
      </c>
      <c r="I3168" t="s">
        <v>6001</v>
      </c>
      <c r="J3168" t="s">
        <v>6002</v>
      </c>
      <c r="K3168" t="s">
        <v>174</v>
      </c>
      <c r="L3168">
        <v>6703</v>
      </c>
      <c r="M3168" t="s">
        <v>5168</v>
      </c>
      <c r="N3168" t="s">
        <v>16076</v>
      </c>
      <c r="O3168" t="s">
        <v>16202</v>
      </c>
      <c r="P3168" t="s">
        <v>12</v>
      </c>
      <c r="Q3168" t="s">
        <v>6004</v>
      </c>
    </row>
    <row r="3169" spans="1:17" x14ac:dyDescent="0.25">
      <c r="A3169" t="s">
        <v>0</v>
      </c>
      <c r="B3169" t="s">
        <v>16203</v>
      </c>
      <c r="C3169" t="s">
        <v>2</v>
      </c>
      <c r="D3169" t="s">
        <v>16204</v>
      </c>
      <c r="E3169">
        <v>13622</v>
      </c>
      <c r="F3169" t="s">
        <v>16205</v>
      </c>
      <c r="G3169" t="s">
        <v>16206</v>
      </c>
      <c r="H3169" t="s">
        <v>82</v>
      </c>
      <c r="I3169" t="s">
        <v>16207</v>
      </c>
      <c r="J3169" t="s">
        <v>7</v>
      </c>
      <c r="K3169" t="s">
        <v>8</v>
      </c>
      <c r="L3169">
        <v>892</v>
      </c>
      <c r="M3169" t="s">
        <v>15567</v>
      </c>
      <c r="N3169" t="s">
        <v>16076</v>
      </c>
      <c r="O3169" t="s">
        <v>16208</v>
      </c>
      <c r="P3169" t="s">
        <v>12</v>
      </c>
      <c r="Q3169" t="s">
        <v>16209</v>
      </c>
    </row>
    <row r="3170" spans="1:17" x14ac:dyDescent="0.25">
      <c r="A3170" t="s">
        <v>0</v>
      </c>
      <c r="B3170" t="s">
        <v>16210</v>
      </c>
      <c r="C3170" t="s">
        <v>2</v>
      </c>
      <c r="D3170" t="s">
        <v>16211</v>
      </c>
      <c r="E3170">
        <v>13622</v>
      </c>
      <c r="F3170" t="s">
        <v>16205</v>
      </c>
      <c r="G3170" t="s">
        <v>16206</v>
      </c>
      <c r="H3170" t="s">
        <v>41</v>
      </c>
      <c r="I3170" t="s">
        <v>16212</v>
      </c>
      <c r="J3170" t="s">
        <v>16213</v>
      </c>
      <c r="K3170" t="s">
        <v>8</v>
      </c>
      <c r="L3170">
        <v>530</v>
      </c>
      <c r="M3170" t="s">
        <v>11293</v>
      </c>
      <c r="N3170" t="s">
        <v>16076</v>
      </c>
      <c r="O3170" t="s">
        <v>16214</v>
      </c>
      <c r="P3170" t="s">
        <v>12</v>
      </c>
      <c r="Q3170" t="s">
        <v>16215</v>
      </c>
    </row>
    <row r="3171" spans="1:17" x14ac:dyDescent="0.25">
      <c r="A3171" t="s">
        <v>0</v>
      </c>
      <c r="B3171" t="s">
        <v>16216</v>
      </c>
      <c r="C3171" t="s">
        <v>2</v>
      </c>
      <c r="D3171" t="s">
        <v>16217</v>
      </c>
      <c r="E3171">
        <v>13622</v>
      </c>
      <c r="F3171" t="s">
        <v>16205</v>
      </c>
      <c r="G3171" t="s">
        <v>16206</v>
      </c>
      <c r="H3171" t="s">
        <v>41</v>
      </c>
      <c r="I3171" t="s">
        <v>16218</v>
      </c>
      <c r="J3171" t="s">
        <v>7</v>
      </c>
      <c r="K3171" t="s">
        <v>8</v>
      </c>
      <c r="L3171">
        <v>822</v>
      </c>
      <c r="M3171" t="s">
        <v>10875</v>
      </c>
      <c r="N3171" t="s">
        <v>16076</v>
      </c>
      <c r="O3171" t="s">
        <v>16219</v>
      </c>
      <c r="P3171" t="s">
        <v>12</v>
      </c>
      <c r="Q3171" t="s">
        <v>16220</v>
      </c>
    </row>
    <row r="3172" spans="1:17" x14ac:dyDescent="0.25">
      <c r="A3172" t="s">
        <v>0</v>
      </c>
      <c r="B3172" t="s">
        <v>16221</v>
      </c>
      <c r="C3172" t="s">
        <v>2</v>
      </c>
      <c r="D3172" t="s">
        <v>16222</v>
      </c>
      <c r="E3172">
        <v>13622</v>
      </c>
      <c r="F3172" t="s">
        <v>7338</v>
      </c>
      <c r="G3172" t="s">
        <v>7339</v>
      </c>
      <c r="H3172" t="s">
        <v>5</v>
      </c>
      <c r="I3172" t="s">
        <v>7464</v>
      </c>
      <c r="J3172" t="s">
        <v>7</v>
      </c>
      <c r="K3172" t="s">
        <v>238</v>
      </c>
      <c r="L3172">
        <v>1273</v>
      </c>
      <c r="M3172" t="s">
        <v>6506</v>
      </c>
      <c r="N3172" t="s">
        <v>16223</v>
      </c>
      <c r="O3172" t="s">
        <v>16224</v>
      </c>
      <c r="P3172" t="s">
        <v>12</v>
      </c>
      <c r="Q3172" t="s">
        <v>7466</v>
      </c>
    </row>
    <row r="3173" spans="1:17" x14ac:dyDescent="0.25">
      <c r="A3173" t="s">
        <v>0</v>
      </c>
      <c r="B3173" t="s">
        <v>16225</v>
      </c>
      <c r="C3173" t="s">
        <v>2</v>
      </c>
      <c r="D3173" t="s">
        <v>16226</v>
      </c>
      <c r="E3173">
        <v>13622</v>
      </c>
      <c r="F3173" t="s">
        <v>5737</v>
      </c>
      <c r="G3173" t="s">
        <v>5738</v>
      </c>
      <c r="H3173" t="s">
        <v>82</v>
      </c>
      <c r="I3173" t="s">
        <v>5751</v>
      </c>
      <c r="J3173" t="s">
        <v>5752</v>
      </c>
      <c r="K3173" t="s">
        <v>174</v>
      </c>
      <c r="L3173">
        <v>7684</v>
      </c>
      <c r="M3173" t="s">
        <v>5635</v>
      </c>
      <c r="N3173" t="s">
        <v>16223</v>
      </c>
      <c r="O3173" t="s">
        <v>16227</v>
      </c>
      <c r="P3173" t="s">
        <v>12</v>
      </c>
      <c r="Q3173" t="s">
        <v>5754</v>
      </c>
    </row>
    <row r="3174" spans="1:17" x14ac:dyDescent="0.25">
      <c r="A3174" t="s">
        <v>0</v>
      </c>
      <c r="B3174" t="s">
        <v>16228</v>
      </c>
      <c r="C3174" t="s">
        <v>2</v>
      </c>
      <c r="D3174" t="s">
        <v>16229</v>
      </c>
      <c r="E3174">
        <v>13622</v>
      </c>
      <c r="F3174" t="s">
        <v>2496</v>
      </c>
      <c r="G3174" t="s">
        <v>2497</v>
      </c>
      <c r="H3174" t="s">
        <v>699</v>
      </c>
      <c r="I3174" t="s">
        <v>2899</v>
      </c>
      <c r="J3174" t="s">
        <v>7</v>
      </c>
      <c r="K3174" t="s">
        <v>174</v>
      </c>
      <c r="L3174">
        <v>4425</v>
      </c>
      <c r="M3174" t="s">
        <v>985</v>
      </c>
      <c r="N3174" t="s">
        <v>16223</v>
      </c>
      <c r="O3174" t="s">
        <v>16230</v>
      </c>
      <c r="P3174" t="s">
        <v>12</v>
      </c>
      <c r="Q3174" t="s">
        <v>2901</v>
      </c>
    </row>
    <row r="3175" spans="1:17" x14ac:dyDescent="0.25">
      <c r="A3175" t="s">
        <v>0</v>
      </c>
      <c r="B3175" t="s">
        <v>16231</v>
      </c>
      <c r="C3175" t="s">
        <v>2</v>
      </c>
      <c r="D3175" t="s">
        <v>16232</v>
      </c>
      <c r="E3175">
        <v>13622</v>
      </c>
      <c r="F3175" t="s">
        <v>9076</v>
      </c>
      <c r="G3175" t="s">
        <v>9077</v>
      </c>
      <c r="H3175" t="s">
        <v>212</v>
      </c>
      <c r="I3175" t="s">
        <v>9100</v>
      </c>
      <c r="J3175" t="s">
        <v>9101</v>
      </c>
      <c r="K3175" t="s">
        <v>174</v>
      </c>
      <c r="L3175">
        <v>4569</v>
      </c>
      <c r="M3175" t="s">
        <v>2095</v>
      </c>
      <c r="N3175" t="s">
        <v>16223</v>
      </c>
      <c r="O3175" t="s">
        <v>16233</v>
      </c>
      <c r="P3175" t="s">
        <v>12</v>
      </c>
      <c r="Q3175" t="s">
        <v>9103</v>
      </c>
    </row>
    <row r="3176" spans="1:17" x14ac:dyDescent="0.25">
      <c r="A3176" t="s">
        <v>0</v>
      </c>
      <c r="B3176" t="s">
        <v>16234</v>
      </c>
      <c r="C3176" t="s">
        <v>2</v>
      </c>
      <c r="D3176" t="s">
        <v>16235</v>
      </c>
      <c r="E3176">
        <v>13622</v>
      </c>
      <c r="F3176" t="s">
        <v>6518</v>
      </c>
      <c r="G3176" t="s">
        <v>6519</v>
      </c>
      <c r="H3176" t="s">
        <v>654</v>
      </c>
      <c r="I3176" t="s">
        <v>10281</v>
      </c>
      <c r="J3176" t="s">
        <v>10282</v>
      </c>
      <c r="K3176" t="s">
        <v>174</v>
      </c>
      <c r="L3176">
        <v>5430</v>
      </c>
      <c r="M3176" t="s">
        <v>5619</v>
      </c>
      <c r="N3176" t="s">
        <v>16223</v>
      </c>
      <c r="O3176" t="s">
        <v>16236</v>
      </c>
      <c r="P3176" t="s">
        <v>12</v>
      </c>
      <c r="Q3176" t="s">
        <v>10284</v>
      </c>
    </row>
    <row r="3177" spans="1:17" x14ac:dyDescent="0.25">
      <c r="A3177" t="s">
        <v>0</v>
      </c>
      <c r="B3177" t="s">
        <v>16237</v>
      </c>
      <c r="C3177" t="s">
        <v>2</v>
      </c>
      <c r="D3177" t="s">
        <v>16238</v>
      </c>
      <c r="E3177">
        <v>13622</v>
      </c>
      <c r="F3177" t="s">
        <v>6370</v>
      </c>
      <c r="G3177" t="s">
        <v>6371</v>
      </c>
      <c r="H3177" t="s">
        <v>654</v>
      </c>
      <c r="I3177" t="s">
        <v>6384</v>
      </c>
      <c r="J3177" t="s">
        <v>6385</v>
      </c>
      <c r="K3177" t="s">
        <v>174</v>
      </c>
      <c r="L3177">
        <v>7918</v>
      </c>
      <c r="M3177" t="s">
        <v>5253</v>
      </c>
      <c r="N3177" t="s">
        <v>16223</v>
      </c>
      <c r="O3177" t="s">
        <v>16239</v>
      </c>
      <c r="P3177" t="s">
        <v>12</v>
      </c>
      <c r="Q3177" t="s">
        <v>6387</v>
      </c>
    </row>
    <row r="3178" spans="1:17" x14ac:dyDescent="0.25">
      <c r="A3178" t="s">
        <v>0</v>
      </c>
      <c r="B3178" t="s">
        <v>16240</v>
      </c>
      <c r="C3178" t="s">
        <v>2</v>
      </c>
      <c r="D3178" t="s">
        <v>16241</v>
      </c>
      <c r="E3178">
        <v>13622</v>
      </c>
      <c r="F3178" t="s">
        <v>16242</v>
      </c>
      <c r="G3178" t="s">
        <v>16243</v>
      </c>
      <c r="H3178" t="s">
        <v>124</v>
      </c>
      <c r="I3178" t="s">
        <v>16244</v>
      </c>
      <c r="J3178" t="s">
        <v>16245</v>
      </c>
      <c r="K3178" t="s">
        <v>8</v>
      </c>
      <c r="L3178">
        <v>500</v>
      </c>
      <c r="M3178" t="s">
        <v>15049</v>
      </c>
      <c r="N3178" t="s">
        <v>16223</v>
      </c>
      <c r="O3178" t="s">
        <v>16246</v>
      </c>
      <c r="P3178" t="s">
        <v>12</v>
      </c>
      <c r="Q3178" t="s">
        <v>16247</v>
      </c>
    </row>
    <row r="3179" spans="1:17" x14ac:dyDescent="0.25">
      <c r="A3179" t="s">
        <v>0</v>
      </c>
      <c r="B3179" t="s">
        <v>16248</v>
      </c>
      <c r="C3179" t="s">
        <v>2</v>
      </c>
      <c r="D3179" t="s">
        <v>16249</v>
      </c>
      <c r="E3179">
        <v>13622</v>
      </c>
      <c r="F3179" t="s">
        <v>16242</v>
      </c>
      <c r="G3179" t="s">
        <v>16243</v>
      </c>
      <c r="H3179" t="s">
        <v>41</v>
      </c>
      <c r="I3179" t="s">
        <v>16250</v>
      </c>
      <c r="J3179" t="s">
        <v>16251</v>
      </c>
      <c r="K3179" t="s">
        <v>8</v>
      </c>
      <c r="L3179">
        <v>518</v>
      </c>
      <c r="M3179" t="s">
        <v>9533</v>
      </c>
      <c r="N3179" t="s">
        <v>16223</v>
      </c>
      <c r="O3179" t="s">
        <v>16252</v>
      </c>
      <c r="P3179" t="s">
        <v>12</v>
      </c>
      <c r="Q3179" t="s">
        <v>16253</v>
      </c>
    </row>
    <row r="3180" spans="1:17" x14ac:dyDescent="0.25">
      <c r="A3180" t="s">
        <v>0</v>
      </c>
      <c r="B3180" t="s">
        <v>16254</v>
      </c>
      <c r="C3180" t="s">
        <v>2</v>
      </c>
      <c r="D3180" t="s">
        <v>16255</v>
      </c>
      <c r="E3180">
        <v>13622</v>
      </c>
      <c r="F3180" t="s">
        <v>16242</v>
      </c>
      <c r="G3180" t="s">
        <v>16243</v>
      </c>
      <c r="H3180" t="s">
        <v>5</v>
      </c>
      <c r="I3180" t="s">
        <v>16256</v>
      </c>
      <c r="J3180" t="s">
        <v>16257</v>
      </c>
      <c r="K3180" t="s">
        <v>8</v>
      </c>
      <c r="L3180">
        <v>517</v>
      </c>
      <c r="M3180" t="s">
        <v>10875</v>
      </c>
      <c r="N3180" t="s">
        <v>16223</v>
      </c>
      <c r="O3180" t="s">
        <v>16258</v>
      </c>
      <c r="P3180" t="s">
        <v>12</v>
      </c>
      <c r="Q3180" t="s">
        <v>16259</v>
      </c>
    </row>
    <row r="3181" spans="1:17" x14ac:dyDescent="0.25">
      <c r="A3181" t="s">
        <v>0</v>
      </c>
      <c r="B3181" t="s">
        <v>16260</v>
      </c>
      <c r="C3181" t="s">
        <v>2</v>
      </c>
      <c r="D3181" t="s">
        <v>16261</v>
      </c>
      <c r="E3181">
        <v>13622</v>
      </c>
      <c r="F3181" t="s">
        <v>16262</v>
      </c>
      <c r="G3181" t="s">
        <v>16263</v>
      </c>
      <c r="H3181" t="s">
        <v>33</v>
      </c>
      <c r="I3181" t="s">
        <v>6424</v>
      </c>
      <c r="J3181" t="s">
        <v>7</v>
      </c>
      <c r="K3181" t="s">
        <v>174</v>
      </c>
      <c r="L3181">
        <v>7429</v>
      </c>
      <c r="M3181" t="s">
        <v>3622</v>
      </c>
      <c r="N3181" t="s">
        <v>16223</v>
      </c>
      <c r="O3181" t="s">
        <v>16264</v>
      </c>
      <c r="P3181" t="s">
        <v>12</v>
      </c>
      <c r="Q3181" t="s">
        <v>6427</v>
      </c>
    </row>
    <row r="3182" spans="1:17" x14ac:dyDescent="0.25">
      <c r="A3182" t="s">
        <v>0</v>
      </c>
      <c r="B3182" t="s">
        <v>16265</v>
      </c>
      <c r="C3182" t="s">
        <v>2</v>
      </c>
      <c r="D3182" t="s">
        <v>16266</v>
      </c>
      <c r="E3182">
        <v>13622</v>
      </c>
      <c r="F3182" t="s">
        <v>16262</v>
      </c>
      <c r="G3182" t="s">
        <v>16263</v>
      </c>
      <c r="H3182" t="s">
        <v>654</v>
      </c>
      <c r="I3182" t="s">
        <v>10295</v>
      </c>
      <c r="J3182" t="s">
        <v>7</v>
      </c>
      <c r="K3182" t="s">
        <v>174</v>
      </c>
      <c r="L3182">
        <v>7611</v>
      </c>
      <c r="M3182" t="s">
        <v>6551</v>
      </c>
      <c r="N3182" t="s">
        <v>16223</v>
      </c>
      <c r="O3182" t="s">
        <v>16267</v>
      </c>
      <c r="P3182" t="s">
        <v>12</v>
      </c>
      <c r="Q3182" t="s">
        <v>10298</v>
      </c>
    </row>
    <row r="3183" spans="1:17" x14ac:dyDescent="0.25">
      <c r="A3183" t="s">
        <v>0</v>
      </c>
      <c r="B3183" t="s">
        <v>16268</v>
      </c>
      <c r="C3183" t="s">
        <v>2</v>
      </c>
      <c r="D3183" t="s">
        <v>16269</v>
      </c>
      <c r="E3183">
        <v>13622</v>
      </c>
      <c r="F3183" t="s">
        <v>16262</v>
      </c>
      <c r="G3183" t="s">
        <v>16263</v>
      </c>
      <c r="H3183" t="s">
        <v>69</v>
      </c>
      <c r="I3183" t="s">
        <v>6394</v>
      </c>
      <c r="J3183" t="s">
        <v>7</v>
      </c>
      <c r="K3183" t="s">
        <v>174</v>
      </c>
      <c r="L3183">
        <v>5626</v>
      </c>
      <c r="M3183" t="s">
        <v>4526</v>
      </c>
      <c r="N3183" t="s">
        <v>16223</v>
      </c>
      <c r="O3183" t="s">
        <v>16270</v>
      </c>
      <c r="P3183" t="s">
        <v>12</v>
      </c>
      <c r="Q3183" t="s">
        <v>6397</v>
      </c>
    </row>
    <row r="3184" spans="1:17" x14ac:dyDescent="0.25">
      <c r="A3184" t="s">
        <v>0</v>
      </c>
      <c r="B3184" t="s">
        <v>16271</v>
      </c>
      <c r="C3184" t="s">
        <v>2</v>
      </c>
      <c r="D3184" t="s">
        <v>16272</v>
      </c>
      <c r="E3184">
        <v>13622</v>
      </c>
      <c r="F3184" t="s">
        <v>16273</v>
      </c>
      <c r="G3184" t="s">
        <v>16274</v>
      </c>
      <c r="H3184" t="s">
        <v>6053</v>
      </c>
      <c r="I3184" t="s">
        <v>16275</v>
      </c>
      <c r="J3184" t="s">
        <v>16276</v>
      </c>
      <c r="K3184" t="s">
        <v>8</v>
      </c>
      <c r="L3184">
        <v>577</v>
      </c>
      <c r="M3184" t="s">
        <v>15268</v>
      </c>
      <c r="N3184" t="s">
        <v>16223</v>
      </c>
      <c r="O3184" t="s">
        <v>16277</v>
      </c>
      <c r="P3184" t="s">
        <v>12</v>
      </c>
      <c r="Q3184" t="s">
        <v>16278</v>
      </c>
    </row>
    <row r="3185" spans="1:17" x14ac:dyDescent="0.25">
      <c r="A3185" t="s">
        <v>0</v>
      </c>
      <c r="B3185" t="s">
        <v>16279</v>
      </c>
      <c r="C3185" t="s">
        <v>2</v>
      </c>
      <c r="D3185" t="s">
        <v>16280</v>
      </c>
      <c r="E3185">
        <v>13622</v>
      </c>
      <c r="F3185" t="s">
        <v>16273</v>
      </c>
      <c r="G3185" t="s">
        <v>16274</v>
      </c>
      <c r="H3185" t="s">
        <v>25</v>
      </c>
      <c r="I3185" t="s">
        <v>16281</v>
      </c>
      <c r="J3185" t="s">
        <v>16282</v>
      </c>
      <c r="K3185" t="s">
        <v>8</v>
      </c>
      <c r="L3185">
        <v>331</v>
      </c>
      <c r="M3185" t="s">
        <v>11210</v>
      </c>
      <c r="N3185" t="s">
        <v>16223</v>
      </c>
      <c r="O3185" t="s">
        <v>16283</v>
      </c>
      <c r="P3185" t="s">
        <v>12</v>
      </c>
      <c r="Q3185" t="s">
        <v>16284</v>
      </c>
    </row>
    <row r="3186" spans="1:17" x14ac:dyDescent="0.25">
      <c r="A3186" t="s">
        <v>0</v>
      </c>
      <c r="B3186" t="s">
        <v>16285</v>
      </c>
      <c r="C3186" t="s">
        <v>2</v>
      </c>
      <c r="D3186" t="s">
        <v>16286</v>
      </c>
      <c r="E3186">
        <v>13622</v>
      </c>
      <c r="F3186" t="s">
        <v>16273</v>
      </c>
      <c r="G3186" t="s">
        <v>16274</v>
      </c>
      <c r="H3186" t="s">
        <v>33</v>
      </c>
      <c r="I3186" t="s">
        <v>16287</v>
      </c>
      <c r="J3186" t="s">
        <v>16288</v>
      </c>
      <c r="K3186" t="s">
        <v>8</v>
      </c>
      <c r="L3186">
        <v>481</v>
      </c>
      <c r="M3186" t="s">
        <v>13582</v>
      </c>
      <c r="N3186" t="s">
        <v>16223</v>
      </c>
      <c r="O3186" t="s">
        <v>16289</v>
      </c>
      <c r="P3186" t="s">
        <v>12</v>
      </c>
      <c r="Q3186" t="s">
        <v>16290</v>
      </c>
    </row>
    <row r="3187" spans="1:17" x14ac:dyDescent="0.25">
      <c r="A3187" t="s">
        <v>0</v>
      </c>
      <c r="B3187" t="s">
        <v>16291</v>
      </c>
      <c r="C3187" t="s">
        <v>2</v>
      </c>
      <c r="D3187" t="s">
        <v>16292</v>
      </c>
      <c r="E3187">
        <v>13622</v>
      </c>
      <c r="F3187" t="s">
        <v>10720</v>
      </c>
      <c r="G3187" t="s">
        <v>16293</v>
      </c>
      <c r="H3187" t="s">
        <v>41</v>
      </c>
      <c r="I3187" t="s">
        <v>16294</v>
      </c>
      <c r="J3187" t="s">
        <v>16295</v>
      </c>
      <c r="K3187" t="s">
        <v>8</v>
      </c>
      <c r="L3187">
        <v>882</v>
      </c>
      <c r="M3187" t="s">
        <v>10875</v>
      </c>
      <c r="N3187" t="s">
        <v>16223</v>
      </c>
      <c r="O3187" t="s">
        <v>16296</v>
      </c>
      <c r="P3187" t="s">
        <v>12</v>
      </c>
      <c r="Q3187" t="s">
        <v>16297</v>
      </c>
    </row>
    <row r="3188" spans="1:17" x14ac:dyDescent="0.25">
      <c r="A3188" t="s">
        <v>0</v>
      </c>
      <c r="B3188" t="s">
        <v>16298</v>
      </c>
      <c r="C3188" t="s">
        <v>2</v>
      </c>
      <c r="D3188" t="s">
        <v>16299</v>
      </c>
      <c r="E3188">
        <v>13622</v>
      </c>
      <c r="F3188" t="s">
        <v>10720</v>
      </c>
      <c r="G3188" t="s">
        <v>16293</v>
      </c>
      <c r="H3188" t="s">
        <v>4843</v>
      </c>
      <c r="I3188" t="s">
        <v>16300</v>
      </c>
      <c r="J3188" t="s">
        <v>16301</v>
      </c>
      <c r="K3188" t="s">
        <v>8</v>
      </c>
      <c r="L3188">
        <v>517</v>
      </c>
      <c r="M3188" t="s">
        <v>15316</v>
      </c>
      <c r="N3188" t="s">
        <v>16223</v>
      </c>
      <c r="O3188" t="s">
        <v>16302</v>
      </c>
      <c r="P3188" t="s">
        <v>12</v>
      </c>
      <c r="Q3188" t="s">
        <v>16303</v>
      </c>
    </row>
    <row r="3189" spans="1:17" x14ac:dyDescent="0.25">
      <c r="A3189" t="s">
        <v>0</v>
      </c>
      <c r="B3189" t="s">
        <v>16304</v>
      </c>
      <c r="C3189" t="s">
        <v>2</v>
      </c>
      <c r="D3189" t="s">
        <v>16305</v>
      </c>
      <c r="E3189">
        <v>13622</v>
      </c>
      <c r="F3189" t="s">
        <v>16306</v>
      </c>
      <c r="G3189" t="s">
        <v>16307</v>
      </c>
      <c r="H3189" t="s">
        <v>41</v>
      </c>
      <c r="I3189" t="s">
        <v>16308</v>
      </c>
      <c r="J3189" t="s">
        <v>16309</v>
      </c>
      <c r="K3189" t="s">
        <v>8</v>
      </c>
      <c r="L3189">
        <v>884</v>
      </c>
      <c r="M3189" t="s">
        <v>16310</v>
      </c>
      <c r="N3189" t="s">
        <v>16223</v>
      </c>
      <c r="O3189" t="s">
        <v>16311</v>
      </c>
      <c r="P3189" t="s">
        <v>12</v>
      </c>
      <c r="Q3189" t="s">
        <v>16312</v>
      </c>
    </row>
    <row r="3190" spans="1:17" x14ac:dyDescent="0.25">
      <c r="A3190" t="s">
        <v>0</v>
      </c>
      <c r="B3190" t="s">
        <v>16313</v>
      </c>
      <c r="C3190" t="s">
        <v>2</v>
      </c>
      <c r="D3190" t="s">
        <v>16314</v>
      </c>
      <c r="E3190">
        <v>13622</v>
      </c>
      <c r="F3190" t="s">
        <v>16306</v>
      </c>
      <c r="G3190" t="s">
        <v>16307</v>
      </c>
      <c r="H3190" t="s">
        <v>25</v>
      </c>
      <c r="I3190" t="s">
        <v>16315</v>
      </c>
      <c r="J3190" t="s">
        <v>7</v>
      </c>
      <c r="K3190" t="s">
        <v>8</v>
      </c>
      <c r="L3190">
        <v>540</v>
      </c>
      <c r="M3190" t="s">
        <v>10637</v>
      </c>
      <c r="N3190" t="s">
        <v>16223</v>
      </c>
      <c r="O3190" t="s">
        <v>16316</v>
      </c>
      <c r="P3190" t="s">
        <v>12</v>
      </c>
      <c r="Q3190" t="s">
        <v>16317</v>
      </c>
    </row>
    <row r="3191" spans="1:17" x14ac:dyDescent="0.25">
      <c r="A3191" t="s">
        <v>0</v>
      </c>
      <c r="B3191" t="s">
        <v>16318</v>
      </c>
      <c r="C3191" t="s">
        <v>2</v>
      </c>
      <c r="D3191" t="s">
        <v>16319</v>
      </c>
      <c r="E3191">
        <v>13622</v>
      </c>
      <c r="F3191" t="s">
        <v>16320</v>
      </c>
      <c r="G3191" t="s">
        <v>16321</v>
      </c>
      <c r="H3191" t="s">
        <v>25</v>
      </c>
      <c r="I3191" t="s">
        <v>16322</v>
      </c>
      <c r="J3191" t="s">
        <v>16323</v>
      </c>
      <c r="K3191" t="s">
        <v>8</v>
      </c>
      <c r="L3191">
        <v>539</v>
      </c>
      <c r="M3191" t="s">
        <v>9663</v>
      </c>
      <c r="N3191" t="s">
        <v>16223</v>
      </c>
      <c r="O3191" t="s">
        <v>16324</v>
      </c>
      <c r="P3191" t="s">
        <v>12</v>
      </c>
      <c r="Q3191" t="s">
        <v>16325</v>
      </c>
    </row>
    <row r="3192" spans="1:17" x14ac:dyDescent="0.25">
      <c r="A3192" t="s">
        <v>0</v>
      </c>
      <c r="B3192" t="s">
        <v>16326</v>
      </c>
      <c r="C3192" t="s">
        <v>2</v>
      </c>
      <c r="D3192" t="s">
        <v>16327</v>
      </c>
      <c r="E3192">
        <v>13622</v>
      </c>
      <c r="F3192" t="s">
        <v>16320</v>
      </c>
      <c r="G3192" t="s">
        <v>16321</v>
      </c>
      <c r="H3192" t="s">
        <v>25</v>
      </c>
      <c r="I3192" t="s">
        <v>16328</v>
      </c>
      <c r="J3192" t="s">
        <v>16329</v>
      </c>
      <c r="K3192" t="s">
        <v>8</v>
      </c>
      <c r="L3192">
        <v>480</v>
      </c>
      <c r="M3192" t="s">
        <v>8510</v>
      </c>
      <c r="N3192" t="s">
        <v>16223</v>
      </c>
      <c r="O3192" t="s">
        <v>16330</v>
      </c>
      <c r="P3192" t="s">
        <v>12</v>
      </c>
      <c r="Q3192" t="s">
        <v>16331</v>
      </c>
    </row>
    <row r="3193" spans="1:17" x14ac:dyDescent="0.25">
      <c r="A3193" t="s">
        <v>0</v>
      </c>
      <c r="B3193" t="s">
        <v>16332</v>
      </c>
      <c r="C3193" t="s">
        <v>2</v>
      </c>
      <c r="D3193" t="s">
        <v>16333</v>
      </c>
      <c r="E3193">
        <v>13622</v>
      </c>
      <c r="F3193" t="s">
        <v>3797</v>
      </c>
      <c r="G3193" t="s">
        <v>7086</v>
      </c>
      <c r="H3193" t="s">
        <v>5</v>
      </c>
      <c r="I3193" t="s">
        <v>7087</v>
      </c>
      <c r="J3193" t="s">
        <v>7088</v>
      </c>
      <c r="K3193" t="s">
        <v>238</v>
      </c>
      <c r="L3193">
        <v>1273</v>
      </c>
      <c r="M3193" t="s">
        <v>4883</v>
      </c>
      <c r="N3193" t="s">
        <v>16223</v>
      </c>
      <c r="O3193" t="s">
        <v>16334</v>
      </c>
      <c r="P3193" t="s">
        <v>12</v>
      </c>
      <c r="Q3193" t="s">
        <v>7091</v>
      </c>
    </row>
    <row r="3194" spans="1:17" x14ac:dyDescent="0.25">
      <c r="A3194" t="s">
        <v>0</v>
      </c>
      <c r="B3194" t="s">
        <v>16335</v>
      </c>
      <c r="C3194" t="s">
        <v>2</v>
      </c>
      <c r="D3194" t="s">
        <v>16336</v>
      </c>
      <c r="E3194">
        <v>13622</v>
      </c>
      <c r="F3194" t="s">
        <v>16306</v>
      </c>
      <c r="G3194" t="s">
        <v>16307</v>
      </c>
      <c r="H3194" t="s">
        <v>140</v>
      </c>
      <c r="I3194" t="s">
        <v>16337</v>
      </c>
      <c r="J3194" t="s">
        <v>16338</v>
      </c>
      <c r="K3194" t="s">
        <v>8</v>
      </c>
      <c r="L3194">
        <v>418</v>
      </c>
      <c r="M3194" t="s">
        <v>9718</v>
      </c>
      <c r="N3194" t="s">
        <v>16223</v>
      </c>
      <c r="O3194" t="s">
        <v>16339</v>
      </c>
      <c r="P3194" t="s">
        <v>12</v>
      </c>
      <c r="Q3194" t="s">
        <v>16340</v>
      </c>
    </row>
    <row r="3195" spans="1:17" x14ac:dyDescent="0.25">
      <c r="A3195" t="s">
        <v>0</v>
      </c>
      <c r="B3195" t="s">
        <v>16341</v>
      </c>
      <c r="C3195" t="s">
        <v>2</v>
      </c>
      <c r="D3195" t="s">
        <v>16342</v>
      </c>
      <c r="E3195">
        <v>13622</v>
      </c>
      <c r="F3195" t="s">
        <v>2672</v>
      </c>
      <c r="G3195" t="s">
        <v>2673</v>
      </c>
      <c r="H3195" t="s">
        <v>2521</v>
      </c>
      <c r="I3195" t="s">
        <v>2674</v>
      </c>
      <c r="J3195" t="s">
        <v>7</v>
      </c>
      <c r="K3195" t="s">
        <v>174</v>
      </c>
      <c r="L3195">
        <v>6558</v>
      </c>
      <c r="M3195" t="s">
        <v>2078</v>
      </c>
      <c r="N3195" t="s">
        <v>16223</v>
      </c>
      <c r="O3195" t="s">
        <v>16343</v>
      </c>
      <c r="P3195" t="s">
        <v>12</v>
      </c>
      <c r="Q3195" t="s">
        <v>2676</v>
      </c>
    </row>
    <row r="3196" spans="1:17" x14ac:dyDescent="0.25">
      <c r="A3196" t="s">
        <v>0</v>
      </c>
      <c r="B3196" t="s">
        <v>16344</v>
      </c>
      <c r="C3196" t="s">
        <v>2</v>
      </c>
      <c r="D3196" t="s">
        <v>16345</v>
      </c>
      <c r="E3196">
        <v>13622</v>
      </c>
      <c r="F3196" t="s">
        <v>1951</v>
      </c>
      <c r="G3196" t="s">
        <v>7128</v>
      </c>
      <c r="H3196" t="s">
        <v>41</v>
      </c>
      <c r="I3196" t="s">
        <v>7129</v>
      </c>
      <c r="J3196" t="s">
        <v>7130</v>
      </c>
      <c r="K3196" t="s">
        <v>238</v>
      </c>
      <c r="L3196">
        <v>1196</v>
      </c>
      <c r="M3196" t="s">
        <v>5228</v>
      </c>
      <c r="N3196" t="s">
        <v>16223</v>
      </c>
      <c r="O3196" t="s">
        <v>16346</v>
      </c>
      <c r="P3196" t="s">
        <v>12</v>
      </c>
      <c r="Q3196" t="s">
        <v>7133</v>
      </c>
    </row>
    <row r="3197" spans="1:17" x14ac:dyDescent="0.25">
      <c r="A3197" t="s">
        <v>0</v>
      </c>
      <c r="B3197" t="s">
        <v>16347</v>
      </c>
      <c r="C3197" t="s">
        <v>2</v>
      </c>
      <c r="D3197" t="s">
        <v>16348</v>
      </c>
      <c r="E3197">
        <v>13622</v>
      </c>
      <c r="F3197" t="s">
        <v>4284</v>
      </c>
      <c r="G3197" t="s">
        <v>4285</v>
      </c>
      <c r="H3197" t="s">
        <v>654</v>
      </c>
      <c r="I3197" t="s">
        <v>4286</v>
      </c>
      <c r="J3197" t="s">
        <v>7</v>
      </c>
      <c r="K3197" t="s">
        <v>174</v>
      </c>
      <c r="L3197">
        <v>6049</v>
      </c>
      <c r="M3197" t="s">
        <v>2095</v>
      </c>
      <c r="N3197" t="s">
        <v>16223</v>
      </c>
      <c r="O3197" t="s">
        <v>16349</v>
      </c>
      <c r="P3197" t="s">
        <v>12</v>
      </c>
      <c r="Q3197" t="s">
        <v>4288</v>
      </c>
    </row>
    <row r="3198" spans="1:17" x14ac:dyDescent="0.25">
      <c r="A3198" t="s">
        <v>0</v>
      </c>
      <c r="B3198" t="s">
        <v>16350</v>
      </c>
      <c r="C3198" t="s">
        <v>2</v>
      </c>
      <c r="D3198" t="s">
        <v>16351</v>
      </c>
      <c r="E3198">
        <v>13622</v>
      </c>
      <c r="F3198" t="s">
        <v>6671</v>
      </c>
      <c r="G3198" t="s">
        <v>6672</v>
      </c>
      <c r="H3198" t="s">
        <v>5</v>
      </c>
      <c r="I3198" t="s">
        <v>6673</v>
      </c>
      <c r="J3198" t="s">
        <v>6674</v>
      </c>
      <c r="K3198" t="s">
        <v>238</v>
      </c>
      <c r="L3198">
        <v>1245</v>
      </c>
      <c r="M3198" t="s">
        <v>4745</v>
      </c>
      <c r="N3198" t="s">
        <v>16223</v>
      </c>
      <c r="O3198" t="s">
        <v>16352</v>
      </c>
      <c r="P3198" t="s">
        <v>12</v>
      </c>
      <c r="Q3198" t="s">
        <v>6676</v>
      </c>
    </row>
    <row r="3199" spans="1:17" x14ac:dyDescent="0.25">
      <c r="A3199" t="s">
        <v>0</v>
      </c>
      <c r="B3199" t="s">
        <v>16353</v>
      </c>
      <c r="C3199" t="s">
        <v>2</v>
      </c>
      <c r="D3199" t="s">
        <v>16354</v>
      </c>
      <c r="E3199">
        <v>13622</v>
      </c>
      <c r="F3199" t="s">
        <v>16355</v>
      </c>
      <c r="G3199" t="s">
        <v>16356</v>
      </c>
      <c r="H3199" t="s">
        <v>5</v>
      </c>
      <c r="I3199" t="s">
        <v>16357</v>
      </c>
      <c r="J3199" t="s">
        <v>16358</v>
      </c>
      <c r="K3199" t="s">
        <v>215</v>
      </c>
      <c r="L3199">
        <v>11613</v>
      </c>
      <c r="M3199" t="s">
        <v>16359</v>
      </c>
      <c r="N3199" t="s">
        <v>16223</v>
      </c>
      <c r="O3199" t="s">
        <v>16360</v>
      </c>
      <c r="P3199" t="s">
        <v>12</v>
      </c>
      <c r="Q3199" t="s">
        <v>16361</v>
      </c>
    </row>
    <row r="3200" spans="1:17" x14ac:dyDescent="0.25">
      <c r="A3200" t="s">
        <v>0</v>
      </c>
      <c r="B3200" t="s">
        <v>16362</v>
      </c>
      <c r="C3200" t="s">
        <v>2</v>
      </c>
      <c r="D3200" t="s">
        <v>16363</v>
      </c>
      <c r="E3200">
        <v>13622</v>
      </c>
      <c r="F3200" t="s">
        <v>16364</v>
      </c>
      <c r="G3200" t="s">
        <v>16365</v>
      </c>
      <c r="H3200" t="s">
        <v>5</v>
      </c>
      <c r="I3200" t="s">
        <v>16366</v>
      </c>
      <c r="J3200" t="s">
        <v>16367</v>
      </c>
      <c r="K3200" t="s">
        <v>238</v>
      </c>
      <c r="L3200">
        <v>1289</v>
      </c>
      <c r="M3200" t="s">
        <v>5168</v>
      </c>
      <c r="N3200" t="s">
        <v>16223</v>
      </c>
      <c r="O3200" t="s">
        <v>16368</v>
      </c>
      <c r="P3200" t="s">
        <v>12</v>
      </c>
      <c r="Q3200" t="s">
        <v>16369</v>
      </c>
    </row>
    <row r="3201" spans="1:17" x14ac:dyDescent="0.25">
      <c r="A3201" t="s">
        <v>0</v>
      </c>
      <c r="B3201" t="s">
        <v>16370</v>
      </c>
      <c r="C3201" t="s">
        <v>2</v>
      </c>
      <c r="D3201" t="s">
        <v>16371</v>
      </c>
      <c r="E3201">
        <v>13622</v>
      </c>
      <c r="F3201" t="s">
        <v>16364</v>
      </c>
      <c r="G3201" t="s">
        <v>16365</v>
      </c>
      <c r="H3201" t="s">
        <v>107</v>
      </c>
      <c r="I3201" t="s">
        <v>16372</v>
      </c>
      <c r="J3201" t="s">
        <v>16373</v>
      </c>
      <c r="K3201" t="s">
        <v>8</v>
      </c>
      <c r="L3201">
        <v>834</v>
      </c>
      <c r="M3201" t="s">
        <v>15108</v>
      </c>
      <c r="N3201" t="s">
        <v>16223</v>
      </c>
      <c r="O3201" t="s">
        <v>16374</v>
      </c>
      <c r="P3201" t="s">
        <v>12</v>
      </c>
      <c r="Q3201" t="s">
        <v>16375</v>
      </c>
    </row>
    <row r="3202" spans="1:17" x14ac:dyDescent="0.25">
      <c r="A3202" t="s">
        <v>0</v>
      </c>
      <c r="B3202" t="s">
        <v>16376</v>
      </c>
      <c r="C3202" t="s">
        <v>2</v>
      </c>
      <c r="D3202" t="s">
        <v>16377</v>
      </c>
      <c r="E3202">
        <v>13622</v>
      </c>
      <c r="F3202" t="s">
        <v>16378</v>
      </c>
      <c r="G3202" t="s">
        <v>16379</v>
      </c>
      <c r="H3202" t="s">
        <v>699</v>
      </c>
      <c r="I3202" t="s">
        <v>16380</v>
      </c>
      <c r="J3202" t="s">
        <v>16381</v>
      </c>
      <c r="K3202" t="s">
        <v>8</v>
      </c>
      <c r="L3202">
        <v>567</v>
      </c>
      <c r="M3202" t="s">
        <v>15115</v>
      </c>
      <c r="N3202" t="s">
        <v>16223</v>
      </c>
      <c r="O3202" t="s">
        <v>16382</v>
      </c>
      <c r="P3202" t="s">
        <v>12</v>
      </c>
      <c r="Q3202" t="s">
        <v>16383</v>
      </c>
    </row>
    <row r="3203" spans="1:17" x14ac:dyDescent="0.25">
      <c r="A3203" t="s">
        <v>0</v>
      </c>
      <c r="B3203" t="s">
        <v>16384</v>
      </c>
      <c r="C3203" t="s">
        <v>2</v>
      </c>
      <c r="D3203" t="s">
        <v>16385</v>
      </c>
      <c r="E3203">
        <v>13622</v>
      </c>
      <c r="F3203" t="s">
        <v>16378</v>
      </c>
      <c r="G3203" t="s">
        <v>16379</v>
      </c>
      <c r="H3203" t="s">
        <v>654</v>
      </c>
      <c r="I3203" t="s">
        <v>16386</v>
      </c>
      <c r="J3203" t="s">
        <v>16387</v>
      </c>
      <c r="K3203" t="s">
        <v>8</v>
      </c>
      <c r="L3203">
        <v>773</v>
      </c>
      <c r="M3203" t="s">
        <v>16388</v>
      </c>
      <c r="N3203" t="s">
        <v>16223</v>
      </c>
      <c r="O3203" t="s">
        <v>16389</v>
      </c>
      <c r="P3203" t="s">
        <v>12</v>
      </c>
      <c r="Q3203" t="s">
        <v>16390</v>
      </c>
    </row>
    <row r="3204" spans="1:17" x14ac:dyDescent="0.25">
      <c r="A3204" t="s">
        <v>0</v>
      </c>
      <c r="B3204" t="s">
        <v>16391</v>
      </c>
      <c r="C3204" t="s">
        <v>2</v>
      </c>
      <c r="D3204" t="s">
        <v>16392</v>
      </c>
      <c r="E3204">
        <v>13622</v>
      </c>
      <c r="F3204" t="s">
        <v>16378</v>
      </c>
      <c r="G3204" t="s">
        <v>16379</v>
      </c>
      <c r="H3204" t="s">
        <v>82</v>
      </c>
      <c r="I3204" t="s">
        <v>16393</v>
      </c>
      <c r="J3204" t="s">
        <v>16394</v>
      </c>
      <c r="K3204" t="s">
        <v>8</v>
      </c>
      <c r="L3204">
        <v>848</v>
      </c>
      <c r="M3204" t="s">
        <v>15567</v>
      </c>
      <c r="N3204" t="s">
        <v>16223</v>
      </c>
      <c r="O3204" t="s">
        <v>16395</v>
      </c>
      <c r="P3204" t="s">
        <v>12</v>
      </c>
      <c r="Q3204" t="s">
        <v>16396</v>
      </c>
    </row>
    <row r="3205" spans="1:17" x14ac:dyDescent="0.25">
      <c r="A3205" t="s">
        <v>0</v>
      </c>
      <c r="B3205" t="s">
        <v>16397</v>
      </c>
      <c r="C3205" t="s">
        <v>2</v>
      </c>
      <c r="D3205" t="s">
        <v>16398</v>
      </c>
      <c r="E3205">
        <v>13622</v>
      </c>
      <c r="F3205" t="s">
        <v>16399</v>
      </c>
      <c r="G3205" t="s">
        <v>16400</v>
      </c>
      <c r="H3205" t="s">
        <v>25</v>
      </c>
      <c r="I3205" t="s">
        <v>16401</v>
      </c>
      <c r="J3205" t="s">
        <v>16402</v>
      </c>
      <c r="K3205" t="s">
        <v>8</v>
      </c>
      <c r="L3205">
        <v>311</v>
      </c>
      <c r="M3205" t="s">
        <v>9533</v>
      </c>
      <c r="N3205" t="s">
        <v>16223</v>
      </c>
      <c r="O3205" t="s">
        <v>16403</v>
      </c>
      <c r="P3205" t="s">
        <v>12</v>
      </c>
      <c r="Q3205" t="s">
        <v>16404</v>
      </c>
    </row>
    <row r="3206" spans="1:17" x14ac:dyDescent="0.25">
      <c r="A3206" t="s">
        <v>0</v>
      </c>
      <c r="B3206" t="s">
        <v>16405</v>
      </c>
      <c r="C3206" t="s">
        <v>2</v>
      </c>
      <c r="D3206" t="s">
        <v>16406</v>
      </c>
      <c r="E3206">
        <v>13622</v>
      </c>
      <c r="F3206" t="s">
        <v>16399</v>
      </c>
      <c r="G3206" t="s">
        <v>16400</v>
      </c>
      <c r="H3206" t="s">
        <v>5</v>
      </c>
      <c r="I3206" t="s">
        <v>16407</v>
      </c>
      <c r="J3206" t="s">
        <v>16408</v>
      </c>
      <c r="K3206" t="s">
        <v>8</v>
      </c>
      <c r="L3206">
        <v>65</v>
      </c>
      <c r="M3206" t="s">
        <v>9718</v>
      </c>
      <c r="N3206" t="s">
        <v>16223</v>
      </c>
      <c r="O3206" t="s">
        <v>16409</v>
      </c>
      <c r="P3206" t="s">
        <v>12</v>
      </c>
      <c r="Q3206" t="s">
        <v>16410</v>
      </c>
    </row>
    <row r="3207" spans="1:17" x14ac:dyDescent="0.25">
      <c r="A3207" t="s">
        <v>0</v>
      </c>
      <c r="B3207" t="s">
        <v>16411</v>
      </c>
      <c r="C3207" t="s">
        <v>2</v>
      </c>
      <c r="D3207" t="s">
        <v>16412</v>
      </c>
      <c r="E3207">
        <v>13622</v>
      </c>
      <c r="F3207" t="s">
        <v>16399</v>
      </c>
      <c r="G3207" t="s">
        <v>16400</v>
      </c>
      <c r="H3207" t="s">
        <v>5</v>
      </c>
      <c r="I3207" t="s">
        <v>16413</v>
      </c>
      <c r="J3207" t="s">
        <v>16414</v>
      </c>
      <c r="K3207" t="s">
        <v>8</v>
      </c>
      <c r="L3207">
        <v>1008</v>
      </c>
      <c r="M3207" t="s">
        <v>7384</v>
      </c>
      <c r="N3207" t="s">
        <v>16223</v>
      </c>
      <c r="O3207" t="s">
        <v>16415</v>
      </c>
      <c r="P3207" t="s">
        <v>12</v>
      </c>
      <c r="Q3207" t="s">
        <v>16416</v>
      </c>
    </row>
    <row r="3208" spans="1:17" x14ac:dyDescent="0.25">
      <c r="A3208" t="s">
        <v>0</v>
      </c>
      <c r="B3208" t="s">
        <v>16417</v>
      </c>
      <c r="C3208" t="s">
        <v>2</v>
      </c>
      <c r="D3208" t="s">
        <v>16418</v>
      </c>
      <c r="E3208">
        <v>13622</v>
      </c>
      <c r="F3208" t="s">
        <v>16419</v>
      </c>
      <c r="G3208" t="s">
        <v>16420</v>
      </c>
      <c r="H3208" t="s">
        <v>5</v>
      </c>
      <c r="I3208" t="s">
        <v>16421</v>
      </c>
      <c r="J3208" t="s">
        <v>16422</v>
      </c>
      <c r="K3208" t="s">
        <v>8</v>
      </c>
      <c r="L3208">
        <v>389</v>
      </c>
      <c r="M3208" t="s">
        <v>15066</v>
      </c>
      <c r="N3208" t="s">
        <v>16423</v>
      </c>
      <c r="O3208" t="s">
        <v>16424</v>
      </c>
      <c r="P3208" t="s">
        <v>12</v>
      </c>
      <c r="Q3208" t="s">
        <v>16425</v>
      </c>
    </row>
    <row r="3209" spans="1:17" x14ac:dyDescent="0.25">
      <c r="A3209" t="s">
        <v>0</v>
      </c>
      <c r="B3209" t="s">
        <v>16426</v>
      </c>
      <c r="C3209" t="s">
        <v>2</v>
      </c>
      <c r="D3209" t="s">
        <v>16427</v>
      </c>
      <c r="E3209">
        <v>13622</v>
      </c>
      <c r="F3209" t="s">
        <v>16428</v>
      </c>
      <c r="G3209" t="s">
        <v>16429</v>
      </c>
      <c r="H3209" t="s">
        <v>212</v>
      </c>
      <c r="I3209" t="s">
        <v>16430</v>
      </c>
      <c r="J3209" t="s">
        <v>16431</v>
      </c>
      <c r="K3209" t="s">
        <v>8</v>
      </c>
      <c r="L3209">
        <v>630</v>
      </c>
      <c r="M3209" t="s">
        <v>15115</v>
      </c>
      <c r="N3209" t="s">
        <v>16423</v>
      </c>
      <c r="O3209" t="s">
        <v>16432</v>
      </c>
      <c r="P3209" t="s">
        <v>12</v>
      </c>
      <c r="Q3209" t="s">
        <v>16433</v>
      </c>
    </row>
    <row r="3210" spans="1:17" x14ac:dyDescent="0.25">
      <c r="A3210" t="s">
        <v>0</v>
      </c>
      <c r="B3210" t="s">
        <v>16434</v>
      </c>
      <c r="C3210" t="s">
        <v>2</v>
      </c>
      <c r="D3210" t="s">
        <v>16435</v>
      </c>
      <c r="E3210">
        <v>13622</v>
      </c>
      <c r="F3210" t="s">
        <v>16428</v>
      </c>
      <c r="G3210" t="s">
        <v>16429</v>
      </c>
      <c r="H3210" t="s">
        <v>5</v>
      </c>
      <c r="I3210" t="s">
        <v>16436</v>
      </c>
      <c r="J3210" t="s">
        <v>7</v>
      </c>
      <c r="K3210" t="s">
        <v>8</v>
      </c>
      <c r="L3210">
        <v>390</v>
      </c>
      <c r="M3210" t="s">
        <v>15049</v>
      </c>
      <c r="N3210" t="s">
        <v>16423</v>
      </c>
      <c r="O3210" t="s">
        <v>16437</v>
      </c>
      <c r="P3210" t="s">
        <v>12</v>
      </c>
      <c r="Q3210" t="s">
        <v>16438</v>
      </c>
    </row>
    <row r="3211" spans="1:17" x14ac:dyDescent="0.25">
      <c r="A3211" t="s">
        <v>0</v>
      </c>
      <c r="B3211" t="s">
        <v>16439</v>
      </c>
      <c r="C3211" t="s">
        <v>2</v>
      </c>
      <c r="D3211" t="s">
        <v>16440</v>
      </c>
      <c r="E3211">
        <v>13622</v>
      </c>
      <c r="F3211" t="s">
        <v>16428</v>
      </c>
      <c r="G3211" t="s">
        <v>16429</v>
      </c>
      <c r="H3211" t="s">
        <v>212</v>
      </c>
      <c r="I3211" t="s">
        <v>16441</v>
      </c>
      <c r="J3211" t="s">
        <v>16442</v>
      </c>
      <c r="K3211" t="s">
        <v>8</v>
      </c>
      <c r="L3211">
        <v>903</v>
      </c>
      <c r="M3211" t="s">
        <v>15115</v>
      </c>
      <c r="N3211" t="s">
        <v>16423</v>
      </c>
      <c r="O3211" t="s">
        <v>16443</v>
      </c>
      <c r="P3211" t="s">
        <v>12</v>
      </c>
      <c r="Q3211" t="s">
        <v>16444</v>
      </c>
    </row>
    <row r="3212" spans="1:17" x14ac:dyDescent="0.25">
      <c r="A3212" t="s">
        <v>0</v>
      </c>
      <c r="B3212" t="s">
        <v>16445</v>
      </c>
      <c r="C3212" t="s">
        <v>2</v>
      </c>
      <c r="D3212" t="s">
        <v>16446</v>
      </c>
      <c r="E3212">
        <v>13622</v>
      </c>
      <c r="F3212" t="s">
        <v>16447</v>
      </c>
      <c r="G3212" t="s">
        <v>16448</v>
      </c>
      <c r="H3212" t="s">
        <v>5</v>
      </c>
      <c r="I3212" t="s">
        <v>16449</v>
      </c>
      <c r="J3212" t="s">
        <v>16450</v>
      </c>
      <c r="K3212" t="s">
        <v>8</v>
      </c>
      <c r="L3212">
        <v>388</v>
      </c>
      <c r="M3212" t="s">
        <v>15740</v>
      </c>
      <c r="N3212" t="s">
        <v>16423</v>
      </c>
      <c r="O3212" t="s">
        <v>16451</v>
      </c>
      <c r="P3212" t="s">
        <v>12</v>
      </c>
      <c r="Q3212" t="s">
        <v>16452</v>
      </c>
    </row>
    <row r="3213" spans="1:17" x14ac:dyDescent="0.25">
      <c r="A3213" t="s">
        <v>0</v>
      </c>
      <c r="B3213" t="s">
        <v>16453</v>
      </c>
      <c r="C3213" t="s">
        <v>2</v>
      </c>
      <c r="D3213" t="s">
        <v>16454</v>
      </c>
      <c r="E3213">
        <v>13622</v>
      </c>
      <c r="F3213" t="s">
        <v>2024</v>
      </c>
      <c r="G3213" t="s">
        <v>2025</v>
      </c>
      <c r="H3213" t="s">
        <v>5</v>
      </c>
      <c r="I3213" t="s">
        <v>2257</v>
      </c>
      <c r="J3213" t="s">
        <v>7</v>
      </c>
      <c r="K3213" t="s">
        <v>215</v>
      </c>
      <c r="L3213">
        <v>10234</v>
      </c>
      <c r="M3213" t="s">
        <v>1056</v>
      </c>
      <c r="N3213" t="s">
        <v>16423</v>
      </c>
      <c r="O3213" t="s">
        <v>16455</v>
      </c>
      <c r="P3213" t="s">
        <v>12</v>
      </c>
      <c r="Q3213" t="s">
        <v>2259</v>
      </c>
    </row>
    <row r="3214" spans="1:17" x14ac:dyDescent="0.25">
      <c r="A3214" t="s">
        <v>0</v>
      </c>
      <c r="B3214" t="s">
        <v>16456</v>
      </c>
      <c r="C3214" t="s">
        <v>2</v>
      </c>
      <c r="D3214" t="s">
        <v>16457</v>
      </c>
      <c r="E3214">
        <v>13622</v>
      </c>
      <c r="F3214" t="s">
        <v>10820</v>
      </c>
      <c r="G3214" t="s">
        <v>10821</v>
      </c>
      <c r="H3214" t="s">
        <v>600</v>
      </c>
      <c r="I3214" t="s">
        <v>10840</v>
      </c>
      <c r="J3214" t="s">
        <v>10841</v>
      </c>
      <c r="K3214" t="s">
        <v>238</v>
      </c>
      <c r="L3214">
        <v>1685</v>
      </c>
      <c r="M3214" t="s">
        <v>6589</v>
      </c>
      <c r="N3214" t="s">
        <v>16423</v>
      </c>
      <c r="O3214" t="s">
        <v>16458</v>
      </c>
      <c r="P3214" t="s">
        <v>12</v>
      </c>
      <c r="Q3214" t="s">
        <v>10843</v>
      </c>
    </row>
    <row r="3215" spans="1:17" x14ac:dyDescent="0.25">
      <c r="A3215" t="s">
        <v>0</v>
      </c>
      <c r="B3215" t="s">
        <v>16459</v>
      </c>
      <c r="C3215" t="s">
        <v>2</v>
      </c>
      <c r="D3215" t="s">
        <v>16460</v>
      </c>
      <c r="E3215">
        <v>13622</v>
      </c>
      <c r="F3215" t="s">
        <v>225</v>
      </c>
      <c r="G3215" t="s">
        <v>226</v>
      </c>
      <c r="H3215" t="s">
        <v>124</v>
      </c>
      <c r="I3215" t="s">
        <v>16461</v>
      </c>
      <c r="J3215" t="s">
        <v>16462</v>
      </c>
      <c r="K3215" t="s">
        <v>215</v>
      </c>
      <c r="L3215">
        <v>9138</v>
      </c>
      <c r="M3215" t="s">
        <v>11477</v>
      </c>
      <c r="N3215" t="s">
        <v>16423</v>
      </c>
      <c r="O3215" t="s">
        <v>16463</v>
      </c>
      <c r="P3215" t="s">
        <v>12</v>
      </c>
      <c r="Q3215" t="s">
        <v>16464</v>
      </c>
    </row>
    <row r="3216" spans="1:17" x14ac:dyDescent="0.25">
      <c r="A3216" t="s">
        <v>0</v>
      </c>
      <c r="B3216" t="s">
        <v>16465</v>
      </c>
      <c r="C3216" t="s">
        <v>2</v>
      </c>
      <c r="D3216" t="s">
        <v>16466</v>
      </c>
      <c r="E3216">
        <v>13622</v>
      </c>
      <c r="F3216" t="s">
        <v>16467</v>
      </c>
      <c r="G3216" t="s">
        <v>16468</v>
      </c>
      <c r="H3216" t="s">
        <v>124</v>
      </c>
      <c r="I3216" t="s">
        <v>16469</v>
      </c>
      <c r="J3216" t="s">
        <v>16470</v>
      </c>
      <c r="K3216" t="s">
        <v>215</v>
      </c>
      <c r="L3216">
        <v>8760</v>
      </c>
      <c r="M3216" t="s">
        <v>16471</v>
      </c>
      <c r="N3216" t="s">
        <v>16423</v>
      </c>
      <c r="O3216" t="s">
        <v>16472</v>
      </c>
      <c r="P3216" t="s">
        <v>12</v>
      </c>
      <c r="Q3216" t="s">
        <v>16473</v>
      </c>
    </row>
    <row r="3217" spans="1:17" x14ac:dyDescent="0.25">
      <c r="A3217" t="s">
        <v>0</v>
      </c>
      <c r="B3217" t="s">
        <v>16474</v>
      </c>
      <c r="C3217" t="s">
        <v>2</v>
      </c>
      <c r="D3217" t="s">
        <v>16475</v>
      </c>
      <c r="E3217">
        <v>13622</v>
      </c>
      <c r="F3217" t="s">
        <v>5473</v>
      </c>
      <c r="G3217" t="s">
        <v>5474</v>
      </c>
      <c r="H3217" t="s">
        <v>810</v>
      </c>
      <c r="I3217" t="s">
        <v>5475</v>
      </c>
      <c r="J3217" t="s">
        <v>5476</v>
      </c>
      <c r="K3217" t="s">
        <v>174</v>
      </c>
      <c r="L3217">
        <v>4381</v>
      </c>
      <c r="M3217" t="s">
        <v>2095</v>
      </c>
      <c r="N3217" t="s">
        <v>16423</v>
      </c>
      <c r="O3217" t="s">
        <v>16476</v>
      </c>
      <c r="P3217" t="s">
        <v>12</v>
      </c>
      <c r="Q3217" t="s">
        <v>5478</v>
      </c>
    </row>
    <row r="3218" spans="1:17" x14ac:dyDescent="0.25">
      <c r="A3218" t="s">
        <v>0</v>
      </c>
      <c r="B3218" t="s">
        <v>16477</v>
      </c>
      <c r="C3218" t="s">
        <v>2</v>
      </c>
      <c r="D3218" t="s">
        <v>16478</v>
      </c>
      <c r="E3218">
        <v>13622</v>
      </c>
      <c r="F3218" t="s">
        <v>5196</v>
      </c>
      <c r="G3218" t="s">
        <v>5197</v>
      </c>
      <c r="H3218" t="s">
        <v>107</v>
      </c>
      <c r="I3218" t="s">
        <v>5198</v>
      </c>
      <c r="J3218" t="s">
        <v>5199</v>
      </c>
      <c r="K3218" t="s">
        <v>174</v>
      </c>
      <c r="L3218">
        <v>4857</v>
      </c>
      <c r="M3218" t="s">
        <v>2095</v>
      </c>
      <c r="N3218" t="s">
        <v>16423</v>
      </c>
      <c r="O3218" t="s">
        <v>16479</v>
      </c>
      <c r="P3218" t="s">
        <v>12</v>
      </c>
      <c r="Q3218" t="s">
        <v>5201</v>
      </c>
    </row>
    <row r="3219" spans="1:17" x14ac:dyDescent="0.25">
      <c r="A3219" t="s">
        <v>0</v>
      </c>
      <c r="B3219" t="s">
        <v>16480</v>
      </c>
      <c r="C3219" t="s">
        <v>2</v>
      </c>
      <c r="D3219" t="s">
        <v>16481</v>
      </c>
      <c r="E3219">
        <v>13622</v>
      </c>
      <c r="F3219" t="s">
        <v>16482</v>
      </c>
      <c r="G3219" t="s">
        <v>16483</v>
      </c>
      <c r="H3219" t="s">
        <v>429</v>
      </c>
      <c r="I3219" t="s">
        <v>16484</v>
      </c>
      <c r="J3219" t="s">
        <v>16485</v>
      </c>
      <c r="K3219" t="s">
        <v>215</v>
      </c>
      <c r="L3219">
        <v>9168</v>
      </c>
      <c r="M3219" t="s">
        <v>16486</v>
      </c>
      <c r="N3219" t="s">
        <v>16423</v>
      </c>
      <c r="O3219" t="s">
        <v>16487</v>
      </c>
      <c r="P3219" t="s">
        <v>12</v>
      </c>
      <c r="Q3219" t="s">
        <v>16488</v>
      </c>
    </row>
    <row r="3220" spans="1:17" x14ac:dyDescent="0.25">
      <c r="A3220" t="s">
        <v>0</v>
      </c>
      <c r="B3220" t="s">
        <v>16489</v>
      </c>
      <c r="C3220" t="s">
        <v>2</v>
      </c>
      <c r="D3220" t="s">
        <v>16490</v>
      </c>
      <c r="E3220">
        <v>13622</v>
      </c>
      <c r="F3220" t="s">
        <v>16491</v>
      </c>
      <c r="G3220" t="s">
        <v>16492</v>
      </c>
      <c r="H3220" t="s">
        <v>107</v>
      </c>
      <c r="I3220" t="s">
        <v>16493</v>
      </c>
      <c r="J3220" t="s">
        <v>2410</v>
      </c>
      <c r="K3220" t="s">
        <v>174</v>
      </c>
      <c r="L3220">
        <v>5133</v>
      </c>
      <c r="M3220" t="s">
        <v>1933</v>
      </c>
      <c r="N3220" t="s">
        <v>16423</v>
      </c>
      <c r="O3220" t="s">
        <v>16494</v>
      </c>
      <c r="P3220" t="s">
        <v>12</v>
      </c>
      <c r="Q3220" t="s">
        <v>16495</v>
      </c>
    </row>
    <row r="3221" spans="1:17" x14ac:dyDescent="0.25">
      <c r="A3221" t="s">
        <v>0</v>
      </c>
      <c r="B3221" t="s">
        <v>16496</v>
      </c>
      <c r="C3221" t="s">
        <v>2</v>
      </c>
      <c r="D3221" t="s">
        <v>16497</v>
      </c>
      <c r="E3221">
        <v>13622</v>
      </c>
      <c r="F3221" t="s">
        <v>15572</v>
      </c>
      <c r="G3221" t="s">
        <v>15573</v>
      </c>
      <c r="H3221" t="s">
        <v>25</v>
      </c>
      <c r="I3221" t="s">
        <v>16498</v>
      </c>
      <c r="J3221" t="s">
        <v>16499</v>
      </c>
      <c r="K3221" t="s">
        <v>8</v>
      </c>
      <c r="L3221">
        <v>877</v>
      </c>
      <c r="M3221" t="s">
        <v>15093</v>
      </c>
      <c r="N3221" t="s">
        <v>16423</v>
      </c>
      <c r="O3221" t="s">
        <v>16500</v>
      </c>
      <c r="P3221" t="s">
        <v>12</v>
      </c>
      <c r="Q3221" t="s">
        <v>16501</v>
      </c>
    </row>
    <row r="3222" spans="1:17" x14ac:dyDescent="0.25">
      <c r="A3222" t="s">
        <v>0</v>
      </c>
      <c r="B3222" t="s">
        <v>16502</v>
      </c>
      <c r="C3222" t="s">
        <v>2</v>
      </c>
      <c r="D3222" t="s">
        <v>16503</v>
      </c>
      <c r="E3222">
        <v>13622</v>
      </c>
      <c r="F3222" t="s">
        <v>15572</v>
      </c>
      <c r="G3222" t="s">
        <v>15573</v>
      </c>
      <c r="H3222" t="s">
        <v>25</v>
      </c>
      <c r="I3222" t="s">
        <v>16504</v>
      </c>
      <c r="J3222" t="s">
        <v>16505</v>
      </c>
      <c r="K3222" t="s">
        <v>8</v>
      </c>
      <c r="L3222">
        <v>991</v>
      </c>
      <c r="M3222" t="s">
        <v>15567</v>
      </c>
      <c r="N3222" t="s">
        <v>16423</v>
      </c>
      <c r="O3222" t="s">
        <v>16506</v>
      </c>
      <c r="P3222" t="s">
        <v>12</v>
      </c>
      <c r="Q3222" t="s">
        <v>16507</v>
      </c>
    </row>
    <row r="3223" spans="1:17" x14ac:dyDescent="0.25">
      <c r="A3223" t="s">
        <v>0</v>
      </c>
      <c r="B3223" t="s">
        <v>16508</v>
      </c>
      <c r="C3223" t="s">
        <v>2</v>
      </c>
      <c r="D3223" t="s">
        <v>16509</v>
      </c>
      <c r="E3223">
        <v>13622</v>
      </c>
      <c r="F3223" t="s">
        <v>16510</v>
      </c>
      <c r="G3223" t="s">
        <v>16511</v>
      </c>
      <c r="H3223" t="s">
        <v>41</v>
      </c>
      <c r="I3223" t="s">
        <v>16512</v>
      </c>
      <c r="J3223" t="s">
        <v>16513</v>
      </c>
      <c r="K3223" t="s">
        <v>8</v>
      </c>
      <c r="L3223">
        <v>37</v>
      </c>
      <c r="M3223" t="s">
        <v>11293</v>
      </c>
      <c r="N3223" t="s">
        <v>16423</v>
      </c>
      <c r="O3223" t="s">
        <v>16514</v>
      </c>
      <c r="P3223" t="s">
        <v>12</v>
      </c>
      <c r="Q3223" t="s">
        <v>16515</v>
      </c>
    </row>
    <row r="3224" spans="1:17" x14ac:dyDescent="0.25">
      <c r="A3224" t="s">
        <v>0</v>
      </c>
      <c r="B3224" t="s">
        <v>16516</v>
      </c>
      <c r="C3224" t="s">
        <v>2</v>
      </c>
      <c r="D3224" t="s">
        <v>16517</v>
      </c>
      <c r="E3224">
        <v>13622</v>
      </c>
      <c r="F3224" t="s">
        <v>16510</v>
      </c>
      <c r="G3224" t="s">
        <v>16511</v>
      </c>
      <c r="H3224" t="s">
        <v>157</v>
      </c>
      <c r="I3224" t="s">
        <v>16518</v>
      </c>
      <c r="J3224" t="s">
        <v>16519</v>
      </c>
      <c r="K3224" t="s">
        <v>174</v>
      </c>
      <c r="L3224">
        <v>5888</v>
      </c>
      <c r="M3224" t="s">
        <v>2172</v>
      </c>
      <c r="N3224" t="s">
        <v>16423</v>
      </c>
      <c r="O3224" t="s">
        <v>16520</v>
      </c>
      <c r="P3224" t="s">
        <v>12</v>
      </c>
      <c r="Q3224" t="s">
        <v>16521</v>
      </c>
    </row>
    <row r="3225" spans="1:17" x14ac:dyDescent="0.25">
      <c r="A3225" t="s">
        <v>0</v>
      </c>
      <c r="B3225" t="s">
        <v>16522</v>
      </c>
      <c r="C3225" t="s">
        <v>2</v>
      </c>
      <c r="D3225" t="s">
        <v>16523</v>
      </c>
      <c r="E3225">
        <v>13622</v>
      </c>
      <c r="F3225" t="s">
        <v>16510</v>
      </c>
      <c r="G3225" t="s">
        <v>16511</v>
      </c>
      <c r="H3225" t="s">
        <v>124</v>
      </c>
      <c r="I3225" t="s">
        <v>16524</v>
      </c>
      <c r="J3225" t="s">
        <v>16525</v>
      </c>
      <c r="K3225" t="s">
        <v>174</v>
      </c>
      <c r="L3225">
        <v>6332</v>
      </c>
      <c r="M3225" t="s">
        <v>2397</v>
      </c>
      <c r="N3225" t="s">
        <v>16423</v>
      </c>
      <c r="O3225" t="s">
        <v>16526</v>
      </c>
      <c r="P3225" t="s">
        <v>12</v>
      </c>
      <c r="Q3225" t="s">
        <v>16527</v>
      </c>
    </row>
    <row r="3226" spans="1:17" x14ac:dyDescent="0.25">
      <c r="A3226" t="s">
        <v>0</v>
      </c>
      <c r="B3226" t="s">
        <v>16528</v>
      </c>
      <c r="C3226" t="s">
        <v>2</v>
      </c>
      <c r="D3226" t="s">
        <v>16529</v>
      </c>
      <c r="E3226">
        <v>13622</v>
      </c>
      <c r="F3226" t="s">
        <v>15776</v>
      </c>
      <c r="G3226" t="s">
        <v>15777</v>
      </c>
      <c r="H3226" t="s">
        <v>429</v>
      </c>
      <c r="I3226" t="s">
        <v>16530</v>
      </c>
      <c r="J3226" t="s">
        <v>16531</v>
      </c>
      <c r="K3226" t="s">
        <v>215</v>
      </c>
      <c r="L3226">
        <v>8138</v>
      </c>
      <c r="M3226" t="s">
        <v>16532</v>
      </c>
      <c r="N3226" t="s">
        <v>16423</v>
      </c>
      <c r="O3226" t="s">
        <v>16533</v>
      </c>
      <c r="P3226" t="s">
        <v>12</v>
      </c>
      <c r="Q3226" t="s">
        <v>16534</v>
      </c>
    </row>
    <row r="3227" spans="1:17" x14ac:dyDescent="0.25">
      <c r="A3227" t="s">
        <v>0</v>
      </c>
      <c r="B3227" t="s">
        <v>16535</v>
      </c>
      <c r="C3227" t="s">
        <v>2</v>
      </c>
      <c r="D3227" t="s">
        <v>16536</v>
      </c>
      <c r="E3227">
        <v>13622</v>
      </c>
      <c r="F3227" t="s">
        <v>15776</v>
      </c>
      <c r="G3227" t="s">
        <v>15777</v>
      </c>
      <c r="H3227" t="s">
        <v>429</v>
      </c>
      <c r="I3227" t="s">
        <v>16537</v>
      </c>
      <c r="J3227" t="s">
        <v>16538</v>
      </c>
      <c r="K3227" t="s">
        <v>215</v>
      </c>
      <c r="L3227">
        <v>8802</v>
      </c>
      <c r="M3227" t="s">
        <v>16539</v>
      </c>
      <c r="N3227" t="s">
        <v>16423</v>
      </c>
      <c r="O3227" t="s">
        <v>16540</v>
      </c>
      <c r="P3227" t="s">
        <v>12</v>
      </c>
      <c r="Q3227" t="s">
        <v>16541</v>
      </c>
    </row>
    <row r="3228" spans="1:17" x14ac:dyDescent="0.25">
      <c r="A3228" t="s">
        <v>0</v>
      </c>
      <c r="B3228" t="s">
        <v>16542</v>
      </c>
      <c r="C3228" t="s">
        <v>2</v>
      </c>
      <c r="D3228" t="s">
        <v>16543</v>
      </c>
      <c r="E3228">
        <v>13622</v>
      </c>
      <c r="F3228" t="s">
        <v>12101</v>
      </c>
      <c r="G3228" t="s">
        <v>12102</v>
      </c>
      <c r="H3228" t="s">
        <v>284</v>
      </c>
      <c r="I3228" t="s">
        <v>16544</v>
      </c>
      <c r="J3228" t="s">
        <v>15658</v>
      </c>
      <c r="K3228" t="s">
        <v>215</v>
      </c>
      <c r="L3228">
        <v>9321</v>
      </c>
      <c r="M3228" t="s">
        <v>101</v>
      </c>
      <c r="N3228" t="s">
        <v>16423</v>
      </c>
      <c r="O3228" t="s">
        <v>16545</v>
      </c>
      <c r="P3228" t="s">
        <v>12</v>
      </c>
      <c r="Q3228" t="s">
        <v>16546</v>
      </c>
    </row>
    <row r="3229" spans="1:17" x14ac:dyDescent="0.25">
      <c r="A3229" t="s">
        <v>0</v>
      </c>
      <c r="B3229" t="s">
        <v>16547</v>
      </c>
      <c r="C3229" t="s">
        <v>2</v>
      </c>
      <c r="D3229" t="s">
        <v>16548</v>
      </c>
      <c r="E3229">
        <v>13622</v>
      </c>
      <c r="F3229" t="s">
        <v>1364</v>
      </c>
      <c r="G3229" t="s">
        <v>1365</v>
      </c>
      <c r="H3229" t="s">
        <v>41</v>
      </c>
      <c r="I3229" t="s">
        <v>1378</v>
      </c>
      <c r="J3229" t="s">
        <v>7</v>
      </c>
      <c r="K3229" t="s">
        <v>215</v>
      </c>
      <c r="L3229">
        <v>9398</v>
      </c>
      <c r="M3229" t="s">
        <v>671</v>
      </c>
      <c r="N3229" t="s">
        <v>16423</v>
      </c>
      <c r="O3229" t="s">
        <v>16549</v>
      </c>
      <c r="P3229" t="s">
        <v>12</v>
      </c>
      <c r="Q3229" t="s">
        <v>1380</v>
      </c>
    </row>
    <row r="3230" spans="1:17" x14ac:dyDescent="0.25">
      <c r="A3230" t="s">
        <v>0</v>
      </c>
      <c r="B3230" t="s">
        <v>16550</v>
      </c>
      <c r="C3230" t="s">
        <v>2</v>
      </c>
      <c r="D3230" t="s">
        <v>16551</v>
      </c>
      <c r="E3230">
        <v>13622</v>
      </c>
      <c r="F3230" t="s">
        <v>12101</v>
      </c>
      <c r="G3230" t="s">
        <v>12102</v>
      </c>
      <c r="H3230" t="s">
        <v>810</v>
      </c>
      <c r="I3230" t="s">
        <v>16552</v>
      </c>
      <c r="J3230" t="s">
        <v>16553</v>
      </c>
      <c r="K3230" t="s">
        <v>174</v>
      </c>
      <c r="L3230">
        <v>4963</v>
      </c>
      <c r="M3230" t="s">
        <v>1933</v>
      </c>
      <c r="N3230" t="s">
        <v>16423</v>
      </c>
      <c r="O3230" t="s">
        <v>16554</v>
      </c>
      <c r="P3230" t="s">
        <v>12</v>
      </c>
      <c r="Q3230" t="s">
        <v>16555</v>
      </c>
    </row>
    <row r="3231" spans="1:17" x14ac:dyDescent="0.25">
      <c r="A3231" t="s">
        <v>0</v>
      </c>
      <c r="B3231" t="s">
        <v>16556</v>
      </c>
      <c r="C3231" t="s">
        <v>2</v>
      </c>
      <c r="D3231" t="s">
        <v>16557</v>
      </c>
      <c r="E3231">
        <v>13622</v>
      </c>
      <c r="F3231" t="s">
        <v>16447</v>
      </c>
      <c r="G3231" t="s">
        <v>16448</v>
      </c>
      <c r="H3231" t="s">
        <v>82</v>
      </c>
      <c r="I3231" t="s">
        <v>16558</v>
      </c>
      <c r="J3231" t="s">
        <v>16559</v>
      </c>
      <c r="K3231" t="s">
        <v>8</v>
      </c>
      <c r="L3231">
        <v>351</v>
      </c>
      <c r="M3231" t="s">
        <v>14731</v>
      </c>
      <c r="N3231" t="s">
        <v>16423</v>
      </c>
      <c r="O3231" t="s">
        <v>16560</v>
      </c>
      <c r="P3231" t="s">
        <v>12</v>
      </c>
      <c r="Q3231" t="s">
        <v>16561</v>
      </c>
    </row>
    <row r="3232" spans="1:17" x14ac:dyDescent="0.25">
      <c r="A3232" t="s">
        <v>0</v>
      </c>
      <c r="B3232" t="s">
        <v>16562</v>
      </c>
      <c r="C3232" t="s">
        <v>2</v>
      </c>
      <c r="D3232" t="s">
        <v>16563</v>
      </c>
      <c r="E3232">
        <v>13622</v>
      </c>
      <c r="F3232" t="s">
        <v>16447</v>
      </c>
      <c r="G3232" t="s">
        <v>16448</v>
      </c>
      <c r="H3232" t="s">
        <v>15627</v>
      </c>
      <c r="I3232" t="s">
        <v>16564</v>
      </c>
      <c r="J3232" t="s">
        <v>16565</v>
      </c>
      <c r="K3232" t="s">
        <v>8</v>
      </c>
      <c r="L3232">
        <v>705</v>
      </c>
      <c r="M3232" t="s">
        <v>15024</v>
      </c>
      <c r="N3232" t="s">
        <v>16423</v>
      </c>
      <c r="O3232" t="s">
        <v>16566</v>
      </c>
      <c r="P3232" t="s">
        <v>12</v>
      </c>
      <c r="Q3232" t="s">
        <v>16567</v>
      </c>
    </row>
    <row r="3233" spans="1:17" x14ac:dyDescent="0.25">
      <c r="A3233" t="s">
        <v>0</v>
      </c>
      <c r="B3233" t="s">
        <v>16568</v>
      </c>
      <c r="C3233" t="s">
        <v>2</v>
      </c>
      <c r="D3233" t="s">
        <v>16569</v>
      </c>
      <c r="E3233">
        <v>13622</v>
      </c>
      <c r="F3233" t="s">
        <v>16570</v>
      </c>
      <c r="G3233" t="s">
        <v>16571</v>
      </c>
      <c r="H3233" t="s">
        <v>41</v>
      </c>
      <c r="I3233" t="s">
        <v>16572</v>
      </c>
      <c r="K3233" t="s">
        <v>8</v>
      </c>
      <c r="L3233">
        <v>783</v>
      </c>
      <c r="M3233" t="s">
        <v>16486</v>
      </c>
      <c r="N3233" t="s">
        <v>16423</v>
      </c>
      <c r="O3233" t="s">
        <v>16573</v>
      </c>
      <c r="P3233" t="s">
        <v>12</v>
      </c>
      <c r="Q3233" t="s">
        <v>16574</v>
      </c>
    </row>
    <row r="3234" spans="1:17" x14ac:dyDescent="0.25">
      <c r="A3234" t="s">
        <v>0</v>
      </c>
      <c r="B3234" t="s">
        <v>16575</v>
      </c>
      <c r="C3234" t="s">
        <v>2</v>
      </c>
      <c r="D3234" t="s">
        <v>16576</v>
      </c>
      <c r="E3234">
        <v>13622</v>
      </c>
      <c r="F3234" t="s">
        <v>6979</v>
      </c>
      <c r="G3234" t="s">
        <v>6980</v>
      </c>
      <c r="H3234" t="s">
        <v>5</v>
      </c>
      <c r="I3234" t="s">
        <v>6981</v>
      </c>
      <c r="J3234" t="s">
        <v>7</v>
      </c>
      <c r="K3234" t="s">
        <v>238</v>
      </c>
      <c r="L3234">
        <v>1233</v>
      </c>
      <c r="M3234" t="s">
        <v>5132</v>
      </c>
      <c r="N3234" t="s">
        <v>16423</v>
      </c>
      <c r="O3234" t="s">
        <v>16577</v>
      </c>
      <c r="P3234" t="s">
        <v>12</v>
      </c>
      <c r="Q3234" t="s">
        <v>6983</v>
      </c>
    </row>
    <row r="3235" spans="1:17" x14ac:dyDescent="0.25">
      <c r="A3235" t="s">
        <v>0</v>
      </c>
      <c r="B3235" t="s">
        <v>16578</v>
      </c>
      <c r="C3235" t="s">
        <v>2</v>
      </c>
      <c r="D3235" t="s">
        <v>16579</v>
      </c>
      <c r="E3235">
        <v>13622</v>
      </c>
      <c r="F3235" t="s">
        <v>16419</v>
      </c>
      <c r="G3235" t="s">
        <v>16420</v>
      </c>
      <c r="H3235" t="s">
        <v>41</v>
      </c>
      <c r="I3235" t="s">
        <v>16580</v>
      </c>
      <c r="J3235" t="s">
        <v>16581</v>
      </c>
      <c r="K3235" t="s">
        <v>8</v>
      </c>
      <c r="L3235">
        <v>1</v>
      </c>
      <c r="M3235" t="s">
        <v>15049</v>
      </c>
      <c r="N3235" t="s">
        <v>16423</v>
      </c>
      <c r="O3235" t="s">
        <v>16582</v>
      </c>
      <c r="P3235" t="s">
        <v>12</v>
      </c>
      <c r="Q3235" t="s">
        <v>16583</v>
      </c>
    </row>
    <row r="3236" spans="1:17" x14ac:dyDescent="0.25">
      <c r="A3236" t="s">
        <v>0</v>
      </c>
      <c r="B3236" t="s">
        <v>16584</v>
      </c>
      <c r="C3236" t="s">
        <v>2</v>
      </c>
      <c r="D3236" t="s">
        <v>16585</v>
      </c>
      <c r="E3236">
        <v>13622</v>
      </c>
      <c r="F3236" t="s">
        <v>16419</v>
      </c>
      <c r="G3236" t="s">
        <v>16420</v>
      </c>
      <c r="H3236" t="s">
        <v>5</v>
      </c>
      <c r="I3236" t="s">
        <v>16586</v>
      </c>
      <c r="J3236" t="s">
        <v>16587</v>
      </c>
      <c r="K3236" t="s">
        <v>8</v>
      </c>
      <c r="L3236">
        <v>378</v>
      </c>
      <c r="M3236" t="s">
        <v>16588</v>
      </c>
      <c r="N3236" t="s">
        <v>16423</v>
      </c>
      <c r="O3236" t="s">
        <v>16589</v>
      </c>
      <c r="P3236" t="s">
        <v>12</v>
      </c>
      <c r="Q3236" t="s">
        <v>16590</v>
      </c>
    </row>
    <row r="3237" spans="1:17" x14ac:dyDescent="0.25">
      <c r="A3237" t="s">
        <v>0</v>
      </c>
      <c r="B3237" t="s">
        <v>16591</v>
      </c>
      <c r="C3237" t="s">
        <v>2</v>
      </c>
      <c r="D3237" t="s">
        <v>16592</v>
      </c>
      <c r="E3237">
        <v>13622</v>
      </c>
      <c r="F3237" t="s">
        <v>16593</v>
      </c>
      <c r="G3237" t="s">
        <v>16594</v>
      </c>
      <c r="H3237" t="s">
        <v>41</v>
      </c>
      <c r="I3237" t="s">
        <v>16595</v>
      </c>
      <c r="J3237" t="s">
        <v>16596</v>
      </c>
      <c r="K3237" t="s">
        <v>8</v>
      </c>
      <c r="L3237">
        <v>503</v>
      </c>
      <c r="M3237" t="s">
        <v>13522</v>
      </c>
      <c r="N3237" t="s">
        <v>16423</v>
      </c>
      <c r="O3237" t="s">
        <v>16597</v>
      </c>
      <c r="P3237" t="s">
        <v>12</v>
      </c>
      <c r="Q3237" t="s">
        <v>16598</v>
      </c>
    </row>
    <row r="3238" spans="1:17" x14ac:dyDescent="0.25">
      <c r="A3238" t="s">
        <v>0</v>
      </c>
      <c r="B3238" t="s">
        <v>16599</v>
      </c>
      <c r="C3238" t="s">
        <v>2</v>
      </c>
      <c r="D3238" t="s">
        <v>16600</v>
      </c>
      <c r="E3238">
        <v>13622</v>
      </c>
      <c r="F3238" t="s">
        <v>16593</v>
      </c>
      <c r="G3238" t="s">
        <v>16594</v>
      </c>
      <c r="H3238" t="s">
        <v>41</v>
      </c>
      <c r="I3238" t="s">
        <v>16601</v>
      </c>
      <c r="J3238" t="s">
        <v>7</v>
      </c>
      <c r="K3238" t="s">
        <v>8</v>
      </c>
      <c r="L3238">
        <v>989</v>
      </c>
      <c r="M3238" t="s">
        <v>15316</v>
      </c>
      <c r="N3238" t="s">
        <v>16423</v>
      </c>
      <c r="O3238" t="s">
        <v>16602</v>
      </c>
      <c r="P3238" t="s">
        <v>12</v>
      </c>
      <c r="Q3238" t="s">
        <v>16603</v>
      </c>
    </row>
    <row r="3239" spans="1:17" x14ac:dyDescent="0.25">
      <c r="A3239" t="s">
        <v>0</v>
      </c>
      <c r="B3239" t="s">
        <v>16604</v>
      </c>
      <c r="C3239" t="s">
        <v>2</v>
      </c>
      <c r="D3239" t="s">
        <v>16605</v>
      </c>
      <c r="E3239">
        <v>13622</v>
      </c>
      <c r="F3239" t="s">
        <v>16593</v>
      </c>
      <c r="G3239" t="s">
        <v>16594</v>
      </c>
      <c r="H3239" t="s">
        <v>41</v>
      </c>
      <c r="I3239" t="s">
        <v>16606</v>
      </c>
      <c r="J3239" t="s">
        <v>16607</v>
      </c>
      <c r="K3239" t="s">
        <v>8</v>
      </c>
      <c r="L3239">
        <v>484</v>
      </c>
      <c r="M3239" t="s">
        <v>10740</v>
      </c>
      <c r="N3239" t="s">
        <v>16423</v>
      </c>
      <c r="O3239" t="s">
        <v>16608</v>
      </c>
      <c r="P3239" t="s">
        <v>12</v>
      </c>
      <c r="Q3239" t="s">
        <v>16609</v>
      </c>
    </row>
    <row r="3240" spans="1:17" x14ac:dyDescent="0.25">
      <c r="A3240" t="s">
        <v>0</v>
      </c>
      <c r="B3240" t="s">
        <v>16610</v>
      </c>
      <c r="C3240" t="s">
        <v>2</v>
      </c>
      <c r="D3240" t="s">
        <v>16611</v>
      </c>
      <c r="E3240">
        <v>13622</v>
      </c>
      <c r="F3240" t="s">
        <v>2024</v>
      </c>
      <c r="G3240" t="s">
        <v>2025</v>
      </c>
      <c r="H3240" t="s">
        <v>157</v>
      </c>
      <c r="I3240" t="s">
        <v>2026</v>
      </c>
      <c r="J3240" t="s">
        <v>7</v>
      </c>
      <c r="K3240" t="s">
        <v>215</v>
      </c>
      <c r="L3240">
        <v>11917</v>
      </c>
      <c r="M3240" t="s">
        <v>2027</v>
      </c>
      <c r="N3240" t="s">
        <v>16612</v>
      </c>
      <c r="O3240" t="s">
        <v>16613</v>
      </c>
      <c r="P3240" t="s">
        <v>12</v>
      </c>
      <c r="Q3240" t="s">
        <v>2029</v>
      </c>
    </row>
    <row r="3241" spans="1:17" x14ac:dyDescent="0.25">
      <c r="A3241" t="s">
        <v>0</v>
      </c>
      <c r="B3241" t="s">
        <v>16614</v>
      </c>
      <c r="C3241" t="s">
        <v>2</v>
      </c>
      <c r="D3241" t="s">
        <v>16615</v>
      </c>
      <c r="E3241">
        <v>13622</v>
      </c>
      <c r="F3241" t="s">
        <v>7248</v>
      </c>
      <c r="G3241" t="s">
        <v>7249</v>
      </c>
      <c r="H3241" t="s">
        <v>5</v>
      </c>
      <c r="I3241" t="s">
        <v>7333</v>
      </c>
      <c r="J3241" t="s">
        <v>7</v>
      </c>
      <c r="K3241" t="s">
        <v>238</v>
      </c>
      <c r="L3241">
        <v>2925</v>
      </c>
      <c r="M3241" t="s">
        <v>6786</v>
      </c>
      <c r="N3241" t="s">
        <v>16612</v>
      </c>
      <c r="O3241" t="s">
        <v>16616</v>
      </c>
      <c r="P3241" t="s">
        <v>12</v>
      </c>
      <c r="Q3241" t="s">
        <v>7335</v>
      </c>
    </row>
    <row r="3242" spans="1:17" x14ac:dyDescent="0.25">
      <c r="A3242" t="s">
        <v>0</v>
      </c>
      <c r="B3242" t="s">
        <v>16617</v>
      </c>
      <c r="C3242" t="s">
        <v>2</v>
      </c>
      <c r="D3242" t="s">
        <v>16618</v>
      </c>
      <c r="E3242">
        <v>13622</v>
      </c>
      <c r="F3242" t="s">
        <v>3977</v>
      </c>
      <c r="G3242" t="s">
        <v>9321</v>
      </c>
      <c r="H3242" t="s">
        <v>699</v>
      </c>
      <c r="I3242" t="s">
        <v>9322</v>
      </c>
      <c r="J3242" t="s">
        <v>9323</v>
      </c>
      <c r="K3242" t="s">
        <v>174</v>
      </c>
      <c r="L3242">
        <v>4560</v>
      </c>
      <c r="M3242" t="s">
        <v>5132</v>
      </c>
      <c r="N3242" t="s">
        <v>16612</v>
      </c>
      <c r="O3242" t="s">
        <v>16619</v>
      </c>
      <c r="P3242" t="s">
        <v>12</v>
      </c>
      <c r="Q3242" t="s">
        <v>9325</v>
      </c>
    </row>
    <row r="3243" spans="1:17" x14ac:dyDescent="0.25">
      <c r="A3243" t="s">
        <v>0</v>
      </c>
      <c r="B3243" t="s">
        <v>16620</v>
      </c>
      <c r="C3243" t="s">
        <v>2</v>
      </c>
      <c r="D3243" t="s">
        <v>16621</v>
      </c>
      <c r="E3243">
        <v>13622</v>
      </c>
      <c r="F3243" t="s">
        <v>1792</v>
      </c>
      <c r="G3243" t="s">
        <v>1793</v>
      </c>
      <c r="H3243" t="s">
        <v>41</v>
      </c>
      <c r="I3243" t="s">
        <v>1794</v>
      </c>
      <c r="J3243" t="s">
        <v>84</v>
      </c>
      <c r="K3243" t="s">
        <v>215</v>
      </c>
      <c r="L3243">
        <v>8556</v>
      </c>
      <c r="M3243" t="s">
        <v>16486</v>
      </c>
      <c r="N3243" t="s">
        <v>16612</v>
      </c>
      <c r="O3243" t="s">
        <v>16622</v>
      </c>
      <c r="P3243" t="s">
        <v>12</v>
      </c>
      <c r="Q3243" t="s">
        <v>1796</v>
      </c>
    </row>
    <row r="3244" spans="1:17" x14ac:dyDescent="0.25">
      <c r="A3244" t="s">
        <v>0</v>
      </c>
      <c r="B3244" t="s">
        <v>16623</v>
      </c>
      <c r="C3244" t="s">
        <v>2</v>
      </c>
      <c r="D3244" t="s">
        <v>16624</v>
      </c>
      <c r="E3244">
        <v>13622</v>
      </c>
      <c r="F3244" t="s">
        <v>7693</v>
      </c>
      <c r="G3244" t="s">
        <v>7694</v>
      </c>
      <c r="H3244" t="s">
        <v>654</v>
      </c>
      <c r="I3244" t="s">
        <v>8265</v>
      </c>
      <c r="J3244" t="s">
        <v>8266</v>
      </c>
      <c r="K3244" t="s">
        <v>174</v>
      </c>
      <c r="L3244">
        <v>7017</v>
      </c>
      <c r="M3244" t="s">
        <v>7448</v>
      </c>
      <c r="N3244" t="s">
        <v>16612</v>
      </c>
      <c r="O3244" t="s">
        <v>16625</v>
      </c>
      <c r="P3244" t="s">
        <v>12</v>
      </c>
      <c r="Q3244" t="s">
        <v>8268</v>
      </c>
    </row>
    <row r="3245" spans="1:17" x14ac:dyDescent="0.25">
      <c r="A3245" t="s">
        <v>0</v>
      </c>
      <c r="B3245" t="s">
        <v>16626</v>
      </c>
      <c r="C3245" t="s">
        <v>2</v>
      </c>
      <c r="D3245" t="s">
        <v>16627</v>
      </c>
      <c r="E3245">
        <v>13622</v>
      </c>
      <c r="F3245" t="s">
        <v>2506</v>
      </c>
      <c r="G3245" t="s">
        <v>2507</v>
      </c>
      <c r="H3245" t="s">
        <v>33</v>
      </c>
      <c r="I3245" t="s">
        <v>2508</v>
      </c>
      <c r="J3245" t="s">
        <v>7</v>
      </c>
      <c r="K3245" t="s">
        <v>215</v>
      </c>
      <c r="L3245">
        <v>10494</v>
      </c>
      <c r="M3245" t="s">
        <v>1268</v>
      </c>
      <c r="N3245" t="s">
        <v>16612</v>
      </c>
      <c r="O3245" t="s">
        <v>16628</v>
      </c>
      <c r="P3245" t="s">
        <v>12</v>
      </c>
      <c r="Q3245" t="s">
        <v>2510</v>
      </c>
    </row>
    <row r="3246" spans="1:17" x14ac:dyDescent="0.25">
      <c r="A3246" t="s">
        <v>0</v>
      </c>
      <c r="B3246" t="s">
        <v>16629</v>
      </c>
      <c r="C3246" t="s">
        <v>2</v>
      </c>
      <c r="D3246" t="s">
        <v>16630</v>
      </c>
      <c r="E3246">
        <v>13622</v>
      </c>
      <c r="F3246" t="s">
        <v>2601</v>
      </c>
      <c r="G3246" t="s">
        <v>2602</v>
      </c>
      <c r="H3246" t="s">
        <v>4337</v>
      </c>
      <c r="I3246" t="s">
        <v>2603</v>
      </c>
      <c r="J3246" t="s">
        <v>6238</v>
      </c>
      <c r="K3246" t="s">
        <v>215</v>
      </c>
      <c r="L3246">
        <v>9484</v>
      </c>
      <c r="M3246" t="s">
        <v>663</v>
      </c>
      <c r="N3246" t="s">
        <v>16612</v>
      </c>
      <c r="O3246" t="s">
        <v>16631</v>
      </c>
      <c r="P3246" t="s">
        <v>12</v>
      </c>
      <c r="Q3246" t="s">
        <v>2605</v>
      </c>
    </row>
    <row r="3247" spans="1:17" x14ac:dyDescent="0.25">
      <c r="A3247" t="s">
        <v>0</v>
      </c>
      <c r="B3247" t="s">
        <v>16632</v>
      </c>
      <c r="C3247" t="s">
        <v>2</v>
      </c>
      <c r="D3247" t="s">
        <v>16633</v>
      </c>
      <c r="E3247">
        <v>13622</v>
      </c>
      <c r="F3247" t="s">
        <v>913</v>
      </c>
      <c r="G3247" t="s">
        <v>914</v>
      </c>
      <c r="H3247" t="s">
        <v>82</v>
      </c>
      <c r="I3247" t="s">
        <v>915</v>
      </c>
      <c r="J3247" t="s">
        <v>7</v>
      </c>
      <c r="K3247" t="s">
        <v>215</v>
      </c>
      <c r="L3247">
        <v>8163</v>
      </c>
      <c r="M3247" t="s">
        <v>622</v>
      </c>
      <c r="N3247" t="s">
        <v>16612</v>
      </c>
      <c r="O3247" t="s">
        <v>16634</v>
      </c>
      <c r="P3247" t="s">
        <v>12</v>
      </c>
      <c r="Q3247" t="s">
        <v>918</v>
      </c>
    </row>
    <row r="3248" spans="1:17" x14ac:dyDescent="0.25">
      <c r="A3248" t="s">
        <v>0</v>
      </c>
      <c r="B3248" t="s">
        <v>16635</v>
      </c>
      <c r="C3248" t="s">
        <v>2</v>
      </c>
      <c r="D3248" t="s">
        <v>16636</v>
      </c>
      <c r="E3248">
        <v>13622</v>
      </c>
      <c r="F3248" t="s">
        <v>10234</v>
      </c>
      <c r="G3248" t="s">
        <v>10235</v>
      </c>
      <c r="H3248" t="s">
        <v>10236</v>
      </c>
      <c r="I3248" t="s">
        <v>10237</v>
      </c>
      <c r="J3248" t="s">
        <v>10238</v>
      </c>
      <c r="K3248" t="s">
        <v>174</v>
      </c>
      <c r="L3248">
        <v>4222</v>
      </c>
      <c r="M3248" t="s">
        <v>3319</v>
      </c>
      <c r="N3248" t="s">
        <v>16612</v>
      </c>
      <c r="O3248" t="s">
        <v>16637</v>
      </c>
      <c r="P3248" t="s">
        <v>12</v>
      </c>
      <c r="Q3248" t="s">
        <v>10240</v>
      </c>
    </row>
    <row r="3249" spans="1:17" x14ac:dyDescent="0.25">
      <c r="A3249" t="s">
        <v>0</v>
      </c>
      <c r="B3249" t="s">
        <v>16638</v>
      </c>
      <c r="C3249" t="s">
        <v>2</v>
      </c>
      <c r="D3249" t="s">
        <v>16639</v>
      </c>
      <c r="E3249">
        <v>13622</v>
      </c>
      <c r="F3249" t="s">
        <v>2484</v>
      </c>
      <c r="G3249" t="s">
        <v>2485</v>
      </c>
      <c r="H3249" t="s">
        <v>6417</v>
      </c>
      <c r="I3249" t="s">
        <v>2798</v>
      </c>
      <c r="J3249" t="s">
        <v>7966</v>
      </c>
      <c r="K3249" t="s">
        <v>215</v>
      </c>
      <c r="L3249">
        <v>12113</v>
      </c>
      <c r="M3249" t="s">
        <v>1933</v>
      </c>
      <c r="N3249" t="s">
        <v>16612</v>
      </c>
      <c r="O3249" t="s">
        <v>16640</v>
      </c>
      <c r="P3249" t="s">
        <v>12</v>
      </c>
      <c r="Q3249" t="s">
        <v>2800</v>
      </c>
    </row>
    <row r="3250" spans="1:17" x14ac:dyDescent="0.25">
      <c r="A3250" t="s">
        <v>0</v>
      </c>
      <c r="B3250" t="s">
        <v>16641</v>
      </c>
      <c r="C3250" t="s">
        <v>2</v>
      </c>
      <c r="D3250" t="s">
        <v>16642</v>
      </c>
      <c r="E3250">
        <v>13622</v>
      </c>
      <c r="F3250" t="s">
        <v>570</v>
      </c>
      <c r="G3250" t="s">
        <v>736</v>
      </c>
      <c r="H3250" t="s">
        <v>4337</v>
      </c>
      <c r="I3250" t="s">
        <v>737</v>
      </c>
      <c r="J3250" t="s">
        <v>6480</v>
      </c>
      <c r="K3250" t="s">
        <v>215</v>
      </c>
      <c r="L3250">
        <v>10261</v>
      </c>
      <c r="M3250" t="s">
        <v>738</v>
      </c>
      <c r="N3250" t="s">
        <v>16612</v>
      </c>
      <c r="O3250" t="s">
        <v>16643</v>
      </c>
      <c r="P3250" t="s">
        <v>12</v>
      </c>
      <c r="Q3250" t="s">
        <v>740</v>
      </c>
    </row>
    <row r="3251" spans="1:17" x14ac:dyDescent="0.25">
      <c r="A3251" t="s">
        <v>0</v>
      </c>
      <c r="B3251" t="s">
        <v>16644</v>
      </c>
      <c r="C3251" t="s">
        <v>2</v>
      </c>
      <c r="D3251" t="s">
        <v>16645</v>
      </c>
      <c r="E3251">
        <v>13622</v>
      </c>
      <c r="F3251" t="s">
        <v>16646</v>
      </c>
      <c r="G3251" t="s">
        <v>16647</v>
      </c>
      <c r="H3251" t="s">
        <v>41</v>
      </c>
      <c r="I3251" t="s">
        <v>16648</v>
      </c>
      <c r="J3251" t="s">
        <v>16649</v>
      </c>
      <c r="K3251" t="s">
        <v>8</v>
      </c>
      <c r="L3251">
        <v>912</v>
      </c>
      <c r="M3251" t="s">
        <v>11293</v>
      </c>
      <c r="N3251" t="s">
        <v>16612</v>
      </c>
      <c r="O3251" t="s">
        <v>16650</v>
      </c>
      <c r="P3251" t="s">
        <v>12</v>
      </c>
      <c r="Q3251" t="s">
        <v>16651</v>
      </c>
    </row>
    <row r="3252" spans="1:17" x14ac:dyDescent="0.25">
      <c r="A3252" t="s">
        <v>0</v>
      </c>
      <c r="B3252" t="s">
        <v>16652</v>
      </c>
      <c r="C3252" t="s">
        <v>2</v>
      </c>
      <c r="D3252" t="s">
        <v>16653</v>
      </c>
      <c r="E3252">
        <v>13622</v>
      </c>
      <c r="F3252" t="s">
        <v>4502</v>
      </c>
      <c r="G3252" t="s">
        <v>4503</v>
      </c>
      <c r="H3252" t="s">
        <v>41</v>
      </c>
      <c r="I3252" t="s">
        <v>4504</v>
      </c>
      <c r="J3252" t="s">
        <v>7</v>
      </c>
      <c r="K3252" t="s">
        <v>174</v>
      </c>
      <c r="L3252">
        <v>5158</v>
      </c>
      <c r="M3252" t="s">
        <v>1979</v>
      </c>
      <c r="N3252" t="s">
        <v>16612</v>
      </c>
      <c r="O3252" t="s">
        <v>16654</v>
      </c>
      <c r="P3252" t="s">
        <v>12</v>
      </c>
      <c r="Q3252" t="s">
        <v>4506</v>
      </c>
    </row>
    <row r="3253" spans="1:17" x14ac:dyDescent="0.25">
      <c r="A3253" t="s">
        <v>0</v>
      </c>
      <c r="B3253" t="s">
        <v>16655</v>
      </c>
      <c r="C3253" t="s">
        <v>2</v>
      </c>
      <c r="D3253" t="s">
        <v>16656</v>
      </c>
      <c r="E3253">
        <v>13622</v>
      </c>
      <c r="F3253" t="s">
        <v>1287</v>
      </c>
      <c r="G3253" t="s">
        <v>1288</v>
      </c>
      <c r="H3253" t="s">
        <v>33</v>
      </c>
      <c r="I3253" t="s">
        <v>1293</v>
      </c>
      <c r="J3253" t="s">
        <v>7</v>
      </c>
      <c r="K3253" t="s">
        <v>215</v>
      </c>
      <c r="L3253">
        <v>10967</v>
      </c>
      <c r="M3253" t="s">
        <v>812</v>
      </c>
      <c r="N3253" t="s">
        <v>16612</v>
      </c>
      <c r="O3253" t="s">
        <v>16657</v>
      </c>
      <c r="P3253" t="s">
        <v>12</v>
      </c>
      <c r="Q3253" t="s">
        <v>1295</v>
      </c>
    </row>
    <row r="3254" spans="1:17" x14ac:dyDescent="0.25">
      <c r="A3254" t="s">
        <v>0</v>
      </c>
      <c r="B3254" t="s">
        <v>16658</v>
      </c>
      <c r="C3254" t="s">
        <v>2</v>
      </c>
      <c r="D3254" t="s">
        <v>16659</v>
      </c>
      <c r="E3254">
        <v>13622</v>
      </c>
      <c r="F3254" t="s">
        <v>1983</v>
      </c>
      <c r="G3254" t="s">
        <v>1984</v>
      </c>
      <c r="H3254" t="s">
        <v>69</v>
      </c>
      <c r="I3254" t="s">
        <v>16660</v>
      </c>
      <c r="J3254" t="s">
        <v>7</v>
      </c>
      <c r="K3254" t="s">
        <v>215</v>
      </c>
      <c r="L3254">
        <v>8877</v>
      </c>
      <c r="M3254" t="s">
        <v>676</v>
      </c>
      <c r="N3254" t="s">
        <v>16612</v>
      </c>
      <c r="O3254" t="s">
        <v>16661</v>
      </c>
      <c r="P3254" t="s">
        <v>12</v>
      </c>
      <c r="Q3254" t="s">
        <v>16662</v>
      </c>
    </row>
    <row r="3255" spans="1:17" x14ac:dyDescent="0.25">
      <c r="A3255" t="s">
        <v>0</v>
      </c>
      <c r="B3255" t="s">
        <v>16663</v>
      </c>
      <c r="C3255" t="s">
        <v>2</v>
      </c>
      <c r="D3255" t="s">
        <v>16664</v>
      </c>
      <c r="E3255">
        <v>13622</v>
      </c>
      <c r="F3255" t="s">
        <v>627</v>
      </c>
      <c r="G3255" t="s">
        <v>628</v>
      </c>
      <c r="H3255" t="s">
        <v>4337</v>
      </c>
      <c r="I3255" t="s">
        <v>655</v>
      </c>
      <c r="J3255" t="s">
        <v>16665</v>
      </c>
      <c r="K3255" t="s">
        <v>215</v>
      </c>
      <c r="L3255">
        <v>11981</v>
      </c>
      <c r="M3255" t="s">
        <v>656</v>
      </c>
      <c r="N3255" t="s">
        <v>16612</v>
      </c>
      <c r="O3255" t="s">
        <v>16666</v>
      </c>
      <c r="P3255" t="s">
        <v>12</v>
      </c>
      <c r="Q3255" t="s">
        <v>658</v>
      </c>
    </row>
    <row r="3256" spans="1:17" x14ac:dyDescent="0.25">
      <c r="A3256" t="s">
        <v>0</v>
      </c>
      <c r="B3256" t="s">
        <v>16667</v>
      </c>
      <c r="C3256" t="s">
        <v>2</v>
      </c>
      <c r="D3256" t="s">
        <v>16668</v>
      </c>
      <c r="E3256">
        <v>13622</v>
      </c>
      <c r="F3256" t="s">
        <v>705</v>
      </c>
      <c r="G3256" t="s">
        <v>706</v>
      </c>
      <c r="H3256" t="s">
        <v>373</v>
      </c>
      <c r="I3256" t="s">
        <v>707</v>
      </c>
      <c r="J3256" t="s">
        <v>9031</v>
      </c>
      <c r="K3256" t="s">
        <v>215</v>
      </c>
      <c r="L3256">
        <v>8719</v>
      </c>
      <c r="M3256" t="s">
        <v>635</v>
      </c>
      <c r="N3256" t="s">
        <v>16612</v>
      </c>
      <c r="O3256" t="s">
        <v>16669</v>
      </c>
      <c r="P3256" t="s">
        <v>12</v>
      </c>
      <c r="Q3256" t="s">
        <v>710</v>
      </c>
    </row>
    <row r="3257" spans="1:17" x14ac:dyDescent="0.25">
      <c r="A3257" t="s">
        <v>0</v>
      </c>
      <c r="B3257" t="s">
        <v>16670</v>
      </c>
      <c r="C3257" t="s">
        <v>2</v>
      </c>
      <c r="D3257" t="s">
        <v>16671</v>
      </c>
      <c r="E3257">
        <v>13622</v>
      </c>
      <c r="F3257" t="s">
        <v>668</v>
      </c>
      <c r="G3257" t="s">
        <v>669</v>
      </c>
      <c r="H3257" t="s">
        <v>654</v>
      </c>
      <c r="I3257" t="s">
        <v>680</v>
      </c>
      <c r="J3257" t="s">
        <v>7</v>
      </c>
      <c r="K3257" t="s">
        <v>215</v>
      </c>
      <c r="L3257">
        <v>11900</v>
      </c>
      <c r="M3257" t="s">
        <v>635</v>
      </c>
      <c r="N3257" t="s">
        <v>16612</v>
      </c>
      <c r="O3257" t="s">
        <v>16672</v>
      </c>
      <c r="P3257" t="s">
        <v>12</v>
      </c>
      <c r="Q3257" t="s">
        <v>682</v>
      </c>
    </row>
    <row r="3258" spans="1:17" x14ac:dyDescent="0.25">
      <c r="A3258" t="s">
        <v>0</v>
      </c>
      <c r="B3258" t="s">
        <v>16673</v>
      </c>
      <c r="C3258" t="s">
        <v>2</v>
      </c>
      <c r="D3258" t="s">
        <v>16674</v>
      </c>
      <c r="E3258">
        <v>13622</v>
      </c>
      <c r="F3258" t="s">
        <v>619</v>
      </c>
      <c r="G3258" t="s">
        <v>620</v>
      </c>
      <c r="H3258" t="s">
        <v>6049</v>
      </c>
      <c r="I3258" t="s">
        <v>621</v>
      </c>
      <c r="J3258" t="s">
        <v>16675</v>
      </c>
      <c r="K3258" t="s">
        <v>215</v>
      </c>
      <c r="L3258">
        <v>10620</v>
      </c>
      <c r="M3258" t="s">
        <v>622</v>
      </c>
      <c r="N3258" t="s">
        <v>16612</v>
      </c>
      <c r="O3258" t="s">
        <v>16676</v>
      </c>
      <c r="P3258" t="s">
        <v>12</v>
      </c>
      <c r="Q3258" t="s">
        <v>625</v>
      </c>
    </row>
    <row r="3259" spans="1:17" x14ac:dyDescent="0.25">
      <c r="A3259" t="s">
        <v>0</v>
      </c>
      <c r="B3259" t="s">
        <v>16677</v>
      </c>
      <c r="C3259" t="s">
        <v>2</v>
      </c>
      <c r="D3259" t="s">
        <v>16678</v>
      </c>
      <c r="E3259">
        <v>13622</v>
      </c>
      <c r="F3259" t="s">
        <v>4003</v>
      </c>
      <c r="G3259" t="s">
        <v>4004</v>
      </c>
      <c r="H3259" t="s">
        <v>212</v>
      </c>
      <c r="I3259" t="s">
        <v>4005</v>
      </c>
      <c r="J3259" t="s">
        <v>7</v>
      </c>
      <c r="K3259" t="s">
        <v>215</v>
      </c>
      <c r="L3259">
        <v>11675</v>
      </c>
      <c r="M3259" t="s">
        <v>630</v>
      </c>
      <c r="N3259" t="s">
        <v>16612</v>
      </c>
      <c r="O3259" t="s">
        <v>16679</v>
      </c>
      <c r="P3259" t="s">
        <v>12</v>
      </c>
      <c r="Q3259" t="s">
        <v>4008</v>
      </c>
    </row>
    <row r="3260" spans="1:17" x14ac:dyDescent="0.25">
      <c r="A3260" t="s">
        <v>0</v>
      </c>
      <c r="B3260" t="s">
        <v>16680</v>
      </c>
      <c r="C3260" t="s">
        <v>2</v>
      </c>
      <c r="D3260" t="s">
        <v>16681</v>
      </c>
      <c r="E3260">
        <v>13622</v>
      </c>
      <c r="F3260" t="s">
        <v>6727</v>
      </c>
      <c r="G3260" t="s">
        <v>6728</v>
      </c>
      <c r="H3260" t="s">
        <v>41</v>
      </c>
      <c r="I3260" t="s">
        <v>6729</v>
      </c>
      <c r="J3260" t="s">
        <v>7</v>
      </c>
      <c r="K3260" t="s">
        <v>238</v>
      </c>
      <c r="L3260">
        <v>1822</v>
      </c>
      <c r="M3260" t="s">
        <v>5234</v>
      </c>
      <c r="N3260" t="s">
        <v>16682</v>
      </c>
      <c r="O3260" t="s">
        <v>16683</v>
      </c>
      <c r="P3260" t="s">
        <v>12</v>
      </c>
      <c r="Q3260" t="s">
        <v>6731</v>
      </c>
    </row>
    <row r="3261" spans="1:17" x14ac:dyDescent="0.25">
      <c r="A3261" t="s">
        <v>0</v>
      </c>
      <c r="B3261" t="s">
        <v>16684</v>
      </c>
      <c r="C3261" t="s">
        <v>2</v>
      </c>
      <c r="D3261" t="s">
        <v>16685</v>
      </c>
      <c r="E3261">
        <v>13622</v>
      </c>
      <c r="F3261" t="s">
        <v>16646</v>
      </c>
      <c r="G3261" t="s">
        <v>16647</v>
      </c>
      <c r="H3261" t="s">
        <v>69</v>
      </c>
      <c r="I3261" t="s">
        <v>7638</v>
      </c>
      <c r="J3261" t="s">
        <v>7</v>
      </c>
      <c r="K3261" t="s">
        <v>174</v>
      </c>
      <c r="L3261">
        <v>6940</v>
      </c>
      <c r="M3261" t="s">
        <v>5132</v>
      </c>
      <c r="N3261" t="s">
        <v>16682</v>
      </c>
      <c r="O3261" t="s">
        <v>16686</v>
      </c>
      <c r="P3261" t="s">
        <v>12</v>
      </c>
      <c r="Q3261" t="s">
        <v>7640</v>
      </c>
    </row>
    <row r="3262" spans="1:17" x14ac:dyDescent="0.25">
      <c r="A3262" t="s">
        <v>0</v>
      </c>
      <c r="B3262" t="s">
        <v>16687</v>
      </c>
      <c r="C3262" t="s">
        <v>2</v>
      </c>
      <c r="D3262" t="s">
        <v>16688</v>
      </c>
      <c r="E3262">
        <v>13622</v>
      </c>
      <c r="F3262" t="s">
        <v>8241</v>
      </c>
      <c r="G3262" t="s">
        <v>8242</v>
      </c>
      <c r="H3262" t="s">
        <v>69</v>
      </c>
      <c r="I3262" t="s">
        <v>8397</v>
      </c>
      <c r="J3262" t="s">
        <v>7</v>
      </c>
      <c r="K3262" t="s">
        <v>174</v>
      </c>
      <c r="L3262">
        <v>6307</v>
      </c>
      <c r="M3262" t="s">
        <v>8398</v>
      </c>
      <c r="N3262" t="s">
        <v>16682</v>
      </c>
      <c r="O3262" t="s">
        <v>16689</v>
      </c>
      <c r="P3262" t="s">
        <v>12</v>
      </c>
      <c r="Q3262" t="s">
        <v>8400</v>
      </c>
    </row>
    <row r="3263" spans="1:17" x14ac:dyDescent="0.25">
      <c r="A3263" t="s">
        <v>0</v>
      </c>
      <c r="B3263" t="s">
        <v>16690</v>
      </c>
      <c r="C3263" t="s">
        <v>2</v>
      </c>
      <c r="D3263" t="s">
        <v>16691</v>
      </c>
      <c r="E3263">
        <v>13622</v>
      </c>
      <c r="F3263" t="s">
        <v>6542</v>
      </c>
      <c r="G3263" t="s">
        <v>6543</v>
      </c>
      <c r="H3263" t="s">
        <v>5</v>
      </c>
      <c r="I3263" t="s">
        <v>6544</v>
      </c>
      <c r="J3263" t="s">
        <v>7</v>
      </c>
      <c r="K3263" t="s">
        <v>238</v>
      </c>
      <c r="L3263">
        <v>2134</v>
      </c>
      <c r="M3263" t="s">
        <v>5961</v>
      </c>
      <c r="N3263" t="s">
        <v>16682</v>
      </c>
      <c r="O3263" t="s">
        <v>16692</v>
      </c>
      <c r="P3263" t="s">
        <v>12</v>
      </c>
      <c r="Q3263" t="s">
        <v>6546</v>
      </c>
    </row>
    <row r="3264" spans="1:17" x14ac:dyDescent="0.25">
      <c r="A3264" t="s">
        <v>0</v>
      </c>
      <c r="B3264" t="s">
        <v>16693</v>
      </c>
      <c r="C3264" t="s">
        <v>2</v>
      </c>
      <c r="D3264" t="s">
        <v>16694</v>
      </c>
      <c r="E3264">
        <v>13622</v>
      </c>
      <c r="F3264" t="s">
        <v>6734</v>
      </c>
      <c r="G3264" t="s">
        <v>6735</v>
      </c>
      <c r="H3264" t="s">
        <v>41</v>
      </c>
      <c r="I3264" t="s">
        <v>6736</v>
      </c>
      <c r="J3264" t="s">
        <v>7</v>
      </c>
      <c r="K3264" t="s">
        <v>238</v>
      </c>
      <c r="L3264">
        <v>1149</v>
      </c>
      <c r="M3264" t="s">
        <v>5118</v>
      </c>
      <c r="N3264" t="s">
        <v>16682</v>
      </c>
      <c r="O3264" t="s">
        <v>16695</v>
      </c>
      <c r="P3264" t="s">
        <v>12</v>
      </c>
      <c r="Q3264" t="s">
        <v>6738</v>
      </c>
    </row>
    <row r="3265" spans="1:17" x14ac:dyDescent="0.25">
      <c r="A3265" t="s">
        <v>0</v>
      </c>
      <c r="B3265" t="s">
        <v>16696</v>
      </c>
      <c r="C3265" t="s">
        <v>2</v>
      </c>
      <c r="D3265" t="s">
        <v>16697</v>
      </c>
      <c r="E3265">
        <v>13622</v>
      </c>
      <c r="F3265" t="s">
        <v>16698</v>
      </c>
      <c r="G3265" t="s">
        <v>16699</v>
      </c>
      <c r="H3265" t="s">
        <v>41</v>
      </c>
      <c r="I3265" t="s">
        <v>16700</v>
      </c>
      <c r="J3265" t="s">
        <v>16701</v>
      </c>
      <c r="K3265" t="s">
        <v>8</v>
      </c>
      <c r="L3265">
        <v>205</v>
      </c>
      <c r="M3265" t="s">
        <v>15316</v>
      </c>
      <c r="N3265" t="s">
        <v>16682</v>
      </c>
      <c r="O3265" t="s">
        <v>16702</v>
      </c>
      <c r="P3265" t="s">
        <v>12</v>
      </c>
      <c r="Q3265" t="s">
        <v>16703</v>
      </c>
    </row>
    <row r="3266" spans="1:17" x14ac:dyDescent="0.25">
      <c r="A3266" t="s">
        <v>0</v>
      </c>
      <c r="B3266" t="s">
        <v>16704</v>
      </c>
      <c r="C3266" t="s">
        <v>2</v>
      </c>
      <c r="D3266" t="s">
        <v>16705</v>
      </c>
      <c r="E3266">
        <v>13622</v>
      </c>
      <c r="F3266" t="s">
        <v>14689</v>
      </c>
      <c r="G3266" t="s">
        <v>16706</v>
      </c>
      <c r="H3266" t="s">
        <v>41</v>
      </c>
      <c r="I3266" t="s">
        <v>16707</v>
      </c>
      <c r="J3266" t="s">
        <v>16708</v>
      </c>
      <c r="K3266" t="s">
        <v>8</v>
      </c>
      <c r="L3266">
        <v>503</v>
      </c>
      <c r="M3266" t="s">
        <v>10740</v>
      </c>
      <c r="N3266" t="s">
        <v>16682</v>
      </c>
      <c r="O3266" t="s">
        <v>16709</v>
      </c>
      <c r="P3266" t="s">
        <v>12</v>
      </c>
      <c r="Q3266" t="s">
        <v>16710</v>
      </c>
    </row>
    <row r="3267" spans="1:17" x14ac:dyDescent="0.25">
      <c r="A3267" t="s">
        <v>0</v>
      </c>
      <c r="B3267" t="s">
        <v>16711</v>
      </c>
      <c r="C3267" t="s">
        <v>2</v>
      </c>
      <c r="D3267" t="s">
        <v>16712</v>
      </c>
      <c r="E3267">
        <v>13622</v>
      </c>
      <c r="F3267" t="s">
        <v>14689</v>
      </c>
      <c r="G3267" t="s">
        <v>16706</v>
      </c>
      <c r="H3267" t="s">
        <v>5</v>
      </c>
      <c r="I3267" t="s">
        <v>16713</v>
      </c>
      <c r="J3267" t="s">
        <v>16714</v>
      </c>
      <c r="K3267" t="s">
        <v>8</v>
      </c>
      <c r="L3267">
        <v>653</v>
      </c>
      <c r="M3267" t="s">
        <v>12660</v>
      </c>
      <c r="N3267" t="s">
        <v>16682</v>
      </c>
      <c r="O3267" t="s">
        <v>16715</v>
      </c>
      <c r="P3267" t="s">
        <v>12</v>
      </c>
      <c r="Q3267" t="s">
        <v>16716</v>
      </c>
    </row>
    <row r="3268" spans="1:17" x14ac:dyDescent="0.25">
      <c r="A3268" t="s">
        <v>0</v>
      </c>
      <c r="B3268" t="s">
        <v>16717</v>
      </c>
      <c r="C3268" t="s">
        <v>2</v>
      </c>
      <c r="D3268" t="s">
        <v>16718</v>
      </c>
      <c r="E3268">
        <v>13622</v>
      </c>
      <c r="F3268" t="s">
        <v>6727</v>
      </c>
      <c r="G3268" t="s">
        <v>6728</v>
      </c>
      <c r="H3268" t="s">
        <v>41</v>
      </c>
      <c r="I3268" t="s">
        <v>6778</v>
      </c>
      <c r="J3268" t="s">
        <v>7</v>
      </c>
      <c r="K3268" t="s">
        <v>238</v>
      </c>
      <c r="L3268">
        <v>1824</v>
      </c>
      <c r="M3268" t="s">
        <v>5118</v>
      </c>
      <c r="N3268" t="s">
        <v>16682</v>
      </c>
      <c r="O3268" t="s">
        <v>16719</v>
      </c>
      <c r="P3268" t="s">
        <v>12</v>
      </c>
      <c r="Q3268" t="s">
        <v>6780</v>
      </c>
    </row>
    <row r="3269" spans="1:17" x14ac:dyDescent="0.25">
      <c r="A3269" t="s">
        <v>0</v>
      </c>
      <c r="B3269" t="s">
        <v>16720</v>
      </c>
      <c r="C3269" t="s">
        <v>2</v>
      </c>
      <c r="D3269" t="s">
        <v>16721</v>
      </c>
      <c r="E3269">
        <v>13622</v>
      </c>
      <c r="F3269" t="s">
        <v>7490</v>
      </c>
      <c r="G3269" t="s">
        <v>16722</v>
      </c>
      <c r="H3269" t="s">
        <v>5</v>
      </c>
      <c r="I3269" t="s">
        <v>16723</v>
      </c>
      <c r="J3269" t="s">
        <v>16724</v>
      </c>
      <c r="K3269" t="s">
        <v>8</v>
      </c>
      <c r="L3269">
        <v>882</v>
      </c>
      <c r="M3269" t="s">
        <v>13522</v>
      </c>
      <c r="N3269" t="s">
        <v>16682</v>
      </c>
      <c r="O3269" t="s">
        <v>16725</v>
      </c>
      <c r="P3269" t="s">
        <v>12</v>
      </c>
      <c r="Q3269" t="s">
        <v>16726</v>
      </c>
    </row>
    <row r="3270" spans="1:17" x14ac:dyDescent="0.25">
      <c r="A3270" t="s">
        <v>0</v>
      </c>
      <c r="B3270" t="s">
        <v>16727</v>
      </c>
      <c r="C3270" t="s">
        <v>2</v>
      </c>
      <c r="D3270" t="s">
        <v>16728</v>
      </c>
      <c r="E3270">
        <v>13622</v>
      </c>
      <c r="F3270" t="s">
        <v>7490</v>
      </c>
      <c r="G3270" t="s">
        <v>16722</v>
      </c>
      <c r="H3270" t="s">
        <v>41</v>
      </c>
      <c r="I3270" t="s">
        <v>16729</v>
      </c>
      <c r="J3270" t="s">
        <v>7</v>
      </c>
      <c r="K3270" t="s">
        <v>8</v>
      </c>
      <c r="L3270">
        <v>668</v>
      </c>
      <c r="M3270" t="s">
        <v>15316</v>
      </c>
      <c r="N3270" t="s">
        <v>16682</v>
      </c>
      <c r="O3270" t="s">
        <v>16730</v>
      </c>
      <c r="P3270" t="s">
        <v>12</v>
      </c>
      <c r="Q3270" t="s">
        <v>16731</v>
      </c>
    </row>
    <row r="3271" spans="1:17" x14ac:dyDescent="0.25">
      <c r="A3271" t="s">
        <v>0</v>
      </c>
      <c r="B3271" t="s">
        <v>16732</v>
      </c>
      <c r="C3271" t="s">
        <v>2</v>
      </c>
      <c r="D3271" t="s">
        <v>16733</v>
      </c>
      <c r="E3271">
        <v>13622</v>
      </c>
      <c r="F3271" t="s">
        <v>2343</v>
      </c>
      <c r="G3271" t="s">
        <v>2344</v>
      </c>
      <c r="H3271" t="s">
        <v>33</v>
      </c>
      <c r="I3271" t="s">
        <v>16734</v>
      </c>
      <c r="J3271" t="s">
        <v>7</v>
      </c>
      <c r="K3271" t="s">
        <v>215</v>
      </c>
      <c r="L3271">
        <v>8138</v>
      </c>
      <c r="M3271" t="s">
        <v>656</v>
      </c>
      <c r="N3271" t="s">
        <v>16682</v>
      </c>
      <c r="O3271" t="s">
        <v>16735</v>
      </c>
      <c r="P3271" t="s">
        <v>12</v>
      </c>
      <c r="Q3271" t="s">
        <v>16736</v>
      </c>
    </row>
    <row r="3272" spans="1:17" x14ac:dyDescent="0.25">
      <c r="A3272" t="s">
        <v>0</v>
      </c>
      <c r="B3272" t="s">
        <v>16737</v>
      </c>
      <c r="C3272" t="s">
        <v>2</v>
      </c>
      <c r="D3272" t="s">
        <v>16738</v>
      </c>
      <c r="E3272">
        <v>13622</v>
      </c>
      <c r="F3272" t="s">
        <v>4103</v>
      </c>
      <c r="G3272" t="s">
        <v>4104</v>
      </c>
      <c r="H3272" t="s">
        <v>4337</v>
      </c>
      <c r="I3272" t="s">
        <v>4105</v>
      </c>
      <c r="J3272" t="s">
        <v>16739</v>
      </c>
      <c r="K3272" t="s">
        <v>174</v>
      </c>
      <c r="L3272">
        <v>6052</v>
      </c>
      <c r="M3272" t="s">
        <v>16486</v>
      </c>
      <c r="N3272" t="s">
        <v>16682</v>
      </c>
      <c r="O3272" t="s">
        <v>16740</v>
      </c>
      <c r="P3272" t="s">
        <v>12</v>
      </c>
      <c r="Q3272" t="s">
        <v>4107</v>
      </c>
    </row>
    <row r="3273" spans="1:17" x14ac:dyDescent="0.25">
      <c r="A3273" t="s">
        <v>0</v>
      </c>
      <c r="B3273" t="s">
        <v>16741</v>
      </c>
      <c r="C3273" t="s">
        <v>2</v>
      </c>
      <c r="D3273" t="s">
        <v>16742</v>
      </c>
      <c r="E3273">
        <v>13622</v>
      </c>
      <c r="F3273" t="s">
        <v>4036</v>
      </c>
      <c r="G3273" t="s">
        <v>4037</v>
      </c>
      <c r="H3273" t="s">
        <v>654</v>
      </c>
      <c r="I3273" t="s">
        <v>4041</v>
      </c>
      <c r="J3273" t="s">
        <v>7</v>
      </c>
      <c r="K3273" t="s">
        <v>174</v>
      </c>
      <c r="L3273">
        <v>6439</v>
      </c>
      <c r="M3273" t="s">
        <v>1374</v>
      </c>
      <c r="N3273" t="s">
        <v>16682</v>
      </c>
      <c r="O3273" t="s">
        <v>16743</v>
      </c>
      <c r="P3273" t="s">
        <v>12</v>
      </c>
      <c r="Q3273" t="s">
        <v>4044</v>
      </c>
    </row>
    <row r="3274" spans="1:17" x14ac:dyDescent="0.25">
      <c r="A3274" t="s">
        <v>0</v>
      </c>
      <c r="B3274" t="s">
        <v>16744</v>
      </c>
      <c r="C3274" t="s">
        <v>2</v>
      </c>
      <c r="D3274" t="s">
        <v>16745</v>
      </c>
      <c r="E3274">
        <v>13622</v>
      </c>
      <c r="F3274" t="s">
        <v>16746</v>
      </c>
      <c r="G3274" t="s">
        <v>16747</v>
      </c>
      <c r="H3274" t="s">
        <v>41</v>
      </c>
      <c r="I3274" t="s">
        <v>16748</v>
      </c>
      <c r="J3274" t="s">
        <v>16749</v>
      </c>
      <c r="K3274" t="s">
        <v>8</v>
      </c>
      <c r="L3274">
        <v>423</v>
      </c>
      <c r="M3274" t="s">
        <v>12481</v>
      </c>
      <c r="N3274" t="s">
        <v>16682</v>
      </c>
      <c r="O3274" t="s">
        <v>16750</v>
      </c>
      <c r="P3274" t="s">
        <v>12</v>
      </c>
      <c r="Q3274" t="s">
        <v>16751</v>
      </c>
    </row>
    <row r="3275" spans="1:17" x14ac:dyDescent="0.25">
      <c r="A3275" t="s">
        <v>0</v>
      </c>
      <c r="B3275" t="s">
        <v>16752</v>
      </c>
      <c r="C3275" t="s">
        <v>2</v>
      </c>
      <c r="D3275" t="s">
        <v>16753</v>
      </c>
      <c r="E3275">
        <v>13622</v>
      </c>
      <c r="F3275" t="s">
        <v>8490</v>
      </c>
      <c r="G3275" t="s">
        <v>8491</v>
      </c>
      <c r="H3275" t="s">
        <v>373</v>
      </c>
      <c r="I3275" t="s">
        <v>8544</v>
      </c>
      <c r="J3275" t="s">
        <v>8545</v>
      </c>
      <c r="K3275" t="s">
        <v>174</v>
      </c>
      <c r="L3275">
        <v>7243</v>
      </c>
      <c r="M3275" t="s">
        <v>7236</v>
      </c>
      <c r="N3275" t="s">
        <v>16682</v>
      </c>
      <c r="O3275" t="s">
        <v>16754</v>
      </c>
      <c r="P3275" t="s">
        <v>12</v>
      </c>
      <c r="Q3275" t="s">
        <v>8547</v>
      </c>
    </row>
    <row r="3276" spans="1:17" x14ac:dyDescent="0.25">
      <c r="A3276" t="s">
        <v>0</v>
      </c>
      <c r="B3276" t="s">
        <v>16755</v>
      </c>
      <c r="C3276" t="s">
        <v>2</v>
      </c>
      <c r="D3276" t="s">
        <v>16756</v>
      </c>
      <c r="E3276">
        <v>13622</v>
      </c>
      <c r="F3276" t="s">
        <v>5499</v>
      </c>
      <c r="G3276" t="s">
        <v>5500</v>
      </c>
      <c r="H3276" t="s">
        <v>212</v>
      </c>
      <c r="I3276" t="s">
        <v>7154</v>
      </c>
      <c r="J3276" t="s">
        <v>7</v>
      </c>
      <c r="K3276" t="s">
        <v>174</v>
      </c>
      <c r="L3276">
        <v>4777</v>
      </c>
      <c r="M3276" t="s">
        <v>7155</v>
      </c>
      <c r="N3276" t="s">
        <v>16682</v>
      </c>
      <c r="O3276" t="s">
        <v>16757</v>
      </c>
      <c r="P3276" t="s">
        <v>12</v>
      </c>
      <c r="Q3276" t="s">
        <v>7158</v>
      </c>
    </row>
    <row r="3277" spans="1:17" x14ac:dyDescent="0.25">
      <c r="A3277" t="s">
        <v>0</v>
      </c>
      <c r="B3277" t="s">
        <v>16758</v>
      </c>
      <c r="C3277" t="s">
        <v>2</v>
      </c>
      <c r="D3277" t="s">
        <v>16759</v>
      </c>
      <c r="E3277">
        <v>13622</v>
      </c>
      <c r="F3277" t="s">
        <v>7404</v>
      </c>
      <c r="G3277" t="s">
        <v>7405</v>
      </c>
      <c r="H3277" t="s">
        <v>69</v>
      </c>
      <c r="I3277" t="s">
        <v>7406</v>
      </c>
      <c r="J3277" t="s">
        <v>7</v>
      </c>
      <c r="K3277" t="s">
        <v>174</v>
      </c>
      <c r="L3277">
        <v>4372</v>
      </c>
      <c r="M3277" t="s">
        <v>7140</v>
      </c>
      <c r="N3277" t="s">
        <v>16682</v>
      </c>
      <c r="O3277" t="s">
        <v>16760</v>
      </c>
      <c r="P3277" t="s">
        <v>12</v>
      </c>
      <c r="Q3277" t="s">
        <v>7408</v>
      </c>
    </row>
    <row r="3278" spans="1:17" x14ac:dyDescent="0.25">
      <c r="A3278" t="s">
        <v>0</v>
      </c>
      <c r="B3278" t="s">
        <v>16761</v>
      </c>
      <c r="C3278" t="s">
        <v>2</v>
      </c>
      <c r="D3278" t="s">
        <v>16762</v>
      </c>
      <c r="E3278">
        <v>13622</v>
      </c>
      <c r="F3278" t="s">
        <v>16763</v>
      </c>
      <c r="G3278" t="s">
        <v>16764</v>
      </c>
      <c r="H3278" t="s">
        <v>41</v>
      </c>
      <c r="I3278" t="s">
        <v>16765</v>
      </c>
      <c r="J3278" t="s">
        <v>16766</v>
      </c>
      <c r="K3278" t="s">
        <v>8</v>
      </c>
      <c r="L3278">
        <v>141</v>
      </c>
      <c r="M3278" t="s">
        <v>15007</v>
      </c>
      <c r="N3278" t="s">
        <v>16682</v>
      </c>
      <c r="O3278" t="s">
        <v>16767</v>
      </c>
      <c r="P3278" t="s">
        <v>12</v>
      </c>
      <c r="Q3278" t="s">
        <v>16768</v>
      </c>
    </row>
    <row r="3279" spans="1:17" x14ac:dyDescent="0.25">
      <c r="A3279" t="s">
        <v>0</v>
      </c>
      <c r="B3279" t="s">
        <v>16769</v>
      </c>
      <c r="C3279" t="s">
        <v>2</v>
      </c>
      <c r="D3279" t="s">
        <v>16770</v>
      </c>
      <c r="E3279">
        <v>13622</v>
      </c>
      <c r="F3279" t="s">
        <v>7396</v>
      </c>
      <c r="G3279" t="s">
        <v>7397</v>
      </c>
      <c r="H3279" t="s">
        <v>757</v>
      </c>
      <c r="I3279" t="s">
        <v>7398</v>
      </c>
      <c r="J3279" t="s">
        <v>7399</v>
      </c>
      <c r="K3279" t="s">
        <v>174</v>
      </c>
      <c r="L3279">
        <v>4298</v>
      </c>
      <c r="M3279" t="s">
        <v>5118</v>
      </c>
      <c r="N3279" t="s">
        <v>16682</v>
      </c>
      <c r="O3279" t="s">
        <v>16771</v>
      </c>
      <c r="P3279" t="s">
        <v>12</v>
      </c>
      <c r="Q3279" t="s">
        <v>7401</v>
      </c>
    </row>
    <row r="3280" spans="1:17" x14ac:dyDescent="0.25">
      <c r="A3280" t="s">
        <v>0</v>
      </c>
      <c r="B3280" t="s">
        <v>16772</v>
      </c>
      <c r="C3280" t="s">
        <v>2</v>
      </c>
      <c r="D3280" t="s">
        <v>16773</v>
      </c>
      <c r="E3280">
        <v>13622</v>
      </c>
      <c r="F3280" t="s">
        <v>7145</v>
      </c>
      <c r="G3280" t="s">
        <v>7146</v>
      </c>
      <c r="H3280" t="s">
        <v>267</v>
      </c>
      <c r="I3280" t="s">
        <v>7147</v>
      </c>
      <c r="J3280" t="s">
        <v>7148</v>
      </c>
      <c r="K3280" t="s">
        <v>174</v>
      </c>
      <c r="L3280">
        <v>7931</v>
      </c>
      <c r="M3280" t="s">
        <v>4578</v>
      </c>
      <c r="N3280" t="s">
        <v>16682</v>
      </c>
      <c r="O3280" t="s">
        <v>16774</v>
      </c>
      <c r="P3280" t="s">
        <v>12</v>
      </c>
      <c r="Q3280" t="s">
        <v>7151</v>
      </c>
    </row>
    <row r="3281" spans="1:17" x14ac:dyDescent="0.25">
      <c r="A3281" t="s">
        <v>0</v>
      </c>
      <c r="B3281" t="s">
        <v>16775</v>
      </c>
      <c r="C3281" t="s">
        <v>2</v>
      </c>
      <c r="D3281" t="s">
        <v>16776</v>
      </c>
      <c r="E3281">
        <v>13622</v>
      </c>
      <c r="F3281" t="s">
        <v>6986</v>
      </c>
      <c r="G3281" t="s">
        <v>6987</v>
      </c>
      <c r="H3281" t="s">
        <v>212</v>
      </c>
      <c r="I3281" t="s">
        <v>6988</v>
      </c>
      <c r="J3281" t="s">
        <v>7</v>
      </c>
      <c r="K3281" t="s">
        <v>174</v>
      </c>
      <c r="L3281">
        <v>7082</v>
      </c>
      <c r="M3281" t="s">
        <v>6786</v>
      </c>
      <c r="N3281" t="s">
        <v>16682</v>
      </c>
      <c r="O3281" t="s">
        <v>16777</v>
      </c>
      <c r="P3281" t="s">
        <v>12</v>
      </c>
      <c r="Q3281" t="s">
        <v>6990</v>
      </c>
    </row>
    <row r="3282" spans="1:17" x14ac:dyDescent="0.25">
      <c r="A3282" t="s">
        <v>0</v>
      </c>
      <c r="B3282" t="s">
        <v>16778</v>
      </c>
      <c r="C3282" t="s">
        <v>2</v>
      </c>
      <c r="D3282" t="s">
        <v>16779</v>
      </c>
      <c r="E3282">
        <v>13622</v>
      </c>
      <c r="F3282" t="s">
        <v>7241</v>
      </c>
      <c r="G3282" t="s">
        <v>7242</v>
      </c>
      <c r="H3282" t="s">
        <v>69</v>
      </c>
      <c r="I3282" t="s">
        <v>7243</v>
      </c>
      <c r="J3282" t="s">
        <v>7</v>
      </c>
      <c r="K3282" t="s">
        <v>174</v>
      </c>
      <c r="L3282">
        <v>7688</v>
      </c>
      <c r="M3282" t="s">
        <v>7140</v>
      </c>
      <c r="N3282" t="s">
        <v>16682</v>
      </c>
      <c r="O3282" t="s">
        <v>16780</v>
      </c>
      <c r="P3282" t="s">
        <v>12</v>
      </c>
      <c r="Q3282" t="s">
        <v>7245</v>
      </c>
    </row>
    <row r="3283" spans="1:17" x14ac:dyDescent="0.25">
      <c r="A3283" t="s">
        <v>0</v>
      </c>
      <c r="B3283" t="s">
        <v>16781</v>
      </c>
      <c r="C3283" t="s">
        <v>2</v>
      </c>
      <c r="D3283" t="s">
        <v>16782</v>
      </c>
      <c r="E3283">
        <v>13622</v>
      </c>
      <c r="F3283" t="s">
        <v>3008</v>
      </c>
      <c r="G3283" t="s">
        <v>5959</v>
      </c>
      <c r="H3283" t="s">
        <v>212</v>
      </c>
      <c r="I3283" t="s">
        <v>5960</v>
      </c>
      <c r="J3283" t="s">
        <v>7</v>
      </c>
      <c r="K3283" t="s">
        <v>174</v>
      </c>
      <c r="L3283">
        <v>5799</v>
      </c>
      <c r="M3283" t="s">
        <v>5961</v>
      </c>
      <c r="N3283" t="s">
        <v>16682</v>
      </c>
      <c r="O3283" t="s">
        <v>16783</v>
      </c>
      <c r="P3283" t="s">
        <v>12</v>
      </c>
      <c r="Q3283" t="s">
        <v>5963</v>
      </c>
    </row>
    <row r="3284" spans="1:17" x14ac:dyDescent="0.25">
      <c r="A3284" t="s">
        <v>0</v>
      </c>
      <c r="B3284" t="s">
        <v>16784</v>
      </c>
      <c r="C3284" t="s">
        <v>2</v>
      </c>
      <c r="D3284" t="s">
        <v>16785</v>
      </c>
      <c r="E3284">
        <v>13622</v>
      </c>
      <c r="F3284" t="s">
        <v>1212</v>
      </c>
      <c r="G3284" t="s">
        <v>7062</v>
      </c>
      <c r="H3284" t="s">
        <v>212</v>
      </c>
      <c r="I3284" t="s">
        <v>7063</v>
      </c>
      <c r="J3284" t="s">
        <v>7</v>
      </c>
      <c r="K3284" t="s">
        <v>174</v>
      </c>
      <c r="L3284">
        <v>6818</v>
      </c>
      <c r="M3284" t="s">
        <v>6521</v>
      </c>
      <c r="N3284" t="s">
        <v>16682</v>
      </c>
      <c r="O3284" t="s">
        <v>16786</v>
      </c>
      <c r="P3284" t="s">
        <v>12</v>
      </c>
      <c r="Q3284" t="s">
        <v>7065</v>
      </c>
    </row>
    <row r="3285" spans="1:17" x14ac:dyDescent="0.25">
      <c r="A3285" t="s">
        <v>0</v>
      </c>
      <c r="B3285" t="s">
        <v>16787</v>
      </c>
      <c r="C3285" t="s">
        <v>2</v>
      </c>
      <c r="D3285" t="s">
        <v>16788</v>
      </c>
      <c r="E3285">
        <v>13622</v>
      </c>
      <c r="F3285" t="s">
        <v>12912</v>
      </c>
      <c r="G3285" t="s">
        <v>12913</v>
      </c>
      <c r="H3285" t="s">
        <v>5</v>
      </c>
      <c r="I3285" t="s">
        <v>12920</v>
      </c>
      <c r="J3285" t="s">
        <v>12921</v>
      </c>
      <c r="K3285" t="s">
        <v>174</v>
      </c>
      <c r="L3285">
        <v>6441</v>
      </c>
      <c r="M3285" t="s">
        <v>2109</v>
      </c>
      <c r="N3285" t="s">
        <v>16682</v>
      </c>
      <c r="O3285" t="s">
        <v>16789</v>
      </c>
      <c r="P3285" t="s">
        <v>12</v>
      </c>
      <c r="Q3285" t="s">
        <v>12923</v>
      </c>
    </row>
    <row r="3286" spans="1:17" x14ac:dyDescent="0.25">
      <c r="A3286" t="s">
        <v>0</v>
      </c>
      <c r="B3286" t="s">
        <v>16790</v>
      </c>
      <c r="C3286" t="s">
        <v>2</v>
      </c>
      <c r="D3286" t="s">
        <v>16791</v>
      </c>
      <c r="E3286">
        <v>13622</v>
      </c>
      <c r="F3286" t="s">
        <v>8066</v>
      </c>
      <c r="G3286" t="s">
        <v>8067</v>
      </c>
      <c r="H3286" t="s">
        <v>267</v>
      </c>
      <c r="I3286" t="s">
        <v>8068</v>
      </c>
      <c r="J3286" t="s">
        <v>8069</v>
      </c>
      <c r="K3286" t="s">
        <v>174</v>
      </c>
      <c r="L3286">
        <v>4238</v>
      </c>
      <c r="M3286" t="s">
        <v>7236</v>
      </c>
      <c r="N3286" t="s">
        <v>16682</v>
      </c>
      <c r="O3286" t="s">
        <v>16792</v>
      </c>
      <c r="P3286" t="s">
        <v>12</v>
      </c>
      <c r="Q3286" t="s">
        <v>8071</v>
      </c>
    </row>
    <row r="3287" spans="1:17" x14ac:dyDescent="0.25">
      <c r="A3287" t="s">
        <v>0</v>
      </c>
      <c r="B3287" t="s">
        <v>16793</v>
      </c>
      <c r="C3287" t="s">
        <v>2</v>
      </c>
      <c r="D3287" t="s">
        <v>16794</v>
      </c>
      <c r="E3287">
        <v>13622</v>
      </c>
      <c r="F3287" t="s">
        <v>5431</v>
      </c>
      <c r="G3287" t="s">
        <v>5432</v>
      </c>
      <c r="H3287" t="s">
        <v>212</v>
      </c>
      <c r="I3287" t="s">
        <v>5433</v>
      </c>
      <c r="J3287" t="s">
        <v>5434</v>
      </c>
      <c r="K3287" t="s">
        <v>174</v>
      </c>
      <c r="L3287">
        <v>5912</v>
      </c>
      <c r="M3287" t="s">
        <v>2747</v>
      </c>
      <c r="N3287" t="s">
        <v>16682</v>
      </c>
      <c r="O3287" t="s">
        <v>16795</v>
      </c>
      <c r="P3287" t="s">
        <v>12</v>
      </c>
      <c r="Q3287" t="s">
        <v>5436</v>
      </c>
    </row>
    <row r="3288" spans="1:17" x14ac:dyDescent="0.25">
      <c r="A3288" t="s">
        <v>0</v>
      </c>
      <c r="B3288" t="s">
        <v>16796</v>
      </c>
      <c r="C3288" t="s">
        <v>2</v>
      </c>
      <c r="D3288" t="s">
        <v>16797</v>
      </c>
      <c r="E3288">
        <v>13622</v>
      </c>
      <c r="F3288" t="s">
        <v>5144</v>
      </c>
      <c r="G3288" t="s">
        <v>5145</v>
      </c>
      <c r="H3288" t="s">
        <v>33</v>
      </c>
      <c r="I3288" t="s">
        <v>5146</v>
      </c>
      <c r="J3288" t="s">
        <v>5147</v>
      </c>
      <c r="K3288" t="s">
        <v>174</v>
      </c>
      <c r="L3288">
        <v>5164</v>
      </c>
      <c r="M3288" t="s">
        <v>2095</v>
      </c>
      <c r="N3288" t="s">
        <v>16682</v>
      </c>
      <c r="O3288" t="s">
        <v>16798</v>
      </c>
      <c r="P3288" t="s">
        <v>12</v>
      </c>
      <c r="Q3288" t="s">
        <v>5149</v>
      </c>
    </row>
    <row r="3289" spans="1:17" x14ac:dyDescent="0.25">
      <c r="A3289" t="s">
        <v>0</v>
      </c>
      <c r="B3289" t="s">
        <v>16799</v>
      </c>
      <c r="C3289" t="s">
        <v>2</v>
      </c>
      <c r="D3289" t="s">
        <v>16800</v>
      </c>
      <c r="E3289">
        <v>13622</v>
      </c>
      <c r="F3289" t="s">
        <v>5439</v>
      </c>
      <c r="G3289" t="s">
        <v>5440</v>
      </c>
      <c r="H3289" t="s">
        <v>69</v>
      </c>
      <c r="I3289" t="s">
        <v>5441</v>
      </c>
      <c r="J3289" t="s">
        <v>5442</v>
      </c>
      <c r="K3289" t="s">
        <v>174</v>
      </c>
      <c r="L3289">
        <v>4455</v>
      </c>
      <c r="M3289" t="s">
        <v>2747</v>
      </c>
      <c r="N3289" t="s">
        <v>16682</v>
      </c>
      <c r="O3289" t="s">
        <v>16801</v>
      </c>
      <c r="P3289" t="s">
        <v>12</v>
      </c>
      <c r="Q3289" t="s">
        <v>5444</v>
      </c>
    </row>
    <row r="3290" spans="1:17" x14ac:dyDescent="0.25">
      <c r="A3290" t="s">
        <v>0</v>
      </c>
      <c r="B3290" t="s">
        <v>16802</v>
      </c>
      <c r="C3290" t="s">
        <v>2</v>
      </c>
      <c r="D3290" t="s">
        <v>16803</v>
      </c>
      <c r="E3290">
        <v>13622</v>
      </c>
      <c r="F3290" t="s">
        <v>2332</v>
      </c>
      <c r="G3290" t="s">
        <v>5381</v>
      </c>
      <c r="H3290" t="s">
        <v>212</v>
      </c>
      <c r="I3290" t="s">
        <v>5382</v>
      </c>
      <c r="J3290" t="s">
        <v>5107</v>
      </c>
      <c r="K3290" t="s">
        <v>174</v>
      </c>
      <c r="L3290">
        <v>5082</v>
      </c>
      <c r="M3290" t="s">
        <v>3681</v>
      </c>
      <c r="N3290" t="s">
        <v>16682</v>
      </c>
      <c r="O3290" t="s">
        <v>16804</v>
      </c>
      <c r="P3290" t="s">
        <v>12</v>
      </c>
      <c r="Q3290" t="s">
        <v>5384</v>
      </c>
    </row>
    <row r="3291" spans="1:17" x14ac:dyDescent="0.25">
      <c r="A3291" t="s">
        <v>0</v>
      </c>
      <c r="B3291" t="s">
        <v>16805</v>
      </c>
      <c r="C3291" t="s">
        <v>2</v>
      </c>
      <c r="D3291" t="s">
        <v>16806</v>
      </c>
      <c r="E3291">
        <v>13622</v>
      </c>
      <c r="F3291" t="s">
        <v>16807</v>
      </c>
      <c r="G3291" t="s">
        <v>16808</v>
      </c>
      <c r="H3291" t="s">
        <v>212</v>
      </c>
      <c r="I3291" t="s">
        <v>16809</v>
      </c>
      <c r="J3291" t="s">
        <v>16810</v>
      </c>
      <c r="K3291" t="s">
        <v>215</v>
      </c>
      <c r="L3291">
        <v>8804</v>
      </c>
      <c r="M3291" t="s">
        <v>16811</v>
      </c>
      <c r="N3291" t="s">
        <v>16682</v>
      </c>
      <c r="O3291" t="s">
        <v>16812</v>
      </c>
      <c r="P3291" t="s">
        <v>12</v>
      </c>
      <c r="Q3291" t="s">
        <v>16813</v>
      </c>
    </row>
    <row r="3292" spans="1:17" x14ac:dyDescent="0.25">
      <c r="A3292" t="s">
        <v>0</v>
      </c>
      <c r="B3292" t="s">
        <v>16814</v>
      </c>
      <c r="C3292" t="s">
        <v>2</v>
      </c>
      <c r="D3292" t="s">
        <v>16815</v>
      </c>
      <c r="E3292">
        <v>13622</v>
      </c>
      <c r="F3292" t="s">
        <v>5423</v>
      </c>
      <c r="G3292" t="s">
        <v>5424</v>
      </c>
      <c r="H3292" t="s">
        <v>699</v>
      </c>
      <c r="I3292" t="s">
        <v>5425</v>
      </c>
      <c r="J3292" t="s">
        <v>5426</v>
      </c>
      <c r="K3292" t="s">
        <v>174</v>
      </c>
      <c r="L3292">
        <v>5735</v>
      </c>
      <c r="M3292" t="s">
        <v>1941</v>
      </c>
      <c r="N3292" t="s">
        <v>16682</v>
      </c>
      <c r="O3292" t="s">
        <v>16816</v>
      </c>
      <c r="P3292" t="s">
        <v>12</v>
      </c>
      <c r="Q3292" t="s">
        <v>5428</v>
      </c>
    </row>
    <row r="3293" spans="1:17" x14ac:dyDescent="0.25">
      <c r="A3293" t="s">
        <v>0</v>
      </c>
      <c r="B3293" t="s">
        <v>16817</v>
      </c>
      <c r="C3293" t="s">
        <v>2</v>
      </c>
      <c r="D3293" t="s">
        <v>16818</v>
      </c>
      <c r="E3293">
        <v>13622</v>
      </c>
      <c r="F3293" t="s">
        <v>15996</v>
      </c>
      <c r="G3293" t="s">
        <v>15997</v>
      </c>
      <c r="H3293" t="s">
        <v>33</v>
      </c>
      <c r="I3293" t="s">
        <v>16819</v>
      </c>
      <c r="J3293" t="s">
        <v>16820</v>
      </c>
      <c r="K3293" t="s">
        <v>174</v>
      </c>
      <c r="L3293">
        <v>6753</v>
      </c>
      <c r="M3293" t="s">
        <v>2104</v>
      </c>
      <c r="N3293" t="s">
        <v>16682</v>
      </c>
      <c r="O3293" t="s">
        <v>16821</v>
      </c>
      <c r="P3293" t="s">
        <v>12</v>
      </c>
      <c r="Q3293" t="s">
        <v>16822</v>
      </c>
    </row>
    <row r="3294" spans="1:17" x14ac:dyDescent="0.25">
      <c r="A3294" t="s">
        <v>0</v>
      </c>
      <c r="B3294" t="s">
        <v>16823</v>
      </c>
      <c r="C3294" t="s">
        <v>2</v>
      </c>
      <c r="D3294" t="s">
        <v>16824</v>
      </c>
      <c r="E3294">
        <v>13622</v>
      </c>
      <c r="F3294" t="s">
        <v>15996</v>
      </c>
      <c r="G3294" t="s">
        <v>15997</v>
      </c>
      <c r="H3294" t="s">
        <v>140</v>
      </c>
      <c r="I3294" t="s">
        <v>16825</v>
      </c>
      <c r="J3294" t="s">
        <v>16826</v>
      </c>
      <c r="K3294" t="s">
        <v>174</v>
      </c>
      <c r="L3294">
        <v>5184</v>
      </c>
      <c r="M3294" t="s">
        <v>1667</v>
      </c>
      <c r="N3294" t="s">
        <v>16682</v>
      </c>
      <c r="O3294" t="s">
        <v>16827</v>
      </c>
      <c r="P3294" t="s">
        <v>12</v>
      </c>
      <c r="Q3294" t="s">
        <v>16828</v>
      </c>
    </row>
    <row r="3295" spans="1:17" x14ac:dyDescent="0.25">
      <c r="A3295" t="s">
        <v>0</v>
      </c>
      <c r="B3295" t="s">
        <v>16829</v>
      </c>
      <c r="C3295" t="s">
        <v>2</v>
      </c>
      <c r="D3295" t="s">
        <v>16830</v>
      </c>
      <c r="E3295">
        <v>13622</v>
      </c>
      <c r="F3295" t="s">
        <v>16831</v>
      </c>
      <c r="G3295" t="s">
        <v>16832</v>
      </c>
      <c r="H3295" t="s">
        <v>774</v>
      </c>
      <c r="I3295" t="s">
        <v>16833</v>
      </c>
      <c r="J3295" t="s">
        <v>16834</v>
      </c>
      <c r="K3295" t="s">
        <v>215</v>
      </c>
      <c r="L3295">
        <v>9849</v>
      </c>
      <c r="M3295" t="s">
        <v>16835</v>
      </c>
      <c r="N3295" t="s">
        <v>16682</v>
      </c>
      <c r="O3295" t="s">
        <v>16836</v>
      </c>
      <c r="P3295" t="s">
        <v>12</v>
      </c>
      <c r="Q3295" t="s">
        <v>16837</v>
      </c>
    </row>
    <row r="3296" spans="1:17" x14ac:dyDescent="0.25">
      <c r="A3296" t="s">
        <v>0</v>
      </c>
      <c r="B3296" t="s">
        <v>16838</v>
      </c>
      <c r="C3296" t="s">
        <v>2</v>
      </c>
      <c r="D3296" t="s">
        <v>16839</v>
      </c>
      <c r="E3296">
        <v>13622</v>
      </c>
      <c r="F3296" t="s">
        <v>16840</v>
      </c>
      <c r="G3296" t="s">
        <v>16841</v>
      </c>
      <c r="H3296" t="s">
        <v>82</v>
      </c>
      <c r="I3296" t="s">
        <v>16842</v>
      </c>
      <c r="J3296" t="s">
        <v>16843</v>
      </c>
      <c r="K3296" t="s">
        <v>8</v>
      </c>
      <c r="L3296">
        <v>436</v>
      </c>
      <c r="M3296" t="s">
        <v>13984</v>
      </c>
      <c r="N3296" t="s">
        <v>16682</v>
      </c>
      <c r="O3296" t="s">
        <v>16844</v>
      </c>
      <c r="P3296" t="s">
        <v>12</v>
      </c>
      <c r="Q3296" t="s">
        <v>16845</v>
      </c>
    </row>
    <row r="3297" spans="1:17" x14ac:dyDescent="0.25">
      <c r="A3297" t="s">
        <v>0</v>
      </c>
      <c r="B3297" t="s">
        <v>16846</v>
      </c>
      <c r="C3297" t="s">
        <v>2</v>
      </c>
      <c r="D3297" t="s">
        <v>16847</v>
      </c>
      <c r="E3297">
        <v>13622</v>
      </c>
      <c r="F3297" t="s">
        <v>16831</v>
      </c>
      <c r="G3297" t="s">
        <v>16832</v>
      </c>
      <c r="H3297" t="s">
        <v>140</v>
      </c>
      <c r="I3297" t="s">
        <v>11905</v>
      </c>
      <c r="J3297" t="s">
        <v>16848</v>
      </c>
      <c r="K3297" t="s">
        <v>174</v>
      </c>
      <c r="L3297">
        <v>7671</v>
      </c>
      <c r="M3297" t="s">
        <v>2389</v>
      </c>
      <c r="N3297" t="s">
        <v>16682</v>
      </c>
      <c r="O3297" t="s">
        <v>16849</v>
      </c>
      <c r="P3297" t="s">
        <v>12</v>
      </c>
      <c r="Q3297" t="s">
        <v>11908</v>
      </c>
    </row>
    <row r="3298" spans="1:17" x14ac:dyDescent="0.25">
      <c r="A3298" t="s">
        <v>0</v>
      </c>
      <c r="B3298" t="s">
        <v>16850</v>
      </c>
      <c r="C3298" t="s">
        <v>2</v>
      </c>
      <c r="D3298" t="s">
        <v>16851</v>
      </c>
      <c r="E3298">
        <v>13622</v>
      </c>
      <c r="F3298" t="s">
        <v>16831</v>
      </c>
      <c r="G3298" t="s">
        <v>16832</v>
      </c>
      <c r="H3298" t="s">
        <v>140</v>
      </c>
      <c r="I3298" t="s">
        <v>16852</v>
      </c>
      <c r="J3298" t="s">
        <v>16853</v>
      </c>
      <c r="K3298" t="s">
        <v>174</v>
      </c>
      <c r="L3298">
        <v>6623</v>
      </c>
      <c r="M3298" t="s">
        <v>1667</v>
      </c>
      <c r="N3298" t="s">
        <v>16682</v>
      </c>
      <c r="O3298" t="s">
        <v>16854</v>
      </c>
      <c r="P3298" t="s">
        <v>12</v>
      </c>
      <c r="Q3298" t="s">
        <v>16855</v>
      </c>
    </row>
    <row r="3299" spans="1:17" x14ac:dyDescent="0.25">
      <c r="A3299" t="s">
        <v>0</v>
      </c>
      <c r="B3299" t="s">
        <v>16856</v>
      </c>
      <c r="C3299" t="s">
        <v>2</v>
      </c>
      <c r="D3299" t="s">
        <v>16857</v>
      </c>
      <c r="E3299">
        <v>13622</v>
      </c>
      <c r="F3299" t="s">
        <v>7241</v>
      </c>
      <c r="G3299" t="s">
        <v>7242</v>
      </c>
      <c r="H3299" t="s">
        <v>69</v>
      </c>
      <c r="I3299" t="s">
        <v>7671</v>
      </c>
      <c r="J3299" t="s">
        <v>7</v>
      </c>
      <c r="K3299" t="s">
        <v>174</v>
      </c>
      <c r="L3299">
        <v>6458</v>
      </c>
      <c r="M3299" t="s">
        <v>5132</v>
      </c>
      <c r="N3299" t="s">
        <v>16682</v>
      </c>
      <c r="O3299" t="s">
        <v>16858</v>
      </c>
      <c r="P3299" t="s">
        <v>12</v>
      </c>
      <c r="Q3299" t="s">
        <v>7673</v>
      </c>
    </row>
    <row r="3300" spans="1:17" x14ac:dyDescent="0.25">
      <c r="A3300" t="s">
        <v>0</v>
      </c>
      <c r="B3300" t="s">
        <v>16859</v>
      </c>
      <c r="C3300" t="s">
        <v>2</v>
      </c>
      <c r="D3300" t="s">
        <v>16860</v>
      </c>
      <c r="E3300">
        <v>13622</v>
      </c>
      <c r="F3300" t="s">
        <v>7490</v>
      </c>
      <c r="G3300" t="s">
        <v>7491</v>
      </c>
      <c r="H3300" t="s">
        <v>212</v>
      </c>
      <c r="I3300" t="s">
        <v>7643</v>
      </c>
      <c r="J3300" t="s">
        <v>7644</v>
      </c>
      <c r="K3300" t="s">
        <v>174</v>
      </c>
      <c r="L3300">
        <v>5670</v>
      </c>
      <c r="M3300" t="s">
        <v>5234</v>
      </c>
      <c r="N3300" t="s">
        <v>16682</v>
      </c>
      <c r="O3300" t="s">
        <v>16861</v>
      </c>
      <c r="P3300" t="s">
        <v>12</v>
      </c>
      <c r="Q3300" t="s">
        <v>7646</v>
      </c>
    </row>
    <row r="3301" spans="1:17" x14ac:dyDescent="0.25">
      <c r="A3301" t="s">
        <v>0</v>
      </c>
      <c r="B3301" t="s">
        <v>16862</v>
      </c>
      <c r="C3301" t="s">
        <v>2</v>
      </c>
      <c r="D3301" t="s">
        <v>16863</v>
      </c>
      <c r="E3301">
        <v>13622</v>
      </c>
      <c r="F3301" t="s">
        <v>3607</v>
      </c>
      <c r="G3301" t="s">
        <v>5447</v>
      </c>
      <c r="H3301" t="s">
        <v>1345</v>
      </c>
      <c r="I3301" t="s">
        <v>6812</v>
      </c>
      <c r="J3301" t="s">
        <v>7</v>
      </c>
      <c r="K3301" t="s">
        <v>174</v>
      </c>
      <c r="L3301">
        <v>7080</v>
      </c>
      <c r="M3301" t="s">
        <v>5118</v>
      </c>
      <c r="N3301" t="s">
        <v>16682</v>
      </c>
      <c r="O3301" t="s">
        <v>16864</v>
      </c>
      <c r="P3301" t="s">
        <v>12</v>
      </c>
      <c r="Q3301" t="s">
        <v>6814</v>
      </c>
    </row>
    <row r="3302" spans="1:17" x14ac:dyDescent="0.25">
      <c r="A3302" t="s">
        <v>0</v>
      </c>
      <c r="B3302" t="s">
        <v>16865</v>
      </c>
      <c r="C3302" t="s">
        <v>2</v>
      </c>
      <c r="D3302" t="s">
        <v>16866</v>
      </c>
      <c r="E3302">
        <v>13622</v>
      </c>
      <c r="F3302" t="s">
        <v>16867</v>
      </c>
      <c r="G3302" t="s">
        <v>16868</v>
      </c>
      <c r="H3302" t="s">
        <v>140</v>
      </c>
      <c r="I3302" t="s">
        <v>16869</v>
      </c>
      <c r="J3302" t="s">
        <v>16870</v>
      </c>
      <c r="K3302" t="s">
        <v>174</v>
      </c>
      <c r="L3302">
        <v>5018</v>
      </c>
      <c r="M3302" t="s">
        <v>2397</v>
      </c>
      <c r="N3302" t="s">
        <v>16682</v>
      </c>
      <c r="O3302" t="s">
        <v>16871</v>
      </c>
      <c r="P3302" t="s">
        <v>12</v>
      </c>
      <c r="Q3302" t="s">
        <v>16872</v>
      </c>
    </row>
    <row r="3303" spans="1:17" x14ac:dyDescent="0.25">
      <c r="A3303" t="s">
        <v>0</v>
      </c>
      <c r="B3303" t="s">
        <v>16873</v>
      </c>
      <c r="C3303" t="s">
        <v>2</v>
      </c>
      <c r="D3303" t="s">
        <v>16874</v>
      </c>
      <c r="E3303">
        <v>13622</v>
      </c>
      <c r="F3303" t="s">
        <v>16763</v>
      </c>
      <c r="G3303" t="s">
        <v>16764</v>
      </c>
      <c r="H3303" t="s">
        <v>33</v>
      </c>
      <c r="I3303" t="s">
        <v>16875</v>
      </c>
      <c r="J3303" t="s">
        <v>16876</v>
      </c>
      <c r="K3303" t="s">
        <v>8</v>
      </c>
      <c r="L3303">
        <v>242</v>
      </c>
      <c r="M3303" t="s">
        <v>13984</v>
      </c>
      <c r="N3303" t="s">
        <v>16682</v>
      </c>
      <c r="O3303" t="s">
        <v>16877</v>
      </c>
      <c r="P3303" t="s">
        <v>12</v>
      </c>
      <c r="Q3303" t="s">
        <v>16878</v>
      </c>
    </row>
    <row r="3304" spans="1:17" x14ac:dyDescent="0.25">
      <c r="A3304" t="s">
        <v>0</v>
      </c>
      <c r="B3304" t="s">
        <v>16879</v>
      </c>
      <c r="C3304" t="s">
        <v>2</v>
      </c>
      <c r="D3304" t="s">
        <v>16880</v>
      </c>
      <c r="E3304">
        <v>13622</v>
      </c>
      <c r="F3304" t="s">
        <v>16867</v>
      </c>
      <c r="G3304" t="s">
        <v>16868</v>
      </c>
      <c r="H3304" t="s">
        <v>69</v>
      </c>
      <c r="I3304" t="s">
        <v>16881</v>
      </c>
      <c r="J3304" t="s">
        <v>16882</v>
      </c>
      <c r="K3304" t="s">
        <v>174</v>
      </c>
      <c r="L3304">
        <v>6016</v>
      </c>
      <c r="M3304" t="s">
        <v>2389</v>
      </c>
      <c r="N3304" t="s">
        <v>16682</v>
      </c>
      <c r="O3304" t="s">
        <v>16883</v>
      </c>
      <c r="P3304" t="s">
        <v>12</v>
      </c>
      <c r="Q3304" t="s">
        <v>16884</v>
      </c>
    </row>
    <row r="3305" spans="1:17" x14ac:dyDescent="0.25">
      <c r="A3305" t="s">
        <v>0</v>
      </c>
      <c r="B3305" t="s">
        <v>16885</v>
      </c>
      <c r="C3305" t="s">
        <v>2</v>
      </c>
      <c r="D3305" t="s">
        <v>16886</v>
      </c>
      <c r="E3305">
        <v>13622</v>
      </c>
      <c r="F3305" t="s">
        <v>6518</v>
      </c>
      <c r="G3305" t="s">
        <v>6519</v>
      </c>
      <c r="H3305" t="s">
        <v>699</v>
      </c>
      <c r="I3305" t="s">
        <v>6941</v>
      </c>
      <c r="J3305" t="s">
        <v>6942</v>
      </c>
      <c r="K3305" t="s">
        <v>174</v>
      </c>
      <c r="L3305">
        <v>6576</v>
      </c>
      <c r="M3305" t="s">
        <v>4928</v>
      </c>
      <c r="N3305" t="s">
        <v>16682</v>
      </c>
      <c r="O3305" t="s">
        <v>16887</v>
      </c>
      <c r="P3305" t="s">
        <v>12</v>
      </c>
      <c r="Q3305" t="s">
        <v>6944</v>
      </c>
    </row>
    <row r="3306" spans="1:17" x14ac:dyDescent="0.25">
      <c r="A3306" t="s">
        <v>0</v>
      </c>
      <c r="B3306" t="s">
        <v>16888</v>
      </c>
      <c r="C3306" t="s">
        <v>2</v>
      </c>
      <c r="D3306" t="s">
        <v>16889</v>
      </c>
      <c r="E3306">
        <v>13622</v>
      </c>
      <c r="F3306" t="s">
        <v>16867</v>
      </c>
      <c r="G3306" t="s">
        <v>16868</v>
      </c>
      <c r="H3306" t="s">
        <v>373</v>
      </c>
      <c r="I3306" t="s">
        <v>16890</v>
      </c>
      <c r="J3306" t="s">
        <v>16891</v>
      </c>
      <c r="K3306" t="s">
        <v>174</v>
      </c>
      <c r="L3306">
        <v>6994</v>
      </c>
      <c r="M3306" t="s">
        <v>2085</v>
      </c>
      <c r="N3306" t="s">
        <v>16682</v>
      </c>
      <c r="O3306" t="s">
        <v>16892</v>
      </c>
      <c r="P3306" t="s">
        <v>12</v>
      </c>
      <c r="Q3306" t="s">
        <v>16893</v>
      </c>
    </row>
    <row r="3307" spans="1:17" x14ac:dyDescent="0.25">
      <c r="A3307" t="s">
        <v>0</v>
      </c>
      <c r="B3307" t="s">
        <v>16894</v>
      </c>
      <c r="C3307" t="s">
        <v>2</v>
      </c>
      <c r="D3307" t="s">
        <v>16895</v>
      </c>
      <c r="E3307">
        <v>13622</v>
      </c>
      <c r="F3307" t="s">
        <v>5757</v>
      </c>
      <c r="G3307" t="s">
        <v>5758</v>
      </c>
      <c r="H3307" t="s">
        <v>654</v>
      </c>
      <c r="I3307" t="s">
        <v>6339</v>
      </c>
      <c r="J3307" t="s">
        <v>6340</v>
      </c>
      <c r="K3307" t="s">
        <v>174</v>
      </c>
      <c r="L3307">
        <v>6524</v>
      </c>
      <c r="M3307" t="s">
        <v>5228</v>
      </c>
      <c r="N3307" t="s">
        <v>16896</v>
      </c>
      <c r="O3307" t="s">
        <v>16897</v>
      </c>
      <c r="P3307" t="s">
        <v>12</v>
      </c>
      <c r="Q3307" t="s">
        <v>6343</v>
      </c>
    </row>
    <row r="3308" spans="1:17" x14ac:dyDescent="0.25">
      <c r="A3308" t="s">
        <v>0</v>
      </c>
      <c r="B3308" t="s">
        <v>16898</v>
      </c>
      <c r="C3308" t="s">
        <v>2</v>
      </c>
      <c r="D3308" t="s">
        <v>16899</v>
      </c>
      <c r="E3308">
        <v>13622</v>
      </c>
      <c r="F3308" t="s">
        <v>5164</v>
      </c>
      <c r="G3308" t="s">
        <v>5165</v>
      </c>
      <c r="H3308" t="s">
        <v>82</v>
      </c>
      <c r="I3308" t="s">
        <v>16900</v>
      </c>
      <c r="J3308" t="s">
        <v>16901</v>
      </c>
      <c r="K3308" t="s">
        <v>174</v>
      </c>
      <c r="L3308">
        <v>7301</v>
      </c>
      <c r="M3308" t="s">
        <v>9744</v>
      </c>
      <c r="N3308" t="s">
        <v>16896</v>
      </c>
      <c r="O3308" t="s">
        <v>16902</v>
      </c>
      <c r="P3308" t="s">
        <v>12</v>
      </c>
      <c r="Q3308" t="s">
        <v>16903</v>
      </c>
    </row>
    <row r="3309" spans="1:17" x14ac:dyDescent="0.25">
      <c r="A3309" t="s">
        <v>0</v>
      </c>
      <c r="B3309" t="s">
        <v>16904</v>
      </c>
      <c r="C3309" t="s">
        <v>2</v>
      </c>
      <c r="D3309" t="s">
        <v>16905</v>
      </c>
      <c r="E3309">
        <v>13622</v>
      </c>
      <c r="F3309" t="s">
        <v>4897</v>
      </c>
      <c r="G3309" t="s">
        <v>4898</v>
      </c>
      <c r="H3309" t="s">
        <v>267</v>
      </c>
      <c r="I3309" t="s">
        <v>4913</v>
      </c>
      <c r="J3309" t="s">
        <v>4914</v>
      </c>
      <c r="K3309" t="s">
        <v>174</v>
      </c>
      <c r="L3309">
        <v>7521</v>
      </c>
      <c r="M3309" t="s">
        <v>4578</v>
      </c>
      <c r="N3309" t="s">
        <v>16896</v>
      </c>
      <c r="O3309" t="s">
        <v>16906</v>
      </c>
      <c r="P3309" t="s">
        <v>12</v>
      </c>
      <c r="Q3309" t="s">
        <v>4916</v>
      </c>
    </row>
    <row r="3310" spans="1:17" x14ac:dyDescent="0.25">
      <c r="A3310" t="s">
        <v>0</v>
      </c>
      <c r="B3310" t="s">
        <v>16907</v>
      </c>
      <c r="C3310" t="s">
        <v>2</v>
      </c>
      <c r="D3310" t="s">
        <v>16908</v>
      </c>
      <c r="E3310">
        <v>13622</v>
      </c>
      <c r="F3310" t="s">
        <v>16840</v>
      </c>
      <c r="G3310" t="s">
        <v>16841</v>
      </c>
      <c r="H3310" t="s">
        <v>41</v>
      </c>
      <c r="I3310" t="s">
        <v>16909</v>
      </c>
      <c r="J3310" t="s">
        <v>16910</v>
      </c>
      <c r="K3310" t="s">
        <v>8</v>
      </c>
      <c r="L3310">
        <v>407</v>
      </c>
      <c r="M3310" t="s">
        <v>15049</v>
      </c>
      <c r="N3310" t="s">
        <v>16896</v>
      </c>
      <c r="O3310" t="s">
        <v>16911</v>
      </c>
      <c r="P3310" t="s">
        <v>12</v>
      </c>
      <c r="Q3310" t="s">
        <v>16912</v>
      </c>
    </row>
    <row r="3311" spans="1:17" x14ac:dyDescent="0.25">
      <c r="A3311" t="s">
        <v>0</v>
      </c>
      <c r="B3311" t="s">
        <v>16913</v>
      </c>
      <c r="C3311" t="s">
        <v>2</v>
      </c>
      <c r="D3311" t="s">
        <v>16914</v>
      </c>
      <c r="E3311">
        <v>13622</v>
      </c>
      <c r="F3311" t="s">
        <v>2925</v>
      </c>
      <c r="G3311" t="s">
        <v>2926</v>
      </c>
      <c r="H3311" t="s">
        <v>5</v>
      </c>
      <c r="I3311" t="s">
        <v>2927</v>
      </c>
      <c r="J3311" t="s">
        <v>35</v>
      </c>
      <c r="K3311" t="s">
        <v>174</v>
      </c>
      <c r="L3311">
        <v>4347</v>
      </c>
      <c r="M3311" t="s">
        <v>16486</v>
      </c>
      <c r="N3311" t="s">
        <v>16896</v>
      </c>
      <c r="O3311" t="s">
        <v>16915</v>
      </c>
      <c r="P3311" t="s">
        <v>12</v>
      </c>
      <c r="Q3311" t="s">
        <v>2929</v>
      </c>
    </row>
    <row r="3312" spans="1:17" x14ac:dyDescent="0.25">
      <c r="A3312" t="s">
        <v>0</v>
      </c>
      <c r="B3312" t="s">
        <v>16916</v>
      </c>
      <c r="C3312" t="s">
        <v>2</v>
      </c>
      <c r="D3312" t="s">
        <v>16917</v>
      </c>
      <c r="E3312">
        <v>13622</v>
      </c>
      <c r="F3312" t="s">
        <v>7819</v>
      </c>
      <c r="G3312" t="s">
        <v>7820</v>
      </c>
      <c r="H3312" t="s">
        <v>41</v>
      </c>
      <c r="I3312" t="s">
        <v>8290</v>
      </c>
      <c r="J3312" t="s">
        <v>8291</v>
      </c>
      <c r="K3312" t="s">
        <v>238</v>
      </c>
      <c r="L3312">
        <v>2291</v>
      </c>
      <c r="M3312" t="s">
        <v>5228</v>
      </c>
      <c r="N3312" t="s">
        <v>16896</v>
      </c>
      <c r="O3312" t="s">
        <v>16918</v>
      </c>
      <c r="P3312" t="s">
        <v>12</v>
      </c>
      <c r="Q3312" t="s">
        <v>8293</v>
      </c>
    </row>
    <row r="3313" spans="1:17" x14ac:dyDescent="0.25">
      <c r="A3313" t="s">
        <v>0</v>
      </c>
      <c r="B3313" t="s">
        <v>16919</v>
      </c>
      <c r="C3313" t="s">
        <v>2</v>
      </c>
      <c r="D3313" t="s">
        <v>16920</v>
      </c>
      <c r="E3313">
        <v>13622</v>
      </c>
      <c r="F3313" t="s">
        <v>5115</v>
      </c>
      <c r="G3313" t="s">
        <v>5116</v>
      </c>
      <c r="H3313" t="s">
        <v>69</v>
      </c>
      <c r="I3313" t="s">
        <v>5131</v>
      </c>
      <c r="J3313" t="s">
        <v>7</v>
      </c>
      <c r="K3313" t="s">
        <v>174</v>
      </c>
      <c r="L3313">
        <v>5541</v>
      </c>
      <c r="M3313" t="s">
        <v>5132</v>
      </c>
      <c r="N3313" t="s">
        <v>16896</v>
      </c>
      <c r="O3313" t="s">
        <v>16921</v>
      </c>
      <c r="P3313" t="s">
        <v>12</v>
      </c>
      <c r="Q3313" t="s">
        <v>5134</v>
      </c>
    </row>
    <row r="3314" spans="1:17" x14ac:dyDescent="0.25">
      <c r="A3314" t="s">
        <v>0</v>
      </c>
      <c r="B3314" t="s">
        <v>16922</v>
      </c>
      <c r="C3314" t="s">
        <v>2</v>
      </c>
      <c r="D3314" t="s">
        <v>16923</v>
      </c>
      <c r="E3314">
        <v>13622</v>
      </c>
      <c r="F3314" t="s">
        <v>8507</v>
      </c>
      <c r="G3314" t="s">
        <v>8508</v>
      </c>
      <c r="H3314" t="s">
        <v>5</v>
      </c>
      <c r="I3314" t="s">
        <v>8518</v>
      </c>
      <c r="J3314" t="s">
        <v>8519</v>
      </c>
      <c r="K3314" t="s">
        <v>238</v>
      </c>
      <c r="L3314">
        <v>1572</v>
      </c>
      <c r="M3314" t="s">
        <v>7370</v>
      </c>
      <c r="N3314" t="s">
        <v>16896</v>
      </c>
      <c r="O3314" t="s">
        <v>16924</v>
      </c>
      <c r="P3314" t="s">
        <v>12</v>
      </c>
      <c r="Q3314" t="s">
        <v>8521</v>
      </c>
    </row>
    <row r="3315" spans="1:17" x14ac:dyDescent="0.25">
      <c r="A3315" t="s">
        <v>0</v>
      </c>
      <c r="B3315" t="s">
        <v>16925</v>
      </c>
      <c r="C3315" t="s">
        <v>2</v>
      </c>
      <c r="D3315" t="s">
        <v>16926</v>
      </c>
      <c r="E3315">
        <v>13622</v>
      </c>
      <c r="F3315" t="s">
        <v>11179</v>
      </c>
      <c r="G3315" t="s">
        <v>11180</v>
      </c>
      <c r="H3315" t="s">
        <v>157</v>
      </c>
      <c r="I3315" t="s">
        <v>11229</v>
      </c>
      <c r="J3315" t="s">
        <v>11230</v>
      </c>
      <c r="K3315" t="s">
        <v>238</v>
      </c>
      <c r="L3315">
        <v>3758</v>
      </c>
      <c r="M3315" t="s">
        <v>6786</v>
      </c>
      <c r="N3315" t="s">
        <v>16896</v>
      </c>
      <c r="O3315" t="s">
        <v>16927</v>
      </c>
      <c r="P3315" t="s">
        <v>12</v>
      </c>
      <c r="Q3315" t="s">
        <v>11232</v>
      </c>
    </row>
    <row r="3316" spans="1:17" x14ac:dyDescent="0.25">
      <c r="A3316" t="s">
        <v>0</v>
      </c>
      <c r="B3316" t="s">
        <v>16928</v>
      </c>
      <c r="C3316" t="s">
        <v>2</v>
      </c>
      <c r="D3316" t="s">
        <v>16929</v>
      </c>
      <c r="E3316">
        <v>13622</v>
      </c>
      <c r="F3316" t="s">
        <v>12912</v>
      </c>
      <c r="G3316" t="s">
        <v>12913</v>
      </c>
      <c r="H3316" t="s">
        <v>124</v>
      </c>
      <c r="I3316" t="s">
        <v>12914</v>
      </c>
      <c r="J3316" t="s">
        <v>12915</v>
      </c>
      <c r="K3316" t="s">
        <v>174</v>
      </c>
      <c r="L3316">
        <v>6143</v>
      </c>
      <c r="M3316" t="s">
        <v>2664</v>
      </c>
      <c r="N3316" t="s">
        <v>16896</v>
      </c>
      <c r="O3316" t="s">
        <v>16930</v>
      </c>
      <c r="P3316" t="s">
        <v>12</v>
      </c>
      <c r="Q3316" t="s">
        <v>12917</v>
      </c>
    </row>
    <row r="3317" spans="1:17" x14ac:dyDescent="0.25">
      <c r="A3317" t="s">
        <v>0</v>
      </c>
      <c r="B3317" t="s">
        <v>16931</v>
      </c>
      <c r="C3317" t="s">
        <v>2</v>
      </c>
      <c r="D3317" t="s">
        <v>16932</v>
      </c>
      <c r="E3317">
        <v>13622</v>
      </c>
      <c r="F3317" t="s">
        <v>9473</v>
      </c>
      <c r="G3317" t="s">
        <v>9474</v>
      </c>
      <c r="H3317" t="s">
        <v>5</v>
      </c>
      <c r="I3317" t="s">
        <v>12619</v>
      </c>
      <c r="J3317" t="s">
        <v>12620</v>
      </c>
      <c r="K3317" t="s">
        <v>174</v>
      </c>
      <c r="L3317">
        <v>6143</v>
      </c>
      <c r="M3317" t="s">
        <v>3681</v>
      </c>
      <c r="N3317" t="s">
        <v>16896</v>
      </c>
      <c r="O3317" t="s">
        <v>16933</v>
      </c>
      <c r="P3317" t="s">
        <v>12</v>
      </c>
      <c r="Q3317" t="s">
        <v>12622</v>
      </c>
    </row>
    <row r="3318" spans="1:17" x14ac:dyDescent="0.25">
      <c r="A3318" t="s">
        <v>0</v>
      </c>
      <c r="B3318" t="s">
        <v>16934</v>
      </c>
      <c r="C3318" t="s">
        <v>2</v>
      </c>
      <c r="D3318" t="s">
        <v>16935</v>
      </c>
      <c r="E3318">
        <v>13622</v>
      </c>
      <c r="F3318" t="s">
        <v>5179</v>
      </c>
      <c r="G3318" t="s">
        <v>5180</v>
      </c>
      <c r="H3318" t="s">
        <v>41</v>
      </c>
      <c r="I3318" t="s">
        <v>5181</v>
      </c>
      <c r="J3318" t="s">
        <v>5182</v>
      </c>
      <c r="K3318" t="s">
        <v>174</v>
      </c>
      <c r="L3318">
        <v>5616</v>
      </c>
      <c r="M3318" t="s">
        <v>1941</v>
      </c>
      <c r="N3318" t="s">
        <v>16896</v>
      </c>
      <c r="O3318" t="s">
        <v>16936</v>
      </c>
      <c r="P3318" t="s">
        <v>12</v>
      </c>
      <c r="Q3318" t="s">
        <v>5184</v>
      </c>
    </row>
    <row r="3319" spans="1:17" x14ac:dyDescent="0.25">
      <c r="A3319" t="s">
        <v>0</v>
      </c>
      <c r="B3319" t="s">
        <v>16937</v>
      </c>
      <c r="C3319" t="s">
        <v>2</v>
      </c>
      <c r="D3319" t="s">
        <v>16938</v>
      </c>
      <c r="E3319">
        <v>13622</v>
      </c>
      <c r="F3319" t="s">
        <v>7469</v>
      </c>
      <c r="G3319" t="s">
        <v>7470</v>
      </c>
      <c r="H3319" t="s">
        <v>82</v>
      </c>
      <c r="I3319" t="s">
        <v>11672</v>
      </c>
      <c r="J3319" t="s">
        <v>11673</v>
      </c>
      <c r="K3319" t="s">
        <v>174</v>
      </c>
      <c r="L3319">
        <v>4319</v>
      </c>
      <c r="M3319" t="s">
        <v>2470</v>
      </c>
      <c r="N3319" t="s">
        <v>16896</v>
      </c>
      <c r="O3319" t="s">
        <v>16939</v>
      </c>
      <c r="P3319" t="s">
        <v>12</v>
      </c>
      <c r="Q3319" t="s">
        <v>11675</v>
      </c>
    </row>
    <row r="3320" spans="1:17" x14ac:dyDescent="0.25">
      <c r="A3320" t="s">
        <v>0</v>
      </c>
      <c r="B3320" t="s">
        <v>16940</v>
      </c>
      <c r="C3320" t="s">
        <v>2</v>
      </c>
      <c r="D3320" t="s">
        <v>16941</v>
      </c>
      <c r="E3320">
        <v>13622</v>
      </c>
      <c r="F3320" t="s">
        <v>5373</v>
      </c>
      <c r="G3320" t="s">
        <v>5374</v>
      </c>
      <c r="H3320" t="s">
        <v>212</v>
      </c>
      <c r="I3320" t="s">
        <v>12906</v>
      </c>
      <c r="J3320" t="s">
        <v>12907</v>
      </c>
      <c r="K3320" t="s">
        <v>174</v>
      </c>
      <c r="L3320">
        <v>5131</v>
      </c>
      <c r="M3320" t="s">
        <v>2470</v>
      </c>
      <c r="N3320" t="s">
        <v>16896</v>
      </c>
      <c r="O3320" t="s">
        <v>16942</v>
      </c>
      <c r="P3320" t="s">
        <v>12</v>
      </c>
      <c r="Q3320" t="s">
        <v>12909</v>
      </c>
    </row>
    <row r="3321" spans="1:17" x14ac:dyDescent="0.25">
      <c r="A3321" t="s">
        <v>0</v>
      </c>
      <c r="B3321" t="s">
        <v>16943</v>
      </c>
      <c r="C3321" t="s">
        <v>2</v>
      </c>
      <c r="D3321" t="s">
        <v>16944</v>
      </c>
      <c r="E3321">
        <v>13622</v>
      </c>
      <c r="F3321" t="s">
        <v>16945</v>
      </c>
      <c r="G3321" t="s">
        <v>16946</v>
      </c>
      <c r="H3321" t="s">
        <v>5</v>
      </c>
      <c r="I3321" t="s">
        <v>16947</v>
      </c>
      <c r="J3321" t="s">
        <v>16948</v>
      </c>
      <c r="K3321" t="s">
        <v>215</v>
      </c>
      <c r="L3321">
        <v>8361</v>
      </c>
      <c r="M3321" t="s">
        <v>16486</v>
      </c>
      <c r="N3321" t="s">
        <v>16896</v>
      </c>
      <c r="O3321" t="s">
        <v>16949</v>
      </c>
      <c r="P3321" t="s">
        <v>12</v>
      </c>
      <c r="Q3321" t="s">
        <v>16950</v>
      </c>
    </row>
    <row r="3322" spans="1:17" x14ac:dyDescent="0.25">
      <c r="A3322" t="s">
        <v>0</v>
      </c>
      <c r="B3322" t="s">
        <v>16951</v>
      </c>
      <c r="C3322" t="s">
        <v>2</v>
      </c>
      <c r="D3322" t="s">
        <v>16952</v>
      </c>
      <c r="E3322">
        <v>13622</v>
      </c>
      <c r="F3322" t="s">
        <v>5123</v>
      </c>
      <c r="G3322" t="s">
        <v>5124</v>
      </c>
      <c r="H3322" t="s">
        <v>699</v>
      </c>
      <c r="I3322" t="s">
        <v>5125</v>
      </c>
      <c r="J3322" t="s">
        <v>5126</v>
      </c>
      <c r="K3322" t="s">
        <v>174</v>
      </c>
      <c r="L3322">
        <v>7684</v>
      </c>
      <c r="M3322" t="s">
        <v>2172</v>
      </c>
      <c r="N3322" t="s">
        <v>16896</v>
      </c>
      <c r="O3322" t="s">
        <v>16953</v>
      </c>
      <c r="P3322" t="s">
        <v>12</v>
      </c>
      <c r="Q3322" t="s">
        <v>5128</v>
      </c>
    </row>
    <row r="3323" spans="1:17" x14ac:dyDescent="0.25">
      <c r="A3323" t="s">
        <v>0</v>
      </c>
      <c r="B3323" t="s">
        <v>16954</v>
      </c>
      <c r="C3323" t="s">
        <v>2</v>
      </c>
      <c r="D3323" t="s">
        <v>16955</v>
      </c>
      <c r="E3323">
        <v>13622</v>
      </c>
      <c r="F3323" t="s">
        <v>16956</v>
      </c>
      <c r="G3323" t="s">
        <v>16957</v>
      </c>
      <c r="H3323" t="s">
        <v>124</v>
      </c>
      <c r="I3323" t="s">
        <v>16958</v>
      </c>
      <c r="J3323" t="s">
        <v>16959</v>
      </c>
      <c r="K3323" t="s">
        <v>174</v>
      </c>
      <c r="L3323">
        <v>5420</v>
      </c>
      <c r="M3323" t="s">
        <v>1941</v>
      </c>
      <c r="N3323" t="s">
        <v>16896</v>
      </c>
      <c r="O3323" t="s">
        <v>16960</v>
      </c>
      <c r="P3323" t="s">
        <v>12</v>
      </c>
      <c r="Q3323" t="s">
        <v>16961</v>
      </c>
    </row>
    <row r="3324" spans="1:17" x14ac:dyDescent="0.25">
      <c r="A3324" t="s">
        <v>0</v>
      </c>
      <c r="B3324" t="s">
        <v>16962</v>
      </c>
      <c r="C3324" t="s">
        <v>2</v>
      </c>
      <c r="D3324" t="s">
        <v>16963</v>
      </c>
      <c r="E3324">
        <v>13622</v>
      </c>
      <c r="F3324" t="s">
        <v>4019</v>
      </c>
      <c r="G3324" t="s">
        <v>4020</v>
      </c>
      <c r="H3324" t="s">
        <v>33</v>
      </c>
      <c r="I3324" t="s">
        <v>4021</v>
      </c>
      <c r="J3324" t="s">
        <v>7</v>
      </c>
      <c r="K3324" t="s">
        <v>174</v>
      </c>
      <c r="L3324">
        <v>6140</v>
      </c>
      <c r="M3324" t="s">
        <v>925</v>
      </c>
      <c r="N3324" t="s">
        <v>16896</v>
      </c>
      <c r="O3324" t="s">
        <v>16964</v>
      </c>
      <c r="P3324" t="s">
        <v>12</v>
      </c>
      <c r="Q3324" t="s">
        <v>4023</v>
      </c>
    </row>
    <row r="3325" spans="1:17" x14ac:dyDescent="0.25">
      <c r="A3325" t="s">
        <v>0</v>
      </c>
      <c r="B3325" t="s">
        <v>16965</v>
      </c>
      <c r="C3325" t="s">
        <v>2</v>
      </c>
      <c r="D3325" t="s">
        <v>16966</v>
      </c>
      <c r="E3325">
        <v>13622</v>
      </c>
      <c r="F3325" t="s">
        <v>16956</v>
      </c>
      <c r="G3325" t="s">
        <v>16957</v>
      </c>
      <c r="H3325" t="s">
        <v>69</v>
      </c>
      <c r="I3325" t="s">
        <v>16967</v>
      </c>
      <c r="J3325" t="s">
        <v>16959</v>
      </c>
      <c r="K3325" t="s">
        <v>174</v>
      </c>
      <c r="L3325">
        <v>5949</v>
      </c>
      <c r="M3325" t="s">
        <v>2172</v>
      </c>
      <c r="N3325" t="s">
        <v>16896</v>
      </c>
      <c r="O3325" t="s">
        <v>16968</v>
      </c>
      <c r="P3325" t="s">
        <v>12</v>
      </c>
      <c r="Q3325" t="s">
        <v>16969</v>
      </c>
    </row>
    <row r="3326" spans="1:17" x14ac:dyDescent="0.25">
      <c r="A3326" t="s">
        <v>0</v>
      </c>
      <c r="B3326" t="s">
        <v>16970</v>
      </c>
      <c r="C3326" t="s">
        <v>2</v>
      </c>
      <c r="D3326" t="s">
        <v>16971</v>
      </c>
      <c r="E3326">
        <v>13622</v>
      </c>
      <c r="F3326" t="s">
        <v>5846</v>
      </c>
      <c r="G3326" t="s">
        <v>5847</v>
      </c>
      <c r="H3326" t="s">
        <v>25</v>
      </c>
      <c r="I3326" t="s">
        <v>5848</v>
      </c>
      <c r="J3326" t="s">
        <v>7</v>
      </c>
      <c r="K3326" t="s">
        <v>174</v>
      </c>
      <c r="L3326">
        <v>4467</v>
      </c>
      <c r="M3326" t="s">
        <v>2664</v>
      </c>
      <c r="N3326" t="s">
        <v>16896</v>
      </c>
      <c r="O3326" t="s">
        <v>16972</v>
      </c>
      <c r="P3326" t="s">
        <v>12</v>
      </c>
      <c r="Q3326" t="s">
        <v>5850</v>
      </c>
    </row>
    <row r="3327" spans="1:17" x14ac:dyDescent="0.25">
      <c r="A3327" t="s">
        <v>0</v>
      </c>
      <c r="B3327" t="s">
        <v>16973</v>
      </c>
      <c r="C3327" t="s">
        <v>2</v>
      </c>
      <c r="D3327" t="s">
        <v>16974</v>
      </c>
      <c r="E3327">
        <v>13622</v>
      </c>
      <c r="F3327" t="s">
        <v>16956</v>
      </c>
      <c r="G3327" t="s">
        <v>16957</v>
      </c>
      <c r="H3327" t="s">
        <v>41</v>
      </c>
      <c r="I3327" t="s">
        <v>16975</v>
      </c>
      <c r="J3327" t="s">
        <v>16959</v>
      </c>
      <c r="K3327" t="s">
        <v>174</v>
      </c>
      <c r="L3327">
        <v>5762</v>
      </c>
      <c r="M3327" t="s">
        <v>2664</v>
      </c>
      <c r="N3327" t="s">
        <v>16896</v>
      </c>
      <c r="O3327" t="s">
        <v>16976</v>
      </c>
      <c r="P3327" t="s">
        <v>12</v>
      </c>
      <c r="Q3327" t="s">
        <v>16977</v>
      </c>
    </row>
    <row r="3328" spans="1:17" x14ac:dyDescent="0.25">
      <c r="A3328" t="s">
        <v>0</v>
      </c>
      <c r="B3328" t="s">
        <v>16978</v>
      </c>
      <c r="C3328" t="s">
        <v>2</v>
      </c>
      <c r="D3328" t="s">
        <v>16979</v>
      </c>
      <c r="E3328">
        <v>13622</v>
      </c>
      <c r="F3328" t="s">
        <v>16980</v>
      </c>
      <c r="G3328" t="s">
        <v>16981</v>
      </c>
      <c r="H3328" t="s">
        <v>699</v>
      </c>
      <c r="I3328" t="s">
        <v>16982</v>
      </c>
      <c r="J3328" t="s">
        <v>16983</v>
      </c>
      <c r="K3328" t="s">
        <v>174</v>
      </c>
      <c r="L3328">
        <v>4073</v>
      </c>
      <c r="M3328" t="s">
        <v>622</v>
      </c>
      <c r="N3328" t="s">
        <v>16896</v>
      </c>
      <c r="O3328" t="s">
        <v>16984</v>
      </c>
      <c r="P3328" t="s">
        <v>12</v>
      </c>
      <c r="Q3328" t="s">
        <v>16985</v>
      </c>
    </row>
    <row r="3329" spans="1:17" x14ac:dyDescent="0.25">
      <c r="A3329" t="s">
        <v>0</v>
      </c>
      <c r="B3329" t="s">
        <v>16986</v>
      </c>
      <c r="C3329" t="s">
        <v>2</v>
      </c>
      <c r="D3329" t="s">
        <v>16987</v>
      </c>
      <c r="E3329">
        <v>13622</v>
      </c>
      <c r="F3329" t="s">
        <v>11392</v>
      </c>
      <c r="G3329" t="s">
        <v>11393</v>
      </c>
      <c r="H3329" t="s">
        <v>124</v>
      </c>
      <c r="I3329" t="s">
        <v>16988</v>
      </c>
      <c r="J3329" t="s">
        <v>16959</v>
      </c>
      <c r="K3329" t="s">
        <v>174</v>
      </c>
      <c r="L3329">
        <v>7853</v>
      </c>
      <c r="M3329" t="s">
        <v>2397</v>
      </c>
      <c r="N3329" t="s">
        <v>16896</v>
      </c>
      <c r="O3329" t="s">
        <v>16989</v>
      </c>
      <c r="P3329" t="s">
        <v>12</v>
      </c>
      <c r="Q3329" t="s">
        <v>16990</v>
      </c>
    </row>
    <row r="3330" spans="1:17" x14ac:dyDescent="0.25">
      <c r="A3330" t="s">
        <v>0</v>
      </c>
      <c r="B3330" t="s">
        <v>16991</v>
      </c>
      <c r="C3330" t="s">
        <v>2</v>
      </c>
      <c r="D3330" t="s">
        <v>16992</v>
      </c>
      <c r="E3330">
        <v>13622</v>
      </c>
      <c r="F3330" t="s">
        <v>11392</v>
      </c>
      <c r="G3330" t="s">
        <v>11393</v>
      </c>
      <c r="H3330" t="s">
        <v>212</v>
      </c>
      <c r="I3330" t="s">
        <v>16993</v>
      </c>
      <c r="J3330" t="s">
        <v>16959</v>
      </c>
      <c r="K3330" t="s">
        <v>174</v>
      </c>
      <c r="L3330">
        <v>5476</v>
      </c>
      <c r="M3330" t="s">
        <v>2397</v>
      </c>
      <c r="N3330" t="s">
        <v>16896</v>
      </c>
      <c r="O3330" t="s">
        <v>16994</v>
      </c>
      <c r="P3330" t="s">
        <v>12</v>
      </c>
      <c r="Q3330" t="s">
        <v>16995</v>
      </c>
    </row>
    <row r="3331" spans="1:17" x14ac:dyDescent="0.25">
      <c r="A3331" t="s">
        <v>0</v>
      </c>
      <c r="B3331" t="s">
        <v>16996</v>
      </c>
      <c r="C3331" t="s">
        <v>2</v>
      </c>
      <c r="D3331" t="s">
        <v>16997</v>
      </c>
      <c r="E3331">
        <v>13622</v>
      </c>
      <c r="F3331" t="s">
        <v>16998</v>
      </c>
      <c r="G3331" t="s">
        <v>16999</v>
      </c>
      <c r="H3331" t="s">
        <v>5</v>
      </c>
      <c r="I3331" t="s">
        <v>17000</v>
      </c>
      <c r="J3331" t="s">
        <v>16959</v>
      </c>
      <c r="K3331" t="s">
        <v>8</v>
      </c>
      <c r="L3331">
        <v>800</v>
      </c>
      <c r="M3331" t="s">
        <v>8581</v>
      </c>
      <c r="N3331" t="s">
        <v>16896</v>
      </c>
      <c r="O3331" t="s">
        <v>17001</v>
      </c>
      <c r="P3331" t="s">
        <v>12</v>
      </c>
      <c r="Q3331" t="s">
        <v>17002</v>
      </c>
    </row>
    <row r="3332" spans="1:17" x14ac:dyDescent="0.25">
      <c r="A3332" t="s">
        <v>0</v>
      </c>
      <c r="B3332" t="s">
        <v>17003</v>
      </c>
      <c r="C3332" t="s">
        <v>2</v>
      </c>
      <c r="D3332" t="s">
        <v>17004</v>
      </c>
      <c r="E3332">
        <v>13622</v>
      </c>
      <c r="F3332" t="s">
        <v>16998</v>
      </c>
      <c r="G3332" t="s">
        <v>16999</v>
      </c>
      <c r="H3332" t="s">
        <v>33</v>
      </c>
      <c r="I3332" t="s">
        <v>17005</v>
      </c>
      <c r="J3332" t="s">
        <v>16959</v>
      </c>
      <c r="K3332" t="s">
        <v>174</v>
      </c>
      <c r="L3332">
        <v>4305</v>
      </c>
      <c r="M3332" t="s">
        <v>2389</v>
      </c>
      <c r="N3332" t="s">
        <v>16896</v>
      </c>
      <c r="O3332" t="s">
        <v>17006</v>
      </c>
      <c r="P3332" t="s">
        <v>12</v>
      </c>
      <c r="Q3332" t="s">
        <v>17007</v>
      </c>
    </row>
    <row r="3333" spans="1:17" x14ac:dyDescent="0.25">
      <c r="A3333" t="s">
        <v>0</v>
      </c>
      <c r="B3333" t="s">
        <v>17008</v>
      </c>
      <c r="C3333" t="s">
        <v>2</v>
      </c>
      <c r="D3333" t="s">
        <v>17009</v>
      </c>
      <c r="E3333">
        <v>13622</v>
      </c>
      <c r="F3333" t="s">
        <v>17010</v>
      </c>
      <c r="G3333" t="s">
        <v>17011</v>
      </c>
      <c r="H3333" t="s">
        <v>212</v>
      </c>
      <c r="I3333" t="s">
        <v>17012</v>
      </c>
      <c r="J3333" t="s">
        <v>7</v>
      </c>
      <c r="K3333" t="s">
        <v>174</v>
      </c>
      <c r="L3333">
        <v>6353</v>
      </c>
      <c r="M3333" t="s">
        <v>786</v>
      </c>
      <c r="N3333" t="s">
        <v>17013</v>
      </c>
      <c r="O3333" t="s">
        <v>17014</v>
      </c>
      <c r="P3333" t="s">
        <v>12</v>
      </c>
      <c r="Q3333" t="s">
        <v>17015</v>
      </c>
    </row>
    <row r="3334" spans="1:17" x14ac:dyDescent="0.25">
      <c r="A3334" t="s">
        <v>0</v>
      </c>
      <c r="B3334" t="s">
        <v>17016</v>
      </c>
      <c r="C3334" t="s">
        <v>2</v>
      </c>
      <c r="D3334" t="s">
        <v>17017</v>
      </c>
      <c r="E3334">
        <v>13622</v>
      </c>
      <c r="F3334" t="s">
        <v>8335</v>
      </c>
      <c r="G3334" t="s">
        <v>8336</v>
      </c>
      <c r="H3334" t="s">
        <v>212</v>
      </c>
      <c r="I3334" t="s">
        <v>17018</v>
      </c>
      <c r="J3334" t="s">
        <v>17019</v>
      </c>
      <c r="K3334" t="s">
        <v>174</v>
      </c>
      <c r="L3334">
        <v>5498</v>
      </c>
      <c r="M3334" t="s">
        <v>759</v>
      </c>
      <c r="N3334" t="s">
        <v>17013</v>
      </c>
      <c r="O3334" t="s">
        <v>17020</v>
      </c>
      <c r="P3334" t="s">
        <v>12</v>
      </c>
      <c r="Q3334" t="s">
        <v>17021</v>
      </c>
    </row>
    <row r="3335" spans="1:17" x14ac:dyDescent="0.25">
      <c r="A3335" t="s">
        <v>0</v>
      </c>
      <c r="B3335" t="s">
        <v>17022</v>
      </c>
      <c r="C3335" t="s">
        <v>2</v>
      </c>
      <c r="D3335" t="s">
        <v>17023</v>
      </c>
      <c r="E3335">
        <v>13622</v>
      </c>
      <c r="F3335" t="s">
        <v>3565</v>
      </c>
      <c r="G3335" t="s">
        <v>3566</v>
      </c>
      <c r="H3335" t="s">
        <v>107</v>
      </c>
      <c r="I3335" t="s">
        <v>3723</v>
      </c>
      <c r="J3335" t="s">
        <v>7</v>
      </c>
      <c r="K3335" t="s">
        <v>174</v>
      </c>
      <c r="L3335">
        <v>4588</v>
      </c>
      <c r="M3335" t="s">
        <v>1374</v>
      </c>
      <c r="N3335" t="s">
        <v>17013</v>
      </c>
      <c r="O3335" t="s">
        <v>17024</v>
      </c>
      <c r="P3335" t="s">
        <v>12</v>
      </c>
      <c r="Q3335" t="s">
        <v>3725</v>
      </c>
    </row>
    <row r="3336" spans="1:17" x14ac:dyDescent="0.25">
      <c r="A3336" t="s">
        <v>0</v>
      </c>
      <c r="B3336" t="s">
        <v>17025</v>
      </c>
      <c r="C3336" t="s">
        <v>2</v>
      </c>
      <c r="D3336" t="s">
        <v>17026</v>
      </c>
      <c r="E3336">
        <v>13622</v>
      </c>
      <c r="F3336" t="s">
        <v>17027</v>
      </c>
      <c r="G3336" t="s">
        <v>17028</v>
      </c>
      <c r="H3336" t="s">
        <v>5</v>
      </c>
      <c r="I3336" t="s">
        <v>17029</v>
      </c>
      <c r="J3336" t="s">
        <v>17030</v>
      </c>
      <c r="K3336" t="s">
        <v>8</v>
      </c>
      <c r="L3336">
        <v>3</v>
      </c>
      <c r="M3336" t="s">
        <v>15049</v>
      </c>
      <c r="N3336" t="s">
        <v>17013</v>
      </c>
      <c r="O3336" t="s">
        <v>17031</v>
      </c>
      <c r="P3336" t="s">
        <v>12</v>
      </c>
      <c r="Q3336" t="s">
        <v>17032</v>
      </c>
    </row>
    <row r="3337" spans="1:17" x14ac:dyDescent="0.25">
      <c r="A3337" t="s">
        <v>0</v>
      </c>
      <c r="B3337" t="s">
        <v>17033</v>
      </c>
      <c r="C3337" t="s">
        <v>2</v>
      </c>
      <c r="D3337" t="s">
        <v>17034</v>
      </c>
      <c r="E3337">
        <v>13622</v>
      </c>
      <c r="F3337" t="s">
        <v>17027</v>
      </c>
      <c r="G3337" t="s">
        <v>17028</v>
      </c>
      <c r="H3337" t="s">
        <v>25</v>
      </c>
      <c r="I3337" t="s">
        <v>17035</v>
      </c>
      <c r="J3337" t="s">
        <v>17036</v>
      </c>
      <c r="K3337" t="s">
        <v>8</v>
      </c>
      <c r="L3337">
        <v>604</v>
      </c>
      <c r="M3337" t="s">
        <v>10875</v>
      </c>
      <c r="N3337" t="s">
        <v>17013</v>
      </c>
      <c r="O3337" t="s">
        <v>17037</v>
      </c>
      <c r="P3337" t="s">
        <v>12</v>
      </c>
      <c r="Q3337" t="s">
        <v>17038</v>
      </c>
    </row>
    <row r="3338" spans="1:17" x14ac:dyDescent="0.25">
      <c r="A3338" t="s">
        <v>0</v>
      </c>
      <c r="B3338" t="s">
        <v>17039</v>
      </c>
      <c r="C3338" t="s">
        <v>2</v>
      </c>
      <c r="D3338" t="s">
        <v>17040</v>
      </c>
      <c r="E3338">
        <v>13622</v>
      </c>
      <c r="F3338" t="s">
        <v>16980</v>
      </c>
      <c r="G3338" t="s">
        <v>16981</v>
      </c>
      <c r="H3338" t="s">
        <v>33</v>
      </c>
      <c r="I3338" t="s">
        <v>17041</v>
      </c>
      <c r="J3338" t="s">
        <v>17042</v>
      </c>
      <c r="K3338" t="s">
        <v>174</v>
      </c>
      <c r="L3338">
        <v>6825</v>
      </c>
      <c r="M3338" t="s">
        <v>1557</v>
      </c>
      <c r="N3338" t="s">
        <v>17013</v>
      </c>
      <c r="O3338" t="s">
        <v>17043</v>
      </c>
      <c r="P3338" t="s">
        <v>12</v>
      </c>
      <c r="Q3338" t="s">
        <v>17044</v>
      </c>
    </row>
    <row r="3339" spans="1:17" x14ac:dyDescent="0.25">
      <c r="A3339" t="s">
        <v>0</v>
      </c>
      <c r="B3339" t="s">
        <v>17045</v>
      </c>
      <c r="C3339" t="s">
        <v>2</v>
      </c>
      <c r="D3339" t="s">
        <v>17046</v>
      </c>
      <c r="E3339">
        <v>13622</v>
      </c>
      <c r="F3339" t="s">
        <v>4268</v>
      </c>
      <c r="G3339" t="s">
        <v>4269</v>
      </c>
      <c r="H3339" t="s">
        <v>810</v>
      </c>
      <c r="I3339" t="s">
        <v>4276</v>
      </c>
      <c r="J3339" t="s">
        <v>7</v>
      </c>
      <c r="K3339" t="s">
        <v>174</v>
      </c>
      <c r="L3339">
        <v>7312</v>
      </c>
      <c r="M3339" t="s">
        <v>948</v>
      </c>
      <c r="N3339" t="s">
        <v>17013</v>
      </c>
      <c r="O3339" t="s">
        <v>17047</v>
      </c>
      <c r="P3339" t="s">
        <v>12</v>
      </c>
      <c r="Q3339" t="s">
        <v>4278</v>
      </c>
    </row>
    <row r="3340" spans="1:17" x14ac:dyDescent="0.25">
      <c r="A3340" t="s">
        <v>0</v>
      </c>
      <c r="B3340" t="s">
        <v>17048</v>
      </c>
      <c r="C3340" t="s">
        <v>2</v>
      </c>
      <c r="D3340" t="s">
        <v>17049</v>
      </c>
      <c r="E3340">
        <v>13622</v>
      </c>
      <c r="F3340" t="s">
        <v>4268</v>
      </c>
      <c r="G3340" t="s">
        <v>4269</v>
      </c>
      <c r="H3340" t="s">
        <v>107</v>
      </c>
      <c r="I3340" t="s">
        <v>4270</v>
      </c>
      <c r="J3340" t="s">
        <v>7</v>
      </c>
      <c r="K3340" t="s">
        <v>174</v>
      </c>
      <c r="L3340">
        <v>4075</v>
      </c>
      <c r="M3340" t="s">
        <v>948</v>
      </c>
      <c r="N3340" t="s">
        <v>17013</v>
      </c>
      <c r="O3340" t="s">
        <v>17050</v>
      </c>
      <c r="P3340" t="s">
        <v>12</v>
      </c>
      <c r="Q3340" t="s">
        <v>4272</v>
      </c>
    </row>
    <row r="3341" spans="1:17" x14ac:dyDescent="0.25">
      <c r="A3341" t="s">
        <v>0</v>
      </c>
      <c r="B3341" t="s">
        <v>17051</v>
      </c>
      <c r="C3341" t="s">
        <v>2</v>
      </c>
      <c r="D3341" t="s">
        <v>17052</v>
      </c>
      <c r="E3341">
        <v>13622</v>
      </c>
      <c r="F3341" t="s">
        <v>7555</v>
      </c>
      <c r="G3341" t="s">
        <v>7556</v>
      </c>
      <c r="H3341" t="s">
        <v>5</v>
      </c>
      <c r="I3341" t="s">
        <v>7557</v>
      </c>
      <c r="J3341" t="s">
        <v>7558</v>
      </c>
      <c r="K3341" t="s">
        <v>238</v>
      </c>
      <c r="L3341">
        <v>1788</v>
      </c>
      <c r="M3341" t="s">
        <v>6786</v>
      </c>
      <c r="N3341" t="s">
        <v>17013</v>
      </c>
      <c r="O3341" t="s">
        <v>17053</v>
      </c>
      <c r="P3341" t="s">
        <v>12</v>
      </c>
      <c r="Q3341" t="s">
        <v>7560</v>
      </c>
    </row>
    <row r="3342" spans="1:17" x14ac:dyDescent="0.25">
      <c r="A3342" t="s">
        <v>0</v>
      </c>
      <c r="B3342" t="s">
        <v>17054</v>
      </c>
      <c r="C3342" t="s">
        <v>2</v>
      </c>
      <c r="D3342" t="s">
        <v>17055</v>
      </c>
      <c r="E3342">
        <v>13622</v>
      </c>
      <c r="F3342" t="s">
        <v>10334</v>
      </c>
      <c r="G3342" t="s">
        <v>10335</v>
      </c>
      <c r="H3342" t="s">
        <v>33</v>
      </c>
      <c r="I3342" t="s">
        <v>10342</v>
      </c>
      <c r="J3342" t="s">
        <v>10343</v>
      </c>
      <c r="K3342" t="s">
        <v>238</v>
      </c>
      <c r="L3342">
        <v>3764</v>
      </c>
      <c r="M3342" t="s">
        <v>5071</v>
      </c>
      <c r="N3342" t="s">
        <v>17013</v>
      </c>
      <c r="O3342" t="s">
        <v>17056</v>
      </c>
      <c r="P3342" t="s">
        <v>12</v>
      </c>
      <c r="Q3342" t="s">
        <v>10345</v>
      </c>
    </row>
    <row r="3343" spans="1:17" x14ac:dyDescent="0.25">
      <c r="A3343" t="s">
        <v>0</v>
      </c>
      <c r="B3343" t="s">
        <v>17057</v>
      </c>
      <c r="C3343" t="s">
        <v>2</v>
      </c>
      <c r="D3343" t="s">
        <v>17058</v>
      </c>
      <c r="E3343">
        <v>13622</v>
      </c>
      <c r="F3343" t="s">
        <v>17027</v>
      </c>
      <c r="G3343" t="s">
        <v>17028</v>
      </c>
      <c r="H3343" t="s">
        <v>25</v>
      </c>
      <c r="I3343" t="s">
        <v>17059</v>
      </c>
      <c r="J3343" t="s">
        <v>17060</v>
      </c>
      <c r="K3343" t="s">
        <v>8</v>
      </c>
      <c r="L3343">
        <v>610</v>
      </c>
      <c r="M3343" t="s">
        <v>13334</v>
      </c>
      <c r="N3343" t="s">
        <v>17013</v>
      </c>
      <c r="O3343" t="s">
        <v>17061</v>
      </c>
      <c r="P3343" t="s">
        <v>12</v>
      </c>
      <c r="Q3343" t="s">
        <v>17062</v>
      </c>
    </row>
    <row r="3344" spans="1:17" x14ac:dyDescent="0.25">
      <c r="A3344" t="s">
        <v>0</v>
      </c>
      <c r="B3344" t="s">
        <v>17063</v>
      </c>
      <c r="C3344" t="s">
        <v>2</v>
      </c>
      <c r="D3344" t="s">
        <v>17064</v>
      </c>
      <c r="E3344">
        <v>13622</v>
      </c>
      <c r="F3344" t="s">
        <v>2661</v>
      </c>
      <c r="G3344" t="s">
        <v>2662</v>
      </c>
      <c r="H3344" t="s">
        <v>124</v>
      </c>
      <c r="I3344" t="s">
        <v>2717</v>
      </c>
      <c r="J3344" t="s">
        <v>7</v>
      </c>
      <c r="K3344" t="s">
        <v>174</v>
      </c>
      <c r="L3344">
        <v>7167</v>
      </c>
      <c r="M3344" t="s">
        <v>1667</v>
      </c>
      <c r="N3344" t="s">
        <v>17013</v>
      </c>
      <c r="O3344" t="s">
        <v>17065</v>
      </c>
      <c r="P3344" t="s">
        <v>12</v>
      </c>
      <c r="Q3344" t="s">
        <v>2719</v>
      </c>
    </row>
    <row r="3345" spans="1:17" x14ac:dyDescent="0.25">
      <c r="A3345" t="s">
        <v>0</v>
      </c>
      <c r="B3345" t="s">
        <v>17066</v>
      </c>
      <c r="C3345" t="s">
        <v>2</v>
      </c>
      <c r="D3345" t="s">
        <v>17067</v>
      </c>
      <c r="E3345">
        <v>13622</v>
      </c>
      <c r="F3345" t="s">
        <v>10100</v>
      </c>
      <c r="G3345" t="s">
        <v>10101</v>
      </c>
      <c r="H3345" t="s">
        <v>654</v>
      </c>
      <c r="I3345" t="s">
        <v>10115</v>
      </c>
      <c r="J3345" t="s">
        <v>10116</v>
      </c>
      <c r="K3345" t="s">
        <v>238</v>
      </c>
      <c r="L3345">
        <v>1866</v>
      </c>
      <c r="M3345" t="s">
        <v>6521</v>
      </c>
      <c r="N3345" t="s">
        <v>17013</v>
      </c>
      <c r="O3345" t="s">
        <v>17068</v>
      </c>
      <c r="P3345" t="s">
        <v>12</v>
      </c>
      <c r="Q3345" t="s">
        <v>10118</v>
      </c>
    </row>
    <row r="3346" spans="1:17" x14ac:dyDescent="0.25">
      <c r="A3346" t="s">
        <v>0</v>
      </c>
      <c r="B3346" t="s">
        <v>17069</v>
      </c>
      <c r="C3346" t="s">
        <v>2</v>
      </c>
      <c r="D3346" t="s">
        <v>17070</v>
      </c>
      <c r="E3346">
        <v>13622</v>
      </c>
      <c r="F3346" t="s">
        <v>1983</v>
      </c>
      <c r="G3346" t="s">
        <v>1984</v>
      </c>
      <c r="H3346" t="s">
        <v>41</v>
      </c>
      <c r="I3346" t="s">
        <v>2012</v>
      </c>
      <c r="J3346" t="s">
        <v>8616</v>
      </c>
      <c r="K3346" t="s">
        <v>215</v>
      </c>
      <c r="L3346">
        <v>8490</v>
      </c>
      <c r="M3346" t="s">
        <v>656</v>
      </c>
      <c r="N3346" t="s">
        <v>17013</v>
      </c>
      <c r="O3346" t="s">
        <v>17071</v>
      </c>
      <c r="P3346" t="s">
        <v>12</v>
      </c>
      <c r="Q3346" t="s">
        <v>2014</v>
      </c>
    </row>
    <row r="3347" spans="1:17" x14ac:dyDescent="0.25">
      <c r="A3347" t="s">
        <v>0</v>
      </c>
      <c r="B3347" t="s">
        <v>17072</v>
      </c>
      <c r="C3347" t="s">
        <v>2</v>
      </c>
      <c r="D3347" t="s">
        <v>17073</v>
      </c>
      <c r="E3347">
        <v>13622</v>
      </c>
      <c r="F3347" t="s">
        <v>7901</v>
      </c>
      <c r="G3347" t="s">
        <v>17074</v>
      </c>
      <c r="H3347" t="s">
        <v>25</v>
      </c>
      <c r="I3347" t="s">
        <v>17075</v>
      </c>
      <c r="K3347" t="s">
        <v>8</v>
      </c>
      <c r="L3347">
        <v>605</v>
      </c>
      <c r="M3347" t="s">
        <v>17076</v>
      </c>
      <c r="N3347" t="s">
        <v>17013</v>
      </c>
      <c r="O3347" t="s">
        <v>17077</v>
      </c>
      <c r="P3347" t="s">
        <v>12</v>
      </c>
      <c r="Q3347" t="s">
        <v>17078</v>
      </c>
    </row>
    <row r="3348" spans="1:17" x14ac:dyDescent="0.25">
      <c r="A3348" t="s">
        <v>0</v>
      </c>
      <c r="B3348" t="s">
        <v>17079</v>
      </c>
      <c r="C3348" t="s">
        <v>2</v>
      </c>
      <c r="D3348" t="s">
        <v>17080</v>
      </c>
      <c r="E3348">
        <v>13622</v>
      </c>
      <c r="F3348" t="s">
        <v>10671</v>
      </c>
      <c r="G3348" t="s">
        <v>10672</v>
      </c>
      <c r="H3348" t="s">
        <v>69</v>
      </c>
      <c r="I3348" t="s">
        <v>10673</v>
      </c>
      <c r="J3348" t="s">
        <v>10674</v>
      </c>
      <c r="K3348" t="s">
        <v>238</v>
      </c>
      <c r="L3348">
        <v>1829</v>
      </c>
      <c r="M3348" t="s">
        <v>6786</v>
      </c>
      <c r="N3348" t="s">
        <v>17013</v>
      </c>
      <c r="O3348" t="s">
        <v>17081</v>
      </c>
      <c r="P3348" t="s">
        <v>12</v>
      </c>
      <c r="Q3348" t="s">
        <v>10676</v>
      </c>
    </row>
    <row r="3349" spans="1:17" x14ac:dyDescent="0.25">
      <c r="A3349" t="s">
        <v>0</v>
      </c>
      <c r="B3349" t="s">
        <v>17082</v>
      </c>
      <c r="C3349" t="s">
        <v>2</v>
      </c>
      <c r="D3349" t="s">
        <v>17083</v>
      </c>
      <c r="E3349">
        <v>13622</v>
      </c>
      <c r="F3349" t="s">
        <v>17010</v>
      </c>
      <c r="G3349" t="s">
        <v>17011</v>
      </c>
      <c r="H3349" t="s">
        <v>140</v>
      </c>
      <c r="I3349" t="s">
        <v>17084</v>
      </c>
      <c r="J3349" t="s">
        <v>7</v>
      </c>
      <c r="K3349" t="s">
        <v>8</v>
      </c>
      <c r="L3349">
        <v>156</v>
      </c>
      <c r="M3349" t="s">
        <v>17085</v>
      </c>
      <c r="N3349" t="s">
        <v>17013</v>
      </c>
      <c r="O3349" t="s">
        <v>17086</v>
      </c>
      <c r="P3349" t="s">
        <v>12</v>
      </c>
      <c r="Q3349" t="s">
        <v>17087</v>
      </c>
    </row>
    <row r="3350" spans="1:17" x14ac:dyDescent="0.25">
      <c r="A3350" t="s">
        <v>0</v>
      </c>
      <c r="B3350" t="s">
        <v>17088</v>
      </c>
      <c r="C3350" t="s">
        <v>2</v>
      </c>
      <c r="D3350" t="s">
        <v>17089</v>
      </c>
      <c r="E3350">
        <v>13622</v>
      </c>
      <c r="F3350" t="s">
        <v>17010</v>
      </c>
      <c r="G3350" t="s">
        <v>17011</v>
      </c>
      <c r="H3350" t="s">
        <v>25</v>
      </c>
      <c r="I3350" t="s">
        <v>17090</v>
      </c>
      <c r="J3350" t="s">
        <v>17091</v>
      </c>
      <c r="K3350" t="s">
        <v>8</v>
      </c>
      <c r="L3350">
        <v>426</v>
      </c>
      <c r="M3350" t="s">
        <v>13334</v>
      </c>
      <c r="N3350" t="s">
        <v>17013</v>
      </c>
      <c r="O3350" t="s">
        <v>17092</v>
      </c>
      <c r="P3350" t="s">
        <v>12</v>
      </c>
      <c r="Q3350" t="s">
        <v>17093</v>
      </c>
    </row>
    <row r="3351" spans="1:17" x14ac:dyDescent="0.25">
      <c r="A3351" t="s">
        <v>0</v>
      </c>
      <c r="B3351" t="s">
        <v>17094</v>
      </c>
      <c r="C3351" t="s">
        <v>2</v>
      </c>
      <c r="D3351" t="s">
        <v>17095</v>
      </c>
      <c r="E3351">
        <v>13622</v>
      </c>
      <c r="F3351" t="s">
        <v>10995</v>
      </c>
      <c r="G3351" t="s">
        <v>10996</v>
      </c>
      <c r="H3351" t="s">
        <v>212</v>
      </c>
      <c r="I3351" t="s">
        <v>11009</v>
      </c>
      <c r="J3351" t="s">
        <v>11010</v>
      </c>
      <c r="K3351" t="s">
        <v>238</v>
      </c>
      <c r="L3351">
        <v>1348</v>
      </c>
      <c r="M3351" t="s">
        <v>6786</v>
      </c>
      <c r="N3351" t="s">
        <v>17013</v>
      </c>
      <c r="O3351" t="s">
        <v>17096</v>
      </c>
      <c r="P3351" t="s">
        <v>12</v>
      </c>
      <c r="Q3351" t="s">
        <v>11012</v>
      </c>
    </row>
    <row r="3352" spans="1:17" x14ac:dyDescent="0.25">
      <c r="A3352" t="s">
        <v>0</v>
      </c>
      <c r="B3352" t="s">
        <v>17097</v>
      </c>
      <c r="C3352" t="s">
        <v>2</v>
      </c>
      <c r="D3352" t="s">
        <v>17098</v>
      </c>
      <c r="E3352">
        <v>13622</v>
      </c>
      <c r="F3352" t="s">
        <v>17099</v>
      </c>
      <c r="G3352" t="s">
        <v>17100</v>
      </c>
      <c r="H3352" t="s">
        <v>5</v>
      </c>
      <c r="I3352" t="s">
        <v>17101</v>
      </c>
      <c r="J3352" t="s">
        <v>35</v>
      </c>
      <c r="K3352" t="s">
        <v>215</v>
      </c>
      <c r="L3352">
        <v>9199</v>
      </c>
      <c r="M3352" t="s">
        <v>16486</v>
      </c>
      <c r="N3352" t="s">
        <v>17013</v>
      </c>
      <c r="O3352" t="s">
        <v>17102</v>
      </c>
      <c r="P3352" t="s">
        <v>12</v>
      </c>
      <c r="Q3352" t="s">
        <v>17103</v>
      </c>
    </row>
    <row r="3353" spans="1:17" x14ac:dyDescent="0.25">
      <c r="A3353" t="s">
        <v>0</v>
      </c>
      <c r="B3353" t="s">
        <v>17104</v>
      </c>
      <c r="C3353" t="s">
        <v>2</v>
      </c>
      <c r="D3353" t="s">
        <v>17105</v>
      </c>
      <c r="E3353">
        <v>13622</v>
      </c>
      <c r="F3353" t="s">
        <v>23</v>
      </c>
      <c r="G3353" t="s">
        <v>24</v>
      </c>
      <c r="H3353" t="s">
        <v>429</v>
      </c>
      <c r="I3353" t="s">
        <v>17106</v>
      </c>
      <c r="J3353" t="s">
        <v>17107</v>
      </c>
      <c r="K3353" t="s">
        <v>215</v>
      </c>
      <c r="L3353">
        <v>10540</v>
      </c>
      <c r="M3353" t="s">
        <v>3657</v>
      </c>
      <c r="N3353" t="s">
        <v>17013</v>
      </c>
      <c r="O3353" t="s">
        <v>17108</v>
      </c>
      <c r="P3353" t="s">
        <v>12</v>
      </c>
      <c r="Q3353" t="s">
        <v>17109</v>
      </c>
    </row>
    <row r="3354" spans="1:17" x14ac:dyDescent="0.25">
      <c r="A3354" t="s">
        <v>0</v>
      </c>
      <c r="B3354" t="s">
        <v>17110</v>
      </c>
      <c r="C3354" t="s">
        <v>2</v>
      </c>
      <c r="D3354" t="s">
        <v>17111</v>
      </c>
      <c r="E3354">
        <v>13622</v>
      </c>
      <c r="F3354" t="s">
        <v>712</v>
      </c>
      <c r="G3354" t="s">
        <v>713</v>
      </c>
      <c r="H3354" t="s">
        <v>5</v>
      </c>
      <c r="I3354" t="s">
        <v>714</v>
      </c>
      <c r="J3354" t="s">
        <v>8805</v>
      </c>
      <c r="K3354" t="s">
        <v>215</v>
      </c>
      <c r="L3354">
        <v>11188</v>
      </c>
      <c r="M3354" t="s">
        <v>663</v>
      </c>
      <c r="N3354" t="s">
        <v>17013</v>
      </c>
      <c r="O3354" t="s">
        <v>17112</v>
      </c>
      <c r="P3354" t="s">
        <v>12</v>
      </c>
      <c r="Q3354" t="s">
        <v>716</v>
      </c>
    </row>
    <row r="3355" spans="1:17" x14ac:dyDescent="0.25">
      <c r="A3355" t="s">
        <v>0</v>
      </c>
      <c r="B3355" t="s">
        <v>17113</v>
      </c>
      <c r="C3355" t="s">
        <v>2</v>
      </c>
      <c r="D3355" t="s">
        <v>17114</v>
      </c>
      <c r="E3355">
        <v>13622</v>
      </c>
      <c r="F3355" t="s">
        <v>10046</v>
      </c>
      <c r="G3355" t="s">
        <v>10047</v>
      </c>
      <c r="H3355" t="s">
        <v>212</v>
      </c>
      <c r="I3355" t="s">
        <v>10054</v>
      </c>
      <c r="J3355" t="s">
        <v>10055</v>
      </c>
      <c r="K3355" t="s">
        <v>238</v>
      </c>
      <c r="L3355">
        <v>2440</v>
      </c>
      <c r="M3355" t="s">
        <v>4937</v>
      </c>
      <c r="N3355" t="s">
        <v>17013</v>
      </c>
      <c r="O3355" t="s">
        <v>17115</v>
      </c>
      <c r="P3355" t="s">
        <v>12</v>
      </c>
      <c r="Q3355" t="s">
        <v>10057</v>
      </c>
    </row>
    <row r="3356" spans="1:17" x14ac:dyDescent="0.25">
      <c r="A3356" t="s">
        <v>0</v>
      </c>
      <c r="B3356" t="s">
        <v>17116</v>
      </c>
      <c r="C3356" t="s">
        <v>2</v>
      </c>
      <c r="D3356" t="s">
        <v>17117</v>
      </c>
      <c r="E3356">
        <v>13622</v>
      </c>
      <c r="F3356" t="s">
        <v>4158</v>
      </c>
      <c r="G3356" t="s">
        <v>4159</v>
      </c>
      <c r="H3356" t="s">
        <v>41</v>
      </c>
      <c r="I3356" t="s">
        <v>4160</v>
      </c>
      <c r="J3356" t="s">
        <v>7</v>
      </c>
      <c r="K3356" t="s">
        <v>174</v>
      </c>
      <c r="L3356">
        <v>6331</v>
      </c>
      <c r="M3356" t="s">
        <v>1256</v>
      </c>
      <c r="N3356" t="s">
        <v>17013</v>
      </c>
      <c r="O3356" t="s">
        <v>17118</v>
      </c>
      <c r="P3356" t="s">
        <v>12</v>
      </c>
      <c r="Q3356" t="s">
        <v>4162</v>
      </c>
    </row>
    <row r="3357" spans="1:17" x14ac:dyDescent="0.25">
      <c r="A3357" t="s">
        <v>0</v>
      </c>
      <c r="B3357" t="s">
        <v>17119</v>
      </c>
      <c r="C3357" t="s">
        <v>2</v>
      </c>
      <c r="D3357" t="s">
        <v>17120</v>
      </c>
      <c r="E3357">
        <v>13622</v>
      </c>
      <c r="F3357" t="s">
        <v>9595</v>
      </c>
      <c r="G3357" t="s">
        <v>9596</v>
      </c>
      <c r="H3357" t="s">
        <v>25</v>
      </c>
      <c r="I3357" t="s">
        <v>9674</v>
      </c>
      <c r="J3357" t="s">
        <v>9675</v>
      </c>
      <c r="K3357" t="s">
        <v>238</v>
      </c>
      <c r="L3357">
        <v>1102</v>
      </c>
      <c r="M3357" t="s">
        <v>7384</v>
      </c>
      <c r="N3357" t="s">
        <v>17013</v>
      </c>
      <c r="O3357" t="s">
        <v>17121</v>
      </c>
      <c r="P3357" t="s">
        <v>12</v>
      </c>
      <c r="Q3357" t="s">
        <v>9678</v>
      </c>
    </row>
    <row r="3358" spans="1:17" x14ac:dyDescent="0.25">
      <c r="A3358" t="s">
        <v>0</v>
      </c>
      <c r="B3358" t="s">
        <v>17122</v>
      </c>
      <c r="C3358" t="s">
        <v>2</v>
      </c>
      <c r="D3358" t="s">
        <v>17123</v>
      </c>
      <c r="E3358">
        <v>13622</v>
      </c>
      <c r="F3358" t="s">
        <v>10650</v>
      </c>
      <c r="G3358" t="s">
        <v>10651</v>
      </c>
      <c r="H3358" t="s">
        <v>212</v>
      </c>
      <c r="I3358" t="s">
        <v>10659</v>
      </c>
      <c r="J3358" t="s">
        <v>10660</v>
      </c>
      <c r="K3358" t="s">
        <v>238</v>
      </c>
      <c r="L3358">
        <v>2048</v>
      </c>
      <c r="M3358" t="s">
        <v>5118</v>
      </c>
      <c r="N3358" t="s">
        <v>17013</v>
      </c>
      <c r="O3358" t="s">
        <v>17124</v>
      </c>
      <c r="P3358" t="s">
        <v>12</v>
      </c>
      <c r="Q3358" t="s">
        <v>10662</v>
      </c>
    </row>
    <row r="3359" spans="1:17" x14ac:dyDescent="0.25">
      <c r="A3359" t="s">
        <v>0</v>
      </c>
      <c r="B3359" t="s">
        <v>17125</v>
      </c>
      <c r="C3359" t="s">
        <v>2</v>
      </c>
      <c r="D3359" t="s">
        <v>17126</v>
      </c>
      <c r="E3359">
        <v>13622</v>
      </c>
      <c r="F3359" t="s">
        <v>8490</v>
      </c>
      <c r="G3359" t="s">
        <v>8491</v>
      </c>
      <c r="H3359" t="s">
        <v>5</v>
      </c>
      <c r="I3359" t="s">
        <v>8492</v>
      </c>
      <c r="J3359" t="s">
        <v>8493</v>
      </c>
      <c r="K3359" t="s">
        <v>238</v>
      </c>
      <c r="L3359">
        <v>1531</v>
      </c>
      <c r="M3359" t="s">
        <v>7370</v>
      </c>
      <c r="N3359" t="s">
        <v>17013</v>
      </c>
      <c r="O3359" t="s">
        <v>17127</v>
      </c>
      <c r="P3359" t="s">
        <v>12</v>
      </c>
      <c r="Q3359" t="s">
        <v>8495</v>
      </c>
    </row>
    <row r="3360" spans="1:17" x14ac:dyDescent="0.25">
      <c r="A3360" t="s">
        <v>0</v>
      </c>
      <c r="B3360" t="s">
        <v>17128</v>
      </c>
      <c r="C3360" t="s">
        <v>2</v>
      </c>
      <c r="D3360" t="s">
        <v>17129</v>
      </c>
      <c r="E3360">
        <v>13622</v>
      </c>
      <c r="F3360" t="s">
        <v>12694</v>
      </c>
      <c r="G3360" t="s">
        <v>12695</v>
      </c>
      <c r="H3360" t="s">
        <v>212</v>
      </c>
      <c r="I3360" t="s">
        <v>12696</v>
      </c>
      <c r="J3360" t="s">
        <v>12697</v>
      </c>
      <c r="K3360" t="s">
        <v>238</v>
      </c>
      <c r="L3360">
        <v>1965</v>
      </c>
      <c r="M3360" t="s">
        <v>6786</v>
      </c>
      <c r="N3360" t="s">
        <v>17013</v>
      </c>
      <c r="O3360" t="s">
        <v>17130</v>
      </c>
      <c r="P3360" t="s">
        <v>12</v>
      </c>
      <c r="Q3360" t="s">
        <v>12699</v>
      </c>
    </row>
    <row r="3361" spans="1:17" x14ac:dyDescent="0.25">
      <c r="A3361" t="s">
        <v>0</v>
      </c>
      <c r="B3361" t="s">
        <v>17131</v>
      </c>
      <c r="C3361" t="s">
        <v>2</v>
      </c>
      <c r="D3361" t="s">
        <v>17132</v>
      </c>
      <c r="E3361">
        <v>13622</v>
      </c>
      <c r="F3361" t="s">
        <v>16698</v>
      </c>
      <c r="G3361" t="s">
        <v>16699</v>
      </c>
      <c r="H3361" t="s">
        <v>5</v>
      </c>
      <c r="I3361" t="s">
        <v>17133</v>
      </c>
      <c r="J3361" t="s">
        <v>7</v>
      </c>
      <c r="K3361" t="s">
        <v>8</v>
      </c>
      <c r="L3361">
        <v>220</v>
      </c>
      <c r="M3361" t="s">
        <v>17134</v>
      </c>
      <c r="N3361" t="s">
        <v>17013</v>
      </c>
      <c r="O3361" t="s">
        <v>17135</v>
      </c>
      <c r="P3361" t="s">
        <v>12</v>
      </c>
      <c r="Q3361" t="s">
        <v>17136</v>
      </c>
    </row>
    <row r="3362" spans="1:17" x14ac:dyDescent="0.25">
      <c r="A3362" t="s">
        <v>0</v>
      </c>
      <c r="B3362" t="s">
        <v>17137</v>
      </c>
      <c r="C3362" t="s">
        <v>2</v>
      </c>
      <c r="D3362" t="s">
        <v>17138</v>
      </c>
      <c r="E3362">
        <v>13622</v>
      </c>
      <c r="F3362" t="s">
        <v>16698</v>
      </c>
      <c r="G3362" t="s">
        <v>16699</v>
      </c>
      <c r="H3362" t="s">
        <v>41</v>
      </c>
      <c r="I3362" t="s">
        <v>17139</v>
      </c>
      <c r="J3362" t="s">
        <v>17140</v>
      </c>
      <c r="K3362" t="s">
        <v>8</v>
      </c>
      <c r="L3362">
        <v>696</v>
      </c>
      <c r="M3362" t="s">
        <v>14731</v>
      </c>
      <c r="N3362" t="s">
        <v>17013</v>
      </c>
      <c r="O3362" t="s">
        <v>17141</v>
      </c>
      <c r="P3362" t="s">
        <v>12</v>
      </c>
      <c r="Q3362" t="s">
        <v>17142</v>
      </c>
    </row>
    <row r="3363" spans="1:17" x14ac:dyDescent="0.25">
      <c r="A3363" t="s">
        <v>0</v>
      </c>
      <c r="B3363" t="s">
        <v>17143</v>
      </c>
      <c r="C3363" t="s">
        <v>2</v>
      </c>
      <c r="D3363" t="s">
        <v>17144</v>
      </c>
      <c r="E3363">
        <v>13622</v>
      </c>
      <c r="F3363" t="s">
        <v>10348</v>
      </c>
      <c r="G3363" t="s">
        <v>10349</v>
      </c>
      <c r="H3363" t="s">
        <v>212</v>
      </c>
      <c r="I3363" t="s">
        <v>10356</v>
      </c>
      <c r="J3363" t="s">
        <v>10357</v>
      </c>
      <c r="K3363" t="s">
        <v>238</v>
      </c>
      <c r="L3363">
        <v>1431</v>
      </c>
      <c r="M3363" t="s">
        <v>6786</v>
      </c>
      <c r="N3363" t="s">
        <v>17013</v>
      </c>
      <c r="O3363" t="s">
        <v>17145</v>
      </c>
      <c r="P3363" t="s">
        <v>12</v>
      </c>
      <c r="Q3363" t="s">
        <v>10359</v>
      </c>
    </row>
    <row r="3364" spans="1:17" x14ac:dyDescent="0.25">
      <c r="A3364" t="s">
        <v>0</v>
      </c>
      <c r="B3364" t="s">
        <v>17146</v>
      </c>
      <c r="C3364" t="s">
        <v>2</v>
      </c>
      <c r="D3364" t="s">
        <v>17147</v>
      </c>
      <c r="E3364">
        <v>13622</v>
      </c>
      <c r="F3364" t="s">
        <v>7233</v>
      </c>
      <c r="G3364" t="s">
        <v>7234</v>
      </c>
      <c r="H3364" t="s">
        <v>5</v>
      </c>
      <c r="I3364" t="s">
        <v>7369</v>
      </c>
      <c r="J3364" t="s">
        <v>7</v>
      </c>
      <c r="K3364" t="s">
        <v>238</v>
      </c>
      <c r="L3364">
        <v>2407</v>
      </c>
      <c r="M3364" t="s">
        <v>7370</v>
      </c>
      <c r="N3364" t="s">
        <v>17013</v>
      </c>
      <c r="O3364" t="s">
        <v>17148</v>
      </c>
      <c r="P3364" t="s">
        <v>12</v>
      </c>
      <c r="Q3364" t="s">
        <v>7372</v>
      </c>
    </row>
    <row r="3365" spans="1:17" x14ac:dyDescent="0.25">
      <c r="A3365" t="s">
        <v>0</v>
      </c>
      <c r="B3365" t="s">
        <v>17149</v>
      </c>
      <c r="C3365" t="s">
        <v>2</v>
      </c>
      <c r="D3365" t="s">
        <v>17150</v>
      </c>
      <c r="E3365">
        <v>13622</v>
      </c>
      <c r="F3365" t="s">
        <v>10974</v>
      </c>
      <c r="G3365" t="s">
        <v>10975</v>
      </c>
      <c r="H3365" t="s">
        <v>212</v>
      </c>
      <c r="I3365" t="s">
        <v>10976</v>
      </c>
      <c r="J3365" t="s">
        <v>10977</v>
      </c>
      <c r="K3365" t="s">
        <v>238</v>
      </c>
      <c r="L3365">
        <v>1392</v>
      </c>
      <c r="M3365" t="s">
        <v>6786</v>
      </c>
      <c r="N3365" t="s">
        <v>17013</v>
      </c>
      <c r="O3365" t="s">
        <v>17151</v>
      </c>
      <c r="P3365" t="s">
        <v>12</v>
      </c>
      <c r="Q3365" t="s">
        <v>10980</v>
      </c>
    </row>
    <row r="3366" spans="1:17" x14ac:dyDescent="0.25">
      <c r="A3366" t="s">
        <v>0</v>
      </c>
      <c r="B3366" t="s">
        <v>17152</v>
      </c>
      <c r="C3366" t="s">
        <v>2</v>
      </c>
      <c r="D3366" t="s">
        <v>17153</v>
      </c>
      <c r="E3366">
        <v>13622</v>
      </c>
      <c r="F3366" t="s">
        <v>7538</v>
      </c>
      <c r="G3366" t="s">
        <v>7539</v>
      </c>
      <c r="H3366" t="s">
        <v>41</v>
      </c>
      <c r="I3366" t="s">
        <v>7574</v>
      </c>
      <c r="J3366" t="s">
        <v>7</v>
      </c>
      <c r="K3366" t="s">
        <v>238</v>
      </c>
      <c r="L3366">
        <v>2858</v>
      </c>
      <c r="M3366" t="s">
        <v>7575</v>
      </c>
      <c r="N3366" t="s">
        <v>17013</v>
      </c>
      <c r="O3366" t="s">
        <v>17154</v>
      </c>
      <c r="P3366" t="s">
        <v>12</v>
      </c>
      <c r="Q3366" t="s">
        <v>7577</v>
      </c>
    </row>
    <row r="3367" spans="1:17" x14ac:dyDescent="0.25">
      <c r="A3367" t="s">
        <v>0</v>
      </c>
      <c r="B3367" t="s">
        <v>17155</v>
      </c>
      <c r="C3367" t="s">
        <v>2</v>
      </c>
      <c r="D3367" t="s">
        <v>17156</v>
      </c>
      <c r="E3367">
        <v>13622</v>
      </c>
      <c r="F3367" t="s">
        <v>10820</v>
      </c>
      <c r="G3367" t="s">
        <v>10821</v>
      </c>
      <c r="H3367" t="s">
        <v>212</v>
      </c>
      <c r="I3367" t="s">
        <v>10834</v>
      </c>
      <c r="J3367" t="s">
        <v>10835</v>
      </c>
      <c r="K3367" t="s">
        <v>238</v>
      </c>
      <c r="L3367">
        <v>1885</v>
      </c>
      <c r="M3367" t="s">
        <v>10003</v>
      </c>
      <c r="N3367" t="s">
        <v>17013</v>
      </c>
      <c r="O3367" t="s">
        <v>17157</v>
      </c>
      <c r="P3367" t="s">
        <v>12</v>
      </c>
      <c r="Q3367" t="s">
        <v>10837</v>
      </c>
    </row>
    <row r="3368" spans="1:17" x14ac:dyDescent="0.25">
      <c r="A3368" t="s">
        <v>0</v>
      </c>
      <c r="B3368" t="s">
        <v>17158</v>
      </c>
      <c r="C3368" t="s">
        <v>2</v>
      </c>
      <c r="D3368" t="s">
        <v>17159</v>
      </c>
      <c r="E3368">
        <v>13622</v>
      </c>
      <c r="F3368" t="s">
        <v>10820</v>
      </c>
      <c r="G3368" t="s">
        <v>10821</v>
      </c>
      <c r="H3368" t="s">
        <v>6053</v>
      </c>
      <c r="I3368" t="s">
        <v>10822</v>
      </c>
      <c r="J3368" t="s">
        <v>10823</v>
      </c>
      <c r="K3368" t="s">
        <v>238</v>
      </c>
      <c r="L3368">
        <v>3896</v>
      </c>
      <c r="M3368" t="s">
        <v>7370</v>
      </c>
      <c r="N3368" t="s">
        <v>17013</v>
      </c>
      <c r="O3368" t="s">
        <v>17160</v>
      </c>
      <c r="P3368" t="s">
        <v>12</v>
      </c>
      <c r="Q3368" t="s">
        <v>10825</v>
      </c>
    </row>
    <row r="3369" spans="1:17" x14ac:dyDescent="0.25">
      <c r="A3369" t="s">
        <v>0</v>
      </c>
      <c r="B3369" t="s">
        <v>17161</v>
      </c>
      <c r="C3369" t="s">
        <v>2</v>
      </c>
      <c r="D3369" t="s">
        <v>17162</v>
      </c>
      <c r="E3369">
        <v>13622</v>
      </c>
      <c r="F3369" t="s">
        <v>11041</v>
      </c>
      <c r="G3369" t="s">
        <v>11042</v>
      </c>
      <c r="H3369" t="s">
        <v>69</v>
      </c>
      <c r="I3369" t="s">
        <v>11043</v>
      </c>
      <c r="J3369" t="s">
        <v>11044</v>
      </c>
      <c r="K3369" t="s">
        <v>238</v>
      </c>
      <c r="L3369">
        <v>2083</v>
      </c>
      <c r="M3369" t="s">
        <v>6506</v>
      </c>
      <c r="N3369" t="s">
        <v>17013</v>
      </c>
      <c r="O3369" t="s">
        <v>17163</v>
      </c>
      <c r="P3369" t="s">
        <v>12</v>
      </c>
      <c r="Q3369" t="s">
        <v>11046</v>
      </c>
    </row>
    <row r="3370" spans="1:17" x14ac:dyDescent="0.25">
      <c r="A3370" t="s">
        <v>0</v>
      </c>
      <c r="B3370" t="s">
        <v>17164</v>
      </c>
      <c r="C3370" t="s">
        <v>2</v>
      </c>
      <c r="D3370" t="s">
        <v>17165</v>
      </c>
      <c r="E3370">
        <v>13622</v>
      </c>
      <c r="F3370" t="s">
        <v>15564</v>
      </c>
      <c r="G3370" t="s">
        <v>15565</v>
      </c>
      <c r="H3370" t="s">
        <v>212</v>
      </c>
      <c r="I3370" t="s">
        <v>10068</v>
      </c>
      <c r="J3370" t="s">
        <v>17166</v>
      </c>
      <c r="K3370" t="s">
        <v>238</v>
      </c>
      <c r="L3370">
        <v>2422</v>
      </c>
      <c r="M3370" t="s">
        <v>5132</v>
      </c>
      <c r="N3370" t="s">
        <v>17013</v>
      </c>
      <c r="O3370" t="s">
        <v>17167</v>
      </c>
      <c r="P3370" t="s">
        <v>12</v>
      </c>
      <c r="Q3370" t="s">
        <v>10071</v>
      </c>
    </row>
    <row r="3371" spans="1:17" x14ac:dyDescent="0.25">
      <c r="A3371" t="s">
        <v>0</v>
      </c>
      <c r="B3371" t="s">
        <v>17168</v>
      </c>
      <c r="C3371" t="s">
        <v>2</v>
      </c>
      <c r="D3371" t="s">
        <v>17169</v>
      </c>
      <c r="E3371">
        <v>13622</v>
      </c>
      <c r="F3371" t="s">
        <v>17170</v>
      </c>
      <c r="G3371" t="s">
        <v>17171</v>
      </c>
      <c r="H3371" t="s">
        <v>124</v>
      </c>
      <c r="I3371" t="s">
        <v>17172</v>
      </c>
      <c r="J3371" t="s">
        <v>383</v>
      </c>
      <c r="K3371" t="s">
        <v>215</v>
      </c>
      <c r="L3371">
        <v>8767</v>
      </c>
      <c r="M3371" t="s">
        <v>16486</v>
      </c>
      <c r="N3371" t="s">
        <v>17173</v>
      </c>
      <c r="O3371" t="s">
        <v>17174</v>
      </c>
      <c r="P3371" t="s">
        <v>12</v>
      </c>
      <c r="Q3371" t="s">
        <v>17175</v>
      </c>
    </row>
    <row r="3372" spans="1:17" x14ac:dyDescent="0.25">
      <c r="A3372" t="s">
        <v>0</v>
      </c>
      <c r="B3372" t="s">
        <v>17176</v>
      </c>
      <c r="C3372" t="s">
        <v>2</v>
      </c>
      <c r="D3372" t="s">
        <v>17177</v>
      </c>
      <c r="E3372">
        <v>13622</v>
      </c>
      <c r="F3372" t="s">
        <v>772</v>
      </c>
      <c r="G3372" t="s">
        <v>773</v>
      </c>
      <c r="H3372" t="s">
        <v>774</v>
      </c>
      <c r="I3372" t="s">
        <v>775</v>
      </c>
      <c r="J3372" t="s">
        <v>776</v>
      </c>
      <c r="K3372" t="s">
        <v>215</v>
      </c>
      <c r="L3372">
        <v>8037</v>
      </c>
      <c r="M3372" t="s">
        <v>16486</v>
      </c>
      <c r="N3372" t="s">
        <v>17173</v>
      </c>
      <c r="O3372" t="s">
        <v>17178</v>
      </c>
      <c r="P3372" t="s">
        <v>12</v>
      </c>
      <c r="Q3372" t="s">
        <v>778</v>
      </c>
    </row>
    <row r="3373" spans="1:17" x14ac:dyDescent="0.25">
      <c r="A3373" t="s">
        <v>0</v>
      </c>
      <c r="B3373" t="s">
        <v>17179</v>
      </c>
      <c r="C3373" t="s">
        <v>2</v>
      </c>
      <c r="D3373" t="s">
        <v>17180</v>
      </c>
      <c r="E3373">
        <v>13622</v>
      </c>
      <c r="F3373" t="s">
        <v>10886</v>
      </c>
      <c r="G3373" t="s">
        <v>10887</v>
      </c>
      <c r="H3373" t="s">
        <v>10955</v>
      </c>
      <c r="I3373" t="s">
        <v>10956</v>
      </c>
      <c r="J3373" t="s">
        <v>10957</v>
      </c>
      <c r="K3373" t="s">
        <v>238</v>
      </c>
      <c r="L3373">
        <v>3464</v>
      </c>
      <c r="M3373" t="s">
        <v>5071</v>
      </c>
      <c r="N3373" t="s">
        <v>17173</v>
      </c>
      <c r="O3373" t="s">
        <v>17181</v>
      </c>
      <c r="P3373" t="s">
        <v>12</v>
      </c>
      <c r="Q3373" t="s">
        <v>10959</v>
      </c>
    </row>
    <row r="3374" spans="1:17" x14ac:dyDescent="0.25">
      <c r="A3374" t="s">
        <v>0</v>
      </c>
      <c r="B3374" t="s">
        <v>17182</v>
      </c>
      <c r="C3374" t="s">
        <v>2</v>
      </c>
      <c r="D3374" t="s">
        <v>17183</v>
      </c>
      <c r="E3374">
        <v>13622</v>
      </c>
      <c r="F3374" t="s">
        <v>3607</v>
      </c>
      <c r="G3374" t="s">
        <v>5447</v>
      </c>
      <c r="H3374" t="s">
        <v>810</v>
      </c>
      <c r="I3374" t="s">
        <v>5448</v>
      </c>
      <c r="J3374" t="s">
        <v>5449</v>
      </c>
      <c r="K3374" t="s">
        <v>174</v>
      </c>
      <c r="L3374">
        <v>7148</v>
      </c>
      <c r="M3374" t="s">
        <v>2747</v>
      </c>
      <c r="N3374" t="s">
        <v>17173</v>
      </c>
      <c r="O3374" t="s">
        <v>17184</v>
      </c>
      <c r="P3374" t="s">
        <v>12</v>
      </c>
      <c r="Q3374" t="s">
        <v>5451</v>
      </c>
    </row>
    <row r="3375" spans="1:17" x14ac:dyDescent="0.25">
      <c r="A3375" t="s">
        <v>0</v>
      </c>
      <c r="B3375" t="s">
        <v>17185</v>
      </c>
      <c r="C3375" t="s">
        <v>2</v>
      </c>
      <c r="D3375" t="s">
        <v>17186</v>
      </c>
      <c r="E3375">
        <v>13622</v>
      </c>
      <c r="F3375" t="s">
        <v>17187</v>
      </c>
      <c r="G3375" t="s">
        <v>17188</v>
      </c>
      <c r="H3375" t="s">
        <v>140</v>
      </c>
      <c r="I3375" t="s">
        <v>17189</v>
      </c>
      <c r="J3375" t="s">
        <v>17190</v>
      </c>
      <c r="K3375" t="s">
        <v>8</v>
      </c>
      <c r="L3375">
        <v>983</v>
      </c>
      <c r="M3375" t="s">
        <v>10900</v>
      </c>
      <c r="N3375" t="s">
        <v>17173</v>
      </c>
      <c r="O3375" t="s">
        <v>17191</v>
      </c>
      <c r="P3375" t="s">
        <v>12</v>
      </c>
      <c r="Q3375" t="s">
        <v>17192</v>
      </c>
    </row>
    <row r="3376" spans="1:17" x14ac:dyDescent="0.25">
      <c r="A3376" t="s">
        <v>0</v>
      </c>
      <c r="B3376" t="s">
        <v>17193</v>
      </c>
      <c r="C3376" t="s">
        <v>2</v>
      </c>
      <c r="D3376" t="s">
        <v>17194</v>
      </c>
      <c r="E3376">
        <v>13622</v>
      </c>
      <c r="F3376" t="s">
        <v>17187</v>
      </c>
      <c r="G3376" t="s">
        <v>17188</v>
      </c>
      <c r="H3376" t="s">
        <v>5</v>
      </c>
      <c r="I3376" t="s">
        <v>17195</v>
      </c>
      <c r="J3376" t="s">
        <v>17196</v>
      </c>
      <c r="K3376" t="s">
        <v>8</v>
      </c>
      <c r="L3376">
        <v>547</v>
      </c>
      <c r="M3376" t="s">
        <v>14787</v>
      </c>
      <c r="N3376" t="s">
        <v>17173</v>
      </c>
      <c r="O3376" t="s">
        <v>17197</v>
      </c>
      <c r="P3376" t="s">
        <v>12</v>
      </c>
      <c r="Q3376" t="s">
        <v>17198</v>
      </c>
    </row>
    <row r="3377" spans="1:17" x14ac:dyDescent="0.25">
      <c r="A3377" t="s">
        <v>0</v>
      </c>
      <c r="B3377" t="s">
        <v>17199</v>
      </c>
      <c r="C3377" t="s">
        <v>2</v>
      </c>
      <c r="D3377" t="s">
        <v>17200</v>
      </c>
      <c r="E3377">
        <v>13622</v>
      </c>
      <c r="F3377" t="s">
        <v>17187</v>
      </c>
      <c r="G3377" t="s">
        <v>17188</v>
      </c>
      <c r="H3377" t="s">
        <v>124</v>
      </c>
      <c r="I3377" t="s">
        <v>17201</v>
      </c>
      <c r="J3377" t="s">
        <v>15785</v>
      </c>
      <c r="K3377" t="s">
        <v>8</v>
      </c>
      <c r="L3377">
        <v>661</v>
      </c>
      <c r="M3377" t="s">
        <v>15740</v>
      </c>
      <c r="N3377" t="s">
        <v>17173</v>
      </c>
      <c r="O3377" t="s">
        <v>17202</v>
      </c>
      <c r="P3377" t="s">
        <v>12</v>
      </c>
      <c r="Q3377" t="s">
        <v>17203</v>
      </c>
    </row>
    <row r="3378" spans="1:17" x14ac:dyDescent="0.25">
      <c r="A3378" t="s">
        <v>0</v>
      </c>
      <c r="B3378" t="s">
        <v>17204</v>
      </c>
      <c r="C3378" t="s">
        <v>2</v>
      </c>
      <c r="D3378" t="s">
        <v>17205</v>
      </c>
      <c r="E3378">
        <v>13622</v>
      </c>
      <c r="F3378" t="s">
        <v>17206</v>
      </c>
      <c r="G3378" t="s">
        <v>17207</v>
      </c>
      <c r="H3378" t="s">
        <v>5</v>
      </c>
      <c r="I3378" t="s">
        <v>17208</v>
      </c>
      <c r="J3378" t="s">
        <v>17209</v>
      </c>
      <c r="K3378" t="s">
        <v>8</v>
      </c>
      <c r="L3378">
        <v>798</v>
      </c>
      <c r="M3378" t="s">
        <v>15130</v>
      </c>
      <c r="N3378" t="s">
        <v>17173</v>
      </c>
      <c r="O3378" t="s">
        <v>17210</v>
      </c>
      <c r="P3378" t="s">
        <v>12</v>
      </c>
      <c r="Q3378" t="s">
        <v>17211</v>
      </c>
    </row>
    <row r="3379" spans="1:17" x14ac:dyDescent="0.25">
      <c r="A3379" t="s">
        <v>0</v>
      </c>
      <c r="B3379" t="s">
        <v>17212</v>
      </c>
      <c r="C3379" t="s">
        <v>2</v>
      </c>
      <c r="D3379" t="s">
        <v>17213</v>
      </c>
      <c r="E3379">
        <v>13622</v>
      </c>
      <c r="F3379" t="s">
        <v>17206</v>
      </c>
      <c r="G3379" t="s">
        <v>17207</v>
      </c>
      <c r="H3379" t="s">
        <v>25</v>
      </c>
      <c r="I3379" t="s">
        <v>17214</v>
      </c>
      <c r="J3379" t="s">
        <v>17215</v>
      </c>
      <c r="K3379" t="s">
        <v>8</v>
      </c>
      <c r="L3379">
        <v>1016</v>
      </c>
      <c r="M3379" t="s">
        <v>15740</v>
      </c>
      <c r="N3379" t="s">
        <v>17173</v>
      </c>
      <c r="O3379" t="s">
        <v>17216</v>
      </c>
      <c r="P3379" t="s">
        <v>12</v>
      </c>
      <c r="Q3379" t="s">
        <v>17217</v>
      </c>
    </row>
    <row r="3380" spans="1:17" x14ac:dyDescent="0.25">
      <c r="A3380" t="s">
        <v>0</v>
      </c>
      <c r="B3380" t="s">
        <v>17218</v>
      </c>
      <c r="C3380" t="s">
        <v>2</v>
      </c>
      <c r="D3380" t="s">
        <v>17219</v>
      </c>
      <c r="E3380">
        <v>13622</v>
      </c>
      <c r="F3380" t="s">
        <v>17206</v>
      </c>
      <c r="G3380" t="s">
        <v>17207</v>
      </c>
      <c r="H3380" t="s">
        <v>25</v>
      </c>
      <c r="I3380" t="s">
        <v>17220</v>
      </c>
      <c r="J3380" t="s">
        <v>13078</v>
      </c>
      <c r="K3380" t="s">
        <v>8</v>
      </c>
      <c r="L3380">
        <v>421</v>
      </c>
      <c r="M3380" t="s">
        <v>15450</v>
      </c>
      <c r="N3380" t="s">
        <v>17173</v>
      </c>
      <c r="O3380" t="s">
        <v>17221</v>
      </c>
      <c r="P3380" t="s">
        <v>12</v>
      </c>
      <c r="Q3380" t="s">
        <v>17222</v>
      </c>
    </row>
    <row r="3381" spans="1:17" x14ac:dyDescent="0.25">
      <c r="A3381" t="s">
        <v>0</v>
      </c>
      <c r="B3381" t="s">
        <v>17223</v>
      </c>
      <c r="C3381" t="s">
        <v>2</v>
      </c>
      <c r="D3381" t="s">
        <v>17224</v>
      </c>
      <c r="E3381">
        <v>13622</v>
      </c>
      <c r="F3381" t="s">
        <v>16746</v>
      </c>
      <c r="G3381" t="s">
        <v>16747</v>
      </c>
      <c r="H3381" t="s">
        <v>25</v>
      </c>
      <c r="I3381" t="s">
        <v>17225</v>
      </c>
      <c r="J3381" t="s">
        <v>17226</v>
      </c>
      <c r="K3381" t="s">
        <v>238</v>
      </c>
      <c r="L3381">
        <v>3608</v>
      </c>
      <c r="M3381" t="s">
        <v>6521</v>
      </c>
      <c r="N3381" t="s">
        <v>17173</v>
      </c>
      <c r="O3381" t="s">
        <v>17227</v>
      </c>
      <c r="P3381" t="s">
        <v>1787</v>
      </c>
      <c r="Q3381" t="s">
        <v>17228</v>
      </c>
    </row>
    <row r="3382" spans="1:17" x14ac:dyDescent="0.25">
      <c r="A3382" t="s">
        <v>0</v>
      </c>
      <c r="B3382" t="s">
        <v>17229</v>
      </c>
      <c r="C3382" t="s">
        <v>2</v>
      </c>
      <c r="D3382" t="s">
        <v>17230</v>
      </c>
      <c r="E3382">
        <v>13622</v>
      </c>
      <c r="F3382" t="s">
        <v>15264</v>
      </c>
      <c r="G3382" t="s">
        <v>15265</v>
      </c>
      <c r="H3382" t="s">
        <v>5</v>
      </c>
      <c r="I3382" t="s">
        <v>17231</v>
      </c>
      <c r="J3382" t="s">
        <v>15653</v>
      </c>
      <c r="K3382" t="s">
        <v>8</v>
      </c>
      <c r="L3382">
        <v>610</v>
      </c>
      <c r="M3382" t="s">
        <v>12660</v>
      </c>
      <c r="N3382" t="s">
        <v>17173</v>
      </c>
      <c r="O3382" t="s">
        <v>17232</v>
      </c>
      <c r="P3382" t="s">
        <v>1787</v>
      </c>
      <c r="Q3382" t="s">
        <v>17233</v>
      </c>
    </row>
    <row r="3383" spans="1:17" x14ac:dyDescent="0.25">
      <c r="A3383" t="s">
        <v>0</v>
      </c>
      <c r="B3383" t="s">
        <v>17234</v>
      </c>
      <c r="C3383" t="s">
        <v>2</v>
      </c>
      <c r="D3383" t="s">
        <v>17235</v>
      </c>
      <c r="E3383">
        <v>13622</v>
      </c>
      <c r="F3383" t="s">
        <v>15264</v>
      </c>
      <c r="G3383" t="s">
        <v>15265</v>
      </c>
      <c r="H3383" t="s">
        <v>5</v>
      </c>
      <c r="I3383" t="s">
        <v>17236</v>
      </c>
      <c r="J3383" t="s">
        <v>17237</v>
      </c>
      <c r="K3383" t="s">
        <v>8</v>
      </c>
      <c r="L3383">
        <v>674</v>
      </c>
      <c r="M3383" t="s">
        <v>15122</v>
      </c>
      <c r="N3383" t="s">
        <v>17173</v>
      </c>
      <c r="O3383" t="s">
        <v>17238</v>
      </c>
      <c r="P3383" t="s">
        <v>1787</v>
      </c>
      <c r="Q3383" t="s">
        <v>17239</v>
      </c>
    </row>
    <row r="3384" spans="1:17" x14ac:dyDescent="0.25">
      <c r="A3384" t="s">
        <v>0</v>
      </c>
      <c r="B3384" t="s">
        <v>17240</v>
      </c>
      <c r="C3384" t="s">
        <v>2</v>
      </c>
      <c r="D3384" t="s">
        <v>17241</v>
      </c>
      <c r="E3384">
        <v>13622</v>
      </c>
      <c r="F3384" t="s">
        <v>15264</v>
      </c>
      <c r="G3384" t="s">
        <v>15265</v>
      </c>
      <c r="H3384" t="s">
        <v>41</v>
      </c>
      <c r="I3384" t="s">
        <v>17242</v>
      </c>
      <c r="J3384" t="s">
        <v>17243</v>
      </c>
      <c r="K3384" t="s">
        <v>8</v>
      </c>
      <c r="L3384">
        <v>470</v>
      </c>
      <c r="M3384" t="s">
        <v>10740</v>
      </c>
      <c r="N3384" t="s">
        <v>17173</v>
      </c>
      <c r="O3384" t="s">
        <v>17244</v>
      </c>
      <c r="P3384" t="s">
        <v>1787</v>
      </c>
      <c r="Q3384" t="s">
        <v>17245</v>
      </c>
    </row>
    <row r="3385" spans="1:17" x14ac:dyDescent="0.25">
      <c r="A3385" t="s">
        <v>0</v>
      </c>
      <c r="B3385" t="s">
        <v>17246</v>
      </c>
      <c r="C3385" t="s">
        <v>2</v>
      </c>
      <c r="D3385" t="s">
        <v>17247</v>
      </c>
      <c r="E3385">
        <v>13622</v>
      </c>
      <c r="F3385" t="s">
        <v>17248</v>
      </c>
      <c r="G3385" t="s">
        <v>17249</v>
      </c>
      <c r="H3385" t="s">
        <v>25</v>
      </c>
      <c r="I3385" t="s">
        <v>17250</v>
      </c>
      <c r="J3385" t="s">
        <v>17251</v>
      </c>
      <c r="K3385" t="s">
        <v>8</v>
      </c>
      <c r="L3385">
        <v>191</v>
      </c>
      <c r="M3385" t="s">
        <v>11293</v>
      </c>
      <c r="N3385" t="s">
        <v>17173</v>
      </c>
      <c r="O3385" t="s">
        <v>17252</v>
      </c>
      <c r="P3385" t="s">
        <v>1787</v>
      </c>
      <c r="Q3385" t="s">
        <v>17253</v>
      </c>
    </row>
    <row r="3386" spans="1:17" x14ac:dyDescent="0.25">
      <c r="A3386" t="s">
        <v>0</v>
      </c>
      <c r="B3386" t="s">
        <v>17254</v>
      </c>
      <c r="C3386" t="s">
        <v>2</v>
      </c>
      <c r="D3386" t="s">
        <v>17255</v>
      </c>
      <c r="E3386">
        <v>13622</v>
      </c>
      <c r="F3386" t="s">
        <v>17248</v>
      </c>
      <c r="G3386" t="s">
        <v>17249</v>
      </c>
      <c r="H3386" t="s">
        <v>25</v>
      </c>
      <c r="I3386" t="s">
        <v>17256</v>
      </c>
      <c r="J3386" t="s">
        <v>17257</v>
      </c>
      <c r="K3386" t="s">
        <v>8</v>
      </c>
      <c r="L3386">
        <v>208</v>
      </c>
      <c r="M3386" t="s">
        <v>15740</v>
      </c>
      <c r="N3386" t="s">
        <v>17173</v>
      </c>
      <c r="O3386" t="s">
        <v>17258</v>
      </c>
      <c r="P3386" t="s">
        <v>1787</v>
      </c>
      <c r="Q3386" t="s">
        <v>17259</v>
      </c>
    </row>
    <row r="3387" spans="1:17" x14ac:dyDescent="0.25">
      <c r="A3387" t="s">
        <v>0</v>
      </c>
      <c r="B3387" t="s">
        <v>17260</v>
      </c>
      <c r="C3387" t="s">
        <v>2</v>
      </c>
      <c r="D3387" t="s">
        <v>17261</v>
      </c>
      <c r="E3387">
        <v>13622</v>
      </c>
      <c r="F3387" t="s">
        <v>17248</v>
      </c>
      <c r="G3387" t="s">
        <v>17249</v>
      </c>
      <c r="H3387" t="s">
        <v>5</v>
      </c>
      <c r="I3387" t="s">
        <v>17262</v>
      </c>
      <c r="J3387" t="s">
        <v>17263</v>
      </c>
      <c r="K3387" t="s">
        <v>174</v>
      </c>
      <c r="L3387">
        <v>6533</v>
      </c>
      <c r="M3387" t="s">
        <v>17264</v>
      </c>
      <c r="N3387" t="s">
        <v>17173</v>
      </c>
      <c r="O3387" t="s">
        <v>17265</v>
      </c>
      <c r="P3387" t="s">
        <v>1787</v>
      </c>
      <c r="Q3387" t="s">
        <v>17266</v>
      </c>
    </row>
    <row r="3388" spans="1:17" x14ac:dyDescent="0.25">
      <c r="A3388" t="s">
        <v>0</v>
      </c>
      <c r="B3388" t="s">
        <v>17267</v>
      </c>
      <c r="C3388" t="s">
        <v>2</v>
      </c>
      <c r="D3388" t="s">
        <v>17268</v>
      </c>
      <c r="E3388">
        <v>13622</v>
      </c>
      <c r="F3388" t="s">
        <v>17269</v>
      </c>
      <c r="G3388" t="s">
        <v>17270</v>
      </c>
      <c r="H3388" t="s">
        <v>25</v>
      </c>
      <c r="I3388" t="s">
        <v>17271</v>
      </c>
      <c r="J3388" t="s">
        <v>7</v>
      </c>
      <c r="K3388" t="s">
        <v>238</v>
      </c>
      <c r="L3388">
        <v>1061</v>
      </c>
      <c r="M3388" t="s">
        <v>5234</v>
      </c>
      <c r="N3388" t="s">
        <v>17173</v>
      </c>
      <c r="O3388" t="s">
        <v>17272</v>
      </c>
      <c r="P3388" t="s">
        <v>1787</v>
      </c>
      <c r="Q3388" t="s">
        <v>17273</v>
      </c>
    </row>
    <row r="3389" spans="1:17" x14ac:dyDescent="0.25">
      <c r="A3389" t="s">
        <v>0</v>
      </c>
      <c r="B3389" t="s">
        <v>17274</v>
      </c>
      <c r="C3389" t="s">
        <v>2</v>
      </c>
      <c r="D3389" t="s">
        <v>17275</v>
      </c>
      <c r="E3389">
        <v>13622</v>
      </c>
      <c r="F3389" t="s">
        <v>2414</v>
      </c>
      <c r="G3389" t="s">
        <v>2415</v>
      </c>
      <c r="H3389" t="s">
        <v>41</v>
      </c>
      <c r="I3389" t="s">
        <v>2570</v>
      </c>
      <c r="J3389" t="s">
        <v>7</v>
      </c>
      <c r="K3389" t="s">
        <v>174</v>
      </c>
      <c r="L3389">
        <v>4503</v>
      </c>
      <c r="M3389" t="s">
        <v>834</v>
      </c>
      <c r="N3389" t="s">
        <v>17173</v>
      </c>
      <c r="O3389" t="s">
        <v>17276</v>
      </c>
      <c r="P3389" t="s">
        <v>1787</v>
      </c>
      <c r="Q3389" t="s">
        <v>2572</v>
      </c>
    </row>
    <row r="3390" spans="1:17" x14ac:dyDescent="0.25">
      <c r="A3390" t="s">
        <v>0</v>
      </c>
      <c r="B3390" t="s">
        <v>17277</v>
      </c>
      <c r="C3390" t="s">
        <v>2</v>
      </c>
      <c r="D3390" t="s">
        <v>17278</v>
      </c>
      <c r="E3390">
        <v>13622</v>
      </c>
      <c r="F3390" t="s">
        <v>17279</v>
      </c>
      <c r="G3390" t="s">
        <v>17280</v>
      </c>
      <c r="H3390" t="s">
        <v>33</v>
      </c>
      <c r="I3390" t="s">
        <v>17281</v>
      </c>
      <c r="J3390" t="s">
        <v>17282</v>
      </c>
      <c r="K3390" t="s">
        <v>8</v>
      </c>
      <c r="L3390">
        <v>239</v>
      </c>
      <c r="M3390" t="s">
        <v>14787</v>
      </c>
      <c r="N3390" t="s">
        <v>17173</v>
      </c>
      <c r="O3390" t="s">
        <v>17283</v>
      </c>
      <c r="P3390" t="s">
        <v>1787</v>
      </c>
      <c r="Q3390" t="s">
        <v>17284</v>
      </c>
    </row>
    <row r="3391" spans="1:17" x14ac:dyDescent="0.25">
      <c r="A3391" t="s">
        <v>0</v>
      </c>
      <c r="B3391" t="s">
        <v>17285</v>
      </c>
      <c r="C3391" t="s">
        <v>2</v>
      </c>
      <c r="D3391" t="s">
        <v>17286</v>
      </c>
      <c r="E3391">
        <v>13622</v>
      </c>
      <c r="F3391" t="s">
        <v>17279</v>
      </c>
      <c r="G3391" t="s">
        <v>17280</v>
      </c>
      <c r="H3391" t="s">
        <v>41</v>
      </c>
      <c r="I3391" t="s">
        <v>17287</v>
      </c>
      <c r="J3391" t="s">
        <v>17288</v>
      </c>
      <c r="K3391" t="s">
        <v>8</v>
      </c>
      <c r="L3391">
        <v>952</v>
      </c>
      <c r="M3391" t="s">
        <v>15622</v>
      </c>
      <c r="N3391" t="s">
        <v>17173</v>
      </c>
      <c r="O3391" t="s">
        <v>17289</v>
      </c>
      <c r="P3391" t="s">
        <v>1787</v>
      </c>
      <c r="Q3391" t="s">
        <v>17290</v>
      </c>
    </row>
    <row r="3392" spans="1:17" x14ac:dyDescent="0.25">
      <c r="A3392" t="s">
        <v>0</v>
      </c>
      <c r="B3392" t="s">
        <v>17291</v>
      </c>
      <c r="C3392" t="s">
        <v>2</v>
      </c>
      <c r="D3392" t="s">
        <v>17292</v>
      </c>
      <c r="E3392">
        <v>13622</v>
      </c>
      <c r="F3392" t="s">
        <v>4284</v>
      </c>
      <c r="G3392" t="s">
        <v>4285</v>
      </c>
      <c r="H3392" t="s">
        <v>124</v>
      </c>
      <c r="I3392" t="s">
        <v>4289</v>
      </c>
      <c r="J3392" t="s">
        <v>7</v>
      </c>
      <c r="K3392" t="s">
        <v>174</v>
      </c>
      <c r="L3392">
        <v>7175</v>
      </c>
      <c r="M3392" t="s">
        <v>3434</v>
      </c>
      <c r="N3392" t="s">
        <v>17173</v>
      </c>
      <c r="O3392" t="s">
        <v>17293</v>
      </c>
      <c r="P3392" t="s">
        <v>1787</v>
      </c>
      <c r="Q3392" t="s">
        <v>4291</v>
      </c>
    </row>
    <row r="3393" spans="1:17" x14ac:dyDescent="0.25">
      <c r="A3393" t="s">
        <v>0</v>
      </c>
      <c r="B3393" t="s">
        <v>17294</v>
      </c>
      <c r="C3393" t="s">
        <v>2</v>
      </c>
      <c r="D3393" t="s">
        <v>17295</v>
      </c>
      <c r="E3393">
        <v>13622</v>
      </c>
      <c r="F3393" t="s">
        <v>5017</v>
      </c>
      <c r="G3393" t="s">
        <v>5018</v>
      </c>
      <c r="H3393" t="s">
        <v>4843</v>
      </c>
      <c r="I3393" t="s">
        <v>12155</v>
      </c>
      <c r="J3393" t="s">
        <v>12156</v>
      </c>
      <c r="K3393" t="s">
        <v>174</v>
      </c>
      <c r="L3393">
        <v>5474</v>
      </c>
      <c r="M3393" t="s">
        <v>4745</v>
      </c>
      <c r="N3393" t="s">
        <v>17173</v>
      </c>
      <c r="O3393" t="s">
        <v>17296</v>
      </c>
      <c r="P3393" t="s">
        <v>1787</v>
      </c>
      <c r="Q3393" t="s">
        <v>12158</v>
      </c>
    </row>
    <row r="3394" spans="1:17" x14ac:dyDescent="0.25">
      <c r="A3394" t="s">
        <v>0</v>
      </c>
      <c r="B3394" t="s">
        <v>17297</v>
      </c>
      <c r="C3394" t="s">
        <v>2</v>
      </c>
      <c r="D3394" t="s">
        <v>17298</v>
      </c>
      <c r="E3394">
        <v>13622</v>
      </c>
      <c r="F3394" t="s">
        <v>6798</v>
      </c>
      <c r="G3394" t="s">
        <v>6799</v>
      </c>
      <c r="H3394" t="s">
        <v>41</v>
      </c>
      <c r="I3394" t="s">
        <v>6863</v>
      </c>
      <c r="J3394" t="s">
        <v>7</v>
      </c>
      <c r="K3394" t="s">
        <v>238</v>
      </c>
      <c r="L3394">
        <v>1799</v>
      </c>
      <c r="M3394" t="s">
        <v>5071</v>
      </c>
      <c r="N3394" t="s">
        <v>17173</v>
      </c>
      <c r="O3394" t="s">
        <v>17299</v>
      </c>
      <c r="P3394" t="s">
        <v>1787</v>
      </c>
      <c r="Q3394" t="s">
        <v>6865</v>
      </c>
    </row>
    <row r="3395" spans="1:17" x14ac:dyDescent="0.25">
      <c r="A3395" t="s">
        <v>0</v>
      </c>
      <c r="B3395" t="s">
        <v>17300</v>
      </c>
      <c r="C3395" t="s">
        <v>2</v>
      </c>
      <c r="D3395" t="s">
        <v>17301</v>
      </c>
      <c r="E3395">
        <v>13622</v>
      </c>
      <c r="F3395" t="s">
        <v>17302</v>
      </c>
      <c r="G3395" t="s">
        <v>17303</v>
      </c>
      <c r="H3395" t="s">
        <v>5</v>
      </c>
      <c r="I3395" t="s">
        <v>17304</v>
      </c>
      <c r="J3395" t="s">
        <v>17305</v>
      </c>
      <c r="K3395" t="s">
        <v>8</v>
      </c>
      <c r="L3395">
        <v>721</v>
      </c>
      <c r="M3395" t="s">
        <v>15740</v>
      </c>
      <c r="N3395" t="s">
        <v>17173</v>
      </c>
      <c r="O3395" t="s">
        <v>17306</v>
      </c>
      <c r="P3395" t="s">
        <v>1787</v>
      </c>
      <c r="Q3395" t="s">
        <v>17307</v>
      </c>
    </row>
    <row r="3396" spans="1:17" x14ac:dyDescent="0.25">
      <c r="A3396" t="s">
        <v>0</v>
      </c>
      <c r="B3396" t="s">
        <v>17308</v>
      </c>
      <c r="C3396" t="s">
        <v>2</v>
      </c>
      <c r="D3396" t="s">
        <v>17309</v>
      </c>
      <c r="E3396">
        <v>13622</v>
      </c>
      <c r="F3396" t="s">
        <v>17302</v>
      </c>
      <c r="G3396" t="s">
        <v>17303</v>
      </c>
      <c r="H3396" t="s">
        <v>5</v>
      </c>
      <c r="I3396" t="s">
        <v>17310</v>
      </c>
      <c r="J3396" t="s">
        <v>17311</v>
      </c>
      <c r="K3396" t="s">
        <v>8</v>
      </c>
      <c r="L3396">
        <v>720</v>
      </c>
      <c r="M3396" t="s">
        <v>15740</v>
      </c>
      <c r="N3396" t="s">
        <v>17173</v>
      </c>
      <c r="O3396" t="s">
        <v>17312</v>
      </c>
      <c r="P3396" t="s">
        <v>1787</v>
      </c>
      <c r="Q3396" t="s">
        <v>17313</v>
      </c>
    </row>
    <row r="3397" spans="1:17" x14ac:dyDescent="0.25">
      <c r="A3397" t="s">
        <v>0</v>
      </c>
      <c r="B3397" t="s">
        <v>17314</v>
      </c>
      <c r="C3397" t="s">
        <v>2</v>
      </c>
      <c r="D3397" t="s">
        <v>17315</v>
      </c>
      <c r="E3397">
        <v>13622</v>
      </c>
      <c r="F3397" t="s">
        <v>2428</v>
      </c>
      <c r="G3397" t="s">
        <v>2429</v>
      </c>
      <c r="H3397" t="s">
        <v>41</v>
      </c>
      <c r="I3397" t="s">
        <v>2613</v>
      </c>
      <c r="J3397" t="s">
        <v>7</v>
      </c>
      <c r="K3397" t="s">
        <v>215</v>
      </c>
      <c r="L3397">
        <v>8618</v>
      </c>
      <c r="M3397" t="s">
        <v>2614</v>
      </c>
      <c r="N3397" t="s">
        <v>17173</v>
      </c>
      <c r="O3397" t="s">
        <v>17316</v>
      </c>
      <c r="P3397" t="s">
        <v>1787</v>
      </c>
      <c r="Q3397" t="s">
        <v>2616</v>
      </c>
    </row>
    <row r="3398" spans="1:17" x14ac:dyDescent="0.25">
      <c r="A3398" t="s">
        <v>0</v>
      </c>
      <c r="B3398" t="s">
        <v>17317</v>
      </c>
      <c r="C3398" t="s">
        <v>2</v>
      </c>
      <c r="D3398" t="s">
        <v>17318</v>
      </c>
      <c r="E3398">
        <v>13622</v>
      </c>
      <c r="F3398" t="s">
        <v>17319</v>
      </c>
      <c r="G3398" t="s">
        <v>17320</v>
      </c>
      <c r="H3398" t="s">
        <v>5</v>
      </c>
      <c r="I3398" t="s">
        <v>17321</v>
      </c>
      <c r="J3398" t="s">
        <v>17322</v>
      </c>
      <c r="K3398" t="s">
        <v>8</v>
      </c>
      <c r="L3398">
        <v>951</v>
      </c>
      <c r="M3398" t="s">
        <v>14787</v>
      </c>
      <c r="N3398" t="s">
        <v>17173</v>
      </c>
      <c r="O3398" t="s">
        <v>17323</v>
      </c>
      <c r="P3398" t="s">
        <v>1787</v>
      </c>
      <c r="Q3398" t="s">
        <v>17324</v>
      </c>
    </row>
    <row r="3399" spans="1:17" x14ac:dyDescent="0.25">
      <c r="A3399" t="s">
        <v>0</v>
      </c>
      <c r="B3399" t="s">
        <v>17325</v>
      </c>
      <c r="C3399" t="s">
        <v>2</v>
      </c>
      <c r="D3399" t="s">
        <v>17326</v>
      </c>
      <c r="E3399">
        <v>13622</v>
      </c>
      <c r="F3399" t="s">
        <v>17319</v>
      </c>
      <c r="G3399" t="s">
        <v>17320</v>
      </c>
      <c r="H3399" t="s">
        <v>41</v>
      </c>
      <c r="I3399" t="s">
        <v>17327</v>
      </c>
      <c r="J3399" t="s">
        <v>17328</v>
      </c>
      <c r="K3399" t="s">
        <v>8</v>
      </c>
      <c r="L3399">
        <v>740</v>
      </c>
      <c r="M3399" t="s">
        <v>14787</v>
      </c>
      <c r="N3399" t="s">
        <v>17173</v>
      </c>
      <c r="O3399" t="s">
        <v>17329</v>
      </c>
      <c r="P3399" t="s">
        <v>1787</v>
      </c>
      <c r="Q3399" t="s">
        <v>17330</v>
      </c>
    </row>
    <row r="3400" spans="1:17" x14ac:dyDescent="0.25">
      <c r="A3400" t="s">
        <v>0</v>
      </c>
      <c r="B3400" t="s">
        <v>17331</v>
      </c>
      <c r="C3400" t="s">
        <v>2</v>
      </c>
      <c r="D3400" t="s">
        <v>17332</v>
      </c>
      <c r="E3400">
        <v>13622</v>
      </c>
      <c r="F3400" t="s">
        <v>7763</v>
      </c>
      <c r="G3400" t="s">
        <v>7764</v>
      </c>
      <c r="H3400" t="s">
        <v>107</v>
      </c>
      <c r="I3400" t="s">
        <v>11870</v>
      </c>
      <c r="J3400" t="s">
        <v>11871</v>
      </c>
      <c r="K3400" t="s">
        <v>174</v>
      </c>
      <c r="L3400">
        <v>4013</v>
      </c>
      <c r="M3400" t="s">
        <v>2470</v>
      </c>
      <c r="N3400" t="s">
        <v>17333</v>
      </c>
      <c r="O3400" t="s">
        <v>17334</v>
      </c>
      <c r="P3400" t="s">
        <v>1787</v>
      </c>
      <c r="Q3400" t="s">
        <v>11873</v>
      </c>
    </row>
    <row r="3401" spans="1:17" x14ac:dyDescent="0.25">
      <c r="A3401" t="s">
        <v>0</v>
      </c>
      <c r="B3401" t="s">
        <v>17335</v>
      </c>
      <c r="C3401" t="s">
        <v>2</v>
      </c>
      <c r="D3401" t="s">
        <v>17336</v>
      </c>
      <c r="E3401">
        <v>13622</v>
      </c>
      <c r="F3401" t="s">
        <v>6377</v>
      </c>
      <c r="G3401" t="s">
        <v>6378</v>
      </c>
      <c r="H3401" t="s">
        <v>107</v>
      </c>
      <c r="I3401" t="s">
        <v>14031</v>
      </c>
      <c r="J3401" t="s">
        <v>14032</v>
      </c>
      <c r="K3401" t="s">
        <v>174</v>
      </c>
      <c r="L3401">
        <v>5863</v>
      </c>
      <c r="M3401" t="s">
        <v>1941</v>
      </c>
      <c r="N3401" t="s">
        <v>17333</v>
      </c>
      <c r="O3401" t="s">
        <v>17337</v>
      </c>
      <c r="P3401" t="s">
        <v>1787</v>
      </c>
      <c r="Q3401" t="s">
        <v>14034</v>
      </c>
    </row>
    <row r="3402" spans="1:17" x14ac:dyDescent="0.25">
      <c r="A3402" t="s">
        <v>0</v>
      </c>
      <c r="B3402" t="s">
        <v>17338</v>
      </c>
      <c r="C3402" t="s">
        <v>2</v>
      </c>
      <c r="D3402" t="s">
        <v>17339</v>
      </c>
      <c r="E3402">
        <v>13622</v>
      </c>
      <c r="F3402" t="s">
        <v>7002</v>
      </c>
      <c r="G3402" t="s">
        <v>7003</v>
      </c>
      <c r="H3402" t="s">
        <v>5</v>
      </c>
      <c r="I3402" t="s">
        <v>7960</v>
      </c>
      <c r="J3402" t="s">
        <v>7961</v>
      </c>
      <c r="K3402" t="s">
        <v>238</v>
      </c>
      <c r="L3402">
        <v>1225</v>
      </c>
      <c r="M3402" t="s">
        <v>5619</v>
      </c>
      <c r="N3402" t="s">
        <v>17333</v>
      </c>
      <c r="O3402" t="s">
        <v>17340</v>
      </c>
      <c r="P3402" t="s">
        <v>1787</v>
      </c>
      <c r="Q3402" t="s">
        <v>7963</v>
      </c>
    </row>
    <row r="3403" spans="1:17" x14ac:dyDescent="0.25">
      <c r="A3403" t="s">
        <v>0</v>
      </c>
      <c r="B3403" t="s">
        <v>17341</v>
      </c>
      <c r="C3403" t="s">
        <v>2</v>
      </c>
      <c r="D3403" t="s">
        <v>17342</v>
      </c>
      <c r="E3403">
        <v>13622</v>
      </c>
      <c r="F3403" t="s">
        <v>3008</v>
      </c>
      <c r="G3403" t="s">
        <v>5959</v>
      </c>
      <c r="H3403" t="s">
        <v>41</v>
      </c>
      <c r="I3403" t="s">
        <v>7411</v>
      </c>
      <c r="J3403" t="s">
        <v>7412</v>
      </c>
      <c r="K3403" t="s">
        <v>238</v>
      </c>
      <c r="L3403">
        <v>1232</v>
      </c>
      <c r="M3403" t="s">
        <v>5253</v>
      </c>
      <c r="N3403" t="s">
        <v>17333</v>
      </c>
      <c r="O3403" t="s">
        <v>17343</v>
      </c>
      <c r="P3403" t="s">
        <v>1787</v>
      </c>
      <c r="Q3403" t="s">
        <v>7414</v>
      </c>
    </row>
    <row r="3404" spans="1:17" x14ac:dyDescent="0.25">
      <c r="A3404" t="s">
        <v>0</v>
      </c>
      <c r="B3404" t="s">
        <v>17344</v>
      </c>
      <c r="C3404" t="s">
        <v>2</v>
      </c>
      <c r="D3404" t="s">
        <v>17345</v>
      </c>
      <c r="E3404">
        <v>13622</v>
      </c>
      <c r="F3404" t="s">
        <v>10203</v>
      </c>
      <c r="G3404" t="s">
        <v>10204</v>
      </c>
      <c r="H3404" t="s">
        <v>25</v>
      </c>
      <c r="I3404" t="s">
        <v>10228</v>
      </c>
      <c r="J3404" t="s">
        <v>10229</v>
      </c>
      <c r="K3404" t="s">
        <v>238</v>
      </c>
      <c r="L3404">
        <v>1017</v>
      </c>
      <c r="M3404" t="s">
        <v>6786</v>
      </c>
      <c r="N3404" t="s">
        <v>17333</v>
      </c>
      <c r="O3404" t="s">
        <v>17346</v>
      </c>
      <c r="P3404" t="s">
        <v>1787</v>
      </c>
      <c r="Q3404" t="s">
        <v>10231</v>
      </c>
    </row>
    <row r="3405" spans="1:17" x14ac:dyDescent="0.25">
      <c r="A3405" t="s">
        <v>0</v>
      </c>
      <c r="B3405" t="s">
        <v>17347</v>
      </c>
      <c r="C3405" t="s">
        <v>2</v>
      </c>
      <c r="D3405" t="s">
        <v>17348</v>
      </c>
      <c r="E3405">
        <v>13622</v>
      </c>
      <c r="F3405" t="s">
        <v>17349</v>
      </c>
      <c r="G3405" t="s">
        <v>17350</v>
      </c>
      <c r="H3405" t="s">
        <v>124</v>
      </c>
      <c r="I3405" t="s">
        <v>17351</v>
      </c>
      <c r="J3405" t="s">
        <v>17352</v>
      </c>
      <c r="K3405" t="s">
        <v>215</v>
      </c>
      <c r="L3405">
        <v>8779</v>
      </c>
      <c r="M3405" t="s">
        <v>17353</v>
      </c>
      <c r="N3405" t="s">
        <v>17333</v>
      </c>
      <c r="O3405" t="s">
        <v>17354</v>
      </c>
      <c r="P3405" t="s">
        <v>1787</v>
      </c>
      <c r="Q3405" t="s">
        <v>17355</v>
      </c>
    </row>
    <row r="3406" spans="1:17" x14ac:dyDescent="0.25">
      <c r="A3406" t="s">
        <v>0</v>
      </c>
      <c r="B3406" t="s">
        <v>17356</v>
      </c>
      <c r="C3406" t="s">
        <v>2</v>
      </c>
      <c r="D3406" t="s">
        <v>17357</v>
      </c>
      <c r="E3406">
        <v>13622</v>
      </c>
      <c r="F3406" t="s">
        <v>7980</v>
      </c>
      <c r="G3406" t="s">
        <v>7981</v>
      </c>
      <c r="H3406" t="s">
        <v>609</v>
      </c>
      <c r="I3406" t="s">
        <v>14019</v>
      </c>
      <c r="J3406" t="s">
        <v>14020</v>
      </c>
      <c r="K3406" t="s">
        <v>174</v>
      </c>
      <c r="L3406">
        <v>6016</v>
      </c>
      <c r="M3406" t="s">
        <v>2803</v>
      </c>
      <c r="N3406" t="s">
        <v>17333</v>
      </c>
      <c r="O3406" t="s">
        <v>17358</v>
      </c>
      <c r="P3406" t="s">
        <v>1787</v>
      </c>
      <c r="Q3406" t="s">
        <v>14022</v>
      </c>
    </row>
    <row r="3407" spans="1:17" x14ac:dyDescent="0.25">
      <c r="A3407" t="s">
        <v>0</v>
      </c>
      <c r="B3407" t="s">
        <v>17359</v>
      </c>
      <c r="C3407" t="s">
        <v>2</v>
      </c>
      <c r="D3407" t="s">
        <v>17360</v>
      </c>
      <c r="E3407">
        <v>13622</v>
      </c>
      <c r="F3407" t="s">
        <v>10769</v>
      </c>
      <c r="G3407" t="s">
        <v>10770</v>
      </c>
      <c r="H3407" t="s">
        <v>5</v>
      </c>
      <c r="I3407" t="s">
        <v>17361</v>
      </c>
      <c r="J3407" t="s">
        <v>17362</v>
      </c>
      <c r="K3407" t="s">
        <v>8</v>
      </c>
      <c r="L3407">
        <v>529</v>
      </c>
      <c r="M3407" t="s">
        <v>12660</v>
      </c>
      <c r="N3407" t="s">
        <v>17333</v>
      </c>
      <c r="O3407" t="s">
        <v>17363</v>
      </c>
      <c r="P3407" t="s">
        <v>1787</v>
      </c>
      <c r="Q3407" t="s">
        <v>17364</v>
      </c>
    </row>
    <row r="3408" spans="1:17" x14ac:dyDescent="0.25">
      <c r="A3408" t="s">
        <v>0</v>
      </c>
      <c r="B3408" t="s">
        <v>17365</v>
      </c>
      <c r="C3408" t="s">
        <v>2</v>
      </c>
      <c r="D3408" t="s">
        <v>17366</v>
      </c>
      <c r="E3408">
        <v>13622</v>
      </c>
      <c r="F3408" t="s">
        <v>17367</v>
      </c>
      <c r="G3408" t="s">
        <v>17368</v>
      </c>
      <c r="H3408" t="s">
        <v>5</v>
      </c>
      <c r="I3408" t="s">
        <v>17369</v>
      </c>
      <c r="J3408" t="s">
        <v>17370</v>
      </c>
      <c r="K3408" t="s">
        <v>8</v>
      </c>
      <c r="L3408">
        <v>368</v>
      </c>
      <c r="M3408" t="s">
        <v>13334</v>
      </c>
      <c r="N3408" t="s">
        <v>17333</v>
      </c>
      <c r="O3408" t="s">
        <v>17371</v>
      </c>
      <c r="P3408" t="s">
        <v>1787</v>
      </c>
      <c r="Q3408" t="s">
        <v>17372</v>
      </c>
    </row>
    <row r="3409" spans="1:17" x14ac:dyDescent="0.25">
      <c r="A3409" t="s">
        <v>0</v>
      </c>
      <c r="B3409" t="s">
        <v>17373</v>
      </c>
      <c r="C3409" t="s">
        <v>2</v>
      </c>
      <c r="D3409" t="s">
        <v>17374</v>
      </c>
      <c r="E3409">
        <v>13622</v>
      </c>
      <c r="F3409" t="s">
        <v>17367</v>
      </c>
      <c r="G3409" t="s">
        <v>17368</v>
      </c>
      <c r="H3409" t="s">
        <v>5</v>
      </c>
      <c r="I3409" t="s">
        <v>17375</v>
      </c>
      <c r="J3409" t="s">
        <v>17376</v>
      </c>
      <c r="K3409" t="s">
        <v>8</v>
      </c>
      <c r="L3409">
        <v>901</v>
      </c>
      <c r="M3409" t="s">
        <v>16388</v>
      </c>
      <c r="N3409" t="s">
        <v>17333</v>
      </c>
      <c r="O3409" t="s">
        <v>17377</v>
      </c>
      <c r="P3409" t="s">
        <v>1787</v>
      </c>
      <c r="Q3409" t="s">
        <v>17378</v>
      </c>
    </row>
    <row r="3410" spans="1:17" x14ac:dyDescent="0.25">
      <c r="A3410" t="s">
        <v>0</v>
      </c>
      <c r="B3410" t="s">
        <v>17379</v>
      </c>
      <c r="C3410" t="s">
        <v>2</v>
      </c>
      <c r="D3410" t="s">
        <v>17380</v>
      </c>
      <c r="E3410">
        <v>13622</v>
      </c>
      <c r="F3410" t="s">
        <v>17367</v>
      </c>
      <c r="G3410" t="s">
        <v>17368</v>
      </c>
      <c r="H3410" t="s">
        <v>41</v>
      </c>
      <c r="I3410" t="s">
        <v>17381</v>
      </c>
      <c r="J3410" t="s">
        <v>17376</v>
      </c>
      <c r="K3410" t="s">
        <v>8</v>
      </c>
      <c r="L3410">
        <v>736</v>
      </c>
      <c r="M3410" t="s">
        <v>11293</v>
      </c>
      <c r="N3410" t="s">
        <v>17333</v>
      </c>
      <c r="O3410" t="s">
        <v>17382</v>
      </c>
      <c r="P3410" t="s">
        <v>1787</v>
      </c>
      <c r="Q3410" t="s">
        <v>17383</v>
      </c>
    </row>
    <row r="3411" spans="1:17" x14ac:dyDescent="0.25">
      <c r="A3411" t="s">
        <v>0</v>
      </c>
      <c r="B3411" t="s">
        <v>17384</v>
      </c>
      <c r="C3411" t="s">
        <v>2</v>
      </c>
      <c r="D3411" t="s">
        <v>17385</v>
      </c>
      <c r="E3411">
        <v>13622</v>
      </c>
      <c r="F3411" t="s">
        <v>16164</v>
      </c>
      <c r="G3411" t="s">
        <v>16165</v>
      </c>
      <c r="H3411" t="s">
        <v>5</v>
      </c>
      <c r="I3411" t="s">
        <v>17386</v>
      </c>
      <c r="J3411" t="s">
        <v>17387</v>
      </c>
      <c r="K3411" t="s">
        <v>8</v>
      </c>
      <c r="L3411">
        <v>181</v>
      </c>
      <c r="M3411" t="s">
        <v>15567</v>
      </c>
      <c r="N3411" t="s">
        <v>17333</v>
      </c>
      <c r="O3411" t="s">
        <v>17388</v>
      </c>
      <c r="P3411" t="s">
        <v>1787</v>
      </c>
      <c r="Q3411" t="s">
        <v>17389</v>
      </c>
    </row>
    <row r="3412" spans="1:17" x14ac:dyDescent="0.25">
      <c r="A3412" t="s">
        <v>0</v>
      </c>
      <c r="B3412" t="s">
        <v>17390</v>
      </c>
      <c r="C3412" t="s">
        <v>2</v>
      </c>
      <c r="D3412" t="s">
        <v>17391</v>
      </c>
      <c r="E3412">
        <v>13622</v>
      </c>
      <c r="F3412" t="s">
        <v>17392</v>
      </c>
      <c r="G3412" t="s">
        <v>17393</v>
      </c>
      <c r="H3412" t="s">
        <v>41</v>
      </c>
      <c r="I3412" t="s">
        <v>17394</v>
      </c>
      <c r="J3412" t="s">
        <v>17395</v>
      </c>
      <c r="K3412" t="s">
        <v>8</v>
      </c>
      <c r="L3412">
        <v>796</v>
      </c>
      <c r="M3412" t="s">
        <v>10875</v>
      </c>
      <c r="N3412" t="s">
        <v>17333</v>
      </c>
      <c r="O3412" t="s">
        <v>17396</v>
      </c>
      <c r="P3412" t="s">
        <v>1787</v>
      </c>
      <c r="Q3412" t="s">
        <v>17397</v>
      </c>
    </row>
    <row r="3413" spans="1:17" x14ac:dyDescent="0.25">
      <c r="A3413" t="s">
        <v>0</v>
      </c>
      <c r="B3413" t="s">
        <v>17398</v>
      </c>
      <c r="C3413" t="s">
        <v>2</v>
      </c>
      <c r="D3413" t="s">
        <v>17399</v>
      </c>
      <c r="E3413">
        <v>13622</v>
      </c>
      <c r="F3413" t="s">
        <v>6868</v>
      </c>
      <c r="G3413" t="s">
        <v>6869</v>
      </c>
      <c r="H3413" t="s">
        <v>41</v>
      </c>
      <c r="I3413" t="s">
        <v>6870</v>
      </c>
      <c r="J3413" t="s">
        <v>7</v>
      </c>
      <c r="K3413" t="s">
        <v>238</v>
      </c>
      <c r="L3413">
        <v>1023</v>
      </c>
      <c r="M3413" t="s">
        <v>6506</v>
      </c>
      <c r="N3413" t="s">
        <v>17333</v>
      </c>
      <c r="O3413" t="s">
        <v>17400</v>
      </c>
      <c r="P3413" t="s">
        <v>1787</v>
      </c>
      <c r="Q3413" t="s">
        <v>6872</v>
      </c>
    </row>
    <row r="3414" spans="1:17" x14ac:dyDescent="0.25">
      <c r="A3414" t="s">
        <v>0</v>
      </c>
      <c r="B3414" t="s">
        <v>17401</v>
      </c>
      <c r="C3414" t="s">
        <v>2</v>
      </c>
      <c r="D3414" t="s">
        <v>17402</v>
      </c>
      <c r="E3414">
        <v>13622</v>
      </c>
      <c r="F3414" t="s">
        <v>17403</v>
      </c>
      <c r="G3414" t="s">
        <v>17404</v>
      </c>
      <c r="H3414" t="s">
        <v>267</v>
      </c>
      <c r="I3414" t="s">
        <v>17405</v>
      </c>
      <c r="J3414" t="s">
        <v>17406</v>
      </c>
      <c r="K3414" t="s">
        <v>8</v>
      </c>
      <c r="L3414">
        <v>756</v>
      </c>
      <c r="M3414" t="s">
        <v>15093</v>
      </c>
      <c r="N3414" t="s">
        <v>17333</v>
      </c>
      <c r="O3414" t="s">
        <v>17407</v>
      </c>
      <c r="P3414" t="s">
        <v>1787</v>
      </c>
      <c r="Q3414" t="s">
        <v>17408</v>
      </c>
    </row>
    <row r="3415" spans="1:17" x14ac:dyDescent="0.25">
      <c r="A3415" t="s">
        <v>0</v>
      </c>
      <c r="B3415" t="s">
        <v>17409</v>
      </c>
      <c r="C3415" t="s">
        <v>2</v>
      </c>
      <c r="D3415" t="s">
        <v>17410</v>
      </c>
      <c r="E3415">
        <v>13622</v>
      </c>
      <c r="F3415" t="s">
        <v>17403</v>
      </c>
      <c r="G3415" t="s">
        <v>17404</v>
      </c>
      <c r="H3415" t="s">
        <v>212</v>
      </c>
      <c r="I3415" t="s">
        <v>17411</v>
      </c>
      <c r="J3415" t="s">
        <v>17412</v>
      </c>
      <c r="K3415" t="s">
        <v>8</v>
      </c>
      <c r="L3415">
        <v>817</v>
      </c>
      <c r="M3415" t="s">
        <v>15108</v>
      </c>
      <c r="N3415" t="s">
        <v>17333</v>
      </c>
      <c r="O3415" t="s">
        <v>17413</v>
      </c>
      <c r="P3415" t="s">
        <v>1787</v>
      </c>
      <c r="Q3415" t="s">
        <v>17414</v>
      </c>
    </row>
    <row r="3416" spans="1:17" x14ac:dyDescent="0.25">
      <c r="A3416" t="s">
        <v>0</v>
      </c>
      <c r="B3416" t="s">
        <v>17415</v>
      </c>
      <c r="C3416" t="s">
        <v>2</v>
      </c>
      <c r="D3416" t="s">
        <v>17416</v>
      </c>
      <c r="E3416">
        <v>13622</v>
      </c>
      <c r="F3416" t="s">
        <v>17417</v>
      </c>
      <c r="G3416" t="s">
        <v>17418</v>
      </c>
      <c r="H3416" t="s">
        <v>6053</v>
      </c>
      <c r="I3416" t="s">
        <v>17419</v>
      </c>
      <c r="J3416" t="s">
        <v>17420</v>
      </c>
      <c r="K3416" t="s">
        <v>8</v>
      </c>
      <c r="L3416">
        <v>447</v>
      </c>
      <c r="M3416" t="s">
        <v>14807</v>
      </c>
      <c r="N3416" t="s">
        <v>17333</v>
      </c>
      <c r="O3416" t="s">
        <v>17421</v>
      </c>
      <c r="P3416" t="s">
        <v>1787</v>
      </c>
      <c r="Q3416" t="s">
        <v>17422</v>
      </c>
    </row>
    <row r="3417" spans="1:17" x14ac:dyDescent="0.25">
      <c r="A3417" t="s">
        <v>0</v>
      </c>
      <c r="B3417" t="s">
        <v>17423</v>
      </c>
      <c r="C3417" t="s">
        <v>2</v>
      </c>
      <c r="D3417" t="s">
        <v>17424</v>
      </c>
      <c r="E3417">
        <v>13622</v>
      </c>
      <c r="F3417" t="s">
        <v>17417</v>
      </c>
      <c r="G3417" t="s">
        <v>17418</v>
      </c>
      <c r="H3417" t="s">
        <v>5</v>
      </c>
      <c r="I3417" t="s">
        <v>17425</v>
      </c>
      <c r="J3417" t="s">
        <v>17426</v>
      </c>
      <c r="K3417" t="s">
        <v>8</v>
      </c>
      <c r="L3417">
        <v>706</v>
      </c>
      <c r="M3417" t="s">
        <v>15622</v>
      </c>
      <c r="N3417" t="s">
        <v>17333</v>
      </c>
      <c r="O3417" t="s">
        <v>17427</v>
      </c>
      <c r="P3417" t="s">
        <v>1787</v>
      </c>
      <c r="Q3417" t="s">
        <v>17428</v>
      </c>
    </row>
    <row r="3418" spans="1:17" x14ac:dyDescent="0.25">
      <c r="A3418" t="s">
        <v>0</v>
      </c>
      <c r="B3418" t="s">
        <v>17429</v>
      </c>
      <c r="C3418" t="s">
        <v>2</v>
      </c>
      <c r="D3418" t="s">
        <v>17430</v>
      </c>
      <c r="E3418">
        <v>13622</v>
      </c>
      <c r="F3418" t="s">
        <v>17431</v>
      </c>
      <c r="G3418" t="s">
        <v>17432</v>
      </c>
      <c r="H3418" t="s">
        <v>5</v>
      </c>
      <c r="I3418" t="s">
        <v>17433</v>
      </c>
      <c r="J3418" t="s">
        <v>17434</v>
      </c>
      <c r="K3418" t="s">
        <v>8</v>
      </c>
      <c r="L3418">
        <v>708</v>
      </c>
      <c r="M3418" t="s">
        <v>16388</v>
      </c>
      <c r="N3418" t="s">
        <v>17333</v>
      </c>
      <c r="O3418" t="s">
        <v>17435</v>
      </c>
      <c r="P3418" t="s">
        <v>1787</v>
      </c>
      <c r="Q3418" t="s">
        <v>17436</v>
      </c>
    </row>
    <row r="3419" spans="1:17" x14ac:dyDescent="0.25">
      <c r="A3419" t="s">
        <v>0</v>
      </c>
      <c r="B3419" t="s">
        <v>17437</v>
      </c>
      <c r="C3419" t="s">
        <v>2</v>
      </c>
      <c r="D3419" t="s">
        <v>17438</v>
      </c>
      <c r="E3419">
        <v>13622</v>
      </c>
      <c r="F3419" t="s">
        <v>17403</v>
      </c>
      <c r="G3419" t="s">
        <v>17404</v>
      </c>
      <c r="H3419" t="s">
        <v>267</v>
      </c>
      <c r="I3419" t="s">
        <v>17439</v>
      </c>
      <c r="J3419" t="s">
        <v>17440</v>
      </c>
      <c r="K3419" t="s">
        <v>8</v>
      </c>
      <c r="L3419">
        <v>333</v>
      </c>
      <c r="M3419" t="s">
        <v>15740</v>
      </c>
      <c r="N3419" t="s">
        <v>17333</v>
      </c>
      <c r="O3419" t="s">
        <v>17441</v>
      </c>
      <c r="P3419" t="s">
        <v>1787</v>
      </c>
      <c r="Q3419" t="s">
        <v>17442</v>
      </c>
    </row>
    <row r="3420" spans="1:17" x14ac:dyDescent="0.25">
      <c r="A3420" t="s">
        <v>0</v>
      </c>
      <c r="B3420" t="s">
        <v>17443</v>
      </c>
      <c r="C3420" t="s">
        <v>2</v>
      </c>
      <c r="D3420" t="s">
        <v>17444</v>
      </c>
      <c r="E3420">
        <v>13622</v>
      </c>
      <c r="F3420" t="s">
        <v>17445</v>
      </c>
      <c r="G3420" t="s">
        <v>17446</v>
      </c>
      <c r="H3420" t="s">
        <v>25</v>
      </c>
      <c r="I3420" t="s">
        <v>17447</v>
      </c>
      <c r="K3420" t="s">
        <v>8</v>
      </c>
      <c r="L3420">
        <v>338</v>
      </c>
      <c r="M3420" t="s">
        <v>15093</v>
      </c>
      <c r="N3420" t="s">
        <v>17333</v>
      </c>
      <c r="O3420" t="s">
        <v>17448</v>
      </c>
      <c r="P3420" t="s">
        <v>1787</v>
      </c>
      <c r="Q3420" t="s">
        <v>17449</v>
      </c>
    </row>
    <row r="3421" spans="1:17" x14ac:dyDescent="0.25">
      <c r="A3421" t="s">
        <v>0</v>
      </c>
      <c r="B3421" t="s">
        <v>17450</v>
      </c>
      <c r="C3421" t="s">
        <v>2</v>
      </c>
      <c r="D3421" t="s">
        <v>17451</v>
      </c>
      <c r="E3421">
        <v>13622</v>
      </c>
      <c r="F3421" t="s">
        <v>17417</v>
      </c>
      <c r="G3421" t="s">
        <v>17418</v>
      </c>
      <c r="H3421" t="s">
        <v>25</v>
      </c>
      <c r="I3421" t="s">
        <v>17452</v>
      </c>
      <c r="J3421" t="s">
        <v>17453</v>
      </c>
      <c r="K3421" t="s">
        <v>8</v>
      </c>
      <c r="L3421">
        <v>461</v>
      </c>
      <c r="M3421" t="s">
        <v>15049</v>
      </c>
      <c r="N3421" t="s">
        <v>17333</v>
      </c>
      <c r="O3421" t="s">
        <v>17454</v>
      </c>
      <c r="P3421" t="s">
        <v>1787</v>
      </c>
      <c r="Q3421" t="s">
        <v>17455</v>
      </c>
    </row>
    <row r="3422" spans="1:17" x14ac:dyDescent="0.25">
      <c r="A3422" t="s">
        <v>0</v>
      </c>
      <c r="B3422" t="s">
        <v>17456</v>
      </c>
      <c r="C3422" t="s">
        <v>2</v>
      </c>
      <c r="D3422" t="s">
        <v>17457</v>
      </c>
      <c r="E3422">
        <v>13622</v>
      </c>
      <c r="F3422" t="s">
        <v>11745</v>
      </c>
      <c r="G3422" t="s">
        <v>11746</v>
      </c>
      <c r="H3422" t="s">
        <v>25</v>
      </c>
      <c r="I3422" t="s">
        <v>11747</v>
      </c>
      <c r="J3422" t="s">
        <v>11748</v>
      </c>
      <c r="K3422" t="s">
        <v>238</v>
      </c>
      <c r="L3422">
        <v>2241</v>
      </c>
      <c r="M3422" t="s">
        <v>7236</v>
      </c>
      <c r="N3422" t="s">
        <v>17458</v>
      </c>
      <c r="O3422" t="s">
        <v>17459</v>
      </c>
      <c r="P3422" t="s">
        <v>1787</v>
      </c>
      <c r="Q3422" t="s">
        <v>11750</v>
      </c>
    </row>
    <row r="3423" spans="1:17" x14ac:dyDescent="0.25">
      <c r="A3423" t="s">
        <v>0</v>
      </c>
      <c r="B3423" t="s">
        <v>17460</v>
      </c>
      <c r="C3423" t="s">
        <v>2</v>
      </c>
      <c r="D3423" t="s">
        <v>17461</v>
      </c>
      <c r="E3423">
        <v>13622</v>
      </c>
      <c r="F3423" t="s">
        <v>7901</v>
      </c>
      <c r="G3423" t="s">
        <v>7902</v>
      </c>
      <c r="H3423" t="s">
        <v>5</v>
      </c>
      <c r="I3423" t="s">
        <v>7903</v>
      </c>
      <c r="J3423" t="s">
        <v>7</v>
      </c>
      <c r="K3423" t="s">
        <v>238</v>
      </c>
      <c r="L3423">
        <v>2667</v>
      </c>
      <c r="M3423" t="s">
        <v>6786</v>
      </c>
      <c r="N3423" t="s">
        <v>17458</v>
      </c>
      <c r="O3423" t="s">
        <v>17462</v>
      </c>
      <c r="P3423" t="s">
        <v>1787</v>
      </c>
      <c r="Q3423" t="s">
        <v>7905</v>
      </c>
    </row>
    <row r="3424" spans="1:17" x14ac:dyDescent="0.25">
      <c r="A3424" t="s">
        <v>0</v>
      </c>
      <c r="B3424" t="s">
        <v>17463</v>
      </c>
      <c r="C3424" t="s">
        <v>2</v>
      </c>
      <c r="D3424" t="s">
        <v>17464</v>
      </c>
      <c r="E3424">
        <v>13622</v>
      </c>
      <c r="F3424" t="s">
        <v>3275</v>
      </c>
      <c r="G3424" t="s">
        <v>5697</v>
      </c>
      <c r="H3424" t="s">
        <v>41</v>
      </c>
      <c r="I3424" t="s">
        <v>5698</v>
      </c>
      <c r="J3424" t="s">
        <v>7</v>
      </c>
      <c r="K3424" t="s">
        <v>238</v>
      </c>
      <c r="L3424">
        <v>1636</v>
      </c>
      <c r="M3424" t="s">
        <v>5699</v>
      </c>
      <c r="N3424" t="s">
        <v>17458</v>
      </c>
      <c r="O3424" t="s">
        <v>17465</v>
      </c>
      <c r="P3424" t="s">
        <v>1787</v>
      </c>
      <c r="Q3424" t="s">
        <v>5701</v>
      </c>
    </row>
    <row r="3425" spans="1:17" x14ac:dyDescent="0.25">
      <c r="A3425" t="s">
        <v>0</v>
      </c>
      <c r="B3425" t="s">
        <v>17466</v>
      </c>
      <c r="C3425" t="s">
        <v>2</v>
      </c>
      <c r="D3425" t="s">
        <v>17467</v>
      </c>
      <c r="E3425">
        <v>13622</v>
      </c>
      <c r="F3425" t="s">
        <v>4973</v>
      </c>
      <c r="G3425" t="s">
        <v>4974</v>
      </c>
      <c r="H3425" t="s">
        <v>41</v>
      </c>
      <c r="I3425" t="s">
        <v>5924</v>
      </c>
      <c r="J3425" t="s">
        <v>7</v>
      </c>
      <c r="K3425" t="s">
        <v>238</v>
      </c>
      <c r="L3425">
        <v>1635</v>
      </c>
      <c r="M3425" t="s">
        <v>5132</v>
      </c>
      <c r="N3425" t="s">
        <v>17458</v>
      </c>
      <c r="O3425" t="s">
        <v>17468</v>
      </c>
      <c r="P3425" t="s">
        <v>1787</v>
      </c>
      <c r="Q3425" t="s">
        <v>5926</v>
      </c>
    </row>
    <row r="3426" spans="1:17" x14ac:dyDescent="0.25">
      <c r="A3426" t="s">
        <v>0</v>
      </c>
      <c r="B3426" t="s">
        <v>17469</v>
      </c>
      <c r="C3426" t="s">
        <v>2</v>
      </c>
      <c r="D3426" t="s">
        <v>17470</v>
      </c>
      <c r="E3426">
        <v>13622</v>
      </c>
      <c r="F3426" t="s">
        <v>12776</v>
      </c>
      <c r="G3426" t="s">
        <v>12777</v>
      </c>
      <c r="H3426" t="s">
        <v>654</v>
      </c>
      <c r="I3426" t="s">
        <v>12790</v>
      </c>
      <c r="J3426" t="s">
        <v>12791</v>
      </c>
      <c r="K3426" t="s">
        <v>238</v>
      </c>
      <c r="L3426">
        <v>1859</v>
      </c>
      <c r="M3426" t="s">
        <v>10003</v>
      </c>
      <c r="N3426" t="s">
        <v>17458</v>
      </c>
      <c r="O3426" t="s">
        <v>17471</v>
      </c>
      <c r="P3426" t="s">
        <v>1787</v>
      </c>
      <c r="Q3426" t="s">
        <v>12793</v>
      </c>
    </row>
    <row r="3427" spans="1:17" x14ac:dyDescent="0.25">
      <c r="A3427" t="s">
        <v>0</v>
      </c>
      <c r="B3427" t="s">
        <v>17472</v>
      </c>
      <c r="C3427" t="s">
        <v>2</v>
      </c>
      <c r="D3427" t="s">
        <v>17473</v>
      </c>
      <c r="E3427">
        <v>13622</v>
      </c>
      <c r="F3427" t="s">
        <v>11644</v>
      </c>
      <c r="G3427" t="s">
        <v>11645</v>
      </c>
      <c r="H3427" t="s">
        <v>140</v>
      </c>
      <c r="I3427" t="s">
        <v>11825</v>
      </c>
      <c r="J3427" t="s">
        <v>11826</v>
      </c>
      <c r="K3427" t="s">
        <v>238</v>
      </c>
      <c r="L3427">
        <v>1777</v>
      </c>
      <c r="M3427" t="s">
        <v>6786</v>
      </c>
      <c r="N3427" t="s">
        <v>17458</v>
      </c>
      <c r="O3427" t="s">
        <v>17474</v>
      </c>
      <c r="P3427" t="s">
        <v>1787</v>
      </c>
      <c r="Q3427" t="s">
        <v>11828</v>
      </c>
    </row>
    <row r="3428" spans="1:17" x14ac:dyDescent="0.25">
      <c r="A3428" t="s">
        <v>0</v>
      </c>
      <c r="B3428" t="s">
        <v>17475</v>
      </c>
      <c r="C3428" t="s">
        <v>2</v>
      </c>
      <c r="D3428" t="s">
        <v>17476</v>
      </c>
      <c r="E3428">
        <v>13622</v>
      </c>
      <c r="F3428" t="s">
        <v>11848</v>
      </c>
      <c r="G3428" t="s">
        <v>11849</v>
      </c>
      <c r="H3428" t="s">
        <v>25</v>
      </c>
      <c r="I3428" t="s">
        <v>11850</v>
      </c>
      <c r="J3428" t="s">
        <v>11851</v>
      </c>
      <c r="K3428" t="s">
        <v>238</v>
      </c>
      <c r="L3428">
        <v>1289</v>
      </c>
      <c r="M3428" t="s">
        <v>5699</v>
      </c>
      <c r="N3428" t="s">
        <v>17458</v>
      </c>
      <c r="O3428" t="s">
        <v>17477</v>
      </c>
      <c r="P3428" t="s">
        <v>1787</v>
      </c>
      <c r="Q3428" t="s">
        <v>11853</v>
      </c>
    </row>
    <row r="3429" spans="1:17" x14ac:dyDescent="0.25">
      <c r="A3429" t="s">
        <v>0</v>
      </c>
      <c r="B3429" t="s">
        <v>17478</v>
      </c>
      <c r="C3429" t="s">
        <v>2</v>
      </c>
      <c r="D3429" t="s">
        <v>17479</v>
      </c>
      <c r="E3429">
        <v>13622</v>
      </c>
      <c r="F3429" t="s">
        <v>10403</v>
      </c>
      <c r="G3429" t="s">
        <v>10404</v>
      </c>
      <c r="H3429" t="s">
        <v>69</v>
      </c>
      <c r="I3429" t="s">
        <v>11981</v>
      </c>
      <c r="J3429" t="s">
        <v>11982</v>
      </c>
      <c r="K3429" t="s">
        <v>238</v>
      </c>
      <c r="L3429">
        <v>2722</v>
      </c>
      <c r="M3429" t="s">
        <v>10637</v>
      </c>
      <c r="N3429" t="s">
        <v>17458</v>
      </c>
      <c r="O3429" t="s">
        <v>17480</v>
      </c>
      <c r="P3429" t="s">
        <v>1787</v>
      </c>
      <c r="Q3429" t="s">
        <v>11984</v>
      </c>
    </row>
    <row r="3430" spans="1:17" x14ac:dyDescent="0.25">
      <c r="A3430" t="s">
        <v>0</v>
      </c>
      <c r="B3430" t="s">
        <v>17481</v>
      </c>
      <c r="C3430" t="s">
        <v>2</v>
      </c>
      <c r="D3430" t="s">
        <v>17482</v>
      </c>
      <c r="E3430">
        <v>13622</v>
      </c>
      <c r="F3430" t="s">
        <v>17483</v>
      </c>
      <c r="G3430" t="s">
        <v>17484</v>
      </c>
      <c r="H3430" t="s">
        <v>33</v>
      </c>
      <c r="I3430" t="s">
        <v>17485</v>
      </c>
      <c r="J3430" t="s">
        <v>7</v>
      </c>
      <c r="K3430" t="s">
        <v>238</v>
      </c>
      <c r="L3430">
        <v>1017</v>
      </c>
      <c r="M3430" t="s">
        <v>10900</v>
      </c>
      <c r="N3430" t="s">
        <v>17458</v>
      </c>
      <c r="O3430" t="s">
        <v>17486</v>
      </c>
      <c r="P3430" t="s">
        <v>1787</v>
      </c>
      <c r="Q3430" t="s">
        <v>17487</v>
      </c>
    </row>
    <row r="3431" spans="1:17" x14ac:dyDescent="0.25">
      <c r="A3431" t="s">
        <v>0</v>
      </c>
      <c r="B3431" t="s">
        <v>17488</v>
      </c>
      <c r="C3431" t="s">
        <v>2</v>
      </c>
      <c r="D3431" t="s">
        <v>17489</v>
      </c>
      <c r="E3431">
        <v>13622</v>
      </c>
      <c r="F3431" t="s">
        <v>17392</v>
      </c>
      <c r="G3431" t="s">
        <v>17393</v>
      </c>
      <c r="H3431" t="s">
        <v>5</v>
      </c>
      <c r="I3431" t="s">
        <v>17490</v>
      </c>
      <c r="J3431" t="s">
        <v>17491</v>
      </c>
      <c r="K3431" t="s">
        <v>8</v>
      </c>
      <c r="L3431">
        <v>154</v>
      </c>
      <c r="M3431" t="s">
        <v>15066</v>
      </c>
      <c r="N3431" t="s">
        <v>17492</v>
      </c>
      <c r="O3431" t="s">
        <v>17493</v>
      </c>
      <c r="P3431" t="s">
        <v>1787</v>
      </c>
      <c r="Q3431" t="s">
        <v>17494</v>
      </c>
    </row>
    <row r="3432" spans="1:17" x14ac:dyDescent="0.25">
      <c r="A3432" t="s">
        <v>0</v>
      </c>
      <c r="B3432" t="s">
        <v>17495</v>
      </c>
      <c r="C3432" t="s">
        <v>2</v>
      </c>
      <c r="D3432" t="s">
        <v>17496</v>
      </c>
      <c r="E3432">
        <v>13622</v>
      </c>
      <c r="F3432" t="s">
        <v>8381</v>
      </c>
      <c r="G3432" t="s">
        <v>8382</v>
      </c>
      <c r="H3432" t="s">
        <v>25</v>
      </c>
      <c r="I3432" t="s">
        <v>8919</v>
      </c>
      <c r="J3432" t="s">
        <v>8920</v>
      </c>
      <c r="K3432" t="s">
        <v>238</v>
      </c>
      <c r="L3432">
        <v>2141</v>
      </c>
      <c r="M3432" t="s">
        <v>4937</v>
      </c>
      <c r="N3432" t="s">
        <v>17492</v>
      </c>
      <c r="O3432" t="s">
        <v>17497</v>
      </c>
      <c r="P3432" t="s">
        <v>1787</v>
      </c>
      <c r="Q3432" t="s">
        <v>8922</v>
      </c>
    </row>
    <row r="3433" spans="1:17" x14ac:dyDescent="0.25">
      <c r="A3433" t="s">
        <v>0</v>
      </c>
      <c r="B3433" t="s">
        <v>17498</v>
      </c>
      <c r="C3433" t="s">
        <v>2</v>
      </c>
      <c r="D3433" t="s">
        <v>17499</v>
      </c>
      <c r="E3433">
        <v>13622</v>
      </c>
      <c r="F3433" t="s">
        <v>5157</v>
      </c>
      <c r="G3433" t="s">
        <v>5158</v>
      </c>
      <c r="H3433" t="s">
        <v>41</v>
      </c>
      <c r="I3433" t="s">
        <v>5159</v>
      </c>
      <c r="J3433" t="s">
        <v>7</v>
      </c>
      <c r="K3433" t="s">
        <v>238</v>
      </c>
      <c r="L3433">
        <v>2666</v>
      </c>
      <c r="M3433" t="s">
        <v>5132</v>
      </c>
      <c r="N3433" t="s">
        <v>17492</v>
      </c>
      <c r="O3433" t="s">
        <v>17500</v>
      </c>
      <c r="P3433" t="s">
        <v>1787</v>
      </c>
      <c r="Q3433" t="s">
        <v>5161</v>
      </c>
    </row>
    <row r="3434" spans="1:17" x14ac:dyDescent="0.25">
      <c r="A3434" t="s">
        <v>0</v>
      </c>
      <c r="B3434" t="s">
        <v>17501</v>
      </c>
      <c r="C3434" t="s">
        <v>2</v>
      </c>
      <c r="D3434" t="s">
        <v>17502</v>
      </c>
      <c r="E3434">
        <v>13622</v>
      </c>
      <c r="F3434" t="s">
        <v>5454</v>
      </c>
      <c r="G3434" t="s">
        <v>5455</v>
      </c>
      <c r="H3434" t="s">
        <v>41</v>
      </c>
      <c r="I3434" t="s">
        <v>5456</v>
      </c>
      <c r="J3434" t="s">
        <v>7</v>
      </c>
      <c r="K3434" t="s">
        <v>238</v>
      </c>
      <c r="L3434">
        <v>1225</v>
      </c>
      <c r="M3434" t="s">
        <v>5132</v>
      </c>
      <c r="N3434" t="s">
        <v>17492</v>
      </c>
      <c r="O3434" t="s">
        <v>17503</v>
      </c>
      <c r="P3434" t="s">
        <v>1787</v>
      </c>
      <c r="Q3434" t="s">
        <v>5458</v>
      </c>
    </row>
    <row r="3435" spans="1:17" x14ac:dyDescent="0.25">
      <c r="A3435" t="s">
        <v>0</v>
      </c>
      <c r="B3435" t="s">
        <v>17504</v>
      </c>
      <c r="C3435" t="s">
        <v>2</v>
      </c>
      <c r="D3435" t="s">
        <v>17505</v>
      </c>
      <c r="E3435">
        <v>13622</v>
      </c>
      <c r="F3435" t="s">
        <v>17302</v>
      </c>
      <c r="G3435" t="s">
        <v>17303</v>
      </c>
      <c r="H3435" t="s">
        <v>41</v>
      </c>
      <c r="I3435" t="s">
        <v>17506</v>
      </c>
      <c r="J3435" t="s">
        <v>17507</v>
      </c>
      <c r="K3435" t="s">
        <v>8</v>
      </c>
      <c r="L3435">
        <v>543</v>
      </c>
      <c r="M3435" t="s">
        <v>14787</v>
      </c>
      <c r="N3435" t="s">
        <v>17492</v>
      </c>
      <c r="O3435" t="s">
        <v>17508</v>
      </c>
      <c r="P3435" t="s">
        <v>1787</v>
      </c>
      <c r="Q3435" t="s">
        <v>17509</v>
      </c>
    </row>
    <row r="3436" spans="1:17" x14ac:dyDescent="0.25">
      <c r="A3436" t="s">
        <v>0</v>
      </c>
      <c r="B3436" t="s">
        <v>17510</v>
      </c>
      <c r="C3436" t="s">
        <v>2</v>
      </c>
      <c r="D3436" t="s">
        <v>17511</v>
      </c>
      <c r="E3436">
        <v>13622</v>
      </c>
      <c r="F3436" t="s">
        <v>17483</v>
      </c>
      <c r="G3436" t="s">
        <v>17484</v>
      </c>
      <c r="H3436" t="s">
        <v>41</v>
      </c>
      <c r="I3436" t="s">
        <v>4936</v>
      </c>
      <c r="J3436" t="s">
        <v>7</v>
      </c>
      <c r="K3436" t="s">
        <v>238</v>
      </c>
      <c r="L3436">
        <v>2649</v>
      </c>
      <c r="M3436" t="s">
        <v>4937</v>
      </c>
      <c r="N3436" t="s">
        <v>17492</v>
      </c>
      <c r="O3436" t="s">
        <v>17512</v>
      </c>
      <c r="P3436" t="s">
        <v>1787</v>
      </c>
      <c r="Q3436" t="s">
        <v>4939</v>
      </c>
    </row>
    <row r="3437" spans="1:17" x14ac:dyDescent="0.25">
      <c r="A3437" t="s">
        <v>0</v>
      </c>
      <c r="B3437" t="s">
        <v>17513</v>
      </c>
      <c r="C3437" t="s">
        <v>2</v>
      </c>
      <c r="D3437" t="s">
        <v>17514</v>
      </c>
      <c r="E3437">
        <v>13622</v>
      </c>
      <c r="F3437" t="s">
        <v>17483</v>
      </c>
      <c r="G3437" t="s">
        <v>17484</v>
      </c>
      <c r="H3437" t="s">
        <v>5</v>
      </c>
      <c r="I3437" t="s">
        <v>17515</v>
      </c>
      <c r="J3437" t="s">
        <v>17516</v>
      </c>
      <c r="K3437" t="s">
        <v>8</v>
      </c>
      <c r="L3437">
        <v>250</v>
      </c>
      <c r="M3437" t="s">
        <v>15108</v>
      </c>
      <c r="N3437" t="s">
        <v>17492</v>
      </c>
      <c r="O3437" t="s">
        <v>17517</v>
      </c>
      <c r="P3437" t="s">
        <v>1787</v>
      </c>
      <c r="Q3437" t="s">
        <v>17518</v>
      </c>
    </row>
    <row r="3438" spans="1:17" x14ac:dyDescent="0.25">
      <c r="A3438" t="s">
        <v>0</v>
      </c>
      <c r="B3438" t="s">
        <v>17519</v>
      </c>
      <c r="C3438" t="s">
        <v>2</v>
      </c>
      <c r="D3438" t="s">
        <v>17520</v>
      </c>
      <c r="E3438">
        <v>13622</v>
      </c>
      <c r="F3438" t="s">
        <v>2006</v>
      </c>
      <c r="G3438" t="s">
        <v>2007</v>
      </c>
      <c r="H3438" t="s">
        <v>8720</v>
      </c>
      <c r="I3438" t="s">
        <v>2008</v>
      </c>
      <c r="J3438" t="s">
        <v>9021</v>
      </c>
      <c r="K3438" t="s">
        <v>215</v>
      </c>
      <c r="L3438">
        <v>8186</v>
      </c>
      <c r="M3438" t="s">
        <v>76</v>
      </c>
      <c r="N3438" t="s">
        <v>17492</v>
      </c>
      <c r="O3438" t="s">
        <v>17521</v>
      </c>
      <c r="P3438" t="s">
        <v>1787</v>
      </c>
      <c r="Q3438" t="s">
        <v>2010</v>
      </c>
    </row>
    <row r="3439" spans="1:17" x14ac:dyDescent="0.25">
      <c r="A3439" t="s">
        <v>0</v>
      </c>
      <c r="B3439" t="s">
        <v>17522</v>
      </c>
      <c r="C3439" t="s">
        <v>2</v>
      </c>
      <c r="D3439" t="s">
        <v>17523</v>
      </c>
      <c r="E3439">
        <v>13622</v>
      </c>
      <c r="F3439" t="s">
        <v>2332</v>
      </c>
      <c r="G3439" t="s">
        <v>5381</v>
      </c>
      <c r="H3439" t="s">
        <v>5</v>
      </c>
      <c r="I3439" t="s">
        <v>5546</v>
      </c>
      <c r="J3439" t="s">
        <v>7</v>
      </c>
      <c r="K3439" t="s">
        <v>238</v>
      </c>
      <c r="L3439">
        <v>2341</v>
      </c>
      <c r="M3439" t="s">
        <v>5234</v>
      </c>
      <c r="N3439" t="s">
        <v>17492</v>
      </c>
      <c r="O3439" t="s">
        <v>17524</v>
      </c>
      <c r="P3439" t="s">
        <v>1787</v>
      </c>
      <c r="Q3439" t="s">
        <v>5548</v>
      </c>
    </row>
    <row r="3440" spans="1:17" x14ac:dyDescent="0.25">
      <c r="A3440" t="s">
        <v>0</v>
      </c>
      <c r="B3440" t="s">
        <v>17525</v>
      </c>
      <c r="C3440" t="s">
        <v>2</v>
      </c>
      <c r="D3440" t="s">
        <v>17526</v>
      </c>
      <c r="E3440">
        <v>13622</v>
      </c>
      <c r="F3440" t="s">
        <v>6986</v>
      </c>
      <c r="G3440" t="s">
        <v>6987</v>
      </c>
      <c r="H3440" t="s">
        <v>5</v>
      </c>
      <c r="I3440" t="s">
        <v>17527</v>
      </c>
      <c r="J3440" t="s">
        <v>7</v>
      </c>
      <c r="K3440" t="s">
        <v>238</v>
      </c>
      <c r="L3440">
        <v>1147</v>
      </c>
      <c r="M3440" t="s">
        <v>5071</v>
      </c>
      <c r="N3440" t="s">
        <v>17492</v>
      </c>
      <c r="O3440" t="s">
        <v>17528</v>
      </c>
      <c r="P3440" t="s">
        <v>1787</v>
      </c>
      <c r="Q3440" t="s">
        <v>17529</v>
      </c>
    </row>
    <row r="3441" spans="1:17" x14ac:dyDescent="0.25">
      <c r="A3441" t="s">
        <v>0</v>
      </c>
      <c r="B3441" t="s">
        <v>17530</v>
      </c>
      <c r="C3441" t="s">
        <v>2</v>
      </c>
      <c r="D3441" t="s">
        <v>17531</v>
      </c>
      <c r="E3441">
        <v>13622</v>
      </c>
      <c r="F3441" t="s">
        <v>9525</v>
      </c>
      <c r="G3441" t="s">
        <v>9526</v>
      </c>
      <c r="H3441" t="s">
        <v>5</v>
      </c>
      <c r="I3441" t="s">
        <v>9538</v>
      </c>
      <c r="J3441" t="s">
        <v>9539</v>
      </c>
      <c r="K3441" t="s">
        <v>238</v>
      </c>
      <c r="L3441">
        <v>1841</v>
      </c>
      <c r="M3441" t="s">
        <v>5071</v>
      </c>
      <c r="N3441" t="s">
        <v>17492</v>
      </c>
      <c r="O3441" t="s">
        <v>17532</v>
      </c>
      <c r="P3441" t="s">
        <v>1787</v>
      </c>
      <c r="Q3441" t="s">
        <v>9541</v>
      </c>
    </row>
    <row r="3442" spans="1:17" x14ac:dyDescent="0.25">
      <c r="A3442" t="s">
        <v>0</v>
      </c>
      <c r="B3442" t="s">
        <v>17533</v>
      </c>
      <c r="C3442" t="s">
        <v>2</v>
      </c>
      <c r="D3442" t="s">
        <v>17534</v>
      </c>
      <c r="E3442">
        <v>13622</v>
      </c>
      <c r="F3442" t="s">
        <v>4897</v>
      </c>
      <c r="G3442" t="s">
        <v>4898</v>
      </c>
      <c r="H3442" t="s">
        <v>654</v>
      </c>
      <c r="I3442" t="s">
        <v>9213</v>
      </c>
      <c r="J3442" t="s">
        <v>9214</v>
      </c>
      <c r="K3442" t="s">
        <v>174</v>
      </c>
      <c r="L3442">
        <v>6985</v>
      </c>
      <c r="M3442" t="s">
        <v>4673</v>
      </c>
      <c r="N3442" t="s">
        <v>17492</v>
      </c>
      <c r="O3442" t="s">
        <v>17535</v>
      </c>
      <c r="P3442" t="s">
        <v>1787</v>
      </c>
      <c r="Q3442" t="s">
        <v>9216</v>
      </c>
    </row>
    <row r="3443" spans="1:17" x14ac:dyDescent="0.25">
      <c r="A3443" t="s">
        <v>0</v>
      </c>
      <c r="B3443" t="s">
        <v>17536</v>
      </c>
      <c r="C3443" t="s">
        <v>2</v>
      </c>
      <c r="D3443" t="s">
        <v>17537</v>
      </c>
      <c r="E3443">
        <v>13622</v>
      </c>
      <c r="F3443" t="s">
        <v>17392</v>
      </c>
      <c r="G3443" t="s">
        <v>17393</v>
      </c>
      <c r="H3443" t="s">
        <v>5</v>
      </c>
      <c r="I3443" t="s">
        <v>17538</v>
      </c>
      <c r="J3443" t="s">
        <v>17539</v>
      </c>
      <c r="K3443" t="s">
        <v>8</v>
      </c>
      <c r="L3443">
        <v>343</v>
      </c>
      <c r="M3443" t="s">
        <v>13334</v>
      </c>
      <c r="N3443" t="s">
        <v>17492</v>
      </c>
      <c r="O3443" t="s">
        <v>17540</v>
      </c>
      <c r="P3443" t="s">
        <v>1787</v>
      </c>
      <c r="Q3443" t="s">
        <v>17541</v>
      </c>
    </row>
    <row r="3444" spans="1:17" x14ac:dyDescent="0.25">
      <c r="A3444" t="s">
        <v>0</v>
      </c>
      <c r="B3444" t="s">
        <v>17542</v>
      </c>
      <c r="C3444" t="s">
        <v>2</v>
      </c>
      <c r="D3444" t="s">
        <v>17543</v>
      </c>
      <c r="E3444">
        <v>13622</v>
      </c>
      <c r="F3444" t="s">
        <v>6926</v>
      </c>
      <c r="G3444" t="s">
        <v>6927</v>
      </c>
      <c r="H3444" t="s">
        <v>41</v>
      </c>
      <c r="I3444" t="s">
        <v>6928</v>
      </c>
      <c r="J3444" t="s">
        <v>7</v>
      </c>
      <c r="K3444" t="s">
        <v>238</v>
      </c>
      <c r="L3444">
        <v>3532</v>
      </c>
      <c r="M3444" t="s">
        <v>5132</v>
      </c>
      <c r="N3444" t="s">
        <v>17492</v>
      </c>
      <c r="O3444" t="s">
        <v>17544</v>
      </c>
      <c r="P3444" t="s">
        <v>1787</v>
      </c>
      <c r="Q3444" t="s">
        <v>6930</v>
      </c>
    </row>
    <row r="3445" spans="1:17" x14ac:dyDescent="0.25">
      <c r="A3445" t="s">
        <v>0</v>
      </c>
      <c r="B3445" t="s">
        <v>17545</v>
      </c>
      <c r="C3445" t="s">
        <v>2</v>
      </c>
      <c r="D3445" t="s">
        <v>17546</v>
      </c>
      <c r="E3445">
        <v>13622</v>
      </c>
      <c r="F3445" t="s">
        <v>17547</v>
      </c>
      <c r="G3445" t="s">
        <v>17548</v>
      </c>
      <c r="H3445" t="s">
        <v>212</v>
      </c>
      <c r="I3445" t="s">
        <v>17549</v>
      </c>
      <c r="J3445" t="s">
        <v>17550</v>
      </c>
      <c r="K3445" t="s">
        <v>8</v>
      </c>
      <c r="L3445">
        <v>643</v>
      </c>
      <c r="M3445" t="s">
        <v>15049</v>
      </c>
      <c r="N3445" t="s">
        <v>17492</v>
      </c>
      <c r="O3445" t="s">
        <v>17551</v>
      </c>
      <c r="P3445" t="s">
        <v>1787</v>
      </c>
      <c r="Q3445" t="s">
        <v>17552</v>
      </c>
    </row>
    <row r="3446" spans="1:17" x14ac:dyDescent="0.25">
      <c r="A3446" t="s">
        <v>0</v>
      </c>
      <c r="B3446" t="s">
        <v>17553</v>
      </c>
      <c r="C3446" t="s">
        <v>2</v>
      </c>
      <c r="D3446" t="s">
        <v>17554</v>
      </c>
      <c r="E3446">
        <v>13622</v>
      </c>
      <c r="F3446" t="s">
        <v>17547</v>
      </c>
      <c r="G3446" t="s">
        <v>17548</v>
      </c>
      <c r="H3446" t="s">
        <v>124</v>
      </c>
      <c r="I3446" t="s">
        <v>17555</v>
      </c>
      <c r="J3446" t="s">
        <v>17556</v>
      </c>
      <c r="K3446" t="s">
        <v>8</v>
      </c>
      <c r="L3446">
        <v>863</v>
      </c>
      <c r="M3446" t="s">
        <v>15130</v>
      </c>
      <c r="N3446" t="s">
        <v>17492</v>
      </c>
      <c r="O3446" t="s">
        <v>17557</v>
      </c>
      <c r="P3446" t="s">
        <v>1787</v>
      </c>
      <c r="Q3446" t="s">
        <v>17558</v>
      </c>
    </row>
    <row r="3447" spans="1:17" x14ac:dyDescent="0.25">
      <c r="A3447" t="s">
        <v>0</v>
      </c>
      <c r="B3447" t="s">
        <v>17559</v>
      </c>
      <c r="C3447" t="s">
        <v>2</v>
      </c>
      <c r="D3447" t="s">
        <v>17560</v>
      </c>
      <c r="E3447">
        <v>13622</v>
      </c>
      <c r="F3447" t="s">
        <v>17547</v>
      </c>
      <c r="G3447" t="s">
        <v>17548</v>
      </c>
      <c r="H3447" t="s">
        <v>15627</v>
      </c>
      <c r="I3447" t="s">
        <v>17561</v>
      </c>
      <c r="J3447" t="s">
        <v>17562</v>
      </c>
      <c r="K3447" t="s">
        <v>8</v>
      </c>
      <c r="L3447">
        <v>899</v>
      </c>
      <c r="M3447" t="s">
        <v>15024</v>
      </c>
      <c r="N3447" t="s">
        <v>17492</v>
      </c>
      <c r="O3447" t="s">
        <v>17563</v>
      </c>
      <c r="P3447" t="s">
        <v>1787</v>
      </c>
      <c r="Q3447" t="s">
        <v>17564</v>
      </c>
    </row>
    <row r="3448" spans="1:17" x14ac:dyDescent="0.25">
      <c r="A3448" t="s">
        <v>17565</v>
      </c>
      <c r="B3448" t="s">
        <v>17566</v>
      </c>
      <c r="C3448" t="s">
        <v>17567</v>
      </c>
      <c r="D3448" t="s">
        <v>17568</v>
      </c>
      <c r="E3448" t="s">
        <v>17569</v>
      </c>
      <c r="F3448" t="s">
        <v>17570</v>
      </c>
      <c r="G3448" t="s">
        <v>17571</v>
      </c>
      <c r="H3448" t="s">
        <v>17572</v>
      </c>
      <c r="I3448" t="s">
        <v>17573</v>
      </c>
      <c r="J3448" t="s">
        <v>17574</v>
      </c>
      <c r="K3448" t="s">
        <v>17575</v>
      </c>
      <c r="L3448" t="s">
        <v>17576</v>
      </c>
      <c r="M3448" t="s">
        <v>17577</v>
      </c>
      <c r="N3448" t="s">
        <v>17578</v>
      </c>
      <c r="O3448" t="s">
        <v>17579</v>
      </c>
      <c r="P3448" t="s">
        <v>17580</v>
      </c>
      <c r="Q3448" t="s">
        <v>17581</v>
      </c>
    </row>
    <row r="3449" spans="1:17" x14ac:dyDescent="0.25">
      <c r="A3449" t="s">
        <v>0</v>
      </c>
      <c r="B3449" t="s">
        <v>17582</v>
      </c>
      <c r="C3449" t="s">
        <v>2</v>
      </c>
      <c r="D3449" t="s">
        <v>17583</v>
      </c>
      <c r="E3449">
        <v>13622</v>
      </c>
      <c r="F3449" t="s">
        <v>17584</v>
      </c>
      <c r="G3449" t="s">
        <v>17585</v>
      </c>
      <c r="H3449" t="s">
        <v>140</v>
      </c>
      <c r="I3449" t="s">
        <v>17586</v>
      </c>
      <c r="J3449" t="s">
        <v>17587</v>
      </c>
      <c r="K3449" t="s">
        <v>8</v>
      </c>
      <c r="L3449">
        <v>979</v>
      </c>
      <c r="M3449" t="s">
        <v>16388</v>
      </c>
      <c r="N3449" t="s">
        <v>17588</v>
      </c>
      <c r="O3449" t="s">
        <v>17589</v>
      </c>
      <c r="P3449" t="s">
        <v>1787</v>
      </c>
      <c r="Q3449" t="s">
        <v>17590</v>
      </c>
    </row>
    <row r="3450" spans="1:17" x14ac:dyDescent="0.25">
      <c r="A3450" t="s">
        <v>0</v>
      </c>
      <c r="B3450" t="s">
        <v>17591</v>
      </c>
      <c r="C3450" t="s">
        <v>2</v>
      </c>
      <c r="D3450" t="s">
        <v>17592</v>
      </c>
      <c r="E3450">
        <v>13622</v>
      </c>
      <c r="F3450" t="s">
        <v>17584</v>
      </c>
      <c r="G3450" t="s">
        <v>17585</v>
      </c>
      <c r="H3450" t="s">
        <v>212</v>
      </c>
      <c r="I3450" t="s">
        <v>17593</v>
      </c>
      <c r="J3450" t="s">
        <v>17594</v>
      </c>
      <c r="K3450" t="s">
        <v>8</v>
      </c>
      <c r="L3450">
        <v>961</v>
      </c>
      <c r="M3450" t="s">
        <v>15122</v>
      </c>
      <c r="N3450" t="s">
        <v>17588</v>
      </c>
      <c r="O3450" t="s">
        <v>17595</v>
      </c>
      <c r="P3450" t="s">
        <v>1787</v>
      </c>
      <c r="Q3450" t="s">
        <v>17596</v>
      </c>
    </row>
    <row r="3451" spans="1:17" x14ac:dyDescent="0.25">
      <c r="A3451" t="s">
        <v>0</v>
      </c>
      <c r="B3451" t="s">
        <v>17597</v>
      </c>
      <c r="C3451" t="s">
        <v>2</v>
      </c>
      <c r="D3451" t="s">
        <v>17598</v>
      </c>
      <c r="E3451">
        <v>13622</v>
      </c>
      <c r="F3451" t="s">
        <v>15869</v>
      </c>
      <c r="G3451" t="s">
        <v>17599</v>
      </c>
      <c r="H3451" t="s">
        <v>41</v>
      </c>
      <c r="I3451" t="s">
        <v>17600</v>
      </c>
      <c r="K3451" t="s">
        <v>8</v>
      </c>
      <c r="L3451">
        <v>993</v>
      </c>
      <c r="M3451" t="s">
        <v>15450</v>
      </c>
      <c r="N3451" t="s">
        <v>17588</v>
      </c>
      <c r="O3451" t="s">
        <v>17601</v>
      </c>
      <c r="P3451" t="s">
        <v>1787</v>
      </c>
      <c r="Q3451" t="s">
        <v>17602</v>
      </c>
    </row>
    <row r="3452" spans="1:17" x14ac:dyDescent="0.25">
      <c r="A3452" t="s">
        <v>0</v>
      </c>
      <c r="B3452" t="s">
        <v>17603</v>
      </c>
      <c r="C3452" t="s">
        <v>2</v>
      </c>
      <c r="D3452" t="s">
        <v>17604</v>
      </c>
      <c r="E3452">
        <v>13622</v>
      </c>
      <c r="F3452" t="s">
        <v>15697</v>
      </c>
      <c r="G3452" t="s">
        <v>15698</v>
      </c>
      <c r="H3452" t="s">
        <v>7676</v>
      </c>
      <c r="I3452" t="s">
        <v>15705</v>
      </c>
      <c r="J3452" t="s">
        <v>15706</v>
      </c>
      <c r="K3452" t="s">
        <v>238</v>
      </c>
      <c r="L3452">
        <v>1026</v>
      </c>
      <c r="M3452" t="s">
        <v>15450</v>
      </c>
      <c r="N3452" t="s">
        <v>17588</v>
      </c>
      <c r="O3452" t="s">
        <v>17605</v>
      </c>
      <c r="P3452" t="s">
        <v>1787</v>
      </c>
      <c r="Q3452" t="s">
        <v>15708</v>
      </c>
    </row>
    <row r="3453" spans="1:17" x14ac:dyDescent="0.25">
      <c r="A3453" t="s">
        <v>0</v>
      </c>
      <c r="B3453" t="s">
        <v>17606</v>
      </c>
      <c r="C3453" t="s">
        <v>2</v>
      </c>
      <c r="D3453" t="s">
        <v>17607</v>
      </c>
      <c r="E3453">
        <v>13622</v>
      </c>
      <c r="F3453" t="s">
        <v>17608</v>
      </c>
      <c r="G3453" t="s">
        <v>17609</v>
      </c>
      <c r="H3453" t="s">
        <v>6053</v>
      </c>
      <c r="I3453" t="s">
        <v>17610</v>
      </c>
      <c r="J3453" t="s">
        <v>7</v>
      </c>
      <c r="K3453" t="s">
        <v>8</v>
      </c>
      <c r="L3453">
        <v>385</v>
      </c>
      <c r="M3453" t="s">
        <v>16423</v>
      </c>
      <c r="N3453" t="s">
        <v>17588</v>
      </c>
      <c r="O3453" t="s">
        <v>17611</v>
      </c>
      <c r="P3453" t="s">
        <v>1787</v>
      </c>
      <c r="Q3453" t="s">
        <v>17612</v>
      </c>
    </row>
    <row r="3454" spans="1:17" x14ac:dyDescent="0.25">
      <c r="A3454" t="s">
        <v>0</v>
      </c>
      <c r="B3454" t="s">
        <v>17613</v>
      </c>
      <c r="C3454" t="s">
        <v>2</v>
      </c>
      <c r="D3454" t="s">
        <v>17614</v>
      </c>
      <c r="E3454">
        <v>13622</v>
      </c>
      <c r="F3454" t="s">
        <v>12459</v>
      </c>
      <c r="G3454" t="s">
        <v>12460</v>
      </c>
      <c r="H3454" t="s">
        <v>69</v>
      </c>
      <c r="I3454" t="s">
        <v>13124</v>
      </c>
      <c r="J3454" t="s">
        <v>7</v>
      </c>
      <c r="K3454" t="s">
        <v>238</v>
      </c>
      <c r="L3454">
        <v>3168</v>
      </c>
      <c r="M3454" t="s">
        <v>10179</v>
      </c>
      <c r="N3454" t="s">
        <v>17588</v>
      </c>
      <c r="O3454" t="s">
        <v>17615</v>
      </c>
      <c r="P3454" t="s">
        <v>1787</v>
      </c>
      <c r="Q3454" t="s">
        <v>13126</v>
      </c>
    </row>
    <row r="3455" spans="1:17" x14ac:dyDescent="0.25">
      <c r="A3455" t="s">
        <v>0</v>
      </c>
      <c r="B3455" t="s">
        <v>17616</v>
      </c>
      <c r="C3455" t="s">
        <v>2</v>
      </c>
      <c r="D3455" t="s">
        <v>17617</v>
      </c>
      <c r="E3455">
        <v>13622</v>
      </c>
      <c r="F3455" t="s">
        <v>10190</v>
      </c>
      <c r="G3455" t="s">
        <v>10191</v>
      </c>
      <c r="H3455" t="s">
        <v>41</v>
      </c>
      <c r="I3455" t="s">
        <v>10192</v>
      </c>
      <c r="J3455" t="s">
        <v>7</v>
      </c>
      <c r="K3455" t="s">
        <v>238</v>
      </c>
      <c r="L3455">
        <v>1280</v>
      </c>
      <c r="M3455" t="s">
        <v>5132</v>
      </c>
      <c r="N3455" t="s">
        <v>17588</v>
      </c>
      <c r="O3455" t="s">
        <v>17618</v>
      </c>
      <c r="P3455" t="s">
        <v>1787</v>
      </c>
      <c r="Q3455" t="s">
        <v>10194</v>
      </c>
    </row>
    <row r="3456" spans="1:17" x14ac:dyDescent="0.25">
      <c r="A3456" t="s">
        <v>0</v>
      </c>
      <c r="B3456" t="s">
        <v>17619</v>
      </c>
      <c r="C3456" t="s">
        <v>2</v>
      </c>
      <c r="D3456" t="s">
        <v>17620</v>
      </c>
      <c r="E3456">
        <v>13622</v>
      </c>
      <c r="F3456" t="s">
        <v>1888</v>
      </c>
      <c r="G3456" t="s">
        <v>10362</v>
      </c>
      <c r="H3456" t="s">
        <v>5</v>
      </c>
      <c r="I3456" t="s">
        <v>10431</v>
      </c>
      <c r="J3456" t="s">
        <v>10432</v>
      </c>
      <c r="K3456" t="s">
        <v>238</v>
      </c>
      <c r="L3456">
        <v>1621</v>
      </c>
      <c r="M3456" t="s">
        <v>5118</v>
      </c>
      <c r="N3456" t="s">
        <v>17588</v>
      </c>
      <c r="O3456" t="s">
        <v>17621</v>
      </c>
      <c r="P3456" t="s">
        <v>1787</v>
      </c>
      <c r="Q3456" t="s">
        <v>10434</v>
      </c>
    </row>
    <row r="3457" spans="1:17" x14ac:dyDescent="0.25">
      <c r="A3457" t="s">
        <v>0</v>
      </c>
      <c r="B3457" t="s">
        <v>17622</v>
      </c>
      <c r="C3457" t="s">
        <v>2</v>
      </c>
      <c r="D3457" t="s">
        <v>17623</v>
      </c>
      <c r="E3457">
        <v>13622</v>
      </c>
      <c r="F3457" t="s">
        <v>10381</v>
      </c>
      <c r="G3457" t="s">
        <v>10382</v>
      </c>
      <c r="H3457" t="s">
        <v>41</v>
      </c>
      <c r="I3457" t="s">
        <v>10417</v>
      </c>
      <c r="J3457" t="s">
        <v>10418</v>
      </c>
      <c r="K3457" t="s">
        <v>238</v>
      </c>
      <c r="L3457">
        <v>1281</v>
      </c>
      <c r="M3457" t="s">
        <v>5071</v>
      </c>
      <c r="N3457" t="s">
        <v>17588</v>
      </c>
      <c r="O3457" t="s">
        <v>17624</v>
      </c>
      <c r="P3457" t="s">
        <v>1787</v>
      </c>
      <c r="Q3457" t="s">
        <v>10420</v>
      </c>
    </row>
    <row r="3458" spans="1:17" x14ac:dyDescent="0.25">
      <c r="A3458" t="s">
        <v>0</v>
      </c>
      <c r="B3458" t="s">
        <v>17625</v>
      </c>
      <c r="C3458" t="s">
        <v>2</v>
      </c>
      <c r="D3458" t="s">
        <v>17626</v>
      </c>
      <c r="E3458">
        <v>13622</v>
      </c>
      <c r="F3458" t="s">
        <v>5144</v>
      </c>
      <c r="G3458" t="s">
        <v>5145</v>
      </c>
      <c r="H3458" t="s">
        <v>41</v>
      </c>
      <c r="I3458" t="s">
        <v>9513</v>
      </c>
      <c r="J3458" t="s">
        <v>9514</v>
      </c>
      <c r="K3458" t="s">
        <v>238</v>
      </c>
      <c r="L3458">
        <v>1166</v>
      </c>
      <c r="M3458" t="s">
        <v>8002</v>
      </c>
      <c r="N3458" t="s">
        <v>17588</v>
      </c>
      <c r="O3458" t="s">
        <v>17627</v>
      </c>
      <c r="P3458" t="s">
        <v>1787</v>
      </c>
      <c r="Q3458" t="s">
        <v>9516</v>
      </c>
    </row>
    <row r="3459" spans="1:17" x14ac:dyDescent="0.25">
      <c r="A3459" t="s">
        <v>0</v>
      </c>
      <c r="B3459" t="s">
        <v>17628</v>
      </c>
      <c r="C3459" t="s">
        <v>2</v>
      </c>
      <c r="D3459" t="s">
        <v>17629</v>
      </c>
      <c r="E3459">
        <v>13622</v>
      </c>
      <c r="F3459" t="s">
        <v>14645</v>
      </c>
      <c r="G3459" t="s">
        <v>14646</v>
      </c>
      <c r="H3459" t="s">
        <v>4221</v>
      </c>
      <c r="I3459" t="s">
        <v>14652</v>
      </c>
      <c r="J3459" t="s">
        <v>7</v>
      </c>
      <c r="K3459" t="s">
        <v>238</v>
      </c>
      <c r="L3459">
        <v>1050</v>
      </c>
      <c r="M3459" t="s">
        <v>13522</v>
      </c>
      <c r="N3459" t="s">
        <v>17588</v>
      </c>
      <c r="O3459" t="s">
        <v>17630</v>
      </c>
      <c r="P3459" t="s">
        <v>1787</v>
      </c>
      <c r="Q3459" t="s">
        <v>14654</v>
      </c>
    </row>
    <row r="3460" spans="1:17" x14ac:dyDescent="0.25">
      <c r="A3460" t="s">
        <v>0</v>
      </c>
      <c r="B3460" t="s">
        <v>17631</v>
      </c>
      <c r="C3460" t="s">
        <v>2</v>
      </c>
      <c r="D3460" t="s">
        <v>17632</v>
      </c>
      <c r="E3460">
        <v>13622</v>
      </c>
      <c r="F3460" t="s">
        <v>12012</v>
      </c>
      <c r="G3460" t="s">
        <v>12013</v>
      </c>
      <c r="H3460" t="s">
        <v>5</v>
      </c>
      <c r="I3460" t="s">
        <v>12837</v>
      </c>
      <c r="J3460" t="s">
        <v>7</v>
      </c>
      <c r="K3460" t="s">
        <v>215</v>
      </c>
      <c r="L3460">
        <v>8907</v>
      </c>
      <c r="M3460" t="s">
        <v>656</v>
      </c>
      <c r="N3460" t="s">
        <v>17588</v>
      </c>
      <c r="O3460" t="s">
        <v>17633</v>
      </c>
      <c r="P3460" t="s">
        <v>1787</v>
      </c>
      <c r="Q3460" t="s">
        <v>12839</v>
      </c>
    </row>
    <row r="3461" spans="1:17" x14ac:dyDescent="0.25">
      <c r="A3461" t="s">
        <v>0</v>
      </c>
      <c r="B3461" t="s">
        <v>17634</v>
      </c>
      <c r="C3461" t="s">
        <v>2</v>
      </c>
      <c r="D3461" t="s">
        <v>17635</v>
      </c>
      <c r="E3461">
        <v>13622</v>
      </c>
      <c r="F3461" t="s">
        <v>13766</v>
      </c>
      <c r="G3461" t="s">
        <v>13767</v>
      </c>
      <c r="H3461" t="s">
        <v>4221</v>
      </c>
      <c r="I3461" t="s">
        <v>13768</v>
      </c>
      <c r="J3461" t="s">
        <v>13769</v>
      </c>
      <c r="K3461" t="s">
        <v>238</v>
      </c>
      <c r="L3461">
        <v>3589</v>
      </c>
      <c r="M3461" t="s">
        <v>7370</v>
      </c>
      <c r="N3461" t="s">
        <v>17588</v>
      </c>
      <c r="O3461" t="s">
        <v>17636</v>
      </c>
      <c r="P3461" t="s">
        <v>1787</v>
      </c>
      <c r="Q3461" t="s">
        <v>13771</v>
      </c>
    </row>
    <row r="3462" spans="1:17" x14ac:dyDescent="0.25">
      <c r="A3462" t="s">
        <v>0</v>
      </c>
      <c r="B3462" t="s">
        <v>17637</v>
      </c>
      <c r="C3462" t="s">
        <v>2</v>
      </c>
      <c r="D3462" t="s">
        <v>17638</v>
      </c>
      <c r="E3462">
        <v>13622</v>
      </c>
      <c r="F3462" t="s">
        <v>14180</v>
      </c>
      <c r="G3462" t="s">
        <v>14181</v>
      </c>
      <c r="H3462" t="s">
        <v>41</v>
      </c>
      <c r="I3462" t="s">
        <v>14194</v>
      </c>
      <c r="J3462" t="s">
        <v>14195</v>
      </c>
      <c r="K3462" t="s">
        <v>238</v>
      </c>
      <c r="L3462">
        <v>1167</v>
      </c>
      <c r="M3462" t="s">
        <v>10534</v>
      </c>
      <c r="N3462" t="s">
        <v>17588</v>
      </c>
      <c r="O3462" t="s">
        <v>17639</v>
      </c>
      <c r="P3462" t="s">
        <v>1787</v>
      </c>
      <c r="Q3462" t="s">
        <v>14197</v>
      </c>
    </row>
    <row r="3463" spans="1:17" x14ac:dyDescent="0.25">
      <c r="A3463" t="s">
        <v>0</v>
      </c>
      <c r="B3463" t="s">
        <v>17640</v>
      </c>
      <c r="C3463" t="s">
        <v>2</v>
      </c>
      <c r="D3463" t="s">
        <v>17641</v>
      </c>
      <c r="E3463">
        <v>13622</v>
      </c>
      <c r="F3463" t="s">
        <v>17279</v>
      </c>
      <c r="G3463" t="s">
        <v>17280</v>
      </c>
      <c r="H3463" t="s">
        <v>33</v>
      </c>
      <c r="I3463" t="s">
        <v>17281</v>
      </c>
      <c r="J3463" t="s">
        <v>17282</v>
      </c>
      <c r="K3463" t="s">
        <v>238</v>
      </c>
      <c r="L3463">
        <v>1108</v>
      </c>
      <c r="M3463" t="s">
        <v>14787</v>
      </c>
      <c r="N3463" t="s">
        <v>17588</v>
      </c>
      <c r="O3463" t="s">
        <v>17642</v>
      </c>
      <c r="P3463" t="s">
        <v>1787</v>
      </c>
      <c r="Q3463" t="s">
        <v>17284</v>
      </c>
    </row>
    <row r="3464" spans="1:17" x14ac:dyDescent="0.25">
      <c r="A3464" t="s">
        <v>0</v>
      </c>
      <c r="B3464" t="s">
        <v>17643</v>
      </c>
      <c r="C3464" t="s">
        <v>2</v>
      </c>
      <c r="D3464" t="s">
        <v>17644</v>
      </c>
      <c r="E3464">
        <v>13622</v>
      </c>
      <c r="F3464" t="s">
        <v>17584</v>
      </c>
      <c r="G3464" t="s">
        <v>17585</v>
      </c>
      <c r="H3464" t="s">
        <v>140</v>
      </c>
      <c r="I3464" t="s">
        <v>17645</v>
      </c>
      <c r="J3464" t="s">
        <v>17646</v>
      </c>
      <c r="K3464" t="s">
        <v>8</v>
      </c>
      <c r="L3464">
        <v>978</v>
      </c>
      <c r="M3464" t="s">
        <v>14966</v>
      </c>
      <c r="N3464" t="s">
        <v>17588</v>
      </c>
      <c r="O3464" t="s">
        <v>17647</v>
      </c>
      <c r="P3464" t="s">
        <v>1787</v>
      </c>
      <c r="Q3464" t="s">
        <v>17648</v>
      </c>
    </row>
    <row r="3465" spans="1:17" x14ac:dyDescent="0.25">
      <c r="A3465" t="s">
        <v>0</v>
      </c>
      <c r="B3465" t="s">
        <v>17649</v>
      </c>
      <c r="C3465" t="s">
        <v>2</v>
      </c>
      <c r="D3465" t="s">
        <v>17650</v>
      </c>
      <c r="E3465">
        <v>13622</v>
      </c>
      <c r="F3465" t="s">
        <v>17651</v>
      </c>
      <c r="G3465" t="s">
        <v>17652</v>
      </c>
      <c r="H3465" t="s">
        <v>654</v>
      </c>
      <c r="I3465" t="s">
        <v>17653</v>
      </c>
      <c r="J3465" t="s">
        <v>17654</v>
      </c>
      <c r="K3465" t="s">
        <v>8</v>
      </c>
      <c r="L3465">
        <v>993</v>
      </c>
      <c r="M3465" t="s">
        <v>15130</v>
      </c>
      <c r="N3465" t="s">
        <v>17588</v>
      </c>
      <c r="O3465" t="s">
        <v>17655</v>
      </c>
      <c r="P3465" t="s">
        <v>1787</v>
      </c>
      <c r="Q3465" t="s">
        <v>17656</v>
      </c>
    </row>
    <row r="3466" spans="1:17" x14ac:dyDescent="0.25">
      <c r="A3466" t="s">
        <v>0</v>
      </c>
      <c r="B3466" t="s">
        <v>17657</v>
      </c>
      <c r="C3466" t="s">
        <v>2</v>
      </c>
      <c r="D3466" t="s">
        <v>17658</v>
      </c>
      <c r="E3466">
        <v>13622</v>
      </c>
      <c r="F3466" t="s">
        <v>17651</v>
      </c>
      <c r="G3466" t="s">
        <v>17652</v>
      </c>
      <c r="H3466" t="s">
        <v>140</v>
      </c>
      <c r="I3466" t="s">
        <v>17659</v>
      </c>
      <c r="J3466" t="s">
        <v>17660</v>
      </c>
      <c r="K3466" t="s">
        <v>8</v>
      </c>
      <c r="L3466">
        <v>334</v>
      </c>
      <c r="M3466" t="s">
        <v>17661</v>
      </c>
      <c r="N3466" t="s">
        <v>17588</v>
      </c>
      <c r="O3466" t="s">
        <v>17662</v>
      </c>
      <c r="P3466" t="s">
        <v>1787</v>
      </c>
      <c r="Q3466" t="s">
        <v>17663</v>
      </c>
    </row>
    <row r="3467" spans="1:17" x14ac:dyDescent="0.25">
      <c r="A3467" t="s">
        <v>0</v>
      </c>
      <c r="B3467" t="s">
        <v>17664</v>
      </c>
      <c r="C3467" t="s">
        <v>2</v>
      </c>
      <c r="D3467" t="s">
        <v>17665</v>
      </c>
      <c r="E3467">
        <v>13622</v>
      </c>
      <c r="F3467" t="s">
        <v>15736</v>
      </c>
      <c r="G3467" t="s">
        <v>15737</v>
      </c>
      <c r="H3467" t="s">
        <v>140</v>
      </c>
      <c r="I3467" t="s">
        <v>15738</v>
      </c>
      <c r="J3467" t="s">
        <v>15739</v>
      </c>
      <c r="K3467" t="s">
        <v>238</v>
      </c>
      <c r="L3467">
        <v>1282</v>
      </c>
      <c r="M3467" t="s">
        <v>15740</v>
      </c>
      <c r="N3467" t="s">
        <v>17588</v>
      </c>
      <c r="O3467" t="s">
        <v>17666</v>
      </c>
      <c r="P3467" t="s">
        <v>1787</v>
      </c>
      <c r="Q3467" t="s">
        <v>15742</v>
      </c>
    </row>
    <row r="3468" spans="1:17" x14ac:dyDescent="0.25">
      <c r="A3468" t="s">
        <v>0</v>
      </c>
      <c r="B3468" t="s">
        <v>17667</v>
      </c>
      <c r="C3468" t="s">
        <v>2</v>
      </c>
      <c r="D3468" t="s">
        <v>17668</v>
      </c>
      <c r="E3468">
        <v>13622</v>
      </c>
      <c r="F3468" t="s">
        <v>13799</v>
      </c>
      <c r="G3468" t="s">
        <v>13800</v>
      </c>
      <c r="H3468" t="s">
        <v>140</v>
      </c>
      <c r="I3468" t="s">
        <v>13801</v>
      </c>
      <c r="J3468" t="s">
        <v>13802</v>
      </c>
      <c r="K3468" t="s">
        <v>238</v>
      </c>
      <c r="L3468">
        <v>1022</v>
      </c>
      <c r="M3468" t="s">
        <v>7370</v>
      </c>
      <c r="N3468" t="s">
        <v>17588</v>
      </c>
      <c r="O3468" t="s">
        <v>17669</v>
      </c>
      <c r="P3468" t="s">
        <v>1787</v>
      </c>
      <c r="Q3468" t="s">
        <v>13804</v>
      </c>
    </row>
    <row r="3469" spans="1:17" x14ac:dyDescent="0.25">
      <c r="A3469" t="s">
        <v>0</v>
      </c>
      <c r="B3469" t="s">
        <v>17670</v>
      </c>
      <c r="C3469" t="s">
        <v>2</v>
      </c>
      <c r="D3469" t="s">
        <v>17671</v>
      </c>
      <c r="E3469">
        <v>13622</v>
      </c>
      <c r="F3469" t="s">
        <v>15697</v>
      </c>
      <c r="G3469" t="s">
        <v>15698</v>
      </c>
      <c r="H3469" t="s">
        <v>69</v>
      </c>
      <c r="I3469" t="s">
        <v>15699</v>
      </c>
      <c r="J3469" t="s">
        <v>15700</v>
      </c>
      <c r="K3469" t="s">
        <v>238</v>
      </c>
      <c r="L3469">
        <v>1071</v>
      </c>
      <c r="M3469" t="s">
        <v>14787</v>
      </c>
      <c r="N3469" t="s">
        <v>17588</v>
      </c>
      <c r="O3469" t="s">
        <v>17672</v>
      </c>
      <c r="P3469" t="s">
        <v>1787</v>
      </c>
      <c r="Q3469" t="s">
        <v>15702</v>
      </c>
    </row>
    <row r="3470" spans="1:17" x14ac:dyDescent="0.25">
      <c r="A3470" t="s">
        <v>0</v>
      </c>
      <c r="B3470" t="s">
        <v>17673</v>
      </c>
      <c r="C3470" t="s">
        <v>2</v>
      </c>
      <c r="D3470" t="s">
        <v>17674</v>
      </c>
      <c r="E3470">
        <v>13622</v>
      </c>
      <c r="F3470" t="s">
        <v>1612</v>
      </c>
      <c r="G3470" t="s">
        <v>1613</v>
      </c>
      <c r="H3470" t="s">
        <v>33</v>
      </c>
      <c r="I3470" t="s">
        <v>1614</v>
      </c>
      <c r="J3470" t="s">
        <v>1522</v>
      </c>
      <c r="K3470" t="s">
        <v>215</v>
      </c>
      <c r="L3470">
        <v>8189</v>
      </c>
      <c r="M3470" t="s">
        <v>151</v>
      </c>
      <c r="N3470" t="s">
        <v>17588</v>
      </c>
      <c r="O3470" t="s">
        <v>17675</v>
      </c>
      <c r="P3470" t="s">
        <v>1787</v>
      </c>
      <c r="Q3470" t="s">
        <v>1616</v>
      </c>
    </row>
    <row r="3471" spans="1:17" x14ac:dyDescent="0.25">
      <c r="A3471" t="s">
        <v>0</v>
      </c>
      <c r="B3471" t="s">
        <v>17676</v>
      </c>
      <c r="C3471" t="s">
        <v>2</v>
      </c>
      <c r="D3471" t="s">
        <v>17677</v>
      </c>
      <c r="E3471">
        <v>13622</v>
      </c>
      <c r="F3471" t="s">
        <v>11503</v>
      </c>
      <c r="G3471" t="s">
        <v>11504</v>
      </c>
      <c r="H3471" t="s">
        <v>212</v>
      </c>
      <c r="I3471" t="s">
        <v>11505</v>
      </c>
      <c r="J3471" t="s">
        <v>11036</v>
      </c>
      <c r="K3471" t="s">
        <v>238</v>
      </c>
      <c r="L3471">
        <v>3310</v>
      </c>
      <c r="M3471" t="s">
        <v>8398</v>
      </c>
      <c r="N3471" t="s">
        <v>17588</v>
      </c>
      <c r="O3471" t="s">
        <v>17678</v>
      </c>
      <c r="P3471" t="s">
        <v>1787</v>
      </c>
      <c r="Q3471" t="s">
        <v>11508</v>
      </c>
    </row>
    <row r="3472" spans="1:17" x14ac:dyDescent="0.25">
      <c r="A3472" t="s">
        <v>0</v>
      </c>
      <c r="B3472" t="s">
        <v>17679</v>
      </c>
      <c r="C3472" t="s">
        <v>2</v>
      </c>
      <c r="D3472" t="s">
        <v>17680</v>
      </c>
      <c r="E3472">
        <v>13622</v>
      </c>
      <c r="F3472" t="s">
        <v>12726</v>
      </c>
      <c r="G3472" t="s">
        <v>12727</v>
      </c>
      <c r="H3472" t="s">
        <v>33</v>
      </c>
      <c r="I3472" t="s">
        <v>12734</v>
      </c>
      <c r="J3472" t="s">
        <v>12735</v>
      </c>
      <c r="K3472" t="s">
        <v>238</v>
      </c>
      <c r="L3472">
        <v>2166</v>
      </c>
      <c r="M3472" t="s">
        <v>11513</v>
      </c>
      <c r="N3472" t="s">
        <v>17588</v>
      </c>
      <c r="O3472" t="s">
        <v>17681</v>
      </c>
      <c r="P3472" t="s">
        <v>1787</v>
      </c>
      <c r="Q3472" t="s">
        <v>12737</v>
      </c>
    </row>
    <row r="3473" spans="1:17" x14ac:dyDescent="0.25">
      <c r="A3473" t="s">
        <v>0</v>
      </c>
      <c r="B3473" t="s">
        <v>17682</v>
      </c>
      <c r="C3473" t="s">
        <v>2</v>
      </c>
      <c r="D3473" t="s">
        <v>17683</v>
      </c>
      <c r="E3473">
        <v>13622</v>
      </c>
      <c r="F3473" t="s">
        <v>12726</v>
      </c>
      <c r="G3473" t="s">
        <v>12727</v>
      </c>
      <c r="H3473" t="s">
        <v>757</v>
      </c>
      <c r="I3473" t="s">
        <v>12728</v>
      </c>
      <c r="J3473" t="s">
        <v>12729</v>
      </c>
      <c r="K3473" t="s">
        <v>238</v>
      </c>
      <c r="L3473">
        <v>2216</v>
      </c>
      <c r="M3473" t="s">
        <v>7384</v>
      </c>
      <c r="N3473" t="s">
        <v>17588</v>
      </c>
      <c r="O3473" t="s">
        <v>17684</v>
      </c>
      <c r="P3473" t="s">
        <v>1787</v>
      </c>
      <c r="Q3473" t="s">
        <v>12731</v>
      </c>
    </row>
    <row r="3474" spans="1:17" x14ac:dyDescent="0.25">
      <c r="A3474" t="s">
        <v>0</v>
      </c>
      <c r="B3474" t="s">
        <v>17685</v>
      </c>
      <c r="C3474" t="s">
        <v>2</v>
      </c>
      <c r="D3474" t="s">
        <v>17686</v>
      </c>
      <c r="E3474">
        <v>13622</v>
      </c>
      <c r="F3474" t="s">
        <v>12726</v>
      </c>
      <c r="G3474" t="s">
        <v>12727</v>
      </c>
      <c r="H3474" t="s">
        <v>33</v>
      </c>
      <c r="I3474" t="s">
        <v>12740</v>
      </c>
      <c r="J3474" t="s">
        <v>12741</v>
      </c>
      <c r="K3474" t="s">
        <v>238</v>
      </c>
      <c r="L3474">
        <v>3251</v>
      </c>
      <c r="M3474" t="s">
        <v>8002</v>
      </c>
      <c r="N3474" t="s">
        <v>17588</v>
      </c>
      <c r="O3474" t="s">
        <v>17687</v>
      </c>
      <c r="P3474" t="s">
        <v>1787</v>
      </c>
      <c r="Q3474" t="s">
        <v>12743</v>
      </c>
    </row>
    <row r="3475" spans="1:17" x14ac:dyDescent="0.25">
      <c r="A3475" t="s">
        <v>0</v>
      </c>
      <c r="B3475" t="s">
        <v>17688</v>
      </c>
      <c r="C3475" t="s">
        <v>2</v>
      </c>
      <c r="D3475" t="s">
        <v>17689</v>
      </c>
      <c r="E3475">
        <v>13622</v>
      </c>
      <c r="F3475" t="s">
        <v>17690</v>
      </c>
      <c r="G3475" t="s">
        <v>17691</v>
      </c>
      <c r="H3475" t="s">
        <v>15627</v>
      </c>
      <c r="I3475" t="s">
        <v>17692</v>
      </c>
      <c r="J3475" t="s">
        <v>17693</v>
      </c>
      <c r="K3475" t="s">
        <v>8</v>
      </c>
      <c r="L3475">
        <v>878</v>
      </c>
      <c r="M3475" t="s">
        <v>17661</v>
      </c>
      <c r="N3475" t="s">
        <v>17588</v>
      </c>
      <c r="O3475" t="s">
        <v>17694</v>
      </c>
      <c r="P3475" t="s">
        <v>1787</v>
      </c>
      <c r="Q3475" t="s">
        <v>17695</v>
      </c>
    </row>
    <row r="3476" spans="1:17" x14ac:dyDescent="0.25">
      <c r="A3476" t="s">
        <v>0</v>
      </c>
      <c r="B3476" t="s">
        <v>17696</v>
      </c>
      <c r="C3476" t="s">
        <v>2</v>
      </c>
      <c r="D3476" t="s">
        <v>17697</v>
      </c>
      <c r="E3476">
        <v>13622</v>
      </c>
      <c r="F3476" t="s">
        <v>12602</v>
      </c>
      <c r="G3476" t="s">
        <v>12603</v>
      </c>
      <c r="H3476" t="s">
        <v>654</v>
      </c>
      <c r="I3476" t="s">
        <v>12604</v>
      </c>
      <c r="J3476" t="s">
        <v>12605</v>
      </c>
      <c r="K3476" t="s">
        <v>238</v>
      </c>
      <c r="L3476">
        <v>1167</v>
      </c>
      <c r="M3476" t="s">
        <v>7678</v>
      </c>
      <c r="N3476" t="s">
        <v>17588</v>
      </c>
      <c r="O3476" t="s">
        <v>17698</v>
      </c>
      <c r="P3476" t="s">
        <v>1787</v>
      </c>
      <c r="Q3476" t="s">
        <v>12607</v>
      </c>
    </row>
    <row r="3477" spans="1:17" x14ac:dyDescent="0.25">
      <c r="A3477" t="s">
        <v>0</v>
      </c>
      <c r="B3477" t="s">
        <v>17699</v>
      </c>
      <c r="C3477" t="s">
        <v>2</v>
      </c>
      <c r="D3477" t="s">
        <v>17700</v>
      </c>
      <c r="E3477">
        <v>13622</v>
      </c>
      <c r="F3477" t="s">
        <v>17608</v>
      </c>
      <c r="G3477" t="s">
        <v>17609</v>
      </c>
      <c r="H3477" t="s">
        <v>5</v>
      </c>
      <c r="I3477" t="s">
        <v>17701</v>
      </c>
      <c r="J3477" t="s">
        <v>17702</v>
      </c>
      <c r="K3477" t="s">
        <v>8</v>
      </c>
      <c r="L3477">
        <v>648</v>
      </c>
      <c r="M3477" t="s">
        <v>15622</v>
      </c>
      <c r="N3477" t="s">
        <v>17588</v>
      </c>
      <c r="O3477" t="s">
        <v>17703</v>
      </c>
      <c r="P3477" t="s">
        <v>1787</v>
      </c>
      <c r="Q3477" t="s">
        <v>17704</v>
      </c>
    </row>
    <row r="3478" spans="1:17" x14ac:dyDescent="0.25">
      <c r="A3478" t="s">
        <v>0</v>
      </c>
      <c r="B3478" t="s">
        <v>17705</v>
      </c>
      <c r="C3478" t="s">
        <v>2</v>
      </c>
      <c r="D3478" t="s">
        <v>17706</v>
      </c>
      <c r="E3478">
        <v>13622</v>
      </c>
      <c r="F3478" t="s">
        <v>17608</v>
      </c>
      <c r="G3478" t="s">
        <v>17609</v>
      </c>
      <c r="H3478" t="s">
        <v>33</v>
      </c>
      <c r="I3478" t="s">
        <v>17707</v>
      </c>
      <c r="J3478" t="s">
        <v>17708</v>
      </c>
      <c r="K3478" t="s">
        <v>8</v>
      </c>
      <c r="L3478">
        <v>928</v>
      </c>
      <c r="M3478" t="s">
        <v>15115</v>
      </c>
      <c r="N3478" t="s">
        <v>17588</v>
      </c>
      <c r="O3478" t="s">
        <v>17709</v>
      </c>
      <c r="P3478" t="s">
        <v>1787</v>
      </c>
      <c r="Q3478" t="s">
        <v>17710</v>
      </c>
    </row>
    <row r="3479" spans="1:17" x14ac:dyDescent="0.25">
      <c r="A3479" t="s">
        <v>0</v>
      </c>
      <c r="B3479" t="s">
        <v>17711</v>
      </c>
      <c r="C3479" t="s">
        <v>2</v>
      </c>
      <c r="D3479" t="s">
        <v>17712</v>
      </c>
      <c r="E3479">
        <v>13622</v>
      </c>
      <c r="F3479" t="s">
        <v>12381</v>
      </c>
      <c r="G3479" t="s">
        <v>12382</v>
      </c>
      <c r="H3479" t="s">
        <v>69</v>
      </c>
      <c r="I3479" t="s">
        <v>12383</v>
      </c>
      <c r="J3479" t="s">
        <v>12384</v>
      </c>
      <c r="K3479" t="s">
        <v>238</v>
      </c>
      <c r="L3479">
        <v>1930</v>
      </c>
      <c r="M3479" t="s">
        <v>10003</v>
      </c>
      <c r="N3479" t="s">
        <v>17588</v>
      </c>
      <c r="O3479" t="s">
        <v>17713</v>
      </c>
      <c r="P3479" t="s">
        <v>1787</v>
      </c>
      <c r="Q3479" t="s">
        <v>12386</v>
      </c>
    </row>
    <row r="3480" spans="1:17" x14ac:dyDescent="0.25">
      <c r="A3480" t="s">
        <v>0</v>
      </c>
      <c r="B3480" t="s">
        <v>17714</v>
      </c>
      <c r="C3480" t="s">
        <v>2</v>
      </c>
      <c r="D3480" t="s">
        <v>17715</v>
      </c>
      <c r="E3480">
        <v>13622</v>
      </c>
      <c r="F3480" t="s">
        <v>17716</v>
      </c>
      <c r="G3480" t="s">
        <v>17717</v>
      </c>
      <c r="H3480" t="s">
        <v>699</v>
      </c>
      <c r="I3480" t="s">
        <v>17718</v>
      </c>
      <c r="J3480" t="s">
        <v>17719</v>
      </c>
      <c r="K3480" t="s">
        <v>8</v>
      </c>
      <c r="L3480">
        <v>978</v>
      </c>
      <c r="M3480" t="s">
        <v>15450</v>
      </c>
      <c r="N3480" t="s">
        <v>17588</v>
      </c>
      <c r="O3480" t="s">
        <v>17720</v>
      </c>
      <c r="P3480" t="s">
        <v>1787</v>
      </c>
      <c r="Q3480" t="s">
        <v>17721</v>
      </c>
    </row>
    <row r="3481" spans="1:17" x14ac:dyDescent="0.25">
      <c r="A3481" t="s">
        <v>0</v>
      </c>
      <c r="B3481" t="s">
        <v>17722</v>
      </c>
      <c r="C3481" t="s">
        <v>2</v>
      </c>
      <c r="D3481" t="s">
        <v>17723</v>
      </c>
      <c r="E3481">
        <v>13622</v>
      </c>
      <c r="F3481" t="s">
        <v>12381</v>
      </c>
      <c r="G3481" t="s">
        <v>12382</v>
      </c>
      <c r="H3481" t="s">
        <v>212</v>
      </c>
      <c r="I3481" t="s">
        <v>12389</v>
      </c>
      <c r="J3481" t="s">
        <v>12390</v>
      </c>
      <c r="K3481" t="s">
        <v>238</v>
      </c>
      <c r="L3481">
        <v>2105</v>
      </c>
      <c r="M3481" t="s">
        <v>9663</v>
      </c>
      <c r="N3481" t="s">
        <v>17588</v>
      </c>
      <c r="O3481" t="s">
        <v>17724</v>
      </c>
      <c r="P3481" t="s">
        <v>1787</v>
      </c>
      <c r="Q3481" t="s">
        <v>12392</v>
      </c>
    </row>
    <row r="3482" spans="1:17" x14ac:dyDescent="0.25">
      <c r="A3482" t="s">
        <v>0</v>
      </c>
      <c r="B3482" t="s">
        <v>17725</v>
      </c>
      <c r="C3482" t="s">
        <v>2</v>
      </c>
      <c r="D3482" t="s">
        <v>17726</v>
      </c>
      <c r="E3482">
        <v>13622</v>
      </c>
      <c r="F3482" t="s">
        <v>17716</v>
      </c>
      <c r="G3482" t="s">
        <v>17717</v>
      </c>
      <c r="H3482" t="s">
        <v>1345</v>
      </c>
      <c r="I3482" t="s">
        <v>17727</v>
      </c>
      <c r="J3482" t="s">
        <v>17728</v>
      </c>
      <c r="K3482" t="s">
        <v>8</v>
      </c>
      <c r="L3482">
        <v>384</v>
      </c>
      <c r="M3482" t="s">
        <v>14966</v>
      </c>
      <c r="N3482" t="s">
        <v>17588</v>
      </c>
      <c r="O3482" t="s">
        <v>17729</v>
      </c>
      <c r="P3482" t="s">
        <v>1787</v>
      </c>
      <c r="Q3482" t="s">
        <v>17730</v>
      </c>
    </row>
    <row r="3483" spans="1:17" x14ac:dyDescent="0.25">
      <c r="A3483" t="s">
        <v>0</v>
      </c>
      <c r="B3483" t="s">
        <v>17731</v>
      </c>
      <c r="C3483" t="s">
        <v>2</v>
      </c>
      <c r="D3483" t="s">
        <v>17732</v>
      </c>
      <c r="E3483">
        <v>13622</v>
      </c>
      <c r="F3483" t="s">
        <v>17716</v>
      </c>
      <c r="G3483" t="s">
        <v>17717</v>
      </c>
      <c r="H3483" t="s">
        <v>212</v>
      </c>
      <c r="I3483" t="s">
        <v>17733</v>
      </c>
      <c r="J3483" t="s">
        <v>17734</v>
      </c>
      <c r="K3483" t="s">
        <v>8</v>
      </c>
      <c r="L3483">
        <v>218</v>
      </c>
      <c r="M3483" t="s">
        <v>15450</v>
      </c>
      <c r="N3483" t="s">
        <v>17588</v>
      </c>
      <c r="O3483" t="s">
        <v>17735</v>
      </c>
      <c r="P3483" t="s">
        <v>1787</v>
      </c>
      <c r="Q3483" t="s">
        <v>17736</v>
      </c>
    </row>
    <row r="3484" spans="1:17" x14ac:dyDescent="0.25">
      <c r="A3484" t="s">
        <v>0</v>
      </c>
      <c r="B3484" t="s">
        <v>17737</v>
      </c>
      <c r="C3484" t="s">
        <v>2</v>
      </c>
      <c r="D3484" t="s">
        <v>17738</v>
      </c>
      <c r="E3484">
        <v>13622</v>
      </c>
      <c r="F3484" t="s">
        <v>122</v>
      </c>
      <c r="G3484" t="s">
        <v>123</v>
      </c>
      <c r="H3484" t="s">
        <v>124</v>
      </c>
      <c r="I3484" t="s">
        <v>125</v>
      </c>
      <c r="J3484" t="s">
        <v>126</v>
      </c>
      <c r="K3484" t="s">
        <v>215</v>
      </c>
      <c r="L3484">
        <v>8857</v>
      </c>
      <c r="M3484" t="s">
        <v>16486</v>
      </c>
      <c r="N3484" t="s">
        <v>17588</v>
      </c>
      <c r="O3484" t="s">
        <v>17739</v>
      </c>
      <c r="P3484" t="s">
        <v>1787</v>
      </c>
      <c r="Q3484" t="s">
        <v>128</v>
      </c>
    </row>
    <row r="3485" spans="1:17" x14ac:dyDescent="0.25">
      <c r="A3485" t="s">
        <v>0</v>
      </c>
      <c r="B3485" t="s">
        <v>17740</v>
      </c>
      <c r="C3485" t="s">
        <v>2</v>
      </c>
      <c r="D3485" t="s">
        <v>17741</v>
      </c>
      <c r="E3485">
        <v>13622</v>
      </c>
      <c r="F3485" t="s">
        <v>17742</v>
      </c>
      <c r="G3485" t="s">
        <v>17743</v>
      </c>
      <c r="H3485" t="s">
        <v>5</v>
      </c>
      <c r="I3485" t="s">
        <v>17744</v>
      </c>
      <c r="J3485" t="s">
        <v>17745</v>
      </c>
      <c r="K3485" t="s">
        <v>8</v>
      </c>
      <c r="L3485">
        <v>489</v>
      </c>
      <c r="M3485" t="s">
        <v>15122</v>
      </c>
      <c r="N3485" t="s">
        <v>17588</v>
      </c>
      <c r="O3485" t="s">
        <v>17746</v>
      </c>
      <c r="P3485" t="s">
        <v>1787</v>
      </c>
      <c r="Q3485" t="s">
        <v>17747</v>
      </c>
    </row>
    <row r="3486" spans="1:17" x14ac:dyDescent="0.25">
      <c r="A3486" t="s">
        <v>0</v>
      </c>
      <c r="B3486" t="s">
        <v>17748</v>
      </c>
      <c r="C3486" t="s">
        <v>2</v>
      </c>
      <c r="D3486" t="s">
        <v>17749</v>
      </c>
      <c r="E3486">
        <v>13622</v>
      </c>
      <c r="F3486" t="s">
        <v>17742</v>
      </c>
      <c r="G3486" t="s">
        <v>17743</v>
      </c>
      <c r="H3486" t="s">
        <v>41</v>
      </c>
      <c r="I3486" t="s">
        <v>17750</v>
      </c>
      <c r="J3486" t="s">
        <v>17751</v>
      </c>
      <c r="K3486" t="s">
        <v>8</v>
      </c>
      <c r="L3486">
        <v>487</v>
      </c>
      <c r="M3486" t="s">
        <v>15122</v>
      </c>
      <c r="N3486" t="s">
        <v>17588</v>
      </c>
      <c r="O3486" t="s">
        <v>17752</v>
      </c>
      <c r="P3486" t="s">
        <v>1787</v>
      </c>
      <c r="Q3486" t="s">
        <v>17753</v>
      </c>
    </row>
    <row r="3487" spans="1:17" x14ac:dyDescent="0.25">
      <c r="A3487" t="s">
        <v>0</v>
      </c>
      <c r="B3487" t="s">
        <v>17754</v>
      </c>
      <c r="C3487" t="s">
        <v>2</v>
      </c>
      <c r="D3487" t="s">
        <v>17755</v>
      </c>
      <c r="E3487">
        <v>13622</v>
      </c>
      <c r="F3487" t="s">
        <v>17742</v>
      </c>
      <c r="G3487" t="s">
        <v>17743</v>
      </c>
      <c r="H3487" t="s">
        <v>41</v>
      </c>
      <c r="I3487" t="s">
        <v>17756</v>
      </c>
      <c r="J3487" t="s">
        <v>17757</v>
      </c>
      <c r="K3487" t="s">
        <v>8</v>
      </c>
      <c r="L3487">
        <v>649</v>
      </c>
      <c r="M3487" t="s">
        <v>15450</v>
      </c>
      <c r="N3487" t="s">
        <v>17588</v>
      </c>
      <c r="O3487" t="s">
        <v>17758</v>
      </c>
      <c r="P3487" t="s">
        <v>1787</v>
      </c>
      <c r="Q3487" t="s">
        <v>17759</v>
      </c>
    </row>
    <row r="3488" spans="1:17" x14ac:dyDescent="0.25">
      <c r="A3488" t="s">
        <v>0</v>
      </c>
      <c r="B3488" t="s">
        <v>17760</v>
      </c>
      <c r="C3488" t="s">
        <v>2</v>
      </c>
      <c r="D3488" t="s">
        <v>17761</v>
      </c>
      <c r="E3488">
        <v>13622</v>
      </c>
      <c r="F3488" t="s">
        <v>11615</v>
      </c>
      <c r="G3488" t="s">
        <v>11616</v>
      </c>
      <c r="H3488" t="s">
        <v>212</v>
      </c>
      <c r="I3488" t="s">
        <v>11617</v>
      </c>
      <c r="J3488" t="s">
        <v>11618</v>
      </c>
      <c r="K3488" t="s">
        <v>238</v>
      </c>
      <c r="L3488">
        <v>1563</v>
      </c>
      <c r="M3488" t="s">
        <v>9718</v>
      </c>
      <c r="N3488" t="s">
        <v>17588</v>
      </c>
      <c r="O3488" t="s">
        <v>17762</v>
      </c>
      <c r="P3488" t="s">
        <v>1787</v>
      </c>
      <c r="Q3488" t="s">
        <v>11620</v>
      </c>
    </row>
    <row r="3489" spans="1:17" x14ac:dyDescent="0.25">
      <c r="A3489" t="s">
        <v>0</v>
      </c>
      <c r="B3489" t="s">
        <v>17763</v>
      </c>
      <c r="C3489" t="s">
        <v>2</v>
      </c>
      <c r="D3489" t="s">
        <v>17764</v>
      </c>
      <c r="E3489">
        <v>13622</v>
      </c>
      <c r="F3489" t="s">
        <v>11206</v>
      </c>
      <c r="G3489" t="s">
        <v>11207</v>
      </c>
      <c r="H3489" t="s">
        <v>69</v>
      </c>
      <c r="I3489" t="s">
        <v>11208</v>
      </c>
      <c r="J3489" t="s">
        <v>11209</v>
      </c>
      <c r="K3489" t="s">
        <v>238</v>
      </c>
      <c r="L3489">
        <v>3044</v>
      </c>
      <c r="M3489" t="s">
        <v>11210</v>
      </c>
      <c r="N3489" t="s">
        <v>17588</v>
      </c>
      <c r="O3489" t="s">
        <v>17765</v>
      </c>
      <c r="P3489" t="s">
        <v>1787</v>
      </c>
      <c r="Q3489" t="s">
        <v>11212</v>
      </c>
    </row>
    <row r="3490" spans="1:17" x14ac:dyDescent="0.25">
      <c r="A3490" t="s">
        <v>0</v>
      </c>
      <c r="B3490" t="s">
        <v>17766</v>
      </c>
      <c r="C3490" t="s">
        <v>2</v>
      </c>
      <c r="D3490" t="s">
        <v>17767</v>
      </c>
      <c r="E3490">
        <v>13622</v>
      </c>
      <c r="F3490" t="s">
        <v>11206</v>
      </c>
      <c r="G3490" t="s">
        <v>11207</v>
      </c>
      <c r="H3490" t="s">
        <v>69</v>
      </c>
      <c r="I3490" t="s">
        <v>11310</v>
      </c>
      <c r="J3490" t="s">
        <v>11311</v>
      </c>
      <c r="K3490" t="s">
        <v>238</v>
      </c>
      <c r="L3490">
        <v>3015</v>
      </c>
      <c r="M3490" t="s">
        <v>8581</v>
      </c>
      <c r="N3490" t="s">
        <v>17588</v>
      </c>
      <c r="O3490" t="s">
        <v>17768</v>
      </c>
      <c r="P3490" t="s">
        <v>1787</v>
      </c>
      <c r="Q3490" t="s">
        <v>11313</v>
      </c>
    </row>
    <row r="3491" spans="1:17" x14ac:dyDescent="0.25">
      <c r="A3491" t="s">
        <v>0</v>
      </c>
      <c r="B3491" t="s">
        <v>17769</v>
      </c>
      <c r="C3491" t="s">
        <v>2</v>
      </c>
      <c r="D3491" t="s">
        <v>17770</v>
      </c>
      <c r="E3491">
        <v>13622</v>
      </c>
      <c r="F3491" t="s">
        <v>11518</v>
      </c>
      <c r="G3491" t="s">
        <v>11519</v>
      </c>
      <c r="H3491" t="s">
        <v>69</v>
      </c>
      <c r="I3491" t="s">
        <v>11545</v>
      </c>
      <c r="J3491" t="s">
        <v>11546</v>
      </c>
      <c r="K3491" t="s">
        <v>238</v>
      </c>
      <c r="L3491">
        <v>2114</v>
      </c>
      <c r="M3491" t="s">
        <v>9718</v>
      </c>
      <c r="N3491" t="s">
        <v>17588</v>
      </c>
      <c r="O3491" t="s">
        <v>17771</v>
      </c>
      <c r="P3491" t="s">
        <v>1787</v>
      </c>
      <c r="Q3491" t="s">
        <v>11548</v>
      </c>
    </row>
    <row r="3492" spans="1:17" x14ac:dyDescent="0.25">
      <c r="A3492" t="s">
        <v>0</v>
      </c>
      <c r="B3492" t="s">
        <v>17772</v>
      </c>
      <c r="C3492" t="s">
        <v>2</v>
      </c>
      <c r="D3492" t="s">
        <v>17773</v>
      </c>
      <c r="E3492">
        <v>13622</v>
      </c>
      <c r="F3492" t="s">
        <v>11256</v>
      </c>
      <c r="G3492" t="s">
        <v>11257</v>
      </c>
      <c r="H3492" t="s">
        <v>212</v>
      </c>
      <c r="I3492" t="s">
        <v>11264</v>
      </c>
      <c r="J3492" t="s">
        <v>11265</v>
      </c>
      <c r="K3492" t="s">
        <v>238</v>
      </c>
      <c r="L3492">
        <v>2045</v>
      </c>
      <c r="M3492" t="s">
        <v>7678</v>
      </c>
      <c r="N3492" t="s">
        <v>17588</v>
      </c>
      <c r="O3492" t="s">
        <v>17774</v>
      </c>
      <c r="P3492" t="s">
        <v>1787</v>
      </c>
      <c r="Q3492" t="s">
        <v>11267</v>
      </c>
    </row>
    <row r="3493" spans="1:17" x14ac:dyDescent="0.25">
      <c r="A3493" t="s">
        <v>0</v>
      </c>
      <c r="B3493" t="s">
        <v>17775</v>
      </c>
      <c r="C3493" t="s">
        <v>2</v>
      </c>
      <c r="D3493" t="s">
        <v>17776</v>
      </c>
      <c r="E3493">
        <v>13622</v>
      </c>
      <c r="F3493" t="s">
        <v>11256</v>
      </c>
      <c r="G3493" t="s">
        <v>11257</v>
      </c>
      <c r="H3493" t="s">
        <v>212</v>
      </c>
      <c r="I3493" t="s">
        <v>11298</v>
      </c>
      <c r="J3493" t="s">
        <v>11299</v>
      </c>
      <c r="K3493" t="s">
        <v>238</v>
      </c>
      <c r="L3493">
        <v>1392</v>
      </c>
      <c r="M3493" t="s">
        <v>8002</v>
      </c>
      <c r="N3493" t="s">
        <v>17588</v>
      </c>
      <c r="O3493" t="s">
        <v>17777</v>
      </c>
      <c r="P3493" t="s">
        <v>1787</v>
      </c>
      <c r="Q3493" t="s">
        <v>11301</v>
      </c>
    </row>
    <row r="3494" spans="1:17" x14ac:dyDescent="0.25">
      <c r="A3494" t="s">
        <v>0</v>
      </c>
      <c r="B3494" t="s">
        <v>17778</v>
      </c>
      <c r="C3494" t="s">
        <v>2</v>
      </c>
      <c r="D3494" t="s">
        <v>17779</v>
      </c>
      <c r="E3494">
        <v>13622</v>
      </c>
      <c r="F3494" t="s">
        <v>11459</v>
      </c>
      <c r="G3494" t="s">
        <v>11460</v>
      </c>
      <c r="H3494" t="s">
        <v>699</v>
      </c>
      <c r="I3494" t="s">
        <v>17780</v>
      </c>
      <c r="J3494" t="s">
        <v>17781</v>
      </c>
      <c r="K3494" t="s">
        <v>215</v>
      </c>
      <c r="L3494">
        <v>9107</v>
      </c>
      <c r="M3494" t="s">
        <v>101</v>
      </c>
      <c r="N3494" t="s">
        <v>17588</v>
      </c>
      <c r="O3494" t="s">
        <v>17782</v>
      </c>
      <c r="P3494" t="s">
        <v>1787</v>
      </c>
      <c r="Q3494" t="s">
        <v>17783</v>
      </c>
    </row>
    <row r="3495" spans="1:17" x14ac:dyDescent="0.25">
      <c r="A3495" t="s">
        <v>0</v>
      </c>
      <c r="B3495" t="s">
        <v>17784</v>
      </c>
      <c r="C3495" t="s">
        <v>2</v>
      </c>
      <c r="D3495" t="s">
        <v>17785</v>
      </c>
      <c r="E3495">
        <v>13622</v>
      </c>
      <c r="F3495" t="s">
        <v>13810</v>
      </c>
      <c r="G3495" t="s">
        <v>13811</v>
      </c>
      <c r="H3495" t="s">
        <v>212</v>
      </c>
      <c r="I3495" t="s">
        <v>13812</v>
      </c>
      <c r="J3495" t="s">
        <v>7</v>
      </c>
      <c r="K3495" t="s">
        <v>238</v>
      </c>
      <c r="L3495">
        <v>2657</v>
      </c>
      <c r="M3495" t="s">
        <v>13813</v>
      </c>
      <c r="N3495" t="s">
        <v>17786</v>
      </c>
      <c r="O3495" t="s">
        <v>17787</v>
      </c>
      <c r="P3495" t="s">
        <v>1787</v>
      </c>
      <c r="Q3495" t="s">
        <v>13815</v>
      </c>
    </row>
    <row r="3496" spans="1:17" x14ac:dyDescent="0.25">
      <c r="A3496" t="s">
        <v>0</v>
      </c>
      <c r="B3496" t="s">
        <v>17788</v>
      </c>
      <c r="C3496" t="s">
        <v>2</v>
      </c>
      <c r="D3496" t="s">
        <v>17789</v>
      </c>
      <c r="E3496">
        <v>13622</v>
      </c>
      <c r="F3496" t="s">
        <v>7233</v>
      </c>
      <c r="G3496" t="s">
        <v>7234</v>
      </c>
      <c r="H3496" t="s">
        <v>69</v>
      </c>
      <c r="I3496" t="s">
        <v>7235</v>
      </c>
      <c r="J3496" t="s">
        <v>7</v>
      </c>
      <c r="K3496" t="s">
        <v>174</v>
      </c>
      <c r="L3496">
        <v>7673</v>
      </c>
      <c r="M3496" t="s">
        <v>7236</v>
      </c>
      <c r="N3496" t="s">
        <v>17786</v>
      </c>
      <c r="O3496" t="s">
        <v>17790</v>
      </c>
      <c r="P3496" t="s">
        <v>1787</v>
      </c>
      <c r="Q3496" t="s">
        <v>7238</v>
      </c>
    </row>
    <row r="3497" spans="1:17" x14ac:dyDescent="0.25">
      <c r="A3497" t="s">
        <v>0</v>
      </c>
      <c r="B3497" t="s">
        <v>17791</v>
      </c>
      <c r="C3497" t="s">
        <v>2</v>
      </c>
      <c r="D3497" t="s">
        <v>17792</v>
      </c>
      <c r="E3497">
        <v>13622</v>
      </c>
      <c r="F3497" t="s">
        <v>14784</v>
      </c>
      <c r="G3497" t="s">
        <v>14785</v>
      </c>
      <c r="H3497" t="s">
        <v>654</v>
      </c>
      <c r="I3497" t="s">
        <v>14786</v>
      </c>
      <c r="J3497" t="s">
        <v>7</v>
      </c>
      <c r="K3497" t="s">
        <v>238</v>
      </c>
      <c r="L3497">
        <v>2141</v>
      </c>
      <c r="M3497" t="s">
        <v>14787</v>
      </c>
      <c r="N3497" t="s">
        <v>17786</v>
      </c>
      <c r="O3497" t="s">
        <v>17793</v>
      </c>
      <c r="P3497" t="s">
        <v>1787</v>
      </c>
      <c r="Q3497" t="s">
        <v>14789</v>
      </c>
    </row>
    <row r="3498" spans="1:17" x14ac:dyDescent="0.25">
      <c r="A3498" t="s">
        <v>0</v>
      </c>
      <c r="B3498" t="s">
        <v>17794</v>
      </c>
      <c r="C3498" t="s">
        <v>2</v>
      </c>
      <c r="D3498" t="s">
        <v>17795</v>
      </c>
      <c r="E3498">
        <v>13622</v>
      </c>
      <c r="F3498" t="s">
        <v>12517</v>
      </c>
      <c r="G3498" t="s">
        <v>12518</v>
      </c>
      <c r="H3498" t="s">
        <v>82</v>
      </c>
      <c r="I3498" t="s">
        <v>12659</v>
      </c>
      <c r="J3498" t="s">
        <v>7</v>
      </c>
      <c r="K3498" t="s">
        <v>238</v>
      </c>
      <c r="L3498">
        <v>1077</v>
      </c>
      <c r="M3498" t="s">
        <v>12660</v>
      </c>
      <c r="N3498" t="s">
        <v>17786</v>
      </c>
      <c r="O3498" t="s">
        <v>17796</v>
      </c>
      <c r="P3498" t="s">
        <v>1787</v>
      </c>
      <c r="Q3498" t="s">
        <v>12662</v>
      </c>
    </row>
    <row r="3499" spans="1:17" x14ac:dyDescent="0.25">
      <c r="A3499" t="s">
        <v>0</v>
      </c>
      <c r="B3499" t="s">
        <v>17797</v>
      </c>
      <c r="C3499" t="s">
        <v>2</v>
      </c>
      <c r="D3499" t="s">
        <v>17798</v>
      </c>
      <c r="E3499">
        <v>13622</v>
      </c>
      <c r="F3499" t="s">
        <v>8527</v>
      </c>
      <c r="G3499" t="s">
        <v>8528</v>
      </c>
      <c r="H3499" t="s">
        <v>212</v>
      </c>
      <c r="I3499" t="s">
        <v>8561</v>
      </c>
      <c r="J3499" t="s">
        <v>7</v>
      </c>
      <c r="K3499" t="s">
        <v>174</v>
      </c>
      <c r="L3499">
        <v>5653</v>
      </c>
      <c r="M3499" t="s">
        <v>7140</v>
      </c>
      <c r="N3499" t="s">
        <v>17786</v>
      </c>
      <c r="O3499" t="s">
        <v>17799</v>
      </c>
      <c r="P3499" t="s">
        <v>1787</v>
      </c>
      <c r="Q3499" t="s">
        <v>8563</v>
      </c>
    </row>
    <row r="3500" spans="1:17" x14ac:dyDescent="0.25">
      <c r="A3500" t="s">
        <v>0</v>
      </c>
      <c r="B3500" t="s">
        <v>17800</v>
      </c>
      <c r="C3500" t="s">
        <v>2</v>
      </c>
      <c r="D3500" t="s">
        <v>17801</v>
      </c>
      <c r="E3500">
        <v>13622</v>
      </c>
      <c r="F3500" t="s">
        <v>8527</v>
      </c>
      <c r="G3500" t="s">
        <v>8528</v>
      </c>
      <c r="H3500" t="s">
        <v>69</v>
      </c>
      <c r="I3500" t="s">
        <v>8529</v>
      </c>
      <c r="J3500" t="s">
        <v>8530</v>
      </c>
      <c r="K3500" t="s">
        <v>174</v>
      </c>
      <c r="L3500">
        <v>4002</v>
      </c>
      <c r="M3500" t="s">
        <v>7370</v>
      </c>
      <c r="N3500" t="s">
        <v>17786</v>
      </c>
      <c r="O3500" t="s">
        <v>17802</v>
      </c>
      <c r="P3500" t="s">
        <v>1787</v>
      </c>
      <c r="Q3500" t="s">
        <v>8532</v>
      </c>
    </row>
    <row r="3501" spans="1:17" x14ac:dyDescent="0.25">
      <c r="A3501" t="s">
        <v>0</v>
      </c>
      <c r="B3501" t="s">
        <v>17803</v>
      </c>
      <c r="C3501" t="s">
        <v>2</v>
      </c>
      <c r="D3501" t="s">
        <v>17804</v>
      </c>
      <c r="E3501">
        <v>13622</v>
      </c>
      <c r="F3501" t="s">
        <v>12471</v>
      </c>
      <c r="G3501" t="s">
        <v>12472</v>
      </c>
      <c r="H3501" t="s">
        <v>699</v>
      </c>
      <c r="I3501" t="s">
        <v>13630</v>
      </c>
      <c r="J3501" t="s">
        <v>13631</v>
      </c>
      <c r="K3501" t="s">
        <v>238</v>
      </c>
      <c r="L3501">
        <v>2543</v>
      </c>
      <c r="M3501" t="s">
        <v>13632</v>
      </c>
      <c r="N3501" t="s">
        <v>17786</v>
      </c>
      <c r="O3501" t="s">
        <v>17805</v>
      </c>
      <c r="P3501" t="s">
        <v>1787</v>
      </c>
      <c r="Q3501" t="s">
        <v>13634</v>
      </c>
    </row>
    <row r="3502" spans="1:17" x14ac:dyDescent="0.25">
      <c r="A3502" t="s">
        <v>0</v>
      </c>
      <c r="B3502" t="s">
        <v>17806</v>
      </c>
      <c r="C3502" t="s">
        <v>2</v>
      </c>
      <c r="D3502" t="s">
        <v>17807</v>
      </c>
      <c r="E3502">
        <v>13622</v>
      </c>
      <c r="F3502" t="s">
        <v>13980</v>
      </c>
      <c r="G3502" t="s">
        <v>13981</v>
      </c>
      <c r="H3502" t="s">
        <v>212</v>
      </c>
      <c r="I3502" t="s">
        <v>13982</v>
      </c>
      <c r="J3502" t="s">
        <v>13983</v>
      </c>
      <c r="K3502" t="s">
        <v>238</v>
      </c>
      <c r="L3502">
        <v>2090</v>
      </c>
      <c r="M3502" t="s">
        <v>13984</v>
      </c>
      <c r="N3502" t="s">
        <v>17786</v>
      </c>
      <c r="O3502" t="s">
        <v>17808</v>
      </c>
      <c r="P3502" t="s">
        <v>1787</v>
      </c>
      <c r="Q3502" t="s">
        <v>13986</v>
      </c>
    </row>
    <row r="3503" spans="1:17" x14ac:dyDescent="0.25">
      <c r="A3503" t="s">
        <v>0</v>
      </c>
      <c r="B3503" t="s">
        <v>17809</v>
      </c>
      <c r="C3503" t="s">
        <v>2</v>
      </c>
      <c r="D3503" t="s">
        <v>17810</v>
      </c>
      <c r="E3503">
        <v>13622</v>
      </c>
      <c r="F3503" t="s">
        <v>6918</v>
      </c>
      <c r="G3503" t="s">
        <v>6919</v>
      </c>
      <c r="H3503" t="s">
        <v>5</v>
      </c>
      <c r="I3503" t="s">
        <v>12668</v>
      </c>
      <c r="J3503" t="s">
        <v>12669</v>
      </c>
      <c r="K3503" t="s">
        <v>174</v>
      </c>
      <c r="L3503">
        <v>4709</v>
      </c>
      <c r="M3503" t="s">
        <v>2803</v>
      </c>
      <c r="N3503" t="s">
        <v>17786</v>
      </c>
      <c r="O3503" t="s">
        <v>17811</v>
      </c>
      <c r="P3503" t="s">
        <v>1787</v>
      </c>
      <c r="Q3503" t="s">
        <v>12671</v>
      </c>
    </row>
    <row r="3504" spans="1:17" x14ac:dyDescent="0.25">
      <c r="A3504" t="s">
        <v>0</v>
      </c>
      <c r="B3504" t="s">
        <v>17812</v>
      </c>
      <c r="C3504" t="s">
        <v>2</v>
      </c>
      <c r="D3504" t="s">
        <v>17813</v>
      </c>
      <c r="E3504">
        <v>13622</v>
      </c>
      <c r="F3504" t="s">
        <v>12381</v>
      </c>
      <c r="G3504" t="s">
        <v>12382</v>
      </c>
      <c r="H3504" t="s">
        <v>69</v>
      </c>
      <c r="I3504" t="s">
        <v>12395</v>
      </c>
      <c r="J3504" t="s">
        <v>12396</v>
      </c>
      <c r="K3504" t="s">
        <v>238</v>
      </c>
      <c r="L3504">
        <v>1212</v>
      </c>
      <c r="M3504" t="s">
        <v>8002</v>
      </c>
      <c r="N3504" t="s">
        <v>17786</v>
      </c>
      <c r="O3504" t="s">
        <v>17814</v>
      </c>
      <c r="P3504" t="s">
        <v>1787</v>
      </c>
      <c r="Q3504" t="s">
        <v>12398</v>
      </c>
    </row>
    <row r="3505" spans="1:17" x14ac:dyDescent="0.25">
      <c r="A3505" t="s">
        <v>0</v>
      </c>
      <c r="B3505" t="s">
        <v>17815</v>
      </c>
      <c r="C3505" t="s">
        <v>2</v>
      </c>
      <c r="D3505" t="s">
        <v>17816</v>
      </c>
      <c r="E3505">
        <v>13622</v>
      </c>
      <c r="F3505" t="s">
        <v>17817</v>
      </c>
      <c r="G3505" t="s">
        <v>17818</v>
      </c>
      <c r="H3505" t="s">
        <v>6053</v>
      </c>
      <c r="I3505" t="s">
        <v>17819</v>
      </c>
      <c r="J3505" t="s">
        <v>17820</v>
      </c>
      <c r="K3505" t="s">
        <v>8</v>
      </c>
      <c r="L3505">
        <v>628</v>
      </c>
      <c r="M3505" t="s">
        <v>17821</v>
      </c>
      <c r="N3505" t="s">
        <v>17786</v>
      </c>
      <c r="O3505" t="s">
        <v>17822</v>
      </c>
      <c r="P3505" t="s">
        <v>1787</v>
      </c>
      <c r="Q3505" t="s">
        <v>17823</v>
      </c>
    </row>
    <row r="3506" spans="1:17" x14ac:dyDescent="0.25">
      <c r="A3506" t="s">
        <v>0</v>
      </c>
      <c r="B3506" t="s">
        <v>17824</v>
      </c>
      <c r="C3506" t="s">
        <v>2</v>
      </c>
      <c r="D3506" t="s">
        <v>17825</v>
      </c>
      <c r="E3506">
        <v>13622</v>
      </c>
      <c r="F3506" t="s">
        <v>17817</v>
      </c>
      <c r="G3506" t="s">
        <v>17818</v>
      </c>
      <c r="H3506" t="s">
        <v>140</v>
      </c>
      <c r="I3506" t="s">
        <v>17826</v>
      </c>
      <c r="J3506" t="s">
        <v>7</v>
      </c>
      <c r="K3506" t="s">
        <v>8</v>
      </c>
      <c r="L3506">
        <v>875</v>
      </c>
      <c r="M3506" t="s">
        <v>17827</v>
      </c>
      <c r="N3506" t="s">
        <v>17786</v>
      </c>
      <c r="O3506" t="s">
        <v>17828</v>
      </c>
      <c r="P3506" t="s">
        <v>1787</v>
      </c>
      <c r="Q3506" t="s">
        <v>17829</v>
      </c>
    </row>
    <row r="3507" spans="1:17" x14ac:dyDescent="0.25">
      <c r="A3507" t="s">
        <v>0</v>
      </c>
      <c r="B3507" t="s">
        <v>17830</v>
      </c>
      <c r="C3507" t="s">
        <v>2</v>
      </c>
      <c r="D3507" t="s">
        <v>17831</v>
      </c>
      <c r="E3507">
        <v>13622</v>
      </c>
      <c r="F3507" t="s">
        <v>10720</v>
      </c>
      <c r="G3507" t="s">
        <v>16293</v>
      </c>
      <c r="H3507" t="s">
        <v>4843</v>
      </c>
      <c r="I3507" t="s">
        <v>16300</v>
      </c>
      <c r="J3507" t="s">
        <v>16301</v>
      </c>
      <c r="K3507" t="s">
        <v>238</v>
      </c>
      <c r="L3507">
        <v>3741</v>
      </c>
      <c r="M3507" t="s">
        <v>15316</v>
      </c>
      <c r="N3507" t="s">
        <v>17786</v>
      </c>
      <c r="O3507" t="s">
        <v>17832</v>
      </c>
      <c r="P3507" t="s">
        <v>1787</v>
      </c>
      <c r="Q3507" t="s">
        <v>16303</v>
      </c>
    </row>
    <row r="3508" spans="1:17" x14ac:dyDescent="0.25">
      <c r="A3508" t="s">
        <v>0</v>
      </c>
      <c r="B3508" t="s">
        <v>17833</v>
      </c>
      <c r="C3508" t="s">
        <v>2</v>
      </c>
      <c r="D3508" t="s">
        <v>17834</v>
      </c>
      <c r="E3508">
        <v>13622</v>
      </c>
      <c r="F3508" t="s">
        <v>11341</v>
      </c>
      <c r="G3508" t="s">
        <v>11342</v>
      </c>
      <c r="H3508" t="s">
        <v>107</v>
      </c>
      <c r="I3508" t="s">
        <v>11360</v>
      </c>
      <c r="J3508" t="s">
        <v>11361</v>
      </c>
      <c r="K3508" t="s">
        <v>238</v>
      </c>
      <c r="L3508">
        <v>1169</v>
      </c>
      <c r="M3508" t="s">
        <v>10900</v>
      </c>
      <c r="N3508" t="s">
        <v>17786</v>
      </c>
      <c r="O3508" t="s">
        <v>17835</v>
      </c>
      <c r="P3508" t="s">
        <v>1787</v>
      </c>
      <c r="Q3508" t="s">
        <v>11363</v>
      </c>
    </row>
    <row r="3509" spans="1:17" x14ac:dyDescent="0.25">
      <c r="A3509" t="s">
        <v>0</v>
      </c>
      <c r="B3509" t="s">
        <v>17836</v>
      </c>
      <c r="C3509" t="s">
        <v>2</v>
      </c>
      <c r="D3509" t="s">
        <v>17837</v>
      </c>
      <c r="E3509">
        <v>13622</v>
      </c>
      <c r="F3509" t="s">
        <v>16840</v>
      </c>
      <c r="G3509" t="s">
        <v>16841</v>
      </c>
      <c r="H3509" t="s">
        <v>82</v>
      </c>
      <c r="I3509" t="s">
        <v>16842</v>
      </c>
      <c r="J3509" t="s">
        <v>16843</v>
      </c>
      <c r="K3509" t="s">
        <v>238</v>
      </c>
      <c r="L3509">
        <v>3520</v>
      </c>
      <c r="M3509" t="s">
        <v>13984</v>
      </c>
      <c r="N3509" t="s">
        <v>17786</v>
      </c>
      <c r="O3509" t="s">
        <v>17838</v>
      </c>
      <c r="P3509" t="s">
        <v>1787</v>
      </c>
      <c r="Q3509" t="s">
        <v>16845</v>
      </c>
    </row>
    <row r="3510" spans="1:17" x14ac:dyDescent="0.25">
      <c r="A3510" t="s">
        <v>0</v>
      </c>
      <c r="B3510" t="s">
        <v>17839</v>
      </c>
      <c r="C3510" t="s">
        <v>2</v>
      </c>
      <c r="D3510" t="s">
        <v>17840</v>
      </c>
      <c r="E3510">
        <v>13622</v>
      </c>
      <c r="F3510" t="s">
        <v>16840</v>
      </c>
      <c r="G3510" t="s">
        <v>16841</v>
      </c>
      <c r="H3510" t="s">
        <v>69</v>
      </c>
      <c r="I3510" t="s">
        <v>17841</v>
      </c>
      <c r="J3510" t="s">
        <v>17842</v>
      </c>
      <c r="K3510" t="s">
        <v>238</v>
      </c>
      <c r="L3510">
        <v>1664</v>
      </c>
      <c r="M3510" t="s">
        <v>15108</v>
      </c>
      <c r="N3510" t="s">
        <v>17786</v>
      </c>
      <c r="O3510" t="s">
        <v>17843</v>
      </c>
      <c r="P3510" t="s">
        <v>1787</v>
      </c>
      <c r="Q3510" t="s">
        <v>17844</v>
      </c>
    </row>
    <row r="3511" spans="1:17" x14ac:dyDescent="0.25">
      <c r="A3511" t="s">
        <v>0</v>
      </c>
      <c r="B3511" t="s">
        <v>17845</v>
      </c>
      <c r="C3511" t="s">
        <v>2</v>
      </c>
      <c r="D3511" t="s">
        <v>17846</v>
      </c>
      <c r="E3511">
        <v>13622</v>
      </c>
      <c r="F3511" t="s">
        <v>13810</v>
      </c>
      <c r="G3511" t="s">
        <v>13811</v>
      </c>
      <c r="H3511" t="s">
        <v>699</v>
      </c>
      <c r="I3511" t="s">
        <v>13818</v>
      </c>
      <c r="J3511" t="s">
        <v>13819</v>
      </c>
      <c r="K3511" t="s">
        <v>238</v>
      </c>
      <c r="L3511">
        <v>3682</v>
      </c>
      <c r="M3511" t="s">
        <v>13334</v>
      </c>
      <c r="N3511" t="s">
        <v>17786</v>
      </c>
      <c r="O3511" t="s">
        <v>17847</v>
      </c>
      <c r="P3511" t="s">
        <v>1787</v>
      </c>
      <c r="Q3511" t="s">
        <v>13821</v>
      </c>
    </row>
    <row r="3512" spans="1:17" x14ac:dyDescent="0.25">
      <c r="A3512" t="s">
        <v>0</v>
      </c>
      <c r="B3512" t="s">
        <v>17848</v>
      </c>
      <c r="C3512" t="s">
        <v>2</v>
      </c>
      <c r="D3512" t="s">
        <v>17849</v>
      </c>
      <c r="E3512">
        <v>13622</v>
      </c>
      <c r="F3512" t="s">
        <v>11366</v>
      </c>
      <c r="G3512" t="s">
        <v>11367</v>
      </c>
      <c r="H3512" t="s">
        <v>107</v>
      </c>
      <c r="I3512" t="s">
        <v>11386</v>
      </c>
      <c r="J3512" t="s">
        <v>11387</v>
      </c>
      <c r="K3512" t="s">
        <v>238</v>
      </c>
      <c r="L3512">
        <v>1939</v>
      </c>
      <c r="M3512" t="s">
        <v>8002</v>
      </c>
      <c r="N3512" t="s">
        <v>17786</v>
      </c>
      <c r="O3512" t="s">
        <v>17850</v>
      </c>
      <c r="P3512" t="s">
        <v>1787</v>
      </c>
      <c r="Q3512" t="s">
        <v>11389</v>
      </c>
    </row>
    <row r="3513" spans="1:17" x14ac:dyDescent="0.25">
      <c r="A3513" t="s">
        <v>0</v>
      </c>
      <c r="B3513" t="s">
        <v>17851</v>
      </c>
      <c r="C3513" t="s">
        <v>2</v>
      </c>
      <c r="D3513" t="s">
        <v>17852</v>
      </c>
      <c r="E3513">
        <v>13622</v>
      </c>
      <c r="F3513" t="s">
        <v>11686</v>
      </c>
      <c r="G3513" t="s">
        <v>11687</v>
      </c>
      <c r="H3513" t="s">
        <v>69</v>
      </c>
      <c r="I3513" t="s">
        <v>11712</v>
      </c>
      <c r="J3513" t="s">
        <v>11713</v>
      </c>
      <c r="K3513" t="s">
        <v>238</v>
      </c>
      <c r="L3513">
        <v>1440</v>
      </c>
      <c r="M3513" t="s">
        <v>11513</v>
      </c>
      <c r="N3513" t="s">
        <v>17786</v>
      </c>
      <c r="O3513" t="s">
        <v>17853</v>
      </c>
      <c r="P3513" t="s">
        <v>1787</v>
      </c>
      <c r="Q3513" t="s">
        <v>11715</v>
      </c>
    </row>
    <row r="3514" spans="1:17" x14ac:dyDescent="0.25">
      <c r="A3514" t="s">
        <v>0</v>
      </c>
      <c r="B3514" t="s">
        <v>17854</v>
      </c>
      <c r="C3514" t="s">
        <v>2</v>
      </c>
      <c r="D3514" t="s">
        <v>17855</v>
      </c>
      <c r="E3514">
        <v>13622</v>
      </c>
      <c r="F3514" t="s">
        <v>11525</v>
      </c>
      <c r="G3514" t="s">
        <v>11526</v>
      </c>
      <c r="H3514" t="s">
        <v>4843</v>
      </c>
      <c r="I3514" t="s">
        <v>11533</v>
      </c>
      <c r="J3514" t="s">
        <v>11534</v>
      </c>
      <c r="K3514" t="s">
        <v>238</v>
      </c>
      <c r="L3514">
        <v>1462</v>
      </c>
      <c r="M3514" t="s">
        <v>10900</v>
      </c>
      <c r="N3514" t="s">
        <v>17786</v>
      </c>
      <c r="O3514" t="s">
        <v>17856</v>
      </c>
      <c r="P3514" t="s">
        <v>1787</v>
      </c>
      <c r="Q3514" t="s">
        <v>11536</v>
      </c>
    </row>
    <row r="3515" spans="1:17" x14ac:dyDescent="0.25">
      <c r="A3515" t="s">
        <v>0</v>
      </c>
      <c r="B3515" t="s">
        <v>17857</v>
      </c>
      <c r="C3515" t="s">
        <v>2</v>
      </c>
      <c r="D3515" t="s">
        <v>17858</v>
      </c>
      <c r="E3515">
        <v>13622</v>
      </c>
      <c r="F3515" t="s">
        <v>11525</v>
      </c>
      <c r="G3515" t="s">
        <v>11526</v>
      </c>
      <c r="H3515" t="s">
        <v>6053</v>
      </c>
      <c r="I3515" t="s">
        <v>11527</v>
      </c>
      <c r="J3515" t="s">
        <v>11528</v>
      </c>
      <c r="K3515" t="s">
        <v>238</v>
      </c>
      <c r="L3515">
        <v>2586</v>
      </c>
      <c r="M3515" t="s">
        <v>8002</v>
      </c>
      <c r="N3515" t="s">
        <v>17786</v>
      </c>
      <c r="O3515" t="s">
        <v>17859</v>
      </c>
      <c r="P3515" t="s">
        <v>1787</v>
      </c>
      <c r="Q3515" t="s">
        <v>11530</v>
      </c>
    </row>
    <row r="3516" spans="1:17" x14ac:dyDescent="0.25">
      <c r="A3516" t="s">
        <v>0</v>
      </c>
      <c r="B3516" t="s">
        <v>17860</v>
      </c>
      <c r="C3516" t="s">
        <v>2</v>
      </c>
      <c r="D3516" t="s">
        <v>17861</v>
      </c>
      <c r="E3516">
        <v>13622</v>
      </c>
      <c r="F3516" t="s">
        <v>12228</v>
      </c>
      <c r="G3516" t="s">
        <v>12229</v>
      </c>
      <c r="H3516" t="s">
        <v>69</v>
      </c>
      <c r="I3516" t="s">
        <v>12230</v>
      </c>
      <c r="J3516" t="s">
        <v>12231</v>
      </c>
      <c r="K3516" t="s">
        <v>238</v>
      </c>
      <c r="L3516">
        <v>2751</v>
      </c>
      <c r="M3516" t="s">
        <v>10534</v>
      </c>
      <c r="N3516" t="s">
        <v>17786</v>
      </c>
      <c r="O3516" t="s">
        <v>17862</v>
      </c>
      <c r="P3516" t="s">
        <v>1787</v>
      </c>
      <c r="Q3516" t="s">
        <v>12233</v>
      </c>
    </row>
    <row r="3517" spans="1:17" x14ac:dyDescent="0.25">
      <c r="A3517" t="s">
        <v>0</v>
      </c>
      <c r="B3517" t="s">
        <v>17863</v>
      </c>
      <c r="C3517" t="s">
        <v>2</v>
      </c>
      <c r="D3517" t="s">
        <v>17864</v>
      </c>
      <c r="E3517">
        <v>13622</v>
      </c>
      <c r="F3517" t="s">
        <v>11615</v>
      </c>
      <c r="G3517" t="s">
        <v>11616</v>
      </c>
      <c r="H3517" t="s">
        <v>212</v>
      </c>
      <c r="I3517" t="s">
        <v>11623</v>
      </c>
      <c r="J3517" t="s">
        <v>11624</v>
      </c>
      <c r="K3517" t="s">
        <v>238</v>
      </c>
      <c r="L3517">
        <v>2387</v>
      </c>
      <c r="M3517" t="s">
        <v>10003</v>
      </c>
      <c r="N3517" t="s">
        <v>17786</v>
      </c>
      <c r="O3517" t="s">
        <v>17865</v>
      </c>
      <c r="P3517" t="s">
        <v>1787</v>
      </c>
      <c r="Q3517" t="s">
        <v>11626</v>
      </c>
    </row>
    <row r="3518" spans="1:17" x14ac:dyDescent="0.25">
      <c r="A3518" t="s">
        <v>0</v>
      </c>
      <c r="B3518" t="s">
        <v>17866</v>
      </c>
      <c r="C3518" t="s">
        <v>2</v>
      </c>
      <c r="D3518" t="s">
        <v>17867</v>
      </c>
      <c r="E3518">
        <v>13622</v>
      </c>
      <c r="F3518" t="s">
        <v>11206</v>
      </c>
      <c r="G3518" t="s">
        <v>11207</v>
      </c>
      <c r="H3518" t="s">
        <v>212</v>
      </c>
      <c r="I3518" t="s">
        <v>11215</v>
      </c>
      <c r="J3518" t="s">
        <v>11216</v>
      </c>
      <c r="K3518" t="s">
        <v>238</v>
      </c>
      <c r="L3518">
        <v>1107</v>
      </c>
      <c r="M3518" t="s">
        <v>9669</v>
      </c>
      <c r="N3518" t="s">
        <v>17786</v>
      </c>
      <c r="O3518" t="s">
        <v>17868</v>
      </c>
      <c r="P3518" t="s">
        <v>1787</v>
      </c>
      <c r="Q3518" t="s">
        <v>11218</v>
      </c>
    </row>
    <row r="3519" spans="1:17" x14ac:dyDescent="0.25">
      <c r="A3519" t="s">
        <v>0</v>
      </c>
      <c r="B3519" t="s">
        <v>17869</v>
      </c>
      <c r="C3519" t="s">
        <v>2</v>
      </c>
      <c r="D3519" t="s">
        <v>17870</v>
      </c>
      <c r="E3519">
        <v>13622</v>
      </c>
      <c r="F3519" t="s">
        <v>12602</v>
      </c>
      <c r="G3519" t="s">
        <v>12603</v>
      </c>
      <c r="H3519" t="s">
        <v>757</v>
      </c>
      <c r="I3519" t="s">
        <v>12720</v>
      </c>
      <c r="J3519" t="s">
        <v>12721</v>
      </c>
      <c r="K3519" t="s">
        <v>238</v>
      </c>
      <c r="L3519">
        <v>1205</v>
      </c>
      <c r="M3519" t="s">
        <v>10179</v>
      </c>
      <c r="N3519" t="s">
        <v>17786</v>
      </c>
      <c r="O3519" t="s">
        <v>17871</v>
      </c>
      <c r="P3519" t="s">
        <v>1787</v>
      </c>
      <c r="Q3519" t="s">
        <v>12723</v>
      </c>
    </row>
    <row r="3520" spans="1:17" x14ac:dyDescent="0.25">
      <c r="A3520" t="s">
        <v>0</v>
      </c>
      <c r="B3520" t="s">
        <v>17872</v>
      </c>
      <c r="C3520" t="s">
        <v>2</v>
      </c>
      <c r="D3520" t="s">
        <v>17873</v>
      </c>
      <c r="E3520">
        <v>13622</v>
      </c>
      <c r="F3520" t="s">
        <v>12602</v>
      </c>
      <c r="G3520" t="s">
        <v>12603</v>
      </c>
      <c r="H3520" t="s">
        <v>33</v>
      </c>
      <c r="I3520" t="s">
        <v>12714</v>
      </c>
      <c r="J3520" t="s">
        <v>12715</v>
      </c>
      <c r="K3520" t="s">
        <v>238</v>
      </c>
      <c r="L3520">
        <v>3239</v>
      </c>
      <c r="M3520" t="s">
        <v>9718</v>
      </c>
      <c r="N3520" t="s">
        <v>17786</v>
      </c>
      <c r="O3520" t="s">
        <v>17874</v>
      </c>
      <c r="P3520" t="s">
        <v>1787</v>
      </c>
      <c r="Q3520" t="s">
        <v>12717</v>
      </c>
    </row>
    <row r="3521" spans="1:17" x14ac:dyDescent="0.25">
      <c r="A3521" t="s">
        <v>0</v>
      </c>
      <c r="B3521" t="s">
        <v>17875</v>
      </c>
      <c r="C3521" t="s">
        <v>2</v>
      </c>
      <c r="D3521" t="s">
        <v>17876</v>
      </c>
      <c r="E3521">
        <v>13622</v>
      </c>
      <c r="F3521" t="s">
        <v>17877</v>
      </c>
      <c r="G3521" t="s">
        <v>17878</v>
      </c>
      <c r="H3521" t="s">
        <v>5</v>
      </c>
      <c r="I3521" t="s">
        <v>17879</v>
      </c>
      <c r="J3521" t="s">
        <v>17880</v>
      </c>
      <c r="K3521" t="s">
        <v>174</v>
      </c>
      <c r="L3521">
        <v>6533</v>
      </c>
      <c r="M3521" t="s">
        <v>2803</v>
      </c>
      <c r="N3521" t="s">
        <v>17786</v>
      </c>
      <c r="O3521" t="s">
        <v>17881</v>
      </c>
      <c r="P3521" t="s">
        <v>1787</v>
      </c>
      <c r="Q3521" t="s">
        <v>17882</v>
      </c>
    </row>
    <row r="3522" spans="1:17" x14ac:dyDescent="0.25">
      <c r="A3522" t="s">
        <v>0</v>
      </c>
      <c r="B3522" t="s">
        <v>17883</v>
      </c>
      <c r="C3522" t="s">
        <v>2</v>
      </c>
      <c r="D3522" t="s">
        <v>17884</v>
      </c>
      <c r="E3522">
        <v>13622</v>
      </c>
      <c r="F3522" t="s">
        <v>17877</v>
      </c>
      <c r="G3522" t="s">
        <v>17878</v>
      </c>
      <c r="H3522" t="s">
        <v>124</v>
      </c>
      <c r="I3522" t="s">
        <v>17885</v>
      </c>
      <c r="J3522" t="s">
        <v>17886</v>
      </c>
      <c r="K3522" t="s">
        <v>215</v>
      </c>
      <c r="L3522">
        <v>8856</v>
      </c>
      <c r="M3522" t="s">
        <v>3230</v>
      </c>
      <c r="N3522" t="s">
        <v>17786</v>
      </c>
      <c r="O3522" t="s">
        <v>17887</v>
      </c>
      <c r="P3522" t="s">
        <v>1787</v>
      </c>
      <c r="Q3522" t="s">
        <v>17888</v>
      </c>
    </row>
    <row r="3523" spans="1:17" x14ac:dyDescent="0.25">
      <c r="A3523" t="s">
        <v>0</v>
      </c>
      <c r="B3523" t="s">
        <v>17889</v>
      </c>
      <c r="C3523" t="s">
        <v>2</v>
      </c>
      <c r="D3523" t="s">
        <v>17890</v>
      </c>
      <c r="E3523">
        <v>13622</v>
      </c>
      <c r="F3523" t="s">
        <v>16364</v>
      </c>
      <c r="G3523" t="s">
        <v>16365</v>
      </c>
      <c r="H3523" t="s">
        <v>41</v>
      </c>
      <c r="I3523" t="s">
        <v>17891</v>
      </c>
      <c r="J3523" t="s">
        <v>17892</v>
      </c>
      <c r="K3523" t="s">
        <v>8</v>
      </c>
      <c r="L3523">
        <v>110</v>
      </c>
      <c r="M3523" t="s">
        <v>12660</v>
      </c>
      <c r="N3523" t="s">
        <v>17786</v>
      </c>
      <c r="O3523" t="s">
        <v>17893</v>
      </c>
      <c r="P3523" t="s">
        <v>1787</v>
      </c>
      <c r="Q3523" t="s">
        <v>17894</v>
      </c>
    </row>
    <row r="3524" spans="1:17" x14ac:dyDescent="0.25">
      <c r="A3524" t="s">
        <v>0</v>
      </c>
      <c r="B3524" t="s">
        <v>17895</v>
      </c>
      <c r="C3524" t="s">
        <v>2</v>
      </c>
      <c r="D3524" t="s">
        <v>17896</v>
      </c>
      <c r="E3524">
        <v>13622</v>
      </c>
      <c r="F3524" t="s">
        <v>16364</v>
      </c>
      <c r="G3524" t="s">
        <v>16365</v>
      </c>
      <c r="H3524" t="s">
        <v>5</v>
      </c>
      <c r="I3524" t="s">
        <v>17897</v>
      </c>
      <c r="J3524" t="s">
        <v>17898</v>
      </c>
      <c r="K3524" t="s">
        <v>8</v>
      </c>
      <c r="L3524">
        <v>55</v>
      </c>
      <c r="M3524" t="s">
        <v>15567</v>
      </c>
      <c r="N3524" t="s">
        <v>17786</v>
      </c>
      <c r="O3524" t="s">
        <v>17899</v>
      </c>
      <c r="P3524" t="s">
        <v>1787</v>
      </c>
      <c r="Q3524" t="s">
        <v>17900</v>
      </c>
    </row>
    <row r="3525" spans="1:17" x14ac:dyDescent="0.25">
      <c r="A3525" t="s">
        <v>0</v>
      </c>
      <c r="B3525" t="s">
        <v>17901</v>
      </c>
      <c r="C3525" t="s">
        <v>2</v>
      </c>
      <c r="D3525" t="s">
        <v>17902</v>
      </c>
      <c r="E3525">
        <v>13622</v>
      </c>
      <c r="F3525" t="s">
        <v>15210</v>
      </c>
      <c r="G3525" t="s">
        <v>15211</v>
      </c>
      <c r="H3525" t="s">
        <v>140</v>
      </c>
      <c r="I3525" t="s">
        <v>15282</v>
      </c>
      <c r="J3525" t="s">
        <v>15283</v>
      </c>
      <c r="K3525" t="s">
        <v>238</v>
      </c>
      <c r="L3525">
        <v>1377</v>
      </c>
      <c r="M3525" t="s">
        <v>14731</v>
      </c>
      <c r="N3525" t="s">
        <v>17786</v>
      </c>
      <c r="O3525" t="s">
        <v>17903</v>
      </c>
      <c r="P3525" t="s">
        <v>1787</v>
      </c>
      <c r="Q3525" t="s">
        <v>15285</v>
      </c>
    </row>
    <row r="3526" spans="1:17" x14ac:dyDescent="0.25">
      <c r="A3526" t="s">
        <v>0</v>
      </c>
      <c r="B3526" t="s">
        <v>17904</v>
      </c>
      <c r="C3526" t="s">
        <v>2</v>
      </c>
      <c r="D3526" t="s">
        <v>17905</v>
      </c>
      <c r="E3526">
        <v>13622</v>
      </c>
      <c r="F3526" t="s">
        <v>17906</v>
      </c>
      <c r="G3526" t="s">
        <v>17907</v>
      </c>
      <c r="H3526" t="s">
        <v>5</v>
      </c>
      <c r="I3526" t="s">
        <v>17908</v>
      </c>
      <c r="J3526" t="s">
        <v>17909</v>
      </c>
      <c r="K3526" t="s">
        <v>8</v>
      </c>
      <c r="L3526">
        <v>852</v>
      </c>
      <c r="M3526" t="s">
        <v>15024</v>
      </c>
      <c r="N3526" t="s">
        <v>17786</v>
      </c>
      <c r="O3526" t="s">
        <v>17910</v>
      </c>
      <c r="P3526" t="s">
        <v>1787</v>
      </c>
      <c r="Q3526" t="s">
        <v>17911</v>
      </c>
    </row>
    <row r="3527" spans="1:17" x14ac:dyDescent="0.25">
      <c r="A3527" t="s">
        <v>0</v>
      </c>
      <c r="B3527" t="s">
        <v>17912</v>
      </c>
      <c r="C3527" t="s">
        <v>2</v>
      </c>
      <c r="D3527" t="s">
        <v>17913</v>
      </c>
      <c r="E3527">
        <v>13622</v>
      </c>
      <c r="F3527" t="s">
        <v>17914</v>
      </c>
      <c r="G3527" t="s">
        <v>17915</v>
      </c>
      <c r="H3527" t="s">
        <v>5</v>
      </c>
      <c r="I3527" t="s">
        <v>17916</v>
      </c>
      <c r="J3527" t="s">
        <v>17917</v>
      </c>
      <c r="K3527" t="s">
        <v>8</v>
      </c>
      <c r="L3527">
        <v>720</v>
      </c>
      <c r="M3527" t="s">
        <v>15024</v>
      </c>
      <c r="N3527" t="s">
        <v>17786</v>
      </c>
      <c r="O3527" t="s">
        <v>17918</v>
      </c>
      <c r="P3527" t="s">
        <v>1787</v>
      </c>
      <c r="Q3527" t="s">
        <v>17919</v>
      </c>
    </row>
    <row r="3528" spans="1:17" x14ac:dyDescent="0.25">
      <c r="A3528" t="s">
        <v>0</v>
      </c>
      <c r="B3528" t="s">
        <v>17920</v>
      </c>
      <c r="C3528" t="s">
        <v>2</v>
      </c>
      <c r="D3528" t="s">
        <v>17921</v>
      </c>
      <c r="E3528">
        <v>13622</v>
      </c>
      <c r="F3528" t="s">
        <v>17914</v>
      </c>
      <c r="G3528" t="s">
        <v>17915</v>
      </c>
      <c r="H3528" t="s">
        <v>5</v>
      </c>
      <c r="I3528" t="s">
        <v>17922</v>
      </c>
      <c r="J3528" t="s">
        <v>17923</v>
      </c>
      <c r="K3528" t="s">
        <v>8</v>
      </c>
      <c r="L3528">
        <v>262</v>
      </c>
      <c r="M3528" t="s">
        <v>15024</v>
      </c>
      <c r="N3528" t="s">
        <v>17786</v>
      </c>
      <c r="O3528" t="s">
        <v>17924</v>
      </c>
      <c r="P3528" t="s">
        <v>1787</v>
      </c>
      <c r="Q3528" t="s">
        <v>17925</v>
      </c>
    </row>
    <row r="3529" spans="1:17" x14ac:dyDescent="0.25">
      <c r="A3529" t="s">
        <v>0</v>
      </c>
      <c r="B3529" t="s">
        <v>17926</v>
      </c>
      <c r="C3529" t="s">
        <v>2</v>
      </c>
      <c r="D3529" t="s">
        <v>17927</v>
      </c>
      <c r="E3529">
        <v>13622</v>
      </c>
      <c r="F3529" t="s">
        <v>15522</v>
      </c>
      <c r="G3529" t="s">
        <v>15523</v>
      </c>
      <c r="H3529" t="s">
        <v>25</v>
      </c>
      <c r="I3529" t="s">
        <v>16112</v>
      </c>
      <c r="J3529" t="s">
        <v>7</v>
      </c>
      <c r="K3529" t="s">
        <v>238</v>
      </c>
      <c r="L3529">
        <v>2555</v>
      </c>
      <c r="M3529" t="s">
        <v>8510</v>
      </c>
      <c r="N3529" t="s">
        <v>17786</v>
      </c>
      <c r="O3529" t="s">
        <v>17928</v>
      </c>
      <c r="P3529" t="s">
        <v>1787</v>
      </c>
      <c r="Q3529" t="s">
        <v>16114</v>
      </c>
    </row>
    <row r="3530" spans="1:17" x14ac:dyDescent="0.25">
      <c r="A3530" t="s">
        <v>0</v>
      </c>
      <c r="B3530" t="s">
        <v>17929</v>
      </c>
      <c r="C3530" t="s">
        <v>2</v>
      </c>
      <c r="D3530" t="s">
        <v>17930</v>
      </c>
      <c r="E3530">
        <v>13622</v>
      </c>
      <c r="F3530" t="s">
        <v>4108</v>
      </c>
      <c r="G3530" t="s">
        <v>4109</v>
      </c>
      <c r="H3530" t="s">
        <v>41</v>
      </c>
      <c r="I3530" t="s">
        <v>4121</v>
      </c>
      <c r="J3530" t="s">
        <v>7</v>
      </c>
      <c r="K3530" t="s">
        <v>174</v>
      </c>
      <c r="L3530">
        <v>5276</v>
      </c>
      <c r="M3530" t="s">
        <v>948</v>
      </c>
      <c r="N3530" t="s">
        <v>17786</v>
      </c>
      <c r="O3530" t="s">
        <v>17931</v>
      </c>
      <c r="P3530" t="s">
        <v>1787</v>
      </c>
      <c r="Q3530" t="s">
        <v>4124</v>
      </c>
    </row>
    <row r="3531" spans="1:17" x14ac:dyDescent="0.25">
      <c r="A3531" t="s">
        <v>0</v>
      </c>
      <c r="B3531" t="s">
        <v>17932</v>
      </c>
      <c r="C3531" t="s">
        <v>2</v>
      </c>
      <c r="D3531" t="s">
        <v>17933</v>
      </c>
      <c r="E3531">
        <v>13622</v>
      </c>
      <c r="F3531" t="s">
        <v>15012</v>
      </c>
      <c r="G3531" t="s">
        <v>15013</v>
      </c>
      <c r="H3531" t="s">
        <v>140</v>
      </c>
      <c r="I3531" t="s">
        <v>15338</v>
      </c>
      <c r="J3531" t="s">
        <v>15339</v>
      </c>
      <c r="K3531" t="s">
        <v>238</v>
      </c>
      <c r="L3531">
        <v>1042</v>
      </c>
      <c r="M3531" t="s">
        <v>12660</v>
      </c>
      <c r="N3531" t="s">
        <v>17786</v>
      </c>
      <c r="O3531" t="s">
        <v>17934</v>
      </c>
      <c r="P3531" t="s">
        <v>1787</v>
      </c>
      <c r="Q3531" t="s">
        <v>15341</v>
      </c>
    </row>
    <row r="3532" spans="1:17" x14ac:dyDescent="0.25">
      <c r="A3532" t="s">
        <v>0</v>
      </c>
      <c r="B3532" t="s">
        <v>17935</v>
      </c>
      <c r="C3532" t="s">
        <v>2</v>
      </c>
      <c r="D3532" t="s">
        <v>17936</v>
      </c>
      <c r="E3532">
        <v>13622</v>
      </c>
      <c r="F3532" t="s">
        <v>15012</v>
      </c>
      <c r="G3532" t="s">
        <v>15013</v>
      </c>
      <c r="H3532" t="s">
        <v>124</v>
      </c>
      <c r="I3532" t="s">
        <v>15014</v>
      </c>
      <c r="J3532" t="s">
        <v>15015</v>
      </c>
      <c r="K3532" t="s">
        <v>238</v>
      </c>
      <c r="L3532">
        <v>1885</v>
      </c>
      <c r="M3532" t="s">
        <v>13522</v>
      </c>
      <c r="N3532" t="s">
        <v>17786</v>
      </c>
      <c r="O3532" t="s">
        <v>17937</v>
      </c>
      <c r="P3532" t="s">
        <v>1787</v>
      </c>
      <c r="Q3532" t="s">
        <v>15017</v>
      </c>
    </row>
    <row r="3533" spans="1:17" x14ac:dyDescent="0.25">
      <c r="A3533" t="s">
        <v>0</v>
      </c>
      <c r="B3533" t="s">
        <v>17938</v>
      </c>
      <c r="C3533" t="s">
        <v>2</v>
      </c>
      <c r="D3533" t="s">
        <v>17939</v>
      </c>
      <c r="E3533">
        <v>13622</v>
      </c>
      <c r="F3533" t="s">
        <v>6164</v>
      </c>
      <c r="G3533" t="s">
        <v>6165</v>
      </c>
      <c r="H3533" t="s">
        <v>41</v>
      </c>
      <c r="I3533" t="s">
        <v>6166</v>
      </c>
      <c r="J3533" t="s">
        <v>6167</v>
      </c>
      <c r="K3533" t="s">
        <v>215</v>
      </c>
      <c r="L3533">
        <v>11950</v>
      </c>
      <c r="M3533" t="s">
        <v>1374</v>
      </c>
      <c r="N3533" t="s">
        <v>17786</v>
      </c>
      <c r="O3533" t="s">
        <v>17940</v>
      </c>
      <c r="P3533" t="s">
        <v>1787</v>
      </c>
      <c r="Q3533" t="s">
        <v>6169</v>
      </c>
    </row>
    <row r="3534" spans="1:17" x14ac:dyDescent="0.25">
      <c r="A3534" t="s">
        <v>0</v>
      </c>
      <c r="B3534" t="s">
        <v>17941</v>
      </c>
      <c r="C3534" t="s">
        <v>2</v>
      </c>
      <c r="D3534" t="s">
        <v>17942</v>
      </c>
      <c r="E3534">
        <v>13622</v>
      </c>
      <c r="F3534" t="s">
        <v>7346</v>
      </c>
      <c r="G3534" t="s">
        <v>7347</v>
      </c>
      <c r="H3534" t="s">
        <v>2521</v>
      </c>
      <c r="I3534" t="s">
        <v>7348</v>
      </c>
      <c r="J3534" t="s">
        <v>7349</v>
      </c>
      <c r="K3534" t="s">
        <v>174</v>
      </c>
      <c r="L3534">
        <v>6519</v>
      </c>
      <c r="M3534" t="s">
        <v>7140</v>
      </c>
      <c r="N3534" t="s">
        <v>17786</v>
      </c>
      <c r="O3534" t="s">
        <v>17943</v>
      </c>
      <c r="P3534" t="s">
        <v>1787</v>
      </c>
      <c r="Q3534" t="s">
        <v>7351</v>
      </c>
    </row>
    <row r="3535" spans="1:17" x14ac:dyDescent="0.25">
      <c r="A3535" t="s">
        <v>0</v>
      </c>
      <c r="B3535" t="s">
        <v>17944</v>
      </c>
      <c r="C3535" t="s">
        <v>2</v>
      </c>
      <c r="D3535" t="s">
        <v>17945</v>
      </c>
      <c r="E3535">
        <v>13622</v>
      </c>
      <c r="F3535" t="s">
        <v>13810</v>
      </c>
      <c r="G3535" t="s">
        <v>13811</v>
      </c>
      <c r="H3535" t="s">
        <v>212</v>
      </c>
      <c r="I3535" t="s">
        <v>13824</v>
      </c>
      <c r="J3535" t="s">
        <v>13825</v>
      </c>
      <c r="K3535" t="s">
        <v>238</v>
      </c>
      <c r="L3535">
        <v>1168</v>
      </c>
      <c r="M3535" t="s">
        <v>13582</v>
      </c>
      <c r="N3535" t="s">
        <v>17786</v>
      </c>
      <c r="O3535" t="s">
        <v>17946</v>
      </c>
      <c r="P3535" t="s">
        <v>1787</v>
      </c>
      <c r="Q3535" t="s">
        <v>13827</v>
      </c>
    </row>
    <row r="3536" spans="1:17" x14ac:dyDescent="0.25">
      <c r="A3536" t="s">
        <v>0</v>
      </c>
      <c r="B3536" t="s">
        <v>17947</v>
      </c>
      <c r="C3536" t="s">
        <v>2</v>
      </c>
      <c r="D3536" t="s">
        <v>17948</v>
      </c>
      <c r="E3536">
        <v>13622</v>
      </c>
      <c r="F3536" t="s">
        <v>14166</v>
      </c>
      <c r="G3536" t="s">
        <v>14167</v>
      </c>
      <c r="H3536" t="s">
        <v>69</v>
      </c>
      <c r="I3536" t="s">
        <v>14168</v>
      </c>
      <c r="J3536" t="s">
        <v>14169</v>
      </c>
      <c r="K3536" t="s">
        <v>238</v>
      </c>
      <c r="L3536">
        <v>1508</v>
      </c>
      <c r="M3536" t="s">
        <v>13522</v>
      </c>
      <c r="N3536" t="s">
        <v>17786</v>
      </c>
      <c r="O3536" t="s">
        <v>17949</v>
      </c>
      <c r="P3536" t="s">
        <v>1787</v>
      </c>
      <c r="Q3536" t="s">
        <v>14171</v>
      </c>
    </row>
    <row r="3537" spans="1:17" x14ac:dyDescent="0.25">
      <c r="A3537" t="s">
        <v>0</v>
      </c>
      <c r="B3537" t="s">
        <v>17950</v>
      </c>
      <c r="C3537" t="s">
        <v>2</v>
      </c>
      <c r="D3537" t="s">
        <v>17951</v>
      </c>
      <c r="E3537">
        <v>13622</v>
      </c>
      <c r="F3537" t="s">
        <v>16027</v>
      </c>
      <c r="G3537" t="s">
        <v>16028</v>
      </c>
      <c r="H3537" t="s">
        <v>69</v>
      </c>
      <c r="I3537" t="s">
        <v>16035</v>
      </c>
      <c r="J3537" t="s">
        <v>16036</v>
      </c>
      <c r="K3537" t="s">
        <v>238</v>
      </c>
      <c r="L3537">
        <v>1028</v>
      </c>
      <c r="M3537" t="s">
        <v>15268</v>
      </c>
      <c r="N3537" t="s">
        <v>17786</v>
      </c>
      <c r="O3537" t="s">
        <v>17952</v>
      </c>
      <c r="P3537" t="s">
        <v>1787</v>
      </c>
      <c r="Q3537" t="s">
        <v>16038</v>
      </c>
    </row>
    <row r="3538" spans="1:17" x14ac:dyDescent="0.25">
      <c r="A3538" t="s">
        <v>0</v>
      </c>
      <c r="B3538" t="s">
        <v>17953</v>
      </c>
      <c r="C3538" t="s">
        <v>2</v>
      </c>
      <c r="D3538" t="s">
        <v>17954</v>
      </c>
      <c r="E3538">
        <v>13622</v>
      </c>
      <c r="F3538" t="s">
        <v>16273</v>
      </c>
      <c r="G3538" t="s">
        <v>16274</v>
      </c>
      <c r="H3538" t="s">
        <v>6053</v>
      </c>
      <c r="I3538" t="s">
        <v>16275</v>
      </c>
      <c r="J3538" t="s">
        <v>16276</v>
      </c>
      <c r="K3538" t="s">
        <v>238</v>
      </c>
      <c r="L3538">
        <v>1114</v>
      </c>
      <c r="M3538" t="s">
        <v>15268</v>
      </c>
      <c r="N3538" t="s">
        <v>17786</v>
      </c>
      <c r="O3538" t="s">
        <v>17955</v>
      </c>
      <c r="P3538" t="s">
        <v>1787</v>
      </c>
      <c r="Q3538" t="s">
        <v>16278</v>
      </c>
    </row>
    <row r="3539" spans="1:17" x14ac:dyDescent="0.25">
      <c r="A3539" t="s">
        <v>0</v>
      </c>
      <c r="B3539" t="s">
        <v>17956</v>
      </c>
      <c r="C3539" t="s">
        <v>2</v>
      </c>
      <c r="D3539" t="s">
        <v>17957</v>
      </c>
      <c r="E3539">
        <v>13622</v>
      </c>
      <c r="F3539" t="s">
        <v>16273</v>
      </c>
      <c r="G3539" t="s">
        <v>16274</v>
      </c>
      <c r="H3539" t="s">
        <v>33</v>
      </c>
      <c r="I3539" t="s">
        <v>16287</v>
      </c>
      <c r="J3539" t="s">
        <v>16288</v>
      </c>
      <c r="K3539" t="s">
        <v>238</v>
      </c>
      <c r="L3539">
        <v>1117</v>
      </c>
      <c r="M3539" t="s">
        <v>13582</v>
      </c>
      <c r="N3539" t="s">
        <v>17786</v>
      </c>
      <c r="O3539" t="s">
        <v>17958</v>
      </c>
      <c r="P3539" t="s">
        <v>1787</v>
      </c>
      <c r="Q3539" t="s">
        <v>16290</v>
      </c>
    </row>
    <row r="3540" spans="1:17" x14ac:dyDescent="0.25">
      <c r="A3540" t="s">
        <v>0</v>
      </c>
      <c r="B3540" t="s">
        <v>17959</v>
      </c>
      <c r="C3540" t="s">
        <v>2</v>
      </c>
      <c r="D3540" t="s">
        <v>17960</v>
      </c>
      <c r="E3540">
        <v>13622</v>
      </c>
      <c r="F3540" t="s">
        <v>13980</v>
      </c>
      <c r="G3540" t="s">
        <v>13981</v>
      </c>
      <c r="H3540" t="s">
        <v>212</v>
      </c>
      <c r="I3540" t="s">
        <v>13989</v>
      </c>
      <c r="J3540" t="s">
        <v>13990</v>
      </c>
      <c r="K3540" t="s">
        <v>238</v>
      </c>
      <c r="L3540">
        <v>2415</v>
      </c>
      <c r="M3540" t="s">
        <v>13984</v>
      </c>
      <c r="N3540" t="s">
        <v>17786</v>
      </c>
      <c r="O3540" t="s">
        <v>17961</v>
      </c>
      <c r="P3540" t="s">
        <v>1787</v>
      </c>
      <c r="Q3540" t="s">
        <v>13992</v>
      </c>
    </row>
    <row r="3541" spans="1:17" x14ac:dyDescent="0.25">
      <c r="A3541" t="s">
        <v>0</v>
      </c>
      <c r="B3541" t="s">
        <v>17962</v>
      </c>
      <c r="C3541" t="s">
        <v>2</v>
      </c>
      <c r="D3541" t="s">
        <v>17963</v>
      </c>
      <c r="E3541">
        <v>13622</v>
      </c>
      <c r="F3541" t="s">
        <v>13135</v>
      </c>
      <c r="G3541" t="s">
        <v>13136</v>
      </c>
      <c r="H3541" t="s">
        <v>2521</v>
      </c>
      <c r="I3541" t="s">
        <v>13439</v>
      </c>
      <c r="J3541" t="s">
        <v>13440</v>
      </c>
      <c r="K3541" t="s">
        <v>174</v>
      </c>
      <c r="L3541">
        <v>6468</v>
      </c>
      <c r="M3541" t="s">
        <v>5071</v>
      </c>
      <c r="N3541" t="s">
        <v>17964</v>
      </c>
      <c r="O3541" t="s">
        <v>17965</v>
      </c>
      <c r="P3541" t="s">
        <v>1787</v>
      </c>
      <c r="Q3541" t="s">
        <v>13442</v>
      </c>
    </row>
    <row r="3542" spans="1:17" x14ac:dyDescent="0.25">
      <c r="A3542" t="s">
        <v>0</v>
      </c>
      <c r="B3542" t="s">
        <v>17966</v>
      </c>
      <c r="C3542" t="s">
        <v>2</v>
      </c>
      <c r="D3542" t="s">
        <v>17967</v>
      </c>
      <c r="E3542">
        <v>13622</v>
      </c>
      <c r="F3542" t="s">
        <v>12746</v>
      </c>
      <c r="G3542" t="s">
        <v>12747</v>
      </c>
      <c r="H3542" t="s">
        <v>33</v>
      </c>
      <c r="I3542" t="s">
        <v>12761</v>
      </c>
      <c r="J3542" t="s">
        <v>12762</v>
      </c>
      <c r="K3542" t="s">
        <v>238</v>
      </c>
      <c r="L3542">
        <v>1090</v>
      </c>
      <c r="M3542" t="s">
        <v>7541</v>
      </c>
      <c r="N3542" t="s">
        <v>17964</v>
      </c>
      <c r="O3542" t="s">
        <v>17968</v>
      </c>
      <c r="P3542" t="s">
        <v>1787</v>
      </c>
      <c r="Q3542" t="s">
        <v>12764</v>
      </c>
    </row>
    <row r="3543" spans="1:17" x14ac:dyDescent="0.25">
      <c r="A3543" t="s">
        <v>0</v>
      </c>
      <c r="B3543" t="s">
        <v>17969</v>
      </c>
      <c r="C3543" t="s">
        <v>2</v>
      </c>
      <c r="D3543" t="s">
        <v>17970</v>
      </c>
      <c r="E3543">
        <v>13622</v>
      </c>
      <c r="F3543" t="s">
        <v>13579</v>
      </c>
      <c r="G3543" t="s">
        <v>13580</v>
      </c>
      <c r="H3543" t="s">
        <v>654</v>
      </c>
      <c r="I3543" t="s">
        <v>13587</v>
      </c>
      <c r="J3543" t="s">
        <v>7</v>
      </c>
      <c r="K3543" t="s">
        <v>238</v>
      </c>
      <c r="L3543">
        <v>3731</v>
      </c>
      <c r="M3543" t="s">
        <v>12660</v>
      </c>
      <c r="N3543" t="s">
        <v>17964</v>
      </c>
      <c r="O3543" t="s">
        <v>17971</v>
      </c>
      <c r="P3543" t="s">
        <v>1787</v>
      </c>
      <c r="Q3543" t="s">
        <v>13589</v>
      </c>
    </row>
    <row r="3544" spans="1:17" x14ac:dyDescent="0.25">
      <c r="A3544" t="s">
        <v>0</v>
      </c>
      <c r="B3544" t="s">
        <v>17972</v>
      </c>
      <c r="C3544" t="s">
        <v>2</v>
      </c>
      <c r="D3544" t="s">
        <v>17973</v>
      </c>
      <c r="E3544">
        <v>13622</v>
      </c>
      <c r="F3544" t="s">
        <v>14314</v>
      </c>
      <c r="G3544" t="s">
        <v>14315</v>
      </c>
      <c r="H3544" t="s">
        <v>5</v>
      </c>
      <c r="I3544" t="s">
        <v>17974</v>
      </c>
      <c r="J3544" t="s">
        <v>7</v>
      </c>
      <c r="K3544" t="s">
        <v>238</v>
      </c>
      <c r="L3544">
        <v>1623</v>
      </c>
      <c r="M3544" t="s">
        <v>9682</v>
      </c>
      <c r="N3544" t="s">
        <v>17964</v>
      </c>
      <c r="O3544" t="s">
        <v>17975</v>
      </c>
      <c r="P3544" t="s">
        <v>1787</v>
      </c>
      <c r="Q3544" t="s">
        <v>17976</v>
      </c>
    </row>
    <row r="3545" spans="1:17" x14ac:dyDescent="0.25">
      <c r="A3545" t="s">
        <v>0</v>
      </c>
      <c r="B3545" t="s">
        <v>17977</v>
      </c>
      <c r="C3545" t="s">
        <v>2</v>
      </c>
      <c r="D3545" t="s">
        <v>17978</v>
      </c>
      <c r="E3545">
        <v>13622</v>
      </c>
      <c r="F3545" t="s">
        <v>6817</v>
      </c>
      <c r="G3545" t="s">
        <v>6818</v>
      </c>
      <c r="H3545" t="s">
        <v>654</v>
      </c>
      <c r="I3545" t="s">
        <v>9926</v>
      </c>
      <c r="J3545" t="s">
        <v>9927</v>
      </c>
      <c r="K3545" t="s">
        <v>238</v>
      </c>
      <c r="L3545">
        <v>3396</v>
      </c>
      <c r="M3545" t="s">
        <v>5118</v>
      </c>
      <c r="N3545" t="s">
        <v>17964</v>
      </c>
      <c r="O3545" t="s">
        <v>17979</v>
      </c>
      <c r="P3545" t="s">
        <v>1787</v>
      </c>
      <c r="Q3545" t="s">
        <v>9929</v>
      </c>
    </row>
    <row r="3546" spans="1:17" x14ac:dyDescent="0.25">
      <c r="A3546" t="s">
        <v>0</v>
      </c>
      <c r="B3546" t="s">
        <v>17980</v>
      </c>
      <c r="C3546" t="s">
        <v>2</v>
      </c>
      <c r="D3546" t="s">
        <v>17981</v>
      </c>
      <c r="E3546">
        <v>13622</v>
      </c>
      <c r="F3546" t="s">
        <v>9810</v>
      </c>
      <c r="G3546" t="s">
        <v>9811</v>
      </c>
      <c r="H3546" t="s">
        <v>654</v>
      </c>
      <c r="I3546" t="s">
        <v>9915</v>
      </c>
      <c r="J3546" t="s">
        <v>7</v>
      </c>
      <c r="K3546" t="s">
        <v>238</v>
      </c>
      <c r="L3546">
        <v>2527</v>
      </c>
      <c r="M3546" t="s">
        <v>5234</v>
      </c>
      <c r="N3546" t="s">
        <v>17964</v>
      </c>
      <c r="O3546" t="s">
        <v>17982</v>
      </c>
      <c r="P3546" t="s">
        <v>1787</v>
      </c>
      <c r="Q3546" t="s">
        <v>9917</v>
      </c>
    </row>
    <row r="3547" spans="1:17" x14ac:dyDescent="0.25">
      <c r="A3547" t="s">
        <v>0</v>
      </c>
      <c r="B3547" t="s">
        <v>17983</v>
      </c>
      <c r="C3547" t="s">
        <v>2</v>
      </c>
      <c r="D3547" t="s">
        <v>17984</v>
      </c>
      <c r="E3547">
        <v>13622</v>
      </c>
      <c r="F3547" t="s">
        <v>9360</v>
      </c>
      <c r="G3547" t="s">
        <v>9361</v>
      </c>
      <c r="H3547" t="s">
        <v>124</v>
      </c>
      <c r="I3547" t="s">
        <v>12972</v>
      </c>
      <c r="J3547" t="s">
        <v>12973</v>
      </c>
      <c r="K3547" t="s">
        <v>238</v>
      </c>
      <c r="L3547">
        <v>1884</v>
      </c>
      <c r="M3547" t="s">
        <v>10534</v>
      </c>
      <c r="N3547" t="s">
        <v>17964</v>
      </c>
      <c r="O3547" t="s">
        <v>17985</v>
      </c>
      <c r="P3547" t="s">
        <v>1787</v>
      </c>
      <c r="Q3547" t="s">
        <v>12975</v>
      </c>
    </row>
    <row r="3548" spans="1:17" x14ac:dyDescent="0.25">
      <c r="A3548" t="s">
        <v>0</v>
      </c>
      <c r="B3548" t="s">
        <v>17986</v>
      </c>
      <c r="C3548" t="s">
        <v>2</v>
      </c>
      <c r="D3548" t="s">
        <v>17987</v>
      </c>
      <c r="E3548">
        <v>13622</v>
      </c>
      <c r="F3548" t="s">
        <v>15054</v>
      </c>
      <c r="G3548" t="s">
        <v>15055</v>
      </c>
      <c r="H3548" t="s">
        <v>69</v>
      </c>
      <c r="I3548" t="s">
        <v>15314</v>
      </c>
      <c r="J3548" t="s">
        <v>15315</v>
      </c>
      <c r="K3548" t="s">
        <v>238</v>
      </c>
      <c r="L3548">
        <v>2769</v>
      </c>
      <c r="M3548" t="s">
        <v>15316</v>
      </c>
      <c r="N3548" t="s">
        <v>17964</v>
      </c>
      <c r="O3548" t="s">
        <v>17988</v>
      </c>
      <c r="P3548" t="s">
        <v>1787</v>
      </c>
      <c r="Q3548" t="s">
        <v>15318</v>
      </c>
    </row>
    <row r="3549" spans="1:17" x14ac:dyDescent="0.25">
      <c r="A3549" t="s">
        <v>0</v>
      </c>
      <c r="B3549" t="s">
        <v>17989</v>
      </c>
      <c r="C3549" t="s">
        <v>2</v>
      </c>
      <c r="D3549" t="s">
        <v>17990</v>
      </c>
      <c r="E3549">
        <v>13622</v>
      </c>
      <c r="F3549" t="s">
        <v>15054</v>
      </c>
      <c r="G3549" t="s">
        <v>15055</v>
      </c>
      <c r="H3549" t="s">
        <v>69</v>
      </c>
      <c r="I3549" t="s">
        <v>15321</v>
      </c>
      <c r="J3549" t="s">
        <v>15322</v>
      </c>
      <c r="K3549" t="s">
        <v>238</v>
      </c>
      <c r="L3549">
        <v>1977</v>
      </c>
      <c r="M3549" t="s">
        <v>14731</v>
      </c>
      <c r="N3549" t="s">
        <v>17964</v>
      </c>
      <c r="O3549" t="s">
        <v>17991</v>
      </c>
      <c r="P3549" t="s">
        <v>1787</v>
      </c>
      <c r="Q3549" t="s">
        <v>15324</v>
      </c>
    </row>
    <row r="3550" spans="1:17" x14ac:dyDescent="0.25">
      <c r="A3550" t="s">
        <v>0</v>
      </c>
      <c r="B3550" t="s">
        <v>17992</v>
      </c>
      <c r="C3550" t="s">
        <v>2</v>
      </c>
      <c r="D3550" t="s">
        <v>17993</v>
      </c>
      <c r="E3550">
        <v>13622</v>
      </c>
      <c r="F3550" t="s">
        <v>12471</v>
      </c>
      <c r="G3550" t="s">
        <v>12472</v>
      </c>
      <c r="H3550" t="s">
        <v>140</v>
      </c>
      <c r="I3550" t="s">
        <v>12473</v>
      </c>
      <c r="J3550" t="s">
        <v>43</v>
      </c>
      <c r="K3550" t="s">
        <v>238</v>
      </c>
      <c r="L3550">
        <v>1456</v>
      </c>
      <c r="M3550" t="s">
        <v>7384</v>
      </c>
      <c r="N3550" t="s">
        <v>17964</v>
      </c>
      <c r="O3550" t="s">
        <v>17994</v>
      </c>
      <c r="P3550" t="s">
        <v>1787</v>
      </c>
      <c r="Q3550" t="s">
        <v>12475</v>
      </c>
    </row>
    <row r="3551" spans="1:17" x14ac:dyDescent="0.25">
      <c r="A3551" t="s">
        <v>0</v>
      </c>
      <c r="B3551" t="s">
        <v>17995</v>
      </c>
      <c r="C3551" t="s">
        <v>2</v>
      </c>
      <c r="D3551" t="s">
        <v>17996</v>
      </c>
      <c r="E3551">
        <v>13622</v>
      </c>
      <c r="F3551" t="s">
        <v>12978</v>
      </c>
      <c r="G3551" t="s">
        <v>12979</v>
      </c>
      <c r="H3551" t="s">
        <v>9576</v>
      </c>
      <c r="I3551" t="s">
        <v>12992</v>
      </c>
      <c r="J3551" t="s">
        <v>12993</v>
      </c>
      <c r="K3551" t="s">
        <v>238</v>
      </c>
      <c r="L3551">
        <v>2503</v>
      </c>
      <c r="M3551" t="s">
        <v>9669</v>
      </c>
      <c r="N3551" t="s">
        <v>17964</v>
      </c>
      <c r="O3551" t="s">
        <v>17997</v>
      </c>
      <c r="P3551" t="s">
        <v>1787</v>
      </c>
      <c r="Q3551" t="s">
        <v>12995</v>
      </c>
    </row>
    <row r="3552" spans="1:17" x14ac:dyDescent="0.25">
      <c r="A3552" t="s">
        <v>0</v>
      </c>
      <c r="B3552" t="s">
        <v>17998</v>
      </c>
      <c r="C3552" t="s">
        <v>2</v>
      </c>
      <c r="D3552" t="s">
        <v>17999</v>
      </c>
      <c r="E3552">
        <v>13622</v>
      </c>
      <c r="F3552" t="s">
        <v>18000</v>
      </c>
      <c r="G3552" t="s">
        <v>18001</v>
      </c>
      <c r="H3552" t="s">
        <v>41</v>
      </c>
      <c r="I3552" t="s">
        <v>18002</v>
      </c>
      <c r="J3552" t="s">
        <v>18003</v>
      </c>
      <c r="K3552" t="s">
        <v>8</v>
      </c>
      <c r="L3552">
        <v>554</v>
      </c>
      <c r="M3552" t="s">
        <v>14966</v>
      </c>
      <c r="N3552" t="s">
        <v>17964</v>
      </c>
      <c r="O3552" t="s">
        <v>18004</v>
      </c>
      <c r="P3552" t="s">
        <v>1787</v>
      </c>
      <c r="Q3552" t="s">
        <v>18005</v>
      </c>
    </row>
    <row r="3553" spans="1:17" x14ac:dyDescent="0.25">
      <c r="A3553" t="s">
        <v>0</v>
      </c>
      <c r="B3553" t="s">
        <v>18006</v>
      </c>
      <c r="C3553" t="s">
        <v>2</v>
      </c>
      <c r="D3553" t="s">
        <v>18007</v>
      </c>
      <c r="E3553">
        <v>13622</v>
      </c>
      <c r="F3553" t="s">
        <v>18000</v>
      </c>
      <c r="G3553" t="s">
        <v>18001</v>
      </c>
      <c r="H3553" t="s">
        <v>5</v>
      </c>
      <c r="I3553" t="s">
        <v>18008</v>
      </c>
      <c r="J3553" t="s">
        <v>7</v>
      </c>
      <c r="K3553" t="s">
        <v>8</v>
      </c>
      <c r="L3553">
        <v>555</v>
      </c>
      <c r="M3553" t="s">
        <v>15130</v>
      </c>
      <c r="N3553" t="s">
        <v>17964</v>
      </c>
      <c r="O3553" t="s">
        <v>18009</v>
      </c>
      <c r="P3553" t="s">
        <v>1787</v>
      </c>
      <c r="Q3553" t="s">
        <v>18010</v>
      </c>
    </row>
    <row r="3554" spans="1:17" x14ac:dyDescent="0.25">
      <c r="A3554" t="s">
        <v>0</v>
      </c>
      <c r="B3554" t="s">
        <v>18011</v>
      </c>
      <c r="C3554" t="s">
        <v>2</v>
      </c>
      <c r="D3554" t="s">
        <v>18012</v>
      </c>
      <c r="E3554">
        <v>13622</v>
      </c>
      <c r="F3554" t="s">
        <v>18000</v>
      </c>
      <c r="G3554" t="s">
        <v>18001</v>
      </c>
      <c r="H3554" t="s">
        <v>5</v>
      </c>
      <c r="I3554" t="s">
        <v>18013</v>
      </c>
      <c r="J3554" t="s">
        <v>18014</v>
      </c>
      <c r="K3554" t="s">
        <v>8</v>
      </c>
      <c r="L3554">
        <v>951</v>
      </c>
      <c r="M3554" t="s">
        <v>14807</v>
      </c>
      <c r="N3554" t="s">
        <v>17964</v>
      </c>
      <c r="O3554" t="s">
        <v>18015</v>
      </c>
      <c r="P3554" t="s">
        <v>1787</v>
      </c>
      <c r="Q3554" t="s">
        <v>18016</v>
      </c>
    </row>
    <row r="3555" spans="1:17" x14ac:dyDescent="0.25">
      <c r="A3555" t="s">
        <v>0</v>
      </c>
      <c r="B3555" t="s">
        <v>18017</v>
      </c>
      <c r="C3555" t="s">
        <v>2</v>
      </c>
      <c r="D3555" t="s">
        <v>18018</v>
      </c>
      <c r="E3555">
        <v>13622</v>
      </c>
      <c r="F3555" t="s">
        <v>18019</v>
      </c>
      <c r="G3555" t="s">
        <v>18020</v>
      </c>
      <c r="H3555" t="s">
        <v>699</v>
      </c>
      <c r="I3555" t="s">
        <v>18021</v>
      </c>
      <c r="J3555" t="s">
        <v>7</v>
      </c>
      <c r="K3555" t="s">
        <v>238</v>
      </c>
      <c r="L3555">
        <v>3129</v>
      </c>
      <c r="M3555" t="s">
        <v>12481</v>
      </c>
      <c r="N3555" t="s">
        <v>17964</v>
      </c>
      <c r="O3555" t="s">
        <v>18022</v>
      </c>
      <c r="P3555" t="s">
        <v>1787</v>
      </c>
      <c r="Q3555" t="s">
        <v>18023</v>
      </c>
    </row>
    <row r="3556" spans="1:17" x14ac:dyDescent="0.25">
      <c r="A3556" t="s">
        <v>0</v>
      </c>
      <c r="B3556" t="s">
        <v>18024</v>
      </c>
      <c r="C3556" t="s">
        <v>2</v>
      </c>
      <c r="D3556" t="s">
        <v>18025</v>
      </c>
      <c r="E3556">
        <v>13622</v>
      </c>
      <c r="F3556" t="s">
        <v>18019</v>
      </c>
      <c r="G3556" t="s">
        <v>18020</v>
      </c>
      <c r="H3556" t="s">
        <v>33</v>
      </c>
      <c r="I3556" t="s">
        <v>18026</v>
      </c>
      <c r="J3556" t="s">
        <v>7</v>
      </c>
      <c r="K3556" t="s">
        <v>238</v>
      </c>
      <c r="L3556">
        <v>1481</v>
      </c>
      <c r="M3556" t="s">
        <v>16588</v>
      </c>
      <c r="N3556" t="s">
        <v>17964</v>
      </c>
      <c r="O3556" t="s">
        <v>18027</v>
      </c>
      <c r="P3556" t="s">
        <v>1787</v>
      </c>
      <c r="Q3556" t="s">
        <v>18028</v>
      </c>
    </row>
    <row r="3557" spans="1:17" x14ac:dyDescent="0.25">
      <c r="A3557" t="s">
        <v>0</v>
      </c>
      <c r="B3557" t="s">
        <v>18029</v>
      </c>
      <c r="C3557" t="s">
        <v>2</v>
      </c>
      <c r="D3557" t="s">
        <v>18030</v>
      </c>
      <c r="E3557">
        <v>13622</v>
      </c>
      <c r="F3557" t="s">
        <v>12459</v>
      </c>
      <c r="G3557" t="s">
        <v>12460</v>
      </c>
      <c r="H3557" t="s">
        <v>69</v>
      </c>
      <c r="I3557" t="s">
        <v>12461</v>
      </c>
      <c r="J3557" t="s">
        <v>12462</v>
      </c>
      <c r="K3557" t="s">
        <v>238</v>
      </c>
      <c r="L3557">
        <v>1412</v>
      </c>
      <c r="M3557" t="s">
        <v>10534</v>
      </c>
      <c r="N3557" t="s">
        <v>17964</v>
      </c>
      <c r="O3557" t="s">
        <v>18031</v>
      </c>
      <c r="P3557" t="s">
        <v>1787</v>
      </c>
      <c r="Q3557" t="s">
        <v>12465</v>
      </c>
    </row>
    <row r="3558" spans="1:17" x14ac:dyDescent="0.25">
      <c r="A3558" t="s">
        <v>0</v>
      </c>
      <c r="B3558" t="s">
        <v>18032</v>
      </c>
      <c r="C3558" t="s">
        <v>2</v>
      </c>
      <c r="D3558" t="s">
        <v>18033</v>
      </c>
      <c r="E3558">
        <v>13622</v>
      </c>
      <c r="F3558" t="s">
        <v>11809</v>
      </c>
      <c r="G3558" t="s">
        <v>11810</v>
      </c>
      <c r="H3558" t="s">
        <v>267</v>
      </c>
      <c r="I3558" t="s">
        <v>13430</v>
      </c>
      <c r="J3558" t="s">
        <v>13431</v>
      </c>
      <c r="K3558" t="s">
        <v>174</v>
      </c>
      <c r="L3558">
        <v>5189</v>
      </c>
      <c r="M3558" t="s">
        <v>5118</v>
      </c>
      <c r="N3558" t="s">
        <v>17964</v>
      </c>
      <c r="O3558" t="s">
        <v>18034</v>
      </c>
      <c r="P3558" t="s">
        <v>1787</v>
      </c>
      <c r="Q3558" t="s">
        <v>13433</v>
      </c>
    </row>
    <row r="3559" spans="1:17" x14ac:dyDescent="0.25">
      <c r="A3559" t="s">
        <v>0</v>
      </c>
      <c r="B3559" t="s">
        <v>18035</v>
      </c>
      <c r="C3559" t="s">
        <v>2</v>
      </c>
      <c r="D3559" t="s">
        <v>18036</v>
      </c>
      <c r="E3559">
        <v>13622</v>
      </c>
      <c r="F3559" t="s">
        <v>13297</v>
      </c>
      <c r="G3559" t="s">
        <v>13298</v>
      </c>
      <c r="H3559" t="s">
        <v>267</v>
      </c>
      <c r="I3559" t="s">
        <v>13402</v>
      </c>
      <c r="J3559" t="s">
        <v>13403</v>
      </c>
      <c r="K3559" t="s">
        <v>174</v>
      </c>
      <c r="L3559">
        <v>6513</v>
      </c>
      <c r="M3559" t="s">
        <v>5071</v>
      </c>
      <c r="N3559" t="s">
        <v>17964</v>
      </c>
      <c r="O3559" t="s">
        <v>18037</v>
      </c>
      <c r="P3559" t="s">
        <v>1787</v>
      </c>
      <c r="Q3559" t="s">
        <v>13405</v>
      </c>
    </row>
    <row r="3560" spans="1:17" x14ac:dyDescent="0.25">
      <c r="A3560" t="s">
        <v>0</v>
      </c>
      <c r="B3560" t="s">
        <v>18038</v>
      </c>
      <c r="C3560" t="s">
        <v>2</v>
      </c>
      <c r="D3560" t="s">
        <v>18039</v>
      </c>
      <c r="E3560">
        <v>13622</v>
      </c>
      <c r="F3560" t="s">
        <v>13512</v>
      </c>
      <c r="G3560" t="s">
        <v>13513</v>
      </c>
      <c r="H3560" t="s">
        <v>25</v>
      </c>
      <c r="I3560" t="s">
        <v>13952</v>
      </c>
      <c r="J3560" t="s">
        <v>13953</v>
      </c>
      <c r="K3560" t="s">
        <v>238</v>
      </c>
      <c r="L3560">
        <v>2285</v>
      </c>
      <c r="M3560" t="s">
        <v>7370</v>
      </c>
      <c r="N3560" t="s">
        <v>17964</v>
      </c>
      <c r="O3560" t="s">
        <v>18040</v>
      </c>
      <c r="P3560" t="s">
        <v>1787</v>
      </c>
      <c r="Q3560" t="s">
        <v>13956</v>
      </c>
    </row>
    <row r="3561" spans="1:17" x14ac:dyDescent="0.25">
      <c r="A3561" t="s">
        <v>0</v>
      </c>
      <c r="B3561" t="s">
        <v>18041</v>
      </c>
      <c r="C3561" t="s">
        <v>2</v>
      </c>
      <c r="D3561" t="s">
        <v>18042</v>
      </c>
      <c r="E3561">
        <v>13622</v>
      </c>
      <c r="F3561" t="s">
        <v>13534</v>
      </c>
      <c r="G3561" t="s">
        <v>13535</v>
      </c>
      <c r="H3561" t="s">
        <v>140</v>
      </c>
      <c r="I3561" t="s">
        <v>13536</v>
      </c>
      <c r="J3561" t="s">
        <v>13537</v>
      </c>
      <c r="K3561" t="s">
        <v>238</v>
      </c>
      <c r="L3561">
        <v>1034</v>
      </c>
      <c r="M3561" t="s">
        <v>10637</v>
      </c>
      <c r="N3561" t="s">
        <v>17964</v>
      </c>
      <c r="O3561" t="s">
        <v>18043</v>
      </c>
      <c r="P3561" t="s">
        <v>1787</v>
      </c>
      <c r="Q3561" t="s">
        <v>13539</v>
      </c>
    </row>
    <row r="3562" spans="1:17" x14ac:dyDescent="0.25">
      <c r="A3562" t="s">
        <v>0</v>
      </c>
      <c r="B3562" t="s">
        <v>18044</v>
      </c>
      <c r="C3562" t="s">
        <v>2</v>
      </c>
      <c r="D3562" t="s">
        <v>18045</v>
      </c>
      <c r="E3562">
        <v>13622</v>
      </c>
      <c r="F3562" t="s">
        <v>18046</v>
      </c>
      <c r="G3562" t="s">
        <v>18047</v>
      </c>
      <c r="H3562" t="s">
        <v>140</v>
      </c>
      <c r="I3562" t="s">
        <v>18048</v>
      </c>
      <c r="J3562" t="s">
        <v>7</v>
      </c>
      <c r="K3562" t="s">
        <v>8</v>
      </c>
      <c r="L3562">
        <v>750</v>
      </c>
      <c r="M3562" t="s">
        <v>16896</v>
      </c>
      <c r="N3562" t="s">
        <v>17964</v>
      </c>
      <c r="O3562" t="s">
        <v>18049</v>
      </c>
      <c r="P3562" t="s">
        <v>1787</v>
      </c>
      <c r="Q3562" t="s">
        <v>18050</v>
      </c>
    </row>
    <row r="3563" spans="1:17" x14ac:dyDescent="0.25">
      <c r="A3563" t="s">
        <v>0</v>
      </c>
      <c r="B3563" t="s">
        <v>18051</v>
      </c>
      <c r="C3563" t="s">
        <v>2</v>
      </c>
      <c r="D3563" t="s">
        <v>18052</v>
      </c>
      <c r="E3563">
        <v>13622</v>
      </c>
      <c r="F3563" t="s">
        <v>11678</v>
      </c>
      <c r="G3563" t="s">
        <v>11679</v>
      </c>
      <c r="H3563" t="s">
        <v>1345</v>
      </c>
      <c r="I3563" t="s">
        <v>11680</v>
      </c>
      <c r="J3563" t="s">
        <v>11681</v>
      </c>
      <c r="K3563" t="s">
        <v>174</v>
      </c>
      <c r="L3563">
        <v>4199</v>
      </c>
      <c r="M3563" t="s">
        <v>6521</v>
      </c>
      <c r="N3563" t="s">
        <v>17964</v>
      </c>
      <c r="O3563" t="s">
        <v>18053</v>
      </c>
      <c r="P3563" t="s">
        <v>1787</v>
      </c>
      <c r="Q3563" t="s">
        <v>11683</v>
      </c>
    </row>
    <row r="3564" spans="1:17" x14ac:dyDescent="0.25">
      <c r="A3564" t="s">
        <v>0</v>
      </c>
      <c r="B3564" t="s">
        <v>18054</v>
      </c>
      <c r="C3564" t="s">
        <v>2</v>
      </c>
      <c r="D3564" t="s">
        <v>18055</v>
      </c>
      <c r="E3564">
        <v>13622</v>
      </c>
      <c r="F3564" t="s">
        <v>11678</v>
      </c>
      <c r="G3564" t="s">
        <v>11679</v>
      </c>
      <c r="H3564" t="s">
        <v>140</v>
      </c>
      <c r="I3564" t="s">
        <v>11706</v>
      </c>
      <c r="J3564" t="s">
        <v>11707</v>
      </c>
      <c r="K3564" t="s">
        <v>174</v>
      </c>
      <c r="L3564">
        <v>4058</v>
      </c>
      <c r="M3564" t="s">
        <v>6506</v>
      </c>
      <c r="N3564" t="s">
        <v>17964</v>
      </c>
      <c r="O3564" t="s">
        <v>18056</v>
      </c>
      <c r="P3564" t="s">
        <v>1787</v>
      </c>
      <c r="Q3564" t="s">
        <v>11709</v>
      </c>
    </row>
    <row r="3565" spans="1:17" x14ac:dyDescent="0.25">
      <c r="A3565" t="s">
        <v>0</v>
      </c>
      <c r="B3565" t="s">
        <v>18057</v>
      </c>
      <c r="C3565" t="s">
        <v>2</v>
      </c>
      <c r="D3565" t="s">
        <v>18058</v>
      </c>
      <c r="E3565">
        <v>13622</v>
      </c>
      <c r="F3565" t="s">
        <v>18059</v>
      </c>
      <c r="G3565" t="s">
        <v>18060</v>
      </c>
      <c r="H3565" t="s">
        <v>124</v>
      </c>
      <c r="I3565" t="s">
        <v>18061</v>
      </c>
      <c r="J3565" t="s">
        <v>18062</v>
      </c>
      <c r="K3565" t="s">
        <v>215</v>
      </c>
      <c r="L3565">
        <v>8847</v>
      </c>
      <c r="M3565" t="s">
        <v>18063</v>
      </c>
      <c r="N3565" t="s">
        <v>17964</v>
      </c>
      <c r="O3565" t="s">
        <v>18064</v>
      </c>
      <c r="P3565" t="s">
        <v>1787</v>
      </c>
      <c r="Q3565" t="s">
        <v>18065</v>
      </c>
    </row>
    <row r="3566" spans="1:17" x14ac:dyDescent="0.25">
      <c r="A3566" t="s">
        <v>0</v>
      </c>
      <c r="B3566" t="s">
        <v>18066</v>
      </c>
      <c r="C3566" t="s">
        <v>2</v>
      </c>
      <c r="D3566" t="s">
        <v>18067</v>
      </c>
      <c r="E3566">
        <v>13622</v>
      </c>
      <c r="F3566" t="s">
        <v>7901</v>
      </c>
      <c r="G3566" t="s">
        <v>17074</v>
      </c>
      <c r="H3566" t="s">
        <v>5</v>
      </c>
      <c r="I3566" t="s">
        <v>18068</v>
      </c>
      <c r="J3566" t="s">
        <v>17395</v>
      </c>
      <c r="K3566" t="s">
        <v>8</v>
      </c>
      <c r="L3566">
        <v>248</v>
      </c>
      <c r="M3566" t="s">
        <v>13632</v>
      </c>
      <c r="N3566" t="s">
        <v>17964</v>
      </c>
      <c r="O3566" t="s">
        <v>18069</v>
      </c>
      <c r="P3566" t="s">
        <v>1787</v>
      </c>
      <c r="Q3566" t="s">
        <v>18070</v>
      </c>
    </row>
    <row r="3567" spans="1:17" x14ac:dyDescent="0.25">
      <c r="A3567" t="s">
        <v>0</v>
      </c>
      <c r="B3567" t="s">
        <v>18071</v>
      </c>
      <c r="C3567" t="s">
        <v>2</v>
      </c>
      <c r="D3567" t="s">
        <v>18072</v>
      </c>
      <c r="E3567">
        <v>13622</v>
      </c>
      <c r="F3567" t="s">
        <v>13579</v>
      </c>
      <c r="G3567" t="s">
        <v>13580</v>
      </c>
      <c r="H3567" t="s">
        <v>33</v>
      </c>
      <c r="I3567" t="s">
        <v>13581</v>
      </c>
      <c r="J3567" t="s">
        <v>7</v>
      </c>
      <c r="K3567" t="s">
        <v>238</v>
      </c>
      <c r="L3567">
        <v>3136</v>
      </c>
      <c r="M3567" t="s">
        <v>13582</v>
      </c>
      <c r="N3567" t="s">
        <v>17964</v>
      </c>
      <c r="O3567" t="s">
        <v>18073</v>
      </c>
      <c r="P3567" t="s">
        <v>1787</v>
      </c>
      <c r="Q3567" t="s">
        <v>13584</v>
      </c>
    </row>
    <row r="3568" spans="1:17" x14ac:dyDescent="0.25">
      <c r="A3568" t="s">
        <v>0</v>
      </c>
      <c r="B3568" t="s">
        <v>18074</v>
      </c>
      <c r="C3568" t="s">
        <v>2</v>
      </c>
      <c r="D3568" t="s">
        <v>18075</v>
      </c>
      <c r="E3568">
        <v>13622</v>
      </c>
      <c r="F3568" t="s">
        <v>5499</v>
      </c>
      <c r="G3568" t="s">
        <v>5500</v>
      </c>
      <c r="H3568" t="s">
        <v>41</v>
      </c>
      <c r="I3568" t="s">
        <v>5501</v>
      </c>
      <c r="J3568" t="s">
        <v>5502</v>
      </c>
      <c r="K3568" t="s">
        <v>174</v>
      </c>
      <c r="L3568">
        <v>4741</v>
      </c>
      <c r="M3568" t="s">
        <v>2109</v>
      </c>
      <c r="N3568" t="s">
        <v>17964</v>
      </c>
      <c r="O3568" t="s">
        <v>18076</v>
      </c>
      <c r="P3568" t="s">
        <v>1787</v>
      </c>
      <c r="Q3568" t="s">
        <v>5504</v>
      </c>
    </row>
    <row r="3569" spans="1:17" x14ac:dyDescent="0.25">
      <c r="A3569" t="s">
        <v>0</v>
      </c>
      <c r="B3569" t="s">
        <v>18077</v>
      </c>
      <c r="C3569" t="s">
        <v>2</v>
      </c>
      <c r="D3569" t="s">
        <v>18078</v>
      </c>
      <c r="E3569">
        <v>13622</v>
      </c>
      <c r="F3569" t="s">
        <v>13200</v>
      </c>
      <c r="G3569" t="s">
        <v>13201</v>
      </c>
      <c r="H3569" t="s">
        <v>6053</v>
      </c>
      <c r="I3569" t="s">
        <v>14730</v>
      </c>
      <c r="J3569" t="s">
        <v>7</v>
      </c>
      <c r="K3569" t="s">
        <v>238</v>
      </c>
      <c r="L3569">
        <v>1013</v>
      </c>
      <c r="M3569" t="s">
        <v>14731</v>
      </c>
      <c r="N3569" t="s">
        <v>17964</v>
      </c>
      <c r="O3569" t="s">
        <v>18079</v>
      </c>
      <c r="P3569" t="s">
        <v>1787</v>
      </c>
      <c r="Q3569" t="s">
        <v>14733</v>
      </c>
    </row>
    <row r="3570" spans="1:17" x14ac:dyDescent="0.25">
      <c r="A3570" t="s">
        <v>0</v>
      </c>
      <c r="B3570" t="s">
        <v>18080</v>
      </c>
      <c r="C3570" t="s">
        <v>2</v>
      </c>
      <c r="D3570" t="s">
        <v>18081</v>
      </c>
      <c r="E3570">
        <v>13622</v>
      </c>
      <c r="F3570" t="s">
        <v>10552</v>
      </c>
      <c r="G3570" t="s">
        <v>10553</v>
      </c>
      <c r="H3570" t="s">
        <v>140</v>
      </c>
      <c r="I3570" t="s">
        <v>18082</v>
      </c>
      <c r="J3570" t="s">
        <v>18083</v>
      </c>
      <c r="K3570" t="s">
        <v>8</v>
      </c>
      <c r="L3570">
        <v>112</v>
      </c>
      <c r="M3570" t="s">
        <v>13984</v>
      </c>
      <c r="N3570" t="s">
        <v>17964</v>
      </c>
      <c r="O3570" t="s">
        <v>18084</v>
      </c>
      <c r="P3570" t="s">
        <v>1787</v>
      </c>
      <c r="Q3570" t="s">
        <v>18085</v>
      </c>
    </row>
    <row r="3571" spans="1:17" x14ac:dyDescent="0.25">
      <c r="A3571" t="s">
        <v>0</v>
      </c>
      <c r="B3571" t="s">
        <v>18086</v>
      </c>
      <c r="C3571" t="s">
        <v>2</v>
      </c>
      <c r="D3571" t="s">
        <v>18087</v>
      </c>
      <c r="E3571">
        <v>13622</v>
      </c>
      <c r="F3571" t="s">
        <v>18088</v>
      </c>
      <c r="G3571" t="s">
        <v>18089</v>
      </c>
      <c r="H3571" t="s">
        <v>41</v>
      </c>
      <c r="I3571" t="s">
        <v>18090</v>
      </c>
      <c r="J3571" t="s">
        <v>18091</v>
      </c>
      <c r="K3571" t="s">
        <v>8</v>
      </c>
      <c r="L3571">
        <v>582</v>
      </c>
      <c r="M3571" t="s">
        <v>15122</v>
      </c>
      <c r="N3571" t="s">
        <v>17964</v>
      </c>
      <c r="O3571" t="s">
        <v>18092</v>
      </c>
      <c r="P3571" t="s">
        <v>1787</v>
      </c>
      <c r="Q3571" t="s">
        <v>18093</v>
      </c>
    </row>
    <row r="3572" spans="1:17" x14ac:dyDescent="0.25">
      <c r="A3572" t="s">
        <v>0</v>
      </c>
      <c r="B3572" t="s">
        <v>18094</v>
      </c>
      <c r="C3572" t="s">
        <v>2</v>
      </c>
      <c r="D3572" t="s">
        <v>18095</v>
      </c>
      <c r="E3572">
        <v>13622</v>
      </c>
      <c r="F3572" t="s">
        <v>18088</v>
      </c>
      <c r="G3572" t="s">
        <v>18089</v>
      </c>
      <c r="H3572" t="s">
        <v>5</v>
      </c>
      <c r="I3572" t="s">
        <v>18096</v>
      </c>
      <c r="J3572" t="s">
        <v>18097</v>
      </c>
      <c r="K3572" t="s">
        <v>8</v>
      </c>
      <c r="L3572">
        <v>584</v>
      </c>
      <c r="M3572" t="s">
        <v>16388</v>
      </c>
      <c r="N3572" t="s">
        <v>17964</v>
      </c>
      <c r="O3572" t="s">
        <v>18098</v>
      </c>
      <c r="P3572" t="s">
        <v>1787</v>
      </c>
      <c r="Q3572" t="s">
        <v>18099</v>
      </c>
    </row>
    <row r="3573" spans="1:17" x14ac:dyDescent="0.25">
      <c r="A3573" t="s">
        <v>0</v>
      </c>
      <c r="B3573" t="s">
        <v>18100</v>
      </c>
      <c r="C3573" t="s">
        <v>2</v>
      </c>
      <c r="D3573" t="s">
        <v>18101</v>
      </c>
      <c r="E3573">
        <v>13622</v>
      </c>
      <c r="F3573" t="s">
        <v>10552</v>
      </c>
      <c r="G3573" t="s">
        <v>10553</v>
      </c>
      <c r="H3573" t="s">
        <v>41</v>
      </c>
      <c r="I3573" t="s">
        <v>18102</v>
      </c>
      <c r="J3573" t="s">
        <v>18103</v>
      </c>
      <c r="K3573" t="s">
        <v>8</v>
      </c>
      <c r="L3573">
        <v>610</v>
      </c>
      <c r="M3573" t="s">
        <v>17827</v>
      </c>
      <c r="N3573" t="s">
        <v>17964</v>
      </c>
      <c r="O3573" t="s">
        <v>18104</v>
      </c>
      <c r="P3573" t="s">
        <v>1787</v>
      </c>
      <c r="Q3573" t="s">
        <v>18105</v>
      </c>
    </row>
    <row r="3574" spans="1:17" x14ac:dyDescent="0.25">
      <c r="A3574" t="s">
        <v>0</v>
      </c>
      <c r="B3574" t="s">
        <v>18106</v>
      </c>
      <c r="C3574" t="s">
        <v>2</v>
      </c>
      <c r="D3574" t="s">
        <v>18107</v>
      </c>
      <c r="E3574">
        <v>13622</v>
      </c>
      <c r="F3574" t="s">
        <v>18046</v>
      </c>
      <c r="G3574" t="s">
        <v>18047</v>
      </c>
      <c r="H3574" t="s">
        <v>18108</v>
      </c>
      <c r="I3574" t="s">
        <v>18109</v>
      </c>
      <c r="J3574" t="s">
        <v>7</v>
      </c>
      <c r="K3574" t="s">
        <v>8</v>
      </c>
      <c r="L3574">
        <v>753</v>
      </c>
      <c r="M3574" t="s">
        <v>15024</v>
      </c>
      <c r="N3574" t="s">
        <v>17964</v>
      </c>
      <c r="O3574" t="s">
        <v>18110</v>
      </c>
      <c r="P3574" t="s">
        <v>1787</v>
      </c>
      <c r="Q3574" t="s">
        <v>18111</v>
      </c>
    </row>
    <row r="3575" spans="1:17" x14ac:dyDescent="0.25">
      <c r="A3575" t="s">
        <v>0</v>
      </c>
      <c r="B3575" t="s">
        <v>18112</v>
      </c>
      <c r="C3575" t="s">
        <v>2</v>
      </c>
      <c r="D3575" t="s">
        <v>18113</v>
      </c>
      <c r="E3575">
        <v>13622</v>
      </c>
      <c r="F3575" t="s">
        <v>18046</v>
      </c>
      <c r="G3575" t="s">
        <v>18047</v>
      </c>
      <c r="H3575" t="s">
        <v>212</v>
      </c>
      <c r="I3575" t="s">
        <v>18114</v>
      </c>
      <c r="J3575" t="s">
        <v>7</v>
      </c>
      <c r="K3575" t="s">
        <v>8</v>
      </c>
      <c r="L3575">
        <v>476</v>
      </c>
      <c r="M3575" t="s">
        <v>15024</v>
      </c>
      <c r="N3575" t="s">
        <v>17964</v>
      </c>
      <c r="O3575" t="s">
        <v>18115</v>
      </c>
      <c r="P3575" t="s">
        <v>1787</v>
      </c>
      <c r="Q3575" t="s">
        <v>18116</v>
      </c>
    </row>
    <row r="3576" spans="1:17" x14ac:dyDescent="0.25">
      <c r="A3576" t="s">
        <v>0</v>
      </c>
      <c r="B3576" t="s">
        <v>18117</v>
      </c>
      <c r="C3576" t="s">
        <v>2</v>
      </c>
      <c r="D3576" t="s">
        <v>18118</v>
      </c>
      <c r="E3576">
        <v>13622</v>
      </c>
      <c r="F3576" t="s">
        <v>18119</v>
      </c>
      <c r="G3576" t="s">
        <v>18120</v>
      </c>
      <c r="H3576" t="s">
        <v>41</v>
      </c>
      <c r="I3576" t="s">
        <v>18121</v>
      </c>
      <c r="J3576" t="s">
        <v>16499</v>
      </c>
      <c r="K3576" t="s">
        <v>8</v>
      </c>
      <c r="L3576">
        <v>610</v>
      </c>
      <c r="M3576" t="s">
        <v>15093</v>
      </c>
      <c r="N3576" t="s">
        <v>17964</v>
      </c>
      <c r="O3576" t="s">
        <v>18122</v>
      </c>
      <c r="P3576" t="s">
        <v>1787</v>
      </c>
      <c r="Q3576" t="s">
        <v>18123</v>
      </c>
    </row>
    <row r="3577" spans="1:17" x14ac:dyDescent="0.25">
      <c r="A3577" t="s">
        <v>0</v>
      </c>
      <c r="B3577" t="s">
        <v>18124</v>
      </c>
      <c r="C3577" t="s">
        <v>2</v>
      </c>
      <c r="D3577" t="s">
        <v>18125</v>
      </c>
      <c r="E3577">
        <v>13622</v>
      </c>
      <c r="F3577" t="s">
        <v>4990</v>
      </c>
      <c r="G3577" t="s">
        <v>4991</v>
      </c>
      <c r="H3577" t="s">
        <v>82</v>
      </c>
      <c r="I3577" t="s">
        <v>4992</v>
      </c>
      <c r="J3577" t="s">
        <v>7</v>
      </c>
      <c r="K3577" t="s">
        <v>174</v>
      </c>
      <c r="L3577">
        <v>5017</v>
      </c>
      <c r="M3577" t="s">
        <v>4993</v>
      </c>
      <c r="N3577" t="s">
        <v>17964</v>
      </c>
      <c r="O3577" t="s">
        <v>18126</v>
      </c>
      <c r="P3577" t="s">
        <v>1787</v>
      </c>
      <c r="Q3577" t="s">
        <v>4995</v>
      </c>
    </row>
    <row r="3578" spans="1:17" x14ac:dyDescent="0.25">
      <c r="A3578" t="s">
        <v>0</v>
      </c>
      <c r="B3578" t="s">
        <v>18127</v>
      </c>
      <c r="C3578" t="s">
        <v>2</v>
      </c>
      <c r="D3578" t="s">
        <v>18128</v>
      </c>
      <c r="E3578">
        <v>13622</v>
      </c>
      <c r="F3578" t="s">
        <v>18119</v>
      </c>
      <c r="G3578" t="s">
        <v>18120</v>
      </c>
      <c r="H3578" t="s">
        <v>140</v>
      </c>
      <c r="I3578" t="s">
        <v>18129</v>
      </c>
      <c r="J3578" t="s">
        <v>18103</v>
      </c>
      <c r="K3578" t="s">
        <v>8</v>
      </c>
      <c r="L3578">
        <v>111</v>
      </c>
      <c r="M3578" t="s">
        <v>10534</v>
      </c>
      <c r="N3578" t="s">
        <v>17964</v>
      </c>
      <c r="O3578" t="s">
        <v>18130</v>
      </c>
      <c r="P3578" t="s">
        <v>1787</v>
      </c>
      <c r="Q3578" t="s">
        <v>18131</v>
      </c>
    </row>
    <row r="3579" spans="1:17" x14ac:dyDescent="0.25">
      <c r="A3579" t="s">
        <v>0</v>
      </c>
      <c r="B3579" t="s">
        <v>18132</v>
      </c>
      <c r="C3579" t="s">
        <v>2</v>
      </c>
      <c r="D3579" t="s">
        <v>18133</v>
      </c>
      <c r="E3579">
        <v>13622</v>
      </c>
      <c r="F3579" t="s">
        <v>18134</v>
      </c>
      <c r="G3579" t="s">
        <v>18135</v>
      </c>
      <c r="H3579" t="s">
        <v>41</v>
      </c>
      <c r="I3579" t="s">
        <v>18136</v>
      </c>
      <c r="J3579" t="s">
        <v>18137</v>
      </c>
      <c r="K3579" t="s">
        <v>8</v>
      </c>
      <c r="L3579">
        <v>960</v>
      </c>
      <c r="M3579" t="s">
        <v>11293</v>
      </c>
      <c r="N3579" t="s">
        <v>17964</v>
      </c>
      <c r="O3579" t="s">
        <v>18138</v>
      </c>
      <c r="P3579" t="s">
        <v>1787</v>
      </c>
      <c r="Q3579" t="s">
        <v>18139</v>
      </c>
    </row>
    <row r="3580" spans="1:17" x14ac:dyDescent="0.25">
      <c r="A3580" t="s">
        <v>0</v>
      </c>
      <c r="B3580" t="s">
        <v>18140</v>
      </c>
      <c r="C3580" t="s">
        <v>2</v>
      </c>
      <c r="D3580" t="s">
        <v>18141</v>
      </c>
      <c r="E3580">
        <v>13622</v>
      </c>
      <c r="F3580" t="s">
        <v>18134</v>
      </c>
      <c r="G3580" t="s">
        <v>18135</v>
      </c>
      <c r="H3580" t="s">
        <v>41</v>
      </c>
      <c r="I3580" t="s">
        <v>18142</v>
      </c>
      <c r="J3580" t="s">
        <v>18143</v>
      </c>
      <c r="K3580" t="s">
        <v>8</v>
      </c>
      <c r="L3580">
        <v>251</v>
      </c>
      <c r="M3580" t="s">
        <v>13984</v>
      </c>
      <c r="N3580" t="s">
        <v>17964</v>
      </c>
      <c r="O3580" t="s">
        <v>18144</v>
      </c>
      <c r="P3580" t="s">
        <v>1787</v>
      </c>
      <c r="Q3580" t="s">
        <v>18145</v>
      </c>
    </row>
    <row r="3581" spans="1:17" x14ac:dyDescent="0.25">
      <c r="A3581" t="s">
        <v>0</v>
      </c>
      <c r="B3581" t="s">
        <v>18146</v>
      </c>
      <c r="C3581" t="s">
        <v>2</v>
      </c>
      <c r="D3581" t="s">
        <v>18147</v>
      </c>
      <c r="E3581">
        <v>13622</v>
      </c>
      <c r="F3581" t="s">
        <v>12407</v>
      </c>
      <c r="G3581" t="s">
        <v>18148</v>
      </c>
      <c r="H3581" t="s">
        <v>41</v>
      </c>
      <c r="I3581" t="s">
        <v>18149</v>
      </c>
      <c r="J3581" t="s">
        <v>18150</v>
      </c>
      <c r="K3581" t="s">
        <v>8</v>
      </c>
      <c r="L3581">
        <v>660</v>
      </c>
      <c r="M3581" t="s">
        <v>13984</v>
      </c>
      <c r="N3581" t="s">
        <v>17964</v>
      </c>
      <c r="O3581" t="s">
        <v>18151</v>
      </c>
      <c r="P3581" t="s">
        <v>1787</v>
      </c>
      <c r="Q3581" t="s">
        <v>18152</v>
      </c>
    </row>
    <row r="3582" spans="1:17" x14ac:dyDescent="0.25">
      <c r="A3582" t="s">
        <v>0</v>
      </c>
      <c r="B3582" t="s">
        <v>18153</v>
      </c>
      <c r="C3582" t="s">
        <v>2</v>
      </c>
      <c r="D3582" t="s">
        <v>18154</v>
      </c>
      <c r="E3582">
        <v>13622</v>
      </c>
      <c r="F3582" t="s">
        <v>16570</v>
      </c>
      <c r="G3582" t="s">
        <v>16571</v>
      </c>
      <c r="H3582" t="s">
        <v>41</v>
      </c>
      <c r="I3582" t="s">
        <v>18155</v>
      </c>
      <c r="J3582" t="s">
        <v>18156</v>
      </c>
      <c r="K3582" t="s">
        <v>8</v>
      </c>
      <c r="L3582">
        <v>854</v>
      </c>
      <c r="M3582" t="s">
        <v>15740</v>
      </c>
      <c r="N3582" t="s">
        <v>17964</v>
      </c>
      <c r="O3582" t="s">
        <v>18157</v>
      </c>
      <c r="P3582" t="s">
        <v>1787</v>
      </c>
      <c r="Q3582" t="s">
        <v>18158</v>
      </c>
    </row>
    <row r="3583" spans="1:17" x14ac:dyDescent="0.25">
      <c r="A3583" t="s">
        <v>0</v>
      </c>
      <c r="B3583" t="s">
        <v>18159</v>
      </c>
      <c r="C3583" t="s">
        <v>2</v>
      </c>
      <c r="D3583" t="s">
        <v>18160</v>
      </c>
      <c r="E3583">
        <v>13622</v>
      </c>
      <c r="F3583" t="s">
        <v>18161</v>
      </c>
      <c r="G3583" t="s">
        <v>18162</v>
      </c>
      <c r="H3583" t="s">
        <v>654</v>
      </c>
      <c r="I3583" t="s">
        <v>18163</v>
      </c>
      <c r="J3583" t="s">
        <v>7</v>
      </c>
      <c r="K3583" t="s">
        <v>8</v>
      </c>
      <c r="L3583">
        <v>518</v>
      </c>
      <c r="M3583" t="s">
        <v>17013</v>
      </c>
      <c r="N3583" t="s">
        <v>17964</v>
      </c>
      <c r="O3583" t="s">
        <v>18164</v>
      </c>
      <c r="P3583" t="s">
        <v>1787</v>
      </c>
      <c r="Q3583" t="s">
        <v>18165</v>
      </c>
    </row>
    <row r="3584" spans="1:17" x14ac:dyDescent="0.25">
      <c r="A3584" t="s">
        <v>0</v>
      </c>
      <c r="B3584" t="s">
        <v>18166</v>
      </c>
      <c r="C3584" t="s">
        <v>2</v>
      </c>
      <c r="D3584" t="s">
        <v>18167</v>
      </c>
      <c r="E3584">
        <v>13622</v>
      </c>
      <c r="F3584" t="s">
        <v>15493</v>
      </c>
      <c r="G3584" t="s">
        <v>15494</v>
      </c>
      <c r="H3584" t="s">
        <v>212</v>
      </c>
      <c r="I3584" t="s">
        <v>15558</v>
      </c>
      <c r="J3584" t="s">
        <v>15559</v>
      </c>
      <c r="K3584" t="s">
        <v>238</v>
      </c>
      <c r="L3584">
        <v>2325</v>
      </c>
      <c r="M3584" t="s">
        <v>13582</v>
      </c>
      <c r="N3584" t="s">
        <v>17964</v>
      </c>
      <c r="O3584" t="s">
        <v>18168</v>
      </c>
      <c r="P3584" t="s">
        <v>1787</v>
      </c>
      <c r="Q3584" t="s">
        <v>15561</v>
      </c>
    </row>
    <row r="3585" spans="1:17" x14ac:dyDescent="0.25">
      <c r="A3585" t="s">
        <v>0</v>
      </c>
      <c r="B3585" t="s">
        <v>18169</v>
      </c>
      <c r="C3585" t="s">
        <v>2</v>
      </c>
      <c r="D3585" t="s">
        <v>18170</v>
      </c>
      <c r="E3585">
        <v>13622</v>
      </c>
      <c r="F3585" t="s">
        <v>17877</v>
      </c>
      <c r="G3585" t="s">
        <v>17878</v>
      </c>
      <c r="H3585" t="s">
        <v>41</v>
      </c>
      <c r="I3585" t="s">
        <v>18171</v>
      </c>
      <c r="J3585" t="s">
        <v>7</v>
      </c>
      <c r="K3585" t="s">
        <v>8</v>
      </c>
      <c r="L3585">
        <v>560</v>
      </c>
      <c r="M3585" t="s">
        <v>15316</v>
      </c>
      <c r="N3585" t="s">
        <v>17964</v>
      </c>
      <c r="O3585" t="s">
        <v>18172</v>
      </c>
      <c r="P3585" t="s">
        <v>1787</v>
      </c>
      <c r="Q3585" t="s">
        <v>18173</v>
      </c>
    </row>
    <row r="3586" spans="1:17" x14ac:dyDescent="0.25">
      <c r="A3586" t="s">
        <v>0</v>
      </c>
      <c r="B3586" t="s">
        <v>18174</v>
      </c>
      <c r="C3586" t="s">
        <v>2</v>
      </c>
      <c r="D3586" t="s">
        <v>18175</v>
      </c>
      <c r="E3586">
        <v>13622</v>
      </c>
      <c r="F3586" t="s">
        <v>18119</v>
      </c>
      <c r="G3586" t="s">
        <v>18120</v>
      </c>
      <c r="H3586" t="s">
        <v>6053</v>
      </c>
      <c r="I3586" t="s">
        <v>18176</v>
      </c>
      <c r="J3586" t="s">
        <v>18177</v>
      </c>
      <c r="K3586" t="s">
        <v>8</v>
      </c>
      <c r="L3586">
        <v>572</v>
      </c>
      <c r="M3586" t="s">
        <v>15450</v>
      </c>
      <c r="N3586" t="s">
        <v>18178</v>
      </c>
      <c r="O3586" t="s">
        <v>18179</v>
      </c>
      <c r="P3586" t="s">
        <v>1787</v>
      </c>
      <c r="Q3586" t="s">
        <v>18180</v>
      </c>
    </row>
    <row r="3587" spans="1:17" x14ac:dyDescent="0.25">
      <c r="A3587" t="s">
        <v>0</v>
      </c>
      <c r="B3587" t="s">
        <v>18181</v>
      </c>
      <c r="C3587" t="s">
        <v>2</v>
      </c>
      <c r="D3587" t="s">
        <v>18182</v>
      </c>
      <c r="E3587">
        <v>13622</v>
      </c>
      <c r="F3587" t="s">
        <v>18183</v>
      </c>
      <c r="G3587" t="s">
        <v>18184</v>
      </c>
      <c r="H3587" t="s">
        <v>41</v>
      </c>
      <c r="I3587" t="s">
        <v>18185</v>
      </c>
      <c r="J3587" t="s">
        <v>18186</v>
      </c>
      <c r="K3587" t="s">
        <v>8</v>
      </c>
      <c r="L3587">
        <v>360</v>
      </c>
      <c r="M3587" t="s">
        <v>15066</v>
      </c>
      <c r="N3587" t="s">
        <v>18178</v>
      </c>
      <c r="O3587" t="s">
        <v>18187</v>
      </c>
      <c r="P3587" t="s">
        <v>1787</v>
      </c>
      <c r="Q3587" t="s">
        <v>18188</v>
      </c>
    </row>
    <row r="3588" spans="1:17" x14ac:dyDescent="0.25">
      <c r="A3588" t="s">
        <v>0</v>
      </c>
      <c r="B3588" t="s">
        <v>18189</v>
      </c>
      <c r="C3588" t="s">
        <v>2</v>
      </c>
      <c r="D3588" t="s">
        <v>18190</v>
      </c>
      <c r="E3588">
        <v>13622</v>
      </c>
      <c r="F3588" t="s">
        <v>18183</v>
      </c>
      <c r="G3588" t="s">
        <v>18184</v>
      </c>
      <c r="H3588" t="s">
        <v>41</v>
      </c>
      <c r="I3588" t="s">
        <v>18191</v>
      </c>
      <c r="J3588" t="s">
        <v>17311</v>
      </c>
      <c r="K3588" t="s">
        <v>8</v>
      </c>
      <c r="L3588">
        <v>187</v>
      </c>
      <c r="M3588" t="s">
        <v>15740</v>
      </c>
      <c r="N3588" t="s">
        <v>18178</v>
      </c>
      <c r="O3588" t="s">
        <v>18192</v>
      </c>
      <c r="P3588" t="s">
        <v>1787</v>
      </c>
      <c r="Q3588" t="s">
        <v>18193</v>
      </c>
    </row>
    <row r="3589" spans="1:17" x14ac:dyDescent="0.25">
      <c r="A3589" t="s">
        <v>0</v>
      </c>
      <c r="B3589" t="s">
        <v>18194</v>
      </c>
      <c r="C3589" t="s">
        <v>2</v>
      </c>
      <c r="D3589" t="s">
        <v>18195</v>
      </c>
      <c r="E3589">
        <v>13622</v>
      </c>
      <c r="F3589" t="s">
        <v>16570</v>
      </c>
      <c r="G3589" t="s">
        <v>16571</v>
      </c>
      <c r="H3589" t="s">
        <v>5</v>
      </c>
      <c r="I3589" t="s">
        <v>18196</v>
      </c>
      <c r="J3589" t="s">
        <v>18197</v>
      </c>
      <c r="K3589" t="s">
        <v>8</v>
      </c>
      <c r="L3589">
        <v>347</v>
      </c>
      <c r="M3589" t="s">
        <v>15740</v>
      </c>
      <c r="N3589" t="s">
        <v>18178</v>
      </c>
      <c r="O3589" t="s">
        <v>18198</v>
      </c>
      <c r="P3589" t="s">
        <v>1787</v>
      </c>
      <c r="Q3589" t="s">
        <v>18199</v>
      </c>
    </row>
    <row r="3590" spans="1:17" x14ac:dyDescent="0.25">
      <c r="A3590" t="s">
        <v>0</v>
      </c>
      <c r="B3590" t="s">
        <v>18200</v>
      </c>
      <c r="C3590" t="s">
        <v>2</v>
      </c>
      <c r="D3590" t="s">
        <v>18201</v>
      </c>
      <c r="E3590">
        <v>13622</v>
      </c>
      <c r="F3590" t="s">
        <v>3589</v>
      </c>
      <c r="G3590" t="s">
        <v>18202</v>
      </c>
      <c r="H3590" t="s">
        <v>5</v>
      </c>
      <c r="I3590" t="s">
        <v>18203</v>
      </c>
      <c r="J3590" t="s">
        <v>7</v>
      </c>
      <c r="K3590" t="s">
        <v>8</v>
      </c>
      <c r="L3590">
        <v>559</v>
      </c>
      <c r="M3590" t="s">
        <v>15066</v>
      </c>
      <c r="N3590" t="s">
        <v>18178</v>
      </c>
      <c r="O3590" t="s">
        <v>18204</v>
      </c>
      <c r="P3590" t="s">
        <v>1787</v>
      </c>
      <c r="Q3590" t="s">
        <v>18205</v>
      </c>
    </row>
    <row r="3591" spans="1:17" x14ac:dyDescent="0.25">
      <c r="A3591" t="s">
        <v>0</v>
      </c>
      <c r="B3591" t="s">
        <v>18206</v>
      </c>
      <c r="C3591" t="s">
        <v>2</v>
      </c>
      <c r="D3591" t="s">
        <v>18207</v>
      </c>
      <c r="E3591">
        <v>13622</v>
      </c>
      <c r="F3591" t="s">
        <v>18183</v>
      </c>
      <c r="G3591" t="s">
        <v>18184</v>
      </c>
      <c r="H3591" t="s">
        <v>5</v>
      </c>
      <c r="I3591" t="s">
        <v>18208</v>
      </c>
      <c r="J3591" t="s">
        <v>18209</v>
      </c>
      <c r="K3591" t="s">
        <v>8</v>
      </c>
      <c r="L3591">
        <v>185</v>
      </c>
      <c r="M3591" t="s">
        <v>14787</v>
      </c>
      <c r="N3591" t="s">
        <v>18178</v>
      </c>
      <c r="O3591" t="s">
        <v>18210</v>
      </c>
      <c r="P3591" t="s">
        <v>1787</v>
      </c>
      <c r="Q3591" t="s">
        <v>18211</v>
      </c>
    </row>
    <row r="3592" spans="1:17" x14ac:dyDescent="0.25">
      <c r="A3592" t="s">
        <v>0</v>
      </c>
      <c r="B3592" t="s">
        <v>18212</v>
      </c>
      <c r="C3592" t="s">
        <v>2</v>
      </c>
      <c r="D3592" t="s">
        <v>18213</v>
      </c>
      <c r="E3592">
        <v>13622</v>
      </c>
      <c r="F3592" t="s">
        <v>9346</v>
      </c>
      <c r="G3592" t="s">
        <v>9347</v>
      </c>
      <c r="H3592" t="s">
        <v>41</v>
      </c>
      <c r="I3592" t="s">
        <v>9354</v>
      </c>
      <c r="J3592" t="s">
        <v>9355</v>
      </c>
      <c r="K3592" t="s">
        <v>238</v>
      </c>
      <c r="L3592">
        <v>1788</v>
      </c>
      <c r="M3592" t="s">
        <v>7370</v>
      </c>
      <c r="N3592" t="s">
        <v>18178</v>
      </c>
      <c r="O3592" t="s">
        <v>18214</v>
      </c>
      <c r="P3592" t="s">
        <v>1787</v>
      </c>
      <c r="Q3592" t="s">
        <v>9357</v>
      </c>
    </row>
    <row r="3593" spans="1:17" x14ac:dyDescent="0.25">
      <c r="A3593" t="s">
        <v>0</v>
      </c>
      <c r="B3593" t="s">
        <v>18215</v>
      </c>
      <c r="C3593" t="s">
        <v>2</v>
      </c>
      <c r="D3593" t="s">
        <v>18216</v>
      </c>
      <c r="E3593">
        <v>13622</v>
      </c>
      <c r="F3593" t="s">
        <v>18088</v>
      </c>
      <c r="G3593" t="s">
        <v>18089</v>
      </c>
      <c r="H3593" t="s">
        <v>5</v>
      </c>
      <c r="I3593" t="s">
        <v>18217</v>
      </c>
      <c r="J3593" t="s">
        <v>18218</v>
      </c>
      <c r="K3593" t="s">
        <v>8</v>
      </c>
      <c r="L3593">
        <v>240</v>
      </c>
      <c r="M3593" t="s">
        <v>10740</v>
      </c>
      <c r="N3593" t="s">
        <v>18178</v>
      </c>
      <c r="O3593" t="s">
        <v>18219</v>
      </c>
      <c r="P3593" t="s">
        <v>1787</v>
      </c>
      <c r="Q3593" t="s">
        <v>18220</v>
      </c>
    </row>
    <row r="3594" spans="1:17" x14ac:dyDescent="0.25">
      <c r="A3594" t="s">
        <v>0</v>
      </c>
      <c r="B3594" t="s">
        <v>18221</v>
      </c>
      <c r="C3594" t="s">
        <v>2</v>
      </c>
      <c r="D3594" t="s">
        <v>18222</v>
      </c>
      <c r="E3594">
        <v>13622</v>
      </c>
      <c r="F3594" t="s">
        <v>18223</v>
      </c>
      <c r="G3594" t="s">
        <v>18224</v>
      </c>
      <c r="H3594" t="s">
        <v>654</v>
      </c>
      <c r="I3594" t="s">
        <v>18225</v>
      </c>
      <c r="J3594" t="s">
        <v>18226</v>
      </c>
      <c r="K3594" t="s">
        <v>8</v>
      </c>
      <c r="L3594">
        <v>503</v>
      </c>
      <c r="M3594" t="s">
        <v>14966</v>
      </c>
      <c r="N3594" t="s">
        <v>18178</v>
      </c>
      <c r="O3594" t="s">
        <v>18227</v>
      </c>
      <c r="P3594" t="s">
        <v>1787</v>
      </c>
      <c r="Q3594" t="s">
        <v>18228</v>
      </c>
    </row>
    <row r="3595" spans="1:17" x14ac:dyDescent="0.25">
      <c r="A3595" t="s">
        <v>0</v>
      </c>
      <c r="B3595" t="s">
        <v>18229</v>
      </c>
      <c r="C3595" t="s">
        <v>2</v>
      </c>
      <c r="D3595" t="s">
        <v>18230</v>
      </c>
      <c r="E3595">
        <v>13622</v>
      </c>
      <c r="F3595" t="s">
        <v>9360</v>
      </c>
      <c r="G3595" t="s">
        <v>9361</v>
      </c>
      <c r="H3595" t="s">
        <v>5</v>
      </c>
      <c r="I3595" t="s">
        <v>9362</v>
      </c>
      <c r="J3595" t="s">
        <v>43</v>
      </c>
      <c r="K3595" t="s">
        <v>238</v>
      </c>
      <c r="L3595">
        <v>1975</v>
      </c>
      <c r="M3595" t="s">
        <v>8002</v>
      </c>
      <c r="N3595" t="s">
        <v>18178</v>
      </c>
      <c r="O3595" t="s">
        <v>18231</v>
      </c>
      <c r="P3595" t="s">
        <v>1787</v>
      </c>
      <c r="Q3595" t="s">
        <v>9364</v>
      </c>
    </row>
    <row r="3596" spans="1:17" x14ac:dyDescent="0.25">
      <c r="A3596" t="s">
        <v>0</v>
      </c>
      <c r="B3596" t="s">
        <v>18232</v>
      </c>
      <c r="C3596" t="s">
        <v>2</v>
      </c>
      <c r="D3596" t="s">
        <v>18233</v>
      </c>
      <c r="E3596">
        <v>13622</v>
      </c>
      <c r="F3596" t="s">
        <v>12407</v>
      </c>
      <c r="G3596" t="s">
        <v>18148</v>
      </c>
      <c r="H3596" t="s">
        <v>5</v>
      </c>
      <c r="I3596" t="s">
        <v>18234</v>
      </c>
      <c r="J3596" t="s">
        <v>7</v>
      </c>
      <c r="K3596" t="s">
        <v>8</v>
      </c>
      <c r="L3596">
        <v>560</v>
      </c>
      <c r="M3596" t="s">
        <v>14731</v>
      </c>
      <c r="N3596" t="s">
        <v>18178</v>
      </c>
      <c r="O3596" t="s">
        <v>18235</v>
      </c>
      <c r="P3596" t="s">
        <v>1787</v>
      </c>
      <c r="Q3596" t="s">
        <v>18236</v>
      </c>
    </row>
    <row r="3597" spans="1:17" x14ac:dyDescent="0.25">
      <c r="A3597" t="s">
        <v>0</v>
      </c>
      <c r="B3597" t="s">
        <v>18237</v>
      </c>
      <c r="C3597" t="s">
        <v>2</v>
      </c>
      <c r="D3597" t="s">
        <v>18238</v>
      </c>
      <c r="E3597">
        <v>13622</v>
      </c>
      <c r="F3597" t="s">
        <v>8249</v>
      </c>
      <c r="G3597" t="s">
        <v>8250</v>
      </c>
      <c r="H3597" t="s">
        <v>5</v>
      </c>
      <c r="I3597" t="s">
        <v>9411</v>
      </c>
      <c r="J3597" t="s">
        <v>7</v>
      </c>
      <c r="K3597" t="s">
        <v>238</v>
      </c>
      <c r="L3597">
        <v>2350</v>
      </c>
      <c r="M3597" t="s">
        <v>7541</v>
      </c>
      <c r="N3597" t="s">
        <v>18178</v>
      </c>
      <c r="O3597" t="s">
        <v>18239</v>
      </c>
      <c r="P3597" t="s">
        <v>1787</v>
      </c>
      <c r="Q3597" t="s">
        <v>9413</v>
      </c>
    </row>
    <row r="3598" spans="1:17" x14ac:dyDescent="0.25">
      <c r="A3598" t="s">
        <v>0</v>
      </c>
      <c r="B3598" t="s">
        <v>18240</v>
      </c>
      <c r="C3598" t="s">
        <v>2</v>
      </c>
      <c r="D3598" t="s">
        <v>18241</v>
      </c>
      <c r="E3598">
        <v>13622</v>
      </c>
      <c r="F3598" t="s">
        <v>18119</v>
      </c>
      <c r="G3598" t="s">
        <v>18120</v>
      </c>
      <c r="H3598" t="s">
        <v>41</v>
      </c>
      <c r="I3598" t="s">
        <v>18242</v>
      </c>
      <c r="J3598" t="s">
        <v>18243</v>
      </c>
      <c r="K3598" t="s">
        <v>8</v>
      </c>
      <c r="L3598">
        <v>571</v>
      </c>
      <c r="M3598" t="s">
        <v>18244</v>
      </c>
      <c r="N3598" t="s">
        <v>18178</v>
      </c>
      <c r="O3598" t="s">
        <v>18245</v>
      </c>
      <c r="P3598" t="s">
        <v>1787</v>
      </c>
      <c r="Q3598" t="s">
        <v>18246</v>
      </c>
    </row>
    <row r="3599" spans="1:17" x14ac:dyDescent="0.25">
      <c r="A3599" t="s">
        <v>0</v>
      </c>
      <c r="B3599" t="s">
        <v>18247</v>
      </c>
      <c r="C3599" t="s">
        <v>2</v>
      </c>
      <c r="D3599" t="s">
        <v>18248</v>
      </c>
      <c r="E3599">
        <v>13622</v>
      </c>
      <c r="F3599" t="s">
        <v>18119</v>
      </c>
      <c r="G3599" t="s">
        <v>18120</v>
      </c>
      <c r="H3599" t="s">
        <v>140</v>
      </c>
      <c r="I3599" t="s">
        <v>18249</v>
      </c>
      <c r="J3599" t="s">
        <v>18250</v>
      </c>
      <c r="K3599" t="s">
        <v>8</v>
      </c>
      <c r="L3599">
        <v>705</v>
      </c>
      <c r="M3599" t="s">
        <v>15740</v>
      </c>
      <c r="N3599" t="s">
        <v>18178</v>
      </c>
      <c r="O3599" t="s">
        <v>18251</v>
      </c>
      <c r="P3599" t="s">
        <v>1787</v>
      </c>
      <c r="Q3599" t="s">
        <v>18252</v>
      </c>
    </row>
    <row r="3600" spans="1:17" x14ac:dyDescent="0.25">
      <c r="A3600" t="s">
        <v>0</v>
      </c>
      <c r="B3600" t="s">
        <v>18253</v>
      </c>
      <c r="C3600" t="s">
        <v>2</v>
      </c>
      <c r="D3600" t="s">
        <v>18254</v>
      </c>
      <c r="E3600">
        <v>13622</v>
      </c>
      <c r="F3600" t="s">
        <v>17877</v>
      </c>
      <c r="G3600" t="s">
        <v>17878</v>
      </c>
      <c r="H3600" t="s">
        <v>18108</v>
      </c>
      <c r="I3600" t="s">
        <v>18255</v>
      </c>
      <c r="J3600" t="s">
        <v>18256</v>
      </c>
      <c r="K3600" t="s">
        <v>8</v>
      </c>
      <c r="L3600">
        <v>226</v>
      </c>
      <c r="M3600" t="s">
        <v>15024</v>
      </c>
      <c r="N3600" t="s">
        <v>18178</v>
      </c>
      <c r="O3600" t="s">
        <v>18257</v>
      </c>
      <c r="P3600" t="s">
        <v>1787</v>
      </c>
      <c r="Q3600" t="s">
        <v>18258</v>
      </c>
    </row>
    <row r="3601" spans="1:17" x14ac:dyDescent="0.25">
      <c r="A3601" t="s">
        <v>0</v>
      </c>
      <c r="B3601" t="s">
        <v>18259</v>
      </c>
      <c r="C3601" t="s">
        <v>2</v>
      </c>
      <c r="D3601" t="s">
        <v>18260</v>
      </c>
      <c r="E3601">
        <v>13622</v>
      </c>
      <c r="F3601" t="s">
        <v>15919</v>
      </c>
      <c r="G3601" t="s">
        <v>15920</v>
      </c>
      <c r="H3601" t="s">
        <v>140</v>
      </c>
      <c r="I3601" t="s">
        <v>16062</v>
      </c>
      <c r="J3601" t="s">
        <v>16063</v>
      </c>
      <c r="K3601" t="s">
        <v>238</v>
      </c>
      <c r="L3601">
        <v>1955</v>
      </c>
      <c r="M3601" t="s">
        <v>15115</v>
      </c>
      <c r="N3601" t="s">
        <v>18178</v>
      </c>
      <c r="O3601" t="s">
        <v>18261</v>
      </c>
      <c r="P3601" t="s">
        <v>1787</v>
      </c>
      <c r="Q3601" t="s">
        <v>16065</v>
      </c>
    </row>
    <row r="3602" spans="1:17" x14ac:dyDescent="0.25">
      <c r="A3602" t="s">
        <v>0</v>
      </c>
      <c r="B3602" t="s">
        <v>18262</v>
      </c>
      <c r="C3602" t="s">
        <v>2</v>
      </c>
      <c r="D3602" t="s">
        <v>18263</v>
      </c>
      <c r="E3602">
        <v>13622</v>
      </c>
      <c r="F3602" t="s">
        <v>7901</v>
      </c>
      <c r="G3602" t="s">
        <v>17074</v>
      </c>
      <c r="H3602" t="s">
        <v>5</v>
      </c>
      <c r="I3602" t="s">
        <v>18264</v>
      </c>
      <c r="J3602" t="s">
        <v>18265</v>
      </c>
      <c r="K3602" t="s">
        <v>8</v>
      </c>
      <c r="L3602">
        <v>569</v>
      </c>
      <c r="M3602" t="s">
        <v>14731</v>
      </c>
      <c r="N3602" t="s">
        <v>18178</v>
      </c>
      <c r="O3602" t="s">
        <v>18266</v>
      </c>
      <c r="P3602" t="s">
        <v>1787</v>
      </c>
      <c r="Q3602" t="s">
        <v>18267</v>
      </c>
    </row>
    <row r="3603" spans="1:17" x14ac:dyDescent="0.25">
      <c r="A3603" t="s">
        <v>0</v>
      </c>
      <c r="B3603" t="s">
        <v>18268</v>
      </c>
      <c r="C3603" t="s">
        <v>2</v>
      </c>
      <c r="D3603" t="s">
        <v>18269</v>
      </c>
      <c r="E3603">
        <v>13622</v>
      </c>
      <c r="F3603" t="s">
        <v>10272</v>
      </c>
      <c r="G3603" t="s">
        <v>10273</v>
      </c>
      <c r="H3603" t="s">
        <v>25</v>
      </c>
      <c r="I3603" t="s">
        <v>11565</v>
      </c>
      <c r="J3603" t="s">
        <v>11566</v>
      </c>
      <c r="K3603" t="s">
        <v>238</v>
      </c>
      <c r="L3603">
        <v>1078</v>
      </c>
      <c r="M3603" t="s">
        <v>7541</v>
      </c>
      <c r="N3603" t="s">
        <v>18178</v>
      </c>
      <c r="O3603" t="s">
        <v>18270</v>
      </c>
      <c r="P3603" t="s">
        <v>1787</v>
      </c>
      <c r="Q3603" t="s">
        <v>11568</v>
      </c>
    </row>
    <row r="3604" spans="1:17" x14ac:dyDescent="0.25">
      <c r="A3604" t="s">
        <v>0</v>
      </c>
      <c r="B3604" t="s">
        <v>18271</v>
      </c>
      <c r="C3604" t="s">
        <v>2</v>
      </c>
      <c r="D3604" t="s">
        <v>18272</v>
      </c>
      <c r="E3604">
        <v>13622</v>
      </c>
      <c r="F3604" t="s">
        <v>16447</v>
      </c>
      <c r="G3604" t="s">
        <v>16448</v>
      </c>
      <c r="H3604" t="s">
        <v>82</v>
      </c>
      <c r="I3604" t="s">
        <v>16558</v>
      </c>
      <c r="J3604" t="s">
        <v>16559</v>
      </c>
      <c r="K3604" t="s">
        <v>238</v>
      </c>
      <c r="L3604">
        <v>3146</v>
      </c>
      <c r="M3604" t="s">
        <v>14731</v>
      </c>
      <c r="N3604" t="s">
        <v>18178</v>
      </c>
      <c r="O3604" t="s">
        <v>18273</v>
      </c>
      <c r="P3604" t="s">
        <v>1787</v>
      </c>
      <c r="Q3604" t="s">
        <v>16561</v>
      </c>
    </row>
    <row r="3605" spans="1:17" x14ac:dyDescent="0.25">
      <c r="A3605" t="s">
        <v>0</v>
      </c>
      <c r="B3605" t="s">
        <v>18274</v>
      </c>
      <c r="C3605" t="s">
        <v>2</v>
      </c>
      <c r="D3605" t="s">
        <v>18275</v>
      </c>
      <c r="E3605">
        <v>13622</v>
      </c>
      <c r="F3605" t="s">
        <v>6377</v>
      </c>
      <c r="G3605" t="s">
        <v>6378</v>
      </c>
      <c r="H3605" t="s">
        <v>157</v>
      </c>
      <c r="I3605" t="s">
        <v>14037</v>
      </c>
      <c r="J3605" t="s">
        <v>14038</v>
      </c>
      <c r="K3605" t="s">
        <v>174</v>
      </c>
      <c r="L3605">
        <v>7703</v>
      </c>
      <c r="M3605" t="s">
        <v>2627</v>
      </c>
      <c r="N3605" t="s">
        <v>18178</v>
      </c>
      <c r="O3605" t="s">
        <v>18276</v>
      </c>
      <c r="P3605" t="s">
        <v>1787</v>
      </c>
      <c r="Q3605" t="s">
        <v>14040</v>
      </c>
    </row>
    <row r="3606" spans="1:17" x14ac:dyDescent="0.25">
      <c r="A3606" t="s">
        <v>0</v>
      </c>
      <c r="B3606" t="s">
        <v>18277</v>
      </c>
      <c r="C3606" t="s">
        <v>2</v>
      </c>
      <c r="D3606" t="s">
        <v>18278</v>
      </c>
      <c r="E3606">
        <v>13622</v>
      </c>
      <c r="F3606" t="s">
        <v>18279</v>
      </c>
      <c r="G3606" t="s">
        <v>18280</v>
      </c>
      <c r="H3606" t="s">
        <v>6053</v>
      </c>
      <c r="I3606" t="s">
        <v>18281</v>
      </c>
      <c r="J3606" t="s">
        <v>7</v>
      </c>
      <c r="K3606" t="s">
        <v>8</v>
      </c>
      <c r="L3606">
        <v>698</v>
      </c>
      <c r="M3606" t="s">
        <v>15130</v>
      </c>
      <c r="N3606" t="s">
        <v>18178</v>
      </c>
      <c r="O3606" t="s">
        <v>18282</v>
      </c>
      <c r="P3606" t="s">
        <v>1787</v>
      </c>
      <c r="Q3606" t="s">
        <v>18283</v>
      </c>
    </row>
    <row r="3607" spans="1:17" x14ac:dyDescent="0.25">
      <c r="A3607" t="s">
        <v>0</v>
      </c>
      <c r="B3607" t="s">
        <v>18284</v>
      </c>
      <c r="C3607" t="s">
        <v>2</v>
      </c>
      <c r="D3607" t="s">
        <v>18285</v>
      </c>
      <c r="E3607">
        <v>13622</v>
      </c>
      <c r="F3607" t="s">
        <v>17417</v>
      </c>
      <c r="G3607" t="s">
        <v>17418</v>
      </c>
      <c r="H3607" t="s">
        <v>25</v>
      </c>
      <c r="I3607" t="s">
        <v>17452</v>
      </c>
      <c r="J3607" t="s">
        <v>17453</v>
      </c>
      <c r="K3607" t="s">
        <v>238</v>
      </c>
      <c r="L3607">
        <v>1520</v>
      </c>
      <c r="M3607" t="s">
        <v>15049</v>
      </c>
      <c r="N3607" t="s">
        <v>18178</v>
      </c>
      <c r="O3607" t="s">
        <v>18286</v>
      </c>
      <c r="P3607" t="s">
        <v>1787</v>
      </c>
      <c r="Q3607" t="s">
        <v>17455</v>
      </c>
    </row>
    <row r="3608" spans="1:17" x14ac:dyDescent="0.25">
      <c r="A3608" t="s">
        <v>0</v>
      </c>
      <c r="B3608" t="s">
        <v>18287</v>
      </c>
      <c r="C3608" t="s">
        <v>2</v>
      </c>
      <c r="D3608" t="s">
        <v>18288</v>
      </c>
      <c r="E3608">
        <v>13622</v>
      </c>
      <c r="F3608" t="s">
        <v>11765</v>
      </c>
      <c r="G3608" t="s">
        <v>11766</v>
      </c>
      <c r="H3608" t="s">
        <v>5</v>
      </c>
      <c r="I3608" t="s">
        <v>11779</v>
      </c>
      <c r="J3608" t="s">
        <v>11780</v>
      </c>
      <c r="K3608" t="s">
        <v>238</v>
      </c>
      <c r="L3608">
        <v>2786</v>
      </c>
      <c r="M3608" t="s">
        <v>8002</v>
      </c>
      <c r="N3608" t="s">
        <v>18178</v>
      </c>
      <c r="O3608" t="s">
        <v>18289</v>
      </c>
      <c r="P3608" t="s">
        <v>1787</v>
      </c>
      <c r="Q3608" t="s">
        <v>11782</v>
      </c>
    </row>
    <row r="3609" spans="1:17" x14ac:dyDescent="0.25">
      <c r="A3609" t="s">
        <v>0</v>
      </c>
      <c r="B3609" t="s">
        <v>18290</v>
      </c>
      <c r="C3609" t="s">
        <v>2</v>
      </c>
      <c r="D3609" t="s">
        <v>18291</v>
      </c>
      <c r="E3609">
        <v>13622</v>
      </c>
      <c r="F3609" t="s">
        <v>17877</v>
      </c>
      <c r="G3609" t="s">
        <v>17878</v>
      </c>
      <c r="H3609" t="s">
        <v>212</v>
      </c>
      <c r="I3609" t="s">
        <v>15608</v>
      </c>
      <c r="J3609" t="s">
        <v>7</v>
      </c>
      <c r="K3609" t="s">
        <v>238</v>
      </c>
      <c r="L3609">
        <v>2070</v>
      </c>
      <c r="M3609" t="s">
        <v>15049</v>
      </c>
      <c r="N3609" t="s">
        <v>18178</v>
      </c>
      <c r="O3609" t="s">
        <v>18292</v>
      </c>
      <c r="P3609" t="s">
        <v>1787</v>
      </c>
      <c r="Q3609" t="s">
        <v>15611</v>
      </c>
    </row>
    <row r="3610" spans="1:17" x14ac:dyDescent="0.25">
      <c r="A3610" t="s">
        <v>0</v>
      </c>
      <c r="B3610" t="s">
        <v>18293</v>
      </c>
      <c r="C3610" t="s">
        <v>2</v>
      </c>
      <c r="D3610" t="s">
        <v>18294</v>
      </c>
      <c r="E3610">
        <v>13622</v>
      </c>
      <c r="F3610" t="s">
        <v>15493</v>
      </c>
      <c r="G3610" t="s">
        <v>15494</v>
      </c>
      <c r="H3610" t="s">
        <v>212</v>
      </c>
      <c r="I3610" t="s">
        <v>15663</v>
      </c>
      <c r="J3610" t="s">
        <v>15664</v>
      </c>
      <c r="K3610" t="s">
        <v>238</v>
      </c>
      <c r="L3610">
        <v>1401</v>
      </c>
      <c r="M3610" t="s">
        <v>13334</v>
      </c>
      <c r="N3610" t="s">
        <v>18178</v>
      </c>
      <c r="O3610" t="s">
        <v>18295</v>
      </c>
      <c r="P3610" t="s">
        <v>1787</v>
      </c>
      <c r="Q3610" t="s">
        <v>15666</v>
      </c>
    </row>
    <row r="3611" spans="1:17" x14ac:dyDescent="0.25">
      <c r="A3611" t="s">
        <v>0</v>
      </c>
      <c r="B3611" t="s">
        <v>18296</v>
      </c>
      <c r="C3611" t="s">
        <v>2</v>
      </c>
      <c r="D3611" t="s">
        <v>18297</v>
      </c>
      <c r="E3611">
        <v>13622</v>
      </c>
      <c r="F3611" t="s">
        <v>15493</v>
      </c>
      <c r="G3611" t="s">
        <v>15494</v>
      </c>
      <c r="H3611" t="s">
        <v>69</v>
      </c>
      <c r="I3611" t="s">
        <v>15495</v>
      </c>
      <c r="J3611" t="s">
        <v>15496</v>
      </c>
      <c r="K3611" t="s">
        <v>238</v>
      </c>
      <c r="L3611">
        <v>1679</v>
      </c>
      <c r="M3611" t="s">
        <v>13522</v>
      </c>
      <c r="N3611" t="s">
        <v>18178</v>
      </c>
      <c r="O3611" t="s">
        <v>18298</v>
      </c>
      <c r="P3611" t="s">
        <v>1787</v>
      </c>
      <c r="Q3611" t="s">
        <v>15498</v>
      </c>
    </row>
    <row r="3612" spans="1:17" x14ac:dyDescent="0.25">
      <c r="A3612" t="s">
        <v>0</v>
      </c>
      <c r="B3612" t="s">
        <v>18299</v>
      </c>
      <c r="C3612" t="s">
        <v>2</v>
      </c>
      <c r="D3612" t="s">
        <v>18300</v>
      </c>
      <c r="E3612">
        <v>13622</v>
      </c>
      <c r="F3612" t="s">
        <v>18301</v>
      </c>
      <c r="G3612" t="s">
        <v>18302</v>
      </c>
      <c r="H3612" t="s">
        <v>124</v>
      </c>
      <c r="I3612" t="s">
        <v>18303</v>
      </c>
      <c r="J3612" t="s">
        <v>18304</v>
      </c>
      <c r="K3612" t="s">
        <v>215</v>
      </c>
      <c r="L3612">
        <v>8830</v>
      </c>
      <c r="M3612" t="s">
        <v>18305</v>
      </c>
      <c r="N3612" t="s">
        <v>18178</v>
      </c>
      <c r="O3612" t="s">
        <v>18306</v>
      </c>
      <c r="P3612" t="s">
        <v>1787</v>
      </c>
      <c r="Q3612" t="s">
        <v>18307</v>
      </c>
    </row>
    <row r="3613" spans="1:17" x14ac:dyDescent="0.25">
      <c r="A3613" t="s">
        <v>0</v>
      </c>
      <c r="B3613" t="s">
        <v>18308</v>
      </c>
      <c r="C3613" t="s">
        <v>2</v>
      </c>
      <c r="D3613" t="s">
        <v>18309</v>
      </c>
      <c r="E3613">
        <v>13622</v>
      </c>
      <c r="F3613" t="s">
        <v>18161</v>
      </c>
      <c r="G3613" t="s">
        <v>18162</v>
      </c>
      <c r="H3613" t="s">
        <v>212</v>
      </c>
      <c r="I3613" t="s">
        <v>15620</v>
      </c>
      <c r="J3613" t="s">
        <v>7</v>
      </c>
      <c r="K3613" t="s">
        <v>238</v>
      </c>
      <c r="L3613">
        <v>1026</v>
      </c>
      <c r="M3613" t="s">
        <v>15622</v>
      </c>
      <c r="N3613" t="s">
        <v>18178</v>
      </c>
      <c r="O3613" t="s">
        <v>18310</v>
      </c>
      <c r="P3613" t="s">
        <v>1787</v>
      </c>
      <c r="Q3613" t="s">
        <v>15624</v>
      </c>
    </row>
    <row r="3614" spans="1:17" x14ac:dyDescent="0.25">
      <c r="A3614" t="s">
        <v>0</v>
      </c>
      <c r="B3614" t="s">
        <v>18311</v>
      </c>
      <c r="C3614" t="s">
        <v>2</v>
      </c>
      <c r="D3614" t="s">
        <v>18312</v>
      </c>
      <c r="E3614">
        <v>13622</v>
      </c>
      <c r="F3614" t="s">
        <v>18161</v>
      </c>
      <c r="G3614" t="s">
        <v>18162</v>
      </c>
      <c r="H3614" t="s">
        <v>4843</v>
      </c>
      <c r="I3614" t="s">
        <v>15634</v>
      </c>
      <c r="J3614" t="s">
        <v>7</v>
      </c>
      <c r="K3614" t="s">
        <v>238</v>
      </c>
      <c r="L3614">
        <v>1747</v>
      </c>
      <c r="M3614" t="s">
        <v>13334</v>
      </c>
      <c r="N3614" t="s">
        <v>18178</v>
      </c>
      <c r="O3614" t="s">
        <v>18313</v>
      </c>
      <c r="P3614" t="s">
        <v>1787</v>
      </c>
      <c r="Q3614" t="s">
        <v>15637</v>
      </c>
    </row>
    <row r="3615" spans="1:17" x14ac:dyDescent="0.25">
      <c r="A3615" t="s">
        <v>0</v>
      </c>
      <c r="B3615" t="s">
        <v>18314</v>
      </c>
      <c r="C3615" t="s">
        <v>2</v>
      </c>
      <c r="D3615" t="s">
        <v>18315</v>
      </c>
      <c r="E3615">
        <v>13622</v>
      </c>
      <c r="F3615" t="s">
        <v>1308</v>
      </c>
      <c r="G3615" t="s">
        <v>18316</v>
      </c>
      <c r="H3615" t="s">
        <v>124</v>
      </c>
      <c r="I3615" t="s">
        <v>18317</v>
      </c>
      <c r="J3615" t="s">
        <v>18318</v>
      </c>
      <c r="K3615" t="s">
        <v>8</v>
      </c>
      <c r="L3615">
        <v>1000</v>
      </c>
      <c r="M3615" t="s">
        <v>15049</v>
      </c>
      <c r="N3615" t="s">
        <v>18178</v>
      </c>
      <c r="O3615" t="s">
        <v>18319</v>
      </c>
      <c r="P3615" t="s">
        <v>1787</v>
      </c>
      <c r="Q3615" t="s">
        <v>18320</v>
      </c>
    </row>
    <row r="3616" spans="1:17" x14ac:dyDescent="0.25">
      <c r="A3616" t="s">
        <v>0</v>
      </c>
      <c r="B3616" t="s">
        <v>18321</v>
      </c>
      <c r="C3616" t="s">
        <v>2</v>
      </c>
      <c r="D3616" t="s">
        <v>18322</v>
      </c>
      <c r="E3616">
        <v>13622</v>
      </c>
      <c r="F3616" t="s">
        <v>1308</v>
      </c>
      <c r="G3616" t="s">
        <v>18316</v>
      </c>
      <c r="H3616" t="s">
        <v>5</v>
      </c>
      <c r="I3616" t="s">
        <v>18323</v>
      </c>
      <c r="J3616" t="s">
        <v>18324</v>
      </c>
      <c r="K3616" t="s">
        <v>8</v>
      </c>
      <c r="L3616">
        <v>25</v>
      </c>
      <c r="M3616" t="s">
        <v>15066</v>
      </c>
      <c r="N3616" t="s">
        <v>18178</v>
      </c>
      <c r="O3616" t="s">
        <v>18325</v>
      </c>
      <c r="P3616" t="s">
        <v>1787</v>
      </c>
      <c r="Q3616" t="s">
        <v>18326</v>
      </c>
    </row>
    <row r="3617" spans="1:17" x14ac:dyDescent="0.25">
      <c r="A3617" t="s">
        <v>0</v>
      </c>
      <c r="B3617" t="s">
        <v>18327</v>
      </c>
      <c r="C3617" t="s">
        <v>2</v>
      </c>
      <c r="D3617" t="s">
        <v>18328</v>
      </c>
      <c r="E3617">
        <v>13622</v>
      </c>
      <c r="F3617" t="s">
        <v>1308</v>
      </c>
      <c r="G3617" t="s">
        <v>18316</v>
      </c>
      <c r="H3617" t="s">
        <v>41</v>
      </c>
      <c r="I3617" t="s">
        <v>18329</v>
      </c>
      <c r="J3617" t="s">
        <v>18330</v>
      </c>
      <c r="K3617" t="s">
        <v>8</v>
      </c>
      <c r="L3617">
        <v>903</v>
      </c>
      <c r="M3617" t="s">
        <v>15093</v>
      </c>
      <c r="N3617" t="s">
        <v>18178</v>
      </c>
      <c r="O3617" t="s">
        <v>18331</v>
      </c>
      <c r="P3617" t="s">
        <v>1787</v>
      </c>
      <c r="Q3617" t="s">
        <v>18332</v>
      </c>
    </row>
    <row r="3618" spans="1:17" x14ac:dyDescent="0.25">
      <c r="A3618" t="s">
        <v>0</v>
      </c>
      <c r="B3618" t="s">
        <v>18333</v>
      </c>
      <c r="C3618" t="s">
        <v>2</v>
      </c>
      <c r="D3618" t="s">
        <v>18334</v>
      </c>
      <c r="E3618">
        <v>13622</v>
      </c>
      <c r="F3618" t="s">
        <v>10720</v>
      </c>
      <c r="G3618" t="s">
        <v>10721</v>
      </c>
      <c r="H3618" t="s">
        <v>124</v>
      </c>
      <c r="I3618" t="s">
        <v>18335</v>
      </c>
      <c r="J3618" t="s">
        <v>18336</v>
      </c>
      <c r="K3618" t="s">
        <v>215</v>
      </c>
      <c r="L3618">
        <v>8836</v>
      </c>
      <c r="M3618" t="s">
        <v>15982</v>
      </c>
      <c r="N3618" t="s">
        <v>18178</v>
      </c>
      <c r="O3618" t="s">
        <v>18337</v>
      </c>
      <c r="P3618" t="s">
        <v>1787</v>
      </c>
      <c r="Q3618" t="s">
        <v>18338</v>
      </c>
    </row>
    <row r="3619" spans="1:17" x14ac:dyDescent="0.25">
      <c r="A3619" t="s">
        <v>0</v>
      </c>
      <c r="B3619" t="s">
        <v>18339</v>
      </c>
      <c r="C3619" t="s">
        <v>2</v>
      </c>
      <c r="D3619" t="s">
        <v>18340</v>
      </c>
      <c r="E3619">
        <v>13622</v>
      </c>
      <c r="F3619" t="s">
        <v>10720</v>
      </c>
      <c r="G3619" t="s">
        <v>10721</v>
      </c>
      <c r="H3619" t="s">
        <v>41</v>
      </c>
      <c r="I3619" t="s">
        <v>18341</v>
      </c>
      <c r="J3619" t="s">
        <v>18342</v>
      </c>
      <c r="K3619" t="s">
        <v>8</v>
      </c>
      <c r="L3619">
        <v>1079</v>
      </c>
      <c r="M3619" t="s">
        <v>15122</v>
      </c>
      <c r="N3619" t="s">
        <v>18178</v>
      </c>
      <c r="O3619" t="s">
        <v>18343</v>
      </c>
      <c r="P3619" t="s">
        <v>1787</v>
      </c>
      <c r="Q3619" t="s">
        <v>18344</v>
      </c>
    </row>
    <row r="3620" spans="1:17" x14ac:dyDescent="0.25">
      <c r="A3620" t="s">
        <v>0</v>
      </c>
      <c r="B3620" t="s">
        <v>18345</v>
      </c>
      <c r="C3620" t="s">
        <v>2</v>
      </c>
      <c r="D3620" t="s">
        <v>18346</v>
      </c>
      <c r="E3620">
        <v>13622</v>
      </c>
      <c r="F3620" t="s">
        <v>17248</v>
      </c>
      <c r="G3620" t="s">
        <v>17249</v>
      </c>
      <c r="H3620" t="s">
        <v>41</v>
      </c>
      <c r="I3620" t="s">
        <v>18347</v>
      </c>
      <c r="J3620" t="s">
        <v>18348</v>
      </c>
      <c r="K3620" t="s">
        <v>8</v>
      </c>
      <c r="L3620">
        <v>664</v>
      </c>
      <c r="M3620" t="s">
        <v>15122</v>
      </c>
      <c r="N3620" t="s">
        <v>18178</v>
      </c>
      <c r="O3620" t="s">
        <v>18349</v>
      </c>
      <c r="P3620" t="s">
        <v>1787</v>
      </c>
      <c r="Q3620" t="s">
        <v>18350</v>
      </c>
    </row>
    <row r="3621" spans="1:17" x14ac:dyDescent="0.25">
      <c r="A3621" t="s">
        <v>0</v>
      </c>
      <c r="B3621" t="s">
        <v>18351</v>
      </c>
      <c r="C3621" t="s">
        <v>2</v>
      </c>
      <c r="D3621" t="s">
        <v>18352</v>
      </c>
      <c r="E3621">
        <v>13622</v>
      </c>
      <c r="F3621" t="s">
        <v>18353</v>
      </c>
      <c r="G3621" t="s">
        <v>18354</v>
      </c>
      <c r="H3621" t="s">
        <v>124</v>
      </c>
      <c r="I3621" t="s">
        <v>18355</v>
      </c>
      <c r="J3621" t="s">
        <v>18356</v>
      </c>
      <c r="K3621" t="s">
        <v>8</v>
      </c>
      <c r="L3621">
        <v>92</v>
      </c>
      <c r="M3621" t="s">
        <v>14731</v>
      </c>
      <c r="N3621" t="s">
        <v>18178</v>
      </c>
      <c r="O3621" t="s">
        <v>18357</v>
      </c>
      <c r="P3621" t="s">
        <v>1787</v>
      </c>
      <c r="Q3621" t="s">
        <v>18358</v>
      </c>
    </row>
    <row r="3622" spans="1:17" x14ac:dyDescent="0.25">
      <c r="A3622" t="s">
        <v>0</v>
      </c>
      <c r="B3622" t="s">
        <v>18359</v>
      </c>
      <c r="C3622" t="s">
        <v>2</v>
      </c>
      <c r="D3622" t="s">
        <v>18360</v>
      </c>
      <c r="E3622">
        <v>13622</v>
      </c>
      <c r="F3622" t="s">
        <v>18353</v>
      </c>
      <c r="G3622" t="s">
        <v>18354</v>
      </c>
      <c r="H3622" t="s">
        <v>5</v>
      </c>
      <c r="I3622" t="s">
        <v>18361</v>
      </c>
      <c r="J3622" t="s">
        <v>18362</v>
      </c>
      <c r="K3622" t="s">
        <v>8</v>
      </c>
      <c r="L3622">
        <v>888</v>
      </c>
      <c r="M3622" t="s">
        <v>15740</v>
      </c>
      <c r="N3622" t="s">
        <v>18178</v>
      </c>
      <c r="O3622" t="s">
        <v>18363</v>
      </c>
      <c r="P3622" t="s">
        <v>1787</v>
      </c>
      <c r="Q3622" t="s">
        <v>18364</v>
      </c>
    </row>
    <row r="3623" spans="1:17" x14ac:dyDescent="0.25">
      <c r="A3623" t="s">
        <v>0</v>
      </c>
      <c r="B3623" t="s">
        <v>18365</v>
      </c>
      <c r="C3623" t="s">
        <v>2</v>
      </c>
      <c r="D3623" t="s">
        <v>18366</v>
      </c>
      <c r="E3623">
        <v>13622</v>
      </c>
      <c r="F3623" t="s">
        <v>18353</v>
      </c>
      <c r="G3623" t="s">
        <v>18354</v>
      </c>
      <c r="H3623" t="s">
        <v>124</v>
      </c>
      <c r="I3623" t="s">
        <v>18367</v>
      </c>
      <c r="J3623" t="s">
        <v>15785</v>
      </c>
      <c r="K3623" t="s">
        <v>8</v>
      </c>
      <c r="L3623">
        <v>802</v>
      </c>
      <c r="M3623" t="s">
        <v>10740</v>
      </c>
      <c r="N3623" t="s">
        <v>18178</v>
      </c>
      <c r="O3623" t="s">
        <v>18368</v>
      </c>
      <c r="P3623" t="s">
        <v>1787</v>
      </c>
      <c r="Q3623" t="s">
        <v>18369</v>
      </c>
    </row>
    <row r="3624" spans="1:17" x14ac:dyDescent="0.25">
      <c r="A3624" t="s">
        <v>0</v>
      </c>
      <c r="B3624" t="s">
        <v>18370</v>
      </c>
      <c r="C3624" t="s">
        <v>2</v>
      </c>
      <c r="D3624" t="s">
        <v>18371</v>
      </c>
      <c r="E3624">
        <v>13622</v>
      </c>
      <c r="F3624" t="s">
        <v>16763</v>
      </c>
      <c r="G3624" t="s">
        <v>16764</v>
      </c>
      <c r="H3624" t="s">
        <v>33</v>
      </c>
      <c r="I3624" t="s">
        <v>16875</v>
      </c>
      <c r="J3624" t="s">
        <v>16876</v>
      </c>
      <c r="K3624" t="s">
        <v>238</v>
      </c>
      <c r="L3624">
        <v>1344</v>
      </c>
      <c r="M3624" t="s">
        <v>13984</v>
      </c>
      <c r="N3624" t="s">
        <v>18372</v>
      </c>
      <c r="O3624" t="s">
        <v>18373</v>
      </c>
      <c r="P3624" t="s">
        <v>1787</v>
      </c>
      <c r="Q3624" t="s">
        <v>16878</v>
      </c>
    </row>
    <row r="3625" spans="1:17" x14ac:dyDescent="0.25">
      <c r="A3625" t="s">
        <v>0</v>
      </c>
      <c r="B3625" t="s">
        <v>18374</v>
      </c>
      <c r="C3625" t="s">
        <v>2</v>
      </c>
      <c r="D3625" t="s">
        <v>18375</v>
      </c>
      <c r="E3625">
        <v>13622</v>
      </c>
      <c r="F3625" t="s">
        <v>3589</v>
      </c>
      <c r="G3625" t="s">
        <v>18202</v>
      </c>
      <c r="H3625" t="s">
        <v>9576</v>
      </c>
      <c r="I3625" t="s">
        <v>18376</v>
      </c>
      <c r="J3625" t="s">
        <v>7</v>
      </c>
      <c r="K3625" t="s">
        <v>8</v>
      </c>
      <c r="L3625">
        <v>697</v>
      </c>
      <c r="M3625" t="s">
        <v>18377</v>
      </c>
      <c r="N3625" t="s">
        <v>18372</v>
      </c>
      <c r="O3625" t="s">
        <v>18378</v>
      </c>
      <c r="P3625" t="s">
        <v>1787</v>
      </c>
      <c r="Q3625" t="s">
        <v>18379</v>
      </c>
    </row>
    <row r="3626" spans="1:17" x14ac:dyDescent="0.25">
      <c r="A3626" t="s">
        <v>0</v>
      </c>
      <c r="B3626" t="s">
        <v>18380</v>
      </c>
      <c r="C3626" t="s">
        <v>2</v>
      </c>
      <c r="D3626" t="s">
        <v>18381</v>
      </c>
      <c r="E3626">
        <v>13622</v>
      </c>
      <c r="F3626" t="s">
        <v>18223</v>
      </c>
      <c r="G3626" t="s">
        <v>18224</v>
      </c>
      <c r="H3626" t="s">
        <v>33</v>
      </c>
      <c r="I3626" t="s">
        <v>18382</v>
      </c>
      <c r="J3626" t="s">
        <v>18383</v>
      </c>
      <c r="K3626" t="s">
        <v>8</v>
      </c>
      <c r="L3626">
        <v>519</v>
      </c>
      <c r="M3626" t="s">
        <v>10875</v>
      </c>
      <c r="N3626" t="s">
        <v>18372</v>
      </c>
      <c r="O3626" t="s">
        <v>18384</v>
      </c>
      <c r="P3626" t="s">
        <v>1787</v>
      </c>
      <c r="Q3626" t="s">
        <v>18385</v>
      </c>
    </row>
    <row r="3627" spans="1:17" x14ac:dyDescent="0.25">
      <c r="A3627" t="s">
        <v>0</v>
      </c>
      <c r="B3627" t="s">
        <v>18386</v>
      </c>
      <c r="C3627" t="s">
        <v>2</v>
      </c>
      <c r="D3627" t="s">
        <v>18387</v>
      </c>
      <c r="E3627">
        <v>13622</v>
      </c>
      <c r="F3627" t="s">
        <v>9525</v>
      </c>
      <c r="G3627" t="s">
        <v>9526</v>
      </c>
      <c r="H3627" t="s">
        <v>5</v>
      </c>
      <c r="I3627" t="s">
        <v>9532</v>
      </c>
      <c r="J3627" t="s">
        <v>7</v>
      </c>
      <c r="K3627" t="s">
        <v>238</v>
      </c>
      <c r="L3627">
        <v>3946</v>
      </c>
      <c r="M3627" t="s">
        <v>9533</v>
      </c>
      <c r="N3627" t="s">
        <v>18372</v>
      </c>
      <c r="O3627" t="s">
        <v>18388</v>
      </c>
      <c r="P3627" t="s">
        <v>1787</v>
      </c>
      <c r="Q3627" t="s">
        <v>9535</v>
      </c>
    </row>
    <row r="3628" spans="1:17" x14ac:dyDescent="0.25">
      <c r="A3628" t="s">
        <v>0</v>
      </c>
      <c r="B3628" t="s">
        <v>18389</v>
      </c>
      <c r="C3628" t="s">
        <v>2</v>
      </c>
      <c r="D3628" t="s">
        <v>18390</v>
      </c>
      <c r="E3628">
        <v>13622</v>
      </c>
      <c r="F3628" t="s">
        <v>6586</v>
      </c>
      <c r="G3628" t="s">
        <v>6587</v>
      </c>
      <c r="H3628" t="s">
        <v>5</v>
      </c>
      <c r="I3628" t="s">
        <v>6588</v>
      </c>
      <c r="J3628" t="s">
        <v>7</v>
      </c>
      <c r="K3628" t="s">
        <v>238</v>
      </c>
      <c r="L3628">
        <v>1217</v>
      </c>
      <c r="M3628" t="s">
        <v>6589</v>
      </c>
      <c r="N3628" t="s">
        <v>18372</v>
      </c>
      <c r="O3628" t="s">
        <v>18391</v>
      </c>
      <c r="P3628" t="s">
        <v>1787</v>
      </c>
      <c r="Q3628" t="s">
        <v>6592</v>
      </c>
    </row>
    <row r="3629" spans="1:17" x14ac:dyDescent="0.25">
      <c r="A3629" t="s">
        <v>0</v>
      </c>
      <c r="B3629" t="s">
        <v>18392</v>
      </c>
      <c r="C3629" t="s">
        <v>2</v>
      </c>
      <c r="D3629" t="s">
        <v>18393</v>
      </c>
      <c r="E3629">
        <v>13622</v>
      </c>
      <c r="F3629" t="s">
        <v>13267</v>
      </c>
      <c r="G3629" t="s">
        <v>13268</v>
      </c>
      <c r="H3629" t="s">
        <v>267</v>
      </c>
      <c r="I3629" t="s">
        <v>13280</v>
      </c>
      <c r="J3629" t="s">
        <v>13281</v>
      </c>
      <c r="K3629" t="s">
        <v>238</v>
      </c>
      <c r="L3629">
        <v>1333</v>
      </c>
      <c r="M3629" t="s">
        <v>9669</v>
      </c>
      <c r="N3629" t="s">
        <v>18372</v>
      </c>
      <c r="O3629" t="s">
        <v>18394</v>
      </c>
      <c r="P3629" t="s">
        <v>1787</v>
      </c>
      <c r="Q3629" t="s">
        <v>13283</v>
      </c>
    </row>
    <row r="3630" spans="1:17" x14ac:dyDescent="0.25">
      <c r="A3630" t="s">
        <v>0</v>
      </c>
      <c r="B3630" t="s">
        <v>18395</v>
      </c>
      <c r="C3630" t="s">
        <v>2</v>
      </c>
      <c r="D3630" t="s">
        <v>18396</v>
      </c>
      <c r="E3630">
        <v>13622</v>
      </c>
      <c r="F3630" t="s">
        <v>18134</v>
      </c>
      <c r="G3630" t="s">
        <v>18135</v>
      </c>
      <c r="H3630" t="s">
        <v>41</v>
      </c>
      <c r="I3630" t="s">
        <v>11137</v>
      </c>
      <c r="J3630" t="s">
        <v>7</v>
      </c>
      <c r="K3630" t="s">
        <v>238</v>
      </c>
      <c r="L3630">
        <v>2349</v>
      </c>
      <c r="M3630" t="s">
        <v>10329</v>
      </c>
      <c r="N3630" t="s">
        <v>18372</v>
      </c>
      <c r="O3630" t="s">
        <v>18397</v>
      </c>
      <c r="P3630" t="s">
        <v>1787</v>
      </c>
      <c r="Q3630" t="s">
        <v>11140</v>
      </c>
    </row>
    <row r="3631" spans="1:17" x14ac:dyDescent="0.25">
      <c r="A3631" t="s">
        <v>0</v>
      </c>
      <c r="B3631" t="s">
        <v>18398</v>
      </c>
      <c r="C3631" t="s">
        <v>2</v>
      </c>
      <c r="D3631" t="s">
        <v>18399</v>
      </c>
      <c r="E3631">
        <v>13622</v>
      </c>
      <c r="F3631" t="s">
        <v>18400</v>
      </c>
      <c r="G3631" t="s">
        <v>18401</v>
      </c>
      <c r="H3631" t="s">
        <v>654</v>
      </c>
      <c r="I3631" t="s">
        <v>18402</v>
      </c>
      <c r="J3631" t="s">
        <v>18403</v>
      </c>
      <c r="K3631" t="s">
        <v>8</v>
      </c>
      <c r="L3631">
        <v>946</v>
      </c>
      <c r="M3631" t="s">
        <v>14807</v>
      </c>
      <c r="N3631" t="s">
        <v>18372</v>
      </c>
      <c r="O3631" t="s">
        <v>18404</v>
      </c>
      <c r="P3631" t="s">
        <v>1787</v>
      </c>
      <c r="Q3631" t="s">
        <v>18405</v>
      </c>
    </row>
    <row r="3632" spans="1:17" x14ac:dyDescent="0.25">
      <c r="A3632" t="s">
        <v>0</v>
      </c>
      <c r="B3632" t="s">
        <v>18406</v>
      </c>
      <c r="C3632" t="s">
        <v>2</v>
      </c>
      <c r="D3632" t="s">
        <v>18407</v>
      </c>
      <c r="E3632">
        <v>13622</v>
      </c>
      <c r="F3632" t="s">
        <v>7847</v>
      </c>
      <c r="G3632" t="s">
        <v>7848</v>
      </c>
      <c r="H3632" t="s">
        <v>41</v>
      </c>
      <c r="I3632" t="s">
        <v>8000</v>
      </c>
      <c r="J3632" t="s">
        <v>8001</v>
      </c>
      <c r="K3632" t="s">
        <v>238</v>
      </c>
      <c r="L3632">
        <v>2017</v>
      </c>
      <c r="M3632" t="s">
        <v>8002</v>
      </c>
      <c r="N3632" t="s">
        <v>18372</v>
      </c>
      <c r="O3632" t="s">
        <v>18408</v>
      </c>
      <c r="P3632" t="s">
        <v>1787</v>
      </c>
      <c r="Q3632" t="s">
        <v>8004</v>
      </c>
    </row>
    <row r="3633" spans="1:17" x14ac:dyDescent="0.25">
      <c r="A3633" t="s">
        <v>0</v>
      </c>
      <c r="B3633" t="s">
        <v>18409</v>
      </c>
      <c r="C3633" t="s">
        <v>2</v>
      </c>
      <c r="D3633" t="s">
        <v>18410</v>
      </c>
      <c r="E3633">
        <v>13622</v>
      </c>
      <c r="F3633" t="s">
        <v>8527</v>
      </c>
      <c r="G3633" t="s">
        <v>8528</v>
      </c>
      <c r="H3633" t="s">
        <v>5</v>
      </c>
      <c r="I3633" t="s">
        <v>8550</v>
      </c>
      <c r="J3633" t="s">
        <v>7</v>
      </c>
      <c r="K3633" t="s">
        <v>238</v>
      </c>
      <c r="L3633">
        <v>2407</v>
      </c>
      <c r="M3633" t="s">
        <v>7370</v>
      </c>
      <c r="N3633" t="s">
        <v>18372</v>
      </c>
      <c r="O3633" t="s">
        <v>18411</v>
      </c>
      <c r="P3633" t="s">
        <v>1787</v>
      </c>
      <c r="Q3633" t="s">
        <v>8552</v>
      </c>
    </row>
    <row r="3634" spans="1:17" x14ac:dyDescent="0.25">
      <c r="A3634" t="s">
        <v>0</v>
      </c>
      <c r="B3634" t="s">
        <v>18412</v>
      </c>
      <c r="C3634" t="s">
        <v>2</v>
      </c>
      <c r="D3634" t="s">
        <v>18413</v>
      </c>
      <c r="E3634">
        <v>13622</v>
      </c>
      <c r="F3634" t="s">
        <v>16428</v>
      </c>
      <c r="G3634" t="s">
        <v>16429</v>
      </c>
      <c r="H3634" t="s">
        <v>212</v>
      </c>
      <c r="I3634" t="s">
        <v>16430</v>
      </c>
      <c r="J3634" t="s">
        <v>16431</v>
      </c>
      <c r="K3634" t="s">
        <v>238</v>
      </c>
      <c r="L3634">
        <v>1123</v>
      </c>
      <c r="M3634" t="s">
        <v>15115</v>
      </c>
      <c r="N3634" t="s">
        <v>18372</v>
      </c>
      <c r="O3634" t="s">
        <v>18414</v>
      </c>
      <c r="P3634" t="s">
        <v>1787</v>
      </c>
      <c r="Q3634" t="s">
        <v>16433</v>
      </c>
    </row>
    <row r="3635" spans="1:17" x14ac:dyDescent="0.25">
      <c r="A3635" t="s">
        <v>0</v>
      </c>
      <c r="B3635" t="s">
        <v>18415</v>
      </c>
      <c r="C3635" t="s">
        <v>2</v>
      </c>
      <c r="D3635" t="s">
        <v>18416</v>
      </c>
      <c r="E3635">
        <v>13622</v>
      </c>
      <c r="F3635" t="s">
        <v>16428</v>
      </c>
      <c r="G3635" t="s">
        <v>16429</v>
      </c>
      <c r="H3635" t="s">
        <v>212</v>
      </c>
      <c r="I3635" t="s">
        <v>16441</v>
      </c>
      <c r="J3635" t="s">
        <v>16442</v>
      </c>
      <c r="K3635" t="s">
        <v>238</v>
      </c>
      <c r="L3635">
        <v>1758</v>
      </c>
      <c r="M3635" t="s">
        <v>15115</v>
      </c>
      <c r="N3635" t="s">
        <v>18372</v>
      </c>
      <c r="O3635" t="s">
        <v>18417</v>
      </c>
      <c r="P3635" t="s">
        <v>1787</v>
      </c>
      <c r="Q3635" t="s">
        <v>16444</v>
      </c>
    </row>
    <row r="3636" spans="1:17" x14ac:dyDescent="0.25">
      <c r="A3636" t="s">
        <v>0</v>
      </c>
      <c r="B3636" t="s">
        <v>18418</v>
      </c>
      <c r="C3636" t="s">
        <v>2</v>
      </c>
      <c r="D3636" t="s">
        <v>18419</v>
      </c>
      <c r="E3636">
        <v>13622</v>
      </c>
      <c r="F3636" t="s">
        <v>13200</v>
      </c>
      <c r="G3636" t="s">
        <v>13201</v>
      </c>
      <c r="H3636" t="s">
        <v>25</v>
      </c>
      <c r="I3636" t="s">
        <v>13208</v>
      </c>
      <c r="J3636" t="s">
        <v>13209</v>
      </c>
      <c r="K3636" t="s">
        <v>238</v>
      </c>
      <c r="L3636">
        <v>1416</v>
      </c>
      <c r="M3636" t="s">
        <v>10329</v>
      </c>
      <c r="N3636" t="s">
        <v>18372</v>
      </c>
      <c r="O3636" t="s">
        <v>18420</v>
      </c>
      <c r="P3636" t="s">
        <v>1787</v>
      </c>
      <c r="Q3636" t="s">
        <v>13211</v>
      </c>
    </row>
    <row r="3637" spans="1:17" x14ac:dyDescent="0.25">
      <c r="A3637" t="s">
        <v>0</v>
      </c>
      <c r="B3637" t="s">
        <v>18421</v>
      </c>
      <c r="C3637" t="s">
        <v>2</v>
      </c>
      <c r="D3637" t="s">
        <v>18422</v>
      </c>
      <c r="E3637">
        <v>13622</v>
      </c>
      <c r="F3637" t="s">
        <v>13200</v>
      </c>
      <c r="G3637" t="s">
        <v>13201</v>
      </c>
      <c r="H3637" t="s">
        <v>25</v>
      </c>
      <c r="I3637" t="s">
        <v>13202</v>
      </c>
      <c r="J3637" t="s">
        <v>13203</v>
      </c>
      <c r="K3637" t="s">
        <v>238</v>
      </c>
      <c r="L3637">
        <v>2052</v>
      </c>
      <c r="M3637" t="s">
        <v>7541</v>
      </c>
      <c r="N3637" t="s">
        <v>18372</v>
      </c>
      <c r="O3637" t="s">
        <v>18423</v>
      </c>
      <c r="P3637" t="s">
        <v>1787</v>
      </c>
      <c r="Q3637" t="s">
        <v>13205</v>
      </c>
    </row>
    <row r="3638" spans="1:17" x14ac:dyDescent="0.25">
      <c r="A3638" t="s">
        <v>0</v>
      </c>
      <c r="B3638" t="s">
        <v>18424</v>
      </c>
      <c r="C3638" t="s">
        <v>2</v>
      </c>
      <c r="D3638" t="s">
        <v>18425</v>
      </c>
      <c r="E3638">
        <v>13622</v>
      </c>
      <c r="F3638" t="s">
        <v>16447</v>
      </c>
      <c r="G3638" t="s">
        <v>16448</v>
      </c>
      <c r="H3638" t="s">
        <v>15627</v>
      </c>
      <c r="I3638" t="s">
        <v>16564</v>
      </c>
      <c r="J3638" t="s">
        <v>16565</v>
      </c>
      <c r="K3638" t="s">
        <v>238</v>
      </c>
      <c r="L3638">
        <v>3034</v>
      </c>
      <c r="M3638" t="s">
        <v>15024</v>
      </c>
      <c r="N3638" t="s">
        <v>18372</v>
      </c>
      <c r="O3638" t="s">
        <v>18426</v>
      </c>
      <c r="P3638" t="s">
        <v>1787</v>
      </c>
      <c r="Q3638" t="s">
        <v>16567</v>
      </c>
    </row>
    <row r="3639" spans="1:17" x14ac:dyDescent="0.25">
      <c r="A3639" t="s">
        <v>0</v>
      </c>
      <c r="B3639" t="s">
        <v>18427</v>
      </c>
      <c r="C3639" t="s">
        <v>2</v>
      </c>
      <c r="D3639" t="s">
        <v>18428</v>
      </c>
      <c r="E3639">
        <v>13622</v>
      </c>
      <c r="F3639" t="s">
        <v>11488</v>
      </c>
      <c r="G3639" t="s">
        <v>11489</v>
      </c>
      <c r="H3639" t="s">
        <v>140</v>
      </c>
      <c r="I3639" t="s">
        <v>11490</v>
      </c>
      <c r="J3639" t="s">
        <v>11491</v>
      </c>
      <c r="K3639" t="s">
        <v>238</v>
      </c>
      <c r="L3639">
        <v>1632</v>
      </c>
      <c r="M3639" t="s">
        <v>9718</v>
      </c>
      <c r="N3639" t="s">
        <v>18372</v>
      </c>
      <c r="O3639" t="s">
        <v>18429</v>
      </c>
      <c r="P3639" t="s">
        <v>1787</v>
      </c>
      <c r="Q3639" t="s">
        <v>11493</v>
      </c>
    </row>
    <row r="3640" spans="1:17" x14ac:dyDescent="0.25">
      <c r="A3640" t="s">
        <v>0</v>
      </c>
      <c r="B3640" t="s">
        <v>18430</v>
      </c>
      <c r="C3640" t="s">
        <v>2</v>
      </c>
      <c r="D3640" t="s">
        <v>18431</v>
      </c>
      <c r="E3640">
        <v>13622</v>
      </c>
      <c r="F3640" t="s">
        <v>5765</v>
      </c>
      <c r="G3640" t="s">
        <v>5766</v>
      </c>
      <c r="H3640" t="s">
        <v>41</v>
      </c>
      <c r="I3640" t="s">
        <v>5767</v>
      </c>
      <c r="J3640" t="s">
        <v>43</v>
      </c>
      <c r="K3640" t="s">
        <v>174</v>
      </c>
      <c r="L3640">
        <v>5908</v>
      </c>
      <c r="M3640" t="s">
        <v>823</v>
      </c>
      <c r="N3640" t="s">
        <v>18372</v>
      </c>
      <c r="O3640" t="s">
        <v>18432</v>
      </c>
      <c r="P3640" t="s">
        <v>1787</v>
      </c>
      <c r="Q3640" t="s">
        <v>5770</v>
      </c>
    </row>
    <row r="3641" spans="1:17" x14ac:dyDescent="0.25">
      <c r="A3641" t="s">
        <v>0</v>
      </c>
      <c r="B3641" t="s">
        <v>18433</v>
      </c>
      <c r="C3641" t="s">
        <v>2</v>
      </c>
      <c r="D3641" t="s">
        <v>18434</v>
      </c>
      <c r="E3641">
        <v>13622</v>
      </c>
      <c r="F3641" t="s">
        <v>18435</v>
      </c>
      <c r="G3641" t="s">
        <v>18436</v>
      </c>
      <c r="H3641" t="s">
        <v>140</v>
      </c>
      <c r="I3641" t="s">
        <v>11394</v>
      </c>
      <c r="J3641" t="s">
        <v>7</v>
      </c>
      <c r="K3641" t="s">
        <v>238</v>
      </c>
      <c r="L3641">
        <v>1733</v>
      </c>
      <c r="M3641" t="s">
        <v>9718</v>
      </c>
      <c r="N3641" t="s">
        <v>18372</v>
      </c>
      <c r="O3641" t="s">
        <v>18437</v>
      </c>
      <c r="P3641" t="s">
        <v>1787</v>
      </c>
      <c r="Q3641" t="s">
        <v>11397</v>
      </c>
    </row>
    <row r="3642" spans="1:17" x14ac:dyDescent="0.25">
      <c r="A3642" t="s">
        <v>0</v>
      </c>
      <c r="B3642" t="s">
        <v>18438</v>
      </c>
      <c r="C3642" t="s">
        <v>2</v>
      </c>
      <c r="D3642" t="s">
        <v>18439</v>
      </c>
      <c r="E3642">
        <v>13622</v>
      </c>
      <c r="F3642" t="s">
        <v>18435</v>
      </c>
      <c r="G3642" t="s">
        <v>18436</v>
      </c>
      <c r="H3642" t="s">
        <v>15627</v>
      </c>
      <c r="I3642" t="s">
        <v>15628</v>
      </c>
      <c r="J3642" t="s">
        <v>7</v>
      </c>
      <c r="K3642" t="s">
        <v>238</v>
      </c>
      <c r="L3642">
        <v>2528</v>
      </c>
      <c r="M3642" t="s">
        <v>15024</v>
      </c>
      <c r="N3642" t="s">
        <v>18372</v>
      </c>
      <c r="O3642" t="s">
        <v>18440</v>
      </c>
      <c r="P3642" t="s">
        <v>1787</v>
      </c>
      <c r="Q3642" t="s">
        <v>15631</v>
      </c>
    </row>
    <row r="3643" spans="1:17" x14ac:dyDescent="0.25">
      <c r="A3643" t="s">
        <v>0</v>
      </c>
      <c r="B3643" t="s">
        <v>18441</v>
      </c>
      <c r="C3643" t="s">
        <v>2</v>
      </c>
      <c r="D3643" t="s">
        <v>18442</v>
      </c>
      <c r="E3643">
        <v>13622</v>
      </c>
      <c r="F3643" t="s">
        <v>18435</v>
      </c>
      <c r="G3643" t="s">
        <v>18436</v>
      </c>
      <c r="H3643" t="s">
        <v>25</v>
      </c>
      <c r="I3643" t="s">
        <v>18443</v>
      </c>
      <c r="J3643" t="s">
        <v>18444</v>
      </c>
      <c r="K3643" t="s">
        <v>8</v>
      </c>
      <c r="L3643">
        <v>197</v>
      </c>
      <c r="M3643" t="s">
        <v>13984</v>
      </c>
      <c r="N3643" t="s">
        <v>18372</v>
      </c>
      <c r="O3643" t="s">
        <v>18445</v>
      </c>
      <c r="P3643" t="s">
        <v>1787</v>
      </c>
      <c r="Q3643" t="s">
        <v>18446</v>
      </c>
    </row>
    <row r="3644" spans="1:17" x14ac:dyDescent="0.25">
      <c r="A3644" t="s">
        <v>0</v>
      </c>
      <c r="B3644" t="s">
        <v>18447</v>
      </c>
      <c r="C3644" t="s">
        <v>2</v>
      </c>
      <c r="D3644" t="s">
        <v>18448</v>
      </c>
      <c r="E3644">
        <v>13622</v>
      </c>
      <c r="F3644" t="s">
        <v>9653</v>
      </c>
      <c r="G3644" t="s">
        <v>9654</v>
      </c>
      <c r="H3644" t="s">
        <v>41</v>
      </c>
      <c r="I3644" t="s">
        <v>9661</v>
      </c>
      <c r="J3644" t="s">
        <v>9662</v>
      </c>
      <c r="K3644" t="s">
        <v>238</v>
      </c>
      <c r="L3644">
        <v>1206</v>
      </c>
      <c r="M3644" t="s">
        <v>9663</v>
      </c>
      <c r="N3644" t="s">
        <v>18372</v>
      </c>
      <c r="O3644" t="s">
        <v>18449</v>
      </c>
      <c r="P3644" t="s">
        <v>1787</v>
      </c>
      <c r="Q3644" t="s">
        <v>9665</v>
      </c>
    </row>
    <row r="3645" spans="1:17" x14ac:dyDescent="0.25">
      <c r="A3645" t="s">
        <v>0</v>
      </c>
      <c r="B3645" t="s">
        <v>18450</v>
      </c>
      <c r="C3645" t="s">
        <v>2</v>
      </c>
      <c r="D3645" t="s">
        <v>18451</v>
      </c>
      <c r="E3645">
        <v>13622</v>
      </c>
      <c r="F3645" t="s">
        <v>9653</v>
      </c>
      <c r="G3645" t="s">
        <v>9654</v>
      </c>
      <c r="H3645" t="s">
        <v>5</v>
      </c>
      <c r="I3645" t="s">
        <v>9668</v>
      </c>
      <c r="J3645" t="s">
        <v>7</v>
      </c>
      <c r="K3645" t="s">
        <v>238</v>
      </c>
      <c r="L3645">
        <v>1463</v>
      </c>
      <c r="M3645" t="s">
        <v>9669</v>
      </c>
      <c r="N3645" t="s">
        <v>18372</v>
      </c>
      <c r="O3645" t="s">
        <v>18452</v>
      </c>
      <c r="P3645" t="s">
        <v>1787</v>
      </c>
      <c r="Q3645" t="s">
        <v>9671</v>
      </c>
    </row>
    <row r="3646" spans="1:17" x14ac:dyDescent="0.25">
      <c r="A3646" t="s">
        <v>0</v>
      </c>
      <c r="B3646" t="s">
        <v>18453</v>
      </c>
      <c r="C3646" t="s">
        <v>2</v>
      </c>
      <c r="D3646" t="s">
        <v>18454</v>
      </c>
      <c r="E3646">
        <v>13622</v>
      </c>
      <c r="F3646" t="s">
        <v>13592</v>
      </c>
      <c r="G3646" t="s">
        <v>13593</v>
      </c>
      <c r="H3646" t="s">
        <v>69</v>
      </c>
      <c r="I3646" t="s">
        <v>13600</v>
      </c>
      <c r="J3646" t="s">
        <v>7</v>
      </c>
      <c r="K3646" t="s">
        <v>238</v>
      </c>
      <c r="L3646">
        <v>2858</v>
      </c>
      <c r="M3646" t="s">
        <v>8581</v>
      </c>
      <c r="N3646" t="s">
        <v>18455</v>
      </c>
      <c r="O3646" t="s">
        <v>18456</v>
      </c>
      <c r="P3646" t="s">
        <v>1787</v>
      </c>
      <c r="Q3646" t="s">
        <v>13602</v>
      </c>
    </row>
    <row r="3647" spans="1:17" x14ac:dyDescent="0.25">
      <c r="A3647" t="s">
        <v>0</v>
      </c>
      <c r="B3647" t="s">
        <v>18457</v>
      </c>
      <c r="C3647" t="s">
        <v>2</v>
      </c>
      <c r="D3647" t="s">
        <v>18458</v>
      </c>
      <c r="E3647">
        <v>13622</v>
      </c>
      <c r="F3647" t="s">
        <v>14294</v>
      </c>
      <c r="G3647" t="s">
        <v>14295</v>
      </c>
      <c r="H3647" t="s">
        <v>140</v>
      </c>
      <c r="I3647" t="s">
        <v>14308</v>
      </c>
      <c r="J3647" t="s">
        <v>14309</v>
      </c>
      <c r="K3647" t="s">
        <v>238</v>
      </c>
      <c r="L3647">
        <v>1853</v>
      </c>
      <c r="M3647" t="s">
        <v>9533</v>
      </c>
      <c r="N3647" t="s">
        <v>18455</v>
      </c>
      <c r="O3647" t="s">
        <v>18459</v>
      </c>
      <c r="P3647" t="s">
        <v>1787</v>
      </c>
      <c r="Q3647" t="s">
        <v>14311</v>
      </c>
    </row>
    <row r="3648" spans="1:17" x14ac:dyDescent="0.25">
      <c r="A3648" t="s">
        <v>0</v>
      </c>
      <c r="B3648" t="s">
        <v>18460</v>
      </c>
      <c r="C3648" t="s">
        <v>2</v>
      </c>
      <c r="D3648" t="s">
        <v>18461</v>
      </c>
      <c r="E3648">
        <v>13622</v>
      </c>
      <c r="F3648" t="s">
        <v>5833</v>
      </c>
      <c r="G3648" t="s">
        <v>15844</v>
      </c>
      <c r="H3648" t="s">
        <v>25</v>
      </c>
      <c r="I3648" t="s">
        <v>15857</v>
      </c>
      <c r="J3648" t="s">
        <v>15858</v>
      </c>
      <c r="K3648" t="s">
        <v>238</v>
      </c>
      <c r="L3648">
        <v>2988</v>
      </c>
      <c r="M3648" t="s">
        <v>8581</v>
      </c>
      <c r="N3648" t="s">
        <v>18455</v>
      </c>
      <c r="O3648" t="s">
        <v>18462</v>
      </c>
      <c r="P3648" t="s">
        <v>1787</v>
      </c>
      <c r="Q3648" t="s">
        <v>15860</v>
      </c>
    </row>
    <row r="3649" spans="1:17" x14ac:dyDescent="0.25">
      <c r="A3649" t="s">
        <v>0</v>
      </c>
      <c r="B3649" t="s">
        <v>18463</v>
      </c>
      <c r="C3649" t="s">
        <v>2</v>
      </c>
      <c r="D3649" t="s">
        <v>18464</v>
      </c>
      <c r="E3649">
        <v>13622</v>
      </c>
      <c r="F3649" t="s">
        <v>12978</v>
      </c>
      <c r="G3649" t="s">
        <v>12979</v>
      </c>
      <c r="H3649" t="s">
        <v>6053</v>
      </c>
      <c r="I3649" t="s">
        <v>12980</v>
      </c>
      <c r="J3649" t="s">
        <v>12981</v>
      </c>
      <c r="K3649" t="s">
        <v>238</v>
      </c>
      <c r="L3649">
        <v>1305</v>
      </c>
      <c r="M3649" t="s">
        <v>9533</v>
      </c>
      <c r="N3649" t="s">
        <v>18455</v>
      </c>
      <c r="O3649" t="s">
        <v>18465</v>
      </c>
      <c r="P3649" t="s">
        <v>1787</v>
      </c>
      <c r="Q3649" t="s">
        <v>12983</v>
      </c>
    </row>
    <row r="3650" spans="1:17" x14ac:dyDescent="0.25">
      <c r="A3650" t="s">
        <v>0</v>
      </c>
      <c r="B3650" t="s">
        <v>18466</v>
      </c>
      <c r="C3650" t="s">
        <v>2</v>
      </c>
      <c r="D3650" t="s">
        <v>18467</v>
      </c>
      <c r="E3650">
        <v>13622</v>
      </c>
      <c r="F3650" t="s">
        <v>9847</v>
      </c>
      <c r="G3650" t="s">
        <v>9848</v>
      </c>
      <c r="H3650" t="s">
        <v>124</v>
      </c>
      <c r="I3650" t="s">
        <v>10327</v>
      </c>
      <c r="J3650" t="s">
        <v>10328</v>
      </c>
      <c r="K3650" t="s">
        <v>238</v>
      </c>
      <c r="L3650">
        <v>1024</v>
      </c>
      <c r="M3650" t="s">
        <v>10329</v>
      </c>
      <c r="N3650" t="s">
        <v>18455</v>
      </c>
      <c r="O3650" t="s">
        <v>18468</v>
      </c>
      <c r="P3650" t="s">
        <v>1787</v>
      </c>
      <c r="Q3650" t="s">
        <v>10331</v>
      </c>
    </row>
    <row r="3651" spans="1:17" x14ac:dyDescent="0.25">
      <c r="A3651" t="s">
        <v>0</v>
      </c>
      <c r="B3651" t="s">
        <v>18469</v>
      </c>
      <c r="C3651" t="s">
        <v>2</v>
      </c>
      <c r="D3651" t="s">
        <v>18470</v>
      </c>
      <c r="E3651">
        <v>13622</v>
      </c>
      <c r="F3651" t="s">
        <v>13605</v>
      </c>
      <c r="G3651" t="s">
        <v>13606</v>
      </c>
      <c r="H3651" t="s">
        <v>33</v>
      </c>
      <c r="I3651" t="s">
        <v>13607</v>
      </c>
      <c r="J3651" t="s">
        <v>7</v>
      </c>
      <c r="K3651" t="s">
        <v>238</v>
      </c>
      <c r="L3651">
        <v>2117</v>
      </c>
      <c r="M3651" t="s">
        <v>8581</v>
      </c>
      <c r="N3651" t="s">
        <v>18455</v>
      </c>
      <c r="O3651" t="s">
        <v>18471</v>
      </c>
      <c r="P3651" t="s">
        <v>1787</v>
      </c>
      <c r="Q3651" t="s">
        <v>13609</v>
      </c>
    </row>
    <row r="3652" spans="1:17" x14ac:dyDescent="0.25">
      <c r="A3652" t="s">
        <v>0</v>
      </c>
      <c r="B3652" t="s">
        <v>18472</v>
      </c>
      <c r="C3652" t="s">
        <v>2</v>
      </c>
      <c r="D3652" t="s">
        <v>18473</v>
      </c>
      <c r="E3652">
        <v>13622</v>
      </c>
      <c r="F3652" t="s">
        <v>12478</v>
      </c>
      <c r="G3652" t="s">
        <v>12479</v>
      </c>
      <c r="H3652" t="s">
        <v>212</v>
      </c>
      <c r="I3652" t="s">
        <v>12491</v>
      </c>
      <c r="J3652" t="s">
        <v>12492</v>
      </c>
      <c r="K3652" t="s">
        <v>238</v>
      </c>
      <c r="L3652">
        <v>1003</v>
      </c>
      <c r="M3652" t="s">
        <v>10637</v>
      </c>
      <c r="N3652" t="s">
        <v>18455</v>
      </c>
      <c r="O3652" t="s">
        <v>18474</v>
      </c>
      <c r="P3652" t="s">
        <v>1787</v>
      </c>
      <c r="Q3652" t="s">
        <v>12494</v>
      </c>
    </row>
    <row r="3653" spans="1:17" x14ac:dyDescent="0.25">
      <c r="A3653" t="s">
        <v>0</v>
      </c>
      <c r="B3653" t="s">
        <v>18475</v>
      </c>
      <c r="C3653" t="s">
        <v>2</v>
      </c>
      <c r="D3653" t="s">
        <v>18476</v>
      </c>
      <c r="E3653">
        <v>13622</v>
      </c>
      <c r="F3653" t="s">
        <v>12525</v>
      </c>
      <c r="G3653" t="s">
        <v>12526</v>
      </c>
      <c r="H3653" t="s">
        <v>212</v>
      </c>
      <c r="I3653" t="s">
        <v>12539</v>
      </c>
      <c r="J3653" t="s">
        <v>12540</v>
      </c>
      <c r="K3653" t="s">
        <v>238</v>
      </c>
      <c r="L3653">
        <v>1854</v>
      </c>
      <c r="M3653" t="s">
        <v>11995</v>
      </c>
      <c r="N3653" t="s">
        <v>18455</v>
      </c>
      <c r="O3653" t="s">
        <v>18477</v>
      </c>
      <c r="P3653" t="s">
        <v>1787</v>
      </c>
      <c r="Q3653" t="s">
        <v>12542</v>
      </c>
    </row>
    <row r="3654" spans="1:17" x14ac:dyDescent="0.25">
      <c r="A3654" t="s">
        <v>0</v>
      </c>
      <c r="B3654" t="s">
        <v>18478</v>
      </c>
      <c r="C3654" t="s">
        <v>2</v>
      </c>
      <c r="D3654" t="s">
        <v>18479</v>
      </c>
      <c r="E3654">
        <v>13622</v>
      </c>
      <c r="F3654" t="s">
        <v>16273</v>
      </c>
      <c r="G3654" t="s">
        <v>16274</v>
      </c>
      <c r="H3654" t="s">
        <v>25</v>
      </c>
      <c r="I3654" t="s">
        <v>16281</v>
      </c>
      <c r="J3654" t="s">
        <v>16282</v>
      </c>
      <c r="K3654" t="s">
        <v>238</v>
      </c>
      <c r="L3654">
        <v>3933</v>
      </c>
      <c r="M3654" t="s">
        <v>11210</v>
      </c>
      <c r="N3654" t="s">
        <v>18455</v>
      </c>
      <c r="O3654" t="s">
        <v>18480</v>
      </c>
      <c r="P3654" t="s">
        <v>1787</v>
      </c>
      <c r="Q3654" t="s">
        <v>16284</v>
      </c>
    </row>
    <row r="3655" spans="1:17" x14ac:dyDescent="0.25">
      <c r="A3655" t="s">
        <v>0</v>
      </c>
      <c r="B3655" t="s">
        <v>18481</v>
      </c>
      <c r="C3655" t="s">
        <v>2</v>
      </c>
      <c r="D3655" t="s">
        <v>18482</v>
      </c>
      <c r="E3655">
        <v>13622</v>
      </c>
      <c r="F3655" t="s">
        <v>9695</v>
      </c>
      <c r="G3655" t="s">
        <v>9696</v>
      </c>
      <c r="H3655" t="s">
        <v>25</v>
      </c>
      <c r="I3655" t="s">
        <v>10001</v>
      </c>
      <c r="J3655" t="s">
        <v>10002</v>
      </c>
      <c r="K3655" t="s">
        <v>238</v>
      </c>
      <c r="L3655">
        <v>2086</v>
      </c>
      <c r="M3655" t="s">
        <v>10003</v>
      </c>
      <c r="N3655" t="s">
        <v>18455</v>
      </c>
      <c r="O3655" t="s">
        <v>18483</v>
      </c>
      <c r="P3655" t="s">
        <v>1787</v>
      </c>
      <c r="Q3655" t="s">
        <v>10005</v>
      </c>
    </row>
    <row r="3656" spans="1:17" x14ac:dyDescent="0.25">
      <c r="A3656" t="s">
        <v>0</v>
      </c>
      <c r="B3656" t="s">
        <v>18484</v>
      </c>
      <c r="C3656" t="s">
        <v>2</v>
      </c>
      <c r="D3656" t="s">
        <v>18485</v>
      </c>
      <c r="E3656">
        <v>13622</v>
      </c>
      <c r="F3656" t="s">
        <v>12625</v>
      </c>
      <c r="G3656" t="s">
        <v>12626</v>
      </c>
      <c r="H3656" t="s">
        <v>140</v>
      </c>
      <c r="I3656" t="s">
        <v>12633</v>
      </c>
      <c r="J3656" t="s">
        <v>12634</v>
      </c>
      <c r="K3656" t="s">
        <v>238</v>
      </c>
      <c r="L3656">
        <v>1016</v>
      </c>
      <c r="M3656" t="s">
        <v>7541</v>
      </c>
      <c r="N3656" t="s">
        <v>18455</v>
      </c>
      <c r="O3656" t="s">
        <v>18486</v>
      </c>
      <c r="P3656" t="s">
        <v>1787</v>
      </c>
      <c r="Q3656" t="s">
        <v>12636</v>
      </c>
    </row>
    <row r="3657" spans="1:17" x14ac:dyDescent="0.25">
      <c r="A3657" t="s">
        <v>0</v>
      </c>
      <c r="B3657" t="s">
        <v>18487</v>
      </c>
      <c r="C3657" t="s">
        <v>2</v>
      </c>
      <c r="D3657" t="s">
        <v>18488</v>
      </c>
      <c r="E3657">
        <v>13622</v>
      </c>
      <c r="F3657" t="s">
        <v>10170</v>
      </c>
      <c r="G3657" t="s">
        <v>10171</v>
      </c>
      <c r="H3657" t="s">
        <v>1472</v>
      </c>
      <c r="I3657" t="s">
        <v>10178</v>
      </c>
      <c r="J3657" t="s">
        <v>7</v>
      </c>
      <c r="K3657" t="s">
        <v>238</v>
      </c>
      <c r="L3657">
        <v>1365</v>
      </c>
      <c r="M3657" t="s">
        <v>10179</v>
      </c>
      <c r="N3657" t="s">
        <v>18455</v>
      </c>
      <c r="O3657" t="s">
        <v>18489</v>
      </c>
      <c r="P3657" t="s">
        <v>1787</v>
      </c>
      <c r="Q3657" t="s">
        <v>10181</v>
      </c>
    </row>
    <row r="3658" spans="1:17" x14ac:dyDescent="0.25">
      <c r="A3658" t="s">
        <v>0</v>
      </c>
      <c r="B3658" t="s">
        <v>18490</v>
      </c>
      <c r="C3658" t="s">
        <v>2</v>
      </c>
      <c r="D3658" t="s">
        <v>18491</v>
      </c>
      <c r="E3658">
        <v>13622</v>
      </c>
      <c r="F3658" t="s">
        <v>16041</v>
      </c>
      <c r="G3658" t="s">
        <v>16042</v>
      </c>
      <c r="H3658" t="s">
        <v>16043</v>
      </c>
      <c r="I3658" t="s">
        <v>16044</v>
      </c>
      <c r="J3658" t="s">
        <v>16045</v>
      </c>
      <c r="K3658" t="s">
        <v>238</v>
      </c>
      <c r="L3658">
        <v>1119</v>
      </c>
      <c r="M3658" t="s">
        <v>9533</v>
      </c>
      <c r="N3658" t="s">
        <v>18455</v>
      </c>
      <c r="O3658" t="s">
        <v>18492</v>
      </c>
      <c r="P3658" t="s">
        <v>1787</v>
      </c>
      <c r="Q3658" t="s">
        <v>16047</v>
      </c>
    </row>
    <row r="3659" spans="1:17" x14ac:dyDescent="0.25">
      <c r="A3659" t="s">
        <v>0</v>
      </c>
      <c r="B3659" t="s">
        <v>18493</v>
      </c>
      <c r="C3659" t="s">
        <v>2</v>
      </c>
      <c r="D3659" t="s">
        <v>18494</v>
      </c>
      <c r="E3659">
        <v>13622</v>
      </c>
      <c r="F3659" t="s">
        <v>8677</v>
      </c>
      <c r="G3659" t="s">
        <v>8678</v>
      </c>
      <c r="H3659" t="s">
        <v>5</v>
      </c>
      <c r="I3659" t="s">
        <v>8679</v>
      </c>
      <c r="J3659" t="s">
        <v>8680</v>
      </c>
      <c r="K3659" t="s">
        <v>238</v>
      </c>
      <c r="L3659">
        <v>1454</v>
      </c>
      <c r="M3659" t="s">
        <v>7105</v>
      </c>
      <c r="N3659" t="s">
        <v>18455</v>
      </c>
      <c r="O3659" t="s">
        <v>18495</v>
      </c>
      <c r="P3659" t="s">
        <v>1787</v>
      </c>
      <c r="Q3659" t="s">
        <v>8683</v>
      </c>
    </row>
    <row r="3660" spans="1:17" x14ac:dyDescent="0.25">
      <c r="A3660" t="s">
        <v>0</v>
      </c>
      <c r="B3660" t="s">
        <v>18496</v>
      </c>
      <c r="C3660" t="s">
        <v>2</v>
      </c>
      <c r="D3660" t="s">
        <v>18497</v>
      </c>
      <c r="E3660">
        <v>13622</v>
      </c>
      <c r="F3660" t="s">
        <v>7315</v>
      </c>
      <c r="G3660" t="s">
        <v>7316</v>
      </c>
      <c r="H3660" t="s">
        <v>41</v>
      </c>
      <c r="I3660" t="s">
        <v>7317</v>
      </c>
      <c r="J3660" t="s">
        <v>7</v>
      </c>
      <c r="K3660" t="s">
        <v>238</v>
      </c>
      <c r="L3660">
        <v>1140</v>
      </c>
      <c r="M3660" t="s">
        <v>6786</v>
      </c>
      <c r="N3660" t="s">
        <v>18455</v>
      </c>
      <c r="O3660" t="s">
        <v>18498</v>
      </c>
      <c r="P3660" t="s">
        <v>1787</v>
      </c>
      <c r="Q3660" t="s">
        <v>7319</v>
      </c>
    </row>
    <row r="3661" spans="1:17" x14ac:dyDescent="0.25">
      <c r="A3661" t="s">
        <v>0</v>
      </c>
      <c r="B3661" t="s">
        <v>18499</v>
      </c>
      <c r="C3661" t="s">
        <v>2</v>
      </c>
      <c r="D3661" t="s">
        <v>18500</v>
      </c>
      <c r="E3661">
        <v>13622</v>
      </c>
      <c r="F3661" t="s">
        <v>2386</v>
      </c>
      <c r="G3661" t="s">
        <v>2387</v>
      </c>
      <c r="H3661" t="s">
        <v>25</v>
      </c>
      <c r="I3661" t="s">
        <v>2723</v>
      </c>
      <c r="J3661" t="s">
        <v>7</v>
      </c>
      <c r="K3661" t="s">
        <v>215</v>
      </c>
      <c r="L3661">
        <v>9545</v>
      </c>
      <c r="M3661" t="s">
        <v>1256</v>
      </c>
      <c r="N3661" t="s">
        <v>18455</v>
      </c>
      <c r="O3661" t="s">
        <v>18501</v>
      </c>
      <c r="P3661" t="s">
        <v>1787</v>
      </c>
      <c r="Q3661" t="s">
        <v>2725</v>
      </c>
    </row>
    <row r="3662" spans="1:17" x14ac:dyDescent="0.25">
      <c r="A3662" t="s">
        <v>0</v>
      </c>
      <c r="B3662" t="s">
        <v>18502</v>
      </c>
      <c r="C3662" t="s">
        <v>2</v>
      </c>
      <c r="D3662" t="s">
        <v>18503</v>
      </c>
      <c r="E3662">
        <v>13622</v>
      </c>
      <c r="F3662" t="s">
        <v>17269</v>
      </c>
      <c r="G3662" t="s">
        <v>17270</v>
      </c>
      <c r="H3662" t="s">
        <v>25</v>
      </c>
      <c r="I3662" t="s">
        <v>18504</v>
      </c>
      <c r="J3662" t="s">
        <v>7</v>
      </c>
      <c r="K3662" t="s">
        <v>238</v>
      </c>
      <c r="L3662">
        <v>3933</v>
      </c>
      <c r="M3662" t="s">
        <v>5071</v>
      </c>
      <c r="N3662" t="s">
        <v>18455</v>
      </c>
      <c r="O3662" t="s">
        <v>18505</v>
      </c>
      <c r="P3662" t="s">
        <v>1787</v>
      </c>
      <c r="Q3662" t="s">
        <v>18506</v>
      </c>
    </row>
    <row r="3663" spans="1:17" x14ac:dyDescent="0.25">
      <c r="A3663" t="s">
        <v>0</v>
      </c>
      <c r="B3663" t="s">
        <v>18507</v>
      </c>
      <c r="C3663" t="s">
        <v>2</v>
      </c>
      <c r="D3663" t="s">
        <v>18508</v>
      </c>
      <c r="E3663">
        <v>13622</v>
      </c>
      <c r="F3663" t="s">
        <v>16746</v>
      </c>
      <c r="G3663" t="s">
        <v>16747</v>
      </c>
      <c r="H3663" t="s">
        <v>25</v>
      </c>
      <c r="I3663" t="s">
        <v>18509</v>
      </c>
      <c r="J3663" t="s">
        <v>7</v>
      </c>
      <c r="K3663" t="s">
        <v>238</v>
      </c>
      <c r="L3663">
        <v>1149</v>
      </c>
      <c r="M3663" t="s">
        <v>6786</v>
      </c>
      <c r="N3663" t="s">
        <v>18455</v>
      </c>
      <c r="O3663" t="s">
        <v>18510</v>
      </c>
      <c r="P3663" t="s">
        <v>1787</v>
      </c>
      <c r="Q3663" t="s">
        <v>18511</v>
      </c>
    </row>
    <row r="3664" spans="1:17" x14ac:dyDescent="0.25">
      <c r="A3664" t="s">
        <v>0</v>
      </c>
      <c r="B3664" t="s">
        <v>18512</v>
      </c>
      <c r="C3664" t="s">
        <v>2</v>
      </c>
      <c r="D3664" t="s">
        <v>18513</v>
      </c>
      <c r="E3664">
        <v>13622</v>
      </c>
      <c r="F3664" t="s">
        <v>7901</v>
      </c>
      <c r="G3664" t="s">
        <v>7902</v>
      </c>
      <c r="H3664" t="s">
        <v>41</v>
      </c>
      <c r="I3664" t="s">
        <v>8277</v>
      </c>
      <c r="J3664" t="s">
        <v>7</v>
      </c>
      <c r="K3664" t="s">
        <v>238</v>
      </c>
      <c r="L3664">
        <v>1367</v>
      </c>
      <c r="M3664" t="s">
        <v>7155</v>
      </c>
      <c r="N3664" t="s">
        <v>18455</v>
      </c>
      <c r="O3664" t="s">
        <v>18514</v>
      </c>
      <c r="P3664" t="s">
        <v>1787</v>
      </c>
      <c r="Q3664" t="s">
        <v>8279</v>
      </c>
    </row>
    <row r="3665" spans="1:17" x14ac:dyDescent="0.25">
      <c r="A3665" t="s">
        <v>0</v>
      </c>
      <c r="B3665" t="s">
        <v>18515</v>
      </c>
      <c r="C3665" t="s">
        <v>2</v>
      </c>
      <c r="D3665" t="s">
        <v>18516</v>
      </c>
      <c r="E3665">
        <v>13622</v>
      </c>
      <c r="F3665" t="s">
        <v>9653</v>
      </c>
      <c r="G3665" t="s">
        <v>9654</v>
      </c>
      <c r="H3665" t="s">
        <v>5</v>
      </c>
      <c r="I3665" t="s">
        <v>9655</v>
      </c>
      <c r="J3665" t="s">
        <v>9656</v>
      </c>
      <c r="K3665" t="s">
        <v>238</v>
      </c>
      <c r="L3665">
        <v>1366</v>
      </c>
      <c r="M3665" t="s">
        <v>7633</v>
      </c>
      <c r="N3665" t="s">
        <v>18455</v>
      </c>
      <c r="O3665" t="s">
        <v>18517</v>
      </c>
      <c r="P3665" t="s">
        <v>1787</v>
      </c>
      <c r="Q3665" t="s">
        <v>9658</v>
      </c>
    </row>
    <row r="3666" spans="1:17" x14ac:dyDescent="0.25">
      <c r="A3666" t="s">
        <v>0</v>
      </c>
      <c r="B3666" t="s">
        <v>18518</v>
      </c>
      <c r="C3666" t="s">
        <v>2</v>
      </c>
      <c r="D3666" t="s">
        <v>18519</v>
      </c>
      <c r="E3666">
        <v>13622</v>
      </c>
      <c r="F3666" t="s">
        <v>12478</v>
      </c>
      <c r="G3666" t="s">
        <v>12479</v>
      </c>
      <c r="H3666" t="s">
        <v>69</v>
      </c>
      <c r="I3666" t="s">
        <v>12486</v>
      </c>
      <c r="J3666" t="s">
        <v>7</v>
      </c>
      <c r="K3666" t="s">
        <v>238</v>
      </c>
      <c r="L3666">
        <v>1021</v>
      </c>
      <c r="M3666" t="s">
        <v>8581</v>
      </c>
      <c r="N3666" t="s">
        <v>18455</v>
      </c>
      <c r="O3666" t="s">
        <v>18520</v>
      </c>
      <c r="P3666" t="s">
        <v>1787</v>
      </c>
      <c r="Q3666" t="s">
        <v>12488</v>
      </c>
    </row>
    <row r="3667" spans="1:17" x14ac:dyDescent="0.25">
      <c r="A3667" t="s">
        <v>0</v>
      </c>
      <c r="B3667" t="s">
        <v>18521</v>
      </c>
      <c r="C3667" t="s">
        <v>2</v>
      </c>
      <c r="D3667" t="s">
        <v>18522</v>
      </c>
      <c r="E3667">
        <v>13622</v>
      </c>
      <c r="F3667" t="s">
        <v>18523</v>
      </c>
      <c r="G3667" t="s">
        <v>18524</v>
      </c>
      <c r="H3667" t="s">
        <v>33</v>
      </c>
      <c r="I3667" t="s">
        <v>18525</v>
      </c>
      <c r="J3667" t="s">
        <v>18526</v>
      </c>
      <c r="K3667" t="s">
        <v>8</v>
      </c>
      <c r="L3667">
        <v>126</v>
      </c>
      <c r="M3667" t="s">
        <v>15316</v>
      </c>
      <c r="N3667" t="s">
        <v>18455</v>
      </c>
      <c r="O3667" t="s">
        <v>18527</v>
      </c>
      <c r="P3667" t="s">
        <v>1787</v>
      </c>
      <c r="Q3667" t="s">
        <v>18528</v>
      </c>
    </row>
    <row r="3668" spans="1:17" x14ac:dyDescent="0.25">
      <c r="A3668" t="s">
        <v>0</v>
      </c>
      <c r="B3668" t="s">
        <v>18529</v>
      </c>
      <c r="C3668" t="s">
        <v>2</v>
      </c>
      <c r="D3668" t="s">
        <v>18530</v>
      </c>
      <c r="E3668">
        <v>13622</v>
      </c>
      <c r="F3668" t="s">
        <v>18531</v>
      </c>
      <c r="G3668" t="s">
        <v>18532</v>
      </c>
      <c r="H3668" t="s">
        <v>124</v>
      </c>
      <c r="I3668" t="s">
        <v>18533</v>
      </c>
      <c r="J3668" t="s">
        <v>18534</v>
      </c>
      <c r="K3668" t="s">
        <v>238</v>
      </c>
      <c r="L3668">
        <v>2050</v>
      </c>
      <c r="M3668" t="s">
        <v>5118</v>
      </c>
      <c r="N3668" t="s">
        <v>18455</v>
      </c>
      <c r="O3668" t="s">
        <v>18535</v>
      </c>
      <c r="P3668" t="s">
        <v>1787</v>
      </c>
      <c r="Q3668" t="s">
        <v>18536</v>
      </c>
    </row>
    <row r="3669" spans="1:17" x14ac:dyDescent="0.25">
      <c r="A3669" t="s">
        <v>0</v>
      </c>
      <c r="B3669" t="s">
        <v>18537</v>
      </c>
      <c r="C3669" t="s">
        <v>2</v>
      </c>
      <c r="D3669" t="s">
        <v>18538</v>
      </c>
      <c r="E3669">
        <v>13622</v>
      </c>
      <c r="F3669" t="s">
        <v>17817</v>
      </c>
      <c r="G3669" t="s">
        <v>17818</v>
      </c>
      <c r="H3669" t="s">
        <v>140</v>
      </c>
      <c r="I3669" t="s">
        <v>18539</v>
      </c>
      <c r="K3669" t="s">
        <v>8</v>
      </c>
      <c r="L3669">
        <v>951</v>
      </c>
      <c r="M3669" t="s">
        <v>16486</v>
      </c>
      <c r="N3669" t="s">
        <v>18455</v>
      </c>
      <c r="O3669" t="s">
        <v>18540</v>
      </c>
      <c r="P3669" t="s">
        <v>1787</v>
      </c>
      <c r="Q3669" t="s">
        <v>18541</v>
      </c>
    </row>
    <row r="3670" spans="1:17" x14ac:dyDescent="0.25">
      <c r="A3670" t="s">
        <v>0</v>
      </c>
      <c r="B3670" t="s">
        <v>18542</v>
      </c>
      <c r="C3670" t="s">
        <v>2</v>
      </c>
      <c r="D3670" t="s">
        <v>18543</v>
      </c>
      <c r="E3670">
        <v>13622</v>
      </c>
      <c r="F3670" t="s">
        <v>18544</v>
      </c>
      <c r="G3670" t="s">
        <v>18545</v>
      </c>
      <c r="H3670" t="s">
        <v>41</v>
      </c>
      <c r="I3670" t="s">
        <v>18546</v>
      </c>
      <c r="J3670" t="s">
        <v>18547</v>
      </c>
      <c r="K3670" t="s">
        <v>8</v>
      </c>
      <c r="L3670">
        <v>776</v>
      </c>
      <c r="M3670" t="s">
        <v>15740</v>
      </c>
      <c r="N3670" t="s">
        <v>18455</v>
      </c>
      <c r="O3670" t="s">
        <v>18548</v>
      </c>
      <c r="P3670" t="s">
        <v>1787</v>
      </c>
      <c r="Q3670" t="s">
        <v>18549</v>
      </c>
    </row>
    <row r="3671" spans="1:17" x14ac:dyDescent="0.25">
      <c r="A3671" t="s">
        <v>0</v>
      </c>
      <c r="B3671" t="s">
        <v>18550</v>
      </c>
      <c r="C3671" t="s">
        <v>2</v>
      </c>
      <c r="D3671" t="s">
        <v>18551</v>
      </c>
      <c r="E3671">
        <v>13622</v>
      </c>
      <c r="F3671" t="s">
        <v>18544</v>
      </c>
      <c r="G3671" t="s">
        <v>18545</v>
      </c>
      <c r="H3671" t="s">
        <v>1472</v>
      </c>
      <c r="I3671" t="s">
        <v>18552</v>
      </c>
      <c r="J3671" t="s">
        <v>18553</v>
      </c>
      <c r="K3671" t="s">
        <v>8</v>
      </c>
      <c r="L3671">
        <v>389</v>
      </c>
      <c r="M3671" t="s">
        <v>12660</v>
      </c>
      <c r="N3671" t="s">
        <v>18455</v>
      </c>
      <c r="O3671" t="s">
        <v>18554</v>
      </c>
      <c r="P3671" t="s">
        <v>1787</v>
      </c>
      <c r="Q3671" t="s">
        <v>18555</v>
      </c>
    </row>
    <row r="3672" spans="1:17" x14ac:dyDescent="0.25">
      <c r="A3672" t="s">
        <v>0</v>
      </c>
      <c r="B3672" t="s">
        <v>18556</v>
      </c>
      <c r="C3672" t="s">
        <v>2</v>
      </c>
      <c r="D3672" t="s">
        <v>18557</v>
      </c>
      <c r="E3672">
        <v>13622</v>
      </c>
      <c r="F3672" t="s">
        <v>18544</v>
      </c>
      <c r="G3672" t="s">
        <v>18545</v>
      </c>
      <c r="H3672" t="s">
        <v>5</v>
      </c>
      <c r="I3672" t="s">
        <v>18558</v>
      </c>
      <c r="J3672" t="s">
        <v>18559</v>
      </c>
      <c r="K3672" t="s">
        <v>8</v>
      </c>
      <c r="L3672">
        <v>985</v>
      </c>
      <c r="M3672" t="s">
        <v>15108</v>
      </c>
      <c r="N3672" t="s">
        <v>18455</v>
      </c>
      <c r="O3672" t="s">
        <v>18560</v>
      </c>
      <c r="P3672" t="s">
        <v>1787</v>
      </c>
      <c r="Q3672" t="s">
        <v>18561</v>
      </c>
    </row>
    <row r="3673" spans="1:17" x14ac:dyDescent="0.25">
      <c r="A3673" t="s">
        <v>0</v>
      </c>
      <c r="B3673" t="s">
        <v>18562</v>
      </c>
      <c r="C3673" t="s">
        <v>2</v>
      </c>
      <c r="D3673" t="s">
        <v>18563</v>
      </c>
      <c r="E3673">
        <v>13622</v>
      </c>
      <c r="F3673" t="s">
        <v>15869</v>
      </c>
      <c r="G3673" t="s">
        <v>15870</v>
      </c>
      <c r="H3673" t="s">
        <v>25</v>
      </c>
      <c r="I3673" t="s">
        <v>15887</v>
      </c>
      <c r="J3673" t="s">
        <v>15888</v>
      </c>
      <c r="K3673" t="s">
        <v>238</v>
      </c>
      <c r="L3673">
        <v>1865</v>
      </c>
      <c r="M3673" t="s">
        <v>10637</v>
      </c>
      <c r="N3673" t="s">
        <v>18455</v>
      </c>
      <c r="O3673" t="s">
        <v>18564</v>
      </c>
      <c r="P3673" t="s">
        <v>1787</v>
      </c>
      <c r="Q3673" t="s">
        <v>15890</v>
      </c>
    </row>
    <row r="3674" spans="1:17" x14ac:dyDescent="0.25">
      <c r="A3674" t="s">
        <v>0</v>
      </c>
      <c r="B3674" t="s">
        <v>18565</v>
      </c>
      <c r="C3674" t="s">
        <v>2</v>
      </c>
      <c r="D3674" t="s">
        <v>18566</v>
      </c>
      <c r="E3674">
        <v>13622</v>
      </c>
      <c r="F3674" t="s">
        <v>5833</v>
      </c>
      <c r="G3674" t="s">
        <v>15844</v>
      </c>
      <c r="H3674" t="s">
        <v>25</v>
      </c>
      <c r="I3674" t="s">
        <v>15845</v>
      </c>
      <c r="J3674" t="s">
        <v>15846</v>
      </c>
      <c r="K3674" t="s">
        <v>238</v>
      </c>
      <c r="L3674">
        <v>1863</v>
      </c>
      <c r="M3674" t="s">
        <v>9663</v>
      </c>
      <c r="N3674" t="s">
        <v>18455</v>
      </c>
      <c r="O3674" t="s">
        <v>18567</v>
      </c>
      <c r="P3674" t="s">
        <v>1787</v>
      </c>
      <c r="Q3674" t="s">
        <v>15848</v>
      </c>
    </row>
    <row r="3675" spans="1:17" x14ac:dyDescent="0.25">
      <c r="A3675" t="s">
        <v>0</v>
      </c>
      <c r="B3675" t="s">
        <v>18568</v>
      </c>
      <c r="C3675" t="s">
        <v>2</v>
      </c>
      <c r="D3675" t="s">
        <v>18569</v>
      </c>
      <c r="E3675">
        <v>13622</v>
      </c>
      <c r="F3675" t="s">
        <v>18570</v>
      </c>
      <c r="G3675" t="s">
        <v>18571</v>
      </c>
      <c r="H3675" t="s">
        <v>267</v>
      </c>
      <c r="I3675" t="s">
        <v>18572</v>
      </c>
      <c r="J3675" t="s">
        <v>7</v>
      </c>
      <c r="K3675" t="s">
        <v>8</v>
      </c>
      <c r="L3675">
        <v>370</v>
      </c>
      <c r="M3675" t="s">
        <v>15093</v>
      </c>
      <c r="N3675" t="s">
        <v>18455</v>
      </c>
      <c r="O3675" t="s">
        <v>18573</v>
      </c>
      <c r="P3675" t="s">
        <v>1787</v>
      </c>
      <c r="Q3675" t="s">
        <v>18574</v>
      </c>
    </row>
    <row r="3676" spans="1:17" x14ac:dyDescent="0.25">
      <c r="A3676" t="s">
        <v>0</v>
      </c>
      <c r="B3676" t="s">
        <v>18575</v>
      </c>
      <c r="C3676" t="s">
        <v>2</v>
      </c>
      <c r="D3676" t="s">
        <v>18576</v>
      </c>
      <c r="E3676">
        <v>13622</v>
      </c>
      <c r="F3676" t="s">
        <v>18400</v>
      </c>
      <c r="G3676" t="s">
        <v>18401</v>
      </c>
      <c r="H3676" t="s">
        <v>9576</v>
      </c>
      <c r="I3676" t="s">
        <v>18577</v>
      </c>
      <c r="J3676" t="s">
        <v>18578</v>
      </c>
      <c r="K3676" t="s">
        <v>8</v>
      </c>
      <c r="L3676">
        <v>858</v>
      </c>
      <c r="M3676" t="s">
        <v>16388</v>
      </c>
      <c r="N3676" t="s">
        <v>18455</v>
      </c>
      <c r="O3676" t="s">
        <v>18579</v>
      </c>
      <c r="P3676" t="s">
        <v>1787</v>
      </c>
      <c r="Q3676" t="s">
        <v>18580</v>
      </c>
    </row>
    <row r="3677" spans="1:17" x14ac:dyDescent="0.25">
      <c r="A3677" t="s">
        <v>0</v>
      </c>
      <c r="B3677" t="s">
        <v>18581</v>
      </c>
      <c r="C3677" t="s">
        <v>2</v>
      </c>
      <c r="D3677" t="s">
        <v>18582</v>
      </c>
      <c r="E3677">
        <v>13622</v>
      </c>
      <c r="F3677" t="s">
        <v>18583</v>
      </c>
      <c r="G3677" t="s">
        <v>18584</v>
      </c>
      <c r="H3677" t="s">
        <v>41</v>
      </c>
      <c r="I3677" t="s">
        <v>18585</v>
      </c>
      <c r="J3677" t="s">
        <v>18586</v>
      </c>
      <c r="K3677" t="s">
        <v>8</v>
      </c>
      <c r="L3677">
        <v>943</v>
      </c>
      <c r="M3677" t="s">
        <v>12660</v>
      </c>
      <c r="N3677" t="s">
        <v>18455</v>
      </c>
      <c r="O3677" t="s">
        <v>18587</v>
      </c>
      <c r="P3677" t="s">
        <v>1787</v>
      </c>
      <c r="Q3677" t="s">
        <v>18588</v>
      </c>
    </row>
    <row r="3678" spans="1:17" x14ac:dyDescent="0.25">
      <c r="A3678" t="s">
        <v>0</v>
      </c>
      <c r="B3678" t="s">
        <v>18589</v>
      </c>
      <c r="C3678" t="s">
        <v>2</v>
      </c>
      <c r="D3678" t="s">
        <v>18590</v>
      </c>
      <c r="E3678">
        <v>13622</v>
      </c>
      <c r="F3678" t="s">
        <v>14689</v>
      </c>
      <c r="G3678" t="s">
        <v>16706</v>
      </c>
      <c r="H3678" t="s">
        <v>41</v>
      </c>
      <c r="I3678" t="s">
        <v>18591</v>
      </c>
      <c r="K3678" t="s">
        <v>8</v>
      </c>
      <c r="L3678">
        <v>597</v>
      </c>
      <c r="M3678" t="s">
        <v>15115</v>
      </c>
      <c r="N3678" t="s">
        <v>18455</v>
      </c>
      <c r="O3678" t="s">
        <v>18592</v>
      </c>
      <c r="P3678" t="s">
        <v>1787</v>
      </c>
      <c r="Q3678" t="s">
        <v>18593</v>
      </c>
    </row>
    <row r="3679" spans="1:17" x14ac:dyDescent="0.25">
      <c r="A3679" t="s">
        <v>0</v>
      </c>
      <c r="B3679" t="s">
        <v>18594</v>
      </c>
      <c r="C3679" t="s">
        <v>2</v>
      </c>
      <c r="D3679" t="s">
        <v>18595</v>
      </c>
      <c r="E3679">
        <v>13622</v>
      </c>
      <c r="F3679" t="s">
        <v>18400</v>
      </c>
      <c r="G3679" t="s">
        <v>18401</v>
      </c>
      <c r="H3679" t="s">
        <v>41</v>
      </c>
      <c r="I3679" t="s">
        <v>18596</v>
      </c>
      <c r="J3679" t="s">
        <v>18597</v>
      </c>
      <c r="K3679" t="s">
        <v>8</v>
      </c>
      <c r="L3679">
        <v>986</v>
      </c>
      <c r="M3679" t="s">
        <v>15093</v>
      </c>
      <c r="N3679" t="s">
        <v>18455</v>
      </c>
      <c r="O3679" t="s">
        <v>18598</v>
      </c>
      <c r="P3679" t="s">
        <v>1787</v>
      </c>
      <c r="Q3679" t="s">
        <v>18599</v>
      </c>
    </row>
    <row r="3680" spans="1:17" x14ac:dyDescent="0.25">
      <c r="A3680" t="s">
        <v>0</v>
      </c>
      <c r="B3680" t="s">
        <v>18600</v>
      </c>
      <c r="C3680" t="s">
        <v>2</v>
      </c>
      <c r="D3680" t="s">
        <v>18601</v>
      </c>
      <c r="E3680">
        <v>13622</v>
      </c>
      <c r="F3680" t="s">
        <v>11551</v>
      </c>
      <c r="G3680" t="s">
        <v>11552</v>
      </c>
      <c r="H3680" t="s">
        <v>41</v>
      </c>
      <c r="I3680" t="s">
        <v>11553</v>
      </c>
      <c r="J3680" t="s">
        <v>11554</v>
      </c>
      <c r="K3680" t="s">
        <v>238</v>
      </c>
      <c r="L3680">
        <v>2190</v>
      </c>
      <c r="M3680" t="s">
        <v>7633</v>
      </c>
      <c r="N3680" t="s">
        <v>18455</v>
      </c>
      <c r="O3680" t="s">
        <v>18602</v>
      </c>
      <c r="P3680" t="s">
        <v>1787</v>
      </c>
      <c r="Q3680" t="s">
        <v>11556</v>
      </c>
    </row>
    <row r="3681" spans="1:17" x14ac:dyDescent="0.25">
      <c r="A3681" t="s">
        <v>0</v>
      </c>
      <c r="B3681" t="s">
        <v>18603</v>
      </c>
      <c r="C3681" t="s">
        <v>2</v>
      </c>
      <c r="D3681" t="s">
        <v>18604</v>
      </c>
      <c r="E3681">
        <v>13622</v>
      </c>
      <c r="F3681" t="s">
        <v>12525</v>
      </c>
      <c r="G3681" t="s">
        <v>12526</v>
      </c>
      <c r="H3681" t="s">
        <v>69</v>
      </c>
      <c r="I3681" t="s">
        <v>12533</v>
      </c>
      <c r="J3681" t="s">
        <v>12534</v>
      </c>
      <c r="K3681" t="s">
        <v>238</v>
      </c>
      <c r="L3681">
        <v>3964</v>
      </c>
      <c r="M3681" t="s">
        <v>11995</v>
      </c>
      <c r="N3681" t="s">
        <v>18455</v>
      </c>
      <c r="O3681" t="s">
        <v>18605</v>
      </c>
      <c r="P3681" t="s">
        <v>1787</v>
      </c>
      <c r="Q3681" t="s">
        <v>12536</v>
      </c>
    </row>
    <row r="3682" spans="1:17" x14ac:dyDescent="0.25">
      <c r="A3682" t="s">
        <v>0</v>
      </c>
      <c r="B3682" t="s">
        <v>18606</v>
      </c>
      <c r="C3682" t="s">
        <v>2</v>
      </c>
      <c r="D3682" t="s">
        <v>18607</v>
      </c>
      <c r="E3682">
        <v>13622</v>
      </c>
      <c r="F3682" t="s">
        <v>18608</v>
      </c>
      <c r="G3682" t="s">
        <v>18609</v>
      </c>
      <c r="H3682" t="s">
        <v>5</v>
      </c>
      <c r="I3682" t="s">
        <v>18610</v>
      </c>
      <c r="J3682" t="s">
        <v>18611</v>
      </c>
      <c r="K3682" t="s">
        <v>8</v>
      </c>
      <c r="L3682">
        <v>707</v>
      </c>
      <c r="M3682" t="s">
        <v>13334</v>
      </c>
      <c r="N3682" t="s">
        <v>18455</v>
      </c>
      <c r="O3682" t="s">
        <v>18612</v>
      </c>
      <c r="P3682" t="s">
        <v>1787</v>
      </c>
      <c r="Q3682" t="s">
        <v>18613</v>
      </c>
    </row>
    <row r="3683" spans="1:17" x14ac:dyDescent="0.25">
      <c r="A3683" t="s">
        <v>0</v>
      </c>
      <c r="B3683" t="s">
        <v>18614</v>
      </c>
      <c r="C3683" t="s">
        <v>2</v>
      </c>
      <c r="D3683" t="s">
        <v>18615</v>
      </c>
      <c r="E3683">
        <v>13622</v>
      </c>
      <c r="F3683" t="s">
        <v>18608</v>
      </c>
      <c r="G3683" t="s">
        <v>18609</v>
      </c>
      <c r="H3683" t="s">
        <v>5</v>
      </c>
      <c r="I3683" t="s">
        <v>18616</v>
      </c>
      <c r="J3683" t="s">
        <v>18617</v>
      </c>
      <c r="K3683" t="s">
        <v>8</v>
      </c>
      <c r="L3683">
        <v>708</v>
      </c>
      <c r="M3683" t="s">
        <v>10875</v>
      </c>
      <c r="N3683" t="s">
        <v>18455</v>
      </c>
      <c r="O3683" t="s">
        <v>18618</v>
      </c>
      <c r="P3683" t="s">
        <v>1787</v>
      </c>
      <c r="Q3683" t="s">
        <v>18619</v>
      </c>
    </row>
    <row r="3684" spans="1:17" x14ac:dyDescent="0.25">
      <c r="A3684" t="s">
        <v>0</v>
      </c>
      <c r="B3684" t="s">
        <v>18620</v>
      </c>
      <c r="C3684" t="s">
        <v>2</v>
      </c>
      <c r="D3684" t="s">
        <v>18621</v>
      </c>
      <c r="E3684">
        <v>13622</v>
      </c>
      <c r="F3684" t="s">
        <v>18608</v>
      </c>
      <c r="G3684" t="s">
        <v>18609</v>
      </c>
      <c r="H3684" t="s">
        <v>5</v>
      </c>
      <c r="I3684" t="s">
        <v>18622</v>
      </c>
      <c r="J3684" t="s">
        <v>18623</v>
      </c>
      <c r="K3684" t="s">
        <v>8</v>
      </c>
      <c r="L3684">
        <v>597</v>
      </c>
      <c r="M3684" t="s">
        <v>13334</v>
      </c>
      <c r="N3684" t="s">
        <v>18455</v>
      </c>
      <c r="O3684" t="s">
        <v>18624</v>
      </c>
      <c r="P3684" t="s">
        <v>1787</v>
      </c>
      <c r="Q3684" t="s">
        <v>18625</v>
      </c>
    </row>
    <row r="3685" spans="1:17" x14ac:dyDescent="0.25">
      <c r="A3685" t="s">
        <v>0</v>
      </c>
      <c r="B3685" t="s">
        <v>18626</v>
      </c>
      <c r="C3685" t="s">
        <v>2</v>
      </c>
      <c r="D3685" t="s">
        <v>18627</v>
      </c>
      <c r="E3685">
        <v>13622</v>
      </c>
      <c r="F3685" t="s">
        <v>18628</v>
      </c>
      <c r="G3685" t="s">
        <v>18629</v>
      </c>
      <c r="H3685" t="s">
        <v>654</v>
      </c>
      <c r="I3685" t="s">
        <v>18630</v>
      </c>
      <c r="J3685" t="s">
        <v>7</v>
      </c>
      <c r="K3685" t="s">
        <v>8</v>
      </c>
      <c r="L3685">
        <v>659</v>
      </c>
      <c r="M3685" t="s">
        <v>12660</v>
      </c>
      <c r="N3685" t="s">
        <v>18455</v>
      </c>
      <c r="O3685" t="s">
        <v>18631</v>
      </c>
      <c r="P3685" t="s">
        <v>1787</v>
      </c>
      <c r="Q3685" t="s">
        <v>18632</v>
      </c>
    </row>
    <row r="3686" spans="1:17" x14ac:dyDescent="0.25">
      <c r="A3686" t="s">
        <v>0</v>
      </c>
      <c r="B3686" t="s">
        <v>18633</v>
      </c>
      <c r="C3686" t="s">
        <v>2</v>
      </c>
      <c r="D3686" t="s">
        <v>18634</v>
      </c>
      <c r="E3686">
        <v>13622</v>
      </c>
      <c r="F3686" t="s">
        <v>18583</v>
      </c>
      <c r="G3686" t="s">
        <v>18584</v>
      </c>
      <c r="H3686" t="s">
        <v>12356</v>
      </c>
      <c r="I3686" t="s">
        <v>18635</v>
      </c>
      <c r="J3686" t="s">
        <v>7</v>
      </c>
      <c r="K3686" t="s">
        <v>8</v>
      </c>
      <c r="L3686">
        <v>35</v>
      </c>
      <c r="M3686" t="s">
        <v>10740</v>
      </c>
      <c r="N3686" t="s">
        <v>18636</v>
      </c>
      <c r="O3686" t="s">
        <v>18637</v>
      </c>
      <c r="P3686" t="s">
        <v>1787</v>
      </c>
      <c r="Q3686" t="s">
        <v>18638</v>
      </c>
    </row>
    <row r="3687" spans="1:17" x14ac:dyDescent="0.25">
      <c r="A3687" t="s">
        <v>0</v>
      </c>
      <c r="B3687" t="s">
        <v>18639</v>
      </c>
      <c r="C3687" t="s">
        <v>2</v>
      </c>
      <c r="D3687" t="s">
        <v>18640</v>
      </c>
      <c r="E3687">
        <v>13622</v>
      </c>
      <c r="F3687" t="s">
        <v>18583</v>
      </c>
      <c r="G3687" t="s">
        <v>18584</v>
      </c>
      <c r="H3687" t="s">
        <v>140</v>
      </c>
      <c r="I3687" t="s">
        <v>18641</v>
      </c>
      <c r="J3687" t="s">
        <v>7</v>
      </c>
      <c r="K3687" t="s">
        <v>8</v>
      </c>
      <c r="L3687">
        <v>413</v>
      </c>
      <c r="M3687" t="s">
        <v>13522</v>
      </c>
      <c r="N3687" t="s">
        <v>18636</v>
      </c>
      <c r="O3687" t="s">
        <v>18642</v>
      </c>
      <c r="P3687" t="s">
        <v>1787</v>
      </c>
      <c r="Q3687" t="s">
        <v>18643</v>
      </c>
    </row>
    <row r="3688" spans="1:17" x14ac:dyDescent="0.25">
      <c r="A3688" t="s">
        <v>0</v>
      </c>
      <c r="B3688" t="s">
        <v>18644</v>
      </c>
      <c r="C3688" t="s">
        <v>2</v>
      </c>
      <c r="D3688" t="s">
        <v>18645</v>
      </c>
      <c r="E3688">
        <v>13622</v>
      </c>
      <c r="F3688" t="s">
        <v>18646</v>
      </c>
      <c r="G3688" t="s">
        <v>18647</v>
      </c>
      <c r="H3688" t="s">
        <v>140</v>
      </c>
      <c r="I3688" t="s">
        <v>18648</v>
      </c>
      <c r="J3688" t="s">
        <v>18649</v>
      </c>
      <c r="K3688" t="s">
        <v>8</v>
      </c>
      <c r="L3688">
        <v>920</v>
      </c>
      <c r="M3688" t="s">
        <v>11293</v>
      </c>
      <c r="N3688" t="s">
        <v>18636</v>
      </c>
      <c r="O3688" t="s">
        <v>18650</v>
      </c>
      <c r="P3688" t="s">
        <v>1787</v>
      </c>
      <c r="Q3688" t="s">
        <v>18651</v>
      </c>
    </row>
    <row r="3689" spans="1:17" x14ac:dyDescent="0.25">
      <c r="A3689" t="s">
        <v>0</v>
      </c>
      <c r="B3689" t="s">
        <v>18652</v>
      </c>
      <c r="C3689" t="s">
        <v>2</v>
      </c>
      <c r="D3689" t="s">
        <v>18653</v>
      </c>
      <c r="E3689">
        <v>13622</v>
      </c>
      <c r="F3689" t="s">
        <v>18646</v>
      </c>
      <c r="G3689" t="s">
        <v>18647</v>
      </c>
      <c r="H3689" t="s">
        <v>124</v>
      </c>
      <c r="I3689" t="s">
        <v>18654</v>
      </c>
      <c r="J3689" t="s">
        <v>18655</v>
      </c>
      <c r="K3689" t="s">
        <v>8</v>
      </c>
      <c r="L3689">
        <v>613</v>
      </c>
      <c r="M3689" t="s">
        <v>15316</v>
      </c>
      <c r="N3689" t="s">
        <v>18636</v>
      </c>
      <c r="O3689" t="s">
        <v>18656</v>
      </c>
      <c r="P3689" t="s">
        <v>1787</v>
      </c>
      <c r="Q3689" t="s">
        <v>18657</v>
      </c>
    </row>
    <row r="3690" spans="1:17" x14ac:dyDescent="0.25">
      <c r="A3690" t="s">
        <v>0</v>
      </c>
      <c r="B3690" t="s">
        <v>18658</v>
      </c>
      <c r="C3690" t="s">
        <v>2</v>
      </c>
      <c r="D3690" t="s">
        <v>18659</v>
      </c>
      <c r="E3690">
        <v>13622</v>
      </c>
      <c r="F3690" t="s">
        <v>11115</v>
      </c>
      <c r="G3690" t="s">
        <v>11116</v>
      </c>
      <c r="H3690" t="s">
        <v>124</v>
      </c>
      <c r="I3690" t="s">
        <v>13181</v>
      </c>
      <c r="J3690" t="s">
        <v>13182</v>
      </c>
      <c r="K3690" t="s">
        <v>238</v>
      </c>
      <c r="L3690">
        <v>1750</v>
      </c>
      <c r="M3690" t="s">
        <v>7633</v>
      </c>
      <c r="N3690" t="s">
        <v>18636</v>
      </c>
      <c r="O3690" t="s">
        <v>18660</v>
      </c>
      <c r="P3690" t="s">
        <v>1787</v>
      </c>
      <c r="Q3690" t="s">
        <v>13184</v>
      </c>
    </row>
    <row r="3691" spans="1:17" x14ac:dyDescent="0.25">
      <c r="A3691" t="s">
        <v>0</v>
      </c>
      <c r="B3691" t="s">
        <v>18661</v>
      </c>
      <c r="C3691" t="s">
        <v>2</v>
      </c>
      <c r="D3691" t="s">
        <v>18662</v>
      </c>
      <c r="E3691">
        <v>13622</v>
      </c>
      <c r="F3691" t="s">
        <v>18663</v>
      </c>
      <c r="G3691" t="s">
        <v>18664</v>
      </c>
      <c r="H3691" t="s">
        <v>107</v>
      </c>
      <c r="I3691" t="s">
        <v>18665</v>
      </c>
      <c r="J3691" t="s">
        <v>18666</v>
      </c>
      <c r="K3691" t="s">
        <v>8</v>
      </c>
      <c r="L3691">
        <v>504</v>
      </c>
      <c r="M3691" t="s">
        <v>14787</v>
      </c>
      <c r="N3691" t="s">
        <v>18636</v>
      </c>
      <c r="O3691" t="s">
        <v>18667</v>
      </c>
      <c r="P3691" t="s">
        <v>1787</v>
      </c>
      <c r="Q3691" t="s">
        <v>18668</v>
      </c>
    </row>
    <row r="3692" spans="1:17" x14ac:dyDescent="0.25">
      <c r="A3692" t="s">
        <v>0</v>
      </c>
      <c r="B3692" t="s">
        <v>18669</v>
      </c>
      <c r="C3692" t="s">
        <v>2</v>
      </c>
      <c r="D3692" t="s">
        <v>18670</v>
      </c>
      <c r="E3692">
        <v>13622</v>
      </c>
      <c r="F3692" t="s">
        <v>18663</v>
      </c>
      <c r="G3692" t="s">
        <v>18664</v>
      </c>
      <c r="H3692" t="s">
        <v>107</v>
      </c>
      <c r="I3692" t="s">
        <v>18671</v>
      </c>
      <c r="J3692" t="s">
        <v>18672</v>
      </c>
      <c r="K3692" t="s">
        <v>8</v>
      </c>
      <c r="L3692">
        <v>779</v>
      </c>
      <c r="M3692" t="s">
        <v>14787</v>
      </c>
      <c r="N3692" t="s">
        <v>18636</v>
      </c>
      <c r="O3692" t="s">
        <v>18673</v>
      </c>
      <c r="P3692" t="s">
        <v>1787</v>
      </c>
      <c r="Q3692" t="s">
        <v>18674</v>
      </c>
    </row>
    <row r="3693" spans="1:17" x14ac:dyDescent="0.25">
      <c r="A3693" t="s">
        <v>0</v>
      </c>
      <c r="B3693" t="s">
        <v>18675</v>
      </c>
      <c r="C3693" t="s">
        <v>2</v>
      </c>
      <c r="D3693" t="s">
        <v>18676</v>
      </c>
      <c r="E3693">
        <v>13622</v>
      </c>
      <c r="F3693" t="s">
        <v>18628</v>
      </c>
      <c r="G3693" t="s">
        <v>18629</v>
      </c>
      <c r="H3693" t="s">
        <v>82</v>
      </c>
      <c r="I3693" t="s">
        <v>18677</v>
      </c>
      <c r="J3693" t="s">
        <v>18678</v>
      </c>
      <c r="K3693" t="s">
        <v>8</v>
      </c>
      <c r="L3693">
        <v>355</v>
      </c>
      <c r="M3693" t="s">
        <v>15740</v>
      </c>
      <c r="N3693" t="s">
        <v>18636</v>
      </c>
      <c r="O3693" t="s">
        <v>18679</v>
      </c>
      <c r="P3693" t="s">
        <v>1787</v>
      </c>
      <c r="Q3693" t="s">
        <v>18680</v>
      </c>
    </row>
    <row r="3694" spans="1:17" x14ac:dyDescent="0.25">
      <c r="A3694" t="s">
        <v>0</v>
      </c>
      <c r="B3694" t="s">
        <v>18681</v>
      </c>
      <c r="C3694" t="s">
        <v>2</v>
      </c>
      <c r="D3694" t="s">
        <v>18682</v>
      </c>
      <c r="E3694">
        <v>13622</v>
      </c>
      <c r="F3694" t="s">
        <v>18570</v>
      </c>
      <c r="G3694" t="s">
        <v>18571</v>
      </c>
      <c r="H3694" t="s">
        <v>5</v>
      </c>
      <c r="I3694" t="s">
        <v>18683</v>
      </c>
      <c r="J3694" t="s">
        <v>18684</v>
      </c>
      <c r="K3694" t="s">
        <v>8</v>
      </c>
      <c r="L3694">
        <v>220</v>
      </c>
      <c r="M3694" t="s">
        <v>13522</v>
      </c>
      <c r="N3694" t="s">
        <v>18636</v>
      </c>
      <c r="O3694" t="s">
        <v>18685</v>
      </c>
      <c r="P3694" t="s">
        <v>1787</v>
      </c>
      <c r="Q3694" t="s">
        <v>18686</v>
      </c>
    </row>
    <row r="3695" spans="1:17" x14ac:dyDescent="0.25">
      <c r="A3695" t="s">
        <v>0</v>
      </c>
      <c r="B3695" t="s">
        <v>18687</v>
      </c>
      <c r="C3695" t="s">
        <v>2</v>
      </c>
      <c r="D3695" t="s">
        <v>18688</v>
      </c>
      <c r="E3695">
        <v>13622</v>
      </c>
      <c r="F3695" t="s">
        <v>10552</v>
      </c>
      <c r="G3695" t="s">
        <v>10553</v>
      </c>
      <c r="H3695" t="s">
        <v>140</v>
      </c>
      <c r="I3695" t="s">
        <v>10566</v>
      </c>
      <c r="J3695" t="s">
        <v>10567</v>
      </c>
      <c r="K3695" t="s">
        <v>238</v>
      </c>
      <c r="L3695">
        <v>1135</v>
      </c>
      <c r="M3695" t="s">
        <v>7105</v>
      </c>
      <c r="N3695" t="s">
        <v>18636</v>
      </c>
      <c r="O3695" t="s">
        <v>18689</v>
      </c>
      <c r="P3695" t="s">
        <v>1787</v>
      </c>
      <c r="Q3695" t="s">
        <v>10569</v>
      </c>
    </row>
    <row r="3696" spans="1:17" x14ac:dyDescent="0.25">
      <c r="A3696" t="s">
        <v>0</v>
      </c>
      <c r="B3696" t="s">
        <v>18690</v>
      </c>
      <c r="C3696" t="s">
        <v>2</v>
      </c>
      <c r="D3696" t="s">
        <v>18691</v>
      </c>
      <c r="E3696">
        <v>13622</v>
      </c>
      <c r="F3696" t="s">
        <v>10190</v>
      </c>
      <c r="G3696" t="s">
        <v>10191</v>
      </c>
      <c r="H3696" t="s">
        <v>140</v>
      </c>
      <c r="I3696" t="s">
        <v>10197</v>
      </c>
      <c r="J3696" t="s">
        <v>10198</v>
      </c>
      <c r="K3696" t="s">
        <v>238</v>
      </c>
      <c r="L3696">
        <v>1201</v>
      </c>
      <c r="M3696" t="s">
        <v>5132</v>
      </c>
      <c r="N3696" t="s">
        <v>18636</v>
      </c>
      <c r="O3696" t="s">
        <v>18692</v>
      </c>
      <c r="P3696" t="s">
        <v>1787</v>
      </c>
      <c r="Q3696" t="s">
        <v>10200</v>
      </c>
    </row>
    <row r="3697" spans="1:17" x14ac:dyDescent="0.25">
      <c r="A3697" t="s">
        <v>0</v>
      </c>
      <c r="B3697" t="s">
        <v>18693</v>
      </c>
      <c r="C3697" t="s">
        <v>2</v>
      </c>
      <c r="D3697" t="s">
        <v>18694</v>
      </c>
      <c r="E3697">
        <v>13622</v>
      </c>
      <c r="F3697" t="s">
        <v>7307</v>
      </c>
      <c r="G3697" t="s">
        <v>7308</v>
      </c>
      <c r="H3697" t="s">
        <v>25</v>
      </c>
      <c r="I3697" t="s">
        <v>10586</v>
      </c>
      <c r="J3697" t="s">
        <v>10587</v>
      </c>
      <c r="K3697" t="s">
        <v>238</v>
      </c>
      <c r="L3697">
        <v>2481</v>
      </c>
      <c r="M3697" t="s">
        <v>6521</v>
      </c>
      <c r="N3697" t="s">
        <v>18636</v>
      </c>
      <c r="O3697" t="s">
        <v>18695</v>
      </c>
      <c r="P3697" t="s">
        <v>1787</v>
      </c>
      <c r="Q3697" t="s">
        <v>10589</v>
      </c>
    </row>
    <row r="3698" spans="1:17" x14ac:dyDescent="0.25">
      <c r="A3698" t="s">
        <v>0</v>
      </c>
      <c r="B3698" t="s">
        <v>18696</v>
      </c>
      <c r="C3698" t="s">
        <v>2</v>
      </c>
      <c r="D3698" t="s">
        <v>18697</v>
      </c>
      <c r="E3698">
        <v>13622</v>
      </c>
      <c r="F3698" t="s">
        <v>18663</v>
      </c>
      <c r="G3698" t="s">
        <v>18664</v>
      </c>
      <c r="H3698" t="s">
        <v>69</v>
      </c>
      <c r="I3698" t="s">
        <v>18698</v>
      </c>
      <c r="J3698" t="s">
        <v>18699</v>
      </c>
      <c r="K3698" t="s">
        <v>8</v>
      </c>
      <c r="L3698">
        <v>740</v>
      </c>
      <c r="M3698" t="s">
        <v>15049</v>
      </c>
      <c r="N3698" t="s">
        <v>18636</v>
      </c>
      <c r="O3698" t="s">
        <v>18700</v>
      </c>
      <c r="P3698" t="s">
        <v>1787</v>
      </c>
      <c r="Q3698" t="s">
        <v>18701</v>
      </c>
    </row>
    <row r="3699" spans="1:17" x14ac:dyDescent="0.25">
      <c r="A3699" t="s">
        <v>0</v>
      </c>
      <c r="B3699" t="s">
        <v>18702</v>
      </c>
      <c r="C3699" t="s">
        <v>2</v>
      </c>
      <c r="D3699" t="s">
        <v>18703</v>
      </c>
      <c r="E3699">
        <v>13622</v>
      </c>
      <c r="F3699" t="s">
        <v>18646</v>
      </c>
      <c r="G3699" t="s">
        <v>18647</v>
      </c>
      <c r="H3699" t="s">
        <v>5</v>
      </c>
      <c r="I3699" t="s">
        <v>18704</v>
      </c>
      <c r="J3699" t="s">
        <v>7</v>
      </c>
      <c r="K3699" t="s">
        <v>8</v>
      </c>
      <c r="L3699">
        <v>595</v>
      </c>
      <c r="M3699" t="s">
        <v>11293</v>
      </c>
      <c r="N3699" t="s">
        <v>18636</v>
      </c>
      <c r="O3699" t="s">
        <v>18705</v>
      </c>
      <c r="P3699" t="s">
        <v>1787</v>
      </c>
      <c r="Q3699" t="s">
        <v>18706</v>
      </c>
    </row>
    <row r="3700" spans="1:17" x14ac:dyDescent="0.25">
      <c r="A3700" t="s">
        <v>0</v>
      </c>
      <c r="B3700" t="s">
        <v>18707</v>
      </c>
      <c r="C3700" t="s">
        <v>2</v>
      </c>
      <c r="D3700" t="s">
        <v>18708</v>
      </c>
      <c r="E3700">
        <v>13622</v>
      </c>
      <c r="F3700" t="s">
        <v>18570</v>
      </c>
      <c r="G3700" t="s">
        <v>18571</v>
      </c>
      <c r="H3700" t="s">
        <v>41</v>
      </c>
      <c r="I3700" t="s">
        <v>18709</v>
      </c>
      <c r="J3700" t="s">
        <v>18710</v>
      </c>
      <c r="K3700" t="s">
        <v>8</v>
      </c>
      <c r="L3700">
        <v>597</v>
      </c>
      <c r="M3700" t="s">
        <v>10740</v>
      </c>
      <c r="N3700" t="s">
        <v>18636</v>
      </c>
      <c r="O3700" t="s">
        <v>18711</v>
      </c>
      <c r="P3700" t="s">
        <v>1787</v>
      </c>
      <c r="Q3700" t="s">
        <v>18712</v>
      </c>
    </row>
    <row r="3701" spans="1:17" x14ac:dyDescent="0.25">
      <c r="A3701" t="s">
        <v>0</v>
      </c>
      <c r="B3701" t="s">
        <v>18713</v>
      </c>
      <c r="C3701" t="s">
        <v>2</v>
      </c>
      <c r="D3701" t="s">
        <v>18714</v>
      </c>
      <c r="E3701">
        <v>13622</v>
      </c>
      <c r="F3701" t="s">
        <v>11848</v>
      </c>
      <c r="G3701" t="s">
        <v>11849</v>
      </c>
      <c r="H3701" t="s">
        <v>25</v>
      </c>
      <c r="I3701" t="s">
        <v>11856</v>
      </c>
      <c r="J3701" t="s">
        <v>11857</v>
      </c>
      <c r="K3701" t="s">
        <v>238</v>
      </c>
      <c r="L3701">
        <v>1309</v>
      </c>
      <c r="M3701" t="s">
        <v>6521</v>
      </c>
      <c r="N3701" t="s">
        <v>18636</v>
      </c>
      <c r="O3701" t="s">
        <v>18715</v>
      </c>
      <c r="P3701" t="s">
        <v>1787</v>
      </c>
      <c r="Q3701" t="s">
        <v>11859</v>
      </c>
    </row>
    <row r="3702" spans="1:17" x14ac:dyDescent="0.25">
      <c r="A3702" t="s">
        <v>0</v>
      </c>
      <c r="B3702" t="s">
        <v>18716</v>
      </c>
      <c r="C3702" t="s">
        <v>2</v>
      </c>
      <c r="D3702" t="s">
        <v>18717</v>
      </c>
      <c r="E3702">
        <v>13622</v>
      </c>
      <c r="F3702" t="s">
        <v>18523</v>
      </c>
      <c r="G3702" t="s">
        <v>18524</v>
      </c>
      <c r="H3702" t="s">
        <v>41</v>
      </c>
      <c r="I3702" t="s">
        <v>18718</v>
      </c>
      <c r="J3702" t="s">
        <v>18719</v>
      </c>
      <c r="K3702" t="s">
        <v>8</v>
      </c>
      <c r="L3702">
        <v>517</v>
      </c>
      <c r="M3702" t="s">
        <v>10740</v>
      </c>
      <c r="N3702" t="s">
        <v>18636</v>
      </c>
      <c r="O3702" t="s">
        <v>18720</v>
      </c>
      <c r="P3702" t="s">
        <v>1787</v>
      </c>
      <c r="Q3702" t="s">
        <v>18721</v>
      </c>
    </row>
    <row r="3703" spans="1:17" x14ac:dyDescent="0.25">
      <c r="A3703" t="s">
        <v>0</v>
      </c>
      <c r="B3703" t="s">
        <v>18722</v>
      </c>
      <c r="C3703" t="s">
        <v>2</v>
      </c>
      <c r="D3703" t="s">
        <v>18723</v>
      </c>
      <c r="E3703">
        <v>13622</v>
      </c>
      <c r="F3703" t="s">
        <v>18523</v>
      </c>
      <c r="G3703" t="s">
        <v>18524</v>
      </c>
      <c r="H3703" t="s">
        <v>41</v>
      </c>
      <c r="I3703" t="s">
        <v>18724</v>
      </c>
      <c r="J3703" t="s">
        <v>18725</v>
      </c>
      <c r="K3703" t="s">
        <v>8</v>
      </c>
      <c r="L3703">
        <v>822</v>
      </c>
      <c r="M3703" t="s">
        <v>10740</v>
      </c>
      <c r="N3703" t="s">
        <v>18636</v>
      </c>
      <c r="O3703" t="s">
        <v>18726</v>
      </c>
      <c r="P3703" t="s">
        <v>1787</v>
      </c>
      <c r="Q3703" t="s">
        <v>18727</v>
      </c>
    </row>
    <row r="3704" spans="1:17" x14ac:dyDescent="0.25">
      <c r="A3704" t="s">
        <v>0</v>
      </c>
      <c r="B3704" t="s">
        <v>18728</v>
      </c>
      <c r="C3704" t="s">
        <v>2</v>
      </c>
      <c r="D3704" t="s">
        <v>18729</v>
      </c>
      <c r="E3704">
        <v>13622</v>
      </c>
      <c r="F3704" t="s">
        <v>18730</v>
      </c>
      <c r="G3704" t="s">
        <v>18731</v>
      </c>
      <c r="H3704" t="s">
        <v>757</v>
      </c>
      <c r="I3704" t="s">
        <v>18732</v>
      </c>
      <c r="J3704" t="s">
        <v>7</v>
      </c>
      <c r="K3704" t="s">
        <v>174</v>
      </c>
      <c r="L3704">
        <v>4194</v>
      </c>
      <c r="M3704" t="s">
        <v>611</v>
      </c>
      <c r="N3704" t="s">
        <v>18733</v>
      </c>
      <c r="O3704" t="s">
        <v>18734</v>
      </c>
      <c r="P3704" t="s">
        <v>1787</v>
      </c>
      <c r="Q3704" t="s">
        <v>18735</v>
      </c>
    </row>
    <row r="3705" spans="1:17" x14ac:dyDescent="0.25">
      <c r="A3705" t="s">
        <v>0</v>
      </c>
      <c r="B3705" t="s">
        <v>18736</v>
      </c>
      <c r="C3705" t="s">
        <v>2</v>
      </c>
      <c r="D3705" t="s">
        <v>18737</v>
      </c>
      <c r="E3705">
        <v>13622</v>
      </c>
      <c r="F3705" t="s">
        <v>9561</v>
      </c>
      <c r="G3705" t="s">
        <v>9562</v>
      </c>
      <c r="H3705" t="s">
        <v>69</v>
      </c>
      <c r="I3705" t="s">
        <v>9570</v>
      </c>
      <c r="J3705" t="s">
        <v>9571</v>
      </c>
      <c r="K3705" t="s">
        <v>174</v>
      </c>
      <c r="L3705">
        <v>6015</v>
      </c>
      <c r="M3705" t="s">
        <v>4937</v>
      </c>
      <c r="N3705" t="s">
        <v>18733</v>
      </c>
      <c r="O3705" t="s">
        <v>18738</v>
      </c>
      <c r="P3705" t="s">
        <v>1787</v>
      </c>
      <c r="Q3705" t="s">
        <v>9573</v>
      </c>
    </row>
    <row r="3706" spans="1:17" x14ac:dyDescent="0.25">
      <c r="A3706" t="s">
        <v>0</v>
      </c>
      <c r="B3706" t="s">
        <v>18739</v>
      </c>
      <c r="C3706" t="s">
        <v>2</v>
      </c>
      <c r="D3706" t="s">
        <v>18740</v>
      </c>
      <c r="E3706">
        <v>13622</v>
      </c>
      <c r="F3706" t="s">
        <v>684</v>
      </c>
      <c r="G3706" t="s">
        <v>685</v>
      </c>
      <c r="H3706" t="s">
        <v>4337</v>
      </c>
      <c r="I3706" t="s">
        <v>700</v>
      </c>
      <c r="J3706" t="s">
        <v>6469</v>
      </c>
      <c r="K3706" t="s">
        <v>215</v>
      </c>
      <c r="L3706">
        <v>10784</v>
      </c>
      <c r="M3706" t="s">
        <v>701</v>
      </c>
      <c r="N3706" t="s">
        <v>18733</v>
      </c>
      <c r="O3706" t="s">
        <v>18741</v>
      </c>
      <c r="P3706" t="s">
        <v>1787</v>
      </c>
      <c r="Q3706" t="s">
        <v>703</v>
      </c>
    </row>
    <row r="3707" spans="1:17" x14ac:dyDescent="0.25">
      <c r="A3707" t="s">
        <v>0</v>
      </c>
      <c r="B3707" t="s">
        <v>18742</v>
      </c>
      <c r="C3707" t="s">
        <v>2</v>
      </c>
      <c r="D3707" t="s">
        <v>18743</v>
      </c>
      <c r="E3707">
        <v>13622</v>
      </c>
      <c r="F3707" t="s">
        <v>18744</v>
      </c>
      <c r="G3707" t="s">
        <v>18745</v>
      </c>
      <c r="H3707" t="s">
        <v>140</v>
      </c>
      <c r="I3707" t="s">
        <v>10533</v>
      </c>
      <c r="J3707" t="s">
        <v>7</v>
      </c>
      <c r="K3707" t="s">
        <v>238</v>
      </c>
      <c r="L3707">
        <v>2272</v>
      </c>
      <c r="M3707" t="s">
        <v>10534</v>
      </c>
      <c r="N3707" t="s">
        <v>18733</v>
      </c>
      <c r="O3707" t="s">
        <v>18746</v>
      </c>
      <c r="P3707" t="s">
        <v>1787</v>
      </c>
      <c r="Q3707" t="s">
        <v>10537</v>
      </c>
    </row>
    <row r="3708" spans="1:17" x14ac:dyDescent="0.25">
      <c r="A3708" t="s">
        <v>0</v>
      </c>
      <c r="B3708" t="s">
        <v>18747</v>
      </c>
      <c r="C3708" t="s">
        <v>2</v>
      </c>
      <c r="D3708" t="s">
        <v>18748</v>
      </c>
      <c r="E3708">
        <v>13622</v>
      </c>
      <c r="F3708" t="s">
        <v>12263</v>
      </c>
      <c r="G3708" t="s">
        <v>12264</v>
      </c>
      <c r="H3708" t="s">
        <v>654</v>
      </c>
      <c r="I3708" t="s">
        <v>12265</v>
      </c>
      <c r="J3708" t="s">
        <v>7</v>
      </c>
      <c r="K3708" t="s">
        <v>174</v>
      </c>
      <c r="L3708">
        <v>4205</v>
      </c>
      <c r="M3708" t="s">
        <v>3202</v>
      </c>
      <c r="N3708" t="s">
        <v>18733</v>
      </c>
      <c r="O3708" t="s">
        <v>18749</v>
      </c>
      <c r="P3708" t="s">
        <v>1787</v>
      </c>
      <c r="Q3708" t="s">
        <v>12267</v>
      </c>
    </row>
    <row r="3709" spans="1:17" x14ac:dyDescent="0.25">
      <c r="A3709" t="s">
        <v>0</v>
      </c>
      <c r="B3709" t="s">
        <v>18750</v>
      </c>
      <c r="C3709" t="s">
        <v>2</v>
      </c>
      <c r="D3709" t="s">
        <v>18751</v>
      </c>
      <c r="E3709">
        <v>13622</v>
      </c>
      <c r="F3709" t="s">
        <v>10572</v>
      </c>
      <c r="G3709" t="s">
        <v>10573</v>
      </c>
      <c r="H3709" t="s">
        <v>124</v>
      </c>
      <c r="I3709" t="s">
        <v>10645</v>
      </c>
      <c r="J3709" t="s">
        <v>7</v>
      </c>
      <c r="K3709" t="s">
        <v>238</v>
      </c>
      <c r="L3709">
        <v>3621</v>
      </c>
      <c r="M3709" t="s">
        <v>8581</v>
      </c>
      <c r="N3709" t="s">
        <v>18733</v>
      </c>
      <c r="O3709" t="s">
        <v>18752</v>
      </c>
      <c r="P3709" t="s">
        <v>1787</v>
      </c>
      <c r="Q3709" t="s">
        <v>10647</v>
      </c>
    </row>
    <row r="3710" spans="1:17" x14ac:dyDescent="0.25">
      <c r="A3710" t="s">
        <v>0</v>
      </c>
      <c r="B3710" t="s">
        <v>18753</v>
      </c>
      <c r="C3710" t="s">
        <v>2</v>
      </c>
      <c r="D3710" t="s">
        <v>18754</v>
      </c>
      <c r="E3710">
        <v>13622</v>
      </c>
      <c r="F3710" t="s">
        <v>13143</v>
      </c>
      <c r="G3710" t="s">
        <v>13144</v>
      </c>
      <c r="H3710" t="s">
        <v>82</v>
      </c>
      <c r="I3710" t="s">
        <v>13145</v>
      </c>
      <c r="J3710" t="s">
        <v>13146</v>
      </c>
      <c r="K3710" t="s">
        <v>174</v>
      </c>
      <c r="L3710">
        <v>6399</v>
      </c>
      <c r="M3710" t="s">
        <v>9669</v>
      </c>
      <c r="N3710" t="s">
        <v>18733</v>
      </c>
      <c r="O3710" t="s">
        <v>18755</v>
      </c>
      <c r="P3710" t="s">
        <v>1787</v>
      </c>
      <c r="Q3710" t="s">
        <v>13148</v>
      </c>
    </row>
    <row r="3711" spans="1:17" x14ac:dyDescent="0.25">
      <c r="A3711" t="s">
        <v>0</v>
      </c>
      <c r="B3711" t="s">
        <v>18756</v>
      </c>
      <c r="C3711" t="s">
        <v>2</v>
      </c>
      <c r="D3711" t="s">
        <v>18757</v>
      </c>
      <c r="E3711">
        <v>13622</v>
      </c>
      <c r="F3711" t="s">
        <v>18758</v>
      </c>
      <c r="G3711" t="s">
        <v>18759</v>
      </c>
      <c r="H3711" t="s">
        <v>5</v>
      </c>
      <c r="I3711" t="s">
        <v>18760</v>
      </c>
      <c r="J3711" t="s">
        <v>7</v>
      </c>
      <c r="K3711" t="s">
        <v>238</v>
      </c>
      <c r="L3711">
        <v>1429</v>
      </c>
      <c r="M3711" t="s">
        <v>12481</v>
      </c>
      <c r="N3711" t="s">
        <v>18733</v>
      </c>
      <c r="O3711" t="s">
        <v>18761</v>
      </c>
      <c r="P3711" t="s">
        <v>1787</v>
      </c>
      <c r="Q3711" t="s">
        <v>18762</v>
      </c>
    </row>
    <row r="3712" spans="1:17" x14ac:dyDescent="0.25">
      <c r="A3712" t="s">
        <v>0</v>
      </c>
      <c r="B3712" t="s">
        <v>18763</v>
      </c>
      <c r="C3712" t="s">
        <v>2</v>
      </c>
      <c r="D3712" t="s">
        <v>18764</v>
      </c>
      <c r="E3712">
        <v>13622</v>
      </c>
      <c r="F3712" t="s">
        <v>18758</v>
      </c>
      <c r="G3712" t="s">
        <v>18759</v>
      </c>
      <c r="H3712" t="s">
        <v>4221</v>
      </c>
      <c r="I3712" t="s">
        <v>18765</v>
      </c>
      <c r="J3712" t="s">
        <v>18766</v>
      </c>
      <c r="K3712" t="s">
        <v>8</v>
      </c>
      <c r="L3712">
        <v>680</v>
      </c>
      <c r="M3712" t="s">
        <v>15115</v>
      </c>
      <c r="N3712" t="s">
        <v>18733</v>
      </c>
      <c r="O3712" t="s">
        <v>18767</v>
      </c>
      <c r="P3712" t="s">
        <v>1787</v>
      </c>
      <c r="Q3712" t="s">
        <v>18768</v>
      </c>
    </row>
    <row r="3713" spans="1:17" x14ac:dyDescent="0.25">
      <c r="A3713" t="s">
        <v>0</v>
      </c>
      <c r="B3713" t="s">
        <v>18769</v>
      </c>
      <c r="C3713" t="s">
        <v>2</v>
      </c>
      <c r="D3713" t="s">
        <v>18770</v>
      </c>
      <c r="E3713">
        <v>13622</v>
      </c>
      <c r="F3713" t="s">
        <v>18730</v>
      </c>
      <c r="G3713" t="s">
        <v>18731</v>
      </c>
      <c r="H3713" t="s">
        <v>25</v>
      </c>
      <c r="I3713" t="s">
        <v>18771</v>
      </c>
      <c r="J3713" t="s">
        <v>18772</v>
      </c>
      <c r="K3713" t="s">
        <v>238</v>
      </c>
      <c r="L3713">
        <v>3606</v>
      </c>
      <c r="M3713" t="s">
        <v>7448</v>
      </c>
      <c r="N3713" t="s">
        <v>18733</v>
      </c>
      <c r="O3713" t="s">
        <v>18773</v>
      </c>
      <c r="P3713" t="s">
        <v>1787</v>
      </c>
      <c r="Q3713" t="s">
        <v>18774</v>
      </c>
    </row>
    <row r="3714" spans="1:17" x14ac:dyDescent="0.25">
      <c r="A3714" t="s">
        <v>0</v>
      </c>
      <c r="B3714" t="s">
        <v>18775</v>
      </c>
      <c r="C3714" t="s">
        <v>2</v>
      </c>
      <c r="D3714" t="s">
        <v>18776</v>
      </c>
      <c r="E3714">
        <v>13622</v>
      </c>
      <c r="F3714" t="s">
        <v>18730</v>
      </c>
      <c r="G3714" t="s">
        <v>18731</v>
      </c>
      <c r="H3714" t="s">
        <v>25</v>
      </c>
      <c r="I3714" t="s">
        <v>18777</v>
      </c>
      <c r="J3714" t="s">
        <v>7</v>
      </c>
      <c r="K3714" t="s">
        <v>238</v>
      </c>
      <c r="L3714">
        <v>2641</v>
      </c>
      <c r="M3714" t="s">
        <v>6506</v>
      </c>
      <c r="N3714" t="s">
        <v>18733</v>
      </c>
      <c r="O3714" t="s">
        <v>18778</v>
      </c>
      <c r="P3714" t="s">
        <v>1787</v>
      </c>
      <c r="Q3714" t="s">
        <v>18779</v>
      </c>
    </row>
    <row r="3715" spans="1:17" x14ac:dyDescent="0.25">
      <c r="A3715" t="s">
        <v>0</v>
      </c>
      <c r="B3715" t="s">
        <v>18780</v>
      </c>
      <c r="C3715" t="s">
        <v>2</v>
      </c>
      <c r="D3715" t="s">
        <v>18781</v>
      </c>
      <c r="E3715">
        <v>13622</v>
      </c>
      <c r="F3715" t="s">
        <v>14260</v>
      </c>
      <c r="G3715" t="s">
        <v>14261</v>
      </c>
      <c r="H3715" t="s">
        <v>5</v>
      </c>
      <c r="I3715" t="s">
        <v>18782</v>
      </c>
      <c r="J3715" t="s">
        <v>18783</v>
      </c>
      <c r="K3715" t="s">
        <v>238</v>
      </c>
      <c r="L3715">
        <v>2735</v>
      </c>
      <c r="M3715" t="s">
        <v>8510</v>
      </c>
      <c r="N3715" t="s">
        <v>18733</v>
      </c>
      <c r="O3715" t="s">
        <v>18784</v>
      </c>
      <c r="P3715" t="s">
        <v>1787</v>
      </c>
      <c r="Q3715" t="s">
        <v>18785</v>
      </c>
    </row>
    <row r="3716" spans="1:17" x14ac:dyDescent="0.25">
      <c r="A3716" t="s">
        <v>0</v>
      </c>
      <c r="B3716" t="s">
        <v>18786</v>
      </c>
      <c r="C3716" t="s">
        <v>2</v>
      </c>
      <c r="D3716" t="s">
        <v>18787</v>
      </c>
      <c r="E3716">
        <v>13622</v>
      </c>
      <c r="F3716" t="s">
        <v>18744</v>
      </c>
      <c r="G3716" t="s">
        <v>18745</v>
      </c>
      <c r="H3716" t="s">
        <v>25</v>
      </c>
      <c r="I3716" t="s">
        <v>18788</v>
      </c>
      <c r="J3716" t="s">
        <v>18789</v>
      </c>
      <c r="K3716" t="s">
        <v>238</v>
      </c>
      <c r="L3716">
        <v>3604</v>
      </c>
      <c r="M3716" t="s">
        <v>7155</v>
      </c>
      <c r="N3716" t="s">
        <v>18733</v>
      </c>
      <c r="O3716" t="s">
        <v>18790</v>
      </c>
      <c r="P3716" t="s">
        <v>1787</v>
      </c>
      <c r="Q3716" t="s">
        <v>18791</v>
      </c>
    </row>
    <row r="3717" spans="1:17" x14ac:dyDescent="0.25">
      <c r="A3717" t="s">
        <v>0</v>
      </c>
      <c r="B3717" t="s">
        <v>18792</v>
      </c>
      <c r="C3717" t="s">
        <v>2</v>
      </c>
      <c r="D3717" t="s">
        <v>18793</v>
      </c>
      <c r="E3717">
        <v>13622</v>
      </c>
      <c r="F3717" t="s">
        <v>684</v>
      </c>
      <c r="G3717" t="s">
        <v>685</v>
      </c>
      <c r="H3717" t="s">
        <v>4337</v>
      </c>
      <c r="I3717" t="s">
        <v>695</v>
      </c>
      <c r="J3717" t="s">
        <v>6474</v>
      </c>
      <c r="K3717" t="s">
        <v>215</v>
      </c>
      <c r="L3717">
        <v>9148</v>
      </c>
      <c r="M3717" t="s">
        <v>656</v>
      </c>
      <c r="N3717" t="s">
        <v>18733</v>
      </c>
      <c r="O3717" t="s">
        <v>18794</v>
      </c>
      <c r="P3717" t="s">
        <v>1787</v>
      </c>
      <c r="Q3717" t="s">
        <v>697</v>
      </c>
    </row>
    <row r="3718" spans="1:17" x14ac:dyDescent="0.25">
      <c r="A3718" t="s">
        <v>0</v>
      </c>
      <c r="B3718" t="s">
        <v>18795</v>
      </c>
      <c r="C3718" t="s">
        <v>2</v>
      </c>
      <c r="D3718" t="s">
        <v>18796</v>
      </c>
      <c r="E3718">
        <v>13622</v>
      </c>
      <c r="F3718" t="s">
        <v>11551</v>
      </c>
      <c r="G3718" t="s">
        <v>11552</v>
      </c>
      <c r="H3718" t="s">
        <v>69</v>
      </c>
      <c r="I3718" t="s">
        <v>12338</v>
      </c>
      <c r="J3718" t="s">
        <v>12339</v>
      </c>
      <c r="K3718" t="s">
        <v>174</v>
      </c>
      <c r="L3718">
        <v>8231</v>
      </c>
      <c r="M3718" t="s">
        <v>6521</v>
      </c>
      <c r="N3718" t="s">
        <v>18733</v>
      </c>
      <c r="O3718" t="s">
        <v>18797</v>
      </c>
      <c r="P3718" t="s">
        <v>1787</v>
      </c>
      <c r="Q3718" t="s">
        <v>12341</v>
      </c>
    </row>
    <row r="3719" spans="1:17" x14ac:dyDescent="0.25">
      <c r="A3719" t="s">
        <v>0</v>
      </c>
      <c r="B3719" t="s">
        <v>18798</v>
      </c>
      <c r="C3719" t="s">
        <v>2</v>
      </c>
      <c r="D3719" t="s">
        <v>18799</v>
      </c>
      <c r="E3719">
        <v>13622</v>
      </c>
      <c r="F3719" t="s">
        <v>3008</v>
      </c>
      <c r="G3719" t="s">
        <v>5959</v>
      </c>
      <c r="H3719" t="s">
        <v>212</v>
      </c>
      <c r="I3719" t="s">
        <v>5960</v>
      </c>
      <c r="J3719" t="s">
        <v>7</v>
      </c>
      <c r="K3719" t="s">
        <v>215</v>
      </c>
      <c r="L3719">
        <v>8196</v>
      </c>
      <c r="M3719" t="s">
        <v>5961</v>
      </c>
      <c r="N3719" t="s">
        <v>18733</v>
      </c>
      <c r="O3719" t="s">
        <v>18800</v>
      </c>
      <c r="P3719" t="s">
        <v>1787</v>
      </c>
      <c r="Q3719" t="s">
        <v>5963</v>
      </c>
    </row>
    <row r="3720" spans="1:17" x14ac:dyDescent="0.25">
      <c r="A3720" t="s">
        <v>0</v>
      </c>
      <c r="B3720" t="s">
        <v>18801</v>
      </c>
      <c r="C3720" t="s">
        <v>2</v>
      </c>
      <c r="D3720" t="s">
        <v>18802</v>
      </c>
      <c r="E3720">
        <v>13622</v>
      </c>
      <c r="F3720" t="s">
        <v>18803</v>
      </c>
      <c r="G3720" t="s">
        <v>18804</v>
      </c>
      <c r="H3720" t="s">
        <v>4843</v>
      </c>
      <c r="I3720" t="s">
        <v>18805</v>
      </c>
      <c r="J3720" t="s">
        <v>18806</v>
      </c>
      <c r="K3720" t="s">
        <v>8</v>
      </c>
      <c r="L3720">
        <v>742</v>
      </c>
      <c r="M3720" t="s">
        <v>15268</v>
      </c>
      <c r="N3720" t="s">
        <v>18733</v>
      </c>
      <c r="O3720" t="s">
        <v>18807</v>
      </c>
      <c r="P3720" t="s">
        <v>1787</v>
      </c>
      <c r="Q3720" t="s">
        <v>18808</v>
      </c>
    </row>
    <row r="3721" spans="1:17" x14ac:dyDescent="0.25">
      <c r="A3721" t="s">
        <v>0</v>
      </c>
      <c r="B3721" t="s">
        <v>18809</v>
      </c>
      <c r="C3721" t="s">
        <v>2</v>
      </c>
      <c r="D3721" t="s">
        <v>18810</v>
      </c>
      <c r="E3721">
        <v>13622</v>
      </c>
      <c r="F3721" t="s">
        <v>12298</v>
      </c>
      <c r="G3721" t="s">
        <v>12299</v>
      </c>
      <c r="H3721" t="s">
        <v>69</v>
      </c>
      <c r="I3721" t="s">
        <v>12300</v>
      </c>
      <c r="J3721" t="s">
        <v>12301</v>
      </c>
      <c r="K3721" t="s">
        <v>174</v>
      </c>
      <c r="L3721">
        <v>7688</v>
      </c>
      <c r="M3721" t="s">
        <v>7936</v>
      </c>
      <c r="N3721" t="s">
        <v>18733</v>
      </c>
      <c r="O3721" t="s">
        <v>18811</v>
      </c>
      <c r="P3721" t="s">
        <v>1787</v>
      </c>
      <c r="Q3721" t="s">
        <v>12303</v>
      </c>
    </row>
    <row r="3722" spans="1:17" x14ac:dyDescent="0.25">
      <c r="A3722" t="s">
        <v>0</v>
      </c>
      <c r="B3722" t="s">
        <v>18812</v>
      </c>
      <c r="C3722" t="s">
        <v>2</v>
      </c>
      <c r="D3722" t="s">
        <v>18813</v>
      </c>
      <c r="E3722">
        <v>13622</v>
      </c>
      <c r="F3722" t="s">
        <v>3983</v>
      </c>
      <c r="G3722" t="s">
        <v>6213</v>
      </c>
      <c r="H3722" t="s">
        <v>25</v>
      </c>
      <c r="I3722" t="s">
        <v>13372</v>
      </c>
      <c r="J3722" t="s">
        <v>13373</v>
      </c>
      <c r="K3722" t="s">
        <v>174</v>
      </c>
      <c r="L3722">
        <v>5620</v>
      </c>
      <c r="M3722" t="s">
        <v>3202</v>
      </c>
      <c r="N3722" t="s">
        <v>18733</v>
      </c>
      <c r="O3722" t="s">
        <v>18814</v>
      </c>
      <c r="P3722" t="s">
        <v>1787</v>
      </c>
      <c r="Q3722" t="s">
        <v>13375</v>
      </c>
    </row>
    <row r="3723" spans="1:17" x14ac:dyDescent="0.25">
      <c r="A3723" t="s">
        <v>0</v>
      </c>
      <c r="B3723" t="s">
        <v>18815</v>
      </c>
      <c r="C3723" t="s">
        <v>2</v>
      </c>
      <c r="D3723" t="s">
        <v>18816</v>
      </c>
      <c r="E3723">
        <v>13622</v>
      </c>
      <c r="F3723" t="s">
        <v>8241</v>
      </c>
      <c r="G3723" t="s">
        <v>8242</v>
      </c>
      <c r="H3723" t="s">
        <v>69</v>
      </c>
      <c r="I3723" t="s">
        <v>8397</v>
      </c>
      <c r="J3723" t="s">
        <v>7</v>
      </c>
      <c r="K3723" t="s">
        <v>215</v>
      </c>
      <c r="L3723">
        <v>8710</v>
      </c>
      <c r="M3723" t="s">
        <v>8398</v>
      </c>
      <c r="N3723" t="s">
        <v>18733</v>
      </c>
      <c r="O3723" t="s">
        <v>18817</v>
      </c>
      <c r="P3723" t="s">
        <v>1787</v>
      </c>
      <c r="Q3723" t="s">
        <v>8400</v>
      </c>
    </row>
    <row r="3724" spans="1:17" x14ac:dyDescent="0.25">
      <c r="A3724" t="s">
        <v>0</v>
      </c>
      <c r="B3724" t="s">
        <v>18818</v>
      </c>
      <c r="C3724" t="s">
        <v>2</v>
      </c>
      <c r="D3724" t="s">
        <v>18819</v>
      </c>
      <c r="E3724">
        <v>13622</v>
      </c>
      <c r="F3724" t="s">
        <v>8364</v>
      </c>
      <c r="G3724" t="s">
        <v>8365</v>
      </c>
      <c r="H3724" t="s">
        <v>69</v>
      </c>
      <c r="I3724" t="s">
        <v>12063</v>
      </c>
      <c r="J3724" t="s">
        <v>12064</v>
      </c>
      <c r="K3724" t="s">
        <v>174</v>
      </c>
      <c r="L3724">
        <v>4437</v>
      </c>
      <c r="M3724" t="s">
        <v>3568</v>
      </c>
      <c r="N3724" t="s">
        <v>18733</v>
      </c>
      <c r="O3724" t="s">
        <v>18820</v>
      </c>
      <c r="P3724" t="s">
        <v>1787</v>
      </c>
      <c r="Q3724" t="s">
        <v>12067</v>
      </c>
    </row>
    <row r="3725" spans="1:17" x14ac:dyDescent="0.25">
      <c r="A3725" t="s">
        <v>0</v>
      </c>
      <c r="B3725" t="s">
        <v>18821</v>
      </c>
      <c r="C3725" t="s">
        <v>2</v>
      </c>
      <c r="D3725" t="s">
        <v>18822</v>
      </c>
      <c r="E3725">
        <v>13622</v>
      </c>
      <c r="F3725" t="s">
        <v>13378</v>
      </c>
      <c r="G3725" t="s">
        <v>13379</v>
      </c>
      <c r="H3725" t="s">
        <v>212</v>
      </c>
      <c r="I3725" t="s">
        <v>13386</v>
      </c>
      <c r="J3725" t="s">
        <v>13387</v>
      </c>
      <c r="K3725" t="s">
        <v>174</v>
      </c>
      <c r="L3725">
        <v>5165</v>
      </c>
      <c r="M3725" t="s">
        <v>6719</v>
      </c>
      <c r="N3725" t="s">
        <v>18733</v>
      </c>
      <c r="O3725" t="s">
        <v>18823</v>
      </c>
      <c r="P3725" t="s">
        <v>1787</v>
      </c>
      <c r="Q3725" t="s">
        <v>13389</v>
      </c>
    </row>
    <row r="3726" spans="1:17" x14ac:dyDescent="0.25">
      <c r="A3726" t="s">
        <v>0</v>
      </c>
      <c r="B3726" t="s">
        <v>18824</v>
      </c>
      <c r="C3726" t="s">
        <v>2</v>
      </c>
      <c r="D3726" t="s">
        <v>18825</v>
      </c>
      <c r="E3726">
        <v>13622</v>
      </c>
      <c r="F3726" t="s">
        <v>755</v>
      </c>
      <c r="G3726" t="s">
        <v>756</v>
      </c>
      <c r="H3726" t="s">
        <v>212</v>
      </c>
      <c r="I3726" t="s">
        <v>5624</v>
      </c>
      <c r="J3726" t="s">
        <v>5625</v>
      </c>
      <c r="K3726" t="s">
        <v>174</v>
      </c>
      <c r="L3726">
        <v>4960</v>
      </c>
      <c r="M3726" t="s">
        <v>5626</v>
      </c>
      <c r="N3726" t="s">
        <v>18733</v>
      </c>
      <c r="O3726" t="s">
        <v>18826</v>
      </c>
      <c r="P3726" t="s">
        <v>1787</v>
      </c>
      <c r="Q3726" t="s">
        <v>5628</v>
      </c>
    </row>
    <row r="3727" spans="1:17" x14ac:dyDescent="0.25">
      <c r="A3727" t="s">
        <v>0</v>
      </c>
      <c r="B3727" t="s">
        <v>18827</v>
      </c>
      <c r="C3727" t="s">
        <v>2</v>
      </c>
      <c r="D3727" t="s">
        <v>18828</v>
      </c>
      <c r="E3727">
        <v>13622</v>
      </c>
      <c r="F3727" t="s">
        <v>13880</v>
      </c>
      <c r="G3727" t="s">
        <v>13881</v>
      </c>
      <c r="H3727" t="s">
        <v>124</v>
      </c>
      <c r="I3727" t="s">
        <v>18829</v>
      </c>
      <c r="J3727" t="s">
        <v>18830</v>
      </c>
      <c r="K3727" t="s">
        <v>8</v>
      </c>
      <c r="L3727">
        <v>887</v>
      </c>
      <c r="M3727" t="s">
        <v>18831</v>
      </c>
      <c r="N3727" t="s">
        <v>18733</v>
      </c>
      <c r="O3727" t="s">
        <v>18832</v>
      </c>
      <c r="P3727" t="s">
        <v>1787</v>
      </c>
      <c r="Q3727" t="s">
        <v>18833</v>
      </c>
    </row>
    <row r="3728" spans="1:17" x14ac:dyDescent="0.25">
      <c r="A3728" t="s">
        <v>0</v>
      </c>
      <c r="B3728" t="s">
        <v>18834</v>
      </c>
      <c r="C3728" t="s">
        <v>2</v>
      </c>
      <c r="D3728" t="s">
        <v>18835</v>
      </c>
      <c r="E3728">
        <v>13622</v>
      </c>
      <c r="F3728" t="s">
        <v>5415</v>
      </c>
      <c r="G3728" t="s">
        <v>18836</v>
      </c>
      <c r="H3728" t="s">
        <v>41</v>
      </c>
      <c r="I3728" t="s">
        <v>18837</v>
      </c>
      <c r="J3728" t="s">
        <v>7</v>
      </c>
      <c r="K3728" t="s">
        <v>8</v>
      </c>
      <c r="L3728">
        <v>786</v>
      </c>
      <c r="M3728" t="s">
        <v>17827</v>
      </c>
      <c r="N3728" t="s">
        <v>18838</v>
      </c>
      <c r="O3728" t="s">
        <v>18839</v>
      </c>
      <c r="P3728" t="s">
        <v>1787</v>
      </c>
      <c r="Q3728" t="s">
        <v>18840</v>
      </c>
    </row>
    <row r="3729" spans="1:17" x14ac:dyDescent="0.25">
      <c r="A3729" t="s">
        <v>0</v>
      </c>
      <c r="B3729" t="s">
        <v>18841</v>
      </c>
      <c r="C3729" t="s">
        <v>2</v>
      </c>
      <c r="D3729" t="s">
        <v>18842</v>
      </c>
      <c r="E3729">
        <v>13622</v>
      </c>
      <c r="F3729" t="s">
        <v>18803</v>
      </c>
      <c r="G3729" t="s">
        <v>18804</v>
      </c>
      <c r="H3729" t="s">
        <v>654</v>
      </c>
      <c r="I3729" t="s">
        <v>18843</v>
      </c>
      <c r="J3729" t="s">
        <v>7</v>
      </c>
      <c r="K3729" t="s">
        <v>8</v>
      </c>
      <c r="L3729">
        <v>403</v>
      </c>
      <c r="M3729" t="s">
        <v>18844</v>
      </c>
      <c r="N3729" t="s">
        <v>18838</v>
      </c>
      <c r="O3729" t="s">
        <v>18845</v>
      </c>
      <c r="P3729" t="s">
        <v>1787</v>
      </c>
      <c r="Q3729" t="s">
        <v>18846</v>
      </c>
    </row>
    <row r="3730" spans="1:17" x14ac:dyDescent="0.25">
      <c r="A3730" t="s">
        <v>0</v>
      </c>
      <c r="B3730" t="s">
        <v>18847</v>
      </c>
      <c r="C3730" t="s">
        <v>2</v>
      </c>
      <c r="D3730" t="s">
        <v>18848</v>
      </c>
      <c r="E3730">
        <v>13622</v>
      </c>
      <c r="F3730" t="s">
        <v>18803</v>
      </c>
      <c r="G3730" t="s">
        <v>18804</v>
      </c>
      <c r="H3730" t="s">
        <v>267</v>
      </c>
      <c r="I3730" t="s">
        <v>18849</v>
      </c>
      <c r="J3730" t="s">
        <v>18850</v>
      </c>
      <c r="K3730" t="s">
        <v>8</v>
      </c>
      <c r="L3730">
        <v>1075</v>
      </c>
      <c r="M3730" t="s">
        <v>18844</v>
      </c>
      <c r="N3730" t="s">
        <v>18838</v>
      </c>
      <c r="O3730" t="s">
        <v>18851</v>
      </c>
      <c r="P3730" t="s">
        <v>1787</v>
      </c>
      <c r="Q3730" t="s">
        <v>18852</v>
      </c>
    </row>
    <row r="3731" spans="1:17" x14ac:dyDescent="0.25">
      <c r="A3731" t="s">
        <v>0</v>
      </c>
      <c r="B3731" t="s">
        <v>18853</v>
      </c>
      <c r="C3731" t="s">
        <v>2</v>
      </c>
      <c r="D3731" t="s">
        <v>18854</v>
      </c>
      <c r="E3731">
        <v>13622</v>
      </c>
      <c r="F3731" t="s">
        <v>18855</v>
      </c>
      <c r="G3731" t="s">
        <v>18856</v>
      </c>
      <c r="H3731" t="s">
        <v>41</v>
      </c>
      <c r="I3731" t="s">
        <v>18857</v>
      </c>
      <c r="J3731" t="s">
        <v>18858</v>
      </c>
      <c r="K3731" t="s">
        <v>8</v>
      </c>
      <c r="L3731">
        <v>782</v>
      </c>
      <c r="M3731" t="s">
        <v>15122</v>
      </c>
      <c r="N3731" t="s">
        <v>18838</v>
      </c>
      <c r="O3731" t="s">
        <v>18859</v>
      </c>
      <c r="P3731" t="s">
        <v>1787</v>
      </c>
      <c r="Q3731" t="s">
        <v>18860</v>
      </c>
    </row>
    <row r="3732" spans="1:17" x14ac:dyDescent="0.25">
      <c r="A3732" t="s">
        <v>0</v>
      </c>
      <c r="B3732" t="s">
        <v>18861</v>
      </c>
      <c r="C3732" t="s">
        <v>2</v>
      </c>
      <c r="D3732" t="s">
        <v>18862</v>
      </c>
      <c r="E3732">
        <v>13622</v>
      </c>
      <c r="F3732" t="s">
        <v>10720</v>
      </c>
      <c r="G3732" t="s">
        <v>10721</v>
      </c>
      <c r="H3732" t="s">
        <v>41</v>
      </c>
      <c r="I3732" t="s">
        <v>10943</v>
      </c>
      <c r="J3732" t="s">
        <v>10944</v>
      </c>
      <c r="K3732" t="s">
        <v>238</v>
      </c>
      <c r="L3732">
        <v>3533</v>
      </c>
      <c r="M3732" t="s">
        <v>6521</v>
      </c>
      <c r="N3732" t="s">
        <v>18838</v>
      </c>
      <c r="O3732" t="s">
        <v>18863</v>
      </c>
      <c r="P3732" t="s">
        <v>1787</v>
      </c>
      <c r="Q3732" t="s">
        <v>10946</v>
      </c>
    </row>
    <row r="3733" spans="1:17" x14ac:dyDescent="0.25">
      <c r="A3733" t="s">
        <v>0</v>
      </c>
      <c r="B3733" t="s">
        <v>18864</v>
      </c>
      <c r="C3733" t="s">
        <v>2</v>
      </c>
      <c r="D3733" t="s">
        <v>18865</v>
      </c>
      <c r="E3733">
        <v>13622</v>
      </c>
      <c r="F3733" t="s">
        <v>18866</v>
      </c>
      <c r="G3733" t="s">
        <v>18867</v>
      </c>
      <c r="H3733" t="s">
        <v>5</v>
      </c>
      <c r="I3733" t="s">
        <v>18868</v>
      </c>
      <c r="J3733" t="s">
        <v>18869</v>
      </c>
      <c r="K3733" t="s">
        <v>8</v>
      </c>
      <c r="L3733">
        <v>748</v>
      </c>
      <c r="M3733" t="s">
        <v>17821</v>
      </c>
      <c r="N3733" t="s">
        <v>18838</v>
      </c>
      <c r="O3733" t="s">
        <v>18870</v>
      </c>
      <c r="P3733" t="s">
        <v>1787</v>
      </c>
      <c r="Q3733" t="s">
        <v>18871</v>
      </c>
    </row>
    <row r="3734" spans="1:17" x14ac:dyDescent="0.25">
      <c r="A3734" t="s">
        <v>0</v>
      </c>
      <c r="B3734" t="s">
        <v>18872</v>
      </c>
      <c r="C3734" t="s">
        <v>2</v>
      </c>
      <c r="D3734" t="s">
        <v>18873</v>
      </c>
      <c r="E3734">
        <v>13622</v>
      </c>
      <c r="F3734" t="s">
        <v>18866</v>
      </c>
      <c r="G3734" t="s">
        <v>18867</v>
      </c>
      <c r="H3734" t="s">
        <v>5</v>
      </c>
      <c r="I3734" t="s">
        <v>18874</v>
      </c>
      <c r="J3734" t="s">
        <v>18875</v>
      </c>
      <c r="K3734" t="s">
        <v>8</v>
      </c>
      <c r="L3734">
        <v>748</v>
      </c>
      <c r="M3734" t="s">
        <v>18377</v>
      </c>
      <c r="N3734" t="s">
        <v>18838</v>
      </c>
      <c r="O3734" t="s">
        <v>18876</v>
      </c>
      <c r="P3734" t="s">
        <v>1787</v>
      </c>
      <c r="Q3734" t="s">
        <v>18877</v>
      </c>
    </row>
    <row r="3735" spans="1:17" x14ac:dyDescent="0.25">
      <c r="A3735" t="s">
        <v>0</v>
      </c>
      <c r="B3735" t="s">
        <v>18878</v>
      </c>
      <c r="C3735" t="s">
        <v>2</v>
      </c>
      <c r="D3735" t="s">
        <v>18879</v>
      </c>
      <c r="E3735">
        <v>13622</v>
      </c>
      <c r="F3735" t="s">
        <v>18866</v>
      </c>
      <c r="G3735" t="s">
        <v>18867</v>
      </c>
      <c r="H3735" t="s">
        <v>41</v>
      </c>
      <c r="I3735" t="s">
        <v>18880</v>
      </c>
      <c r="J3735" t="s">
        <v>18881</v>
      </c>
      <c r="K3735" t="s">
        <v>8</v>
      </c>
      <c r="L3735">
        <v>784</v>
      </c>
      <c r="M3735" t="s">
        <v>17821</v>
      </c>
      <c r="N3735" t="s">
        <v>18838</v>
      </c>
      <c r="O3735" t="s">
        <v>18882</v>
      </c>
      <c r="P3735" t="s">
        <v>1787</v>
      </c>
      <c r="Q3735" t="s">
        <v>18883</v>
      </c>
    </row>
    <row r="3736" spans="1:17" x14ac:dyDescent="0.25">
      <c r="A3736" t="s">
        <v>0</v>
      </c>
      <c r="B3736" t="s">
        <v>18884</v>
      </c>
      <c r="C3736" t="s">
        <v>2</v>
      </c>
      <c r="D3736" t="s">
        <v>18885</v>
      </c>
      <c r="E3736">
        <v>13622</v>
      </c>
      <c r="F3736" t="s">
        <v>2024</v>
      </c>
      <c r="G3736" t="s">
        <v>2025</v>
      </c>
      <c r="H3736" t="s">
        <v>41</v>
      </c>
      <c r="I3736" t="s">
        <v>2144</v>
      </c>
      <c r="J3736" t="s">
        <v>7</v>
      </c>
      <c r="K3736" t="s">
        <v>215</v>
      </c>
      <c r="L3736">
        <v>8833</v>
      </c>
      <c r="M3736" t="s">
        <v>1056</v>
      </c>
      <c r="N3736" t="s">
        <v>18838</v>
      </c>
      <c r="O3736" t="s">
        <v>18886</v>
      </c>
      <c r="P3736" t="s">
        <v>1787</v>
      </c>
      <c r="Q3736" t="s">
        <v>2146</v>
      </c>
    </row>
    <row r="3737" spans="1:17" x14ac:dyDescent="0.25">
      <c r="A3737" t="s">
        <v>0</v>
      </c>
      <c r="B3737" t="s">
        <v>18887</v>
      </c>
      <c r="C3737" t="s">
        <v>2</v>
      </c>
      <c r="D3737" t="s">
        <v>18888</v>
      </c>
      <c r="E3737">
        <v>13622</v>
      </c>
      <c r="F3737" t="s">
        <v>13135</v>
      </c>
      <c r="G3737" t="s">
        <v>13136</v>
      </c>
      <c r="H3737" t="s">
        <v>10955</v>
      </c>
      <c r="I3737" t="s">
        <v>18889</v>
      </c>
      <c r="J3737" t="s">
        <v>18890</v>
      </c>
      <c r="K3737" t="s">
        <v>238</v>
      </c>
      <c r="L3737">
        <v>1101</v>
      </c>
      <c r="M3737" t="s">
        <v>5071</v>
      </c>
      <c r="N3737" t="s">
        <v>18838</v>
      </c>
      <c r="O3737" t="s">
        <v>18891</v>
      </c>
      <c r="P3737" t="s">
        <v>1787</v>
      </c>
      <c r="Q3737" t="s">
        <v>18892</v>
      </c>
    </row>
    <row r="3738" spans="1:17" x14ac:dyDescent="0.25">
      <c r="A3738" t="s">
        <v>0</v>
      </c>
      <c r="B3738" t="s">
        <v>18893</v>
      </c>
      <c r="C3738" t="s">
        <v>2</v>
      </c>
      <c r="D3738" t="s">
        <v>18894</v>
      </c>
      <c r="E3738">
        <v>13622</v>
      </c>
      <c r="F3738" t="s">
        <v>6241</v>
      </c>
      <c r="G3738" t="s">
        <v>6242</v>
      </c>
      <c r="H3738" t="s">
        <v>41</v>
      </c>
      <c r="I3738" t="s">
        <v>6243</v>
      </c>
      <c r="J3738" t="s">
        <v>6244</v>
      </c>
      <c r="K3738" t="s">
        <v>174</v>
      </c>
      <c r="L3738">
        <v>7073</v>
      </c>
      <c r="M3738" t="s">
        <v>908</v>
      </c>
      <c r="N3738" t="s">
        <v>18838</v>
      </c>
      <c r="O3738" t="s">
        <v>18895</v>
      </c>
      <c r="P3738" t="s">
        <v>1787</v>
      </c>
      <c r="Q3738" t="s">
        <v>6246</v>
      </c>
    </row>
    <row r="3739" spans="1:17" x14ac:dyDescent="0.25">
      <c r="A3739" t="s">
        <v>0</v>
      </c>
      <c r="B3739" t="s">
        <v>18896</v>
      </c>
      <c r="C3739" t="s">
        <v>2</v>
      </c>
      <c r="D3739" t="s">
        <v>18897</v>
      </c>
      <c r="E3739">
        <v>13622</v>
      </c>
      <c r="F3739" t="s">
        <v>18898</v>
      </c>
      <c r="G3739" t="s">
        <v>18899</v>
      </c>
      <c r="H3739" t="s">
        <v>5</v>
      </c>
      <c r="I3739" t="s">
        <v>18900</v>
      </c>
      <c r="J3739" t="s">
        <v>18901</v>
      </c>
      <c r="K3739" t="s">
        <v>8</v>
      </c>
      <c r="L3739">
        <v>415</v>
      </c>
      <c r="M3739" t="s">
        <v>14787</v>
      </c>
      <c r="N3739" t="s">
        <v>18838</v>
      </c>
      <c r="O3739" t="s">
        <v>18902</v>
      </c>
      <c r="P3739" t="s">
        <v>1787</v>
      </c>
      <c r="Q3739" t="s">
        <v>18903</v>
      </c>
    </row>
    <row r="3740" spans="1:17" x14ac:dyDescent="0.25">
      <c r="A3740" t="s">
        <v>0</v>
      </c>
      <c r="B3740" t="s">
        <v>18904</v>
      </c>
      <c r="C3740" t="s">
        <v>2</v>
      </c>
      <c r="D3740" t="s">
        <v>18905</v>
      </c>
      <c r="E3740">
        <v>13622</v>
      </c>
      <c r="F3740" t="s">
        <v>1877</v>
      </c>
      <c r="G3740" t="s">
        <v>1878</v>
      </c>
      <c r="H3740" t="s">
        <v>8720</v>
      </c>
      <c r="I3740" t="s">
        <v>2353</v>
      </c>
      <c r="J3740" t="s">
        <v>10807</v>
      </c>
      <c r="K3740" t="s">
        <v>215</v>
      </c>
      <c r="L3740">
        <v>10171</v>
      </c>
      <c r="M3740" t="s">
        <v>908</v>
      </c>
      <c r="N3740" t="s">
        <v>18838</v>
      </c>
      <c r="O3740" t="s">
        <v>18906</v>
      </c>
      <c r="P3740" t="s">
        <v>1787</v>
      </c>
      <c r="Q3740" t="s">
        <v>2355</v>
      </c>
    </row>
    <row r="3741" spans="1:17" x14ac:dyDescent="0.25">
      <c r="A3741" t="s">
        <v>0</v>
      </c>
      <c r="B3741" t="s">
        <v>18907</v>
      </c>
      <c r="C3741" t="s">
        <v>2</v>
      </c>
      <c r="D3741" t="s">
        <v>18908</v>
      </c>
      <c r="E3741">
        <v>13622</v>
      </c>
      <c r="F3741" t="s">
        <v>18909</v>
      </c>
      <c r="G3741" t="s">
        <v>18910</v>
      </c>
      <c r="H3741" t="s">
        <v>5</v>
      </c>
      <c r="I3741" t="s">
        <v>18911</v>
      </c>
      <c r="J3741" t="s">
        <v>18912</v>
      </c>
      <c r="K3741" t="s">
        <v>8</v>
      </c>
      <c r="L3741">
        <v>862</v>
      </c>
      <c r="M3741" t="s">
        <v>15130</v>
      </c>
      <c r="N3741" t="s">
        <v>18838</v>
      </c>
      <c r="O3741" t="s">
        <v>18913</v>
      </c>
      <c r="P3741" t="s">
        <v>1787</v>
      </c>
      <c r="Q3741" t="s">
        <v>18914</v>
      </c>
    </row>
    <row r="3742" spans="1:17" x14ac:dyDescent="0.25">
      <c r="A3742" t="s">
        <v>0</v>
      </c>
      <c r="B3742" t="s">
        <v>18915</v>
      </c>
      <c r="C3742" t="s">
        <v>2</v>
      </c>
      <c r="D3742" t="s">
        <v>18916</v>
      </c>
      <c r="E3742">
        <v>13622</v>
      </c>
      <c r="F3742" t="s">
        <v>18917</v>
      </c>
      <c r="G3742" t="s">
        <v>18918</v>
      </c>
      <c r="H3742" t="s">
        <v>5</v>
      </c>
      <c r="I3742" t="s">
        <v>18919</v>
      </c>
      <c r="J3742" t="s">
        <v>18858</v>
      </c>
      <c r="K3742" t="s">
        <v>8</v>
      </c>
      <c r="L3742">
        <v>416</v>
      </c>
      <c r="M3742" t="s">
        <v>14966</v>
      </c>
      <c r="N3742" t="s">
        <v>18838</v>
      </c>
      <c r="O3742" t="s">
        <v>18920</v>
      </c>
      <c r="P3742" t="s">
        <v>1787</v>
      </c>
      <c r="Q3742" t="s">
        <v>18921</v>
      </c>
    </row>
    <row r="3743" spans="1:17" x14ac:dyDescent="0.25">
      <c r="A3743" t="s">
        <v>0</v>
      </c>
      <c r="B3743" t="s">
        <v>18922</v>
      </c>
      <c r="C3743" t="s">
        <v>2</v>
      </c>
      <c r="D3743" t="s">
        <v>18923</v>
      </c>
      <c r="E3743">
        <v>13622</v>
      </c>
      <c r="F3743" t="s">
        <v>18917</v>
      </c>
      <c r="G3743" t="s">
        <v>18918</v>
      </c>
      <c r="H3743" t="s">
        <v>41</v>
      </c>
      <c r="I3743" t="s">
        <v>18924</v>
      </c>
      <c r="J3743" t="s">
        <v>18925</v>
      </c>
      <c r="K3743" t="s">
        <v>8</v>
      </c>
      <c r="L3743">
        <v>606</v>
      </c>
      <c r="M3743" t="s">
        <v>14966</v>
      </c>
      <c r="N3743" t="s">
        <v>18838</v>
      </c>
      <c r="O3743" t="s">
        <v>18926</v>
      </c>
      <c r="P3743" t="s">
        <v>1787</v>
      </c>
      <c r="Q3743" t="s">
        <v>18927</v>
      </c>
    </row>
    <row r="3744" spans="1:17" x14ac:dyDescent="0.25">
      <c r="A3744" t="s">
        <v>0</v>
      </c>
      <c r="B3744" t="s">
        <v>18928</v>
      </c>
      <c r="C3744" t="s">
        <v>2</v>
      </c>
      <c r="D3744" t="s">
        <v>18929</v>
      </c>
      <c r="E3744">
        <v>13622</v>
      </c>
      <c r="F3744" t="s">
        <v>2925</v>
      </c>
      <c r="G3744" t="s">
        <v>2926</v>
      </c>
      <c r="H3744" t="s">
        <v>5</v>
      </c>
      <c r="I3744" t="s">
        <v>2927</v>
      </c>
      <c r="J3744" t="s">
        <v>35</v>
      </c>
      <c r="K3744" t="s">
        <v>215</v>
      </c>
      <c r="L3744">
        <v>9062</v>
      </c>
      <c r="M3744" t="s">
        <v>16486</v>
      </c>
      <c r="N3744" t="s">
        <v>18838</v>
      </c>
      <c r="O3744" t="s">
        <v>18930</v>
      </c>
      <c r="P3744" t="s">
        <v>1787</v>
      </c>
      <c r="Q3744" t="s">
        <v>2929</v>
      </c>
    </row>
    <row r="3745" spans="1:17" x14ac:dyDescent="0.25">
      <c r="A3745" t="s">
        <v>0</v>
      </c>
      <c r="B3745" t="s">
        <v>18931</v>
      </c>
      <c r="C3745" t="s">
        <v>2</v>
      </c>
      <c r="D3745" t="s">
        <v>18932</v>
      </c>
      <c r="E3745">
        <v>13622</v>
      </c>
      <c r="F3745" t="s">
        <v>18933</v>
      </c>
      <c r="G3745" t="s">
        <v>18934</v>
      </c>
      <c r="H3745" t="s">
        <v>18108</v>
      </c>
      <c r="I3745" t="s">
        <v>18935</v>
      </c>
      <c r="J3745" t="s">
        <v>18936</v>
      </c>
      <c r="K3745" t="s">
        <v>8</v>
      </c>
      <c r="L3745">
        <v>1000</v>
      </c>
      <c r="M3745" t="s">
        <v>17661</v>
      </c>
      <c r="N3745" t="s">
        <v>18838</v>
      </c>
      <c r="O3745" t="s">
        <v>18937</v>
      </c>
      <c r="P3745" t="s">
        <v>1787</v>
      </c>
      <c r="Q3745" t="s">
        <v>18938</v>
      </c>
    </row>
    <row r="3746" spans="1:17" x14ac:dyDescent="0.25">
      <c r="A3746" t="s">
        <v>0</v>
      </c>
      <c r="B3746" t="s">
        <v>18939</v>
      </c>
      <c r="C3746" t="s">
        <v>2</v>
      </c>
      <c r="D3746" t="s">
        <v>18940</v>
      </c>
      <c r="E3746">
        <v>13622</v>
      </c>
      <c r="F3746" t="s">
        <v>18933</v>
      </c>
      <c r="G3746" t="s">
        <v>18934</v>
      </c>
      <c r="H3746" t="s">
        <v>41</v>
      </c>
      <c r="I3746" t="s">
        <v>18941</v>
      </c>
      <c r="J3746" t="s">
        <v>18942</v>
      </c>
      <c r="K3746" t="s">
        <v>8</v>
      </c>
      <c r="L3746">
        <v>526</v>
      </c>
      <c r="M3746" t="s">
        <v>14807</v>
      </c>
      <c r="N3746" t="s">
        <v>18838</v>
      </c>
      <c r="O3746" t="s">
        <v>18943</v>
      </c>
      <c r="P3746" t="s">
        <v>1787</v>
      </c>
      <c r="Q3746" t="s">
        <v>18944</v>
      </c>
    </row>
    <row r="3747" spans="1:17" x14ac:dyDescent="0.25">
      <c r="A3747" t="s">
        <v>0</v>
      </c>
      <c r="B3747" t="s">
        <v>18945</v>
      </c>
      <c r="C3747" t="s">
        <v>2</v>
      </c>
      <c r="D3747" t="s">
        <v>18946</v>
      </c>
      <c r="E3747">
        <v>13622</v>
      </c>
      <c r="F3747" t="s">
        <v>18933</v>
      </c>
      <c r="G3747" t="s">
        <v>18934</v>
      </c>
      <c r="H3747" t="s">
        <v>41</v>
      </c>
      <c r="I3747" t="s">
        <v>18947</v>
      </c>
      <c r="J3747" t="s">
        <v>18948</v>
      </c>
      <c r="K3747" t="s">
        <v>238</v>
      </c>
      <c r="L3747">
        <v>3289</v>
      </c>
      <c r="M3747" t="s">
        <v>10179</v>
      </c>
      <c r="N3747" t="s">
        <v>18838</v>
      </c>
      <c r="O3747" t="s">
        <v>18949</v>
      </c>
      <c r="P3747" t="s">
        <v>1787</v>
      </c>
      <c r="Q3747" t="s">
        <v>18950</v>
      </c>
    </row>
    <row r="3748" spans="1:17" x14ac:dyDescent="0.25">
      <c r="A3748" t="s">
        <v>0</v>
      </c>
      <c r="B3748" t="s">
        <v>18951</v>
      </c>
      <c r="C3748" t="s">
        <v>2</v>
      </c>
      <c r="D3748" t="s">
        <v>18952</v>
      </c>
      <c r="E3748">
        <v>13622</v>
      </c>
      <c r="F3748" t="s">
        <v>18953</v>
      </c>
      <c r="G3748" t="s">
        <v>18954</v>
      </c>
      <c r="H3748" t="s">
        <v>25</v>
      </c>
      <c r="I3748" t="s">
        <v>18955</v>
      </c>
      <c r="J3748" t="s">
        <v>18956</v>
      </c>
      <c r="K3748" t="s">
        <v>238</v>
      </c>
      <c r="L3748">
        <v>1993</v>
      </c>
      <c r="M3748" t="s">
        <v>6506</v>
      </c>
      <c r="N3748" t="s">
        <v>18838</v>
      </c>
      <c r="O3748" t="s">
        <v>18957</v>
      </c>
      <c r="P3748" t="s">
        <v>1787</v>
      </c>
      <c r="Q3748" t="s">
        <v>18958</v>
      </c>
    </row>
    <row r="3749" spans="1:17" x14ac:dyDescent="0.25">
      <c r="A3749" t="s">
        <v>0</v>
      </c>
      <c r="B3749" t="s">
        <v>18959</v>
      </c>
      <c r="C3749" t="s">
        <v>2</v>
      </c>
      <c r="D3749" t="s">
        <v>18960</v>
      </c>
      <c r="E3749">
        <v>13622</v>
      </c>
      <c r="F3749" t="s">
        <v>18961</v>
      </c>
      <c r="G3749" t="s">
        <v>18962</v>
      </c>
      <c r="H3749" t="s">
        <v>25</v>
      </c>
      <c r="I3749" t="s">
        <v>18963</v>
      </c>
      <c r="J3749" t="s">
        <v>18964</v>
      </c>
      <c r="K3749" t="s">
        <v>8</v>
      </c>
      <c r="L3749">
        <v>685</v>
      </c>
      <c r="M3749" t="s">
        <v>10875</v>
      </c>
      <c r="N3749" t="s">
        <v>18838</v>
      </c>
      <c r="O3749" t="s">
        <v>18965</v>
      </c>
      <c r="P3749" t="s">
        <v>1787</v>
      </c>
      <c r="Q3749" t="s">
        <v>18966</v>
      </c>
    </row>
    <row r="3750" spans="1:17" x14ac:dyDescent="0.25">
      <c r="A3750" t="s">
        <v>0</v>
      </c>
      <c r="B3750" t="s">
        <v>18967</v>
      </c>
      <c r="C3750" t="s">
        <v>2</v>
      </c>
      <c r="D3750" t="s">
        <v>18968</v>
      </c>
      <c r="E3750">
        <v>13622</v>
      </c>
      <c r="F3750" t="s">
        <v>18969</v>
      </c>
      <c r="G3750" t="s">
        <v>18970</v>
      </c>
      <c r="H3750" t="s">
        <v>5</v>
      </c>
      <c r="I3750" t="s">
        <v>18971</v>
      </c>
      <c r="J3750" t="s">
        <v>18972</v>
      </c>
      <c r="K3750" t="s">
        <v>8</v>
      </c>
      <c r="L3750">
        <v>809</v>
      </c>
      <c r="M3750" t="s">
        <v>17013</v>
      </c>
      <c r="N3750" t="s">
        <v>18838</v>
      </c>
      <c r="O3750" t="s">
        <v>18973</v>
      </c>
      <c r="P3750" t="s">
        <v>1787</v>
      </c>
      <c r="Q3750" t="s">
        <v>18974</v>
      </c>
    </row>
    <row r="3751" spans="1:17" x14ac:dyDescent="0.25">
      <c r="A3751" t="s">
        <v>0</v>
      </c>
      <c r="B3751" t="s">
        <v>18975</v>
      </c>
      <c r="C3751" t="s">
        <v>2</v>
      </c>
      <c r="D3751" t="s">
        <v>18976</v>
      </c>
      <c r="E3751">
        <v>13622</v>
      </c>
      <c r="F3751" t="s">
        <v>18969</v>
      </c>
      <c r="G3751" t="s">
        <v>18970</v>
      </c>
      <c r="H3751" t="s">
        <v>124</v>
      </c>
      <c r="I3751" t="s">
        <v>18977</v>
      </c>
      <c r="J3751" t="s">
        <v>18978</v>
      </c>
      <c r="K3751" t="s">
        <v>8</v>
      </c>
      <c r="L3751">
        <v>662</v>
      </c>
      <c r="M3751" t="s">
        <v>17821</v>
      </c>
      <c r="N3751" t="s">
        <v>18838</v>
      </c>
      <c r="O3751" t="s">
        <v>18979</v>
      </c>
      <c r="P3751" t="s">
        <v>1787</v>
      </c>
      <c r="Q3751" t="s">
        <v>18980</v>
      </c>
    </row>
    <row r="3752" spans="1:17" x14ac:dyDescent="0.25">
      <c r="A3752" t="s">
        <v>0</v>
      </c>
      <c r="B3752" t="s">
        <v>18981</v>
      </c>
      <c r="C3752" t="s">
        <v>2</v>
      </c>
      <c r="D3752" t="s">
        <v>18982</v>
      </c>
      <c r="E3752">
        <v>13622</v>
      </c>
      <c r="F3752" t="s">
        <v>18855</v>
      </c>
      <c r="G3752" t="s">
        <v>18856</v>
      </c>
      <c r="H3752" t="s">
        <v>25</v>
      </c>
      <c r="I3752" t="s">
        <v>18983</v>
      </c>
      <c r="J3752" t="s">
        <v>18984</v>
      </c>
      <c r="K3752" t="s">
        <v>8</v>
      </c>
      <c r="L3752">
        <v>687</v>
      </c>
      <c r="M3752" t="s">
        <v>14731</v>
      </c>
      <c r="N3752" t="s">
        <v>18838</v>
      </c>
      <c r="O3752" t="s">
        <v>18985</v>
      </c>
      <c r="P3752" t="s">
        <v>1787</v>
      </c>
      <c r="Q3752" t="s">
        <v>18986</v>
      </c>
    </row>
    <row r="3753" spans="1:17" x14ac:dyDescent="0.25">
      <c r="A3753" t="s">
        <v>0</v>
      </c>
      <c r="B3753" t="s">
        <v>18987</v>
      </c>
      <c r="C3753" t="s">
        <v>2</v>
      </c>
      <c r="D3753" t="s">
        <v>18988</v>
      </c>
      <c r="E3753">
        <v>13622</v>
      </c>
      <c r="F3753" t="s">
        <v>18953</v>
      </c>
      <c r="G3753" t="s">
        <v>18954</v>
      </c>
      <c r="H3753" t="s">
        <v>25</v>
      </c>
      <c r="I3753" t="s">
        <v>18989</v>
      </c>
      <c r="J3753" t="s">
        <v>18990</v>
      </c>
      <c r="K3753" t="s">
        <v>238</v>
      </c>
      <c r="L3753">
        <v>1991</v>
      </c>
      <c r="M3753" t="s">
        <v>7633</v>
      </c>
      <c r="N3753" t="s">
        <v>18838</v>
      </c>
      <c r="O3753" t="s">
        <v>18991</v>
      </c>
      <c r="P3753" t="s">
        <v>1787</v>
      </c>
      <c r="Q3753" t="s">
        <v>18992</v>
      </c>
    </row>
    <row r="3754" spans="1:17" x14ac:dyDescent="0.25">
      <c r="A3754" t="s">
        <v>0</v>
      </c>
      <c r="B3754" t="s">
        <v>18993</v>
      </c>
      <c r="C3754" t="s">
        <v>2</v>
      </c>
      <c r="D3754" t="s">
        <v>18994</v>
      </c>
      <c r="E3754">
        <v>13622</v>
      </c>
      <c r="F3754" t="s">
        <v>18953</v>
      </c>
      <c r="G3754" t="s">
        <v>18954</v>
      </c>
      <c r="H3754" t="s">
        <v>5</v>
      </c>
      <c r="I3754" t="s">
        <v>18995</v>
      </c>
      <c r="J3754" t="s">
        <v>18996</v>
      </c>
      <c r="K3754" t="s">
        <v>8</v>
      </c>
      <c r="L3754">
        <v>1099</v>
      </c>
      <c r="M3754" t="s">
        <v>18997</v>
      </c>
      <c r="N3754" t="s">
        <v>18838</v>
      </c>
      <c r="O3754" t="s">
        <v>18998</v>
      </c>
      <c r="P3754" t="s">
        <v>1787</v>
      </c>
      <c r="Q3754" t="s">
        <v>18999</v>
      </c>
    </row>
    <row r="3755" spans="1:17" x14ac:dyDescent="0.25">
      <c r="A3755" t="s">
        <v>0</v>
      </c>
      <c r="B3755" t="s">
        <v>19000</v>
      </c>
      <c r="C3755" t="s">
        <v>2</v>
      </c>
      <c r="D3755" t="s">
        <v>19001</v>
      </c>
      <c r="E3755">
        <v>13622</v>
      </c>
      <c r="F3755" t="s">
        <v>19002</v>
      </c>
      <c r="G3755" t="s">
        <v>19003</v>
      </c>
      <c r="H3755" t="s">
        <v>25</v>
      </c>
      <c r="I3755" t="s">
        <v>19004</v>
      </c>
      <c r="J3755" t="s">
        <v>19005</v>
      </c>
      <c r="K3755" t="s">
        <v>8</v>
      </c>
      <c r="L3755">
        <v>639</v>
      </c>
      <c r="M3755" t="s">
        <v>13813</v>
      </c>
      <c r="N3755" t="s">
        <v>18838</v>
      </c>
      <c r="O3755" t="s">
        <v>19006</v>
      </c>
      <c r="P3755" t="s">
        <v>1787</v>
      </c>
      <c r="Q3755" t="s">
        <v>19007</v>
      </c>
    </row>
    <row r="3756" spans="1:17" x14ac:dyDescent="0.25">
      <c r="A3756" t="s">
        <v>0</v>
      </c>
      <c r="B3756" t="s">
        <v>19008</v>
      </c>
      <c r="C3756" t="s">
        <v>2</v>
      </c>
      <c r="D3756" t="s">
        <v>19009</v>
      </c>
      <c r="E3756">
        <v>13622</v>
      </c>
      <c r="F3756" t="s">
        <v>6679</v>
      </c>
      <c r="G3756" t="s">
        <v>6680</v>
      </c>
      <c r="H3756" t="s">
        <v>212</v>
      </c>
      <c r="I3756" t="s">
        <v>6681</v>
      </c>
      <c r="J3756" t="s">
        <v>6682</v>
      </c>
      <c r="K3756" t="s">
        <v>174</v>
      </c>
      <c r="L3756">
        <v>4747</v>
      </c>
      <c r="M3756" t="s">
        <v>4892</v>
      </c>
      <c r="N3756" t="s">
        <v>18838</v>
      </c>
      <c r="O3756" t="s">
        <v>19010</v>
      </c>
      <c r="P3756" t="s">
        <v>1787</v>
      </c>
      <c r="Q3756" t="s">
        <v>6684</v>
      </c>
    </row>
    <row r="3757" spans="1:17" x14ac:dyDescent="0.25">
      <c r="A3757" t="s">
        <v>0</v>
      </c>
      <c r="B3757" t="s">
        <v>19011</v>
      </c>
      <c r="C3757" t="s">
        <v>2</v>
      </c>
      <c r="D3757" t="s">
        <v>19012</v>
      </c>
      <c r="E3757">
        <v>13622</v>
      </c>
      <c r="F3757" t="s">
        <v>19002</v>
      </c>
      <c r="G3757" t="s">
        <v>19003</v>
      </c>
      <c r="H3757" t="s">
        <v>25</v>
      </c>
      <c r="I3757" t="s">
        <v>19013</v>
      </c>
      <c r="J3757" t="s">
        <v>7</v>
      </c>
      <c r="K3757" t="s">
        <v>8</v>
      </c>
      <c r="L3757">
        <v>683</v>
      </c>
      <c r="M3757" t="s">
        <v>13582</v>
      </c>
      <c r="N3757" t="s">
        <v>18838</v>
      </c>
      <c r="O3757" t="s">
        <v>19014</v>
      </c>
      <c r="P3757" t="s">
        <v>1787</v>
      </c>
      <c r="Q3757" t="s">
        <v>19015</v>
      </c>
    </row>
    <row r="3758" spans="1:17" x14ac:dyDescent="0.25">
      <c r="A3758" t="s">
        <v>0</v>
      </c>
      <c r="B3758" t="s">
        <v>19016</v>
      </c>
      <c r="C3758" t="s">
        <v>2</v>
      </c>
      <c r="D3758" t="s">
        <v>19017</v>
      </c>
      <c r="E3758">
        <v>13622</v>
      </c>
      <c r="F3758" t="s">
        <v>8249</v>
      </c>
      <c r="G3758" t="s">
        <v>8250</v>
      </c>
      <c r="H3758" t="s">
        <v>69</v>
      </c>
      <c r="I3758" t="s">
        <v>8251</v>
      </c>
      <c r="J3758" t="s">
        <v>8252</v>
      </c>
      <c r="K3758" t="s">
        <v>174</v>
      </c>
      <c r="L3758">
        <v>8018</v>
      </c>
      <c r="M3758" t="s">
        <v>5626</v>
      </c>
      <c r="N3758" t="s">
        <v>18838</v>
      </c>
      <c r="O3758" t="s">
        <v>19018</v>
      </c>
      <c r="P3758" t="s">
        <v>1787</v>
      </c>
      <c r="Q3758" t="s">
        <v>8254</v>
      </c>
    </row>
    <row r="3759" spans="1:17" x14ac:dyDescent="0.25">
      <c r="A3759" t="s">
        <v>0</v>
      </c>
      <c r="B3759" t="s">
        <v>19019</v>
      </c>
      <c r="C3759" t="s">
        <v>2</v>
      </c>
      <c r="D3759" t="s">
        <v>19020</v>
      </c>
      <c r="E3759">
        <v>13622</v>
      </c>
      <c r="F3759" t="s">
        <v>7299</v>
      </c>
      <c r="G3759" t="s">
        <v>7300</v>
      </c>
      <c r="H3759" t="s">
        <v>212</v>
      </c>
      <c r="I3759" t="s">
        <v>7301</v>
      </c>
      <c r="J3759" t="s">
        <v>7302</v>
      </c>
      <c r="K3759" t="s">
        <v>174</v>
      </c>
      <c r="L3759">
        <v>4630</v>
      </c>
      <c r="M3759" t="s">
        <v>5139</v>
      </c>
      <c r="N3759" t="s">
        <v>18838</v>
      </c>
      <c r="O3759" t="s">
        <v>19021</v>
      </c>
      <c r="P3759" t="s">
        <v>1787</v>
      </c>
      <c r="Q3759" t="s">
        <v>7304</v>
      </c>
    </row>
    <row r="3760" spans="1:17" x14ac:dyDescent="0.25">
      <c r="A3760" t="s">
        <v>0</v>
      </c>
      <c r="B3760" t="s">
        <v>19022</v>
      </c>
      <c r="C3760" t="s">
        <v>2</v>
      </c>
      <c r="D3760" t="s">
        <v>19023</v>
      </c>
      <c r="E3760">
        <v>13622</v>
      </c>
      <c r="F3760" t="s">
        <v>14736</v>
      </c>
      <c r="G3760" t="s">
        <v>14737</v>
      </c>
      <c r="H3760" t="s">
        <v>69</v>
      </c>
      <c r="I3760" t="s">
        <v>14744</v>
      </c>
      <c r="J3760" t="s">
        <v>14745</v>
      </c>
      <c r="K3760" t="s">
        <v>174</v>
      </c>
      <c r="L3760">
        <v>6948</v>
      </c>
      <c r="M3760" t="s">
        <v>3202</v>
      </c>
      <c r="N3760" t="s">
        <v>18838</v>
      </c>
      <c r="O3760" t="s">
        <v>19024</v>
      </c>
      <c r="P3760" t="s">
        <v>1787</v>
      </c>
      <c r="Q3760" t="s">
        <v>14747</v>
      </c>
    </row>
    <row r="3761" spans="1:17" x14ac:dyDescent="0.25">
      <c r="A3761" t="s">
        <v>0</v>
      </c>
      <c r="B3761" t="s">
        <v>19025</v>
      </c>
      <c r="C3761" t="s">
        <v>2</v>
      </c>
      <c r="D3761" t="s">
        <v>19026</v>
      </c>
      <c r="E3761">
        <v>13622</v>
      </c>
      <c r="F3761" t="s">
        <v>2887</v>
      </c>
      <c r="G3761" t="s">
        <v>7770</v>
      </c>
      <c r="H3761" t="s">
        <v>69</v>
      </c>
      <c r="I3761" t="s">
        <v>7771</v>
      </c>
      <c r="J3761" t="s">
        <v>7772</v>
      </c>
      <c r="K3761" t="s">
        <v>174</v>
      </c>
      <c r="L3761">
        <v>4124</v>
      </c>
      <c r="M3761" t="s">
        <v>5948</v>
      </c>
      <c r="N3761" t="s">
        <v>18838</v>
      </c>
      <c r="O3761" t="s">
        <v>19027</v>
      </c>
      <c r="P3761" t="s">
        <v>1787</v>
      </c>
      <c r="Q3761" t="s">
        <v>7774</v>
      </c>
    </row>
    <row r="3762" spans="1:17" x14ac:dyDescent="0.25">
      <c r="A3762" t="s">
        <v>0</v>
      </c>
      <c r="B3762" t="s">
        <v>19028</v>
      </c>
      <c r="C3762" t="s">
        <v>2</v>
      </c>
      <c r="D3762" t="s">
        <v>19029</v>
      </c>
      <c r="E3762">
        <v>13622</v>
      </c>
      <c r="F3762" t="s">
        <v>5532</v>
      </c>
      <c r="G3762" t="s">
        <v>5533</v>
      </c>
      <c r="H3762" t="s">
        <v>212</v>
      </c>
      <c r="I3762" t="s">
        <v>5534</v>
      </c>
      <c r="J3762" t="s">
        <v>5535</v>
      </c>
      <c r="K3762" t="s">
        <v>174</v>
      </c>
      <c r="L3762">
        <v>4242</v>
      </c>
      <c r="M3762" t="s">
        <v>4745</v>
      </c>
      <c r="N3762" t="s">
        <v>18838</v>
      </c>
      <c r="O3762" t="s">
        <v>19030</v>
      </c>
      <c r="P3762" t="s">
        <v>1787</v>
      </c>
      <c r="Q3762" t="s">
        <v>5537</v>
      </c>
    </row>
    <row r="3763" spans="1:17" x14ac:dyDescent="0.25">
      <c r="A3763" t="s">
        <v>0</v>
      </c>
      <c r="B3763" t="s">
        <v>19031</v>
      </c>
      <c r="C3763" t="s">
        <v>2</v>
      </c>
      <c r="D3763" t="s">
        <v>19032</v>
      </c>
      <c r="E3763">
        <v>13622</v>
      </c>
      <c r="F3763" t="s">
        <v>3926</v>
      </c>
      <c r="G3763" t="s">
        <v>3927</v>
      </c>
      <c r="H3763" t="s">
        <v>212</v>
      </c>
      <c r="I3763" t="s">
        <v>7813</v>
      </c>
      <c r="J3763" t="s">
        <v>7814</v>
      </c>
      <c r="K3763" t="s">
        <v>174</v>
      </c>
      <c r="L3763">
        <v>4883</v>
      </c>
      <c r="M3763" t="s">
        <v>4752</v>
      </c>
      <c r="N3763" t="s">
        <v>18838</v>
      </c>
      <c r="O3763" t="s">
        <v>19033</v>
      </c>
      <c r="P3763" t="s">
        <v>1787</v>
      </c>
      <c r="Q3763" t="s">
        <v>7816</v>
      </c>
    </row>
    <row r="3764" spans="1:17" x14ac:dyDescent="0.25">
      <c r="A3764" t="s">
        <v>0</v>
      </c>
      <c r="B3764" t="s">
        <v>19034</v>
      </c>
      <c r="C3764" t="s">
        <v>2</v>
      </c>
      <c r="D3764" t="s">
        <v>19035</v>
      </c>
      <c r="E3764">
        <v>13622</v>
      </c>
      <c r="F3764" t="s">
        <v>7921</v>
      </c>
      <c r="G3764" t="s">
        <v>7922</v>
      </c>
      <c r="H3764" t="s">
        <v>69</v>
      </c>
      <c r="I3764" t="s">
        <v>7923</v>
      </c>
      <c r="J3764" t="s">
        <v>7924</v>
      </c>
      <c r="K3764" t="s">
        <v>174</v>
      </c>
      <c r="L3764">
        <v>4216</v>
      </c>
      <c r="M3764" t="s">
        <v>4578</v>
      </c>
      <c r="N3764" t="s">
        <v>18838</v>
      </c>
      <c r="O3764" t="s">
        <v>19036</v>
      </c>
      <c r="P3764" t="s">
        <v>1787</v>
      </c>
      <c r="Q3764" t="s">
        <v>7926</v>
      </c>
    </row>
    <row r="3765" spans="1:17" x14ac:dyDescent="0.25">
      <c r="A3765" t="s">
        <v>0</v>
      </c>
      <c r="B3765" t="s">
        <v>19037</v>
      </c>
      <c r="C3765" t="s">
        <v>2</v>
      </c>
      <c r="D3765" t="s">
        <v>19038</v>
      </c>
      <c r="E3765">
        <v>13622</v>
      </c>
      <c r="F3765" t="s">
        <v>7952</v>
      </c>
      <c r="G3765" t="s">
        <v>7953</v>
      </c>
      <c r="H3765" t="s">
        <v>69</v>
      </c>
      <c r="I3765" t="s">
        <v>7954</v>
      </c>
      <c r="J3765" t="s">
        <v>7955</v>
      </c>
      <c r="K3765" t="s">
        <v>174</v>
      </c>
      <c r="L3765">
        <v>4441</v>
      </c>
      <c r="M3765" t="s">
        <v>5626</v>
      </c>
      <c r="N3765" t="s">
        <v>18838</v>
      </c>
      <c r="O3765" t="s">
        <v>19039</v>
      </c>
      <c r="P3765" t="s">
        <v>1787</v>
      </c>
      <c r="Q3765" t="s">
        <v>7957</v>
      </c>
    </row>
    <row r="3766" spans="1:17" x14ac:dyDescent="0.25">
      <c r="A3766" t="s">
        <v>0</v>
      </c>
      <c r="B3766" t="s">
        <v>19040</v>
      </c>
      <c r="C3766" t="s">
        <v>2</v>
      </c>
      <c r="D3766" t="s">
        <v>19041</v>
      </c>
      <c r="E3766">
        <v>13622</v>
      </c>
      <c r="F3766" t="s">
        <v>7952</v>
      </c>
      <c r="G3766" t="s">
        <v>7953</v>
      </c>
      <c r="H3766" t="s">
        <v>212</v>
      </c>
      <c r="I3766" t="s">
        <v>13946</v>
      </c>
      <c r="J3766" t="s">
        <v>13947</v>
      </c>
      <c r="K3766" t="s">
        <v>174</v>
      </c>
      <c r="L3766">
        <v>7399</v>
      </c>
      <c r="M3766" t="s">
        <v>3202</v>
      </c>
      <c r="N3766" t="s">
        <v>18838</v>
      </c>
      <c r="O3766" t="s">
        <v>19042</v>
      </c>
      <c r="P3766" t="s">
        <v>1787</v>
      </c>
      <c r="Q3766" t="s">
        <v>13949</v>
      </c>
    </row>
    <row r="3767" spans="1:17" x14ac:dyDescent="0.25">
      <c r="A3767" t="s">
        <v>0</v>
      </c>
      <c r="B3767" t="s">
        <v>19043</v>
      </c>
      <c r="C3767" t="s">
        <v>2</v>
      </c>
      <c r="D3767" t="s">
        <v>19044</v>
      </c>
      <c r="E3767">
        <v>13622</v>
      </c>
      <c r="F3767" t="s">
        <v>10929</v>
      </c>
      <c r="G3767" t="s">
        <v>10930</v>
      </c>
      <c r="H3767" t="s">
        <v>41</v>
      </c>
      <c r="I3767" t="s">
        <v>11417</v>
      </c>
      <c r="J3767" t="s">
        <v>11418</v>
      </c>
      <c r="K3767" t="s">
        <v>238</v>
      </c>
      <c r="L3767">
        <v>2399</v>
      </c>
      <c r="M3767" t="s">
        <v>7140</v>
      </c>
      <c r="N3767" t="s">
        <v>19045</v>
      </c>
      <c r="O3767" t="s">
        <v>19046</v>
      </c>
      <c r="P3767" t="s">
        <v>1787</v>
      </c>
      <c r="Q3767" t="s">
        <v>11420</v>
      </c>
    </row>
    <row r="3768" spans="1:17" x14ac:dyDescent="0.25">
      <c r="A3768" t="s">
        <v>0</v>
      </c>
      <c r="B3768" t="s">
        <v>19047</v>
      </c>
      <c r="C3768" t="s">
        <v>2</v>
      </c>
      <c r="D3768" t="s">
        <v>19048</v>
      </c>
      <c r="E3768">
        <v>13622</v>
      </c>
      <c r="F3768" t="s">
        <v>18917</v>
      </c>
      <c r="G3768" t="s">
        <v>18918</v>
      </c>
      <c r="H3768" t="s">
        <v>41</v>
      </c>
      <c r="I3768" t="s">
        <v>19049</v>
      </c>
      <c r="J3768" t="s">
        <v>19050</v>
      </c>
      <c r="K3768" t="s">
        <v>8</v>
      </c>
      <c r="L3768">
        <v>592</v>
      </c>
      <c r="M3768" t="s">
        <v>16388</v>
      </c>
      <c r="N3768" t="s">
        <v>19045</v>
      </c>
      <c r="O3768" t="s">
        <v>19051</v>
      </c>
      <c r="P3768" t="s">
        <v>1787</v>
      </c>
      <c r="Q3768" t="s">
        <v>19052</v>
      </c>
    </row>
    <row r="3769" spans="1:17" x14ac:dyDescent="0.25">
      <c r="A3769" t="s">
        <v>0</v>
      </c>
      <c r="B3769" t="s">
        <v>19053</v>
      </c>
      <c r="C3769" t="s">
        <v>2</v>
      </c>
      <c r="D3769" t="s">
        <v>19054</v>
      </c>
      <c r="E3769">
        <v>13622</v>
      </c>
      <c r="F3769" t="s">
        <v>18898</v>
      </c>
      <c r="G3769" t="s">
        <v>18899</v>
      </c>
      <c r="H3769" t="s">
        <v>41</v>
      </c>
      <c r="I3769" t="s">
        <v>19055</v>
      </c>
      <c r="J3769" t="s">
        <v>19056</v>
      </c>
      <c r="K3769" t="s">
        <v>8</v>
      </c>
      <c r="L3769">
        <v>416</v>
      </c>
      <c r="M3769" t="s">
        <v>12660</v>
      </c>
      <c r="N3769" t="s">
        <v>19045</v>
      </c>
      <c r="O3769" t="s">
        <v>19057</v>
      </c>
      <c r="P3769" t="s">
        <v>1787</v>
      </c>
      <c r="Q3769" t="s">
        <v>19058</v>
      </c>
    </row>
    <row r="3770" spans="1:17" x14ac:dyDescent="0.25">
      <c r="A3770" t="s">
        <v>0</v>
      </c>
      <c r="B3770" t="s">
        <v>19059</v>
      </c>
      <c r="C3770" t="s">
        <v>2</v>
      </c>
      <c r="D3770" t="s">
        <v>19060</v>
      </c>
      <c r="E3770">
        <v>13622</v>
      </c>
      <c r="F3770" t="s">
        <v>18898</v>
      </c>
      <c r="G3770" t="s">
        <v>18899</v>
      </c>
      <c r="H3770" t="s">
        <v>2521</v>
      </c>
      <c r="I3770" t="s">
        <v>19061</v>
      </c>
      <c r="J3770" t="s">
        <v>19062</v>
      </c>
      <c r="K3770" t="s">
        <v>8</v>
      </c>
      <c r="L3770">
        <v>240</v>
      </c>
      <c r="M3770" t="s">
        <v>14807</v>
      </c>
      <c r="N3770" t="s">
        <v>19045</v>
      </c>
      <c r="O3770" t="s">
        <v>19063</v>
      </c>
      <c r="P3770" t="s">
        <v>1787</v>
      </c>
      <c r="Q3770" t="s">
        <v>19064</v>
      </c>
    </row>
    <row r="3771" spans="1:17" x14ac:dyDescent="0.25">
      <c r="A3771" t="s">
        <v>0</v>
      </c>
      <c r="B3771" t="s">
        <v>19065</v>
      </c>
      <c r="C3771" t="s">
        <v>2</v>
      </c>
      <c r="D3771" t="s">
        <v>19066</v>
      </c>
      <c r="E3771">
        <v>13622</v>
      </c>
      <c r="F3771" t="s">
        <v>18909</v>
      </c>
      <c r="G3771" t="s">
        <v>18910</v>
      </c>
      <c r="H3771" t="s">
        <v>41</v>
      </c>
      <c r="I3771" t="s">
        <v>19067</v>
      </c>
      <c r="J3771" t="s">
        <v>19068</v>
      </c>
      <c r="K3771" t="s">
        <v>8</v>
      </c>
      <c r="L3771">
        <v>671</v>
      </c>
      <c r="M3771" t="s">
        <v>16388</v>
      </c>
      <c r="N3771" t="s">
        <v>19045</v>
      </c>
      <c r="O3771" t="s">
        <v>19069</v>
      </c>
      <c r="P3771" t="s">
        <v>1787</v>
      </c>
      <c r="Q3771" t="s">
        <v>19070</v>
      </c>
    </row>
    <row r="3772" spans="1:17" x14ac:dyDescent="0.25">
      <c r="A3772" t="s">
        <v>0</v>
      </c>
      <c r="B3772" t="s">
        <v>19071</v>
      </c>
      <c r="C3772" t="s">
        <v>2</v>
      </c>
      <c r="D3772" t="s">
        <v>19072</v>
      </c>
      <c r="E3772">
        <v>13622</v>
      </c>
      <c r="F3772" t="s">
        <v>18909</v>
      </c>
      <c r="G3772" t="s">
        <v>18910</v>
      </c>
      <c r="H3772" t="s">
        <v>654</v>
      </c>
      <c r="I3772" t="s">
        <v>19073</v>
      </c>
      <c r="J3772" t="s">
        <v>19074</v>
      </c>
      <c r="K3772" t="s">
        <v>8</v>
      </c>
      <c r="L3772">
        <v>864</v>
      </c>
      <c r="M3772" t="s">
        <v>17661</v>
      </c>
      <c r="N3772" t="s">
        <v>19045</v>
      </c>
      <c r="O3772" t="s">
        <v>19075</v>
      </c>
      <c r="P3772" t="s">
        <v>1787</v>
      </c>
      <c r="Q3772" t="s">
        <v>19076</v>
      </c>
    </row>
    <row r="3773" spans="1:17" x14ac:dyDescent="0.25">
      <c r="A3773" t="s">
        <v>0</v>
      </c>
      <c r="B3773" t="s">
        <v>19077</v>
      </c>
      <c r="C3773" t="s">
        <v>2</v>
      </c>
      <c r="D3773" t="s">
        <v>19078</v>
      </c>
      <c r="E3773">
        <v>13622</v>
      </c>
      <c r="F3773" t="s">
        <v>15776</v>
      </c>
      <c r="G3773" t="s">
        <v>15777</v>
      </c>
      <c r="H3773" t="s">
        <v>140</v>
      </c>
      <c r="I3773" t="s">
        <v>15790</v>
      </c>
      <c r="J3773" t="s">
        <v>15791</v>
      </c>
      <c r="K3773" t="s">
        <v>238</v>
      </c>
      <c r="L3773">
        <v>1744</v>
      </c>
      <c r="M3773" t="s">
        <v>10329</v>
      </c>
      <c r="N3773" t="s">
        <v>19045</v>
      </c>
      <c r="O3773" t="s">
        <v>19079</v>
      </c>
      <c r="P3773" t="s">
        <v>1787</v>
      </c>
      <c r="Q3773" t="s">
        <v>15793</v>
      </c>
    </row>
    <row r="3774" spans="1:17" x14ac:dyDescent="0.25">
      <c r="A3774" t="s">
        <v>0</v>
      </c>
      <c r="B3774" t="s">
        <v>19080</v>
      </c>
      <c r="C3774" t="s">
        <v>2</v>
      </c>
      <c r="D3774" t="s">
        <v>19081</v>
      </c>
      <c r="E3774">
        <v>13622</v>
      </c>
      <c r="F3774" t="s">
        <v>13799</v>
      </c>
      <c r="G3774" t="s">
        <v>13800</v>
      </c>
      <c r="H3774" t="s">
        <v>5</v>
      </c>
      <c r="I3774" t="s">
        <v>19082</v>
      </c>
      <c r="J3774" t="s">
        <v>19083</v>
      </c>
      <c r="K3774" t="s">
        <v>238</v>
      </c>
      <c r="L3774">
        <v>1619</v>
      </c>
      <c r="M3774" t="s">
        <v>9718</v>
      </c>
      <c r="N3774" t="s">
        <v>19045</v>
      </c>
      <c r="O3774" t="s">
        <v>19084</v>
      </c>
      <c r="P3774" t="s">
        <v>1787</v>
      </c>
      <c r="Q3774" t="s">
        <v>19085</v>
      </c>
    </row>
    <row r="3775" spans="1:17" x14ac:dyDescent="0.25">
      <c r="A3775" t="s">
        <v>0</v>
      </c>
      <c r="B3775" t="s">
        <v>19086</v>
      </c>
      <c r="C3775" t="s">
        <v>2</v>
      </c>
      <c r="D3775" t="s">
        <v>19087</v>
      </c>
      <c r="E3775">
        <v>13622</v>
      </c>
      <c r="F3775" t="s">
        <v>13799</v>
      </c>
      <c r="G3775" t="s">
        <v>13800</v>
      </c>
      <c r="H3775" t="s">
        <v>25</v>
      </c>
      <c r="I3775" t="s">
        <v>19088</v>
      </c>
      <c r="J3775" t="s">
        <v>19089</v>
      </c>
      <c r="K3775" t="s">
        <v>8</v>
      </c>
      <c r="L3775">
        <v>418</v>
      </c>
      <c r="M3775" t="s">
        <v>17492</v>
      </c>
      <c r="N3775" t="s">
        <v>19045</v>
      </c>
      <c r="O3775" t="s">
        <v>19090</v>
      </c>
      <c r="P3775" t="s">
        <v>1787</v>
      </c>
      <c r="Q3775" t="s">
        <v>19091</v>
      </c>
    </row>
    <row r="3776" spans="1:17" x14ac:dyDescent="0.25">
      <c r="A3776" t="s">
        <v>0</v>
      </c>
      <c r="B3776" t="s">
        <v>19092</v>
      </c>
      <c r="C3776" t="s">
        <v>2</v>
      </c>
      <c r="D3776" t="s">
        <v>19093</v>
      </c>
      <c r="E3776">
        <v>13622</v>
      </c>
      <c r="F3776" t="s">
        <v>5415</v>
      </c>
      <c r="G3776" t="s">
        <v>18836</v>
      </c>
      <c r="H3776" t="s">
        <v>5</v>
      </c>
      <c r="I3776" t="s">
        <v>19094</v>
      </c>
      <c r="J3776" t="s">
        <v>19095</v>
      </c>
      <c r="K3776" t="s">
        <v>8</v>
      </c>
      <c r="L3776">
        <v>389</v>
      </c>
      <c r="M3776" t="s">
        <v>19096</v>
      </c>
      <c r="N3776" t="s">
        <v>19045</v>
      </c>
      <c r="O3776" t="s">
        <v>19097</v>
      </c>
      <c r="P3776" t="s">
        <v>1787</v>
      </c>
      <c r="Q3776" t="s">
        <v>19098</v>
      </c>
    </row>
    <row r="3777" spans="1:17" x14ac:dyDescent="0.25">
      <c r="A3777" t="s">
        <v>0</v>
      </c>
      <c r="B3777" t="s">
        <v>19099</v>
      </c>
      <c r="C3777" t="s">
        <v>2</v>
      </c>
      <c r="D3777" t="s">
        <v>19100</v>
      </c>
      <c r="E3777">
        <v>13622</v>
      </c>
      <c r="F3777" t="s">
        <v>5415</v>
      </c>
      <c r="G3777" t="s">
        <v>18836</v>
      </c>
      <c r="H3777" t="s">
        <v>41</v>
      </c>
      <c r="I3777" t="s">
        <v>19101</v>
      </c>
      <c r="J3777" t="s">
        <v>19102</v>
      </c>
      <c r="K3777" t="s">
        <v>8</v>
      </c>
      <c r="L3777">
        <v>415</v>
      </c>
      <c r="M3777" t="s">
        <v>19103</v>
      </c>
      <c r="N3777" t="s">
        <v>19104</v>
      </c>
      <c r="O3777" t="s">
        <v>19105</v>
      </c>
      <c r="P3777" t="s">
        <v>1787</v>
      </c>
      <c r="Q3777" t="s">
        <v>19106</v>
      </c>
    </row>
    <row r="3778" spans="1:17" x14ac:dyDescent="0.25">
      <c r="A3778" t="s">
        <v>0</v>
      </c>
      <c r="B3778" t="s">
        <v>19107</v>
      </c>
      <c r="C3778" t="s">
        <v>2</v>
      </c>
      <c r="D3778" t="s">
        <v>19108</v>
      </c>
      <c r="E3778">
        <v>13622</v>
      </c>
      <c r="F3778" t="s">
        <v>9895</v>
      </c>
      <c r="G3778" t="s">
        <v>9896</v>
      </c>
      <c r="H3778" t="s">
        <v>41</v>
      </c>
      <c r="I3778" t="s">
        <v>9909</v>
      </c>
      <c r="J3778" t="s">
        <v>9910</v>
      </c>
      <c r="K3778" t="s">
        <v>238</v>
      </c>
      <c r="L3778">
        <v>2159</v>
      </c>
      <c r="M3778" t="s">
        <v>7105</v>
      </c>
      <c r="N3778" t="s">
        <v>19109</v>
      </c>
      <c r="O3778" t="s">
        <v>19110</v>
      </c>
      <c r="P3778" t="s">
        <v>1787</v>
      </c>
      <c r="Q3778" t="s">
        <v>9912</v>
      </c>
    </row>
    <row r="3779" spans="1:17" x14ac:dyDescent="0.25">
      <c r="A3779" t="s">
        <v>0</v>
      </c>
      <c r="B3779" t="s">
        <v>19111</v>
      </c>
      <c r="C3779" t="s">
        <v>2</v>
      </c>
      <c r="D3779" t="s">
        <v>19112</v>
      </c>
      <c r="E3779">
        <v>13622</v>
      </c>
      <c r="F3779" t="s">
        <v>11745</v>
      </c>
      <c r="G3779" t="s">
        <v>11746</v>
      </c>
      <c r="H3779" t="s">
        <v>25</v>
      </c>
      <c r="I3779" t="s">
        <v>11753</v>
      </c>
      <c r="J3779" t="s">
        <v>11754</v>
      </c>
      <c r="K3779" t="s">
        <v>238</v>
      </c>
      <c r="L3779">
        <v>1188</v>
      </c>
      <c r="M3779" t="s">
        <v>5699</v>
      </c>
      <c r="N3779" t="s">
        <v>19109</v>
      </c>
      <c r="O3779" t="s">
        <v>19113</v>
      </c>
      <c r="P3779" t="s">
        <v>1787</v>
      </c>
      <c r="Q3779" t="s">
        <v>11756</v>
      </c>
    </row>
    <row r="3780" spans="1:17" x14ac:dyDescent="0.25">
      <c r="A3780" t="s">
        <v>0</v>
      </c>
      <c r="B3780" t="s">
        <v>19114</v>
      </c>
      <c r="C3780" t="s">
        <v>2</v>
      </c>
      <c r="D3780" t="s">
        <v>19115</v>
      </c>
      <c r="E3780">
        <v>13622</v>
      </c>
      <c r="F3780" t="s">
        <v>19116</v>
      </c>
      <c r="G3780" t="s">
        <v>19117</v>
      </c>
      <c r="H3780" t="s">
        <v>2521</v>
      </c>
      <c r="I3780" t="s">
        <v>19118</v>
      </c>
      <c r="J3780" t="s">
        <v>19119</v>
      </c>
      <c r="K3780" t="s">
        <v>8</v>
      </c>
      <c r="L3780">
        <v>819</v>
      </c>
      <c r="M3780" t="s">
        <v>15108</v>
      </c>
      <c r="N3780" t="s">
        <v>19109</v>
      </c>
      <c r="O3780" t="s">
        <v>19120</v>
      </c>
      <c r="P3780" t="s">
        <v>1787</v>
      </c>
      <c r="Q3780" t="s">
        <v>19121</v>
      </c>
    </row>
    <row r="3781" spans="1:17" x14ac:dyDescent="0.25">
      <c r="A3781" t="s">
        <v>0</v>
      </c>
      <c r="B3781" t="s">
        <v>19122</v>
      </c>
      <c r="C3781" t="s">
        <v>2</v>
      </c>
      <c r="D3781" t="s">
        <v>19123</v>
      </c>
      <c r="E3781">
        <v>13622</v>
      </c>
      <c r="F3781" t="s">
        <v>18961</v>
      </c>
      <c r="G3781" t="s">
        <v>18962</v>
      </c>
      <c r="H3781" t="s">
        <v>25</v>
      </c>
      <c r="I3781" t="s">
        <v>19124</v>
      </c>
      <c r="J3781" t="s">
        <v>7</v>
      </c>
      <c r="K3781" t="s">
        <v>238</v>
      </c>
      <c r="L3781">
        <v>1569</v>
      </c>
      <c r="M3781" t="s">
        <v>5071</v>
      </c>
      <c r="N3781" t="s">
        <v>19109</v>
      </c>
      <c r="O3781" t="s">
        <v>19125</v>
      </c>
      <c r="P3781" t="s">
        <v>1787</v>
      </c>
      <c r="Q3781" t="s">
        <v>19126</v>
      </c>
    </row>
    <row r="3782" spans="1:17" x14ac:dyDescent="0.25">
      <c r="A3782" t="s">
        <v>0</v>
      </c>
      <c r="B3782" t="s">
        <v>19127</v>
      </c>
      <c r="C3782" t="s">
        <v>2</v>
      </c>
      <c r="D3782" t="s">
        <v>19128</v>
      </c>
      <c r="E3782">
        <v>13622</v>
      </c>
      <c r="F3782" t="s">
        <v>18961</v>
      </c>
      <c r="G3782" t="s">
        <v>18962</v>
      </c>
      <c r="H3782" t="s">
        <v>25</v>
      </c>
      <c r="I3782" t="s">
        <v>19129</v>
      </c>
      <c r="J3782" t="s">
        <v>7</v>
      </c>
      <c r="K3782" t="s">
        <v>238</v>
      </c>
      <c r="L3782">
        <v>1567</v>
      </c>
      <c r="M3782" t="s">
        <v>5234</v>
      </c>
      <c r="N3782" t="s">
        <v>19109</v>
      </c>
      <c r="O3782" t="s">
        <v>19130</v>
      </c>
      <c r="P3782" t="s">
        <v>1787</v>
      </c>
      <c r="Q3782" t="s">
        <v>19131</v>
      </c>
    </row>
    <row r="3783" spans="1:17" x14ac:dyDescent="0.25">
      <c r="A3783" t="s">
        <v>0</v>
      </c>
      <c r="B3783" t="s">
        <v>19132</v>
      </c>
      <c r="C3783" t="s">
        <v>2</v>
      </c>
      <c r="D3783" t="s">
        <v>19133</v>
      </c>
      <c r="E3783">
        <v>13622</v>
      </c>
      <c r="F3783" t="s">
        <v>15796</v>
      </c>
      <c r="G3783" t="s">
        <v>19134</v>
      </c>
      <c r="H3783" t="s">
        <v>25</v>
      </c>
      <c r="I3783" t="s">
        <v>19135</v>
      </c>
      <c r="J3783" t="s">
        <v>19136</v>
      </c>
      <c r="K3783" t="s">
        <v>8</v>
      </c>
      <c r="L3783">
        <v>989</v>
      </c>
      <c r="M3783" t="s">
        <v>10740</v>
      </c>
      <c r="N3783" t="s">
        <v>19109</v>
      </c>
      <c r="O3783" t="s">
        <v>19137</v>
      </c>
      <c r="P3783" t="s">
        <v>1787</v>
      </c>
      <c r="Q3783" t="s">
        <v>19138</v>
      </c>
    </row>
    <row r="3784" spans="1:17" x14ac:dyDescent="0.25">
      <c r="A3784" t="s">
        <v>0</v>
      </c>
      <c r="B3784" t="s">
        <v>19139</v>
      </c>
      <c r="C3784" t="s">
        <v>2</v>
      </c>
      <c r="D3784" t="s">
        <v>19140</v>
      </c>
      <c r="E3784">
        <v>13622</v>
      </c>
      <c r="F3784" t="s">
        <v>15796</v>
      </c>
      <c r="G3784" t="s">
        <v>19134</v>
      </c>
      <c r="H3784" t="s">
        <v>25</v>
      </c>
      <c r="I3784" t="s">
        <v>19141</v>
      </c>
      <c r="J3784" t="s">
        <v>19142</v>
      </c>
      <c r="K3784" t="s">
        <v>238</v>
      </c>
      <c r="L3784">
        <v>1189</v>
      </c>
      <c r="M3784" t="s">
        <v>5071</v>
      </c>
      <c r="N3784" t="s">
        <v>19109</v>
      </c>
      <c r="O3784" t="s">
        <v>19143</v>
      </c>
      <c r="P3784" t="s">
        <v>1787</v>
      </c>
      <c r="Q3784" t="s">
        <v>19144</v>
      </c>
    </row>
    <row r="3785" spans="1:17" x14ac:dyDescent="0.25">
      <c r="A3785" t="s">
        <v>0</v>
      </c>
      <c r="B3785" t="s">
        <v>19145</v>
      </c>
      <c r="C3785" t="s">
        <v>2</v>
      </c>
      <c r="D3785" t="s">
        <v>19146</v>
      </c>
      <c r="E3785">
        <v>13622</v>
      </c>
      <c r="F3785" t="s">
        <v>13200</v>
      </c>
      <c r="G3785" t="s">
        <v>13201</v>
      </c>
      <c r="H3785" t="s">
        <v>6053</v>
      </c>
      <c r="I3785" t="s">
        <v>19147</v>
      </c>
      <c r="J3785" t="s">
        <v>19148</v>
      </c>
      <c r="K3785" t="s">
        <v>8</v>
      </c>
      <c r="L3785">
        <v>903</v>
      </c>
      <c r="M3785" t="s">
        <v>15567</v>
      </c>
      <c r="N3785" t="s">
        <v>19109</v>
      </c>
      <c r="O3785" t="s">
        <v>19149</v>
      </c>
      <c r="P3785" t="s">
        <v>1787</v>
      </c>
      <c r="Q3785" t="s">
        <v>19150</v>
      </c>
    </row>
    <row r="3786" spans="1:17" x14ac:dyDescent="0.25">
      <c r="A3786" t="s">
        <v>0</v>
      </c>
      <c r="B3786" t="s">
        <v>19151</v>
      </c>
      <c r="C3786" t="s">
        <v>2</v>
      </c>
      <c r="D3786" t="s">
        <v>19152</v>
      </c>
      <c r="E3786">
        <v>13622</v>
      </c>
      <c r="F3786" t="s">
        <v>13200</v>
      </c>
      <c r="G3786" t="s">
        <v>13201</v>
      </c>
      <c r="H3786" t="s">
        <v>69</v>
      </c>
      <c r="I3786" t="s">
        <v>19153</v>
      </c>
      <c r="J3786" t="s">
        <v>15023</v>
      </c>
      <c r="K3786" t="s">
        <v>8</v>
      </c>
      <c r="L3786">
        <v>770</v>
      </c>
      <c r="M3786" t="s">
        <v>19154</v>
      </c>
      <c r="N3786" t="s">
        <v>19109</v>
      </c>
      <c r="O3786" t="s">
        <v>19155</v>
      </c>
      <c r="P3786" t="s">
        <v>1787</v>
      </c>
      <c r="Q3786" t="s">
        <v>19156</v>
      </c>
    </row>
    <row r="3787" spans="1:17" x14ac:dyDescent="0.25">
      <c r="A3787" t="s">
        <v>0</v>
      </c>
      <c r="B3787" t="s">
        <v>19157</v>
      </c>
      <c r="C3787" t="s">
        <v>2</v>
      </c>
      <c r="D3787" t="s">
        <v>19158</v>
      </c>
      <c r="E3787">
        <v>13622</v>
      </c>
      <c r="F3787" t="s">
        <v>14294</v>
      </c>
      <c r="G3787" t="s">
        <v>14295</v>
      </c>
      <c r="H3787" t="s">
        <v>18108</v>
      </c>
      <c r="I3787" t="s">
        <v>19159</v>
      </c>
      <c r="J3787" t="s">
        <v>19160</v>
      </c>
      <c r="K3787" t="s">
        <v>8</v>
      </c>
      <c r="L3787">
        <v>923</v>
      </c>
      <c r="M3787" t="s">
        <v>17333</v>
      </c>
      <c r="N3787" t="s">
        <v>19109</v>
      </c>
      <c r="O3787" t="s">
        <v>19161</v>
      </c>
      <c r="P3787" t="s">
        <v>1787</v>
      </c>
      <c r="Q3787" t="s">
        <v>19162</v>
      </c>
    </row>
    <row r="3788" spans="1:17" x14ac:dyDescent="0.25">
      <c r="A3788" t="s">
        <v>0</v>
      </c>
      <c r="B3788" t="s">
        <v>19163</v>
      </c>
      <c r="C3788" t="s">
        <v>2</v>
      </c>
      <c r="D3788" t="s">
        <v>19164</v>
      </c>
      <c r="E3788">
        <v>13622</v>
      </c>
      <c r="F3788" t="s">
        <v>14294</v>
      </c>
      <c r="G3788" t="s">
        <v>14295</v>
      </c>
      <c r="H3788" t="s">
        <v>5</v>
      </c>
      <c r="I3788" t="s">
        <v>19165</v>
      </c>
      <c r="J3788" t="s">
        <v>19166</v>
      </c>
      <c r="K3788" t="s">
        <v>8</v>
      </c>
      <c r="L3788">
        <v>100</v>
      </c>
      <c r="M3788" t="s">
        <v>15130</v>
      </c>
      <c r="N3788" t="s">
        <v>19109</v>
      </c>
      <c r="O3788" t="s">
        <v>19167</v>
      </c>
      <c r="P3788" t="s">
        <v>1787</v>
      </c>
      <c r="Q3788" t="s">
        <v>19168</v>
      </c>
    </row>
    <row r="3789" spans="1:17" x14ac:dyDescent="0.25">
      <c r="A3789" t="s">
        <v>0</v>
      </c>
      <c r="B3789" t="s">
        <v>19169</v>
      </c>
      <c r="C3789" t="s">
        <v>2</v>
      </c>
      <c r="D3789" t="s">
        <v>19170</v>
      </c>
      <c r="E3789">
        <v>13622</v>
      </c>
      <c r="F3789" t="s">
        <v>9895</v>
      </c>
      <c r="G3789" t="s">
        <v>9896</v>
      </c>
      <c r="H3789" t="s">
        <v>82</v>
      </c>
      <c r="I3789" t="s">
        <v>9897</v>
      </c>
      <c r="J3789" t="s">
        <v>9898</v>
      </c>
      <c r="K3789" t="s">
        <v>238</v>
      </c>
      <c r="L3789">
        <v>3193</v>
      </c>
      <c r="M3789" t="s">
        <v>5699</v>
      </c>
      <c r="N3789" t="s">
        <v>19109</v>
      </c>
      <c r="O3789" t="s">
        <v>19171</v>
      </c>
      <c r="P3789" t="s">
        <v>1787</v>
      </c>
      <c r="Q3789" t="s">
        <v>9900</v>
      </c>
    </row>
    <row r="3790" spans="1:17" x14ac:dyDescent="0.25">
      <c r="A3790" t="s">
        <v>0</v>
      </c>
      <c r="B3790" t="s">
        <v>19172</v>
      </c>
      <c r="C3790" t="s">
        <v>2</v>
      </c>
      <c r="D3790" t="s">
        <v>19173</v>
      </c>
      <c r="E3790">
        <v>13622</v>
      </c>
      <c r="F3790" t="s">
        <v>19174</v>
      </c>
      <c r="G3790" t="s">
        <v>19175</v>
      </c>
      <c r="H3790" t="s">
        <v>107</v>
      </c>
      <c r="I3790" t="s">
        <v>19176</v>
      </c>
      <c r="J3790" t="s">
        <v>7</v>
      </c>
      <c r="K3790" t="s">
        <v>8</v>
      </c>
      <c r="L3790">
        <v>861</v>
      </c>
      <c r="M3790" t="s">
        <v>14787</v>
      </c>
      <c r="N3790" t="s">
        <v>19109</v>
      </c>
      <c r="O3790" t="s">
        <v>19177</v>
      </c>
      <c r="P3790" t="s">
        <v>1787</v>
      </c>
      <c r="Q3790" t="s">
        <v>19178</v>
      </c>
    </row>
    <row r="3791" spans="1:17" x14ac:dyDescent="0.25">
      <c r="A3791" t="s">
        <v>0</v>
      </c>
      <c r="B3791" t="s">
        <v>19179</v>
      </c>
      <c r="C3791" t="s">
        <v>2</v>
      </c>
      <c r="D3791" t="s">
        <v>19180</v>
      </c>
      <c r="E3791">
        <v>13622</v>
      </c>
      <c r="F3791" t="s">
        <v>9810</v>
      </c>
      <c r="G3791" t="s">
        <v>9811</v>
      </c>
      <c r="H3791" t="s">
        <v>82</v>
      </c>
      <c r="I3791" t="s">
        <v>9920</v>
      </c>
      <c r="J3791" t="s">
        <v>9921</v>
      </c>
      <c r="K3791" t="s">
        <v>238</v>
      </c>
      <c r="L3791">
        <v>3050</v>
      </c>
      <c r="M3791" t="s">
        <v>7140</v>
      </c>
      <c r="N3791" t="s">
        <v>19109</v>
      </c>
      <c r="O3791" t="s">
        <v>19181</v>
      </c>
      <c r="P3791" t="s">
        <v>1787</v>
      </c>
      <c r="Q3791" t="s">
        <v>9923</v>
      </c>
    </row>
    <row r="3792" spans="1:17" x14ac:dyDescent="0.25">
      <c r="A3792" t="s">
        <v>0</v>
      </c>
      <c r="B3792" t="s">
        <v>19182</v>
      </c>
      <c r="C3792" t="s">
        <v>2</v>
      </c>
      <c r="D3792" t="s">
        <v>19183</v>
      </c>
      <c r="E3792">
        <v>13622</v>
      </c>
      <c r="F3792" t="s">
        <v>19184</v>
      </c>
      <c r="G3792" t="s">
        <v>19185</v>
      </c>
      <c r="H3792" t="s">
        <v>654</v>
      </c>
      <c r="I3792" t="s">
        <v>19186</v>
      </c>
      <c r="J3792" t="s">
        <v>19187</v>
      </c>
      <c r="K3792" t="s">
        <v>8</v>
      </c>
      <c r="L3792">
        <v>502</v>
      </c>
      <c r="M3792" t="s">
        <v>14787</v>
      </c>
      <c r="N3792" t="s">
        <v>19109</v>
      </c>
      <c r="O3792" t="s">
        <v>19188</v>
      </c>
      <c r="P3792" t="s">
        <v>1787</v>
      </c>
      <c r="Q3792" t="s">
        <v>19189</v>
      </c>
    </row>
    <row r="3793" spans="1:17" x14ac:dyDescent="0.25">
      <c r="A3793" t="s">
        <v>0</v>
      </c>
      <c r="B3793" t="s">
        <v>19190</v>
      </c>
      <c r="C3793" t="s">
        <v>2</v>
      </c>
      <c r="D3793" t="s">
        <v>19191</v>
      </c>
      <c r="E3793">
        <v>13622</v>
      </c>
      <c r="F3793" t="s">
        <v>19116</v>
      </c>
      <c r="G3793" t="s">
        <v>19117</v>
      </c>
      <c r="H3793" t="s">
        <v>572</v>
      </c>
      <c r="I3793" t="s">
        <v>19192</v>
      </c>
      <c r="J3793" t="s">
        <v>19193</v>
      </c>
      <c r="K3793" t="s">
        <v>238</v>
      </c>
      <c r="L3793">
        <v>1025</v>
      </c>
      <c r="M3793" t="s">
        <v>6786</v>
      </c>
      <c r="N3793" t="s">
        <v>19109</v>
      </c>
      <c r="O3793" t="s">
        <v>19194</v>
      </c>
      <c r="P3793" t="s">
        <v>1787</v>
      </c>
      <c r="Q3793" t="s">
        <v>19195</v>
      </c>
    </row>
    <row r="3794" spans="1:17" x14ac:dyDescent="0.25">
      <c r="A3794" t="s">
        <v>0</v>
      </c>
      <c r="B3794" t="s">
        <v>19196</v>
      </c>
      <c r="C3794" t="s">
        <v>2</v>
      </c>
      <c r="D3794" t="s">
        <v>19197</v>
      </c>
      <c r="E3794">
        <v>13622</v>
      </c>
      <c r="F3794" t="s">
        <v>19116</v>
      </c>
      <c r="G3794" t="s">
        <v>19117</v>
      </c>
      <c r="H3794" t="s">
        <v>82</v>
      </c>
      <c r="I3794" t="s">
        <v>19198</v>
      </c>
      <c r="J3794" t="s">
        <v>19199</v>
      </c>
      <c r="K3794" t="s">
        <v>8</v>
      </c>
      <c r="L3794">
        <v>301</v>
      </c>
      <c r="M3794" t="s">
        <v>14787</v>
      </c>
      <c r="N3794" t="s">
        <v>19109</v>
      </c>
      <c r="O3794" t="s">
        <v>19200</v>
      </c>
      <c r="P3794" t="s">
        <v>1787</v>
      </c>
      <c r="Q3794" t="s">
        <v>19201</v>
      </c>
    </row>
    <row r="3795" spans="1:17" x14ac:dyDescent="0.25">
      <c r="A3795" t="s">
        <v>0</v>
      </c>
      <c r="B3795" t="s">
        <v>19202</v>
      </c>
      <c r="C3795" t="s">
        <v>2</v>
      </c>
      <c r="D3795" t="s">
        <v>19203</v>
      </c>
      <c r="E3795">
        <v>13622</v>
      </c>
      <c r="F3795" t="s">
        <v>19184</v>
      </c>
      <c r="G3795" t="s">
        <v>19185</v>
      </c>
      <c r="H3795" t="s">
        <v>212</v>
      </c>
      <c r="I3795" t="s">
        <v>19204</v>
      </c>
      <c r="J3795" t="s">
        <v>19205</v>
      </c>
      <c r="K3795" t="s">
        <v>8</v>
      </c>
      <c r="L3795">
        <v>219</v>
      </c>
      <c r="M3795" t="s">
        <v>15740</v>
      </c>
      <c r="N3795" t="s">
        <v>19109</v>
      </c>
      <c r="O3795" t="s">
        <v>19206</v>
      </c>
      <c r="P3795" t="s">
        <v>1787</v>
      </c>
      <c r="Q3795" t="s">
        <v>19207</v>
      </c>
    </row>
    <row r="3796" spans="1:17" x14ac:dyDescent="0.25">
      <c r="A3796" t="s">
        <v>0</v>
      </c>
      <c r="B3796" t="s">
        <v>19208</v>
      </c>
      <c r="C3796" t="s">
        <v>2</v>
      </c>
      <c r="D3796" t="s">
        <v>19209</v>
      </c>
      <c r="E3796">
        <v>13622</v>
      </c>
      <c r="F3796" t="s">
        <v>12471</v>
      </c>
      <c r="G3796" t="s">
        <v>12472</v>
      </c>
      <c r="H3796" t="s">
        <v>69</v>
      </c>
      <c r="I3796" t="s">
        <v>19210</v>
      </c>
      <c r="J3796" t="s">
        <v>19211</v>
      </c>
      <c r="K3796" t="s">
        <v>8</v>
      </c>
      <c r="L3796">
        <v>964</v>
      </c>
      <c r="M3796" t="s">
        <v>18844</v>
      </c>
      <c r="N3796" t="s">
        <v>19109</v>
      </c>
      <c r="O3796" t="s">
        <v>19212</v>
      </c>
      <c r="P3796" t="s">
        <v>1787</v>
      </c>
      <c r="Q3796" t="s">
        <v>19213</v>
      </c>
    </row>
    <row r="3797" spans="1:17" x14ac:dyDescent="0.25">
      <c r="A3797" t="s">
        <v>0</v>
      </c>
      <c r="B3797" t="s">
        <v>19214</v>
      </c>
      <c r="C3797" t="s">
        <v>2</v>
      </c>
      <c r="D3797" t="s">
        <v>19215</v>
      </c>
      <c r="E3797">
        <v>13622</v>
      </c>
      <c r="F3797" t="s">
        <v>19174</v>
      </c>
      <c r="G3797" t="s">
        <v>19175</v>
      </c>
      <c r="H3797" t="s">
        <v>5</v>
      </c>
      <c r="I3797" t="s">
        <v>19216</v>
      </c>
      <c r="J3797" t="s">
        <v>19217</v>
      </c>
      <c r="K3797" t="s">
        <v>8</v>
      </c>
      <c r="L3797">
        <v>582</v>
      </c>
      <c r="M3797" t="s">
        <v>15122</v>
      </c>
      <c r="N3797" t="s">
        <v>19109</v>
      </c>
      <c r="O3797" t="s">
        <v>19218</v>
      </c>
      <c r="P3797" t="s">
        <v>1787</v>
      </c>
      <c r="Q3797" t="s">
        <v>19219</v>
      </c>
    </row>
    <row r="3798" spans="1:17" x14ac:dyDescent="0.25">
      <c r="A3798" t="s">
        <v>0</v>
      </c>
      <c r="B3798" t="s">
        <v>19220</v>
      </c>
      <c r="C3798" t="s">
        <v>2</v>
      </c>
      <c r="D3798" t="s">
        <v>19221</v>
      </c>
      <c r="E3798">
        <v>13622</v>
      </c>
      <c r="F3798" t="s">
        <v>12471</v>
      </c>
      <c r="G3798" t="s">
        <v>12472</v>
      </c>
      <c r="H3798" t="s">
        <v>5</v>
      </c>
      <c r="I3798" t="s">
        <v>19222</v>
      </c>
      <c r="J3798" t="s">
        <v>19223</v>
      </c>
      <c r="K3798" t="s">
        <v>8</v>
      </c>
      <c r="L3798">
        <v>331</v>
      </c>
      <c r="M3798" t="s">
        <v>14787</v>
      </c>
      <c r="N3798" t="s">
        <v>19109</v>
      </c>
      <c r="O3798" t="s">
        <v>19224</v>
      </c>
      <c r="P3798" t="s">
        <v>1787</v>
      </c>
      <c r="Q3798" t="s">
        <v>19225</v>
      </c>
    </row>
    <row r="3799" spans="1:17" x14ac:dyDescent="0.25">
      <c r="A3799" t="s">
        <v>0</v>
      </c>
      <c r="B3799" t="s">
        <v>19226</v>
      </c>
      <c r="C3799" t="s">
        <v>2</v>
      </c>
      <c r="D3799" t="s">
        <v>19227</v>
      </c>
      <c r="E3799">
        <v>13622</v>
      </c>
      <c r="F3799" t="s">
        <v>19174</v>
      </c>
      <c r="G3799" t="s">
        <v>19175</v>
      </c>
      <c r="H3799" t="s">
        <v>19228</v>
      </c>
      <c r="I3799" t="s">
        <v>19229</v>
      </c>
      <c r="J3799" t="s">
        <v>19230</v>
      </c>
      <c r="K3799" t="s">
        <v>8</v>
      </c>
      <c r="L3799">
        <v>718</v>
      </c>
      <c r="M3799" t="s">
        <v>15567</v>
      </c>
      <c r="N3799" t="s">
        <v>19109</v>
      </c>
      <c r="O3799" t="s">
        <v>19231</v>
      </c>
      <c r="P3799" t="s">
        <v>1787</v>
      </c>
      <c r="Q3799" t="s">
        <v>19232</v>
      </c>
    </row>
    <row r="3800" spans="1:17" x14ac:dyDescent="0.25">
      <c r="A3800" t="s">
        <v>0</v>
      </c>
      <c r="B3800" t="s">
        <v>19233</v>
      </c>
      <c r="C3800" t="s">
        <v>2</v>
      </c>
      <c r="D3800" t="s">
        <v>19234</v>
      </c>
      <c r="E3800">
        <v>13622</v>
      </c>
      <c r="F3800" t="s">
        <v>17906</v>
      </c>
      <c r="G3800" t="s">
        <v>17907</v>
      </c>
      <c r="H3800" t="s">
        <v>69</v>
      </c>
      <c r="I3800" t="s">
        <v>19235</v>
      </c>
      <c r="J3800" t="s">
        <v>19236</v>
      </c>
      <c r="K3800" t="s">
        <v>8</v>
      </c>
      <c r="L3800">
        <v>442</v>
      </c>
      <c r="M3800" t="s">
        <v>14787</v>
      </c>
      <c r="N3800" t="s">
        <v>19109</v>
      </c>
      <c r="O3800" t="s">
        <v>19237</v>
      </c>
      <c r="P3800" t="s">
        <v>1787</v>
      </c>
      <c r="Q3800" t="s">
        <v>19238</v>
      </c>
    </row>
    <row r="3801" spans="1:17" x14ac:dyDescent="0.25">
      <c r="A3801" t="s">
        <v>0</v>
      </c>
      <c r="B3801" t="s">
        <v>19239</v>
      </c>
      <c r="C3801" t="s">
        <v>2</v>
      </c>
      <c r="D3801" t="s">
        <v>19240</v>
      </c>
      <c r="E3801">
        <v>13622</v>
      </c>
      <c r="F3801" t="s">
        <v>17906</v>
      </c>
      <c r="G3801" t="s">
        <v>17907</v>
      </c>
      <c r="H3801" t="s">
        <v>212</v>
      </c>
      <c r="I3801" t="s">
        <v>19241</v>
      </c>
      <c r="J3801" t="s">
        <v>19242</v>
      </c>
      <c r="K3801" t="s">
        <v>8</v>
      </c>
      <c r="L3801">
        <v>392</v>
      </c>
      <c r="M3801" t="s">
        <v>15093</v>
      </c>
      <c r="N3801" t="s">
        <v>19109</v>
      </c>
      <c r="O3801" t="s">
        <v>19243</v>
      </c>
      <c r="P3801" t="s">
        <v>1787</v>
      </c>
      <c r="Q3801" t="s">
        <v>19244</v>
      </c>
    </row>
    <row r="3802" spans="1:17" x14ac:dyDescent="0.25">
      <c r="A3802" t="s">
        <v>0</v>
      </c>
      <c r="B3802" t="s">
        <v>19245</v>
      </c>
      <c r="C3802" t="s">
        <v>2</v>
      </c>
      <c r="D3802" t="s">
        <v>19246</v>
      </c>
      <c r="E3802">
        <v>13622</v>
      </c>
      <c r="F3802" t="s">
        <v>705</v>
      </c>
      <c r="G3802" t="s">
        <v>9969</v>
      </c>
      <c r="H3802" t="s">
        <v>654</v>
      </c>
      <c r="I3802" t="s">
        <v>9970</v>
      </c>
      <c r="J3802" t="s">
        <v>9971</v>
      </c>
      <c r="K3802" t="s">
        <v>238</v>
      </c>
      <c r="L3802">
        <v>2032</v>
      </c>
      <c r="M3802" t="s">
        <v>6786</v>
      </c>
      <c r="N3802" t="s">
        <v>19109</v>
      </c>
      <c r="O3802" t="s">
        <v>19247</v>
      </c>
      <c r="P3802" t="s">
        <v>1787</v>
      </c>
      <c r="Q3802" t="s">
        <v>9974</v>
      </c>
    </row>
    <row r="3803" spans="1:17" x14ac:dyDescent="0.25">
      <c r="A3803" t="s">
        <v>0</v>
      </c>
      <c r="B3803" t="s">
        <v>19248</v>
      </c>
      <c r="C3803" t="s">
        <v>2</v>
      </c>
      <c r="D3803" t="s">
        <v>19249</v>
      </c>
      <c r="E3803">
        <v>13622</v>
      </c>
      <c r="F3803" t="s">
        <v>14645</v>
      </c>
      <c r="G3803" t="s">
        <v>14646</v>
      </c>
      <c r="H3803" t="s">
        <v>33</v>
      </c>
      <c r="I3803" t="s">
        <v>19250</v>
      </c>
      <c r="J3803" t="s">
        <v>15136</v>
      </c>
      <c r="K3803" t="s">
        <v>8</v>
      </c>
      <c r="L3803">
        <v>611</v>
      </c>
      <c r="M3803" t="s">
        <v>17134</v>
      </c>
      <c r="N3803" t="s">
        <v>19109</v>
      </c>
      <c r="O3803" t="s">
        <v>19251</v>
      </c>
      <c r="P3803" t="s">
        <v>1787</v>
      </c>
      <c r="Q3803" t="s">
        <v>19252</v>
      </c>
    </row>
    <row r="3804" spans="1:17" x14ac:dyDescent="0.25">
      <c r="A3804" t="s">
        <v>0</v>
      </c>
      <c r="B3804" t="s">
        <v>19253</v>
      </c>
      <c r="C3804" t="s">
        <v>2</v>
      </c>
      <c r="D3804" t="s">
        <v>19254</v>
      </c>
      <c r="E3804">
        <v>13622</v>
      </c>
      <c r="F3804" t="s">
        <v>9983</v>
      </c>
      <c r="G3804" t="s">
        <v>9984</v>
      </c>
      <c r="H3804" t="s">
        <v>654</v>
      </c>
      <c r="I3804" t="s">
        <v>9991</v>
      </c>
      <c r="J3804" t="s">
        <v>7</v>
      </c>
      <c r="K3804" t="s">
        <v>238</v>
      </c>
      <c r="L3804">
        <v>1703</v>
      </c>
      <c r="M3804" t="s">
        <v>6589</v>
      </c>
      <c r="N3804" t="s">
        <v>19109</v>
      </c>
      <c r="O3804" t="s">
        <v>19255</v>
      </c>
      <c r="P3804" t="s">
        <v>1787</v>
      </c>
      <c r="Q3804" t="s">
        <v>9993</v>
      </c>
    </row>
    <row r="3805" spans="1:17" x14ac:dyDescent="0.25">
      <c r="A3805" t="s">
        <v>0</v>
      </c>
      <c r="B3805" t="s">
        <v>19256</v>
      </c>
      <c r="C3805" t="s">
        <v>2</v>
      </c>
      <c r="D3805" t="s">
        <v>19257</v>
      </c>
      <c r="E3805">
        <v>13622</v>
      </c>
      <c r="F3805" t="s">
        <v>14645</v>
      </c>
      <c r="G3805" t="s">
        <v>14646</v>
      </c>
      <c r="H3805" t="s">
        <v>41</v>
      </c>
      <c r="I3805" t="s">
        <v>19258</v>
      </c>
      <c r="J3805" t="s">
        <v>19259</v>
      </c>
      <c r="K3805" t="s">
        <v>8</v>
      </c>
      <c r="L3805">
        <v>748</v>
      </c>
      <c r="M3805" t="s">
        <v>15108</v>
      </c>
      <c r="N3805" t="s">
        <v>19109</v>
      </c>
      <c r="O3805" t="s">
        <v>19260</v>
      </c>
      <c r="P3805" t="s">
        <v>1787</v>
      </c>
      <c r="Q3805" t="s">
        <v>19261</v>
      </c>
    </row>
    <row r="3806" spans="1:17" x14ac:dyDescent="0.25">
      <c r="A3806" t="s">
        <v>0</v>
      </c>
      <c r="B3806" t="s">
        <v>19262</v>
      </c>
      <c r="C3806" t="s">
        <v>2</v>
      </c>
      <c r="D3806" t="s">
        <v>19263</v>
      </c>
      <c r="E3806">
        <v>13622</v>
      </c>
      <c r="F3806" t="s">
        <v>9983</v>
      </c>
      <c r="G3806" t="s">
        <v>9984</v>
      </c>
      <c r="H3806" t="s">
        <v>699</v>
      </c>
      <c r="I3806" t="s">
        <v>9985</v>
      </c>
      <c r="J3806" t="s">
        <v>9986</v>
      </c>
      <c r="K3806" t="s">
        <v>238</v>
      </c>
      <c r="L3806">
        <v>1973</v>
      </c>
      <c r="M3806" t="s">
        <v>6786</v>
      </c>
      <c r="N3806" t="s">
        <v>19109</v>
      </c>
      <c r="O3806" t="s">
        <v>19264</v>
      </c>
      <c r="P3806" t="s">
        <v>1787</v>
      </c>
      <c r="Q3806" t="s">
        <v>9988</v>
      </c>
    </row>
    <row r="3807" spans="1:17" x14ac:dyDescent="0.25">
      <c r="A3807" t="s">
        <v>0</v>
      </c>
      <c r="B3807" t="s">
        <v>19265</v>
      </c>
      <c r="C3807" t="s">
        <v>2</v>
      </c>
      <c r="D3807" t="s">
        <v>19266</v>
      </c>
      <c r="E3807">
        <v>13622</v>
      </c>
      <c r="F3807" t="s">
        <v>3589</v>
      </c>
      <c r="G3807" t="s">
        <v>18202</v>
      </c>
      <c r="H3807" t="s">
        <v>69</v>
      </c>
      <c r="I3807" t="s">
        <v>19267</v>
      </c>
      <c r="K3807" t="s">
        <v>8</v>
      </c>
      <c r="L3807">
        <v>909</v>
      </c>
      <c r="M3807" t="s">
        <v>16486</v>
      </c>
      <c r="N3807" t="s">
        <v>19109</v>
      </c>
      <c r="O3807" t="s">
        <v>19268</v>
      </c>
      <c r="P3807" t="s">
        <v>1787</v>
      </c>
      <c r="Q3807" t="s">
        <v>19269</v>
      </c>
    </row>
    <row r="3808" spans="1:17" x14ac:dyDescent="0.25">
      <c r="A3808" t="s">
        <v>0</v>
      </c>
      <c r="B3808" t="s">
        <v>19270</v>
      </c>
      <c r="C3808" t="s">
        <v>2</v>
      </c>
      <c r="D3808" t="s">
        <v>19271</v>
      </c>
      <c r="E3808">
        <v>13622</v>
      </c>
      <c r="F3808" t="s">
        <v>16027</v>
      </c>
      <c r="G3808" t="s">
        <v>16028</v>
      </c>
      <c r="H3808" t="s">
        <v>212</v>
      </c>
      <c r="I3808" t="s">
        <v>19272</v>
      </c>
      <c r="J3808" t="s">
        <v>19273</v>
      </c>
      <c r="K3808" t="s">
        <v>8</v>
      </c>
      <c r="L3808">
        <v>634</v>
      </c>
      <c r="M3808" t="s">
        <v>14807</v>
      </c>
      <c r="N3808" t="s">
        <v>19109</v>
      </c>
      <c r="O3808" t="s">
        <v>19274</v>
      </c>
      <c r="P3808" t="s">
        <v>1787</v>
      </c>
      <c r="Q3808" t="s">
        <v>19275</v>
      </c>
    </row>
    <row r="3809" spans="1:17" x14ac:dyDescent="0.25">
      <c r="A3809" t="s">
        <v>0</v>
      </c>
      <c r="B3809" t="s">
        <v>19276</v>
      </c>
      <c r="C3809" t="s">
        <v>2</v>
      </c>
      <c r="D3809" t="s">
        <v>19277</v>
      </c>
      <c r="E3809">
        <v>13622</v>
      </c>
      <c r="F3809" t="s">
        <v>16027</v>
      </c>
      <c r="G3809" t="s">
        <v>16028</v>
      </c>
      <c r="H3809" t="s">
        <v>373</v>
      </c>
      <c r="I3809" t="s">
        <v>19278</v>
      </c>
      <c r="J3809" t="s">
        <v>19279</v>
      </c>
      <c r="K3809" t="s">
        <v>8</v>
      </c>
      <c r="L3809">
        <v>1082</v>
      </c>
      <c r="M3809" t="s">
        <v>17013</v>
      </c>
      <c r="N3809" t="s">
        <v>19109</v>
      </c>
      <c r="O3809" t="s">
        <v>19280</v>
      </c>
      <c r="P3809" t="s">
        <v>1787</v>
      </c>
      <c r="Q3809" t="s">
        <v>19281</v>
      </c>
    </row>
    <row r="3810" spans="1:17" x14ac:dyDescent="0.25">
      <c r="A3810" t="s">
        <v>0</v>
      </c>
      <c r="B3810" t="s">
        <v>19282</v>
      </c>
      <c r="C3810" t="s">
        <v>2</v>
      </c>
      <c r="D3810" t="s">
        <v>19283</v>
      </c>
      <c r="E3810">
        <v>13622</v>
      </c>
      <c r="F3810" t="s">
        <v>8507</v>
      </c>
      <c r="G3810" t="s">
        <v>8508</v>
      </c>
      <c r="H3810" t="s">
        <v>5</v>
      </c>
      <c r="I3810" t="s">
        <v>8509</v>
      </c>
      <c r="J3810" t="s">
        <v>7</v>
      </c>
      <c r="K3810" t="s">
        <v>238</v>
      </c>
      <c r="L3810">
        <v>1405</v>
      </c>
      <c r="M3810" t="s">
        <v>8510</v>
      </c>
      <c r="N3810" t="s">
        <v>19284</v>
      </c>
      <c r="O3810" t="s">
        <v>19285</v>
      </c>
      <c r="P3810" t="s">
        <v>1787</v>
      </c>
      <c r="Q3810" t="s">
        <v>8512</v>
      </c>
    </row>
    <row r="3811" spans="1:17" x14ac:dyDescent="0.25">
      <c r="A3811" t="s">
        <v>0</v>
      </c>
      <c r="B3811" t="s">
        <v>19286</v>
      </c>
      <c r="C3811" t="s">
        <v>2</v>
      </c>
      <c r="D3811" t="s">
        <v>19287</v>
      </c>
      <c r="E3811">
        <v>13622</v>
      </c>
      <c r="F3811" t="s">
        <v>2436</v>
      </c>
      <c r="G3811" t="s">
        <v>2437</v>
      </c>
      <c r="H3811" t="s">
        <v>41</v>
      </c>
      <c r="I3811" t="s">
        <v>2438</v>
      </c>
      <c r="J3811" t="s">
        <v>7</v>
      </c>
      <c r="K3811" t="s">
        <v>215</v>
      </c>
      <c r="L3811">
        <v>8963</v>
      </c>
      <c r="M3811" t="s">
        <v>1056</v>
      </c>
      <c r="N3811" t="s">
        <v>19284</v>
      </c>
      <c r="O3811" t="s">
        <v>19288</v>
      </c>
      <c r="P3811" t="s">
        <v>1787</v>
      </c>
      <c r="Q3811" t="s">
        <v>2440</v>
      </c>
    </row>
    <row r="3812" spans="1:17" x14ac:dyDescent="0.25">
      <c r="A3812" t="s">
        <v>0</v>
      </c>
      <c r="B3812" t="s">
        <v>19289</v>
      </c>
      <c r="C3812" t="s">
        <v>2</v>
      </c>
      <c r="D3812" t="s">
        <v>19290</v>
      </c>
      <c r="E3812">
        <v>13622</v>
      </c>
      <c r="F3812" t="s">
        <v>1212</v>
      </c>
      <c r="G3812" t="s">
        <v>7062</v>
      </c>
      <c r="H3812" t="s">
        <v>212</v>
      </c>
      <c r="I3812" t="s">
        <v>7063</v>
      </c>
      <c r="J3812" t="s">
        <v>7</v>
      </c>
      <c r="K3812" t="s">
        <v>215</v>
      </c>
      <c r="L3812">
        <v>9929</v>
      </c>
      <c r="M3812" t="s">
        <v>6521</v>
      </c>
      <c r="N3812" t="s">
        <v>19284</v>
      </c>
      <c r="O3812" t="s">
        <v>19291</v>
      </c>
      <c r="P3812" t="s">
        <v>1787</v>
      </c>
      <c r="Q3812" t="s">
        <v>7065</v>
      </c>
    </row>
    <row r="3813" spans="1:17" x14ac:dyDescent="0.25">
      <c r="A3813" t="s">
        <v>0</v>
      </c>
      <c r="B3813" t="s">
        <v>19292</v>
      </c>
      <c r="C3813" t="s">
        <v>2</v>
      </c>
      <c r="D3813" t="s">
        <v>19293</v>
      </c>
      <c r="E3813">
        <v>13622</v>
      </c>
      <c r="F3813" t="s">
        <v>1923</v>
      </c>
      <c r="G3813" t="s">
        <v>1924</v>
      </c>
      <c r="H3813" t="s">
        <v>212</v>
      </c>
      <c r="I3813" t="s">
        <v>3872</v>
      </c>
      <c r="J3813" t="s">
        <v>7</v>
      </c>
      <c r="K3813" t="s">
        <v>215</v>
      </c>
      <c r="L3813">
        <v>8461</v>
      </c>
      <c r="M3813" t="s">
        <v>635</v>
      </c>
      <c r="N3813" t="s">
        <v>19284</v>
      </c>
      <c r="O3813" t="s">
        <v>19294</v>
      </c>
      <c r="P3813" t="s">
        <v>1787</v>
      </c>
      <c r="Q3813" t="s">
        <v>3875</v>
      </c>
    </row>
    <row r="3814" spans="1:17" x14ac:dyDescent="0.25">
      <c r="A3814" t="s">
        <v>0</v>
      </c>
      <c r="B3814" t="s">
        <v>19295</v>
      </c>
      <c r="C3814" t="s">
        <v>2</v>
      </c>
      <c r="D3814" t="s">
        <v>19296</v>
      </c>
      <c r="E3814">
        <v>13622</v>
      </c>
      <c r="F3814" t="s">
        <v>1923</v>
      </c>
      <c r="G3814" t="s">
        <v>1924</v>
      </c>
      <c r="H3814" t="s">
        <v>69</v>
      </c>
      <c r="I3814" t="s">
        <v>3862</v>
      </c>
      <c r="J3814" t="s">
        <v>7</v>
      </c>
      <c r="K3814" t="s">
        <v>215</v>
      </c>
      <c r="L3814">
        <v>9407</v>
      </c>
      <c r="M3814" t="s">
        <v>1268</v>
      </c>
      <c r="N3814" t="s">
        <v>19284</v>
      </c>
      <c r="O3814" t="s">
        <v>19297</v>
      </c>
      <c r="P3814" t="s">
        <v>1787</v>
      </c>
      <c r="Q3814" t="s">
        <v>3865</v>
      </c>
    </row>
    <row r="3815" spans="1:17" x14ac:dyDescent="0.25">
      <c r="A3815" t="s">
        <v>0</v>
      </c>
      <c r="B3815" t="s">
        <v>19298</v>
      </c>
      <c r="C3815" t="s">
        <v>2</v>
      </c>
      <c r="D3815" t="s">
        <v>19299</v>
      </c>
      <c r="E3815">
        <v>13622</v>
      </c>
      <c r="F3815" t="s">
        <v>13857</v>
      </c>
      <c r="G3815" t="s">
        <v>13858</v>
      </c>
      <c r="H3815" t="s">
        <v>41</v>
      </c>
      <c r="I3815" t="s">
        <v>13862</v>
      </c>
      <c r="J3815" t="s">
        <v>13863</v>
      </c>
      <c r="K3815" t="s">
        <v>238</v>
      </c>
      <c r="L3815">
        <v>1406</v>
      </c>
      <c r="M3815" t="s">
        <v>8002</v>
      </c>
      <c r="N3815" t="s">
        <v>19284</v>
      </c>
      <c r="O3815" t="s">
        <v>19300</v>
      </c>
      <c r="P3815" t="s">
        <v>1787</v>
      </c>
      <c r="Q3815" t="s">
        <v>13865</v>
      </c>
    </row>
    <row r="3816" spans="1:17" x14ac:dyDescent="0.25">
      <c r="A3816" t="s">
        <v>0</v>
      </c>
      <c r="B3816" t="s">
        <v>19301</v>
      </c>
      <c r="C3816" t="s">
        <v>2</v>
      </c>
      <c r="D3816" t="s">
        <v>19302</v>
      </c>
      <c r="E3816">
        <v>13622</v>
      </c>
      <c r="F3816" t="s">
        <v>19303</v>
      </c>
      <c r="G3816" t="s">
        <v>19304</v>
      </c>
      <c r="H3816" t="s">
        <v>82</v>
      </c>
      <c r="I3816" t="s">
        <v>19305</v>
      </c>
      <c r="K3816" t="s">
        <v>8</v>
      </c>
      <c r="L3816">
        <v>867</v>
      </c>
      <c r="M3816" t="s">
        <v>19306</v>
      </c>
      <c r="N3816" t="s">
        <v>19284</v>
      </c>
      <c r="O3816" t="s">
        <v>19307</v>
      </c>
      <c r="P3816" t="s">
        <v>1787</v>
      </c>
      <c r="Q3816" t="s">
        <v>19308</v>
      </c>
    </row>
    <row r="3817" spans="1:17" x14ac:dyDescent="0.25">
      <c r="A3817" t="s">
        <v>0</v>
      </c>
      <c r="B3817" t="s">
        <v>19309</v>
      </c>
      <c r="C3817" t="s">
        <v>2</v>
      </c>
      <c r="D3817" t="s">
        <v>19310</v>
      </c>
      <c r="E3817">
        <v>13622</v>
      </c>
      <c r="F3817" t="s">
        <v>9561</v>
      </c>
      <c r="G3817" t="s">
        <v>9562</v>
      </c>
      <c r="H3817" t="s">
        <v>757</v>
      </c>
      <c r="I3817" t="s">
        <v>9644</v>
      </c>
      <c r="J3817" t="s">
        <v>9645</v>
      </c>
      <c r="K3817" t="s">
        <v>174</v>
      </c>
      <c r="L3817">
        <v>7831</v>
      </c>
      <c r="M3817" t="s">
        <v>7105</v>
      </c>
      <c r="N3817" t="s">
        <v>19284</v>
      </c>
      <c r="O3817" t="s">
        <v>19311</v>
      </c>
      <c r="P3817" t="s">
        <v>1787</v>
      </c>
      <c r="Q3817" t="s">
        <v>9647</v>
      </c>
    </row>
    <row r="3818" spans="1:17" x14ac:dyDescent="0.25">
      <c r="A3818" t="s">
        <v>0</v>
      </c>
      <c r="B3818" t="s">
        <v>19312</v>
      </c>
      <c r="C3818" t="s">
        <v>2</v>
      </c>
      <c r="D3818" t="s">
        <v>19313</v>
      </c>
      <c r="E3818">
        <v>13622</v>
      </c>
      <c r="F3818" t="s">
        <v>4956</v>
      </c>
      <c r="G3818" t="s">
        <v>4957</v>
      </c>
      <c r="H3818" t="s">
        <v>267</v>
      </c>
      <c r="I3818" t="s">
        <v>4958</v>
      </c>
      <c r="J3818" t="s">
        <v>4959</v>
      </c>
      <c r="K3818" t="s">
        <v>215</v>
      </c>
      <c r="L3818">
        <v>8815</v>
      </c>
      <c r="M3818" t="s">
        <v>3681</v>
      </c>
      <c r="N3818" t="s">
        <v>19284</v>
      </c>
      <c r="O3818" t="s">
        <v>19314</v>
      </c>
      <c r="P3818" t="s">
        <v>1787</v>
      </c>
      <c r="Q3818" t="s">
        <v>4961</v>
      </c>
    </row>
    <row r="3819" spans="1:17" x14ac:dyDescent="0.25">
      <c r="A3819" t="s">
        <v>0</v>
      </c>
      <c r="B3819" t="s">
        <v>19315</v>
      </c>
      <c r="C3819" t="s">
        <v>2</v>
      </c>
      <c r="D3819" t="s">
        <v>19316</v>
      </c>
      <c r="E3819">
        <v>13622</v>
      </c>
      <c r="F3819" t="s">
        <v>9595</v>
      </c>
      <c r="G3819" t="s">
        <v>9596</v>
      </c>
      <c r="H3819" t="s">
        <v>2521</v>
      </c>
      <c r="I3819" t="s">
        <v>9597</v>
      </c>
      <c r="J3819" t="s">
        <v>9598</v>
      </c>
      <c r="K3819" t="s">
        <v>174</v>
      </c>
      <c r="L3819">
        <v>4008</v>
      </c>
      <c r="M3819" t="s">
        <v>5132</v>
      </c>
      <c r="N3819" t="s">
        <v>19284</v>
      </c>
      <c r="O3819" t="s">
        <v>19317</v>
      </c>
      <c r="P3819" t="s">
        <v>1787</v>
      </c>
      <c r="Q3819" t="s">
        <v>9600</v>
      </c>
    </row>
    <row r="3820" spans="1:17" x14ac:dyDescent="0.25">
      <c r="A3820" t="s">
        <v>0</v>
      </c>
      <c r="B3820" t="s">
        <v>19318</v>
      </c>
      <c r="C3820" t="s">
        <v>2</v>
      </c>
      <c r="D3820" t="s">
        <v>19319</v>
      </c>
      <c r="E3820">
        <v>13622</v>
      </c>
      <c r="F3820" t="s">
        <v>19320</v>
      </c>
      <c r="G3820" t="s">
        <v>19321</v>
      </c>
      <c r="H3820" t="s">
        <v>25</v>
      </c>
      <c r="I3820" t="s">
        <v>19322</v>
      </c>
      <c r="J3820" t="s">
        <v>19323</v>
      </c>
      <c r="K3820" t="s">
        <v>8</v>
      </c>
      <c r="L3820">
        <v>912</v>
      </c>
      <c r="M3820" t="s">
        <v>13582</v>
      </c>
      <c r="N3820" t="s">
        <v>19284</v>
      </c>
      <c r="O3820" t="s">
        <v>19324</v>
      </c>
      <c r="P3820" t="s">
        <v>1787</v>
      </c>
      <c r="Q3820" t="s">
        <v>19325</v>
      </c>
    </row>
    <row r="3821" spans="1:17" x14ac:dyDescent="0.25">
      <c r="A3821" t="s">
        <v>0</v>
      </c>
      <c r="B3821" t="s">
        <v>19326</v>
      </c>
      <c r="C3821" t="s">
        <v>2</v>
      </c>
      <c r="D3821" t="s">
        <v>19327</v>
      </c>
      <c r="E3821">
        <v>13622</v>
      </c>
      <c r="F3821" t="s">
        <v>10605</v>
      </c>
      <c r="G3821" t="s">
        <v>10606</v>
      </c>
      <c r="H3821" t="s">
        <v>69</v>
      </c>
      <c r="I3821" t="s">
        <v>10739</v>
      </c>
      <c r="J3821" t="s">
        <v>7</v>
      </c>
      <c r="K3821" t="s">
        <v>174</v>
      </c>
      <c r="L3821">
        <v>6465</v>
      </c>
      <c r="M3821" t="s">
        <v>10740</v>
      </c>
      <c r="N3821" t="s">
        <v>19284</v>
      </c>
      <c r="O3821" t="s">
        <v>19328</v>
      </c>
      <c r="P3821" t="s">
        <v>1787</v>
      </c>
      <c r="Q3821" t="s">
        <v>10742</v>
      </c>
    </row>
    <row r="3822" spans="1:17" x14ac:dyDescent="0.25">
      <c r="A3822" t="s">
        <v>0</v>
      </c>
      <c r="B3822" t="s">
        <v>19329</v>
      </c>
      <c r="C3822" t="s">
        <v>2</v>
      </c>
      <c r="D3822" t="s">
        <v>19330</v>
      </c>
      <c r="E3822">
        <v>13622</v>
      </c>
      <c r="F3822" t="s">
        <v>16746</v>
      </c>
      <c r="G3822" t="s">
        <v>16747</v>
      </c>
      <c r="H3822" t="s">
        <v>41</v>
      </c>
      <c r="I3822" t="s">
        <v>16748</v>
      </c>
      <c r="J3822" t="s">
        <v>16749</v>
      </c>
      <c r="K3822" t="s">
        <v>238</v>
      </c>
      <c r="L3822">
        <v>1404</v>
      </c>
      <c r="M3822" t="s">
        <v>12481</v>
      </c>
      <c r="N3822" t="s">
        <v>19284</v>
      </c>
      <c r="O3822" t="s">
        <v>19331</v>
      </c>
      <c r="P3822" t="s">
        <v>1787</v>
      </c>
      <c r="Q3822" t="s">
        <v>16751</v>
      </c>
    </row>
    <row r="3823" spans="1:17" x14ac:dyDescent="0.25">
      <c r="A3823" t="s">
        <v>0</v>
      </c>
      <c r="B3823" t="s">
        <v>19332</v>
      </c>
      <c r="C3823" t="s">
        <v>2</v>
      </c>
      <c r="D3823" t="s">
        <v>19333</v>
      </c>
      <c r="E3823">
        <v>13622</v>
      </c>
      <c r="F3823" t="s">
        <v>12181</v>
      </c>
      <c r="G3823" t="s">
        <v>12182</v>
      </c>
      <c r="H3823" t="s">
        <v>25</v>
      </c>
      <c r="I3823" t="s">
        <v>14288</v>
      </c>
      <c r="J3823" t="s">
        <v>14289</v>
      </c>
      <c r="K3823" t="s">
        <v>238</v>
      </c>
      <c r="L3823">
        <v>3955</v>
      </c>
      <c r="M3823" t="s">
        <v>7541</v>
      </c>
      <c r="N3823" t="s">
        <v>19284</v>
      </c>
      <c r="O3823" t="s">
        <v>19334</v>
      </c>
      <c r="P3823" t="s">
        <v>1787</v>
      </c>
      <c r="Q3823" t="s">
        <v>14291</v>
      </c>
    </row>
    <row r="3824" spans="1:17" x14ac:dyDescent="0.25">
      <c r="A3824" t="s">
        <v>0</v>
      </c>
      <c r="B3824" t="s">
        <v>19335</v>
      </c>
      <c r="C3824" t="s">
        <v>2</v>
      </c>
      <c r="D3824" t="s">
        <v>19336</v>
      </c>
      <c r="E3824">
        <v>13622</v>
      </c>
      <c r="F3824" t="s">
        <v>13766</v>
      </c>
      <c r="G3824" t="s">
        <v>13767</v>
      </c>
      <c r="H3824" t="s">
        <v>41</v>
      </c>
      <c r="I3824" t="s">
        <v>14064</v>
      </c>
      <c r="J3824" t="s">
        <v>14065</v>
      </c>
      <c r="K3824" t="s">
        <v>238</v>
      </c>
      <c r="L3824">
        <v>1528</v>
      </c>
      <c r="M3824" t="s">
        <v>7384</v>
      </c>
      <c r="N3824" t="s">
        <v>19284</v>
      </c>
      <c r="O3824" t="s">
        <v>19337</v>
      </c>
      <c r="P3824" t="s">
        <v>1787</v>
      </c>
      <c r="Q3824" t="s">
        <v>14067</v>
      </c>
    </row>
    <row r="3825" spans="1:17" x14ac:dyDescent="0.25">
      <c r="A3825" t="s">
        <v>0</v>
      </c>
      <c r="B3825" t="s">
        <v>19338</v>
      </c>
      <c r="C3825" t="s">
        <v>2</v>
      </c>
      <c r="D3825" t="s">
        <v>19339</v>
      </c>
      <c r="E3825">
        <v>13622</v>
      </c>
      <c r="F3825" t="s">
        <v>19320</v>
      </c>
      <c r="G3825" t="s">
        <v>19321</v>
      </c>
      <c r="H3825" t="s">
        <v>5</v>
      </c>
      <c r="I3825" t="s">
        <v>19340</v>
      </c>
      <c r="J3825" t="s">
        <v>19341</v>
      </c>
      <c r="K3825" t="s">
        <v>8</v>
      </c>
      <c r="L3825">
        <v>307</v>
      </c>
      <c r="M3825" t="s">
        <v>16388</v>
      </c>
      <c r="N3825" t="s">
        <v>19284</v>
      </c>
      <c r="O3825" t="s">
        <v>19342</v>
      </c>
      <c r="P3825" t="s">
        <v>1787</v>
      </c>
      <c r="Q3825" t="s">
        <v>19343</v>
      </c>
    </row>
    <row r="3826" spans="1:17" x14ac:dyDescent="0.25">
      <c r="A3826" t="s">
        <v>0</v>
      </c>
      <c r="B3826" t="s">
        <v>19344</v>
      </c>
      <c r="C3826" t="s">
        <v>2</v>
      </c>
      <c r="D3826" t="s">
        <v>19345</v>
      </c>
      <c r="E3826">
        <v>13622</v>
      </c>
      <c r="F3826" t="s">
        <v>19320</v>
      </c>
      <c r="G3826" t="s">
        <v>19321</v>
      </c>
      <c r="H3826" t="s">
        <v>25</v>
      </c>
      <c r="I3826" t="s">
        <v>19346</v>
      </c>
      <c r="J3826" t="s">
        <v>19347</v>
      </c>
      <c r="K3826" t="s">
        <v>8</v>
      </c>
      <c r="L3826">
        <v>287</v>
      </c>
      <c r="M3826" t="s">
        <v>13984</v>
      </c>
      <c r="N3826" t="s">
        <v>19284</v>
      </c>
      <c r="O3826" t="s">
        <v>19348</v>
      </c>
      <c r="P3826" t="s">
        <v>1787</v>
      </c>
      <c r="Q3826" t="s">
        <v>19349</v>
      </c>
    </row>
    <row r="3827" spans="1:17" x14ac:dyDescent="0.25">
      <c r="A3827" t="s">
        <v>0</v>
      </c>
      <c r="B3827" t="s">
        <v>19350</v>
      </c>
      <c r="C3827" t="s">
        <v>2</v>
      </c>
      <c r="D3827" t="s">
        <v>19351</v>
      </c>
      <c r="E3827">
        <v>13622</v>
      </c>
      <c r="F3827" t="s">
        <v>19352</v>
      </c>
      <c r="G3827" t="s">
        <v>19353</v>
      </c>
      <c r="H3827" t="s">
        <v>5</v>
      </c>
      <c r="I3827" t="s">
        <v>19354</v>
      </c>
      <c r="J3827" t="s">
        <v>19355</v>
      </c>
      <c r="K3827" t="s">
        <v>8</v>
      </c>
      <c r="L3827">
        <v>727</v>
      </c>
      <c r="M3827" t="s">
        <v>15450</v>
      </c>
      <c r="N3827" t="s">
        <v>19284</v>
      </c>
      <c r="O3827" t="s">
        <v>19356</v>
      </c>
      <c r="P3827" t="s">
        <v>1787</v>
      </c>
      <c r="Q3827" t="s">
        <v>19357</v>
      </c>
    </row>
    <row r="3828" spans="1:17" x14ac:dyDescent="0.25">
      <c r="A3828" t="s">
        <v>0</v>
      </c>
      <c r="B3828" t="s">
        <v>19358</v>
      </c>
      <c r="C3828" t="s">
        <v>2</v>
      </c>
      <c r="D3828" t="s">
        <v>19359</v>
      </c>
      <c r="E3828">
        <v>13622</v>
      </c>
      <c r="F3828" t="s">
        <v>19352</v>
      </c>
      <c r="G3828" t="s">
        <v>19353</v>
      </c>
      <c r="H3828" t="s">
        <v>373</v>
      </c>
      <c r="I3828" t="s">
        <v>19360</v>
      </c>
      <c r="J3828" t="s">
        <v>19361</v>
      </c>
      <c r="K3828" t="s">
        <v>8</v>
      </c>
      <c r="L3828">
        <v>987</v>
      </c>
      <c r="M3828" t="s">
        <v>17661</v>
      </c>
      <c r="N3828" t="s">
        <v>19284</v>
      </c>
      <c r="O3828" t="s">
        <v>19362</v>
      </c>
      <c r="P3828" t="s">
        <v>1787</v>
      </c>
      <c r="Q3828" t="s">
        <v>19363</v>
      </c>
    </row>
    <row r="3829" spans="1:17" x14ac:dyDescent="0.25">
      <c r="A3829" t="s">
        <v>0</v>
      </c>
      <c r="B3829" t="s">
        <v>19364</v>
      </c>
      <c r="C3829" t="s">
        <v>2</v>
      </c>
      <c r="D3829" t="s">
        <v>19365</v>
      </c>
      <c r="E3829">
        <v>13622</v>
      </c>
      <c r="F3829" t="s">
        <v>14495</v>
      </c>
      <c r="G3829" t="s">
        <v>14496</v>
      </c>
      <c r="H3829" t="s">
        <v>14497</v>
      </c>
      <c r="I3829" t="s">
        <v>14498</v>
      </c>
      <c r="J3829" t="s">
        <v>14499</v>
      </c>
      <c r="K3829" t="s">
        <v>238</v>
      </c>
      <c r="L3829">
        <v>2466</v>
      </c>
      <c r="M3829" t="s">
        <v>11513</v>
      </c>
      <c r="N3829" t="s">
        <v>19284</v>
      </c>
      <c r="O3829" t="s">
        <v>19366</v>
      </c>
      <c r="P3829" t="s">
        <v>1787</v>
      </c>
      <c r="Q3829" t="s">
        <v>14501</v>
      </c>
    </row>
    <row r="3830" spans="1:17" x14ac:dyDescent="0.25">
      <c r="A3830" t="s">
        <v>0</v>
      </c>
      <c r="B3830" t="s">
        <v>19367</v>
      </c>
      <c r="C3830" t="s">
        <v>2</v>
      </c>
      <c r="D3830" t="s">
        <v>19368</v>
      </c>
      <c r="E3830">
        <v>13622</v>
      </c>
      <c r="F3830" t="s">
        <v>1706</v>
      </c>
      <c r="G3830" t="s">
        <v>1707</v>
      </c>
      <c r="H3830" t="s">
        <v>140</v>
      </c>
      <c r="I3830" t="s">
        <v>19369</v>
      </c>
      <c r="J3830" t="s">
        <v>18103</v>
      </c>
      <c r="K3830" t="s">
        <v>8</v>
      </c>
      <c r="L3830">
        <v>950</v>
      </c>
      <c r="M3830" t="s">
        <v>15024</v>
      </c>
      <c r="N3830" t="s">
        <v>19284</v>
      </c>
      <c r="O3830" t="s">
        <v>19370</v>
      </c>
      <c r="P3830" t="s">
        <v>1787</v>
      </c>
      <c r="Q3830" t="s">
        <v>19371</v>
      </c>
    </row>
    <row r="3831" spans="1:17" x14ac:dyDescent="0.25">
      <c r="A3831" t="s">
        <v>0</v>
      </c>
      <c r="B3831" t="s">
        <v>19372</v>
      </c>
      <c r="C3831" t="s">
        <v>2</v>
      </c>
      <c r="D3831" t="s">
        <v>19373</v>
      </c>
      <c r="E3831">
        <v>13622</v>
      </c>
      <c r="F3831" t="s">
        <v>1706</v>
      </c>
      <c r="G3831" t="s">
        <v>1707</v>
      </c>
      <c r="H3831" t="s">
        <v>124</v>
      </c>
      <c r="I3831" t="s">
        <v>1708</v>
      </c>
      <c r="J3831" t="s">
        <v>1709</v>
      </c>
      <c r="K3831" t="s">
        <v>215</v>
      </c>
      <c r="L3831">
        <v>8905</v>
      </c>
      <c r="M3831" t="s">
        <v>92</v>
      </c>
      <c r="N3831" t="s">
        <v>19284</v>
      </c>
      <c r="O3831" t="s">
        <v>19374</v>
      </c>
      <c r="P3831" t="s">
        <v>1787</v>
      </c>
      <c r="Q3831" t="s">
        <v>1711</v>
      </c>
    </row>
    <row r="3832" spans="1:17" x14ac:dyDescent="0.25">
      <c r="A3832" t="s">
        <v>0</v>
      </c>
      <c r="B3832" t="s">
        <v>19375</v>
      </c>
      <c r="C3832" t="s">
        <v>2</v>
      </c>
      <c r="D3832" t="s">
        <v>19376</v>
      </c>
      <c r="E3832">
        <v>13622</v>
      </c>
      <c r="F3832" t="s">
        <v>13980</v>
      </c>
      <c r="G3832" t="s">
        <v>13981</v>
      </c>
      <c r="H3832" t="s">
        <v>69</v>
      </c>
      <c r="I3832" t="s">
        <v>19377</v>
      </c>
      <c r="J3832" t="s">
        <v>18083</v>
      </c>
      <c r="K3832" t="s">
        <v>8</v>
      </c>
      <c r="L3832">
        <v>897</v>
      </c>
      <c r="M3832" t="s">
        <v>17458</v>
      </c>
      <c r="N3832" t="s">
        <v>19284</v>
      </c>
      <c r="O3832" t="s">
        <v>19378</v>
      </c>
      <c r="P3832" t="s">
        <v>1787</v>
      </c>
      <c r="Q3832" t="s">
        <v>19379</v>
      </c>
    </row>
    <row r="3833" spans="1:17" x14ac:dyDescent="0.25">
      <c r="A3833" t="s">
        <v>0</v>
      </c>
      <c r="B3833" t="s">
        <v>19380</v>
      </c>
      <c r="C3833" t="s">
        <v>2</v>
      </c>
      <c r="D3833" t="s">
        <v>19381</v>
      </c>
      <c r="E3833">
        <v>13622</v>
      </c>
      <c r="F3833" t="s">
        <v>13980</v>
      </c>
      <c r="G3833" t="s">
        <v>13981</v>
      </c>
      <c r="H3833" t="s">
        <v>5</v>
      </c>
      <c r="I3833" t="s">
        <v>19382</v>
      </c>
      <c r="J3833" t="s">
        <v>19148</v>
      </c>
      <c r="K3833" t="s">
        <v>8</v>
      </c>
      <c r="L3833">
        <v>554</v>
      </c>
      <c r="M3833" t="s">
        <v>17661</v>
      </c>
      <c r="N3833" t="s">
        <v>19284</v>
      </c>
      <c r="O3833" t="s">
        <v>19383</v>
      </c>
      <c r="P3833" t="s">
        <v>1787</v>
      </c>
      <c r="Q3833" t="s">
        <v>19384</v>
      </c>
    </row>
    <row r="3834" spans="1:17" x14ac:dyDescent="0.25">
      <c r="A3834" t="s">
        <v>0</v>
      </c>
      <c r="B3834" t="s">
        <v>19385</v>
      </c>
      <c r="C3834" t="s">
        <v>2</v>
      </c>
      <c r="D3834" t="s">
        <v>19386</v>
      </c>
      <c r="E3834">
        <v>13622</v>
      </c>
      <c r="F3834" t="s">
        <v>12796</v>
      </c>
      <c r="G3834" t="s">
        <v>12797</v>
      </c>
      <c r="H3834" t="s">
        <v>107</v>
      </c>
      <c r="I3834" t="s">
        <v>19387</v>
      </c>
      <c r="J3834" t="s">
        <v>19388</v>
      </c>
      <c r="K3834" t="s">
        <v>8</v>
      </c>
      <c r="L3834">
        <v>444</v>
      </c>
      <c r="M3834" t="s">
        <v>17827</v>
      </c>
      <c r="N3834" t="s">
        <v>19284</v>
      </c>
      <c r="O3834" t="s">
        <v>19389</v>
      </c>
      <c r="P3834" t="s">
        <v>1787</v>
      </c>
      <c r="Q3834" t="s">
        <v>19390</v>
      </c>
    </row>
    <row r="3835" spans="1:17" x14ac:dyDescent="0.25">
      <c r="A3835" t="s">
        <v>0</v>
      </c>
      <c r="B3835" t="s">
        <v>19391</v>
      </c>
      <c r="C3835" t="s">
        <v>2</v>
      </c>
      <c r="D3835" t="s">
        <v>19392</v>
      </c>
      <c r="E3835">
        <v>13622</v>
      </c>
      <c r="F3835" t="s">
        <v>12796</v>
      </c>
      <c r="G3835" t="s">
        <v>12797</v>
      </c>
      <c r="H3835" t="s">
        <v>33</v>
      </c>
      <c r="I3835" t="s">
        <v>19393</v>
      </c>
      <c r="J3835" t="s">
        <v>19394</v>
      </c>
      <c r="K3835" t="s">
        <v>8</v>
      </c>
      <c r="L3835">
        <v>762</v>
      </c>
      <c r="M3835" t="s">
        <v>17333</v>
      </c>
      <c r="N3835" t="s">
        <v>19284</v>
      </c>
      <c r="O3835" t="s">
        <v>19395</v>
      </c>
      <c r="P3835" t="s">
        <v>1787</v>
      </c>
      <c r="Q3835" t="s">
        <v>19396</v>
      </c>
    </row>
    <row r="3836" spans="1:17" x14ac:dyDescent="0.25">
      <c r="A3836" t="s">
        <v>0</v>
      </c>
      <c r="B3836" t="s">
        <v>19397</v>
      </c>
      <c r="C3836" t="s">
        <v>2</v>
      </c>
      <c r="D3836" t="s">
        <v>19398</v>
      </c>
      <c r="E3836">
        <v>13622</v>
      </c>
      <c r="F3836" t="s">
        <v>19399</v>
      </c>
      <c r="G3836" t="s">
        <v>19400</v>
      </c>
      <c r="H3836" t="s">
        <v>124</v>
      </c>
      <c r="I3836" t="s">
        <v>19401</v>
      </c>
      <c r="J3836" t="s">
        <v>18103</v>
      </c>
      <c r="K3836" t="s">
        <v>215</v>
      </c>
      <c r="L3836">
        <v>8871</v>
      </c>
      <c r="M3836" t="s">
        <v>19402</v>
      </c>
      <c r="N3836" t="s">
        <v>19284</v>
      </c>
      <c r="O3836" t="s">
        <v>19403</v>
      </c>
      <c r="P3836" t="s">
        <v>1787</v>
      </c>
      <c r="Q3836" t="s">
        <v>19404</v>
      </c>
    </row>
    <row r="3837" spans="1:17" x14ac:dyDescent="0.25">
      <c r="A3837" t="s">
        <v>0</v>
      </c>
      <c r="B3837" t="s">
        <v>19405</v>
      </c>
      <c r="C3837" t="s">
        <v>2</v>
      </c>
      <c r="D3837" t="s">
        <v>19406</v>
      </c>
      <c r="E3837">
        <v>13622</v>
      </c>
      <c r="F3837" t="s">
        <v>19399</v>
      </c>
      <c r="G3837" t="s">
        <v>19400</v>
      </c>
      <c r="H3837" t="s">
        <v>41</v>
      </c>
      <c r="I3837" t="s">
        <v>19407</v>
      </c>
      <c r="J3837" t="s">
        <v>18103</v>
      </c>
      <c r="K3837" t="s">
        <v>238</v>
      </c>
      <c r="L3837">
        <v>1668</v>
      </c>
      <c r="M3837" t="s">
        <v>6506</v>
      </c>
      <c r="N3837" t="s">
        <v>19284</v>
      </c>
      <c r="O3837" t="s">
        <v>19408</v>
      </c>
      <c r="P3837" t="s">
        <v>1787</v>
      </c>
      <c r="Q3837" t="s">
        <v>19409</v>
      </c>
    </row>
    <row r="3838" spans="1:17" x14ac:dyDescent="0.25">
      <c r="A3838" t="s">
        <v>0</v>
      </c>
      <c r="B3838" t="s">
        <v>19410</v>
      </c>
      <c r="C3838" t="s">
        <v>2</v>
      </c>
      <c r="D3838" t="s">
        <v>19411</v>
      </c>
      <c r="E3838">
        <v>13622</v>
      </c>
      <c r="F3838" t="s">
        <v>19399</v>
      </c>
      <c r="G3838" t="s">
        <v>19400</v>
      </c>
      <c r="H3838" t="s">
        <v>41</v>
      </c>
      <c r="I3838" t="s">
        <v>19412</v>
      </c>
      <c r="J3838" t="s">
        <v>17898</v>
      </c>
      <c r="K3838" t="s">
        <v>8</v>
      </c>
      <c r="L3838">
        <v>71</v>
      </c>
      <c r="M3838" t="s">
        <v>15268</v>
      </c>
      <c r="N3838" t="s">
        <v>19284</v>
      </c>
      <c r="O3838" t="s">
        <v>19413</v>
      </c>
      <c r="P3838" t="s">
        <v>1787</v>
      </c>
      <c r="Q3838" t="s">
        <v>19414</v>
      </c>
    </row>
    <row r="3839" spans="1:17" x14ac:dyDescent="0.25">
      <c r="A3839" t="s">
        <v>0</v>
      </c>
      <c r="B3839" t="s">
        <v>19415</v>
      </c>
      <c r="C3839" t="s">
        <v>2</v>
      </c>
      <c r="D3839" t="s">
        <v>19416</v>
      </c>
      <c r="E3839">
        <v>13622</v>
      </c>
      <c r="F3839" t="s">
        <v>19417</v>
      </c>
      <c r="G3839" t="s">
        <v>19418</v>
      </c>
      <c r="H3839" t="s">
        <v>1345</v>
      </c>
      <c r="I3839" t="s">
        <v>19419</v>
      </c>
      <c r="J3839" t="s">
        <v>19420</v>
      </c>
      <c r="K3839" t="s">
        <v>8</v>
      </c>
      <c r="L3839">
        <v>928</v>
      </c>
      <c r="M3839" t="s">
        <v>15268</v>
      </c>
      <c r="N3839" t="s">
        <v>19421</v>
      </c>
      <c r="O3839" t="s">
        <v>19422</v>
      </c>
      <c r="P3839" t="s">
        <v>1787</v>
      </c>
      <c r="Q3839" t="s">
        <v>19423</v>
      </c>
    </row>
    <row r="3840" spans="1:17" x14ac:dyDescent="0.25">
      <c r="A3840" t="s">
        <v>0</v>
      </c>
      <c r="B3840" t="s">
        <v>19424</v>
      </c>
      <c r="C3840" t="s">
        <v>2</v>
      </c>
      <c r="D3840" t="s">
        <v>19425</v>
      </c>
      <c r="E3840">
        <v>13622</v>
      </c>
      <c r="F3840" t="s">
        <v>2552</v>
      </c>
      <c r="G3840" t="s">
        <v>2553</v>
      </c>
      <c r="H3840" t="s">
        <v>41</v>
      </c>
      <c r="I3840" t="s">
        <v>2707</v>
      </c>
      <c r="J3840" t="s">
        <v>7</v>
      </c>
      <c r="K3840" t="s">
        <v>174</v>
      </c>
      <c r="L3840">
        <v>5384</v>
      </c>
      <c r="M3840" t="s">
        <v>847</v>
      </c>
      <c r="N3840" t="s">
        <v>19421</v>
      </c>
      <c r="O3840" t="s">
        <v>19426</v>
      </c>
      <c r="P3840" t="s">
        <v>1787</v>
      </c>
      <c r="Q3840" t="s">
        <v>2709</v>
      </c>
    </row>
    <row r="3841" spans="1:17" x14ac:dyDescent="0.25">
      <c r="A3841" t="s">
        <v>0</v>
      </c>
      <c r="B3841" t="s">
        <v>19427</v>
      </c>
      <c r="C3841" t="s">
        <v>2</v>
      </c>
      <c r="D3841" t="s">
        <v>19428</v>
      </c>
      <c r="E3841">
        <v>13622</v>
      </c>
      <c r="F3841" t="s">
        <v>6734</v>
      </c>
      <c r="G3841" t="s">
        <v>6735</v>
      </c>
      <c r="H3841" t="s">
        <v>1472</v>
      </c>
      <c r="I3841" t="s">
        <v>10757</v>
      </c>
      <c r="J3841" t="s">
        <v>10758</v>
      </c>
      <c r="K3841" t="s">
        <v>174</v>
      </c>
      <c r="L3841">
        <v>6324</v>
      </c>
      <c r="M3841" t="s">
        <v>5253</v>
      </c>
      <c r="N3841" t="s">
        <v>19421</v>
      </c>
      <c r="O3841" t="s">
        <v>19429</v>
      </c>
      <c r="P3841" t="s">
        <v>1787</v>
      </c>
      <c r="Q3841" t="s">
        <v>10760</v>
      </c>
    </row>
    <row r="3842" spans="1:17" x14ac:dyDescent="0.25">
      <c r="A3842" t="s">
        <v>0</v>
      </c>
      <c r="B3842" t="s">
        <v>19430</v>
      </c>
      <c r="C3842" t="s">
        <v>2</v>
      </c>
      <c r="D3842" t="s">
        <v>19431</v>
      </c>
      <c r="E3842">
        <v>13622</v>
      </c>
      <c r="F3842" t="s">
        <v>6399</v>
      </c>
      <c r="G3842" t="s">
        <v>6400</v>
      </c>
      <c r="H3842" t="s">
        <v>654</v>
      </c>
      <c r="I3842" t="s">
        <v>8498</v>
      </c>
      <c r="J3842" t="s">
        <v>8499</v>
      </c>
      <c r="K3842" t="s">
        <v>174</v>
      </c>
      <c r="L3842">
        <v>4737</v>
      </c>
      <c r="M3842" t="s">
        <v>5234</v>
      </c>
      <c r="N3842" t="s">
        <v>19421</v>
      </c>
      <c r="O3842" t="s">
        <v>19432</v>
      </c>
      <c r="P3842" t="s">
        <v>1787</v>
      </c>
      <c r="Q3842" t="s">
        <v>8501</v>
      </c>
    </row>
    <row r="3843" spans="1:17" x14ac:dyDescent="0.25">
      <c r="A3843" t="s">
        <v>0</v>
      </c>
      <c r="B3843" t="s">
        <v>19433</v>
      </c>
      <c r="C3843" t="s">
        <v>2</v>
      </c>
      <c r="D3843" t="s">
        <v>19434</v>
      </c>
      <c r="E3843">
        <v>13622</v>
      </c>
      <c r="F3843" t="s">
        <v>15869</v>
      </c>
      <c r="G3843" t="s">
        <v>17599</v>
      </c>
      <c r="H3843" t="s">
        <v>69</v>
      </c>
      <c r="I3843" t="s">
        <v>19435</v>
      </c>
      <c r="J3843" t="s">
        <v>19436</v>
      </c>
      <c r="K3843" t="s">
        <v>8</v>
      </c>
      <c r="L3843">
        <v>261</v>
      </c>
      <c r="M3843" t="s">
        <v>17134</v>
      </c>
      <c r="N3843" t="s">
        <v>19421</v>
      </c>
      <c r="O3843" t="s">
        <v>19437</v>
      </c>
      <c r="P3843" t="s">
        <v>1787</v>
      </c>
      <c r="Q3843" t="s">
        <v>19438</v>
      </c>
    </row>
    <row r="3844" spans="1:17" x14ac:dyDescent="0.25">
      <c r="A3844" t="s">
        <v>0</v>
      </c>
      <c r="B3844" t="s">
        <v>19439</v>
      </c>
      <c r="C3844" t="s">
        <v>2</v>
      </c>
      <c r="D3844" t="s">
        <v>19440</v>
      </c>
      <c r="E3844">
        <v>13622</v>
      </c>
      <c r="F3844" t="s">
        <v>15869</v>
      </c>
      <c r="G3844" t="s">
        <v>17599</v>
      </c>
      <c r="H3844" t="s">
        <v>18108</v>
      </c>
      <c r="I3844" t="s">
        <v>19441</v>
      </c>
      <c r="J3844" t="s">
        <v>19442</v>
      </c>
      <c r="K3844" t="s">
        <v>8</v>
      </c>
      <c r="L3844">
        <v>260</v>
      </c>
      <c r="M3844" t="s">
        <v>17661</v>
      </c>
      <c r="N3844" t="s">
        <v>19421</v>
      </c>
      <c r="O3844" t="s">
        <v>19443</v>
      </c>
      <c r="P3844" t="s">
        <v>1787</v>
      </c>
      <c r="Q3844" t="s">
        <v>19444</v>
      </c>
    </row>
    <row r="3845" spans="1:17" x14ac:dyDescent="0.25">
      <c r="A3845" t="s">
        <v>0</v>
      </c>
      <c r="B3845" t="s">
        <v>19445</v>
      </c>
      <c r="C3845" t="s">
        <v>2</v>
      </c>
      <c r="D3845" t="s">
        <v>19446</v>
      </c>
      <c r="E3845">
        <v>13622</v>
      </c>
      <c r="F3845" t="s">
        <v>10897</v>
      </c>
      <c r="G3845" t="s">
        <v>10898</v>
      </c>
      <c r="H3845" t="s">
        <v>25</v>
      </c>
      <c r="I3845" t="s">
        <v>19447</v>
      </c>
      <c r="J3845" t="s">
        <v>7</v>
      </c>
      <c r="K3845" t="s">
        <v>238</v>
      </c>
      <c r="L3845">
        <v>3036</v>
      </c>
      <c r="M3845" t="s">
        <v>10329</v>
      </c>
      <c r="N3845" t="s">
        <v>19421</v>
      </c>
      <c r="O3845" t="s">
        <v>19448</v>
      </c>
      <c r="P3845" t="s">
        <v>1787</v>
      </c>
      <c r="Q3845" t="s">
        <v>19449</v>
      </c>
    </row>
    <row r="3846" spans="1:17" x14ac:dyDescent="0.25">
      <c r="A3846" t="s">
        <v>0</v>
      </c>
      <c r="B3846" t="s">
        <v>19450</v>
      </c>
      <c r="C3846" t="s">
        <v>2</v>
      </c>
      <c r="D3846" t="s">
        <v>19451</v>
      </c>
      <c r="E3846">
        <v>13622</v>
      </c>
      <c r="F3846" t="s">
        <v>19352</v>
      </c>
      <c r="G3846" t="s">
        <v>19353</v>
      </c>
      <c r="H3846" t="s">
        <v>267</v>
      </c>
      <c r="I3846" t="s">
        <v>19452</v>
      </c>
      <c r="J3846" t="s">
        <v>19453</v>
      </c>
      <c r="K3846" t="s">
        <v>8</v>
      </c>
      <c r="L3846">
        <v>585</v>
      </c>
      <c r="M3846" t="s">
        <v>17821</v>
      </c>
      <c r="N3846" t="s">
        <v>19421</v>
      </c>
      <c r="O3846" t="s">
        <v>19454</v>
      </c>
      <c r="P3846" t="s">
        <v>1787</v>
      </c>
      <c r="Q3846" t="s">
        <v>19455</v>
      </c>
    </row>
    <row r="3847" spans="1:17" x14ac:dyDescent="0.25">
      <c r="A3847" t="s">
        <v>0</v>
      </c>
      <c r="B3847" t="s">
        <v>19456</v>
      </c>
      <c r="C3847" t="s">
        <v>2</v>
      </c>
      <c r="D3847" t="s">
        <v>19457</v>
      </c>
      <c r="E3847">
        <v>13622</v>
      </c>
      <c r="F3847" t="s">
        <v>19417</v>
      </c>
      <c r="G3847" t="s">
        <v>19418</v>
      </c>
      <c r="H3847" t="s">
        <v>41</v>
      </c>
      <c r="I3847" t="s">
        <v>19458</v>
      </c>
      <c r="J3847" t="s">
        <v>19459</v>
      </c>
      <c r="K3847" t="s">
        <v>8</v>
      </c>
      <c r="L3847">
        <v>351</v>
      </c>
      <c r="M3847" t="s">
        <v>15450</v>
      </c>
      <c r="N3847" t="s">
        <v>19421</v>
      </c>
      <c r="O3847" t="s">
        <v>19460</v>
      </c>
      <c r="P3847" t="s">
        <v>1787</v>
      </c>
      <c r="Q3847" t="s">
        <v>19461</v>
      </c>
    </row>
    <row r="3848" spans="1:17" x14ac:dyDescent="0.25">
      <c r="A3848" t="s">
        <v>0</v>
      </c>
      <c r="B3848" t="s">
        <v>19462</v>
      </c>
      <c r="C3848" t="s">
        <v>2</v>
      </c>
      <c r="D3848" t="s">
        <v>19463</v>
      </c>
      <c r="E3848">
        <v>13622</v>
      </c>
      <c r="F3848" t="s">
        <v>19417</v>
      </c>
      <c r="G3848" t="s">
        <v>19418</v>
      </c>
      <c r="H3848" t="s">
        <v>5</v>
      </c>
      <c r="I3848" t="s">
        <v>19464</v>
      </c>
      <c r="J3848" t="s">
        <v>19465</v>
      </c>
      <c r="K3848" t="s">
        <v>8</v>
      </c>
      <c r="L3848">
        <v>349</v>
      </c>
      <c r="M3848" t="s">
        <v>15450</v>
      </c>
      <c r="N3848" t="s">
        <v>19421</v>
      </c>
      <c r="O3848" t="s">
        <v>19466</v>
      </c>
      <c r="P3848" t="s">
        <v>1787</v>
      </c>
      <c r="Q3848" t="s">
        <v>19467</v>
      </c>
    </row>
    <row r="3849" spans="1:17" x14ac:dyDescent="0.25">
      <c r="A3849" t="s">
        <v>0</v>
      </c>
      <c r="B3849" t="s">
        <v>19468</v>
      </c>
      <c r="C3849" t="s">
        <v>2</v>
      </c>
      <c r="D3849" t="s">
        <v>19469</v>
      </c>
      <c r="E3849">
        <v>13622</v>
      </c>
      <c r="F3849" t="s">
        <v>19470</v>
      </c>
      <c r="G3849" t="s">
        <v>19471</v>
      </c>
      <c r="H3849" t="s">
        <v>572</v>
      </c>
      <c r="I3849" t="s">
        <v>11461</v>
      </c>
      <c r="J3849" t="s">
        <v>7</v>
      </c>
      <c r="K3849" t="s">
        <v>238</v>
      </c>
      <c r="L3849">
        <v>1078</v>
      </c>
      <c r="M3849" t="s">
        <v>9663</v>
      </c>
      <c r="N3849" t="s">
        <v>19421</v>
      </c>
      <c r="O3849" t="s">
        <v>19472</v>
      </c>
      <c r="P3849" t="s">
        <v>1787</v>
      </c>
      <c r="Q3849" t="s">
        <v>11464</v>
      </c>
    </row>
    <row r="3850" spans="1:17" x14ac:dyDescent="0.25">
      <c r="A3850" t="s">
        <v>0</v>
      </c>
      <c r="B3850" t="s">
        <v>19473</v>
      </c>
      <c r="C3850" t="s">
        <v>2</v>
      </c>
      <c r="D3850" t="s">
        <v>19474</v>
      </c>
      <c r="E3850">
        <v>13622</v>
      </c>
      <c r="F3850" t="s">
        <v>17279</v>
      </c>
      <c r="G3850" t="s">
        <v>17280</v>
      </c>
      <c r="H3850" t="s">
        <v>15627</v>
      </c>
      <c r="I3850" t="s">
        <v>19475</v>
      </c>
      <c r="J3850" t="s">
        <v>19476</v>
      </c>
      <c r="K3850" t="s">
        <v>8</v>
      </c>
      <c r="L3850">
        <v>779</v>
      </c>
      <c r="M3850" t="s">
        <v>17661</v>
      </c>
      <c r="N3850" t="s">
        <v>19421</v>
      </c>
      <c r="O3850" t="s">
        <v>19477</v>
      </c>
      <c r="P3850" t="s">
        <v>1787</v>
      </c>
      <c r="Q3850" t="s">
        <v>19478</v>
      </c>
    </row>
    <row r="3851" spans="1:17" x14ac:dyDescent="0.25">
      <c r="A3851" t="s">
        <v>0</v>
      </c>
      <c r="B3851" t="s">
        <v>19479</v>
      </c>
      <c r="C3851" t="s">
        <v>2</v>
      </c>
      <c r="D3851" t="s">
        <v>19480</v>
      </c>
      <c r="E3851">
        <v>13622</v>
      </c>
      <c r="F3851" t="s">
        <v>17279</v>
      </c>
      <c r="G3851" t="s">
        <v>17280</v>
      </c>
      <c r="H3851" t="s">
        <v>25</v>
      </c>
      <c r="I3851" t="s">
        <v>19481</v>
      </c>
      <c r="J3851" t="s">
        <v>19482</v>
      </c>
      <c r="K3851" t="s">
        <v>8</v>
      </c>
      <c r="L3851">
        <v>505</v>
      </c>
      <c r="M3851" t="s">
        <v>16612</v>
      </c>
      <c r="N3851" t="s">
        <v>19421</v>
      </c>
      <c r="O3851" t="s">
        <v>19483</v>
      </c>
      <c r="P3851" t="s">
        <v>1787</v>
      </c>
      <c r="Q3851" t="s">
        <v>19484</v>
      </c>
    </row>
    <row r="3852" spans="1:17" x14ac:dyDescent="0.25">
      <c r="A3852" t="s">
        <v>0</v>
      </c>
      <c r="B3852" t="s">
        <v>19485</v>
      </c>
      <c r="C3852" t="s">
        <v>2</v>
      </c>
      <c r="D3852" t="s">
        <v>19486</v>
      </c>
      <c r="E3852">
        <v>13622</v>
      </c>
      <c r="F3852" t="s">
        <v>17279</v>
      </c>
      <c r="G3852" t="s">
        <v>17280</v>
      </c>
      <c r="H3852" t="s">
        <v>267</v>
      </c>
      <c r="I3852" t="s">
        <v>19487</v>
      </c>
      <c r="J3852" t="s">
        <v>19488</v>
      </c>
      <c r="K3852" t="s">
        <v>8</v>
      </c>
      <c r="L3852">
        <v>400</v>
      </c>
      <c r="M3852" t="s">
        <v>17661</v>
      </c>
      <c r="N3852" t="s">
        <v>19421</v>
      </c>
      <c r="O3852" t="s">
        <v>19489</v>
      </c>
      <c r="P3852" t="s">
        <v>1787</v>
      </c>
      <c r="Q3852" t="s">
        <v>19490</v>
      </c>
    </row>
    <row r="3853" spans="1:17" x14ac:dyDescent="0.25">
      <c r="A3853" t="s">
        <v>0</v>
      </c>
      <c r="B3853" t="s">
        <v>19491</v>
      </c>
      <c r="C3853" t="s">
        <v>2</v>
      </c>
      <c r="D3853" t="s">
        <v>19492</v>
      </c>
      <c r="E3853">
        <v>13622</v>
      </c>
      <c r="F3853" t="s">
        <v>19493</v>
      </c>
      <c r="G3853" t="s">
        <v>19494</v>
      </c>
      <c r="H3853" t="s">
        <v>107</v>
      </c>
      <c r="I3853" t="s">
        <v>19495</v>
      </c>
      <c r="J3853" t="s">
        <v>19211</v>
      </c>
      <c r="K3853" t="s">
        <v>8</v>
      </c>
      <c r="L3853">
        <v>1031</v>
      </c>
      <c r="M3853" t="s">
        <v>17821</v>
      </c>
      <c r="N3853" t="s">
        <v>19421</v>
      </c>
      <c r="O3853" t="s">
        <v>19496</v>
      </c>
      <c r="P3853" t="s">
        <v>1787</v>
      </c>
      <c r="Q3853" t="s">
        <v>19497</v>
      </c>
    </row>
    <row r="3854" spans="1:17" x14ac:dyDescent="0.25">
      <c r="A3854" t="s">
        <v>0</v>
      </c>
      <c r="B3854" t="s">
        <v>19498</v>
      </c>
      <c r="C3854" t="s">
        <v>2</v>
      </c>
      <c r="D3854" t="s">
        <v>19499</v>
      </c>
      <c r="E3854">
        <v>13622</v>
      </c>
      <c r="F3854" t="s">
        <v>19493</v>
      </c>
      <c r="G3854" t="s">
        <v>19494</v>
      </c>
      <c r="H3854" t="s">
        <v>6053</v>
      </c>
      <c r="I3854" t="s">
        <v>19500</v>
      </c>
      <c r="J3854" t="s">
        <v>19160</v>
      </c>
      <c r="K3854" t="s">
        <v>8</v>
      </c>
      <c r="L3854">
        <v>529</v>
      </c>
      <c r="M3854" t="s">
        <v>18455</v>
      </c>
      <c r="N3854" t="s">
        <v>19421</v>
      </c>
      <c r="O3854" t="s">
        <v>19501</v>
      </c>
      <c r="P3854" t="s">
        <v>1787</v>
      </c>
      <c r="Q3854" t="s">
        <v>19502</v>
      </c>
    </row>
    <row r="3855" spans="1:17" x14ac:dyDescent="0.25">
      <c r="A3855" t="s">
        <v>0</v>
      </c>
      <c r="B3855" t="s">
        <v>19503</v>
      </c>
      <c r="C3855" t="s">
        <v>2</v>
      </c>
      <c r="D3855" t="s">
        <v>19504</v>
      </c>
      <c r="E3855">
        <v>13622</v>
      </c>
      <c r="F3855" t="s">
        <v>19493</v>
      </c>
      <c r="G3855" t="s">
        <v>19494</v>
      </c>
      <c r="H3855" t="s">
        <v>18108</v>
      </c>
      <c r="I3855" t="s">
        <v>19505</v>
      </c>
      <c r="J3855" t="s">
        <v>19506</v>
      </c>
      <c r="K3855" t="s">
        <v>8</v>
      </c>
      <c r="L3855">
        <v>641</v>
      </c>
      <c r="M3855" t="s">
        <v>16423</v>
      </c>
      <c r="N3855" t="s">
        <v>19421</v>
      </c>
      <c r="O3855" t="s">
        <v>19507</v>
      </c>
      <c r="P3855" t="s">
        <v>1787</v>
      </c>
      <c r="Q3855" t="s">
        <v>19508</v>
      </c>
    </row>
    <row r="3856" spans="1:17" x14ac:dyDescent="0.25">
      <c r="A3856" t="s">
        <v>0</v>
      </c>
      <c r="B3856" t="s">
        <v>19509</v>
      </c>
      <c r="C3856" t="s">
        <v>2</v>
      </c>
      <c r="D3856" t="s">
        <v>19510</v>
      </c>
      <c r="E3856">
        <v>13622</v>
      </c>
      <c r="F3856" t="s">
        <v>13250</v>
      </c>
      <c r="G3856" t="s">
        <v>13251</v>
      </c>
      <c r="H3856" t="s">
        <v>33</v>
      </c>
      <c r="I3856" t="s">
        <v>13326</v>
      </c>
      <c r="J3856" t="s">
        <v>13327</v>
      </c>
      <c r="K3856" t="s">
        <v>238</v>
      </c>
      <c r="L3856">
        <v>2063</v>
      </c>
      <c r="M3856" t="s">
        <v>11293</v>
      </c>
      <c r="N3856" t="s">
        <v>19421</v>
      </c>
      <c r="O3856" t="s">
        <v>19511</v>
      </c>
      <c r="P3856" t="s">
        <v>1787</v>
      </c>
      <c r="Q3856" t="s">
        <v>13329</v>
      </c>
    </row>
    <row r="3857" spans="1:17" x14ac:dyDescent="0.25">
      <c r="A3857" t="s">
        <v>0</v>
      </c>
      <c r="B3857" t="s">
        <v>19512</v>
      </c>
      <c r="C3857" t="s">
        <v>2</v>
      </c>
      <c r="D3857" t="s">
        <v>19513</v>
      </c>
      <c r="E3857">
        <v>13622</v>
      </c>
      <c r="F3857" t="s">
        <v>4158</v>
      </c>
      <c r="G3857" t="s">
        <v>4159</v>
      </c>
      <c r="H3857" t="s">
        <v>6073</v>
      </c>
      <c r="I3857" t="s">
        <v>4167</v>
      </c>
      <c r="J3857" t="s">
        <v>6087</v>
      </c>
      <c r="K3857" t="s">
        <v>174</v>
      </c>
      <c r="L3857">
        <v>4185</v>
      </c>
      <c r="M3857" t="s">
        <v>847</v>
      </c>
      <c r="N3857" t="s">
        <v>19421</v>
      </c>
      <c r="O3857" t="s">
        <v>19514</v>
      </c>
      <c r="P3857" t="s">
        <v>1787</v>
      </c>
      <c r="Q3857" t="s">
        <v>4169</v>
      </c>
    </row>
    <row r="3858" spans="1:17" x14ac:dyDescent="0.25">
      <c r="A3858" t="s">
        <v>0</v>
      </c>
      <c r="B3858" t="s">
        <v>19515</v>
      </c>
      <c r="C3858" t="s">
        <v>2</v>
      </c>
      <c r="D3858" t="s">
        <v>19516</v>
      </c>
      <c r="E3858">
        <v>13622</v>
      </c>
      <c r="F3858" t="s">
        <v>17547</v>
      </c>
      <c r="G3858" t="s">
        <v>17548</v>
      </c>
      <c r="H3858" t="s">
        <v>212</v>
      </c>
      <c r="I3858" t="s">
        <v>17549</v>
      </c>
      <c r="J3858" t="s">
        <v>17550</v>
      </c>
      <c r="K3858" t="s">
        <v>238</v>
      </c>
      <c r="L3858">
        <v>1965</v>
      </c>
      <c r="M3858" t="s">
        <v>15049</v>
      </c>
      <c r="N3858" t="s">
        <v>19421</v>
      </c>
      <c r="O3858" t="s">
        <v>19517</v>
      </c>
      <c r="P3858" t="s">
        <v>1787</v>
      </c>
      <c r="Q3858" t="s">
        <v>17552</v>
      </c>
    </row>
    <row r="3859" spans="1:17" x14ac:dyDescent="0.25">
      <c r="A3859" t="s">
        <v>0</v>
      </c>
      <c r="B3859" t="s">
        <v>19518</v>
      </c>
      <c r="C3859" t="s">
        <v>2</v>
      </c>
      <c r="D3859" t="s">
        <v>19519</v>
      </c>
      <c r="E3859">
        <v>13622</v>
      </c>
      <c r="F3859" t="s">
        <v>18523</v>
      </c>
      <c r="G3859" t="s">
        <v>18524</v>
      </c>
      <c r="H3859" t="s">
        <v>107</v>
      </c>
      <c r="I3859" t="s">
        <v>19520</v>
      </c>
      <c r="J3859" t="s">
        <v>19521</v>
      </c>
      <c r="K3859" t="s">
        <v>8</v>
      </c>
      <c r="L3859">
        <v>819</v>
      </c>
      <c r="M3859" t="s">
        <v>18455</v>
      </c>
      <c r="N3859" t="s">
        <v>19421</v>
      </c>
      <c r="O3859" t="s">
        <v>19522</v>
      </c>
      <c r="P3859" t="s">
        <v>1787</v>
      </c>
      <c r="Q3859" t="s">
        <v>19523</v>
      </c>
    </row>
    <row r="3860" spans="1:17" x14ac:dyDescent="0.25">
      <c r="A3860" t="s">
        <v>0</v>
      </c>
      <c r="B3860" t="s">
        <v>19524</v>
      </c>
      <c r="C3860" t="s">
        <v>2</v>
      </c>
      <c r="D3860" t="s">
        <v>19525</v>
      </c>
      <c r="E3860">
        <v>13622</v>
      </c>
      <c r="F3860" t="s">
        <v>19470</v>
      </c>
      <c r="G3860" t="s">
        <v>19471</v>
      </c>
      <c r="H3860" t="s">
        <v>124</v>
      </c>
      <c r="I3860" t="s">
        <v>19526</v>
      </c>
      <c r="J3860" t="s">
        <v>19527</v>
      </c>
      <c r="K3860" t="s">
        <v>8</v>
      </c>
      <c r="L3860">
        <v>715</v>
      </c>
      <c r="M3860" t="s">
        <v>15122</v>
      </c>
      <c r="N3860" t="s">
        <v>19421</v>
      </c>
      <c r="O3860" t="s">
        <v>19528</v>
      </c>
      <c r="P3860" t="s">
        <v>1787</v>
      </c>
      <c r="Q3860" t="s">
        <v>19529</v>
      </c>
    </row>
    <row r="3861" spans="1:17" x14ac:dyDescent="0.25">
      <c r="A3861" t="s">
        <v>0</v>
      </c>
      <c r="B3861" t="s">
        <v>19530</v>
      </c>
      <c r="C3861" t="s">
        <v>2</v>
      </c>
      <c r="D3861" t="s">
        <v>19531</v>
      </c>
      <c r="E3861">
        <v>13622</v>
      </c>
      <c r="F3861" t="s">
        <v>18523</v>
      </c>
      <c r="G3861" t="s">
        <v>18524</v>
      </c>
      <c r="H3861" t="s">
        <v>107</v>
      </c>
      <c r="I3861" t="s">
        <v>19532</v>
      </c>
      <c r="J3861" t="s">
        <v>19533</v>
      </c>
      <c r="K3861" t="s">
        <v>8</v>
      </c>
      <c r="L3861">
        <v>897</v>
      </c>
      <c r="M3861" t="s">
        <v>17333</v>
      </c>
      <c r="N3861" t="s">
        <v>19421</v>
      </c>
      <c r="O3861" t="s">
        <v>19534</v>
      </c>
      <c r="P3861" t="s">
        <v>1787</v>
      </c>
      <c r="Q3861" t="s">
        <v>19535</v>
      </c>
    </row>
    <row r="3862" spans="1:17" x14ac:dyDescent="0.25">
      <c r="A3862" t="s">
        <v>0</v>
      </c>
      <c r="B3862" t="s">
        <v>19536</v>
      </c>
      <c r="C3862" t="s">
        <v>2</v>
      </c>
      <c r="D3862" t="s">
        <v>19537</v>
      </c>
      <c r="E3862">
        <v>13622</v>
      </c>
      <c r="F3862" t="s">
        <v>17403</v>
      </c>
      <c r="G3862" t="s">
        <v>17404</v>
      </c>
      <c r="H3862" t="s">
        <v>212</v>
      </c>
      <c r="I3862" t="s">
        <v>17411</v>
      </c>
      <c r="J3862" t="s">
        <v>17412</v>
      </c>
      <c r="K3862" t="s">
        <v>238</v>
      </c>
      <c r="L3862">
        <v>2550</v>
      </c>
      <c r="M3862" t="s">
        <v>15108</v>
      </c>
      <c r="N3862" t="s">
        <v>19421</v>
      </c>
      <c r="O3862" t="s">
        <v>19538</v>
      </c>
      <c r="P3862" t="s">
        <v>1787</v>
      </c>
      <c r="Q3862" t="s">
        <v>17414</v>
      </c>
    </row>
    <row r="3863" spans="1:17" x14ac:dyDescent="0.25">
      <c r="A3863" t="s">
        <v>0</v>
      </c>
      <c r="B3863" t="s">
        <v>19539</v>
      </c>
      <c r="C3863" t="s">
        <v>2</v>
      </c>
      <c r="D3863" t="s">
        <v>19540</v>
      </c>
      <c r="E3863">
        <v>13622</v>
      </c>
      <c r="F3863" t="s">
        <v>17403</v>
      </c>
      <c r="G3863" t="s">
        <v>17404</v>
      </c>
      <c r="H3863" t="s">
        <v>267</v>
      </c>
      <c r="I3863" t="s">
        <v>17439</v>
      </c>
      <c r="J3863" t="s">
        <v>17440</v>
      </c>
      <c r="K3863" t="s">
        <v>238</v>
      </c>
      <c r="L3863">
        <v>3028</v>
      </c>
      <c r="M3863" t="s">
        <v>15740</v>
      </c>
      <c r="N3863" t="s">
        <v>19421</v>
      </c>
      <c r="O3863" t="s">
        <v>19541</v>
      </c>
      <c r="P3863" t="s">
        <v>1787</v>
      </c>
      <c r="Q3863" t="s">
        <v>17442</v>
      </c>
    </row>
    <row r="3864" spans="1:17" x14ac:dyDescent="0.25">
      <c r="A3864" t="s">
        <v>0</v>
      </c>
      <c r="B3864" t="s">
        <v>19542</v>
      </c>
      <c r="C3864" t="s">
        <v>2</v>
      </c>
      <c r="D3864" t="s">
        <v>19543</v>
      </c>
      <c r="E3864">
        <v>13622</v>
      </c>
      <c r="F3864" t="s">
        <v>17403</v>
      </c>
      <c r="G3864" t="s">
        <v>17404</v>
      </c>
      <c r="H3864" t="s">
        <v>267</v>
      </c>
      <c r="I3864" t="s">
        <v>17405</v>
      </c>
      <c r="J3864" t="s">
        <v>17406</v>
      </c>
      <c r="K3864" t="s">
        <v>238</v>
      </c>
      <c r="L3864">
        <v>3068</v>
      </c>
      <c r="M3864" t="s">
        <v>15093</v>
      </c>
      <c r="N3864" t="s">
        <v>19421</v>
      </c>
      <c r="O3864" t="s">
        <v>19544</v>
      </c>
      <c r="P3864" t="s">
        <v>1787</v>
      </c>
      <c r="Q3864" t="s">
        <v>17408</v>
      </c>
    </row>
    <row r="3865" spans="1:17" x14ac:dyDescent="0.25">
      <c r="A3865" t="s">
        <v>0</v>
      </c>
      <c r="B3865" t="s">
        <v>19545</v>
      </c>
      <c r="C3865" t="s">
        <v>2</v>
      </c>
      <c r="D3865" t="s">
        <v>19546</v>
      </c>
      <c r="E3865">
        <v>13622</v>
      </c>
      <c r="F3865" t="s">
        <v>7901</v>
      </c>
      <c r="G3865" t="s">
        <v>17074</v>
      </c>
      <c r="H3865" t="s">
        <v>15627</v>
      </c>
      <c r="I3865" t="s">
        <v>19547</v>
      </c>
      <c r="J3865" t="s">
        <v>19548</v>
      </c>
      <c r="K3865" t="s">
        <v>8</v>
      </c>
      <c r="L3865">
        <v>1094</v>
      </c>
      <c r="M3865" t="s">
        <v>18844</v>
      </c>
      <c r="N3865" t="s">
        <v>19421</v>
      </c>
      <c r="O3865" t="s">
        <v>19549</v>
      </c>
      <c r="P3865" t="s">
        <v>1787</v>
      </c>
      <c r="Q3865" t="s">
        <v>19550</v>
      </c>
    </row>
    <row r="3866" spans="1:17" x14ac:dyDescent="0.25">
      <c r="A3866" t="s">
        <v>0</v>
      </c>
      <c r="B3866" t="s">
        <v>19551</v>
      </c>
      <c r="C3866" t="s">
        <v>2</v>
      </c>
      <c r="D3866" t="s">
        <v>19552</v>
      </c>
      <c r="E3866">
        <v>13622</v>
      </c>
      <c r="F3866" t="s">
        <v>7901</v>
      </c>
      <c r="G3866" t="s">
        <v>17074</v>
      </c>
      <c r="H3866" t="s">
        <v>41</v>
      </c>
      <c r="I3866" t="s">
        <v>19553</v>
      </c>
      <c r="J3866" t="s">
        <v>16505</v>
      </c>
      <c r="K3866" t="s">
        <v>8</v>
      </c>
      <c r="L3866">
        <v>967</v>
      </c>
      <c r="M3866" t="s">
        <v>15130</v>
      </c>
      <c r="N3866" t="s">
        <v>19421</v>
      </c>
      <c r="O3866" t="s">
        <v>19554</v>
      </c>
      <c r="P3866" t="s">
        <v>1787</v>
      </c>
      <c r="Q3866" t="s">
        <v>19555</v>
      </c>
    </row>
    <row r="3867" spans="1:17" x14ac:dyDescent="0.25">
      <c r="A3867" t="s">
        <v>0</v>
      </c>
      <c r="B3867" t="s">
        <v>19556</v>
      </c>
      <c r="C3867" t="s">
        <v>2</v>
      </c>
      <c r="D3867" t="s">
        <v>19557</v>
      </c>
      <c r="E3867">
        <v>13622</v>
      </c>
      <c r="F3867" t="s">
        <v>18019</v>
      </c>
      <c r="G3867" t="s">
        <v>18020</v>
      </c>
      <c r="H3867" t="s">
        <v>15627</v>
      </c>
      <c r="I3867" t="s">
        <v>19558</v>
      </c>
      <c r="J3867" t="s">
        <v>19559</v>
      </c>
      <c r="K3867" t="s">
        <v>8</v>
      </c>
      <c r="L3867">
        <v>254</v>
      </c>
      <c r="M3867" t="s">
        <v>16612</v>
      </c>
      <c r="N3867" t="s">
        <v>19421</v>
      </c>
      <c r="O3867" t="s">
        <v>19560</v>
      </c>
      <c r="P3867" t="s">
        <v>1787</v>
      </c>
      <c r="Q3867" t="s">
        <v>19561</v>
      </c>
    </row>
    <row r="3868" spans="1:17" x14ac:dyDescent="0.25">
      <c r="A3868" t="s">
        <v>0</v>
      </c>
      <c r="B3868" t="s">
        <v>19562</v>
      </c>
      <c r="C3868" t="s">
        <v>2</v>
      </c>
      <c r="D3868" t="s">
        <v>19563</v>
      </c>
      <c r="E3868">
        <v>13622</v>
      </c>
      <c r="F3868" t="s">
        <v>18019</v>
      </c>
      <c r="G3868" t="s">
        <v>18020</v>
      </c>
      <c r="H3868" t="s">
        <v>15627</v>
      </c>
      <c r="I3868" t="s">
        <v>19564</v>
      </c>
      <c r="J3868" t="s">
        <v>19565</v>
      </c>
      <c r="K3868" t="s">
        <v>8</v>
      </c>
      <c r="L3868">
        <v>1071</v>
      </c>
      <c r="M3868" t="s">
        <v>17492</v>
      </c>
      <c r="N3868" t="s">
        <v>19421</v>
      </c>
      <c r="O3868" t="s">
        <v>19566</v>
      </c>
      <c r="P3868" t="s">
        <v>1787</v>
      </c>
      <c r="Q3868" t="s">
        <v>19567</v>
      </c>
    </row>
    <row r="3869" spans="1:17" x14ac:dyDescent="0.25">
      <c r="A3869" t="s">
        <v>0</v>
      </c>
      <c r="B3869" t="s">
        <v>19568</v>
      </c>
      <c r="C3869" t="s">
        <v>2</v>
      </c>
      <c r="D3869" t="s">
        <v>19569</v>
      </c>
      <c r="E3869">
        <v>13622</v>
      </c>
      <c r="F3869" t="s">
        <v>13408</v>
      </c>
      <c r="G3869" t="s">
        <v>13409</v>
      </c>
      <c r="H3869" t="s">
        <v>41</v>
      </c>
      <c r="I3869" t="s">
        <v>13527</v>
      </c>
      <c r="J3869" t="s">
        <v>13528</v>
      </c>
      <c r="K3869" t="s">
        <v>238</v>
      </c>
      <c r="L3869">
        <v>1430</v>
      </c>
      <c r="M3869" t="s">
        <v>13529</v>
      </c>
      <c r="N3869" t="s">
        <v>19570</v>
      </c>
      <c r="O3869" t="s">
        <v>19571</v>
      </c>
      <c r="P3869" t="s">
        <v>12</v>
      </c>
      <c r="Q3869" t="s">
        <v>13531</v>
      </c>
    </row>
    <row r="3870" spans="1:17" x14ac:dyDescent="0.25">
      <c r="A3870" t="s">
        <v>0</v>
      </c>
      <c r="B3870" t="s">
        <v>19572</v>
      </c>
      <c r="C3870" t="s">
        <v>2</v>
      </c>
      <c r="D3870" t="s">
        <v>19573</v>
      </c>
      <c r="E3870">
        <v>13622</v>
      </c>
      <c r="F3870" t="s">
        <v>12746</v>
      </c>
      <c r="G3870" t="s">
        <v>12747</v>
      </c>
      <c r="H3870" t="s">
        <v>33</v>
      </c>
      <c r="I3870" t="s">
        <v>12748</v>
      </c>
      <c r="J3870" t="s">
        <v>12749</v>
      </c>
      <c r="K3870" t="s">
        <v>238</v>
      </c>
      <c r="L3870">
        <v>2875</v>
      </c>
      <c r="M3870" t="s">
        <v>7370</v>
      </c>
      <c r="N3870" t="s">
        <v>19570</v>
      </c>
      <c r="O3870" t="s">
        <v>19574</v>
      </c>
      <c r="P3870" t="s">
        <v>12</v>
      </c>
      <c r="Q3870" t="s">
        <v>12752</v>
      </c>
    </row>
    <row r="3871" spans="1:17" x14ac:dyDescent="0.25">
      <c r="A3871" t="s">
        <v>0</v>
      </c>
      <c r="B3871" t="s">
        <v>19575</v>
      </c>
      <c r="C3871" t="s">
        <v>2</v>
      </c>
      <c r="D3871" t="s">
        <v>19576</v>
      </c>
      <c r="E3871">
        <v>13622</v>
      </c>
      <c r="F3871" t="s">
        <v>14180</v>
      </c>
      <c r="G3871" t="s">
        <v>14181</v>
      </c>
      <c r="H3871" t="s">
        <v>5</v>
      </c>
      <c r="I3871" t="s">
        <v>14188</v>
      </c>
      <c r="J3871" t="s">
        <v>14189</v>
      </c>
      <c r="K3871" t="s">
        <v>238</v>
      </c>
      <c r="L3871">
        <v>1167</v>
      </c>
      <c r="M3871" t="s">
        <v>9663</v>
      </c>
      <c r="N3871" t="s">
        <v>19570</v>
      </c>
      <c r="O3871" t="s">
        <v>19577</v>
      </c>
      <c r="P3871" t="s">
        <v>12</v>
      </c>
      <c r="Q3871" t="s">
        <v>14191</v>
      </c>
    </row>
    <row r="3872" spans="1:17" x14ac:dyDescent="0.25">
      <c r="A3872" t="s">
        <v>0</v>
      </c>
      <c r="B3872" t="s">
        <v>19578</v>
      </c>
      <c r="C3872" t="s">
        <v>2</v>
      </c>
      <c r="D3872" t="s">
        <v>19579</v>
      </c>
      <c r="E3872">
        <v>13622</v>
      </c>
      <c r="F3872" t="s">
        <v>9709</v>
      </c>
      <c r="G3872" t="s">
        <v>9710</v>
      </c>
      <c r="H3872" t="s">
        <v>41</v>
      </c>
      <c r="I3872" t="s">
        <v>9711</v>
      </c>
      <c r="J3872" t="s">
        <v>9712</v>
      </c>
      <c r="K3872" t="s">
        <v>238</v>
      </c>
      <c r="L3872">
        <v>1166</v>
      </c>
      <c r="M3872" t="s">
        <v>7384</v>
      </c>
      <c r="N3872" t="s">
        <v>19570</v>
      </c>
      <c r="O3872" t="s">
        <v>19580</v>
      </c>
      <c r="P3872" t="s">
        <v>12</v>
      </c>
      <c r="Q3872" t="s">
        <v>9714</v>
      </c>
    </row>
    <row r="3873" spans="1:17" x14ac:dyDescent="0.25">
      <c r="A3873" t="s">
        <v>0</v>
      </c>
      <c r="B3873" t="s">
        <v>19581</v>
      </c>
      <c r="C3873" t="s">
        <v>2</v>
      </c>
      <c r="D3873" t="s">
        <v>19582</v>
      </c>
      <c r="E3873">
        <v>13622</v>
      </c>
      <c r="F3873" t="s">
        <v>19583</v>
      </c>
      <c r="G3873" t="s">
        <v>19584</v>
      </c>
      <c r="H3873" t="s">
        <v>25</v>
      </c>
      <c r="I3873" t="s">
        <v>19585</v>
      </c>
      <c r="J3873" t="s">
        <v>19586</v>
      </c>
      <c r="K3873" t="s">
        <v>8</v>
      </c>
      <c r="L3873">
        <v>932</v>
      </c>
      <c r="M3873" t="s">
        <v>15093</v>
      </c>
      <c r="N3873" t="s">
        <v>19570</v>
      </c>
      <c r="O3873" t="s">
        <v>19587</v>
      </c>
      <c r="P3873" t="s">
        <v>12</v>
      </c>
      <c r="Q3873" t="s">
        <v>19588</v>
      </c>
    </row>
    <row r="3874" spans="1:17" x14ac:dyDescent="0.25">
      <c r="A3874" t="s">
        <v>0</v>
      </c>
      <c r="B3874" t="s">
        <v>19589</v>
      </c>
      <c r="C3874" t="s">
        <v>2</v>
      </c>
      <c r="D3874" t="s">
        <v>19590</v>
      </c>
      <c r="E3874">
        <v>13622</v>
      </c>
      <c r="F3874" t="s">
        <v>15697</v>
      </c>
      <c r="G3874" t="s">
        <v>15698</v>
      </c>
      <c r="H3874" t="s">
        <v>25</v>
      </c>
      <c r="I3874" t="s">
        <v>15711</v>
      </c>
      <c r="J3874" t="s">
        <v>15712</v>
      </c>
      <c r="K3874" t="s">
        <v>238</v>
      </c>
      <c r="L3874">
        <v>2481</v>
      </c>
      <c r="M3874" t="s">
        <v>10179</v>
      </c>
      <c r="N3874" t="s">
        <v>19570</v>
      </c>
      <c r="O3874" t="s">
        <v>19591</v>
      </c>
      <c r="P3874" t="s">
        <v>12</v>
      </c>
      <c r="Q3874" t="s">
        <v>15714</v>
      </c>
    </row>
    <row r="3875" spans="1:17" x14ac:dyDescent="0.25">
      <c r="A3875" t="s">
        <v>0</v>
      </c>
      <c r="B3875" t="s">
        <v>19592</v>
      </c>
      <c r="C3875" t="s">
        <v>2</v>
      </c>
      <c r="D3875" t="s">
        <v>19593</v>
      </c>
      <c r="E3875">
        <v>13622</v>
      </c>
      <c r="F3875" t="s">
        <v>12459</v>
      </c>
      <c r="G3875" t="s">
        <v>12460</v>
      </c>
      <c r="H3875" t="s">
        <v>25</v>
      </c>
      <c r="I3875" t="s">
        <v>15863</v>
      </c>
      <c r="J3875" t="s">
        <v>15864</v>
      </c>
      <c r="K3875" t="s">
        <v>238</v>
      </c>
      <c r="L3875">
        <v>3036</v>
      </c>
      <c r="M3875" t="s">
        <v>10900</v>
      </c>
      <c r="N3875" t="s">
        <v>19570</v>
      </c>
      <c r="O3875" t="s">
        <v>19594</v>
      </c>
      <c r="P3875" t="s">
        <v>12</v>
      </c>
      <c r="Q3875" t="s">
        <v>15866</v>
      </c>
    </row>
    <row r="3876" spans="1:17" x14ac:dyDescent="0.25">
      <c r="A3876" t="s">
        <v>0</v>
      </c>
      <c r="B3876" t="s">
        <v>19595</v>
      </c>
      <c r="C3876" t="s">
        <v>2</v>
      </c>
      <c r="D3876" t="s">
        <v>19596</v>
      </c>
      <c r="E3876">
        <v>13622</v>
      </c>
      <c r="F3876" t="s">
        <v>15677</v>
      </c>
      <c r="G3876" t="s">
        <v>15678</v>
      </c>
      <c r="H3876" t="s">
        <v>25</v>
      </c>
      <c r="I3876" t="s">
        <v>15679</v>
      </c>
      <c r="J3876" t="s">
        <v>15680</v>
      </c>
      <c r="K3876" t="s">
        <v>238</v>
      </c>
      <c r="L3876">
        <v>1569</v>
      </c>
      <c r="M3876" t="s">
        <v>9533</v>
      </c>
      <c r="N3876" t="s">
        <v>19570</v>
      </c>
      <c r="O3876" t="s">
        <v>19597</v>
      </c>
      <c r="P3876" t="s">
        <v>12</v>
      </c>
      <c r="Q3876" t="s">
        <v>15682</v>
      </c>
    </row>
    <row r="3877" spans="1:17" x14ac:dyDescent="0.25">
      <c r="A3877" t="s">
        <v>0</v>
      </c>
      <c r="B3877" t="s">
        <v>19598</v>
      </c>
      <c r="C3877" t="s">
        <v>2</v>
      </c>
      <c r="D3877" t="s">
        <v>19599</v>
      </c>
      <c r="E3877">
        <v>13622</v>
      </c>
      <c r="F3877" t="s">
        <v>10720</v>
      </c>
      <c r="G3877" t="s">
        <v>14328</v>
      </c>
      <c r="H3877" t="s">
        <v>25</v>
      </c>
      <c r="I3877" t="s">
        <v>14335</v>
      </c>
      <c r="J3877" t="s">
        <v>14336</v>
      </c>
      <c r="K3877" t="s">
        <v>238</v>
      </c>
      <c r="L3877">
        <v>2421</v>
      </c>
      <c r="M3877" t="s">
        <v>10329</v>
      </c>
      <c r="N3877" t="s">
        <v>19570</v>
      </c>
      <c r="O3877" t="s">
        <v>19600</v>
      </c>
      <c r="P3877" t="s">
        <v>12</v>
      </c>
      <c r="Q3877" t="s">
        <v>14338</v>
      </c>
    </row>
    <row r="3878" spans="1:17" x14ac:dyDescent="0.25">
      <c r="A3878" t="s">
        <v>0</v>
      </c>
      <c r="B3878" t="s">
        <v>19601</v>
      </c>
      <c r="C3878" t="s">
        <v>2</v>
      </c>
      <c r="D3878" t="s">
        <v>19602</v>
      </c>
      <c r="E3878">
        <v>13622</v>
      </c>
      <c r="F3878" t="s">
        <v>14232</v>
      </c>
      <c r="G3878" t="s">
        <v>14233</v>
      </c>
      <c r="H3878" t="s">
        <v>5</v>
      </c>
      <c r="I3878" t="s">
        <v>14234</v>
      </c>
      <c r="J3878" t="s">
        <v>7</v>
      </c>
      <c r="K3878" t="s">
        <v>238</v>
      </c>
      <c r="L3878">
        <v>1562</v>
      </c>
      <c r="M3878" t="s">
        <v>8510</v>
      </c>
      <c r="N3878" t="s">
        <v>19570</v>
      </c>
      <c r="O3878" t="s">
        <v>19603</v>
      </c>
      <c r="P3878" t="s">
        <v>12</v>
      </c>
      <c r="Q3878" t="s">
        <v>14236</v>
      </c>
    </row>
    <row r="3879" spans="1:17" x14ac:dyDescent="0.25">
      <c r="A3879" t="s">
        <v>0</v>
      </c>
      <c r="B3879" t="s">
        <v>19604</v>
      </c>
      <c r="C3879" t="s">
        <v>2</v>
      </c>
      <c r="D3879" t="s">
        <v>19605</v>
      </c>
      <c r="E3879">
        <v>13622</v>
      </c>
      <c r="F3879" t="s">
        <v>14166</v>
      </c>
      <c r="G3879" t="s">
        <v>14167</v>
      </c>
      <c r="H3879" t="s">
        <v>5</v>
      </c>
      <c r="I3879" t="s">
        <v>19606</v>
      </c>
      <c r="J3879" t="s">
        <v>19607</v>
      </c>
      <c r="K3879" t="s">
        <v>238</v>
      </c>
      <c r="L3879">
        <v>1454</v>
      </c>
      <c r="M3879" t="s">
        <v>10637</v>
      </c>
      <c r="N3879" t="s">
        <v>19570</v>
      </c>
      <c r="O3879" t="s">
        <v>19608</v>
      </c>
      <c r="P3879" t="s">
        <v>12</v>
      </c>
      <c r="Q3879" t="s">
        <v>19609</v>
      </c>
    </row>
    <row r="3880" spans="1:17" x14ac:dyDescent="0.25">
      <c r="A3880" t="s">
        <v>0</v>
      </c>
      <c r="B3880" t="s">
        <v>19610</v>
      </c>
      <c r="C3880" t="s">
        <v>2</v>
      </c>
      <c r="D3880" t="s">
        <v>19611</v>
      </c>
      <c r="E3880">
        <v>13622</v>
      </c>
      <c r="F3880" t="s">
        <v>19612</v>
      </c>
      <c r="G3880" t="s">
        <v>19613</v>
      </c>
      <c r="H3880" t="s">
        <v>41</v>
      </c>
      <c r="I3880" t="s">
        <v>19614</v>
      </c>
      <c r="J3880" t="s">
        <v>7</v>
      </c>
      <c r="K3880" t="s">
        <v>8</v>
      </c>
      <c r="L3880">
        <v>415</v>
      </c>
      <c r="M3880" t="s">
        <v>17821</v>
      </c>
      <c r="N3880" t="s">
        <v>19570</v>
      </c>
      <c r="O3880" t="s">
        <v>19615</v>
      </c>
      <c r="P3880" t="s">
        <v>12</v>
      </c>
      <c r="Q3880" t="s">
        <v>19616</v>
      </c>
    </row>
    <row r="3881" spans="1:17" x14ac:dyDescent="0.25">
      <c r="A3881" t="s">
        <v>0</v>
      </c>
      <c r="B3881" t="s">
        <v>19617</v>
      </c>
      <c r="C3881" t="s">
        <v>2</v>
      </c>
      <c r="D3881" t="s">
        <v>19618</v>
      </c>
      <c r="E3881">
        <v>13622</v>
      </c>
      <c r="F3881" t="s">
        <v>19612</v>
      </c>
      <c r="G3881" t="s">
        <v>19613</v>
      </c>
      <c r="H3881" t="s">
        <v>5</v>
      </c>
      <c r="I3881" t="s">
        <v>19619</v>
      </c>
      <c r="J3881" t="s">
        <v>7</v>
      </c>
      <c r="K3881" t="s">
        <v>8</v>
      </c>
      <c r="L3881">
        <v>648</v>
      </c>
      <c r="M3881" t="s">
        <v>19620</v>
      </c>
      <c r="N3881" t="s">
        <v>19570</v>
      </c>
      <c r="O3881" t="s">
        <v>19621</v>
      </c>
      <c r="P3881" t="s">
        <v>12</v>
      </c>
      <c r="Q3881" t="s">
        <v>19622</v>
      </c>
    </row>
    <row r="3882" spans="1:17" x14ac:dyDescent="0.25">
      <c r="A3882" t="s">
        <v>0</v>
      </c>
      <c r="B3882" t="s">
        <v>19623</v>
      </c>
      <c r="C3882" t="s">
        <v>2</v>
      </c>
      <c r="D3882" t="s">
        <v>19624</v>
      </c>
      <c r="E3882">
        <v>13622</v>
      </c>
      <c r="F3882" t="s">
        <v>19625</v>
      </c>
      <c r="G3882" t="s">
        <v>19626</v>
      </c>
      <c r="H3882" t="s">
        <v>41</v>
      </c>
      <c r="I3882" t="s">
        <v>19627</v>
      </c>
      <c r="J3882" t="s">
        <v>19628</v>
      </c>
      <c r="K3882" t="s">
        <v>8</v>
      </c>
      <c r="L3882">
        <v>649</v>
      </c>
      <c r="M3882" t="s">
        <v>19154</v>
      </c>
      <c r="N3882" t="s">
        <v>19570</v>
      </c>
      <c r="O3882" t="s">
        <v>19629</v>
      </c>
      <c r="P3882" t="s">
        <v>12</v>
      </c>
      <c r="Q3882" t="s">
        <v>19630</v>
      </c>
    </row>
    <row r="3883" spans="1:17" x14ac:dyDescent="0.25">
      <c r="A3883" t="s">
        <v>0</v>
      </c>
      <c r="B3883" t="s">
        <v>19631</v>
      </c>
      <c r="C3883" t="s">
        <v>2</v>
      </c>
      <c r="D3883" t="s">
        <v>19632</v>
      </c>
      <c r="E3883">
        <v>13622</v>
      </c>
      <c r="F3883" t="s">
        <v>19625</v>
      </c>
      <c r="G3883" t="s">
        <v>19626</v>
      </c>
      <c r="H3883" t="s">
        <v>5</v>
      </c>
      <c r="I3883" t="s">
        <v>19633</v>
      </c>
      <c r="J3883" t="s">
        <v>19634</v>
      </c>
      <c r="K3883" t="s">
        <v>8</v>
      </c>
      <c r="L3883">
        <v>489</v>
      </c>
      <c r="M3883" t="s">
        <v>17821</v>
      </c>
      <c r="N3883" t="s">
        <v>19570</v>
      </c>
      <c r="O3883" t="s">
        <v>19635</v>
      </c>
      <c r="P3883" t="s">
        <v>12</v>
      </c>
      <c r="Q3883" t="s">
        <v>19636</v>
      </c>
    </row>
    <row r="3884" spans="1:17" x14ac:dyDescent="0.25">
      <c r="A3884" t="s">
        <v>0</v>
      </c>
      <c r="B3884" t="s">
        <v>19637</v>
      </c>
      <c r="C3884" t="s">
        <v>2</v>
      </c>
      <c r="D3884" t="s">
        <v>19638</v>
      </c>
      <c r="E3884">
        <v>13622</v>
      </c>
      <c r="F3884" t="s">
        <v>19625</v>
      </c>
      <c r="G3884" t="s">
        <v>19626</v>
      </c>
      <c r="H3884" t="s">
        <v>41</v>
      </c>
      <c r="I3884" t="s">
        <v>19639</v>
      </c>
      <c r="J3884" t="s">
        <v>19640</v>
      </c>
      <c r="K3884" t="s">
        <v>8</v>
      </c>
      <c r="L3884">
        <v>487</v>
      </c>
      <c r="M3884" t="s">
        <v>19306</v>
      </c>
      <c r="N3884" t="s">
        <v>19570</v>
      </c>
      <c r="O3884" t="s">
        <v>19641</v>
      </c>
      <c r="P3884" t="s">
        <v>12</v>
      </c>
      <c r="Q3884" t="s">
        <v>19642</v>
      </c>
    </row>
    <row r="3885" spans="1:17" x14ac:dyDescent="0.25">
      <c r="A3885" t="s">
        <v>0</v>
      </c>
      <c r="B3885" t="s">
        <v>19643</v>
      </c>
      <c r="C3885" t="s">
        <v>2</v>
      </c>
      <c r="D3885" t="s">
        <v>19644</v>
      </c>
      <c r="E3885">
        <v>13622</v>
      </c>
      <c r="F3885" t="s">
        <v>8320</v>
      </c>
      <c r="G3885" t="s">
        <v>8321</v>
      </c>
      <c r="H3885" t="s">
        <v>140</v>
      </c>
      <c r="I3885" t="s">
        <v>15486</v>
      </c>
      <c r="J3885" t="s">
        <v>15487</v>
      </c>
      <c r="K3885" t="s">
        <v>174</v>
      </c>
      <c r="L3885">
        <v>5050</v>
      </c>
      <c r="M3885" t="s">
        <v>9744</v>
      </c>
      <c r="N3885" t="s">
        <v>19570</v>
      </c>
      <c r="O3885" t="s">
        <v>19645</v>
      </c>
      <c r="P3885" t="s">
        <v>12</v>
      </c>
      <c r="Q3885" t="s">
        <v>15490</v>
      </c>
    </row>
    <row r="3886" spans="1:17" x14ac:dyDescent="0.25">
      <c r="A3886" t="s">
        <v>0</v>
      </c>
      <c r="B3886" t="s">
        <v>19646</v>
      </c>
      <c r="C3886" t="s">
        <v>2</v>
      </c>
      <c r="D3886" t="s">
        <v>19647</v>
      </c>
      <c r="E3886">
        <v>13622</v>
      </c>
      <c r="F3886" t="s">
        <v>14865</v>
      </c>
      <c r="G3886" t="s">
        <v>14866</v>
      </c>
      <c r="H3886" t="s">
        <v>41</v>
      </c>
      <c r="I3886" t="s">
        <v>14867</v>
      </c>
      <c r="J3886" t="s">
        <v>14868</v>
      </c>
      <c r="K3886" t="s">
        <v>238</v>
      </c>
      <c r="L3886">
        <v>3289</v>
      </c>
      <c r="M3886" t="s">
        <v>10329</v>
      </c>
      <c r="N3886" t="s">
        <v>19570</v>
      </c>
      <c r="O3886" t="s">
        <v>19648</v>
      </c>
      <c r="P3886" t="s">
        <v>12</v>
      </c>
      <c r="Q3886" t="s">
        <v>14870</v>
      </c>
    </row>
    <row r="3887" spans="1:17" x14ac:dyDescent="0.25">
      <c r="A3887" t="s">
        <v>0</v>
      </c>
      <c r="B3887" t="s">
        <v>19649</v>
      </c>
      <c r="C3887" t="s">
        <v>2</v>
      </c>
      <c r="D3887" t="s">
        <v>19650</v>
      </c>
      <c r="E3887">
        <v>13622</v>
      </c>
      <c r="F3887" t="s">
        <v>2887</v>
      </c>
      <c r="G3887" t="s">
        <v>8228</v>
      </c>
      <c r="H3887" t="s">
        <v>69</v>
      </c>
      <c r="I3887" t="s">
        <v>8229</v>
      </c>
      <c r="J3887" t="s">
        <v>8230</v>
      </c>
      <c r="K3887" t="s">
        <v>174</v>
      </c>
      <c r="L3887">
        <v>4241</v>
      </c>
      <c r="M3887" t="s">
        <v>5596</v>
      </c>
      <c r="N3887" t="s">
        <v>19570</v>
      </c>
      <c r="O3887" t="s">
        <v>19651</v>
      </c>
      <c r="P3887" t="s">
        <v>12</v>
      </c>
      <c r="Q3887" t="s">
        <v>8232</v>
      </c>
    </row>
    <row r="3888" spans="1:17" x14ac:dyDescent="0.25">
      <c r="A3888" t="s">
        <v>0</v>
      </c>
      <c r="B3888" t="s">
        <v>19652</v>
      </c>
      <c r="C3888" t="s">
        <v>2</v>
      </c>
      <c r="D3888" t="s">
        <v>19653</v>
      </c>
      <c r="E3888">
        <v>13622</v>
      </c>
      <c r="F3888" t="s">
        <v>19654</v>
      </c>
      <c r="G3888" t="s">
        <v>19655</v>
      </c>
      <c r="H3888" t="s">
        <v>25</v>
      </c>
      <c r="I3888" t="s">
        <v>19656</v>
      </c>
      <c r="J3888" t="s">
        <v>19657</v>
      </c>
      <c r="K3888" t="s">
        <v>8</v>
      </c>
      <c r="L3888">
        <v>931</v>
      </c>
      <c r="M3888" t="s">
        <v>15450</v>
      </c>
      <c r="N3888" t="s">
        <v>19570</v>
      </c>
      <c r="O3888" t="s">
        <v>19658</v>
      </c>
      <c r="P3888" t="s">
        <v>12</v>
      </c>
      <c r="Q3888" t="s">
        <v>19659</v>
      </c>
    </row>
    <row r="3889" spans="1:17" x14ac:dyDescent="0.25">
      <c r="A3889" t="s">
        <v>0</v>
      </c>
      <c r="B3889" t="s">
        <v>19660</v>
      </c>
      <c r="C3889" t="s">
        <v>2</v>
      </c>
      <c r="D3889" t="s">
        <v>19661</v>
      </c>
      <c r="E3889">
        <v>13622</v>
      </c>
      <c r="F3889" t="s">
        <v>19662</v>
      </c>
      <c r="G3889" t="s">
        <v>19663</v>
      </c>
      <c r="H3889" t="s">
        <v>5</v>
      </c>
      <c r="I3889" t="s">
        <v>19664</v>
      </c>
      <c r="J3889" t="s">
        <v>19665</v>
      </c>
      <c r="K3889" t="s">
        <v>238</v>
      </c>
      <c r="L3889">
        <v>1787</v>
      </c>
      <c r="M3889" t="s">
        <v>10329</v>
      </c>
      <c r="N3889" t="s">
        <v>19570</v>
      </c>
      <c r="O3889" t="s">
        <v>19666</v>
      </c>
      <c r="P3889" t="s">
        <v>1787</v>
      </c>
      <c r="Q3889" t="s">
        <v>19667</v>
      </c>
    </row>
    <row r="3890" spans="1:17" x14ac:dyDescent="0.25">
      <c r="A3890" t="s">
        <v>0</v>
      </c>
      <c r="B3890" t="s">
        <v>19668</v>
      </c>
      <c r="C3890" t="s">
        <v>2</v>
      </c>
      <c r="D3890" t="s">
        <v>19669</v>
      </c>
      <c r="E3890">
        <v>13622</v>
      </c>
      <c r="F3890" t="s">
        <v>19662</v>
      </c>
      <c r="G3890" t="s">
        <v>19663</v>
      </c>
      <c r="H3890" t="s">
        <v>5</v>
      </c>
      <c r="I3890" t="s">
        <v>19670</v>
      </c>
      <c r="J3890" t="s">
        <v>19671</v>
      </c>
      <c r="K3890" t="s">
        <v>174</v>
      </c>
      <c r="L3890">
        <v>4335</v>
      </c>
      <c r="M3890" t="s">
        <v>1979</v>
      </c>
      <c r="N3890" t="s">
        <v>19570</v>
      </c>
      <c r="O3890" t="s">
        <v>19672</v>
      </c>
      <c r="P3890" t="s">
        <v>1787</v>
      </c>
      <c r="Q3890" t="s">
        <v>19673</v>
      </c>
    </row>
    <row r="3891" spans="1:17" x14ac:dyDescent="0.25">
      <c r="A3891" t="s">
        <v>0</v>
      </c>
      <c r="B3891" t="s">
        <v>19674</v>
      </c>
      <c r="C3891" t="s">
        <v>2</v>
      </c>
      <c r="D3891" t="s">
        <v>19675</v>
      </c>
      <c r="E3891">
        <v>13622</v>
      </c>
      <c r="F3891" t="s">
        <v>19654</v>
      </c>
      <c r="G3891" t="s">
        <v>19655</v>
      </c>
      <c r="H3891" t="s">
        <v>5</v>
      </c>
      <c r="I3891" t="s">
        <v>19676</v>
      </c>
      <c r="J3891" t="s">
        <v>19677</v>
      </c>
      <c r="K3891" t="s">
        <v>8</v>
      </c>
      <c r="L3891">
        <v>785</v>
      </c>
      <c r="M3891" t="s">
        <v>15115</v>
      </c>
      <c r="N3891" t="s">
        <v>19570</v>
      </c>
      <c r="O3891" t="s">
        <v>19678</v>
      </c>
      <c r="P3891" t="s">
        <v>1787</v>
      </c>
      <c r="Q3891" t="s">
        <v>19679</v>
      </c>
    </row>
    <row r="3892" spans="1:17" x14ac:dyDescent="0.25">
      <c r="A3892" t="s">
        <v>0</v>
      </c>
      <c r="B3892" t="s">
        <v>19680</v>
      </c>
      <c r="C3892" t="s">
        <v>2</v>
      </c>
      <c r="D3892" t="s">
        <v>19681</v>
      </c>
      <c r="E3892">
        <v>13622</v>
      </c>
      <c r="F3892" t="s">
        <v>5631</v>
      </c>
      <c r="G3892" t="s">
        <v>5632</v>
      </c>
      <c r="H3892" t="s">
        <v>69</v>
      </c>
      <c r="I3892" t="s">
        <v>5633</v>
      </c>
      <c r="J3892" t="s">
        <v>5634</v>
      </c>
      <c r="K3892" t="s">
        <v>174</v>
      </c>
      <c r="L3892">
        <v>6405</v>
      </c>
      <c r="M3892" t="s">
        <v>5635</v>
      </c>
      <c r="N3892" t="s">
        <v>19570</v>
      </c>
      <c r="O3892" t="s">
        <v>19682</v>
      </c>
      <c r="P3892" t="s">
        <v>1787</v>
      </c>
      <c r="Q3892" t="s">
        <v>5637</v>
      </c>
    </row>
    <row r="3893" spans="1:17" x14ac:dyDescent="0.25">
      <c r="A3893" t="s">
        <v>0</v>
      </c>
      <c r="B3893" t="s">
        <v>19683</v>
      </c>
      <c r="C3893" t="s">
        <v>2</v>
      </c>
      <c r="D3893" t="s">
        <v>19684</v>
      </c>
      <c r="E3893">
        <v>13622</v>
      </c>
      <c r="F3893" t="s">
        <v>19685</v>
      </c>
      <c r="G3893" t="s">
        <v>19686</v>
      </c>
      <c r="H3893" t="s">
        <v>41</v>
      </c>
      <c r="I3893" t="s">
        <v>19687</v>
      </c>
      <c r="J3893" t="s">
        <v>19688</v>
      </c>
      <c r="K3893" t="s">
        <v>8</v>
      </c>
      <c r="L3893">
        <v>782</v>
      </c>
      <c r="M3893" t="s">
        <v>14807</v>
      </c>
      <c r="N3893" t="s">
        <v>19570</v>
      </c>
      <c r="O3893" t="s">
        <v>19689</v>
      </c>
      <c r="P3893" t="s">
        <v>1787</v>
      </c>
      <c r="Q3893" t="s">
        <v>19690</v>
      </c>
    </row>
    <row r="3894" spans="1:17" x14ac:dyDescent="0.25">
      <c r="A3894" t="s">
        <v>0</v>
      </c>
      <c r="B3894" t="s">
        <v>19691</v>
      </c>
      <c r="C3894" t="s">
        <v>2</v>
      </c>
      <c r="D3894" t="s">
        <v>19692</v>
      </c>
      <c r="E3894">
        <v>13622</v>
      </c>
      <c r="F3894" t="s">
        <v>19693</v>
      </c>
      <c r="G3894" t="s">
        <v>19694</v>
      </c>
      <c r="H3894" t="s">
        <v>41</v>
      </c>
      <c r="I3894" t="s">
        <v>19695</v>
      </c>
      <c r="J3894" t="s">
        <v>19696</v>
      </c>
      <c r="K3894" t="s">
        <v>8</v>
      </c>
      <c r="L3894">
        <v>786</v>
      </c>
      <c r="M3894" t="s">
        <v>14807</v>
      </c>
      <c r="N3894" t="s">
        <v>19570</v>
      </c>
      <c r="O3894" t="s">
        <v>19697</v>
      </c>
      <c r="P3894" t="s">
        <v>1787</v>
      </c>
      <c r="Q3894" t="s">
        <v>19698</v>
      </c>
    </row>
    <row r="3895" spans="1:17" x14ac:dyDescent="0.25">
      <c r="A3895" t="s">
        <v>0</v>
      </c>
      <c r="B3895" t="s">
        <v>19699</v>
      </c>
      <c r="C3895" t="s">
        <v>2</v>
      </c>
      <c r="D3895" t="s">
        <v>19700</v>
      </c>
      <c r="E3895">
        <v>13622</v>
      </c>
      <c r="F3895" t="s">
        <v>19693</v>
      </c>
      <c r="G3895" t="s">
        <v>19694</v>
      </c>
      <c r="H3895" t="s">
        <v>41</v>
      </c>
      <c r="I3895" t="s">
        <v>19701</v>
      </c>
      <c r="J3895" t="s">
        <v>19702</v>
      </c>
      <c r="K3895" t="s">
        <v>8</v>
      </c>
      <c r="L3895">
        <v>992</v>
      </c>
      <c r="M3895" t="s">
        <v>14807</v>
      </c>
      <c r="N3895" t="s">
        <v>19570</v>
      </c>
      <c r="O3895" t="s">
        <v>19703</v>
      </c>
      <c r="P3895" t="s">
        <v>1787</v>
      </c>
      <c r="Q3895" t="s">
        <v>19704</v>
      </c>
    </row>
    <row r="3896" spans="1:17" x14ac:dyDescent="0.25">
      <c r="A3896" t="s">
        <v>0</v>
      </c>
      <c r="B3896" t="s">
        <v>19705</v>
      </c>
      <c r="C3896" t="s">
        <v>2</v>
      </c>
      <c r="D3896" t="s">
        <v>19706</v>
      </c>
      <c r="E3896">
        <v>13622</v>
      </c>
      <c r="F3896" t="s">
        <v>16320</v>
      </c>
      <c r="G3896" t="s">
        <v>16321</v>
      </c>
      <c r="H3896" t="s">
        <v>25</v>
      </c>
      <c r="I3896" t="s">
        <v>16328</v>
      </c>
      <c r="J3896" t="s">
        <v>16329</v>
      </c>
      <c r="K3896" t="s">
        <v>238</v>
      </c>
      <c r="L3896">
        <v>1865</v>
      </c>
      <c r="M3896" t="s">
        <v>8510</v>
      </c>
      <c r="N3896" t="s">
        <v>19570</v>
      </c>
      <c r="O3896" t="s">
        <v>19707</v>
      </c>
      <c r="P3896" t="s">
        <v>1787</v>
      </c>
      <c r="Q3896" t="s">
        <v>16331</v>
      </c>
    </row>
    <row r="3897" spans="1:17" x14ac:dyDescent="0.25">
      <c r="A3897" t="s">
        <v>0</v>
      </c>
      <c r="B3897" t="s">
        <v>19708</v>
      </c>
      <c r="C3897" t="s">
        <v>2</v>
      </c>
      <c r="D3897" t="s">
        <v>19709</v>
      </c>
      <c r="E3897">
        <v>13622</v>
      </c>
      <c r="F3897" t="s">
        <v>15677</v>
      </c>
      <c r="G3897" t="s">
        <v>15678</v>
      </c>
      <c r="H3897" t="s">
        <v>25</v>
      </c>
      <c r="I3897" t="s">
        <v>15685</v>
      </c>
      <c r="J3897" t="s">
        <v>15686</v>
      </c>
      <c r="K3897" t="s">
        <v>238</v>
      </c>
      <c r="L3897">
        <v>1699</v>
      </c>
      <c r="M3897" t="s">
        <v>9533</v>
      </c>
      <c r="N3897" t="s">
        <v>19570</v>
      </c>
      <c r="O3897" t="s">
        <v>19710</v>
      </c>
      <c r="P3897" t="s">
        <v>1787</v>
      </c>
      <c r="Q3897" t="s">
        <v>15688</v>
      </c>
    </row>
    <row r="3898" spans="1:17" x14ac:dyDescent="0.25">
      <c r="A3898" t="s">
        <v>0</v>
      </c>
      <c r="B3898" t="s">
        <v>19711</v>
      </c>
      <c r="C3898" t="s">
        <v>2</v>
      </c>
      <c r="D3898" t="s">
        <v>19712</v>
      </c>
      <c r="E3898">
        <v>13622</v>
      </c>
      <c r="F3898" t="s">
        <v>15210</v>
      </c>
      <c r="G3898" t="s">
        <v>15211</v>
      </c>
      <c r="H3898" t="s">
        <v>25</v>
      </c>
      <c r="I3898" t="s">
        <v>15212</v>
      </c>
      <c r="J3898" t="s">
        <v>15213</v>
      </c>
      <c r="K3898" t="s">
        <v>238</v>
      </c>
      <c r="L3898">
        <v>1863</v>
      </c>
      <c r="M3898" t="s">
        <v>10637</v>
      </c>
      <c r="N3898" t="s">
        <v>19570</v>
      </c>
      <c r="O3898" t="s">
        <v>19713</v>
      </c>
      <c r="P3898" t="s">
        <v>1787</v>
      </c>
      <c r="Q3898" t="s">
        <v>15215</v>
      </c>
    </row>
    <row r="3899" spans="1:17" x14ac:dyDescent="0.25">
      <c r="A3899" t="s">
        <v>0</v>
      </c>
      <c r="B3899" t="s">
        <v>19714</v>
      </c>
      <c r="C3899" t="s">
        <v>2</v>
      </c>
      <c r="D3899" t="s">
        <v>19715</v>
      </c>
      <c r="E3899">
        <v>13622</v>
      </c>
      <c r="F3899" t="s">
        <v>945</v>
      </c>
      <c r="G3899" t="s">
        <v>946</v>
      </c>
      <c r="H3899" t="s">
        <v>654</v>
      </c>
      <c r="I3899" t="s">
        <v>947</v>
      </c>
      <c r="J3899" t="s">
        <v>7</v>
      </c>
      <c r="K3899" t="s">
        <v>215</v>
      </c>
      <c r="L3899">
        <v>10983</v>
      </c>
      <c r="M3899" t="s">
        <v>948</v>
      </c>
      <c r="N3899" t="s">
        <v>19570</v>
      </c>
      <c r="O3899" t="s">
        <v>19716</v>
      </c>
      <c r="P3899" t="s">
        <v>1787</v>
      </c>
      <c r="Q3899" t="s">
        <v>950</v>
      </c>
    </row>
    <row r="3900" spans="1:17" x14ac:dyDescent="0.25">
      <c r="A3900" t="s">
        <v>0</v>
      </c>
      <c r="B3900" t="s">
        <v>19717</v>
      </c>
      <c r="C3900" t="s">
        <v>2</v>
      </c>
      <c r="D3900" t="s">
        <v>19718</v>
      </c>
      <c r="E3900">
        <v>13622</v>
      </c>
      <c r="F3900" t="s">
        <v>14854</v>
      </c>
      <c r="G3900" t="s">
        <v>14855</v>
      </c>
      <c r="H3900" t="s">
        <v>25</v>
      </c>
      <c r="I3900" t="s">
        <v>19719</v>
      </c>
      <c r="J3900" t="s">
        <v>19720</v>
      </c>
      <c r="K3900" t="s">
        <v>8</v>
      </c>
      <c r="L3900">
        <v>549</v>
      </c>
      <c r="M3900" t="s">
        <v>18372</v>
      </c>
      <c r="N3900" t="s">
        <v>19570</v>
      </c>
      <c r="O3900" t="s">
        <v>19721</v>
      </c>
      <c r="P3900" t="s">
        <v>1787</v>
      </c>
      <c r="Q3900" t="s">
        <v>19722</v>
      </c>
    </row>
    <row r="3901" spans="1:17" x14ac:dyDescent="0.25">
      <c r="A3901" t="s">
        <v>0</v>
      </c>
      <c r="B3901" t="s">
        <v>19723</v>
      </c>
      <c r="C3901" t="s">
        <v>2</v>
      </c>
      <c r="D3901" t="s">
        <v>19724</v>
      </c>
      <c r="E3901">
        <v>13622</v>
      </c>
      <c r="F3901" t="s">
        <v>19725</v>
      </c>
      <c r="G3901" t="s">
        <v>19726</v>
      </c>
      <c r="H3901" t="s">
        <v>41</v>
      </c>
      <c r="I3901" t="s">
        <v>19727</v>
      </c>
      <c r="J3901" t="s">
        <v>19728</v>
      </c>
      <c r="K3901" t="s">
        <v>8</v>
      </c>
      <c r="L3901">
        <v>1099</v>
      </c>
      <c r="M3901" t="s">
        <v>18377</v>
      </c>
      <c r="N3901" t="s">
        <v>19570</v>
      </c>
      <c r="O3901" t="s">
        <v>19729</v>
      </c>
      <c r="P3901" t="s">
        <v>1787</v>
      </c>
      <c r="Q3901" t="s">
        <v>19730</v>
      </c>
    </row>
    <row r="3902" spans="1:17" x14ac:dyDescent="0.25">
      <c r="A3902" t="s">
        <v>0</v>
      </c>
      <c r="B3902" t="s">
        <v>19731</v>
      </c>
      <c r="C3902" t="s">
        <v>2</v>
      </c>
      <c r="D3902" t="s">
        <v>19732</v>
      </c>
      <c r="E3902">
        <v>13622</v>
      </c>
      <c r="F3902" t="s">
        <v>19725</v>
      </c>
      <c r="G3902" t="s">
        <v>19726</v>
      </c>
      <c r="H3902" t="s">
        <v>25</v>
      </c>
      <c r="I3902" t="s">
        <v>19733</v>
      </c>
      <c r="J3902" t="s">
        <v>19734</v>
      </c>
      <c r="K3902" t="s">
        <v>8</v>
      </c>
      <c r="L3902">
        <v>912</v>
      </c>
      <c r="M3902" t="s">
        <v>15740</v>
      </c>
      <c r="N3902" t="s">
        <v>19570</v>
      </c>
      <c r="O3902" t="s">
        <v>19735</v>
      </c>
      <c r="P3902" t="s">
        <v>1787</v>
      </c>
      <c r="Q3902" t="s">
        <v>19736</v>
      </c>
    </row>
    <row r="3903" spans="1:17" x14ac:dyDescent="0.25">
      <c r="A3903" t="s">
        <v>0</v>
      </c>
      <c r="B3903" t="s">
        <v>19737</v>
      </c>
      <c r="C3903" t="s">
        <v>2</v>
      </c>
      <c r="D3903" t="s">
        <v>19738</v>
      </c>
      <c r="E3903">
        <v>13622</v>
      </c>
      <c r="F3903" t="s">
        <v>19739</v>
      </c>
      <c r="G3903" t="s">
        <v>19740</v>
      </c>
      <c r="H3903" t="s">
        <v>25</v>
      </c>
      <c r="I3903" t="s">
        <v>19741</v>
      </c>
      <c r="J3903" t="s">
        <v>19742</v>
      </c>
      <c r="K3903" t="s">
        <v>8</v>
      </c>
      <c r="L3903">
        <v>604</v>
      </c>
      <c r="M3903" t="s">
        <v>12660</v>
      </c>
      <c r="N3903" t="s">
        <v>19570</v>
      </c>
      <c r="O3903" t="s">
        <v>19743</v>
      </c>
      <c r="P3903" t="s">
        <v>1787</v>
      </c>
      <c r="Q3903" t="s">
        <v>19744</v>
      </c>
    </row>
    <row r="3904" spans="1:17" x14ac:dyDescent="0.25">
      <c r="A3904" t="s">
        <v>0</v>
      </c>
      <c r="B3904" t="s">
        <v>19745</v>
      </c>
      <c r="C3904" t="s">
        <v>2</v>
      </c>
      <c r="D3904" t="s">
        <v>19746</v>
      </c>
      <c r="E3904">
        <v>13622</v>
      </c>
      <c r="F3904" t="s">
        <v>19739</v>
      </c>
      <c r="G3904" t="s">
        <v>19740</v>
      </c>
      <c r="H3904" t="s">
        <v>25</v>
      </c>
      <c r="I3904" t="s">
        <v>19747</v>
      </c>
      <c r="J3904" t="s">
        <v>19748</v>
      </c>
      <c r="K3904" t="s">
        <v>8</v>
      </c>
      <c r="L3904">
        <v>1061</v>
      </c>
      <c r="M3904" t="s">
        <v>14787</v>
      </c>
      <c r="N3904" t="s">
        <v>19570</v>
      </c>
      <c r="O3904" t="s">
        <v>19749</v>
      </c>
      <c r="P3904" t="s">
        <v>1787</v>
      </c>
      <c r="Q3904" t="s">
        <v>19750</v>
      </c>
    </row>
    <row r="3905" spans="1:17" x14ac:dyDescent="0.25">
      <c r="A3905" t="s">
        <v>0</v>
      </c>
      <c r="B3905" t="s">
        <v>19751</v>
      </c>
      <c r="C3905" t="s">
        <v>2</v>
      </c>
      <c r="D3905" t="s">
        <v>19752</v>
      </c>
      <c r="E3905">
        <v>13622</v>
      </c>
      <c r="F3905" t="s">
        <v>19739</v>
      </c>
      <c r="G3905" t="s">
        <v>19740</v>
      </c>
      <c r="H3905" t="s">
        <v>25</v>
      </c>
      <c r="I3905" t="s">
        <v>19753</v>
      </c>
      <c r="J3905" t="s">
        <v>19754</v>
      </c>
      <c r="K3905" t="s">
        <v>8</v>
      </c>
      <c r="L3905">
        <v>521</v>
      </c>
      <c r="M3905" t="s">
        <v>15740</v>
      </c>
      <c r="N3905" t="s">
        <v>19570</v>
      </c>
      <c r="O3905" t="s">
        <v>19755</v>
      </c>
      <c r="P3905" t="s">
        <v>1787</v>
      </c>
      <c r="Q3905" t="s">
        <v>19756</v>
      </c>
    </row>
    <row r="3906" spans="1:17" x14ac:dyDescent="0.25">
      <c r="A3906" t="s">
        <v>0</v>
      </c>
      <c r="B3906" t="s">
        <v>19757</v>
      </c>
      <c r="C3906" t="s">
        <v>2</v>
      </c>
      <c r="D3906" t="s">
        <v>19758</v>
      </c>
      <c r="E3906">
        <v>13622</v>
      </c>
      <c r="F3906" t="s">
        <v>19759</v>
      </c>
      <c r="G3906" t="s">
        <v>19760</v>
      </c>
      <c r="H3906" t="s">
        <v>25</v>
      </c>
      <c r="I3906" t="s">
        <v>19761</v>
      </c>
      <c r="J3906" t="s">
        <v>19762</v>
      </c>
      <c r="K3906" t="s">
        <v>8</v>
      </c>
      <c r="L3906">
        <v>196</v>
      </c>
      <c r="M3906" t="s">
        <v>15740</v>
      </c>
      <c r="N3906" t="s">
        <v>19570</v>
      </c>
      <c r="O3906" t="s">
        <v>19763</v>
      </c>
      <c r="P3906" t="s">
        <v>1787</v>
      </c>
      <c r="Q3906" t="s">
        <v>19764</v>
      </c>
    </row>
    <row r="3907" spans="1:17" x14ac:dyDescent="0.25">
      <c r="A3907" t="s">
        <v>0</v>
      </c>
      <c r="B3907" t="s">
        <v>19765</v>
      </c>
      <c r="C3907" t="s">
        <v>2</v>
      </c>
      <c r="D3907" t="s">
        <v>19766</v>
      </c>
      <c r="E3907">
        <v>13622</v>
      </c>
      <c r="F3907" t="s">
        <v>19759</v>
      </c>
      <c r="G3907" t="s">
        <v>19760</v>
      </c>
      <c r="H3907" t="s">
        <v>25</v>
      </c>
      <c r="I3907" t="s">
        <v>19767</v>
      </c>
      <c r="J3907" t="s">
        <v>19768</v>
      </c>
      <c r="K3907" t="s">
        <v>8</v>
      </c>
      <c r="L3907">
        <v>581</v>
      </c>
      <c r="M3907" t="s">
        <v>15268</v>
      </c>
      <c r="N3907" t="s">
        <v>19570</v>
      </c>
      <c r="O3907" t="s">
        <v>19769</v>
      </c>
      <c r="P3907" t="s">
        <v>1787</v>
      </c>
      <c r="Q3907" t="s">
        <v>19770</v>
      </c>
    </row>
    <row r="3908" spans="1:17" x14ac:dyDescent="0.25">
      <c r="A3908" t="s">
        <v>0</v>
      </c>
      <c r="B3908" t="s">
        <v>19771</v>
      </c>
      <c r="C3908" t="s">
        <v>2</v>
      </c>
      <c r="D3908" t="s">
        <v>19772</v>
      </c>
      <c r="E3908">
        <v>13622</v>
      </c>
      <c r="F3908" t="s">
        <v>19759</v>
      </c>
      <c r="G3908" t="s">
        <v>19760</v>
      </c>
      <c r="H3908" t="s">
        <v>25</v>
      </c>
      <c r="I3908" t="s">
        <v>19773</v>
      </c>
      <c r="J3908" t="s">
        <v>19774</v>
      </c>
      <c r="K3908" t="s">
        <v>8</v>
      </c>
      <c r="L3908">
        <v>934</v>
      </c>
      <c r="M3908" t="s">
        <v>15622</v>
      </c>
      <c r="N3908" t="s">
        <v>19570</v>
      </c>
      <c r="O3908" t="s">
        <v>19775</v>
      </c>
      <c r="P3908" t="s">
        <v>1787</v>
      </c>
      <c r="Q3908" t="s">
        <v>19776</v>
      </c>
    </row>
    <row r="3909" spans="1:17" x14ac:dyDescent="0.25">
      <c r="A3909" t="s">
        <v>0</v>
      </c>
      <c r="B3909" t="s">
        <v>19777</v>
      </c>
      <c r="C3909" t="s">
        <v>2</v>
      </c>
      <c r="D3909" t="s">
        <v>19778</v>
      </c>
      <c r="E3909">
        <v>13622</v>
      </c>
      <c r="F3909" t="s">
        <v>19779</v>
      </c>
      <c r="G3909" t="s">
        <v>19780</v>
      </c>
      <c r="H3909" t="s">
        <v>25</v>
      </c>
      <c r="I3909" t="s">
        <v>19781</v>
      </c>
      <c r="J3909" t="s">
        <v>19782</v>
      </c>
      <c r="K3909" t="s">
        <v>8</v>
      </c>
      <c r="L3909">
        <v>520</v>
      </c>
      <c r="M3909" t="s">
        <v>15049</v>
      </c>
      <c r="N3909" t="s">
        <v>19570</v>
      </c>
      <c r="O3909" t="s">
        <v>19783</v>
      </c>
      <c r="P3909" t="s">
        <v>1787</v>
      </c>
      <c r="Q3909" t="s">
        <v>19784</v>
      </c>
    </row>
    <row r="3910" spans="1:17" x14ac:dyDescent="0.25">
      <c r="A3910" t="s">
        <v>0</v>
      </c>
      <c r="B3910" t="s">
        <v>19785</v>
      </c>
      <c r="C3910" t="s">
        <v>2</v>
      </c>
      <c r="D3910" t="s">
        <v>19786</v>
      </c>
      <c r="E3910">
        <v>13622</v>
      </c>
      <c r="F3910" t="s">
        <v>19779</v>
      </c>
      <c r="G3910" t="s">
        <v>19780</v>
      </c>
      <c r="H3910" t="s">
        <v>41</v>
      </c>
      <c r="I3910" t="s">
        <v>19787</v>
      </c>
      <c r="J3910" t="s">
        <v>19788</v>
      </c>
      <c r="K3910" t="s">
        <v>8</v>
      </c>
      <c r="L3910">
        <v>993</v>
      </c>
      <c r="M3910" t="s">
        <v>17661</v>
      </c>
      <c r="N3910" t="s">
        <v>19570</v>
      </c>
      <c r="O3910" t="s">
        <v>19789</v>
      </c>
      <c r="P3910" t="s">
        <v>1787</v>
      </c>
      <c r="Q3910" t="s">
        <v>19790</v>
      </c>
    </row>
    <row r="3911" spans="1:17" x14ac:dyDescent="0.25">
      <c r="A3911" t="s">
        <v>0</v>
      </c>
      <c r="B3911" t="s">
        <v>19791</v>
      </c>
      <c r="C3911" t="s">
        <v>2</v>
      </c>
      <c r="D3911" t="s">
        <v>19792</v>
      </c>
      <c r="E3911">
        <v>13622</v>
      </c>
      <c r="F3911" t="s">
        <v>19779</v>
      </c>
      <c r="G3911" t="s">
        <v>19780</v>
      </c>
      <c r="H3911" t="s">
        <v>5</v>
      </c>
      <c r="I3911" t="s">
        <v>19793</v>
      </c>
      <c r="J3911" t="s">
        <v>19794</v>
      </c>
      <c r="K3911" t="s">
        <v>8</v>
      </c>
      <c r="L3911">
        <v>655</v>
      </c>
      <c r="M3911" t="s">
        <v>15567</v>
      </c>
      <c r="N3911" t="s">
        <v>19570</v>
      </c>
      <c r="O3911" t="s">
        <v>19795</v>
      </c>
      <c r="P3911" t="s">
        <v>1787</v>
      </c>
      <c r="Q3911" t="s">
        <v>19796</v>
      </c>
    </row>
    <row r="3912" spans="1:17" x14ac:dyDescent="0.25">
      <c r="A3912" t="s">
        <v>0</v>
      </c>
      <c r="B3912" t="s">
        <v>19797</v>
      </c>
      <c r="C3912" t="s">
        <v>2</v>
      </c>
      <c r="D3912" t="s">
        <v>19798</v>
      </c>
      <c r="E3912">
        <v>13622</v>
      </c>
      <c r="F3912" t="s">
        <v>19799</v>
      </c>
      <c r="G3912" t="s">
        <v>19800</v>
      </c>
      <c r="H3912" t="s">
        <v>82</v>
      </c>
      <c r="I3912" t="s">
        <v>19801</v>
      </c>
      <c r="J3912" t="s">
        <v>19802</v>
      </c>
      <c r="K3912" t="s">
        <v>8</v>
      </c>
      <c r="L3912">
        <v>349</v>
      </c>
      <c r="M3912" t="s">
        <v>19421</v>
      </c>
      <c r="N3912" t="s">
        <v>19803</v>
      </c>
      <c r="O3912" t="s">
        <v>19804</v>
      </c>
      <c r="P3912" t="s">
        <v>1787</v>
      </c>
      <c r="Q3912" t="s">
        <v>19805</v>
      </c>
    </row>
    <row r="3913" spans="1:17" x14ac:dyDescent="0.25">
      <c r="A3913" t="s">
        <v>0</v>
      </c>
      <c r="B3913" t="s">
        <v>19806</v>
      </c>
      <c r="C3913" t="s">
        <v>2</v>
      </c>
      <c r="D3913" t="s">
        <v>19807</v>
      </c>
      <c r="E3913">
        <v>13622</v>
      </c>
      <c r="F3913" t="s">
        <v>19799</v>
      </c>
      <c r="G3913" t="s">
        <v>19800</v>
      </c>
      <c r="H3913" t="s">
        <v>7676</v>
      </c>
      <c r="I3913" t="s">
        <v>19808</v>
      </c>
      <c r="J3913" t="s">
        <v>19809</v>
      </c>
      <c r="K3913" t="s">
        <v>8</v>
      </c>
      <c r="L3913">
        <v>433</v>
      </c>
      <c r="M3913" t="s">
        <v>16612</v>
      </c>
      <c r="N3913" t="s">
        <v>19803</v>
      </c>
      <c r="O3913" t="s">
        <v>19810</v>
      </c>
      <c r="P3913" t="s">
        <v>1787</v>
      </c>
      <c r="Q3913" t="s">
        <v>19811</v>
      </c>
    </row>
    <row r="3914" spans="1:17" x14ac:dyDescent="0.25">
      <c r="A3914" t="s">
        <v>0</v>
      </c>
      <c r="B3914" t="s">
        <v>19812</v>
      </c>
      <c r="C3914" t="s">
        <v>2</v>
      </c>
      <c r="D3914" t="s">
        <v>19813</v>
      </c>
      <c r="E3914">
        <v>13622</v>
      </c>
      <c r="F3914" t="s">
        <v>19799</v>
      </c>
      <c r="G3914" t="s">
        <v>19800</v>
      </c>
      <c r="H3914" t="s">
        <v>11334</v>
      </c>
      <c r="I3914" t="s">
        <v>19814</v>
      </c>
      <c r="J3914" t="s">
        <v>19815</v>
      </c>
      <c r="K3914" t="s">
        <v>8</v>
      </c>
      <c r="L3914">
        <v>838</v>
      </c>
      <c r="M3914" t="s">
        <v>17458</v>
      </c>
      <c r="N3914" t="s">
        <v>19803</v>
      </c>
      <c r="O3914" t="s">
        <v>19816</v>
      </c>
      <c r="P3914" t="s">
        <v>1787</v>
      </c>
      <c r="Q3914" t="s">
        <v>19817</v>
      </c>
    </row>
    <row r="3915" spans="1:17" x14ac:dyDescent="0.25">
      <c r="A3915" t="s">
        <v>0</v>
      </c>
      <c r="B3915" t="s">
        <v>19818</v>
      </c>
      <c r="C3915" t="s">
        <v>2</v>
      </c>
      <c r="D3915" t="s">
        <v>19819</v>
      </c>
      <c r="E3915">
        <v>13622</v>
      </c>
      <c r="F3915" t="s">
        <v>13267</v>
      </c>
      <c r="G3915" t="s">
        <v>13268</v>
      </c>
      <c r="H3915" t="s">
        <v>25</v>
      </c>
      <c r="I3915" t="s">
        <v>13269</v>
      </c>
      <c r="J3915" t="s">
        <v>13270</v>
      </c>
      <c r="K3915" t="s">
        <v>238</v>
      </c>
      <c r="L3915">
        <v>1544</v>
      </c>
      <c r="M3915" t="s">
        <v>7384</v>
      </c>
      <c r="N3915" t="s">
        <v>19803</v>
      </c>
      <c r="O3915" t="s">
        <v>19820</v>
      </c>
      <c r="P3915" t="s">
        <v>1787</v>
      </c>
      <c r="Q3915" t="s">
        <v>13272</v>
      </c>
    </row>
    <row r="3916" spans="1:17" x14ac:dyDescent="0.25">
      <c r="A3916" t="s">
        <v>0</v>
      </c>
      <c r="B3916" t="s">
        <v>19821</v>
      </c>
      <c r="C3916" t="s">
        <v>2</v>
      </c>
      <c r="D3916" t="s">
        <v>19822</v>
      </c>
      <c r="E3916">
        <v>13622</v>
      </c>
      <c r="F3916" t="s">
        <v>11651</v>
      </c>
      <c r="G3916" t="s">
        <v>11652</v>
      </c>
      <c r="H3916" t="s">
        <v>157</v>
      </c>
      <c r="I3916" t="s">
        <v>11653</v>
      </c>
      <c r="J3916" t="s">
        <v>11654</v>
      </c>
      <c r="K3916" t="s">
        <v>174</v>
      </c>
      <c r="L3916">
        <v>5482</v>
      </c>
      <c r="M3916" t="s">
        <v>4752</v>
      </c>
      <c r="N3916" t="s">
        <v>19803</v>
      </c>
      <c r="O3916" t="s">
        <v>19823</v>
      </c>
      <c r="P3916" t="s">
        <v>1787</v>
      </c>
      <c r="Q3916" t="s">
        <v>11656</v>
      </c>
    </row>
    <row r="3917" spans="1:17" x14ac:dyDescent="0.25">
      <c r="A3917" t="s">
        <v>0</v>
      </c>
      <c r="B3917" t="s">
        <v>19824</v>
      </c>
      <c r="C3917" t="s">
        <v>2</v>
      </c>
      <c r="D3917" t="s">
        <v>19825</v>
      </c>
      <c r="E3917">
        <v>13622</v>
      </c>
      <c r="F3917" t="s">
        <v>13512</v>
      </c>
      <c r="G3917" t="s">
        <v>13513</v>
      </c>
      <c r="H3917" t="s">
        <v>25</v>
      </c>
      <c r="I3917" t="s">
        <v>13514</v>
      </c>
      <c r="J3917" t="s">
        <v>13515</v>
      </c>
      <c r="K3917" t="s">
        <v>238</v>
      </c>
      <c r="L3917">
        <v>3307</v>
      </c>
      <c r="M3917" t="s">
        <v>7541</v>
      </c>
      <c r="N3917" t="s">
        <v>19803</v>
      </c>
      <c r="O3917" t="s">
        <v>19826</v>
      </c>
      <c r="P3917" t="s">
        <v>1787</v>
      </c>
      <c r="Q3917" t="s">
        <v>13517</v>
      </c>
    </row>
    <row r="3918" spans="1:17" x14ac:dyDescent="0.25">
      <c r="A3918" t="s">
        <v>0</v>
      </c>
      <c r="B3918" t="s">
        <v>19827</v>
      </c>
      <c r="C3918" t="s">
        <v>2</v>
      </c>
      <c r="D3918" t="s">
        <v>19828</v>
      </c>
      <c r="E3918">
        <v>13622</v>
      </c>
      <c r="F3918" t="s">
        <v>12625</v>
      </c>
      <c r="G3918" t="s">
        <v>12626</v>
      </c>
      <c r="H3918" t="s">
        <v>572</v>
      </c>
      <c r="I3918" t="s">
        <v>12639</v>
      </c>
      <c r="J3918" t="s">
        <v>12640</v>
      </c>
      <c r="K3918" t="s">
        <v>174</v>
      </c>
      <c r="L3918">
        <v>6026</v>
      </c>
      <c r="M3918" t="s">
        <v>6521</v>
      </c>
      <c r="N3918" t="s">
        <v>19803</v>
      </c>
      <c r="O3918" t="s">
        <v>19829</v>
      </c>
      <c r="P3918" t="s">
        <v>1787</v>
      </c>
      <c r="Q3918" t="s">
        <v>12642</v>
      </c>
    </row>
    <row r="3919" spans="1:17" x14ac:dyDescent="0.25">
      <c r="A3919" t="s">
        <v>0</v>
      </c>
      <c r="B3919" t="s">
        <v>19830</v>
      </c>
      <c r="C3919" t="s">
        <v>2</v>
      </c>
      <c r="D3919" t="s">
        <v>19831</v>
      </c>
      <c r="E3919">
        <v>13622</v>
      </c>
      <c r="F3919" t="s">
        <v>19832</v>
      </c>
      <c r="G3919" t="s">
        <v>19833</v>
      </c>
      <c r="H3919" t="s">
        <v>15627</v>
      </c>
      <c r="I3919" t="s">
        <v>19834</v>
      </c>
      <c r="J3919" t="s">
        <v>19835</v>
      </c>
      <c r="K3919" t="s">
        <v>8</v>
      </c>
      <c r="L3919">
        <v>354</v>
      </c>
      <c r="M3919" t="s">
        <v>19096</v>
      </c>
      <c r="N3919" t="s">
        <v>19803</v>
      </c>
      <c r="O3919" t="s">
        <v>19836</v>
      </c>
      <c r="P3919" t="s">
        <v>1787</v>
      </c>
      <c r="Q3919" t="s">
        <v>19837</v>
      </c>
    </row>
    <row r="3920" spans="1:17" x14ac:dyDescent="0.25">
      <c r="A3920" t="s">
        <v>0</v>
      </c>
      <c r="B3920" t="s">
        <v>19838</v>
      </c>
      <c r="C3920" t="s">
        <v>2</v>
      </c>
      <c r="D3920" t="s">
        <v>19839</v>
      </c>
      <c r="E3920">
        <v>13622</v>
      </c>
      <c r="F3920" t="s">
        <v>19832</v>
      </c>
      <c r="G3920" t="s">
        <v>19833</v>
      </c>
      <c r="H3920" t="s">
        <v>6053</v>
      </c>
      <c r="I3920" t="s">
        <v>19840</v>
      </c>
      <c r="J3920" t="s">
        <v>19841</v>
      </c>
      <c r="K3920" t="s">
        <v>8</v>
      </c>
      <c r="L3920">
        <v>735</v>
      </c>
      <c r="M3920" t="s">
        <v>17085</v>
      </c>
      <c r="N3920" t="s">
        <v>19803</v>
      </c>
      <c r="O3920" t="s">
        <v>19842</v>
      </c>
      <c r="P3920" t="s">
        <v>1787</v>
      </c>
      <c r="Q3920" t="s">
        <v>19843</v>
      </c>
    </row>
    <row r="3921" spans="1:17" x14ac:dyDescent="0.25">
      <c r="A3921" t="s">
        <v>0</v>
      </c>
      <c r="B3921" t="s">
        <v>19844</v>
      </c>
      <c r="C3921" t="s">
        <v>2</v>
      </c>
      <c r="D3921" t="s">
        <v>19845</v>
      </c>
      <c r="E3921">
        <v>13622</v>
      </c>
      <c r="F3921" t="s">
        <v>19832</v>
      </c>
      <c r="G3921" t="s">
        <v>19833</v>
      </c>
      <c r="H3921" t="s">
        <v>5</v>
      </c>
      <c r="I3921" t="s">
        <v>19846</v>
      </c>
      <c r="J3921" t="s">
        <v>19847</v>
      </c>
      <c r="K3921" t="s">
        <v>8</v>
      </c>
      <c r="L3921">
        <v>517</v>
      </c>
      <c r="M3921" t="s">
        <v>16682</v>
      </c>
      <c r="N3921" t="s">
        <v>19803</v>
      </c>
      <c r="O3921" t="s">
        <v>19848</v>
      </c>
      <c r="P3921" t="s">
        <v>1787</v>
      </c>
      <c r="Q3921" t="s">
        <v>19849</v>
      </c>
    </row>
    <row r="3922" spans="1:17" x14ac:dyDescent="0.25">
      <c r="A3922" t="s">
        <v>0</v>
      </c>
      <c r="B3922" t="s">
        <v>19850</v>
      </c>
      <c r="C3922" t="s">
        <v>2</v>
      </c>
      <c r="D3922" t="s">
        <v>19851</v>
      </c>
      <c r="E3922">
        <v>13622</v>
      </c>
      <c r="F3922" t="s">
        <v>13223</v>
      </c>
      <c r="G3922" t="s">
        <v>13224</v>
      </c>
      <c r="H3922" t="s">
        <v>41</v>
      </c>
      <c r="I3922" t="s">
        <v>6214</v>
      </c>
      <c r="J3922" t="s">
        <v>7</v>
      </c>
      <c r="K3922" t="s">
        <v>215</v>
      </c>
      <c r="L3922">
        <v>9253</v>
      </c>
      <c r="M3922" t="s">
        <v>1256</v>
      </c>
      <c r="N3922" t="s">
        <v>19803</v>
      </c>
      <c r="O3922" t="s">
        <v>19852</v>
      </c>
      <c r="P3922" t="s">
        <v>1787</v>
      </c>
      <c r="Q3922" t="s">
        <v>6217</v>
      </c>
    </row>
    <row r="3923" spans="1:17" x14ac:dyDescent="0.25">
      <c r="A3923" t="s">
        <v>0</v>
      </c>
      <c r="B3923" t="s">
        <v>19853</v>
      </c>
      <c r="C3923" t="s">
        <v>2</v>
      </c>
      <c r="D3923" t="s">
        <v>19854</v>
      </c>
      <c r="E3923">
        <v>13622</v>
      </c>
      <c r="F3923" t="s">
        <v>12459</v>
      </c>
      <c r="G3923" t="s">
        <v>12460</v>
      </c>
      <c r="H3923" t="s">
        <v>69</v>
      </c>
      <c r="I3923" t="s">
        <v>12461</v>
      </c>
      <c r="J3923" t="s">
        <v>12462</v>
      </c>
      <c r="K3923" t="s">
        <v>174</v>
      </c>
      <c r="L3923">
        <v>4355</v>
      </c>
      <c r="M3923" t="s">
        <v>10534</v>
      </c>
      <c r="N3923" t="s">
        <v>19803</v>
      </c>
      <c r="O3923" t="s">
        <v>19855</v>
      </c>
      <c r="P3923" t="s">
        <v>1787</v>
      </c>
      <c r="Q3923" t="s">
        <v>12465</v>
      </c>
    </row>
    <row r="3924" spans="1:17" x14ac:dyDescent="0.25">
      <c r="A3924" t="s">
        <v>0</v>
      </c>
      <c r="B3924" t="s">
        <v>19856</v>
      </c>
      <c r="C3924" t="s">
        <v>2</v>
      </c>
      <c r="D3924" t="s">
        <v>19857</v>
      </c>
      <c r="E3924">
        <v>13622</v>
      </c>
      <c r="F3924" t="s">
        <v>19685</v>
      </c>
      <c r="G3924" t="s">
        <v>19686</v>
      </c>
      <c r="H3924" t="s">
        <v>41</v>
      </c>
      <c r="I3924" t="s">
        <v>19858</v>
      </c>
      <c r="J3924" t="s">
        <v>19859</v>
      </c>
      <c r="K3924" t="s">
        <v>8</v>
      </c>
      <c r="L3924">
        <v>692</v>
      </c>
      <c r="M3924" t="s">
        <v>18455</v>
      </c>
      <c r="N3924" t="s">
        <v>19803</v>
      </c>
      <c r="O3924" t="s">
        <v>19860</v>
      </c>
      <c r="P3924" t="s">
        <v>1787</v>
      </c>
      <c r="Q3924" t="s">
        <v>19861</v>
      </c>
    </row>
    <row r="3925" spans="1:17" x14ac:dyDescent="0.25">
      <c r="A3925" t="s">
        <v>0</v>
      </c>
      <c r="B3925" t="s">
        <v>19862</v>
      </c>
      <c r="C3925" t="s">
        <v>2</v>
      </c>
      <c r="D3925" t="s">
        <v>19863</v>
      </c>
      <c r="E3925">
        <v>13622</v>
      </c>
      <c r="F3925" t="s">
        <v>12776</v>
      </c>
      <c r="G3925" t="s">
        <v>12777</v>
      </c>
      <c r="H3925" t="s">
        <v>654</v>
      </c>
      <c r="I3925" t="s">
        <v>12784</v>
      </c>
      <c r="J3925" t="s">
        <v>12785</v>
      </c>
      <c r="K3925" t="s">
        <v>238</v>
      </c>
      <c r="L3925">
        <v>1009</v>
      </c>
      <c r="M3925" t="s">
        <v>10003</v>
      </c>
      <c r="N3925" t="s">
        <v>19803</v>
      </c>
      <c r="O3925" t="s">
        <v>19864</v>
      </c>
      <c r="P3925" t="s">
        <v>1787</v>
      </c>
      <c r="Q3925" t="s">
        <v>12787</v>
      </c>
    </row>
    <row r="3926" spans="1:17" x14ac:dyDescent="0.25">
      <c r="A3926" t="s">
        <v>0</v>
      </c>
      <c r="B3926" t="s">
        <v>19865</v>
      </c>
      <c r="C3926" t="s">
        <v>2</v>
      </c>
      <c r="D3926" t="s">
        <v>19866</v>
      </c>
      <c r="E3926">
        <v>13622</v>
      </c>
      <c r="F3926" t="s">
        <v>12776</v>
      </c>
      <c r="G3926" t="s">
        <v>12777</v>
      </c>
      <c r="H3926" t="s">
        <v>82</v>
      </c>
      <c r="I3926" t="s">
        <v>12778</v>
      </c>
      <c r="J3926" t="s">
        <v>12779</v>
      </c>
      <c r="K3926" t="s">
        <v>238</v>
      </c>
      <c r="L3926">
        <v>2203</v>
      </c>
      <c r="M3926" t="s">
        <v>7541</v>
      </c>
      <c r="N3926" t="s">
        <v>19803</v>
      </c>
      <c r="O3926" t="s">
        <v>19867</v>
      </c>
      <c r="P3926" t="s">
        <v>12</v>
      </c>
      <c r="Q3926" t="s">
        <v>12781</v>
      </c>
    </row>
    <row r="3927" spans="1:17" x14ac:dyDescent="0.25">
      <c r="A3927" t="s">
        <v>0</v>
      </c>
      <c r="B3927" t="s">
        <v>19868</v>
      </c>
      <c r="C3927" t="s">
        <v>2</v>
      </c>
      <c r="D3927" t="s">
        <v>19869</v>
      </c>
      <c r="E3927">
        <v>13622</v>
      </c>
      <c r="F3927" t="s">
        <v>11629</v>
      </c>
      <c r="G3927" t="s">
        <v>11630</v>
      </c>
      <c r="H3927" t="s">
        <v>124</v>
      </c>
      <c r="I3927" t="s">
        <v>12845</v>
      </c>
      <c r="J3927" t="s">
        <v>7</v>
      </c>
      <c r="K3927" t="s">
        <v>215</v>
      </c>
      <c r="L3927">
        <v>9319</v>
      </c>
      <c r="M3927" t="s">
        <v>5139</v>
      </c>
      <c r="N3927" t="s">
        <v>19803</v>
      </c>
      <c r="O3927" t="s">
        <v>19870</v>
      </c>
      <c r="P3927" t="s">
        <v>1787</v>
      </c>
      <c r="Q3927" t="s">
        <v>12847</v>
      </c>
    </row>
    <row r="3928" spans="1:17" x14ac:dyDescent="0.25">
      <c r="A3928" t="s">
        <v>0</v>
      </c>
      <c r="B3928" t="s">
        <v>19871</v>
      </c>
      <c r="C3928" t="s">
        <v>2</v>
      </c>
      <c r="D3928" t="s">
        <v>19872</v>
      </c>
      <c r="E3928">
        <v>13622</v>
      </c>
      <c r="F3928" t="s">
        <v>19685</v>
      </c>
      <c r="G3928" t="s">
        <v>19686</v>
      </c>
      <c r="H3928" t="s">
        <v>41</v>
      </c>
      <c r="I3928" t="s">
        <v>19873</v>
      </c>
      <c r="J3928" t="s">
        <v>19874</v>
      </c>
      <c r="K3928" t="s">
        <v>8</v>
      </c>
      <c r="L3928">
        <v>829</v>
      </c>
      <c r="M3928" t="s">
        <v>16423</v>
      </c>
      <c r="N3928" t="s">
        <v>19803</v>
      </c>
      <c r="O3928" t="s">
        <v>19875</v>
      </c>
      <c r="P3928" t="s">
        <v>1787</v>
      </c>
      <c r="Q3928" t="s">
        <v>19876</v>
      </c>
    </row>
    <row r="3929" spans="1:17" x14ac:dyDescent="0.25">
      <c r="A3929" t="s">
        <v>0</v>
      </c>
      <c r="B3929" t="s">
        <v>19877</v>
      </c>
      <c r="C3929" t="s">
        <v>2</v>
      </c>
      <c r="D3929" t="s">
        <v>19878</v>
      </c>
      <c r="E3929">
        <v>13622</v>
      </c>
      <c r="F3929" t="s">
        <v>2421</v>
      </c>
      <c r="G3929" t="s">
        <v>2422</v>
      </c>
      <c r="H3929" t="s">
        <v>6049</v>
      </c>
      <c r="I3929" t="s">
        <v>2971</v>
      </c>
      <c r="J3929" t="s">
        <v>6050</v>
      </c>
      <c r="K3929" t="s">
        <v>215</v>
      </c>
      <c r="L3929">
        <v>11200</v>
      </c>
      <c r="M3929" t="s">
        <v>743</v>
      </c>
      <c r="N3929" t="s">
        <v>19803</v>
      </c>
      <c r="O3929" t="s">
        <v>19879</v>
      </c>
      <c r="P3929" t="s">
        <v>1787</v>
      </c>
      <c r="Q3929" t="s">
        <v>2973</v>
      </c>
    </row>
    <row r="3930" spans="1:17" x14ac:dyDescent="0.25">
      <c r="A3930" t="s">
        <v>0</v>
      </c>
      <c r="B3930" t="s">
        <v>19880</v>
      </c>
      <c r="C3930" t="s">
        <v>2</v>
      </c>
      <c r="D3930" t="s">
        <v>19881</v>
      </c>
      <c r="E3930">
        <v>13622</v>
      </c>
      <c r="F3930" t="s">
        <v>19882</v>
      </c>
      <c r="G3930" t="s">
        <v>19883</v>
      </c>
      <c r="H3930" t="s">
        <v>5</v>
      </c>
      <c r="I3930" t="s">
        <v>19884</v>
      </c>
      <c r="J3930" t="s">
        <v>19885</v>
      </c>
      <c r="K3930" t="s">
        <v>8</v>
      </c>
      <c r="L3930">
        <v>867</v>
      </c>
      <c r="M3930" t="s">
        <v>14807</v>
      </c>
      <c r="N3930" t="s">
        <v>19803</v>
      </c>
      <c r="O3930" t="s">
        <v>19886</v>
      </c>
      <c r="P3930" t="s">
        <v>1787</v>
      </c>
      <c r="Q3930" t="s">
        <v>19887</v>
      </c>
    </row>
    <row r="3931" spans="1:17" x14ac:dyDescent="0.25">
      <c r="A3931" t="s">
        <v>0</v>
      </c>
      <c r="B3931" t="s">
        <v>19888</v>
      </c>
      <c r="C3931" t="s">
        <v>2</v>
      </c>
      <c r="D3931" t="s">
        <v>19889</v>
      </c>
      <c r="E3931">
        <v>13622</v>
      </c>
      <c r="F3931" t="s">
        <v>19882</v>
      </c>
      <c r="G3931" t="s">
        <v>19883</v>
      </c>
      <c r="H3931" t="s">
        <v>41</v>
      </c>
      <c r="I3931" t="s">
        <v>19890</v>
      </c>
      <c r="J3931" t="s">
        <v>19891</v>
      </c>
      <c r="K3931" t="s">
        <v>8</v>
      </c>
      <c r="L3931">
        <v>442</v>
      </c>
      <c r="M3931" t="s">
        <v>16896</v>
      </c>
      <c r="N3931" t="s">
        <v>19803</v>
      </c>
      <c r="O3931" t="s">
        <v>19892</v>
      </c>
      <c r="P3931" t="s">
        <v>1787</v>
      </c>
      <c r="Q3931" t="s">
        <v>19893</v>
      </c>
    </row>
    <row r="3932" spans="1:17" x14ac:dyDescent="0.25">
      <c r="A3932" t="s">
        <v>0</v>
      </c>
      <c r="B3932" t="s">
        <v>19894</v>
      </c>
      <c r="C3932" t="s">
        <v>2</v>
      </c>
      <c r="D3932" t="s">
        <v>19895</v>
      </c>
      <c r="E3932">
        <v>13622</v>
      </c>
      <c r="F3932" t="s">
        <v>15978</v>
      </c>
      <c r="G3932" t="s">
        <v>15979</v>
      </c>
      <c r="H3932" t="s">
        <v>41</v>
      </c>
      <c r="I3932" t="s">
        <v>15990</v>
      </c>
      <c r="J3932" t="s">
        <v>15991</v>
      </c>
      <c r="K3932" t="s">
        <v>238</v>
      </c>
      <c r="L3932">
        <v>2773</v>
      </c>
      <c r="M3932" t="s">
        <v>10534</v>
      </c>
      <c r="N3932" t="s">
        <v>19803</v>
      </c>
      <c r="O3932" t="s">
        <v>19896</v>
      </c>
      <c r="P3932" t="s">
        <v>1787</v>
      </c>
      <c r="Q3932" t="s">
        <v>15993</v>
      </c>
    </row>
    <row r="3933" spans="1:17" x14ac:dyDescent="0.25">
      <c r="A3933" t="s">
        <v>0</v>
      </c>
      <c r="B3933" t="s">
        <v>19897</v>
      </c>
      <c r="C3933" t="s">
        <v>2</v>
      </c>
      <c r="D3933" t="s">
        <v>19898</v>
      </c>
      <c r="E3933">
        <v>13622</v>
      </c>
      <c r="F3933" t="s">
        <v>6601</v>
      </c>
      <c r="G3933" t="s">
        <v>6602</v>
      </c>
      <c r="H3933" t="s">
        <v>41</v>
      </c>
      <c r="I3933" t="s">
        <v>19899</v>
      </c>
      <c r="J3933" t="s">
        <v>19160</v>
      </c>
      <c r="K3933" t="s">
        <v>8</v>
      </c>
      <c r="L3933">
        <v>46</v>
      </c>
      <c r="M3933" t="s">
        <v>19096</v>
      </c>
      <c r="N3933" t="s">
        <v>19803</v>
      </c>
      <c r="O3933" t="s">
        <v>19900</v>
      </c>
      <c r="P3933" t="s">
        <v>1787</v>
      </c>
      <c r="Q3933" t="s">
        <v>19901</v>
      </c>
    </row>
    <row r="3934" spans="1:17" x14ac:dyDescent="0.25">
      <c r="A3934" t="s">
        <v>0</v>
      </c>
      <c r="B3934" t="s">
        <v>19902</v>
      </c>
      <c r="C3934" t="s">
        <v>2</v>
      </c>
      <c r="D3934" t="s">
        <v>19903</v>
      </c>
      <c r="E3934">
        <v>13622</v>
      </c>
      <c r="F3934" t="s">
        <v>12497</v>
      </c>
      <c r="G3934" t="s">
        <v>12498</v>
      </c>
      <c r="H3934" t="s">
        <v>9576</v>
      </c>
      <c r="I3934" t="s">
        <v>12506</v>
      </c>
      <c r="J3934" t="s">
        <v>9712</v>
      </c>
      <c r="K3934" t="s">
        <v>238</v>
      </c>
      <c r="L3934">
        <v>2190</v>
      </c>
      <c r="M3934" t="s">
        <v>8002</v>
      </c>
      <c r="N3934" t="s">
        <v>19904</v>
      </c>
      <c r="O3934" t="s">
        <v>19905</v>
      </c>
      <c r="P3934" t="s">
        <v>1787</v>
      </c>
      <c r="Q3934" t="s">
        <v>12508</v>
      </c>
    </row>
    <row r="3935" spans="1:17" x14ac:dyDescent="0.25">
      <c r="A3935" t="s">
        <v>0</v>
      </c>
      <c r="B3935" t="s">
        <v>19906</v>
      </c>
      <c r="C3935" t="s">
        <v>2</v>
      </c>
      <c r="D3935" t="s">
        <v>19907</v>
      </c>
      <c r="E3935">
        <v>13622</v>
      </c>
      <c r="F3935" t="s">
        <v>12497</v>
      </c>
      <c r="G3935" t="s">
        <v>12498</v>
      </c>
      <c r="H3935" t="s">
        <v>6053</v>
      </c>
      <c r="I3935" t="s">
        <v>12499</v>
      </c>
      <c r="J3935" t="s">
        <v>12500</v>
      </c>
      <c r="K3935" t="s">
        <v>238</v>
      </c>
      <c r="L3935">
        <v>1421</v>
      </c>
      <c r="M3935" t="s">
        <v>12501</v>
      </c>
      <c r="N3935" t="s">
        <v>19904</v>
      </c>
      <c r="O3935" t="s">
        <v>19908</v>
      </c>
      <c r="P3935" t="s">
        <v>1787</v>
      </c>
      <c r="Q3935" t="s">
        <v>12503</v>
      </c>
    </row>
    <row r="3936" spans="1:17" x14ac:dyDescent="0.25">
      <c r="A3936" t="s">
        <v>0</v>
      </c>
      <c r="B3936" t="s">
        <v>19909</v>
      </c>
      <c r="C3936" t="s">
        <v>2</v>
      </c>
      <c r="D3936" t="s">
        <v>19910</v>
      </c>
      <c r="E3936">
        <v>13622</v>
      </c>
      <c r="F3936" t="s">
        <v>4158</v>
      </c>
      <c r="G3936" t="s">
        <v>19911</v>
      </c>
      <c r="H3936" t="s">
        <v>19228</v>
      </c>
      <c r="I3936" t="s">
        <v>19912</v>
      </c>
      <c r="J3936" t="s">
        <v>19913</v>
      </c>
      <c r="K3936" t="s">
        <v>8</v>
      </c>
      <c r="L3936">
        <v>794</v>
      </c>
      <c r="M3936" t="s">
        <v>17821</v>
      </c>
      <c r="N3936" t="s">
        <v>19904</v>
      </c>
      <c r="O3936" t="s">
        <v>19914</v>
      </c>
      <c r="P3936" t="s">
        <v>1787</v>
      </c>
      <c r="Q3936" t="s">
        <v>19915</v>
      </c>
    </row>
    <row r="3937" spans="1:17" x14ac:dyDescent="0.25">
      <c r="A3937" t="s">
        <v>0</v>
      </c>
      <c r="B3937" t="s">
        <v>19916</v>
      </c>
      <c r="C3937" t="s">
        <v>2</v>
      </c>
      <c r="D3937" t="s">
        <v>19917</v>
      </c>
      <c r="E3937">
        <v>13622</v>
      </c>
      <c r="F3937" t="s">
        <v>11651</v>
      </c>
      <c r="G3937" t="s">
        <v>11652</v>
      </c>
      <c r="H3937" t="s">
        <v>157</v>
      </c>
      <c r="I3937" t="s">
        <v>11659</v>
      </c>
      <c r="J3937" t="s">
        <v>11660</v>
      </c>
      <c r="K3937" t="s">
        <v>174</v>
      </c>
      <c r="L3937">
        <v>7834</v>
      </c>
      <c r="M3937" t="s">
        <v>4804</v>
      </c>
      <c r="N3937" t="s">
        <v>19904</v>
      </c>
      <c r="O3937" t="s">
        <v>19918</v>
      </c>
      <c r="P3937" t="s">
        <v>1787</v>
      </c>
      <c r="Q3937" t="s">
        <v>11662</v>
      </c>
    </row>
    <row r="3938" spans="1:17" x14ac:dyDescent="0.25">
      <c r="A3938" t="s">
        <v>0</v>
      </c>
      <c r="B3938" t="s">
        <v>19919</v>
      </c>
      <c r="C3938" t="s">
        <v>2</v>
      </c>
      <c r="D3938" t="s">
        <v>19920</v>
      </c>
      <c r="E3938">
        <v>13622</v>
      </c>
      <c r="F3938" t="s">
        <v>13448</v>
      </c>
      <c r="G3938" t="s">
        <v>13449</v>
      </c>
      <c r="H3938" t="s">
        <v>69</v>
      </c>
      <c r="I3938" t="s">
        <v>13450</v>
      </c>
      <c r="J3938" t="s">
        <v>13451</v>
      </c>
      <c r="K3938" t="s">
        <v>174</v>
      </c>
      <c r="L3938">
        <v>5556</v>
      </c>
      <c r="M3938" t="s">
        <v>4745</v>
      </c>
      <c r="N3938" t="s">
        <v>19904</v>
      </c>
      <c r="O3938" t="s">
        <v>19921</v>
      </c>
      <c r="P3938" t="s">
        <v>1787</v>
      </c>
      <c r="Q3938" t="s">
        <v>13453</v>
      </c>
    </row>
    <row r="3939" spans="1:17" x14ac:dyDescent="0.25">
      <c r="A3939" t="s">
        <v>0</v>
      </c>
      <c r="B3939" t="s">
        <v>19922</v>
      </c>
      <c r="C3939" t="s">
        <v>2</v>
      </c>
      <c r="D3939" t="s">
        <v>19923</v>
      </c>
      <c r="E3939">
        <v>13622</v>
      </c>
      <c r="F3939" t="s">
        <v>19924</v>
      </c>
      <c r="G3939" t="s">
        <v>19925</v>
      </c>
      <c r="H3939" t="s">
        <v>15627</v>
      </c>
      <c r="I3939" t="s">
        <v>19926</v>
      </c>
      <c r="J3939" t="s">
        <v>19927</v>
      </c>
      <c r="K3939" t="s">
        <v>8</v>
      </c>
      <c r="L3939">
        <v>297</v>
      </c>
      <c r="M3939" t="s">
        <v>17661</v>
      </c>
      <c r="N3939" t="s">
        <v>19904</v>
      </c>
      <c r="O3939" t="s">
        <v>19928</v>
      </c>
      <c r="P3939" t="s">
        <v>1787</v>
      </c>
      <c r="Q3939" t="s">
        <v>19929</v>
      </c>
    </row>
    <row r="3940" spans="1:17" x14ac:dyDescent="0.25">
      <c r="A3940" t="s">
        <v>0</v>
      </c>
      <c r="B3940" t="s">
        <v>19930</v>
      </c>
      <c r="C3940" t="s">
        <v>2</v>
      </c>
      <c r="D3940" t="s">
        <v>19931</v>
      </c>
      <c r="E3940">
        <v>13622</v>
      </c>
      <c r="F3940" t="s">
        <v>19924</v>
      </c>
      <c r="G3940" t="s">
        <v>19925</v>
      </c>
      <c r="H3940" t="s">
        <v>18108</v>
      </c>
      <c r="I3940" t="s">
        <v>19932</v>
      </c>
      <c r="J3940" t="s">
        <v>19933</v>
      </c>
      <c r="K3940" t="s">
        <v>8</v>
      </c>
      <c r="L3940">
        <v>807</v>
      </c>
      <c r="M3940" t="s">
        <v>14807</v>
      </c>
      <c r="N3940" t="s">
        <v>19904</v>
      </c>
      <c r="O3940" t="s">
        <v>19934</v>
      </c>
      <c r="P3940" t="s">
        <v>1787</v>
      </c>
      <c r="Q3940" t="s">
        <v>19935</v>
      </c>
    </row>
    <row r="3941" spans="1:17" x14ac:dyDescent="0.25">
      <c r="A3941" t="s">
        <v>0</v>
      </c>
      <c r="B3941" t="s">
        <v>19936</v>
      </c>
      <c r="C3941" t="s">
        <v>2</v>
      </c>
      <c r="D3941" t="s">
        <v>19937</v>
      </c>
      <c r="E3941">
        <v>13622</v>
      </c>
      <c r="F3941" t="s">
        <v>19938</v>
      </c>
      <c r="G3941" t="s">
        <v>19939</v>
      </c>
      <c r="H3941" t="s">
        <v>25</v>
      </c>
      <c r="I3941" t="s">
        <v>19940</v>
      </c>
      <c r="J3941" t="s">
        <v>19941</v>
      </c>
      <c r="K3941" t="s">
        <v>8</v>
      </c>
      <c r="L3941">
        <v>990</v>
      </c>
      <c r="M3941" t="s">
        <v>13522</v>
      </c>
      <c r="N3941" t="s">
        <v>19904</v>
      </c>
      <c r="O3941" t="s">
        <v>19942</v>
      </c>
      <c r="P3941" t="s">
        <v>1787</v>
      </c>
      <c r="Q3941" t="s">
        <v>19943</v>
      </c>
    </row>
    <row r="3942" spans="1:17" x14ac:dyDescent="0.25">
      <c r="A3942" t="s">
        <v>0</v>
      </c>
      <c r="B3942" t="s">
        <v>19944</v>
      </c>
      <c r="C3942" t="s">
        <v>2</v>
      </c>
      <c r="D3942" t="s">
        <v>19945</v>
      </c>
      <c r="E3942">
        <v>13622</v>
      </c>
      <c r="F3942" t="s">
        <v>19938</v>
      </c>
      <c r="G3942" t="s">
        <v>19939</v>
      </c>
      <c r="H3942" t="s">
        <v>107</v>
      </c>
      <c r="I3942" t="s">
        <v>19946</v>
      </c>
      <c r="J3942" t="s">
        <v>19947</v>
      </c>
      <c r="K3942" t="s">
        <v>8</v>
      </c>
      <c r="L3942">
        <v>535</v>
      </c>
      <c r="M3942" t="s">
        <v>19948</v>
      </c>
      <c r="N3942" t="s">
        <v>19904</v>
      </c>
      <c r="O3942" t="s">
        <v>19949</v>
      </c>
      <c r="P3942" t="s">
        <v>1787</v>
      </c>
      <c r="Q3942" t="s">
        <v>19950</v>
      </c>
    </row>
    <row r="3943" spans="1:17" x14ac:dyDescent="0.25">
      <c r="A3943" t="s">
        <v>0</v>
      </c>
      <c r="B3943" t="s">
        <v>19951</v>
      </c>
      <c r="C3943" t="s">
        <v>2</v>
      </c>
      <c r="D3943" t="s">
        <v>19952</v>
      </c>
      <c r="E3943">
        <v>13622</v>
      </c>
      <c r="F3943" t="s">
        <v>19938</v>
      </c>
      <c r="G3943" t="s">
        <v>19939</v>
      </c>
      <c r="H3943" t="s">
        <v>18108</v>
      </c>
      <c r="I3943" t="s">
        <v>19953</v>
      </c>
      <c r="J3943" t="s">
        <v>19954</v>
      </c>
      <c r="K3943" t="s">
        <v>8</v>
      </c>
      <c r="L3943">
        <v>579</v>
      </c>
      <c r="M3943" t="s">
        <v>17661</v>
      </c>
      <c r="N3943" t="s">
        <v>19904</v>
      </c>
      <c r="O3943" t="s">
        <v>19955</v>
      </c>
      <c r="P3943" t="s">
        <v>1787</v>
      </c>
      <c r="Q3943" t="s">
        <v>19956</v>
      </c>
    </row>
    <row r="3944" spans="1:17" x14ac:dyDescent="0.25">
      <c r="A3944" t="s">
        <v>0</v>
      </c>
      <c r="B3944" t="s">
        <v>19957</v>
      </c>
      <c r="C3944" t="s">
        <v>2</v>
      </c>
      <c r="D3944" t="s">
        <v>19958</v>
      </c>
      <c r="E3944">
        <v>13622</v>
      </c>
      <c r="F3944" t="s">
        <v>19959</v>
      </c>
      <c r="G3944" t="s">
        <v>19960</v>
      </c>
      <c r="H3944" t="s">
        <v>6053</v>
      </c>
      <c r="I3944" t="s">
        <v>19961</v>
      </c>
      <c r="J3944" t="s">
        <v>19962</v>
      </c>
      <c r="K3944" t="s">
        <v>8</v>
      </c>
      <c r="L3944">
        <v>768</v>
      </c>
      <c r="M3944" t="s">
        <v>19963</v>
      </c>
      <c r="N3944" t="s">
        <v>19904</v>
      </c>
      <c r="O3944" t="s">
        <v>19964</v>
      </c>
      <c r="P3944" t="s">
        <v>1787</v>
      </c>
      <c r="Q3944" t="s">
        <v>19965</v>
      </c>
    </row>
    <row r="3945" spans="1:17" x14ac:dyDescent="0.25">
      <c r="A3945" t="s">
        <v>0</v>
      </c>
      <c r="B3945" t="s">
        <v>19966</v>
      </c>
      <c r="C3945" t="s">
        <v>2</v>
      </c>
      <c r="D3945" t="s">
        <v>19967</v>
      </c>
      <c r="E3945">
        <v>13622</v>
      </c>
      <c r="F3945" t="s">
        <v>19959</v>
      </c>
      <c r="G3945" t="s">
        <v>19960</v>
      </c>
      <c r="H3945" t="s">
        <v>6053</v>
      </c>
      <c r="I3945" t="s">
        <v>19968</v>
      </c>
      <c r="J3945" t="s">
        <v>19969</v>
      </c>
      <c r="K3945" t="s">
        <v>8</v>
      </c>
      <c r="L3945">
        <v>934</v>
      </c>
      <c r="M3945" t="s">
        <v>19963</v>
      </c>
      <c r="N3945" t="s">
        <v>19904</v>
      </c>
      <c r="O3945" t="s">
        <v>19970</v>
      </c>
      <c r="P3945" t="s">
        <v>1787</v>
      </c>
      <c r="Q3945" t="s">
        <v>19971</v>
      </c>
    </row>
    <row r="3946" spans="1:17" x14ac:dyDescent="0.25">
      <c r="A3946" t="s">
        <v>0</v>
      </c>
      <c r="B3946" t="s">
        <v>19972</v>
      </c>
      <c r="C3946" t="s">
        <v>2</v>
      </c>
      <c r="D3946" t="s">
        <v>19973</v>
      </c>
      <c r="E3946">
        <v>13622</v>
      </c>
      <c r="F3946" t="s">
        <v>19959</v>
      </c>
      <c r="G3946" t="s">
        <v>19960</v>
      </c>
      <c r="H3946" t="s">
        <v>6053</v>
      </c>
      <c r="I3946" t="s">
        <v>19974</v>
      </c>
      <c r="J3946" t="s">
        <v>19975</v>
      </c>
      <c r="K3946" t="s">
        <v>8</v>
      </c>
      <c r="L3946">
        <v>658</v>
      </c>
      <c r="M3946" t="s">
        <v>17085</v>
      </c>
      <c r="N3946" t="s">
        <v>19904</v>
      </c>
      <c r="O3946" t="s">
        <v>19976</v>
      </c>
      <c r="P3946" t="s">
        <v>1787</v>
      </c>
      <c r="Q3946" t="s">
        <v>19977</v>
      </c>
    </row>
    <row r="3947" spans="1:17" x14ac:dyDescent="0.25">
      <c r="A3947" t="s">
        <v>0</v>
      </c>
      <c r="B3947" t="s">
        <v>19978</v>
      </c>
      <c r="C3947" t="s">
        <v>2</v>
      </c>
      <c r="D3947" t="s">
        <v>19979</v>
      </c>
      <c r="E3947">
        <v>13622</v>
      </c>
      <c r="F3947" t="s">
        <v>19980</v>
      </c>
      <c r="G3947" t="s">
        <v>19981</v>
      </c>
      <c r="H3947" t="s">
        <v>699</v>
      </c>
      <c r="I3947" t="s">
        <v>19982</v>
      </c>
      <c r="J3947" t="s">
        <v>19983</v>
      </c>
      <c r="K3947" t="s">
        <v>8</v>
      </c>
      <c r="L3947">
        <v>868</v>
      </c>
      <c r="M3947" t="s">
        <v>18997</v>
      </c>
      <c r="N3947" t="s">
        <v>19904</v>
      </c>
      <c r="O3947" t="s">
        <v>19984</v>
      </c>
      <c r="P3947" t="s">
        <v>1787</v>
      </c>
      <c r="Q3947" t="s">
        <v>19985</v>
      </c>
    </row>
    <row r="3948" spans="1:17" x14ac:dyDescent="0.25">
      <c r="A3948" t="s">
        <v>0</v>
      </c>
      <c r="B3948" t="s">
        <v>19986</v>
      </c>
      <c r="C3948" t="s">
        <v>2</v>
      </c>
      <c r="D3948" t="s">
        <v>19987</v>
      </c>
      <c r="E3948">
        <v>13622</v>
      </c>
      <c r="F3948" t="s">
        <v>19980</v>
      </c>
      <c r="G3948" t="s">
        <v>19981</v>
      </c>
      <c r="H3948" t="s">
        <v>33</v>
      </c>
      <c r="I3948" t="s">
        <v>19988</v>
      </c>
      <c r="J3948" t="s">
        <v>19989</v>
      </c>
      <c r="K3948" t="s">
        <v>8</v>
      </c>
      <c r="L3948">
        <v>962</v>
      </c>
      <c r="M3948" t="s">
        <v>19096</v>
      </c>
      <c r="N3948" t="s">
        <v>19904</v>
      </c>
      <c r="O3948" t="s">
        <v>19990</v>
      </c>
      <c r="P3948" t="s">
        <v>1787</v>
      </c>
      <c r="Q3948" t="s">
        <v>19991</v>
      </c>
    </row>
    <row r="3949" spans="1:17" x14ac:dyDescent="0.25">
      <c r="A3949" t="s">
        <v>0</v>
      </c>
      <c r="B3949" t="s">
        <v>19992</v>
      </c>
      <c r="C3949" t="s">
        <v>2</v>
      </c>
      <c r="D3949" t="s">
        <v>19993</v>
      </c>
      <c r="E3949">
        <v>13622</v>
      </c>
      <c r="F3949" t="s">
        <v>19994</v>
      </c>
      <c r="G3949" t="s">
        <v>19995</v>
      </c>
      <c r="H3949" t="s">
        <v>82</v>
      </c>
      <c r="I3949" t="s">
        <v>19996</v>
      </c>
      <c r="J3949" t="s">
        <v>7</v>
      </c>
      <c r="K3949" t="s">
        <v>8</v>
      </c>
      <c r="L3949">
        <v>965</v>
      </c>
      <c r="M3949" t="s">
        <v>18178</v>
      </c>
      <c r="N3949" t="s">
        <v>19904</v>
      </c>
      <c r="O3949" t="s">
        <v>19997</v>
      </c>
      <c r="P3949" t="s">
        <v>1787</v>
      </c>
      <c r="Q3949" t="s">
        <v>19998</v>
      </c>
    </row>
    <row r="3950" spans="1:17" x14ac:dyDescent="0.25">
      <c r="A3950" t="s">
        <v>0</v>
      </c>
      <c r="B3950" t="s">
        <v>19999</v>
      </c>
      <c r="C3950" t="s">
        <v>2</v>
      </c>
      <c r="D3950" t="s">
        <v>20000</v>
      </c>
      <c r="E3950">
        <v>13622</v>
      </c>
      <c r="F3950" t="s">
        <v>19994</v>
      </c>
      <c r="G3950" t="s">
        <v>19995</v>
      </c>
      <c r="H3950" t="s">
        <v>2521</v>
      </c>
      <c r="I3950" t="s">
        <v>20001</v>
      </c>
      <c r="J3950" t="s">
        <v>20002</v>
      </c>
      <c r="K3950" t="s">
        <v>8</v>
      </c>
      <c r="L3950">
        <v>406</v>
      </c>
      <c r="M3950" t="s">
        <v>14807</v>
      </c>
      <c r="N3950" t="s">
        <v>19904</v>
      </c>
      <c r="O3950" t="s">
        <v>20003</v>
      </c>
      <c r="P3950" t="s">
        <v>1787</v>
      </c>
      <c r="Q3950" t="s">
        <v>20004</v>
      </c>
    </row>
    <row r="3951" spans="1:17" x14ac:dyDescent="0.25">
      <c r="A3951" t="s">
        <v>0</v>
      </c>
      <c r="B3951" t="s">
        <v>20005</v>
      </c>
      <c r="C3951" t="s">
        <v>2</v>
      </c>
      <c r="D3951" t="s">
        <v>20006</v>
      </c>
      <c r="E3951">
        <v>13622</v>
      </c>
      <c r="F3951" t="s">
        <v>13408</v>
      </c>
      <c r="G3951" t="s">
        <v>13409</v>
      </c>
      <c r="H3951" t="s">
        <v>373</v>
      </c>
      <c r="I3951" t="s">
        <v>13410</v>
      </c>
      <c r="J3951" t="s">
        <v>7</v>
      </c>
      <c r="K3951" t="s">
        <v>174</v>
      </c>
      <c r="L3951">
        <v>5954</v>
      </c>
      <c r="M3951" t="s">
        <v>5168</v>
      </c>
      <c r="N3951" t="s">
        <v>19904</v>
      </c>
      <c r="O3951" t="s">
        <v>20007</v>
      </c>
      <c r="P3951" t="s">
        <v>1787</v>
      </c>
      <c r="Q3951" t="s">
        <v>13412</v>
      </c>
    </row>
    <row r="3952" spans="1:17" x14ac:dyDescent="0.25">
      <c r="A3952" t="s">
        <v>0</v>
      </c>
      <c r="B3952" t="s">
        <v>20008</v>
      </c>
      <c r="C3952" t="s">
        <v>2</v>
      </c>
      <c r="D3952" t="s">
        <v>20009</v>
      </c>
      <c r="E3952">
        <v>13622</v>
      </c>
      <c r="F3952" t="s">
        <v>6707</v>
      </c>
      <c r="G3952" t="s">
        <v>6708</v>
      </c>
      <c r="H3952" t="s">
        <v>157</v>
      </c>
      <c r="I3952" t="s">
        <v>7077</v>
      </c>
      <c r="J3952" t="s">
        <v>7078</v>
      </c>
      <c r="K3952" t="s">
        <v>174</v>
      </c>
      <c r="L3952">
        <v>7185</v>
      </c>
      <c r="M3952" t="s">
        <v>3434</v>
      </c>
      <c r="N3952" t="s">
        <v>19904</v>
      </c>
      <c r="O3952" t="s">
        <v>20010</v>
      </c>
      <c r="P3952" t="s">
        <v>1787</v>
      </c>
      <c r="Q3952" t="s">
        <v>7080</v>
      </c>
    </row>
    <row r="3953" spans="1:17" x14ac:dyDescent="0.25">
      <c r="A3953" t="s">
        <v>0</v>
      </c>
      <c r="B3953" t="s">
        <v>20011</v>
      </c>
      <c r="C3953" t="s">
        <v>2</v>
      </c>
      <c r="D3953" t="s">
        <v>20012</v>
      </c>
      <c r="E3953">
        <v>13622</v>
      </c>
      <c r="F3953" t="s">
        <v>14689</v>
      </c>
      <c r="G3953" t="s">
        <v>14690</v>
      </c>
      <c r="H3953" t="s">
        <v>6053</v>
      </c>
      <c r="I3953" t="s">
        <v>20013</v>
      </c>
      <c r="J3953" t="s">
        <v>20014</v>
      </c>
      <c r="K3953" t="s">
        <v>8</v>
      </c>
      <c r="L3953">
        <v>597</v>
      </c>
      <c r="M3953" t="s">
        <v>17492</v>
      </c>
      <c r="N3953" t="s">
        <v>19904</v>
      </c>
      <c r="O3953" t="s">
        <v>20015</v>
      </c>
      <c r="P3953" t="s">
        <v>1787</v>
      </c>
      <c r="Q3953" t="s">
        <v>20016</v>
      </c>
    </row>
    <row r="3954" spans="1:17" x14ac:dyDescent="0.25">
      <c r="A3954" t="s">
        <v>0</v>
      </c>
      <c r="B3954" t="s">
        <v>20017</v>
      </c>
      <c r="C3954" t="s">
        <v>2</v>
      </c>
      <c r="D3954" t="s">
        <v>20018</v>
      </c>
      <c r="E3954">
        <v>13622</v>
      </c>
      <c r="F3954" t="s">
        <v>11241</v>
      </c>
      <c r="G3954" t="s">
        <v>11242</v>
      </c>
      <c r="H3954" t="s">
        <v>11243</v>
      </c>
      <c r="I3954" t="s">
        <v>11244</v>
      </c>
      <c r="J3954" t="s">
        <v>11245</v>
      </c>
      <c r="K3954" t="s">
        <v>174</v>
      </c>
      <c r="L3954">
        <v>5279</v>
      </c>
      <c r="M3954" t="s">
        <v>5234</v>
      </c>
      <c r="N3954" t="s">
        <v>20019</v>
      </c>
      <c r="O3954" t="s">
        <v>20020</v>
      </c>
      <c r="P3954" t="s">
        <v>1787</v>
      </c>
      <c r="Q3954" t="s">
        <v>11247</v>
      </c>
    </row>
    <row r="3955" spans="1:17" x14ac:dyDescent="0.25">
      <c r="A3955" t="s">
        <v>0</v>
      </c>
      <c r="B3955" t="s">
        <v>20021</v>
      </c>
      <c r="C3955" t="s">
        <v>2</v>
      </c>
      <c r="D3955" t="s">
        <v>20022</v>
      </c>
      <c r="E3955">
        <v>13622</v>
      </c>
      <c r="F3955" t="s">
        <v>20023</v>
      </c>
      <c r="G3955" t="s">
        <v>20024</v>
      </c>
      <c r="H3955" t="s">
        <v>107</v>
      </c>
      <c r="I3955" t="s">
        <v>20025</v>
      </c>
      <c r="J3955" t="s">
        <v>43</v>
      </c>
      <c r="K3955" t="s">
        <v>8</v>
      </c>
      <c r="L3955">
        <v>163</v>
      </c>
      <c r="M3955" t="s">
        <v>18455</v>
      </c>
      <c r="N3955" t="s">
        <v>20019</v>
      </c>
      <c r="O3955" t="s">
        <v>20026</v>
      </c>
      <c r="P3955" t="s">
        <v>1787</v>
      </c>
      <c r="Q3955" t="s">
        <v>20027</v>
      </c>
    </row>
    <row r="3956" spans="1:17" x14ac:dyDescent="0.25">
      <c r="A3956" t="s">
        <v>0</v>
      </c>
      <c r="B3956" t="s">
        <v>20028</v>
      </c>
      <c r="C3956" t="s">
        <v>2</v>
      </c>
      <c r="D3956" t="s">
        <v>20029</v>
      </c>
      <c r="E3956">
        <v>13622</v>
      </c>
      <c r="F3956" t="s">
        <v>5856</v>
      </c>
      <c r="G3956" t="s">
        <v>5857</v>
      </c>
      <c r="H3956" t="s">
        <v>5</v>
      </c>
      <c r="I3956" t="s">
        <v>9603</v>
      </c>
      <c r="J3956" t="s">
        <v>7</v>
      </c>
      <c r="K3956" t="s">
        <v>174</v>
      </c>
      <c r="L3956">
        <v>7142</v>
      </c>
      <c r="M3956" t="s">
        <v>2627</v>
      </c>
      <c r="N3956" t="s">
        <v>20019</v>
      </c>
      <c r="O3956" t="s">
        <v>20030</v>
      </c>
      <c r="P3956" t="s">
        <v>1787</v>
      </c>
      <c r="Q3956" t="s">
        <v>9605</v>
      </c>
    </row>
    <row r="3957" spans="1:17" x14ac:dyDescent="0.25">
      <c r="A3957" t="s">
        <v>0</v>
      </c>
      <c r="B3957" t="s">
        <v>20031</v>
      </c>
      <c r="C3957" t="s">
        <v>2</v>
      </c>
      <c r="D3957" t="s">
        <v>20032</v>
      </c>
      <c r="E3957">
        <v>13622</v>
      </c>
      <c r="F3957" t="s">
        <v>20033</v>
      </c>
      <c r="G3957" t="s">
        <v>20034</v>
      </c>
      <c r="H3957" t="s">
        <v>41</v>
      </c>
      <c r="I3957" t="s">
        <v>20035</v>
      </c>
      <c r="J3957" t="s">
        <v>20036</v>
      </c>
      <c r="K3957" t="s">
        <v>238</v>
      </c>
      <c r="L3957">
        <v>1181</v>
      </c>
      <c r="M3957" t="s">
        <v>15108</v>
      </c>
      <c r="N3957" t="s">
        <v>20019</v>
      </c>
      <c r="O3957" t="s">
        <v>20037</v>
      </c>
      <c r="P3957" t="s">
        <v>1787</v>
      </c>
      <c r="Q3957" t="s">
        <v>20038</v>
      </c>
    </row>
    <row r="3958" spans="1:17" x14ac:dyDescent="0.25">
      <c r="A3958" t="s">
        <v>0</v>
      </c>
      <c r="B3958" t="s">
        <v>20039</v>
      </c>
      <c r="C3958" t="s">
        <v>2</v>
      </c>
      <c r="D3958" t="s">
        <v>20040</v>
      </c>
      <c r="E3958">
        <v>13622</v>
      </c>
      <c r="F3958" t="s">
        <v>20033</v>
      </c>
      <c r="G3958" t="s">
        <v>20034</v>
      </c>
      <c r="H3958" t="s">
        <v>572</v>
      </c>
      <c r="I3958" t="s">
        <v>20041</v>
      </c>
      <c r="J3958" t="s">
        <v>20042</v>
      </c>
      <c r="K3958" t="s">
        <v>8</v>
      </c>
      <c r="L3958">
        <v>914</v>
      </c>
      <c r="M3958" t="s">
        <v>14731</v>
      </c>
      <c r="N3958" t="s">
        <v>20019</v>
      </c>
      <c r="O3958" t="s">
        <v>20043</v>
      </c>
      <c r="P3958" t="s">
        <v>1787</v>
      </c>
      <c r="Q3958" t="s">
        <v>20044</v>
      </c>
    </row>
    <row r="3959" spans="1:17" x14ac:dyDescent="0.25">
      <c r="A3959" t="s">
        <v>0</v>
      </c>
      <c r="B3959" t="s">
        <v>20045</v>
      </c>
      <c r="C3959" t="s">
        <v>2</v>
      </c>
      <c r="D3959" t="s">
        <v>20046</v>
      </c>
      <c r="E3959">
        <v>13622</v>
      </c>
      <c r="F3959" t="s">
        <v>20047</v>
      </c>
      <c r="G3959" t="s">
        <v>20048</v>
      </c>
      <c r="H3959" t="s">
        <v>69</v>
      </c>
      <c r="I3959" t="s">
        <v>20049</v>
      </c>
      <c r="J3959" t="s">
        <v>20050</v>
      </c>
      <c r="K3959" t="s">
        <v>8</v>
      </c>
      <c r="L3959">
        <v>523</v>
      </c>
      <c r="M3959" t="s">
        <v>15130</v>
      </c>
      <c r="N3959" t="s">
        <v>20019</v>
      </c>
      <c r="O3959" t="s">
        <v>20051</v>
      </c>
      <c r="P3959" t="s">
        <v>1787</v>
      </c>
      <c r="Q3959" t="s">
        <v>20052</v>
      </c>
    </row>
    <row r="3960" spans="1:17" x14ac:dyDescent="0.25">
      <c r="A3960" t="s">
        <v>0</v>
      </c>
      <c r="B3960" t="s">
        <v>20053</v>
      </c>
      <c r="C3960" t="s">
        <v>2</v>
      </c>
      <c r="D3960" t="s">
        <v>20054</v>
      </c>
      <c r="E3960">
        <v>13622</v>
      </c>
      <c r="F3960" t="s">
        <v>20047</v>
      </c>
      <c r="G3960" t="s">
        <v>20048</v>
      </c>
      <c r="H3960" t="s">
        <v>15627</v>
      </c>
      <c r="I3960" t="s">
        <v>20055</v>
      </c>
      <c r="J3960" t="s">
        <v>7</v>
      </c>
      <c r="K3960" t="s">
        <v>8</v>
      </c>
      <c r="L3960">
        <v>753</v>
      </c>
      <c r="M3960" t="s">
        <v>18178</v>
      </c>
      <c r="N3960" t="s">
        <v>20019</v>
      </c>
      <c r="O3960" t="s">
        <v>20056</v>
      </c>
      <c r="P3960" t="s">
        <v>1787</v>
      </c>
      <c r="Q3960" t="s">
        <v>20057</v>
      </c>
    </row>
    <row r="3961" spans="1:17" x14ac:dyDescent="0.25">
      <c r="A3961" t="s">
        <v>0</v>
      </c>
      <c r="B3961" t="s">
        <v>20058</v>
      </c>
      <c r="C3961" t="s">
        <v>2</v>
      </c>
      <c r="D3961" t="s">
        <v>20059</v>
      </c>
      <c r="E3961">
        <v>13622</v>
      </c>
      <c r="F3961" t="s">
        <v>20047</v>
      </c>
      <c r="G3961" t="s">
        <v>20048</v>
      </c>
      <c r="H3961" t="s">
        <v>1345</v>
      </c>
      <c r="I3961" t="s">
        <v>20060</v>
      </c>
      <c r="J3961" t="s">
        <v>7</v>
      </c>
      <c r="K3961" t="s">
        <v>8</v>
      </c>
      <c r="L3961">
        <v>759</v>
      </c>
      <c r="M3961" t="s">
        <v>18636</v>
      </c>
      <c r="N3961" t="s">
        <v>20019</v>
      </c>
      <c r="O3961" t="s">
        <v>20061</v>
      </c>
      <c r="P3961" t="s">
        <v>1787</v>
      </c>
      <c r="Q3961" t="s">
        <v>20062</v>
      </c>
    </row>
    <row r="3962" spans="1:17" x14ac:dyDescent="0.25">
      <c r="A3962" t="s">
        <v>0</v>
      </c>
      <c r="B3962" t="s">
        <v>20063</v>
      </c>
      <c r="C3962" t="s">
        <v>2</v>
      </c>
      <c r="D3962" t="s">
        <v>20064</v>
      </c>
      <c r="E3962">
        <v>13622</v>
      </c>
      <c r="F3962" t="s">
        <v>10866</v>
      </c>
      <c r="G3962" t="s">
        <v>10867</v>
      </c>
      <c r="H3962" t="s">
        <v>1345</v>
      </c>
      <c r="I3962" t="s">
        <v>10868</v>
      </c>
      <c r="J3962" t="s">
        <v>10869</v>
      </c>
      <c r="K3962" t="s">
        <v>174</v>
      </c>
      <c r="L3962">
        <v>5955</v>
      </c>
      <c r="M3962" t="s">
        <v>5781</v>
      </c>
      <c r="N3962" t="s">
        <v>20019</v>
      </c>
      <c r="O3962" t="s">
        <v>20065</v>
      </c>
      <c r="P3962" t="s">
        <v>1787</v>
      </c>
      <c r="Q3962" t="s">
        <v>10871</v>
      </c>
    </row>
    <row r="3963" spans="1:17" x14ac:dyDescent="0.25">
      <c r="A3963" t="s">
        <v>0</v>
      </c>
      <c r="B3963" t="s">
        <v>20066</v>
      </c>
      <c r="C3963" t="s">
        <v>2</v>
      </c>
      <c r="D3963" t="s">
        <v>20067</v>
      </c>
      <c r="E3963">
        <v>13622</v>
      </c>
      <c r="F3963" t="s">
        <v>9561</v>
      </c>
      <c r="G3963" t="s">
        <v>9562</v>
      </c>
      <c r="H3963" t="s">
        <v>699</v>
      </c>
      <c r="I3963" t="s">
        <v>9563</v>
      </c>
      <c r="J3963" t="s">
        <v>9564</v>
      </c>
      <c r="K3963" t="s">
        <v>174</v>
      </c>
      <c r="L3963">
        <v>4086</v>
      </c>
      <c r="M3963" t="s">
        <v>7678</v>
      </c>
      <c r="N3963" t="s">
        <v>20019</v>
      </c>
      <c r="O3963" t="s">
        <v>20068</v>
      </c>
      <c r="P3963" t="s">
        <v>1787</v>
      </c>
      <c r="Q3963" t="s">
        <v>9567</v>
      </c>
    </row>
    <row r="3964" spans="1:17" x14ac:dyDescent="0.25">
      <c r="A3964" t="s">
        <v>0</v>
      </c>
      <c r="B3964" t="s">
        <v>20069</v>
      </c>
      <c r="C3964" t="s">
        <v>2</v>
      </c>
      <c r="D3964" t="s">
        <v>20070</v>
      </c>
      <c r="E3964">
        <v>13622</v>
      </c>
      <c r="F3964" t="s">
        <v>20071</v>
      </c>
      <c r="G3964" t="s">
        <v>20072</v>
      </c>
      <c r="H3964" t="s">
        <v>41</v>
      </c>
      <c r="I3964" t="s">
        <v>20073</v>
      </c>
      <c r="J3964" t="s">
        <v>20074</v>
      </c>
      <c r="K3964" t="s">
        <v>8</v>
      </c>
      <c r="L3964">
        <v>959</v>
      </c>
      <c r="M3964" t="s">
        <v>15115</v>
      </c>
      <c r="N3964" t="s">
        <v>20019</v>
      </c>
      <c r="O3964" t="s">
        <v>20075</v>
      </c>
      <c r="P3964" t="s">
        <v>1787</v>
      </c>
      <c r="Q3964" t="s">
        <v>20076</v>
      </c>
    </row>
    <row r="3965" spans="1:17" x14ac:dyDescent="0.25">
      <c r="A3965" t="s">
        <v>0</v>
      </c>
      <c r="B3965" t="s">
        <v>20077</v>
      </c>
      <c r="C3965" t="s">
        <v>2</v>
      </c>
      <c r="D3965" t="s">
        <v>20078</v>
      </c>
      <c r="E3965">
        <v>13622</v>
      </c>
      <c r="F3965" t="s">
        <v>20071</v>
      </c>
      <c r="G3965" t="s">
        <v>20072</v>
      </c>
      <c r="H3965" t="s">
        <v>140</v>
      </c>
      <c r="I3965" t="s">
        <v>20079</v>
      </c>
      <c r="J3965" t="s">
        <v>20080</v>
      </c>
      <c r="K3965" t="s">
        <v>8</v>
      </c>
      <c r="L3965">
        <v>882</v>
      </c>
      <c r="M3965" t="s">
        <v>15567</v>
      </c>
      <c r="N3965" t="s">
        <v>20019</v>
      </c>
      <c r="O3965" t="s">
        <v>20081</v>
      </c>
      <c r="P3965" t="s">
        <v>1787</v>
      </c>
      <c r="Q3965" t="s">
        <v>20082</v>
      </c>
    </row>
    <row r="3966" spans="1:17" x14ac:dyDescent="0.25">
      <c r="A3966" t="s">
        <v>0</v>
      </c>
      <c r="B3966" t="s">
        <v>20083</v>
      </c>
      <c r="C3966" t="s">
        <v>2</v>
      </c>
      <c r="D3966" t="s">
        <v>20084</v>
      </c>
      <c r="E3966">
        <v>13622</v>
      </c>
      <c r="F3966" t="s">
        <v>20085</v>
      </c>
      <c r="G3966" t="s">
        <v>20086</v>
      </c>
      <c r="H3966" t="s">
        <v>757</v>
      </c>
      <c r="I3966" t="s">
        <v>20087</v>
      </c>
      <c r="J3966" t="s">
        <v>20088</v>
      </c>
      <c r="K3966" t="s">
        <v>8</v>
      </c>
      <c r="L3966">
        <v>836</v>
      </c>
      <c r="M3966" t="s">
        <v>17821</v>
      </c>
      <c r="N3966" t="s">
        <v>20019</v>
      </c>
      <c r="O3966" t="s">
        <v>20089</v>
      </c>
      <c r="P3966" t="s">
        <v>1787</v>
      </c>
      <c r="Q3966" t="s">
        <v>20090</v>
      </c>
    </row>
    <row r="3967" spans="1:17" x14ac:dyDescent="0.25">
      <c r="A3967" t="s">
        <v>0</v>
      </c>
      <c r="B3967" t="s">
        <v>20091</v>
      </c>
      <c r="C3967" t="s">
        <v>2</v>
      </c>
      <c r="D3967" t="s">
        <v>20092</v>
      </c>
      <c r="E3967">
        <v>13622</v>
      </c>
      <c r="F3967" t="s">
        <v>20085</v>
      </c>
      <c r="G3967" t="s">
        <v>20086</v>
      </c>
      <c r="H3967" t="s">
        <v>757</v>
      </c>
      <c r="I3967" t="s">
        <v>20093</v>
      </c>
      <c r="J3967" t="s">
        <v>7</v>
      </c>
      <c r="K3967" t="s">
        <v>8</v>
      </c>
      <c r="L3967">
        <v>964</v>
      </c>
      <c r="M3967" t="s">
        <v>18636</v>
      </c>
      <c r="N3967" t="s">
        <v>20019</v>
      </c>
      <c r="O3967" t="s">
        <v>20094</v>
      </c>
      <c r="P3967" t="s">
        <v>1787</v>
      </c>
      <c r="Q3967" t="s">
        <v>20095</v>
      </c>
    </row>
    <row r="3968" spans="1:17" x14ac:dyDescent="0.25">
      <c r="A3968" t="s">
        <v>0</v>
      </c>
      <c r="B3968" t="s">
        <v>20096</v>
      </c>
      <c r="C3968" t="s">
        <v>2</v>
      </c>
      <c r="D3968" t="s">
        <v>20097</v>
      </c>
      <c r="E3968">
        <v>13622</v>
      </c>
      <c r="F3968" t="s">
        <v>20085</v>
      </c>
      <c r="G3968" t="s">
        <v>20086</v>
      </c>
      <c r="H3968" t="s">
        <v>107</v>
      </c>
      <c r="I3968" t="s">
        <v>20098</v>
      </c>
      <c r="J3968" t="s">
        <v>20099</v>
      </c>
      <c r="K3968" t="s">
        <v>8</v>
      </c>
      <c r="L3968">
        <v>705</v>
      </c>
      <c r="M3968" t="s">
        <v>19620</v>
      </c>
      <c r="N3968" t="s">
        <v>20019</v>
      </c>
      <c r="O3968" t="s">
        <v>20100</v>
      </c>
      <c r="P3968" t="s">
        <v>1787</v>
      </c>
      <c r="Q3968" t="s">
        <v>20101</v>
      </c>
    </row>
    <row r="3969" spans="1:17" x14ac:dyDescent="0.25">
      <c r="A3969" t="s">
        <v>0</v>
      </c>
      <c r="B3969" t="s">
        <v>20102</v>
      </c>
      <c r="C3969" t="s">
        <v>2</v>
      </c>
      <c r="D3969" t="s">
        <v>20103</v>
      </c>
      <c r="E3969">
        <v>13622</v>
      </c>
      <c r="F3969" t="s">
        <v>14689</v>
      </c>
      <c r="G3969" t="s">
        <v>14690</v>
      </c>
      <c r="H3969" t="s">
        <v>212</v>
      </c>
      <c r="I3969" t="s">
        <v>14703</v>
      </c>
      <c r="J3969" t="s">
        <v>14704</v>
      </c>
      <c r="K3969" t="s">
        <v>174</v>
      </c>
      <c r="L3969">
        <v>7726</v>
      </c>
      <c r="M3969" t="s">
        <v>6719</v>
      </c>
      <c r="N3969" t="s">
        <v>20019</v>
      </c>
      <c r="O3969" t="s">
        <v>20104</v>
      </c>
      <c r="P3969" t="s">
        <v>1787</v>
      </c>
      <c r="Q3969" t="s">
        <v>14706</v>
      </c>
    </row>
    <row r="3970" spans="1:17" x14ac:dyDescent="0.25">
      <c r="A3970" t="s">
        <v>0</v>
      </c>
      <c r="B3970" t="s">
        <v>20105</v>
      </c>
      <c r="C3970" t="s">
        <v>2</v>
      </c>
      <c r="D3970" t="s">
        <v>20106</v>
      </c>
      <c r="E3970">
        <v>13622</v>
      </c>
      <c r="F3970" t="s">
        <v>7288</v>
      </c>
      <c r="G3970" t="s">
        <v>7289</v>
      </c>
      <c r="H3970" t="s">
        <v>69</v>
      </c>
      <c r="I3970" t="s">
        <v>7290</v>
      </c>
      <c r="J3970" t="s">
        <v>7291</v>
      </c>
      <c r="K3970" t="s">
        <v>174</v>
      </c>
      <c r="L3970">
        <v>7249</v>
      </c>
      <c r="M3970" t="s">
        <v>4883</v>
      </c>
      <c r="N3970" t="s">
        <v>20019</v>
      </c>
      <c r="O3970" t="s">
        <v>20107</v>
      </c>
      <c r="P3970" t="s">
        <v>1787</v>
      </c>
      <c r="Q3970" t="s">
        <v>7293</v>
      </c>
    </row>
    <row r="3971" spans="1:17" x14ac:dyDescent="0.25">
      <c r="A3971" t="s">
        <v>0</v>
      </c>
      <c r="B3971" t="s">
        <v>20108</v>
      </c>
      <c r="C3971" t="s">
        <v>2</v>
      </c>
      <c r="D3971" t="s">
        <v>20109</v>
      </c>
      <c r="E3971">
        <v>13622</v>
      </c>
      <c r="F3971" t="s">
        <v>6601</v>
      </c>
      <c r="G3971" t="s">
        <v>6602</v>
      </c>
      <c r="H3971" t="s">
        <v>69</v>
      </c>
      <c r="I3971" t="s">
        <v>6603</v>
      </c>
      <c r="J3971" t="s">
        <v>6604</v>
      </c>
      <c r="K3971" t="s">
        <v>174</v>
      </c>
      <c r="L3971">
        <v>7578</v>
      </c>
      <c r="M3971" t="s">
        <v>4804</v>
      </c>
      <c r="N3971" t="s">
        <v>20019</v>
      </c>
      <c r="O3971" t="s">
        <v>20110</v>
      </c>
      <c r="P3971" t="s">
        <v>1787</v>
      </c>
      <c r="Q3971" t="s">
        <v>6606</v>
      </c>
    </row>
    <row r="3972" spans="1:17" x14ac:dyDescent="0.25">
      <c r="A3972" t="s">
        <v>0</v>
      </c>
      <c r="B3972" t="s">
        <v>20111</v>
      </c>
      <c r="C3972" t="s">
        <v>2</v>
      </c>
      <c r="D3972" t="s">
        <v>20112</v>
      </c>
      <c r="E3972">
        <v>13622</v>
      </c>
      <c r="F3972" t="s">
        <v>8282</v>
      </c>
      <c r="G3972" t="s">
        <v>8283</v>
      </c>
      <c r="H3972" t="s">
        <v>107</v>
      </c>
      <c r="I3972" t="s">
        <v>8284</v>
      </c>
      <c r="J3972" t="s">
        <v>8285</v>
      </c>
      <c r="K3972" t="s">
        <v>174</v>
      </c>
      <c r="L3972">
        <v>5392</v>
      </c>
      <c r="M3972" t="s">
        <v>5139</v>
      </c>
      <c r="N3972" t="s">
        <v>20019</v>
      </c>
      <c r="O3972" t="s">
        <v>20113</v>
      </c>
      <c r="P3972" t="s">
        <v>1787</v>
      </c>
      <c r="Q3972" t="s">
        <v>8287</v>
      </c>
    </row>
    <row r="3973" spans="1:17" x14ac:dyDescent="0.25">
      <c r="A3973" t="s">
        <v>0</v>
      </c>
      <c r="B3973" t="s">
        <v>20114</v>
      </c>
      <c r="C3973" t="s">
        <v>2</v>
      </c>
      <c r="D3973" t="s">
        <v>20115</v>
      </c>
      <c r="E3973">
        <v>13622</v>
      </c>
      <c r="F3973" t="s">
        <v>11518</v>
      </c>
      <c r="G3973" t="s">
        <v>11519</v>
      </c>
      <c r="H3973" t="s">
        <v>267</v>
      </c>
      <c r="I3973" t="s">
        <v>11520</v>
      </c>
      <c r="J3973" t="s">
        <v>11251</v>
      </c>
      <c r="K3973" t="s">
        <v>238</v>
      </c>
      <c r="L3973">
        <v>1199</v>
      </c>
      <c r="M3973" t="s">
        <v>8309</v>
      </c>
      <c r="N3973" t="s">
        <v>20019</v>
      </c>
      <c r="O3973" t="s">
        <v>20116</v>
      </c>
      <c r="P3973" t="s">
        <v>1787</v>
      </c>
      <c r="Q3973" t="s">
        <v>11522</v>
      </c>
    </row>
    <row r="3974" spans="1:17" x14ac:dyDescent="0.25">
      <c r="A3974" t="s">
        <v>0</v>
      </c>
      <c r="B3974" t="s">
        <v>20117</v>
      </c>
      <c r="C3974" t="s">
        <v>2</v>
      </c>
      <c r="D3974" t="s">
        <v>20118</v>
      </c>
      <c r="E3974">
        <v>13622</v>
      </c>
      <c r="F3974" t="s">
        <v>13534</v>
      </c>
      <c r="G3974" t="s">
        <v>13535</v>
      </c>
      <c r="H3974" t="s">
        <v>107</v>
      </c>
      <c r="I3974" t="s">
        <v>20119</v>
      </c>
      <c r="J3974" t="s">
        <v>20120</v>
      </c>
      <c r="K3974" t="s">
        <v>215</v>
      </c>
      <c r="L3974">
        <v>8298</v>
      </c>
      <c r="M3974" t="s">
        <v>14972</v>
      </c>
      <c r="N3974" t="s">
        <v>20019</v>
      </c>
      <c r="O3974" t="s">
        <v>20121</v>
      </c>
      <c r="P3974" t="s">
        <v>1787</v>
      </c>
      <c r="Q3974" t="s">
        <v>20122</v>
      </c>
    </row>
    <row r="3975" spans="1:17" x14ac:dyDescent="0.25">
      <c r="A3975" t="s">
        <v>0</v>
      </c>
      <c r="B3975" t="s">
        <v>20123</v>
      </c>
      <c r="C3975" t="s">
        <v>2</v>
      </c>
      <c r="D3975" t="s">
        <v>20124</v>
      </c>
      <c r="E3975">
        <v>13622</v>
      </c>
      <c r="F3975" t="s">
        <v>13534</v>
      </c>
      <c r="G3975" t="s">
        <v>13535</v>
      </c>
      <c r="H3975" t="s">
        <v>654</v>
      </c>
      <c r="I3975" t="s">
        <v>20125</v>
      </c>
      <c r="J3975" t="s">
        <v>20120</v>
      </c>
      <c r="K3975" t="s">
        <v>8</v>
      </c>
      <c r="L3975">
        <v>993</v>
      </c>
      <c r="M3975" t="s">
        <v>17085</v>
      </c>
      <c r="N3975" t="s">
        <v>20019</v>
      </c>
      <c r="O3975" t="s">
        <v>20126</v>
      </c>
      <c r="P3975" t="s">
        <v>1787</v>
      </c>
      <c r="Q3975" t="s">
        <v>20127</v>
      </c>
    </row>
    <row r="3976" spans="1:17" x14ac:dyDescent="0.25">
      <c r="A3976" t="s">
        <v>0</v>
      </c>
      <c r="B3976" t="s">
        <v>20128</v>
      </c>
      <c r="C3976" t="s">
        <v>2</v>
      </c>
      <c r="D3976" t="s">
        <v>20129</v>
      </c>
      <c r="E3976">
        <v>13622</v>
      </c>
      <c r="F3976" t="s">
        <v>10720</v>
      </c>
      <c r="G3976" t="s">
        <v>16293</v>
      </c>
      <c r="H3976" t="s">
        <v>124</v>
      </c>
      <c r="I3976" t="s">
        <v>20130</v>
      </c>
      <c r="J3976" t="s">
        <v>17898</v>
      </c>
      <c r="K3976" t="s">
        <v>8</v>
      </c>
      <c r="L3976">
        <v>956</v>
      </c>
      <c r="M3976" t="s">
        <v>17492</v>
      </c>
      <c r="N3976" t="s">
        <v>20019</v>
      </c>
      <c r="O3976" t="s">
        <v>20131</v>
      </c>
      <c r="P3976" t="s">
        <v>1787</v>
      </c>
      <c r="Q3976" t="s">
        <v>20132</v>
      </c>
    </row>
    <row r="3977" spans="1:17" x14ac:dyDescent="0.25">
      <c r="A3977" t="s">
        <v>0</v>
      </c>
      <c r="B3977" t="s">
        <v>20133</v>
      </c>
      <c r="C3977" t="s">
        <v>2</v>
      </c>
      <c r="D3977" t="s">
        <v>20134</v>
      </c>
      <c r="E3977">
        <v>13622</v>
      </c>
      <c r="F3977" t="s">
        <v>10720</v>
      </c>
      <c r="G3977" t="s">
        <v>16293</v>
      </c>
      <c r="H3977" t="s">
        <v>25</v>
      </c>
      <c r="I3977" t="s">
        <v>20135</v>
      </c>
      <c r="J3977" t="s">
        <v>20136</v>
      </c>
      <c r="K3977" t="s">
        <v>8</v>
      </c>
      <c r="L3977">
        <v>851</v>
      </c>
      <c r="M3977" t="s">
        <v>17827</v>
      </c>
      <c r="N3977" t="s">
        <v>20019</v>
      </c>
      <c r="O3977" t="s">
        <v>20137</v>
      </c>
      <c r="P3977" t="s">
        <v>1787</v>
      </c>
      <c r="Q3977" t="s">
        <v>20138</v>
      </c>
    </row>
    <row r="3978" spans="1:17" x14ac:dyDescent="0.25">
      <c r="A3978" t="s">
        <v>0</v>
      </c>
      <c r="B3978" t="s">
        <v>20139</v>
      </c>
      <c r="C3978" t="s">
        <v>2</v>
      </c>
      <c r="D3978" t="s">
        <v>20140</v>
      </c>
      <c r="E3978">
        <v>13622</v>
      </c>
      <c r="F3978" t="s">
        <v>17319</v>
      </c>
      <c r="G3978" t="s">
        <v>17320</v>
      </c>
      <c r="H3978" t="s">
        <v>41</v>
      </c>
      <c r="I3978" t="s">
        <v>20141</v>
      </c>
      <c r="K3978" t="s">
        <v>8</v>
      </c>
      <c r="L3978">
        <v>559</v>
      </c>
      <c r="M3978" t="s">
        <v>14787</v>
      </c>
      <c r="N3978" t="s">
        <v>20142</v>
      </c>
      <c r="O3978" t="s">
        <v>20143</v>
      </c>
      <c r="P3978" t="s">
        <v>1787</v>
      </c>
      <c r="Q3978" t="s">
        <v>20144</v>
      </c>
    </row>
    <row r="3979" spans="1:17" x14ac:dyDescent="0.25">
      <c r="A3979" t="s">
        <v>0</v>
      </c>
      <c r="B3979" t="s">
        <v>20145</v>
      </c>
      <c r="C3979" t="s">
        <v>2</v>
      </c>
      <c r="D3979" t="s">
        <v>20146</v>
      </c>
      <c r="E3979">
        <v>13622</v>
      </c>
      <c r="F3979" t="s">
        <v>20147</v>
      </c>
      <c r="G3979" t="s">
        <v>20148</v>
      </c>
      <c r="H3979" t="s">
        <v>140</v>
      </c>
      <c r="I3979" t="s">
        <v>20149</v>
      </c>
      <c r="J3979" t="s">
        <v>7</v>
      </c>
      <c r="K3979" t="s">
        <v>215</v>
      </c>
      <c r="L3979">
        <v>10577</v>
      </c>
      <c r="M3979" t="s">
        <v>20150</v>
      </c>
      <c r="N3979" t="s">
        <v>20142</v>
      </c>
      <c r="O3979" t="s">
        <v>20151</v>
      </c>
      <c r="P3979" t="s">
        <v>1787</v>
      </c>
      <c r="Q3979" t="s">
        <v>20152</v>
      </c>
    </row>
    <row r="3980" spans="1:17" x14ac:dyDescent="0.25">
      <c r="A3980" t="s">
        <v>0</v>
      </c>
      <c r="B3980" t="s">
        <v>20153</v>
      </c>
      <c r="C3980" t="s">
        <v>2</v>
      </c>
      <c r="D3980" t="s">
        <v>20154</v>
      </c>
      <c r="E3980">
        <v>13622</v>
      </c>
      <c r="F3980" t="s">
        <v>20147</v>
      </c>
      <c r="G3980" t="s">
        <v>20148</v>
      </c>
      <c r="H3980" t="s">
        <v>41</v>
      </c>
      <c r="I3980" t="s">
        <v>20155</v>
      </c>
      <c r="J3980" t="s">
        <v>20156</v>
      </c>
      <c r="K3980" t="s">
        <v>8</v>
      </c>
      <c r="L3980">
        <v>990</v>
      </c>
      <c r="M3980" t="s">
        <v>15740</v>
      </c>
      <c r="N3980" t="s">
        <v>20142</v>
      </c>
      <c r="O3980" t="s">
        <v>20157</v>
      </c>
      <c r="P3980" t="s">
        <v>1787</v>
      </c>
      <c r="Q3980" t="s">
        <v>20158</v>
      </c>
    </row>
    <row r="3981" spans="1:17" x14ac:dyDescent="0.25">
      <c r="A3981" t="s">
        <v>0</v>
      </c>
      <c r="B3981" t="s">
        <v>20159</v>
      </c>
      <c r="C3981" t="s">
        <v>2</v>
      </c>
      <c r="D3981" t="s">
        <v>20160</v>
      </c>
      <c r="E3981">
        <v>13622</v>
      </c>
      <c r="F3981" t="s">
        <v>16419</v>
      </c>
      <c r="G3981" t="s">
        <v>16420</v>
      </c>
      <c r="H3981" t="s">
        <v>5</v>
      </c>
      <c r="I3981" t="s">
        <v>16586</v>
      </c>
      <c r="J3981" t="s">
        <v>16587</v>
      </c>
      <c r="K3981" t="s">
        <v>238</v>
      </c>
      <c r="L3981">
        <v>1306</v>
      </c>
      <c r="M3981" t="s">
        <v>16588</v>
      </c>
      <c r="N3981" t="s">
        <v>20142</v>
      </c>
      <c r="O3981" t="s">
        <v>20161</v>
      </c>
      <c r="P3981" t="s">
        <v>1787</v>
      </c>
      <c r="Q3981" t="s">
        <v>16590</v>
      </c>
    </row>
    <row r="3982" spans="1:17" x14ac:dyDescent="0.25">
      <c r="A3982" t="s">
        <v>0</v>
      </c>
      <c r="B3982" t="s">
        <v>20162</v>
      </c>
      <c r="C3982" t="s">
        <v>2</v>
      </c>
      <c r="D3982" t="s">
        <v>20163</v>
      </c>
      <c r="E3982">
        <v>13622</v>
      </c>
      <c r="F3982" t="s">
        <v>13766</v>
      </c>
      <c r="G3982" t="s">
        <v>13767</v>
      </c>
      <c r="H3982" t="s">
        <v>41</v>
      </c>
      <c r="I3982" t="s">
        <v>14070</v>
      </c>
      <c r="J3982" t="s">
        <v>14065</v>
      </c>
      <c r="K3982" t="s">
        <v>238</v>
      </c>
      <c r="L3982">
        <v>1436</v>
      </c>
      <c r="M3982" t="s">
        <v>7384</v>
      </c>
      <c r="N3982" t="s">
        <v>20142</v>
      </c>
      <c r="O3982" t="s">
        <v>20164</v>
      </c>
      <c r="P3982" t="s">
        <v>1787</v>
      </c>
      <c r="Q3982" t="s">
        <v>14072</v>
      </c>
    </row>
    <row r="3983" spans="1:17" x14ac:dyDescent="0.25">
      <c r="A3983" t="s">
        <v>0</v>
      </c>
      <c r="B3983" t="s">
        <v>20165</v>
      </c>
      <c r="C3983" t="s">
        <v>2</v>
      </c>
      <c r="D3983" t="s">
        <v>20166</v>
      </c>
      <c r="E3983">
        <v>13622</v>
      </c>
      <c r="F3983" t="s">
        <v>2075</v>
      </c>
      <c r="G3983" t="s">
        <v>2076</v>
      </c>
      <c r="H3983" t="s">
        <v>41</v>
      </c>
      <c r="I3983" t="s">
        <v>2077</v>
      </c>
      <c r="J3983" t="s">
        <v>7</v>
      </c>
      <c r="K3983" t="s">
        <v>174</v>
      </c>
      <c r="L3983">
        <v>7825</v>
      </c>
      <c r="M3983" t="s">
        <v>2078</v>
      </c>
      <c r="N3983" t="s">
        <v>20142</v>
      </c>
      <c r="O3983" t="s">
        <v>20167</v>
      </c>
      <c r="P3983" t="s">
        <v>1787</v>
      </c>
      <c r="Q3983" t="s">
        <v>2080</v>
      </c>
    </row>
    <row r="3984" spans="1:17" x14ac:dyDescent="0.25">
      <c r="A3984" t="s">
        <v>0</v>
      </c>
      <c r="B3984" t="s">
        <v>20168</v>
      </c>
      <c r="C3984" t="s">
        <v>2</v>
      </c>
      <c r="D3984" t="s">
        <v>20169</v>
      </c>
      <c r="E3984">
        <v>13622</v>
      </c>
      <c r="F3984" t="s">
        <v>1390</v>
      </c>
      <c r="G3984" t="s">
        <v>1391</v>
      </c>
      <c r="H3984" t="s">
        <v>6073</v>
      </c>
      <c r="I3984" t="s">
        <v>8882</v>
      </c>
      <c r="J3984" t="s">
        <v>8883</v>
      </c>
      <c r="K3984" t="s">
        <v>174</v>
      </c>
      <c r="L3984">
        <v>6902</v>
      </c>
      <c r="M3984" t="s">
        <v>3168</v>
      </c>
      <c r="N3984" t="s">
        <v>20142</v>
      </c>
      <c r="O3984" t="s">
        <v>20170</v>
      </c>
      <c r="P3984" t="s">
        <v>1787</v>
      </c>
      <c r="Q3984" t="s">
        <v>8885</v>
      </c>
    </row>
    <row r="3985" spans="1:17" x14ac:dyDescent="0.25">
      <c r="A3985" t="s">
        <v>0</v>
      </c>
      <c r="B3985" t="s">
        <v>20171</v>
      </c>
      <c r="C3985" t="s">
        <v>2</v>
      </c>
      <c r="D3985" t="s">
        <v>20172</v>
      </c>
      <c r="E3985">
        <v>13622</v>
      </c>
      <c r="F3985" t="s">
        <v>2907</v>
      </c>
      <c r="G3985" t="s">
        <v>2908</v>
      </c>
      <c r="H3985" t="s">
        <v>25</v>
      </c>
      <c r="I3985" t="s">
        <v>20173</v>
      </c>
      <c r="J3985" t="s">
        <v>7</v>
      </c>
      <c r="K3985" t="s">
        <v>215</v>
      </c>
      <c r="L3985">
        <v>8092</v>
      </c>
      <c r="M3985" t="s">
        <v>11438</v>
      </c>
      <c r="N3985" t="s">
        <v>20142</v>
      </c>
      <c r="O3985" t="s">
        <v>20174</v>
      </c>
      <c r="P3985" t="s">
        <v>1787</v>
      </c>
      <c r="Q3985" t="s">
        <v>20175</v>
      </c>
    </row>
    <row r="3986" spans="1:17" x14ac:dyDescent="0.25">
      <c r="A3986" t="s">
        <v>0</v>
      </c>
      <c r="B3986" t="s">
        <v>20176</v>
      </c>
      <c r="C3986" t="s">
        <v>2</v>
      </c>
      <c r="D3986" t="s">
        <v>20177</v>
      </c>
      <c r="E3986">
        <v>13622</v>
      </c>
      <c r="F3986" t="s">
        <v>13250</v>
      </c>
      <c r="G3986" t="s">
        <v>13251</v>
      </c>
      <c r="H3986" t="s">
        <v>5</v>
      </c>
      <c r="I3986" t="s">
        <v>13252</v>
      </c>
      <c r="J3986" t="s">
        <v>13253</v>
      </c>
      <c r="K3986" t="s">
        <v>238</v>
      </c>
      <c r="L3986">
        <v>1564</v>
      </c>
      <c r="M3986" t="s">
        <v>10003</v>
      </c>
      <c r="N3986" t="s">
        <v>20142</v>
      </c>
      <c r="O3986" t="s">
        <v>20178</v>
      </c>
      <c r="P3986" t="s">
        <v>1787</v>
      </c>
      <c r="Q3986" t="s">
        <v>13255</v>
      </c>
    </row>
    <row r="3987" spans="1:17" x14ac:dyDescent="0.25">
      <c r="A3987" t="s">
        <v>0</v>
      </c>
      <c r="B3987" t="s">
        <v>20179</v>
      </c>
      <c r="C3987" t="s">
        <v>2</v>
      </c>
      <c r="D3987" t="s">
        <v>20180</v>
      </c>
      <c r="E3987">
        <v>13622</v>
      </c>
      <c r="F3987" t="s">
        <v>12625</v>
      </c>
      <c r="G3987" t="s">
        <v>12626</v>
      </c>
      <c r="H3987" t="s">
        <v>41</v>
      </c>
      <c r="I3987" t="s">
        <v>12627</v>
      </c>
      <c r="J3987" t="s">
        <v>12628</v>
      </c>
      <c r="K3987" t="s">
        <v>238</v>
      </c>
      <c r="L3987">
        <v>1100</v>
      </c>
      <c r="M3987" t="s">
        <v>7370</v>
      </c>
      <c r="N3987" t="s">
        <v>20142</v>
      </c>
      <c r="O3987" t="s">
        <v>20181</v>
      </c>
      <c r="P3987" t="s">
        <v>1787</v>
      </c>
      <c r="Q3987" t="s">
        <v>12630</v>
      </c>
    </row>
    <row r="3988" spans="1:17" x14ac:dyDescent="0.25">
      <c r="A3988" t="s">
        <v>0</v>
      </c>
      <c r="B3988" t="s">
        <v>20182</v>
      </c>
      <c r="C3988" t="s">
        <v>2</v>
      </c>
      <c r="D3988" t="s">
        <v>20183</v>
      </c>
      <c r="E3988">
        <v>13622</v>
      </c>
      <c r="F3988" t="s">
        <v>9818</v>
      </c>
      <c r="G3988" t="s">
        <v>9819</v>
      </c>
      <c r="H3988" t="s">
        <v>41</v>
      </c>
      <c r="I3988" t="s">
        <v>9826</v>
      </c>
      <c r="J3988" t="s">
        <v>9827</v>
      </c>
      <c r="K3988" t="s">
        <v>238</v>
      </c>
      <c r="L3988">
        <v>1436</v>
      </c>
      <c r="M3988" t="s">
        <v>7541</v>
      </c>
      <c r="N3988" t="s">
        <v>20142</v>
      </c>
      <c r="O3988" t="s">
        <v>20184</v>
      </c>
      <c r="P3988" t="s">
        <v>1787</v>
      </c>
      <c r="Q3988" t="s">
        <v>9829</v>
      </c>
    </row>
    <row r="3989" spans="1:17" x14ac:dyDescent="0.25">
      <c r="A3989" t="s">
        <v>0</v>
      </c>
      <c r="B3989" t="s">
        <v>20185</v>
      </c>
      <c r="C3989" t="s">
        <v>2</v>
      </c>
      <c r="D3989" t="s">
        <v>20186</v>
      </c>
      <c r="E3989">
        <v>13622</v>
      </c>
      <c r="F3989" t="s">
        <v>20187</v>
      </c>
      <c r="G3989" t="s">
        <v>20188</v>
      </c>
      <c r="H3989" t="s">
        <v>41</v>
      </c>
      <c r="I3989" t="s">
        <v>20189</v>
      </c>
      <c r="J3989" t="s">
        <v>20190</v>
      </c>
      <c r="K3989" t="s">
        <v>8</v>
      </c>
      <c r="L3989">
        <v>992</v>
      </c>
      <c r="M3989" t="s">
        <v>14787</v>
      </c>
      <c r="N3989" t="s">
        <v>20142</v>
      </c>
      <c r="O3989" t="s">
        <v>20191</v>
      </c>
      <c r="P3989" t="s">
        <v>1787</v>
      </c>
      <c r="Q3989" t="s">
        <v>20192</v>
      </c>
    </row>
    <row r="3990" spans="1:17" x14ac:dyDescent="0.25">
      <c r="A3990" t="s">
        <v>0</v>
      </c>
      <c r="B3990" t="s">
        <v>20193</v>
      </c>
      <c r="C3990" t="s">
        <v>2</v>
      </c>
      <c r="D3990" t="s">
        <v>20194</v>
      </c>
      <c r="E3990">
        <v>13622</v>
      </c>
      <c r="F3990" t="s">
        <v>20187</v>
      </c>
      <c r="G3990" t="s">
        <v>20188</v>
      </c>
      <c r="H3990" t="s">
        <v>41</v>
      </c>
      <c r="I3990" t="s">
        <v>20195</v>
      </c>
      <c r="J3990" t="s">
        <v>20196</v>
      </c>
      <c r="K3990" t="s">
        <v>8</v>
      </c>
      <c r="L3990">
        <v>3</v>
      </c>
      <c r="M3990" t="s">
        <v>12660</v>
      </c>
      <c r="N3990" t="s">
        <v>20142</v>
      </c>
      <c r="O3990" t="s">
        <v>20197</v>
      </c>
      <c r="P3990" t="s">
        <v>1787</v>
      </c>
      <c r="Q3990" t="s">
        <v>20198</v>
      </c>
    </row>
    <row r="3991" spans="1:17" x14ac:dyDescent="0.25">
      <c r="A3991" t="s">
        <v>0</v>
      </c>
      <c r="B3991" t="s">
        <v>20199</v>
      </c>
      <c r="C3991" t="s">
        <v>2</v>
      </c>
      <c r="D3991" t="s">
        <v>20200</v>
      </c>
      <c r="E3991">
        <v>13622</v>
      </c>
      <c r="F3991" t="s">
        <v>20187</v>
      </c>
      <c r="G3991" t="s">
        <v>20188</v>
      </c>
      <c r="H3991" t="s">
        <v>41</v>
      </c>
      <c r="I3991" t="s">
        <v>14684</v>
      </c>
      <c r="J3991" t="s">
        <v>7</v>
      </c>
      <c r="K3991" t="s">
        <v>238</v>
      </c>
      <c r="L3991">
        <v>1280</v>
      </c>
      <c r="M3991" t="s">
        <v>8002</v>
      </c>
      <c r="N3991" t="s">
        <v>20142</v>
      </c>
      <c r="O3991" t="s">
        <v>20201</v>
      </c>
      <c r="P3991" t="s">
        <v>1787</v>
      </c>
      <c r="Q3991" t="s">
        <v>14686</v>
      </c>
    </row>
    <row r="3992" spans="1:17" x14ac:dyDescent="0.25">
      <c r="A3992" t="s">
        <v>0</v>
      </c>
      <c r="B3992" t="s">
        <v>20202</v>
      </c>
      <c r="C3992" t="s">
        <v>2</v>
      </c>
      <c r="D3992" t="s">
        <v>20203</v>
      </c>
      <c r="E3992">
        <v>13622</v>
      </c>
      <c r="F3992" t="s">
        <v>20204</v>
      </c>
      <c r="G3992" t="s">
        <v>20205</v>
      </c>
      <c r="H3992" t="s">
        <v>41</v>
      </c>
      <c r="I3992" t="s">
        <v>20206</v>
      </c>
      <c r="J3992" t="s">
        <v>20207</v>
      </c>
      <c r="K3992" t="s">
        <v>8</v>
      </c>
      <c r="L3992">
        <v>653</v>
      </c>
      <c r="M3992" t="s">
        <v>14787</v>
      </c>
      <c r="N3992" t="s">
        <v>20142</v>
      </c>
      <c r="O3992" t="s">
        <v>20208</v>
      </c>
      <c r="P3992" t="s">
        <v>1787</v>
      </c>
      <c r="Q3992" t="s">
        <v>20209</v>
      </c>
    </row>
    <row r="3993" spans="1:17" x14ac:dyDescent="0.25">
      <c r="A3993" t="s">
        <v>0</v>
      </c>
      <c r="B3993" t="s">
        <v>20210</v>
      </c>
      <c r="C3993" t="s">
        <v>2</v>
      </c>
      <c r="D3993" t="s">
        <v>20211</v>
      </c>
      <c r="E3993">
        <v>13622</v>
      </c>
      <c r="F3993" t="s">
        <v>20204</v>
      </c>
      <c r="G3993" t="s">
        <v>20205</v>
      </c>
      <c r="H3993" t="s">
        <v>5</v>
      </c>
      <c r="I3993" t="s">
        <v>20212</v>
      </c>
      <c r="J3993" t="s">
        <v>20213</v>
      </c>
      <c r="K3993" t="s">
        <v>8</v>
      </c>
      <c r="L3993">
        <v>994</v>
      </c>
      <c r="M3993" t="s">
        <v>15108</v>
      </c>
      <c r="N3993" t="s">
        <v>20142</v>
      </c>
      <c r="O3993" t="s">
        <v>20214</v>
      </c>
      <c r="P3993" t="s">
        <v>1787</v>
      </c>
      <c r="Q3993" t="s">
        <v>20215</v>
      </c>
    </row>
    <row r="3994" spans="1:17" x14ac:dyDescent="0.25">
      <c r="A3994" t="s">
        <v>0</v>
      </c>
      <c r="B3994" t="s">
        <v>20216</v>
      </c>
      <c r="C3994" t="s">
        <v>2</v>
      </c>
      <c r="D3994" t="s">
        <v>20217</v>
      </c>
      <c r="E3994">
        <v>13622</v>
      </c>
      <c r="F3994" t="s">
        <v>20218</v>
      </c>
      <c r="G3994" t="s">
        <v>20219</v>
      </c>
      <c r="H3994" t="s">
        <v>4221</v>
      </c>
      <c r="I3994" t="s">
        <v>20220</v>
      </c>
      <c r="J3994" t="s">
        <v>20221</v>
      </c>
      <c r="K3994" t="s">
        <v>8</v>
      </c>
      <c r="L3994">
        <v>969</v>
      </c>
      <c r="M3994" t="s">
        <v>14731</v>
      </c>
      <c r="N3994" t="s">
        <v>20142</v>
      </c>
      <c r="O3994" t="s">
        <v>20222</v>
      </c>
      <c r="P3994" t="s">
        <v>1787</v>
      </c>
      <c r="Q3994" t="s">
        <v>20223</v>
      </c>
    </row>
    <row r="3995" spans="1:17" x14ac:dyDescent="0.25">
      <c r="A3995" t="s">
        <v>0</v>
      </c>
      <c r="B3995" t="s">
        <v>20224</v>
      </c>
      <c r="C3995" t="s">
        <v>2</v>
      </c>
      <c r="D3995" t="s">
        <v>20225</v>
      </c>
      <c r="E3995">
        <v>13622</v>
      </c>
      <c r="F3995" t="s">
        <v>20218</v>
      </c>
      <c r="G3995" t="s">
        <v>20219</v>
      </c>
      <c r="H3995" t="s">
        <v>20226</v>
      </c>
      <c r="I3995" t="s">
        <v>20227</v>
      </c>
      <c r="J3995" t="s">
        <v>20228</v>
      </c>
      <c r="K3995" t="s">
        <v>8</v>
      </c>
      <c r="L3995">
        <v>842</v>
      </c>
      <c r="M3995" t="s">
        <v>17827</v>
      </c>
      <c r="N3995" t="s">
        <v>20142</v>
      </c>
      <c r="O3995" t="s">
        <v>20229</v>
      </c>
      <c r="P3995" t="s">
        <v>1787</v>
      </c>
      <c r="Q3995" t="s">
        <v>20230</v>
      </c>
    </row>
    <row r="3996" spans="1:17" x14ac:dyDescent="0.25">
      <c r="A3996" t="s">
        <v>0</v>
      </c>
      <c r="B3996" t="s">
        <v>20231</v>
      </c>
      <c r="C3996" t="s">
        <v>2</v>
      </c>
      <c r="D3996" t="s">
        <v>20232</v>
      </c>
      <c r="E3996">
        <v>13622</v>
      </c>
      <c r="F3996" t="s">
        <v>9695</v>
      </c>
      <c r="G3996" t="s">
        <v>9696</v>
      </c>
      <c r="H3996" t="s">
        <v>41</v>
      </c>
      <c r="I3996" t="s">
        <v>9697</v>
      </c>
      <c r="J3996" t="s">
        <v>9698</v>
      </c>
      <c r="K3996" t="s">
        <v>238</v>
      </c>
      <c r="L3996">
        <v>1562</v>
      </c>
      <c r="M3996" t="s">
        <v>7384</v>
      </c>
      <c r="N3996" t="s">
        <v>20142</v>
      </c>
      <c r="O3996" t="s">
        <v>20233</v>
      </c>
      <c r="P3996" t="s">
        <v>1787</v>
      </c>
      <c r="Q3996" t="s">
        <v>9700</v>
      </c>
    </row>
    <row r="3997" spans="1:17" x14ac:dyDescent="0.25">
      <c r="A3997" t="s">
        <v>0</v>
      </c>
      <c r="B3997" t="s">
        <v>20234</v>
      </c>
      <c r="C3997" t="s">
        <v>2</v>
      </c>
      <c r="D3997" t="s">
        <v>20235</v>
      </c>
      <c r="E3997">
        <v>13622</v>
      </c>
      <c r="F3997" t="s">
        <v>20236</v>
      </c>
      <c r="G3997" t="s">
        <v>20237</v>
      </c>
      <c r="H3997" t="s">
        <v>124</v>
      </c>
      <c r="I3997" t="s">
        <v>20238</v>
      </c>
      <c r="J3997" t="s">
        <v>20239</v>
      </c>
      <c r="K3997" t="s">
        <v>8</v>
      </c>
      <c r="L3997">
        <v>661</v>
      </c>
      <c r="M3997" t="s">
        <v>15066</v>
      </c>
      <c r="N3997" t="s">
        <v>20240</v>
      </c>
      <c r="O3997" t="s">
        <v>20241</v>
      </c>
      <c r="P3997" t="s">
        <v>1787</v>
      </c>
      <c r="Q3997" t="s">
        <v>20242</v>
      </c>
    </row>
    <row r="3998" spans="1:17" x14ac:dyDescent="0.25">
      <c r="A3998" t="s">
        <v>0</v>
      </c>
      <c r="B3998" t="s">
        <v>20243</v>
      </c>
      <c r="C3998" t="s">
        <v>2</v>
      </c>
      <c r="D3998" t="s">
        <v>20244</v>
      </c>
      <c r="E3998">
        <v>13622</v>
      </c>
      <c r="F3998" t="s">
        <v>20236</v>
      </c>
      <c r="G3998" t="s">
        <v>20237</v>
      </c>
      <c r="H3998" t="s">
        <v>5</v>
      </c>
      <c r="I3998" t="s">
        <v>20245</v>
      </c>
      <c r="J3998" t="s">
        <v>7</v>
      </c>
      <c r="K3998" t="s">
        <v>8</v>
      </c>
      <c r="L3998">
        <v>655</v>
      </c>
      <c r="M3998" t="s">
        <v>17458</v>
      </c>
      <c r="N3998" t="s">
        <v>20240</v>
      </c>
      <c r="O3998" t="s">
        <v>20246</v>
      </c>
      <c r="P3998" t="s">
        <v>1787</v>
      </c>
      <c r="Q3998" t="s">
        <v>20247</v>
      </c>
    </row>
    <row r="3999" spans="1:17" x14ac:dyDescent="0.25">
      <c r="A3999" t="s">
        <v>0</v>
      </c>
      <c r="B3999" t="s">
        <v>20248</v>
      </c>
      <c r="C3999" t="s">
        <v>2</v>
      </c>
      <c r="D3999" t="s">
        <v>20249</v>
      </c>
      <c r="E3999">
        <v>13622</v>
      </c>
      <c r="F3999" t="s">
        <v>15522</v>
      </c>
      <c r="G3999" t="s">
        <v>15523</v>
      </c>
      <c r="H3999" t="s">
        <v>25</v>
      </c>
      <c r="I3999" t="s">
        <v>15524</v>
      </c>
      <c r="J3999" t="s">
        <v>15525</v>
      </c>
      <c r="K3999" t="s">
        <v>238</v>
      </c>
      <c r="L3999">
        <v>2733</v>
      </c>
      <c r="M3999" t="s">
        <v>10875</v>
      </c>
      <c r="N3999" t="s">
        <v>20240</v>
      </c>
      <c r="O3999" t="s">
        <v>20250</v>
      </c>
      <c r="P3999" t="s">
        <v>1787</v>
      </c>
      <c r="Q3999" t="s">
        <v>15527</v>
      </c>
    </row>
    <row r="4000" spans="1:17" x14ac:dyDescent="0.25">
      <c r="A4000" t="s">
        <v>0</v>
      </c>
      <c r="B4000" t="s">
        <v>20251</v>
      </c>
      <c r="C4000" t="s">
        <v>2</v>
      </c>
      <c r="D4000" t="s">
        <v>20252</v>
      </c>
      <c r="E4000">
        <v>13622</v>
      </c>
      <c r="F4000" t="s">
        <v>20204</v>
      </c>
      <c r="G4000" t="s">
        <v>20205</v>
      </c>
      <c r="H4000" t="s">
        <v>572</v>
      </c>
      <c r="I4000" t="s">
        <v>20253</v>
      </c>
      <c r="J4000" t="s">
        <v>20254</v>
      </c>
      <c r="K4000" t="s">
        <v>8</v>
      </c>
      <c r="L4000">
        <v>751</v>
      </c>
      <c r="M4000" t="s">
        <v>15740</v>
      </c>
      <c r="N4000" t="s">
        <v>20240</v>
      </c>
      <c r="O4000" t="s">
        <v>20255</v>
      </c>
      <c r="P4000" t="s">
        <v>1787</v>
      </c>
      <c r="Q4000" t="s">
        <v>20256</v>
      </c>
    </row>
    <row r="4001" spans="1:17" x14ac:dyDescent="0.25">
      <c r="A4001" t="s">
        <v>0</v>
      </c>
      <c r="B4001" t="s">
        <v>20257</v>
      </c>
      <c r="C4001" t="s">
        <v>2</v>
      </c>
      <c r="D4001" t="s">
        <v>20258</v>
      </c>
      <c r="E4001">
        <v>13622</v>
      </c>
      <c r="F4001" t="s">
        <v>20259</v>
      </c>
      <c r="G4001" t="s">
        <v>20260</v>
      </c>
      <c r="H4001" t="s">
        <v>11334</v>
      </c>
      <c r="I4001" t="s">
        <v>20261</v>
      </c>
      <c r="J4001" t="s">
        <v>20262</v>
      </c>
      <c r="K4001" t="s">
        <v>8</v>
      </c>
      <c r="L4001">
        <v>926</v>
      </c>
      <c r="M4001" t="s">
        <v>14966</v>
      </c>
      <c r="N4001" t="s">
        <v>20240</v>
      </c>
      <c r="O4001" t="s">
        <v>20263</v>
      </c>
      <c r="P4001" t="s">
        <v>1787</v>
      </c>
      <c r="Q4001" t="s">
        <v>20264</v>
      </c>
    </row>
    <row r="4002" spans="1:17" x14ac:dyDescent="0.25">
      <c r="A4002" t="s">
        <v>0</v>
      </c>
      <c r="B4002" t="s">
        <v>20265</v>
      </c>
      <c r="C4002" t="s">
        <v>2</v>
      </c>
      <c r="D4002" t="s">
        <v>20266</v>
      </c>
      <c r="E4002">
        <v>13622</v>
      </c>
      <c r="F4002" t="s">
        <v>20259</v>
      </c>
      <c r="G4002" t="s">
        <v>20260</v>
      </c>
      <c r="H4002" t="s">
        <v>6053</v>
      </c>
      <c r="I4002" t="s">
        <v>20267</v>
      </c>
      <c r="J4002" t="s">
        <v>20268</v>
      </c>
      <c r="K4002" t="s">
        <v>8</v>
      </c>
      <c r="L4002">
        <v>664</v>
      </c>
      <c r="M4002" t="s">
        <v>18844</v>
      </c>
      <c r="N4002" t="s">
        <v>20240</v>
      </c>
      <c r="O4002" t="s">
        <v>20269</v>
      </c>
      <c r="P4002" t="s">
        <v>1787</v>
      </c>
      <c r="Q4002" t="s">
        <v>20270</v>
      </c>
    </row>
    <row r="4003" spans="1:17" x14ac:dyDescent="0.25">
      <c r="A4003" t="s">
        <v>0</v>
      </c>
      <c r="B4003" t="s">
        <v>20271</v>
      </c>
      <c r="C4003" t="s">
        <v>2</v>
      </c>
      <c r="D4003" t="s">
        <v>20272</v>
      </c>
      <c r="E4003">
        <v>13622</v>
      </c>
      <c r="F4003" t="s">
        <v>20259</v>
      </c>
      <c r="G4003" t="s">
        <v>20260</v>
      </c>
      <c r="H4003" t="s">
        <v>140</v>
      </c>
      <c r="I4003" t="s">
        <v>20273</v>
      </c>
      <c r="J4003" t="s">
        <v>20274</v>
      </c>
      <c r="K4003" t="s">
        <v>8</v>
      </c>
      <c r="L4003">
        <v>775</v>
      </c>
      <c r="M4003" t="s">
        <v>15049</v>
      </c>
      <c r="N4003" t="s">
        <v>20240</v>
      </c>
      <c r="O4003" t="s">
        <v>20275</v>
      </c>
      <c r="P4003" t="s">
        <v>1787</v>
      </c>
      <c r="Q4003" t="s">
        <v>20276</v>
      </c>
    </row>
    <row r="4004" spans="1:17" x14ac:dyDescent="0.25">
      <c r="A4004" t="s">
        <v>0</v>
      </c>
      <c r="B4004" t="s">
        <v>20277</v>
      </c>
      <c r="C4004" t="s">
        <v>2</v>
      </c>
      <c r="D4004" t="s">
        <v>20278</v>
      </c>
      <c r="E4004">
        <v>13622</v>
      </c>
      <c r="F4004" t="s">
        <v>20236</v>
      </c>
      <c r="G4004" t="s">
        <v>20237</v>
      </c>
      <c r="H4004" t="s">
        <v>140</v>
      </c>
      <c r="I4004" t="s">
        <v>20279</v>
      </c>
      <c r="J4004" t="s">
        <v>7</v>
      </c>
      <c r="K4004" t="s">
        <v>8</v>
      </c>
      <c r="L4004">
        <v>94</v>
      </c>
      <c r="M4004" t="s">
        <v>15024</v>
      </c>
      <c r="N4004" t="s">
        <v>20240</v>
      </c>
      <c r="O4004" t="s">
        <v>20280</v>
      </c>
      <c r="P4004" t="s">
        <v>1787</v>
      </c>
      <c r="Q4004" t="s">
        <v>20281</v>
      </c>
    </row>
    <row r="4005" spans="1:17" x14ac:dyDescent="0.25">
      <c r="A4005" t="s">
        <v>0</v>
      </c>
      <c r="B4005" t="s">
        <v>20282</v>
      </c>
      <c r="C4005" t="s">
        <v>2</v>
      </c>
      <c r="D4005" t="s">
        <v>20283</v>
      </c>
      <c r="E4005">
        <v>13622</v>
      </c>
      <c r="F4005" t="s">
        <v>17010</v>
      </c>
      <c r="G4005" t="s">
        <v>17011</v>
      </c>
      <c r="H4005" t="s">
        <v>25</v>
      </c>
      <c r="I4005" t="s">
        <v>17090</v>
      </c>
      <c r="J4005" t="s">
        <v>17091</v>
      </c>
      <c r="K4005" t="s">
        <v>238</v>
      </c>
      <c r="L4005">
        <v>1553</v>
      </c>
      <c r="M4005" t="s">
        <v>13334</v>
      </c>
      <c r="N4005" t="s">
        <v>20240</v>
      </c>
      <c r="O4005" t="s">
        <v>20284</v>
      </c>
      <c r="P4005" t="s">
        <v>1787</v>
      </c>
      <c r="Q4005" t="s">
        <v>17093</v>
      </c>
    </row>
    <row r="4006" spans="1:17" x14ac:dyDescent="0.25">
      <c r="A4006" t="s">
        <v>0</v>
      </c>
      <c r="B4006" t="s">
        <v>20285</v>
      </c>
      <c r="C4006" t="s">
        <v>2</v>
      </c>
      <c r="D4006" t="s">
        <v>20286</v>
      </c>
      <c r="E4006">
        <v>13622</v>
      </c>
      <c r="F4006" t="s">
        <v>20287</v>
      </c>
      <c r="G4006" t="s">
        <v>20288</v>
      </c>
      <c r="H4006" t="s">
        <v>20226</v>
      </c>
      <c r="I4006" t="s">
        <v>20289</v>
      </c>
      <c r="J4006" t="s">
        <v>20290</v>
      </c>
      <c r="K4006" t="s">
        <v>8</v>
      </c>
      <c r="L4006">
        <v>682</v>
      </c>
      <c r="M4006" t="s">
        <v>15024</v>
      </c>
      <c r="N4006" t="s">
        <v>20240</v>
      </c>
      <c r="O4006" t="s">
        <v>20291</v>
      </c>
      <c r="P4006" t="s">
        <v>1787</v>
      </c>
      <c r="Q4006" t="s">
        <v>20292</v>
      </c>
    </row>
    <row r="4007" spans="1:17" x14ac:dyDescent="0.25">
      <c r="A4007" t="s">
        <v>0</v>
      </c>
      <c r="B4007" t="s">
        <v>20293</v>
      </c>
      <c r="C4007" t="s">
        <v>2</v>
      </c>
      <c r="D4007" t="s">
        <v>20294</v>
      </c>
      <c r="E4007">
        <v>13622</v>
      </c>
      <c r="F4007" t="s">
        <v>20287</v>
      </c>
      <c r="G4007" t="s">
        <v>20288</v>
      </c>
      <c r="H4007" t="s">
        <v>25</v>
      </c>
      <c r="I4007" t="s">
        <v>20295</v>
      </c>
      <c r="J4007" t="s">
        <v>20296</v>
      </c>
      <c r="K4007" t="s">
        <v>8</v>
      </c>
      <c r="L4007">
        <v>446</v>
      </c>
      <c r="M4007" t="s">
        <v>10740</v>
      </c>
      <c r="N4007" t="s">
        <v>20240</v>
      </c>
      <c r="O4007" t="s">
        <v>20297</v>
      </c>
      <c r="P4007" t="s">
        <v>1787</v>
      </c>
      <c r="Q4007" t="s">
        <v>20298</v>
      </c>
    </row>
    <row r="4008" spans="1:17" x14ac:dyDescent="0.25">
      <c r="A4008" t="s">
        <v>0</v>
      </c>
      <c r="B4008" t="s">
        <v>20299</v>
      </c>
      <c r="C4008" t="s">
        <v>2</v>
      </c>
      <c r="D4008" t="s">
        <v>20300</v>
      </c>
      <c r="E4008">
        <v>13622</v>
      </c>
      <c r="F4008" t="s">
        <v>20287</v>
      </c>
      <c r="G4008" t="s">
        <v>20288</v>
      </c>
      <c r="H4008" t="s">
        <v>654</v>
      </c>
      <c r="I4008" t="s">
        <v>20301</v>
      </c>
      <c r="J4008" t="s">
        <v>7</v>
      </c>
      <c r="K4008" t="s">
        <v>238</v>
      </c>
      <c r="L4008">
        <v>3460</v>
      </c>
      <c r="M4008" t="s">
        <v>20302</v>
      </c>
      <c r="N4008" t="s">
        <v>20240</v>
      </c>
      <c r="O4008" t="s">
        <v>20303</v>
      </c>
      <c r="P4008" t="s">
        <v>1787</v>
      </c>
      <c r="Q4008" t="s">
        <v>20304</v>
      </c>
    </row>
    <row r="4009" spans="1:17" x14ac:dyDescent="0.25">
      <c r="A4009" t="s">
        <v>0</v>
      </c>
      <c r="B4009" t="s">
        <v>20305</v>
      </c>
      <c r="C4009" t="s">
        <v>2</v>
      </c>
      <c r="D4009" t="s">
        <v>20306</v>
      </c>
      <c r="E4009">
        <v>13622</v>
      </c>
      <c r="F4009" t="s">
        <v>20307</v>
      </c>
      <c r="G4009" t="s">
        <v>20308</v>
      </c>
      <c r="H4009" t="s">
        <v>5</v>
      </c>
      <c r="I4009" t="s">
        <v>20309</v>
      </c>
      <c r="J4009" t="s">
        <v>20310</v>
      </c>
      <c r="K4009" t="s">
        <v>8</v>
      </c>
      <c r="L4009">
        <v>1033</v>
      </c>
      <c r="M4009" t="s">
        <v>19948</v>
      </c>
      <c r="N4009" t="s">
        <v>20240</v>
      </c>
      <c r="O4009" t="s">
        <v>20311</v>
      </c>
      <c r="P4009" t="s">
        <v>1787</v>
      </c>
      <c r="Q4009" t="s">
        <v>20312</v>
      </c>
    </row>
    <row r="4010" spans="1:17" x14ac:dyDescent="0.25">
      <c r="A4010" t="s">
        <v>0</v>
      </c>
      <c r="B4010" t="s">
        <v>20313</v>
      </c>
      <c r="C4010" t="s">
        <v>2</v>
      </c>
      <c r="D4010" t="s">
        <v>20314</v>
      </c>
      <c r="E4010">
        <v>13622</v>
      </c>
      <c r="F4010" t="s">
        <v>20307</v>
      </c>
      <c r="G4010" t="s">
        <v>20308</v>
      </c>
      <c r="H4010" t="s">
        <v>25</v>
      </c>
      <c r="I4010" t="s">
        <v>20315</v>
      </c>
      <c r="J4010" t="s">
        <v>19136</v>
      </c>
      <c r="K4010" t="s">
        <v>8</v>
      </c>
      <c r="L4010">
        <v>447</v>
      </c>
      <c r="M4010" t="s">
        <v>10740</v>
      </c>
      <c r="N4010" t="s">
        <v>20240</v>
      </c>
      <c r="O4010" t="s">
        <v>20316</v>
      </c>
      <c r="P4010" t="s">
        <v>1787</v>
      </c>
      <c r="Q4010" t="s">
        <v>20317</v>
      </c>
    </row>
    <row r="4011" spans="1:17" x14ac:dyDescent="0.25">
      <c r="A4011" t="s">
        <v>0</v>
      </c>
      <c r="B4011" t="s">
        <v>20318</v>
      </c>
      <c r="C4011" t="s">
        <v>2</v>
      </c>
      <c r="D4011" t="s">
        <v>20319</v>
      </c>
      <c r="E4011">
        <v>13622</v>
      </c>
      <c r="F4011" t="s">
        <v>20320</v>
      </c>
      <c r="G4011" t="s">
        <v>20321</v>
      </c>
      <c r="H4011" t="s">
        <v>41</v>
      </c>
      <c r="I4011" t="s">
        <v>20322</v>
      </c>
      <c r="J4011" t="s">
        <v>20323</v>
      </c>
      <c r="K4011" t="s">
        <v>8</v>
      </c>
      <c r="L4011">
        <v>513</v>
      </c>
      <c r="M4011" t="s">
        <v>17827</v>
      </c>
      <c r="N4011" t="s">
        <v>20240</v>
      </c>
      <c r="O4011" t="s">
        <v>20324</v>
      </c>
      <c r="P4011" t="s">
        <v>1787</v>
      </c>
      <c r="Q4011" t="s">
        <v>20325</v>
      </c>
    </row>
    <row r="4012" spans="1:17" x14ac:dyDescent="0.25">
      <c r="A4012" t="s">
        <v>0</v>
      </c>
      <c r="B4012" t="s">
        <v>20326</v>
      </c>
      <c r="C4012" t="s">
        <v>2</v>
      </c>
      <c r="D4012" t="s">
        <v>20327</v>
      </c>
      <c r="E4012">
        <v>13622</v>
      </c>
      <c r="F4012" t="s">
        <v>20320</v>
      </c>
      <c r="G4012" t="s">
        <v>20321</v>
      </c>
      <c r="H4012" t="s">
        <v>41</v>
      </c>
      <c r="I4012" t="s">
        <v>20328</v>
      </c>
      <c r="J4012" t="s">
        <v>7</v>
      </c>
      <c r="K4012" t="s">
        <v>8</v>
      </c>
      <c r="L4012">
        <v>514</v>
      </c>
      <c r="M4012" t="s">
        <v>17588</v>
      </c>
      <c r="N4012" t="s">
        <v>20240</v>
      </c>
      <c r="O4012" t="s">
        <v>20329</v>
      </c>
      <c r="P4012" t="s">
        <v>1787</v>
      </c>
      <c r="Q4012" t="s">
        <v>20330</v>
      </c>
    </row>
    <row r="4013" spans="1:17" x14ac:dyDescent="0.25">
      <c r="A4013" t="s">
        <v>0</v>
      </c>
      <c r="B4013" t="s">
        <v>20331</v>
      </c>
      <c r="C4013" t="s">
        <v>2</v>
      </c>
      <c r="D4013" t="s">
        <v>20332</v>
      </c>
      <c r="E4013">
        <v>13622</v>
      </c>
      <c r="F4013" t="s">
        <v>20320</v>
      </c>
      <c r="G4013" t="s">
        <v>20321</v>
      </c>
      <c r="H4013" t="s">
        <v>18108</v>
      </c>
      <c r="I4013" t="s">
        <v>20333</v>
      </c>
      <c r="J4013" t="s">
        <v>20334</v>
      </c>
      <c r="K4013" t="s">
        <v>8</v>
      </c>
      <c r="L4013">
        <v>377</v>
      </c>
      <c r="M4013" t="s">
        <v>18831</v>
      </c>
      <c r="N4013" t="s">
        <v>20240</v>
      </c>
      <c r="O4013" t="s">
        <v>20335</v>
      </c>
      <c r="P4013" t="s">
        <v>1787</v>
      </c>
      <c r="Q4013" t="s">
        <v>20336</v>
      </c>
    </row>
    <row r="4014" spans="1:17" x14ac:dyDescent="0.25">
      <c r="A4014" t="s">
        <v>0</v>
      </c>
      <c r="B4014" t="s">
        <v>20337</v>
      </c>
      <c r="C4014" t="s">
        <v>2</v>
      </c>
      <c r="D4014" t="s">
        <v>20338</v>
      </c>
      <c r="E4014">
        <v>13622</v>
      </c>
      <c r="F4014" t="s">
        <v>20307</v>
      </c>
      <c r="G4014" t="s">
        <v>20308</v>
      </c>
      <c r="H4014" t="s">
        <v>15627</v>
      </c>
      <c r="I4014" t="s">
        <v>20339</v>
      </c>
      <c r="J4014" t="s">
        <v>20340</v>
      </c>
      <c r="K4014" t="s">
        <v>8</v>
      </c>
      <c r="L4014">
        <v>815</v>
      </c>
      <c r="M4014" t="s">
        <v>19948</v>
      </c>
      <c r="N4014" t="s">
        <v>20240</v>
      </c>
      <c r="O4014" t="s">
        <v>20341</v>
      </c>
      <c r="P4014" t="s">
        <v>1787</v>
      </c>
      <c r="Q4014" t="s">
        <v>20342</v>
      </c>
    </row>
    <row r="4015" spans="1:17" x14ac:dyDescent="0.25">
      <c r="A4015" t="s">
        <v>0</v>
      </c>
      <c r="B4015" t="s">
        <v>20343</v>
      </c>
      <c r="C4015" t="s">
        <v>2</v>
      </c>
      <c r="D4015" t="s">
        <v>20344</v>
      </c>
      <c r="E4015">
        <v>13622</v>
      </c>
      <c r="F4015" t="s">
        <v>14689</v>
      </c>
      <c r="G4015" t="s">
        <v>14690</v>
      </c>
      <c r="H4015" t="s">
        <v>267</v>
      </c>
      <c r="I4015" t="s">
        <v>14712</v>
      </c>
      <c r="J4015" t="s">
        <v>14713</v>
      </c>
      <c r="K4015" t="s">
        <v>174</v>
      </c>
      <c r="L4015">
        <v>5837</v>
      </c>
      <c r="M4015" t="s">
        <v>9744</v>
      </c>
      <c r="N4015" t="s">
        <v>20240</v>
      </c>
      <c r="O4015" t="s">
        <v>20345</v>
      </c>
      <c r="P4015" t="s">
        <v>1787</v>
      </c>
      <c r="Q4015" t="s">
        <v>14715</v>
      </c>
    </row>
    <row r="4016" spans="1:17" x14ac:dyDescent="0.25">
      <c r="A4016" t="s">
        <v>0</v>
      </c>
      <c r="B4016" t="s">
        <v>20346</v>
      </c>
      <c r="C4016" t="s">
        <v>2</v>
      </c>
      <c r="D4016" t="s">
        <v>20347</v>
      </c>
      <c r="E4016">
        <v>13622</v>
      </c>
      <c r="F4016" t="s">
        <v>3233</v>
      </c>
      <c r="G4016" t="s">
        <v>3234</v>
      </c>
      <c r="H4016" t="s">
        <v>373</v>
      </c>
      <c r="I4016" t="s">
        <v>7916</v>
      </c>
      <c r="J4016" t="s">
        <v>2410</v>
      </c>
      <c r="K4016" t="s">
        <v>174</v>
      </c>
      <c r="L4016">
        <v>7931</v>
      </c>
      <c r="M4016" t="s">
        <v>5596</v>
      </c>
      <c r="N4016" t="s">
        <v>20240</v>
      </c>
      <c r="O4016" t="s">
        <v>20348</v>
      </c>
      <c r="P4016" t="s">
        <v>1787</v>
      </c>
      <c r="Q4016" t="s">
        <v>7918</v>
      </c>
    </row>
    <row r="4017" spans="1:17" x14ac:dyDescent="0.25">
      <c r="A4017" t="s">
        <v>0</v>
      </c>
      <c r="B4017" t="s">
        <v>20349</v>
      </c>
      <c r="C4017" t="s">
        <v>2</v>
      </c>
      <c r="D4017" t="s">
        <v>20350</v>
      </c>
      <c r="E4017">
        <v>13622</v>
      </c>
      <c r="F4017" t="s">
        <v>13810</v>
      </c>
      <c r="G4017" t="s">
        <v>13811</v>
      </c>
      <c r="H4017" t="s">
        <v>41</v>
      </c>
      <c r="I4017" t="s">
        <v>20351</v>
      </c>
      <c r="J4017" t="s">
        <v>19160</v>
      </c>
      <c r="K4017" t="s">
        <v>8</v>
      </c>
      <c r="L4017">
        <v>367</v>
      </c>
      <c r="M4017" t="s">
        <v>17333</v>
      </c>
      <c r="N4017" t="s">
        <v>20240</v>
      </c>
      <c r="O4017" t="s">
        <v>20352</v>
      </c>
      <c r="P4017" t="s">
        <v>1787</v>
      </c>
      <c r="Q4017" t="s">
        <v>20353</v>
      </c>
    </row>
    <row r="4018" spans="1:17" x14ac:dyDescent="0.25">
      <c r="A4018" t="s">
        <v>0</v>
      </c>
      <c r="B4018" t="s">
        <v>20354</v>
      </c>
      <c r="C4018" t="s">
        <v>2</v>
      </c>
      <c r="D4018" t="s">
        <v>20355</v>
      </c>
      <c r="E4018">
        <v>13622</v>
      </c>
      <c r="F4018" t="s">
        <v>13810</v>
      </c>
      <c r="G4018" t="s">
        <v>13811</v>
      </c>
      <c r="H4018" t="s">
        <v>41</v>
      </c>
      <c r="I4018" t="s">
        <v>20356</v>
      </c>
      <c r="J4018" t="s">
        <v>20357</v>
      </c>
      <c r="K4018" t="s">
        <v>8</v>
      </c>
      <c r="L4018">
        <v>779</v>
      </c>
      <c r="M4018" t="s">
        <v>18997</v>
      </c>
      <c r="N4018" t="s">
        <v>20240</v>
      </c>
      <c r="O4018" t="s">
        <v>20358</v>
      </c>
      <c r="P4018" t="s">
        <v>1787</v>
      </c>
      <c r="Q4018" t="s">
        <v>20359</v>
      </c>
    </row>
    <row r="4019" spans="1:17" x14ac:dyDescent="0.25">
      <c r="A4019" t="s">
        <v>0</v>
      </c>
      <c r="B4019" t="s">
        <v>20360</v>
      </c>
      <c r="C4019" t="s">
        <v>2</v>
      </c>
      <c r="D4019" t="s">
        <v>20361</v>
      </c>
      <c r="E4019">
        <v>13622</v>
      </c>
      <c r="F4019" t="s">
        <v>13857</v>
      </c>
      <c r="G4019" t="s">
        <v>13858</v>
      </c>
      <c r="H4019" t="s">
        <v>41</v>
      </c>
      <c r="I4019" t="s">
        <v>20362</v>
      </c>
      <c r="J4019" t="s">
        <v>126</v>
      </c>
      <c r="K4019" t="s">
        <v>8</v>
      </c>
      <c r="L4019">
        <v>110</v>
      </c>
      <c r="M4019" t="s">
        <v>14731</v>
      </c>
      <c r="N4019" t="s">
        <v>20240</v>
      </c>
      <c r="O4019" t="s">
        <v>20363</v>
      </c>
      <c r="P4019" t="s">
        <v>1787</v>
      </c>
      <c r="Q4019" t="s">
        <v>20364</v>
      </c>
    </row>
    <row r="4020" spans="1:17" x14ac:dyDescent="0.25">
      <c r="A4020" t="s">
        <v>0</v>
      </c>
      <c r="B4020" t="s">
        <v>20365</v>
      </c>
      <c r="C4020" t="s">
        <v>2</v>
      </c>
      <c r="D4020" t="s">
        <v>20366</v>
      </c>
      <c r="E4020">
        <v>13622</v>
      </c>
      <c r="F4020" t="s">
        <v>13857</v>
      </c>
      <c r="G4020" t="s">
        <v>13858</v>
      </c>
      <c r="H4020" t="s">
        <v>41</v>
      </c>
      <c r="I4020" t="s">
        <v>20367</v>
      </c>
      <c r="J4020" t="s">
        <v>20368</v>
      </c>
      <c r="K4020" t="s">
        <v>8</v>
      </c>
      <c r="L4020">
        <v>349</v>
      </c>
      <c r="M4020" t="s">
        <v>10740</v>
      </c>
      <c r="N4020" t="s">
        <v>20240</v>
      </c>
      <c r="O4020" t="s">
        <v>20369</v>
      </c>
      <c r="P4020" t="s">
        <v>1787</v>
      </c>
      <c r="Q4020" t="s">
        <v>20370</v>
      </c>
    </row>
    <row r="4021" spans="1:17" x14ac:dyDescent="0.25">
      <c r="A4021" t="s">
        <v>0</v>
      </c>
      <c r="B4021" t="s">
        <v>20371</v>
      </c>
      <c r="C4021" t="s">
        <v>2</v>
      </c>
      <c r="D4021" t="s">
        <v>20372</v>
      </c>
      <c r="E4021">
        <v>13622</v>
      </c>
      <c r="F4021" t="s">
        <v>13880</v>
      </c>
      <c r="G4021" t="s">
        <v>13881</v>
      </c>
      <c r="H4021" t="s">
        <v>41</v>
      </c>
      <c r="I4021" t="s">
        <v>20373</v>
      </c>
      <c r="J4021" t="s">
        <v>20374</v>
      </c>
      <c r="K4021" t="s">
        <v>8</v>
      </c>
      <c r="L4021">
        <v>534</v>
      </c>
      <c r="M4021" t="s">
        <v>14731</v>
      </c>
      <c r="N4021" t="s">
        <v>20240</v>
      </c>
      <c r="O4021" t="s">
        <v>20375</v>
      </c>
      <c r="P4021" t="s">
        <v>1787</v>
      </c>
      <c r="Q4021" t="s">
        <v>20376</v>
      </c>
    </row>
    <row r="4022" spans="1:17" x14ac:dyDescent="0.25">
      <c r="A4022" t="s">
        <v>0</v>
      </c>
      <c r="B4022" t="s">
        <v>20377</v>
      </c>
      <c r="C4022" t="s">
        <v>2</v>
      </c>
      <c r="D4022" t="s">
        <v>20378</v>
      </c>
      <c r="E4022">
        <v>13622</v>
      </c>
      <c r="F4022" t="s">
        <v>16399</v>
      </c>
      <c r="G4022" t="s">
        <v>16400</v>
      </c>
      <c r="H4022" t="s">
        <v>5</v>
      </c>
      <c r="I4022" t="s">
        <v>20379</v>
      </c>
      <c r="J4022" t="s">
        <v>20380</v>
      </c>
      <c r="K4022" t="s">
        <v>8</v>
      </c>
      <c r="L4022">
        <v>901</v>
      </c>
      <c r="M4022" t="s">
        <v>17827</v>
      </c>
      <c r="N4022" t="s">
        <v>20381</v>
      </c>
      <c r="O4022" t="s">
        <v>20382</v>
      </c>
      <c r="P4022" t="s">
        <v>1787</v>
      </c>
      <c r="Q4022" t="s">
        <v>20383</v>
      </c>
    </row>
    <row r="4023" spans="1:17" x14ac:dyDescent="0.25">
      <c r="A4023" t="s">
        <v>0</v>
      </c>
      <c r="B4023" t="s">
        <v>20384</v>
      </c>
      <c r="C4023" t="s">
        <v>2</v>
      </c>
      <c r="D4023" t="s">
        <v>20385</v>
      </c>
      <c r="E4023">
        <v>13622</v>
      </c>
      <c r="F4023" t="s">
        <v>7381</v>
      </c>
      <c r="G4023" t="s">
        <v>7382</v>
      </c>
      <c r="H4023" t="s">
        <v>41</v>
      </c>
      <c r="I4023" t="s">
        <v>7383</v>
      </c>
      <c r="J4023" t="s">
        <v>7</v>
      </c>
      <c r="K4023" t="s">
        <v>238</v>
      </c>
      <c r="L4023">
        <v>1754</v>
      </c>
      <c r="M4023" t="s">
        <v>7384</v>
      </c>
      <c r="N4023" t="s">
        <v>20381</v>
      </c>
      <c r="O4023" t="s">
        <v>20386</v>
      </c>
      <c r="P4023" t="s">
        <v>1787</v>
      </c>
      <c r="Q4023" t="s">
        <v>7386</v>
      </c>
    </row>
    <row r="4024" spans="1:17" x14ac:dyDescent="0.25">
      <c r="A4024" t="s">
        <v>0</v>
      </c>
      <c r="B4024" t="s">
        <v>20387</v>
      </c>
      <c r="C4024" t="s">
        <v>2</v>
      </c>
      <c r="D4024" t="s">
        <v>20388</v>
      </c>
      <c r="E4024">
        <v>13622</v>
      </c>
      <c r="F4024" t="s">
        <v>8482</v>
      </c>
      <c r="G4024" t="s">
        <v>8483</v>
      </c>
      <c r="H4024" t="s">
        <v>5</v>
      </c>
      <c r="I4024" t="s">
        <v>8538</v>
      </c>
      <c r="J4024" t="s">
        <v>8539</v>
      </c>
      <c r="K4024" t="s">
        <v>238</v>
      </c>
      <c r="L4024">
        <v>1595</v>
      </c>
      <c r="M4024" t="s">
        <v>8002</v>
      </c>
      <c r="N4024" t="s">
        <v>20381</v>
      </c>
      <c r="O4024" t="s">
        <v>20389</v>
      </c>
      <c r="P4024" t="s">
        <v>1787</v>
      </c>
      <c r="Q4024" t="s">
        <v>8541</v>
      </c>
    </row>
    <row r="4025" spans="1:17" x14ac:dyDescent="0.25">
      <c r="A4025" t="s">
        <v>0</v>
      </c>
      <c r="B4025" t="s">
        <v>20390</v>
      </c>
      <c r="C4025" t="s">
        <v>2</v>
      </c>
      <c r="D4025" t="s">
        <v>20391</v>
      </c>
      <c r="E4025">
        <v>13622</v>
      </c>
      <c r="F4025" t="s">
        <v>7847</v>
      </c>
      <c r="G4025" t="s">
        <v>7848</v>
      </c>
      <c r="H4025" t="s">
        <v>41</v>
      </c>
      <c r="I4025" t="s">
        <v>7849</v>
      </c>
      <c r="J4025" t="s">
        <v>7850</v>
      </c>
      <c r="K4025" t="s">
        <v>238</v>
      </c>
      <c r="L4025">
        <v>2170</v>
      </c>
      <c r="M4025" t="s">
        <v>7575</v>
      </c>
      <c r="N4025" t="s">
        <v>20381</v>
      </c>
      <c r="O4025" t="s">
        <v>20392</v>
      </c>
      <c r="P4025" t="s">
        <v>1787</v>
      </c>
      <c r="Q4025" t="s">
        <v>7852</v>
      </c>
    </row>
    <row r="4026" spans="1:17" x14ac:dyDescent="0.25">
      <c r="A4026" t="s">
        <v>0</v>
      </c>
      <c r="B4026" t="s">
        <v>20393</v>
      </c>
      <c r="C4026" t="s">
        <v>2</v>
      </c>
      <c r="D4026" t="s">
        <v>20394</v>
      </c>
      <c r="E4026">
        <v>13622</v>
      </c>
      <c r="F4026" t="s">
        <v>6241</v>
      </c>
      <c r="G4026" t="s">
        <v>6242</v>
      </c>
      <c r="H4026" t="s">
        <v>41</v>
      </c>
      <c r="I4026" t="s">
        <v>6243</v>
      </c>
      <c r="J4026" t="s">
        <v>6244</v>
      </c>
      <c r="K4026" t="s">
        <v>215</v>
      </c>
      <c r="L4026">
        <v>8618</v>
      </c>
      <c r="M4026" t="s">
        <v>908</v>
      </c>
      <c r="N4026" t="s">
        <v>20381</v>
      </c>
      <c r="O4026" t="s">
        <v>20395</v>
      </c>
      <c r="P4026" t="s">
        <v>1787</v>
      </c>
      <c r="Q4026" t="s">
        <v>6246</v>
      </c>
    </row>
    <row r="4027" spans="1:17" x14ac:dyDescent="0.25">
      <c r="A4027" t="s">
        <v>0</v>
      </c>
      <c r="B4027" t="s">
        <v>20396</v>
      </c>
      <c r="C4027" t="s">
        <v>2</v>
      </c>
      <c r="D4027" t="s">
        <v>20397</v>
      </c>
      <c r="E4027">
        <v>13622</v>
      </c>
      <c r="F4027" t="s">
        <v>913</v>
      </c>
      <c r="G4027" t="s">
        <v>914</v>
      </c>
      <c r="H4027" t="s">
        <v>5</v>
      </c>
      <c r="I4027" t="s">
        <v>920</v>
      </c>
      <c r="J4027" t="s">
        <v>7</v>
      </c>
      <c r="K4027" t="s">
        <v>215</v>
      </c>
      <c r="L4027">
        <v>8556</v>
      </c>
      <c r="M4027" t="s">
        <v>806</v>
      </c>
      <c r="N4027" t="s">
        <v>20381</v>
      </c>
      <c r="O4027" t="s">
        <v>20398</v>
      </c>
      <c r="P4027" t="s">
        <v>1787</v>
      </c>
      <c r="Q4027" t="s">
        <v>922</v>
      </c>
    </row>
    <row r="4028" spans="1:17" x14ac:dyDescent="0.25">
      <c r="A4028" t="s">
        <v>0</v>
      </c>
      <c r="B4028" t="s">
        <v>20399</v>
      </c>
      <c r="C4028" t="s">
        <v>2</v>
      </c>
      <c r="D4028" t="s">
        <v>20400</v>
      </c>
      <c r="E4028">
        <v>13622</v>
      </c>
      <c r="F4028" t="s">
        <v>3233</v>
      </c>
      <c r="G4028" t="s">
        <v>3234</v>
      </c>
      <c r="H4028" t="s">
        <v>5</v>
      </c>
      <c r="I4028" t="s">
        <v>3235</v>
      </c>
      <c r="J4028" t="s">
        <v>7</v>
      </c>
      <c r="K4028" t="s">
        <v>215</v>
      </c>
      <c r="L4028">
        <v>8490</v>
      </c>
      <c r="M4028" t="s">
        <v>2747</v>
      </c>
      <c r="N4028" t="s">
        <v>20381</v>
      </c>
      <c r="O4028" t="s">
        <v>20401</v>
      </c>
      <c r="P4028" t="s">
        <v>1787</v>
      </c>
      <c r="Q4028" t="s">
        <v>3237</v>
      </c>
    </row>
    <row r="4029" spans="1:17" x14ac:dyDescent="0.25">
      <c r="A4029" t="s">
        <v>0</v>
      </c>
      <c r="B4029" t="s">
        <v>20402</v>
      </c>
      <c r="C4029" t="s">
        <v>2</v>
      </c>
      <c r="D4029" t="s">
        <v>20403</v>
      </c>
      <c r="E4029">
        <v>13622</v>
      </c>
      <c r="F4029" t="s">
        <v>20404</v>
      </c>
      <c r="G4029" t="s">
        <v>20405</v>
      </c>
      <c r="H4029" t="s">
        <v>41</v>
      </c>
      <c r="I4029" t="s">
        <v>13894</v>
      </c>
      <c r="J4029" t="s">
        <v>7</v>
      </c>
      <c r="K4029" t="s">
        <v>238</v>
      </c>
      <c r="L4029">
        <v>1404</v>
      </c>
      <c r="M4029" t="s">
        <v>7541</v>
      </c>
      <c r="N4029" t="s">
        <v>20381</v>
      </c>
      <c r="O4029" t="s">
        <v>20406</v>
      </c>
      <c r="P4029" t="s">
        <v>1787</v>
      </c>
      <c r="Q4029" t="s">
        <v>13897</v>
      </c>
    </row>
    <row r="4030" spans="1:17" x14ac:dyDescent="0.25">
      <c r="A4030" t="s">
        <v>0</v>
      </c>
      <c r="B4030" t="s">
        <v>20407</v>
      </c>
      <c r="C4030" t="s">
        <v>2</v>
      </c>
      <c r="D4030" t="s">
        <v>20408</v>
      </c>
      <c r="E4030">
        <v>13622</v>
      </c>
      <c r="F4030" t="s">
        <v>20409</v>
      </c>
      <c r="G4030" t="s">
        <v>20410</v>
      </c>
      <c r="H4030" t="s">
        <v>41</v>
      </c>
      <c r="I4030" t="s">
        <v>20411</v>
      </c>
      <c r="K4030" t="s">
        <v>8</v>
      </c>
      <c r="L4030">
        <v>487</v>
      </c>
      <c r="M4030" t="s">
        <v>17786</v>
      </c>
      <c r="N4030" t="s">
        <v>20381</v>
      </c>
      <c r="O4030" t="s">
        <v>20412</v>
      </c>
      <c r="P4030" t="s">
        <v>1787</v>
      </c>
      <c r="Q4030" t="s">
        <v>20413</v>
      </c>
    </row>
    <row r="4031" spans="1:17" x14ac:dyDescent="0.25">
      <c r="A4031" t="s">
        <v>0</v>
      </c>
      <c r="B4031" t="s">
        <v>20414</v>
      </c>
      <c r="C4031" t="s">
        <v>2</v>
      </c>
      <c r="D4031" t="s">
        <v>20415</v>
      </c>
      <c r="E4031">
        <v>13622</v>
      </c>
      <c r="F4031" t="s">
        <v>16763</v>
      </c>
      <c r="G4031" t="s">
        <v>16764</v>
      </c>
      <c r="H4031" t="s">
        <v>41</v>
      </c>
      <c r="I4031" t="s">
        <v>16765</v>
      </c>
      <c r="J4031" t="s">
        <v>16766</v>
      </c>
      <c r="K4031" t="s">
        <v>238</v>
      </c>
      <c r="L4031">
        <v>1026</v>
      </c>
      <c r="M4031" t="s">
        <v>15007</v>
      </c>
      <c r="N4031" t="s">
        <v>20381</v>
      </c>
      <c r="O4031" t="s">
        <v>20416</v>
      </c>
      <c r="P4031" t="s">
        <v>1787</v>
      </c>
      <c r="Q4031" t="s">
        <v>16768</v>
      </c>
    </row>
    <row r="4032" spans="1:17" x14ac:dyDescent="0.25">
      <c r="A4032" t="s">
        <v>0</v>
      </c>
      <c r="B4032" t="s">
        <v>20417</v>
      </c>
      <c r="C4032" t="s">
        <v>2</v>
      </c>
      <c r="D4032" t="s">
        <v>20418</v>
      </c>
      <c r="E4032">
        <v>13622</v>
      </c>
      <c r="F4032" t="s">
        <v>14879</v>
      </c>
      <c r="G4032" t="s">
        <v>14880</v>
      </c>
      <c r="H4032" t="s">
        <v>41</v>
      </c>
      <c r="I4032" t="s">
        <v>14893</v>
      </c>
      <c r="J4032" t="s">
        <v>14894</v>
      </c>
      <c r="K4032" t="s">
        <v>238</v>
      </c>
      <c r="L4032">
        <v>1564</v>
      </c>
      <c r="M4032" t="s">
        <v>10276</v>
      </c>
      <c r="N4032" t="s">
        <v>20381</v>
      </c>
      <c r="O4032" t="s">
        <v>20419</v>
      </c>
      <c r="P4032" t="s">
        <v>12</v>
      </c>
      <c r="Q4032" t="s">
        <v>14896</v>
      </c>
    </row>
    <row r="4033" spans="1:17" x14ac:dyDescent="0.25">
      <c r="A4033" t="s">
        <v>0</v>
      </c>
      <c r="B4033" t="s">
        <v>20420</v>
      </c>
      <c r="C4033" t="s">
        <v>2</v>
      </c>
      <c r="D4033" t="s">
        <v>20421</v>
      </c>
      <c r="E4033">
        <v>13622</v>
      </c>
      <c r="F4033" t="s">
        <v>14527</v>
      </c>
      <c r="G4033" t="s">
        <v>14528</v>
      </c>
      <c r="H4033" t="s">
        <v>41</v>
      </c>
      <c r="I4033" t="s">
        <v>14529</v>
      </c>
      <c r="J4033" t="s">
        <v>7</v>
      </c>
      <c r="K4033" t="s">
        <v>238</v>
      </c>
      <c r="L4033">
        <v>2179</v>
      </c>
      <c r="M4033" t="s">
        <v>10329</v>
      </c>
      <c r="N4033" t="s">
        <v>20381</v>
      </c>
      <c r="O4033" t="s">
        <v>20422</v>
      </c>
      <c r="P4033" t="s">
        <v>12</v>
      </c>
      <c r="Q4033" t="s">
        <v>14531</v>
      </c>
    </row>
    <row r="4034" spans="1:17" x14ac:dyDescent="0.25">
      <c r="A4034" t="s">
        <v>0</v>
      </c>
      <c r="B4034" t="s">
        <v>20423</v>
      </c>
      <c r="C4034" t="s">
        <v>2</v>
      </c>
      <c r="D4034" t="s">
        <v>20424</v>
      </c>
      <c r="E4034">
        <v>13622</v>
      </c>
      <c r="F4034" t="s">
        <v>20425</v>
      </c>
      <c r="G4034" t="s">
        <v>20426</v>
      </c>
      <c r="H4034" t="s">
        <v>19228</v>
      </c>
      <c r="I4034" t="s">
        <v>20427</v>
      </c>
      <c r="J4034" t="s">
        <v>20428</v>
      </c>
      <c r="K4034" t="s">
        <v>8</v>
      </c>
      <c r="L4034">
        <v>133</v>
      </c>
      <c r="M4034" t="s">
        <v>19096</v>
      </c>
      <c r="N4034" t="s">
        <v>20381</v>
      </c>
      <c r="O4034" t="s">
        <v>20429</v>
      </c>
      <c r="P4034" t="s">
        <v>12</v>
      </c>
      <c r="Q4034" t="s">
        <v>20430</v>
      </c>
    </row>
    <row r="4035" spans="1:17" x14ac:dyDescent="0.25">
      <c r="A4035" t="s">
        <v>0</v>
      </c>
      <c r="B4035" t="s">
        <v>20431</v>
      </c>
      <c r="C4035" t="s">
        <v>2</v>
      </c>
      <c r="D4035" t="s">
        <v>20432</v>
      </c>
      <c r="E4035">
        <v>13622</v>
      </c>
      <c r="F4035" t="s">
        <v>20425</v>
      </c>
      <c r="G4035" t="s">
        <v>20426</v>
      </c>
      <c r="H4035" t="s">
        <v>5</v>
      </c>
      <c r="I4035" t="s">
        <v>20433</v>
      </c>
      <c r="J4035" t="s">
        <v>20434</v>
      </c>
      <c r="K4035" t="s">
        <v>8</v>
      </c>
      <c r="L4035">
        <v>710</v>
      </c>
      <c r="M4035" t="s">
        <v>18372</v>
      </c>
      <c r="N4035" t="s">
        <v>20381</v>
      </c>
      <c r="O4035" t="s">
        <v>20435</v>
      </c>
      <c r="P4035" t="s">
        <v>12</v>
      </c>
      <c r="Q4035" t="s">
        <v>20436</v>
      </c>
    </row>
    <row r="4036" spans="1:17" x14ac:dyDescent="0.25">
      <c r="A4036" t="s">
        <v>0</v>
      </c>
      <c r="B4036" t="s">
        <v>20437</v>
      </c>
      <c r="C4036" t="s">
        <v>2</v>
      </c>
      <c r="D4036" t="s">
        <v>20438</v>
      </c>
      <c r="E4036">
        <v>13622</v>
      </c>
      <c r="F4036" t="s">
        <v>20425</v>
      </c>
      <c r="G4036" t="s">
        <v>20426</v>
      </c>
      <c r="H4036" t="s">
        <v>9576</v>
      </c>
      <c r="I4036" t="s">
        <v>20439</v>
      </c>
      <c r="J4036" t="s">
        <v>20440</v>
      </c>
      <c r="K4036" t="s">
        <v>8</v>
      </c>
      <c r="L4036">
        <v>286</v>
      </c>
      <c r="M4036" t="s">
        <v>17333</v>
      </c>
      <c r="N4036" t="s">
        <v>20381</v>
      </c>
      <c r="O4036" t="s">
        <v>20441</v>
      </c>
      <c r="P4036" t="s">
        <v>12</v>
      </c>
      <c r="Q4036" t="s">
        <v>20442</v>
      </c>
    </row>
    <row r="4037" spans="1:17" x14ac:dyDescent="0.25">
      <c r="A4037" t="s">
        <v>0</v>
      </c>
      <c r="B4037" t="s">
        <v>20443</v>
      </c>
      <c r="C4037" t="s">
        <v>2</v>
      </c>
      <c r="D4037" t="s">
        <v>20444</v>
      </c>
      <c r="E4037">
        <v>13622</v>
      </c>
      <c r="F4037" t="s">
        <v>16399</v>
      </c>
      <c r="G4037" t="s">
        <v>16400</v>
      </c>
      <c r="H4037" t="s">
        <v>5</v>
      </c>
      <c r="I4037" t="s">
        <v>16413</v>
      </c>
      <c r="J4037" t="s">
        <v>16414</v>
      </c>
      <c r="K4037" t="s">
        <v>238</v>
      </c>
      <c r="L4037">
        <v>1225</v>
      </c>
      <c r="M4037" t="s">
        <v>7384</v>
      </c>
      <c r="N4037" t="s">
        <v>20381</v>
      </c>
      <c r="O4037" t="s">
        <v>20445</v>
      </c>
      <c r="P4037" t="s">
        <v>12</v>
      </c>
      <c r="Q4037" t="s">
        <v>16416</v>
      </c>
    </row>
    <row r="4038" spans="1:17" x14ac:dyDescent="0.25">
      <c r="A4038" t="s">
        <v>0</v>
      </c>
      <c r="B4038" t="s">
        <v>20446</v>
      </c>
      <c r="C4038" t="s">
        <v>2</v>
      </c>
      <c r="D4038" t="s">
        <v>20447</v>
      </c>
      <c r="E4038">
        <v>13622</v>
      </c>
      <c r="F4038" t="s">
        <v>20448</v>
      </c>
      <c r="G4038" t="s">
        <v>20449</v>
      </c>
      <c r="H4038" t="s">
        <v>5</v>
      </c>
      <c r="I4038" t="s">
        <v>20450</v>
      </c>
      <c r="J4038" t="s">
        <v>20451</v>
      </c>
      <c r="K4038" t="s">
        <v>8</v>
      </c>
      <c r="L4038">
        <v>711</v>
      </c>
      <c r="M4038" t="s">
        <v>16682</v>
      </c>
      <c r="N4038" t="s">
        <v>20381</v>
      </c>
      <c r="O4038" t="s">
        <v>20452</v>
      </c>
      <c r="P4038" t="s">
        <v>12</v>
      </c>
      <c r="Q4038" t="s">
        <v>20453</v>
      </c>
    </row>
    <row r="4039" spans="1:17" x14ac:dyDescent="0.25">
      <c r="A4039" t="s">
        <v>0</v>
      </c>
      <c r="B4039" t="s">
        <v>20454</v>
      </c>
      <c r="C4039" t="s">
        <v>2</v>
      </c>
      <c r="D4039" t="s">
        <v>20455</v>
      </c>
      <c r="E4039">
        <v>13622</v>
      </c>
      <c r="F4039" t="s">
        <v>20448</v>
      </c>
      <c r="G4039" t="s">
        <v>20449</v>
      </c>
      <c r="H4039" t="s">
        <v>5</v>
      </c>
      <c r="I4039" t="s">
        <v>20456</v>
      </c>
      <c r="J4039" t="s">
        <v>20457</v>
      </c>
      <c r="K4039" t="s">
        <v>8</v>
      </c>
      <c r="L4039">
        <v>763</v>
      </c>
      <c r="M4039" t="s">
        <v>17013</v>
      </c>
      <c r="N4039" t="s">
        <v>20381</v>
      </c>
      <c r="O4039" t="s">
        <v>20458</v>
      </c>
      <c r="P4039" t="s">
        <v>12</v>
      </c>
      <c r="Q4039" t="s">
        <v>20459</v>
      </c>
    </row>
    <row r="4040" spans="1:17" x14ac:dyDescent="0.25">
      <c r="A4040" t="s">
        <v>0</v>
      </c>
      <c r="B4040" t="s">
        <v>20460</v>
      </c>
      <c r="C4040" t="s">
        <v>2</v>
      </c>
      <c r="D4040" t="s">
        <v>20461</v>
      </c>
      <c r="E4040">
        <v>13622</v>
      </c>
      <c r="F4040" t="s">
        <v>20448</v>
      </c>
      <c r="G4040" t="s">
        <v>20449</v>
      </c>
      <c r="H4040" t="s">
        <v>41</v>
      </c>
      <c r="I4040" t="s">
        <v>20462</v>
      </c>
      <c r="J4040" t="s">
        <v>20463</v>
      </c>
      <c r="K4040" t="s">
        <v>8</v>
      </c>
      <c r="L4040">
        <v>654</v>
      </c>
      <c r="M4040" t="s">
        <v>16612</v>
      </c>
      <c r="N4040" t="s">
        <v>20381</v>
      </c>
      <c r="O4040" t="s">
        <v>20464</v>
      </c>
      <c r="P4040" t="s">
        <v>12</v>
      </c>
      <c r="Q4040" t="s">
        <v>20465</v>
      </c>
    </row>
    <row r="4041" spans="1:17" x14ac:dyDescent="0.25">
      <c r="A4041" t="s">
        <v>0</v>
      </c>
      <c r="B4041" t="s">
        <v>20466</v>
      </c>
      <c r="C4041" t="s">
        <v>2</v>
      </c>
      <c r="D4041" t="s">
        <v>20467</v>
      </c>
      <c r="E4041">
        <v>13622</v>
      </c>
      <c r="F4041" t="s">
        <v>20468</v>
      </c>
      <c r="G4041" t="s">
        <v>20469</v>
      </c>
      <c r="H4041" t="s">
        <v>25</v>
      </c>
      <c r="I4041" t="s">
        <v>20470</v>
      </c>
      <c r="J4041" t="s">
        <v>20471</v>
      </c>
      <c r="K4041" t="s">
        <v>8</v>
      </c>
      <c r="L4041">
        <v>540</v>
      </c>
      <c r="M4041" t="s">
        <v>15093</v>
      </c>
      <c r="N4041" t="s">
        <v>20381</v>
      </c>
      <c r="O4041" t="s">
        <v>20472</v>
      </c>
      <c r="P4041" t="s">
        <v>12</v>
      </c>
      <c r="Q4041" t="s">
        <v>20473</v>
      </c>
    </row>
    <row r="4042" spans="1:17" x14ac:dyDescent="0.25">
      <c r="A4042" t="s">
        <v>0</v>
      </c>
      <c r="B4042" t="s">
        <v>20474</v>
      </c>
      <c r="C4042" t="s">
        <v>2</v>
      </c>
      <c r="D4042" t="s">
        <v>20475</v>
      </c>
      <c r="E4042">
        <v>13622</v>
      </c>
      <c r="F4042" t="s">
        <v>14736</v>
      </c>
      <c r="G4042" t="s">
        <v>14737</v>
      </c>
      <c r="H4042" t="s">
        <v>212</v>
      </c>
      <c r="I4042" t="s">
        <v>14738</v>
      </c>
      <c r="J4042" t="s">
        <v>14739</v>
      </c>
      <c r="K4042" t="s">
        <v>174</v>
      </c>
      <c r="L4042">
        <v>4072</v>
      </c>
      <c r="M4042" t="s">
        <v>4526</v>
      </c>
      <c r="N4042" t="s">
        <v>20381</v>
      </c>
      <c r="O4042" t="s">
        <v>20476</v>
      </c>
      <c r="P4042" t="s">
        <v>1787</v>
      </c>
      <c r="Q4042" t="s">
        <v>14741</v>
      </c>
    </row>
    <row r="4043" spans="1:17" x14ac:dyDescent="0.25">
      <c r="A4043" t="s">
        <v>0</v>
      </c>
      <c r="B4043" t="s">
        <v>20477</v>
      </c>
      <c r="C4043" t="s">
        <v>2</v>
      </c>
      <c r="D4043" t="s">
        <v>20478</v>
      </c>
      <c r="E4043">
        <v>13622</v>
      </c>
      <c r="F4043" t="s">
        <v>20468</v>
      </c>
      <c r="G4043" t="s">
        <v>20469</v>
      </c>
      <c r="H4043" t="s">
        <v>1472</v>
      </c>
      <c r="I4043" t="s">
        <v>20479</v>
      </c>
      <c r="J4043" t="s">
        <v>20480</v>
      </c>
      <c r="K4043" t="s">
        <v>8</v>
      </c>
      <c r="L4043">
        <v>736</v>
      </c>
      <c r="M4043" t="s">
        <v>17588</v>
      </c>
      <c r="N4043" t="s">
        <v>20381</v>
      </c>
      <c r="O4043" t="s">
        <v>20481</v>
      </c>
      <c r="P4043" t="s">
        <v>1787</v>
      </c>
      <c r="Q4043" t="s">
        <v>20482</v>
      </c>
    </row>
    <row r="4044" spans="1:17" x14ac:dyDescent="0.25">
      <c r="A4044" t="s">
        <v>0</v>
      </c>
      <c r="B4044" t="s">
        <v>20483</v>
      </c>
      <c r="C4044" t="s">
        <v>2</v>
      </c>
      <c r="D4044" t="s">
        <v>20484</v>
      </c>
      <c r="E4044">
        <v>13622</v>
      </c>
      <c r="F4044" t="s">
        <v>20468</v>
      </c>
      <c r="G4044" t="s">
        <v>20469</v>
      </c>
      <c r="H4044" t="s">
        <v>6053</v>
      </c>
      <c r="I4044" t="s">
        <v>20485</v>
      </c>
      <c r="J4044" t="s">
        <v>20486</v>
      </c>
      <c r="K4044" t="s">
        <v>8</v>
      </c>
      <c r="L4044">
        <v>799</v>
      </c>
      <c r="M4044" t="s">
        <v>17333</v>
      </c>
      <c r="N4044" t="s">
        <v>20381</v>
      </c>
      <c r="O4044" t="s">
        <v>20487</v>
      </c>
      <c r="P4044" t="s">
        <v>1787</v>
      </c>
      <c r="Q4044" t="s">
        <v>20488</v>
      </c>
    </row>
    <row r="4045" spans="1:17" x14ac:dyDescent="0.25">
      <c r="A4045" t="s">
        <v>0</v>
      </c>
      <c r="B4045" t="s">
        <v>20489</v>
      </c>
      <c r="C4045" t="s">
        <v>2</v>
      </c>
      <c r="D4045" t="s">
        <v>20490</v>
      </c>
      <c r="E4045">
        <v>13622</v>
      </c>
      <c r="F4045" t="s">
        <v>7587</v>
      </c>
      <c r="G4045" t="s">
        <v>7588</v>
      </c>
      <c r="H4045" t="s">
        <v>212</v>
      </c>
      <c r="I4045" t="s">
        <v>7589</v>
      </c>
      <c r="J4045" t="s">
        <v>7590</v>
      </c>
      <c r="K4045" t="s">
        <v>174</v>
      </c>
      <c r="L4045">
        <v>6947</v>
      </c>
      <c r="M4045" t="s">
        <v>4752</v>
      </c>
      <c r="N4045" t="s">
        <v>20381</v>
      </c>
      <c r="O4045" t="s">
        <v>20491</v>
      </c>
      <c r="P4045" t="s">
        <v>1787</v>
      </c>
      <c r="Q4045" t="s">
        <v>7592</v>
      </c>
    </row>
    <row r="4046" spans="1:17" x14ac:dyDescent="0.25">
      <c r="A4046" t="s">
        <v>0</v>
      </c>
      <c r="B4046" t="s">
        <v>20492</v>
      </c>
      <c r="C4046" t="s">
        <v>2</v>
      </c>
      <c r="D4046" t="s">
        <v>20493</v>
      </c>
      <c r="E4046">
        <v>13622</v>
      </c>
      <c r="F4046" t="s">
        <v>3983</v>
      </c>
      <c r="G4046" t="s">
        <v>6213</v>
      </c>
      <c r="H4046" t="s">
        <v>25</v>
      </c>
      <c r="I4046" t="s">
        <v>13366</v>
      </c>
      <c r="J4046" t="s">
        <v>13367</v>
      </c>
      <c r="K4046" t="s">
        <v>174</v>
      </c>
      <c r="L4046">
        <v>3307</v>
      </c>
      <c r="M4046" t="s">
        <v>3568</v>
      </c>
      <c r="N4046" t="s">
        <v>20381</v>
      </c>
      <c r="O4046" t="s">
        <v>20494</v>
      </c>
      <c r="P4046" t="s">
        <v>1787</v>
      </c>
      <c r="Q4046" t="s">
        <v>13369</v>
      </c>
    </row>
    <row r="4047" spans="1:17" x14ac:dyDescent="0.25">
      <c r="A4047" t="s">
        <v>0</v>
      </c>
      <c r="B4047" t="s">
        <v>20495</v>
      </c>
      <c r="C4047" t="s">
        <v>2</v>
      </c>
      <c r="D4047" t="s">
        <v>20496</v>
      </c>
      <c r="E4047">
        <v>13622</v>
      </c>
      <c r="F4047" t="s">
        <v>17187</v>
      </c>
      <c r="G4047" t="s">
        <v>17188</v>
      </c>
      <c r="H4047" t="s">
        <v>41</v>
      </c>
      <c r="I4047" t="s">
        <v>20497</v>
      </c>
      <c r="J4047" t="s">
        <v>20498</v>
      </c>
      <c r="K4047" t="s">
        <v>8</v>
      </c>
      <c r="L4047">
        <v>240</v>
      </c>
      <c r="M4047" t="s">
        <v>17013</v>
      </c>
      <c r="N4047" t="s">
        <v>20381</v>
      </c>
      <c r="O4047" t="s">
        <v>20499</v>
      </c>
      <c r="P4047" t="s">
        <v>1787</v>
      </c>
      <c r="Q4047" t="s">
        <v>20500</v>
      </c>
    </row>
    <row r="4048" spans="1:17" x14ac:dyDescent="0.25">
      <c r="A4048" t="s">
        <v>0</v>
      </c>
      <c r="B4048" t="s">
        <v>20501</v>
      </c>
      <c r="C4048" t="s">
        <v>2</v>
      </c>
      <c r="D4048" t="s">
        <v>20502</v>
      </c>
      <c r="E4048">
        <v>13622</v>
      </c>
      <c r="F4048" t="s">
        <v>17187</v>
      </c>
      <c r="G4048" t="s">
        <v>17188</v>
      </c>
      <c r="H4048" t="s">
        <v>41</v>
      </c>
      <c r="I4048" t="s">
        <v>20503</v>
      </c>
      <c r="J4048" t="s">
        <v>20504</v>
      </c>
      <c r="K4048" t="s">
        <v>8</v>
      </c>
      <c r="L4048">
        <v>242</v>
      </c>
      <c r="M4048" t="s">
        <v>16896</v>
      </c>
      <c r="N4048" t="s">
        <v>20381</v>
      </c>
      <c r="O4048" t="s">
        <v>20505</v>
      </c>
      <c r="P4048" t="s">
        <v>1787</v>
      </c>
      <c r="Q4048" t="s">
        <v>20506</v>
      </c>
    </row>
    <row r="4049" spans="1:17" x14ac:dyDescent="0.25">
      <c r="A4049" t="s">
        <v>0</v>
      </c>
      <c r="B4049" t="s">
        <v>20507</v>
      </c>
      <c r="C4049" t="s">
        <v>2</v>
      </c>
      <c r="D4049" t="s">
        <v>20508</v>
      </c>
      <c r="E4049">
        <v>13622</v>
      </c>
      <c r="F4049" t="s">
        <v>10929</v>
      </c>
      <c r="G4049" t="s">
        <v>10930</v>
      </c>
      <c r="H4049" t="s">
        <v>41</v>
      </c>
      <c r="I4049" t="s">
        <v>20509</v>
      </c>
      <c r="J4049" t="s">
        <v>20510</v>
      </c>
      <c r="K4049" t="s">
        <v>8</v>
      </c>
      <c r="L4049">
        <v>347</v>
      </c>
      <c r="M4049" t="s">
        <v>16896</v>
      </c>
      <c r="N4049" t="s">
        <v>20381</v>
      </c>
      <c r="O4049" t="s">
        <v>20511</v>
      </c>
      <c r="P4049" t="s">
        <v>1787</v>
      </c>
      <c r="Q4049" t="s">
        <v>20512</v>
      </c>
    </row>
    <row r="4050" spans="1:17" x14ac:dyDescent="0.25">
      <c r="A4050" t="s">
        <v>0</v>
      </c>
      <c r="B4050" t="s">
        <v>20513</v>
      </c>
      <c r="C4050" t="s">
        <v>2</v>
      </c>
      <c r="D4050" t="s">
        <v>20514</v>
      </c>
      <c r="E4050">
        <v>13622</v>
      </c>
      <c r="F4050" t="s">
        <v>10929</v>
      </c>
      <c r="G4050" t="s">
        <v>10930</v>
      </c>
      <c r="H4050" t="s">
        <v>41</v>
      </c>
      <c r="I4050" t="s">
        <v>20515</v>
      </c>
      <c r="J4050" t="s">
        <v>20516</v>
      </c>
      <c r="K4050" t="s">
        <v>8</v>
      </c>
      <c r="L4050">
        <v>571</v>
      </c>
      <c r="M4050" t="s">
        <v>19096</v>
      </c>
      <c r="N4050" t="s">
        <v>20381</v>
      </c>
      <c r="O4050" t="s">
        <v>20517</v>
      </c>
      <c r="P4050" t="s">
        <v>1787</v>
      </c>
      <c r="Q4050" t="s">
        <v>20518</v>
      </c>
    </row>
    <row r="4051" spans="1:17" x14ac:dyDescent="0.25">
      <c r="A4051" t="s">
        <v>0</v>
      </c>
      <c r="B4051" t="s">
        <v>20519</v>
      </c>
      <c r="C4051" t="s">
        <v>2</v>
      </c>
      <c r="D4051" t="s">
        <v>20520</v>
      </c>
      <c r="E4051">
        <v>13622</v>
      </c>
      <c r="F4051" t="s">
        <v>12101</v>
      </c>
      <c r="G4051" t="s">
        <v>20521</v>
      </c>
      <c r="H4051" t="s">
        <v>25</v>
      </c>
      <c r="I4051" t="s">
        <v>20522</v>
      </c>
      <c r="J4051" t="s">
        <v>20523</v>
      </c>
      <c r="K4051" t="s">
        <v>8</v>
      </c>
      <c r="L4051">
        <v>338</v>
      </c>
      <c r="M4051" t="s">
        <v>18372</v>
      </c>
      <c r="N4051" t="s">
        <v>20381</v>
      </c>
      <c r="O4051" t="s">
        <v>20524</v>
      </c>
      <c r="P4051" t="s">
        <v>1787</v>
      </c>
      <c r="Q4051" t="s">
        <v>20525</v>
      </c>
    </row>
    <row r="4052" spans="1:17" x14ac:dyDescent="0.25">
      <c r="A4052" t="s">
        <v>0</v>
      </c>
      <c r="B4052" t="s">
        <v>20526</v>
      </c>
      <c r="C4052" t="s">
        <v>2</v>
      </c>
      <c r="D4052" t="s">
        <v>20527</v>
      </c>
      <c r="E4052">
        <v>13622</v>
      </c>
      <c r="F4052" t="s">
        <v>12101</v>
      </c>
      <c r="G4052" t="s">
        <v>20521</v>
      </c>
      <c r="H4052" t="s">
        <v>25</v>
      </c>
      <c r="I4052" t="s">
        <v>20528</v>
      </c>
      <c r="J4052" t="s">
        <v>20504</v>
      </c>
      <c r="K4052" t="s">
        <v>8</v>
      </c>
      <c r="L4052">
        <v>461</v>
      </c>
      <c r="M4052" t="s">
        <v>18455</v>
      </c>
      <c r="N4052" t="s">
        <v>20381</v>
      </c>
      <c r="O4052" t="s">
        <v>20529</v>
      </c>
      <c r="P4052" t="s">
        <v>1787</v>
      </c>
      <c r="Q4052" t="s">
        <v>20530</v>
      </c>
    </row>
    <row r="4053" spans="1:17" x14ac:dyDescent="0.25">
      <c r="A4053" t="s">
        <v>0</v>
      </c>
      <c r="B4053" t="s">
        <v>20531</v>
      </c>
      <c r="C4053" t="s">
        <v>2</v>
      </c>
      <c r="D4053" t="s">
        <v>20532</v>
      </c>
      <c r="E4053">
        <v>13622</v>
      </c>
      <c r="F4053" t="s">
        <v>12101</v>
      </c>
      <c r="G4053" t="s">
        <v>20521</v>
      </c>
      <c r="H4053" t="s">
        <v>5</v>
      </c>
      <c r="I4053" t="s">
        <v>20533</v>
      </c>
      <c r="J4053" t="s">
        <v>20534</v>
      </c>
      <c r="K4053" t="s">
        <v>8</v>
      </c>
      <c r="L4053">
        <v>338</v>
      </c>
      <c r="M4053" t="s">
        <v>18455</v>
      </c>
      <c r="N4053" t="s">
        <v>20381</v>
      </c>
      <c r="O4053" t="s">
        <v>20535</v>
      </c>
      <c r="P4053" t="s">
        <v>1787</v>
      </c>
      <c r="Q4053" t="s">
        <v>20536</v>
      </c>
    </row>
    <row r="4054" spans="1:17" x14ac:dyDescent="0.25">
      <c r="A4054" t="s">
        <v>0</v>
      </c>
      <c r="B4054" t="s">
        <v>20537</v>
      </c>
      <c r="C4054" t="s">
        <v>2</v>
      </c>
      <c r="D4054" t="s">
        <v>20538</v>
      </c>
      <c r="E4054">
        <v>13622</v>
      </c>
      <c r="F4054" t="s">
        <v>20539</v>
      </c>
      <c r="G4054" t="s">
        <v>20540</v>
      </c>
      <c r="H4054" t="s">
        <v>5</v>
      </c>
      <c r="I4054" t="s">
        <v>20541</v>
      </c>
      <c r="J4054" t="s">
        <v>20542</v>
      </c>
      <c r="K4054" t="s">
        <v>8</v>
      </c>
      <c r="L4054">
        <v>1026</v>
      </c>
      <c r="M4054" t="s">
        <v>16682</v>
      </c>
      <c r="N4054" t="s">
        <v>20381</v>
      </c>
      <c r="O4054" t="s">
        <v>20543</v>
      </c>
      <c r="P4054" t="s">
        <v>1787</v>
      </c>
      <c r="Q4054" t="s">
        <v>20544</v>
      </c>
    </row>
    <row r="4055" spans="1:17" x14ac:dyDescent="0.25">
      <c r="A4055" t="s">
        <v>0</v>
      </c>
      <c r="B4055" t="s">
        <v>20545</v>
      </c>
      <c r="C4055" t="s">
        <v>2</v>
      </c>
      <c r="D4055" t="s">
        <v>20546</v>
      </c>
      <c r="E4055">
        <v>13622</v>
      </c>
      <c r="F4055" t="s">
        <v>20539</v>
      </c>
      <c r="G4055" t="s">
        <v>20540</v>
      </c>
      <c r="H4055" t="s">
        <v>41</v>
      </c>
      <c r="I4055" t="s">
        <v>20547</v>
      </c>
      <c r="J4055" t="s">
        <v>20548</v>
      </c>
      <c r="K4055" t="s">
        <v>238</v>
      </c>
      <c r="L4055">
        <v>1147</v>
      </c>
      <c r="M4055" t="s">
        <v>8309</v>
      </c>
      <c r="N4055" t="s">
        <v>20381</v>
      </c>
      <c r="O4055" t="s">
        <v>20549</v>
      </c>
      <c r="P4055" t="s">
        <v>1787</v>
      </c>
      <c r="Q4055" t="s">
        <v>20550</v>
      </c>
    </row>
    <row r="4056" spans="1:17" x14ac:dyDescent="0.25">
      <c r="A4056" t="s">
        <v>0</v>
      </c>
      <c r="B4056" t="s">
        <v>20551</v>
      </c>
      <c r="C4056" t="s">
        <v>2</v>
      </c>
      <c r="D4056" t="s">
        <v>20552</v>
      </c>
      <c r="E4056">
        <v>13622</v>
      </c>
      <c r="F4056" t="s">
        <v>20553</v>
      </c>
      <c r="G4056" t="s">
        <v>20554</v>
      </c>
      <c r="H4056" t="s">
        <v>41</v>
      </c>
      <c r="I4056" t="s">
        <v>20555</v>
      </c>
      <c r="J4056" t="s">
        <v>20556</v>
      </c>
      <c r="K4056" t="s">
        <v>238</v>
      </c>
      <c r="L4056">
        <v>3532</v>
      </c>
      <c r="M4056" t="s">
        <v>9718</v>
      </c>
      <c r="N4056" t="s">
        <v>20381</v>
      </c>
      <c r="O4056" t="s">
        <v>20557</v>
      </c>
      <c r="P4056" t="s">
        <v>1787</v>
      </c>
      <c r="Q4056" t="s">
        <v>20558</v>
      </c>
    </row>
    <row r="4057" spans="1:17" x14ac:dyDescent="0.25">
      <c r="A4057" t="s">
        <v>0</v>
      </c>
      <c r="B4057" t="s">
        <v>20559</v>
      </c>
      <c r="C4057" t="s">
        <v>2</v>
      </c>
      <c r="D4057" t="s">
        <v>20560</v>
      </c>
      <c r="E4057">
        <v>13622</v>
      </c>
      <c r="F4057" t="s">
        <v>20553</v>
      </c>
      <c r="G4057" t="s">
        <v>20554</v>
      </c>
      <c r="H4057" t="s">
        <v>41</v>
      </c>
      <c r="I4057" t="s">
        <v>20561</v>
      </c>
      <c r="J4057" t="s">
        <v>20562</v>
      </c>
      <c r="K4057" t="s">
        <v>238</v>
      </c>
      <c r="L4057">
        <v>1841</v>
      </c>
      <c r="M4057" t="s">
        <v>10003</v>
      </c>
      <c r="N4057" t="s">
        <v>20381</v>
      </c>
      <c r="O4057" t="s">
        <v>20563</v>
      </c>
      <c r="P4057" t="s">
        <v>1787</v>
      </c>
      <c r="Q4057" t="s">
        <v>20564</v>
      </c>
    </row>
    <row r="4058" spans="1:17" x14ac:dyDescent="0.25">
      <c r="A4058" t="s">
        <v>0</v>
      </c>
      <c r="B4058" t="s">
        <v>20565</v>
      </c>
      <c r="C4058" t="s">
        <v>2</v>
      </c>
      <c r="D4058" t="s">
        <v>20566</v>
      </c>
      <c r="E4058">
        <v>13622</v>
      </c>
      <c r="F4058" t="s">
        <v>16831</v>
      </c>
      <c r="G4058" t="s">
        <v>16832</v>
      </c>
      <c r="H4058" t="s">
        <v>25</v>
      </c>
      <c r="I4058" t="s">
        <v>16166</v>
      </c>
      <c r="J4058" t="s">
        <v>15023</v>
      </c>
      <c r="K4058" t="s">
        <v>238</v>
      </c>
      <c r="L4058">
        <v>1309</v>
      </c>
      <c r="M4058" t="s">
        <v>10900</v>
      </c>
      <c r="N4058" t="s">
        <v>20381</v>
      </c>
      <c r="O4058" t="s">
        <v>20567</v>
      </c>
      <c r="P4058" t="s">
        <v>1787</v>
      </c>
      <c r="Q4058" t="s">
        <v>16168</v>
      </c>
    </row>
    <row r="4059" spans="1:17" x14ac:dyDescent="0.25">
      <c r="A4059" t="s">
        <v>0</v>
      </c>
      <c r="B4059" t="s">
        <v>20568</v>
      </c>
      <c r="C4059" t="s">
        <v>2</v>
      </c>
      <c r="D4059" t="s">
        <v>20569</v>
      </c>
      <c r="E4059">
        <v>13622</v>
      </c>
      <c r="F4059" t="s">
        <v>20570</v>
      </c>
      <c r="G4059" t="s">
        <v>20571</v>
      </c>
      <c r="H4059" t="s">
        <v>25</v>
      </c>
      <c r="I4059" t="s">
        <v>20572</v>
      </c>
      <c r="J4059" t="s">
        <v>20573</v>
      </c>
      <c r="K4059" t="s">
        <v>8</v>
      </c>
      <c r="L4059">
        <v>606</v>
      </c>
      <c r="M4059" t="s">
        <v>17661</v>
      </c>
      <c r="N4059" t="s">
        <v>20574</v>
      </c>
      <c r="O4059" t="s">
        <v>20575</v>
      </c>
      <c r="P4059" t="s">
        <v>12</v>
      </c>
      <c r="Q4059" t="s">
        <v>20576</v>
      </c>
    </row>
    <row r="4060" spans="1:17" x14ac:dyDescent="0.25">
      <c r="A4060" t="s">
        <v>0</v>
      </c>
      <c r="B4060" t="s">
        <v>20577</v>
      </c>
      <c r="C4060" t="s">
        <v>2</v>
      </c>
      <c r="D4060" t="s">
        <v>20578</v>
      </c>
      <c r="E4060">
        <v>13622</v>
      </c>
      <c r="F4060" t="s">
        <v>20404</v>
      </c>
      <c r="G4060" t="s">
        <v>20405</v>
      </c>
      <c r="H4060" t="s">
        <v>41</v>
      </c>
      <c r="I4060" t="s">
        <v>20579</v>
      </c>
      <c r="J4060" t="s">
        <v>20580</v>
      </c>
      <c r="K4060" t="s">
        <v>8</v>
      </c>
      <c r="L4060">
        <v>655</v>
      </c>
      <c r="M4060" t="s">
        <v>18377</v>
      </c>
      <c r="N4060" t="s">
        <v>20574</v>
      </c>
      <c r="O4060" t="s">
        <v>20581</v>
      </c>
      <c r="P4060" t="s">
        <v>12</v>
      </c>
      <c r="Q4060" t="s">
        <v>20582</v>
      </c>
    </row>
    <row r="4061" spans="1:17" x14ac:dyDescent="0.25">
      <c r="A4061" t="s">
        <v>0</v>
      </c>
      <c r="B4061" t="s">
        <v>20583</v>
      </c>
      <c r="C4061" t="s">
        <v>2</v>
      </c>
      <c r="D4061" t="s">
        <v>20584</v>
      </c>
      <c r="E4061">
        <v>13622</v>
      </c>
      <c r="F4061" t="s">
        <v>20404</v>
      </c>
      <c r="G4061" t="s">
        <v>20405</v>
      </c>
      <c r="H4061" t="s">
        <v>41</v>
      </c>
      <c r="I4061" t="s">
        <v>13542</v>
      </c>
      <c r="J4061" t="s">
        <v>7</v>
      </c>
      <c r="K4061" t="s">
        <v>238</v>
      </c>
      <c r="L4061">
        <v>1970</v>
      </c>
      <c r="M4061" t="s">
        <v>9718</v>
      </c>
      <c r="N4061" t="s">
        <v>20574</v>
      </c>
      <c r="O4061" t="s">
        <v>20585</v>
      </c>
      <c r="P4061" t="s">
        <v>12</v>
      </c>
      <c r="Q4061" t="s">
        <v>13545</v>
      </c>
    </row>
    <row r="4062" spans="1:17" x14ac:dyDescent="0.25">
      <c r="A4062" t="s">
        <v>0</v>
      </c>
      <c r="B4062" t="s">
        <v>20586</v>
      </c>
      <c r="C4062" t="s">
        <v>2</v>
      </c>
      <c r="D4062" t="s">
        <v>20587</v>
      </c>
      <c r="E4062">
        <v>13622</v>
      </c>
      <c r="F4062" t="s">
        <v>20588</v>
      </c>
      <c r="G4062" t="s">
        <v>20589</v>
      </c>
      <c r="H4062" t="s">
        <v>140</v>
      </c>
      <c r="I4062" t="s">
        <v>20590</v>
      </c>
      <c r="J4062" t="s">
        <v>20591</v>
      </c>
      <c r="K4062" t="s">
        <v>8</v>
      </c>
      <c r="L4062">
        <v>978</v>
      </c>
      <c r="M4062" t="s">
        <v>16682</v>
      </c>
      <c r="N4062" t="s">
        <v>20574</v>
      </c>
      <c r="O4062" t="s">
        <v>20592</v>
      </c>
      <c r="P4062" t="s">
        <v>12</v>
      </c>
      <c r="Q4062" t="s">
        <v>20593</v>
      </c>
    </row>
    <row r="4063" spans="1:17" x14ac:dyDescent="0.25">
      <c r="A4063" t="s">
        <v>0</v>
      </c>
      <c r="B4063" t="s">
        <v>20594</v>
      </c>
      <c r="C4063" t="s">
        <v>2</v>
      </c>
      <c r="D4063" t="s">
        <v>20595</v>
      </c>
      <c r="E4063">
        <v>13622</v>
      </c>
      <c r="F4063" t="s">
        <v>20570</v>
      </c>
      <c r="G4063" t="s">
        <v>20571</v>
      </c>
      <c r="H4063" t="s">
        <v>41</v>
      </c>
      <c r="I4063" t="s">
        <v>20596</v>
      </c>
      <c r="J4063" t="s">
        <v>20597</v>
      </c>
      <c r="K4063" t="s">
        <v>8</v>
      </c>
      <c r="L4063">
        <v>764</v>
      </c>
      <c r="M4063" t="s">
        <v>17173</v>
      </c>
      <c r="N4063" t="s">
        <v>20574</v>
      </c>
      <c r="O4063" t="s">
        <v>20598</v>
      </c>
      <c r="P4063" t="s">
        <v>12</v>
      </c>
      <c r="Q4063" t="s">
        <v>20599</v>
      </c>
    </row>
    <row r="4064" spans="1:17" x14ac:dyDescent="0.25">
      <c r="A4064" t="s">
        <v>0</v>
      </c>
      <c r="B4064" t="s">
        <v>20600</v>
      </c>
      <c r="C4064" t="s">
        <v>2</v>
      </c>
      <c r="D4064" t="s">
        <v>20601</v>
      </c>
      <c r="E4064">
        <v>13622</v>
      </c>
      <c r="F4064" t="s">
        <v>20602</v>
      </c>
      <c r="G4064" t="s">
        <v>20603</v>
      </c>
      <c r="H4064" t="s">
        <v>41</v>
      </c>
      <c r="I4064" t="s">
        <v>20604</v>
      </c>
      <c r="J4064" t="s">
        <v>20605</v>
      </c>
      <c r="K4064" t="s">
        <v>8</v>
      </c>
      <c r="L4064">
        <v>928</v>
      </c>
      <c r="M4064" t="s">
        <v>18844</v>
      </c>
      <c r="N4064" t="s">
        <v>20574</v>
      </c>
      <c r="O4064" t="s">
        <v>20606</v>
      </c>
      <c r="P4064" t="s">
        <v>12</v>
      </c>
      <c r="Q4064" t="s">
        <v>20607</v>
      </c>
    </row>
    <row r="4065" spans="1:17" x14ac:dyDescent="0.25">
      <c r="A4065" t="s">
        <v>0</v>
      </c>
      <c r="B4065" t="s">
        <v>20608</v>
      </c>
      <c r="C4065" t="s">
        <v>2</v>
      </c>
      <c r="D4065" t="s">
        <v>20609</v>
      </c>
      <c r="E4065">
        <v>13622</v>
      </c>
      <c r="F4065" t="s">
        <v>20602</v>
      </c>
      <c r="G4065" t="s">
        <v>20603</v>
      </c>
      <c r="H4065" t="s">
        <v>41</v>
      </c>
      <c r="I4065" t="s">
        <v>20610</v>
      </c>
      <c r="J4065" t="s">
        <v>20611</v>
      </c>
      <c r="K4065" t="s">
        <v>8</v>
      </c>
      <c r="L4065">
        <v>765</v>
      </c>
      <c r="M4065" t="s">
        <v>18377</v>
      </c>
      <c r="N4065" t="s">
        <v>20574</v>
      </c>
      <c r="O4065" t="s">
        <v>20612</v>
      </c>
      <c r="P4065" t="s">
        <v>12</v>
      </c>
      <c r="Q4065" t="s">
        <v>20613</v>
      </c>
    </row>
    <row r="4066" spans="1:17" x14ac:dyDescent="0.25">
      <c r="A4066" t="s">
        <v>0</v>
      </c>
      <c r="B4066" t="s">
        <v>20614</v>
      </c>
      <c r="C4066" t="s">
        <v>2</v>
      </c>
      <c r="D4066" t="s">
        <v>20615</v>
      </c>
      <c r="E4066">
        <v>13622</v>
      </c>
      <c r="F4066" t="s">
        <v>20602</v>
      </c>
      <c r="G4066" t="s">
        <v>20603</v>
      </c>
      <c r="H4066" t="s">
        <v>41</v>
      </c>
      <c r="I4066" t="s">
        <v>20616</v>
      </c>
      <c r="J4066" t="s">
        <v>20617</v>
      </c>
      <c r="K4066" t="s">
        <v>8</v>
      </c>
      <c r="L4066">
        <v>932</v>
      </c>
      <c r="M4066" t="s">
        <v>20618</v>
      </c>
      <c r="N4066" t="s">
        <v>20574</v>
      </c>
      <c r="O4066" t="s">
        <v>20619</v>
      </c>
      <c r="P4066" t="s">
        <v>12</v>
      </c>
      <c r="Q4066" t="s">
        <v>20620</v>
      </c>
    </row>
    <row r="4067" spans="1:17" x14ac:dyDescent="0.25">
      <c r="A4067" t="s">
        <v>0</v>
      </c>
      <c r="B4067" t="s">
        <v>20621</v>
      </c>
      <c r="C4067" t="s">
        <v>2</v>
      </c>
      <c r="D4067" t="s">
        <v>20622</v>
      </c>
      <c r="E4067">
        <v>13622</v>
      </c>
      <c r="F4067" t="s">
        <v>20588</v>
      </c>
      <c r="G4067" t="s">
        <v>20589</v>
      </c>
      <c r="H4067" t="s">
        <v>41</v>
      </c>
      <c r="I4067" t="s">
        <v>20623</v>
      </c>
      <c r="J4067" t="s">
        <v>20624</v>
      </c>
      <c r="K4067" t="s">
        <v>8</v>
      </c>
      <c r="L4067">
        <v>722</v>
      </c>
      <c r="M4067" t="s">
        <v>20625</v>
      </c>
      <c r="N4067" t="s">
        <v>20574</v>
      </c>
      <c r="O4067" t="s">
        <v>20626</v>
      </c>
      <c r="P4067" t="s">
        <v>12</v>
      </c>
      <c r="Q4067" t="s">
        <v>20627</v>
      </c>
    </row>
    <row r="4068" spans="1:17" x14ac:dyDescent="0.25">
      <c r="A4068" t="s">
        <v>0</v>
      </c>
      <c r="B4068" t="s">
        <v>20628</v>
      </c>
      <c r="C4068" t="s">
        <v>2</v>
      </c>
      <c r="D4068" t="s">
        <v>20629</v>
      </c>
      <c r="E4068">
        <v>13622</v>
      </c>
      <c r="F4068" t="s">
        <v>20588</v>
      </c>
      <c r="G4068" t="s">
        <v>20589</v>
      </c>
      <c r="H4068" t="s">
        <v>41</v>
      </c>
      <c r="I4068" t="s">
        <v>20630</v>
      </c>
      <c r="J4068" t="s">
        <v>20631</v>
      </c>
      <c r="K4068" t="s">
        <v>8</v>
      </c>
      <c r="L4068">
        <v>492</v>
      </c>
      <c r="M4068" t="s">
        <v>18636</v>
      </c>
      <c r="N4068" t="s">
        <v>20574</v>
      </c>
      <c r="O4068" t="s">
        <v>20632</v>
      </c>
      <c r="P4068" t="s">
        <v>12</v>
      </c>
      <c r="Q4068" t="s">
        <v>20633</v>
      </c>
    </row>
    <row r="4069" spans="1:17" x14ac:dyDescent="0.25">
      <c r="A4069" t="s">
        <v>0</v>
      </c>
      <c r="B4069" t="s">
        <v>20634</v>
      </c>
      <c r="C4069" t="s">
        <v>2</v>
      </c>
      <c r="D4069" t="s">
        <v>20635</v>
      </c>
      <c r="E4069">
        <v>13622</v>
      </c>
      <c r="F4069" t="s">
        <v>16182</v>
      </c>
      <c r="G4069" t="s">
        <v>16183</v>
      </c>
      <c r="H4069" t="s">
        <v>41</v>
      </c>
      <c r="I4069" t="s">
        <v>20636</v>
      </c>
      <c r="J4069" t="s">
        <v>20637</v>
      </c>
      <c r="K4069" t="s">
        <v>8</v>
      </c>
      <c r="L4069">
        <v>928</v>
      </c>
      <c r="M4069" t="s">
        <v>14807</v>
      </c>
      <c r="N4069" t="s">
        <v>20574</v>
      </c>
      <c r="O4069" t="s">
        <v>20638</v>
      </c>
      <c r="P4069" t="s">
        <v>12</v>
      </c>
      <c r="Q4069" t="s">
        <v>20639</v>
      </c>
    </row>
    <row r="4070" spans="1:17" x14ac:dyDescent="0.25">
      <c r="A4070" t="s">
        <v>0</v>
      </c>
      <c r="B4070" t="s">
        <v>20640</v>
      </c>
      <c r="C4070" t="s">
        <v>2</v>
      </c>
      <c r="D4070" t="s">
        <v>20641</v>
      </c>
      <c r="E4070">
        <v>13622</v>
      </c>
      <c r="F4070" t="s">
        <v>16182</v>
      </c>
      <c r="G4070" t="s">
        <v>16183</v>
      </c>
      <c r="H4070" t="s">
        <v>5</v>
      </c>
      <c r="I4070" t="s">
        <v>16184</v>
      </c>
      <c r="J4070" t="s">
        <v>16185</v>
      </c>
      <c r="K4070" t="s">
        <v>238</v>
      </c>
      <c r="L4070">
        <v>3533</v>
      </c>
      <c r="M4070" t="s">
        <v>9533</v>
      </c>
      <c r="N4070" t="s">
        <v>20574</v>
      </c>
      <c r="O4070" t="s">
        <v>20642</v>
      </c>
      <c r="P4070" t="s">
        <v>12</v>
      </c>
      <c r="Q4070" t="s">
        <v>16187</v>
      </c>
    </row>
    <row r="4071" spans="1:17" x14ac:dyDescent="0.25">
      <c r="A4071" t="s">
        <v>0</v>
      </c>
      <c r="B4071" t="s">
        <v>20643</v>
      </c>
      <c r="C4071" t="s">
        <v>2</v>
      </c>
      <c r="D4071" t="s">
        <v>20644</v>
      </c>
      <c r="E4071">
        <v>13622</v>
      </c>
      <c r="F4071" t="s">
        <v>11686</v>
      </c>
      <c r="G4071" t="s">
        <v>11687</v>
      </c>
      <c r="H4071" t="s">
        <v>25</v>
      </c>
      <c r="I4071" t="s">
        <v>11688</v>
      </c>
      <c r="J4071" t="s">
        <v>11689</v>
      </c>
      <c r="K4071" t="s">
        <v>238</v>
      </c>
      <c r="L4071">
        <v>3307</v>
      </c>
      <c r="M4071" t="s">
        <v>7384</v>
      </c>
      <c r="N4071" t="s">
        <v>20574</v>
      </c>
      <c r="O4071" t="s">
        <v>20645</v>
      </c>
      <c r="P4071" t="s">
        <v>12</v>
      </c>
      <c r="Q4071" t="s">
        <v>11691</v>
      </c>
    </row>
    <row r="4072" spans="1:17" x14ac:dyDescent="0.25">
      <c r="A4072" t="s">
        <v>0</v>
      </c>
      <c r="B4072" t="s">
        <v>20646</v>
      </c>
      <c r="C4072" t="s">
        <v>2</v>
      </c>
      <c r="D4072" t="s">
        <v>20647</v>
      </c>
      <c r="E4072">
        <v>13622</v>
      </c>
      <c r="F4072" t="s">
        <v>6825</v>
      </c>
      <c r="G4072" t="s">
        <v>20648</v>
      </c>
      <c r="H4072" t="s">
        <v>41</v>
      </c>
      <c r="I4072" t="s">
        <v>20649</v>
      </c>
      <c r="J4072" t="s">
        <v>20650</v>
      </c>
      <c r="K4072" t="s">
        <v>8</v>
      </c>
      <c r="L4072">
        <v>592</v>
      </c>
      <c r="M4072" t="s">
        <v>17173</v>
      </c>
      <c r="N4072" t="s">
        <v>20574</v>
      </c>
      <c r="O4072" t="s">
        <v>20651</v>
      </c>
      <c r="P4072" t="s">
        <v>12</v>
      </c>
      <c r="Q4072" t="s">
        <v>20652</v>
      </c>
    </row>
    <row r="4073" spans="1:17" x14ac:dyDescent="0.25">
      <c r="A4073" t="s">
        <v>0</v>
      </c>
      <c r="B4073" t="s">
        <v>20653</v>
      </c>
      <c r="C4073" t="s">
        <v>2</v>
      </c>
      <c r="D4073" t="s">
        <v>20654</v>
      </c>
      <c r="E4073">
        <v>13622</v>
      </c>
      <c r="F4073" t="s">
        <v>6825</v>
      </c>
      <c r="G4073" t="s">
        <v>20648</v>
      </c>
      <c r="H4073" t="s">
        <v>25</v>
      </c>
      <c r="I4073" t="s">
        <v>20655</v>
      </c>
      <c r="J4073" t="s">
        <v>20656</v>
      </c>
      <c r="K4073" t="s">
        <v>8</v>
      </c>
      <c r="L4073">
        <v>687</v>
      </c>
      <c r="M4073" t="s">
        <v>19103</v>
      </c>
      <c r="N4073" t="s">
        <v>20574</v>
      </c>
      <c r="O4073" t="s">
        <v>20657</v>
      </c>
      <c r="P4073" t="s">
        <v>12</v>
      </c>
      <c r="Q4073" t="s">
        <v>20658</v>
      </c>
    </row>
    <row r="4074" spans="1:17" x14ac:dyDescent="0.25">
      <c r="A4074" t="s">
        <v>0</v>
      </c>
      <c r="B4074" t="s">
        <v>20659</v>
      </c>
      <c r="C4074" t="s">
        <v>2</v>
      </c>
      <c r="D4074" t="s">
        <v>20660</v>
      </c>
      <c r="E4074">
        <v>13622</v>
      </c>
      <c r="F4074" t="s">
        <v>20661</v>
      </c>
      <c r="G4074" t="s">
        <v>20662</v>
      </c>
      <c r="H4074" t="s">
        <v>41</v>
      </c>
      <c r="I4074" t="s">
        <v>20663</v>
      </c>
      <c r="J4074" t="s">
        <v>20664</v>
      </c>
      <c r="K4074" t="s">
        <v>8</v>
      </c>
      <c r="L4074">
        <v>425</v>
      </c>
      <c r="M4074" t="s">
        <v>19306</v>
      </c>
      <c r="N4074" t="s">
        <v>20574</v>
      </c>
      <c r="O4074" t="s">
        <v>20665</v>
      </c>
      <c r="P4074" t="s">
        <v>12</v>
      </c>
      <c r="Q4074" t="s">
        <v>20666</v>
      </c>
    </row>
    <row r="4075" spans="1:17" x14ac:dyDescent="0.25">
      <c r="A4075" t="s">
        <v>0</v>
      </c>
      <c r="B4075" t="s">
        <v>20667</v>
      </c>
      <c r="C4075" t="s">
        <v>2</v>
      </c>
      <c r="D4075" t="s">
        <v>20668</v>
      </c>
      <c r="E4075">
        <v>13622</v>
      </c>
      <c r="F4075" t="s">
        <v>20661</v>
      </c>
      <c r="G4075" t="s">
        <v>20662</v>
      </c>
      <c r="H4075" t="s">
        <v>5</v>
      </c>
      <c r="I4075" t="s">
        <v>20669</v>
      </c>
      <c r="J4075" t="s">
        <v>20670</v>
      </c>
      <c r="K4075" t="s">
        <v>8</v>
      </c>
      <c r="L4075">
        <v>854</v>
      </c>
      <c r="M4075" t="s">
        <v>18455</v>
      </c>
      <c r="N4075" t="s">
        <v>20574</v>
      </c>
      <c r="O4075" t="s">
        <v>20671</v>
      </c>
      <c r="P4075" t="s">
        <v>12</v>
      </c>
      <c r="Q4075" t="s">
        <v>20672</v>
      </c>
    </row>
    <row r="4076" spans="1:17" x14ac:dyDescent="0.25">
      <c r="A4076" t="s">
        <v>0</v>
      </c>
      <c r="B4076" t="s">
        <v>20673</v>
      </c>
      <c r="C4076" t="s">
        <v>2</v>
      </c>
      <c r="D4076" t="s">
        <v>20674</v>
      </c>
      <c r="E4076">
        <v>13622</v>
      </c>
      <c r="F4076" t="s">
        <v>20661</v>
      </c>
      <c r="G4076" t="s">
        <v>20662</v>
      </c>
      <c r="H4076" t="s">
        <v>5</v>
      </c>
      <c r="I4076" t="s">
        <v>20675</v>
      </c>
      <c r="J4076" t="s">
        <v>20664</v>
      </c>
      <c r="K4076" t="s">
        <v>8</v>
      </c>
      <c r="L4076">
        <v>307</v>
      </c>
      <c r="M4076" t="s">
        <v>16612</v>
      </c>
      <c r="N4076" t="s">
        <v>20574</v>
      </c>
      <c r="O4076" t="s">
        <v>20676</v>
      </c>
      <c r="P4076" t="s">
        <v>12</v>
      </c>
      <c r="Q4076" t="s">
        <v>20677</v>
      </c>
    </row>
    <row r="4077" spans="1:17" x14ac:dyDescent="0.25">
      <c r="A4077" t="s">
        <v>0</v>
      </c>
      <c r="B4077" t="s">
        <v>20678</v>
      </c>
      <c r="C4077" t="s">
        <v>2</v>
      </c>
      <c r="D4077" t="s">
        <v>20679</v>
      </c>
      <c r="E4077">
        <v>13622</v>
      </c>
      <c r="F4077" t="s">
        <v>13534</v>
      </c>
      <c r="G4077" t="s">
        <v>13535</v>
      </c>
      <c r="H4077" t="s">
        <v>41</v>
      </c>
      <c r="I4077" t="s">
        <v>13548</v>
      </c>
      <c r="J4077" t="s">
        <v>13549</v>
      </c>
      <c r="K4077" t="s">
        <v>238</v>
      </c>
      <c r="L4077">
        <v>1713</v>
      </c>
      <c r="M4077" t="s">
        <v>9718</v>
      </c>
      <c r="N4077" t="s">
        <v>20574</v>
      </c>
      <c r="O4077" t="s">
        <v>20680</v>
      </c>
      <c r="P4077" t="s">
        <v>12</v>
      </c>
      <c r="Q4077" t="s">
        <v>13551</v>
      </c>
    </row>
    <row r="4078" spans="1:17" x14ac:dyDescent="0.25">
      <c r="A4078" t="s">
        <v>0</v>
      </c>
      <c r="B4078" t="s">
        <v>20681</v>
      </c>
      <c r="C4078" t="s">
        <v>2</v>
      </c>
      <c r="D4078" t="s">
        <v>20682</v>
      </c>
      <c r="E4078">
        <v>13622</v>
      </c>
      <c r="F4078" t="s">
        <v>14260</v>
      </c>
      <c r="G4078" t="s">
        <v>14261</v>
      </c>
      <c r="H4078" t="s">
        <v>41</v>
      </c>
      <c r="I4078" t="s">
        <v>14262</v>
      </c>
      <c r="J4078" t="s">
        <v>14263</v>
      </c>
      <c r="K4078" t="s">
        <v>238</v>
      </c>
      <c r="L4078">
        <v>1822</v>
      </c>
      <c r="M4078" t="s">
        <v>11995</v>
      </c>
      <c r="N4078" t="s">
        <v>20574</v>
      </c>
      <c r="O4078" t="s">
        <v>20683</v>
      </c>
      <c r="P4078" t="s">
        <v>12</v>
      </c>
      <c r="Q4078" t="s">
        <v>14265</v>
      </c>
    </row>
    <row r="4079" spans="1:17" x14ac:dyDescent="0.25">
      <c r="A4079" t="s">
        <v>0</v>
      </c>
      <c r="B4079" t="s">
        <v>20684</v>
      </c>
      <c r="C4079" t="s">
        <v>2</v>
      </c>
      <c r="D4079" t="s">
        <v>20685</v>
      </c>
      <c r="E4079">
        <v>13622</v>
      </c>
      <c r="F4079" t="s">
        <v>20686</v>
      </c>
      <c r="G4079" t="s">
        <v>20687</v>
      </c>
      <c r="H4079" t="s">
        <v>25</v>
      </c>
      <c r="I4079" t="s">
        <v>20688</v>
      </c>
      <c r="J4079" t="s">
        <v>20689</v>
      </c>
      <c r="K4079" t="s">
        <v>8</v>
      </c>
      <c r="L4079">
        <v>287</v>
      </c>
      <c r="M4079" t="s">
        <v>19306</v>
      </c>
      <c r="N4079" t="s">
        <v>20574</v>
      </c>
      <c r="O4079" t="s">
        <v>20690</v>
      </c>
      <c r="P4079" t="s">
        <v>1787</v>
      </c>
      <c r="Q4079" t="s">
        <v>20691</v>
      </c>
    </row>
    <row r="4080" spans="1:17" x14ac:dyDescent="0.25">
      <c r="A4080" t="s">
        <v>0</v>
      </c>
      <c r="B4080" t="s">
        <v>20692</v>
      </c>
      <c r="C4080" t="s">
        <v>2</v>
      </c>
      <c r="D4080" t="s">
        <v>20693</v>
      </c>
      <c r="E4080">
        <v>13622</v>
      </c>
      <c r="F4080" t="s">
        <v>20686</v>
      </c>
      <c r="G4080" t="s">
        <v>20687</v>
      </c>
      <c r="H4080" t="s">
        <v>41</v>
      </c>
      <c r="I4080" t="s">
        <v>20694</v>
      </c>
      <c r="J4080" t="s">
        <v>20695</v>
      </c>
      <c r="K4080" t="s">
        <v>8</v>
      </c>
      <c r="L4080">
        <v>727</v>
      </c>
      <c r="M4080" t="s">
        <v>18455</v>
      </c>
      <c r="N4080" t="s">
        <v>20574</v>
      </c>
      <c r="O4080" t="s">
        <v>20696</v>
      </c>
      <c r="P4080" t="s">
        <v>1787</v>
      </c>
      <c r="Q4080" t="s">
        <v>20697</v>
      </c>
    </row>
    <row r="4081" spans="1:17" x14ac:dyDescent="0.25">
      <c r="A4081" t="s">
        <v>0</v>
      </c>
      <c r="B4081" t="s">
        <v>20698</v>
      </c>
      <c r="C4081" t="s">
        <v>2</v>
      </c>
      <c r="D4081" t="s">
        <v>20699</v>
      </c>
      <c r="E4081">
        <v>13622</v>
      </c>
      <c r="F4081" t="s">
        <v>20686</v>
      </c>
      <c r="G4081" t="s">
        <v>20687</v>
      </c>
      <c r="H4081" t="s">
        <v>41</v>
      </c>
      <c r="I4081" t="s">
        <v>20700</v>
      </c>
      <c r="J4081" t="s">
        <v>20701</v>
      </c>
      <c r="K4081" t="s">
        <v>238</v>
      </c>
      <c r="L4081">
        <v>1788</v>
      </c>
      <c r="M4081" t="s">
        <v>7384</v>
      </c>
      <c r="N4081" t="s">
        <v>20574</v>
      </c>
      <c r="O4081" t="s">
        <v>20702</v>
      </c>
      <c r="P4081" t="s">
        <v>1787</v>
      </c>
      <c r="Q4081" t="s">
        <v>20703</v>
      </c>
    </row>
    <row r="4082" spans="1:17" x14ac:dyDescent="0.25">
      <c r="A4082" t="s">
        <v>0</v>
      </c>
      <c r="B4082" t="s">
        <v>20704</v>
      </c>
      <c r="C4082" t="s">
        <v>2</v>
      </c>
      <c r="D4082" t="s">
        <v>20705</v>
      </c>
      <c r="E4082">
        <v>13622</v>
      </c>
      <c r="F4082" t="s">
        <v>14865</v>
      </c>
      <c r="G4082" t="s">
        <v>14866</v>
      </c>
      <c r="H4082" t="s">
        <v>41</v>
      </c>
      <c r="I4082" t="s">
        <v>14873</v>
      </c>
      <c r="J4082" t="s">
        <v>14874</v>
      </c>
      <c r="K4082" t="s">
        <v>238</v>
      </c>
      <c r="L4082">
        <v>2094</v>
      </c>
      <c r="M4082" t="s">
        <v>11995</v>
      </c>
      <c r="N4082" t="s">
        <v>20574</v>
      </c>
      <c r="O4082" t="s">
        <v>20706</v>
      </c>
      <c r="P4082" t="s">
        <v>1787</v>
      </c>
      <c r="Q4082" t="s">
        <v>14876</v>
      </c>
    </row>
    <row r="4083" spans="1:17" x14ac:dyDescent="0.25">
      <c r="A4083" t="s">
        <v>0</v>
      </c>
      <c r="B4083" t="s">
        <v>20707</v>
      </c>
      <c r="C4083" t="s">
        <v>2</v>
      </c>
      <c r="D4083" t="s">
        <v>20708</v>
      </c>
      <c r="E4083">
        <v>13622</v>
      </c>
      <c r="F4083" t="s">
        <v>13637</v>
      </c>
      <c r="G4083" t="s">
        <v>13638</v>
      </c>
      <c r="H4083" t="s">
        <v>41</v>
      </c>
      <c r="I4083" t="s">
        <v>13639</v>
      </c>
      <c r="J4083" t="s">
        <v>13640</v>
      </c>
      <c r="K4083" t="s">
        <v>238</v>
      </c>
      <c r="L4083">
        <v>1531</v>
      </c>
      <c r="M4083" t="s">
        <v>7370</v>
      </c>
      <c r="N4083" t="s">
        <v>20574</v>
      </c>
      <c r="O4083" t="s">
        <v>20709</v>
      </c>
      <c r="P4083" t="s">
        <v>1787</v>
      </c>
      <c r="Q4083" t="s">
        <v>13642</v>
      </c>
    </row>
    <row r="4084" spans="1:17" x14ac:dyDescent="0.25">
      <c r="A4084" t="s">
        <v>0</v>
      </c>
      <c r="B4084" t="s">
        <v>20710</v>
      </c>
      <c r="C4084" t="s">
        <v>2</v>
      </c>
      <c r="D4084" t="s">
        <v>20711</v>
      </c>
      <c r="E4084">
        <v>13622</v>
      </c>
      <c r="F4084" t="s">
        <v>20712</v>
      </c>
      <c r="G4084" t="s">
        <v>20713</v>
      </c>
      <c r="H4084" t="s">
        <v>41</v>
      </c>
      <c r="I4084" t="s">
        <v>20714</v>
      </c>
      <c r="J4084" t="s">
        <v>20715</v>
      </c>
      <c r="K4084" t="s">
        <v>8</v>
      </c>
      <c r="L4084">
        <v>671</v>
      </c>
      <c r="M4084" t="s">
        <v>19948</v>
      </c>
      <c r="N4084" t="s">
        <v>20574</v>
      </c>
      <c r="O4084" t="s">
        <v>20716</v>
      </c>
      <c r="P4084" t="s">
        <v>1787</v>
      </c>
      <c r="Q4084" t="s">
        <v>20717</v>
      </c>
    </row>
    <row r="4085" spans="1:17" x14ac:dyDescent="0.25">
      <c r="A4085" t="s">
        <v>0</v>
      </c>
      <c r="B4085" t="s">
        <v>20718</v>
      </c>
      <c r="C4085" t="s">
        <v>2</v>
      </c>
      <c r="D4085" t="s">
        <v>20719</v>
      </c>
      <c r="E4085">
        <v>13622</v>
      </c>
      <c r="F4085" t="s">
        <v>20712</v>
      </c>
      <c r="G4085" t="s">
        <v>20713</v>
      </c>
      <c r="H4085" t="s">
        <v>41</v>
      </c>
      <c r="I4085" t="s">
        <v>20720</v>
      </c>
      <c r="J4085" t="s">
        <v>20721</v>
      </c>
      <c r="K4085" t="s">
        <v>238</v>
      </c>
      <c r="L4085">
        <v>1528</v>
      </c>
      <c r="M4085" t="s">
        <v>9718</v>
      </c>
      <c r="N4085" t="s">
        <v>20574</v>
      </c>
      <c r="O4085" t="s">
        <v>20722</v>
      </c>
      <c r="P4085" t="s">
        <v>1787</v>
      </c>
      <c r="Q4085" t="s">
        <v>20723</v>
      </c>
    </row>
    <row r="4086" spans="1:17" x14ac:dyDescent="0.25">
      <c r="A4086" t="s">
        <v>0</v>
      </c>
      <c r="B4086" t="s">
        <v>20724</v>
      </c>
      <c r="C4086" t="s">
        <v>2</v>
      </c>
      <c r="D4086" t="s">
        <v>20725</v>
      </c>
      <c r="E4086">
        <v>13622</v>
      </c>
      <c r="F4086" t="s">
        <v>20712</v>
      </c>
      <c r="G4086" t="s">
        <v>20713</v>
      </c>
      <c r="H4086" t="s">
        <v>5</v>
      </c>
      <c r="I4086" t="s">
        <v>20726</v>
      </c>
      <c r="J4086" t="s">
        <v>20727</v>
      </c>
      <c r="K4086" t="s">
        <v>8</v>
      </c>
      <c r="L4086">
        <v>867</v>
      </c>
      <c r="M4086" t="s">
        <v>15268</v>
      </c>
      <c r="N4086" t="s">
        <v>20574</v>
      </c>
      <c r="O4086" t="s">
        <v>20728</v>
      </c>
      <c r="P4086" t="s">
        <v>1787</v>
      </c>
      <c r="Q4086" t="s">
        <v>20729</v>
      </c>
    </row>
    <row r="4087" spans="1:17" x14ac:dyDescent="0.25">
      <c r="A4087" t="s">
        <v>0</v>
      </c>
      <c r="B4087" t="s">
        <v>20730</v>
      </c>
      <c r="C4087" t="s">
        <v>2</v>
      </c>
      <c r="D4087" t="s">
        <v>20731</v>
      </c>
      <c r="E4087">
        <v>13622</v>
      </c>
      <c r="F4087" t="s">
        <v>15589</v>
      </c>
      <c r="G4087" t="s">
        <v>15590</v>
      </c>
      <c r="H4087" t="s">
        <v>41</v>
      </c>
      <c r="I4087" t="s">
        <v>20732</v>
      </c>
      <c r="J4087" t="s">
        <v>20733</v>
      </c>
      <c r="K4087" t="s">
        <v>8</v>
      </c>
      <c r="L4087">
        <v>930</v>
      </c>
      <c r="M4087" t="s">
        <v>18997</v>
      </c>
      <c r="N4087" t="s">
        <v>20574</v>
      </c>
      <c r="O4087" t="s">
        <v>20734</v>
      </c>
      <c r="P4087" t="s">
        <v>1787</v>
      </c>
      <c r="Q4087" t="s">
        <v>20735</v>
      </c>
    </row>
    <row r="4088" spans="1:17" x14ac:dyDescent="0.25">
      <c r="A4088" t="s">
        <v>0</v>
      </c>
      <c r="B4088" t="s">
        <v>20736</v>
      </c>
      <c r="C4088" t="s">
        <v>2</v>
      </c>
      <c r="D4088" t="s">
        <v>20737</v>
      </c>
      <c r="E4088">
        <v>13622</v>
      </c>
      <c r="F4088" t="s">
        <v>15589</v>
      </c>
      <c r="G4088" t="s">
        <v>15590</v>
      </c>
      <c r="H4088" t="s">
        <v>41</v>
      </c>
      <c r="I4088" t="s">
        <v>20738</v>
      </c>
      <c r="J4088" t="s">
        <v>20739</v>
      </c>
      <c r="K4088" t="s">
        <v>8</v>
      </c>
      <c r="L4088">
        <v>49</v>
      </c>
      <c r="M4088" t="s">
        <v>17173</v>
      </c>
      <c r="N4088" t="s">
        <v>20574</v>
      </c>
      <c r="O4088" t="s">
        <v>20740</v>
      </c>
      <c r="P4088" t="s">
        <v>1787</v>
      </c>
      <c r="Q4088" t="s">
        <v>20741</v>
      </c>
    </row>
    <row r="4089" spans="1:17" x14ac:dyDescent="0.25">
      <c r="A4089" t="s">
        <v>0</v>
      </c>
      <c r="B4089" t="s">
        <v>20742</v>
      </c>
      <c r="C4089" t="s">
        <v>2</v>
      </c>
      <c r="D4089" t="s">
        <v>20743</v>
      </c>
      <c r="E4089">
        <v>13622</v>
      </c>
      <c r="F4089" t="s">
        <v>18223</v>
      </c>
      <c r="G4089" t="s">
        <v>18224</v>
      </c>
      <c r="H4089" t="s">
        <v>6053</v>
      </c>
      <c r="I4089" t="s">
        <v>20744</v>
      </c>
      <c r="J4089" t="s">
        <v>20357</v>
      </c>
      <c r="K4089" t="s">
        <v>8</v>
      </c>
      <c r="L4089">
        <v>281</v>
      </c>
      <c r="M4089" t="s">
        <v>18372</v>
      </c>
      <c r="N4089" t="s">
        <v>20745</v>
      </c>
      <c r="O4089" t="s">
        <v>20746</v>
      </c>
      <c r="P4089" t="s">
        <v>12</v>
      </c>
      <c r="Q4089" t="s">
        <v>20747</v>
      </c>
    </row>
    <row r="4090" spans="1:17" x14ac:dyDescent="0.25">
      <c r="A4090" t="s">
        <v>0</v>
      </c>
      <c r="B4090" t="s">
        <v>20748</v>
      </c>
      <c r="C4090" t="s">
        <v>2</v>
      </c>
      <c r="D4090" t="s">
        <v>20749</v>
      </c>
      <c r="E4090">
        <v>13622</v>
      </c>
      <c r="F4090" t="s">
        <v>5058</v>
      </c>
      <c r="G4090" t="s">
        <v>5059</v>
      </c>
      <c r="H4090" t="s">
        <v>5</v>
      </c>
      <c r="I4090" t="s">
        <v>6208</v>
      </c>
      <c r="J4090" t="s">
        <v>6209</v>
      </c>
      <c r="K4090" t="s">
        <v>174</v>
      </c>
      <c r="L4090">
        <v>7043</v>
      </c>
      <c r="M4090" t="s">
        <v>743</v>
      </c>
      <c r="N4090" t="s">
        <v>20745</v>
      </c>
      <c r="O4090" t="s">
        <v>20750</v>
      </c>
      <c r="P4090" t="s">
        <v>12</v>
      </c>
      <c r="Q4090" t="s">
        <v>6211</v>
      </c>
    </row>
    <row r="4091" spans="1:17" x14ac:dyDescent="0.25">
      <c r="A4091" t="s">
        <v>0</v>
      </c>
      <c r="B4091" t="s">
        <v>20751</v>
      </c>
      <c r="C4091" t="s">
        <v>2</v>
      </c>
      <c r="D4091" t="s">
        <v>20752</v>
      </c>
      <c r="E4091">
        <v>13622</v>
      </c>
      <c r="F4091" t="s">
        <v>14166</v>
      </c>
      <c r="G4091" t="s">
        <v>14167</v>
      </c>
      <c r="H4091" t="s">
        <v>41</v>
      </c>
      <c r="I4091" t="s">
        <v>14174</v>
      </c>
      <c r="J4091" t="s">
        <v>14175</v>
      </c>
      <c r="K4091" t="s">
        <v>238</v>
      </c>
      <c r="L4091">
        <v>2925</v>
      </c>
      <c r="M4091" t="s">
        <v>9669</v>
      </c>
      <c r="N4091" t="s">
        <v>20745</v>
      </c>
      <c r="O4091" t="s">
        <v>20753</v>
      </c>
      <c r="P4091" t="s">
        <v>12</v>
      </c>
      <c r="Q4091" t="s">
        <v>14177</v>
      </c>
    </row>
    <row r="4092" spans="1:17" x14ac:dyDescent="0.25">
      <c r="A4092" t="s">
        <v>0</v>
      </c>
      <c r="B4092" t="s">
        <v>20754</v>
      </c>
      <c r="C4092" t="s">
        <v>2</v>
      </c>
      <c r="D4092" t="s">
        <v>20755</v>
      </c>
      <c r="E4092">
        <v>13622</v>
      </c>
      <c r="F4092" t="s">
        <v>4700</v>
      </c>
      <c r="G4092" t="s">
        <v>5270</v>
      </c>
      <c r="H4092" t="s">
        <v>5</v>
      </c>
      <c r="I4092" t="s">
        <v>5271</v>
      </c>
      <c r="J4092" t="s">
        <v>5272</v>
      </c>
      <c r="K4092" t="s">
        <v>174</v>
      </c>
      <c r="L4092">
        <v>6108</v>
      </c>
      <c r="M4092" t="s">
        <v>865</v>
      </c>
      <c r="N4092" t="s">
        <v>20745</v>
      </c>
      <c r="O4092" t="s">
        <v>20756</v>
      </c>
      <c r="P4092" t="s">
        <v>12</v>
      </c>
      <c r="Q4092" t="s">
        <v>5274</v>
      </c>
    </row>
    <row r="4093" spans="1:17" x14ac:dyDescent="0.25">
      <c r="A4093" t="s">
        <v>0</v>
      </c>
      <c r="B4093" t="s">
        <v>20757</v>
      </c>
      <c r="C4093" t="s">
        <v>2</v>
      </c>
      <c r="D4093" t="s">
        <v>20758</v>
      </c>
      <c r="E4093">
        <v>13622</v>
      </c>
      <c r="F4093" t="s">
        <v>4131</v>
      </c>
      <c r="G4093" t="s">
        <v>4132</v>
      </c>
      <c r="H4093" t="s">
        <v>25</v>
      </c>
      <c r="I4093" t="s">
        <v>4133</v>
      </c>
      <c r="J4093" t="s">
        <v>7</v>
      </c>
      <c r="K4093" t="s">
        <v>174</v>
      </c>
      <c r="L4093">
        <v>4185</v>
      </c>
      <c r="M4093" t="s">
        <v>1256</v>
      </c>
      <c r="N4093" t="s">
        <v>20745</v>
      </c>
      <c r="O4093" t="s">
        <v>20759</v>
      </c>
      <c r="P4093" t="s">
        <v>12</v>
      </c>
      <c r="Q4093" t="s">
        <v>4136</v>
      </c>
    </row>
    <row r="4094" spans="1:17" x14ac:dyDescent="0.25">
      <c r="A4094" t="s">
        <v>0</v>
      </c>
      <c r="B4094" t="s">
        <v>20760</v>
      </c>
      <c r="C4094" t="s">
        <v>2</v>
      </c>
      <c r="D4094" t="s">
        <v>20761</v>
      </c>
      <c r="E4094">
        <v>13622</v>
      </c>
      <c r="F4094" t="s">
        <v>16399</v>
      </c>
      <c r="G4094" t="s">
        <v>16400</v>
      </c>
      <c r="H4094" t="s">
        <v>5</v>
      </c>
      <c r="I4094" t="s">
        <v>16407</v>
      </c>
      <c r="J4094" t="s">
        <v>16408</v>
      </c>
      <c r="K4094" t="s">
        <v>238</v>
      </c>
      <c r="L4094">
        <v>1469</v>
      </c>
      <c r="M4094" t="s">
        <v>9718</v>
      </c>
      <c r="N4094" t="s">
        <v>20745</v>
      </c>
      <c r="O4094" t="s">
        <v>20762</v>
      </c>
      <c r="P4094" t="s">
        <v>12</v>
      </c>
      <c r="Q4094" t="s">
        <v>16410</v>
      </c>
    </row>
    <row r="4095" spans="1:17" x14ac:dyDescent="0.25">
      <c r="A4095" t="s">
        <v>0</v>
      </c>
      <c r="B4095" t="s">
        <v>20763</v>
      </c>
      <c r="C4095" t="s">
        <v>2</v>
      </c>
      <c r="D4095" t="s">
        <v>20764</v>
      </c>
      <c r="E4095">
        <v>13622</v>
      </c>
      <c r="F4095" t="s">
        <v>14107</v>
      </c>
      <c r="G4095" t="s">
        <v>14108</v>
      </c>
      <c r="H4095" t="s">
        <v>41</v>
      </c>
      <c r="I4095" t="s">
        <v>15029</v>
      </c>
      <c r="J4095" t="s">
        <v>15030</v>
      </c>
      <c r="K4095" t="s">
        <v>238</v>
      </c>
      <c r="L4095">
        <v>1140</v>
      </c>
      <c r="M4095" t="s">
        <v>8581</v>
      </c>
      <c r="N4095" t="s">
        <v>20745</v>
      </c>
      <c r="O4095" t="s">
        <v>20765</v>
      </c>
      <c r="P4095" t="s">
        <v>12</v>
      </c>
      <c r="Q4095" t="s">
        <v>15032</v>
      </c>
    </row>
    <row r="4096" spans="1:17" x14ac:dyDescent="0.25">
      <c r="A4096" t="s">
        <v>0</v>
      </c>
      <c r="B4096" t="s">
        <v>20766</v>
      </c>
      <c r="C4096" t="s">
        <v>2</v>
      </c>
      <c r="D4096" t="s">
        <v>20767</v>
      </c>
      <c r="E4096">
        <v>13622</v>
      </c>
      <c r="F4096" t="s">
        <v>20768</v>
      </c>
      <c r="G4096" t="s">
        <v>20769</v>
      </c>
      <c r="H4096" t="s">
        <v>41</v>
      </c>
      <c r="I4096" t="s">
        <v>20770</v>
      </c>
      <c r="J4096" t="s">
        <v>20771</v>
      </c>
      <c r="K4096" t="s">
        <v>8</v>
      </c>
      <c r="L4096">
        <v>463</v>
      </c>
      <c r="M4096" t="s">
        <v>19096</v>
      </c>
      <c r="N4096" t="s">
        <v>20745</v>
      </c>
      <c r="O4096" t="s">
        <v>20772</v>
      </c>
      <c r="P4096" t="s">
        <v>1787</v>
      </c>
      <c r="Q4096" t="s">
        <v>20773</v>
      </c>
    </row>
    <row r="4097" spans="1:17" x14ac:dyDescent="0.25">
      <c r="A4097" t="s">
        <v>0</v>
      </c>
      <c r="B4097" t="s">
        <v>20774</v>
      </c>
      <c r="C4097" t="s">
        <v>2</v>
      </c>
      <c r="D4097" t="s">
        <v>20775</v>
      </c>
      <c r="E4097">
        <v>13622</v>
      </c>
      <c r="F4097" t="s">
        <v>20768</v>
      </c>
      <c r="G4097" t="s">
        <v>20769</v>
      </c>
      <c r="H4097" t="s">
        <v>41</v>
      </c>
      <c r="I4097" t="s">
        <v>20776</v>
      </c>
      <c r="J4097" t="s">
        <v>20777</v>
      </c>
      <c r="K4097" t="s">
        <v>8</v>
      </c>
      <c r="L4097">
        <v>318</v>
      </c>
      <c r="M4097" t="s">
        <v>20778</v>
      </c>
      <c r="N4097" t="s">
        <v>20745</v>
      </c>
      <c r="O4097" t="s">
        <v>20779</v>
      </c>
      <c r="P4097" t="s">
        <v>1787</v>
      </c>
      <c r="Q4097" t="s">
        <v>20780</v>
      </c>
    </row>
    <row r="4098" spans="1:17" x14ac:dyDescent="0.25">
      <c r="A4098" t="s">
        <v>0</v>
      </c>
      <c r="B4098" t="s">
        <v>20781</v>
      </c>
      <c r="C4098" t="s">
        <v>2</v>
      </c>
      <c r="D4098" t="s">
        <v>20782</v>
      </c>
      <c r="E4098">
        <v>13622</v>
      </c>
      <c r="F4098" t="s">
        <v>12407</v>
      </c>
      <c r="G4098" t="s">
        <v>18148</v>
      </c>
      <c r="H4098" t="s">
        <v>33</v>
      </c>
      <c r="I4098" t="s">
        <v>20783</v>
      </c>
      <c r="J4098" t="s">
        <v>20120</v>
      </c>
      <c r="K4098" t="s">
        <v>8</v>
      </c>
      <c r="L4098">
        <v>759</v>
      </c>
      <c r="M4098" t="s">
        <v>18636</v>
      </c>
      <c r="N4098" t="s">
        <v>20745</v>
      </c>
      <c r="O4098" t="s">
        <v>20784</v>
      </c>
      <c r="P4098" t="s">
        <v>1787</v>
      </c>
      <c r="Q4098" t="s">
        <v>20785</v>
      </c>
    </row>
    <row r="4099" spans="1:17" x14ac:dyDescent="0.25">
      <c r="A4099" t="s">
        <v>0</v>
      </c>
      <c r="B4099" t="s">
        <v>20786</v>
      </c>
      <c r="C4099" t="s">
        <v>2</v>
      </c>
      <c r="D4099" t="s">
        <v>20787</v>
      </c>
      <c r="E4099">
        <v>13622</v>
      </c>
      <c r="F4099" t="s">
        <v>20768</v>
      </c>
      <c r="G4099" t="s">
        <v>20769</v>
      </c>
      <c r="H4099" t="s">
        <v>5</v>
      </c>
      <c r="I4099" t="s">
        <v>20788</v>
      </c>
      <c r="J4099" t="s">
        <v>20789</v>
      </c>
      <c r="K4099" t="s">
        <v>8</v>
      </c>
      <c r="L4099">
        <v>259</v>
      </c>
      <c r="M4099" t="s">
        <v>19096</v>
      </c>
      <c r="N4099" t="s">
        <v>20745</v>
      </c>
      <c r="O4099" t="s">
        <v>20790</v>
      </c>
      <c r="P4099" t="s">
        <v>1787</v>
      </c>
      <c r="Q4099" t="s">
        <v>20791</v>
      </c>
    </row>
    <row r="4100" spans="1:17" x14ac:dyDescent="0.25">
      <c r="A4100" t="s">
        <v>0</v>
      </c>
      <c r="B4100" t="s">
        <v>20792</v>
      </c>
      <c r="C4100" t="s">
        <v>2</v>
      </c>
      <c r="D4100" t="s">
        <v>20793</v>
      </c>
      <c r="E4100">
        <v>13622</v>
      </c>
      <c r="F4100" t="s">
        <v>12407</v>
      </c>
      <c r="G4100" t="s">
        <v>18148</v>
      </c>
      <c r="H4100" t="s">
        <v>33</v>
      </c>
      <c r="I4100" t="s">
        <v>20794</v>
      </c>
      <c r="J4100" t="s">
        <v>15023</v>
      </c>
      <c r="K4100" t="s">
        <v>8</v>
      </c>
      <c r="L4100">
        <v>352</v>
      </c>
      <c r="M4100" t="s">
        <v>18997</v>
      </c>
      <c r="N4100" t="s">
        <v>20745</v>
      </c>
      <c r="O4100" t="s">
        <v>20795</v>
      </c>
      <c r="P4100" t="s">
        <v>1787</v>
      </c>
      <c r="Q4100" t="s">
        <v>20796</v>
      </c>
    </row>
    <row r="4101" spans="1:17" x14ac:dyDescent="0.25">
      <c r="A4101" t="s">
        <v>0</v>
      </c>
      <c r="B4101" t="s">
        <v>20797</v>
      </c>
      <c r="C4101" t="s">
        <v>2</v>
      </c>
      <c r="D4101" t="s">
        <v>20798</v>
      </c>
      <c r="E4101">
        <v>13622</v>
      </c>
      <c r="F4101" t="s">
        <v>20023</v>
      </c>
      <c r="G4101" t="s">
        <v>20799</v>
      </c>
      <c r="H4101" t="s">
        <v>5</v>
      </c>
      <c r="I4101" t="s">
        <v>20800</v>
      </c>
      <c r="J4101" t="s">
        <v>20801</v>
      </c>
      <c r="K4101" t="s">
        <v>8</v>
      </c>
      <c r="L4101">
        <v>3</v>
      </c>
      <c r="M4101" t="s">
        <v>19096</v>
      </c>
      <c r="N4101" t="s">
        <v>20745</v>
      </c>
      <c r="O4101" t="s">
        <v>20802</v>
      </c>
      <c r="P4101" t="s">
        <v>1787</v>
      </c>
      <c r="Q4101" t="s">
        <v>20803</v>
      </c>
    </row>
    <row r="4102" spans="1:17" x14ac:dyDescent="0.25">
      <c r="A4102" t="s">
        <v>0</v>
      </c>
      <c r="B4102" t="s">
        <v>20804</v>
      </c>
      <c r="C4102" t="s">
        <v>2</v>
      </c>
      <c r="D4102" t="s">
        <v>20805</v>
      </c>
      <c r="E4102">
        <v>13622</v>
      </c>
      <c r="F4102" t="s">
        <v>20023</v>
      </c>
      <c r="G4102" t="s">
        <v>20799</v>
      </c>
      <c r="H4102" t="s">
        <v>41</v>
      </c>
      <c r="I4102" t="s">
        <v>14856</v>
      </c>
      <c r="J4102" t="s">
        <v>7</v>
      </c>
      <c r="K4102" t="s">
        <v>238</v>
      </c>
      <c r="L4102">
        <v>2350</v>
      </c>
      <c r="M4102" t="s">
        <v>10179</v>
      </c>
      <c r="N4102" t="s">
        <v>20745</v>
      </c>
      <c r="O4102" t="s">
        <v>20806</v>
      </c>
      <c r="P4102" t="s">
        <v>1787</v>
      </c>
      <c r="Q4102" t="s">
        <v>14859</v>
      </c>
    </row>
    <row r="4103" spans="1:17" x14ac:dyDescent="0.25">
      <c r="A4103" t="s">
        <v>0</v>
      </c>
      <c r="B4103" t="s">
        <v>20807</v>
      </c>
      <c r="C4103" t="s">
        <v>2</v>
      </c>
      <c r="D4103" t="s">
        <v>20808</v>
      </c>
      <c r="E4103">
        <v>13622</v>
      </c>
      <c r="F4103" t="s">
        <v>2484</v>
      </c>
      <c r="G4103" t="s">
        <v>2485</v>
      </c>
      <c r="H4103" t="s">
        <v>5</v>
      </c>
      <c r="I4103" t="s">
        <v>2492</v>
      </c>
      <c r="J4103" t="s">
        <v>7</v>
      </c>
      <c r="K4103" t="s">
        <v>174</v>
      </c>
      <c r="L4103">
        <v>5743</v>
      </c>
      <c r="M4103" t="s">
        <v>806</v>
      </c>
      <c r="N4103" t="s">
        <v>20745</v>
      </c>
      <c r="O4103" t="s">
        <v>20809</v>
      </c>
      <c r="P4103" t="s">
        <v>1787</v>
      </c>
      <c r="Q4103" t="s">
        <v>2494</v>
      </c>
    </row>
    <row r="4104" spans="1:17" x14ac:dyDescent="0.25">
      <c r="A4104" t="s">
        <v>0</v>
      </c>
      <c r="B4104" t="s">
        <v>20810</v>
      </c>
      <c r="C4104" t="s">
        <v>2</v>
      </c>
      <c r="D4104" t="s">
        <v>20811</v>
      </c>
      <c r="E4104">
        <v>13622</v>
      </c>
      <c r="F4104" t="s">
        <v>20812</v>
      </c>
      <c r="G4104" t="s">
        <v>20813</v>
      </c>
      <c r="H4104" t="s">
        <v>5</v>
      </c>
      <c r="I4104" t="s">
        <v>20814</v>
      </c>
      <c r="J4104" t="s">
        <v>20815</v>
      </c>
      <c r="K4104" t="s">
        <v>8</v>
      </c>
      <c r="L4104">
        <v>930</v>
      </c>
      <c r="M4104" t="s">
        <v>18831</v>
      </c>
      <c r="N4104" t="s">
        <v>20745</v>
      </c>
      <c r="O4104" t="s">
        <v>20816</v>
      </c>
      <c r="P4104" t="s">
        <v>1787</v>
      </c>
      <c r="Q4104" t="s">
        <v>20817</v>
      </c>
    </row>
    <row r="4105" spans="1:17" x14ac:dyDescent="0.25">
      <c r="A4105" t="s">
        <v>0</v>
      </c>
      <c r="B4105" t="s">
        <v>20818</v>
      </c>
      <c r="C4105" t="s">
        <v>2</v>
      </c>
      <c r="D4105" t="s">
        <v>20819</v>
      </c>
      <c r="E4105">
        <v>13622</v>
      </c>
      <c r="F4105" t="s">
        <v>3589</v>
      </c>
      <c r="G4105" t="s">
        <v>18202</v>
      </c>
      <c r="H4105" t="s">
        <v>33</v>
      </c>
      <c r="I4105" t="s">
        <v>20820</v>
      </c>
      <c r="J4105" t="s">
        <v>20357</v>
      </c>
      <c r="K4105" t="s">
        <v>8</v>
      </c>
      <c r="L4105">
        <v>737</v>
      </c>
      <c r="M4105" t="s">
        <v>17821</v>
      </c>
      <c r="N4105" t="s">
        <v>20745</v>
      </c>
      <c r="O4105" t="s">
        <v>20821</v>
      </c>
      <c r="P4105" t="s">
        <v>1787</v>
      </c>
      <c r="Q4105" t="s">
        <v>20822</v>
      </c>
    </row>
    <row r="4106" spans="1:17" x14ac:dyDescent="0.25">
      <c r="A4106" t="s">
        <v>0</v>
      </c>
      <c r="B4106" t="s">
        <v>20823</v>
      </c>
      <c r="C4106" t="s">
        <v>2</v>
      </c>
      <c r="D4106" t="s">
        <v>20824</v>
      </c>
      <c r="E4106">
        <v>13622</v>
      </c>
      <c r="F4106" t="s">
        <v>20812</v>
      </c>
      <c r="G4106" t="s">
        <v>20813</v>
      </c>
      <c r="H4106" t="s">
        <v>5</v>
      </c>
      <c r="I4106" t="s">
        <v>20825</v>
      </c>
      <c r="J4106" t="s">
        <v>20826</v>
      </c>
      <c r="K4106" t="s">
        <v>8</v>
      </c>
      <c r="L4106">
        <v>951</v>
      </c>
      <c r="M4106" t="s">
        <v>18831</v>
      </c>
      <c r="N4106" t="s">
        <v>20745</v>
      </c>
      <c r="O4106" t="s">
        <v>20827</v>
      </c>
      <c r="P4106" t="s">
        <v>1787</v>
      </c>
      <c r="Q4106" t="s">
        <v>20828</v>
      </c>
    </row>
    <row r="4107" spans="1:17" x14ac:dyDescent="0.25">
      <c r="A4107" t="s">
        <v>0</v>
      </c>
      <c r="B4107" t="s">
        <v>20829</v>
      </c>
      <c r="C4107" t="s">
        <v>2</v>
      </c>
      <c r="D4107" t="s">
        <v>20830</v>
      </c>
      <c r="E4107">
        <v>13622</v>
      </c>
      <c r="F4107" t="s">
        <v>3589</v>
      </c>
      <c r="G4107" t="s">
        <v>18202</v>
      </c>
      <c r="H4107" t="s">
        <v>33</v>
      </c>
      <c r="I4107" t="s">
        <v>20831</v>
      </c>
      <c r="J4107" t="s">
        <v>15023</v>
      </c>
      <c r="K4107" t="s">
        <v>8</v>
      </c>
      <c r="L4107">
        <v>899</v>
      </c>
      <c r="M4107" t="s">
        <v>18636</v>
      </c>
      <c r="N4107" t="s">
        <v>20745</v>
      </c>
      <c r="O4107" t="s">
        <v>20832</v>
      </c>
      <c r="P4107" t="s">
        <v>1787</v>
      </c>
      <c r="Q4107" t="s">
        <v>20833</v>
      </c>
    </row>
    <row r="4108" spans="1:17" x14ac:dyDescent="0.25">
      <c r="A4108" t="s">
        <v>0</v>
      </c>
      <c r="B4108" t="s">
        <v>20834</v>
      </c>
      <c r="C4108" t="s">
        <v>2</v>
      </c>
      <c r="D4108" t="s">
        <v>20835</v>
      </c>
      <c r="E4108">
        <v>13622</v>
      </c>
      <c r="F4108" t="s">
        <v>20812</v>
      </c>
      <c r="G4108" t="s">
        <v>20813</v>
      </c>
      <c r="H4108" t="s">
        <v>5</v>
      </c>
      <c r="I4108" t="s">
        <v>20836</v>
      </c>
      <c r="J4108" t="s">
        <v>20837</v>
      </c>
      <c r="K4108" t="s">
        <v>8</v>
      </c>
      <c r="L4108">
        <v>952</v>
      </c>
      <c r="M4108" t="s">
        <v>17085</v>
      </c>
      <c r="N4108" t="s">
        <v>20745</v>
      </c>
      <c r="O4108" t="s">
        <v>20838</v>
      </c>
      <c r="P4108" t="s">
        <v>1787</v>
      </c>
      <c r="Q4108" t="s">
        <v>20839</v>
      </c>
    </row>
    <row r="4109" spans="1:17" x14ac:dyDescent="0.25">
      <c r="A4109" t="s">
        <v>0</v>
      </c>
      <c r="B4109" t="s">
        <v>20840</v>
      </c>
      <c r="C4109" t="s">
        <v>2</v>
      </c>
      <c r="D4109" t="s">
        <v>20841</v>
      </c>
      <c r="E4109">
        <v>13622</v>
      </c>
      <c r="F4109" t="s">
        <v>19725</v>
      </c>
      <c r="G4109" t="s">
        <v>19726</v>
      </c>
      <c r="H4109" t="s">
        <v>25</v>
      </c>
      <c r="I4109" t="s">
        <v>20842</v>
      </c>
      <c r="J4109" t="s">
        <v>20843</v>
      </c>
      <c r="K4109" t="s">
        <v>8</v>
      </c>
      <c r="L4109">
        <v>615</v>
      </c>
      <c r="M4109" t="s">
        <v>19963</v>
      </c>
      <c r="N4109" t="s">
        <v>20745</v>
      </c>
      <c r="O4109" t="s">
        <v>20844</v>
      </c>
      <c r="P4109" t="s">
        <v>1787</v>
      </c>
      <c r="Q4109" t="s">
        <v>20845</v>
      </c>
    </row>
    <row r="4110" spans="1:17" x14ac:dyDescent="0.25">
      <c r="A4110" t="s">
        <v>0</v>
      </c>
      <c r="B4110" t="s">
        <v>20846</v>
      </c>
      <c r="C4110" t="s">
        <v>2</v>
      </c>
      <c r="D4110" t="s">
        <v>20847</v>
      </c>
      <c r="E4110">
        <v>13622</v>
      </c>
      <c r="F4110" t="s">
        <v>712</v>
      </c>
      <c r="G4110" t="s">
        <v>713</v>
      </c>
      <c r="H4110" t="s">
        <v>5</v>
      </c>
      <c r="I4110" t="s">
        <v>722</v>
      </c>
      <c r="J4110" t="s">
        <v>8801</v>
      </c>
      <c r="K4110" t="s">
        <v>215</v>
      </c>
      <c r="L4110">
        <v>9893</v>
      </c>
      <c r="M4110" t="s">
        <v>611</v>
      </c>
      <c r="N4110" t="s">
        <v>20745</v>
      </c>
      <c r="O4110" t="s">
        <v>20848</v>
      </c>
      <c r="P4110" t="s">
        <v>1787</v>
      </c>
      <c r="Q4110" t="s">
        <v>724</v>
      </c>
    </row>
    <row r="4111" spans="1:17" x14ac:dyDescent="0.25">
      <c r="A4111" t="s">
        <v>0</v>
      </c>
      <c r="B4111" t="s">
        <v>20849</v>
      </c>
      <c r="C4111" t="s">
        <v>2</v>
      </c>
      <c r="D4111" t="s">
        <v>20850</v>
      </c>
      <c r="E4111">
        <v>13622</v>
      </c>
      <c r="F4111" t="s">
        <v>19583</v>
      </c>
      <c r="G4111" t="s">
        <v>19584</v>
      </c>
      <c r="H4111" t="s">
        <v>25</v>
      </c>
      <c r="I4111" t="s">
        <v>20851</v>
      </c>
      <c r="J4111" t="s">
        <v>20852</v>
      </c>
      <c r="K4111" t="s">
        <v>8</v>
      </c>
      <c r="L4111">
        <v>616</v>
      </c>
      <c r="M4111" t="s">
        <v>15622</v>
      </c>
      <c r="N4111" t="s">
        <v>20745</v>
      </c>
      <c r="O4111" t="s">
        <v>20853</v>
      </c>
      <c r="P4111" t="s">
        <v>1787</v>
      </c>
      <c r="Q4111" t="s">
        <v>20854</v>
      </c>
    </row>
    <row r="4112" spans="1:17" x14ac:dyDescent="0.25">
      <c r="A4112" t="s">
        <v>0</v>
      </c>
      <c r="B4112" t="s">
        <v>20855</v>
      </c>
      <c r="C4112" t="s">
        <v>2</v>
      </c>
      <c r="D4112" t="s">
        <v>20856</v>
      </c>
      <c r="E4112">
        <v>13622</v>
      </c>
      <c r="F4112" t="s">
        <v>18223</v>
      </c>
      <c r="G4112" t="s">
        <v>18224</v>
      </c>
      <c r="H4112" t="s">
        <v>6053</v>
      </c>
      <c r="I4112" t="s">
        <v>20857</v>
      </c>
      <c r="J4112" t="s">
        <v>15023</v>
      </c>
      <c r="K4112" t="s">
        <v>8</v>
      </c>
      <c r="L4112">
        <v>533</v>
      </c>
      <c r="M4112" t="s">
        <v>17827</v>
      </c>
      <c r="N4112" t="s">
        <v>20745</v>
      </c>
      <c r="O4112" t="s">
        <v>20858</v>
      </c>
      <c r="P4112" t="s">
        <v>1787</v>
      </c>
      <c r="Q4112" t="s">
        <v>20859</v>
      </c>
    </row>
    <row r="4113" spans="1:17" x14ac:dyDescent="0.25">
      <c r="A4113" t="s">
        <v>0</v>
      </c>
      <c r="B4113" t="s">
        <v>20860</v>
      </c>
      <c r="C4113" t="s">
        <v>2</v>
      </c>
      <c r="D4113" t="s">
        <v>20861</v>
      </c>
      <c r="E4113">
        <v>13622</v>
      </c>
      <c r="F4113" t="s">
        <v>20862</v>
      </c>
      <c r="G4113" t="s">
        <v>20863</v>
      </c>
      <c r="H4113" t="s">
        <v>140</v>
      </c>
      <c r="I4113" t="s">
        <v>20864</v>
      </c>
      <c r="J4113" t="s">
        <v>7</v>
      </c>
      <c r="K4113" t="s">
        <v>8</v>
      </c>
      <c r="L4113">
        <v>807</v>
      </c>
      <c r="M4113" t="s">
        <v>19421</v>
      </c>
      <c r="N4113" t="s">
        <v>20745</v>
      </c>
      <c r="O4113" t="s">
        <v>20865</v>
      </c>
      <c r="P4113" t="s">
        <v>1787</v>
      </c>
      <c r="Q4113" t="s">
        <v>20866</v>
      </c>
    </row>
    <row r="4114" spans="1:17" x14ac:dyDescent="0.25">
      <c r="A4114" t="s">
        <v>0</v>
      </c>
      <c r="B4114" t="s">
        <v>20867</v>
      </c>
      <c r="C4114" t="s">
        <v>2</v>
      </c>
      <c r="D4114" t="s">
        <v>20868</v>
      </c>
      <c r="E4114">
        <v>13622</v>
      </c>
      <c r="F4114" t="s">
        <v>20862</v>
      </c>
      <c r="G4114" t="s">
        <v>20863</v>
      </c>
      <c r="H4114" t="s">
        <v>25</v>
      </c>
      <c r="I4114" t="s">
        <v>20869</v>
      </c>
      <c r="J4114" t="s">
        <v>7</v>
      </c>
      <c r="K4114" t="s">
        <v>8</v>
      </c>
      <c r="L4114">
        <v>1003</v>
      </c>
      <c r="M4114" t="s">
        <v>17821</v>
      </c>
      <c r="N4114" t="s">
        <v>20745</v>
      </c>
      <c r="O4114" t="s">
        <v>20870</v>
      </c>
      <c r="P4114" t="s">
        <v>1787</v>
      </c>
      <c r="Q4114" t="s">
        <v>20871</v>
      </c>
    </row>
    <row r="4115" spans="1:17" x14ac:dyDescent="0.25">
      <c r="A4115" t="s">
        <v>0</v>
      </c>
      <c r="B4115" t="s">
        <v>20872</v>
      </c>
      <c r="C4115" t="s">
        <v>2</v>
      </c>
      <c r="D4115" t="s">
        <v>20873</v>
      </c>
      <c r="E4115">
        <v>13622</v>
      </c>
      <c r="F4115" t="s">
        <v>20862</v>
      </c>
      <c r="G4115" t="s">
        <v>20863</v>
      </c>
      <c r="H4115" t="s">
        <v>41</v>
      </c>
      <c r="I4115" t="s">
        <v>20874</v>
      </c>
      <c r="K4115" t="s">
        <v>8</v>
      </c>
      <c r="L4115">
        <v>32</v>
      </c>
      <c r="M4115" t="s">
        <v>17085</v>
      </c>
      <c r="N4115" t="s">
        <v>20745</v>
      </c>
      <c r="O4115" t="s">
        <v>20875</v>
      </c>
      <c r="P4115" t="s">
        <v>1787</v>
      </c>
      <c r="Q4115" t="s">
        <v>20876</v>
      </c>
    </row>
    <row r="4116" spans="1:17" x14ac:dyDescent="0.25">
      <c r="A4116" t="s">
        <v>0</v>
      </c>
      <c r="B4116" t="s">
        <v>20877</v>
      </c>
      <c r="C4116" t="s">
        <v>2</v>
      </c>
      <c r="D4116" t="s">
        <v>20878</v>
      </c>
      <c r="E4116">
        <v>13622</v>
      </c>
      <c r="F4116" t="s">
        <v>20023</v>
      </c>
      <c r="G4116" t="s">
        <v>20799</v>
      </c>
      <c r="H4116" t="s">
        <v>41</v>
      </c>
      <c r="I4116" t="s">
        <v>20879</v>
      </c>
      <c r="J4116" t="s">
        <v>20880</v>
      </c>
      <c r="K4116" t="s">
        <v>8</v>
      </c>
      <c r="L4116">
        <v>423</v>
      </c>
      <c r="M4116" t="s">
        <v>19963</v>
      </c>
      <c r="N4116" t="s">
        <v>20745</v>
      </c>
      <c r="O4116" t="s">
        <v>20881</v>
      </c>
      <c r="P4116" t="s">
        <v>1787</v>
      </c>
      <c r="Q4116" t="s">
        <v>20882</v>
      </c>
    </row>
    <row r="4117" spans="1:17" x14ac:dyDescent="0.25">
      <c r="A4117" t="s">
        <v>0</v>
      </c>
      <c r="B4117" t="s">
        <v>20883</v>
      </c>
      <c r="C4117" t="s">
        <v>2</v>
      </c>
      <c r="D4117" t="s">
        <v>20884</v>
      </c>
      <c r="E4117">
        <v>13622</v>
      </c>
      <c r="F4117" t="s">
        <v>4700</v>
      </c>
      <c r="G4117" t="s">
        <v>5270</v>
      </c>
      <c r="H4117" t="s">
        <v>5</v>
      </c>
      <c r="I4117" t="s">
        <v>20885</v>
      </c>
      <c r="J4117" t="s">
        <v>20886</v>
      </c>
      <c r="K4117" t="s">
        <v>174</v>
      </c>
      <c r="L4117">
        <v>5410</v>
      </c>
      <c r="M4117" t="s">
        <v>727</v>
      </c>
      <c r="N4117" t="s">
        <v>20745</v>
      </c>
      <c r="O4117" t="s">
        <v>20887</v>
      </c>
      <c r="P4117" t="s">
        <v>1787</v>
      </c>
      <c r="Q4117" t="s">
        <v>20888</v>
      </c>
    </row>
    <row r="4118" spans="1:17" x14ac:dyDescent="0.25">
      <c r="A4118" t="s">
        <v>0</v>
      </c>
      <c r="B4118" t="s">
        <v>20889</v>
      </c>
      <c r="C4118" t="s">
        <v>2</v>
      </c>
      <c r="D4118" t="s">
        <v>20890</v>
      </c>
      <c r="E4118">
        <v>13622</v>
      </c>
      <c r="F4118" t="s">
        <v>18353</v>
      </c>
      <c r="G4118" t="s">
        <v>18354</v>
      </c>
      <c r="H4118" t="s">
        <v>6053</v>
      </c>
      <c r="I4118" t="s">
        <v>20891</v>
      </c>
      <c r="J4118" t="s">
        <v>20892</v>
      </c>
      <c r="K4118" t="s">
        <v>8</v>
      </c>
      <c r="L4118">
        <v>587</v>
      </c>
      <c r="M4118" t="s">
        <v>17333</v>
      </c>
      <c r="N4118" t="s">
        <v>20745</v>
      </c>
      <c r="O4118" t="s">
        <v>20893</v>
      </c>
      <c r="P4118" t="s">
        <v>1787</v>
      </c>
      <c r="Q4118" t="s">
        <v>20894</v>
      </c>
    </row>
    <row r="4119" spans="1:17" x14ac:dyDescent="0.25">
      <c r="A4119" t="s">
        <v>0</v>
      </c>
      <c r="B4119" t="s">
        <v>20895</v>
      </c>
      <c r="C4119" t="s">
        <v>2</v>
      </c>
      <c r="D4119" t="s">
        <v>20896</v>
      </c>
      <c r="E4119">
        <v>13622</v>
      </c>
      <c r="F4119" t="s">
        <v>18353</v>
      </c>
      <c r="G4119" t="s">
        <v>18354</v>
      </c>
      <c r="H4119" t="s">
        <v>2521</v>
      </c>
      <c r="I4119" t="s">
        <v>20897</v>
      </c>
      <c r="J4119" t="s">
        <v>20898</v>
      </c>
      <c r="K4119" t="s">
        <v>8</v>
      </c>
      <c r="L4119">
        <v>1020</v>
      </c>
      <c r="M4119" t="s">
        <v>17458</v>
      </c>
      <c r="N4119" t="s">
        <v>20745</v>
      </c>
      <c r="O4119" t="s">
        <v>20899</v>
      </c>
      <c r="P4119" t="s">
        <v>1787</v>
      </c>
      <c r="Q4119" t="s">
        <v>20900</v>
      </c>
    </row>
    <row r="4120" spans="1:17" x14ac:dyDescent="0.25">
      <c r="A4120" t="s">
        <v>0</v>
      </c>
      <c r="B4120" t="s">
        <v>20901</v>
      </c>
      <c r="C4120" t="s">
        <v>2</v>
      </c>
      <c r="D4120" t="s">
        <v>20902</v>
      </c>
      <c r="E4120">
        <v>13622</v>
      </c>
      <c r="F4120" t="s">
        <v>17367</v>
      </c>
      <c r="G4120" t="s">
        <v>17368</v>
      </c>
      <c r="H4120" t="s">
        <v>18108</v>
      </c>
      <c r="I4120" t="s">
        <v>20903</v>
      </c>
      <c r="J4120" t="s">
        <v>20120</v>
      </c>
      <c r="K4120" t="s">
        <v>8</v>
      </c>
      <c r="L4120">
        <v>706</v>
      </c>
      <c r="M4120" t="s">
        <v>16612</v>
      </c>
      <c r="N4120" t="s">
        <v>20745</v>
      </c>
      <c r="O4120" t="s">
        <v>20904</v>
      </c>
      <c r="P4120" t="s">
        <v>1787</v>
      </c>
      <c r="Q4120" t="s">
        <v>20905</v>
      </c>
    </row>
    <row r="4121" spans="1:17" x14ac:dyDescent="0.25">
      <c r="A4121" t="s">
        <v>0</v>
      </c>
      <c r="B4121" t="s">
        <v>20906</v>
      </c>
      <c r="C4121" t="s">
        <v>2</v>
      </c>
      <c r="D4121" t="s">
        <v>20907</v>
      </c>
      <c r="E4121">
        <v>13622</v>
      </c>
      <c r="F4121" t="s">
        <v>17367</v>
      </c>
      <c r="G4121" t="s">
        <v>17368</v>
      </c>
      <c r="H4121" t="s">
        <v>15627</v>
      </c>
      <c r="I4121" t="s">
        <v>20908</v>
      </c>
      <c r="J4121" t="s">
        <v>15233</v>
      </c>
      <c r="K4121" t="s">
        <v>8</v>
      </c>
      <c r="L4121">
        <v>1006</v>
      </c>
      <c r="M4121" t="s">
        <v>18997</v>
      </c>
      <c r="N4121" t="s">
        <v>20745</v>
      </c>
      <c r="O4121" t="s">
        <v>20909</v>
      </c>
      <c r="P4121" t="s">
        <v>1787</v>
      </c>
      <c r="Q4121" t="s">
        <v>20910</v>
      </c>
    </row>
    <row r="4122" spans="1:17" x14ac:dyDescent="0.25">
      <c r="A4122" t="s">
        <v>0</v>
      </c>
      <c r="B4122" t="s">
        <v>20911</v>
      </c>
      <c r="C4122" t="s">
        <v>2</v>
      </c>
      <c r="D4122" t="s">
        <v>20912</v>
      </c>
      <c r="E4122">
        <v>13622</v>
      </c>
      <c r="F4122" t="s">
        <v>16956</v>
      </c>
      <c r="G4122" t="s">
        <v>16957</v>
      </c>
      <c r="H4122" t="s">
        <v>124</v>
      </c>
      <c r="I4122" t="s">
        <v>20913</v>
      </c>
      <c r="J4122" t="s">
        <v>19160</v>
      </c>
      <c r="K4122" t="s">
        <v>8</v>
      </c>
      <c r="L4122">
        <v>463</v>
      </c>
      <c r="M4122" t="s">
        <v>19948</v>
      </c>
      <c r="N4122" t="s">
        <v>20745</v>
      </c>
      <c r="O4122" t="s">
        <v>20914</v>
      </c>
      <c r="P4122" t="s">
        <v>1787</v>
      </c>
      <c r="Q4122" t="s">
        <v>20915</v>
      </c>
    </row>
    <row r="4123" spans="1:17" x14ac:dyDescent="0.25">
      <c r="A4123" t="s">
        <v>0</v>
      </c>
      <c r="B4123" t="s">
        <v>20916</v>
      </c>
      <c r="C4123" t="s">
        <v>2</v>
      </c>
      <c r="D4123" t="s">
        <v>20917</v>
      </c>
      <c r="E4123">
        <v>13622</v>
      </c>
      <c r="F4123" t="s">
        <v>16956</v>
      </c>
      <c r="G4123" t="s">
        <v>16957</v>
      </c>
      <c r="H4123" t="s">
        <v>5</v>
      </c>
      <c r="I4123" t="s">
        <v>20918</v>
      </c>
      <c r="J4123" t="s">
        <v>20919</v>
      </c>
      <c r="K4123" t="s">
        <v>8</v>
      </c>
      <c r="L4123">
        <v>208</v>
      </c>
      <c r="M4123" t="s">
        <v>19154</v>
      </c>
      <c r="N4123" t="s">
        <v>20745</v>
      </c>
      <c r="O4123" t="s">
        <v>20920</v>
      </c>
      <c r="P4123" t="s">
        <v>1787</v>
      </c>
      <c r="Q4123" t="s">
        <v>20921</v>
      </c>
    </row>
    <row r="4124" spans="1:17" x14ac:dyDescent="0.25">
      <c r="A4124" t="s">
        <v>0</v>
      </c>
      <c r="B4124" t="s">
        <v>20922</v>
      </c>
      <c r="C4124" t="s">
        <v>2</v>
      </c>
      <c r="D4124" t="s">
        <v>20923</v>
      </c>
      <c r="E4124">
        <v>13622</v>
      </c>
      <c r="F4124" t="s">
        <v>6187</v>
      </c>
      <c r="G4124" t="s">
        <v>6188</v>
      </c>
      <c r="H4124" t="s">
        <v>41</v>
      </c>
      <c r="I4124" t="s">
        <v>6189</v>
      </c>
      <c r="J4124" t="s">
        <v>6190</v>
      </c>
      <c r="K4124" t="s">
        <v>174</v>
      </c>
      <c r="L4124">
        <v>6896</v>
      </c>
      <c r="M4124" t="s">
        <v>727</v>
      </c>
      <c r="N4124" t="s">
        <v>20924</v>
      </c>
      <c r="O4124" t="s">
        <v>20925</v>
      </c>
      <c r="P4124" t="s">
        <v>1787</v>
      </c>
      <c r="Q4124" t="s">
        <v>6192</v>
      </c>
    </row>
    <row r="4125" spans="1:17" x14ac:dyDescent="0.25">
      <c r="A4125" t="s">
        <v>0</v>
      </c>
      <c r="B4125" t="s">
        <v>20926</v>
      </c>
      <c r="C4125" t="s">
        <v>2</v>
      </c>
      <c r="D4125" t="s">
        <v>20927</v>
      </c>
      <c r="E4125">
        <v>13622</v>
      </c>
      <c r="F4125" t="s">
        <v>14107</v>
      </c>
      <c r="G4125" t="s">
        <v>14108</v>
      </c>
      <c r="H4125" t="s">
        <v>41</v>
      </c>
      <c r="I4125" t="s">
        <v>15041</v>
      </c>
      <c r="J4125" t="s">
        <v>15042</v>
      </c>
      <c r="K4125" t="s">
        <v>238</v>
      </c>
      <c r="L4125">
        <v>1140</v>
      </c>
      <c r="M4125" t="s">
        <v>9669</v>
      </c>
      <c r="N4125" t="s">
        <v>20924</v>
      </c>
      <c r="O4125" t="s">
        <v>20928</v>
      </c>
      <c r="P4125" t="s">
        <v>1787</v>
      </c>
      <c r="Q4125" t="s">
        <v>15044</v>
      </c>
    </row>
    <row r="4126" spans="1:17" x14ac:dyDescent="0.25">
      <c r="A4126" t="s">
        <v>0</v>
      </c>
      <c r="B4126" t="s">
        <v>20929</v>
      </c>
      <c r="C4126" t="s">
        <v>2</v>
      </c>
      <c r="D4126" t="s">
        <v>20930</v>
      </c>
      <c r="E4126">
        <v>13622</v>
      </c>
      <c r="F4126" t="s">
        <v>2607</v>
      </c>
      <c r="G4126" t="s">
        <v>2608</v>
      </c>
      <c r="H4126" t="s">
        <v>41</v>
      </c>
      <c r="I4126" t="s">
        <v>2609</v>
      </c>
      <c r="J4126" t="s">
        <v>43</v>
      </c>
      <c r="K4126" t="s">
        <v>174</v>
      </c>
      <c r="L4126">
        <v>6898</v>
      </c>
      <c r="M4126" t="s">
        <v>727</v>
      </c>
      <c r="N4126" t="s">
        <v>20924</v>
      </c>
      <c r="O4126" t="s">
        <v>20931</v>
      </c>
      <c r="P4126" t="s">
        <v>1787</v>
      </c>
      <c r="Q4126" t="s">
        <v>2611</v>
      </c>
    </row>
    <row r="4127" spans="1:17" x14ac:dyDescent="0.25">
      <c r="A4127" t="s">
        <v>0</v>
      </c>
      <c r="B4127" t="s">
        <v>20932</v>
      </c>
      <c r="C4127" t="s">
        <v>2</v>
      </c>
      <c r="D4127" t="s">
        <v>20933</v>
      </c>
      <c r="E4127">
        <v>13622</v>
      </c>
      <c r="F4127" t="s">
        <v>14784</v>
      </c>
      <c r="G4127" t="s">
        <v>14785</v>
      </c>
      <c r="H4127" t="s">
        <v>41</v>
      </c>
      <c r="I4127" t="s">
        <v>14798</v>
      </c>
      <c r="J4127" t="s">
        <v>14799</v>
      </c>
      <c r="K4127" t="s">
        <v>238</v>
      </c>
      <c r="L4127">
        <v>1278</v>
      </c>
      <c r="M4127" t="s">
        <v>9533</v>
      </c>
      <c r="N4127" t="s">
        <v>20924</v>
      </c>
      <c r="O4127" t="s">
        <v>20934</v>
      </c>
      <c r="P4127" t="s">
        <v>1787</v>
      </c>
      <c r="Q4127" t="s">
        <v>14801</v>
      </c>
    </row>
    <row r="4128" spans="1:17" x14ac:dyDescent="0.25">
      <c r="A4128" t="s">
        <v>0</v>
      </c>
      <c r="B4128" t="s">
        <v>20935</v>
      </c>
      <c r="C4128" t="s">
        <v>2</v>
      </c>
      <c r="D4128" t="s">
        <v>20936</v>
      </c>
      <c r="E4128">
        <v>13622</v>
      </c>
      <c r="F4128" t="s">
        <v>14784</v>
      </c>
      <c r="G4128" t="s">
        <v>14785</v>
      </c>
      <c r="H4128" t="s">
        <v>41</v>
      </c>
      <c r="I4128" t="s">
        <v>14792</v>
      </c>
      <c r="J4128" t="s">
        <v>14793</v>
      </c>
      <c r="K4128" t="s">
        <v>238</v>
      </c>
      <c r="L4128">
        <v>2997</v>
      </c>
      <c r="M4128" t="s">
        <v>11513</v>
      </c>
      <c r="N4128" t="s">
        <v>20924</v>
      </c>
      <c r="O4128" t="s">
        <v>20937</v>
      </c>
      <c r="P4128" t="s">
        <v>1787</v>
      </c>
      <c r="Q4128" t="s">
        <v>14795</v>
      </c>
    </row>
    <row r="4129" spans="1:17" x14ac:dyDescent="0.25">
      <c r="A4129" t="s">
        <v>0</v>
      </c>
      <c r="B4129" t="s">
        <v>20938</v>
      </c>
      <c r="C4129" t="s">
        <v>2</v>
      </c>
      <c r="D4129" t="s">
        <v>20939</v>
      </c>
      <c r="E4129">
        <v>13622</v>
      </c>
      <c r="F4129" t="s">
        <v>20940</v>
      </c>
      <c r="G4129" t="s">
        <v>20941</v>
      </c>
      <c r="H4129" t="s">
        <v>5</v>
      </c>
      <c r="I4129" t="s">
        <v>20942</v>
      </c>
      <c r="J4129" t="s">
        <v>7</v>
      </c>
      <c r="K4129" t="s">
        <v>238</v>
      </c>
      <c r="L4129">
        <v>2190</v>
      </c>
      <c r="M4129" t="s">
        <v>12481</v>
      </c>
      <c r="N4129" t="s">
        <v>20924</v>
      </c>
      <c r="O4129" t="s">
        <v>20943</v>
      </c>
      <c r="P4129" t="s">
        <v>1787</v>
      </c>
      <c r="Q4129" t="s">
        <v>20944</v>
      </c>
    </row>
    <row r="4130" spans="1:17" x14ac:dyDescent="0.25">
      <c r="A4130" t="s">
        <v>0</v>
      </c>
      <c r="B4130" t="s">
        <v>20945</v>
      </c>
      <c r="C4130" t="s">
        <v>2</v>
      </c>
      <c r="D4130" t="s">
        <v>20946</v>
      </c>
      <c r="E4130">
        <v>13622</v>
      </c>
      <c r="F4130" t="s">
        <v>20940</v>
      </c>
      <c r="G4130" t="s">
        <v>20941</v>
      </c>
      <c r="H4130" t="s">
        <v>5</v>
      </c>
      <c r="I4130" t="s">
        <v>20947</v>
      </c>
      <c r="J4130" t="s">
        <v>20948</v>
      </c>
      <c r="K4130" t="s">
        <v>8</v>
      </c>
      <c r="L4130">
        <v>422</v>
      </c>
      <c r="M4130" t="s">
        <v>18831</v>
      </c>
      <c r="N4130" t="s">
        <v>20924</v>
      </c>
      <c r="O4130" t="s">
        <v>20949</v>
      </c>
      <c r="P4130" t="s">
        <v>1787</v>
      </c>
      <c r="Q4130" t="s">
        <v>20950</v>
      </c>
    </row>
    <row r="4131" spans="1:17" x14ac:dyDescent="0.25">
      <c r="A4131" t="s">
        <v>0</v>
      </c>
      <c r="B4131" t="s">
        <v>20951</v>
      </c>
      <c r="C4131" t="s">
        <v>2</v>
      </c>
      <c r="D4131" t="s">
        <v>20952</v>
      </c>
      <c r="E4131">
        <v>13622</v>
      </c>
      <c r="F4131" t="s">
        <v>20940</v>
      </c>
      <c r="G4131" t="s">
        <v>20941</v>
      </c>
      <c r="H4131" t="s">
        <v>41</v>
      </c>
      <c r="I4131" t="s">
        <v>20953</v>
      </c>
      <c r="J4131" t="s">
        <v>20954</v>
      </c>
      <c r="K4131" t="s">
        <v>8</v>
      </c>
      <c r="L4131">
        <v>753</v>
      </c>
      <c r="M4131" t="s">
        <v>17492</v>
      </c>
      <c r="N4131" t="s">
        <v>20924</v>
      </c>
      <c r="O4131" t="s">
        <v>20955</v>
      </c>
      <c r="P4131" t="s">
        <v>1787</v>
      </c>
      <c r="Q4131" t="s">
        <v>20956</v>
      </c>
    </row>
    <row r="4132" spans="1:17" x14ac:dyDescent="0.25">
      <c r="A4132" t="s">
        <v>0</v>
      </c>
      <c r="B4132" t="s">
        <v>20957</v>
      </c>
      <c r="C4132" t="s">
        <v>2</v>
      </c>
      <c r="D4132" t="s">
        <v>20958</v>
      </c>
      <c r="E4132">
        <v>13622</v>
      </c>
      <c r="F4132" t="s">
        <v>2161</v>
      </c>
      <c r="G4132" t="s">
        <v>2162</v>
      </c>
      <c r="H4132" t="s">
        <v>41</v>
      </c>
      <c r="I4132" t="s">
        <v>2233</v>
      </c>
      <c r="J4132" t="s">
        <v>7</v>
      </c>
      <c r="K4132" t="s">
        <v>174</v>
      </c>
      <c r="L4132">
        <v>5411</v>
      </c>
      <c r="M4132" t="s">
        <v>732</v>
      </c>
      <c r="N4132" t="s">
        <v>20924</v>
      </c>
      <c r="O4132" t="s">
        <v>20959</v>
      </c>
      <c r="P4132" t="s">
        <v>1787</v>
      </c>
      <c r="Q4132" t="s">
        <v>2235</v>
      </c>
    </row>
    <row r="4133" spans="1:17" x14ac:dyDescent="0.25">
      <c r="A4133" t="s">
        <v>0</v>
      </c>
      <c r="B4133" t="s">
        <v>20960</v>
      </c>
      <c r="C4133" t="s">
        <v>2</v>
      </c>
      <c r="D4133" t="s">
        <v>20961</v>
      </c>
      <c r="E4133">
        <v>13622</v>
      </c>
      <c r="F4133" t="s">
        <v>14854</v>
      </c>
      <c r="G4133" t="s">
        <v>14855</v>
      </c>
      <c r="H4133" t="s">
        <v>5</v>
      </c>
      <c r="I4133" t="s">
        <v>20962</v>
      </c>
      <c r="J4133" t="s">
        <v>20963</v>
      </c>
      <c r="K4133" t="s">
        <v>238</v>
      </c>
      <c r="L4133">
        <v>1279</v>
      </c>
      <c r="M4133" t="s">
        <v>11513</v>
      </c>
      <c r="N4133" t="s">
        <v>20924</v>
      </c>
      <c r="O4133" t="s">
        <v>20964</v>
      </c>
      <c r="P4133" t="s">
        <v>1787</v>
      </c>
      <c r="Q4133" t="s">
        <v>20965</v>
      </c>
    </row>
    <row r="4134" spans="1:17" x14ac:dyDescent="0.25">
      <c r="A4134" t="s">
        <v>0</v>
      </c>
      <c r="B4134" t="s">
        <v>20966</v>
      </c>
      <c r="C4134" t="s">
        <v>2</v>
      </c>
      <c r="D4134" t="s">
        <v>20967</v>
      </c>
      <c r="E4134">
        <v>13622</v>
      </c>
      <c r="F4134" t="s">
        <v>6918</v>
      </c>
      <c r="G4134" t="s">
        <v>6919</v>
      </c>
      <c r="H4134" t="s">
        <v>140</v>
      </c>
      <c r="I4134" t="s">
        <v>20968</v>
      </c>
      <c r="J4134" t="s">
        <v>14387</v>
      </c>
      <c r="K4134" t="s">
        <v>8</v>
      </c>
      <c r="L4134">
        <v>751</v>
      </c>
      <c r="M4134" t="s">
        <v>14787</v>
      </c>
      <c r="N4134" t="s">
        <v>20924</v>
      </c>
      <c r="O4134" t="s">
        <v>20969</v>
      </c>
      <c r="P4134" t="s">
        <v>1787</v>
      </c>
      <c r="Q4134" t="s">
        <v>20970</v>
      </c>
    </row>
    <row r="4135" spans="1:17" x14ac:dyDescent="0.25">
      <c r="A4135" t="s">
        <v>0</v>
      </c>
      <c r="B4135" t="s">
        <v>20971</v>
      </c>
      <c r="C4135" t="s">
        <v>2</v>
      </c>
      <c r="D4135" t="s">
        <v>20972</v>
      </c>
      <c r="E4135">
        <v>13622</v>
      </c>
      <c r="F4135" t="s">
        <v>4830</v>
      </c>
      <c r="G4135" t="s">
        <v>4831</v>
      </c>
      <c r="H4135" t="s">
        <v>699</v>
      </c>
      <c r="I4135" t="s">
        <v>4832</v>
      </c>
      <c r="J4135" t="s">
        <v>4833</v>
      </c>
      <c r="K4135" t="s">
        <v>215</v>
      </c>
      <c r="L4135">
        <v>9734</v>
      </c>
      <c r="M4135" t="s">
        <v>834</v>
      </c>
      <c r="N4135" t="s">
        <v>20924</v>
      </c>
      <c r="O4135" t="s">
        <v>20973</v>
      </c>
      <c r="P4135" t="s">
        <v>1787</v>
      </c>
      <c r="Q4135" t="s">
        <v>4835</v>
      </c>
    </row>
    <row r="4136" spans="1:17" x14ac:dyDescent="0.25">
      <c r="A4136" t="s">
        <v>0</v>
      </c>
      <c r="B4136" t="s">
        <v>20974</v>
      </c>
      <c r="C4136" t="s">
        <v>2</v>
      </c>
      <c r="D4136" t="s">
        <v>20975</v>
      </c>
      <c r="E4136">
        <v>13622</v>
      </c>
      <c r="F4136" t="s">
        <v>6918</v>
      </c>
      <c r="G4136" t="s">
        <v>6919</v>
      </c>
      <c r="H4136" t="s">
        <v>69</v>
      </c>
      <c r="I4136" t="s">
        <v>6920</v>
      </c>
      <c r="J4136" t="s">
        <v>6921</v>
      </c>
      <c r="K4136" t="s">
        <v>174</v>
      </c>
      <c r="L4136">
        <v>5248</v>
      </c>
      <c r="M4136" t="s">
        <v>5635</v>
      </c>
      <c r="N4136" t="s">
        <v>20924</v>
      </c>
      <c r="O4136" t="s">
        <v>20976</v>
      </c>
      <c r="P4136" t="s">
        <v>1787</v>
      </c>
      <c r="Q4136" t="s">
        <v>6923</v>
      </c>
    </row>
    <row r="4137" spans="1:17" x14ac:dyDescent="0.25">
      <c r="A4137" t="s">
        <v>0</v>
      </c>
      <c r="B4137" t="s">
        <v>20977</v>
      </c>
      <c r="C4137" t="s">
        <v>2</v>
      </c>
      <c r="D4137" t="s">
        <v>20978</v>
      </c>
      <c r="E4137">
        <v>13622</v>
      </c>
      <c r="F4137" t="s">
        <v>14804</v>
      </c>
      <c r="G4137" t="s">
        <v>14805</v>
      </c>
      <c r="H4137" t="s">
        <v>5</v>
      </c>
      <c r="I4137" t="s">
        <v>14818</v>
      </c>
      <c r="J4137" t="s">
        <v>14819</v>
      </c>
      <c r="K4137" t="s">
        <v>238</v>
      </c>
      <c r="L4137">
        <v>1152</v>
      </c>
      <c r="M4137" t="s">
        <v>11513</v>
      </c>
      <c r="N4137" t="s">
        <v>20924</v>
      </c>
      <c r="O4137" t="s">
        <v>20979</v>
      </c>
      <c r="P4137" t="s">
        <v>1787</v>
      </c>
      <c r="Q4137" t="s">
        <v>14821</v>
      </c>
    </row>
    <row r="4138" spans="1:17" x14ac:dyDescent="0.25">
      <c r="A4138" t="s">
        <v>0</v>
      </c>
      <c r="B4138" t="s">
        <v>20980</v>
      </c>
      <c r="C4138" t="s">
        <v>2</v>
      </c>
      <c r="D4138" t="s">
        <v>20981</v>
      </c>
      <c r="E4138">
        <v>13622</v>
      </c>
      <c r="F4138" t="s">
        <v>14804</v>
      </c>
      <c r="G4138" t="s">
        <v>14805</v>
      </c>
      <c r="H4138" t="s">
        <v>41</v>
      </c>
      <c r="I4138" t="s">
        <v>14812</v>
      </c>
      <c r="J4138" t="s">
        <v>14813</v>
      </c>
      <c r="K4138" t="s">
        <v>238</v>
      </c>
      <c r="L4138">
        <v>2190</v>
      </c>
      <c r="M4138" t="s">
        <v>12481</v>
      </c>
      <c r="N4138" t="s">
        <v>20924</v>
      </c>
      <c r="O4138" t="s">
        <v>20982</v>
      </c>
      <c r="P4138" t="s">
        <v>1787</v>
      </c>
      <c r="Q4138" t="s">
        <v>14815</v>
      </c>
    </row>
    <row r="4139" spans="1:17" x14ac:dyDescent="0.25">
      <c r="A4139" t="s">
        <v>0</v>
      </c>
      <c r="B4139" t="s">
        <v>20983</v>
      </c>
      <c r="C4139" t="s">
        <v>2</v>
      </c>
      <c r="D4139" t="s">
        <v>20984</v>
      </c>
      <c r="E4139">
        <v>13622</v>
      </c>
      <c r="F4139" t="s">
        <v>12255</v>
      </c>
      <c r="G4139" t="s">
        <v>12256</v>
      </c>
      <c r="H4139" t="s">
        <v>41</v>
      </c>
      <c r="I4139" t="s">
        <v>12257</v>
      </c>
      <c r="J4139" t="s">
        <v>7</v>
      </c>
      <c r="K4139" t="s">
        <v>215</v>
      </c>
      <c r="L4139">
        <v>8369</v>
      </c>
      <c r="M4139" t="s">
        <v>12258</v>
      </c>
      <c r="N4139" t="s">
        <v>20924</v>
      </c>
      <c r="O4139" t="s">
        <v>20985</v>
      </c>
      <c r="P4139" t="s">
        <v>1787</v>
      </c>
      <c r="Q4139" t="s">
        <v>12260</v>
      </c>
    </row>
    <row r="4140" spans="1:17" x14ac:dyDescent="0.25">
      <c r="A4140" t="s">
        <v>0</v>
      </c>
      <c r="B4140" t="s">
        <v>20986</v>
      </c>
      <c r="C4140" t="s">
        <v>2</v>
      </c>
      <c r="D4140" t="s">
        <v>20987</v>
      </c>
      <c r="E4140">
        <v>13622</v>
      </c>
      <c r="F4140" t="s">
        <v>9553</v>
      </c>
      <c r="G4140" t="s">
        <v>9554</v>
      </c>
      <c r="H4140" t="s">
        <v>25</v>
      </c>
      <c r="I4140" t="s">
        <v>13717</v>
      </c>
      <c r="J4140" t="s">
        <v>13718</v>
      </c>
      <c r="K4140" t="s">
        <v>238</v>
      </c>
      <c r="L4140">
        <v>2766</v>
      </c>
      <c r="M4140" t="s">
        <v>8510</v>
      </c>
      <c r="N4140" t="s">
        <v>20924</v>
      </c>
      <c r="O4140" t="s">
        <v>20988</v>
      </c>
      <c r="P4140" t="s">
        <v>1787</v>
      </c>
      <c r="Q4140" t="s">
        <v>13720</v>
      </c>
    </row>
    <row r="4141" spans="1:17" x14ac:dyDescent="0.25">
      <c r="A4141" t="s">
        <v>0</v>
      </c>
      <c r="B4141" t="s">
        <v>20989</v>
      </c>
      <c r="C4141" t="s">
        <v>2</v>
      </c>
      <c r="D4141" t="s">
        <v>20990</v>
      </c>
      <c r="E4141">
        <v>13622</v>
      </c>
      <c r="F4141" t="s">
        <v>9983</v>
      </c>
      <c r="G4141" t="s">
        <v>9984</v>
      </c>
      <c r="H4141" t="s">
        <v>41</v>
      </c>
      <c r="I4141" t="s">
        <v>10321</v>
      </c>
      <c r="J4141" t="s">
        <v>10322</v>
      </c>
      <c r="K4141" t="s">
        <v>238</v>
      </c>
      <c r="L4141">
        <v>1431</v>
      </c>
      <c r="M4141" t="s">
        <v>9663</v>
      </c>
      <c r="N4141" t="s">
        <v>20924</v>
      </c>
      <c r="O4141" t="s">
        <v>20991</v>
      </c>
      <c r="P4141" t="s">
        <v>1787</v>
      </c>
      <c r="Q4141" t="s">
        <v>10324</v>
      </c>
    </row>
    <row r="4142" spans="1:17" x14ac:dyDescent="0.25">
      <c r="A4142" t="s">
        <v>0</v>
      </c>
      <c r="B4142" t="s">
        <v>20992</v>
      </c>
      <c r="C4142" t="s">
        <v>2</v>
      </c>
      <c r="D4142" t="s">
        <v>20993</v>
      </c>
      <c r="E4142">
        <v>13622</v>
      </c>
      <c r="F4142" t="s">
        <v>20539</v>
      </c>
      <c r="G4142" t="s">
        <v>20540</v>
      </c>
      <c r="H4142" t="s">
        <v>140</v>
      </c>
      <c r="I4142" t="s">
        <v>20994</v>
      </c>
      <c r="J4142" t="s">
        <v>20368</v>
      </c>
      <c r="K4142" t="s">
        <v>8</v>
      </c>
      <c r="L4142">
        <v>784</v>
      </c>
      <c r="M4142" t="s">
        <v>15049</v>
      </c>
      <c r="N4142" t="s">
        <v>20924</v>
      </c>
      <c r="O4142" t="s">
        <v>20995</v>
      </c>
      <c r="P4142" t="s">
        <v>12</v>
      </c>
      <c r="Q4142" t="s">
        <v>20996</v>
      </c>
    </row>
    <row r="4143" spans="1:17" x14ac:dyDescent="0.25">
      <c r="A4143" t="s">
        <v>0</v>
      </c>
      <c r="B4143" t="s">
        <v>20997</v>
      </c>
      <c r="C4143" t="s">
        <v>2</v>
      </c>
      <c r="D4143" t="s">
        <v>20998</v>
      </c>
      <c r="E4143">
        <v>13622</v>
      </c>
      <c r="F4143" t="s">
        <v>20539</v>
      </c>
      <c r="G4143" t="s">
        <v>20540</v>
      </c>
      <c r="H4143" t="s">
        <v>5</v>
      </c>
      <c r="I4143" t="s">
        <v>20999</v>
      </c>
      <c r="J4143" t="s">
        <v>15023</v>
      </c>
      <c r="K4143" t="s">
        <v>8</v>
      </c>
      <c r="L4143">
        <v>809</v>
      </c>
      <c r="M4143" t="s">
        <v>17013</v>
      </c>
      <c r="N4143" t="s">
        <v>20924</v>
      </c>
      <c r="O4143" t="s">
        <v>21000</v>
      </c>
      <c r="P4143" t="s">
        <v>12</v>
      </c>
      <c r="Q4143" t="s">
        <v>21001</v>
      </c>
    </row>
    <row r="4144" spans="1:17" x14ac:dyDescent="0.25">
      <c r="A4144" t="s">
        <v>0</v>
      </c>
      <c r="B4144" t="s">
        <v>21002</v>
      </c>
      <c r="C4144" t="s">
        <v>2</v>
      </c>
      <c r="D4144" t="s">
        <v>21003</v>
      </c>
      <c r="E4144">
        <v>13622</v>
      </c>
      <c r="F4144" t="s">
        <v>10272</v>
      </c>
      <c r="G4144" t="s">
        <v>10273</v>
      </c>
      <c r="H4144" t="s">
        <v>41</v>
      </c>
      <c r="I4144" t="s">
        <v>11559</v>
      </c>
      <c r="J4144" t="s">
        <v>11560</v>
      </c>
      <c r="K4144" t="s">
        <v>238</v>
      </c>
      <c r="L4144">
        <v>2853</v>
      </c>
      <c r="M4144" t="s">
        <v>7370</v>
      </c>
      <c r="N4144" t="s">
        <v>20924</v>
      </c>
      <c r="O4144" t="s">
        <v>21004</v>
      </c>
      <c r="P4144" t="s">
        <v>1787</v>
      </c>
      <c r="Q4144" t="s">
        <v>11562</v>
      </c>
    </row>
    <row r="4145" spans="1:17" x14ac:dyDescent="0.25">
      <c r="A4145" t="s">
        <v>0</v>
      </c>
      <c r="B4145" t="s">
        <v>21005</v>
      </c>
      <c r="C4145" t="s">
        <v>2</v>
      </c>
      <c r="D4145" t="s">
        <v>21006</v>
      </c>
      <c r="E4145">
        <v>13622</v>
      </c>
      <c r="F4145" t="s">
        <v>20539</v>
      </c>
      <c r="G4145" t="s">
        <v>20540</v>
      </c>
      <c r="H4145" t="s">
        <v>41</v>
      </c>
      <c r="I4145" t="s">
        <v>21007</v>
      </c>
      <c r="J4145" t="s">
        <v>21008</v>
      </c>
      <c r="K4145" t="s">
        <v>8</v>
      </c>
      <c r="L4145">
        <v>39</v>
      </c>
      <c r="M4145" t="s">
        <v>16896</v>
      </c>
      <c r="N4145" t="s">
        <v>20924</v>
      </c>
      <c r="O4145" t="s">
        <v>21009</v>
      </c>
      <c r="P4145" t="s">
        <v>1787</v>
      </c>
      <c r="Q4145" t="s">
        <v>21010</v>
      </c>
    </row>
    <row r="4146" spans="1:17" x14ac:dyDescent="0.25">
      <c r="A4146" t="s">
        <v>0</v>
      </c>
      <c r="B4146" t="s">
        <v>21011</v>
      </c>
      <c r="C4146" t="s">
        <v>2</v>
      </c>
      <c r="D4146" t="s">
        <v>21012</v>
      </c>
      <c r="E4146">
        <v>13622</v>
      </c>
      <c r="F4146" t="s">
        <v>15054</v>
      </c>
      <c r="G4146" t="s">
        <v>15055</v>
      </c>
      <c r="H4146" t="s">
        <v>41</v>
      </c>
      <c r="I4146" t="s">
        <v>15056</v>
      </c>
      <c r="J4146" t="s">
        <v>15057</v>
      </c>
      <c r="K4146" t="s">
        <v>238</v>
      </c>
      <c r="L4146">
        <v>1454</v>
      </c>
      <c r="M4146" t="s">
        <v>10900</v>
      </c>
      <c r="N4146" t="s">
        <v>20924</v>
      </c>
      <c r="O4146" t="s">
        <v>21013</v>
      </c>
      <c r="P4146" t="s">
        <v>1787</v>
      </c>
      <c r="Q4146" t="s">
        <v>15059</v>
      </c>
    </row>
    <row r="4147" spans="1:17" x14ac:dyDescent="0.25">
      <c r="A4147" t="s">
        <v>0</v>
      </c>
      <c r="B4147" t="s">
        <v>21014</v>
      </c>
      <c r="C4147" t="s">
        <v>2</v>
      </c>
      <c r="D4147" t="s">
        <v>21015</v>
      </c>
      <c r="E4147">
        <v>13622</v>
      </c>
      <c r="F4147" t="s">
        <v>14949</v>
      </c>
      <c r="G4147" t="s">
        <v>14950</v>
      </c>
      <c r="H4147" t="s">
        <v>41</v>
      </c>
      <c r="I4147" t="s">
        <v>15006</v>
      </c>
      <c r="J4147" t="s">
        <v>7</v>
      </c>
      <c r="K4147" t="s">
        <v>238</v>
      </c>
      <c r="L4147">
        <v>1273</v>
      </c>
      <c r="M4147" t="s">
        <v>15007</v>
      </c>
      <c r="N4147" t="s">
        <v>20924</v>
      </c>
      <c r="O4147" t="s">
        <v>21016</v>
      </c>
      <c r="P4147" t="s">
        <v>1787</v>
      </c>
      <c r="Q4147" t="s">
        <v>15009</v>
      </c>
    </row>
    <row r="4148" spans="1:17" x14ac:dyDescent="0.25">
      <c r="A4148" t="s">
        <v>0</v>
      </c>
      <c r="B4148" t="s">
        <v>21017</v>
      </c>
      <c r="C4148" t="s">
        <v>2</v>
      </c>
      <c r="D4148" t="s">
        <v>21018</v>
      </c>
      <c r="E4148">
        <v>13622</v>
      </c>
      <c r="F4148" t="s">
        <v>14949</v>
      </c>
      <c r="G4148" t="s">
        <v>14950</v>
      </c>
      <c r="H4148" t="s">
        <v>5</v>
      </c>
      <c r="I4148" t="s">
        <v>15000</v>
      </c>
      <c r="J4148" t="s">
        <v>15001</v>
      </c>
      <c r="K4148" t="s">
        <v>238</v>
      </c>
      <c r="L4148">
        <v>2855</v>
      </c>
      <c r="M4148" t="s">
        <v>12481</v>
      </c>
      <c r="N4148" t="s">
        <v>20924</v>
      </c>
      <c r="O4148" t="s">
        <v>21019</v>
      </c>
      <c r="P4148" t="s">
        <v>1787</v>
      </c>
      <c r="Q4148" t="s">
        <v>15003</v>
      </c>
    </row>
    <row r="4149" spans="1:17" x14ac:dyDescent="0.25">
      <c r="A4149" t="s">
        <v>0</v>
      </c>
      <c r="B4149" t="s">
        <v>21020</v>
      </c>
      <c r="C4149" t="s">
        <v>2</v>
      </c>
      <c r="D4149" t="s">
        <v>21021</v>
      </c>
      <c r="E4149">
        <v>13622</v>
      </c>
      <c r="F4149" t="s">
        <v>10170</v>
      </c>
      <c r="G4149" t="s">
        <v>10171</v>
      </c>
      <c r="H4149" t="s">
        <v>41</v>
      </c>
      <c r="I4149" t="s">
        <v>10172</v>
      </c>
      <c r="J4149" t="s">
        <v>10173</v>
      </c>
      <c r="K4149" t="s">
        <v>238</v>
      </c>
      <c r="L4149">
        <v>1185</v>
      </c>
      <c r="M4149" t="s">
        <v>7541</v>
      </c>
      <c r="N4149" t="s">
        <v>20924</v>
      </c>
      <c r="O4149" t="s">
        <v>21022</v>
      </c>
      <c r="P4149" t="s">
        <v>1787</v>
      </c>
      <c r="Q4149" t="s">
        <v>10175</v>
      </c>
    </row>
    <row r="4150" spans="1:17" x14ac:dyDescent="0.25">
      <c r="A4150" t="s">
        <v>0</v>
      </c>
      <c r="B4150" t="s">
        <v>21023</v>
      </c>
      <c r="C4150" t="s">
        <v>2</v>
      </c>
      <c r="D4150" t="s">
        <v>21024</v>
      </c>
      <c r="E4150">
        <v>13622</v>
      </c>
      <c r="F4150" t="s">
        <v>21025</v>
      </c>
      <c r="G4150" t="s">
        <v>21026</v>
      </c>
      <c r="H4150" t="s">
        <v>41</v>
      </c>
      <c r="I4150" t="s">
        <v>21027</v>
      </c>
      <c r="J4150" t="s">
        <v>19969</v>
      </c>
      <c r="K4150" t="s">
        <v>8</v>
      </c>
      <c r="L4150">
        <v>352</v>
      </c>
      <c r="M4150" t="s">
        <v>19306</v>
      </c>
      <c r="N4150" t="s">
        <v>20924</v>
      </c>
      <c r="O4150" t="s">
        <v>21028</v>
      </c>
      <c r="P4150" t="s">
        <v>1787</v>
      </c>
      <c r="Q4150" t="s">
        <v>21029</v>
      </c>
    </row>
    <row r="4151" spans="1:17" x14ac:dyDescent="0.25">
      <c r="A4151" t="s">
        <v>0</v>
      </c>
      <c r="B4151" t="s">
        <v>21030</v>
      </c>
      <c r="C4151" t="s">
        <v>2</v>
      </c>
      <c r="D4151" t="s">
        <v>21031</v>
      </c>
      <c r="E4151">
        <v>13622</v>
      </c>
      <c r="F4151" t="s">
        <v>21025</v>
      </c>
      <c r="G4151" t="s">
        <v>21026</v>
      </c>
      <c r="H4151" t="s">
        <v>25</v>
      </c>
      <c r="I4151" t="s">
        <v>21032</v>
      </c>
      <c r="J4151" t="s">
        <v>7</v>
      </c>
      <c r="K4151" t="s">
        <v>8</v>
      </c>
      <c r="L4151">
        <v>737</v>
      </c>
      <c r="M4151" t="s">
        <v>18838</v>
      </c>
      <c r="N4151" t="s">
        <v>20924</v>
      </c>
      <c r="O4151" t="s">
        <v>21033</v>
      </c>
      <c r="P4151" t="s">
        <v>1787</v>
      </c>
      <c r="Q4151" t="s">
        <v>21034</v>
      </c>
    </row>
    <row r="4152" spans="1:17" x14ac:dyDescent="0.25">
      <c r="A4152" t="s">
        <v>0</v>
      </c>
      <c r="B4152" t="s">
        <v>21035</v>
      </c>
      <c r="C4152" t="s">
        <v>2</v>
      </c>
      <c r="D4152" t="s">
        <v>21036</v>
      </c>
      <c r="E4152">
        <v>13622</v>
      </c>
      <c r="F4152" t="s">
        <v>10008</v>
      </c>
      <c r="G4152" t="s">
        <v>10009</v>
      </c>
      <c r="H4152" t="s">
        <v>124</v>
      </c>
      <c r="I4152" t="s">
        <v>10010</v>
      </c>
      <c r="J4152" t="s">
        <v>10011</v>
      </c>
      <c r="K4152" t="s">
        <v>238</v>
      </c>
      <c r="L4152">
        <v>1947</v>
      </c>
      <c r="M4152" t="s">
        <v>10003</v>
      </c>
      <c r="N4152" t="s">
        <v>20924</v>
      </c>
      <c r="O4152" t="s">
        <v>21037</v>
      </c>
      <c r="P4152" t="s">
        <v>1787</v>
      </c>
      <c r="Q4152" t="s">
        <v>10013</v>
      </c>
    </row>
    <row r="4153" spans="1:17" x14ac:dyDescent="0.25">
      <c r="A4153" t="s">
        <v>0</v>
      </c>
      <c r="B4153" t="s">
        <v>21038</v>
      </c>
      <c r="C4153" t="s">
        <v>2</v>
      </c>
      <c r="D4153" t="s">
        <v>21039</v>
      </c>
      <c r="E4153">
        <v>13622</v>
      </c>
      <c r="F4153" t="s">
        <v>10190</v>
      </c>
      <c r="G4153" t="s">
        <v>10191</v>
      </c>
      <c r="H4153" t="s">
        <v>41</v>
      </c>
      <c r="I4153" t="s">
        <v>12350</v>
      </c>
      <c r="J4153" t="s">
        <v>12351</v>
      </c>
      <c r="K4153" t="s">
        <v>238</v>
      </c>
      <c r="L4153">
        <v>1454</v>
      </c>
      <c r="M4153" t="s">
        <v>10003</v>
      </c>
      <c r="N4153" t="s">
        <v>20924</v>
      </c>
      <c r="O4153" t="s">
        <v>21040</v>
      </c>
      <c r="P4153" t="s">
        <v>1787</v>
      </c>
      <c r="Q4153" t="s">
        <v>12353</v>
      </c>
    </row>
    <row r="4154" spans="1:17" x14ac:dyDescent="0.25">
      <c r="A4154" t="s">
        <v>0</v>
      </c>
      <c r="B4154" t="s">
        <v>21041</v>
      </c>
      <c r="C4154" t="s">
        <v>2</v>
      </c>
      <c r="D4154" t="s">
        <v>21042</v>
      </c>
      <c r="E4154">
        <v>13622</v>
      </c>
      <c r="F4154" t="s">
        <v>21043</v>
      </c>
      <c r="G4154" t="s">
        <v>21044</v>
      </c>
      <c r="H4154" t="s">
        <v>5</v>
      </c>
      <c r="I4154" t="s">
        <v>21045</v>
      </c>
      <c r="J4154" t="s">
        <v>7</v>
      </c>
      <c r="K4154" t="s">
        <v>238</v>
      </c>
      <c r="L4154">
        <v>2649</v>
      </c>
      <c r="M4154" t="s">
        <v>11995</v>
      </c>
      <c r="N4154" t="s">
        <v>21046</v>
      </c>
      <c r="O4154" t="s">
        <v>21047</v>
      </c>
      <c r="P4154" t="s">
        <v>12</v>
      </c>
      <c r="Q4154" t="s">
        <v>21048</v>
      </c>
    </row>
    <row r="4155" spans="1:17" x14ac:dyDescent="0.25">
      <c r="A4155" t="s">
        <v>0</v>
      </c>
      <c r="B4155" t="s">
        <v>21049</v>
      </c>
      <c r="C4155" t="s">
        <v>2</v>
      </c>
      <c r="D4155" t="s">
        <v>21050</v>
      </c>
      <c r="E4155">
        <v>13622</v>
      </c>
      <c r="F4155" t="s">
        <v>1239</v>
      </c>
      <c r="G4155" t="s">
        <v>1240</v>
      </c>
      <c r="H4155" t="s">
        <v>5</v>
      </c>
      <c r="I4155" t="s">
        <v>1241</v>
      </c>
      <c r="J4155" t="s">
        <v>8648</v>
      </c>
      <c r="K4155" t="s">
        <v>215</v>
      </c>
      <c r="L4155">
        <v>8075</v>
      </c>
      <c r="M4155" t="s">
        <v>1242</v>
      </c>
      <c r="N4155" t="s">
        <v>21046</v>
      </c>
      <c r="O4155" t="s">
        <v>21051</v>
      </c>
      <c r="P4155" t="s">
        <v>12</v>
      </c>
      <c r="Q4155" t="s">
        <v>1244</v>
      </c>
    </row>
    <row r="4156" spans="1:17" x14ac:dyDescent="0.25">
      <c r="A4156" t="s">
        <v>0</v>
      </c>
      <c r="B4156" t="s">
        <v>21052</v>
      </c>
      <c r="C4156" t="s">
        <v>2</v>
      </c>
      <c r="D4156" t="s">
        <v>21053</v>
      </c>
      <c r="E4156">
        <v>13622</v>
      </c>
      <c r="F4156" t="s">
        <v>4108</v>
      </c>
      <c r="G4156" t="s">
        <v>4109</v>
      </c>
      <c r="H4156" t="s">
        <v>25</v>
      </c>
      <c r="I4156" t="s">
        <v>4110</v>
      </c>
      <c r="J4156" t="s">
        <v>7</v>
      </c>
      <c r="K4156" t="s">
        <v>215</v>
      </c>
      <c r="L4156">
        <v>11277</v>
      </c>
      <c r="M4156" t="s">
        <v>985</v>
      </c>
      <c r="N4156" t="s">
        <v>21046</v>
      </c>
      <c r="O4156" t="s">
        <v>21054</v>
      </c>
      <c r="P4156" t="s">
        <v>12</v>
      </c>
      <c r="Q4156" t="s">
        <v>4113</v>
      </c>
    </row>
    <row r="4157" spans="1:17" x14ac:dyDescent="0.25">
      <c r="A4157" t="s">
        <v>0</v>
      </c>
      <c r="B4157" t="s">
        <v>21055</v>
      </c>
      <c r="C4157" t="s">
        <v>2</v>
      </c>
      <c r="D4157" t="s">
        <v>21056</v>
      </c>
      <c r="E4157">
        <v>13622</v>
      </c>
      <c r="F4157" t="s">
        <v>2040</v>
      </c>
      <c r="G4157" t="s">
        <v>2041</v>
      </c>
      <c r="H4157" t="s">
        <v>41</v>
      </c>
      <c r="I4157" t="s">
        <v>2042</v>
      </c>
      <c r="J4157" t="s">
        <v>7</v>
      </c>
      <c r="K4157" t="s">
        <v>215</v>
      </c>
      <c r="L4157">
        <v>8053</v>
      </c>
      <c r="M4157" t="s">
        <v>1056</v>
      </c>
      <c r="N4157" t="s">
        <v>21046</v>
      </c>
      <c r="O4157" t="s">
        <v>21057</v>
      </c>
      <c r="P4157" t="s">
        <v>12</v>
      </c>
      <c r="Q4157" t="s">
        <v>2044</v>
      </c>
    </row>
    <row r="4158" spans="1:17" x14ac:dyDescent="0.25">
      <c r="A4158" t="s">
        <v>0</v>
      </c>
      <c r="B4158" t="s">
        <v>21058</v>
      </c>
      <c r="C4158" t="s">
        <v>2</v>
      </c>
      <c r="D4158" t="s">
        <v>21059</v>
      </c>
      <c r="E4158">
        <v>13622</v>
      </c>
      <c r="F4158" t="s">
        <v>20570</v>
      </c>
      <c r="G4158" t="s">
        <v>20571</v>
      </c>
      <c r="H4158" t="s">
        <v>654</v>
      </c>
      <c r="I4158" t="s">
        <v>21060</v>
      </c>
      <c r="K4158" t="s">
        <v>8</v>
      </c>
      <c r="L4158">
        <v>1145</v>
      </c>
      <c r="M4158" t="s">
        <v>18831</v>
      </c>
      <c r="N4158" t="s">
        <v>21046</v>
      </c>
      <c r="O4158" t="s">
        <v>21061</v>
      </c>
      <c r="P4158" t="s">
        <v>12</v>
      </c>
      <c r="Q4158" t="s">
        <v>21062</v>
      </c>
    </row>
    <row r="4159" spans="1:17" x14ac:dyDescent="0.25">
      <c r="A4159" t="s">
        <v>0</v>
      </c>
      <c r="B4159" t="s">
        <v>21063</v>
      </c>
      <c r="C4159" t="s">
        <v>2</v>
      </c>
      <c r="D4159" t="s">
        <v>21064</v>
      </c>
      <c r="E4159">
        <v>13622</v>
      </c>
      <c r="F4159" t="s">
        <v>12167</v>
      </c>
      <c r="G4159" t="s">
        <v>12168</v>
      </c>
      <c r="H4159" t="s">
        <v>41</v>
      </c>
      <c r="I4159" t="s">
        <v>21065</v>
      </c>
      <c r="J4159" t="s">
        <v>43</v>
      </c>
      <c r="K4159" t="s">
        <v>238</v>
      </c>
      <c r="L4159">
        <v>2869</v>
      </c>
      <c r="M4159" t="s">
        <v>9669</v>
      </c>
      <c r="N4159" t="s">
        <v>21046</v>
      </c>
      <c r="O4159" t="s">
        <v>21066</v>
      </c>
      <c r="P4159" t="s">
        <v>12</v>
      </c>
      <c r="Q4159" t="s">
        <v>21067</v>
      </c>
    </row>
    <row r="4160" spans="1:17" x14ac:dyDescent="0.25">
      <c r="A4160" t="s">
        <v>0</v>
      </c>
      <c r="B4160" t="s">
        <v>21068</v>
      </c>
      <c r="C4160" t="s">
        <v>2</v>
      </c>
      <c r="D4160" t="s">
        <v>21069</v>
      </c>
      <c r="E4160">
        <v>13622</v>
      </c>
      <c r="F4160" t="s">
        <v>14180</v>
      </c>
      <c r="G4160" t="s">
        <v>14181</v>
      </c>
      <c r="H4160" t="s">
        <v>5</v>
      </c>
      <c r="I4160" t="s">
        <v>14182</v>
      </c>
      <c r="J4160" t="s">
        <v>14183</v>
      </c>
      <c r="K4160" t="s">
        <v>238</v>
      </c>
      <c r="L4160">
        <v>1184</v>
      </c>
      <c r="M4160" t="s">
        <v>8510</v>
      </c>
      <c r="N4160" t="s">
        <v>21046</v>
      </c>
      <c r="O4160" t="s">
        <v>21070</v>
      </c>
      <c r="P4160" t="s">
        <v>12</v>
      </c>
      <c r="Q4160" t="s">
        <v>14185</v>
      </c>
    </row>
    <row r="4161" spans="1:17" x14ac:dyDescent="0.25">
      <c r="A4161" t="s">
        <v>0</v>
      </c>
      <c r="B4161" t="s">
        <v>21071</v>
      </c>
      <c r="C4161" t="s">
        <v>2</v>
      </c>
      <c r="D4161" t="s">
        <v>21072</v>
      </c>
      <c r="E4161">
        <v>13622</v>
      </c>
      <c r="F4161" t="s">
        <v>19693</v>
      </c>
      <c r="G4161" t="s">
        <v>19694</v>
      </c>
      <c r="H4161" t="s">
        <v>41</v>
      </c>
      <c r="I4161" t="s">
        <v>21073</v>
      </c>
      <c r="K4161" t="s">
        <v>8</v>
      </c>
      <c r="L4161">
        <v>518</v>
      </c>
      <c r="M4161" t="s">
        <v>18377</v>
      </c>
      <c r="N4161" t="s">
        <v>21046</v>
      </c>
      <c r="O4161" t="s">
        <v>21074</v>
      </c>
      <c r="P4161" t="s">
        <v>12</v>
      </c>
      <c r="Q4161" t="s">
        <v>21075</v>
      </c>
    </row>
    <row r="4162" spans="1:17" x14ac:dyDescent="0.25">
      <c r="A4162" t="s">
        <v>0</v>
      </c>
      <c r="B4162" t="s">
        <v>21076</v>
      </c>
      <c r="C4162" t="s">
        <v>2</v>
      </c>
      <c r="D4162" t="s">
        <v>21077</v>
      </c>
      <c r="E4162">
        <v>13622</v>
      </c>
      <c r="F4162" t="s">
        <v>21078</v>
      </c>
      <c r="G4162" t="s">
        <v>21079</v>
      </c>
      <c r="H4162" t="s">
        <v>25</v>
      </c>
      <c r="I4162" t="s">
        <v>21080</v>
      </c>
      <c r="J4162" t="s">
        <v>21081</v>
      </c>
      <c r="K4162" t="s">
        <v>8</v>
      </c>
      <c r="L4162">
        <v>594</v>
      </c>
      <c r="M4162" t="s">
        <v>15622</v>
      </c>
      <c r="N4162" t="s">
        <v>21046</v>
      </c>
      <c r="O4162" t="s">
        <v>21082</v>
      </c>
      <c r="P4162" t="s">
        <v>12</v>
      </c>
      <c r="Q4162" t="s">
        <v>21083</v>
      </c>
    </row>
    <row r="4163" spans="1:17" x14ac:dyDescent="0.25">
      <c r="A4163" t="s">
        <v>0</v>
      </c>
      <c r="B4163" t="s">
        <v>21084</v>
      </c>
      <c r="C4163" t="s">
        <v>2</v>
      </c>
      <c r="D4163" t="s">
        <v>21085</v>
      </c>
      <c r="E4163">
        <v>13622</v>
      </c>
      <c r="F4163" t="s">
        <v>21078</v>
      </c>
      <c r="G4163" t="s">
        <v>21079</v>
      </c>
      <c r="H4163" t="s">
        <v>5</v>
      </c>
      <c r="I4163" t="s">
        <v>21086</v>
      </c>
      <c r="J4163" t="s">
        <v>21087</v>
      </c>
      <c r="K4163" t="s">
        <v>8</v>
      </c>
      <c r="L4163">
        <v>881</v>
      </c>
      <c r="M4163" t="s">
        <v>20778</v>
      </c>
      <c r="N4163" t="s">
        <v>21046</v>
      </c>
      <c r="O4163" t="s">
        <v>21088</v>
      </c>
      <c r="P4163" t="s">
        <v>12</v>
      </c>
      <c r="Q4163" t="s">
        <v>21089</v>
      </c>
    </row>
    <row r="4164" spans="1:17" x14ac:dyDescent="0.25">
      <c r="A4164" t="s">
        <v>0</v>
      </c>
      <c r="B4164" t="s">
        <v>21090</v>
      </c>
      <c r="C4164" t="s">
        <v>2</v>
      </c>
      <c r="D4164" t="s">
        <v>21091</v>
      </c>
      <c r="E4164">
        <v>13622</v>
      </c>
      <c r="F4164" t="s">
        <v>21078</v>
      </c>
      <c r="G4164" t="s">
        <v>21079</v>
      </c>
      <c r="H4164" t="s">
        <v>5</v>
      </c>
      <c r="I4164" t="s">
        <v>21092</v>
      </c>
      <c r="J4164" t="s">
        <v>21093</v>
      </c>
      <c r="K4164" t="s">
        <v>8</v>
      </c>
      <c r="L4164">
        <v>319</v>
      </c>
      <c r="M4164" t="s">
        <v>17013</v>
      </c>
      <c r="N4164" t="s">
        <v>21046</v>
      </c>
      <c r="O4164" t="s">
        <v>21094</v>
      </c>
      <c r="P4164" t="s">
        <v>12</v>
      </c>
      <c r="Q4164" t="s">
        <v>21095</v>
      </c>
    </row>
    <row r="4165" spans="1:17" x14ac:dyDescent="0.25">
      <c r="A4165" t="s">
        <v>0</v>
      </c>
      <c r="B4165" t="s">
        <v>21096</v>
      </c>
      <c r="C4165" t="s">
        <v>2</v>
      </c>
      <c r="D4165" t="s">
        <v>21097</v>
      </c>
      <c r="E4165">
        <v>13622</v>
      </c>
      <c r="F4165" t="s">
        <v>21098</v>
      </c>
      <c r="G4165" t="s">
        <v>21099</v>
      </c>
      <c r="H4165" t="s">
        <v>5</v>
      </c>
      <c r="I4165" t="s">
        <v>21100</v>
      </c>
      <c r="J4165" t="s">
        <v>21101</v>
      </c>
      <c r="K4165" t="s">
        <v>8</v>
      </c>
      <c r="L4165">
        <v>882</v>
      </c>
      <c r="M4165" t="s">
        <v>19096</v>
      </c>
      <c r="N4165" t="s">
        <v>21046</v>
      </c>
      <c r="O4165" t="s">
        <v>21102</v>
      </c>
      <c r="P4165" t="s">
        <v>12</v>
      </c>
      <c r="Q4165" t="s">
        <v>21103</v>
      </c>
    </row>
    <row r="4166" spans="1:17" x14ac:dyDescent="0.25">
      <c r="A4166" t="s">
        <v>0</v>
      </c>
      <c r="B4166" t="s">
        <v>21104</v>
      </c>
      <c r="C4166" t="s">
        <v>2</v>
      </c>
      <c r="D4166" t="s">
        <v>21105</v>
      </c>
      <c r="E4166">
        <v>13622</v>
      </c>
      <c r="F4166" t="s">
        <v>21098</v>
      </c>
      <c r="G4166" t="s">
        <v>21099</v>
      </c>
      <c r="H4166" t="s">
        <v>5</v>
      </c>
      <c r="I4166" t="s">
        <v>21106</v>
      </c>
      <c r="J4166" t="s">
        <v>21107</v>
      </c>
      <c r="K4166" t="s">
        <v>8</v>
      </c>
      <c r="L4166">
        <v>882</v>
      </c>
      <c r="M4166" t="s">
        <v>18831</v>
      </c>
      <c r="N4166" t="s">
        <v>21046</v>
      </c>
      <c r="O4166" t="s">
        <v>21108</v>
      </c>
      <c r="P4166" t="s">
        <v>12</v>
      </c>
      <c r="Q4166" t="s">
        <v>21109</v>
      </c>
    </row>
    <row r="4167" spans="1:17" x14ac:dyDescent="0.25">
      <c r="A4167" t="s">
        <v>0</v>
      </c>
      <c r="B4167" t="s">
        <v>21110</v>
      </c>
      <c r="C4167" t="s">
        <v>2</v>
      </c>
      <c r="D4167" t="s">
        <v>21111</v>
      </c>
      <c r="E4167">
        <v>13622</v>
      </c>
      <c r="F4167" t="s">
        <v>21098</v>
      </c>
      <c r="G4167" t="s">
        <v>21099</v>
      </c>
      <c r="H4167" t="s">
        <v>41</v>
      </c>
      <c r="I4167" t="s">
        <v>21112</v>
      </c>
      <c r="J4167" t="s">
        <v>21113</v>
      </c>
      <c r="K4167" t="s">
        <v>8</v>
      </c>
      <c r="L4167">
        <v>528</v>
      </c>
      <c r="M4167" t="s">
        <v>18377</v>
      </c>
      <c r="N4167" t="s">
        <v>21046</v>
      </c>
      <c r="O4167" t="s">
        <v>21114</v>
      </c>
      <c r="P4167" t="s">
        <v>12</v>
      </c>
      <c r="Q4167" t="s">
        <v>21115</v>
      </c>
    </row>
    <row r="4168" spans="1:17" x14ac:dyDescent="0.25">
      <c r="A4168" t="s">
        <v>0</v>
      </c>
      <c r="B4168" t="s">
        <v>21116</v>
      </c>
      <c r="C4168" t="s">
        <v>2</v>
      </c>
      <c r="D4168" t="s">
        <v>21117</v>
      </c>
      <c r="E4168">
        <v>13622</v>
      </c>
      <c r="F4168" t="s">
        <v>21118</v>
      </c>
      <c r="G4168" t="s">
        <v>21119</v>
      </c>
      <c r="H4168" t="s">
        <v>25</v>
      </c>
      <c r="I4168" t="s">
        <v>21120</v>
      </c>
      <c r="J4168" t="s">
        <v>21121</v>
      </c>
      <c r="K4168" t="s">
        <v>8</v>
      </c>
      <c r="L4168">
        <v>480</v>
      </c>
      <c r="M4168" t="s">
        <v>14787</v>
      </c>
      <c r="N4168" t="s">
        <v>21046</v>
      </c>
      <c r="O4168" t="s">
        <v>21122</v>
      </c>
      <c r="P4168" t="s">
        <v>12</v>
      </c>
      <c r="Q4168" t="s">
        <v>21123</v>
      </c>
    </row>
    <row r="4169" spans="1:17" x14ac:dyDescent="0.25">
      <c r="A4169" t="s">
        <v>0</v>
      </c>
      <c r="B4169" t="s">
        <v>21124</v>
      </c>
      <c r="C4169" t="s">
        <v>2</v>
      </c>
      <c r="D4169" t="s">
        <v>21125</v>
      </c>
      <c r="E4169">
        <v>13622</v>
      </c>
      <c r="F4169" t="s">
        <v>21118</v>
      </c>
      <c r="G4169" t="s">
        <v>21119</v>
      </c>
      <c r="H4169" t="s">
        <v>5</v>
      </c>
      <c r="I4169" t="s">
        <v>21126</v>
      </c>
      <c r="J4169" t="s">
        <v>21127</v>
      </c>
      <c r="K4169" t="s">
        <v>8</v>
      </c>
      <c r="L4169">
        <v>697</v>
      </c>
      <c r="M4169" t="s">
        <v>16423</v>
      </c>
      <c r="N4169" t="s">
        <v>21046</v>
      </c>
      <c r="O4169" t="s">
        <v>21128</v>
      </c>
      <c r="P4169" t="s">
        <v>12</v>
      </c>
      <c r="Q4169" t="s">
        <v>21129</v>
      </c>
    </row>
    <row r="4170" spans="1:17" x14ac:dyDescent="0.25">
      <c r="A4170" t="s">
        <v>0</v>
      </c>
      <c r="B4170" t="s">
        <v>21130</v>
      </c>
      <c r="C4170" t="s">
        <v>2</v>
      </c>
      <c r="D4170" t="s">
        <v>21131</v>
      </c>
      <c r="E4170">
        <v>13622</v>
      </c>
      <c r="F4170" t="s">
        <v>684</v>
      </c>
      <c r="G4170" t="s">
        <v>685</v>
      </c>
      <c r="H4170" t="s">
        <v>5</v>
      </c>
      <c r="I4170" t="s">
        <v>691</v>
      </c>
      <c r="J4170" t="s">
        <v>7</v>
      </c>
      <c r="K4170" t="s">
        <v>215</v>
      </c>
      <c r="L4170">
        <v>9062</v>
      </c>
      <c r="M4170" t="s">
        <v>676</v>
      </c>
      <c r="N4170" t="s">
        <v>21046</v>
      </c>
      <c r="O4170" t="s">
        <v>21132</v>
      </c>
      <c r="P4170" t="s">
        <v>12</v>
      </c>
      <c r="Q4170" t="s">
        <v>693</v>
      </c>
    </row>
    <row r="4171" spans="1:17" x14ac:dyDescent="0.25">
      <c r="A4171" t="s">
        <v>0</v>
      </c>
      <c r="B4171" t="s">
        <v>21133</v>
      </c>
      <c r="C4171" t="s">
        <v>2</v>
      </c>
      <c r="D4171" t="s">
        <v>21134</v>
      </c>
      <c r="E4171">
        <v>13622</v>
      </c>
      <c r="F4171" t="s">
        <v>21135</v>
      </c>
      <c r="G4171" t="s">
        <v>21136</v>
      </c>
      <c r="H4171" t="s">
        <v>15627</v>
      </c>
      <c r="I4171" t="s">
        <v>21137</v>
      </c>
      <c r="K4171" t="s">
        <v>8</v>
      </c>
      <c r="L4171">
        <v>691</v>
      </c>
      <c r="M4171" t="s">
        <v>16486</v>
      </c>
      <c r="N4171" t="s">
        <v>21046</v>
      </c>
      <c r="O4171" t="s">
        <v>21138</v>
      </c>
      <c r="P4171" t="s">
        <v>12</v>
      </c>
      <c r="Q4171" t="s">
        <v>21139</v>
      </c>
    </row>
    <row r="4172" spans="1:17" x14ac:dyDescent="0.25">
      <c r="A4172" t="s">
        <v>0</v>
      </c>
      <c r="B4172" t="s">
        <v>21140</v>
      </c>
      <c r="C4172" t="s">
        <v>2</v>
      </c>
      <c r="D4172" t="s">
        <v>21141</v>
      </c>
      <c r="E4172">
        <v>13622</v>
      </c>
      <c r="F4172" t="s">
        <v>21142</v>
      </c>
      <c r="G4172" t="s">
        <v>21143</v>
      </c>
      <c r="H4172" t="s">
        <v>41</v>
      </c>
      <c r="I4172" t="s">
        <v>21144</v>
      </c>
      <c r="J4172" t="s">
        <v>21145</v>
      </c>
      <c r="K4172" t="s">
        <v>8</v>
      </c>
      <c r="L4172">
        <v>912</v>
      </c>
      <c r="M4172" t="s">
        <v>17085</v>
      </c>
      <c r="N4172" t="s">
        <v>21046</v>
      </c>
      <c r="O4172" t="s">
        <v>21146</v>
      </c>
      <c r="P4172" t="s">
        <v>12</v>
      </c>
      <c r="Q4172" t="s">
        <v>21147</v>
      </c>
    </row>
    <row r="4173" spans="1:17" x14ac:dyDescent="0.25">
      <c r="A4173" t="s">
        <v>0</v>
      </c>
      <c r="B4173" t="s">
        <v>21148</v>
      </c>
      <c r="C4173" t="s">
        <v>2</v>
      </c>
      <c r="D4173" t="s">
        <v>21149</v>
      </c>
      <c r="E4173">
        <v>13622</v>
      </c>
      <c r="F4173" t="s">
        <v>21142</v>
      </c>
      <c r="G4173" t="s">
        <v>21143</v>
      </c>
      <c r="H4173" t="s">
        <v>41</v>
      </c>
      <c r="I4173" t="s">
        <v>21150</v>
      </c>
      <c r="J4173" t="s">
        <v>21151</v>
      </c>
      <c r="K4173" t="s">
        <v>8</v>
      </c>
      <c r="L4173">
        <v>390</v>
      </c>
      <c r="M4173" t="s">
        <v>19963</v>
      </c>
      <c r="N4173" t="s">
        <v>21046</v>
      </c>
      <c r="O4173" t="s">
        <v>21152</v>
      </c>
      <c r="P4173" t="s">
        <v>12</v>
      </c>
      <c r="Q4173" t="s">
        <v>21153</v>
      </c>
    </row>
    <row r="4174" spans="1:17" x14ac:dyDescent="0.25">
      <c r="A4174" t="s">
        <v>0</v>
      </c>
      <c r="B4174" t="s">
        <v>21154</v>
      </c>
      <c r="C4174" t="s">
        <v>2</v>
      </c>
      <c r="D4174" t="s">
        <v>21155</v>
      </c>
      <c r="E4174">
        <v>13622</v>
      </c>
      <c r="F4174" t="s">
        <v>11115</v>
      </c>
      <c r="G4174" t="s">
        <v>11116</v>
      </c>
      <c r="H4174" t="s">
        <v>41</v>
      </c>
      <c r="I4174" t="s">
        <v>11158</v>
      </c>
      <c r="J4174" t="s">
        <v>11159</v>
      </c>
      <c r="K4174" t="s">
        <v>238</v>
      </c>
      <c r="L4174">
        <v>1269</v>
      </c>
      <c r="M4174" t="s">
        <v>10900</v>
      </c>
      <c r="N4174" t="s">
        <v>21046</v>
      </c>
      <c r="O4174" t="s">
        <v>21156</v>
      </c>
      <c r="P4174" t="s">
        <v>1787</v>
      </c>
      <c r="Q4174" t="s">
        <v>11161</v>
      </c>
    </row>
    <row r="4175" spans="1:17" x14ac:dyDescent="0.25">
      <c r="A4175" t="s">
        <v>0</v>
      </c>
      <c r="B4175" t="s">
        <v>21157</v>
      </c>
      <c r="C4175" t="s">
        <v>2</v>
      </c>
      <c r="D4175" t="s">
        <v>21158</v>
      </c>
      <c r="E4175">
        <v>13622</v>
      </c>
      <c r="F4175" t="s">
        <v>11115</v>
      </c>
      <c r="G4175" t="s">
        <v>11116</v>
      </c>
      <c r="H4175" t="s">
        <v>41</v>
      </c>
      <c r="I4175" t="s">
        <v>11117</v>
      </c>
      <c r="J4175" t="s">
        <v>11118</v>
      </c>
      <c r="K4175" t="s">
        <v>238</v>
      </c>
      <c r="L4175">
        <v>1268</v>
      </c>
      <c r="M4175" t="s">
        <v>8398</v>
      </c>
      <c r="N4175" t="s">
        <v>21046</v>
      </c>
      <c r="O4175" t="s">
        <v>21159</v>
      </c>
      <c r="P4175" t="s">
        <v>1787</v>
      </c>
      <c r="Q4175" t="s">
        <v>11120</v>
      </c>
    </row>
    <row r="4176" spans="1:17" x14ac:dyDescent="0.25">
      <c r="A4176" t="s">
        <v>0</v>
      </c>
      <c r="B4176" t="s">
        <v>21160</v>
      </c>
      <c r="C4176" t="s">
        <v>2</v>
      </c>
      <c r="D4176" t="s">
        <v>21161</v>
      </c>
      <c r="E4176">
        <v>13622</v>
      </c>
      <c r="F4176" t="s">
        <v>6180</v>
      </c>
      <c r="G4176" t="s">
        <v>6181</v>
      </c>
      <c r="H4176" t="s">
        <v>41</v>
      </c>
      <c r="I4176" t="s">
        <v>6182</v>
      </c>
      <c r="J4176" t="s">
        <v>6183</v>
      </c>
      <c r="K4176" t="s">
        <v>174</v>
      </c>
      <c r="L4176">
        <v>6331</v>
      </c>
      <c r="M4176" t="s">
        <v>743</v>
      </c>
      <c r="N4176" t="s">
        <v>21046</v>
      </c>
      <c r="O4176" t="s">
        <v>21162</v>
      </c>
      <c r="P4176" t="s">
        <v>1787</v>
      </c>
      <c r="Q4176" t="s">
        <v>6185</v>
      </c>
    </row>
    <row r="4177" spans="1:17" x14ac:dyDescent="0.25">
      <c r="A4177" t="s">
        <v>0</v>
      </c>
      <c r="B4177" t="s">
        <v>21163</v>
      </c>
      <c r="C4177" t="s">
        <v>2</v>
      </c>
      <c r="D4177" t="s">
        <v>21164</v>
      </c>
      <c r="E4177">
        <v>13622</v>
      </c>
      <c r="F4177" t="s">
        <v>21165</v>
      </c>
      <c r="G4177" t="s">
        <v>21166</v>
      </c>
      <c r="H4177" t="s">
        <v>41</v>
      </c>
      <c r="I4177" t="s">
        <v>21167</v>
      </c>
      <c r="J4177" t="s">
        <v>21168</v>
      </c>
      <c r="K4177" t="s">
        <v>8</v>
      </c>
      <c r="L4177">
        <v>364</v>
      </c>
      <c r="M4177" t="s">
        <v>18831</v>
      </c>
      <c r="N4177" t="s">
        <v>21046</v>
      </c>
      <c r="O4177" t="s">
        <v>21169</v>
      </c>
      <c r="P4177" t="s">
        <v>1787</v>
      </c>
      <c r="Q4177" t="s">
        <v>21170</v>
      </c>
    </row>
    <row r="4178" spans="1:17" x14ac:dyDescent="0.25">
      <c r="A4178" t="s">
        <v>0</v>
      </c>
      <c r="B4178" t="s">
        <v>21171</v>
      </c>
      <c r="C4178" t="s">
        <v>2</v>
      </c>
      <c r="D4178" t="s">
        <v>21172</v>
      </c>
      <c r="E4178">
        <v>13622</v>
      </c>
      <c r="F4178" t="s">
        <v>21165</v>
      </c>
      <c r="G4178" t="s">
        <v>21166</v>
      </c>
      <c r="H4178" t="s">
        <v>25</v>
      </c>
      <c r="I4178" t="s">
        <v>21173</v>
      </c>
      <c r="J4178" t="s">
        <v>21174</v>
      </c>
      <c r="K4178" t="s">
        <v>8</v>
      </c>
      <c r="L4178">
        <v>593</v>
      </c>
      <c r="M4178" t="s">
        <v>16423</v>
      </c>
      <c r="N4178" t="s">
        <v>21046</v>
      </c>
      <c r="O4178" t="s">
        <v>21175</v>
      </c>
      <c r="P4178" t="s">
        <v>1787</v>
      </c>
      <c r="Q4178" t="s">
        <v>21176</v>
      </c>
    </row>
    <row r="4179" spans="1:17" x14ac:dyDescent="0.25">
      <c r="A4179" t="s">
        <v>0</v>
      </c>
      <c r="B4179" t="s">
        <v>21177</v>
      </c>
      <c r="C4179" t="s">
        <v>2</v>
      </c>
      <c r="D4179" t="s">
        <v>21178</v>
      </c>
      <c r="E4179">
        <v>13622</v>
      </c>
      <c r="F4179" t="s">
        <v>21165</v>
      </c>
      <c r="G4179" t="s">
        <v>21166</v>
      </c>
      <c r="H4179" t="s">
        <v>5</v>
      </c>
      <c r="I4179" t="s">
        <v>21179</v>
      </c>
      <c r="J4179" t="s">
        <v>21180</v>
      </c>
      <c r="K4179" t="s">
        <v>8</v>
      </c>
      <c r="L4179">
        <v>884</v>
      </c>
      <c r="M4179" t="s">
        <v>18844</v>
      </c>
      <c r="N4179" t="s">
        <v>21046</v>
      </c>
      <c r="O4179" t="s">
        <v>21181</v>
      </c>
      <c r="P4179" t="s">
        <v>1787</v>
      </c>
      <c r="Q4179" t="s">
        <v>21182</v>
      </c>
    </row>
    <row r="4180" spans="1:17" x14ac:dyDescent="0.25">
      <c r="A4180" t="s">
        <v>0</v>
      </c>
      <c r="B4180" t="s">
        <v>21183</v>
      </c>
      <c r="C4180" t="s">
        <v>2</v>
      </c>
      <c r="D4180" t="s">
        <v>21184</v>
      </c>
      <c r="E4180">
        <v>13622</v>
      </c>
      <c r="F4180" t="s">
        <v>2436</v>
      </c>
      <c r="G4180" t="s">
        <v>2437</v>
      </c>
      <c r="H4180" t="s">
        <v>5</v>
      </c>
      <c r="I4180" t="s">
        <v>2736</v>
      </c>
      <c r="J4180" t="s">
        <v>7</v>
      </c>
      <c r="K4180" t="s">
        <v>215</v>
      </c>
      <c r="L4180">
        <v>8179</v>
      </c>
      <c r="M4180" t="s">
        <v>701</v>
      </c>
      <c r="N4180" t="s">
        <v>21046</v>
      </c>
      <c r="O4180" t="s">
        <v>21185</v>
      </c>
      <c r="P4180" t="s">
        <v>1787</v>
      </c>
      <c r="Q4180" t="s">
        <v>2738</v>
      </c>
    </row>
    <row r="4181" spans="1:17" x14ac:dyDescent="0.25">
      <c r="A4181" t="s">
        <v>0</v>
      </c>
      <c r="B4181" t="s">
        <v>21186</v>
      </c>
      <c r="C4181" t="s">
        <v>2</v>
      </c>
      <c r="D4181" t="s">
        <v>21187</v>
      </c>
      <c r="E4181">
        <v>13622</v>
      </c>
      <c r="F4181" t="s">
        <v>913</v>
      </c>
      <c r="G4181" t="s">
        <v>914</v>
      </c>
      <c r="H4181" t="s">
        <v>41</v>
      </c>
      <c r="I4181" t="s">
        <v>924</v>
      </c>
      <c r="J4181" t="s">
        <v>7</v>
      </c>
      <c r="K4181" t="s">
        <v>174</v>
      </c>
      <c r="L4181">
        <v>7418</v>
      </c>
      <c r="M4181" t="s">
        <v>925</v>
      </c>
      <c r="N4181" t="s">
        <v>21046</v>
      </c>
      <c r="O4181" t="s">
        <v>21188</v>
      </c>
      <c r="P4181" t="s">
        <v>1787</v>
      </c>
      <c r="Q4181" t="s">
        <v>927</v>
      </c>
    </row>
    <row r="4182" spans="1:17" x14ac:dyDescent="0.25">
      <c r="A4182" t="s">
        <v>0</v>
      </c>
      <c r="B4182" t="s">
        <v>21189</v>
      </c>
      <c r="C4182" t="s">
        <v>2</v>
      </c>
      <c r="D4182" t="s">
        <v>21190</v>
      </c>
      <c r="E4182">
        <v>13622</v>
      </c>
      <c r="F4182" t="s">
        <v>660</v>
      </c>
      <c r="G4182" t="s">
        <v>661</v>
      </c>
      <c r="H4182" t="s">
        <v>41</v>
      </c>
      <c r="I4182" t="s">
        <v>662</v>
      </c>
      <c r="J4182" t="s">
        <v>5973</v>
      </c>
      <c r="K4182" t="s">
        <v>215</v>
      </c>
      <c r="L4182">
        <v>11950</v>
      </c>
      <c r="M4182" t="s">
        <v>663</v>
      </c>
      <c r="N4182" t="s">
        <v>21046</v>
      </c>
      <c r="O4182" t="s">
        <v>21191</v>
      </c>
      <c r="P4182" t="s">
        <v>1787</v>
      </c>
      <c r="Q4182" t="s">
        <v>666</v>
      </c>
    </row>
    <row r="4183" spans="1:17" x14ac:dyDescent="0.25">
      <c r="A4183" t="s">
        <v>0</v>
      </c>
      <c r="B4183" t="s">
        <v>21192</v>
      </c>
      <c r="C4183" t="s">
        <v>2</v>
      </c>
      <c r="D4183" t="s">
        <v>21193</v>
      </c>
      <c r="E4183">
        <v>13622</v>
      </c>
      <c r="F4183" t="s">
        <v>1622</v>
      </c>
      <c r="G4183" t="s">
        <v>1623</v>
      </c>
      <c r="H4183" t="s">
        <v>41</v>
      </c>
      <c r="I4183" t="s">
        <v>1624</v>
      </c>
      <c r="J4183" t="s">
        <v>7</v>
      </c>
      <c r="K4183" t="s">
        <v>174</v>
      </c>
      <c r="L4183">
        <v>7073</v>
      </c>
      <c r="M4183" t="s">
        <v>1515</v>
      </c>
      <c r="N4183" t="s">
        <v>21046</v>
      </c>
      <c r="O4183" t="s">
        <v>21194</v>
      </c>
      <c r="P4183" t="s">
        <v>1787</v>
      </c>
      <c r="Q4183" t="s">
        <v>1626</v>
      </c>
    </row>
    <row r="4184" spans="1:17" x14ac:dyDescent="0.25">
      <c r="A4184" t="s">
        <v>0</v>
      </c>
      <c r="B4184" t="s">
        <v>21195</v>
      </c>
      <c r="C4184" t="s">
        <v>2</v>
      </c>
      <c r="D4184" t="s">
        <v>21196</v>
      </c>
      <c r="E4184">
        <v>13622</v>
      </c>
      <c r="F4184" t="s">
        <v>21197</v>
      </c>
      <c r="G4184" t="s">
        <v>21198</v>
      </c>
      <c r="H4184" t="s">
        <v>699</v>
      </c>
      <c r="I4184" t="s">
        <v>21199</v>
      </c>
      <c r="J4184" t="s">
        <v>21200</v>
      </c>
      <c r="K4184" t="s">
        <v>8</v>
      </c>
      <c r="L4184">
        <v>868</v>
      </c>
      <c r="M4184" t="s">
        <v>14807</v>
      </c>
      <c r="N4184" t="s">
        <v>21046</v>
      </c>
      <c r="O4184" t="s">
        <v>21201</v>
      </c>
      <c r="P4184" t="s">
        <v>1787</v>
      </c>
      <c r="Q4184" t="s">
        <v>21202</v>
      </c>
    </row>
    <row r="4185" spans="1:17" x14ac:dyDescent="0.25">
      <c r="A4185" t="s">
        <v>0</v>
      </c>
      <c r="B4185" t="s">
        <v>21203</v>
      </c>
      <c r="C4185" t="s">
        <v>2</v>
      </c>
      <c r="D4185" t="s">
        <v>21204</v>
      </c>
      <c r="E4185">
        <v>13622</v>
      </c>
      <c r="F4185" t="s">
        <v>21197</v>
      </c>
      <c r="G4185" t="s">
        <v>21198</v>
      </c>
      <c r="H4185" t="s">
        <v>33</v>
      </c>
      <c r="I4185" t="s">
        <v>21205</v>
      </c>
      <c r="J4185" t="s">
        <v>21206</v>
      </c>
      <c r="K4185" t="s">
        <v>8</v>
      </c>
      <c r="L4185">
        <v>518</v>
      </c>
      <c r="M4185" t="s">
        <v>19103</v>
      </c>
      <c r="N4185" t="s">
        <v>21046</v>
      </c>
      <c r="O4185" t="s">
        <v>21207</v>
      </c>
      <c r="P4185" t="s">
        <v>1787</v>
      </c>
      <c r="Q4185" t="s">
        <v>21208</v>
      </c>
    </row>
    <row r="4186" spans="1:17" x14ac:dyDescent="0.25">
      <c r="A4186" t="s">
        <v>0</v>
      </c>
      <c r="B4186" t="s">
        <v>21209</v>
      </c>
      <c r="C4186" t="s">
        <v>2</v>
      </c>
      <c r="D4186" t="s">
        <v>21210</v>
      </c>
      <c r="E4186">
        <v>13622</v>
      </c>
      <c r="F4186" t="s">
        <v>21197</v>
      </c>
      <c r="G4186" t="s">
        <v>21198</v>
      </c>
      <c r="H4186" t="s">
        <v>33</v>
      </c>
      <c r="I4186" t="s">
        <v>21211</v>
      </c>
      <c r="J4186" t="s">
        <v>21212</v>
      </c>
      <c r="K4186" t="s">
        <v>8</v>
      </c>
      <c r="L4186">
        <v>519</v>
      </c>
      <c r="M4186" t="s">
        <v>19154</v>
      </c>
      <c r="N4186" t="s">
        <v>21046</v>
      </c>
      <c r="O4186" t="s">
        <v>21213</v>
      </c>
      <c r="P4186" t="s">
        <v>1787</v>
      </c>
      <c r="Q4186" t="s">
        <v>21214</v>
      </c>
    </row>
    <row r="4187" spans="1:17" x14ac:dyDescent="0.25">
      <c r="A4187" t="s">
        <v>0</v>
      </c>
      <c r="B4187" t="s">
        <v>21215</v>
      </c>
      <c r="C4187" t="s">
        <v>2</v>
      </c>
      <c r="D4187" t="s">
        <v>21216</v>
      </c>
      <c r="E4187">
        <v>13622</v>
      </c>
      <c r="F4187" t="s">
        <v>21217</v>
      </c>
      <c r="G4187" t="s">
        <v>21218</v>
      </c>
      <c r="H4187" t="s">
        <v>15627</v>
      </c>
      <c r="I4187" t="s">
        <v>21219</v>
      </c>
      <c r="J4187" t="s">
        <v>7</v>
      </c>
      <c r="K4187" t="s">
        <v>8</v>
      </c>
      <c r="L4187">
        <v>260</v>
      </c>
      <c r="M4187" t="s">
        <v>16896</v>
      </c>
      <c r="N4187" t="s">
        <v>21046</v>
      </c>
      <c r="O4187" t="s">
        <v>21220</v>
      </c>
      <c r="P4187" t="s">
        <v>1787</v>
      </c>
      <c r="Q4187" t="s">
        <v>21221</v>
      </c>
    </row>
    <row r="4188" spans="1:17" x14ac:dyDescent="0.25">
      <c r="A4188" t="s">
        <v>0</v>
      </c>
      <c r="B4188" t="s">
        <v>21222</v>
      </c>
      <c r="C4188" t="s">
        <v>2</v>
      </c>
      <c r="D4188" t="s">
        <v>21223</v>
      </c>
      <c r="E4188">
        <v>13622</v>
      </c>
      <c r="F4188" t="s">
        <v>21217</v>
      </c>
      <c r="G4188" t="s">
        <v>21218</v>
      </c>
      <c r="H4188" t="s">
        <v>33</v>
      </c>
      <c r="I4188" t="s">
        <v>21224</v>
      </c>
      <c r="J4188" t="s">
        <v>19933</v>
      </c>
      <c r="K4188" t="s">
        <v>8</v>
      </c>
      <c r="L4188">
        <v>867</v>
      </c>
      <c r="M4188" t="s">
        <v>14807</v>
      </c>
      <c r="N4188" t="s">
        <v>21046</v>
      </c>
      <c r="O4188" t="s">
        <v>21225</v>
      </c>
      <c r="P4188" t="s">
        <v>1787</v>
      </c>
      <c r="Q4188" t="s">
        <v>21226</v>
      </c>
    </row>
    <row r="4189" spans="1:17" x14ac:dyDescent="0.25">
      <c r="A4189" t="s">
        <v>0</v>
      </c>
      <c r="B4189" t="s">
        <v>21227</v>
      </c>
      <c r="C4189" t="s">
        <v>2</v>
      </c>
      <c r="D4189" t="s">
        <v>21228</v>
      </c>
      <c r="E4189">
        <v>13622</v>
      </c>
      <c r="F4189" t="s">
        <v>3983</v>
      </c>
      <c r="G4189" t="s">
        <v>3984</v>
      </c>
      <c r="H4189" t="s">
        <v>41</v>
      </c>
      <c r="I4189" t="s">
        <v>3985</v>
      </c>
      <c r="J4189" t="s">
        <v>7</v>
      </c>
      <c r="K4189" t="s">
        <v>174</v>
      </c>
      <c r="L4189">
        <v>5735</v>
      </c>
      <c r="M4189" t="s">
        <v>1557</v>
      </c>
      <c r="N4189" t="s">
        <v>21046</v>
      </c>
      <c r="O4189" t="s">
        <v>21229</v>
      </c>
      <c r="P4189" t="s">
        <v>1787</v>
      </c>
      <c r="Q4189" t="s">
        <v>3987</v>
      </c>
    </row>
    <row r="4190" spans="1:17" x14ac:dyDescent="0.25">
      <c r="A4190" t="s">
        <v>0</v>
      </c>
      <c r="B4190" t="s">
        <v>21230</v>
      </c>
      <c r="C4190" t="s">
        <v>2</v>
      </c>
      <c r="D4190" t="s">
        <v>21231</v>
      </c>
      <c r="E4190">
        <v>13622</v>
      </c>
      <c r="F4190" t="s">
        <v>3717</v>
      </c>
      <c r="G4190" t="s">
        <v>3718</v>
      </c>
      <c r="H4190" t="s">
        <v>41</v>
      </c>
      <c r="I4190" t="s">
        <v>3719</v>
      </c>
      <c r="J4190" t="s">
        <v>7</v>
      </c>
      <c r="K4190" t="s">
        <v>174</v>
      </c>
      <c r="L4190">
        <v>7142</v>
      </c>
      <c r="M4190" t="s">
        <v>847</v>
      </c>
      <c r="N4190" t="s">
        <v>21046</v>
      </c>
      <c r="O4190" t="s">
        <v>21232</v>
      </c>
      <c r="P4190" t="s">
        <v>1787</v>
      </c>
      <c r="Q4190" t="s">
        <v>3721</v>
      </c>
    </row>
    <row r="4191" spans="1:17" x14ac:dyDescent="0.25">
      <c r="A4191" t="s">
        <v>0</v>
      </c>
      <c r="B4191" t="s">
        <v>21233</v>
      </c>
      <c r="C4191" t="s">
        <v>2</v>
      </c>
      <c r="D4191" t="s">
        <v>21234</v>
      </c>
      <c r="E4191">
        <v>13622</v>
      </c>
      <c r="F4191" t="s">
        <v>21043</v>
      </c>
      <c r="G4191" t="s">
        <v>21044</v>
      </c>
      <c r="H4191" t="s">
        <v>5</v>
      </c>
      <c r="I4191" t="s">
        <v>21235</v>
      </c>
      <c r="J4191" t="s">
        <v>7</v>
      </c>
      <c r="K4191" t="s">
        <v>238</v>
      </c>
      <c r="L4191">
        <v>1971</v>
      </c>
      <c r="M4191" t="s">
        <v>10900</v>
      </c>
      <c r="N4191" t="s">
        <v>21046</v>
      </c>
      <c r="O4191" t="s">
        <v>21236</v>
      </c>
      <c r="P4191" t="s">
        <v>1787</v>
      </c>
      <c r="Q4191" t="s">
        <v>21237</v>
      </c>
    </row>
    <row r="4192" spans="1:17" x14ac:dyDescent="0.25">
      <c r="A4192" t="s">
        <v>0</v>
      </c>
      <c r="B4192" t="s">
        <v>21238</v>
      </c>
      <c r="C4192" t="s">
        <v>2</v>
      </c>
      <c r="D4192" t="s">
        <v>21239</v>
      </c>
      <c r="E4192">
        <v>13622</v>
      </c>
      <c r="F4192" t="s">
        <v>21043</v>
      </c>
      <c r="G4192" t="s">
        <v>21044</v>
      </c>
      <c r="H4192" t="s">
        <v>41</v>
      </c>
      <c r="I4192" t="s">
        <v>21240</v>
      </c>
      <c r="J4192" t="s">
        <v>21241</v>
      </c>
      <c r="K4192" t="s">
        <v>238</v>
      </c>
      <c r="L4192">
        <v>2858</v>
      </c>
      <c r="M4192" t="s">
        <v>9682</v>
      </c>
      <c r="N4192" t="s">
        <v>21046</v>
      </c>
      <c r="O4192" t="s">
        <v>21242</v>
      </c>
      <c r="P4192" t="s">
        <v>1787</v>
      </c>
      <c r="Q4192" t="s">
        <v>21243</v>
      </c>
    </row>
    <row r="4193" spans="1:17" x14ac:dyDescent="0.25">
      <c r="A4193" t="s">
        <v>0</v>
      </c>
      <c r="B4193" t="s">
        <v>21244</v>
      </c>
      <c r="C4193" t="s">
        <v>2</v>
      </c>
      <c r="D4193" t="s">
        <v>21245</v>
      </c>
      <c r="E4193">
        <v>13622</v>
      </c>
      <c r="F4193" t="s">
        <v>668</v>
      </c>
      <c r="G4193" t="s">
        <v>669</v>
      </c>
      <c r="H4193" t="s">
        <v>41</v>
      </c>
      <c r="I4193" t="s">
        <v>675</v>
      </c>
      <c r="J4193" t="s">
        <v>7</v>
      </c>
      <c r="K4193" t="s">
        <v>215</v>
      </c>
      <c r="L4193">
        <v>8833</v>
      </c>
      <c r="M4193" t="s">
        <v>676</v>
      </c>
      <c r="N4193" t="s">
        <v>21046</v>
      </c>
      <c r="O4193" t="s">
        <v>21246</v>
      </c>
      <c r="P4193" t="s">
        <v>1787</v>
      </c>
      <c r="Q4193" t="s">
        <v>678</v>
      </c>
    </row>
    <row r="4194" spans="1:17" x14ac:dyDescent="0.25">
      <c r="A4194" t="s">
        <v>0</v>
      </c>
      <c r="B4194" t="s">
        <v>21247</v>
      </c>
      <c r="C4194" t="s">
        <v>2</v>
      </c>
      <c r="D4194" t="s">
        <v>21248</v>
      </c>
      <c r="E4194">
        <v>13622</v>
      </c>
      <c r="F4194" t="s">
        <v>5689</v>
      </c>
      <c r="G4194" t="s">
        <v>21249</v>
      </c>
      <c r="H4194" t="s">
        <v>41</v>
      </c>
      <c r="I4194" t="s">
        <v>21250</v>
      </c>
      <c r="J4194" t="s">
        <v>21251</v>
      </c>
      <c r="K4194" t="s">
        <v>8</v>
      </c>
      <c r="L4194">
        <v>319</v>
      </c>
      <c r="M4194" t="s">
        <v>14966</v>
      </c>
      <c r="N4194" t="s">
        <v>21046</v>
      </c>
      <c r="O4194" t="s">
        <v>21252</v>
      </c>
      <c r="P4194" t="s">
        <v>1787</v>
      </c>
      <c r="Q4194" t="s">
        <v>21253</v>
      </c>
    </row>
    <row r="4195" spans="1:17" x14ac:dyDescent="0.25">
      <c r="A4195" t="s">
        <v>0</v>
      </c>
      <c r="B4195" t="s">
        <v>21254</v>
      </c>
      <c r="C4195" t="s">
        <v>2</v>
      </c>
      <c r="D4195" t="s">
        <v>21255</v>
      </c>
      <c r="E4195">
        <v>13622</v>
      </c>
      <c r="F4195" t="s">
        <v>21256</v>
      </c>
      <c r="G4195" t="s">
        <v>21257</v>
      </c>
      <c r="H4195" t="s">
        <v>5</v>
      </c>
      <c r="I4195" t="s">
        <v>21258</v>
      </c>
      <c r="J4195" t="s">
        <v>21259</v>
      </c>
      <c r="K4195" t="s">
        <v>8</v>
      </c>
      <c r="L4195">
        <v>985</v>
      </c>
      <c r="M4195" t="s">
        <v>19306</v>
      </c>
      <c r="N4195" t="s">
        <v>21046</v>
      </c>
      <c r="O4195" t="s">
        <v>21260</v>
      </c>
      <c r="P4195" t="s">
        <v>1787</v>
      </c>
      <c r="Q4195" t="s">
        <v>21261</v>
      </c>
    </row>
    <row r="4196" spans="1:17" x14ac:dyDescent="0.25">
      <c r="A4196" t="s">
        <v>0</v>
      </c>
      <c r="B4196" t="s">
        <v>21262</v>
      </c>
      <c r="C4196" t="s">
        <v>2</v>
      </c>
      <c r="D4196" t="s">
        <v>21263</v>
      </c>
      <c r="E4196">
        <v>13622</v>
      </c>
      <c r="F4196" t="s">
        <v>21256</v>
      </c>
      <c r="G4196" t="s">
        <v>21257</v>
      </c>
      <c r="H4196" t="s">
        <v>5</v>
      </c>
      <c r="I4196" t="s">
        <v>21264</v>
      </c>
      <c r="J4196" t="s">
        <v>21265</v>
      </c>
      <c r="K4196" t="s">
        <v>8</v>
      </c>
      <c r="L4196">
        <v>10</v>
      </c>
      <c r="M4196" t="s">
        <v>19963</v>
      </c>
      <c r="N4196" t="s">
        <v>21046</v>
      </c>
      <c r="O4196" t="s">
        <v>21266</v>
      </c>
      <c r="P4196" t="s">
        <v>1787</v>
      </c>
      <c r="Q4196" t="s">
        <v>21267</v>
      </c>
    </row>
    <row r="4197" spans="1:17" x14ac:dyDescent="0.25">
      <c r="A4197" t="s">
        <v>0</v>
      </c>
      <c r="B4197" t="s">
        <v>21268</v>
      </c>
      <c r="C4197" t="s">
        <v>2</v>
      </c>
      <c r="D4197" t="s">
        <v>21269</v>
      </c>
      <c r="E4197">
        <v>13622</v>
      </c>
      <c r="F4197" t="s">
        <v>10866</v>
      </c>
      <c r="G4197" t="s">
        <v>10867</v>
      </c>
      <c r="H4197" t="s">
        <v>124</v>
      </c>
      <c r="I4197" t="s">
        <v>10880</v>
      </c>
      <c r="J4197" t="s">
        <v>10881</v>
      </c>
      <c r="K4197" t="s">
        <v>238</v>
      </c>
      <c r="L4197">
        <v>1024</v>
      </c>
      <c r="M4197" t="s">
        <v>7541</v>
      </c>
      <c r="N4197" t="s">
        <v>21046</v>
      </c>
      <c r="O4197" t="s">
        <v>21270</v>
      </c>
      <c r="P4197" t="s">
        <v>1787</v>
      </c>
      <c r="Q4197" t="s">
        <v>10883</v>
      </c>
    </row>
    <row r="4198" spans="1:17" x14ac:dyDescent="0.25">
      <c r="A4198" t="s">
        <v>0</v>
      </c>
      <c r="B4198" t="s">
        <v>21271</v>
      </c>
      <c r="C4198" t="s">
        <v>2</v>
      </c>
      <c r="D4198" t="s">
        <v>21272</v>
      </c>
      <c r="E4198">
        <v>13622</v>
      </c>
      <c r="F4198" t="s">
        <v>5017</v>
      </c>
      <c r="G4198" t="s">
        <v>5018</v>
      </c>
      <c r="H4198" t="s">
        <v>5</v>
      </c>
      <c r="I4198" t="s">
        <v>6175</v>
      </c>
      <c r="J4198" t="s">
        <v>6176</v>
      </c>
      <c r="K4198" t="s">
        <v>174</v>
      </c>
      <c r="L4198">
        <v>5158</v>
      </c>
      <c r="M4198" t="s">
        <v>1557</v>
      </c>
      <c r="N4198" t="s">
        <v>21046</v>
      </c>
      <c r="O4198" t="s">
        <v>21273</v>
      </c>
      <c r="P4198" t="s">
        <v>1787</v>
      </c>
      <c r="Q4198" t="s">
        <v>6178</v>
      </c>
    </row>
    <row r="4199" spans="1:17" x14ac:dyDescent="0.25">
      <c r="A4199" t="s">
        <v>0</v>
      </c>
      <c r="B4199" t="s">
        <v>21274</v>
      </c>
      <c r="C4199" t="s">
        <v>2</v>
      </c>
      <c r="D4199" t="s">
        <v>21275</v>
      </c>
      <c r="E4199">
        <v>13622</v>
      </c>
      <c r="F4199" t="s">
        <v>12123</v>
      </c>
      <c r="G4199" t="s">
        <v>12124</v>
      </c>
      <c r="H4199" t="s">
        <v>5</v>
      </c>
      <c r="I4199" t="s">
        <v>12125</v>
      </c>
      <c r="J4199" t="s">
        <v>12126</v>
      </c>
      <c r="K4199" t="s">
        <v>238</v>
      </c>
      <c r="L4199">
        <v>2007</v>
      </c>
      <c r="M4199" t="s">
        <v>8398</v>
      </c>
      <c r="N4199" t="s">
        <v>21046</v>
      </c>
      <c r="O4199" t="s">
        <v>21276</v>
      </c>
      <c r="P4199" t="s">
        <v>1787</v>
      </c>
      <c r="Q4199" t="s">
        <v>12128</v>
      </c>
    </row>
    <row r="4200" spans="1:17" x14ac:dyDescent="0.25">
      <c r="A4200" t="s">
        <v>0</v>
      </c>
      <c r="B4200" t="s">
        <v>21277</v>
      </c>
      <c r="C4200" t="s">
        <v>2</v>
      </c>
      <c r="D4200" t="s">
        <v>21278</v>
      </c>
      <c r="E4200">
        <v>13622</v>
      </c>
      <c r="F4200" t="s">
        <v>2552</v>
      </c>
      <c r="G4200" t="s">
        <v>2553</v>
      </c>
      <c r="H4200" t="s">
        <v>5</v>
      </c>
      <c r="I4200" t="s">
        <v>2834</v>
      </c>
      <c r="J4200" t="s">
        <v>7</v>
      </c>
      <c r="K4200" t="s">
        <v>174</v>
      </c>
      <c r="L4200">
        <v>5908</v>
      </c>
      <c r="M4200" t="s">
        <v>806</v>
      </c>
      <c r="N4200" t="s">
        <v>21046</v>
      </c>
      <c r="O4200" t="s">
        <v>21279</v>
      </c>
      <c r="P4200" t="s">
        <v>1787</v>
      </c>
      <c r="Q4200" t="s">
        <v>2836</v>
      </c>
    </row>
    <row r="4201" spans="1:17" x14ac:dyDescent="0.25">
      <c r="A4201" t="s">
        <v>0</v>
      </c>
      <c r="B4201" t="s">
        <v>21280</v>
      </c>
      <c r="C4201" t="s">
        <v>2</v>
      </c>
      <c r="D4201" t="s">
        <v>21281</v>
      </c>
      <c r="E4201">
        <v>13622</v>
      </c>
      <c r="F4201" t="s">
        <v>10373</v>
      </c>
      <c r="G4201" t="s">
        <v>10374</v>
      </c>
      <c r="H4201" t="s">
        <v>5</v>
      </c>
      <c r="I4201" t="s">
        <v>10375</v>
      </c>
      <c r="J4201" t="s">
        <v>10376</v>
      </c>
      <c r="K4201" t="s">
        <v>215</v>
      </c>
      <c r="L4201">
        <v>11188</v>
      </c>
      <c r="M4201" t="s">
        <v>676</v>
      </c>
      <c r="N4201" t="s">
        <v>21046</v>
      </c>
      <c r="O4201" t="s">
        <v>21282</v>
      </c>
      <c r="P4201" t="s">
        <v>1787</v>
      </c>
      <c r="Q4201" t="s">
        <v>10378</v>
      </c>
    </row>
    <row r="4202" spans="1:17" x14ac:dyDescent="0.25">
      <c r="A4202" t="s">
        <v>0</v>
      </c>
      <c r="B4202" t="s">
        <v>21283</v>
      </c>
      <c r="C4202" t="s">
        <v>2</v>
      </c>
      <c r="D4202" t="s">
        <v>21284</v>
      </c>
      <c r="E4202">
        <v>13622</v>
      </c>
      <c r="F4202" t="s">
        <v>3785</v>
      </c>
      <c r="G4202" t="s">
        <v>21285</v>
      </c>
      <c r="H4202" t="s">
        <v>41</v>
      </c>
      <c r="I4202" t="s">
        <v>21286</v>
      </c>
      <c r="J4202" t="s">
        <v>21287</v>
      </c>
      <c r="K4202" t="s">
        <v>8</v>
      </c>
      <c r="L4202">
        <v>986</v>
      </c>
      <c r="M4202" t="s">
        <v>19963</v>
      </c>
      <c r="N4202" t="s">
        <v>21046</v>
      </c>
      <c r="O4202" t="s">
        <v>21288</v>
      </c>
      <c r="P4202" t="s">
        <v>1787</v>
      </c>
      <c r="Q4202" t="s">
        <v>21289</v>
      </c>
    </row>
    <row r="4203" spans="1:17" x14ac:dyDescent="0.25">
      <c r="A4203" t="s">
        <v>0</v>
      </c>
      <c r="B4203" t="s">
        <v>21290</v>
      </c>
      <c r="C4203" t="s">
        <v>2</v>
      </c>
      <c r="D4203" t="s">
        <v>21291</v>
      </c>
      <c r="E4203">
        <v>13622</v>
      </c>
      <c r="F4203" t="s">
        <v>3785</v>
      </c>
      <c r="G4203" t="s">
        <v>21285</v>
      </c>
      <c r="H4203" t="s">
        <v>5</v>
      </c>
      <c r="I4203" t="s">
        <v>21292</v>
      </c>
      <c r="J4203" t="s">
        <v>21293</v>
      </c>
      <c r="K4203" t="s">
        <v>8</v>
      </c>
      <c r="L4203">
        <v>11</v>
      </c>
      <c r="M4203" t="s">
        <v>19963</v>
      </c>
      <c r="N4203" t="s">
        <v>21046</v>
      </c>
      <c r="O4203" t="s">
        <v>21294</v>
      </c>
      <c r="P4203" t="s">
        <v>1787</v>
      </c>
      <c r="Q4203" t="s">
        <v>21295</v>
      </c>
    </row>
    <row r="4204" spans="1:17" x14ac:dyDescent="0.25">
      <c r="A4204" t="s">
        <v>0</v>
      </c>
      <c r="B4204" t="s">
        <v>21296</v>
      </c>
      <c r="C4204" t="s">
        <v>2</v>
      </c>
      <c r="D4204" t="s">
        <v>21297</v>
      </c>
      <c r="E4204">
        <v>13622</v>
      </c>
      <c r="F4204" t="s">
        <v>3785</v>
      </c>
      <c r="G4204" t="s">
        <v>21285</v>
      </c>
      <c r="H4204" t="s">
        <v>654</v>
      </c>
      <c r="I4204" t="s">
        <v>21298</v>
      </c>
      <c r="J4204" t="s">
        <v>21299</v>
      </c>
      <c r="K4204" t="s">
        <v>8</v>
      </c>
      <c r="L4204">
        <v>656</v>
      </c>
      <c r="M4204" t="s">
        <v>17821</v>
      </c>
      <c r="N4204" t="s">
        <v>21046</v>
      </c>
      <c r="O4204" t="s">
        <v>21300</v>
      </c>
      <c r="P4204" t="s">
        <v>1787</v>
      </c>
      <c r="Q4204" t="s">
        <v>21301</v>
      </c>
    </row>
    <row r="4205" spans="1:17" x14ac:dyDescent="0.25">
      <c r="A4205" t="s">
        <v>0</v>
      </c>
      <c r="B4205" t="s">
        <v>21302</v>
      </c>
      <c r="C4205" t="s">
        <v>2</v>
      </c>
      <c r="D4205" t="s">
        <v>21303</v>
      </c>
      <c r="E4205">
        <v>13622</v>
      </c>
      <c r="F4205" t="s">
        <v>21142</v>
      </c>
      <c r="G4205" t="s">
        <v>21143</v>
      </c>
      <c r="H4205" t="s">
        <v>107</v>
      </c>
      <c r="I4205" t="s">
        <v>21304</v>
      </c>
      <c r="J4205" t="s">
        <v>21305</v>
      </c>
      <c r="K4205" t="s">
        <v>8</v>
      </c>
      <c r="L4205">
        <v>257</v>
      </c>
      <c r="M4205" t="s">
        <v>17013</v>
      </c>
      <c r="N4205" t="s">
        <v>21046</v>
      </c>
      <c r="O4205" t="s">
        <v>21306</v>
      </c>
      <c r="P4205" t="s">
        <v>1787</v>
      </c>
      <c r="Q4205" t="s">
        <v>21307</v>
      </c>
    </row>
    <row r="4206" spans="1:17" x14ac:dyDescent="0.25">
      <c r="A4206" t="s">
        <v>0</v>
      </c>
      <c r="B4206" t="s">
        <v>21308</v>
      </c>
      <c r="C4206" t="s">
        <v>2</v>
      </c>
      <c r="D4206" t="s">
        <v>21309</v>
      </c>
      <c r="E4206">
        <v>13622</v>
      </c>
      <c r="F4206" t="s">
        <v>8320</v>
      </c>
      <c r="G4206" t="s">
        <v>8321</v>
      </c>
      <c r="H4206" t="s">
        <v>757</v>
      </c>
      <c r="I4206" t="s">
        <v>8322</v>
      </c>
      <c r="J4206" t="s">
        <v>1159</v>
      </c>
      <c r="K4206" t="s">
        <v>174</v>
      </c>
      <c r="L4206">
        <v>7697</v>
      </c>
      <c r="M4206" t="s">
        <v>7140</v>
      </c>
      <c r="N4206" t="s">
        <v>21046</v>
      </c>
      <c r="O4206" t="s">
        <v>21310</v>
      </c>
      <c r="P4206" t="s">
        <v>1787</v>
      </c>
      <c r="Q4206" t="s">
        <v>8325</v>
      </c>
    </row>
    <row r="4207" spans="1:17" x14ac:dyDescent="0.25">
      <c r="A4207" t="s">
        <v>0</v>
      </c>
      <c r="B4207" t="s">
        <v>21311</v>
      </c>
      <c r="C4207" t="s">
        <v>2</v>
      </c>
      <c r="D4207" t="s">
        <v>21312</v>
      </c>
      <c r="E4207">
        <v>13622</v>
      </c>
      <c r="F4207" t="s">
        <v>14414</v>
      </c>
      <c r="G4207" t="s">
        <v>14415</v>
      </c>
      <c r="H4207" t="s">
        <v>757</v>
      </c>
      <c r="I4207" t="s">
        <v>14422</v>
      </c>
      <c r="J4207" t="s">
        <v>14423</v>
      </c>
      <c r="K4207" t="s">
        <v>174</v>
      </c>
      <c r="L4207">
        <v>7200</v>
      </c>
      <c r="M4207" t="s">
        <v>7140</v>
      </c>
      <c r="N4207" t="s">
        <v>21046</v>
      </c>
      <c r="O4207" t="s">
        <v>21313</v>
      </c>
      <c r="P4207" t="s">
        <v>1787</v>
      </c>
      <c r="Q4207" t="s">
        <v>14425</v>
      </c>
    </row>
    <row r="4208" spans="1:17" x14ac:dyDescent="0.25">
      <c r="A4208" t="s">
        <v>0</v>
      </c>
      <c r="B4208" t="s">
        <v>21314</v>
      </c>
      <c r="C4208" t="s">
        <v>2</v>
      </c>
      <c r="D4208" t="s">
        <v>21315</v>
      </c>
      <c r="E4208">
        <v>13622</v>
      </c>
      <c r="F4208" t="s">
        <v>20553</v>
      </c>
      <c r="G4208" t="s">
        <v>20554</v>
      </c>
      <c r="H4208" t="s">
        <v>5</v>
      </c>
      <c r="I4208" t="s">
        <v>21316</v>
      </c>
      <c r="J4208" t="s">
        <v>21317</v>
      </c>
      <c r="K4208" t="s">
        <v>174</v>
      </c>
      <c r="L4208">
        <v>7625</v>
      </c>
      <c r="M4208" t="s">
        <v>4804</v>
      </c>
      <c r="N4208" t="s">
        <v>21046</v>
      </c>
      <c r="O4208" t="s">
        <v>21318</v>
      </c>
      <c r="P4208" t="s">
        <v>1787</v>
      </c>
      <c r="Q4208" t="s">
        <v>21319</v>
      </c>
    </row>
    <row r="4209" spans="1:17" x14ac:dyDescent="0.25">
      <c r="A4209" t="s">
        <v>0</v>
      </c>
      <c r="B4209" t="s">
        <v>21320</v>
      </c>
      <c r="C4209" t="s">
        <v>2</v>
      </c>
      <c r="D4209" t="s">
        <v>21321</v>
      </c>
      <c r="E4209">
        <v>13622</v>
      </c>
      <c r="F4209" t="s">
        <v>20553</v>
      </c>
      <c r="G4209" t="s">
        <v>20554</v>
      </c>
      <c r="H4209" t="s">
        <v>41</v>
      </c>
      <c r="I4209" t="s">
        <v>21322</v>
      </c>
      <c r="J4209" t="s">
        <v>21323</v>
      </c>
      <c r="K4209" t="s">
        <v>238</v>
      </c>
      <c r="L4209">
        <v>1031</v>
      </c>
      <c r="M4209" t="s">
        <v>11995</v>
      </c>
      <c r="N4209" t="s">
        <v>21046</v>
      </c>
      <c r="O4209" t="s">
        <v>21324</v>
      </c>
      <c r="P4209" t="s">
        <v>1787</v>
      </c>
      <c r="Q4209" t="s">
        <v>21325</v>
      </c>
    </row>
    <row r="4210" spans="1:17" x14ac:dyDescent="0.25">
      <c r="A4210" t="s">
        <v>0</v>
      </c>
      <c r="B4210" t="s">
        <v>21326</v>
      </c>
      <c r="C4210" t="s">
        <v>2</v>
      </c>
      <c r="D4210" t="s">
        <v>21327</v>
      </c>
      <c r="E4210">
        <v>13622</v>
      </c>
      <c r="F4210" t="s">
        <v>15893</v>
      </c>
      <c r="G4210" t="s">
        <v>15894</v>
      </c>
      <c r="H4210" t="s">
        <v>25</v>
      </c>
      <c r="I4210" t="s">
        <v>15895</v>
      </c>
      <c r="J4210" t="s">
        <v>15896</v>
      </c>
      <c r="K4210" t="s">
        <v>238</v>
      </c>
      <c r="L4210">
        <v>1520</v>
      </c>
      <c r="M4210" t="s">
        <v>9669</v>
      </c>
      <c r="N4210" t="s">
        <v>21328</v>
      </c>
      <c r="O4210" t="s">
        <v>21329</v>
      </c>
      <c r="P4210" t="s">
        <v>12</v>
      </c>
      <c r="Q4210" t="s">
        <v>15898</v>
      </c>
    </row>
    <row r="4211" spans="1:17" x14ac:dyDescent="0.25">
      <c r="A4211" t="s">
        <v>0</v>
      </c>
      <c r="B4211" t="s">
        <v>21330</v>
      </c>
      <c r="C4211" t="s">
        <v>2</v>
      </c>
      <c r="D4211" t="s">
        <v>21331</v>
      </c>
      <c r="E4211">
        <v>13622</v>
      </c>
      <c r="F4211" t="s">
        <v>19612</v>
      </c>
      <c r="G4211" t="s">
        <v>19613</v>
      </c>
      <c r="H4211" t="s">
        <v>41</v>
      </c>
      <c r="I4211" t="s">
        <v>21332</v>
      </c>
      <c r="J4211" t="s">
        <v>21333</v>
      </c>
      <c r="K4211" t="s">
        <v>8</v>
      </c>
      <c r="L4211">
        <v>993</v>
      </c>
      <c r="M4211" t="s">
        <v>15567</v>
      </c>
      <c r="N4211" t="s">
        <v>21328</v>
      </c>
      <c r="O4211" t="s">
        <v>21334</v>
      </c>
      <c r="P4211" t="s">
        <v>12</v>
      </c>
      <c r="Q4211" t="s">
        <v>21335</v>
      </c>
    </row>
    <row r="4212" spans="1:17" x14ac:dyDescent="0.25">
      <c r="A4212" t="s">
        <v>0</v>
      </c>
      <c r="B4212" t="s">
        <v>21336</v>
      </c>
      <c r="C4212" t="s">
        <v>2</v>
      </c>
      <c r="D4212" t="s">
        <v>21337</v>
      </c>
      <c r="E4212">
        <v>13622</v>
      </c>
      <c r="F4212" t="s">
        <v>10720</v>
      </c>
      <c r="G4212" t="s">
        <v>14328</v>
      </c>
      <c r="H4212" t="s">
        <v>25</v>
      </c>
      <c r="I4212" t="s">
        <v>14329</v>
      </c>
      <c r="J4212" t="s">
        <v>14330</v>
      </c>
      <c r="K4212" t="s">
        <v>238</v>
      </c>
      <c r="L4212">
        <v>1078</v>
      </c>
      <c r="M4212" t="s">
        <v>9682</v>
      </c>
      <c r="N4212" t="s">
        <v>21328</v>
      </c>
      <c r="O4212" t="s">
        <v>21338</v>
      </c>
      <c r="P4212" t="s">
        <v>12</v>
      </c>
      <c r="Q4212" t="s">
        <v>14332</v>
      </c>
    </row>
    <row r="4213" spans="1:17" x14ac:dyDescent="0.25">
      <c r="A4213" t="s">
        <v>0</v>
      </c>
      <c r="B4213" t="s">
        <v>21339</v>
      </c>
      <c r="C4213" t="s">
        <v>2</v>
      </c>
      <c r="D4213" t="s">
        <v>21340</v>
      </c>
      <c r="E4213">
        <v>13622</v>
      </c>
      <c r="F4213" t="s">
        <v>5689</v>
      </c>
      <c r="G4213" t="s">
        <v>21249</v>
      </c>
      <c r="H4213" t="s">
        <v>41</v>
      </c>
      <c r="I4213" t="s">
        <v>21341</v>
      </c>
      <c r="J4213" t="s">
        <v>21342</v>
      </c>
      <c r="K4213" t="s">
        <v>8</v>
      </c>
      <c r="L4213">
        <v>784</v>
      </c>
      <c r="M4213" t="s">
        <v>15130</v>
      </c>
      <c r="N4213" t="s">
        <v>21328</v>
      </c>
      <c r="O4213" t="s">
        <v>21343</v>
      </c>
      <c r="P4213" t="s">
        <v>12</v>
      </c>
      <c r="Q4213" t="s">
        <v>21344</v>
      </c>
    </row>
    <row r="4214" spans="1:17" x14ac:dyDescent="0.25">
      <c r="A4214" t="s">
        <v>0</v>
      </c>
      <c r="B4214" t="s">
        <v>21345</v>
      </c>
      <c r="C4214" t="s">
        <v>2</v>
      </c>
      <c r="D4214" t="s">
        <v>21346</v>
      </c>
      <c r="E4214">
        <v>13622</v>
      </c>
      <c r="F4214" t="s">
        <v>14472</v>
      </c>
      <c r="G4214" t="s">
        <v>14473</v>
      </c>
      <c r="H4214" t="s">
        <v>107</v>
      </c>
      <c r="I4214" t="s">
        <v>14474</v>
      </c>
      <c r="J4214" t="s">
        <v>14475</v>
      </c>
      <c r="K4214" t="s">
        <v>174</v>
      </c>
      <c r="L4214">
        <v>4162</v>
      </c>
      <c r="M4214" t="s">
        <v>3202</v>
      </c>
      <c r="N4214" t="s">
        <v>21328</v>
      </c>
      <c r="O4214" t="s">
        <v>21347</v>
      </c>
      <c r="P4214" t="s">
        <v>12</v>
      </c>
      <c r="Q4214" t="s">
        <v>14477</v>
      </c>
    </row>
    <row r="4215" spans="1:17" x14ac:dyDescent="0.25">
      <c r="A4215" t="s">
        <v>0</v>
      </c>
      <c r="B4215" t="s">
        <v>21348</v>
      </c>
      <c r="C4215" t="s">
        <v>2</v>
      </c>
      <c r="D4215" t="s">
        <v>21349</v>
      </c>
      <c r="E4215">
        <v>13622</v>
      </c>
      <c r="F4215" t="s">
        <v>5689</v>
      </c>
      <c r="G4215" t="s">
        <v>21249</v>
      </c>
      <c r="H4215" t="s">
        <v>41</v>
      </c>
      <c r="I4215" t="s">
        <v>21350</v>
      </c>
      <c r="J4215" t="s">
        <v>21351</v>
      </c>
      <c r="K4215" t="s">
        <v>8</v>
      </c>
      <c r="L4215">
        <v>317</v>
      </c>
      <c r="M4215" t="s">
        <v>15024</v>
      </c>
      <c r="N4215" t="s">
        <v>21328</v>
      </c>
      <c r="O4215" t="s">
        <v>21352</v>
      </c>
      <c r="P4215" t="s">
        <v>12</v>
      </c>
      <c r="Q4215" t="s">
        <v>21353</v>
      </c>
    </row>
    <row r="4216" spans="1:17" x14ac:dyDescent="0.25">
      <c r="A4216" t="s">
        <v>0</v>
      </c>
      <c r="B4216" t="s">
        <v>21354</v>
      </c>
      <c r="C4216" t="s">
        <v>2</v>
      </c>
      <c r="D4216" t="s">
        <v>21355</v>
      </c>
      <c r="E4216">
        <v>13622</v>
      </c>
      <c r="F4216" t="s">
        <v>12181</v>
      </c>
      <c r="G4216" t="s">
        <v>12182</v>
      </c>
      <c r="H4216" t="s">
        <v>41</v>
      </c>
      <c r="I4216" t="s">
        <v>12183</v>
      </c>
      <c r="J4216" t="s">
        <v>12184</v>
      </c>
      <c r="K4216" t="s">
        <v>238</v>
      </c>
      <c r="L4216">
        <v>1069</v>
      </c>
      <c r="M4216" t="s">
        <v>8002</v>
      </c>
      <c r="N4216" t="s">
        <v>21328</v>
      </c>
      <c r="O4216" t="s">
        <v>21356</v>
      </c>
      <c r="P4216" t="s">
        <v>12</v>
      </c>
      <c r="Q4216" t="s">
        <v>12186</v>
      </c>
    </row>
    <row r="4217" spans="1:17" x14ac:dyDescent="0.25">
      <c r="A4217" t="s">
        <v>0</v>
      </c>
      <c r="B4217" t="s">
        <v>21357</v>
      </c>
      <c r="C4217" t="s">
        <v>2</v>
      </c>
      <c r="D4217" t="s">
        <v>21358</v>
      </c>
      <c r="E4217">
        <v>13622</v>
      </c>
      <c r="F4217" t="s">
        <v>12181</v>
      </c>
      <c r="G4217" t="s">
        <v>12182</v>
      </c>
      <c r="H4217" t="s">
        <v>5</v>
      </c>
      <c r="I4217" t="s">
        <v>12189</v>
      </c>
      <c r="J4217" t="s">
        <v>12190</v>
      </c>
      <c r="K4217" t="s">
        <v>238</v>
      </c>
      <c r="L4217">
        <v>1824</v>
      </c>
      <c r="M4217" t="s">
        <v>7541</v>
      </c>
      <c r="N4217" t="s">
        <v>21328</v>
      </c>
      <c r="O4217" t="s">
        <v>21359</v>
      </c>
      <c r="P4217" t="s">
        <v>12</v>
      </c>
      <c r="Q4217" t="s">
        <v>12192</v>
      </c>
    </row>
    <row r="4218" spans="1:17" x14ac:dyDescent="0.25">
      <c r="A4218" t="s">
        <v>0</v>
      </c>
      <c r="B4218" t="s">
        <v>21360</v>
      </c>
      <c r="C4218" t="s">
        <v>2</v>
      </c>
      <c r="D4218" t="s">
        <v>21361</v>
      </c>
      <c r="E4218">
        <v>13622</v>
      </c>
      <c r="F4218" t="s">
        <v>18183</v>
      </c>
      <c r="G4218" t="s">
        <v>18184</v>
      </c>
      <c r="H4218" t="s">
        <v>41</v>
      </c>
      <c r="I4218" t="s">
        <v>21362</v>
      </c>
      <c r="J4218" t="s">
        <v>21363</v>
      </c>
      <c r="K4218" t="s">
        <v>8</v>
      </c>
      <c r="L4218">
        <v>311</v>
      </c>
      <c r="M4218" t="s">
        <v>16612</v>
      </c>
      <c r="N4218" t="s">
        <v>21328</v>
      </c>
      <c r="O4218" t="s">
        <v>21364</v>
      </c>
      <c r="P4218" t="s">
        <v>12</v>
      </c>
      <c r="Q4218" t="s">
        <v>21365</v>
      </c>
    </row>
    <row r="4219" spans="1:17" x14ac:dyDescent="0.25">
      <c r="A4219" t="s">
        <v>0</v>
      </c>
      <c r="B4219" t="s">
        <v>21366</v>
      </c>
      <c r="C4219" t="s">
        <v>2</v>
      </c>
      <c r="D4219" t="s">
        <v>21367</v>
      </c>
      <c r="E4219">
        <v>13622</v>
      </c>
      <c r="F4219" t="s">
        <v>18183</v>
      </c>
      <c r="G4219" t="s">
        <v>18184</v>
      </c>
      <c r="H4219" t="s">
        <v>699</v>
      </c>
      <c r="I4219" t="s">
        <v>21368</v>
      </c>
      <c r="J4219" t="s">
        <v>15233</v>
      </c>
      <c r="K4219" t="s">
        <v>8</v>
      </c>
      <c r="L4219">
        <v>434</v>
      </c>
      <c r="M4219" t="s">
        <v>16423</v>
      </c>
      <c r="N4219" t="s">
        <v>21328</v>
      </c>
      <c r="O4219" t="s">
        <v>21369</v>
      </c>
      <c r="P4219" t="s">
        <v>12</v>
      </c>
      <c r="Q4219" t="s">
        <v>21370</v>
      </c>
    </row>
    <row r="4220" spans="1:17" x14ac:dyDescent="0.25">
      <c r="A4220" t="s">
        <v>0</v>
      </c>
      <c r="B4220" t="s">
        <v>21371</v>
      </c>
      <c r="C4220" t="s">
        <v>2</v>
      </c>
      <c r="D4220" t="s">
        <v>21372</v>
      </c>
      <c r="E4220">
        <v>13622</v>
      </c>
      <c r="F4220" t="s">
        <v>21373</v>
      </c>
      <c r="G4220" t="s">
        <v>21374</v>
      </c>
      <c r="H4220" t="s">
        <v>41</v>
      </c>
      <c r="I4220" t="s">
        <v>21375</v>
      </c>
      <c r="J4220" t="s">
        <v>21376</v>
      </c>
      <c r="K4220" t="s">
        <v>8</v>
      </c>
      <c r="L4220">
        <v>660</v>
      </c>
      <c r="M4220" t="s">
        <v>14807</v>
      </c>
      <c r="N4220" t="s">
        <v>21328</v>
      </c>
      <c r="O4220" t="s">
        <v>21377</v>
      </c>
      <c r="P4220" t="s">
        <v>12</v>
      </c>
      <c r="Q4220" t="s">
        <v>21378</v>
      </c>
    </row>
    <row r="4221" spans="1:17" x14ac:dyDescent="0.25">
      <c r="A4221" t="s">
        <v>0</v>
      </c>
      <c r="B4221" t="s">
        <v>21379</v>
      </c>
      <c r="C4221" t="s">
        <v>2</v>
      </c>
      <c r="D4221" t="s">
        <v>21380</v>
      </c>
      <c r="E4221">
        <v>13622</v>
      </c>
      <c r="F4221" t="s">
        <v>21373</v>
      </c>
      <c r="G4221" t="s">
        <v>21374</v>
      </c>
      <c r="H4221" t="s">
        <v>5</v>
      </c>
      <c r="I4221" t="s">
        <v>21381</v>
      </c>
      <c r="J4221" t="s">
        <v>7</v>
      </c>
      <c r="K4221" t="s">
        <v>8</v>
      </c>
      <c r="L4221">
        <v>840</v>
      </c>
      <c r="M4221" t="s">
        <v>17821</v>
      </c>
      <c r="N4221" t="s">
        <v>21328</v>
      </c>
      <c r="O4221" t="s">
        <v>21382</v>
      </c>
      <c r="P4221" t="s">
        <v>12</v>
      </c>
      <c r="Q4221" t="s">
        <v>21383</v>
      </c>
    </row>
    <row r="4222" spans="1:17" x14ac:dyDescent="0.25">
      <c r="A4222" t="s">
        <v>0</v>
      </c>
      <c r="B4222" t="s">
        <v>21384</v>
      </c>
      <c r="C4222" t="s">
        <v>2</v>
      </c>
      <c r="D4222" t="s">
        <v>21385</v>
      </c>
      <c r="E4222">
        <v>13622</v>
      </c>
      <c r="F4222" t="s">
        <v>21373</v>
      </c>
      <c r="G4222" t="s">
        <v>21374</v>
      </c>
      <c r="H4222" t="s">
        <v>5</v>
      </c>
      <c r="I4222" t="s">
        <v>21386</v>
      </c>
      <c r="J4222" t="s">
        <v>21387</v>
      </c>
      <c r="K4222" t="s">
        <v>8</v>
      </c>
      <c r="L4222">
        <v>1068</v>
      </c>
      <c r="M4222" t="s">
        <v>17134</v>
      </c>
      <c r="N4222" t="s">
        <v>21328</v>
      </c>
      <c r="O4222" t="s">
        <v>21388</v>
      </c>
      <c r="P4222" t="s">
        <v>12</v>
      </c>
      <c r="Q4222" t="s">
        <v>21389</v>
      </c>
    </row>
    <row r="4223" spans="1:17" x14ac:dyDescent="0.25">
      <c r="A4223" t="s">
        <v>0</v>
      </c>
      <c r="B4223" t="s">
        <v>21390</v>
      </c>
      <c r="C4223" t="s">
        <v>2</v>
      </c>
      <c r="D4223" t="s">
        <v>21391</v>
      </c>
      <c r="E4223">
        <v>13622</v>
      </c>
      <c r="F4223" t="s">
        <v>21392</v>
      </c>
      <c r="G4223" t="s">
        <v>21393</v>
      </c>
      <c r="H4223" t="s">
        <v>41</v>
      </c>
      <c r="I4223" t="s">
        <v>21394</v>
      </c>
      <c r="J4223" t="s">
        <v>21395</v>
      </c>
      <c r="K4223" t="s">
        <v>8</v>
      </c>
      <c r="L4223">
        <v>31</v>
      </c>
      <c r="M4223" t="s">
        <v>17821</v>
      </c>
      <c r="N4223" t="s">
        <v>21328</v>
      </c>
      <c r="O4223" t="s">
        <v>21396</v>
      </c>
      <c r="P4223" t="s">
        <v>12</v>
      </c>
      <c r="Q4223" t="s">
        <v>21397</v>
      </c>
    </row>
    <row r="4224" spans="1:17" x14ac:dyDescent="0.25">
      <c r="A4224" t="s">
        <v>0</v>
      </c>
      <c r="B4224" t="s">
        <v>21398</v>
      </c>
      <c r="C4224" t="s">
        <v>2</v>
      </c>
      <c r="D4224" t="s">
        <v>21399</v>
      </c>
      <c r="E4224">
        <v>13622</v>
      </c>
      <c r="F4224" t="s">
        <v>21392</v>
      </c>
      <c r="G4224" t="s">
        <v>21393</v>
      </c>
      <c r="H4224" t="s">
        <v>5</v>
      </c>
      <c r="I4224" t="s">
        <v>21400</v>
      </c>
      <c r="J4224" t="s">
        <v>21401</v>
      </c>
      <c r="K4224" t="s">
        <v>8</v>
      </c>
      <c r="L4224">
        <v>696</v>
      </c>
      <c r="M4224" t="s">
        <v>19306</v>
      </c>
      <c r="N4224" t="s">
        <v>21328</v>
      </c>
      <c r="O4224" t="s">
        <v>21402</v>
      </c>
      <c r="P4224" t="s">
        <v>12</v>
      </c>
      <c r="Q4224" t="s">
        <v>21403</v>
      </c>
    </row>
    <row r="4225" spans="1:17" x14ac:dyDescent="0.25">
      <c r="A4225" t="s">
        <v>0</v>
      </c>
      <c r="B4225" t="s">
        <v>21404</v>
      </c>
      <c r="C4225" t="s">
        <v>2</v>
      </c>
      <c r="D4225" t="s">
        <v>21405</v>
      </c>
      <c r="E4225">
        <v>13622</v>
      </c>
      <c r="F4225" t="s">
        <v>21392</v>
      </c>
      <c r="G4225" t="s">
        <v>21393</v>
      </c>
      <c r="H4225" t="s">
        <v>5</v>
      </c>
      <c r="I4225" t="s">
        <v>21406</v>
      </c>
      <c r="J4225" t="s">
        <v>21407</v>
      </c>
      <c r="K4225" t="s">
        <v>8</v>
      </c>
      <c r="L4225">
        <v>784</v>
      </c>
      <c r="M4225" t="s">
        <v>17821</v>
      </c>
      <c r="N4225" t="s">
        <v>21328</v>
      </c>
      <c r="O4225" t="s">
        <v>21408</v>
      </c>
      <c r="P4225" t="s">
        <v>12</v>
      </c>
      <c r="Q4225" t="s">
        <v>21409</v>
      </c>
    </row>
    <row r="4226" spans="1:17" x14ac:dyDescent="0.25">
      <c r="A4226" t="s">
        <v>0</v>
      </c>
      <c r="B4226" t="s">
        <v>21410</v>
      </c>
      <c r="C4226" t="s">
        <v>2</v>
      </c>
      <c r="D4226" t="s">
        <v>21411</v>
      </c>
      <c r="E4226">
        <v>13622</v>
      </c>
      <c r="F4226" t="s">
        <v>12478</v>
      </c>
      <c r="G4226" t="s">
        <v>12479</v>
      </c>
      <c r="H4226" t="s">
        <v>11243</v>
      </c>
      <c r="I4226" t="s">
        <v>12480</v>
      </c>
      <c r="J4226" t="s">
        <v>7</v>
      </c>
      <c r="K4226" t="s">
        <v>238</v>
      </c>
      <c r="L4226">
        <v>2317</v>
      </c>
      <c r="M4226" t="s">
        <v>12481</v>
      </c>
      <c r="N4226" t="s">
        <v>21328</v>
      </c>
      <c r="O4226" t="s">
        <v>21412</v>
      </c>
      <c r="P4226" t="s">
        <v>12</v>
      </c>
      <c r="Q4226" t="s">
        <v>12483</v>
      </c>
    </row>
    <row r="4227" spans="1:17" x14ac:dyDescent="0.25">
      <c r="A4227" t="s">
        <v>0</v>
      </c>
      <c r="B4227" t="s">
        <v>21413</v>
      </c>
      <c r="C4227" t="s">
        <v>2</v>
      </c>
      <c r="D4227" t="s">
        <v>21414</v>
      </c>
      <c r="E4227">
        <v>13622</v>
      </c>
      <c r="F4227" t="s">
        <v>14879</v>
      </c>
      <c r="G4227" t="s">
        <v>14880</v>
      </c>
      <c r="H4227" t="s">
        <v>41</v>
      </c>
      <c r="I4227" t="s">
        <v>14887</v>
      </c>
      <c r="J4227" t="s">
        <v>14888</v>
      </c>
      <c r="K4227" t="s">
        <v>238</v>
      </c>
      <c r="L4227">
        <v>1463</v>
      </c>
      <c r="M4227" t="s">
        <v>10329</v>
      </c>
      <c r="N4227" t="s">
        <v>21328</v>
      </c>
      <c r="O4227" t="s">
        <v>21415</v>
      </c>
      <c r="P4227" t="s">
        <v>12</v>
      </c>
      <c r="Q4227" t="s">
        <v>14890</v>
      </c>
    </row>
    <row r="4228" spans="1:17" x14ac:dyDescent="0.25">
      <c r="A4228" t="s">
        <v>0</v>
      </c>
      <c r="B4228" t="s">
        <v>21416</v>
      </c>
      <c r="C4228" t="s">
        <v>2</v>
      </c>
      <c r="D4228" t="s">
        <v>21417</v>
      </c>
      <c r="E4228">
        <v>13622</v>
      </c>
      <c r="F4228" t="s">
        <v>14879</v>
      </c>
      <c r="G4228" t="s">
        <v>14880</v>
      </c>
      <c r="H4228" t="s">
        <v>41</v>
      </c>
      <c r="I4228" t="s">
        <v>14881</v>
      </c>
      <c r="J4228" t="s">
        <v>14882</v>
      </c>
      <c r="K4228" t="s">
        <v>238</v>
      </c>
      <c r="L4228">
        <v>2666</v>
      </c>
      <c r="M4228" t="s">
        <v>10329</v>
      </c>
      <c r="N4228" t="s">
        <v>21328</v>
      </c>
      <c r="O4228" t="s">
        <v>21418</v>
      </c>
      <c r="P4228" t="s">
        <v>12</v>
      </c>
      <c r="Q4228" t="s">
        <v>14884</v>
      </c>
    </row>
    <row r="4229" spans="1:17" x14ac:dyDescent="0.25">
      <c r="A4229" t="s">
        <v>0</v>
      </c>
      <c r="B4229" t="s">
        <v>21419</v>
      </c>
      <c r="C4229" t="s">
        <v>2</v>
      </c>
      <c r="D4229" t="s">
        <v>21420</v>
      </c>
      <c r="E4229">
        <v>13622</v>
      </c>
      <c r="F4229" t="s">
        <v>13286</v>
      </c>
      <c r="G4229" t="s">
        <v>13287</v>
      </c>
      <c r="H4229" t="s">
        <v>69</v>
      </c>
      <c r="I4229" t="s">
        <v>13342</v>
      </c>
      <c r="J4229" t="s">
        <v>13343</v>
      </c>
      <c r="K4229" t="s">
        <v>238</v>
      </c>
      <c r="L4229">
        <v>2302</v>
      </c>
      <c r="M4229" t="s">
        <v>8510</v>
      </c>
      <c r="N4229" t="s">
        <v>21328</v>
      </c>
      <c r="O4229" t="s">
        <v>21421</v>
      </c>
      <c r="P4229" t="s">
        <v>12</v>
      </c>
      <c r="Q4229" t="s">
        <v>13345</v>
      </c>
    </row>
    <row r="4230" spans="1:17" x14ac:dyDescent="0.25">
      <c r="A4230" t="s">
        <v>0</v>
      </c>
      <c r="B4230" t="s">
        <v>21422</v>
      </c>
      <c r="C4230" t="s">
        <v>2</v>
      </c>
      <c r="D4230" t="s">
        <v>21423</v>
      </c>
      <c r="E4230">
        <v>13622</v>
      </c>
      <c r="F4230" t="s">
        <v>13250</v>
      </c>
      <c r="G4230" t="s">
        <v>13251</v>
      </c>
      <c r="H4230" t="s">
        <v>5</v>
      </c>
      <c r="I4230" t="s">
        <v>13258</v>
      </c>
      <c r="J4230" t="s">
        <v>13259</v>
      </c>
      <c r="K4230" t="s">
        <v>238</v>
      </c>
      <c r="L4230">
        <v>1270</v>
      </c>
      <c r="M4230" t="s">
        <v>9718</v>
      </c>
      <c r="N4230" t="s">
        <v>21328</v>
      </c>
      <c r="O4230" t="s">
        <v>21424</v>
      </c>
      <c r="P4230" t="s">
        <v>1787</v>
      </c>
      <c r="Q4230" t="s">
        <v>13261</v>
      </c>
    </row>
    <row r="4231" spans="1:17" x14ac:dyDescent="0.25">
      <c r="A4231" t="s">
        <v>0</v>
      </c>
      <c r="B4231" t="s">
        <v>21425</v>
      </c>
      <c r="C4231" t="s">
        <v>2</v>
      </c>
      <c r="D4231" t="s">
        <v>21426</v>
      </c>
      <c r="E4231">
        <v>13622</v>
      </c>
      <c r="F4231" t="s">
        <v>5944</v>
      </c>
      <c r="G4231" t="s">
        <v>21427</v>
      </c>
      <c r="H4231" t="s">
        <v>41</v>
      </c>
      <c r="I4231" t="s">
        <v>12109</v>
      </c>
      <c r="J4231" t="s">
        <v>12110</v>
      </c>
      <c r="K4231" t="s">
        <v>238</v>
      </c>
      <c r="L4231">
        <v>1799</v>
      </c>
      <c r="M4231" t="s">
        <v>10637</v>
      </c>
      <c r="N4231" t="s">
        <v>21328</v>
      </c>
      <c r="O4231" t="s">
        <v>21428</v>
      </c>
      <c r="P4231" t="s">
        <v>1787</v>
      </c>
      <c r="Q4231" t="s">
        <v>12112</v>
      </c>
    </row>
    <row r="4232" spans="1:17" x14ac:dyDescent="0.25">
      <c r="A4232" t="s">
        <v>0</v>
      </c>
      <c r="B4232" t="s">
        <v>21429</v>
      </c>
      <c r="C4232" t="s">
        <v>2</v>
      </c>
      <c r="D4232" t="s">
        <v>21430</v>
      </c>
      <c r="E4232">
        <v>13622</v>
      </c>
      <c r="F4232" t="s">
        <v>5944</v>
      </c>
      <c r="G4232" t="s">
        <v>21427</v>
      </c>
      <c r="H4232" t="s">
        <v>5</v>
      </c>
      <c r="I4232" t="s">
        <v>21431</v>
      </c>
      <c r="J4232" t="s">
        <v>21432</v>
      </c>
      <c r="K4232" t="s">
        <v>8</v>
      </c>
      <c r="L4232">
        <v>569</v>
      </c>
      <c r="M4232" t="s">
        <v>19103</v>
      </c>
      <c r="N4232" t="s">
        <v>21328</v>
      </c>
      <c r="O4232" t="s">
        <v>21433</v>
      </c>
      <c r="P4232" t="s">
        <v>1787</v>
      </c>
      <c r="Q4232" t="s">
        <v>21434</v>
      </c>
    </row>
    <row r="4233" spans="1:17" x14ac:dyDescent="0.25">
      <c r="A4233" t="s">
        <v>0</v>
      </c>
      <c r="B4233" t="s">
        <v>21435</v>
      </c>
      <c r="C4233" t="s">
        <v>2</v>
      </c>
      <c r="D4233" t="s">
        <v>21436</v>
      </c>
      <c r="E4233">
        <v>13622</v>
      </c>
      <c r="F4233" t="s">
        <v>5944</v>
      </c>
      <c r="G4233" t="s">
        <v>21427</v>
      </c>
      <c r="H4233" t="s">
        <v>41</v>
      </c>
      <c r="I4233" t="s">
        <v>21437</v>
      </c>
      <c r="J4233" t="s">
        <v>7</v>
      </c>
      <c r="K4233" t="s">
        <v>8</v>
      </c>
      <c r="L4233">
        <v>251</v>
      </c>
      <c r="M4233" t="s">
        <v>19154</v>
      </c>
      <c r="N4233" t="s">
        <v>21328</v>
      </c>
      <c r="O4233" t="s">
        <v>21438</v>
      </c>
      <c r="P4233" t="s">
        <v>1787</v>
      </c>
      <c r="Q4233" t="s">
        <v>21439</v>
      </c>
    </row>
    <row r="4234" spans="1:17" x14ac:dyDescent="0.25">
      <c r="A4234" t="s">
        <v>0</v>
      </c>
      <c r="B4234" t="s">
        <v>21440</v>
      </c>
      <c r="C4234" t="s">
        <v>2</v>
      </c>
      <c r="D4234" t="s">
        <v>21441</v>
      </c>
      <c r="E4234">
        <v>13622</v>
      </c>
      <c r="F4234" t="s">
        <v>12070</v>
      </c>
      <c r="G4234" t="s">
        <v>12071</v>
      </c>
      <c r="H4234" t="s">
        <v>5</v>
      </c>
      <c r="I4234" t="s">
        <v>12072</v>
      </c>
      <c r="J4234" t="s">
        <v>12073</v>
      </c>
      <c r="K4234" t="s">
        <v>238</v>
      </c>
      <c r="L4234">
        <v>2446</v>
      </c>
      <c r="M4234" t="s">
        <v>9663</v>
      </c>
      <c r="N4234" t="s">
        <v>21328</v>
      </c>
      <c r="O4234" t="s">
        <v>21442</v>
      </c>
      <c r="P4234" t="s">
        <v>1787</v>
      </c>
      <c r="Q4234" t="s">
        <v>12075</v>
      </c>
    </row>
    <row r="4235" spans="1:17" x14ac:dyDescent="0.25">
      <c r="A4235" t="s">
        <v>0</v>
      </c>
      <c r="B4235" t="s">
        <v>21443</v>
      </c>
      <c r="C4235" t="s">
        <v>2</v>
      </c>
      <c r="D4235" t="s">
        <v>21444</v>
      </c>
      <c r="E4235">
        <v>13622</v>
      </c>
      <c r="F4235" t="s">
        <v>12070</v>
      </c>
      <c r="G4235" t="s">
        <v>12071</v>
      </c>
      <c r="H4235" t="s">
        <v>41</v>
      </c>
      <c r="I4235" t="s">
        <v>12084</v>
      </c>
      <c r="J4235" t="s">
        <v>12085</v>
      </c>
      <c r="K4235" t="s">
        <v>238</v>
      </c>
      <c r="L4235">
        <v>1280</v>
      </c>
      <c r="M4235" t="s">
        <v>8398</v>
      </c>
      <c r="N4235" t="s">
        <v>21328</v>
      </c>
      <c r="O4235" t="s">
        <v>21445</v>
      </c>
      <c r="P4235" t="s">
        <v>1787</v>
      </c>
      <c r="Q4235" t="s">
        <v>12087</v>
      </c>
    </row>
    <row r="4236" spans="1:17" x14ac:dyDescent="0.25">
      <c r="A4236" t="s">
        <v>0</v>
      </c>
      <c r="B4236" t="s">
        <v>21446</v>
      </c>
      <c r="C4236" t="s">
        <v>2</v>
      </c>
      <c r="D4236" t="s">
        <v>21447</v>
      </c>
      <c r="E4236">
        <v>13622</v>
      </c>
      <c r="F4236" t="s">
        <v>12070</v>
      </c>
      <c r="G4236" t="s">
        <v>12071</v>
      </c>
      <c r="H4236" t="s">
        <v>41</v>
      </c>
      <c r="I4236" t="s">
        <v>12078</v>
      </c>
      <c r="J4236" t="s">
        <v>12079</v>
      </c>
      <c r="K4236" t="s">
        <v>238</v>
      </c>
      <c r="L4236">
        <v>2349</v>
      </c>
      <c r="M4236" t="s">
        <v>8398</v>
      </c>
      <c r="N4236" t="s">
        <v>21328</v>
      </c>
      <c r="O4236" t="s">
        <v>21448</v>
      </c>
      <c r="P4236" t="s">
        <v>1787</v>
      </c>
      <c r="Q4236" t="s">
        <v>12081</v>
      </c>
    </row>
    <row r="4237" spans="1:17" x14ac:dyDescent="0.25">
      <c r="A4237" t="s">
        <v>0</v>
      </c>
      <c r="B4237" t="s">
        <v>21449</v>
      </c>
      <c r="C4237" t="s">
        <v>2</v>
      </c>
      <c r="D4237" t="s">
        <v>21450</v>
      </c>
      <c r="E4237">
        <v>13622</v>
      </c>
      <c r="F4237" t="s">
        <v>9847</v>
      </c>
      <c r="G4237" t="s">
        <v>9848</v>
      </c>
      <c r="H4237" t="s">
        <v>5</v>
      </c>
      <c r="I4237" t="s">
        <v>9855</v>
      </c>
      <c r="J4237" t="s">
        <v>9856</v>
      </c>
      <c r="K4237" t="s">
        <v>238</v>
      </c>
      <c r="L4237">
        <v>1281</v>
      </c>
      <c r="M4237" t="s">
        <v>7384</v>
      </c>
      <c r="N4237" t="s">
        <v>21328</v>
      </c>
      <c r="O4237" t="s">
        <v>21451</v>
      </c>
      <c r="P4237" t="s">
        <v>1787</v>
      </c>
      <c r="Q4237" t="s">
        <v>9858</v>
      </c>
    </row>
    <row r="4238" spans="1:17" x14ac:dyDescent="0.25">
      <c r="A4238" t="s">
        <v>0</v>
      </c>
      <c r="B4238" t="s">
        <v>21452</v>
      </c>
      <c r="C4238" t="s">
        <v>2</v>
      </c>
      <c r="D4238" t="s">
        <v>21453</v>
      </c>
      <c r="E4238">
        <v>13622</v>
      </c>
      <c r="F4238" t="s">
        <v>13592</v>
      </c>
      <c r="G4238" t="s">
        <v>13593</v>
      </c>
      <c r="H4238" t="s">
        <v>41</v>
      </c>
      <c r="I4238" t="s">
        <v>13594</v>
      </c>
      <c r="J4238" t="s">
        <v>13595</v>
      </c>
      <c r="K4238" t="s">
        <v>238</v>
      </c>
      <c r="L4238">
        <v>3946</v>
      </c>
      <c r="M4238" t="s">
        <v>9718</v>
      </c>
      <c r="N4238" t="s">
        <v>21328</v>
      </c>
      <c r="O4238" t="s">
        <v>21454</v>
      </c>
      <c r="P4238" t="s">
        <v>1787</v>
      </c>
      <c r="Q4238" t="s">
        <v>13597</v>
      </c>
    </row>
    <row r="4239" spans="1:17" x14ac:dyDescent="0.25">
      <c r="A4239" t="s">
        <v>0</v>
      </c>
      <c r="B4239" t="s">
        <v>21455</v>
      </c>
      <c r="C4239" t="s">
        <v>2</v>
      </c>
      <c r="D4239" t="s">
        <v>21456</v>
      </c>
      <c r="E4239">
        <v>13622</v>
      </c>
      <c r="F4239" t="s">
        <v>19184</v>
      </c>
      <c r="G4239" t="s">
        <v>19185</v>
      </c>
      <c r="H4239" t="s">
        <v>140</v>
      </c>
      <c r="I4239" t="s">
        <v>21457</v>
      </c>
      <c r="J4239" t="s">
        <v>21458</v>
      </c>
      <c r="K4239" t="s">
        <v>8</v>
      </c>
      <c r="L4239">
        <v>736</v>
      </c>
      <c r="M4239" t="s">
        <v>15024</v>
      </c>
      <c r="N4239" t="s">
        <v>18455</v>
      </c>
      <c r="O4239" t="s">
        <v>21459</v>
      </c>
      <c r="P4239" t="s">
        <v>1787</v>
      </c>
      <c r="Q4239" t="s">
        <v>21460</v>
      </c>
    </row>
    <row r="4240" spans="1:17" x14ac:dyDescent="0.25">
      <c r="A4240" t="s">
        <v>17565</v>
      </c>
      <c r="B4240" t="s">
        <v>17566</v>
      </c>
      <c r="C4240" t="s">
        <v>17567</v>
      </c>
      <c r="D4240" t="s">
        <v>17568</v>
      </c>
      <c r="E4240" t="s">
        <v>17569</v>
      </c>
      <c r="F4240" t="s">
        <v>17570</v>
      </c>
      <c r="G4240" t="s">
        <v>17571</v>
      </c>
      <c r="H4240" t="s">
        <v>17572</v>
      </c>
      <c r="I4240" t="s">
        <v>17573</v>
      </c>
      <c r="J4240" t="s">
        <v>17574</v>
      </c>
      <c r="K4240" t="s">
        <v>17575</v>
      </c>
      <c r="L4240" t="s">
        <v>17576</v>
      </c>
      <c r="M4240" t="s">
        <v>17577</v>
      </c>
      <c r="N4240" t="s">
        <v>17578</v>
      </c>
      <c r="O4240" t="s">
        <v>17579</v>
      </c>
      <c r="P4240" t="s">
        <v>17580</v>
      </c>
      <c r="Q4240" t="s">
        <v>17581</v>
      </c>
    </row>
    <row r="4241" spans="1:17" x14ac:dyDescent="0.25">
      <c r="A4241" t="s">
        <v>0</v>
      </c>
      <c r="B4241" t="s">
        <v>21461</v>
      </c>
      <c r="C4241" t="s">
        <v>2</v>
      </c>
      <c r="D4241" t="s">
        <v>21462</v>
      </c>
      <c r="E4241">
        <v>13622</v>
      </c>
      <c r="F4241" t="s">
        <v>21463</v>
      </c>
      <c r="G4241" t="s">
        <v>21464</v>
      </c>
      <c r="H4241" t="s">
        <v>41</v>
      </c>
      <c r="I4241" t="s">
        <v>21465</v>
      </c>
      <c r="J4241" t="s">
        <v>21466</v>
      </c>
      <c r="K4241" t="s">
        <v>8</v>
      </c>
      <c r="L4241">
        <v>697</v>
      </c>
      <c r="M4241" t="s">
        <v>19948</v>
      </c>
      <c r="N4241" t="s">
        <v>21467</v>
      </c>
      <c r="O4241" t="s">
        <v>21468</v>
      </c>
      <c r="P4241" t="s">
        <v>1787</v>
      </c>
      <c r="Q4241" t="s">
        <v>21469</v>
      </c>
    </row>
    <row r="4242" spans="1:17" x14ac:dyDescent="0.25">
      <c r="A4242" t="s">
        <v>0</v>
      </c>
      <c r="B4242" t="s">
        <v>21470</v>
      </c>
      <c r="C4242" t="s">
        <v>2</v>
      </c>
      <c r="D4242" t="s">
        <v>21471</v>
      </c>
      <c r="E4242">
        <v>13622</v>
      </c>
      <c r="F4242" t="s">
        <v>18909</v>
      </c>
      <c r="G4242" t="s">
        <v>18910</v>
      </c>
      <c r="H4242" t="s">
        <v>41</v>
      </c>
      <c r="I4242" t="s">
        <v>19067</v>
      </c>
      <c r="J4242" t="s">
        <v>19068</v>
      </c>
      <c r="K4242" t="s">
        <v>238</v>
      </c>
      <c r="L4242">
        <v>1185</v>
      </c>
      <c r="M4242" t="s">
        <v>16388</v>
      </c>
      <c r="N4242" t="s">
        <v>21467</v>
      </c>
      <c r="O4242" t="s">
        <v>21472</v>
      </c>
      <c r="P4242" t="s">
        <v>1787</v>
      </c>
      <c r="Q4242" t="s">
        <v>19070</v>
      </c>
    </row>
    <row r="4243" spans="1:17" x14ac:dyDescent="0.25">
      <c r="A4243" t="s">
        <v>0</v>
      </c>
      <c r="B4243" t="s">
        <v>21473</v>
      </c>
      <c r="C4243" t="s">
        <v>2</v>
      </c>
      <c r="D4243" t="s">
        <v>21474</v>
      </c>
      <c r="E4243">
        <v>13622</v>
      </c>
      <c r="F4243" t="s">
        <v>21475</v>
      </c>
      <c r="G4243" t="s">
        <v>21476</v>
      </c>
      <c r="H4243" t="s">
        <v>41</v>
      </c>
      <c r="I4243" t="s">
        <v>21477</v>
      </c>
      <c r="J4243" t="s">
        <v>21478</v>
      </c>
      <c r="K4243" t="s">
        <v>8</v>
      </c>
      <c r="L4243">
        <v>317</v>
      </c>
      <c r="M4243" t="s">
        <v>18178</v>
      </c>
      <c r="N4243" t="s">
        <v>21467</v>
      </c>
      <c r="O4243" t="s">
        <v>21479</v>
      </c>
      <c r="P4243" t="s">
        <v>1787</v>
      </c>
      <c r="Q4243" t="s">
        <v>21480</v>
      </c>
    </row>
    <row r="4244" spans="1:17" x14ac:dyDescent="0.25">
      <c r="A4244" t="s">
        <v>0</v>
      </c>
      <c r="B4244" t="s">
        <v>21481</v>
      </c>
      <c r="C4244" t="s">
        <v>2</v>
      </c>
      <c r="D4244" t="s">
        <v>21482</v>
      </c>
      <c r="E4244">
        <v>13622</v>
      </c>
      <c r="F4244" t="s">
        <v>9810</v>
      </c>
      <c r="G4244" t="s">
        <v>9811</v>
      </c>
      <c r="H4244" t="s">
        <v>654</v>
      </c>
      <c r="I4244" t="s">
        <v>9915</v>
      </c>
      <c r="J4244" t="s">
        <v>7</v>
      </c>
      <c r="K4244" t="s">
        <v>174</v>
      </c>
      <c r="L4244">
        <v>6156</v>
      </c>
      <c r="M4244" t="s">
        <v>5234</v>
      </c>
      <c r="N4244" t="s">
        <v>21467</v>
      </c>
      <c r="O4244" t="s">
        <v>21483</v>
      </c>
      <c r="P4244" t="s">
        <v>1787</v>
      </c>
      <c r="Q4244" t="s">
        <v>9917</v>
      </c>
    </row>
    <row r="4245" spans="1:17" x14ac:dyDescent="0.25">
      <c r="A4245" t="s">
        <v>0</v>
      </c>
      <c r="B4245" t="s">
        <v>21484</v>
      </c>
      <c r="C4245" t="s">
        <v>2</v>
      </c>
      <c r="D4245" t="s">
        <v>21485</v>
      </c>
      <c r="E4245">
        <v>13622</v>
      </c>
      <c r="F4245" t="s">
        <v>21486</v>
      </c>
      <c r="G4245" t="s">
        <v>21487</v>
      </c>
      <c r="H4245" t="s">
        <v>18108</v>
      </c>
      <c r="I4245" t="s">
        <v>21488</v>
      </c>
      <c r="J4245" t="s">
        <v>21489</v>
      </c>
      <c r="K4245" t="s">
        <v>8</v>
      </c>
      <c r="L4245">
        <v>878</v>
      </c>
      <c r="M4245" t="s">
        <v>17786</v>
      </c>
      <c r="N4245" t="s">
        <v>21467</v>
      </c>
      <c r="O4245" t="s">
        <v>21490</v>
      </c>
      <c r="P4245" t="s">
        <v>1787</v>
      </c>
      <c r="Q4245" t="s">
        <v>21491</v>
      </c>
    </row>
    <row r="4246" spans="1:17" x14ac:dyDescent="0.25">
      <c r="A4246" t="s">
        <v>0</v>
      </c>
      <c r="B4246" t="s">
        <v>21492</v>
      </c>
      <c r="C4246" t="s">
        <v>2</v>
      </c>
      <c r="D4246" t="s">
        <v>21493</v>
      </c>
      <c r="E4246">
        <v>13622</v>
      </c>
      <c r="F4246" t="s">
        <v>21486</v>
      </c>
      <c r="G4246" t="s">
        <v>21487</v>
      </c>
      <c r="H4246" t="s">
        <v>41</v>
      </c>
      <c r="I4246" t="s">
        <v>21494</v>
      </c>
      <c r="J4246" t="s">
        <v>7</v>
      </c>
      <c r="K4246" t="s">
        <v>8</v>
      </c>
      <c r="L4246">
        <v>564</v>
      </c>
      <c r="M4246" t="s">
        <v>20240</v>
      </c>
      <c r="N4246" t="s">
        <v>21467</v>
      </c>
      <c r="O4246" t="s">
        <v>21495</v>
      </c>
      <c r="P4246" t="s">
        <v>1787</v>
      </c>
      <c r="Q4246" t="s">
        <v>21496</v>
      </c>
    </row>
    <row r="4247" spans="1:17" x14ac:dyDescent="0.25">
      <c r="A4247" t="s">
        <v>0</v>
      </c>
      <c r="B4247" t="s">
        <v>21497</v>
      </c>
      <c r="C4247" t="s">
        <v>2</v>
      </c>
      <c r="D4247" t="s">
        <v>21498</v>
      </c>
      <c r="E4247">
        <v>13622</v>
      </c>
      <c r="F4247" t="s">
        <v>8447</v>
      </c>
      <c r="G4247" t="s">
        <v>8448</v>
      </c>
      <c r="H4247" t="s">
        <v>33</v>
      </c>
      <c r="I4247" t="s">
        <v>8461</v>
      </c>
      <c r="J4247" t="s">
        <v>8462</v>
      </c>
      <c r="K4247" t="s">
        <v>174</v>
      </c>
      <c r="L4247">
        <v>4953</v>
      </c>
      <c r="M4247" t="s">
        <v>5234</v>
      </c>
      <c r="N4247" t="s">
        <v>21467</v>
      </c>
      <c r="O4247" t="s">
        <v>21499</v>
      </c>
      <c r="P4247" t="s">
        <v>1787</v>
      </c>
      <c r="Q4247" t="s">
        <v>8464</v>
      </c>
    </row>
    <row r="4248" spans="1:17" x14ac:dyDescent="0.25">
      <c r="A4248" t="s">
        <v>0</v>
      </c>
      <c r="B4248" t="s">
        <v>21500</v>
      </c>
      <c r="C4248" t="s">
        <v>2</v>
      </c>
      <c r="D4248" t="s">
        <v>21501</v>
      </c>
      <c r="E4248">
        <v>13622</v>
      </c>
      <c r="F4248" t="s">
        <v>21475</v>
      </c>
      <c r="G4248" t="s">
        <v>21476</v>
      </c>
      <c r="H4248" t="s">
        <v>18108</v>
      </c>
      <c r="I4248" t="s">
        <v>21502</v>
      </c>
      <c r="J4248" t="s">
        <v>21503</v>
      </c>
      <c r="K4248" t="s">
        <v>8</v>
      </c>
      <c r="L4248">
        <v>850</v>
      </c>
      <c r="M4248" t="s">
        <v>19421</v>
      </c>
      <c r="N4248" t="s">
        <v>21467</v>
      </c>
      <c r="O4248" t="s">
        <v>21504</v>
      </c>
      <c r="P4248" t="s">
        <v>1787</v>
      </c>
      <c r="Q4248" t="s">
        <v>21505</v>
      </c>
    </row>
    <row r="4249" spans="1:17" x14ac:dyDescent="0.25">
      <c r="A4249" t="s">
        <v>0</v>
      </c>
      <c r="B4249" t="s">
        <v>21506</v>
      </c>
      <c r="C4249" t="s">
        <v>2</v>
      </c>
      <c r="D4249" t="s">
        <v>21507</v>
      </c>
      <c r="E4249">
        <v>13622</v>
      </c>
      <c r="F4249" t="s">
        <v>21475</v>
      </c>
      <c r="G4249" t="s">
        <v>21476</v>
      </c>
      <c r="H4249" t="s">
        <v>18108</v>
      </c>
      <c r="I4249" t="s">
        <v>21508</v>
      </c>
      <c r="J4249" t="s">
        <v>21509</v>
      </c>
      <c r="K4249" t="s">
        <v>8</v>
      </c>
      <c r="L4249">
        <v>957</v>
      </c>
      <c r="M4249" t="s">
        <v>17588</v>
      </c>
      <c r="N4249" t="s">
        <v>21467</v>
      </c>
      <c r="O4249" t="s">
        <v>21510</v>
      </c>
      <c r="P4249" t="s">
        <v>1787</v>
      </c>
      <c r="Q4249" t="s">
        <v>21511</v>
      </c>
    </row>
    <row r="4250" spans="1:17" x14ac:dyDescent="0.25">
      <c r="A4250" t="s">
        <v>0</v>
      </c>
      <c r="B4250" t="s">
        <v>21512</v>
      </c>
      <c r="C4250" t="s">
        <v>2</v>
      </c>
      <c r="D4250" t="s">
        <v>21513</v>
      </c>
      <c r="E4250">
        <v>13622</v>
      </c>
      <c r="F4250" t="s">
        <v>21463</v>
      </c>
      <c r="G4250" t="s">
        <v>21464</v>
      </c>
      <c r="H4250" t="s">
        <v>5</v>
      </c>
      <c r="I4250" t="s">
        <v>21514</v>
      </c>
      <c r="J4250" t="s">
        <v>21515</v>
      </c>
      <c r="K4250" t="s">
        <v>8</v>
      </c>
      <c r="L4250">
        <v>334</v>
      </c>
      <c r="M4250" t="s">
        <v>18997</v>
      </c>
      <c r="N4250" t="s">
        <v>21467</v>
      </c>
      <c r="O4250" t="s">
        <v>21516</v>
      </c>
      <c r="P4250" t="s">
        <v>1787</v>
      </c>
      <c r="Q4250" t="s">
        <v>21517</v>
      </c>
    </row>
    <row r="4251" spans="1:17" x14ac:dyDescent="0.25">
      <c r="A4251" t="s">
        <v>0</v>
      </c>
      <c r="B4251" t="s">
        <v>21518</v>
      </c>
      <c r="C4251" t="s">
        <v>2</v>
      </c>
      <c r="D4251" t="s">
        <v>21519</v>
      </c>
      <c r="E4251">
        <v>13622</v>
      </c>
      <c r="F4251" t="s">
        <v>21463</v>
      </c>
      <c r="G4251" t="s">
        <v>21464</v>
      </c>
      <c r="H4251" t="s">
        <v>41</v>
      </c>
      <c r="I4251" t="s">
        <v>21520</v>
      </c>
      <c r="J4251" t="s">
        <v>21521</v>
      </c>
      <c r="K4251" t="s">
        <v>8</v>
      </c>
      <c r="L4251">
        <v>891</v>
      </c>
      <c r="M4251" t="s">
        <v>18636</v>
      </c>
      <c r="N4251" t="s">
        <v>21467</v>
      </c>
      <c r="O4251" t="s">
        <v>21522</v>
      </c>
      <c r="P4251" t="s">
        <v>1787</v>
      </c>
      <c r="Q4251" t="s">
        <v>21523</v>
      </c>
    </row>
    <row r="4252" spans="1:17" x14ac:dyDescent="0.25">
      <c r="A4252" t="s">
        <v>0</v>
      </c>
      <c r="B4252" t="s">
        <v>21524</v>
      </c>
      <c r="C4252" t="s">
        <v>2</v>
      </c>
      <c r="D4252" t="s">
        <v>21525</v>
      </c>
      <c r="E4252">
        <v>13622</v>
      </c>
      <c r="F4252" t="s">
        <v>15062</v>
      </c>
      <c r="G4252" t="s">
        <v>15063</v>
      </c>
      <c r="H4252" t="s">
        <v>212</v>
      </c>
      <c r="I4252" t="s">
        <v>15064</v>
      </c>
      <c r="J4252" t="s">
        <v>15065</v>
      </c>
      <c r="K4252" t="s">
        <v>238</v>
      </c>
      <c r="L4252">
        <v>3112</v>
      </c>
      <c r="M4252" t="s">
        <v>15066</v>
      </c>
      <c r="N4252" t="s">
        <v>21467</v>
      </c>
      <c r="O4252" t="s">
        <v>21526</v>
      </c>
      <c r="P4252" t="s">
        <v>1787</v>
      </c>
      <c r="Q4252" t="s">
        <v>15068</v>
      </c>
    </row>
    <row r="4253" spans="1:17" x14ac:dyDescent="0.25">
      <c r="A4253" t="s">
        <v>0</v>
      </c>
      <c r="B4253" t="s">
        <v>21527</v>
      </c>
      <c r="C4253" t="s">
        <v>2</v>
      </c>
      <c r="D4253" t="s">
        <v>21528</v>
      </c>
      <c r="E4253">
        <v>13622</v>
      </c>
      <c r="F4253" t="s">
        <v>19116</v>
      </c>
      <c r="G4253" t="s">
        <v>19117</v>
      </c>
      <c r="H4253" t="s">
        <v>572</v>
      </c>
      <c r="I4253" t="s">
        <v>19192</v>
      </c>
      <c r="J4253" t="s">
        <v>19193</v>
      </c>
      <c r="K4253" t="s">
        <v>174</v>
      </c>
      <c r="L4253">
        <v>4048</v>
      </c>
      <c r="M4253" t="s">
        <v>6786</v>
      </c>
      <c r="N4253" t="s">
        <v>21467</v>
      </c>
      <c r="O4253" t="s">
        <v>21529</v>
      </c>
      <c r="P4253" t="s">
        <v>1787</v>
      </c>
      <c r="Q4253" t="s">
        <v>19195</v>
      </c>
    </row>
    <row r="4254" spans="1:17" x14ac:dyDescent="0.25">
      <c r="A4254" t="s">
        <v>0</v>
      </c>
      <c r="B4254" t="s">
        <v>21530</v>
      </c>
      <c r="C4254" t="s">
        <v>2</v>
      </c>
      <c r="D4254" t="s">
        <v>21531</v>
      </c>
      <c r="E4254">
        <v>13622</v>
      </c>
      <c r="F4254" t="s">
        <v>12776</v>
      </c>
      <c r="G4254" t="s">
        <v>12777</v>
      </c>
      <c r="H4254" t="s">
        <v>654</v>
      </c>
      <c r="I4254" t="s">
        <v>12784</v>
      </c>
      <c r="J4254" t="s">
        <v>12785</v>
      </c>
      <c r="K4254" t="s">
        <v>174</v>
      </c>
      <c r="L4254">
        <v>4708</v>
      </c>
      <c r="M4254" t="s">
        <v>10003</v>
      </c>
      <c r="N4254" t="s">
        <v>21467</v>
      </c>
      <c r="O4254" t="s">
        <v>21532</v>
      </c>
      <c r="P4254" t="s">
        <v>1787</v>
      </c>
      <c r="Q4254" t="s">
        <v>12787</v>
      </c>
    </row>
    <row r="4255" spans="1:17" x14ac:dyDescent="0.25">
      <c r="A4255" t="s">
        <v>0</v>
      </c>
      <c r="B4255" t="s">
        <v>21533</v>
      </c>
      <c r="C4255" t="s">
        <v>2</v>
      </c>
      <c r="D4255" t="s">
        <v>21534</v>
      </c>
      <c r="E4255">
        <v>13622</v>
      </c>
      <c r="F4255" t="s">
        <v>15127</v>
      </c>
      <c r="G4255" t="s">
        <v>15128</v>
      </c>
      <c r="H4255" t="s">
        <v>212</v>
      </c>
      <c r="I4255" t="s">
        <v>15141</v>
      </c>
      <c r="J4255" t="s">
        <v>15142</v>
      </c>
      <c r="K4255" t="s">
        <v>238</v>
      </c>
      <c r="L4255">
        <v>1842</v>
      </c>
      <c r="M4255" t="s">
        <v>10740</v>
      </c>
      <c r="N4255" t="s">
        <v>21467</v>
      </c>
      <c r="O4255" t="s">
        <v>21535</v>
      </c>
      <c r="P4255" t="s">
        <v>1787</v>
      </c>
      <c r="Q4255" t="s">
        <v>15144</v>
      </c>
    </row>
    <row r="4256" spans="1:17" x14ac:dyDescent="0.25">
      <c r="A4256" t="s">
        <v>0</v>
      </c>
      <c r="B4256" t="s">
        <v>21536</v>
      </c>
      <c r="C4256" t="s">
        <v>2</v>
      </c>
      <c r="D4256" t="s">
        <v>21537</v>
      </c>
      <c r="E4256">
        <v>13622</v>
      </c>
      <c r="F4256" t="s">
        <v>18917</v>
      </c>
      <c r="G4256" t="s">
        <v>18918</v>
      </c>
      <c r="H4256" t="s">
        <v>41</v>
      </c>
      <c r="I4256" t="s">
        <v>19049</v>
      </c>
      <c r="J4256" t="s">
        <v>19050</v>
      </c>
      <c r="K4256" t="s">
        <v>238</v>
      </c>
      <c r="L4256">
        <v>1218</v>
      </c>
      <c r="M4256" t="s">
        <v>16388</v>
      </c>
      <c r="N4256" t="s">
        <v>21467</v>
      </c>
      <c r="O4256" t="s">
        <v>21538</v>
      </c>
      <c r="P4256" t="s">
        <v>1787</v>
      </c>
      <c r="Q4256" t="s">
        <v>19052</v>
      </c>
    </row>
    <row r="4257" spans="1:17" x14ac:dyDescent="0.25">
      <c r="A4257" t="s">
        <v>0</v>
      </c>
      <c r="B4257" t="s">
        <v>21539</v>
      </c>
      <c r="C4257" t="s">
        <v>2</v>
      </c>
      <c r="D4257" t="s">
        <v>21540</v>
      </c>
      <c r="E4257">
        <v>13622</v>
      </c>
      <c r="F4257" t="s">
        <v>9875</v>
      </c>
      <c r="G4257" t="s">
        <v>9876</v>
      </c>
      <c r="H4257" t="s">
        <v>699</v>
      </c>
      <c r="I4257" t="s">
        <v>9889</v>
      </c>
      <c r="J4257" t="s">
        <v>9890</v>
      </c>
      <c r="K4257" t="s">
        <v>174</v>
      </c>
      <c r="L4257">
        <v>5461</v>
      </c>
      <c r="M4257" t="s">
        <v>5071</v>
      </c>
      <c r="N4257" t="s">
        <v>21467</v>
      </c>
      <c r="O4257" t="s">
        <v>21541</v>
      </c>
      <c r="P4257" t="s">
        <v>1787</v>
      </c>
      <c r="Q4257" t="s">
        <v>9892</v>
      </c>
    </row>
    <row r="4258" spans="1:17" x14ac:dyDescent="0.25">
      <c r="A4258" t="s">
        <v>0</v>
      </c>
      <c r="B4258" t="s">
        <v>21542</v>
      </c>
      <c r="C4258" t="s">
        <v>2</v>
      </c>
      <c r="D4258" t="s">
        <v>21543</v>
      </c>
      <c r="E4258">
        <v>13622</v>
      </c>
      <c r="F4258" t="s">
        <v>9983</v>
      </c>
      <c r="G4258" t="s">
        <v>9984</v>
      </c>
      <c r="H4258" t="s">
        <v>699</v>
      </c>
      <c r="I4258" t="s">
        <v>9985</v>
      </c>
      <c r="J4258" t="s">
        <v>9986</v>
      </c>
      <c r="K4258" t="s">
        <v>174</v>
      </c>
      <c r="L4258">
        <v>5380</v>
      </c>
      <c r="M4258" t="s">
        <v>6786</v>
      </c>
      <c r="N4258" t="s">
        <v>21467</v>
      </c>
      <c r="O4258" t="s">
        <v>21544</v>
      </c>
      <c r="P4258" t="s">
        <v>1787</v>
      </c>
      <c r="Q4258" t="s">
        <v>9988</v>
      </c>
    </row>
    <row r="4259" spans="1:17" x14ac:dyDescent="0.25">
      <c r="A4259" t="s">
        <v>0</v>
      </c>
      <c r="B4259" t="s">
        <v>21545</v>
      </c>
      <c r="C4259" t="s">
        <v>2</v>
      </c>
      <c r="D4259" t="s">
        <v>21546</v>
      </c>
      <c r="E4259">
        <v>13622</v>
      </c>
      <c r="F4259" t="s">
        <v>16378</v>
      </c>
      <c r="G4259" t="s">
        <v>16379</v>
      </c>
      <c r="H4259" t="s">
        <v>82</v>
      </c>
      <c r="I4259" t="s">
        <v>16393</v>
      </c>
      <c r="J4259" t="s">
        <v>16394</v>
      </c>
      <c r="K4259" t="s">
        <v>238</v>
      </c>
      <c r="L4259">
        <v>1685</v>
      </c>
      <c r="M4259" t="s">
        <v>15567</v>
      </c>
      <c r="N4259" t="s">
        <v>21467</v>
      </c>
      <c r="O4259" t="s">
        <v>21547</v>
      </c>
      <c r="P4259" t="s">
        <v>1787</v>
      </c>
      <c r="Q4259" t="s">
        <v>16396</v>
      </c>
    </row>
    <row r="4260" spans="1:17" x14ac:dyDescent="0.25">
      <c r="A4260" t="s">
        <v>0</v>
      </c>
      <c r="B4260" t="s">
        <v>21548</v>
      </c>
      <c r="C4260" t="s">
        <v>2</v>
      </c>
      <c r="D4260" t="s">
        <v>21549</v>
      </c>
      <c r="E4260">
        <v>13622</v>
      </c>
      <c r="F4260" t="s">
        <v>12746</v>
      </c>
      <c r="G4260" t="s">
        <v>12747</v>
      </c>
      <c r="H4260" t="s">
        <v>33</v>
      </c>
      <c r="I4260" t="s">
        <v>12761</v>
      </c>
      <c r="J4260" t="s">
        <v>12762</v>
      </c>
      <c r="K4260" t="s">
        <v>174</v>
      </c>
      <c r="L4260">
        <v>7877</v>
      </c>
      <c r="M4260" t="s">
        <v>7541</v>
      </c>
      <c r="N4260" t="s">
        <v>21467</v>
      </c>
      <c r="O4260" t="s">
        <v>21550</v>
      </c>
      <c r="P4260" t="s">
        <v>1787</v>
      </c>
      <c r="Q4260" t="s">
        <v>12764</v>
      </c>
    </row>
    <row r="4261" spans="1:17" x14ac:dyDescent="0.25">
      <c r="A4261" t="s">
        <v>0</v>
      </c>
      <c r="B4261" t="s">
        <v>21551</v>
      </c>
      <c r="C4261" t="s">
        <v>2</v>
      </c>
      <c r="D4261" t="s">
        <v>21552</v>
      </c>
      <c r="E4261">
        <v>13622</v>
      </c>
      <c r="F4261" t="s">
        <v>16378</v>
      </c>
      <c r="G4261" t="s">
        <v>16379</v>
      </c>
      <c r="H4261" t="s">
        <v>654</v>
      </c>
      <c r="I4261" t="s">
        <v>16386</v>
      </c>
      <c r="J4261" t="s">
        <v>16387</v>
      </c>
      <c r="K4261" t="s">
        <v>238</v>
      </c>
      <c r="L4261">
        <v>1843</v>
      </c>
      <c r="M4261" t="s">
        <v>16388</v>
      </c>
      <c r="N4261" t="s">
        <v>21467</v>
      </c>
      <c r="O4261" t="s">
        <v>21553</v>
      </c>
      <c r="P4261" t="s">
        <v>1787</v>
      </c>
      <c r="Q4261" t="s">
        <v>16390</v>
      </c>
    </row>
    <row r="4262" spans="1:17" x14ac:dyDescent="0.25">
      <c r="A4262" t="s">
        <v>0</v>
      </c>
      <c r="B4262" t="s">
        <v>21554</v>
      </c>
      <c r="C4262" t="s">
        <v>2</v>
      </c>
      <c r="D4262" t="s">
        <v>21555</v>
      </c>
      <c r="E4262">
        <v>13622</v>
      </c>
      <c r="F4262" t="s">
        <v>9810</v>
      </c>
      <c r="G4262" t="s">
        <v>9811</v>
      </c>
      <c r="H4262" t="s">
        <v>82</v>
      </c>
      <c r="I4262" t="s">
        <v>9920</v>
      </c>
      <c r="J4262" t="s">
        <v>9921</v>
      </c>
      <c r="K4262" t="s">
        <v>174</v>
      </c>
      <c r="L4262">
        <v>4010</v>
      </c>
      <c r="M4262" t="s">
        <v>7140</v>
      </c>
      <c r="N4262" t="s">
        <v>21467</v>
      </c>
      <c r="O4262" t="s">
        <v>21556</v>
      </c>
      <c r="P4262" t="s">
        <v>1787</v>
      </c>
      <c r="Q4262" t="s">
        <v>9923</v>
      </c>
    </row>
    <row r="4263" spans="1:17" x14ac:dyDescent="0.25">
      <c r="A4263" t="s">
        <v>0</v>
      </c>
      <c r="B4263" t="s">
        <v>21557</v>
      </c>
      <c r="C4263" t="s">
        <v>2</v>
      </c>
      <c r="D4263" t="s">
        <v>21558</v>
      </c>
      <c r="E4263">
        <v>13622</v>
      </c>
      <c r="F4263" t="s">
        <v>10886</v>
      </c>
      <c r="G4263" t="s">
        <v>10887</v>
      </c>
      <c r="H4263" t="s">
        <v>10955</v>
      </c>
      <c r="I4263" t="s">
        <v>10956</v>
      </c>
      <c r="J4263" t="s">
        <v>10957</v>
      </c>
      <c r="K4263" t="s">
        <v>174</v>
      </c>
      <c r="L4263">
        <v>11889</v>
      </c>
      <c r="M4263" t="s">
        <v>5071</v>
      </c>
      <c r="N4263" t="s">
        <v>21467</v>
      </c>
      <c r="O4263" t="s">
        <v>21559</v>
      </c>
      <c r="P4263" t="s">
        <v>1787</v>
      </c>
      <c r="Q4263" t="s">
        <v>10959</v>
      </c>
    </row>
    <row r="4264" spans="1:17" x14ac:dyDescent="0.25">
      <c r="A4264" t="s">
        <v>0</v>
      </c>
      <c r="B4264" t="s">
        <v>21560</v>
      </c>
      <c r="C4264" t="s">
        <v>2</v>
      </c>
      <c r="D4264" t="s">
        <v>21561</v>
      </c>
      <c r="E4264">
        <v>13622</v>
      </c>
      <c r="F4264" t="s">
        <v>15020</v>
      </c>
      <c r="G4264" t="s">
        <v>15021</v>
      </c>
      <c r="H4264" t="s">
        <v>33</v>
      </c>
      <c r="I4264" t="s">
        <v>15047</v>
      </c>
      <c r="J4264" t="s">
        <v>15048</v>
      </c>
      <c r="K4264" t="s">
        <v>238</v>
      </c>
      <c r="L4264">
        <v>3088</v>
      </c>
      <c r="M4264" t="s">
        <v>15049</v>
      </c>
      <c r="N4264" t="s">
        <v>21467</v>
      </c>
      <c r="O4264" t="s">
        <v>21562</v>
      </c>
      <c r="P4264" t="s">
        <v>1787</v>
      </c>
      <c r="Q4264" t="s">
        <v>15051</v>
      </c>
    </row>
    <row r="4265" spans="1:17" x14ac:dyDescent="0.25">
      <c r="A4265" t="s">
        <v>0</v>
      </c>
      <c r="B4265" t="s">
        <v>21563</v>
      </c>
      <c r="C4265" t="s">
        <v>2</v>
      </c>
      <c r="D4265" t="s">
        <v>21564</v>
      </c>
      <c r="E4265">
        <v>13622</v>
      </c>
      <c r="F4265" t="s">
        <v>15020</v>
      </c>
      <c r="G4265" t="s">
        <v>15021</v>
      </c>
      <c r="H4265" t="s">
        <v>212</v>
      </c>
      <c r="I4265" t="s">
        <v>15022</v>
      </c>
      <c r="J4265" t="s">
        <v>15023</v>
      </c>
      <c r="K4265" t="s">
        <v>238</v>
      </c>
      <c r="L4265">
        <v>2948</v>
      </c>
      <c r="M4265" t="s">
        <v>15024</v>
      </c>
      <c r="N4265" t="s">
        <v>21467</v>
      </c>
      <c r="O4265" t="s">
        <v>21565</v>
      </c>
      <c r="P4265" t="s">
        <v>1787</v>
      </c>
      <c r="Q4265" t="s">
        <v>15026</v>
      </c>
    </row>
    <row r="4266" spans="1:17" x14ac:dyDescent="0.25">
      <c r="A4266" t="s">
        <v>0</v>
      </c>
      <c r="B4266" t="s">
        <v>21566</v>
      </c>
      <c r="C4266" t="s">
        <v>2</v>
      </c>
      <c r="D4266" t="s">
        <v>21567</v>
      </c>
      <c r="E4266">
        <v>13622</v>
      </c>
      <c r="F4266" t="s">
        <v>11765</v>
      </c>
      <c r="G4266" t="s">
        <v>11766</v>
      </c>
      <c r="H4266" t="s">
        <v>5</v>
      </c>
      <c r="I4266" t="s">
        <v>11779</v>
      </c>
      <c r="J4266" t="s">
        <v>11780</v>
      </c>
      <c r="K4266" t="s">
        <v>174</v>
      </c>
      <c r="L4266">
        <v>5188</v>
      </c>
      <c r="M4266" t="s">
        <v>8002</v>
      </c>
      <c r="N4266" t="s">
        <v>21467</v>
      </c>
      <c r="O4266" t="s">
        <v>21568</v>
      </c>
      <c r="P4266" t="s">
        <v>1787</v>
      </c>
      <c r="Q4266" t="s">
        <v>11782</v>
      </c>
    </row>
    <row r="4267" spans="1:17" x14ac:dyDescent="0.25">
      <c r="A4267" t="s">
        <v>0</v>
      </c>
      <c r="B4267" t="s">
        <v>21569</v>
      </c>
      <c r="C4267" t="s">
        <v>2</v>
      </c>
      <c r="D4267" t="s">
        <v>21570</v>
      </c>
      <c r="E4267">
        <v>13622</v>
      </c>
      <c r="F4267" t="s">
        <v>15467</v>
      </c>
      <c r="G4267" t="s">
        <v>15468</v>
      </c>
      <c r="H4267" t="s">
        <v>212</v>
      </c>
      <c r="I4267" t="s">
        <v>15232</v>
      </c>
      <c r="J4267" t="s">
        <v>20136</v>
      </c>
      <c r="K4267" t="s">
        <v>238</v>
      </c>
      <c r="L4267">
        <v>1115</v>
      </c>
      <c r="M4267" t="s">
        <v>15122</v>
      </c>
      <c r="N4267" t="s">
        <v>21467</v>
      </c>
      <c r="O4267" t="s">
        <v>21571</v>
      </c>
      <c r="P4267" t="s">
        <v>1787</v>
      </c>
      <c r="Q4267" t="s">
        <v>15235</v>
      </c>
    </row>
    <row r="4268" spans="1:17" x14ac:dyDescent="0.25">
      <c r="A4268" t="s">
        <v>0</v>
      </c>
      <c r="B4268" t="s">
        <v>21572</v>
      </c>
      <c r="C4268" t="s">
        <v>2</v>
      </c>
      <c r="D4268" t="s">
        <v>21573</v>
      </c>
      <c r="E4268">
        <v>13622</v>
      </c>
      <c r="F4268" t="s">
        <v>11726</v>
      </c>
      <c r="G4268" t="s">
        <v>11727</v>
      </c>
      <c r="H4268" t="s">
        <v>212</v>
      </c>
      <c r="I4268" t="s">
        <v>11740</v>
      </c>
      <c r="J4268" t="s">
        <v>7</v>
      </c>
      <c r="K4268" t="s">
        <v>174</v>
      </c>
      <c r="L4268">
        <v>6383</v>
      </c>
      <c r="M4268" t="s">
        <v>6521</v>
      </c>
      <c r="N4268" t="s">
        <v>21574</v>
      </c>
      <c r="O4268" t="s">
        <v>21575</v>
      </c>
      <c r="P4268" t="s">
        <v>1787</v>
      </c>
      <c r="Q4268" t="s">
        <v>11742</v>
      </c>
    </row>
    <row r="4269" spans="1:17" x14ac:dyDescent="0.25">
      <c r="A4269" t="s">
        <v>0</v>
      </c>
      <c r="B4269" t="s">
        <v>21576</v>
      </c>
      <c r="C4269" t="s">
        <v>2</v>
      </c>
      <c r="D4269" t="s">
        <v>21577</v>
      </c>
      <c r="E4269">
        <v>13622</v>
      </c>
      <c r="F4269" t="s">
        <v>21578</v>
      </c>
      <c r="G4269" t="s">
        <v>21579</v>
      </c>
      <c r="H4269" t="s">
        <v>25</v>
      </c>
      <c r="I4269" t="s">
        <v>21580</v>
      </c>
      <c r="J4269" t="s">
        <v>7</v>
      </c>
      <c r="K4269" t="s">
        <v>238</v>
      </c>
      <c r="L4269">
        <v>2863</v>
      </c>
      <c r="M4269" t="s">
        <v>15740</v>
      </c>
      <c r="N4269" t="s">
        <v>21574</v>
      </c>
      <c r="O4269" t="s">
        <v>21581</v>
      </c>
      <c r="P4269" t="s">
        <v>1787</v>
      </c>
      <c r="Q4269" t="s">
        <v>21582</v>
      </c>
    </row>
    <row r="4270" spans="1:17" x14ac:dyDescent="0.25">
      <c r="A4270" t="s">
        <v>0</v>
      </c>
      <c r="B4270" t="s">
        <v>21583</v>
      </c>
      <c r="C4270" t="s">
        <v>2</v>
      </c>
      <c r="D4270" t="s">
        <v>21584</v>
      </c>
      <c r="E4270">
        <v>13622</v>
      </c>
      <c r="F4270" t="s">
        <v>21585</v>
      </c>
      <c r="G4270" t="s">
        <v>21586</v>
      </c>
      <c r="H4270" t="s">
        <v>33</v>
      </c>
      <c r="I4270" t="s">
        <v>21587</v>
      </c>
      <c r="J4270" t="s">
        <v>21588</v>
      </c>
      <c r="K4270" t="s">
        <v>8</v>
      </c>
      <c r="L4270">
        <v>634</v>
      </c>
      <c r="M4270" t="s">
        <v>17492</v>
      </c>
      <c r="N4270" t="s">
        <v>21574</v>
      </c>
      <c r="O4270" t="s">
        <v>21589</v>
      </c>
      <c r="P4270" t="s">
        <v>1787</v>
      </c>
      <c r="Q4270" t="s">
        <v>21590</v>
      </c>
    </row>
    <row r="4271" spans="1:17" x14ac:dyDescent="0.25">
      <c r="A4271" t="s">
        <v>0</v>
      </c>
      <c r="B4271" t="s">
        <v>21591</v>
      </c>
      <c r="C4271" t="s">
        <v>2</v>
      </c>
      <c r="D4271" t="s">
        <v>21592</v>
      </c>
      <c r="E4271">
        <v>13622</v>
      </c>
      <c r="F4271" t="s">
        <v>21585</v>
      </c>
      <c r="G4271" t="s">
        <v>21586</v>
      </c>
      <c r="H4271" t="s">
        <v>18108</v>
      </c>
      <c r="I4271" t="s">
        <v>21593</v>
      </c>
      <c r="J4271" t="s">
        <v>7</v>
      </c>
      <c r="K4271" t="s">
        <v>8</v>
      </c>
      <c r="L4271">
        <v>241</v>
      </c>
      <c r="M4271" t="s">
        <v>17492</v>
      </c>
      <c r="N4271" t="s">
        <v>21574</v>
      </c>
      <c r="O4271" t="s">
        <v>21594</v>
      </c>
      <c r="P4271" t="s">
        <v>1787</v>
      </c>
      <c r="Q4271" t="s">
        <v>21595</v>
      </c>
    </row>
    <row r="4272" spans="1:17" x14ac:dyDescent="0.25">
      <c r="A4272" t="s">
        <v>0</v>
      </c>
      <c r="B4272" t="s">
        <v>21596</v>
      </c>
      <c r="C4272" t="s">
        <v>2</v>
      </c>
      <c r="D4272" t="s">
        <v>21597</v>
      </c>
      <c r="E4272">
        <v>13622</v>
      </c>
      <c r="F4272" t="s">
        <v>15467</v>
      </c>
      <c r="G4272" t="s">
        <v>15468</v>
      </c>
      <c r="H4272" t="s">
        <v>124</v>
      </c>
      <c r="I4272" t="s">
        <v>15469</v>
      </c>
      <c r="J4272" t="s">
        <v>15470</v>
      </c>
      <c r="K4272" t="s">
        <v>238</v>
      </c>
      <c r="L4272">
        <v>1453</v>
      </c>
      <c r="M4272" t="s">
        <v>13522</v>
      </c>
      <c r="N4272" t="s">
        <v>21574</v>
      </c>
      <c r="O4272" t="s">
        <v>21598</v>
      </c>
      <c r="P4272" t="s">
        <v>1787</v>
      </c>
      <c r="Q4272" t="s">
        <v>15472</v>
      </c>
    </row>
    <row r="4273" spans="1:17" x14ac:dyDescent="0.25">
      <c r="A4273" t="s">
        <v>0</v>
      </c>
      <c r="B4273" t="s">
        <v>21599</v>
      </c>
      <c r="C4273" t="s">
        <v>2</v>
      </c>
      <c r="D4273" t="s">
        <v>21600</v>
      </c>
      <c r="E4273">
        <v>13622</v>
      </c>
      <c r="F4273" t="s">
        <v>13297</v>
      </c>
      <c r="G4273" t="s">
        <v>13298</v>
      </c>
      <c r="H4273" t="s">
        <v>62</v>
      </c>
      <c r="I4273" t="s">
        <v>13305</v>
      </c>
      <c r="J4273" t="s">
        <v>13306</v>
      </c>
      <c r="K4273" t="s">
        <v>174</v>
      </c>
      <c r="L4273">
        <v>4061</v>
      </c>
      <c r="M4273" t="s">
        <v>5132</v>
      </c>
      <c r="N4273" t="s">
        <v>21574</v>
      </c>
      <c r="O4273" t="s">
        <v>21601</v>
      </c>
      <c r="P4273" t="s">
        <v>1787</v>
      </c>
      <c r="Q4273" t="s">
        <v>13308</v>
      </c>
    </row>
    <row r="4274" spans="1:17" x14ac:dyDescent="0.25">
      <c r="A4274" t="s">
        <v>0</v>
      </c>
      <c r="B4274" t="s">
        <v>21602</v>
      </c>
      <c r="C4274" t="s">
        <v>2</v>
      </c>
      <c r="D4274" t="s">
        <v>21603</v>
      </c>
      <c r="E4274">
        <v>13622</v>
      </c>
      <c r="F4274" t="s">
        <v>13286</v>
      </c>
      <c r="G4274" t="s">
        <v>13287</v>
      </c>
      <c r="H4274" t="s">
        <v>69</v>
      </c>
      <c r="I4274" t="s">
        <v>13342</v>
      </c>
      <c r="J4274" t="s">
        <v>13343</v>
      </c>
      <c r="K4274" t="s">
        <v>174</v>
      </c>
      <c r="L4274">
        <v>5214</v>
      </c>
      <c r="M4274" t="s">
        <v>8510</v>
      </c>
      <c r="N4274" t="s">
        <v>21574</v>
      </c>
      <c r="O4274" t="s">
        <v>21604</v>
      </c>
      <c r="P4274" t="s">
        <v>1787</v>
      </c>
      <c r="Q4274" t="s">
        <v>13345</v>
      </c>
    </row>
    <row r="4275" spans="1:17" x14ac:dyDescent="0.25">
      <c r="A4275" t="s">
        <v>0</v>
      </c>
      <c r="B4275" t="s">
        <v>21605</v>
      </c>
      <c r="C4275" t="s">
        <v>2</v>
      </c>
      <c r="D4275" t="s">
        <v>21606</v>
      </c>
      <c r="E4275">
        <v>13622</v>
      </c>
      <c r="F4275" t="s">
        <v>705</v>
      </c>
      <c r="G4275" t="s">
        <v>9969</v>
      </c>
      <c r="H4275" t="s">
        <v>654</v>
      </c>
      <c r="I4275" t="s">
        <v>9970</v>
      </c>
      <c r="J4275" t="s">
        <v>9971</v>
      </c>
      <c r="K4275" t="s">
        <v>174</v>
      </c>
      <c r="L4275">
        <v>5248</v>
      </c>
      <c r="M4275" t="s">
        <v>6786</v>
      </c>
      <c r="N4275" t="s">
        <v>21574</v>
      </c>
      <c r="O4275" t="s">
        <v>21607</v>
      </c>
      <c r="P4275" t="s">
        <v>1787</v>
      </c>
      <c r="Q4275" t="s">
        <v>9974</v>
      </c>
    </row>
    <row r="4276" spans="1:17" x14ac:dyDescent="0.25">
      <c r="A4276" t="s">
        <v>0</v>
      </c>
      <c r="B4276" t="s">
        <v>21608</v>
      </c>
      <c r="C4276" t="s">
        <v>2</v>
      </c>
      <c r="D4276" t="s">
        <v>21609</v>
      </c>
      <c r="E4276">
        <v>13622</v>
      </c>
      <c r="F4276" t="s">
        <v>12776</v>
      </c>
      <c r="G4276" t="s">
        <v>12777</v>
      </c>
      <c r="H4276" t="s">
        <v>82</v>
      </c>
      <c r="I4276" t="s">
        <v>12778</v>
      </c>
      <c r="J4276" t="s">
        <v>12779</v>
      </c>
      <c r="K4276" t="s">
        <v>174</v>
      </c>
      <c r="L4276">
        <v>4316</v>
      </c>
      <c r="M4276" t="s">
        <v>7541</v>
      </c>
      <c r="N4276" t="s">
        <v>21574</v>
      </c>
      <c r="O4276" t="s">
        <v>21610</v>
      </c>
      <c r="P4276" t="s">
        <v>1787</v>
      </c>
      <c r="Q4276" t="s">
        <v>12781</v>
      </c>
    </row>
    <row r="4277" spans="1:17" x14ac:dyDescent="0.25">
      <c r="A4277" t="s">
        <v>0</v>
      </c>
      <c r="B4277" t="s">
        <v>21611</v>
      </c>
      <c r="C4277" t="s">
        <v>2</v>
      </c>
      <c r="D4277" t="s">
        <v>21612</v>
      </c>
      <c r="E4277">
        <v>13622</v>
      </c>
      <c r="F4277" t="s">
        <v>9895</v>
      </c>
      <c r="G4277" t="s">
        <v>9896</v>
      </c>
      <c r="H4277" t="s">
        <v>82</v>
      </c>
      <c r="I4277" t="s">
        <v>9897</v>
      </c>
      <c r="J4277" t="s">
        <v>9898</v>
      </c>
      <c r="K4277" t="s">
        <v>174</v>
      </c>
      <c r="L4277">
        <v>4480</v>
      </c>
      <c r="M4277" t="s">
        <v>5699</v>
      </c>
      <c r="N4277" t="s">
        <v>21574</v>
      </c>
      <c r="O4277" t="s">
        <v>21613</v>
      </c>
      <c r="P4277" t="s">
        <v>1787</v>
      </c>
      <c r="Q4277" t="s">
        <v>9900</v>
      </c>
    </row>
    <row r="4278" spans="1:17" x14ac:dyDescent="0.25">
      <c r="A4278" t="s">
        <v>0</v>
      </c>
      <c r="B4278" t="s">
        <v>21614</v>
      </c>
      <c r="C4278" t="s">
        <v>2</v>
      </c>
      <c r="D4278" t="s">
        <v>21615</v>
      </c>
      <c r="E4278">
        <v>13622</v>
      </c>
      <c r="F4278" t="s">
        <v>18909</v>
      </c>
      <c r="G4278" t="s">
        <v>18910</v>
      </c>
      <c r="H4278" t="s">
        <v>5</v>
      </c>
      <c r="I4278" t="s">
        <v>18911</v>
      </c>
      <c r="J4278" t="s">
        <v>18912</v>
      </c>
      <c r="K4278" t="s">
        <v>238</v>
      </c>
      <c r="L4278">
        <v>1028</v>
      </c>
      <c r="M4278" t="s">
        <v>15130</v>
      </c>
      <c r="N4278" t="s">
        <v>21574</v>
      </c>
      <c r="O4278" t="s">
        <v>21616</v>
      </c>
      <c r="P4278" t="s">
        <v>1787</v>
      </c>
      <c r="Q4278" t="s">
        <v>18914</v>
      </c>
    </row>
    <row r="4279" spans="1:17" x14ac:dyDescent="0.25">
      <c r="A4279" t="s">
        <v>0</v>
      </c>
      <c r="B4279" t="s">
        <v>21617</v>
      </c>
      <c r="C4279" t="s">
        <v>2</v>
      </c>
      <c r="D4279" t="s">
        <v>21618</v>
      </c>
      <c r="E4279">
        <v>13622</v>
      </c>
      <c r="F4279" t="s">
        <v>20033</v>
      </c>
      <c r="G4279" t="s">
        <v>20034</v>
      </c>
      <c r="H4279" t="s">
        <v>572</v>
      </c>
      <c r="I4279" t="s">
        <v>20041</v>
      </c>
      <c r="J4279" t="s">
        <v>20042</v>
      </c>
      <c r="K4279" t="s">
        <v>238</v>
      </c>
      <c r="L4279">
        <v>1078</v>
      </c>
      <c r="M4279" t="s">
        <v>14731</v>
      </c>
      <c r="N4279" t="s">
        <v>21574</v>
      </c>
      <c r="O4279" t="s">
        <v>21619</v>
      </c>
      <c r="P4279" t="s">
        <v>1787</v>
      </c>
      <c r="Q4279" t="s">
        <v>20044</v>
      </c>
    </row>
    <row r="4280" spans="1:17" x14ac:dyDescent="0.25">
      <c r="A4280" t="s">
        <v>0</v>
      </c>
      <c r="B4280" t="s">
        <v>21620</v>
      </c>
      <c r="C4280" t="s">
        <v>2</v>
      </c>
      <c r="D4280" t="s">
        <v>21621</v>
      </c>
      <c r="E4280">
        <v>13622</v>
      </c>
      <c r="F4280" t="s">
        <v>19417</v>
      </c>
      <c r="G4280" t="s">
        <v>19418</v>
      </c>
      <c r="H4280" t="s">
        <v>1345</v>
      </c>
      <c r="I4280" t="s">
        <v>19419</v>
      </c>
      <c r="J4280" t="s">
        <v>19420</v>
      </c>
      <c r="K4280" t="s">
        <v>238</v>
      </c>
      <c r="L4280">
        <v>1207</v>
      </c>
      <c r="M4280" t="s">
        <v>15268</v>
      </c>
      <c r="N4280" t="s">
        <v>21574</v>
      </c>
      <c r="O4280" t="s">
        <v>21622</v>
      </c>
      <c r="P4280" t="s">
        <v>1787</v>
      </c>
      <c r="Q4280" t="s">
        <v>19423</v>
      </c>
    </row>
    <row r="4281" spans="1:17" x14ac:dyDescent="0.25">
      <c r="A4281" t="s">
        <v>0</v>
      </c>
      <c r="B4281" t="s">
        <v>21623</v>
      </c>
      <c r="C4281" t="s">
        <v>2</v>
      </c>
      <c r="D4281" t="s">
        <v>21624</v>
      </c>
      <c r="E4281">
        <v>13622</v>
      </c>
      <c r="F4281" t="s">
        <v>11848</v>
      </c>
      <c r="G4281" t="s">
        <v>11849</v>
      </c>
      <c r="H4281" t="s">
        <v>69</v>
      </c>
      <c r="I4281" t="s">
        <v>13456</v>
      </c>
      <c r="J4281" t="s">
        <v>13457</v>
      </c>
      <c r="K4281" t="s">
        <v>174</v>
      </c>
      <c r="L4281">
        <v>4396</v>
      </c>
      <c r="M4281" t="s">
        <v>5253</v>
      </c>
      <c r="N4281" t="s">
        <v>21574</v>
      </c>
      <c r="O4281" t="s">
        <v>21625</v>
      </c>
      <c r="P4281" t="s">
        <v>1787</v>
      </c>
      <c r="Q4281" t="s">
        <v>13459</v>
      </c>
    </row>
    <row r="4282" spans="1:17" x14ac:dyDescent="0.25">
      <c r="A4282" t="s">
        <v>0</v>
      </c>
      <c r="B4282" t="s">
        <v>21626</v>
      </c>
      <c r="C4282" t="s">
        <v>2</v>
      </c>
      <c r="D4282" t="s">
        <v>21627</v>
      </c>
      <c r="E4282">
        <v>13622</v>
      </c>
      <c r="F4282" t="s">
        <v>21628</v>
      </c>
      <c r="G4282" t="s">
        <v>21629</v>
      </c>
      <c r="H4282" t="s">
        <v>5</v>
      </c>
      <c r="I4282" t="s">
        <v>21630</v>
      </c>
      <c r="J4282" t="s">
        <v>21631</v>
      </c>
      <c r="K4282" t="s">
        <v>8</v>
      </c>
      <c r="L4282">
        <v>790</v>
      </c>
      <c r="M4282" t="s">
        <v>19421</v>
      </c>
      <c r="N4282" t="s">
        <v>21574</v>
      </c>
      <c r="O4282" t="s">
        <v>21632</v>
      </c>
      <c r="P4282" t="s">
        <v>1787</v>
      </c>
      <c r="Q4282" t="s">
        <v>21633</v>
      </c>
    </row>
    <row r="4283" spans="1:17" x14ac:dyDescent="0.25">
      <c r="A4283" t="s">
        <v>0</v>
      </c>
      <c r="B4283" t="s">
        <v>21634</v>
      </c>
      <c r="C4283" t="s">
        <v>2</v>
      </c>
      <c r="D4283" t="s">
        <v>21635</v>
      </c>
      <c r="E4283">
        <v>13622</v>
      </c>
      <c r="F4283" t="s">
        <v>21628</v>
      </c>
      <c r="G4283" t="s">
        <v>21629</v>
      </c>
      <c r="H4283" t="s">
        <v>41</v>
      </c>
      <c r="I4283" t="s">
        <v>21636</v>
      </c>
      <c r="J4283" t="s">
        <v>21637</v>
      </c>
      <c r="K4283" t="s">
        <v>8</v>
      </c>
      <c r="L4283">
        <v>513</v>
      </c>
      <c r="M4283" t="s">
        <v>17013</v>
      </c>
      <c r="N4283" t="s">
        <v>21574</v>
      </c>
      <c r="O4283" t="s">
        <v>21638</v>
      </c>
      <c r="P4283" t="s">
        <v>1787</v>
      </c>
      <c r="Q4283" t="s">
        <v>21639</v>
      </c>
    </row>
    <row r="4284" spans="1:17" x14ac:dyDescent="0.25">
      <c r="A4284" t="s">
        <v>0</v>
      </c>
      <c r="B4284" t="s">
        <v>21640</v>
      </c>
      <c r="C4284" t="s">
        <v>2</v>
      </c>
      <c r="D4284" t="s">
        <v>21641</v>
      </c>
      <c r="E4284">
        <v>13622</v>
      </c>
      <c r="F4284" t="s">
        <v>21628</v>
      </c>
      <c r="G4284" t="s">
        <v>21629</v>
      </c>
      <c r="H4284" t="s">
        <v>5</v>
      </c>
      <c r="I4284" t="s">
        <v>21642</v>
      </c>
      <c r="J4284" t="s">
        <v>21643</v>
      </c>
      <c r="K4284" t="s">
        <v>8</v>
      </c>
      <c r="L4284">
        <v>242</v>
      </c>
      <c r="M4284" t="s">
        <v>18844</v>
      </c>
      <c r="N4284" t="s">
        <v>21574</v>
      </c>
      <c r="O4284" t="s">
        <v>21644</v>
      </c>
      <c r="P4284" t="s">
        <v>1787</v>
      </c>
      <c r="Q4284" t="s">
        <v>21645</v>
      </c>
    </row>
    <row r="4285" spans="1:17" x14ac:dyDescent="0.25">
      <c r="A4285" t="s">
        <v>0</v>
      </c>
      <c r="B4285" t="s">
        <v>21646</v>
      </c>
      <c r="C4285" t="s">
        <v>2</v>
      </c>
      <c r="D4285" t="s">
        <v>21647</v>
      </c>
      <c r="E4285">
        <v>13622</v>
      </c>
      <c r="F4285" t="s">
        <v>20204</v>
      </c>
      <c r="G4285" t="s">
        <v>20205</v>
      </c>
      <c r="H4285" t="s">
        <v>572</v>
      </c>
      <c r="I4285" t="s">
        <v>20253</v>
      </c>
      <c r="J4285" t="s">
        <v>20254</v>
      </c>
      <c r="K4285" t="s">
        <v>238</v>
      </c>
      <c r="L4285">
        <v>1264</v>
      </c>
      <c r="M4285" t="s">
        <v>15740</v>
      </c>
      <c r="N4285" t="s">
        <v>21574</v>
      </c>
      <c r="O4285" t="s">
        <v>21648</v>
      </c>
      <c r="P4285" t="s">
        <v>1787</v>
      </c>
      <c r="Q4285" t="s">
        <v>20256</v>
      </c>
    </row>
    <row r="4286" spans="1:17" x14ac:dyDescent="0.25">
      <c r="A4286" t="s">
        <v>0</v>
      </c>
      <c r="B4286" t="s">
        <v>21649</v>
      </c>
      <c r="C4286" t="s">
        <v>2</v>
      </c>
      <c r="D4286" t="s">
        <v>21650</v>
      </c>
      <c r="E4286">
        <v>13622</v>
      </c>
      <c r="F4286" t="s">
        <v>17584</v>
      </c>
      <c r="G4286" t="s">
        <v>17585</v>
      </c>
      <c r="H4286" t="s">
        <v>140</v>
      </c>
      <c r="I4286" t="s">
        <v>17645</v>
      </c>
      <c r="J4286" t="s">
        <v>17646</v>
      </c>
      <c r="K4286" t="s">
        <v>238</v>
      </c>
      <c r="L4286">
        <v>1682</v>
      </c>
      <c r="M4286" t="s">
        <v>14966</v>
      </c>
      <c r="N4286" t="s">
        <v>21574</v>
      </c>
      <c r="O4286" t="s">
        <v>21651</v>
      </c>
      <c r="P4286" t="s">
        <v>1787</v>
      </c>
      <c r="Q4286" t="s">
        <v>17648</v>
      </c>
    </row>
    <row r="4287" spans="1:17" x14ac:dyDescent="0.25">
      <c r="A4287" t="s">
        <v>0</v>
      </c>
      <c r="B4287" t="s">
        <v>21652</v>
      </c>
      <c r="C4287" t="s">
        <v>2</v>
      </c>
      <c r="D4287" t="s">
        <v>21653</v>
      </c>
      <c r="E4287">
        <v>13622</v>
      </c>
      <c r="F4287" t="s">
        <v>19779</v>
      </c>
      <c r="G4287" t="s">
        <v>19780</v>
      </c>
      <c r="H4287" t="s">
        <v>25</v>
      </c>
      <c r="I4287" t="s">
        <v>19781</v>
      </c>
      <c r="J4287" t="s">
        <v>19782</v>
      </c>
      <c r="K4287" t="s">
        <v>238</v>
      </c>
      <c r="L4287">
        <v>1465</v>
      </c>
      <c r="M4287" t="s">
        <v>15049</v>
      </c>
      <c r="N4287" t="s">
        <v>21574</v>
      </c>
      <c r="O4287" t="s">
        <v>21654</v>
      </c>
      <c r="P4287" t="s">
        <v>1787</v>
      </c>
      <c r="Q4287" t="s">
        <v>19784</v>
      </c>
    </row>
    <row r="4288" spans="1:17" x14ac:dyDescent="0.25">
      <c r="A4288" t="s">
        <v>0</v>
      </c>
      <c r="B4288" t="s">
        <v>21655</v>
      </c>
      <c r="C4288" t="s">
        <v>2</v>
      </c>
      <c r="D4288" t="s">
        <v>21656</v>
      </c>
      <c r="E4288">
        <v>13622</v>
      </c>
      <c r="F4288" t="s">
        <v>11041</v>
      </c>
      <c r="G4288" t="s">
        <v>11042</v>
      </c>
      <c r="H4288" t="s">
        <v>69</v>
      </c>
      <c r="I4288" t="s">
        <v>11043</v>
      </c>
      <c r="J4288" t="s">
        <v>11044</v>
      </c>
      <c r="K4288" t="s">
        <v>174</v>
      </c>
      <c r="L4288">
        <v>4688</v>
      </c>
      <c r="M4288" t="s">
        <v>6506</v>
      </c>
      <c r="N4288" t="s">
        <v>21574</v>
      </c>
      <c r="O4288" t="s">
        <v>21657</v>
      </c>
      <c r="P4288" t="s">
        <v>1787</v>
      </c>
      <c r="Q4288" t="s">
        <v>11046</v>
      </c>
    </row>
    <row r="4289" spans="1:17" x14ac:dyDescent="0.25">
      <c r="A4289" t="s">
        <v>0</v>
      </c>
      <c r="B4289" t="s">
        <v>21658</v>
      </c>
      <c r="C4289" t="s">
        <v>2</v>
      </c>
      <c r="D4289" t="s">
        <v>21659</v>
      </c>
      <c r="E4289">
        <v>13622</v>
      </c>
      <c r="F4289" t="s">
        <v>14645</v>
      </c>
      <c r="G4289" t="s">
        <v>14646</v>
      </c>
      <c r="H4289" t="s">
        <v>41</v>
      </c>
      <c r="I4289" t="s">
        <v>19258</v>
      </c>
      <c r="J4289" t="s">
        <v>19259</v>
      </c>
      <c r="K4289" t="s">
        <v>238</v>
      </c>
      <c r="L4289">
        <v>3511</v>
      </c>
      <c r="M4289" t="s">
        <v>15108</v>
      </c>
      <c r="N4289" t="s">
        <v>21574</v>
      </c>
      <c r="O4289" t="s">
        <v>21660</v>
      </c>
      <c r="P4289" t="s">
        <v>1787</v>
      </c>
      <c r="Q4289" t="s">
        <v>19261</v>
      </c>
    </row>
    <row r="4290" spans="1:17" x14ac:dyDescent="0.25">
      <c r="A4290" t="s">
        <v>0</v>
      </c>
      <c r="B4290" t="s">
        <v>21661</v>
      </c>
      <c r="C4290" t="s">
        <v>2</v>
      </c>
      <c r="D4290" t="s">
        <v>21662</v>
      </c>
      <c r="E4290">
        <v>13622</v>
      </c>
      <c r="F4290" t="s">
        <v>10334</v>
      </c>
      <c r="G4290" t="s">
        <v>10335</v>
      </c>
      <c r="H4290" t="s">
        <v>33</v>
      </c>
      <c r="I4290" t="s">
        <v>10342</v>
      </c>
      <c r="J4290" t="s">
        <v>10343</v>
      </c>
      <c r="K4290" t="s">
        <v>174</v>
      </c>
      <c r="L4290">
        <v>5740</v>
      </c>
      <c r="M4290" t="s">
        <v>5071</v>
      </c>
      <c r="N4290" t="s">
        <v>21574</v>
      </c>
      <c r="O4290" t="s">
        <v>21663</v>
      </c>
      <c r="P4290" t="s">
        <v>1787</v>
      </c>
      <c r="Q4290" t="s">
        <v>10345</v>
      </c>
    </row>
    <row r="4291" spans="1:17" x14ac:dyDescent="0.25">
      <c r="A4291" t="s">
        <v>0</v>
      </c>
      <c r="B4291" t="s">
        <v>21664</v>
      </c>
      <c r="C4291" t="s">
        <v>2</v>
      </c>
      <c r="D4291" t="s">
        <v>21665</v>
      </c>
      <c r="E4291">
        <v>13622</v>
      </c>
      <c r="F4291" t="s">
        <v>15104</v>
      </c>
      <c r="G4291" t="s">
        <v>15105</v>
      </c>
      <c r="H4291" t="s">
        <v>107</v>
      </c>
      <c r="I4291" t="s">
        <v>15113</v>
      </c>
      <c r="J4291" t="s">
        <v>15114</v>
      </c>
      <c r="K4291" t="s">
        <v>238</v>
      </c>
      <c r="L4291">
        <v>1244</v>
      </c>
      <c r="M4291" t="s">
        <v>15115</v>
      </c>
      <c r="N4291" t="s">
        <v>21574</v>
      </c>
      <c r="O4291" t="s">
        <v>21666</v>
      </c>
      <c r="P4291" t="s">
        <v>1787</v>
      </c>
      <c r="Q4291" t="s">
        <v>15117</v>
      </c>
    </row>
    <row r="4292" spans="1:17" x14ac:dyDescent="0.25">
      <c r="A4292" t="s">
        <v>0</v>
      </c>
      <c r="B4292" t="s">
        <v>21667</v>
      </c>
      <c r="C4292" t="s">
        <v>2</v>
      </c>
      <c r="D4292" t="s">
        <v>21668</v>
      </c>
      <c r="E4292">
        <v>13622</v>
      </c>
      <c r="F4292" t="s">
        <v>10348</v>
      </c>
      <c r="G4292" t="s">
        <v>10349</v>
      </c>
      <c r="H4292" t="s">
        <v>33</v>
      </c>
      <c r="I4292" t="s">
        <v>10350</v>
      </c>
      <c r="J4292" t="s">
        <v>10351</v>
      </c>
      <c r="K4292" t="s">
        <v>174</v>
      </c>
      <c r="L4292">
        <v>4506</v>
      </c>
      <c r="M4292" t="s">
        <v>4937</v>
      </c>
      <c r="N4292" t="s">
        <v>21574</v>
      </c>
      <c r="O4292" t="s">
        <v>21669</v>
      </c>
      <c r="P4292" t="s">
        <v>1787</v>
      </c>
      <c r="Q4292" t="s">
        <v>10353</v>
      </c>
    </row>
    <row r="4293" spans="1:17" x14ac:dyDescent="0.25">
      <c r="A4293" t="s">
        <v>0</v>
      </c>
      <c r="B4293" t="s">
        <v>21670</v>
      </c>
      <c r="C4293" t="s">
        <v>2</v>
      </c>
      <c r="D4293" t="s">
        <v>21671</v>
      </c>
      <c r="E4293">
        <v>13622</v>
      </c>
      <c r="F4293" t="s">
        <v>10121</v>
      </c>
      <c r="G4293" t="s">
        <v>10122</v>
      </c>
      <c r="H4293" t="s">
        <v>33</v>
      </c>
      <c r="I4293" t="s">
        <v>10123</v>
      </c>
      <c r="J4293" t="s">
        <v>9953</v>
      </c>
      <c r="K4293" t="s">
        <v>174</v>
      </c>
      <c r="L4293">
        <v>7931</v>
      </c>
      <c r="M4293" t="s">
        <v>7140</v>
      </c>
      <c r="N4293" t="s">
        <v>21574</v>
      </c>
      <c r="O4293" t="s">
        <v>21672</v>
      </c>
      <c r="P4293" t="s">
        <v>1787</v>
      </c>
      <c r="Q4293" t="s">
        <v>10125</v>
      </c>
    </row>
    <row r="4294" spans="1:17" x14ac:dyDescent="0.25">
      <c r="A4294" t="s">
        <v>0</v>
      </c>
      <c r="B4294" t="s">
        <v>21673</v>
      </c>
      <c r="C4294" t="s">
        <v>2</v>
      </c>
      <c r="D4294" t="s">
        <v>21674</v>
      </c>
      <c r="E4294">
        <v>13622</v>
      </c>
      <c r="F4294" t="s">
        <v>16378</v>
      </c>
      <c r="G4294" t="s">
        <v>16379</v>
      </c>
      <c r="H4294" t="s">
        <v>699</v>
      </c>
      <c r="I4294" t="s">
        <v>16380</v>
      </c>
      <c r="J4294" t="s">
        <v>16381</v>
      </c>
      <c r="K4294" t="s">
        <v>238</v>
      </c>
      <c r="L4294">
        <v>1648</v>
      </c>
      <c r="M4294" t="s">
        <v>15115</v>
      </c>
      <c r="N4294" t="s">
        <v>21574</v>
      </c>
      <c r="O4294" t="s">
        <v>21675</v>
      </c>
      <c r="P4294" t="s">
        <v>1787</v>
      </c>
      <c r="Q4294" t="s">
        <v>16383</v>
      </c>
    </row>
    <row r="4295" spans="1:17" x14ac:dyDescent="0.25">
      <c r="A4295" t="s">
        <v>0</v>
      </c>
      <c r="B4295" t="s">
        <v>21676</v>
      </c>
      <c r="C4295" t="s">
        <v>2</v>
      </c>
      <c r="D4295" t="s">
        <v>21677</v>
      </c>
      <c r="E4295">
        <v>13622</v>
      </c>
      <c r="F4295" t="s">
        <v>15127</v>
      </c>
      <c r="G4295" t="s">
        <v>15128</v>
      </c>
      <c r="H4295" t="s">
        <v>654</v>
      </c>
      <c r="I4295" t="s">
        <v>15135</v>
      </c>
      <c r="J4295" t="s">
        <v>15136</v>
      </c>
      <c r="K4295" t="s">
        <v>238</v>
      </c>
      <c r="L4295">
        <v>1231</v>
      </c>
      <c r="M4295" t="s">
        <v>13334</v>
      </c>
      <c r="N4295" t="s">
        <v>21574</v>
      </c>
      <c r="O4295" t="s">
        <v>21678</v>
      </c>
      <c r="P4295" t="s">
        <v>1787</v>
      </c>
      <c r="Q4295" t="s">
        <v>15138</v>
      </c>
    </row>
    <row r="4296" spans="1:17" x14ac:dyDescent="0.25">
      <c r="A4296" t="s">
        <v>0</v>
      </c>
      <c r="B4296" t="s">
        <v>21679</v>
      </c>
      <c r="C4296" t="s">
        <v>2</v>
      </c>
      <c r="D4296" t="s">
        <v>21680</v>
      </c>
      <c r="E4296">
        <v>13622</v>
      </c>
      <c r="F4296" t="s">
        <v>15127</v>
      </c>
      <c r="G4296" t="s">
        <v>15128</v>
      </c>
      <c r="H4296" t="s">
        <v>107</v>
      </c>
      <c r="I4296" t="s">
        <v>15129</v>
      </c>
      <c r="J4296" t="s">
        <v>15078</v>
      </c>
      <c r="K4296" t="s">
        <v>238</v>
      </c>
      <c r="L4296">
        <v>1584</v>
      </c>
      <c r="M4296" t="s">
        <v>15130</v>
      </c>
      <c r="N4296" t="s">
        <v>21574</v>
      </c>
      <c r="O4296" t="s">
        <v>21681</v>
      </c>
      <c r="P4296" t="s">
        <v>1787</v>
      </c>
      <c r="Q4296" t="s">
        <v>15132</v>
      </c>
    </row>
    <row r="4297" spans="1:17" x14ac:dyDescent="0.25">
      <c r="A4297" t="s">
        <v>0</v>
      </c>
      <c r="B4297" t="s">
        <v>21682</v>
      </c>
      <c r="C4297" t="s">
        <v>2</v>
      </c>
      <c r="D4297" t="s">
        <v>21683</v>
      </c>
      <c r="E4297">
        <v>13622</v>
      </c>
      <c r="F4297" t="s">
        <v>17906</v>
      </c>
      <c r="G4297" t="s">
        <v>17907</v>
      </c>
      <c r="H4297" t="s">
        <v>212</v>
      </c>
      <c r="I4297" t="s">
        <v>19241</v>
      </c>
      <c r="J4297" t="s">
        <v>19242</v>
      </c>
      <c r="K4297" t="s">
        <v>238</v>
      </c>
      <c r="L4297">
        <v>3261</v>
      </c>
      <c r="M4297" t="s">
        <v>15093</v>
      </c>
      <c r="N4297" t="s">
        <v>21684</v>
      </c>
      <c r="O4297" t="s">
        <v>21685</v>
      </c>
      <c r="P4297" t="s">
        <v>12</v>
      </c>
      <c r="Q4297" t="s">
        <v>19244</v>
      </c>
    </row>
    <row r="4298" spans="1:17" x14ac:dyDescent="0.25">
      <c r="A4298" t="s">
        <v>0</v>
      </c>
      <c r="B4298" t="s">
        <v>21686</v>
      </c>
      <c r="C4298" t="s">
        <v>2</v>
      </c>
      <c r="D4298" t="s">
        <v>21687</v>
      </c>
      <c r="E4298">
        <v>13622</v>
      </c>
      <c r="F4298" t="s">
        <v>19184</v>
      </c>
      <c r="G4298" t="s">
        <v>19185</v>
      </c>
      <c r="H4298" t="s">
        <v>212</v>
      </c>
      <c r="I4298" t="s">
        <v>19204</v>
      </c>
      <c r="J4298" t="s">
        <v>19205</v>
      </c>
      <c r="K4298" t="s">
        <v>238</v>
      </c>
      <c r="L4298">
        <v>2766</v>
      </c>
      <c r="M4298" t="s">
        <v>15740</v>
      </c>
      <c r="N4298" t="s">
        <v>21684</v>
      </c>
      <c r="O4298" t="s">
        <v>21688</v>
      </c>
      <c r="P4298" t="s">
        <v>12</v>
      </c>
      <c r="Q4298" t="s">
        <v>19207</v>
      </c>
    </row>
    <row r="4299" spans="1:17" x14ac:dyDescent="0.25">
      <c r="A4299" t="s">
        <v>0</v>
      </c>
      <c r="B4299" t="s">
        <v>21689</v>
      </c>
      <c r="C4299" t="s">
        <v>2</v>
      </c>
      <c r="D4299" t="s">
        <v>21690</v>
      </c>
      <c r="E4299">
        <v>13622</v>
      </c>
      <c r="F4299" t="s">
        <v>19116</v>
      </c>
      <c r="G4299" t="s">
        <v>19117</v>
      </c>
      <c r="H4299" t="s">
        <v>2521</v>
      </c>
      <c r="I4299" t="s">
        <v>19118</v>
      </c>
      <c r="J4299" t="s">
        <v>19119</v>
      </c>
      <c r="K4299" t="s">
        <v>238</v>
      </c>
      <c r="L4299">
        <v>1349</v>
      </c>
      <c r="M4299" t="s">
        <v>15108</v>
      </c>
      <c r="N4299" t="s">
        <v>21684</v>
      </c>
      <c r="O4299" t="s">
        <v>21691</v>
      </c>
      <c r="P4299" t="s">
        <v>12</v>
      </c>
      <c r="Q4299" t="s">
        <v>19121</v>
      </c>
    </row>
    <row r="4300" spans="1:17" x14ac:dyDescent="0.25">
      <c r="A4300" t="s">
        <v>0</v>
      </c>
      <c r="B4300" t="s">
        <v>21692</v>
      </c>
      <c r="C4300" t="s">
        <v>2</v>
      </c>
      <c r="D4300" t="s">
        <v>21693</v>
      </c>
      <c r="E4300">
        <v>13622</v>
      </c>
      <c r="F4300" t="s">
        <v>17584</v>
      </c>
      <c r="G4300" t="s">
        <v>17585</v>
      </c>
      <c r="H4300" t="s">
        <v>212</v>
      </c>
      <c r="I4300" t="s">
        <v>17593</v>
      </c>
      <c r="J4300" t="s">
        <v>17594</v>
      </c>
      <c r="K4300" t="s">
        <v>238</v>
      </c>
      <c r="L4300">
        <v>1401</v>
      </c>
      <c r="M4300" t="s">
        <v>15122</v>
      </c>
      <c r="N4300" t="s">
        <v>21684</v>
      </c>
      <c r="O4300" t="s">
        <v>21694</v>
      </c>
      <c r="P4300" t="s">
        <v>12</v>
      </c>
      <c r="Q4300" t="s">
        <v>17596</v>
      </c>
    </row>
    <row r="4301" spans="1:17" x14ac:dyDescent="0.25">
      <c r="A4301" t="s">
        <v>0</v>
      </c>
      <c r="B4301" t="s">
        <v>21695</v>
      </c>
      <c r="C4301" t="s">
        <v>2</v>
      </c>
      <c r="D4301" t="s">
        <v>21696</v>
      </c>
      <c r="E4301">
        <v>13622</v>
      </c>
      <c r="F4301" t="s">
        <v>10820</v>
      </c>
      <c r="G4301" t="s">
        <v>10821</v>
      </c>
      <c r="H4301" t="s">
        <v>6053</v>
      </c>
      <c r="I4301" t="s">
        <v>10822</v>
      </c>
      <c r="J4301" t="s">
        <v>10823</v>
      </c>
      <c r="K4301" t="s">
        <v>174</v>
      </c>
      <c r="L4301">
        <v>4661</v>
      </c>
      <c r="M4301" t="s">
        <v>7370</v>
      </c>
      <c r="N4301" t="s">
        <v>21684</v>
      </c>
      <c r="O4301" t="s">
        <v>21697</v>
      </c>
      <c r="P4301" t="s">
        <v>12</v>
      </c>
      <c r="Q4301" t="s">
        <v>10825</v>
      </c>
    </row>
    <row r="4302" spans="1:17" x14ac:dyDescent="0.25">
      <c r="A4302" t="s">
        <v>0</v>
      </c>
      <c r="B4302" t="s">
        <v>21698</v>
      </c>
      <c r="C4302" t="s">
        <v>2</v>
      </c>
      <c r="D4302" t="s">
        <v>21699</v>
      </c>
      <c r="E4302">
        <v>13622</v>
      </c>
      <c r="F4302" t="s">
        <v>17716</v>
      </c>
      <c r="G4302" t="s">
        <v>17717</v>
      </c>
      <c r="H4302" t="s">
        <v>699</v>
      </c>
      <c r="I4302" t="s">
        <v>17718</v>
      </c>
      <c r="J4302" t="s">
        <v>17719</v>
      </c>
      <c r="K4302" t="s">
        <v>238</v>
      </c>
      <c r="L4302">
        <v>3019</v>
      </c>
      <c r="M4302" t="s">
        <v>15450</v>
      </c>
      <c r="N4302" t="s">
        <v>21684</v>
      </c>
      <c r="O4302" t="s">
        <v>21700</v>
      </c>
      <c r="P4302" t="s">
        <v>12</v>
      </c>
      <c r="Q4302" t="s">
        <v>17721</v>
      </c>
    </row>
    <row r="4303" spans="1:17" x14ac:dyDescent="0.25">
      <c r="A4303" t="s">
        <v>0</v>
      </c>
      <c r="B4303" t="s">
        <v>21701</v>
      </c>
      <c r="C4303" t="s">
        <v>2</v>
      </c>
      <c r="D4303" t="s">
        <v>21702</v>
      </c>
      <c r="E4303">
        <v>13622</v>
      </c>
      <c r="F4303" t="s">
        <v>10786</v>
      </c>
      <c r="G4303" t="s">
        <v>10787</v>
      </c>
      <c r="H4303" t="s">
        <v>69</v>
      </c>
      <c r="I4303" t="s">
        <v>10828</v>
      </c>
      <c r="J4303" t="s">
        <v>10829</v>
      </c>
      <c r="K4303" t="s">
        <v>174</v>
      </c>
      <c r="L4303">
        <v>4501</v>
      </c>
      <c r="M4303" t="s">
        <v>7633</v>
      </c>
      <c r="N4303" t="s">
        <v>21684</v>
      </c>
      <c r="O4303" t="s">
        <v>21703</v>
      </c>
      <c r="P4303" t="s">
        <v>12</v>
      </c>
      <c r="Q4303" t="s">
        <v>10831</v>
      </c>
    </row>
    <row r="4304" spans="1:17" x14ac:dyDescent="0.25">
      <c r="A4304" t="s">
        <v>0</v>
      </c>
      <c r="B4304" t="s">
        <v>21704</v>
      </c>
      <c r="C4304" t="s">
        <v>2</v>
      </c>
      <c r="D4304" t="s">
        <v>21705</v>
      </c>
      <c r="E4304">
        <v>13622</v>
      </c>
      <c r="F4304" t="s">
        <v>18663</v>
      </c>
      <c r="G4304" t="s">
        <v>18664</v>
      </c>
      <c r="H4304" t="s">
        <v>69</v>
      </c>
      <c r="I4304" t="s">
        <v>18698</v>
      </c>
      <c r="J4304" t="s">
        <v>18699</v>
      </c>
      <c r="K4304" t="s">
        <v>238</v>
      </c>
      <c r="L4304">
        <v>1832</v>
      </c>
      <c r="M4304" t="s">
        <v>15049</v>
      </c>
      <c r="N4304" t="s">
        <v>21684</v>
      </c>
      <c r="O4304" t="s">
        <v>21706</v>
      </c>
      <c r="P4304" t="s">
        <v>12</v>
      </c>
      <c r="Q4304" t="s">
        <v>18701</v>
      </c>
    </row>
    <row r="4305" spans="1:17" x14ac:dyDescent="0.25">
      <c r="A4305" t="s">
        <v>0</v>
      </c>
      <c r="B4305" t="s">
        <v>21707</v>
      </c>
      <c r="C4305" t="s">
        <v>2</v>
      </c>
      <c r="D4305" t="s">
        <v>21708</v>
      </c>
      <c r="E4305">
        <v>13622</v>
      </c>
      <c r="F4305" t="s">
        <v>4588</v>
      </c>
      <c r="G4305" t="s">
        <v>4589</v>
      </c>
      <c r="H4305" t="s">
        <v>25</v>
      </c>
      <c r="I4305" t="s">
        <v>21709</v>
      </c>
      <c r="J4305" t="s">
        <v>1406</v>
      </c>
      <c r="K4305" t="s">
        <v>174</v>
      </c>
      <c r="L4305">
        <v>7749</v>
      </c>
      <c r="M4305" t="s">
        <v>5253</v>
      </c>
      <c r="N4305" t="s">
        <v>21684</v>
      </c>
      <c r="O4305" t="s">
        <v>21710</v>
      </c>
      <c r="P4305" t="s">
        <v>12</v>
      </c>
      <c r="Q4305" t="s">
        <v>21711</v>
      </c>
    </row>
    <row r="4306" spans="1:17" x14ac:dyDescent="0.25">
      <c r="A4306" t="s">
        <v>0</v>
      </c>
      <c r="B4306" t="s">
        <v>21712</v>
      </c>
      <c r="C4306" t="s">
        <v>2</v>
      </c>
      <c r="D4306" t="s">
        <v>21713</v>
      </c>
      <c r="E4306">
        <v>13622</v>
      </c>
      <c r="F4306" t="s">
        <v>15446</v>
      </c>
      <c r="G4306" t="s">
        <v>15447</v>
      </c>
      <c r="H4306" t="s">
        <v>212</v>
      </c>
      <c r="I4306" t="s">
        <v>15455</v>
      </c>
      <c r="J4306" t="s">
        <v>15456</v>
      </c>
      <c r="K4306" t="s">
        <v>238</v>
      </c>
      <c r="L4306">
        <v>1922</v>
      </c>
      <c r="M4306" t="s">
        <v>10740</v>
      </c>
      <c r="N4306" t="s">
        <v>21684</v>
      </c>
      <c r="O4306" t="s">
        <v>21714</v>
      </c>
      <c r="P4306" t="s">
        <v>12</v>
      </c>
      <c r="Q4306" t="s">
        <v>15458</v>
      </c>
    </row>
    <row r="4307" spans="1:17" x14ac:dyDescent="0.25">
      <c r="A4307" t="s">
        <v>0</v>
      </c>
      <c r="B4307" t="s">
        <v>21715</v>
      </c>
      <c r="C4307" t="s">
        <v>2</v>
      </c>
      <c r="D4307" t="s">
        <v>21716</v>
      </c>
      <c r="E4307">
        <v>13622</v>
      </c>
      <c r="F4307" t="s">
        <v>21717</v>
      </c>
      <c r="G4307" t="s">
        <v>21718</v>
      </c>
      <c r="H4307" t="s">
        <v>107</v>
      </c>
      <c r="I4307" t="s">
        <v>15591</v>
      </c>
      <c r="J4307" t="s">
        <v>7</v>
      </c>
      <c r="K4307" t="s">
        <v>238</v>
      </c>
      <c r="L4307">
        <v>1171</v>
      </c>
      <c r="M4307" t="s">
        <v>13334</v>
      </c>
      <c r="N4307" t="s">
        <v>21684</v>
      </c>
      <c r="O4307" t="s">
        <v>21719</v>
      </c>
      <c r="P4307" t="s">
        <v>12</v>
      </c>
      <c r="Q4307" t="s">
        <v>15594</v>
      </c>
    </row>
    <row r="4308" spans="1:17" x14ac:dyDescent="0.25">
      <c r="A4308" t="s">
        <v>0</v>
      </c>
      <c r="B4308" t="s">
        <v>21720</v>
      </c>
      <c r="C4308" t="s">
        <v>2</v>
      </c>
      <c r="D4308" t="s">
        <v>21721</v>
      </c>
      <c r="E4308">
        <v>13622</v>
      </c>
      <c r="F4308" t="s">
        <v>5104</v>
      </c>
      <c r="G4308" t="s">
        <v>5105</v>
      </c>
      <c r="H4308" t="s">
        <v>5</v>
      </c>
      <c r="I4308" t="s">
        <v>5106</v>
      </c>
      <c r="J4308" t="s">
        <v>5107</v>
      </c>
      <c r="K4308" t="s">
        <v>174</v>
      </c>
      <c r="L4308">
        <v>7992</v>
      </c>
      <c r="M4308" t="s">
        <v>2664</v>
      </c>
      <c r="N4308" t="s">
        <v>21684</v>
      </c>
      <c r="O4308" t="s">
        <v>21722</v>
      </c>
      <c r="P4308" t="s">
        <v>12</v>
      </c>
      <c r="Q4308" t="s">
        <v>5109</v>
      </c>
    </row>
    <row r="4309" spans="1:17" x14ac:dyDescent="0.25">
      <c r="A4309" t="s">
        <v>0</v>
      </c>
      <c r="B4309" t="s">
        <v>21723</v>
      </c>
      <c r="C4309" t="s">
        <v>2</v>
      </c>
      <c r="D4309" t="s">
        <v>21724</v>
      </c>
      <c r="E4309">
        <v>13622</v>
      </c>
      <c r="F4309" t="s">
        <v>10066</v>
      </c>
      <c r="G4309" t="s">
        <v>10067</v>
      </c>
      <c r="H4309" t="s">
        <v>41</v>
      </c>
      <c r="I4309" t="s">
        <v>21725</v>
      </c>
      <c r="J4309" t="s">
        <v>21726</v>
      </c>
      <c r="K4309" t="s">
        <v>8</v>
      </c>
      <c r="L4309">
        <v>319</v>
      </c>
      <c r="M4309" t="s">
        <v>16423</v>
      </c>
      <c r="N4309" t="s">
        <v>21684</v>
      </c>
      <c r="O4309" t="s">
        <v>21727</v>
      </c>
      <c r="P4309" t="s">
        <v>12</v>
      </c>
      <c r="Q4309" t="s">
        <v>21728</v>
      </c>
    </row>
    <row r="4310" spans="1:17" x14ac:dyDescent="0.25">
      <c r="A4310" t="s">
        <v>0</v>
      </c>
      <c r="B4310" t="s">
        <v>21729</v>
      </c>
      <c r="C4310" t="s">
        <v>2</v>
      </c>
      <c r="D4310" t="s">
        <v>21730</v>
      </c>
      <c r="E4310">
        <v>13622</v>
      </c>
      <c r="F4310" t="s">
        <v>15589</v>
      </c>
      <c r="G4310" t="s">
        <v>15590</v>
      </c>
      <c r="H4310" t="s">
        <v>107</v>
      </c>
      <c r="I4310" t="s">
        <v>15597</v>
      </c>
      <c r="J4310" t="s">
        <v>15598</v>
      </c>
      <c r="K4310" t="s">
        <v>238</v>
      </c>
      <c r="L4310">
        <v>2768</v>
      </c>
      <c r="M4310" t="s">
        <v>13334</v>
      </c>
      <c r="N4310" t="s">
        <v>21684</v>
      </c>
      <c r="O4310" t="s">
        <v>21731</v>
      </c>
      <c r="P4310" t="s">
        <v>12</v>
      </c>
      <c r="Q4310" t="s">
        <v>15600</v>
      </c>
    </row>
    <row r="4311" spans="1:17" x14ac:dyDescent="0.25">
      <c r="A4311" t="s">
        <v>0</v>
      </c>
      <c r="B4311" t="s">
        <v>21732</v>
      </c>
      <c r="C4311" t="s">
        <v>2</v>
      </c>
      <c r="D4311" t="s">
        <v>21733</v>
      </c>
      <c r="E4311">
        <v>13622</v>
      </c>
      <c r="F4311" t="s">
        <v>10066</v>
      </c>
      <c r="G4311" t="s">
        <v>10067</v>
      </c>
      <c r="H4311" t="s">
        <v>69</v>
      </c>
      <c r="I4311" t="s">
        <v>10074</v>
      </c>
      <c r="J4311" t="s">
        <v>10075</v>
      </c>
      <c r="K4311" t="s">
        <v>174</v>
      </c>
      <c r="L4311">
        <v>6489</v>
      </c>
      <c r="M4311" t="s">
        <v>5071</v>
      </c>
      <c r="N4311" t="s">
        <v>21684</v>
      </c>
      <c r="O4311" t="s">
        <v>21734</v>
      </c>
      <c r="P4311" t="s">
        <v>12</v>
      </c>
      <c r="Q4311" t="s">
        <v>10077</v>
      </c>
    </row>
    <row r="4312" spans="1:17" x14ac:dyDescent="0.25">
      <c r="A4312" t="s">
        <v>0</v>
      </c>
      <c r="B4312" t="s">
        <v>21735</v>
      </c>
      <c r="C4312" t="s">
        <v>2</v>
      </c>
      <c r="D4312" t="s">
        <v>21736</v>
      </c>
      <c r="E4312">
        <v>13622</v>
      </c>
      <c r="F4312" t="s">
        <v>21737</v>
      </c>
      <c r="G4312" t="s">
        <v>21738</v>
      </c>
      <c r="H4312" t="s">
        <v>140</v>
      </c>
      <c r="I4312" t="s">
        <v>21739</v>
      </c>
      <c r="J4312" t="s">
        <v>21740</v>
      </c>
      <c r="K4312" t="s">
        <v>8</v>
      </c>
      <c r="L4312">
        <v>461</v>
      </c>
      <c r="M4312" t="s">
        <v>17085</v>
      </c>
      <c r="N4312" t="s">
        <v>21684</v>
      </c>
      <c r="O4312" t="s">
        <v>21741</v>
      </c>
      <c r="P4312" t="s">
        <v>12</v>
      </c>
      <c r="Q4312" t="s">
        <v>21742</v>
      </c>
    </row>
    <row r="4313" spans="1:17" x14ac:dyDescent="0.25">
      <c r="A4313" t="s">
        <v>0</v>
      </c>
      <c r="B4313" t="s">
        <v>21743</v>
      </c>
      <c r="C4313" t="s">
        <v>2</v>
      </c>
      <c r="D4313" t="s">
        <v>21744</v>
      </c>
      <c r="E4313">
        <v>13622</v>
      </c>
      <c r="F4313" t="s">
        <v>15083</v>
      </c>
      <c r="G4313" t="s">
        <v>15084</v>
      </c>
      <c r="H4313" t="s">
        <v>6053</v>
      </c>
      <c r="I4313" t="s">
        <v>15098</v>
      </c>
      <c r="J4313" t="s">
        <v>15099</v>
      </c>
      <c r="K4313" t="s">
        <v>238</v>
      </c>
      <c r="L4313">
        <v>2958</v>
      </c>
      <c r="M4313" t="s">
        <v>13522</v>
      </c>
      <c r="N4313" t="s">
        <v>21684</v>
      </c>
      <c r="O4313" t="s">
        <v>21745</v>
      </c>
      <c r="P4313" t="s">
        <v>12</v>
      </c>
      <c r="Q4313" t="s">
        <v>15101</v>
      </c>
    </row>
    <row r="4314" spans="1:17" x14ac:dyDescent="0.25">
      <c r="A4314" t="s">
        <v>0</v>
      </c>
      <c r="B4314" t="s">
        <v>21746</v>
      </c>
      <c r="C4314" t="s">
        <v>2</v>
      </c>
      <c r="D4314" t="s">
        <v>21747</v>
      </c>
      <c r="E4314">
        <v>13622</v>
      </c>
      <c r="F4314" t="s">
        <v>15224</v>
      </c>
      <c r="G4314" t="s">
        <v>15225</v>
      </c>
      <c r="H4314" t="s">
        <v>25</v>
      </c>
      <c r="I4314" t="s">
        <v>21748</v>
      </c>
      <c r="J4314" t="s">
        <v>21749</v>
      </c>
      <c r="K4314" t="s">
        <v>8</v>
      </c>
      <c r="L4314">
        <v>114</v>
      </c>
      <c r="M4314" t="s">
        <v>19096</v>
      </c>
      <c r="N4314" t="s">
        <v>21684</v>
      </c>
      <c r="O4314" t="s">
        <v>21750</v>
      </c>
      <c r="P4314" t="s">
        <v>12</v>
      </c>
      <c r="Q4314" t="s">
        <v>21751</v>
      </c>
    </row>
    <row r="4315" spans="1:17" x14ac:dyDescent="0.25">
      <c r="A4315" t="s">
        <v>0</v>
      </c>
      <c r="B4315" t="s">
        <v>21752</v>
      </c>
      <c r="C4315" t="s">
        <v>2</v>
      </c>
      <c r="D4315" t="s">
        <v>21753</v>
      </c>
      <c r="E4315">
        <v>13622</v>
      </c>
      <c r="F4315" t="s">
        <v>15224</v>
      </c>
      <c r="G4315" t="s">
        <v>15225</v>
      </c>
      <c r="H4315" t="s">
        <v>41</v>
      </c>
      <c r="I4315" t="s">
        <v>21754</v>
      </c>
      <c r="J4315" t="s">
        <v>21755</v>
      </c>
      <c r="K4315" t="s">
        <v>8</v>
      </c>
      <c r="L4315">
        <v>1048</v>
      </c>
      <c r="M4315" t="s">
        <v>16682</v>
      </c>
      <c r="N4315" t="s">
        <v>21684</v>
      </c>
      <c r="O4315" t="s">
        <v>21756</v>
      </c>
      <c r="P4315" t="s">
        <v>12</v>
      </c>
      <c r="Q4315" t="s">
        <v>21757</v>
      </c>
    </row>
    <row r="4316" spans="1:17" x14ac:dyDescent="0.25">
      <c r="A4316" t="s">
        <v>0</v>
      </c>
      <c r="B4316" t="s">
        <v>21758</v>
      </c>
      <c r="C4316" t="s">
        <v>2</v>
      </c>
      <c r="D4316" t="s">
        <v>21759</v>
      </c>
      <c r="E4316">
        <v>13622</v>
      </c>
      <c r="F4316" t="s">
        <v>21760</v>
      </c>
      <c r="G4316" t="s">
        <v>21761</v>
      </c>
      <c r="H4316" t="s">
        <v>5</v>
      </c>
      <c r="I4316" t="s">
        <v>21762</v>
      </c>
      <c r="J4316" t="s">
        <v>21763</v>
      </c>
      <c r="K4316" t="s">
        <v>8</v>
      </c>
      <c r="L4316">
        <v>941</v>
      </c>
      <c r="M4316" t="s">
        <v>19096</v>
      </c>
      <c r="N4316" t="s">
        <v>21684</v>
      </c>
      <c r="O4316" t="s">
        <v>21764</v>
      </c>
      <c r="P4316" t="s">
        <v>12</v>
      </c>
      <c r="Q4316" t="s">
        <v>21765</v>
      </c>
    </row>
    <row r="4317" spans="1:17" x14ac:dyDescent="0.25">
      <c r="A4317" t="s">
        <v>0</v>
      </c>
      <c r="B4317" t="s">
        <v>21766</v>
      </c>
      <c r="C4317" t="s">
        <v>2</v>
      </c>
      <c r="D4317" t="s">
        <v>21767</v>
      </c>
      <c r="E4317">
        <v>13622</v>
      </c>
      <c r="F4317" t="s">
        <v>21768</v>
      </c>
      <c r="G4317" t="s">
        <v>21769</v>
      </c>
      <c r="H4317" t="s">
        <v>41</v>
      </c>
      <c r="I4317" t="s">
        <v>21770</v>
      </c>
      <c r="J4317" t="s">
        <v>21771</v>
      </c>
      <c r="K4317" t="s">
        <v>238</v>
      </c>
      <c r="L4317">
        <v>1318</v>
      </c>
      <c r="M4317" t="s">
        <v>10534</v>
      </c>
      <c r="N4317" t="s">
        <v>21684</v>
      </c>
      <c r="O4317" t="s">
        <v>21772</v>
      </c>
      <c r="P4317" t="s">
        <v>1787</v>
      </c>
      <c r="Q4317" t="s">
        <v>21773</v>
      </c>
    </row>
    <row r="4318" spans="1:17" x14ac:dyDescent="0.25">
      <c r="A4318" t="s">
        <v>0</v>
      </c>
      <c r="B4318" t="s">
        <v>21774</v>
      </c>
      <c r="C4318" t="s">
        <v>2</v>
      </c>
      <c r="D4318" t="s">
        <v>21775</v>
      </c>
      <c r="E4318">
        <v>13622</v>
      </c>
      <c r="F4318" t="s">
        <v>21768</v>
      </c>
      <c r="G4318" t="s">
        <v>21769</v>
      </c>
      <c r="H4318" t="s">
        <v>41</v>
      </c>
      <c r="I4318" t="s">
        <v>21776</v>
      </c>
      <c r="J4318" t="s">
        <v>21777</v>
      </c>
      <c r="K4318" t="s">
        <v>238</v>
      </c>
      <c r="L4318">
        <v>1534</v>
      </c>
      <c r="M4318" t="s">
        <v>10179</v>
      </c>
      <c r="N4318" t="s">
        <v>21684</v>
      </c>
      <c r="O4318" t="s">
        <v>21778</v>
      </c>
      <c r="P4318" t="s">
        <v>1787</v>
      </c>
      <c r="Q4318" t="s">
        <v>21779</v>
      </c>
    </row>
    <row r="4319" spans="1:17" x14ac:dyDescent="0.25">
      <c r="A4319" t="s">
        <v>0</v>
      </c>
      <c r="B4319" t="s">
        <v>21780</v>
      </c>
      <c r="C4319" t="s">
        <v>2</v>
      </c>
      <c r="D4319" t="s">
        <v>21781</v>
      </c>
      <c r="E4319">
        <v>13622</v>
      </c>
      <c r="F4319" t="s">
        <v>21768</v>
      </c>
      <c r="G4319" t="s">
        <v>21769</v>
      </c>
      <c r="H4319" t="s">
        <v>5</v>
      </c>
      <c r="I4319" t="s">
        <v>21782</v>
      </c>
      <c r="J4319" t="s">
        <v>21783</v>
      </c>
      <c r="K4319" t="s">
        <v>238</v>
      </c>
      <c r="L4319">
        <v>1888</v>
      </c>
      <c r="M4319" t="s">
        <v>9718</v>
      </c>
      <c r="N4319" t="s">
        <v>21684</v>
      </c>
      <c r="O4319" t="s">
        <v>21784</v>
      </c>
      <c r="P4319" t="s">
        <v>1787</v>
      </c>
      <c r="Q4319" t="s">
        <v>21785</v>
      </c>
    </row>
    <row r="4320" spans="1:17" x14ac:dyDescent="0.25">
      <c r="A4320" t="s">
        <v>0</v>
      </c>
      <c r="B4320" t="s">
        <v>21786</v>
      </c>
      <c r="C4320" t="s">
        <v>2</v>
      </c>
      <c r="D4320" t="s">
        <v>21787</v>
      </c>
      <c r="E4320">
        <v>13622</v>
      </c>
      <c r="F4320" t="s">
        <v>21737</v>
      </c>
      <c r="G4320" t="s">
        <v>21738</v>
      </c>
      <c r="H4320" t="s">
        <v>9576</v>
      </c>
      <c r="I4320" t="s">
        <v>21788</v>
      </c>
      <c r="J4320" t="s">
        <v>21789</v>
      </c>
      <c r="K4320" t="s">
        <v>8</v>
      </c>
      <c r="L4320">
        <v>679</v>
      </c>
      <c r="M4320" t="s">
        <v>19306</v>
      </c>
      <c r="N4320" t="s">
        <v>21684</v>
      </c>
      <c r="O4320" t="s">
        <v>21790</v>
      </c>
      <c r="P4320" t="s">
        <v>1787</v>
      </c>
      <c r="Q4320" t="s">
        <v>21791</v>
      </c>
    </row>
    <row r="4321" spans="1:17" x14ac:dyDescent="0.25">
      <c r="A4321" t="s">
        <v>0</v>
      </c>
      <c r="B4321" t="s">
        <v>21792</v>
      </c>
      <c r="C4321" t="s">
        <v>2</v>
      </c>
      <c r="D4321" t="s">
        <v>21793</v>
      </c>
      <c r="E4321">
        <v>13622</v>
      </c>
      <c r="F4321" t="s">
        <v>21760</v>
      </c>
      <c r="G4321" t="s">
        <v>21761</v>
      </c>
      <c r="H4321" t="s">
        <v>5</v>
      </c>
      <c r="I4321" t="s">
        <v>21794</v>
      </c>
      <c r="J4321" t="s">
        <v>21795</v>
      </c>
      <c r="K4321" t="s">
        <v>8</v>
      </c>
      <c r="L4321">
        <v>716</v>
      </c>
      <c r="M4321" t="s">
        <v>19948</v>
      </c>
      <c r="N4321" t="s">
        <v>21684</v>
      </c>
      <c r="O4321" t="s">
        <v>21796</v>
      </c>
      <c r="P4321" t="s">
        <v>1787</v>
      </c>
      <c r="Q4321" t="s">
        <v>21797</v>
      </c>
    </row>
    <row r="4322" spans="1:17" x14ac:dyDescent="0.25">
      <c r="A4322" t="s">
        <v>0</v>
      </c>
      <c r="B4322" t="s">
        <v>21798</v>
      </c>
      <c r="C4322" t="s">
        <v>2</v>
      </c>
      <c r="D4322" t="s">
        <v>21799</v>
      </c>
      <c r="E4322">
        <v>13622</v>
      </c>
      <c r="F4322" t="s">
        <v>21760</v>
      </c>
      <c r="G4322" t="s">
        <v>21761</v>
      </c>
      <c r="H4322" t="s">
        <v>5</v>
      </c>
      <c r="I4322" t="s">
        <v>21800</v>
      </c>
      <c r="J4322" t="s">
        <v>21801</v>
      </c>
      <c r="K4322" t="s">
        <v>8</v>
      </c>
      <c r="L4322">
        <v>32</v>
      </c>
      <c r="M4322" t="s">
        <v>18831</v>
      </c>
      <c r="N4322" t="s">
        <v>21684</v>
      </c>
      <c r="O4322" t="s">
        <v>21802</v>
      </c>
      <c r="P4322" t="s">
        <v>1787</v>
      </c>
      <c r="Q4322" t="s">
        <v>21803</v>
      </c>
    </row>
    <row r="4323" spans="1:17" x14ac:dyDescent="0.25">
      <c r="A4323" t="s">
        <v>0</v>
      </c>
      <c r="B4323" t="s">
        <v>21804</v>
      </c>
      <c r="C4323" t="s">
        <v>2</v>
      </c>
      <c r="D4323" t="s">
        <v>21805</v>
      </c>
      <c r="E4323">
        <v>13622</v>
      </c>
      <c r="F4323" t="s">
        <v>21806</v>
      </c>
      <c r="G4323" t="s">
        <v>21807</v>
      </c>
      <c r="H4323" t="s">
        <v>654</v>
      </c>
      <c r="I4323" t="s">
        <v>21808</v>
      </c>
      <c r="J4323" t="s">
        <v>21809</v>
      </c>
      <c r="K4323" t="s">
        <v>8</v>
      </c>
      <c r="L4323">
        <v>303</v>
      </c>
      <c r="M4323" t="s">
        <v>17661</v>
      </c>
      <c r="N4323" t="s">
        <v>21684</v>
      </c>
      <c r="O4323" t="s">
        <v>21810</v>
      </c>
      <c r="P4323" t="s">
        <v>1787</v>
      </c>
      <c r="Q4323" t="s">
        <v>21811</v>
      </c>
    </row>
    <row r="4324" spans="1:17" x14ac:dyDescent="0.25">
      <c r="A4324" t="s">
        <v>0</v>
      </c>
      <c r="B4324" t="s">
        <v>21812</v>
      </c>
      <c r="C4324" t="s">
        <v>2</v>
      </c>
      <c r="D4324" t="s">
        <v>21813</v>
      </c>
      <c r="E4324">
        <v>13622</v>
      </c>
      <c r="F4324" t="s">
        <v>21806</v>
      </c>
      <c r="G4324" t="s">
        <v>21807</v>
      </c>
      <c r="H4324" t="s">
        <v>1472</v>
      </c>
      <c r="I4324" t="s">
        <v>21814</v>
      </c>
      <c r="J4324" t="s">
        <v>21815</v>
      </c>
      <c r="K4324" t="s">
        <v>8</v>
      </c>
      <c r="L4324">
        <v>251</v>
      </c>
      <c r="M4324" t="s">
        <v>17661</v>
      </c>
      <c r="N4324" t="s">
        <v>21684</v>
      </c>
      <c r="O4324" t="s">
        <v>21816</v>
      </c>
      <c r="P4324" t="s">
        <v>1787</v>
      </c>
      <c r="Q4324" t="s">
        <v>21817</v>
      </c>
    </row>
    <row r="4325" spans="1:17" x14ac:dyDescent="0.25">
      <c r="A4325" t="s">
        <v>0</v>
      </c>
      <c r="B4325" t="s">
        <v>21818</v>
      </c>
      <c r="C4325" t="s">
        <v>2</v>
      </c>
      <c r="D4325" t="s">
        <v>21819</v>
      </c>
      <c r="E4325">
        <v>13622</v>
      </c>
      <c r="F4325" t="s">
        <v>21806</v>
      </c>
      <c r="G4325" t="s">
        <v>21807</v>
      </c>
      <c r="H4325" t="s">
        <v>82</v>
      </c>
      <c r="I4325" t="s">
        <v>21820</v>
      </c>
      <c r="J4325" t="s">
        <v>21821</v>
      </c>
      <c r="K4325" t="s">
        <v>8</v>
      </c>
      <c r="L4325">
        <v>486</v>
      </c>
      <c r="M4325" t="s">
        <v>19096</v>
      </c>
      <c r="N4325" t="s">
        <v>21684</v>
      </c>
      <c r="O4325" t="s">
        <v>21822</v>
      </c>
      <c r="P4325" t="s">
        <v>1787</v>
      </c>
      <c r="Q4325" t="s">
        <v>21823</v>
      </c>
    </row>
    <row r="4326" spans="1:17" x14ac:dyDescent="0.25">
      <c r="A4326" t="s">
        <v>0</v>
      </c>
      <c r="B4326" t="s">
        <v>21824</v>
      </c>
      <c r="C4326" t="s">
        <v>2</v>
      </c>
      <c r="D4326" t="s">
        <v>21825</v>
      </c>
      <c r="E4326">
        <v>13622</v>
      </c>
      <c r="F4326" t="s">
        <v>15606</v>
      </c>
      <c r="G4326" t="s">
        <v>15607</v>
      </c>
      <c r="H4326" t="s">
        <v>107</v>
      </c>
      <c r="I4326" t="s">
        <v>16372</v>
      </c>
      <c r="J4326" t="s">
        <v>21826</v>
      </c>
      <c r="K4326" t="s">
        <v>238</v>
      </c>
      <c r="L4326">
        <v>1172</v>
      </c>
      <c r="M4326" t="s">
        <v>15108</v>
      </c>
      <c r="N4326" t="s">
        <v>21684</v>
      </c>
      <c r="O4326" t="s">
        <v>21827</v>
      </c>
      <c r="P4326" t="s">
        <v>1787</v>
      </c>
      <c r="Q4326" t="s">
        <v>16375</v>
      </c>
    </row>
    <row r="4327" spans="1:17" x14ac:dyDescent="0.25">
      <c r="A4327" t="s">
        <v>0</v>
      </c>
      <c r="B4327" t="s">
        <v>21828</v>
      </c>
      <c r="C4327" t="s">
        <v>2</v>
      </c>
      <c r="D4327" t="s">
        <v>21829</v>
      </c>
      <c r="E4327">
        <v>13622</v>
      </c>
      <c r="F4327" t="s">
        <v>15606</v>
      </c>
      <c r="G4327" t="s">
        <v>15607</v>
      </c>
      <c r="H4327" t="s">
        <v>4843</v>
      </c>
      <c r="I4327" t="s">
        <v>16171</v>
      </c>
      <c r="J4327" t="s">
        <v>21830</v>
      </c>
      <c r="K4327" t="s">
        <v>238</v>
      </c>
      <c r="L4327">
        <v>3236</v>
      </c>
      <c r="M4327" t="s">
        <v>15316</v>
      </c>
      <c r="N4327" t="s">
        <v>21684</v>
      </c>
      <c r="O4327" t="s">
        <v>21831</v>
      </c>
      <c r="P4327" t="s">
        <v>1787</v>
      </c>
      <c r="Q4327" t="s">
        <v>16174</v>
      </c>
    </row>
    <row r="4328" spans="1:17" x14ac:dyDescent="0.25">
      <c r="A4328" t="s">
        <v>0</v>
      </c>
      <c r="B4328" t="s">
        <v>21832</v>
      </c>
      <c r="C4328" t="s">
        <v>2</v>
      </c>
      <c r="D4328" t="s">
        <v>21833</v>
      </c>
      <c r="E4328">
        <v>13622</v>
      </c>
      <c r="F4328" t="s">
        <v>13408</v>
      </c>
      <c r="G4328" t="s">
        <v>13409</v>
      </c>
      <c r="H4328" t="s">
        <v>41</v>
      </c>
      <c r="I4328" t="s">
        <v>13520</v>
      </c>
      <c r="J4328" t="s">
        <v>13521</v>
      </c>
      <c r="K4328" t="s">
        <v>238</v>
      </c>
      <c r="L4328">
        <v>2291</v>
      </c>
      <c r="M4328" t="s">
        <v>13522</v>
      </c>
      <c r="N4328" t="s">
        <v>21684</v>
      </c>
      <c r="O4328" t="s">
        <v>21834</v>
      </c>
      <c r="P4328" t="s">
        <v>1787</v>
      </c>
      <c r="Q4328" t="s">
        <v>13524</v>
      </c>
    </row>
    <row r="4329" spans="1:17" x14ac:dyDescent="0.25">
      <c r="A4329" t="s">
        <v>0</v>
      </c>
      <c r="B4329" t="s">
        <v>21835</v>
      </c>
      <c r="C4329" t="s">
        <v>2</v>
      </c>
      <c r="D4329" t="s">
        <v>21836</v>
      </c>
      <c r="E4329">
        <v>13622</v>
      </c>
      <c r="F4329" t="s">
        <v>790</v>
      </c>
      <c r="G4329" t="s">
        <v>791</v>
      </c>
      <c r="H4329" t="s">
        <v>41</v>
      </c>
      <c r="I4329" t="s">
        <v>792</v>
      </c>
      <c r="J4329" t="s">
        <v>7</v>
      </c>
      <c r="K4329" t="s">
        <v>174</v>
      </c>
      <c r="L4329">
        <v>6190</v>
      </c>
      <c r="M4329" t="s">
        <v>732</v>
      </c>
      <c r="N4329" t="s">
        <v>21684</v>
      </c>
      <c r="O4329" t="s">
        <v>21837</v>
      </c>
      <c r="P4329" t="s">
        <v>1787</v>
      </c>
      <c r="Q4329" t="s">
        <v>795</v>
      </c>
    </row>
    <row r="4330" spans="1:17" x14ac:dyDescent="0.25">
      <c r="A4330" t="s">
        <v>0</v>
      </c>
      <c r="B4330" t="s">
        <v>21838</v>
      </c>
      <c r="C4330" t="s">
        <v>2</v>
      </c>
      <c r="D4330" t="s">
        <v>21839</v>
      </c>
      <c r="E4330">
        <v>13622</v>
      </c>
      <c r="F4330" t="s">
        <v>838</v>
      </c>
      <c r="G4330" t="s">
        <v>839</v>
      </c>
      <c r="H4330" t="s">
        <v>5</v>
      </c>
      <c r="I4330" t="s">
        <v>840</v>
      </c>
      <c r="J4330" t="s">
        <v>7</v>
      </c>
      <c r="K4330" t="s">
        <v>174</v>
      </c>
      <c r="L4330">
        <v>7142</v>
      </c>
      <c r="M4330" t="s">
        <v>732</v>
      </c>
      <c r="N4330" t="s">
        <v>21684</v>
      </c>
      <c r="O4330" t="s">
        <v>21840</v>
      </c>
      <c r="P4330" t="s">
        <v>1787</v>
      </c>
      <c r="Q4330" t="s">
        <v>842</v>
      </c>
    </row>
    <row r="4331" spans="1:17" x14ac:dyDescent="0.25">
      <c r="A4331" t="s">
        <v>0</v>
      </c>
      <c r="B4331" t="s">
        <v>21841</v>
      </c>
      <c r="C4331" t="s">
        <v>2</v>
      </c>
      <c r="D4331" t="s">
        <v>21842</v>
      </c>
      <c r="E4331">
        <v>13622</v>
      </c>
      <c r="F4331" t="s">
        <v>797</v>
      </c>
      <c r="G4331" t="s">
        <v>798</v>
      </c>
      <c r="H4331" t="s">
        <v>41</v>
      </c>
      <c r="I4331" t="s">
        <v>822</v>
      </c>
      <c r="J4331" t="s">
        <v>7</v>
      </c>
      <c r="K4331" t="s">
        <v>174</v>
      </c>
      <c r="L4331">
        <v>6548</v>
      </c>
      <c r="M4331" t="s">
        <v>823</v>
      </c>
      <c r="N4331" t="s">
        <v>21684</v>
      </c>
      <c r="O4331" t="s">
        <v>21843</v>
      </c>
      <c r="P4331" t="s">
        <v>1787</v>
      </c>
      <c r="Q4331" t="s">
        <v>826</v>
      </c>
    </row>
    <row r="4332" spans="1:17" x14ac:dyDescent="0.25">
      <c r="A4332" t="s">
        <v>0</v>
      </c>
      <c r="B4332" t="s">
        <v>21844</v>
      </c>
      <c r="C4332" t="s">
        <v>2</v>
      </c>
      <c r="D4332" t="s">
        <v>21845</v>
      </c>
      <c r="E4332">
        <v>13622</v>
      </c>
      <c r="F4332" t="s">
        <v>797</v>
      </c>
      <c r="G4332" t="s">
        <v>798</v>
      </c>
      <c r="H4332" t="s">
        <v>5</v>
      </c>
      <c r="I4332" t="s">
        <v>799</v>
      </c>
      <c r="J4332" t="s">
        <v>7</v>
      </c>
      <c r="K4332" t="s">
        <v>174</v>
      </c>
      <c r="L4332">
        <v>5908</v>
      </c>
      <c r="M4332" t="s">
        <v>743</v>
      </c>
      <c r="N4332" t="s">
        <v>21684</v>
      </c>
      <c r="O4332" t="s">
        <v>21846</v>
      </c>
      <c r="P4332" t="s">
        <v>1787</v>
      </c>
      <c r="Q4332" t="s">
        <v>801</v>
      </c>
    </row>
    <row r="4333" spans="1:17" x14ac:dyDescent="0.25">
      <c r="A4333" t="s">
        <v>0</v>
      </c>
      <c r="B4333" t="s">
        <v>21847</v>
      </c>
      <c r="C4333" t="s">
        <v>2</v>
      </c>
      <c r="D4333" t="s">
        <v>21848</v>
      </c>
      <c r="E4333">
        <v>13622</v>
      </c>
      <c r="F4333" t="s">
        <v>21849</v>
      </c>
      <c r="G4333" t="s">
        <v>21850</v>
      </c>
      <c r="H4333" t="s">
        <v>699</v>
      </c>
      <c r="I4333" t="s">
        <v>21851</v>
      </c>
      <c r="J4333" t="s">
        <v>21852</v>
      </c>
      <c r="K4333" t="s">
        <v>8</v>
      </c>
      <c r="L4333">
        <v>525</v>
      </c>
      <c r="M4333" t="s">
        <v>17173</v>
      </c>
      <c r="N4333" t="s">
        <v>21684</v>
      </c>
      <c r="O4333" t="s">
        <v>21853</v>
      </c>
      <c r="P4333" t="s">
        <v>1787</v>
      </c>
      <c r="Q4333" t="s">
        <v>21854</v>
      </c>
    </row>
    <row r="4334" spans="1:17" x14ac:dyDescent="0.25">
      <c r="A4334" t="s">
        <v>0</v>
      </c>
      <c r="B4334" t="s">
        <v>21855</v>
      </c>
      <c r="C4334" t="s">
        <v>2</v>
      </c>
      <c r="D4334" t="s">
        <v>21856</v>
      </c>
      <c r="E4334">
        <v>13622</v>
      </c>
      <c r="F4334" t="s">
        <v>21849</v>
      </c>
      <c r="G4334" t="s">
        <v>21850</v>
      </c>
      <c r="H4334" t="s">
        <v>15627</v>
      </c>
      <c r="I4334" t="s">
        <v>21857</v>
      </c>
      <c r="J4334" t="s">
        <v>21858</v>
      </c>
      <c r="K4334" t="s">
        <v>8</v>
      </c>
      <c r="L4334">
        <v>620</v>
      </c>
      <c r="M4334" t="s">
        <v>18372</v>
      </c>
      <c r="N4334" t="s">
        <v>21684</v>
      </c>
      <c r="O4334" t="s">
        <v>21859</v>
      </c>
      <c r="P4334" t="s">
        <v>1787</v>
      </c>
      <c r="Q4334" t="s">
        <v>21860</v>
      </c>
    </row>
    <row r="4335" spans="1:17" x14ac:dyDescent="0.25">
      <c r="A4335" t="s">
        <v>0</v>
      </c>
      <c r="B4335" t="s">
        <v>21861</v>
      </c>
      <c r="C4335" t="s">
        <v>2</v>
      </c>
      <c r="D4335" t="s">
        <v>21862</v>
      </c>
      <c r="E4335">
        <v>13622</v>
      </c>
      <c r="F4335" t="s">
        <v>21849</v>
      </c>
      <c r="G4335" t="s">
        <v>21850</v>
      </c>
      <c r="H4335" t="s">
        <v>25</v>
      </c>
      <c r="I4335" t="s">
        <v>21863</v>
      </c>
      <c r="J4335" t="s">
        <v>21864</v>
      </c>
      <c r="K4335" t="s">
        <v>8</v>
      </c>
      <c r="L4335">
        <v>765</v>
      </c>
      <c r="M4335" t="s">
        <v>14807</v>
      </c>
      <c r="N4335" t="s">
        <v>21684</v>
      </c>
      <c r="O4335" t="s">
        <v>21865</v>
      </c>
      <c r="P4335" t="s">
        <v>1787</v>
      </c>
      <c r="Q4335" t="s">
        <v>21866</v>
      </c>
    </row>
    <row r="4336" spans="1:17" x14ac:dyDescent="0.25">
      <c r="A4336" t="s">
        <v>0</v>
      </c>
      <c r="B4336" t="s">
        <v>21867</v>
      </c>
      <c r="C4336" t="s">
        <v>2</v>
      </c>
      <c r="D4336" t="s">
        <v>21868</v>
      </c>
      <c r="E4336">
        <v>13622</v>
      </c>
      <c r="F4336" t="s">
        <v>21737</v>
      </c>
      <c r="G4336" t="s">
        <v>21738</v>
      </c>
      <c r="H4336" t="s">
        <v>18108</v>
      </c>
      <c r="I4336" t="s">
        <v>21869</v>
      </c>
      <c r="J4336" t="s">
        <v>21870</v>
      </c>
      <c r="K4336" t="s">
        <v>8</v>
      </c>
      <c r="L4336">
        <v>940</v>
      </c>
      <c r="M4336" t="s">
        <v>16423</v>
      </c>
      <c r="N4336" t="s">
        <v>21684</v>
      </c>
      <c r="O4336" t="s">
        <v>21871</v>
      </c>
      <c r="P4336" t="s">
        <v>1787</v>
      </c>
      <c r="Q4336" t="s">
        <v>21872</v>
      </c>
    </row>
    <row r="4337" spans="1:17" x14ac:dyDescent="0.25">
      <c r="A4337" t="s">
        <v>0</v>
      </c>
      <c r="B4337" t="s">
        <v>21873</v>
      </c>
      <c r="C4337" t="s">
        <v>2</v>
      </c>
      <c r="D4337" t="s">
        <v>21874</v>
      </c>
      <c r="E4337">
        <v>13622</v>
      </c>
      <c r="F4337" t="s">
        <v>19174</v>
      </c>
      <c r="G4337" t="s">
        <v>19175</v>
      </c>
      <c r="H4337" t="s">
        <v>107</v>
      </c>
      <c r="I4337" t="s">
        <v>19176</v>
      </c>
      <c r="J4337" t="s">
        <v>7</v>
      </c>
      <c r="K4337" t="s">
        <v>238</v>
      </c>
      <c r="L4337">
        <v>3177</v>
      </c>
      <c r="M4337" t="s">
        <v>14787</v>
      </c>
      <c r="N4337" t="s">
        <v>21875</v>
      </c>
      <c r="O4337" t="s">
        <v>21876</v>
      </c>
      <c r="P4337" t="s">
        <v>1787</v>
      </c>
      <c r="Q4337" t="s">
        <v>19178</v>
      </c>
    </row>
    <row r="4338" spans="1:17" x14ac:dyDescent="0.25">
      <c r="A4338" t="s">
        <v>0</v>
      </c>
      <c r="B4338" t="s">
        <v>21877</v>
      </c>
      <c r="C4338" t="s">
        <v>2</v>
      </c>
      <c r="D4338" t="s">
        <v>21878</v>
      </c>
      <c r="E4338">
        <v>13622</v>
      </c>
      <c r="F4338" t="s">
        <v>1792</v>
      </c>
      <c r="G4338" t="s">
        <v>21879</v>
      </c>
      <c r="H4338" t="s">
        <v>18108</v>
      </c>
      <c r="I4338" t="s">
        <v>18255</v>
      </c>
      <c r="J4338" t="s">
        <v>7</v>
      </c>
      <c r="K4338" t="s">
        <v>238</v>
      </c>
      <c r="L4338">
        <v>2418</v>
      </c>
      <c r="M4338" t="s">
        <v>15024</v>
      </c>
      <c r="N4338" t="s">
        <v>21875</v>
      </c>
      <c r="O4338" t="s">
        <v>21880</v>
      </c>
      <c r="P4338" t="s">
        <v>1787</v>
      </c>
      <c r="Q4338" t="s">
        <v>18258</v>
      </c>
    </row>
    <row r="4339" spans="1:17" x14ac:dyDescent="0.25">
      <c r="A4339" t="s">
        <v>0</v>
      </c>
      <c r="B4339" t="s">
        <v>21881</v>
      </c>
      <c r="C4339" t="s">
        <v>2</v>
      </c>
      <c r="D4339" t="s">
        <v>21882</v>
      </c>
      <c r="E4339">
        <v>13622</v>
      </c>
      <c r="F4339" t="s">
        <v>1792</v>
      </c>
      <c r="G4339" t="s">
        <v>21879</v>
      </c>
      <c r="H4339" t="s">
        <v>69</v>
      </c>
      <c r="I4339" t="s">
        <v>19267</v>
      </c>
      <c r="J4339" t="s">
        <v>7</v>
      </c>
      <c r="K4339" t="s">
        <v>238</v>
      </c>
      <c r="L4339">
        <v>2239</v>
      </c>
      <c r="M4339" t="s">
        <v>15066</v>
      </c>
      <c r="N4339" t="s">
        <v>21875</v>
      </c>
      <c r="O4339" t="s">
        <v>21883</v>
      </c>
      <c r="P4339" t="s">
        <v>1787</v>
      </c>
      <c r="Q4339" t="s">
        <v>19269</v>
      </c>
    </row>
    <row r="4340" spans="1:17" x14ac:dyDescent="0.25">
      <c r="A4340" t="s">
        <v>0</v>
      </c>
      <c r="B4340" t="s">
        <v>21884</v>
      </c>
      <c r="C4340" t="s">
        <v>2</v>
      </c>
      <c r="D4340" t="s">
        <v>21885</v>
      </c>
      <c r="E4340">
        <v>13622</v>
      </c>
      <c r="F4340" t="s">
        <v>18046</v>
      </c>
      <c r="G4340" t="s">
        <v>18047</v>
      </c>
      <c r="H4340" t="s">
        <v>18108</v>
      </c>
      <c r="I4340" t="s">
        <v>18109</v>
      </c>
      <c r="J4340" t="s">
        <v>7</v>
      </c>
      <c r="K4340" t="s">
        <v>238</v>
      </c>
      <c r="L4340">
        <v>1946</v>
      </c>
      <c r="M4340" t="s">
        <v>15024</v>
      </c>
      <c r="N4340" t="s">
        <v>21875</v>
      </c>
      <c r="O4340" t="s">
        <v>21886</v>
      </c>
      <c r="P4340" t="s">
        <v>1787</v>
      </c>
      <c r="Q4340" t="s">
        <v>18111</v>
      </c>
    </row>
    <row r="4341" spans="1:17" x14ac:dyDescent="0.25">
      <c r="A4341" t="s">
        <v>0</v>
      </c>
      <c r="B4341" t="s">
        <v>21887</v>
      </c>
      <c r="C4341" t="s">
        <v>2</v>
      </c>
      <c r="D4341" t="s">
        <v>21888</v>
      </c>
      <c r="E4341">
        <v>13622</v>
      </c>
      <c r="F4341" t="s">
        <v>18046</v>
      </c>
      <c r="G4341" t="s">
        <v>18047</v>
      </c>
      <c r="H4341" t="s">
        <v>212</v>
      </c>
      <c r="I4341" t="s">
        <v>18114</v>
      </c>
      <c r="J4341" t="s">
        <v>7</v>
      </c>
      <c r="K4341" t="s">
        <v>238</v>
      </c>
      <c r="L4341">
        <v>1411</v>
      </c>
      <c r="M4341" t="s">
        <v>15024</v>
      </c>
      <c r="N4341" t="s">
        <v>21875</v>
      </c>
      <c r="O4341" t="s">
        <v>21889</v>
      </c>
      <c r="P4341" t="s">
        <v>1787</v>
      </c>
      <c r="Q4341" t="s">
        <v>18116</v>
      </c>
    </row>
    <row r="4342" spans="1:17" x14ac:dyDescent="0.25">
      <c r="A4342" t="s">
        <v>0</v>
      </c>
      <c r="B4342" t="s">
        <v>21890</v>
      </c>
      <c r="C4342" t="s">
        <v>2</v>
      </c>
      <c r="D4342" t="s">
        <v>21891</v>
      </c>
      <c r="E4342">
        <v>13622</v>
      </c>
      <c r="F4342" t="s">
        <v>21892</v>
      </c>
      <c r="G4342" t="s">
        <v>21893</v>
      </c>
      <c r="H4342" t="s">
        <v>41</v>
      </c>
      <c r="I4342" t="s">
        <v>21894</v>
      </c>
      <c r="J4342" t="s">
        <v>7</v>
      </c>
      <c r="K4342" t="s">
        <v>8</v>
      </c>
      <c r="L4342">
        <v>657</v>
      </c>
      <c r="M4342" t="s">
        <v>18733</v>
      </c>
      <c r="N4342" t="s">
        <v>21875</v>
      </c>
      <c r="O4342" t="s">
        <v>21895</v>
      </c>
      <c r="P4342" t="s">
        <v>1787</v>
      </c>
      <c r="Q4342" t="s">
        <v>21896</v>
      </c>
    </row>
    <row r="4343" spans="1:17" x14ac:dyDescent="0.25">
      <c r="A4343" t="s">
        <v>0</v>
      </c>
      <c r="B4343" t="s">
        <v>21897</v>
      </c>
      <c r="C4343" t="s">
        <v>2</v>
      </c>
      <c r="D4343" t="s">
        <v>21898</v>
      </c>
      <c r="E4343">
        <v>13622</v>
      </c>
      <c r="F4343" t="s">
        <v>21578</v>
      </c>
      <c r="G4343" t="s">
        <v>21579</v>
      </c>
      <c r="H4343" t="s">
        <v>6053</v>
      </c>
      <c r="I4343" t="s">
        <v>18176</v>
      </c>
      <c r="J4343" t="s">
        <v>7</v>
      </c>
      <c r="K4343" t="s">
        <v>238</v>
      </c>
      <c r="L4343">
        <v>2004</v>
      </c>
      <c r="M4343" t="s">
        <v>15450</v>
      </c>
      <c r="N4343" t="s">
        <v>21875</v>
      </c>
      <c r="O4343" t="s">
        <v>21899</v>
      </c>
      <c r="P4343" t="s">
        <v>1787</v>
      </c>
      <c r="Q4343" t="s">
        <v>18180</v>
      </c>
    </row>
    <row r="4344" spans="1:17" x14ac:dyDescent="0.25">
      <c r="A4344" t="s">
        <v>0</v>
      </c>
      <c r="B4344" t="s">
        <v>21900</v>
      </c>
      <c r="C4344" t="s">
        <v>2</v>
      </c>
      <c r="D4344" t="s">
        <v>21901</v>
      </c>
      <c r="E4344">
        <v>13622</v>
      </c>
      <c r="F4344" t="s">
        <v>21578</v>
      </c>
      <c r="G4344" t="s">
        <v>21579</v>
      </c>
      <c r="H4344" t="s">
        <v>5</v>
      </c>
      <c r="I4344" t="s">
        <v>21902</v>
      </c>
      <c r="J4344" t="s">
        <v>7</v>
      </c>
      <c r="K4344" t="s">
        <v>8</v>
      </c>
      <c r="L4344">
        <v>632</v>
      </c>
      <c r="M4344" t="s">
        <v>19109</v>
      </c>
      <c r="N4344" t="s">
        <v>21875</v>
      </c>
      <c r="O4344" t="s">
        <v>21903</v>
      </c>
      <c r="P4344" t="s">
        <v>1787</v>
      </c>
      <c r="Q4344" t="s">
        <v>21904</v>
      </c>
    </row>
    <row r="4345" spans="1:17" x14ac:dyDescent="0.25">
      <c r="A4345" t="s">
        <v>0</v>
      </c>
      <c r="B4345" t="s">
        <v>21905</v>
      </c>
      <c r="C4345" t="s">
        <v>2</v>
      </c>
      <c r="D4345" t="s">
        <v>21906</v>
      </c>
      <c r="E4345">
        <v>13622</v>
      </c>
      <c r="F4345" t="s">
        <v>1390</v>
      </c>
      <c r="G4345" t="s">
        <v>1391</v>
      </c>
      <c r="H4345" t="s">
        <v>654</v>
      </c>
      <c r="I4345" t="s">
        <v>1604</v>
      </c>
      <c r="J4345" t="s">
        <v>7</v>
      </c>
      <c r="K4345" t="s">
        <v>215</v>
      </c>
      <c r="L4345">
        <v>8848</v>
      </c>
      <c r="M4345" t="s">
        <v>948</v>
      </c>
      <c r="N4345" t="s">
        <v>21875</v>
      </c>
      <c r="O4345" t="s">
        <v>21907</v>
      </c>
      <c r="P4345" t="s">
        <v>1787</v>
      </c>
      <c r="Q4345" t="s">
        <v>1606</v>
      </c>
    </row>
    <row r="4346" spans="1:17" x14ac:dyDescent="0.25">
      <c r="A4346" t="s">
        <v>0</v>
      </c>
      <c r="B4346" t="s">
        <v>21908</v>
      </c>
      <c r="C4346" t="s">
        <v>2</v>
      </c>
      <c r="D4346" t="s">
        <v>21909</v>
      </c>
      <c r="E4346">
        <v>13622</v>
      </c>
      <c r="F4346" t="s">
        <v>21892</v>
      </c>
      <c r="G4346" t="s">
        <v>21893</v>
      </c>
      <c r="H4346" t="s">
        <v>41</v>
      </c>
      <c r="I4346" t="s">
        <v>21910</v>
      </c>
      <c r="J4346" t="s">
        <v>7</v>
      </c>
      <c r="K4346" t="s">
        <v>8</v>
      </c>
      <c r="L4346">
        <v>295</v>
      </c>
      <c r="M4346" t="s">
        <v>20142</v>
      </c>
      <c r="N4346" t="s">
        <v>21875</v>
      </c>
      <c r="O4346" t="s">
        <v>21911</v>
      </c>
      <c r="P4346" t="s">
        <v>1787</v>
      </c>
      <c r="Q4346" t="s">
        <v>21912</v>
      </c>
    </row>
    <row r="4347" spans="1:17" x14ac:dyDescent="0.25">
      <c r="A4347" t="s">
        <v>0</v>
      </c>
      <c r="B4347" t="s">
        <v>21913</v>
      </c>
      <c r="C4347" t="s">
        <v>2</v>
      </c>
      <c r="D4347" t="s">
        <v>21914</v>
      </c>
      <c r="E4347">
        <v>13622</v>
      </c>
      <c r="F4347" t="s">
        <v>19725</v>
      </c>
      <c r="G4347" t="s">
        <v>19726</v>
      </c>
      <c r="H4347" t="s">
        <v>25</v>
      </c>
      <c r="I4347" t="s">
        <v>19733</v>
      </c>
      <c r="J4347" t="s">
        <v>19734</v>
      </c>
      <c r="K4347" t="s">
        <v>238</v>
      </c>
      <c r="L4347">
        <v>2421</v>
      </c>
      <c r="M4347" t="s">
        <v>15740</v>
      </c>
      <c r="N4347" t="s">
        <v>21875</v>
      </c>
      <c r="O4347" t="s">
        <v>21915</v>
      </c>
      <c r="P4347" t="s">
        <v>1787</v>
      </c>
      <c r="Q4347" t="s">
        <v>19736</v>
      </c>
    </row>
    <row r="4348" spans="1:17" x14ac:dyDescent="0.25">
      <c r="A4348" t="s">
        <v>0</v>
      </c>
      <c r="B4348" t="s">
        <v>21916</v>
      </c>
      <c r="C4348" t="s">
        <v>2</v>
      </c>
      <c r="D4348" t="s">
        <v>21917</v>
      </c>
      <c r="E4348">
        <v>13622</v>
      </c>
      <c r="F4348" t="s">
        <v>21918</v>
      </c>
      <c r="G4348" t="s">
        <v>21919</v>
      </c>
      <c r="H4348" t="s">
        <v>5</v>
      </c>
      <c r="I4348" t="s">
        <v>21920</v>
      </c>
      <c r="J4348" t="s">
        <v>21921</v>
      </c>
      <c r="K4348" t="s">
        <v>8</v>
      </c>
      <c r="L4348">
        <v>509</v>
      </c>
      <c r="M4348" t="s">
        <v>18455</v>
      </c>
      <c r="N4348" t="s">
        <v>21875</v>
      </c>
      <c r="O4348" t="s">
        <v>21922</v>
      </c>
      <c r="P4348" t="s">
        <v>1787</v>
      </c>
      <c r="Q4348" t="s">
        <v>21923</v>
      </c>
    </row>
    <row r="4349" spans="1:17" x14ac:dyDescent="0.25">
      <c r="A4349" t="s">
        <v>0</v>
      </c>
      <c r="B4349" t="s">
        <v>21924</v>
      </c>
      <c r="C4349" t="s">
        <v>2</v>
      </c>
      <c r="D4349" t="s">
        <v>21925</v>
      </c>
      <c r="E4349">
        <v>13622</v>
      </c>
      <c r="F4349" t="s">
        <v>17742</v>
      </c>
      <c r="G4349" t="s">
        <v>17743</v>
      </c>
      <c r="H4349" t="s">
        <v>41</v>
      </c>
      <c r="I4349" t="s">
        <v>17750</v>
      </c>
      <c r="J4349" t="s">
        <v>17751</v>
      </c>
      <c r="K4349" t="s">
        <v>238</v>
      </c>
      <c r="L4349">
        <v>2540</v>
      </c>
      <c r="M4349" t="s">
        <v>15122</v>
      </c>
      <c r="N4349" t="s">
        <v>21875</v>
      </c>
      <c r="O4349" t="s">
        <v>21926</v>
      </c>
      <c r="P4349" t="s">
        <v>1787</v>
      </c>
      <c r="Q4349" t="s">
        <v>17753</v>
      </c>
    </row>
    <row r="4350" spans="1:17" x14ac:dyDescent="0.25">
      <c r="A4350" t="s">
        <v>0</v>
      </c>
      <c r="B4350" t="s">
        <v>21927</v>
      </c>
      <c r="C4350" t="s">
        <v>2</v>
      </c>
      <c r="D4350" t="s">
        <v>21928</v>
      </c>
      <c r="E4350">
        <v>13622</v>
      </c>
      <c r="F4350" t="s">
        <v>18663</v>
      </c>
      <c r="G4350" t="s">
        <v>18664</v>
      </c>
      <c r="H4350" t="s">
        <v>107</v>
      </c>
      <c r="I4350" t="s">
        <v>18671</v>
      </c>
      <c r="J4350" t="s">
        <v>18672</v>
      </c>
      <c r="K4350" t="s">
        <v>238</v>
      </c>
      <c r="L4350">
        <v>3901</v>
      </c>
      <c r="M4350" t="s">
        <v>14787</v>
      </c>
      <c r="N4350" t="s">
        <v>21875</v>
      </c>
      <c r="O4350" t="s">
        <v>21929</v>
      </c>
      <c r="P4350" t="s">
        <v>1787</v>
      </c>
      <c r="Q4350" t="s">
        <v>18674</v>
      </c>
    </row>
    <row r="4351" spans="1:17" x14ac:dyDescent="0.25">
      <c r="A4351" t="s">
        <v>0</v>
      </c>
      <c r="B4351" t="s">
        <v>21930</v>
      </c>
      <c r="C4351" t="s">
        <v>2</v>
      </c>
      <c r="D4351" t="s">
        <v>21931</v>
      </c>
      <c r="E4351">
        <v>13622</v>
      </c>
      <c r="F4351" t="s">
        <v>21892</v>
      </c>
      <c r="G4351" t="s">
        <v>21893</v>
      </c>
      <c r="H4351" t="s">
        <v>33</v>
      </c>
      <c r="I4351" t="s">
        <v>21932</v>
      </c>
      <c r="J4351" t="s">
        <v>21933</v>
      </c>
      <c r="K4351" t="s">
        <v>8</v>
      </c>
      <c r="L4351">
        <v>404</v>
      </c>
      <c r="M4351" t="s">
        <v>18636</v>
      </c>
      <c r="N4351" t="s">
        <v>21875</v>
      </c>
      <c r="O4351" t="s">
        <v>21934</v>
      </c>
      <c r="P4351" t="s">
        <v>1787</v>
      </c>
      <c r="Q4351" t="s">
        <v>21935</v>
      </c>
    </row>
    <row r="4352" spans="1:17" x14ac:dyDescent="0.25">
      <c r="A4352" t="s">
        <v>0</v>
      </c>
      <c r="B4352" t="s">
        <v>21936</v>
      </c>
      <c r="C4352" t="s">
        <v>2</v>
      </c>
      <c r="D4352" t="s">
        <v>21937</v>
      </c>
      <c r="E4352">
        <v>13622</v>
      </c>
      <c r="F4352" t="s">
        <v>19759</v>
      </c>
      <c r="G4352" t="s">
        <v>19760</v>
      </c>
      <c r="H4352" t="s">
        <v>25</v>
      </c>
      <c r="I4352" t="s">
        <v>19761</v>
      </c>
      <c r="J4352" t="s">
        <v>19762</v>
      </c>
      <c r="K4352" t="s">
        <v>238</v>
      </c>
      <c r="L4352">
        <v>2863</v>
      </c>
      <c r="M4352" t="s">
        <v>15740</v>
      </c>
      <c r="N4352" t="s">
        <v>21875</v>
      </c>
      <c r="O4352" t="s">
        <v>21938</v>
      </c>
      <c r="P4352" t="s">
        <v>1787</v>
      </c>
      <c r="Q4352" t="s">
        <v>19764</v>
      </c>
    </row>
    <row r="4353" spans="1:17" x14ac:dyDescent="0.25">
      <c r="A4353" t="s">
        <v>0</v>
      </c>
      <c r="B4353" t="s">
        <v>21939</v>
      </c>
      <c r="C4353" t="s">
        <v>2</v>
      </c>
      <c r="D4353" t="s">
        <v>21940</v>
      </c>
      <c r="E4353">
        <v>13622</v>
      </c>
      <c r="F4353" t="s">
        <v>18898</v>
      </c>
      <c r="G4353" t="s">
        <v>18899</v>
      </c>
      <c r="H4353" t="s">
        <v>5</v>
      </c>
      <c r="I4353" t="s">
        <v>18900</v>
      </c>
      <c r="J4353" t="s">
        <v>18901</v>
      </c>
      <c r="K4353" t="s">
        <v>238</v>
      </c>
      <c r="L4353">
        <v>1664</v>
      </c>
      <c r="M4353" t="s">
        <v>14787</v>
      </c>
      <c r="N4353" t="s">
        <v>21875</v>
      </c>
      <c r="O4353" t="s">
        <v>21941</v>
      </c>
      <c r="P4353" t="s">
        <v>1787</v>
      </c>
      <c r="Q4353" t="s">
        <v>18903</v>
      </c>
    </row>
    <row r="4354" spans="1:17" x14ac:dyDescent="0.25">
      <c r="A4354" t="s">
        <v>0</v>
      </c>
      <c r="B4354" t="s">
        <v>21942</v>
      </c>
      <c r="C4354" t="s">
        <v>2</v>
      </c>
      <c r="D4354" t="s">
        <v>21943</v>
      </c>
      <c r="E4354">
        <v>13622</v>
      </c>
      <c r="F4354" t="s">
        <v>18898</v>
      </c>
      <c r="G4354" t="s">
        <v>18899</v>
      </c>
      <c r="H4354" t="s">
        <v>41</v>
      </c>
      <c r="I4354" t="s">
        <v>19055</v>
      </c>
      <c r="J4354" t="s">
        <v>19056</v>
      </c>
      <c r="K4354" t="s">
        <v>238</v>
      </c>
      <c r="L4354">
        <v>1744</v>
      </c>
      <c r="M4354" t="s">
        <v>12660</v>
      </c>
      <c r="N4354" t="s">
        <v>21875</v>
      </c>
      <c r="O4354" t="s">
        <v>21944</v>
      </c>
      <c r="P4354" t="s">
        <v>1787</v>
      </c>
      <c r="Q4354" t="s">
        <v>19058</v>
      </c>
    </row>
    <row r="4355" spans="1:17" x14ac:dyDescent="0.25">
      <c r="A4355" t="s">
        <v>0</v>
      </c>
      <c r="B4355" t="s">
        <v>21945</v>
      </c>
      <c r="C4355" t="s">
        <v>2</v>
      </c>
      <c r="D4355" t="s">
        <v>21946</v>
      </c>
      <c r="E4355">
        <v>13622</v>
      </c>
      <c r="F4355" t="s">
        <v>17651</v>
      </c>
      <c r="G4355" t="s">
        <v>17652</v>
      </c>
      <c r="H4355" t="s">
        <v>654</v>
      </c>
      <c r="I4355" t="s">
        <v>17653</v>
      </c>
      <c r="J4355" t="s">
        <v>17654</v>
      </c>
      <c r="K4355" t="s">
        <v>238</v>
      </c>
      <c r="L4355">
        <v>2833</v>
      </c>
      <c r="M4355" t="s">
        <v>15130</v>
      </c>
      <c r="N4355" t="s">
        <v>21875</v>
      </c>
      <c r="O4355" t="s">
        <v>21947</v>
      </c>
      <c r="P4355" t="s">
        <v>1787</v>
      </c>
      <c r="Q4355" t="s">
        <v>17656</v>
      </c>
    </row>
    <row r="4356" spans="1:17" x14ac:dyDescent="0.25">
      <c r="A4356" t="s">
        <v>0</v>
      </c>
      <c r="B4356" t="s">
        <v>21948</v>
      </c>
      <c r="C4356" t="s">
        <v>2</v>
      </c>
      <c r="D4356" t="s">
        <v>21949</v>
      </c>
      <c r="E4356">
        <v>13622</v>
      </c>
      <c r="F4356" t="s">
        <v>21950</v>
      </c>
      <c r="G4356" t="s">
        <v>21951</v>
      </c>
      <c r="H4356" t="s">
        <v>25</v>
      </c>
      <c r="I4356" t="s">
        <v>21952</v>
      </c>
      <c r="J4356" t="s">
        <v>21953</v>
      </c>
      <c r="K4356" t="s">
        <v>8</v>
      </c>
      <c r="L4356">
        <v>764</v>
      </c>
      <c r="M4356" t="s">
        <v>20142</v>
      </c>
      <c r="N4356" t="s">
        <v>21875</v>
      </c>
      <c r="O4356" t="s">
        <v>21954</v>
      </c>
      <c r="P4356" t="s">
        <v>1787</v>
      </c>
      <c r="Q4356" t="s">
        <v>21955</v>
      </c>
    </row>
    <row r="4357" spans="1:17" x14ac:dyDescent="0.25">
      <c r="A4357" t="s">
        <v>0</v>
      </c>
      <c r="B4357" t="s">
        <v>21956</v>
      </c>
      <c r="C4357" t="s">
        <v>2</v>
      </c>
      <c r="D4357" t="s">
        <v>21957</v>
      </c>
      <c r="E4357">
        <v>13622</v>
      </c>
      <c r="F4357" t="s">
        <v>21950</v>
      </c>
      <c r="G4357" t="s">
        <v>21951</v>
      </c>
      <c r="H4357" t="s">
        <v>140</v>
      </c>
      <c r="I4357" t="s">
        <v>21958</v>
      </c>
      <c r="J4357" t="s">
        <v>21959</v>
      </c>
      <c r="K4357" t="s">
        <v>8</v>
      </c>
      <c r="L4357">
        <v>434</v>
      </c>
      <c r="M4357" t="s">
        <v>16612</v>
      </c>
      <c r="N4357" t="s">
        <v>21875</v>
      </c>
      <c r="O4357" t="s">
        <v>21960</v>
      </c>
      <c r="P4357" t="s">
        <v>1787</v>
      </c>
      <c r="Q4357" t="s">
        <v>21961</v>
      </c>
    </row>
    <row r="4358" spans="1:17" x14ac:dyDescent="0.25">
      <c r="A4358" t="s">
        <v>0</v>
      </c>
      <c r="B4358" t="s">
        <v>21962</v>
      </c>
      <c r="C4358" t="s">
        <v>2</v>
      </c>
      <c r="D4358" t="s">
        <v>21963</v>
      </c>
      <c r="E4358">
        <v>13622</v>
      </c>
      <c r="F4358" t="s">
        <v>21950</v>
      </c>
      <c r="G4358" t="s">
        <v>21951</v>
      </c>
      <c r="H4358" t="s">
        <v>33</v>
      </c>
      <c r="I4358" t="s">
        <v>21964</v>
      </c>
      <c r="J4358" t="s">
        <v>21965</v>
      </c>
      <c r="K4358" t="s">
        <v>8</v>
      </c>
      <c r="L4358">
        <v>993</v>
      </c>
      <c r="M4358" t="s">
        <v>17661</v>
      </c>
      <c r="N4358" t="s">
        <v>21875</v>
      </c>
      <c r="O4358" t="s">
        <v>21966</v>
      </c>
      <c r="P4358" t="s">
        <v>1787</v>
      </c>
      <c r="Q4358" t="s">
        <v>21967</v>
      </c>
    </row>
    <row r="4359" spans="1:17" x14ac:dyDescent="0.25">
      <c r="A4359" t="s">
        <v>0</v>
      </c>
      <c r="B4359" t="s">
        <v>21968</v>
      </c>
      <c r="C4359" t="s">
        <v>2</v>
      </c>
      <c r="D4359" t="s">
        <v>21969</v>
      </c>
      <c r="E4359">
        <v>13622</v>
      </c>
      <c r="F4359" t="s">
        <v>19184</v>
      </c>
      <c r="G4359" t="s">
        <v>19185</v>
      </c>
      <c r="H4359" t="s">
        <v>654</v>
      </c>
      <c r="I4359" t="s">
        <v>19186</v>
      </c>
      <c r="J4359" t="s">
        <v>19187</v>
      </c>
      <c r="K4359" t="s">
        <v>238</v>
      </c>
      <c r="L4359">
        <v>3373</v>
      </c>
      <c r="M4359" t="s">
        <v>14787</v>
      </c>
      <c r="N4359" t="s">
        <v>21875</v>
      </c>
      <c r="O4359" t="s">
        <v>21970</v>
      </c>
      <c r="P4359" t="s">
        <v>1787</v>
      </c>
      <c r="Q4359" t="s">
        <v>19189</v>
      </c>
    </row>
    <row r="4360" spans="1:17" x14ac:dyDescent="0.25">
      <c r="A4360" t="s">
        <v>0</v>
      </c>
      <c r="B4360" t="s">
        <v>21971</v>
      </c>
      <c r="C4360" t="s">
        <v>2</v>
      </c>
      <c r="D4360" t="s">
        <v>21972</v>
      </c>
      <c r="E4360">
        <v>13622</v>
      </c>
      <c r="F4360" t="s">
        <v>18628</v>
      </c>
      <c r="G4360" t="s">
        <v>18629</v>
      </c>
      <c r="H4360" t="s">
        <v>82</v>
      </c>
      <c r="I4360" t="s">
        <v>18677</v>
      </c>
      <c r="J4360" t="s">
        <v>18678</v>
      </c>
      <c r="K4360" t="s">
        <v>238</v>
      </c>
      <c r="L4360">
        <v>1017</v>
      </c>
      <c r="M4360" t="s">
        <v>15740</v>
      </c>
      <c r="N4360" t="s">
        <v>21875</v>
      </c>
      <c r="O4360" t="s">
        <v>21973</v>
      </c>
      <c r="P4360" t="s">
        <v>1787</v>
      </c>
      <c r="Q4360" t="s">
        <v>18680</v>
      </c>
    </row>
    <row r="4361" spans="1:17" x14ac:dyDescent="0.25">
      <c r="A4361" t="s">
        <v>0</v>
      </c>
      <c r="B4361" t="s">
        <v>21974</v>
      </c>
      <c r="C4361" t="s">
        <v>2</v>
      </c>
      <c r="D4361" t="s">
        <v>21975</v>
      </c>
      <c r="E4361">
        <v>13622</v>
      </c>
      <c r="F4361" t="s">
        <v>18628</v>
      </c>
      <c r="G4361" t="s">
        <v>18629</v>
      </c>
      <c r="H4361" t="s">
        <v>212</v>
      </c>
      <c r="I4361" t="s">
        <v>21976</v>
      </c>
      <c r="J4361" t="s">
        <v>21977</v>
      </c>
      <c r="K4361" t="s">
        <v>238</v>
      </c>
      <c r="L4361">
        <v>1504</v>
      </c>
      <c r="M4361" t="s">
        <v>15049</v>
      </c>
      <c r="N4361" t="s">
        <v>21875</v>
      </c>
      <c r="O4361" t="s">
        <v>21978</v>
      </c>
      <c r="P4361" t="s">
        <v>1787</v>
      </c>
      <c r="Q4361" t="s">
        <v>21979</v>
      </c>
    </row>
    <row r="4362" spans="1:17" x14ac:dyDescent="0.25">
      <c r="A4362" t="s">
        <v>0</v>
      </c>
      <c r="B4362" t="s">
        <v>21980</v>
      </c>
      <c r="C4362" t="s">
        <v>2</v>
      </c>
      <c r="D4362" t="s">
        <v>21981</v>
      </c>
      <c r="E4362">
        <v>13622</v>
      </c>
      <c r="F4362" t="s">
        <v>17608</v>
      </c>
      <c r="G4362" t="s">
        <v>17609</v>
      </c>
      <c r="H4362" t="s">
        <v>5</v>
      </c>
      <c r="I4362" t="s">
        <v>17701</v>
      </c>
      <c r="J4362" t="s">
        <v>17702</v>
      </c>
      <c r="K4362" t="s">
        <v>238</v>
      </c>
      <c r="L4362">
        <v>2953</v>
      </c>
      <c r="M4362" t="s">
        <v>15622</v>
      </c>
      <c r="N4362" t="s">
        <v>21875</v>
      </c>
      <c r="O4362" t="s">
        <v>21982</v>
      </c>
      <c r="P4362" t="s">
        <v>1787</v>
      </c>
      <c r="Q4362" t="s">
        <v>17704</v>
      </c>
    </row>
    <row r="4363" spans="1:17" x14ac:dyDescent="0.25">
      <c r="A4363" t="s">
        <v>0</v>
      </c>
      <c r="B4363" t="s">
        <v>21983</v>
      </c>
      <c r="C4363" t="s">
        <v>2</v>
      </c>
      <c r="D4363" t="s">
        <v>21984</v>
      </c>
      <c r="E4363">
        <v>13622</v>
      </c>
      <c r="F4363" t="s">
        <v>17608</v>
      </c>
      <c r="G4363" t="s">
        <v>17609</v>
      </c>
      <c r="H4363" t="s">
        <v>33</v>
      </c>
      <c r="I4363" t="s">
        <v>17707</v>
      </c>
      <c r="J4363" t="s">
        <v>17708</v>
      </c>
      <c r="K4363" t="s">
        <v>238</v>
      </c>
      <c r="L4363">
        <v>1255</v>
      </c>
      <c r="M4363" t="s">
        <v>15115</v>
      </c>
      <c r="N4363" t="s">
        <v>21875</v>
      </c>
      <c r="O4363" t="s">
        <v>21985</v>
      </c>
      <c r="P4363" t="s">
        <v>1787</v>
      </c>
      <c r="Q4363" t="s">
        <v>17710</v>
      </c>
    </row>
    <row r="4364" spans="1:17" x14ac:dyDescent="0.25">
      <c r="A4364" t="s">
        <v>0</v>
      </c>
      <c r="B4364" t="s">
        <v>21986</v>
      </c>
      <c r="C4364" t="s">
        <v>2</v>
      </c>
      <c r="D4364" t="s">
        <v>21987</v>
      </c>
      <c r="E4364">
        <v>13622</v>
      </c>
      <c r="F4364" t="s">
        <v>19116</v>
      </c>
      <c r="G4364" t="s">
        <v>19117</v>
      </c>
      <c r="H4364" t="s">
        <v>82</v>
      </c>
      <c r="I4364" t="s">
        <v>19198</v>
      </c>
      <c r="J4364" t="s">
        <v>19199</v>
      </c>
      <c r="K4364" t="s">
        <v>238</v>
      </c>
      <c r="L4364">
        <v>1708</v>
      </c>
      <c r="M4364" t="s">
        <v>14787</v>
      </c>
      <c r="N4364" t="s">
        <v>21875</v>
      </c>
      <c r="O4364" t="s">
        <v>21988</v>
      </c>
      <c r="P4364" t="s">
        <v>1787</v>
      </c>
      <c r="Q4364" t="s">
        <v>19201</v>
      </c>
    </row>
    <row r="4365" spans="1:17" x14ac:dyDescent="0.25">
      <c r="A4365" t="s">
        <v>0</v>
      </c>
      <c r="B4365" t="s">
        <v>21989</v>
      </c>
      <c r="C4365" t="s">
        <v>2</v>
      </c>
      <c r="D4365" t="s">
        <v>21990</v>
      </c>
      <c r="E4365">
        <v>13622</v>
      </c>
      <c r="F4365" t="s">
        <v>17906</v>
      </c>
      <c r="G4365" t="s">
        <v>17907</v>
      </c>
      <c r="H4365" t="s">
        <v>69</v>
      </c>
      <c r="I4365" t="s">
        <v>19235</v>
      </c>
      <c r="J4365" t="s">
        <v>19236</v>
      </c>
      <c r="K4365" t="s">
        <v>238</v>
      </c>
      <c r="L4365">
        <v>2902</v>
      </c>
      <c r="M4365" t="s">
        <v>14787</v>
      </c>
      <c r="N4365" t="s">
        <v>21875</v>
      </c>
      <c r="O4365" t="s">
        <v>21991</v>
      </c>
      <c r="P4365" t="s">
        <v>1787</v>
      </c>
      <c r="Q4365" t="s">
        <v>19238</v>
      </c>
    </row>
    <row r="4366" spans="1:17" x14ac:dyDescent="0.25">
      <c r="A4366" t="s">
        <v>0</v>
      </c>
      <c r="B4366" t="s">
        <v>21992</v>
      </c>
      <c r="C4366" t="s">
        <v>2</v>
      </c>
      <c r="D4366" t="s">
        <v>21993</v>
      </c>
      <c r="E4366">
        <v>13622</v>
      </c>
      <c r="F4366" t="s">
        <v>3607</v>
      </c>
      <c r="G4366" t="s">
        <v>5447</v>
      </c>
      <c r="H4366" t="s">
        <v>82</v>
      </c>
      <c r="I4366" t="s">
        <v>6666</v>
      </c>
      <c r="J4366" t="s">
        <v>7</v>
      </c>
      <c r="K4366" t="s">
        <v>174</v>
      </c>
      <c r="L4366">
        <v>6000</v>
      </c>
      <c r="M4366" t="s">
        <v>5071</v>
      </c>
      <c r="N4366" t="s">
        <v>21994</v>
      </c>
      <c r="O4366" t="s">
        <v>21995</v>
      </c>
      <c r="P4366" t="s">
        <v>1787</v>
      </c>
      <c r="Q4366" t="s">
        <v>6668</v>
      </c>
    </row>
    <row r="4367" spans="1:17" x14ac:dyDescent="0.25">
      <c r="A4367" t="s">
        <v>0</v>
      </c>
      <c r="B4367" t="s">
        <v>21996</v>
      </c>
      <c r="C4367" t="s">
        <v>2</v>
      </c>
      <c r="D4367" t="s">
        <v>21997</v>
      </c>
      <c r="E4367">
        <v>13622</v>
      </c>
      <c r="F4367" t="s">
        <v>18898</v>
      </c>
      <c r="G4367" t="s">
        <v>18899</v>
      </c>
      <c r="H4367" t="s">
        <v>2521</v>
      </c>
      <c r="I4367" t="s">
        <v>19061</v>
      </c>
      <c r="J4367" t="s">
        <v>19062</v>
      </c>
      <c r="K4367" t="s">
        <v>238</v>
      </c>
      <c r="L4367">
        <v>1013</v>
      </c>
      <c r="M4367" t="s">
        <v>14807</v>
      </c>
      <c r="N4367" t="s">
        <v>21994</v>
      </c>
      <c r="O4367" t="s">
        <v>21998</v>
      </c>
      <c r="P4367" t="s">
        <v>1787</v>
      </c>
      <c r="Q4367" t="s">
        <v>19064</v>
      </c>
    </row>
    <row r="4368" spans="1:17" x14ac:dyDescent="0.25">
      <c r="A4368" t="s">
        <v>0</v>
      </c>
      <c r="B4368" t="s">
        <v>21999</v>
      </c>
      <c r="C4368" t="s">
        <v>2</v>
      </c>
      <c r="D4368" t="s">
        <v>22000</v>
      </c>
      <c r="E4368">
        <v>13622</v>
      </c>
      <c r="F4368" t="s">
        <v>18663</v>
      </c>
      <c r="G4368" t="s">
        <v>18664</v>
      </c>
      <c r="H4368" t="s">
        <v>107</v>
      </c>
      <c r="I4368" t="s">
        <v>18665</v>
      </c>
      <c r="J4368" t="s">
        <v>18666</v>
      </c>
      <c r="K4368" t="s">
        <v>238</v>
      </c>
      <c r="L4368">
        <v>2047</v>
      </c>
      <c r="M4368" t="s">
        <v>14787</v>
      </c>
      <c r="N4368" t="s">
        <v>21994</v>
      </c>
      <c r="O4368" t="s">
        <v>22001</v>
      </c>
      <c r="P4368" t="s">
        <v>1787</v>
      </c>
      <c r="Q4368" t="s">
        <v>18668</v>
      </c>
    </row>
    <row r="4369" spans="1:17" x14ac:dyDescent="0.25">
      <c r="A4369" t="s">
        <v>0</v>
      </c>
      <c r="B4369" t="s">
        <v>22002</v>
      </c>
      <c r="C4369" t="s">
        <v>2</v>
      </c>
      <c r="D4369" t="s">
        <v>22003</v>
      </c>
      <c r="E4369">
        <v>13622</v>
      </c>
      <c r="F4369" t="s">
        <v>17608</v>
      </c>
      <c r="G4369" t="s">
        <v>17609</v>
      </c>
      <c r="H4369" t="s">
        <v>6053</v>
      </c>
      <c r="I4369" t="s">
        <v>17610</v>
      </c>
      <c r="J4369" t="s">
        <v>7</v>
      </c>
      <c r="K4369" t="s">
        <v>238</v>
      </c>
      <c r="L4369">
        <v>1377</v>
      </c>
      <c r="M4369" t="s">
        <v>16423</v>
      </c>
      <c r="N4369" t="s">
        <v>21994</v>
      </c>
      <c r="O4369" t="s">
        <v>22004</v>
      </c>
      <c r="P4369" t="s">
        <v>1787</v>
      </c>
      <c r="Q4369" t="s">
        <v>17612</v>
      </c>
    </row>
    <row r="4370" spans="1:17" x14ac:dyDescent="0.25">
      <c r="A4370" t="s">
        <v>0</v>
      </c>
      <c r="B4370" t="s">
        <v>22005</v>
      </c>
      <c r="C4370" t="s">
        <v>2</v>
      </c>
      <c r="D4370" t="s">
        <v>22006</v>
      </c>
      <c r="E4370">
        <v>13622</v>
      </c>
      <c r="F4370" t="s">
        <v>19352</v>
      </c>
      <c r="G4370" t="s">
        <v>19353</v>
      </c>
      <c r="H4370" t="s">
        <v>373</v>
      </c>
      <c r="I4370" t="s">
        <v>19360</v>
      </c>
      <c r="J4370" t="s">
        <v>19361</v>
      </c>
      <c r="K4370" t="s">
        <v>238</v>
      </c>
      <c r="L4370">
        <v>1235</v>
      </c>
      <c r="M4370" t="s">
        <v>17661</v>
      </c>
      <c r="N4370" t="s">
        <v>21994</v>
      </c>
      <c r="O4370" t="s">
        <v>22007</v>
      </c>
      <c r="P4370" t="s">
        <v>1787</v>
      </c>
      <c r="Q4370" t="s">
        <v>19363</v>
      </c>
    </row>
    <row r="4371" spans="1:17" x14ac:dyDescent="0.25">
      <c r="A4371" t="s">
        <v>0</v>
      </c>
      <c r="B4371" t="s">
        <v>22008</v>
      </c>
      <c r="C4371" t="s">
        <v>2</v>
      </c>
      <c r="D4371" t="s">
        <v>22009</v>
      </c>
      <c r="E4371">
        <v>13622</v>
      </c>
      <c r="F4371" t="s">
        <v>18909</v>
      </c>
      <c r="G4371" t="s">
        <v>18910</v>
      </c>
      <c r="H4371" t="s">
        <v>654</v>
      </c>
      <c r="I4371" t="s">
        <v>19073</v>
      </c>
      <c r="J4371" t="s">
        <v>19074</v>
      </c>
      <c r="K4371" t="s">
        <v>238</v>
      </c>
      <c r="L4371">
        <v>2233</v>
      </c>
      <c r="M4371" t="s">
        <v>17661</v>
      </c>
      <c r="N4371" t="s">
        <v>21994</v>
      </c>
      <c r="O4371" t="s">
        <v>22010</v>
      </c>
      <c r="P4371" t="s">
        <v>1787</v>
      </c>
      <c r="Q4371" t="s">
        <v>19076</v>
      </c>
    </row>
    <row r="4372" spans="1:17" x14ac:dyDescent="0.25">
      <c r="A4372" t="s">
        <v>0</v>
      </c>
      <c r="B4372" t="s">
        <v>22011</v>
      </c>
      <c r="C4372" t="s">
        <v>2</v>
      </c>
      <c r="D4372" t="s">
        <v>22012</v>
      </c>
      <c r="E4372">
        <v>13622</v>
      </c>
      <c r="F4372" t="s">
        <v>21918</v>
      </c>
      <c r="G4372" t="s">
        <v>21919</v>
      </c>
      <c r="H4372" t="s">
        <v>6053</v>
      </c>
      <c r="I4372" t="s">
        <v>15717</v>
      </c>
      <c r="J4372" t="s">
        <v>7</v>
      </c>
      <c r="K4372" t="s">
        <v>238</v>
      </c>
      <c r="L4372">
        <v>3850</v>
      </c>
      <c r="M4372" t="s">
        <v>13522</v>
      </c>
      <c r="N4372" t="s">
        <v>21994</v>
      </c>
      <c r="O4372" t="s">
        <v>22013</v>
      </c>
      <c r="P4372" t="s">
        <v>1787</v>
      </c>
      <c r="Q4372" t="s">
        <v>15720</v>
      </c>
    </row>
    <row r="4373" spans="1:17" x14ac:dyDescent="0.25">
      <c r="A4373" t="s">
        <v>0</v>
      </c>
      <c r="B4373" t="s">
        <v>22014</v>
      </c>
      <c r="C4373" t="s">
        <v>2</v>
      </c>
      <c r="D4373" t="s">
        <v>22015</v>
      </c>
      <c r="E4373">
        <v>13622</v>
      </c>
      <c r="F4373" t="s">
        <v>19303</v>
      </c>
      <c r="G4373" t="s">
        <v>19304</v>
      </c>
      <c r="H4373" t="s">
        <v>82</v>
      </c>
      <c r="I4373" t="s">
        <v>19305</v>
      </c>
      <c r="K4373" t="s">
        <v>238</v>
      </c>
      <c r="L4373">
        <v>1313</v>
      </c>
      <c r="M4373" t="s">
        <v>19306</v>
      </c>
      <c r="N4373" t="s">
        <v>21994</v>
      </c>
      <c r="O4373" t="s">
        <v>22016</v>
      </c>
      <c r="P4373" t="s">
        <v>1787</v>
      </c>
      <c r="Q4373" t="s">
        <v>19308</v>
      </c>
    </row>
    <row r="4374" spans="1:17" x14ac:dyDescent="0.25">
      <c r="A4374" t="s">
        <v>0</v>
      </c>
      <c r="B4374" t="s">
        <v>22017</v>
      </c>
      <c r="C4374" t="s">
        <v>2</v>
      </c>
      <c r="D4374" t="s">
        <v>22018</v>
      </c>
      <c r="E4374">
        <v>13622</v>
      </c>
      <c r="F4374" t="s">
        <v>20320</v>
      </c>
      <c r="G4374" t="s">
        <v>20321</v>
      </c>
      <c r="H4374" t="s">
        <v>18108</v>
      </c>
      <c r="I4374" t="s">
        <v>20333</v>
      </c>
      <c r="J4374" t="s">
        <v>20334</v>
      </c>
      <c r="K4374" t="s">
        <v>238</v>
      </c>
      <c r="L4374">
        <v>2537</v>
      </c>
      <c r="M4374" t="s">
        <v>18831</v>
      </c>
      <c r="N4374" t="s">
        <v>21994</v>
      </c>
      <c r="O4374" t="s">
        <v>22019</v>
      </c>
      <c r="P4374" t="s">
        <v>1787</v>
      </c>
      <c r="Q4374" t="s">
        <v>20336</v>
      </c>
    </row>
    <row r="4375" spans="1:17" x14ac:dyDescent="0.25">
      <c r="A4375" t="s">
        <v>0</v>
      </c>
      <c r="B4375" t="s">
        <v>22020</v>
      </c>
      <c r="C4375" t="s">
        <v>2</v>
      </c>
      <c r="D4375" t="s">
        <v>22021</v>
      </c>
      <c r="E4375">
        <v>13622</v>
      </c>
      <c r="F4375" t="s">
        <v>13286</v>
      </c>
      <c r="G4375" t="s">
        <v>13287</v>
      </c>
      <c r="H4375" t="s">
        <v>140</v>
      </c>
      <c r="I4375" t="s">
        <v>13332</v>
      </c>
      <c r="J4375" t="s">
        <v>13333</v>
      </c>
      <c r="K4375" t="s">
        <v>238</v>
      </c>
      <c r="L4375">
        <v>2272</v>
      </c>
      <c r="M4375" t="s">
        <v>13334</v>
      </c>
      <c r="N4375" t="s">
        <v>21994</v>
      </c>
      <c r="O4375" t="s">
        <v>22022</v>
      </c>
      <c r="P4375" t="s">
        <v>1787</v>
      </c>
      <c r="Q4375" t="s">
        <v>13336</v>
      </c>
    </row>
    <row r="4376" spans="1:17" x14ac:dyDescent="0.25">
      <c r="A4376" t="s">
        <v>0</v>
      </c>
      <c r="B4376" t="s">
        <v>22023</v>
      </c>
      <c r="C4376" t="s">
        <v>2</v>
      </c>
      <c r="D4376" t="s">
        <v>22024</v>
      </c>
      <c r="E4376">
        <v>13622</v>
      </c>
      <c r="F4376" t="s">
        <v>17651</v>
      </c>
      <c r="G4376" t="s">
        <v>17652</v>
      </c>
      <c r="H4376" t="s">
        <v>140</v>
      </c>
      <c r="I4376" t="s">
        <v>17659</v>
      </c>
      <c r="J4376" t="s">
        <v>17660</v>
      </c>
      <c r="K4376" t="s">
        <v>238</v>
      </c>
      <c r="L4376">
        <v>1955</v>
      </c>
      <c r="M4376" t="s">
        <v>17661</v>
      </c>
      <c r="N4376" t="s">
        <v>21994</v>
      </c>
      <c r="O4376" t="s">
        <v>22025</v>
      </c>
      <c r="P4376" t="s">
        <v>1787</v>
      </c>
      <c r="Q4376" t="s">
        <v>17663</v>
      </c>
    </row>
    <row r="4377" spans="1:17" x14ac:dyDescent="0.25">
      <c r="A4377" t="s">
        <v>0</v>
      </c>
      <c r="B4377" t="s">
        <v>22026</v>
      </c>
      <c r="C4377" t="s">
        <v>2</v>
      </c>
      <c r="D4377" t="s">
        <v>22027</v>
      </c>
      <c r="E4377">
        <v>13622</v>
      </c>
      <c r="F4377" t="s">
        <v>19320</v>
      </c>
      <c r="G4377" t="s">
        <v>19321</v>
      </c>
      <c r="H4377" t="s">
        <v>25</v>
      </c>
      <c r="I4377" t="s">
        <v>19346</v>
      </c>
      <c r="J4377" t="s">
        <v>19347</v>
      </c>
      <c r="K4377" t="s">
        <v>238</v>
      </c>
      <c r="L4377">
        <v>1691</v>
      </c>
      <c r="M4377" t="s">
        <v>13984</v>
      </c>
      <c r="N4377" t="s">
        <v>21994</v>
      </c>
      <c r="O4377" t="s">
        <v>22028</v>
      </c>
      <c r="P4377" t="s">
        <v>1787</v>
      </c>
      <c r="Q4377" t="s">
        <v>19349</v>
      </c>
    </row>
    <row r="4378" spans="1:17" x14ac:dyDescent="0.25">
      <c r="A4378" t="s">
        <v>0</v>
      </c>
      <c r="B4378" t="s">
        <v>22029</v>
      </c>
      <c r="C4378" t="s">
        <v>2</v>
      </c>
      <c r="D4378" t="s">
        <v>22030</v>
      </c>
      <c r="E4378">
        <v>13622</v>
      </c>
      <c r="F4378" t="s">
        <v>17392</v>
      </c>
      <c r="G4378" t="s">
        <v>17393</v>
      </c>
      <c r="H4378" t="s">
        <v>5</v>
      </c>
      <c r="I4378" t="s">
        <v>17538</v>
      </c>
      <c r="J4378" t="s">
        <v>17539</v>
      </c>
      <c r="K4378" t="s">
        <v>238</v>
      </c>
      <c r="L4378">
        <v>1744</v>
      </c>
      <c r="M4378" t="s">
        <v>13334</v>
      </c>
      <c r="N4378" t="s">
        <v>21994</v>
      </c>
      <c r="O4378" t="s">
        <v>22031</v>
      </c>
      <c r="P4378" t="s">
        <v>1787</v>
      </c>
      <c r="Q4378" t="s">
        <v>17541</v>
      </c>
    </row>
    <row r="4379" spans="1:17" x14ac:dyDescent="0.25">
      <c r="A4379" t="s">
        <v>0</v>
      </c>
      <c r="B4379" t="s">
        <v>22032</v>
      </c>
      <c r="C4379" t="s">
        <v>2</v>
      </c>
      <c r="D4379" t="s">
        <v>22033</v>
      </c>
      <c r="E4379">
        <v>13622</v>
      </c>
      <c r="F4379" t="s">
        <v>17392</v>
      </c>
      <c r="G4379" t="s">
        <v>17393</v>
      </c>
      <c r="H4379" t="s">
        <v>41</v>
      </c>
      <c r="I4379" t="s">
        <v>17394</v>
      </c>
      <c r="J4379" t="s">
        <v>17395</v>
      </c>
      <c r="K4379" t="s">
        <v>238</v>
      </c>
      <c r="L4379">
        <v>2007</v>
      </c>
      <c r="M4379" t="s">
        <v>10875</v>
      </c>
      <c r="N4379" t="s">
        <v>21994</v>
      </c>
      <c r="O4379" t="s">
        <v>22034</v>
      </c>
      <c r="P4379" t="s">
        <v>1787</v>
      </c>
      <c r="Q4379" t="s">
        <v>17397</v>
      </c>
    </row>
    <row r="4380" spans="1:17" x14ac:dyDescent="0.25">
      <c r="A4380" t="s">
        <v>0</v>
      </c>
      <c r="B4380" t="s">
        <v>22035</v>
      </c>
      <c r="C4380" t="s">
        <v>2</v>
      </c>
      <c r="D4380" t="s">
        <v>22036</v>
      </c>
      <c r="E4380">
        <v>13622</v>
      </c>
      <c r="F4380" t="s">
        <v>18646</v>
      </c>
      <c r="G4380" t="s">
        <v>18647</v>
      </c>
      <c r="H4380" t="s">
        <v>140</v>
      </c>
      <c r="I4380" t="s">
        <v>18648</v>
      </c>
      <c r="J4380" t="s">
        <v>18649</v>
      </c>
      <c r="K4380" t="s">
        <v>238</v>
      </c>
      <c r="L4380">
        <v>1669</v>
      </c>
      <c r="M4380" t="s">
        <v>11293</v>
      </c>
      <c r="N4380" t="s">
        <v>21994</v>
      </c>
      <c r="O4380" t="s">
        <v>22037</v>
      </c>
      <c r="P4380" t="s">
        <v>1787</v>
      </c>
      <c r="Q4380" t="s">
        <v>18651</v>
      </c>
    </row>
    <row r="4381" spans="1:17" x14ac:dyDescent="0.25">
      <c r="A4381" t="s">
        <v>0</v>
      </c>
      <c r="B4381" t="s">
        <v>22038</v>
      </c>
      <c r="C4381" t="s">
        <v>2</v>
      </c>
      <c r="D4381" t="s">
        <v>22039</v>
      </c>
      <c r="E4381">
        <v>13622</v>
      </c>
      <c r="F4381" t="s">
        <v>22040</v>
      </c>
      <c r="G4381" t="s">
        <v>22041</v>
      </c>
      <c r="H4381" t="s">
        <v>25</v>
      </c>
      <c r="I4381" t="s">
        <v>22042</v>
      </c>
      <c r="J4381" t="s">
        <v>22043</v>
      </c>
      <c r="K4381" t="s">
        <v>8</v>
      </c>
      <c r="L4381">
        <v>135</v>
      </c>
      <c r="M4381" t="s">
        <v>17013</v>
      </c>
      <c r="N4381" t="s">
        <v>21994</v>
      </c>
      <c r="O4381" t="s">
        <v>22044</v>
      </c>
      <c r="P4381" t="s">
        <v>1787</v>
      </c>
      <c r="Q4381" t="s">
        <v>22045</v>
      </c>
    </row>
    <row r="4382" spans="1:17" x14ac:dyDescent="0.25">
      <c r="A4382" t="s">
        <v>0</v>
      </c>
      <c r="B4382" t="s">
        <v>22046</v>
      </c>
      <c r="C4382" t="s">
        <v>2</v>
      </c>
      <c r="D4382" t="s">
        <v>22047</v>
      </c>
      <c r="E4382">
        <v>13622</v>
      </c>
      <c r="F4382" t="s">
        <v>22048</v>
      </c>
      <c r="G4382" t="s">
        <v>22049</v>
      </c>
      <c r="H4382" t="s">
        <v>5</v>
      </c>
      <c r="I4382" t="s">
        <v>22050</v>
      </c>
      <c r="J4382" t="s">
        <v>22051</v>
      </c>
      <c r="K4382" t="s">
        <v>8</v>
      </c>
      <c r="L4382">
        <v>155</v>
      </c>
      <c r="M4382" t="s">
        <v>16612</v>
      </c>
      <c r="N4382" t="s">
        <v>21994</v>
      </c>
      <c r="O4382" t="s">
        <v>22052</v>
      </c>
      <c r="P4382" t="s">
        <v>1787</v>
      </c>
      <c r="Q4382" t="s">
        <v>22053</v>
      </c>
    </row>
    <row r="4383" spans="1:17" x14ac:dyDescent="0.25">
      <c r="A4383" t="s">
        <v>0</v>
      </c>
      <c r="B4383" t="s">
        <v>22054</v>
      </c>
      <c r="C4383" t="s">
        <v>2</v>
      </c>
      <c r="D4383" t="s">
        <v>22055</v>
      </c>
      <c r="E4383">
        <v>13622</v>
      </c>
      <c r="F4383" t="s">
        <v>22048</v>
      </c>
      <c r="G4383" t="s">
        <v>22049</v>
      </c>
      <c r="H4383" t="s">
        <v>124</v>
      </c>
      <c r="I4383" t="s">
        <v>22056</v>
      </c>
      <c r="J4383" t="s">
        <v>22057</v>
      </c>
      <c r="K4383" t="s">
        <v>8</v>
      </c>
      <c r="L4383">
        <v>776</v>
      </c>
      <c r="M4383" t="s">
        <v>17964</v>
      </c>
      <c r="N4383" t="s">
        <v>21994</v>
      </c>
      <c r="O4383" t="s">
        <v>22058</v>
      </c>
      <c r="P4383" t="s">
        <v>1787</v>
      </c>
      <c r="Q4383" t="s">
        <v>22059</v>
      </c>
    </row>
    <row r="4384" spans="1:17" x14ac:dyDescent="0.25">
      <c r="A4384" t="s">
        <v>0</v>
      </c>
      <c r="B4384" t="s">
        <v>22060</v>
      </c>
      <c r="C4384" t="s">
        <v>2</v>
      </c>
      <c r="D4384" t="s">
        <v>22061</v>
      </c>
      <c r="E4384">
        <v>13622</v>
      </c>
      <c r="F4384" t="s">
        <v>15978</v>
      </c>
      <c r="G4384" t="s">
        <v>22062</v>
      </c>
      <c r="H4384" t="s">
        <v>107</v>
      </c>
      <c r="I4384" t="s">
        <v>22063</v>
      </c>
      <c r="J4384" t="s">
        <v>22064</v>
      </c>
      <c r="K4384" t="s">
        <v>8</v>
      </c>
      <c r="L4384">
        <v>707</v>
      </c>
      <c r="M4384" t="s">
        <v>17173</v>
      </c>
      <c r="N4384" t="s">
        <v>21994</v>
      </c>
      <c r="O4384" t="s">
        <v>22065</v>
      </c>
      <c r="P4384" t="s">
        <v>1787</v>
      </c>
      <c r="Q4384" t="s">
        <v>22066</v>
      </c>
    </row>
    <row r="4385" spans="1:17" x14ac:dyDescent="0.25">
      <c r="A4385" t="s">
        <v>0</v>
      </c>
      <c r="B4385" t="s">
        <v>22067</v>
      </c>
      <c r="C4385" t="s">
        <v>2</v>
      </c>
      <c r="D4385" t="s">
        <v>22068</v>
      </c>
      <c r="E4385">
        <v>13622</v>
      </c>
      <c r="F4385" t="s">
        <v>15978</v>
      </c>
      <c r="G4385" t="s">
        <v>22062</v>
      </c>
      <c r="H4385" t="s">
        <v>41</v>
      </c>
      <c r="I4385" t="s">
        <v>22069</v>
      </c>
      <c r="J4385" t="s">
        <v>22070</v>
      </c>
      <c r="K4385" t="s">
        <v>8</v>
      </c>
      <c r="L4385">
        <v>940</v>
      </c>
      <c r="M4385" t="s">
        <v>17013</v>
      </c>
      <c r="N4385" t="s">
        <v>21994</v>
      </c>
      <c r="O4385" t="s">
        <v>22071</v>
      </c>
      <c r="P4385" t="s">
        <v>1787</v>
      </c>
      <c r="Q4385" t="s">
        <v>22072</v>
      </c>
    </row>
    <row r="4386" spans="1:17" x14ac:dyDescent="0.25">
      <c r="A4386" t="s">
        <v>0</v>
      </c>
      <c r="B4386" t="s">
        <v>22073</v>
      </c>
      <c r="C4386" t="s">
        <v>2</v>
      </c>
      <c r="D4386" t="s">
        <v>22074</v>
      </c>
      <c r="E4386">
        <v>13622</v>
      </c>
      <c r="F4386" t="s">
        <v>15978</v>
      </c>
      <c r="G4386" t="s">
        <v>22062</v>
      </c>
      <c r="H4386" t="s">
        <v>41</v>
      </c>
      <c r="I4386" t="s">
        <v>22075</v>
      </c>
      <c r="J4386" t="s">
        <v>22076</v>
      </c>
      <c r="K4386" t="s">
        <v>8</v>
      </c>
      <c r="L4386">
        <v>544</v>
      </c>
      <c r="M4386" t="s">
        <v>18178</v>
      </c>
      <c r="N4386" t="s">
        <v>21994</v>
      </c>
      <c r="O4386" t="s">
        <v>22077</v>
      </c>
      <c r="P4386" t="s">
        <v>1787</v>
      </c>
      <c r="Q4386" t="s">
        <v>22078</v>
      </c>
    </row>
    <row r="4387" spans="1:17" x14ac:dyDescent="0.25">
      <c r="A4387" t="s">
        <v>0</v>
      </c>
      <c r="B4387" t="s">
        <v>22079</v>
      </c>
      <c r="C4387" t="s">
        <v>2</v>
      </c>
      <c r="D4387" t="s">
        <v>22080</v>
      </c>
      <c r="E4387">
        <v>13622</v>
      </c>
      <c r="F4387" t="s">
        <v>22081</v>
      </c>
      <c r="G4387" t="s">
        <v>22082</v>
      </c>
      <c r="H4387" t="s">
        <v>5</v>
      </c>
      <c r="I4387" t="s">
        <v>22083</v>
      </c>
      <c r="K4387" t="s">
        <v>8</v>
      </c>
      <c r="L4387">
        <v>693</v>
      </c>
      <c r="M4387" t="s">
        <v>17964</v>
      </c>
      <c r="N4387" t="s">
        <v>21994</v>
      </c>
      <c r="O4387" t="s">
        <v>22084</v>
      </c>
      <c r="P4387" t="s">
        <v>1787</v>
      </c>
      <c r="Q4387" t="s">
        <v>22085</v>
      </c>
    </row>
    <row r="4388" spans="1:17" x14ac:dyDescent="0.25">
      <c r="A4388" t="s">
        <v>0</v>
      </c>
      <c r="B4388" t="s">
        <v>22086</v>
      </c>
      <c r="C4388" t="s">
        <v>2</v>
      </c>
      <c r="D4388" t="s">
        <v>22087</v>
      </c>
      <c r="E4388">
        <v>13622</v>
      </c>
      <c r="F4388" t="s">
        <v>17716</v>
      </c>
      <c r="G4388" t="s">
        <v>17717</v>
      </c>
      <c r="H4388" t="s">
        <v>212</v>
      </c>
      <c r="I4388" t="s">
        <v>17733</v>
      </c>
      <c r="J4388" t="s">
        <v>17734</v>
      </c>
      <c r="K4388" t="s">
        <v>238</v>
      </c>
      <c r="L4388">
        <v>1926</v>
      </c>
      <c r="M4388" t="s">
        <v>15450</v>
      </c>
      <c r="N4388" t="s">
        <v>21994</v>
      </c>
      <c r="O4388" t="s">
        <v>22088</v>
      </c>
      <c r="P4388" t="s">
        <v>1787</v>
      </c>
      <c r="Q4388" t="s">
        <v>17736</v>
      </c>
    </row>
    <row r="4389" spans="1:17" x14ac:dyDescent="0.25">
      <c r="A4389" t="s">
        <v>0</v>
      </c>
      <c r="B4389" t="s">
        <v>22089</v>
      </c>
      <c r="C4389" t="s">
        <v>2</v>
      </c>
      <c r="D4389" t="s">
        <v>22090</v>
      </c>
      <c r="E4389">
        <v>13622</v>
      </c>
      <c r="F4389" t="s">
        <v>16242</v>
      </c>
      <c r="G4389" t="s">
        <v>16243</v>
      </c>
      <c r="H4389" t="s">
        <v>124</v>
      </c>
      <c r="I4389" t="s">
        <v>16244</v>
      </c>
      <c r="J4389" t="s">
        <v>16245</v>
      </c>
      <c r="K4389" t="s">
        <v>238</v>
      </c>
      <c r="L4389">
        <v>2054</v>
      </c>
      <c r="M4389" t="s">
        <v>15049</v>
      </c>
      <c r="N4389" t="s">
        <v>21994</v>
      </c>
      <c r="O4389" t="s">
        <v>22091</v>
      </c>
      <c r="P4389" t="s">
        <v>1787</v>
      </c>
      <c r="Q4389" t="s">
        <v>16247</v>
      </c>
    </row>
    <row r="4390" spans="1:17" x14ac:dyDescent="0.25">
      <c r="A4390" t="s">
        <v>0</v>
      </c>
      <c r="B4390" t="s">
        <v>22092</v>
      </c>
      <c r="C4390" t="s">
        <v>2</v>
      </c>
      <c r="D4390" t="s">
        <v>22093</v>
      </c>
      <c r="E4390">
        <v>13622</v>
      </c>
      <c r="F4390" t="s">
        <v>22048</v>
      </c>
      <c r="G4390" t="s">
        <v>22049</v>
      </c>
      <c r="H4390" t="s">
        <v>41</v>
      </c>
      <c r="I4390" t="s">
        <v>22094</v>
      </c>
      <c r="J4390" t="s">
        <v>22095</v>
      </c>
      <c r="K4390" t="s">
        <v>8</v>
      </c>
      <c r="L4390">
        <v>878</v>
      </c>
      <c r="M4390" t="s">
        <v>16896</v>
      </c>
      <c r="N4390" t="s">
        <v>21994</v>
      </c>
      <c r="O4390" t="s">
        <v>22096</v>
      </c>
      <c r="P4390" t="s">
        <v>1787</v>
      </c>
      <c r="Q4390" t="s">
        <v>22097</v>
      </c>
    </row>
    <row r="4391" spans="1:17" x14ac:dyDescent="0.25">
      <c r="A4391" t="s">
        <v>0</v>
      </c>
      <c r="B4391" t="s">
        <v>22098</v>
      </c>
      <c r="C4391" t="s">
        <v>2</v>
      </c>
      <c r="D4391" t="s">
        <v>22099</v>
      </c>
      <c r="E4391">
        <v>13622</v>
      </c>
      <c r="F4391" t="s">
        <v>20307</v>
      </c>
      <c r="G4391" t="s">
        <v>20308</v>
      </c>
      <c r="H4391" t="s">
        <v>25</v>
      </c>
      <c r="I4391" t="s">
        <v>20315</v>
      </c>
      <c r="J4391" t="s">
        <v>19136</v>
      </c>
      <c r="K4391" t="s">
        <v>238</v>
      </c>
      <c r="L4391">
        <v>2623</v>
      </c>
      <c r="M4391" t="s">
        <v>10740</v>
      </c>
      <c r="N4391" t="s">
        <v>21994</v>
      </c>
      <c r="O4391" t="s">
        <v>22100</v>
      </c>
      <c r="P4391" t="s">
        <v>1787</v>
      </c>
      <c r="Q4391" t="s">
        <v>20317</v>
      </c>
    </row>
    <row r="4392" spans="1:17" x14ac:dyDescent="0.25">
      <c r="A4392" t="s">
        <v>0</v>
      </c>
      <c r="B4392" t="s">
        <v>22101</v>
      </c>
      <c r="C4392" t="s">
        <v>2</v>
      </c>
      <c r="D4392" t="s">
        <v>22102</v>
      </c>
      <c r="E4392">
        <v>13622</v>
      </c>
      <c r="F4392" t="s">
        <v>22040</v>
      </c>
      <c r="G4392" t="s">
        <v>22041</v>
      </c>
      <c r="H4392" t="s">
        <v>5</v>
      </c>
      <c r="I4392" t="s">
        <v>22103</v>
      </c>
      <c r="J4392" t="s">
        <v>7</v>
      </c>
      <c r="K4392" t="s">
        <v>8</v>
      </c>
      <c r="L4392">
        <v>153</v>
      </c>
      <c r="M4392" t="s">
        <v>20745</v>
      </c>
      <c r="N4392" t="s">
        <v>21994</v>
      </c>
      <c r="O4392" t="s">
        <v>22104</v>
      </c>
      <c r="P4392" t="s">
        <v>1787</v>
      </c>
      <c r="Q4392" t="s">
        <v>22105</v>
      </c>
    </row>
    <row r="4393" spans="1:17" x14ac:dyDescent="0.25">
      <c r="A4393" t="s">
        <v>0</v>
      </c>
      <c r="B4393" t="s">
        <v>22106</v>
      </c>
      <c r="C4393" t="s">
        <v>2</v>
      </c>
      <c r="D4393" t="s">
        <v>22107</v>
      </c>
      <c r="E4393">
        <v>13622</v>
      </c>
      <c r="F4393" t="s">
        <v>22040</v>
      </c>
      <c r="G4393" t="s">
        <v>22041</v>
      </c>
      <c r="H4393" t="s">
        <v>5</v>
      </c>
      <c r="I4393" t="s">
        <v>22108</v>
      </c>
      <c r="J4393" t="s">
        <v>7</v>
      </c>
      <c r="K4393" t="s">
        <v>8</v>
      </c>
      <c r="L4393">
        <v>400</v>
      </c>
      <c r="M4393" t="s">
        <v>20142</v>
      </c>
      <c r="N4393" t="s">
        <v>21994</v>
      </c>
      <c r="O4393" t="s">
        <v>22109</v>
      </c>
      <c r="P4393" t="s">
        <v>1787</v>
      </c>
      <c r="Q4393" t="s">
        <v>22110</v>
      </c>
    </row>
    <row r="4394" spans="1:17" x14ac:dyDescent="0.25">
      <c r="A4394" t="s">
        <v>0</v>
      </c>
      <c r="B4394" t="s">
        <v>22111</v>
      </c>
      <c r="C4394" t="s">
        <v>2</v>
      </c>
      <c r="D4394" t="s">
        <v>22112</v>
      </c>
      <c r="E4394">
        <v>13622</v>
      </c>
      <c r="F4394" t="s">
        <v>18583</v>
      </c>
      <c r="G4394" t="s">
        <v>18584</v>
      </c>
      <c r="H4394" t="s">
        <v>12356</v>
      </c>
      <c r="I4394" t="s">
        <v>18635</v>
      </c>
      <c r="J4394" t="s">
        <v>7</v>
      </c>
      <c r="K4394" t="s">
        <v>238</v>
      </c>
      <c r="L4394">
        <v>2464</v>
      </c>
      <c r="M4394" t="s">
        <v>10740</v>
      </c>
      <c r="N4394" t="s">
        <v>22113</v>
      </c>
      <c r="O4394" t="s">
        <v>22114</v>
      </c>
      <c r="P4394" t="s">
        <v>1787</v>
      </c>
      <c r="Q4394" t="s">
        <v>18638</v>
      </c>
    </row>
    <row r="4395" spans="1:17" x14ac:dyDescent="0.25">
      <c r="A4395" t="s">
        <v>0</v>
      </c>
      <c r="B4395" t="s">
        <v>22115</v>
      </c>
      <c r="C4395" t="s">
        <v>2</v>
      </c>
      <c r="D4395" t="s">
        <v>22116</v>
      </c>
      <c r="E4395">
        <v>13622</v>
      </c>
      <c r="F4395" t="s">
        <v>19759</v>
      </c>
      <c r="G4395" t="s">
        <v>19760</v>
      </c>
      <c r="H4395" t="s">
        <v>25</v>
      </c>
      <c r="I4395" t="s">
        <v>19773</v>
      </c>
      <c r="J4395" t="s">
        <v>19774</v>
      </c>
      <c r="K4395" t="s">
        <v>238</v>
      </c>
      <c r="L4395">
        <v>2485</v>
      </c>
      <c r="M4395" t="s">
        <v>15622</v>
      </c>
      <c r="N4395" t="s">
        <v>22113</v>
      </c>
      <c r="O4395" t="s">
        <v>22117</v>
      </c>
      <c r="P4395" t="s">
        <v>1787</v>
      </c>
      <c r="Q4395" t="s">
        <v>19776</v>
      </c>
    </row>
    <row r="4396" spans="1:17" x14ac:dyDescent="0.25">
      <c r="A4396" t="s">
        <v>0</v>
      </c>
      <c r="B4396" t="s">
        <v>22118</v>
      </c>
      <c r="C4396" t="s">
        <v>2</v>
      </c>
      <c r="D4396" t="s">
        <v>22119</v>
      </c>
      <c r="E4396">
        <v>13622</v>
      </c>
      <c r="F4396" t="s">
        <v>15796</v>
      </c>
      <c r="G4396" t="s">
        <v>19134</v>
      </c>
      <c r="H4396" t="s">
        <v>25</v>
      </c>
      <c r="I4396" t="s">
        <v>19135</v>
      </c>
      <c r="J4396" t="s">
        <v>19136</v>
      </c>
      <c r="K4396" t="s">
        <v>238</v>
      </c>
      <c r="L4396">
        <v>2086</v>
      </c>
      <c r="M4396" t="s">
        <v>10740</v>
      </c>
      <c r="N4396" t="s">
        <v>22113</v>
      </c>
      <c r="O4396" t="s">
        <v>22120</v>
      </c>
      <c r="P4396" t="s">
        <v>1787</v>
      </c>
      <c r="Q4396" t="s">
        <v>19138</v>
      </c>
    </row>
    <row r="4397" spans="1:17" x14ac:dyDescent="0.25">
      <c r="A4397" t="s">
        <v>0</v>
      </c>
      <c r="B4397" t="s">
        <v>22121</v>
      </c>
      <c r="C4397" t="s">
        <v>2</v>
      </c>
      <c r="D4397" t="s">
        <v>22122</v>
      </c>
      <c r="E4397">
        <v>13622</v>
      </c>
      <c r="F4397" t="s">
        <v>17690</v>
      </c>
      <c r="G4397" t="s">
        <v>17691</v>
      </c>
      <c r="H4397" t="s">
        <v>15627</v>
      </c>
      <c r="I4397" t="s">
        <v>17692</v>
      </c>
      <c r="J4397" t="s">
        <v>17693</v>
      </c>
      <c r="K4397" t="s">
        <v>238</v>
      </c>
      <c r="L4397">
        <v>2302</v>
      </c>
      <c r="M4397" t="s">
        <v>17661</v>
      </c>
      <c r="N4397" t="s">
        <v>22113</v>
      </c>
      <c r="O4397" t="s">
        <v>22123</v>
      </c>
      <c r="P4397" t="s">
        <v>1787</v>
      </c>
      <c r="Q4397" t="s">
        <v>17695</v>
      </c>
    </row>
    <row r="4398" spans="1:17" x14ac:dyDescent="0.25">
      <c r="A4398" t="s">
        <v>0</v>
      </c>
      <c r="B4398" t="s">
        <v>22124</v>
      </c>
      <c r="C4398" t="s">
        <v>2</v>
      </c>
      <c r="D4398" t="s">
        <v>22125</v>
      </c>
      <c r="E4398">
        <v>13622</v>
      </c>
      <c r="F4398" t="s">
        <v>18933</v>
      </c>
      <c r="G4398" t="s">
        <v>18934</v>
      </c>
      <c r="H4398" t="s">
        <v>18108</v>
      </c>
      <c r="I4398" t="s">
        <v>18935</v>
      </c>
      <c r="J4398" t="s">
        <v>18936</v>
      </c>
      <c r="K4398" t="s">
        <v>238</v>
      </c>
      <c r="L4398">
        <v>2911</v>
      </c>
      <c r="M4398" t="s">
        <v>17661</v>
      </c>
      <c r="N4398" t="s">
        <v>22113</v>
      </c>
      <c r="O4398" t="s">
        <v>22126</v>
      </c>
      <c r="P4398" t="s">
        <v>1787</v>
      </c>
      <c r="Q4398" t="s">
        <v>18938</v>
      </c>
    </row>
    <row r="4399" spans="1:17" x14ac:dyDescent="0.25">
      <c r="A4399" t="s">
        <v>0</v>
      </c>
      <c r="B4399" t="s">
        <v>22127</v>
      </c>
      <c r="C4399" t="s">
        <v>2</v>
      </c>
      <c r="D4399" t="s">
        <v>22128</v>
      </c>
      <c r="E4399">
        <v>13622</v>
      </c>
      <c r="F4399" t="s">
        <v>18400</v>
      </c>
      <c r="G4399" t="s">
        <v>18401</v>
      </c>
      <c r="H4399" t="s">
        <v>654</v>
      </c>
      <c r="I4399" t="s">
        <v>18402</v>
      </c>
      <c r="J4399" t="s">
        <v>18403</v>
      </c>
      <c r="K4399" t="s">
        <v>238</v>
      </c>
      <c r="L4399">
        <v>1108</v>
      </c>
      <c r="M4399" t="s">
        <v>14807</v>
      </c>
      <c r="N4399" t="s">
        <v>22113</v>
      </c>
      <c r="O4399" t="s">
        <v>22129</v>
      </c>
      <c r="P4399" t="s">
        <v>1787</v>
      </c>
      <c r="Q4399" t="s">
        <v>18405</v>
      </c>
    </row>
    <row r="4400" spans="1:17" x14ac:dyDescent="0.25">
      <c r="A4400" t="s">
        <v>0</v>
      </c>
      <c r="B4400" t="s">
        <v>22130</v>
      </c>
      <c r="C4400" t="s">
        <v>2</v>
      </c>
      <c r="D4400" t="s">
        <v>22131</v>
      </c>
      <c r="E4400">
        <v>13622</v>
      </c>
      <c r="F4400" t="s">
        <v>18803</v>
      </c>
      <c r="G4400" t="s">
        <v>18804</v>
      </c>
      <c r="H4400" t="s">
        <v>4843</v>
      </c>
      <c r="I4400" t="s">
        <v>18805</v>
      </c>
      <c r="J4400" t="s">
        <v>18806</v>
      </c>
      <c r="K4400" t="s">
        <v>238</v>
      </c>
      <c r="L4400">
        <v>1998</v>
      </c>
      <c r="M4400" t="s">
        <v>15268</v>
      </c>
      <c r="N4400" t="s">
        <v>22113</v>
      </c>
      <c r="O4400" t="s">
        <v>22132</v>
      </c>
      <c r="P4400" t="s">
        <v>1787</v>
      </c>
      <c r="Q4400" t="s">
        <v>18808</v>
      </c>
    </row>
    <row r="4401" spans="1:17" x14ac:dyDescent="0.25">
      <c r="A4401" t="s">
        <v>0</v>
      </c>
      <c r="B4401" t="s">
        <v>22133</v>
      </c>
      <c r="C4401" t="s">
        <v>2</v>
      </c>
      <c r="D4401" t="s">
        <v>22134</v>
      </c>
      <c r="E4401">
        <v>13622</v>
      </c>
      <c r="F4401" t="s">
        <v>18803</v>
      </c>
      <c r="G4401" t="s">
        <v>18804</v>
      </c>
      <c r="H4401" t="s">
        <v>267</v>
      </c>
      <c r="I4401" t="s">
        <v>18849</v>
      </c>
      <c r="J4401" t="s">
        <v>18850</v>
      </c>
      <c r="K4401" t="s">
        <v>238</v>
      </c>
      <c r="L4401">
        <v>1130</v>
      </c>
      <c r="M4401" t="s">
        <v>18844</v>
      </c>
      <c r="N4401" t="s">
        <v>22113</v>
      </c>
      <c r="O4401" t="s">
        <v>22135</v>
      </c>
      <c r="P4401" t="s">
        <v>1787</v>
      </c>
      <c r="Q4401" t="s">
        <v>18852</v>
      </c>
    </row>
    <row r="4402" spans="1:17" x14ac:dyDescent="0.25">
      <c r="A4402" t="s">
        <v>0</v>
      </c>
      <c r="B4402" t="s">
        <v>22136</v>
      </c>
      <c r="C4402" t="s">
        <v>2</v>
      </c>
      <c r="D4402" t="s">
        <v>22137</v>
      </c>
      <c r="E4402">
        <v>13622</v>
      </c>
      <c r="F4402" t="s">
        <v>16205</v>
      </c>
      <c r="G4402" t="s">
        <v>16206</v>
      </c>
      <c r="H4402" t="s">
        <v>82</v>
      </c>
      <c r="I4402" t="s">
        <v>16207</v>
      </c>
      <c r="J4402" t="s">
        <v>7</v>
      </c>
      <c r="K4402" t="s">
        <v>238</v>
      </c>
      <c r="L4402">
        <v>1879</v>
      </c>
      <c r="M4402" t="s">
        <v>15567</v>
      </c>
      <c r="N4402" t="s">
        <v>22113</v>
      </c>
      <c r="O4402" t="s">
        <v>22138</v>
      </c>
      <c r="P4402" t="s">
        <v>1787</v>
      </c>
      <c r="Q4402" t="s">
        <v>16209</v>
      </c>
    </row>
    <row r="4403" spans="1:17" x14ac:dyDescent="0.25">
      <c r="A4403" t="s">
        <v>0</v>
      </c>
      <c r="B4403" t="s">
        <v>22139</v>
      </c>
      <c r="C4403" t="s">
        <v>2</v>
      </c>
      <c r="D4403" t="s">
        <v>22140</v>
      </c>
      <c r="E4403">
        <v>13622</v>
      </c>
      <c r="F4403" t="s">
        <v>18161</v>
      </c>
      <c r="G4403" t="s">
        <v>18162</v>
      </c>
      <c r="H4403" t="s">
        <v>654</v>
      </c>
      <c r="I4403" t="s">
        <v>18163</v>
      </c>
      <c r="J4403" t="s">
        <v>7</v>
      </c>
      <c r="K4403" t="s">
        <v>238</v>
      </c>
      <c r="L4403">
        <v>3136</v>
      </c>
      <c r="M4403" t="s">
        <v>17013</v>
      </c>
      <c r="N4403" t="s">
        <v>22113</v>
      </c>
      <c r="O4403" t="s">
        <v>22141</v>
      </c>
      <c r="P4403" t="s">
        <v>1787</v>
      </c>
      <c r="Q4403" t="s">
        <v>18165</v>
      </c>
    </row>
    <row r="4404" spans="1:17" x14ac:dyDescent="0.25">
      <c r="A4404" t="s">
        <v>0</v>
      </c>
      <c r="B4404" t="s">
        <v>22142</v>
      </c>
      <c r="C4404" t="s">
        <v>2</v>
      </c>
      <c r="D4404" t="s">
        <v>22143</v>
      </c>
      <c r="E4404">
        <v>13622</v>
      </c>
      <c r="F4404" t="s">
        <v>19739</v>
      </c>
      <c r="G4404" t="s">
        <v>19740</v>
      </c>
      <c r="H4404" t="s">
        <v>25</v>
      </c>
      <c r="I4404" t="s">
        <v>19753</v>
      </c>
      <c r="J4404" t="s">
        <v>19754</v>
      </c>
      <c r="K4404" t="s">
        <v>238</v>
      </c>
      <c r="L4404">
        <v>2074</v>
      </c>
      <c r="M4404" t="s">
        <v>15740</v>
      </c>
      <c r="N4404" t="s">
        <v>22113</v>
      </c>
      <c r="O4404" t="s">
        <v>22144</v>
      </c>
      <c r="P4404" t="s">
        <v>1787</v>
      </c>
      <c r="Q4404" t="s">
        <v>19756</v>
      </c>
    </row>
    <row r="4405" spans="1:17" x14ac:dyDescent="0.25">
      <c r="A4405" t="s">
        <v>0</v>
      </c>
      <c r="B4405" t="s">
        <v>22145</v>
      </c>
      <c r="C4405" t="s">
        <v>2</v>
      </c>
      <c r="D4405" t="s">
        <v>22146</v>
      </c>
      <c r="E4405">
        <v>13622</v>
      </c>
      <c r="F4405" t="s">
        <v>19739</v>
      </c>
      <c r="G4405" t="s">
        <v>19740</v>
      </c>
      <c r="H4405" t="s">
        <v>25</v>
      </c>
      <c r="I4405" t="s">
        <v>19741</v>
      </c>
      <c r="J4405" t="s">
        <v>19742</v>
      </c>
      <c r="K4405" t="s">
        <v>238</v>
      </c>
      <c r="L4405">
        <v>2285</v>
      </c>
      <c r="M4405" t="s">
        <v>12660</v>
      </c>
      <c r="N4405" t="s">
        <v>22113</v>
      </c>
      <c r="O4405" t="s">
        <v>22147</v>
      </c>
      <c r="P4405" t="s">
        <v>1787</v>
      </c>
      <c r="Q4405" t="s">
        <v>19744</v>
      </c>
    </row>
    <row r="4406" spans="1:17" x14ac:dyDescent="0.25">
      <c r="A4406" t="s">
        <v>0</v>
      </c>
      <c r="B4406" t="s">
        <v>22148</v>
      </c>
      <c r="C4406" t="s">
        <v>2</v>
      </c>
      <c r="D4406" t="s">
        <v>22149</v>
      </c>
      <c r="E4406">
        <v>13622</v>
      </c>
      <c r="F4406" t="s">
        <v>18279</v>
      </c>
      <c r="G4406" t="s">
        <v>18280</v>
      </c>
      <c r="H4406" t="s">
        <v>15627</v>
      </c>
      <c r="I4406" t="s">
        <v>22150</v>
      </c>
      <c r="J4406" t="s">
        <v>7</v>
      </c>
      <c r="K4406" t="s">
        <v>8</v>
      </c>
      <c r="L4406">
        <v>881</v>
      </c>
      <c r="M4406" t="s">
        <v>17173</v>
      </c>
      <c r="N4406" t="s">
        <v>22113</v>
      </c>
      <c r="O4406" t="s">
        <v>22151</v>
      </c>
      <c r="P4406" t="s">
        <v>1787</v>
      </c>
      <c r="Q4406" t="s">
        <v>22152</v>
      </c>
    </row>
    <row r="4407" spans="1:17" x14ac:dyDescent="0.25">
      <c r="A4407" t="s">
        <v>0</v>
      </c>
      <c r="B4407" t="s">
        <v>22153</v>
      </c>
      <c r="C4407" t="s">
        <v>2</v>
      </c>
      <c r="D4407" t="s">
        <v>22154</v>
      </c>
      <c r="E4407">
        <v>13622</v>
      </c>
      <c r="F4407" t="s">
        <v>18279</v>
      </c>
      <c r="G4407" t="s">
        <v>18280</v>
      </c>
      <c r="H4407" t="s">
        <v>6053</v>
      </c>
      <c r="I4407" t="s">
        <v>18281</v>
      </c>
      <c r="J4407" t="s">
        <v>7</v>
      </c>
      <c r="K4407" t="s">
        <v>238</v>
      </c>
      <c r="L4407">
        <v>1308</v>
      </c>
      <c r="M4407" t="s">
        <v>15130</v>
      </c>
      <c r="N4407" t="s">
        <v>22113</v>
      </c>
      <c r="O4407" t="s">
        <v>22155</v>
      </c>
      <c r="P4407" t="s">
        <v>1787</v>
      </c>
      <c r="Q4407" t="s">
        <v>18283</v>
      </c>
    </row>
    <row r="4408" spans="1:17" x14ac:dyDescent="0.25">
      <c r="A4408" t="s">
        <v>0</v>
      </c>
      <c r="B4408" t="s">
        <v>22156</v>
      </c>
      <c r="C4408" t="s">
        <v>2</v>
      </c>
      <c r="D4408" t="s">
        <v>22157</v>
      </c>
      <c r="E4408">
        <v>13622</v>
      </c>
      <c r="F4408" t="s">
        <v>18628</v>
      </c>
      <c r="G4408" t="s">
        <v>18629</v>
      </c>
      <c r="H4408" t="s">
        <v>654</v>
      </c>
      <c r="I4408" t="s">
        <v>18630</v>
      </c>
      <c r="J4408" t="s">
        <v>7</v>
      </c>
      <c r="K4408" t="s">
        <v>238</v>
      </c>
      <c r="L4408">
        <v>1946</v>
      </c>
      <c r="M4408" t="s">
        <v>12660</v>
      </c>
      <c r="N4408" t="s">
        <v>22113</v>
      </c>
      <c r="O4408" t="s">
        <v>22158</v>
      </c>
      <c r="P4408" t="s">
        <v>1787</v>
      </c>
      <c r="Q4408" t="s">
        <v>18632</v>
      </c>
    </row>
    <row r="4409" spans="1:17" x14ac:dyDescent="0.25">
      <c r="A4409" t="s">
        <v>0</v>
      </c>
      <c r="B4409" t="s">
        <v>22159</v>
      </c>
      <c r="C4409" t="s">
        <v>2</v>
      </c>
      <c r="D4409" t="s">
        <v>22160</v>
      </c>
      <c r="E4409">
        <v>13622</v>
      </c>
      <c r="F4409" t="s">
        <v>15796</v>
      </c>
      <c r="G4409" t="s">
        <v>19134</v>
      </c>
      <c r="H4409" t="s">
        <v>757</v>
      </c>
      <c r="I4409" t="s">
        <v>22161</v>
      </c>
      <c r="K4409" t="s">
        <v>238</v>
      </c>
      <c r="L4409">
        <v>3846</v>
      </c>
      <c r="M4409" t="s">
        <v>15567</v>
      </c>
      <c r="N4409" t="s">
        <v>22113</v>
      </c>
      <c r="O4409" t="s">
        <v>22162</v>
      </c>
      <c r="P4409" t="s">
        <v>1787</v>
      </c>
      <c r="Q4409" t="s">
        <v>22163</v>
      </c>
    </row>
    <row r="4410" spans="1:17" x14ac:dyDescent="0.25">
      <c r="A4410" t="s">
        <v>0</v>
      </c>
      <c r="B4410" t="s">
        <v>22164</v>
      </c>
      <c r="C4410" t="s">
        <v>2</v>
      </c>
      <c r="D4410" t="s">
        <v>22165</v>
      </c>
      <c r="E4410">
        <v>13622</v>
      </c>
      <c r="F4410" t="s">
        <v>13857</v>
      </c>
      <c r="G4410" t="s">
        <v>13858</v>
      </c>
      <c r="H4410" t="s">
        <v>140</v>
      </c>
      <c r="I4410" t="s">
        <v>13868</v>
      </c>
      <c r="J4410" t="s">
        <v>13869</v>
      </c>
      <c r="K4410" t="s">
        <v>238</v>
      </c>
      <c r="L4410">
        <v>1632</v>
      </c>
      <c r="M4410" t="s">
        <v>8002</v>
      </c>
      <c r="N4410" t="s">
        <v>22113</v>
      </c>
      <c r="O4410" t="s">
        <v>22166</v>
      </c>
      <c r="P4410" t="s">
        <v>1787</v>
      </c>
      <c r="Q4410" t="s">
        <v>13871</v>
      </c>
    </row>
    <row r="4411" spans="1:17" x14ac:dyDescent="0.25">
      <c r="A4411" t="s">
        <v>0</v>
      </c>
      <c r="B4411" t="s">
        <v>22167</v>
      </c>
      <c r="C4411" t="s">
        <v>2</v>
      </c>
      <c r="D4411" t="s">
        <v>22168</v>
      </c>
      <c r="E4411">
        <v>13622</v>
      </c>
      <c r="F4411" t="s">
        <v>17817</v>
      </c>
      <c r="G4411" t="s">
        <v>17818</v>
      </c>
      <c r="H4411" t="s">
        <v>6053</v>
      </c>
      <c r="I4411" t="s">
        <v>17819</v>
      </c>
      <c r="J4411" t="s">
        <v>17820</v>
      </c>
      <c r="K4411" t="s">
        <v>238</v>
      </c>
      <c r="L4411">
        <v>3997</v>
      </c>
      <c r="M4411" t="s">
        <v>17821</v>
      </c>
      <c r="N4411" t="s">
        <v>22113</v>
      </c>
      <c r="O4411" t="s">
        <v>22169</v>
      </c>
      <c r="P4411" t="s">
        <v>1787</v>
      </c>
      <c r="Q4411" t="s">
        <v>17823</v>
      </c>
    </row>
    <row r="4412" spans="1:17" x14ac:dyDescent="0.25">
      <c r="A4412" t="s">
        <v>0</v>
      </c>
      <c r="B4412" t="s">
        <v>22170</v>
      </c>
      <c r="C4412" t="s">
        <v>2</v>
      </c>
      <c r="D4412" t="s">
        <v>22171</v>
      </c>
      <c r="E4412">
        <v>13622</v>
      </c>
      <c r="F4412" t="s">
        <v>17417</v>
      </c>
      <c r="G4412" t="s">
        <v>17418</v>
      </c>
      <c r="H4412" t="s">
        <v>6053</v>
      </c>
      <c r="I4412" t="s">
        <v>17419</v>
      </c>
      <c r="J4412" t="s">
        <v>17420</v>
      </c>
      <c r="K4412" t="s">
        <v>238</v>
      </c>
      <c r="L4412">
        <v>1976</v>
      </c>
      <c r="M4412" t="s">
        <v>14807</v>
      </c>
      <c r="N4412" t="s">
        <v>22113</v>
      </c>
      <c r="O4412" t="s">
        <v>22172</v>
      </c>
      <c r="P4412" t="s">
        <v>1787</v>
      </c>
      <c r="Q4412" t="s">
        <v>17422</v>
      </c>
    </row>
    <row r="4413" spans="1:17" x14ac:dyDescent="0.25">
      <c r="A4413" t="s">
        <v>0</v>
      </c>
      <c r="B4413" t="s">
        <v>22173</v>
      </c>
      <c r="C4413" t="s">
        <v>2</v>
      </c>
      <c r="D4413" t="s">
        <v>22174</v>
      </c>
      <c r="E4413">
        <v>13622</v>
      </c>
      <c r="F4413" t="s">
        <v>18223</v>
      </c>
      <c r="G4413" t="s">
        <v>18224</v>
      </c>
      <c r="H4413" t="s">
        <v>654</v>
      </c>
      <c r="I4413" t="s">
        <v>18225</v>
      </c>
      <c r="J4413" t="s">
        <v>18226</v>
      </c>
      <c r="K4413" t="s">
        <v>238</v>
      </c>
      <c r="L4413">
        <v>1279</v>
      </c>
      <c r="M4413" t="s">
        <v>14966</v>
      </c>
      <c r="N4413" t="s">
        <v>22113</v>
      </c>
      <c r="O4413" t="s">
        <v>22175</v>
      </c>
      <c r="P4413" t="s">
        <v>1787</v>
      </c>
      <c r="Q4413" t="s">
        <v>18228</v>
      </c>
    </row>
    <row r="4414" spans="1:17" x14ac:dyDescent="0.25">
      <c r="A4414" t="s">
        <v>0</v>
      </c>
      <c r="B4414" t="s">
        <v>22176</v>
      </c>
      <c r="C4414" t="s">
        <v>2</v>
      </c>
      <c r="D4414" t="s">
        <v>22177</v>
      </c>
      <c r="E4414">
        <v>13622</v>
      </c>
      <c r="F4414" t="s">
        <v>17027</v>
      </c>
      <c r="G4414" t="s">
        <v>17028</v>
      </c>
      <c r="H4414" t="s">
        <v>25</v>
      </c>
      <c r="I4414" t="s">
        <v>17035</v>
      </c>
      <c r="J4414" t="s">
        <v>17036</v>
      </c>
      <c r="K4414" t="s">
        <v>238</v>
      </c>
      <c r="L4414">
        <v>3607</v>
      </c>
      <c r="M4414" t="s">
        <v>10875</v>
      </c>
      <c r="N4414" t="s">
        <v>22113</v>
      </c>
      <c r="O4414" t="s">
        <v>22178</v>
      </c>
      <c r="P4414" t="s">
        <v>1787</v>
      </c>
      <c r="Q4414" t="s">
        <v>17038</v>
      </c>
    </row>
    <row r="4415" spans="1:17" x14ac:dyDescent="0.25">
      <c r="A4415" t="s">
        <v>0</v>
      </c>
      <c r="B4415" t="s">
        <v>22179</v>
      </c>
      <c r="C4415" t="s">
        <v>2</v>
      </c>
      <c r="D4415" t="s">
        <v>22180</v>
      </c>
      <c r="E4415">
        <v>13622</v>
      </c>
      <c r="F4415" t="s">
        <v>17547</v>
      </c>
      <c r="G4415" t="s">
        <v>17548</v>
      </c>
      <c r="H4415" t="s">
        <v>15627</v>
      </c>
      <c r="I4415" t="s">
        <v>17561</v>
      </c>
      <c r="J4415" t="s">
        <v>17562</v>
      </c>
      <c r="K4415" t="s">
        <v>238</v>
      </c>
      <c r="L4415">
        <v>3673</v>
      </c>
      <c r="M4415" t="s">
        <v>15024</v>
      </c>
      <c r="N4415" t="s">
        <v>22113</v>
      </c>
      <c r="O4415" t="s">
        <v>22181</v>
      </c>
      <c r="P4415" t="s">
        <v>1787</v>
      </c>
      <c r="Q4415" t="s">
        <v>17564</v>
      </c>
    </row>
    <row r="4416" spans="1:17" x14ac:dyDescent="0.25">
      <c r="A4416" t="s">
        <v>0</v>
      </c>
      <c r="B4416" t="s">
        <v>22182</v>
      </c>
      <c r="C4416" t="s">
        <v>2</v>
      </c>
      <c r="D4416" t="s">
        <v>22183</v>
      </c>
      <c r="E4416">
        <v>13622</v>
      </c>
      <c r="F4416" t="s">
        <v>18523</v>
      </c>
      <c r="G4416" t="s">
        <v>18524</v>
      </c>
      <c r="H4416" t="s">
        <v>33</v>
      </c>
      <c r="I4416" t="s">
        <v>18525</v>
      </c>
      <c r="J4416" t="s">
        <v>18526</v>
      </c>
      <c r="K4416" t="s">
        <v>238</v>
      </c>
      <c r="L4416">
        <v>1394</v>
      </c>
      <c r="M4416" t="s">
        <v>15316</v>
      </c>
      <c r="N4416" t="s">
        <v>22113</v>
      </c>
      <c r="O4416" t="s">
        <v>22184</v>
      </c>
      <c r="P4416" t="s">
        <v>1787</v>
      </c>
      <c r="Q4416" t="s">
        <v>18528</v>
      </c>
    </row>
    <row r="4417" spans="1:17" x14ac:dyDescent="0.25">
      <c r="A4417" t="s">
        <v>0</v>
      </c>
      <c r="B4417" t="s">
        <v>22185</v>
      </c>
      <c r="C4417" t="s">
        <v>2</v>
      </c>
      <c r="D4417" t="s">
        <v>22186</v>
      </c>
      <c r="E4417">
        <v>13622</v>
      </c>
      <c r="F4417" t="s">
        <v>19938</v>
      </c>
      <c r="G4417" t="s">
        <v>19939</v>
      </c>
      <c r="H4417" t="s">
        <v>25</v>
      </c>
      <c r="I4417" t="s">
        <v>19940</v>
      </c>
      <c r="J4417" t="s">
        <v>19941</v>
      </c>
      <c r="K4417" t="s">
        <v>238</v>
      </c>
      <c r="L4417">
        <v>3761</v>
      </c>
      <c r="M4417" t="s">
        <v>13522</v>
      </c>
      <c r="N4417" t="s">
        <v>22113</v>
      </c>
      <c r="O4417" t="s">
        <v>22187</v>
      </c>
      <c r="P4417" t="s">
        <v>1787</v>
      </c>
      <c r="Q4417" t="s">
        <v>19943</v>
      </c>
    </row>
    <row r="4418" spans="1:17" x14ac:dyDescent="0.25">
      <c r="A4418" t="s">
        <v>0</v>
      </c>
      <c r="B4418" t="s">
        <v>22188</v>
      </c>
      <c r="C4418" t="s">
        <v>2</v>
      </c>
      <c r="D4418" t="s">
        <v>22189</v>
      </c>
      <c r="E4418">
        <v>13622</v>
      </c>
      <c r="F4418" t="s">
        <v>19938</v>
      </c>
      <c r="G4418" t="s">
        <v>19939</v>
      </c>
      <c r="H4418" t="s">
        <v>107</v>
      </c>
      <c r="I4418" t="s">
        <v>19946</v>
      </c>
      <c r="J4418" t="s">
        <v>19947</v>
      </c>
      <c r="K4418" t="s">
        <v>238</v>
      </c>
      <c r="L4418">
        <v>1057</v>
      </c>
      <c r="M4418" t="s">
        <v>19948</v>
      </c>
      <c r="N4418" t="s">
        <v>22113</v>
      </c>
      <c r="O4418" t="s">
        <v>22190</v>
      </c>
      <c r="P4418" t="s">
        <v>1787</v>
      </c>
      <c r="Q4418" t="s">
        <v>19950</v>
      </c>
    </row>
    <row r="4419" spans="1:17" x14ac:dyDescent="0.25">
      <c r="A4419" t="s">
        <v>0</v>
      </c>
      <c r="B4419" t="s">
        <v>22191</v>
      </c>
      <c r="C4419" t="s">
        <v>2</v>
      </c>
      <c r="D4419" t="s">
        <v>22192</v>
      </c>
      <c r="E4419">
        <v>13622</v>
      </c>
      <c r="F4419" t="s">
        <v>18400</v>
      </c>
      <c r="G4419" t="s">
        <v>18401</v>
      </c>
      <c r="H4419" t="s">
        <v>9576</v>
      </c>
      <c r="I4419" t="s">
        <v>18577</v>
      </c>
      <c r="J4419" t="s">
        <v>18578</v>
      </c>
      <c r="K4419" t="s">
        <v>238</v>
      </c>
      <c r="L4419">
        <v>3656</v>
      </c>
      <c r="M4419" t="s">
        <v>16388</v>
      </c>
      <c r="N4419" t="s">
        <v>22113</v>
      </c>
      <c r="O4419" t="s">
        <v>22193</v>
      </c>
      <c r="P4419" t="s">
        <v>1787</v>
      </c>
      <c r="Q4419" t="s">
        <v>18580</v>
      </c>
    </row>
    <row r="4420" spans="1:17" x14ac:dyDescent="0.25">
      <c r="A4420" t="s">
        <v>0</v>
      </c>
      <c r="B4420" t="s">
        <v>22194</v>
      </c>
      <c r="C4420" t="s">
        <v>2</v>
      </c>
      <c r="D4420" t="s">
        <v>22195</v>
      </c>
      <c r="E4420">
        <v>13622</v>
      </c>
      <c r="F4420" t="s">
        <v>19320</v>
      </c>
      <c r="G4420" t="s">
        <v>19321</v>
      </c>
      <c r="H4420" t="s">
        <v>25</v>
      </c>
      <c r="I4420" t="s">
        <v>19322</v>
      </c>
      <c r="J4420" t="s">
        <v>19323</v>
      </c>
      <c r="K4420" t="s">
        <v>238</v>
      </c>
      <c r="L4420">
        <v>3608</v>
      </c>
      <c r="M4420" t="s">
        <v>13582</v>
      </c>
      <c r="N4420" t="s">
        <v>22113</v>
      </c>
      <c r="O4420" t="s">
        <v>22196</v>
      </c>
      <c r="P4420" t="s">
        <v>1787</v>
      </c>
      <c r="Q4420" t="s">
        <v>19325</v>
      </c>
    </row>
    <row r="4421" spans="1:17" x14ac:dyDescent="0.25">
      <c r="A4421" t="s">
        <v>0</v>
      </c>
      <c r="B4421" t="s">
        <v>22197</v>
      </c>
      <c r="C4421" t="s">
        <v>2</v>
      </c>
      <c r="D4421" t="s">
        <v>22198</v>
      </c>
      <c r="E4421">
        <v>13622</v>
      </c>
      <c r="F4421" t="s">
        <v>18758</v>
      </c>
      <c r="G4421" t="s">
        <v>18759</v>
      </c>
      <c r="H4421" t="s">
        <v>41</v>
      </c>
      <c r="I4421" t="s">
        <v>22199</v>
      </c>
      <c r="J4421" t="s">
        <v>15233</v>
      </c>
      <c r="K4421" t="s">
        <v>238</v>
      </c>
      <c r="L4421">
        <v>2700</v>
      </c>
      <c r="M4421" t="s">
        <v>10900</v>
      </c>
      <c r="N4421" t="s">
        <v>22200</v>
      </c>
      <c r="O4421" t="s">
        <v>22201</v>
      </c>
      <c r="P4421" t="s">
        <v>1787</v>
      </c>
      <c r="Q4421" t="s">
        <v>22202</v>
      </c>
    </row>
    <row r="4422" spans="1:17" x14ac:dyDescent="0.25">
      <c r="A4422" t="s">
        <v>0</v>
      </c>
      <c r="B4422" t="s">
        <v>22203</v>
      </c>
      <c r="C4422" t="s">
        <v>2</v>
      </c>
      <c r="D4422" t="s">
        <v>22204</v>
      </c>
      <c r="E4422">
        <v>13622</v>
      </c>
      <c r="F4422" t="s">
        <v>18758</v>
      </c>
      <c r="G4422" t="s">
        <v>18759</v>
      </c>
      <c r="H4422" t="s">
        <v>41</v>
      </c>
      <c r="I4422" t="s">
        <v>22205</v>
      </c>
      <c r="J4422" t="s">
        <v>22206</v>
      </c>
      <c r="K4422" t="s">
        <v>238</v>
      </c>
      <c r="L4422">
        <v>2006</v>
      </c>
      <c r="M4422" t="s">
        <v>10329</v>
      </c>
      <c r="N4422" t="s">
        <v>22200</v>
      </c>
      <c r="O4422" t="s">
        <v>22207</v>
      </c>
      <c r="P4422" t="s">
        <v>1787</v>
      </c>
      <c r="Q4422" t="s">
        <v>22208</v>
      </c>
    </row>
    <row r="4423" spans="1:17" x14ac:dyDescent="0.25">
      <c r="A4423" t="s">
        <v>0</v>
      </c>
      <c r="B4423" t="s">
        <v>22209</v>
      </c>
      <c r="C4423" t="s">
        <v>2</v>
      </c>
      <c r="D4423" t="s">
        <v>22210</v>
      </c>
      <c r="E4423">
        <v>13622</v>
      </c>
      <c r="F4423" t="s">
        <v>22211</v>
      </c>
      <c r="G4423" t="s">
        <v>22212</v>
      </c>
      <c r="H4423" t="s">
        <v>5</v>
      </c>
      <c r="I4423" t="s">
        <v>22213</v>
      </c>
      <c r="J4423" t="s">
        <v>22214</v>
      </c>
      <c r="K4423" t="s">
        <v>8</v>
      </c>
      <c r="L4423">
        <v>882</v>
      </c>
      <c r="M4423" t="s">
        <v>16682</v>
      </c>
      <c r="N4423" t="s">
        <v>22200</v>
      </c>
      <c r="O4423" t="s">
        <v>22215</v>
      </c>
      <c r="P4423" t="s">
        <v>1787</v>
      </c>
      <c r="Q4423" t="s">
        <v>22216</v>
      </c>
    </row>
    <row r="4424" spans="1:17" x14ac:dyDescent="0.25">
      <c r="A4424" t="s">
        <v>0</v>
      </c>
      <c r="B4424" t="s">
        <v>22217</v>
      </c>
      <c r="C4424" t="s">
        <v>2</v>
      </c>
      <c r="D4424" t="s">
        <v>22218</v>
      </c>
      <c r="E4424">
        <v>13622</v>
      </c>
      <c r="F4424" t="s">
        <v>22211</v>
      </c>
      <c r="G4424" t="s">
        <v>22212</v>
      </c>
      <c r="H4424" t="s">
        <v>41</v>
      </c>
      <c r="I4424" t="s">
        <v>22219</v>
      </c>
      <c r="J4424" t="s">
        <v>22220</v>
      </c>
      <c r="K4424" t="s">
        <v>8</v>
      </c>
      <c r="L4424">
        <v>668</v>
      </c>
      <c r="M4424" t="s">
        <v>16612</v>
      </c>
      <c r="N4424" t="s">
        <v>22200</v>
      </c>
      <c r="O4424" t="s">
        <v>22221</v>
      </c>
      <c r="P4424" t="s">
        <v>1787</v>
      </c>
      <c r="Q4424" t="s">
        <v>22222</v>
      </c>
    </row>
    <row r="4425" spans="1:17" x14ac:dyDescent="0.25">
      <c r="A4425" t="s">
        <v>0</v>
      </c>
      <c r="B4425" t="s">
        <v>22223</v>
      </c>
      <c r="C4425" t="s">
        <v>2</v>
      </c>
      <c r="D4425" t="s">
        <v>22224</v>
      </c>
      <c r="E4425">
        <v>13622</v>
      </c>
      <c r="F4425" t="s">
        <v>22225</v>
      </c>
      <c r="G4425" t="s">
        <v>22226</v>
      </c>
      <c r="H4425" t="s">
        <v>25</v>
      </c>
      <c r="I4425" t="s">
        <v>22227</v>
      </c>
      <c r="J4425" t="s">
        <v>22228</v>
      </c>
      <c r="K4425" t="s">
        <v>8</v>
      </c>
      <c r="L4425">
        <v>991</v>
      </c>
      <c r="M4425" t="s">
        <v>15567</v>
      </c>
      <c r="N4425" t="s">
        <v>22200</v>
      </c>
      <c r="O4425" t="s">
        <v>22229</v>
      </c>
      <c r="P4425" t="s">
        <v>1787</v>
      </c>
      <c r="Q4425" t="s">
        <v>22230</v>
      </c>
    </row>
    <row r="4426" spans="1:17" x14ac:dyDescent="0.25">
      <c r="A4426" t="s">
        <v>0</v>
      </c>
      <c r="B4426" t="s">
        <v>22231</v>
      </c>
      <c r="C4426" t="s">
        <v>2</v>
      </c>
      <c r="D4426" t="s">
        <v>22232</v>
      </c>
      <c r="E4426">
        <v>13622</v>
      </c>
      <c r="F4426" t="s">
        <v>22225</v>
      </c>
      <c r="G4426" t="s">
        <v>22226</v>
      </c>
      <c r="H4426" t="s">
        <v>25</v>
      </c>
      <c r="I4426" t="s">
        <v>22233</v>
      </c>
      <c r="J4426" t="s">
        <v>22234</v>
      </c>
      <c r="K4426" t="s">
        <v>8</v>
      </c>
      <c r="L4426">
        <v>196</v>
      </c>
      <c r="M4426" t="s">
        <v>17085</v>
      </c>
      <c r="N4426" t="s">
        <v>22200</v>
      </c>
      <c r="O4426" t="s">
        <v>22235</v>
      </c>
      <c r="P4426" t="s">
        <v>1787</v>
      </c>
      <c r="Q4426" t="s">
        <v>22236</v>
      </c>
    </row>
    <row r="4427" spans="1:17" x14ac:dyDescent="0.25">
      <c r="A4427" t="s">
        <v>0</v>
      </c>
      <c r="B4427" t="s">
        <v>22237</v>
      </c>
      <c r="C4427" t="s">
        <v>2</v>
      </c>
      <c r="D4427" t="s">
        <v>22238</v>
      </c>
      <c r="E4427">
        <v>13622</v>
      </c>
      <c r="F4427" t="s">
        <v>18803</v>
      </c>
      <c r="G4427" t="s">
        <v>18804</v>
      </c>
      <c r="H4427" t="s">
        <v>41</v>
      </c>
      <c r="I4427" t="s">
        <v>22239</v>
      </c>
      <c r="J4427" t="s">
        <v>22240</v>
      </c>
      <c r="K4427" t="s">
        <v>238</v>
      </c>
      <c r="L4427">
        <v>3185</v>
      </c>
      <c r="M4427" t="s">
        <v>8510</v>
      </c>
      <c r="N4427" t="s">
        <v>22200</v>
      </c>
      <c r="O4427" t="s">
        <v>22241</v>
      </c>
      <c r="P4427" t="s">
        <v>1787</v>
      </c>
      <c r="Q4427" t="s">
        <v>22242</v>
      </c>
    </row>
    <row r="4428" spans="1:17" x14ac:dyDescent="0.25">
      <c r="A4428" t="s">
        <v>0</v>
      </c>
      <c r="B4428" t="s">
        <v>22243</v>
      </c>
      <c r="C4428" t="s">
        <v>2</v>
      </c>
      <c r="D4428" t="s">
        <v>22244</v>
      </c>
      <c r="E4428">
        <v>13622</v>
      </c>
      <c r="F4428" t="s">
        <v>18803</v>
      </c>
      <c r="G4428" t="s">
        <v>18804</v>
      </c>
      <c r="H4428" t="s">
        <v>41</v>
      </c>
      <c r="I4428" t="s">
        <v>22245</v>
      </c>
      <c r="J4428" t="s">
        <v>22246</v>
      </c>
      <c r="K4428" t="s">
        <v>238</v>
      </c>
      <c r="L4428">
        <v>1147</v>
      </c>
      <c r="M4428" t="s">
        <v>10900</v>
      </c>
      <c r="N4428" t="s">
        <v>22200</v>
      </c>
      <c r="O4428" t="s">
        <v>22247</v>
      </c>
      <c r="P4428" t="s">
        <v>1787</v>
      </c>
      <c r="Q4428" t="s">
        <v>22248</v>
      </c>
    </row>
    <row r="4429" spans="1:17" x14ac:dyDescent="0.25">
      <c r="A4429" t="s">
        <v>0</v>
      </c>
      <c r="B4429" t="s">
        <v>22249</v>
      </c>
      <c r="C4429" t="s">
        <v>2</v>
      </c>
      <c r="D4429" t="s">
        <v>22250</v>
      </c>
      <c r="E4429">
        <v>13622</v>
      </c>
      <c r="F4429" t="s">
        <v>22225</v>
      </c>
      <c r="G4429" t="s">
        <v>22226</v>
      </c>
      <c r="H4429" t="s">
        <v>25</v>
      </c>
      <c r="I4429" t="s">
        <v>22251</v>
      </c>
      <c r="J4429" t="s">
        <v>22252</v>
      </c>
      <c r="K4429" t="s">
        <v>8</v>
      </c>
      <c r="L4429">
        <v>73</v>
      </c>
      <c r="M4429" t="s">
        <v>19306</v>
      </c>
      <c r="N4429" t="s">
        <v>22200</v>
      </c>
      <c r="O4429" t="s">
        <v>22253</v>
      </c>
      <c r="P4429" t="s">
        <v>1787</v>
      </c>
      <c r="Q4429" t="s">
        <v>22254</v>
      </c>
    </row>
    <row r="4430" spans="1:17" x14ac:dyDescent="0.25">
      <c r="A4430" t="s">
        <v>0</v>
      </c>
      <c r="B4430" t="s">
        <v>22255</v>
      </c>
      <c r="C4430" t="s">
        <v>2</v>
      </c>
      <c r="D4430" t="s">
        <v>22256</v>
      </c>
      <c r="E4430">
        <v>13622</v>
      </c>
      <c r="F4430" t="s">
        <v>22257</v>
      </c>
      <c r="G4430" t="s">
        <v>22258</v>
      </c>
      <c r="H4430" t="s">
        <v>25</v>
      </c>
      <c r="I4430" t="s">
        <v>22259</v>
      </c>
      <c r="J4430" t="s">
        <v>22260</v>
      </c>
      <c r="K4430" t="s">
        <v>8</v>
      </c>
      <c r="L4430">
        <v>737</v>
      </c>
      <c r="M4430" t="s">
        <v>17661</v>
      </c>
      <c r="N4430" t="s">
        <v>22200</v>
      </c>
      <c r="O4430" t="s">
        <v>22261</v>
      </c>
      <c r="P4430" t="s">
        <v>1787</v>
      </c>
      <c r="Q4430" t="s">
        <v>22262</v>
      </c>
    </row>
    <row r="4431" spans="1:17" x14ac:dyDescent="0.25">
      <c r="A4431" t="s">
        <v>0</v>
      </c>
      <c r="B4431" t="s">
        <v>22263</v>
      </c>
      <c r="C4431" t="s">
        <v>2</v>
      </c>
      <c r="D4431" t="s">
        <v>22264</v>
      </c>
      <c r="E4431">
        <v>13622</v>
      </c>
      <c r="F4431" t="s">
        <v>22257</v>
      </c>
      <c r="G4431" t="s">
        <v>22258</v>
      </c>
      <c r="H4431" t="s">
        <v>25</v>
      </c>
      <c r="I4431" t="s">
        <v>22265</v>
      </c>
      <c r="J4431" t="s">
        <v>22266</v>
      </c>
      <c r="K4431" t="s">
        <v>8</v>
      </c>
      <c r="L4431">
        <v>807</v>
      </c>
      <c r="M4431" t="s">
        <v>18377</v>
      </c>
      <c r="N4431" t="s">
        <v>22200</v>
      </c>
      <c r="O4431" t="s">
        <v>22267</v>
      </c>
      <c r="P4431" t="s">
        <v>1787</v>
      </c>
      <c r="Q4431" t="s">
        <v>22268</v>
      </c>
    </row>
    <row r="4432" spans="1:17" x14ac:dyDescent="0.25">
      <c r="A4432" t="s">
        <v>0</v>
      </c>
      <c r="B4432" t="s">
        <v>22269</v>
      </c>
      <c r="C4432" t="s">
        <v>2</v>
      </c>
      <c r="D4432" t="s">
        <v>22270</v>
      </c>
      <c r="E4432">
        <v>13622</v>
      </c>
      <c r="F4432" t="s">
        <v>18933</v>
      </c>
      <c r="G4432" t="s">
        <v>18934</v>
      </c>
      <c r="H4432" t="s">
        <v>41</v>
      </c>
      <c r="I4432" t="s">
        <v>22271</v>
      </c>
      <c r="J4432" t="s">
        <v>19273</v>
      </c>
      <c r="K4432" t="s">
        <v>238</v>
      </c>
      <c r="L4432">
        <v>1841</v>
      </c>
      <c r="M4432" t="s">
        <v>12481</v>
      </c>
      <c r="N4432" t="s">
        <v>22200</v>
      </c>
      <c r="O4432" t="s">
        <v>22272</v>
      </c>
      <c r="P4432" t="s">
        <v>1787</v>
      </c>
      <c r="Q4432" t="s">
        <v>22273</v>
      </c>
    </row>
    <row r="4433" spans="1:17" x14ac:dyDescent="0.25">
      <c r="A4433" t="s">
        <v>0</v>
      </c>
      <c r="B4433" t="s">
        <v>22274</v>
      </c>
      <c r="C4433" t="s">
        <v>2</v>
      </c>
      <c r="D4433" t="s">
        <v>22275</v>
      </c>
      <c r="E4433">
        <v>13622</v>
      </c>
      <c r="F4433" t="s">
        <v>18933</v>
      </c>
      <c r="G4433" t="s">
        <v>18934</v>
      </c>
      <c r="H4433" t="s">
        <v>41</v>
      </c>
      <c r="I4433" t="s">
        <v>22276</v>
      </c>
      <c r="J4433" t="s">
        <v>22277</v>
      </c>
      <c r="K4433" t="s">
        <v>238</v>
      </c>
      <c r="L4433">
        <v>1528</v>
      </c>
      <c r="M4433" t="s">
        <v>11293</v>
      </c>
      <c r="N4433" t="s">
        <v>22200</v>
      </c>
      <c r="O4433" t="s">
        <v>22278</v>
      </c>
      <c r="P4433" t="s">
        <v>1787</v>
      </c>
      <c r="Q4433" t="s">
        <v>22279</v>
      </c>
    </row>
    <row r="4434" spans="1:17" x14ac:dyDescent="0.25">
      <c r="A4434" t="s">
        <v>0</v>
      </c>
      <c r="B4434" t="s">
        <v>22280</v>
      </c>
      <c r="C4434" t="s">
        <v>2</v>
      </c>
      <c r="D4434" t="s">
        <v>22281</v>
      </c>
      <c r="E4434">
        <v>13622</v>
      </c>
      <c r="F4434" t="s">
        <v>22282</v>
      </c>
      <c r="G4434" t="s">
        <v>22283</v>
      </c>
      <c r="H4434" t="s">
        <v>5</v>
      </c>
      <c r="I4434" t="s">
        <v>22284</v>
      </c>
      <c r="J4434" t="s">
        <v>22285</v>
      </c>
      <c r="K4434" t="s">
        <v>8</v>
      </c>
      <c r="L4434">
        <v>529</v>
      </c>
      <c r="M4434" t="s">
        <v>16682</v>
      </c>
      <c r="N4434" t="s">
        <v>22200</v>
      </c>
      <c r="O4434" t="s">
        <v>22286</v>
      </c>
      <c r="P4434" t="s">
        <v>1787</v>
      </c>
      <c r="Q4434" t="s">
        <v>22287</v>
      </c>
    </row>
    <row r="4435" spans="1:17" x14ac:dyDescent="0.25">
      <c r="A4435" t="s">
        <v>0</v>
      </c>
      <c r="B4435" t="s">
        <v>22288</v>
      </c>
      <c r="C4435" t="s">
        <v>2</v>
      </c>
      <c r="D4435" t="s">
        <v>22289</v>
      </c>
      <c r="E4435">
        <v>13622</v>
      </c>
      <c r="F4435" t="s">
        <v>22282</v>
      </c>
      <c r="G4435" t="s">
        <v>22283</v>
      </c>
      <c r="H4435" t="s">
        <v>41</v>
      </c>
      <c r="I4435" t="s">
        <v>22290</v>
      </c>
      <c r="J4435" t="s">
        <v>22291</v>
      </c>
      <c r="K4435" t="s">
        <v>8</v>
      </c>
      <c r="L4435">
        <v>398</v>
      </c>
      <c r="M4435" t="s">
        <v>16612</v>
      </c>
      <c r="N4435" t="s">
        <v>22200</v>
      </c>
      <c r="O4435" t="s">
        <v>22292</v>
      </c>
      <c r="P4435" t="s">
        <v>1787</v>
      </c>
      <c r="Q4435" t="s">
        <v>22293</v>
      </c>
    </row>
    <row r="4436" spans="1:17" x14ac:dyDescent="0.25">
      <c r="A4436" t="s">
        <v>0</v>
      </c>
      <c r="B4436" t="s">
        <v>22294</v>
      </c>
      <c r="C4436" t="s">
        <v>2</v>
      </c>
      <c r="D4436" t="s">
        <v>22295</v>
      </c>
      <c r="E4436">
        <v>13622</v>
      </c>
      <c r="F4436" t="s">
        <v>18953</v>
      </c>
      <c r="G4436" t="s">
        <v>18954</v>
      </c>
      <c r="H4436" t="s">
        <v>124</v>
      </c>
      <c r="I4436" t="s">
        <v>22296</v>
      </c>
      <c r="J4436" t="s">
        <v>22297</v>
      </c>
      <c r="K4436" t="s">
        <v>8</v>
      </c>
      <c r="L4436">
        <v>410</v>
      </c>
      <c r="M4436" t="s">
        <v>20240</v>
      </c>
      <c r="N4436" t="s">
        <v>22200</v>
      </c>
      <c r="O4436" t="s">
        <v>22298</v>
      </c>
      <c r="P4436" t="s">
        <v>1787</v>
      </c>
      <c r="Q4436" t="s">
        <v>22299</v>
      </c>
    </row>
    <row r="4437" spans="1:17" x14ac:dyDescent="0.25">
      <c r="A4437" t="s">
        <v>0</v>
      </c>
      <c r="B4437" t="s">
        <v>22300</v>
      </c>
      <c r="C4437" t="s">
        <v>2</v>
      </c>
      <c r="D4437" t="s">
        <v>22301</v>
      </c>
      <c r="E4437">
        <v>13622</v>
      </c>
      <c r="F4437" t="s">
        <v>22302</v>
      </c>
      <c r="G4437" t="s">
        <v>22303</v>
      </c>
      <c r="H4437" t="s">
        <v>25</v>
      </c>
      <c r="I4437" t="s">
        <v>22304</v>
      </c>
      <c r="J4437" t="s">
        <v>22305</v>
      </c>
      <c r="K4437" t="s">
        <v>8</v>
      </c>
      <c r="L4437">
        <v>851</v>
      </c>
      <c r="M4437" t="s">
        <v>17085</v>
      </c>
      <c r="N4437" t="s">
        <v>22200</v>
      </c>
      <c r="O4437" t="s">
        <v>22306</v>
      </c>
      <c r="P4437" t="s">
        <v>1787</v>
      </c>
      <c r="Q4437" t="s">
        <v>22307</v>
      </c>
    </row>
    <row r="4438" spans="1:17" x14ac:dyDescent="0.25">
      <c r="A4438" t="s">
        <v>0</v>
      </c>
      <c r="B4438" t="s">
        <v>22308</v>
      </c>
      <c r="C4438" t="s">
        <v>2</v>
      </c>
      <c r="D4438" t="s">
        <v>22309</v>
      </c>
      <c r="E4438">
        <v>13622</v>
      </c>
      <c r="F4438" t="s">
        <v>18953</v>
      </c>
      <c r="G4438" t="s">
        <v>18954</v>
      </c>
      <c r="H4438" t="s">
        <v>18108</v>
      </c>
      <c r="I4438" t="s">
        <v>22310</v>
      </c>
      <c r="J4438" t="s">
        <v>22311</v>
      </c>
      <c r="K4438" t="s">
        <v>8</v>
      </c>
      <c r="L4438">
        <v>512</v>
      </c>
      <c r="M4438" t="s">
        <v>19109</v>
      </c>
      <c r="N4438" t="s">
        <v>22200</v>
      </c>
      <c r="O4438" t="s">
        <v>22312</v>
      </c>
      <c r="P4438" t="s">
        <v>1787</v>
      </c>
      <c r="Q4438" t="s">
        <v>22313</v>
      </c>
    </row>
    <row r="4439" spans="1:17" x14ac:dyDescent="0.25">
      <c r="A4439" t="s">
        <v>0</v>
      </c>
      <c r="B4439" t="s">
        <v>22314</v>
      </c>
      <c r="C4439" t="s">
        <v>2</v>
      </c>
      <c r="D4439" t="s">
        <v>22315</v>
      </c>
      <c r="E4439">
        <v>13622</v>
      </c>
      <c r="F4439" t="s">
        <v>22302</v>
      </c>
      <c r="G4439" t="s">
        <v>22303</v>
      </c>
      <c r="H4439" t="s">
        <v>25</v>
      </c>
      <c r="I4439" t="s">
        <v>22316</v>
      </c>
      <c r="J4439" t="s">
        <v>7</v>
      </c>
      <c r="K4439" t="s">
        <v>8</v>
      </c>
      <c r="L4439">
        <v>877</v>
      </c>
      <c r="M4439" t="s">
        <v>20240</v>
      </c>
      <c r="N4439" t="s">
        <v>22200</v>
      </c>
      <c r="O4439" t="s">
        <v>22317</v>
      </c>
      <c r="P4439" t="s">
        <v>1787</v>
      </c>
      <c r="Q4439" t="s">
        <v>22318</v>
      </c>
    </row>
    <row r="4440" spans="1:17" x14ac:dyDescent="0.25">
      <c r="A4440" t="s">
        <v>0</v>
      </c>
      <c r="B4440" t="s">
        <v>22319</v>
      </c>
      <c r="C4440" t="s">
        <v>2</v>
      </c>
      <c r="D4440" t="s">
        <v>22320</v>
      </c>
      <c r="E4440">
        <v>13622</v>
      </c>
      <c r="F4440" t="s">
        <v>22321</v>
      </c>
      <c r="G4440" t="s">
        <v>22322</v>
      </c>
      <c r="H4440" t="s">
        <v>25</v>
      </c>
      <c r="I4440" t="s">
        <v>22323</v>
      </c>
      <c r="J4440" t="s">
        <v>22324</v>
      </c>
      <c r="K4440" t="s">
        <v>8</v>
      </c>
      <c r="L4440">
        <v>311</v>
      </c>
      <c r="M4440" t="s">
        <v>17661</v>
      </c>
      <c r="N4440" t="s">
        <v>22200</v>
      </c>
      <c r="O4440" t="s">
        <v>22325</v>
      </c>
      <c r="P4440" t="s">
        <v>1787</v>
      </c>
      <c r="Q4440" t="s">
        <v>22326</v>
      </c>
    </row>
    <row r="4441" spans="1:17" x14ac:dyDescent="0.25">
      <c r="A4441" t="s">
        <v>0</v>
      </c>
      <c r="B4441" t="s">
        <v>22327</v>
      </c>
      <c r="C4441" t="s">
        <v>2</v>
      </c>
      <c r="D4441" t="s">
        <v>22328</v>
      </c>
      <c r="E4441">
        <v>13622</v>
      </c>
      <c r="F4441" t="s">
        <v>22321</v>
      </c>
      <c r="G4441" t="s">
        <v>22322</v>
      </c>
      <c r="H4441" t="s">
        <v>25</v>
      </c>
      <c r="I4441" t="s">
        <v>22329</v>
      </c>
      <c r="J4441" t="s">
        <v>22330</v>
      </c>
      <c r="K4441" t="s">
        <v>8</v>
      </c>
      <c r="L4441">
        <v>915</v>
      </c>
      <c r="M4441" t="s">
        <v>17661</v>
      </c>
      <c r="N4441" t="s">
        <v>22200</v>
      </c>
      <c r="O4441" t="s">
        <v>22331</v>
      </c>
      <c r="P4441" t="s">
        <v>1787</v>
      </c>
      <c r="Q4441" t="s">
        <v>22332</v>
      </c>
    </row>
    <row r="4442" spans="1:17" x14ac:dyDescent="0.25">
      <c r="A4442" t="s">
        <v>0</v>
      </c>
      <c r="B4442" t="s">
        <v>22333</v>
      </c>
      <c r="C4442" t="s">
        <v>2</v>
      </c>
      <c r="D4442" t="s">
        <v>22334</v>
      </c>
      <c r="E4442">
        <v>13622</v>
      </c>
      <c r="F4442" t="s">
        <v>22321</v>
      </c>
      <c r="G4442" t="s">
        <v>22322</v>
      </c>
      <c r="H4442" t="s">
        <v>25</v>
      </c>
      <c r="I4442" t="s">
        <v>22335</v>
      </c>
      <c r="J4442" t="s">
        <v>22336</v>
      </c>
      <c r="K4442" t="s">
        <v>8</v>
      </c>
      <c r="L4442">
        <v>614</v>
      </c>
      <c r="M4442" t="s">
        <v>17134</v>
      </c>
      <c r="N4442" t="s">
        <v>22200</v>
      </c>
      <c r="O4442" t="s">
        <v>22337</v>
      </c>
      <c r="P4442" t="s">
        <v>1787</v>
      </c>
      <c r="Q4442" t="s">
        <v>22338</v>
      </c>
    </row>
    <row r="4443" spans="1:17" x14ac:dyDescent="0.25">
      <c r="A4443" t="s">
        <v>0</v>
      </c>
      <c r="B4443" t="s">
        <v>22339</v>
      </c>
      <c r="C4443" t="s">
        <v>2</v>
      </c>
      <c r="D4443" t="s">
        <v>22340</v>
      </c>
      <c r="E4443">
        <v>13622</v>
      </c>
      <c r="F4443" t="s">
        <v>18969</v>
      </c>
      <c r="G4443" t="s">
        <v>18970</v>
      </c>
      <c r="H4443" t="s">
        <v>41</v>
      </c>
      <c r="I4443" t="s">
        <v>22341</v>
      </c>
      <c r="J4443" t="s">
        <v>22342</v>
      </c>
      <c r="K4443" t="s">
        <v>8</v>
      </c>
      <c r="L4443">
        <v>599</v>
      </c>
      <c r="M4443" t="s">
        <v>19109</v>
      </c>
      <c r="N4443" t="s">
        <v>22200</v>
      </c>
      <c r="O4443" t="s">
        <v>22343</v>
      </c>
      <c r="P4443" t="s">
        <v>1787</v>
      </c>
      <c r="Q4443" t="s">
        <v>22344</v>
      </c>
    </row>
    <row r="4444" spans="1:17" x14ac:dyDescent="0.25">
      <c r="A4444" t="s">
        <v>0</v>
      </c>
      <c r="B4444" t="s">
        <v>22345</v>
      </c>
      <c r="C4444" t="s">
        <v>2</v>
      </c>
      <c r="D4444" t="s">
        <v>22346</v>
      </c>
      <c r="E4444">
        <v>13622</v>
      </c>
      <c r="F4444" t="s">
        <v>18969</v>
      </c>
      <c r="G4444" t="s">
        <v>18970</v>
      </c>
      <c r="H4444" t="s">
        <v>18108</v>
      </c>
      <c r="I4444" t="s">
        <v>22347</v>
      </c>
      <c r="J4444" t="s">
        <v>22348</v>
      </c>
      <c r="K4444" t="s">
        <v>8</v>
      </c>
      <c r="L4444">
        <v>1041</v>
      </c>
      <c r="M4444" t="s">
        <v>19284</v>
      </c>
      <c r="N4444" t="s">
        <v>22200</v>
      </c>
      <c r="O4444" t="s">
        <v>22349</v>
      </c>
      <c r="P4444" t="s">
        <v>1787</v>
      </c>
      <c r="Q4444" t="s">
        <v>22350</v>
      </c>
    </row>
    <row r="4445" spans="1:17" x14ac:dyDescent="0.25">
      <c r="A4445" t="s">
        <v>0</v>
      </c>
      <c r="B4445" t="s">
        <v>22351</v>
      </c>
      <c r="C4445" t="s">
        <v>2</v>
      </c>
      <c r="D4445" t="s">
        <v>22352</v>
      </c>
      <c r="E4445">
        <v>13622</v>
      </c>
      <c r="F4445" t="s">
        <v>5415</v>
      </c>
      <c r="G4445" t="s">
        <v>18836</v>
      </c>
      <c r="H4445" t="s">
        <v>6053</v>
      </c>
      <c r="I4445" t="s">
        <v>22353</v>
      </c>
      <c r="J4445" t="s">
        <v>19160</v>
      </c>
      <c r="K4445" t="s">
        <v>8</v>
      </c>
      <c r="L4445">
        <v>1089</v>
      </c>
      <c r="M4445" t="s">
        <v>18733</v>
      </c>
      <c r="N4445" t="s">
        <v>22200</v>
      </c>
      <c r="O4445" t="s">
        <v>22354</v>
      </c>
      <c r="P4445" t="s">
        <v>1787</v>
      </c>
      <c r="Q4445" t="s">
        <v>22355</v>
      </c>
    </row>
    <row r="4446" spans="1:17" x14ac:dyDescent="0.25">
      <c r="A4446" t="s">
        <v>0</v>
      </c>
      <c r="B4446" t="s">
        <v>22356</v>
      </c>
      <c r="C4446" t="s">
        <v>2</v>
      </c>
      <c r="D4446" t="s">
        <v>22357</v>
      </c>
      <c r="E4446">
        <v>13622</v>
      </c>
      <c r="F4446" t="s">
        <v>5415</v>
      </c>
      <c r="G4446" t="s">
        <v>18836</v>
      </c>
      <c r="H4446" t="s">
        <v>6053</v>
      </c>
      <c r="I4446" t="s">
        <v>22358</v>
      </c>
      <c r="J4446" t="s">
        <v>22359</v>
      </c>
      <c r="K4446" t="s">
        <v>8</v>
      </c>
      <c r="L4446">
        <v>463</v>
      </c>
      <c r="M4446" t="s">
        <v>20924</v>
      </c>
      <c r="N4446" t="s">
        <v>22200</v>
      </c>
      <c r="O4446" t="s">
        <v>22360</v>
      </c>
      <c r="P4446" t="s">
        <v>1787</v>
      </c>
      <c r="Q4446" t="s">
        <v>22361</v>
      </c>
    </row>
    <row r="4447" spans="1:17" x14ac:dyDescent="0.25">
      <c r="A4447" t="s">
        <v>0</v>
      </c>
      <c r="B4447" t="s">
        <v>22362</v>
      </c>
      <c r="C4447" t="s">
        <v>2</v>
      </c>
      <c r="D4447" t="s">
        <v>22363</v>
      </c>
      <c r="E4447">
        <v>13622</v>
      </c>
      <c r="F4447" t="s">
        <v>18866</v>
      </c>
      <c r="G4447" t="s">
        <v>18867</v>
      </c>
      <c r="H4447" t="s">
        <v>6053</v>
      </c>
      <c r="I4447" t="s">
        <v>22364</v>
      </c>
      <c r="J4447" t="s">
        <v>22365</v>
      </c>
      <c r="K4447" t="s">
        <v>8</v>
      </c>
      <c r="L4447">
        <v>1016</v>
      </c>
      <c r="M4447" t="s">
        <v>17964</v>
      </c>
      <c r="N4447" t="s">
        <v>22200</v>
      </c>
      <c r="O4447" t="s">
        <v>22366</v>
      </c>
      <c r="P4447" t="s">
        <v>1787</v>
      </c>
      <c r="Q4447" t="s">
        <v>22367</v>
      </c>
    </row>
    <row r="4448" spans="1:17" x14ac:dyDescent="0.25">
      <c r="A4448" t="s">
        <v>0</v>
      </c>
      <c r="B4448" t="s">
        <v>22368</v>
      </c>
      <c r="C4448" t="s">
        <v>2</v>
      </c>
      <c r="D4448" t="s">
        <v>22369</v>
      </c>
      <c r="E4448">
        <v>13622</v>
      </c>
      <c r="F4448" t="s">
        <v>18866</v>
      </c>
      <c r="G4448" t="s">
        <v>18867</v>
      </c>
      <c r="H4448" t="s">
        <v>124</v>
      </c>
      <c r="I4448" t="s">
        <v>22370</v>
      </c>
      <c r="J4448" t="s">
        <v>22371</v>
      </c>
      <c r="K4448" t="s">
        <v>8</v>
      </c>
      <c r="L4448">
        <v>804</v>
      </c>
      <c r="M4448" t="s">
        <v>21328</v>
      </c>
      <c r="N4448" t="s">
        <v>22200</v>
      </c>
      <c r="O4448" t="s">
        <v>22372</v>
      </c>
      <c r="P4448" t="s">
        <v>1787</v>
      </c>
      <c r="Q4448" t="s">
        <v>22373</v>
      </c>
    </row>
    <row r="4449" spans="1:17" x14ac:dyDescent="0.25">
      <c r="A4449" t="s">
        <v>0</v>
      </c>
      <c r="B4449" t="s">
        <v>22374</v>
      </c>
      <c r="C4449" t="s">
        <v>2</v>
      </c>
      <c r="D4449" t="s">
        <v>22375</v>
      </c>
      <c r="E4449">
        <v>13622</v>
      </c>
      <c r="F4449" t="s">
        <v>22376</v>
      </c>
      <c r="G4449" t="s">
        <v>22377</v>
      </c>
      <c r="H4449" t="s">
        <v>41</v>
      </c>
      <c r="I4449" t="s">
        <v>22378</v>
      </c>
      <c r="J4449" t="s">
        <v>22379</v>
      </c>
      <c r="K4449" t="s">
        <v>8</v>
      </c>
      <c r="L4449">
        <v>368</v>
      </c>
      <c r="M4449" t="s">
        <v>16612</v>
      </c>
      <c r="N4449" t="s">
        <v>22200</v>
      </c>
      <c r="O4449" t="s">
        <v>22380</v>
      </c>
      <c r="P4449" t="s">
        <v>1787</v>
      </c>
      <c r="Q4449" t="s">
        <v>22381</v>
      </c>
    </row>
    <row r="4450" spans="1:17" x14ac:dyDescent="0.25">
      <c r="A4450" t="s">
        <v>0</v>
      </c>
      <c r="B4450" t="s">
        <v>22382</v>
      </c>
      <c r="C4450" t="s">
        <v>2</v>
      </c>
      <c r="D4450" t="s">
        <v>22383</v>
      </c>
      <c r="E4450">
        <v>13622</v>
      </c>
      <c r="F4450" t="s">
        <v>22376</v>
      </c>
      <c r="G4450" t="s">
        <v>22377</v>
      </c>
      <c r="H4450" t="s">
        <v>41</v>
      </c>
      <c r="I4450" t="s">
        <v>22384</v>
      </c>
      <c r="J4450" t="s">
        <v>22385</v>
      </c>
      <c r="K4450" t="s">
        <v>8</v>
      </c>
      <c r="L4450">
        <v>901</v>
      </c>
      <c r="M4450" t="s">
        <v>16682</v>
      </c>
      <c r="N4450" t="s">
        <v>22200</v>
      </c>
      <c r="O4450" t="s">
        <v>22386</v>
      </c>
      <c r="P4450" t="s">
        <v>1787</v>
      </c>
      <c r="Q4450" t="s">
        <v>22387</v>
      </c>
    </row>
    <row r="4451" spans="1:17" x14ac:dyDescent="0.25">
      <c r="A4451" t="s">
        <v>0</v>
      </c>
      <c r="B4451" t="s">
        <v>22388</v>
      </c>
      <c r="C4451" t="s">
        <v>2</v>
      </c>
      <c r="D4451" t="s">
        <v>22389</v>
      </c>
      <c r="E4451">
        <v>13622</v>
      </c>
      <c r="F4451" t="s">
        <v>22376</v>
      </c>
      <c r="G4451" t="s">
        <v>22377</v>
      </c>
      <c r="H4451" t="s">
        <v>5</v>
      </c>
      <c r="I4451" t="s">
        <v>22390</v>
      </c>
      <c r="J4451" t="s">
        <v>22391</v>
      </c>
      <c r="K4451" t="s">
        <v>8</v>
      </c>
      <c r="L4451">
        <v>798</v>
      </c>
      <c r="M4451" t="s">
        <v>16423</v>
      </c>
      <c r="N4451" t="s">
        <v>22200</v>
      </c>
      <c r="O4451" t="s">
        <v>22392</v>
      </c>
      <c r="P4451" t="s">
        <v>1787</v>
      </c>
      <c r="Q4451" t="s">
        <v>22393</v>
      </c>
    </row>
    <row r="4452" spans="1:17" x14ac:dyDescent="0.25">
      <c r="A4452" t="s">
        <v>0</v>
      </c>
      <c r="B4452" t="s">
        <v>22394</v>
      </c>
      <c r="C4452" t="s">
        <v>2</v>
      </c>
      <c r="D4452" t="s">
        <v>22395</v>
      </c>
      <c r="E4452">
        <v>13622</v>
      </c>
      <c r="F4452" t="s">
        <v>18855</v>
      </c>
      <c r="G4452" t="s">
        <v>18856</v>
      </c>
      <c r="H4452" t="s">
        <v>6053</v>
      </c>
      <c r="I4452" t="s">
        <v>22396</v>
      </c>
      <c r="J4452" t="s">
        <v>22397</v>
      </c>
      <c r="K4452" t="s">
        <v>8</v>
      </c>
      <c r="L4452">
        <v>1054</v>
      </c>
      <c r="M4452" t="s">
        <v>17588</v>
      </c>
      <c r="N4452" t="s">
        <v>22398</v>
      </c>
      <c r="O4452" t="s">
        <v>22399</v>
      </c>
      <c r="P4452" t="s">
        <v>1787</v>
      </c>
      <c r="Q4452" t="s">
        <v>22400</v>
      </c>
    </row>
    <row r="4453" spans="1:17" x14ac:dyDescent="0.25">
      <c r="A4453" t="s">
        <v>0</v>
      </c>
      <c r="B4453" t="s">
        <v>22401</v>
      </c>
      <c r="C4453" t="s">
        <v>2</v>
      </c>
      <c r="D4453" t="s">
        <v>22402</v>
      </c>
      <c r="E4453">
        <v>13622</v>
      </c>
      <c r="F4453" t="s">
        <v>18855</v>
      </c>
      <c r="G4453" t="s">
        <v>18856</v>
      </c>
      <c r="H4453" t="s">
        <v>140</v>
      </c>
      <c r="I4453" t="s">
        <v>22403</v>
      </c>
      <c r="J4453" t="s">
        <v>22404</v>
      </c>
      <c r="K4453" t="s">
        <v>8</v>
      </c>
      <c r="L4453">
        <v>784</v>
      </c>
      <c r="M4453" t="s">
        <v>19109</v>
      </c>
      <c r="N4453" t="s">
        <v>22398</v>
      </c>
      <c r="O4453" t="s">
        <v>22405</v>
      </c>
      <c r="P4453" t="s">
        <v>1787</v>
      </c>
      <c r="Q4453" t="s">
        <v>22406</v>
      </c>
    </row>
    <row r="4454" spans="1:17" x14ac:dyDescent="0.25">
      <c r="A4454" t="s">
        <v>0</v>
      </c>
      <c r="B4454" t="s">
        <v>22407</v>
      </c>
      <c r="C4454" t="s">
        <v>2</v>
      </c>
      <c r="D4454" t="s">
        <v>22408</v>
      </c>
      <c r="E4454">
        <v>13622</v>
      </c>
      <c r="F4454" t="s">
        <v>22282</v>
      </c>
      <c r="G4454" t="s">
        <v>22283</v>
      </c>
      <c r="H4454" t="s">
        <v>5</v>
      </c>
      <c r="I4454" t="s">
        <v>16029</v>
      </c>
      <c r="J4454" t="s">
        <v>7</v>
      </c>
      <c r="K4454" t="s">
        <v>238</v>
      </c>
      <c r="L4454">
        <v>1232</v>
      </c>
      <c r="M4454" t="s">
        <v>13522</v>
      </c>
      <c r="N4454" t="s">
        <v>22398</v>
      </c>
      <c r="O4454" t="s">
        <v>22409</v>
      </c>
      <c r="P4454" t="s">
        <v>1787</v>
      </c>
      <c r="Q4454" t="s">
        <v>16032</v>
      </c>
    </row>
    <row r="4455" spans="1:17" x14ac:dyDescent="0.25">
      <c r="A4455" t="s">
        <v>0</v>
      </c>
      <c r="B4455" t="s">
        <v>22410</v>
      </c>
      <c r="C4455" t="s">
        <v>2</v>
      </c>
      <c r="D4455" t="s">
        <v>22411</v>
      </c>
      <c r="E4455">
        <v>13622</v>
      </c>
      <c r="F4455" t="s">
        <v>17392</v>
      </c>
      <c r="G4455" t="s">
        <v>17393</v>
      </c>
      <c r="H4455" t="s">
        <v>5</v>
      </c>
      <c r="I4455" t="s">
        <v>17490</v>
      </c>
      <c r="J4455" t="s">
        <v>17491</v>
      </c>
      <c r="K4455" t="s">
        <v>238</v>
      </c>
      <c r="L4455">
        <v>1836</v>
      </c>
      <c r="M4455" t="s">
        <v>15066</v>
      </c>
      <c r="N4455" t="s">
        <v>22398</v>
      </c>
      <c r="O4455" t="s">
        <v>22412</v>
      </c>
      <c r="P4455" t="s">
        <v>1787</v>
      </c>
      <c r="Q4455" t="s">
        <v>17494</v>
      </c>
    </row>
    <row r="4456" spans="1:17" x14ac:dyDescent="0.25">
      <c r="A4456" t="s">
        <v>0</v>
      </c>
      <c r="B4456" t="s">
        <v>22413</v>
      </c>
      <c r="C4456" t="s">
        <v>2</v>
      </c>
      <c r="D4456" t="s">
        <v>22414</v>
      </c>
      <c r="E4456">
        <v>13622</v>
      </c>
      <c r="F4456" t="s">
        <v>18917</v>
      </c>
      <c r="G4456" t="s">
        <v>18918</v>
      </c>
      <c r="H4456" t="s">
        <v>41</v>
      </c>
      <c r="I4456" t="s">
        <v>22415</v>
      </c>
      <c r="J4456" t="s">
        <v>22416</v>
      </c>
      <c r="K4456" t="s">
        <v>8</v>
      </c>
      <c r="L4456">
        <v>316</v>
      </c>
      <c r="M4456" t="s">
        <v>20142</v>
      </c>
      <c r="N4456" t="s">
        <v>22398</v>
      </c>
      <c r="O4456" t="s">
        <v>22417</v>
      </c>
      <c r="P4456" t="s">
        <v>1787</v>
      </c>
      <c r="Q4456" t="s">
        <v>22418</v>
      </c>
    </row>
    <row r="4457" spans="1:17" x14ac:dyDescent="0.25">
      <c r="A4457" t="s">
        <v>0</v>
      </c>
      <c r="B4457" t="s">
        <v>22419</v>
      </c>
      <c r="C4457" t="s">
        <v>2</v>
      </c>
      <c r="D4457" t="s">
        <v>22420</v>
      </c>
      <c r="E4457">
        <v>13622</v>
      </c>
      <c r="F4457" t="s">
        <v>18917</v>
      </c>
      <c r="G4457" t="s">
        <v>18918</v>
      </c>
      <c r="H4457" t="s">
        <v>41</v>
      </c>
      <c r="I4457" t="s">
        <v>22421</v>
      </c>
      <c r="J4457" t="s">
        <v>22422</v>
      </c>
      <c r="K4457" t="s">
        <v>8</v>
      </c>
      <c r="L4457">
        <v>669</v>
      </c>
      <c r="M4457" t="s">
        <v>22113</v>
      </c>
      <c r="N4457" t="s">
        <v>22398</v>
      </c>
      <c r="O4457" t="s">
        <v>22423</v>
      </c>
      <c r="P4457" t="s">
        <v>1787</v>
      </c>
      <c r="Q4457" t="s">
        <v>22424</v>
      </c>
    </row>
    <row r="4458" spans="1:17" x14ac:dyDescent="0.25">
      <c r="A4458" t="s">
        <v>0</v>
      </c>
      <c r="B4458" t="s">
        <v>22425</v>
      </c>
      <c r="C4458" t="s">
        <v>2</v>
      </c>
      <c r="D4458" t="s">
        <v>22426</v>
      </c>
      <c r="E4458">
        <v>13622</v>
      </c>
      <c r="F4458" t="s">
        <v>7490</v>
      </c>
      <c r="G4458" t="s">
        <v>16722</v>
      </c>
      <c r="H4458" t="s">
        <v>25</v>
      </c>
      <c r="I4458" t="s">
        <v>22427</v>
      </c>
      <c r="J4458" t="s">
        <v>22428</v>
      </c>
      <c r="K4458" t="s">
        <v>238</v>
      </c>
      <c r="L4458">
        <v>1413</v>
      </c>
      <c r="M4458" t="s">
        <v>12660</v>
      </c>
      <c r="N4458" t="s">
        <v>22398</v>
      </c>
      <c r="O4458" t="s">
        <v>22429</v>
      </c>
      <c r="P4458" t="s">
        <v>1787</v>
      </c>
      <c r="Q4458" t="s">
        <v>22430</v>
      </c>
    </row>
    <row r="4459" spans="1:17" x14ac:dyDescent="0.25">
      <c r="A4459" t="s">
        <v>0</v>
      </c>
      <c r="B4459" t="s">
        <v>22431</v>
      </c>
      <c r="C4459" t="s">
        <v>2</v>
      </c>
      <c r="D4459" t="s">
        <v>22432</v>
      </c>
      <c r="E4459">
        <v>13622</v>
      </c>
      <c r="F4459" t="s">
        <v>21142</v>
      </c>
      <c r="G4459" t="s">
        <v>21143</v>
      </c>
      <c r="H4459" t="s">
        <v>107</v>
      </c>
      <c r="I4459" t="s">
        <v>21304</v>
      </c>
      <c r="J4459" t="s">
        <v>21305</v>
      </c>
      <c r="K4459" t="s">
        <v>238</v>
      </c>
      <c r="L4459">
        <v>1629</v>
      </c>
      <c r="M4459" t="s">
        <v>17013</v>
      </c>
      <c r="N4459" t="s">
        <v>22398</v>
      </c>
      <c r="O4459" t="s">
        <v>22433</v>
      </c>
      <c r="P4459" t="s">
        <v>1787</v>
      </c>
      <c r="Q4459" t="s">
        <v>21307</v>
      </c>
    </row>
    <row r="4460" spans="1:17" x14ac:dyDescent="0.25">
      <c r="A4460" t="s">
        <v>0</v>
      </c>
      <c r="B4460" t="s">
        <v>22434</v>
      </c>
      <c r="C4460" t="s">
        <v>2</v>
      </c>
      <c r="D4460" t="s">
        <v>22435</v>
      </c>
      <c r="E4460">
        <v>13622</v>
      </c>
      <c r="F4460" t="s">
        <v>15919</v>
      </c>
      <c r="G4460" t="s">
        <v>15920</v>
      </c>
      <c r="H4460" t="s">
        <v>5</v>
      </c>
      <c r="I4460" t="s">
        <v>15921</v>
      </c>
      <c r="J4460" t="s">
        <v>15922</v>
      </c>
      <c r="K4460" t="s">
        <v>238</v>
      </c>
      <c r="L4460">
        <v>1255</v>
      </c>
      <c r="M4460" t="s">
        <v>10875</v>
      </c>
      <c r="N4460" t="s">
        <v>22398</v>
      </c>
      <c r="O4460" t="s">
        <v>22436</v>
      </c>
      <c r="P4460" t="s">
        <v>1787</v>
      </c>
      <c r="Q4460" t="s">
        <v>15924</v>
      </c>
    </row>
    <row r="4461" spans="1:17" x14ac:dyDescent="0.25">
      <c r="A4461" t="s">
        <v>0</v>
      </c>
      <c r="B4461" t="s">
        <v>22437</v>
      </c>
      <c r="C4461" t="s">
        <v>2</v>
      </c>
      <c r="D4461" t="s">
        <v>22438</v>
      </c>
      <c r="E4461">
        <v>13622</v>
      </c>
      <c r="F4461" t="s">
        <v>18909</v>
      </c>
      <c r="G4461" t="s">
        <v>18910</v>
      </c>
      <c r="H4461" t="s">
        <v>41</v>
      </c>
      <c r="I4461" t="s">
        <v>22439</v>
      </c>
      <c r="J4461" t="s">
        <v>22440</v>
      </c>
      <c r="K4461" t="s">
        <v>8</v>
      </c>
      <c r="L4461">
        <v>449</v>
      </c>
      <c r="M4461" t="s">
        <v>17786</v>
      </c>
      <c r="N4461" t="s">
        <v>22398</v>
      </c>
      <c r="O4461" t="s">
        <v>22441</v>
      </c>
      <c r="P4461" t="s">
        <v>1787</v>
      </c>
      <c r="Q4461" t="s">
        <v>22442</v>
      </c>
    </row>
    <row r="4462" spans="1:17" x14ac:dyDescent="0.25">
      <c r="A4462" t="s">
        <v>0</v>
      </c>
      <c r="B4462" t="s">
        <v>22443</v>
      </c>
      <c r="C4462" t="s">
        <v>2</v>
      </c>
      <c r="D4462" t="s">
        <v>22444</v>
      </c>
      <c r="E4462">
        <v>13622</v>
      </c>
      <c r="F4462" t="s">
        <v>15919</v>
      </c>
      <c r="G4462" t="s">
        <v>15920</v>
      </c>
      <c r="H4462" t="s">
        <v>41</v>
      </c>
      <c r="I4462" t="s">
        <v>16068</v>
      </c>
      <c r="J4462" t="s">
        <v>16069</v>
      </c>
      <c r="K4462" t="s">
        <v>238</v>
      </c>
      <c r="L4462">
        <v>2006</v>
      </c>
      <c r="M4462" t="s">
        <v>13522</v>
      </c>
      <c r="N4462" t="s">
        <v>22398</v>
      </c>
      <c r="O4462" t="s">
        <v>22445</v>
      </c>
      <c r="P4462" t="s">
        <v>1787</v>
      </c>
      <c r="Q4462" t="s">
        <v>16071</v>
      </c>
    </row>
    <row r="4463" spans="1:17" x14ac:dyDescent="0.25">
      <c r="A4463" t="s">
        <v>0</v>
      </c>
      <c r="B4463" t="s">
        <v>22446</v>
      </c>
      <c r="C4463" t="s">
        <v>2</v>
      </c>
      <c r="D4463" t="s">
        <v>22447</v>
      </c>
      <c r="E4463">
        <v>13622</v>
      </c>
      <c r="F4463" t="s">
        <v>16123</v>
      </c>
      <c r="G4463" t="s">
        <v>16124</v>
      </c>
      <c r="H4463" t="s">
        <v>5</v>
      </c>
      <c r="I4463" t="s">
        <v>16125</v>
      </c>
      <c r="J4463" t="s">
        <v>16126</v>
      </c>
      <c r="K4463" t="s">
        <v>238</v>
      </c>
      <c r="L4463">
        <v>2087</v>
      </c>
      <c r="M4463" t="s">
        <v>10875</v>
      </c>
      <c r="N4463" t="s">
        <v>22398</v>
      </c>
      <c r="O4463" t="s">
        <v>22448</v>
      </c>
      <c r="P4463" t="s">
        <v>1787</v>
      </c>
      <c r="Q4463" t="s">
        <v>16128</v>
      </c>
    </row>
    <row r="4464" spans="1:17" x14ac:dyDescent="0.25">
      <c r="A4464" t="s">
        <v>0</v>
      </c>
      <c r="B4464" t="s">
        <v>22449</v>
      </c>
      <c r="C4464" t="s">
        <v>2</v>
      </c>
      <c r="D4464" t="s">
        <v>22450</v>
      </c>
      <c r="E4464">
        <v>13622</v>
      </c>
      <c r="F4464" t="s">
        <v>18898</v>
      </c>
      <c r="G4464" t="s">
        <v>18899</v>
      </c>
      <c r="H4464" t="s">
        <v>5</v>
      </c>
      <c r="I4464" t="s">
        <v>22451</v>
      </c>
      <c r="J4464" t="s">
        <v>22452</v>
      </c>
      <c r="K4464" t="s">
        <v>8</v>
      </c>
      <c r="L4464">
        <v>655</v>
      </c>
      <c r="M4464" t="s">
        <v>17588</v>
      </c>
      <c r="N4464" t="s">
        <v>22398</v>
      </c>
      <c r="O4464" t="s">
        <v>22453</v>
      </c>
      <c r="P4464" t="s">
        <v>1787</v>
      </c>
      <c r="Q4464" t="s">
        <v>22454</v>
      </c>
    </row>
    <row r="4465" spans="1:17" x14ac:dyDescent="0.25">
      <c r="A4465" t="s">
        <v>0</v>
      </c>
      <c r="B4465" t="s">
        <v>22455</v>
      </c>
      <c r="C4465" t="s">
        <v>2</v>
      </c>
      <c r="D4465" t="s">
        <v>22456</v>
      </c>
      <c r="E4465">
        <v>13622</v>
      </c>
      <c r="F4465" t="s">
        <v>18898</v>
      </c>
      <c r="G4465" t="s">
        <v>18899</v>
      </c>
      <c r="H4465" t="s">
        <v>5</v>
      </c>
      <c r="I4465" t="s">
        <v>22457</v>
      </c>
      <c r="J4465" t="s">
        <v>17898</v>
      </c>
      <c r="K4465" t="s">
        <v>8</v>
      </c>
      <c r="L4465">
        <v>500</v>
      </c>
      <c r="M4465" t="s">
        <v>17588</v>
      </c>
      <c r="N4465" t="s">
        <v>22398</v>
      </c>
      <c r="O4465" t="s">
        <v>22458</v>
      </c>
      <c r="P4465" t="s">
        <v>1787</v>
      </c>
      <c r="Q4465" t="s">
        <v>22459</v>
      </c>
    </row>
    <row r="4466" spans="1:17" x14ac:dyDescent="0.25">
      <c r="A4466" t="s">
        <v>0</v>
      </c>
      <c r="B4466" t="s">
        <v>22460</v>
      </c>
      <c r="C4466" t="s">
        <v>2</v>
      </c>
      <c r="D4466" t="s">
        <v>22461</v>
      </c>
      <c r="E4466">
        <v>13622</v>
      </c>
      <c r="F4466" t="s">
        <v>16123</v>
      </c>
      <c r="G4466" t="s">
        <v>16124</v>
      </c>
      <c r="H4466" t="s">
        <v>41</v>
      </c>
      <c r="I4466" t="s">
        <v>16136</v>
      </c>
      <c r="J4466" t="s">
        <v>16137</v>
      </c>
      <c r="K4466" t="s">
        <v>238</v>
      </c>
      <c r="L4466">
        <v>1754</v>
      </c>
      <c r="M4466" t="s">
        <v>10875</v>
      </c>
      <c r="N4466" t="s">
        <v>22398</v>
      </c>
      <c r="O4466" t="s">
        <v>22462</v>
      </c>
      <c r="P4466" t="s">
        <v>1787</v>
      </c>
      <c r="Q4466" t="s">
        <v>16139</v>
      </c>
    </row>
    <row r="4467" spans="1:17" x14ac:dyDescent="0.25">
      <c r="A4467" t="s">
        <v>0</v>
      </c>
      <c r="B4467" t="s">
        <v>22463</v>
      </c>
      <c r="C4467" t="s">
        <v>2</v>
      </c>
      <c r="D4467" t="s">
        <v>22464</v>
      </c>
      <c r="E4467">
        <v>13622</v>
      </c>
      <c r="F4467" t="s">
        <v>16123</v>
      </c>
      <c r="G4467" t="s">
        <v>16124</v>
      </c>
      <c r="H4467" t="s">
        <v>5</v>
      </c>
      <c r="I4467" t="s">
        <v>16131</v>
      </c>
      <c r="J4467" t="s">
        <v>7</v>
      </c>
      <c r="K4467" t="s">
        <v>238</v>
      </c>
      <c r="L4467">
        <v>1312</v>
      </c>
      <c r="M4467" t="s">
        <v>15740</v>
      </c>
      <c r="N4467" t="s">
        <v>22398</v>
      </c>
      <c r="O4467" t="s">
        <v>22465</v>
      </c>
      <c r="P4467" t="s">
        <v>1787</v>
      </c>
      <c r="Q4467" t="s">
        <v>16133</v>
      </c>
    </row>
    <row r="4468" spans="1:17" x14ac:dyDescent="0.25">
      <c r="A4468" t="s">
        <v>0</v>
      </c>
      <c r="B4468" t="s">
        <v>22466</v>
      </c>
      <c r="C4468" t="s">
        <v>2</v>
      </c>
      <c r="D4468" t="s">
        <v>22467</v>
      </c>
      <c r="E4468">
        <v>13622</v>
      </c>
      <c r="F4468" t="s">
        <v>15893</v>
      </c>
      <c r="G4468" t="s">
        <v>15894</v>
      </c>
      <c r="H4468" t="s">
        <v>41</v>
      </c>
      <c r="I4468" t="s">
        <v>15936</v>
      </c>
      <c r="J4468" t="s">
        <v>15937</v>
      </c>
      <c r="K4468" t="s">
        <v>238</v>
      </c>
      <c r="L4468">
        <v>1710</v>
      </c>
      <c r="M4468" t="s">
        <v>13334</v>
      </c>
      <c r="N4468" t="s">
        <v>22398</v>
      </c>
      <c r="O4468" t="s">
        <v>22468</v>
      </c>
      <c r="P4468" t="s">
        <v>1787</v>
      </c>
      <c r="Q4468" t="s">
        <v>15939</v>
      </c>
    </row>
    <row r="4469" spans="1:17" x14ac:dyDescent="0.25">
      <c r="A4469" t="s">
        <v>0</v>
      </c>
      <c r="B4469" t="s">
        <v>22469</v>
      </c>
      <c r="C4469" t="s">
        <v>2</v>
      </c>
      <c r="D4469" t="s">
        <v>22470</v>
      </c>
      <c r="E4469">
        <v>13622</v>
      </c>
      <c r="F4469" t="s">
        <v>15893</v>
      </c>
      <c r="G4469" t="s">
        <v>15894</v>
      </c>
      <c r="H4469" t="s">
        <v>5</v>
      </c>
      <c r="I4469" t="s">
        <v>15930</v>
      </c>
      <c r="J4469" t="s">
        <v>15931</v>
      </c>
      <c r="K4469" t="s">
        <v>238</v>
      </c>
      <c r="L4469">
        <v>1276</v>
      </c>
      <c r="M4469" t="s">
        <v>13522</v>
      </c>
      <c r="N4469" t="s">
        <v>22398</v>
      </c>
      <c r="O4469" t="s">
        <v>22471</v>
      </c>
      <c r="P4469" t="s">
        <v>1787</v>
      </c>
      <c r="Q4469" t="s">
        <v>15933</v>
      </c>
    </row>
    <row r="4470" spans="1:17" x14ac:dyDescent="0.25">
      <c r="A4470" t="s">
        <v>0</v>
      </c>
      <c r="B4470" t="s">
        <v>22472</v>
      </c>
      <c r="C4470" t="s">
        <v>2</v>
      </c>
      <c r="D4470" t="s">
        <v>22473</v>
      </c>
      <c r="E4470">
        <v>13622</v>
      </c>
      <c r="F4470" t="s">
        <v>15796</v>
      </c>
      <c r="G4470" t="s">
        <v>19134</v>
      </c>
      <c r="H4470" t="s">
        <v>18108</v>
      </c>
      <c r="I4470" t="s">
        <v>22474</v>
      </c>
      <c r="J4470" t="s">
        <v>22475</v>
      </c>
      <c r="K4470" t="s">
        <v>8</v>
      </c>
      <c r="L4470">
        <v>390</v>
      </c>
      <c r="M4470" t="s">
        <v>20142</v>
      </c>
      <c r="N4470" t="s">
        <v>22398</v>
      </c>
      <c r="O4470" t="s">
        <v>22476</v>
      </c>
      <c r="P4470" t="s">
        <v>1787</v>
      </c>
      <c r="Q4470" t="s">
        <v>22477</v>
      </c>
    </row>
    <row r="4471" spans="1:17" x14ac:dyDescent="0.25">
      <c r="A4471" t="s">
        <v>0</v>
      </c>
      <c r="B4471" t="s">
        <v>22478</v>
      </c>
      <c r="C4471" t="s">
        <v>2</v>
      </c>
      <c r="D4471" t="s">
        <v>22479</v>
      </c>
      <c r="E4471">
        <v>13622</v>
      </c>
      <c r="F4471" t="s">
        <v>15796</v>
      </c>
      <c r="G4471" t="s">
        <v>19134</v>
      </c>
      <c r="H4471" t="s">
        <v>15627</v>
      </c>
      <c r="I4471" t="s">
        <v>22480</v>
      </c>
      <c r="J4471" t="s">
        <v>22481</v>
      </c>
      <c r="K4471" t="s">
        <v>8</v>
      </c>
      <c r="L4471">
        <v>954</v>
      </c>
      <c r="M4471" t="s">
        <v>19421</v>
      </c>
      <c r="N4471" t="s">
        <v>22398</v>
      </c>
      <c r="O4471" t="s">
        <v>22482</v>
      </c>
      <c r="P4471" t="s">
        <v>1787</v>
      </c>
      <c r="Q4471" t="s">
        <v>22483</v>
      </c>
    </row>
    <row r="4472" spans="1:17" x14ac:dyDescent="0.25">
      <c r="A4472" t="s">
        <v>0</v>
      </c>
      <c r="B4472" t="s">
        <v>22484</v>
      </c>
      <c r="C4472" t="s">
        <v>2</v>
      </c>
      <c r="D4472" t="s">
        <v>22485</v>
      </c>
      <c r="E4472">
        <v>13622</v>
      </c>
      <c r="F4472" t="s">
        <v>15869</v>
      </c>
      <c r="G4472" t="s">
        <v>15870</v>
      </c>
      <c r="H4472" t="s">
        <v>5</v>
      </c>
      <c r="I4472" t="s">
        <v>15871</v>
      </c>
      <c r="J4472" t="s">
        <v>15872</v>
      </c>
      <c r="K4472" t="s">
        <v>238</v>
      </c>
      <c r="L4472">
        <v>1668</v>
      </c>
      <c r="M4472" t="s">
        <v>11293</v>
      </c>
      <c r="N4472" t="s">
        <v>22398</v>
      </c>
      <c r="O4472" t="s">
        <v>22486</v>
      </c>
      <c r="P4472" t="s">
        <v>1787</v>
      </c>
      <c r="Q4472" t="s">
        <v>15875</v>
      </c>
    </row>
    <row r="4473" spans="1:17" x14ac:dyDescent="0.25">
      <c r="A4473" t="s">
        <v>0</v>
      </c>
      <c r="B4473" t="s">
        <v>22487</v>
      </c>
      <c r="C4473" t="s">
        <v>2</v>
      </c>
      <c r="D4473" t="s">
        <v>22488</v>
      </c>
      <c r="E4473">
        <v>13622</v>
      </c>
      <c r="F4473" t="s">
        <v>15869</v>
      </c>
      <c r="G4473" t="s">
        <v>15870</v>
      </c>
      <c r="H4473" t="s">
        <v>41</v>
      </c>
      <c r="I4473" t="s">
        <v>15881</v>
      </c>
      <c r="J4473" t="s">
        <v>15882</v>
      </c>
      <c r="K4473" t="s">
        <v>238</v>
      </c>
      <c r="L4473">
        <v>1668</v>
      </c>
      <c r="M4473" t="s">
        <v>13582</v>
      </c>
      <c r="N4473" t="s">
        <v>22398</v>
      </c>
      <c r="O4473" t="s">
        <v>22489</v>
      </c>
      <c r="P4473" t="s">
        <v>1787</v>
      </c>
      <c r="Q4473" t="s">
        <v>15884</v>
      </c>
    </row>
    <row r="4474" spans="1:17" x14ac:dyDescent="0.25">
      <c r="A4474" t="s">
        <v>0</v>
      </c>
      <c r="B4474" t="s">
        <v>22490</v>
      </c>
      <c r="C4474" t="s">
        <v>2</v>
      </c>
      <c r="D4474" t="s">
        <v>22491</v>
      </c>
      <c r="E4474">
        <v>13622</v>
      </c>
      <c r="F4474" t="s">
        <v>22492</v>
      </c>
      <c r="G4474" t="s">
        <v>22493</v>
      </c>
      <c r="H4474" t="s">
        <v>5</v>
      </c>
      <c r="I4474" t="s">
        <v>22494</v>
      </c>
      <c r="J4474" t="s">
        <v>7</v>
      </c>
      <c r="K4474" t="s">
        <v>238</v>
      </c>
      <c r="L4474">
        <v>1267</v>
      </c>
      <c r="M4474" t="s">
        <v>10740</v>
      </c>
      <c r="N4474" t="s">
        <v>22398</v>
      </c>
      <c r="O4474" t="s">
        <v>22495</v>
      </c>
      <c r="P4474" t="s">
        <v>1787</v>
      </c>
      <c r="Q4474" t="s">
        <v>22496</v>
      </c>
    </row>
    <row r="4475" spans="1:17" x14ac:dyDescent="0.25">
      <c r="A4475" t="s">
        <v>0</v>
      </c>
      <c r="B4475" t="s">
        <v>22497</v>
      </c>
      <c r="C4475" t="s">
        <v>2</v>
      </c>
      <c r="D4475" t="s">
        <v>22498</v>
      </c>
      <c r="E4475">
        <v>13622</v>
      </c>
      <c r="F4475" t="s">
        <v>22492</v>
      </c>
      <c r="G4475" t="s">
        <v>22493</v>
      </c>
      <c r="H4475" t="s">
        <v>19228</v>
      </c>
      <c r="I4475" t="s">
        <v>22499</v>
      </c>
      <c r="J4475" t="s">
        <v>22500</v>
      </c>
      <c r="K4475" t="s">
        <v>8</v>
      </c>
      <c r="L4475">
        <v>788</v>
      </c>
      <c r="M4475" t="s">
        <v>19045</v>
      </c>
      <c r="N4475" t="s">
        <v>22398</v>
      </c>
      <c r="O4475" t="s">
        <v>22501</v>
      </c>
      <c r="P4475" t="s">
        <v>1787</v>
      </c>
      <c r="Q4475" t="s">
        <v>22502</v>
      </c>
    </row>
    <row r="4476" spans="1:17" x14ac:dyDescent="0.25">
      <c r="A4476" t="s">
        <v>0</v>
      </c>
      <c r="B4476" t="s">
        <v>22503</v>
      </c>
      <c r="C4476" t="s">
        <v>2</v>
      </c>
      <c r="D4476" t="s">
        <v>22504</v>
      </c>
      <c r="E4476">
        <v>13622</v>
      </c>
      <c r="F4476" t="s">
        <v>22492</v>
      </c>
      <c r="G4476" t="s">
        <v>22493</v>
      </c>
      <c r="H4476" t="s">
        <v>33</v>
      </c>
      <c r="I4476" t="s">
        <v>22505</v>
      </c>
      <c r="J4476" t="s">
        <v>22506</v>
      </c>
      <c r="K4476" t="s">
        <v>8</v>
      </c>
      <c r="L4476">
        <v>226</v>
      </c>
      <c r="M4476" t="s">
        <v>17458</v>
      </c>
      <c r="N4476" t="s">
        <v>22398</v>
      </c>
      <c r="O4476" t="s">
        <v>22507</v>
      </c>
      <c r="P4476" t="s">
        <v>1787</v>
      </c>
      <c r="Q4476" t="s">
        <v>22508</v>
      </c>
    </row>
    <row r="4477" spans="1:17" x14ac:dyDescent="0.25">
      <c r="A4477" t="s">
        <v>0</v>
      </c>
      <c r="B4477" t="s">
        <v>22509</v>
      </c>
      <c r="C4477" t="s">
        <v>2</v>
      </c>
      <c r="D4477" t="s">
        <v>22510</v>
      </c>
      <c r="E4477">
        <v>13622</v>
      </c>
      <c r="F4477" t="s">
        <v>18961</v>
      </c>
      <c r="G4477" t="s">
        <v>18962</v>
      </c>
      <c r="H4477" t="s">
        <v>7676</v>
      </c>
      <c r="I4477" t="s">
        <v>22511</v>
      </c>
      <c r="J4477" t="s">
        <v>22512</v>
      </c>
      <c r="K4477" t="s">
        <v>8</v>
      </c>
      <c r="L4477">
        <v>743</v>
      </c>
      <c r="M4477" t="s">
        <v>19421</v>
      </c>
      <c r="N4477" t="s">
        <v>22398</v>
      </c>
      <c r="O4477" t="s">
        <v>22513</v>
      </c>
      <c r="P4477" t="s">
        <v>1787</v>
      </c>
      <c r="Q4477" t="s">
        <v>22514</v>
      </c>
    </row>
    <row r="4478" spans="1:17" x14ac:dyDescent="0.25">
      <c r="A4478" t="s">
        <v>0</v>
      </c>
      <c r="B4478" t="s">
        <v>22515</v>
      </c>
      <c r="C4478" t="s">
        <v>2</v>
      </c>
      <c r="D4478" t="s">
        <v>22516</v>
      </c>
      <c r="E4478">
        <v>13622</v>
      </c>
      <c r="F4478" t="s">
        <v>18961</v>
      </c>
      <c r="G4478" t="s">
        <v>18962</v>
      </c>
      <c r="H4478" t="s">
        <v>25</v>
      </c>
      <c r="I4478" t="s">
        <v>22517</v>
      </c>
      <c r="J4478" t="s">
        <v>20120</v>
      </c>
      <c r="K4478" t="s">
        <v>8</v>
      </c>
      <c r="L4478">
        <v>735</v>
      </c>
      <c r="M4478" t="s">
        <v>20240</v>
      </c>
      <c r="N4478" t="s">
        <v>22398</v>
      </c>
      <c r="O4478" t="s">
        <v>22518</v>
      </c>
      <c r="P4478" t="s">
        <v>1787</v>
      </c>
      <c r="Q4478" t="s">
        <v>22519</v>
      </c>
    </row>
    <row r="4479" spans="1:17" x14ac:dyDescent="0.25">
      <c r="A4479" t="s">
        <v>0</v>
      </c>
      <c r="B4479" t="s">
        <v>22520</v>
      </c>
      <c r="C4479" t="s">
        <v>2</v>
      </c>
      <c r="D4479" t="s">
        <v>22521</v>
      </c>
      <c r="E4479">
        <v>13622</v>
      </c>
      <c r="F4479" t="s">
        <v>22522</v>
      </c>
      <c r="G4479" t="s">
        <v>22523</v>
      </c>
      <c r="H4479" t="s">
        <v>41</v>
      </c>
      <c r="I4479" t="s">
        <v>22524</v>
      </c>
      <c r="J4479" t="s">
        <v>22525</v>
      </c>
      <c r="K4479" t="s">
        <v>8</v>
      </c>
      <c r="L4479">
        <v>589</v>
      </c>
      <c r="M4479" t="s">
        <v>19104</v>
      </c>
      <c r="N4479" t="s">
        <v>22398</v>
      </c>
      <c r="O4479" t="s">
        <v>22526</v>
      </c>
      <c r="P4479" t="s">
        <v>1787</v>
      </c>
      <c r="Q4479" t="s">
        <v>22527</v>
      </c>
    </row>
    <row r="4480" spans="1:17" x14ac:dyDescent="0.25">
      <c r="A4480" t="s">
        <v>0</v>
      </c>
      <c r="B4480" t="s">
        <v>22528</v>
      </c>
      <c r="C4480" t="s">
        <v>2</v>
      </c>
      <c r="D4480" t="s">
        <v>22529</v>
      </c>
      <c r="E4480">
        <v>13622</v>
      </c>
      <c r="F4480" t="s">
        <v>22522</v>
      </c>
      <c r="G4480" t="s">
        <v>22523</v>
      </c>
      <c r="H4480" t="s">
        <v>25</v>
      </c>
      <c r="I4480" t="s">
        <v>22530</v>
      </c>
      <c r="J4480" t="s">
        <v>22531</v>
      </c>
      <c r="K4480" t="s">
        <v>8</v>
      </c>
      <c r="L4480">
        <v>980</v>
      </c>
      <c r="M4480" t="s">
        <v>19803</v>
      </c>
      <c r="N4480" t="s">
        <v>22398</v>
      </c>
      <c r="O4480" t="s">
        <v>22532</v>
      </c>
      <c r="P4480" t="s">
        <v>1787</v>
      </c>
      <c r="Q4480" t="s">
        <v>22533</v>
      </c>
    </row>
    <row r="4481" spans="1:17" x14ac:dyDescent="0.25">
      <c r="A4481" t="s">
        <v>0</v>
      </c>
      <c r="B4481" t="s">
        <v>22534</v>
      </c>
      <c r="C4481" t="s">
        <v>2</v>
      </c>
      <c r="D4481" t="s">
        <v>22535</v>
      </c>
      <c r="E4481">
        <v>13622</v>
      </c>
      <c r="F4481" t="s">
        <v>22522</v>
      </c>
      <c r="G4481" t="s">
        <v>22523</v>
      </c>
      <c r="H4481" t="s">
        <v>25</v>
      </c>
      <c r="I4481" t="s">
        <v>22536</v>
      </c>
      <c r="J4481" t="s">
        <v>22537</v>
      </c>
      <c r="K4481" t="s">
        <v>8</v>
      </c>
      <c r="L4481">
        <v>589</v>
      </c>
      <c r="M4481" t="s">
        <v>18844</v>
      </c>
      <c r="N4481" t="s">
        <v>22398</v>
      </c>
      <c r="O4481" t="s">
        <v>22538</v>
      </c>
      <c r="P4481" t="s">
        <v>1787</v>
      </c>
      <c r="Q4481" t="s">
        <v>22539</v>
      </c>
    </row>
    <row r="4482" spans="1:17" x14ac:dyDescent="0.25">
      <c r="A4482" t="s">
        <v>0</v>
      </c>
      <c r="B4482" t="s">
        <v>22540</v>
      </c>
      <c r="C4482" t="s">
        <v>2</v>
      </c>
      <c r="D4482" t="s">
        <v>22541</v>
      </c>
      <c r="E4482">
        <v>13622</v>
      </c>
      <c r="F4482" t="s">
        <v>22542</v>
      </c>
      <c r="G4482" t="s">
        <v>22543</v>
      </c>
      <c r="H4482" t="s">
        <v>82</v>
      </c>
      <c r="I4482" t="s">
        <v>22544</v>
      </c>
      <c r="K4482" t="s">
        <v>238</v>
      </c>
      <c r="L4482">
        <v>1067</v>
      </c>
      <c r="M4482" t="s">
        <v>16486</v>
      </c>
      <c r="N4482" t="s">
        <v>22398</v>
      </c>
      <c r="O4482" t="s">
        <v>22545</v>
      </c>
      <c r="P4482" t="s">
        <v>1787</v>
      </c>
      <c r="Q4482" t="s">
        <v>22546</v>
      </c>
    </row>
    <row r="4483" spans="1:17" x14ac:dyDescent="0.25">
      <c r="A4483" t="s">
        <v>0</v>
      </c>
      <c r="B4483" t="s">
        <v>22547</v>
      </c>
      <c r="C4483" t="s">
        <v>2</v>
      </c>
      <c r="D4483" t="s">
        <v>22548</v>
      </c>
      <c r="E4483">
        <v>13622</v>
      </c>
      <c r="F4483" t="s">
        <v>19174</v>
      </c>
      <c r="G4483" t="s">
        <v>19175</v>
      </c>
      <c r="H4483" t="s">
        <v>19228</v>
      </c>
      <c r="I4483" t="s">
        <v>19229</v>
      </c>
      <c r="J4483" t="s">
        <v>19230</v>
      </c>
      <c r="K4483" t="s">
        <v>238</v>
      </c>
      <c r="L4483">
        <v>1083</v>
      </c>
      <c r="M4483" t="s">
        <v>15567</v>
      </c>
      <c r="N4483" t="s">
        <v>22398</v>
      </c>
      <c r="O4483" t="s">
        <v>22549</v>
      </c>
      <c r="P4483" t="s">
        <v>1787</v>
      </c>
      <c r="Q4483" t="s">
        <v>19232</v>
      </c>
    </row>
    <row r="4484" spans="1:17" x14ac:dyDescent="0.25">
      <c r="A4484" t="s">
        <v>0</v>
      </c>
      <c r="B4484" t="s">
        <v>22550</v>
      </c>
      <c r="C4484" t="s">
        <v>2</v>
      </c>
      <c r="D4484" t="s">
        <v>22551</v>
      </c>
      <c r="E4484">
        <v>13622</v>
      </c>
      <c r="F4484" t="s">
        <v>20570</v>
      </c>
      <c r="G4484" t="s">
        <v>20571</v>
      </c>
      <c r="H4484" t="s">
        <v>654</v>
      </c>
      <c r="I4484" t="s">
        <v>21060</v>
      </c>
      <c r="K4484" t="s">
        <v>238</v>
      </c>
      <c r="L4484">
        <v>1843</v>
      </c>
      <c r="M4484" t="s">
        <v>18831</v>
      </c>
      <c r="N4484" t="s">
        <v>22398</v>
      </c>
      <c r="O4484" t="s">
        <v>22552</v>
      </c>
      <c r="P4484" t="s">
        <v>1787</v>
      </c>
      <c r="Q4484" t="s">
        <v>21062</v>
      </c>
    </row>
    <row r="4485" spans="1:17" x14ac:dyDescent="0.25">
      <c r="A4485" t="s">
        <v>0</v>
      </c>
      <c r="B4485" t="s">
        <v>22553</v>
      </c>
      <c r="C4485" t="s">
        <v>2</v>
      </c>
      <c r="D4485" t="s">
        <v>22554</v>
      </c>
      <c r="E4485">
        <v>13622</v>
      </c>
      <c r="F4485" t="s">
        <v>15869</v>
      </c>
      <c r="G4485" t="s">
        <v>17599</v>
      </c>
      <c r="H4485" t="s">
        <v>18108</v>
      </c>
      <c r="I4485" t="s">
        <v>19441</v>
      </c>
      <c r="J4485" t="s">
        <v>19442</v>
      </c>
      <c r="K4485" t="s">
        <v>238</v>
      </c>
      <c r="L4485">
        <v>1979</v>
      </c>
      <c r="M4485" t="s">
        <v>17661</v>
      </c>
      <c r="N4485" t="s">
        <v>22398</v>
      </c>
      <c r="O4485" t="s">
        <v>22555</v>
      </c>
      <c r="P4485" t="s">
        <v>1787</v>
      </c>
      <c r="Q4485" t="s">
        <v>19444</v>
      </c>
    </row>
    <row r="4486" spans="1:17" x14ac:dyDescent="0.25">
      <c r="A4486" t="s">
        <v>0</v>
      </c>
      <c r="B4486" t="s">
        <v>22556</v>
      </c>
      <c r="C4486" t="s">
        <v>2</v>
      </c>
      <c r="D4486" t="s">
        <v>22557</v>
      </c>
      <c r="E4486">
        <v>13622</v>
      </c>
      <c r="F4486" t="s">
        <v>15869</v>
      </c>
      <c r="G4486" t="s">
        <v>17599</v>
      </c>
      <c r="H4486" t="s">
        <v>69</v>
      </c>
      <c r="I4486" t="s">
        <v>19435</v>
      </c>
      <c r="J4486" t="s">
        <v>19436</v>
      </c>
      <c r="K4486" t="s">
        <v>238</v>
      </c>
      <c r="L4486">
        <v>1108</v>
      </c>
      <c r="M4486" t="s">
        <v>17134</v>
      </c>
      <c r="N4486" t="s">
        <v>22398</v>
      </c>
      <c r="O4486" t="s">
        <v>22558</v>
      </c>
      <c r="P4486" t="s">
        <v>1787</v>
      </c>
      <c r="Q4486" t="s">
        <v>19438</v>
      </c>
    </row>
    <row r="4487" spans="1:17" x14ac:dyDescent="0.25">
      <c r="A4487" t="s">
        <v>0</v>
      </c>
      <c r="B4487" t="s">
        <v>22559</v>
      </c>
      <c r="C4487" t="s">
        <v>2</v>
      </c>
      <c r="D4487" t="s">
        <v>22560</v>
      </c>
      <c r="E4487">
        <v>13622</v>
      </c>
      <c r="F4487" t="s">
        <v>22561</v>
      </c>
      <c r="G4487" t="s">
        <v>22562</v>
      </c>
      <c r="H4487" t="s">
        <v>18108</v>
      </c>
      <c r="I4487" t="s">
        <v>22563</v>
      </c>
      <c r="J4487" t="s">
        <v>7</v>
      </c>
      <c r="K4487" t="s">
        <v>238</v>
      </c>
      <c r="L4487">
        <v>1283</v>
      </c>
      <c r="M4487" t="s">
        <v>17458</v>
      </c>
      <c r="N4487" t="s">
        <v>22398</v>
      </c>
      <c r="O4487" t="s">
        <v>22564</v>
      </c>
      <c r="P4487" t="s">
        <v>1787</v>
      </c>
      <c r="Q4487" t="s">
        <v>22565</v>
      </c>
    </row>
    <row r="4488" spans="1:17" x14ac:dyDescent="0.25">
      <c r="A4488" t="s">
        <v>0</v>
      </c>
      <c r="B4488" t="s">
        <v>22566</v>
      </c>
      <c r="C4488" t="s">
        <v>2</v>
      </c>
      <c r="D4488" t="s">
        <v>22567</v>
      </c>
      <c r="E4488">
        <v>13622</v>
      </c>
      <c r="F4488" t="s">
        <v>22561</v>
      </c>
      <c r="G4488" t="s">
        <v>22562</v>
      </c>
      <c r="H4488" t="s">
        <v>267</v>
      </c>
      <c r="I4488" t="s">
        <v>19452</v>
      </c>
      <c r="J4488" t="s">
        <v>7</v>
      </c>
      <c r="K4488" t="s">
        <v>238</v>
      </c>
      <c r="L4488">
        <v>1001</v>
      </c>
      <c r="M4488" t="s">
        <v>17821</v>
      </c>
      <c r="N4488" t="s">
        <v>22398</v>
      </c>
      <c r="O4488" t="s">
        <v>22568</v>
      </c>
      <c r="P4488" t="s">
        <v>1787</v>
      </c>
      <c r="Q4488" t="s">
        <v>19455</v>
      </c>
    </row>
    <row r="4489" spans="1:17" x14ac:dyDescent="0.25">
      <c r="A4489" t="s">
        <v>0</v>
      </c>
      <c r="B4489" t="s">
        <v>22569</v>
      </c>
      <c r="C4489" t="s">
        <v>2</v>
      </c>
      <c r="D4489" t="s">
        <v>22570</v>
      </c>
      <c r="E4489">
        <v>13622</v>
      </c>
      <c r="F4489" t="s">
        <v>22561</v>
      </c>
      <c r="G4489" t="s">
        <v>22562</v>
      </c>
      <c r="H4489" t="s">
        <v>654</v>
      </c>
      <c r="I4489" t="s">
        <v>22571</v>
      </c>
      <c r="J4489" t="s">
        <v>7</v>
      </c>
      <c r="K4489" t="s">
        <v>238</v>
      </c>
      <c r="L4489">
        <v>1842</v>
      </c>
      <c r="M4489" t="s">
        <v>17173</v>
      </c>
      <c r="N4489" t="s">
        <v>22398</v>
      </c>
      <c r="O4489" t="s">
        <v>22572</v>
      </c>
      <c r="P4489" t="s">
        <v>1787</v>
      </c>
      <c r="Q4489" t="s">
        <v>22573</v>
      </c>
    </row>
    <row r="4490" spans="1:17" x14ac:dyDescent="0.25">
      <c r="A4490" t="s">
        <v>0</v>
      </c>
      <c r="B4490" t="s">
        <v>22574</v>
      </c>
      <c r="C4490" t="s">
        <v>2</v>
      </c>
      <c r="D4490" t="s">
        <v>22575</v>
      </c>
      <c r="E4490">
        <v>13622</v>
      </c>
      <c r="F4490" t="s">
        <v>21135</v>
      </c>
      <c r="G4490" t="s">
        <v>21136</v>
      </c>
      <c r="H4490" t="s">
        <v>15627</v>
      </c>
      <c r="I4490" t="s">
        <v>21137</v>
      </c>
      <c r="K4490" t="s">
        <v>238</v>
      </c>
      <c r="L4490">
        <v>2599</v>
      </c>
      <c r="M4490" t="s">
        <v>16486</v>
      </c>
      <c r="N4490" t="s">
        <v>22398</v>
      </c>
      <c r="O4490" t="s">
        <v>22576</v>
      </c>
      <c r="P4490" t="s">
        <v>1787</v>
      </c>
      <c r="Q4490" t="s">
        <v>21139</v>
      </c>
    </row>
    <row r="4491" spans="1:17" x14ac:dyDescent="0.25">
      <c r="A4491" t="s">
        <v>0</v>
      </c>
      <c r="B4491" t="s">
        <v>22577</v>
      </c>
      <c r="C4491" t="s">
        <v>2</v>
      </c>
      <c r="D4491" t="s">
        <v>22578</v>
      </c>
      <c r="E4491">
        <v>13622</v>
      </c>
      <c r="F4491" t="s">
        <v>20588</v>
      </c>
      <c r="G4491" t="s">
        <v>20589</v>
      </c>
      <c r="H4491" t="s">
        <v>140</v>
      </c>
      <c r="I4491" t="s">
        <v>20590</v>
      </c>
      <c r="J4491" t="s">
        <v>20591</v>
      </c>
      <c r="K4491" t="s">
        <v>238</v>
      </c>
      <c r="L4491">
        <v>2171</v>
      </c>
      <c r="M4491" t="s">
        <v>16682</v>
      </c>
      <c r="N4491" t="s">
        <v>22398</v>
      </c>
      <c r="O4491" t="s">
        <v>22579</v>
      </c>
      <c r="P4491" t="s">
        <v>1787</v>
      </c>
      <c r="Q4491" t="s">
        <v>20593</v>
      </c>
    </row>
    <row r="4492" spans="1:17" x14ac:dyDescent="0.25">
      <c r="A4492" t="s">
        <v>0</v>
      </c>
      <c r="B4492" t="s">
        <v>22580</v>
      </c>
      <c r="C4492" t="s">
        <v>2</v>
      </c>
      <c r="D4492" t="s">
        <v>22581</v>
      </c>
      <c r="E4492">
        <v>13622</v>
      </c>
      <c r="F4492" t="s">
        <v>19002</v>
      </c>
      <c r="G4492" t="s">
        <v>19003</v>
      </c>
      <c r="H4492" t="s">
        <v>2521</v>
      </c>
      <c r="I4492" t="s">
        <v>22582</v>
      </c>
      <c r="J4492" t="s">
        <v>15023</v>
      </c>
      <c r="K4492" t="s">
        <v>8</v>
      </c>
      <c r="L4492">
        <v>70</v>
      </c>
      <c r="M4492" t="s">
        <v>21046</v>
      </c>
      <c r="N4492" t="s">
        <v>22583</v>
      </c>
      <c r="O4492" t="s">
        <v>22584</v>
      </c>
      <c r="P4492" t="s">
        <v>1787</v>
      </c>
      <c r="Q4492" t="s">
        <v>22585</v>
      </c>
    </row>
    <row r="4493" spans="1:17" x14ac:dyDescent="0.25">
      <c r="A4493" t="s">
        <v>0</v>
      </c>
      <c r="B4493" t="s">
        <v>22586</v>
      </c>
      <c r="C4493" t="s">
        <v>2</v>
      </c>
      <c r="D4493" t="s">
        <v>22587</v>
      </c>
      <c r="E4493">
        <v>13622</v>
      </c>
      <c r="F4493" t="s">
        <v>19174</v>
      </c>
      <c r="G4493" t="s">
        <v>19175</v>
      </c>
      <c r="H4493" t="s">
        <v>5</v>
      </c>
      <c r="I4493" t="s">
        <v>22588</v>
      </c>
      <c r="J4493" t="s">
        <v>22589</v>
      </c>
      <c r="K4493" t="s">
        <v>8</v>
      </c>
      <c r="L4493">
        <v>239</v>
      </c>
      <c r="M4493" t="s">
        <v>17964</v>
      </c>
      <c r="N4493" t="s">
        <v>22583</v>
      </c>
      <c r="O4493" t="s">
        <v>22590</v>
      </c>
      <c r="P4493" t="s">
        <v>1787</v>
      </c>
      <c r="Q4493" t="s">
        <v>22591</v>
      </c>
    </row>
    <row r="4494" spans="1:17" x14ac:dyDescent="0.25">
      <c r="A4494" t="s">
        <v>0</v>
      </c>
      <c r="B4494" t="s">
        <v>22592</v>
      </c>
      <c r="C4494" t="s">
        <v>2</v>
      </c>
      <c r="D4494" t="s">
        <v>22593</v>
      </c>
      <c r="E4494">
        <v>13622</v>
      </c>
      <c r="F4494" t="s">
        <v>19174</v>
      </c>
      <c r="G4494" t="s">
        <v>19175</v>
      </c>
      <c r="H4494" t="s">
        <v>41</v>
      </c>
      <c r="I4494" t="s">
        <v>22594</v>
      </c>
      <c r="J4494" t="s">
        <v>15023</v>
      </c>
      <c r="K4494" t="s">
        <v>8</v>
      </c>
      <c r="L4494">
        <v>620</v>
      </c>
      <c r="M4494" t="s">
        <v>19904</v>
      </c>
      <c r="N4494" t="s">
        <v>22583</v>
      </c>
      <c r="O4494" t="s">
        <v>22595</v>
      </c>
      <c r="P4494" t="s">
        <v>1787</v>
      </c>
      <c r="Q4494" t="s">
        <v>22596</v>
      </c>
    </row>
    <row r="4495" spans="1:17" x14ac:dyDescent="0.25">
      <c r="A4495" t="s">
        <v>0</v>
      </c>
      <c r="B4495" t="s">
        <v>22597</v>
      </c>
      <c r="C4495" t="s">
        <v>2</v>
      </c>
      <c r="D4495" t="s">
        <v>22598</v>
      </c>
      <c r="E4495">
        <v>13622</v>
      </c>
      <c r="F4495" t="s">
        <v>19116</v>
      </c>
      <c r="G4495" t="s">
        <v>19117</v>
      </c>
      <c r="H4495" t="s">
        <v>124</v>
      </c>
      <c r="I4495" t="s">
        <v>22599</v>
      </c>
      <c r="J4495" t="s">
        <v>20120</v>
      </c>
      <c r="K4495" t="s">
        <v>8</v>
      </c>
      <c r="L4495">
        <v>855</v>
      </c>
      <c r="M4495" t="s">
        <v>19109</v>
      </c>
      <c r="N4495" t="s">
        <v>22583</v>
      </c>
      <c r="O4495" t="s">
        <v>22600</v>
      </c>
      <c r="P4495" t="s">
        <v>1787</v>
      </c>
      <c r="Q4495" t="s">
        <v>22601</v>
      </c>
    </row>
    <row r="4496" spans="1:17" x14ac:dyDescent="0.25">
      <c r="A4496" t="s">
        <v>0</v>
      </c>
      <c r="B4496" t="s">
        <v>22602</v>
      </c>
      <c r="C4496" t="s">
        <v>2</v>
      </c>
      <c r="D4496" t="s">
        <v>22603</v>
      </c>
      <c r="E4496">
        <v>13622</v>
      </c>
      <c r="F4496" t="s">
        <v>19116</v>
      </c>
      <c r="G4496" t="s">
        <v>19117</v>
      </c>
      <c r="H4496" t="s">
        <v>41</v>
      </c>
      <c r="I4496" t="s">
        <v>22604</v>
      </c>
      <c r="J4496" t="s">
        <v>19506</v>
      </c>
      <c r="K4496" t="s">
        <v>8</v>
      </c>
      <c r="L4496">
        <v>960</v>
      </c>
      <c r="M4496" t="s">
        <v>18178</v>
      </c>
      <c r="N4496" t="s">
        <v>22583</v>
      </c>
      <c r="O4496" t="s">
        <v>22605</v>
      </c>
      <c r="P4496" t="s">
        <v>1787</v>
      </c>
      <c r="Q4496" t="s">
        <v>22606</v>
      </c>
    </row>
    <row r="4497" spans="1:17" x14ac:dyDescent="0.25">
      <c r="A4497" t="s">
        <v>0</v>
      </c>
      <c r="B4497" t="s">
        <v>22607</v>
      </c>
      <c r="C4497" t="s">
        <v>2</v>
      </c>
      <c r="D4497" t="s">
        <v>22608</v>
      </c>
      <c r="E4497">
        <v>13622</v>
      </c>
      <c r="F4497" t="s">
        <v>19184</v>
      </c>
      <c r="G4497" t="s">
        <v>19185</v>
      </c>
      <c r="H4497" t="s">
        <v>5</v>
      </c>
      <c r="I4497" t="s">
        <v>22609</v>
      </c>
      <c r="J4497" t="s">
        <v>19506</v>
      </c>
      <c r="K4497" t="s">
        <v>8</v>
      </c>
      <c r="L4497">
        <v>858</v>
      </c>
      <c r="M4497" t="s">
        <v>18178</v>
      </c>
      <c r="N4497" t="s">
        <v>22583</v>
      </c>
      <c r="O4497" t="s">
        <v>22610</v>
      </c>
      <c r="P4497" t="s">
        <v>1787</v>
      </c>
      <c r="Q4497" t="s">
        <v>22611</v>
      </c>
    </row>
    <row r="4498" spans="1:17" x14ac:dyDescent="0.25">
      <c r="A4498" t="s">
        <v>0</v>
      </c>
      <c r="B4498" t="s">
        <v>22612</v>
      </c>
      <c r="C4498" t="s">
        <v>2</v>
      </c>
      <c r="D4498" t="s">
        <v>22613</v>
      </c>
      <c r="E4498">
        <v>13622</v>
      </c>
      <c r="F4498" t="s">
        <v>19184</v>
      </c>
      <c r="G4498" t="s">
        <v>19185</v>
      </c>
      <c r="H4498" t="s">
        <v>140</v>
      </c>
      <c r="I4498" t="s">
        <v>22614</v>
      </c>
      <c r="J4498" t="s">
        <v>22615</v>
      </c>
      <c r="K4498" t="s">
        <v>8</v>
      </c>
      <c r="L4498">
        <v>686</v>
      </c>
      <c r="M4498" t="s">
        <v>18636</v>
      </c>
      <c r="N4498" t="s">
        <v>22583</v>
      </c>
      <c r="O4498" t="s">
        <v>22616</v>
      </c>
      <c r="P4498" t="s">
        <v>1787</v>
      </c>
      <c r="Q4498" t="s">
        <v>22617</v>
      </c>
    </row>
    <row r="4499" spans="1:17" x14ac:dyDescent="0.25">
      <c r="A4499" t="s">
        <v>0</v>
      </c>
      <c r="B4499" t="s">
        <v>22618</v>
      </c>
      <c r="C4499" t="s">
        <v>2</v>
      </c>
      <c r="D4499" t="s">
        <v>22619</v>
      </c>
      <c r="E4499">
        <v>13622</v>
      </c>
      <c r="F4499" t="s">
        <v>17906</v>
      </c>
      <c r="G4499" t="s">
        <v>17907</v>
      </c>
      <c r="H4499" t="s">
        <v>25</v>
      </c>
      <c r="I4499" t="s">
        <v>22620</v>
      </c>
      <c r="J4499" t="s">
        <v>19506</v>
      </c>
      <c r="K4499" t="s">
        <v>8</v>
      </c>
      <c r="L4499">
        <v>293</v>
      </c>
      <c r="M4499" t="s">
        <v>19284</v>
      </c>
      <c r="N4499" t="s">
        <v>22583</v>
      </c>
      <c r="O4499" t="s">
        <v>22621</v>
      </c>
      <c r="P4499" t="s">
        <v>1787</v>
      </c>
      <c r="Q4499" t="s">
        <v>22622</v>
      </c>
    </row>
    <row r="4500" spans="1:17" x14ac:dyDescent="0.25">
      <c r="A4500" t="s">
        <v>0</v>
      </c>
      <c r="B4500" t="s">
        <v>22623</v>
      </c>
      <c r="C4500" t="s">
        <v>2</v>
      </c>
      <c r="D4500" t="s">
        <v>22624</v>
      </c>
      <c r="E4500">
        <v>13622</v>
      </c>
      <c r="F4500" t="s">
        <v>17906</v>
      </c>
      <c r="G4500" t="s">
        <v>17907</v>
      </c>
      <c r="H4500" t="s">
        <v>124</v>
      </c>
      <c r="I4500" t="s">
        <v>22625</v>
      </c>
      <c r="J4500" t="s">
        <v>22626</v>
      </c>
      <c r="K4500" t="s">
        <v>8</v>
      </c>
      <c r="L4500">
        <v>485</v>
      </c>
      <c r="M4500" t="s">
        <v>18455</v>
      </c>
      <c r="N4500" t="s">
        <v>22583</v>
      </c>
      <c r="O4500" t="s">
        <v>22627</v>
      </c>
      <c r="P4500" t="s">
        <v>1787</v>
      </c>
      <c r="Q4500" t="s">
        <v>22628</v>
      </c>
    </row>
    <row r="4501" spans="1:17" x14ac:dyDescent="0.25">
      <c r="A4501" t="s">
        <v>0</v>
      </c>
      <c r="B4501" t="s">
        <v>22629</v>
      </c>
      <c r="C4501" t="s">
        <v>2</v>
      </c>
      <c r="D4501" t="s">
        <v>22630</v>
      </c>
      <c r="E4501">
        <v>13622</v>
      </c>
      <c r="F4501" t="s">
        <v>19320</v>
      </c>
      <c r="G4501" t="s">
        <v>19321</v>
      </c>
      <c r="H4501" t="s">
        <v>25</v>
      </c>
      <c r="I4501" t="s">
        <v>22631</v>
      </c>
      <c r="J4501" t="s">
        <v>22632</v>
      </c>
      <c r="K4501" t="s">
        <v>8</v>
      </c>
      <c r="L4501">
        <v>61</v>
      </c>
      <c r="M4501" t="s">
        <v>20240</v>
      </c>
      <c r="N4501" t="s">
        <v>22583</v>
      </c>
      <c r="O4501" t="s">
        <v>22633</v>
      </c>
      <c r="P4501" t="s">
        <v>1787</v>
      </c>
      <c r="Q4501" t="s">
        <v>22634</v>
      </c>
    </row>
    <row r="4502" spans="1:17" x14ac:dyDescent="0.25">
      <c r="A4502" t="s">
        <v>0</v>
      </c>
      <c r="B4502" t="s">
        <v>22635</v>
      </c>
      <c r="C4502" t="s">
        <v>2</v>
      </c>
      <c r="D4502" t="s">
        <v>22636</v>
      </c>
      <c r="E4502">
        <v>13622</v>
      </c>
      <c r="F4502" t="s">
        <v>19320</v>
      </c>
      <c r="G4502" t="s">
        <v>19321</v>
      </c>
      <c r="H4502" t="s">
        <v>5</v>
      </c>
      <c r="I4502" t="s">
        <v>22637</v>
      </c>
      <c r="J4502" t="s">
        <v>22638</v>
      </c>
      <c r="K4502" t="s">
        <v>8</v>
      </c>
      <c r="L4502">
        <v>653</v>
      </c>
      <c r="M4502" t="s">
        <v>20381</v>
      </c>
      <c r="N4502" t="s">
        <v>22583</v>
      </c>
      <c r="O4502" t="s">
        <v>22639</v>
      </c>
      <c r="P4502" t="s">
        <v>1787</v>
      </c>
      <c r="Q4502" t="s">
        <v>22640</v>
      </c>
    </row>
    <row r="4503" spans="1:17" x14ac:dyDescent="0.25">
      <c r="A4503" t="s">
        <v>0</v>
      </c>
      <c r="B4503" t="s">
        <v>22641</v>
      </c>
      <c r="C4503" t="s">
        <v>2</v>
      </c>
      <c r="D4503" t="s">
        <v>22642</v>
      </c>
      <c r="E4503">
        <v>13622</v>
      </c>
      <c r="F4503" t="s">
        <v>20236</v>
      </c>
      <c r="G4503" t="s">
        <v>20237</v>
      </c>
      <c r="H4503" t="s">
        <v>124</v>
      </c>
      <c r="I4503" t="s">
        <v>20238</v>
      </c>
      <c r="J4503" t="s">
        <v>20239</v>
      </c>
      <c r="K4503" t="s">
        <v>238</v>
      </c>
      <c r="L4503">
        <v>2666</v>
      </c>
      <c r="M4503" t="s">
        <v>15066</v>
      </c>
      <c r="N4503" t="s">
        <v>22583</v>
      </c>
      <c r="O4503" t="s">
        <v>22643</v>
      </c>
      <c r="P4503" t="s">
        <v>1787</v>
      </c>
      <c r="Q4503" t="s">
        <v>20242</v>
      </c>
    </row>
    <row r="4504" spans="1:17" x14ac:dyDescent="0.25">
      <c r="A4504" t="s">
        <v>0</v>
      </c>
      <c r="B4504" t="s">
        <v>22644</v>
      </c>
      <c r="C4504" t="s">
        <v>2</v>
      </c>
      <c r="D4504" t="s">
        <v>22645</v>
      </c>
      <c r="E4504">
        <v>13622</v>
      </c>
      <c r="F4504" t="s">
        <v>20218</v>
      </c>
      <c r="G4504" t="s">
        <v>20219</v>
      </c>
      <c r="H4504" t="s">
        <v>20226</v>
      </c>
      <c r="I4504" t="s">
        <v>20227</v>
      </c>
      <c r="J4504" t="s">
        <v>20228</v>
      </c>
      <c r="K4504" t="s">
        <v>238</v>
      </c>
      <c r="L4504">
        <v>1292</v>
      </c>
      <c r="M4504" t="s">
        <v>17827</v>
      </c>
      <c r="N4504" t="s">
        <v>22583</v>
      </c>
      <c r="O4504" t="s">
        <v>22646</v>
      </c>
      <c r="P4504" t="s">
        <v>1787</v>
      </c>
      <c r="Q4504" t="s">
        <v>20230</v>
      </c>
    </row>
    <row r="4505" spans="1:17" x14ac:dyDescent="0.25">
      <c r="A4505" t="s">
        <v>0</v>
      </c>
      <c r="B4505" t="s">
        <v>22647</v>
      </c>
      <c r="C4505" t="s">
        <v>2</v>
      </c>
      <c r="D4505" t="s">
        <v>22648</v>
      </c>
      <c r="E4505">
        <v>13622</v>
      </c>
      <c r="F4505" t="s">
        <v>17742</v>
      </c>
      <c r="G4505" t="s">
        <v>17743</v>
      </c>
      <c r="H4505" t="s">
        <v>41</v>
      </c>
      <c r="I4505" t="s">
        <v>17756</v>
      </c>
      <c r="J4505" t="s">
        <v>17757</v>
      </c>
      <c r="K4505" t="s">
        <v>238</v>
      </c>
      <c r="L4505">
        <v>1292</v>
      </c>
      <c r="M4505" t="s">
        <v>15450</v>
      </c>
      <c r="N4505" t="s">
        <v>22583</v>
      </c>
      <c r="O4505" t="s">
        <v>22649</v>
      </c>
      <c r="P4505" t="s">
        <v>1787</v>
      </c>
      <c r="Q4505" t="s">
        <v>17759</v>
      </c>
    </row>
    <row r="4506" spans="1:17" x14ac:dyDescent="0.25">
      <c r="A4506" t="s">
        <v>0</v>
      </c>
      <c r="B4506" t="s">
        <v>22650</v>
      </c>
      <c r="C4506" t="s">
        <v>2</v>
      </c>
      <c r="D4506" t="s">
        <v>22651</v>
      </c>
      <c r="E4506">
        <v>13622</v>
      </c>
      <c r="F4506" t="s">
        <v>19352</v>
      </c>
      <c r="G4506" t="s">
        <v>19353</v>
      </c>
      <c r="H4506" t="s">
        <v>5</v>
      </c>
      <c r="I4506" t="s">
        <v>22652</v>
      </c>
      <c r="J4506" t="s">
        <v>22653</v>
      </c>
      <c r="K4506" t="s">
        <v>8</v>
      </c>
      <c r="L4506">
        <v>775</v>
      </c>
      <c r="M4506" t="s">
        <v>17786</v>
      </c>
      <c r="N4506" t="s">
        <v>22583</v>
      </c>
      <c r="O4506" t="s">
        <v>22654</v>
      </c>
      <c r="P4506" t="s">
        <v>1787</v>
      </c>
      <c r="Q4506" t="s">
        <v>22655</v>
      </c>
    </row>
    <row r="4507" spans="1:17" x14ac:dyDescent="0.25">
      <c r="A4507" t="s">
        <v>0</v>
      </c>
      <c r="B4507" t="s">
        <v>22656</v>
      </c>
      <c r="C4507" t="s">
        <v>2</v>
      </c>
      <c r="D4507" t="s">
        <v>22657</v>
      </c>
      <c r="E4507">
        <v>13622</v>
      </c>
      <c r="F4507" t="s">
        <v>3607</v>
      </c>
      <c r="G4507" t="s">
        <v>5447</v>
      </c>
      <c r="H4507" t="s">
        <v>82</v>
      </c>
      <c r="I4507" t="s">
        <v>6666</v>
      </c>
      <c r="J4507" t="s">
        <v>7</v>
      </c>
      <c r="K4507" t="s">
        <v>215</v>
      </c>
      <c r="L4507">
        <v>11717</v>
      </c>
      <c r="M4507" t="s">
        <v>5071</v>
      </c>
      <c r="N4507" t="s">
        <v>22583</v>
      </c>
      <c r="O4507" t="s">
        <v>22658</v>
      </c>
      <c r="P4507" t="s">
        <v>1787</v>
      </c>
      <c r="Q4507" t="s">
        <v>6668</v>
      </c>
    </row>
    <row r="4508" spans="1:17" x14ac:dyDescent="0.25">
      <c r="A4508" t="s">
        <v>0</v>
      </c>
      <c r="B4508" t="s">
        <v>22659</v>
      </c>
      <c r="C4508" t="s">
        <v>2</v>
      </c>
      <c r="D4508" t="s">
        <v>22660</v>
      </c>
      <c r="E4508">
        <v>13622</v>
      </c>
      <c r="F4508" t="s">
        <v>19352</v>
      </c>
      <c r="G4508" t="s">
        <v>19353</v>
      </c>
      <c r="H4508" t="s">
        <v>15627</v>
      </c>
      <c r="I4508" t="s">
        <v>22661</v>
      </c>
      <c r="J4508" t="s">
        <v>22662</v>
      </c>
      <c r="K4508" t="s">
        <v>8</v>
      </c>
      <c r="L4508">
        <v>718</v>
      </c>
      <c r="M4508" t="s">
        <v>18636</v>
      </c>
      <c r="N4508" t="s">
        <v>22583</v>
      </c>
      <c r="O4508" t="s">
        <v>22663</v>
      </c>
      <c r="P4508" t="s">
        <v>1787</v>
      </c>
      <c r="Q4508" t="s">
        <v>22664</v>
      </c>
    </row>
    <row r="4509" spans="1:17" x14ac:dyDescent="0.25">
      <c r="A4509" t="s">
        <v>0</v>
      </c>
      <c r="B4509" t="s">
        <v>22665</v>
      </c>
      <c r="C4509" t="s">
        <v>2</v>
      </c>
      <c r="D4509" t="s">
        <v>22666</v>
      </c>
      <c r="E4509">
        <v>13622</v>
      </c>
      <c r="F4509" t="s">
        <v>19470</v>
      </c>
      <c r="G4509" t="s">
        <v>19471</v>
      </c>
      <c r="H4509" t="s">
        <v>124</v>
      </c>
      <c r="I4509" t="s">
        <v>22667</v>
      </c>
      <c r="J4509" t="s">
        <v>22668</v>
      </c>
      <c r="K4509" t="s">
        <v>238</v>
      </c>
      <c r="L4509">
        <v>1579</v>
      </c>
      <c r="M4509" t="s">
        <v>14787</v>
      </c>
      <c r="N4509" t="s">
        <v>22583</v>
      </c>
      <c r="O4509" t="s">
        <v>22669</v>
      </c>
      <c r="P4509" t="s">
        <v>1787</v>
      </c>
      <c r="Q4509" t="s">
        <v>22670</v>
      </c>
    </row>
    <row r="4510" spans="1:17" x14ac:dyDescent="0.25">
      <c r="A4510" t="s">
        <v>0</v>
      </c>
      <c r="B4510" t="s">
        <v>22671</v>
      </c>
      <c r="C4510" t="s">
        <v>2</v>
      </c>
      <c r="D4510" t="s">
        <v>22672</v>
      </c>
      <c r="E4510">
        <v>13622</v>
      </c>
      <c r="F4510" t="s">
        <v>5585</v>
      </c>
      <c r="G4510" t="s">
        <v>5586</v>
      </c>
      <c r="H4510" t="s">
        <v>5</v>
      </c>
      <c r="I4510" t="s">
        <v>6329</v>
      </c>
      <c r="J4510" t="s">
        <v>6330</v>
      </c>
      <c r="K4510" t="s">
        <v>174</v>
      </c>
      <c r="L4510">
        <v>6040</v>
      </c>
      <c r="M4510" t="s">
        <v>1557</v>
      </c>
      <c r="N4510" t="s">
        <v>22583</v>
      </c>
      <c r="O4510" t="s">
        <v>22673</v>
      </c>
      <c r="P4510" t="s">
        <v>1787</v>
      </c>
      <c r="Q4510" t="s">
        <v>6332</v>
      </c>
    </row>
    <row r="4511" spans="1:17" x14ac:dyDescent="0.25">
      <c r="A4511" t="s">
        <v>0</v>
      </c>
      <c r="B4511" t="s">
        <v>22674</v>
      </c>
      <c r="C4511" t="s">
        <v>2</v>
      </c>
      <c r="D4511" t="s">
        <v>22675</v>
      </c>
      <c r="E4511">
        <v>13622</v>
      </c>
      <c r="F4511" t="s">
        <v>22676</v>
      </c>
      <c r="G4511" t="s">
        <v>22677</v>
      </c>
      <c r="H4511" t="s">
        <v>5</v>
      </c>
      <c r="I4511" t="s">
        <v>22678</v>
      </c>
      <c r="J4511" t="s">
        <v>7</v>
      </c>
      <c r="K4511" t="s">
        <v>8</v>
      </c>
      <c r="L4511">
        <v>432</v>
      </c>
      <c r="M4511" t="s">
        <v>20142</v>
      </c>
      <c r="N4511" t="s">
        <v>22583</v>
      </c>
      <c r="O4511" t="s">
        <v>22679</v>
      </c>
      <c r="P4511" t="s">
        <v>1787</v>
      </c>
      <c r="Q4511" t="s">
        <v>22680</v>
      </c>
    </row>
    <row r="4512" spans="1:17" x14ac:dyDescent="0.25">
      <c r="A4512" t="s">
        <v>0</v>
      </c>
      <c r="B4512" t="s">
        <v>22681</v>
      </c>
      <c r="C4512" t="s">
        <v>2</v>
      </c>
      <c r="D4512" t="s">
        <v>22682</v>
      </c>
      <c r="E4512">
        <v>13622</v>
      </c>
      <c r="F4512" t="s">
        <v>2082</v>
      </c>
      <c r="G4512" t="s">
        <v>2083</v>
      </c>
      <c r="H4512" t="s">
        <v>41</v>
      </c>
      <c r="I4512" t="s">
        <v>2084</v>
      </c>
      <c r="J4512" t="s">
        <v>7</v>
      </c>
      <c r="K4512" t="s">
        <v>174</v>
      </c>
      <c r="L4512">
        <v>6472</v>
      </c>
      <c r="M4512" t="s">
        <v>2085</v>
      </c>
      <c r="N4512" t="s">
        <v>22583</v>
      </c>
      <c r="O4512" t="s">
        <v>22683</v>
      </c>
      <c r="P4512" t="s">
        <v>1787</v>
      </c>
      <c r="Q4512" t="s">
        <v>2087</v>
      </c>
    </row>
    <row r="4513" spans="1:17" x14ac:dyDescent="0.25">
      <c r="A4513" t="s">
        <v>0</v>
      </c>
      <c r="B4513" t="s">
        <v>22684</v>
      </c>
      <c r="C4513" t="s">
        <v>2</v>
      </c>
      <c r="D4513" t="s">
        <v>22685</v>
      </c>
      <c r="E4513">
        <v>13622</v>
      </c>
      <c r="F4513" t="s">
        <v>22686</v>
      </c>
      <c r="G4513" t="s">
        <v>22687</v>
      </c>
      <c r="H4513" t="s">
        <v>5</v>
      </c>
      <c r="I4513" t="s">
        <v>18208</v>
      </c>
      <c r="J4513" t="s">
        <v>7</v>
      </c>
      <c r="K4513" t="s">
        <v>238</v>
      </c>
      <c r="L4513">
        <v>1486</v>
      </c>
      <c r="M4513" t="s">
        <v>14787</v>
      </c>
      <c r="N4513" t="s">
        <v>22583</v>
      </c>
      <c r="O4513" t="s">
        <v>22688</v>
      </c>
      <c r="P4513" t="s">
        <v>1787</v>
      </c>
      <c r="Q4513" t="s">
        <v>18211</v>
      </c>
    </row>
    <row r="4514" spans="1:17" x14ac:dyDescent="0.25">
      <c r="A4514" t="s">
        <v>0</v>
      </c>
      <c r="B4514" t="s">
        <v>22689</v>
      </c>
      <c r="C4514" t="s">
        <v>2</v>
      </c>
      <c r="D4514" t="s">
        <v>22690</v>
      </c>
      <c r="E4514">
        <v>13622</v>
      </c>
      <c r="F4514" t="s">
        <v>6875</v>
      </c>
      <c r="G4514" t="s">
        <v>6876</v>
      </c>
      <c r="H4514" t="s">
        <v>5</v>
      </c>
      <c r="I4514" t="s">
        <v>9088</v>
      </c>
      <c r="J4514" t="s">
        <v>9089</v>
      </c>
      <c r="K4514" t="s">
        <v>174</v>
      </c>
      <c r="L4514">
        <v>5184</v>
      </c>
      <c r="M4514" t="s">
        <v>4745</v>
      </c>
      <c r="N4514" t="s">
        <v>22583</v>
      </c>
      <c r="O4514" t="s">
        <v>22691</v>
      </c>
      <c r="P4514" t="s">
        <v>1787</v>
      </c>
      <c r="Q4514" t="s">
        <v>9091</v>
      </c>
    </row>
    <row r="4515" spans="1:17" x14ac:dyDescent="0.25">
      <c r="A4515" t="s">
        <v>0</v>
      </c>
      <c r="B4515" t="s">
        <v>22692</v>
      </c>
      <c r="C4515" t="s">
        <v>2</v>
      </c>
      <c r="D4515" t="s">
        <v>22693</v>
      </c>
      <c r="E4515">
        <v>13622</v>
      </c>
      <c r="F4515" t="s">
        <v>4558</v>
      </c>
      <c r="G4515" t="s">
        <v>4559</v>
      </c>
      <c r="H4515" t="s">
        <v>41</v>
      </c>
      <c r="I4515" t="s">
        <v>4565</v>
      </c>
      <c r="J4515" t="s">
        <v>7</v>
      </c>
      <c r="K4515" t="s">
        <v>174</v>
      </c>
      <c r="L4515">
        <v>4258</v>
      </c>
      <c r="M4515" t="s">
        <v>2397</v>
      </c>
      <c r="N4515" t="s">
        <v>22583</v>
      </c>
      <c r="O4515" t="s">
        <v>22694</v>
      </c>
      <c r="P4515" t="s">
        <v>1787</v>
      </c>
      <c r="Q4515" t="s">
        <v>4567</v>
      </c>
    </row>
    <row r="4516" spans="1:17" x14ac:dyDescent="0.25">
      <c r="A4516" t="s">
        <v>0</v>
      </c>
      <c r="B4516" t="s">
        <v>22695</v>
      </c>
      <c r="C4516" t="s">
        <v>2</v>
      </c>
      <c r="D4516" t="s">
        <v>22696</v>
      </c>
      <c r="E4516">
        <v>13622</v>
      </c>
      <c r="F4516" t="s">
        <v>1725</v>
      </c>
      <c r="G4516" t="s">
        <v>6094</v>
      </c>
      <c r="H4516" t="s">
        <v>41</v>
      </c>
      <c r="I4516" t="s">
        <v>10264</v>
      </c>
      <c r="J4516" t="s">
        <v>7</v>
      </c>
      <c r="K4516" t="s">
        <v>174</v>
      </c>
      <c r="L4516">
        <v>6030</v>
      </c>
      <c r="M4516" t="s">
        <v>2397</v>
      </c>
      <c r="N4516" t="s">
        <v>22583</v>
      </c>
      <c r="O4516" t="s">
        <v>22697</v>
      </c>
      <c r="P4516" t="s">
        <v>1787</v>
      </c>
      <c r="Q4516" t="s">
        <v>10266</v>
      </c>
    </row>
    <row r="4517" spans="1:17" x14ac:dyDescent="0.25">
      <c r="A4517" t="s">
        <v>0</v>
      </c>
      <c r="B4517" t="s">
        <v>22698</v>
      </c>
      <c r="C4517" t="s">
        <v>2</v>
      </c>
      <c r="D4517" t="s">
        <v>22699</v>
      </c>
      <c r="E4517">
        <v>13622</v>
      </c>
      <c r="F4517" t="s">
        <v>22700</v>
      </c>
      <c r="G4517" t="s">
        <v>22701</v>
      </c>
      <c r="H4517" t="s">
        <v>41</v>
      </c>
      <c r="I4517" t="s">
        <v>22702</v>
      </c>
      <c r="K4517" t="s">
        <v>8</v>
      </c>
      <c r="L4517">
        <v>909</v>
      </c>
      <c r="M4517" t="s">
        <v>16486</v>
      </c>
      <c r="N4517" t="s">
        <v>22583</v>
      </c>
      <c r="O4517" t="s">
        <v>22703</v>
      </c>
      <c r="P4517" t="s">
        <v>1787</v>
      </c>
      <c r="Q4517" t="s">
        <v>22704</v>
      </c>
    </row>
    <row r="4518" spans="1:17" x14ac:dyDescent="0.25">
      <c r="A4518" t="s">
        <v>0</v>
      </c>
      <c r="B4518" t="s">
        <v>22705</v>
      </c>
      <c r="C4518" t="s">
        <v>2</v>
      </c>
      <c r="D4518" t="s">
        <v>22706</v>
      </c>
      <c r="E4518">
        <v>13622</v>
      </c>
      <c r="F4518" t="s">
        <v>22707</v>
      </c>
      <c r="G4518" t="s">
        <v>22708</v>
      </c>
      <c r="H4518" t="s">
        <v>41</v>
      </c>
      <c r="I4518" t="s">
        <v>22709</v>
      </c>
      <c r="J4518" t="s">
        <v>22710</v>
      </c>
      <c r="K4518" t="s">
        <v>8</v>
      </c>
      <c r="L4518">
        <v>628</v>
      </c>
      <c r="M4518" t="s">
        <v>19284</v>
      </c>
      <c r="N4518" t="s">
        <v>22583</v>
      </c>
      <c r="O4518" t="s">
        <v>22711</v>
      </c>
      <c r="P4518" t="s">
        <v>1787</v>
      </c>
      <c r="Q4518" t="s">
        <v>22712</v>
      </c>
    </row>
    <row r="4519" spans="1:17" x14ac:dyDescent="0.25">
      <c r="A4519" t="s">
        <v>0</v>
      </c>
      <c r="B4519" t="s">
        <v>22713</v>
      </c>
      <c r="C4519" t="s">
        <v>2</v>
      </c>
      <c r="D4519" t="s">
        <v>22714</v>
      </c>
      <c r="E4519">
        <v>13622</v>
      </c>
      <c r="F4519" t="s">
        <v>22707</v>
      </c>
      <c r="G4519" t="s">
        <v>22708</v>
      </c>
      <c r="H4519" t="s">
        <v>15627</v>
      </c>
      <c r="I4519" t="s">
        <v>22715</v>
      </c>
      <c r="J4519" t="s">
        <v>22716</v>
      </c>
      <c r="K4519" t="s">
        <v>8</v>
      </c>
      <c r="L4519">
        <v>514</v>
      </c>
      <c r="M4519" t="s">
        <v>19045</v>
      </c>
      <c r="N4519" t="s">
        <v>22583</v>
      </c>
      <c r="O4519" t="s">
        <v>22717</v>
      </c>
      <c r="P4519" t="s">
        <v>1787</v>
      </c>
      <c r="Q4519" t="s">
        <v>22718</v>
      </c>
    </row>
    <row r="4520" spans="1:17" x14ac:dyDescent="0.25">
      <c r="A4520" t="s">
        <v>0</v>
      </c>
      <c r="B4520" t="s">
        <v>22719</v>
      </c>
      <c r="C4520" t="s">
        <v>2</v>
      </c>
      <c r="D4520" t="s">
        <v>22720</v>
      </c>
      <c r="E4520">
        <v>13622</v>
      </c>
      <c r="F4520" t="s">
        <v>22707</v>
      </c>
      <c r="G4520" t="s">
        <v>22708</v>
      </c>
      <c r="H4520" t="s">
        <v>18108</v>
      </c>
      <c r="I4520" t="s">
        <v>22721</v>
      </c>
      <c r="J4520" t="s">
        <v>22722</v>
      </c>
      <c r="K4520" t="s">
        <v>8</v>
      </c>
      <c r="L4520">
        <v>931</v>
      </c>
      <c r="M4520" t="s">
        <v>19104</v>
      </c>
      <c r="N4520" t="s">
        <v>22583</v>
      </c>
      <c r="O4520" t="s">
        <v>22723</v>
      </c>
      <c r="P4520" t="s">
        <v>1787</v>
      </c>
      <c r="Q4520" t="s">
        <v>22724</v>
      </c>
    </row>
    <row r="4521" spans="1:17" x14ac:dyDescent="0.25">
      <c r="A4521" t="s">
        <v>0</v>
      </c>
      <c r="B4521" t="s">
        <v>22725</v>
      </c>
      <c r="C4521" t="s">
        <v>2</v>
      </c>
      <c r="D4521" t="s">
        <v>22726</v>
      </c>
      <c r="E4521">
        <v>13622</v>
      </c>
      <c r="F4521" t="s">
        <v>22727</v>
      </c>
      <c r="G4521" t="s">
        <v>22728</v>
      </c>
      <c r="H4521" t="s">
        <v>5</v>
      </c>
      <c r="I4521" t="s">
        <v>22729</v>
      </c>
      <c r="J4521" t="s">
        <v>22730</v>
      </c>
      <c r="K4521" t="s">
        <v>8</v>
      </c>
      <c r="L4521">
        <v>431</v>
      </c>
      <c r="M4521" t="s">
        <v>19104</v>
      </c>
      <c r="N4521" t="s">
        <v>22583</v>
      </c>
      <c r="O4521" t="s">
        <v>22731</v>
      </c>
      <c r="P4521" t="s">
        <v>1787</v>
      </c>
      <c r="Q4521" t="s">
        <v>22732</v>
      </c>
    </row>
    <row r="4522" spans="1:17" x14ac:dyDescent="0.25">
      <c r="A4522" t="s">
        <v>0</v>
      </c>
      <c r="B4522" t="s">
        <v>22733</v>
      </c>
      <c r="C4522" t="s">
        <v>2</v>
      </c>
      <c r="D4522" t="s">
        <v>22734</v>
      </c>
      <c r="E4522">
        <v>13622</v>
      </c>
      <c r="F4522" t="s">
        <v>22727</v>
      </c>
      <c r="G4522" t="s">
        <v>22728</v>
      </c>
      <c r="H4522" t="s">
        <v>124</v>
      </c>
      <c r="I4522" t="s">
        <v>22735</v>
      </c>
      <c r="J4522" t="s">
        <v>22736</v>
      </c>
      <c r="K4522" t="s">
        <v>8</v>
      </c>
      <c r="L4522">
        <v>646</v>
      </c>
      <c r="M4522" t="s">
        <v>19284</v>
      </c>
      <c r="N4522" t="s">
        <v>22583</v>
      </c>
      <c r="O4522" t="s">
        <v>22737</v>
      </c>
      <c r="P4522" t="s">
        <v>1787</v>
      </c>
      <c r="Q4522" t="s">
        <v>22738</v>
      </c>
    </row>
    <row r="4523" spans="1:17" x14ac:dyDescent="0.25">
      <c r="A4523" t="s">
        <v>0</v>
      </c>
      <c r="B4523" t="s">
        <v>22739</v>
      </c>
      <c r="C4523" t="s">
        <v>2</v>
      </c>
      <c r="D4523" t="s">
        <v>22740</v>
      </c>
      <c r="E4523">
        <v>13622</v>
      </c>
      <c r="F4523" t="s">
        <v>22676</v>
      </c>
      <c r="G4523" t="s">
        <v>22677</v>
      </c>
      <c r="H4523" t="s">
        <v>41</v>
      </c>
      <c r="I4523" t="s">
        <v>22741</v>
      </c>
      <c r="J4523" t="s">
        <v>22742</v>
      </c>
      <c r="K4523" t="s">
        <v>8</v>
      </c>
      <c r="L4523">
        <v>711</v>
      </c>
      <c r="M4523" t="s">
        <v>19104</v>
      </c>
      <c r="N4523" t="s">
        <v>22583</v>
      </c>
      <c r="O4523" t="s">
        <v>22743</v>
      </c>
      <c r="P4523" t="s">
        <v>1787</v>
      </c>
      <c r="Q4523" t="s">
        <v>22744</v>
      </c>
    </row>
    <row r="4524" spans="1:17" x14ac:dyDescent="0.25">
      <c r="A4524" t="s">
        <v>0</v>
      </c>
      <c r="B4524" t="s">
        <v>22745</v>
      </c>
      <c r="C4524" t="s">
        <v>2</v>
      </c>
      <c r="D4524" t="s">
        <v>22746</v>
      </c>
      <c r="E4524">
        <v>13622</v>
      </c>
      <c r="F4524" t="s">
        <v>22676</v>
      </c>
      <c r="G4524" t="s">
        <v>22677</v>
      </c>
      <c r="H4524" t="s">
        <v>41</v>
      </c>
      <c r="I4524" t="s">
        <v>22747</v>
      </c>
      <c r="J4524" t="s">
        <v>22748</v>
      </c>
      <c r="K4524" t="s">
        <v>8</v>
      </c>
      <c r="L4524">
        <v>830</v>
      </c>
      <c r="M4524" t="s">
        <v>19104</v>
      </c>
      <c r="N4524" t="s">
        <v>22583</v>
      </c>
      <c r="O4524" t="s">
        <v>22749</v>
      </c>
      <c r="P4524" t="s">
        <v>1787</v>
      </c>
      <c r="Q4524" t="s">
        <v>22750</v>
      </c>
    </row>
    <row r="4525" spans="1:17" x14ac:dyDescent="0.25">
      <c r="A4525" t="s">
        <v>0</v>
      </c>
      <c r="B4525" t="s">
        <v>22751</v>
      </c>
      <c r="C4525" t="s">
        <v>2</v>
      </c>
      <c r="D4525" t="s">
        <v>22752</v>
      </c>
      <c r="E4525">
        <v>13622</v>
      </c>
      <c r="F4525" t="s">
        <v>22753</v>
      </c>
      <c r="G4525" t="s">
        <v>22754</v>
      </c>
      <c r="H4525" t="s">
        <v>41</v>
      </c>
      <c r="I4525" t="s">
        <v>22755</v>
      </c>
      <c r="J4525" t="s">
        <v>22756</v>
      </c>
      <c r="K4525" t="s">
        <v>8</v>
      </c>
      <c r="L4525">
        <v>709</v>
      </c>
      <c r="M4525" t="s">
        <v>19284</v>
      </c>
      <c r="N4525" t="s">
        <v>22583</v>
      </c>
      <c r="O4525" t="s">
        <v>22757</v>
      </c>
      <c r="P4525" t="s">
        <v>1787</v>
      </c>
      <c r="Q4525" t="s">
        <v>22758</v>
      </c>
    </row>
    <row r="4526" spans="1:17" x14ac:dyDescent="0.25">
      <c r="A4526" t="s">
        <v>0</v>
      </c>
      <c r="B4526" t="s">
        <v>22759</v>
      </c>
      <c r="C4526" t="s">
        <v>2</v>
      </c>
      <c r="D4526" t="s">
        <v>22760</v>
      </c>
      <c r="E4526">
        <v>13622</v>
      </c>
      <c r="F4526" t="s">
        <v>22753</v>
      </c>
      <c r="G4526" t="s">
        <v>22754</v>
      </c>
      <c r="H4526" t="s">
        <v>15627</v>
      </c>
      <c r="I4526" t="s">
        <v>22761</v>
      </c>
      <c r="J4526" t="s">
        <v>22762</v>
      </c>
      <c r="K4526" t="s">
        <v>8</v>
      </c>
      <c r="L4526">
        <v>679</v>
      </c>
      <c r="M4526" t="s">
        <v>19109</v>
      </c>
      <c r="N4526" t="s">
        <v>22583</v>
      </c>
      <c r="O4526" t="s">
        <v>22763</v>
      </c>
      <c r="P4526" t="s">
        <v>1787</v>
      </c>
      <c r="Q4526" t="s">
        <v>22764</v>
      </c>
    </row>
    <row r="4527" spans="1:17" x14ac:dyDescent="0.25">
      <c r="A4527" t="s">
        <v>0</v>
      </c>
      <c r="B4527" t="s">
        <v>22765</v>
      </c>
      <c r="C4527" t="s">
        <v>2</v>
      </c>
      <c r="D4527" t="s">
        <v>22766</v>
      </c>
      <c r="E4527">
        <v>13622</v>
      </c>
      <c r="F4527" t="s">
        <v>22753</v>
      </c>
      <c r="G4527" t="s">
        <v>22754</v>
      </c>
      <c r="H4527" t="s">
        <v>25</v>
      </c>
      <c r="I4527" t="s">
        <v>22767</v>
      </c>
      <c r="J4527" t="s">
        <v>22768</v>
      </c>
      <c r="K4527" t="s">
        <v>8</v>
      </c>
      <c r="L4527">
        <v>594</v>
      </c>
      <c r="M4527" t="s">
        <v>18844</v>
      </c>
      <c r="N4527" t="s">
        <v>22583</v>
      </c>
      <c r="O4527" t="s">
        <v>22769</v>
      </c>
      <c r="P4527" t="s">
        <v>1787</v>
      </c>
      <c r="Q4527" t="s">
        <v>22770</v>
      </c>
    </row>
    <row r="4528" spans="1:17" x14ac:dyDescent="0.25">
      <c r="A4528" t="s">
        <v>0</v>
      </c>
      <c r="B4528" t="s">
        <v>22771</v>
      </c>
      <c r="C4528" t="s">
        <v>2</v>
      </c>
      <c r="D4528" t="s">
        <v>22772</v>
      </c>
      <c r="E4528">
        <v>13622</v>
      </c>
      <c r="F4528" t="s">
        <v>15869</v>
      </c>
      <c r="G4528" t="s">
        <v>17599</v>
      </c>
      <c r="H4528" t="s">
        <v>41</v>
      </c>
      <c r="I4528" t="s">
        <v>17600</v>
      </c>
      <c r="K4528" t="s">
        <v>238</v>
      </c>
      <c r="L4528">
        <v>2086</v>
      </c>
      <c r="M4528" t="s">
        <v>15450</v>
      </c>
      <c r="N4528" t="s">
        <v>22583</v>
      </c>
      <c r="O4528" t="s">
        <v>22773</v>
      </c>
      <c r="P4528" t="s">
        <v>1787</v>
      </c>
      <c r="Q4528" t="s">
        <v>17602</v>
      </c>
    </row>
    <row r="4529" spans="1:17" x14ac:dyDescent="0.25">
      <c r="A4529" t="s">
        <v>0</v>
      </c>
      <c r="B4529" t="s">
        <v>22774</v>
      </c>
      <c r="C4529" t="s">
        <v>2</v>
      </c>
      <c r="D4529" t="s">
        <v>22775</v>
      </c>
      <c r="E4529">
        <v>13622</v>
      </c>
      <c r="F4529" t="s">
        <v>797</v>
      </c>
      <c r="G4529" t="s">
        <v>798</v>
      </c>
      <c r="H4529" t="s">
        <v>41</v>
      </c>
      <c r="I4529" t="s">
        <v>822</v>
      </c>
      <c r="J4529" t="s">
        <v>7</v>
      </c>
      <c r="K4529" t="s">
        <v>215</v>
      </c>
      <c r="L4529">
        <v>11948</v>
      </c>
      <c r="M4529" t="s">
        <v>823</v>
      </c>
      <c r="N4529" t="s">
        <v>22583</v>
      </c>
      <c r="O4529" t="s">
        <v>22776</v>
      </c>
      <c r="P4529" t="s">
        <v>1787</v>
      </c>
      <c r="Q4529" t="s">
        <v>826</v>
      </c>
    </row>
    <row r="4530" spans="1:17" x14ac:dyDescent="0.25">
      <c r="A4530" t="s">
        <v>0</v>
      </c>
      <c r="B4530" t="s">
        <v>22777</v>
      </c>
      <c r="C4530" t="s">
        <v>2</v>
      </c>
      <c r="D4530" t="s">
        <v>22778</v>
      </c>
      <c r="E4530">
        <v>13622</v>
      </c>
      <c r="F4530" t="s">
        <v>797</v>
      </c>
      <c r="G4530" t="s">
        <v>798</v>
      </c>
      <c r="H4530" t="s">
        <v>5</v>
      </c>
      <c r="I4530" t="s">
        <v>799</v>
      </c>
      <c r="J4530" t="s">
        <v>7</v>
      </c>
      <c r="K4530" t="s">
        <v>215</v>
      </c>
      <c r="L4530">
        <v>11302</v>
      </c>
      <c r="M4530" t="s">
        <v>743</v>
      </c>
      <c r="N4530" t="s">
        <v>22583</v>
      </c>
      <c r="O4530" t="s">
        <v>22779</v>
      </c>
      <c r="P4530" t="s">
        <v>1787</v>
      </c>
      <c r="Q4530" t="s">
        <v>801</v>
      </c>
    </row>
    <row r="4531" spans="1:17" x14ac:dyDescent="0.25">
      <c r="A4531" t="s">
        <v>0</v>
      </c>
      <c r="B4531" t="s">
        <v>22780</v>
      </c>
      <c r="C4531" t="s">
        <v>2</v>
      </c>
      <c r="D4531" t="s">
        <v>22781</v>
      </c>
      <c r="E4531">
        <v>13622</v>
      </c>
      <c r="F4531" t="s">
        <v>2661</v>
      </c>
      <c r="G4531" t="s">
        <v>2662</v>
      </c>
      <c r="H4531" t="s">
        <v>5</v>
      </c>
      <c r="I4531" t="s">
        <v>2663</v>
      </c>
      <c r="J4531" t="s">
        <v>7</v>
      </c>
      <c r="K4531" t="s">
        <v>174</v>
      </c>
      <c r="L4531">
        <v>4129</v>
      </c>
      <c r="M4531" t="s">
        <v>2664</v>
      </c>
      <c r="N4531" t="s">
        <v>22583</v>
      </c>
      <c r="O4531" t="s">
        <v>22782</v>
      </c>
      <c r="P4531" t="s">
        <v>1787</v>
      </c>
      <c r="Q4531" t="s">
        <v>2666</v>
      </c>
    </row>
    <row r="4532" spans="1:17" x14ac:dyDescent="0.25">
      <c r="A4532" t="s">
        <v>0</v>
      </c>
      <c r="B4532" t="s">
        <v>22783</v>
      </c>
      <c r="C4532" t="s">
        <v>2</v>
      </c>
      <c r="D4532" t="s">
        <v>22784</v>
      </c>
      <c r="E4532">
        <v>13622</v>
      </c>
      <c r="F4532" t="s">
        <v>14804</v>
      </c>
      <c r="G4532" t="s">
        <v>14805</v>
      </c>
      <c r="H4532" t="s">
        <v>5</v>
      </c>
      <c r="I4532" t="s">
        <v>22785</v>
      </c>
      <c r="J4532" t="s">
        <v>19506</v>
      </c>
      <c r="K4532" t="s">
        <v>8</v>
      </c>
      <c r="L4532">
        <v>506</v>
      </c>
      <c r="M4532" t="s">
        <v>19306</v>
      </c>
      <c r="N4532" t="s">
        <v>22786</v>
      </c>
      <c r="O4532" t="s">
        <v>22787</v>
      </c>
      <c r="P4532" t="s">
        <v>1787</v>
      </c>
      <c r="Q4532" t="s">
        <v>22788</v>
      </c>
    </row>
    <row r="4533" spans="1:17" x14ac:dyDescent="0.25">
      <c r="A4533" t="s">
        <v>0</v>
      </c>
      <c r="B4533" t="s">
        <v>22789</v>
      </c>
      <c r="C4533" t="s">
        <v>2</v>
      </c>
      <c r="D4533" t="s">
        <v>22790</v>
      </c>
      <c r="E4533">
        <v>13622</v>
      </c>
      <c r="F4533" t="s">
        <v>14804</v>
      </c>
      <c r="G4533" t="s">
        <v>14805</v>
      </c>
      <c r="H4533" t="s">
        <v>41</v>
      </c>
      <c r="I4533" t="s">
        <v>22791</v>
      </c>
      <c r="J4533" t="s">
        <v>20120</v>
      </c>
      <c r="K4533" t="s">
        <v>8</v>
      </c>
      <c r="L4533">
        <v>882</v>
      </c>
      <c r="M4533" t="s">
        <v>18372</v>
      </c>
      <c r="N4533" t="s">
        <v>22786</v>
      </c>
      <c r="O4533" t="s">
        <v>22792</v>
      </c>
      <c r="P4533" t="s">
        <v>1787</v>
      </c>
      <c r="Q4533" t="s">
        <v>22793</v>
      </c>
    </row>
    <row r="4534" spans="1:17" x14ac:dyDescent="0.25">
      <c r="A4534" t="s">
        <v>0</v>
      </c>
      <c r="B4534" t="s">
        <v>22794</v>
      </c>
      <c r="C4534" t="s">
        <v>2</v>
      </c>
      <c r="D4534" t="s">
        <v>22795</v>
      </c>
      <c r="E4534">
        <v>13622</v>
      </c>
      <c r="F4534" t="s">
        <v>22796</v>
      </c>
      <c r="G4534" t="s">
        <v>22797</v>
      </c>
      <c r="H4534" t="s">
        <v>41</v>
      </c>
      <c r="I4534" t="s">
        <v>22798</v>
      </c>
      <c r="J4534" t="s">
        <v>22799</v>
      </c>
      <c r="K4534" t="s">
        <v>8</v>
      </c>
      <c r="L4534">
        <v>242</v>
      </c>
      <c r="M4534" t="s">
        <v>16896</v>
      </c>
      <c r="N4534" t="s">
        <v>22786</v>
      </c>
      <c r="O4534" t="s">
        <v>22800</v>
      </c>
      <c r="P4534" t="s">
        <v>1787</v>
      </c>
      <c r="Q4534" t="s">
        <v>22801</v>
      </c>
    </row>
    <row r="4535" spans="1:17" x14ac:dyDescent="0.25">
      <c r="A4535" t="s">
        <v>0</v>
      </c>
      <c r="B4535" t="s">
        <v>22802</v>
      </c>
      <c r="C4535" t="s">
        <v>2</v>
      </c>
      <c r="D4535" t="s">
        <v>22803</v>
      </c>
      <c r="E4535">
        <v>13622</v>
      </c>
      <c r="F4535" t="s">
        <v>22796</v>
      </c>
      <c r="G4535" t="s">
        <v>22797</v>
      </c>
      <c r="H4535" t="s">
        <v>41</v>
      </c>
      <c r="I4535" t="s">
        <v>22804</v>
      </c>
      <c r="J4535" t="s">
        <v>22805</v>
      </c>
      <c r="K4535" t="s">
        <v>8</v>
      </c>
      <c r="L4535">
        <v>870</v>
      </c>
      <c r="M4535" t="s">
        <v>18372</v>
      </c>
      <c r="N4535" t="s">
        <v>22786</v>
      </c>
      <c r="O4535" t="s">
        <v>22806</v>
      </c>
      <c r="P4535" t="s">
        <v>1787</v>
      </c>
      <c r="Q4535" t="s">
        <v>22807</v>
      </c>
    </row>
    <row r="4536" spans="1:17" x14ac:dyDescent="0.25">
      <c r="A4536" t="s">
        <v>0</v>
      </c>
      <c r="B4536" t="s">
        <v>22808</v>
      </c>
      <c r="C4536" t="s">
        <v>2</v>
      </c>
      <c r="D4536" t="s">
        <v>22809</v>
      </c>
      <c r="E4536">
        <v>13622</v>
      </c>
      <c r="F4536" t="s">
        <v>22796</v>
      </c>
      <c r="G4536" t="s">
        <v>22797</v>
      </c>
      <c r="H4536" t="s">
        <v>41</v>
      </c>
      <c r="I4536" t="s">
        <v>22810</v>
      </c>
      <c r="J4536" t="s">
        <v>16394</v>
      </c>
      <c r="K4536" t="s">
        <v>8</v>
      </c>
      <c r="L4536">
        <v>930</v>
      </c>
      <c r="M4536" t="s">
        <v>19948</v>
      </c>
      <c r="N4536" t="s">
        <v>22786</v>
      </c>
      <c r="O4536" t="s">
        <v>22811</v>
      </c>
      <c r="P4536" t="s">
        <v>1787</v>
      </c>
      <c r="Q4536" t="s">
        <v>22812</v>
      </c>
    </row>
    <row r="4537" spans="1:17" x14ac:dyDescent="0.25">
      <c r="A4537" t="s">
        <v>0</v>
      </c>
      <c r="B4537" t="s">
        <v>22813</v>
      </c>
      <c r="C4537" t="s">
        <v>2</v>
      </c>
      <c r="D4537" t="s">
        <v>22814</v>
      </c>
      <c r="E4537">
        <v>13622</v>
      </c>
      <c r="F4537" t="s">
        <v>14854</v>
      </c>
      <c r="G4537" t="s">
        <v>14855</v>
      </c>
      <c r="H4537" t="s">
        <v>41</v>
      </c>
      <c r="I4537" t="s">
        <v>22815</v>
      </c>
      <c r="J4537" t="s">
        <v>22816</v>
      </c>
      <c r="K4537" t="s">
        <v>8</v>
      </c>
      <c r="L4537">
        <v>668</v>
      </c>
      <c r="M4537" t="s">
        <v>17661</v>
      </c>
      <c r="N4537" t="s">
        <v>22786</v>
      </c>
      <c r="O4537" t="s">
        <v>22817</v>
      </c>
      <c r="P4537" t="s">
        <v>1787</v>
      </c>
      <c r="Q4537" t="s">
        <v>22818</v>
      </c>
    </row>
    <row r="4538" spans="1:17" x14ac:dyDescent="0.25">
      <c r="A4538" t="s">
        <v>0</v>
      </c>
      <c r="B4538" t="s">
        <v>22819</v>
      </c>
      <c r="C4538" t="s">
        <v>2</v>
      </c>
      <c r="D4538" t="s">
        <v>22820</v>
      </c>
      <c r="E4538">
        <v>13622</v>
      </c>
      <c r="F4538" t="s">
        <v>14865</v>
      </c>
      <c r="G4538" t="s">
        <v>14866</v>
      </c>
      <c r="H4538" t="s">
        <v>41</v>
      </c>
      <c r="I4538" t="s">
        <v>22821</v>
      </c>
      <c r="J4538" t="s">
        <v>22822</v>
      </c>
      <c r="K4538" t="s">
        <v>8</v>
      </c>
      <c r="L4538">
        <v>928</v>
      </c>
      <c r="M4538" t="s">
        <v>17333</v>
      </c>
      <c r="N4538" t="s">
        <v>22786</v>
      </c>
      <c r="O4538" t="s">
        <v>22823</v>
      </c>
      <c r="P4538" t="s">
        <v>1787</v>
      </c>
      <c r="Q4538" t="s">
        <v>22824</v>
      </c>
    </row>
    <row r="4539" spans="1:17" x14ac:dyDescent="0.25">
      <c r="A4539" t="s">
        <v>0</v>
      </c>
      <c r="B4539" t="s">
        <v>22825</v>
      </c>
      <c r="C4539" t="s">
        <v>2</v>
      </c>
      <c r="D4539" t="s">
        <v>22826</v>
      </c>
      <c r="E4539">
        <v>13622</v>
      </c>
      <c r="F4539" t="s">
        <v>14865</v>
      </c>
      <c r="G4539" t="s">
        <v>14866</v>
      </c>
      <c r="H4539" t="s">
        <v>41</v>
      </c>
      <c r="I4539" t="s">
        <v>22827</v>
      </c>
      <c r="J4539" t="s">
        <v>22828</v>
      </c>
      <c r="K4539" t="s">
        <v>8</v>
      </c>
      <c r="L4539">
        <v>592</v>
      </c>
      <c r="M4539" t="s">
        <v>17013</v>
      </c>
      <c r="N4539" t="s">
        <v>22786</v>
      </c>
      <c r="O4539" t="s">
        <v>22829</v>
      </c>
      <c r="P4539" t="s">
        <v>1787</v>
      </c>
      <c r="Q4539" t="s">
        <v>22830</v>
      </c>
    </row>
    <row r="4540" spans="1:17" x14ac:dyDescent="0.25">
      <c r="A4540" t="s">
        <v>0</v>
      </c>
      <c r="B4540" t="s">
        <v>22831</v>
      </c>
      <c r="C4540" t="s">
        <v>2</v>
      </c>
      <c r="D4540" t="s">
        <v>22832</v>
      </c>
      <c r="E4540">
        <v>13622</v>
      </c>
      <c r="F4540" t="s">
        <v>11459</v>
      </c>
      <c r="G4540" t="s">
        <v>11460</v>
      </c>
      <c r="H4540" t="s">
        <v>41</v>
      </c>
      <c r="I4540" t="s">
        <v>22833</v>
      </c>
      <c r="J4540" t="s">
        <v>22834</v>
      </c>
      <c r="K4540" t="s">
        <v>8</v>
      </c>
      <c r="L4540">
        <v>671</v>
      </c>
      <c r="M4540" t="s">
        <v>18377</v>
      </c>
      <c r="N4540" t="s">
        <v>22786</v>
      </c>
      <c r="O4540" t="s">
        <v>22835</v>
      </c>
      <c r="P4540" t="s">
        <v>1787</v>
      </c>
      <c r="Q4540" t="s">
        <v>22836</v>
      </c>
    </row>
    <row r="4541" spans="1:17" x14ac:dyDescent="0.25">
      <c r="A4541" t="s">
        <v>0</v>
      </c>
      <c r="B4541" t="s">
        <v>22837</v>
      </c>
      <c r="C4541" t="s">
        <v>2</v>
      </c>
      <c r="D4541" t="s">
        <v>22838</v>
      </c>
      <c r="E4541">
        <v>13622</v>
      </c>
      <c r="F4541" t="s">
        <v>22839</v>
      </c>
      <c r="G4541" t="s">
        <v>22840</v>
      </c>
      <c r="H4541" t="s">
        <v>41</v>
      </c>
      <c r="I4541" t="s">
        <v>22841</v>
      </c>
      <c r="J4541" t="s">
        <v>22842</v>
      </c>
      <c r="K4541" t="s">
        <v>8</v>
      </c>
      <c r="L4541">
        <v>727</v>
      </c>
      <c r="M4541" t="s">
        <v>17333</v>
      </c>
      <c r="N4541" t="s">
        <v>22786</v>
      </c>
      <c r="O4541" t="s">
        <v>22843</v>
      </c>
      <c r="P4541" t="s">
        <v>1787</v>
      </c>
      <c r="Q4541" t="s">
        <v>22844</v>
      </c>
    </row>
    <row r="4542" spans="1:17" x14ac:dyDescent="0.25">
      <c r="A4542" t="s">
        <v>0</v>
      </c>
      <c r="B4542" t="s">
        <v>22845</v>
      </c>
      <c r="C4542" t="s">
        <v>2</v>
      </c>
      <c r="D4542" t="s">
        <v>22846</v>
      </c>
      <c r="E4542">
        <v>13622</v>
      </c>
      <c r="F4542" t="s">
        <v>22839</v>
      </c>
      <c r="G4542" t="s">
        <v>22840</v>
      </c>
      <c r="H4542" t="s">
        <v>41</v>
      </c>
      <c r="I4542" t="s">
        <v>22847</v>
      </c>
      <c r="J4542" t="s">
        <v>22848</v>
      </c>
      <c r="K4542" t="s">
        <v>8</v>
      </c>
      <c r="L4542">
        <v>928</v>
      </c>
      <c r="M4542" t="s">
        <v>19963</v>
      </c>
      <c r="N4542" t="s">
        <v>22786</v>
      </c>
      <c r="O4542" t="s">
        <v>22849</v>
      </c>
      <c r="P4542" t="s">
        <v>1787</v>
      </c>
      <c r="Q4542" t="s">
        <v>22850</v>
      </c>
    </row>
    <row r="4543" spans="1:17" x14ac:dyDescent="0.25">
      <c r="A4543" t="s">
        <v>0</v>
      </c>
      <c r="B4543" t="s">
        <v>22851</v>
      </c>
      <c r="C4543" t="s">
        <v>2</v>
      </c>
      <c r="D4543" t="s">
        <v>22852</v>
      </c>
      <c r="E4543">
        <v>13622</v>
      </c>
      <c r="F4543" t="s">
        <v>22839</v>
      </c>
      <c r="G4543" t="s">
        <v>22840</v>
      </c>
      <c r="H4543" t="s">
        <v>41</v>
      </c>
      <c r="I4543" t="s">
        <v>22853</v>
      </c>
      <c r="J4543" t="s">
        <v>22854</v>
      </c>
      <c r="K4543" t="s">
        <v>8</v>
      </c>
      <c r="L4543">
        <v>655</v>
      </c>
      <c r="M4543" t="s">
        <v>15024</v>
      </c>
      <c r="N4543" t="s">
        <v>22786</v>
      </c>
      <c r="O4543" t="s">
        <v>22855</v>
      </c>
      <c r="P4543" t="s">
        <v>1787</v>
      </c>
      <c r="Q4543" t="s">
        <v>22856</v>
      </c>
    </row>
    <row r="4544" spans="1:17" x14ac:dyDescent="0.25">
      <c r="A4544" t="s">
        <v>0</v>
      </c>
      <c r="B4544" t="s">
        <v>22857</v>
      </c>
      <c r="C4544" t="s">
        <v>2</v>
      </c>
      <c r="D4544" t="s">
        <v>22858</v>
      </c>
      <c r="E4544">
        <v>13622</v>
      </c>
      <c r="F4544" t="s">
        <v>18119</v>
      </c>
      <c r="G4544" t="s">
        <v>18120</v>
      </c>
      <c r="H4544" t="s">
        <v>41</v>
      </c>
      <c r="I4544" t="s">
        <v>22859</v>
      </c>
      <c r="J4544" t="s">
        <v>22860</v>
      </c>
      <c r="K4544" t="s">
        <v>8</v>
      </c>
      <c r="L4544">
        <v>796</v>
      </c>
      <c r="M4544" t="s">
        <v>17821</v>
      </c>
      <c r="N4544" t="s">
        <v>22786</v>
      </c>
      <c r="O4544" t="s">
        <v>22861</v>
      </c>
      <c r="P4544" t="s">
        <v>1787</v>
      </c>
      <c r="Q4544" t="s">
        <v>22862</v>
      </c>
    </row>
    <row r="4545" spans="1:17" x14ac:dyDescent="0.25">
      <c r="A4545" t="s">
        <v>0</v>
      </c>
      <c r="B4545" t="s">
        <v>22863</v>
      </c>
      <c r="C4545" t="s">
        <v>2</v>
      </c>
      <c r="D4545" t="s">
        <v>22864</v>
      </c>
      <c r="E4545">
        <v>13622</v>
      </c>
      <c r="F4545" t="s">
        <v>17431</v>
      </c>
      <c r="G4545" t="s">
        <v>17432</v>
      </c>
      <c r="H4545" t="s">
        <v>5</v>
      </c>
      <c r="I4545" t="s">
        <v>17433</v>
      </c>
      <c r="J4545" t="s">
        <v>17434</v>
      </c>
      <c r="K4545" t="s">
        <v>238</v>
      </c>
      <c r="L4545">
        <v>1521</v>
      </c>
      <c r="M4545" t="s">
        <v>16388</v>
      </c>
      <c r="N4545" t="s">
        <v>22786</v>
      </c>
      <c r="O4545" t="s">
        <v>22865</v>
      </c>
      <c r="P4545" t="s">
        <v>1787</v>
      </c>
      <c r="Q4545" t="s">
        <v>17436</v>
      </c>
    </row>
    <row r="4546" spans="1:17" x14ac:dyDescent="0.25">
      <c r="A4546" t="s">
        <v>0</v>
      </c>
      <c r="B4546" t="s">
        <v>22866</v>
      </c>
      <c r="C4546" t="s">
        <v>2</v>
      </c>
      <c r="D4546" t="s">
        <v>22867</v>
      </c>
      <c r="E4546">
        <v>13622</v>
      </c>
      <c r="F4546" t="s">
        <v>18134</v>
      </c>
      <c r="G4546" t="s">
        <v>18135</v>
      </c>
      <c r="H4546" t="s">
        <v>41</v>
      </c>
      <c r="I4546" t="s">
        <v>18142</v>
      </c>
      <c r="J4546" t="s">
        <v>18143</v>
      </c>
      <c r="K4546" t="s">
        <v>238</v>
      </c>
      <c r="L4546">
        <v>1790</v>
      </c>
      <c r="M4546" t="s">
        <v>13984</v>
      </c>
      <c r="N4546" t="s">
        <v>22786</v>
      </c>
      <c r="O4546" t="s">
        <v>22868</v>
      </c>
      <c r="P4546" t="s">
        <v>1787</v>
      </c>
      <c r="Q4546" t="s">
        <v>18145</v>
      </c>
    </row>
    <row r="4547" spans="1:17" x14ac:dyDescent="0.25">
      <c r="A4547" t="s">
        <v>0</v>
      </c>
      <c r="B4547" t="s">
        <v>22869</v>
      </c>
      <c r="C4547" t="s">
        <v>2</v>
      </c>
      <c r="D4547" t="s">
        <v>22870</v>
      </c>
      <c r="E4547">
        <v>13622</v>
      </c>
      <c r="F4547" t="s">
        <v>18183</v>
      </c>
      <c r="G4547" t="s">
        <v>18184</v>
      </c>
      <c r="H4547" t="s">
        <v>41</v>
      </c>
      <c r="I4547" t="s">
        <v>18191</v>
      </c>
      <c r="J4547" t="s">
        <v>17311</v>
      </c>
      <c r="K4547" t="s">
        <v>238</v>
      </c>
      <c r="L4547">
        <v>1911</v>
      </c>
      <c r="M4547" t="s">
        <v>15740</v>
      </c>
      <c r="N4547" t="s">
        <v>22786</v>
      </c>
      <c r="O4547" t="s">
        <v>22871</v>
      </c>
      <c r="P4547" t="s">
        <v>1787</v>
      </c>
      <c r="Q4547" t="s">
        <v>18193</v>
      </c>
    </row>
    <row r="4548" spans="1:17" x14ac:dyDescent="0.25">
      <c r="A4548" t="s">
        <v>0</v>
      </c>
      <c r="B4548" t="s">
        <v>22872</v>
      </c>
      <c r="C4548" t="s">
        <v>2</v>
      </c>
      <c r="D4548" t="s">
        <v>22873</v>
      </c>
      <c r="E4548">
        <v>13622</v>
      </c>
      <c r="F4548" t="s">
        <v>22874</v>
      </c>
      <c r="G4548" t="s">
        <v>22875</v>
      </c>
      <c r="H4548" t="s">
        <v>41</v>
      </c>
      <c r="I4548" t="s">
        <v>22876</v>
      </c>
      <c r="J4548" t="s">
        <v>22877</v>
      </c>
      <c r="K4548" t="s">
        <v>8</v>
      </c>
      <c r="L4548">
        <v>934</v>
      </c>
      <c r="M4548" t="s">
        <v>19045</v>
      </c>
      <c r="N4548" t="s">
        <v>22786</v>
      </c>
      <c r="O4548" t="s">
        <v>22878</v>
      </c>
      <c r="P4548" t="s">
        <v>1787</v>
      </c>
      <c r="Q4548" t="s">
        <v>22879</v>
      </c>
    </row>
    <row r="4549" spans="1:17" x14ac:dyDescent="0.25">
      <c r="A4549" t="s">
        <v>0</v>
      </c>
      <c r="B4549" t="s">
        <v>22880</v>
      </c>
      <c r="C4549" t="s">
        <v>2</v>
      </c>
      <c r="D4549" t="s">
        <v>22881</v>
      </c>
      <c r="E4549">
        <v>13622</v>
      </c>
      <c r="F4549" t="s">
        <v>22874</v>
      </c>
      <c r="G4549" t="s">
        <v>22875</v>
      </c>
      <c r="H4549" t="s">
        <v>6053</v>
      </c>
      <c r="I4549" t="s">
        <v>22882</v>
      </c>
      <c r="J4549" t="s">
        <v>22883</v>
      </c>
      <c r="K4549" t="s">
        <v>8</v>
      </c>
      <c r="L4549">
        <v>593</v>
      </c>
      <c r="M4549" t="s">
        <v>17964</v>
      </c>
      <c r="N4549" t="s">
        <v>22786</v>
      </c>
      <c r="O4549" t="s">
        <v>22884</v>
      </c>
      <c r="P4549" t="s">
        <v>1787</v>
      </c>
      <c r="Q4549" t="s">
        <v>22885</v>
      </c>
    </row>
    <row r="4550" spans="1:17" x14ac:dyDescent="0.25">
      <c r="A4550" t="s">
        <v>0</v>
      </c>
      <c r="B4550" t="s">
        <v>22886</v>
      </c>
      <c r="C4550" t="s">
        <v>2</v>
      </c>
      <c r="D4550" t="s">
        <v>22887</v>
      </c>
      <c r="E4550">
        <v>13622</v>
      </c>
      <c r="F4550" t="s">
        <v>22874</v>
      </c>
      <c r="G4550" t="s">
        <v>22875</v>
      </c>
      <c r="H4550" t="s">
        <v>41</v>
      </c>
      <c r="I4550" t="s">
        <v>22888</v>
      </c>
      <c r="J4550" t="s">
        <v>7</v>
      </c>
      <c r="K4550" t="s">
        <v>8</v>
      </c>
      <c r="L4550">
        <v>978</v>
      </c>
      <c r="M4550" t="s">
        <v>18997</v>
      </c>
      <c r="N4550" t="s">
        <v>22786</v>
      </c>
      <c r="O4550" t="s">
        <v>22889</v>
      </c>
      <c r="P4550" t="s">
        <v>1787</v>
      </c>
      <c r="Q4550" t="s">
        <v>22890</v>
      </c>
    </row>
    <row r="4551" spans="1:17" x14ac:dyDescent="0.25">
      <c r="A4551" t="s">
        <v>0</v>
      </c>
      <c r="B4551" t="s">
        <v>22891</v>
      </c>
      <c r="C4551" t="s">
        <v>2</v>
      </c>
      <c r="D4551" t="s">
        <v>22892</v>
      </c>
      <c r="E4551">
        <v>13622</v>
      </c>
      <c r="F4551" t="s">
        <v>22686</v>
      </c>
      <c r="G4551" t="s">
        <v>22687</v>
      </c>
      <c r="H4551" t="s">
        <v>41</v>
      </c>
      <c r="I4551" t="s">
        <v>22893</v>
      </c>
      <c r="J4551" t="s">
        <v>7</v>
      </c>
      <c r="K4551" t="s">
        <v>8</v>
      </c>
      <c r="L4551">
        <v>627</v>
      </c>
      <c r="M4551" t="s">
        <v>20142</v>
      </c>
      <c r="N4551" t="s">
        <v>22786</v>
      </c>
      <c r="O4551" t="s">
        <v>22894</v>
      </c>
      <c r="P4551" t="s">
        <v>1787</v>
      </c>
      <c r="Q4551" t="s">
        <v>22895</v>
      </c>
    </row>
    <row r="4552" spans="1:17" x14ac:dyDescent="0.25">
      <c r="A4552" t="s">
        <v>0</v>
      </c>
      <c r="B4552" t="s">
        <v>22896</v>
      </c>
      <c r="C4552" t="s">
        <v>2</v>
      </c>
      <c r="D4552" t="s">
        <v>22897</v>
      </c>
      <c r="E4552">
        <v>13622</v>
      </c>
      <c r="F4552" t="s">
        <v>17742</v>
      </c>
      <c r="G4552" t="s">
        <v>17743</v>
      </c>
      <c r="H4552" t="s">
        <v>5</v>
      </c>
      <c r="I4552" t="s">
        <v>17744</v>
      </c>
      <c r="J4552" t="s">
        <v>17745</v>
      </c>
      <c r="K4552" t="s">
        <v>238</v>
      </c>
      <c r="L4552">
        <v>2073</v>
      </c>
      <c r="M4552" t="s">
        <v>15122</v>
      </c>
      <c r="N4552" t="s">
        <v>22786</v>
      </c>
      <c r="O4552" t="s">
        <v>22898</v>
      </c>
      <c r="P4552" t="s">
        <v>1787</v>
      </c>
      <c r="Q4552" t="s">
        <v>17747</v>
      </c>
    </row>
    <row r="4553" spans="1:17" x14ac:dyDescent="0.25">
      <c r="A4553" t="s">
        <v>0</v>
      </c>
      <c r="B4553" t="s">
        <v>22899</v>
      </c>
      <c r="C4553" t="s">
        <v>2</v>
      </c>
      <c r="D4553" t="s">
        <v>22900</v>
      </c>
      <c r="E4553">
        <v>13622</v>
      </c>
      <c r="F4553" t="s">
        <v>16570</v>
      </c>
      <c r="G4553" t="s">
        <v>16571</v>
      </c>
      <c r="H4553" t="s">
        <v>5</v>
      </c>
      <c r="I4553" t="s">
        <v>18196</v>
      </c>
      <c r="J4553" t="s">
        <v>18197</v>
      </c>
      <c r="K4553" t="s">
        <v>238</v>
      </c>
      <c r="L4553">
        <v>2581</v>
      </c>
      <c r="M4553" t="s">
        <v>15740</v>
      </c>
      <c r="N4553" t="s">
        <v>22786</v>
      </c>
      <c r="O4553" t="s">
        <v>22901</v>
      </c>
      <c r="P4553" t="s">
        <v>1787</v>
      </c>
      <c r="Q4553" t="s">
        <v>18199</v>
      </c>
    </row>
    <row r="4554" spans="1:17" x14ac:dyDescent="0.25">
      <c r="A4554" t="s">
        <v>0</v>
      </c>
      <c r="B4554" t="s">
        <v>22902</v>
      </c>
      <c r="C4554" t="s">
        <v>2</v>
      </c>
      <c r="D4554" t="s">
        <v>22903</v>
      </c>
      <c r="E4554">
        <v>13622</v>
      </c>
      <c r="F4554" t="s">
        <v>16570</v>
      </c>
      <c r="G4554" t="s">
        <v>16571</v>
      </c>
      <c r="H4554" t="s">
        <v>41</v>
      </c>
      <c r="I4554" t="s">
        <v>18155</v>
      </c>
      <c r="J4554" t="s">
        <v>18156</v>
      </c>
      <c r="K4554" t="s">
        <v>238</v>
      </c>
      <c r="L4554">
        <v>1280</v>
      </c>
      <c r="M4554" t="s">
        <v>15740</v>
      </c>
      <c r="N4554" t="s">
        <v>22786</v>
      </c>
      <c r="O4554" t="s">
        <v>22904</v>
      </c>
      <c r="P4554" t="s">
        <v>1787</v>
      </c>
      <c r="Q4554" t="s">
        <v>18158</v>
      </c>
    </row>
    <row r="4555" spans="1:17" x14ac:dyDescent="0.25">
      <c r="A4555" t="s">
        <v>0</v>
      </c>
      <c r="B4555" t="s">
        <v>22905</v>
      </c>
      <c r="C4555" t="s">
        <v>2</v>
      </c>
      <c r="D4555" t="s">
        <v>22906</v>
      </c>
      <c r="E4555">
        <v>13622</v>
      </c>
      <c r="F4555" t="s">
        <v>19352</v>
      </c>
      <c r="G4555" t="s">
        <v>19353</v>
      </c>
      <c r="H4555" t="s">
        <v>5</v>
      </c>
      <c r="I4555" t="s">
        <v>19354</v>
      </c>
      <c r="J4555" t="s">
        <v>19355</v>
      </c>
      <c r="K4555" t="s">
        <v>238</v>
      </c>
      <c r="L4555">
        <v>2351</v>
      </c>
      <c r="M4555" t="s">
        <v>15450</v>
      </c>
      <c r="N4555" t="s">
        <v>22786</v>
      </c>
      <c r="O4555" t="s">
        <v>22907</v>
      </c>
      <c r="P4555" t="s">
        <v>1787</v>
      </c>
      <c r="Q4555" t="s">
        <v>19357</v>
      </c>
    </row>
    <row r="4556" spans="1:17" x14ac:dyDescent="0.25">
      <c r="A4556" t="s">
        <v>0</v>
      </c>
      <c r="B4556" t="s">
        <v>22908</v>
      </c>
      <c r="C4556" t="s">
        <v>2</v>
      </c>
      <c r="D4556" t="s">
        <v>22909</v>
      </c>
      <c r="E4556">
        <v>13622</v>
      </c>
      <c r="F4556" t="s">
        <v>22910</v>
      </c>
      <c r="G4556" t="s">
        <v>22911</v>
      </c>
      <c r="H4556" t="s">
        <v>41</v>
      </c>
      <c r="I4556" t="s">
        <v>22912</v>
      </c>
      <c r="K4556" t="s">
        <v>8</v>
      </c>
      <c r="L4556">
        <v>988</v>
      </c>
      <c r="M4556" t="s">
        <v>22913</v>
      </c>
      <c r="N4556" t="s">
        <v>22786</v>
      </c>
      <c r="O4556" t="s">
        <v>22914</v>
      </c>
      <c r="P4556" t="s">
        <v>1787</v>
      </c>
      <c r="Q4556" t="s">
        <v>22915</v>
      </c>
    </row>
    <row r="4557" spans="1:17" x14ac:dyDescent="0.25">
      <c r="A4557" t="s">
        <v>0</v>
      </c>
      <c r="B4557" t="s">
        <v>22916</v>
      </c>
      <c r="C4557" t="s">
        <v>2</v>
      </c>
      <c r="D4557" t="s">
        <v>22917</v>
      </c>
      <c r="E4557">
        <v>13622</v>
      </c>
      <c r="F4557" t="s">
        <v>12407</v>
      </c>
      <c r="G4557" t="s">
        <v>18148</v>
      </c>
      <c r="H4557" t="s">
        <v>5</v>
      </c>
      <c r="I4557" t="s">
        <v>18234</v>
      </c>
      <c r="J4557" t="s">
        <v>7</v>
      </c>
      <c r="K4557" t="s">
        <v>238</v>
      </c>
      <c r="L4557">
        <v>1859</v>
      </c>
      <c r="M4557" t="s">
        <v>14731</v>
      </c>
      <c r="N4557" t="s">
        <v>22786</v>
      </c>
      <c r="O4557" t="s">
        <v>22918</v>
      </c>
      <c r="P4557" t="s">
        <v>1787</v>
      </c>
      <c r="Q4557" t="s">
        <v>18236</v>
      </c>
    </row>
    <row r="4558" spans="1:17" x14ac:dyDescent="0.25">
      <c r="A4558" t="s">
        <v>0</v>
      </c>
      <c r="B4558" t="s">
        <v>22919</v>
      </c>
      <c r="C4558" t="s">
        <v>2</v>
      </c>
      <c r="D4558" t="s">
        <v>22920</v>
      </c>
      <c r="E4558">
        <v>13622</v>
      </c>
      <c r="F4558" t="s">
        <v>18570</v>
      </c>
      <c r="G4558" t="s">
        <v>18571</v>
      </c>
      <c r="H4558" t="s">
        <v>41</v>
      </c>
      <c r="I4558" t="s">
        <v>18709</v>
      </c>
      <c r="J4558" t="s">
        <v>18710</v>
      </c>
      <c r="K4558" t="s">
        <v>238</v>
      </c>
      <c r="L4558">
        <v>1819</v>
      </c>
      <c r="M4558" t="s">
        <v>10740</v>
      </c>
      <c r="N4558" t="s">
        <v>22786</v>
      </c>
      <c r="O4558" t="s">
        <v>22921</v>
      </c>
      <c r="P4558" t="s">
        <v>1787</v>
      </c>
      <c r="Q4558" t="s">
        <v>18712</v>
      </c>
    </row>
    <row r="4559" spans="1:17" x14ac:dyDescent="0.25">
      <c r="A4559" t="s">
        <v>0</v>
      </c>
      <c r="B4559" t="s">
        <v>22922</v>
      </c>
      <c r="C4559" t="s">
        <v>2</v>
      </c>
      <c r="D4559" t="s">
        <v>22923</v>
      </c>
      <c r="E4559">
        <v>13622</v>
      </c>
      <c r="F4559" t="s">
        <v>21135</v>
      </c>
      <c r="G4559" t="s">
        <v>21136</v>
      </c>
      <c r="H4559" t="s">
        <v>5</v>
      </c>
      <c r="I4559" t="s">
        <v>22924</v>
      </c>
      <c r="J4559" t="s">
        <v>22925</v>
      </c>
      <c r="K4559" t="s">
        <v>8</v>
      </c>
      <c r="L4559">
        <v>980</v>
      </c>
      <c r="M4559" t="s">
        <v>18844</v>
      </c>
      <c r="N4559" t="s">
        <v>22786</v>
      </c>
      <c r="O4559" t="s">
        <v>22926</v>
      </c>
      <c r="P4559" t="s">
        <v>1787</v>
      </c>
      <c r="Q4559" t="s">
        <v>22927</v>
      </c>
    </row>
    <row r="4560" spans="1:17" x14ac:dyDescent="0.25">
      <c r="A4560" t="s">
        <v>0</v>
      </c>
      <c r="B4560" t="s">
        <v>22928</v>
      </c>
      <c r="C4560" t="s">
        <v>2</v>
      </c>
      <c r="D4560" t="s">
        <v>22929</v>
      </c>
      <c r="E4560">
        <v>13622</v>
      </c>
      <c r="F4560" t="s">
        <v>21135</v>
      </c>
      <c r="G4560" t="s">
        <v>21136</v>
      </c>
      <c r="H4560" t="s">
        <v>41</v>
      </c>
      <c r="I4560" t="s">
        <v>22930</v>
      </c>
      <c r="J4560" t="s">
        <v>7</v>
      </c>
      <c r="K4560" t="s">
        <v>8</v>
      </c>
      <c r="L4560">
        <v>980</v>
      </c>
      <c r="M4560" t="s">
        <v>17013</v>
      </c>
      <c r="N4560" t="s">
        <v>22786</v>
      </c>
      <c r="O4560" t="s">
        <v>22931</v>
      </c>
      <c r="P4560" t="s">
        <v>1787</v>
      </c>
      <c r="Q4560" t="s">
        <v>22932</v>
      </c>
    </row>
    <row r="4561" spans="1:17" x14ac:dyDescent="0.25">
      <c r="A4561" t="s">
        <v>0</v>
      </c>
      <c r="B4561" t="s">
        <v>22933</v>
      </c>
      <c r="C4561" t="s">
        <v>2</v>
      </c>
      <c r="D4561" t="s">
        <v>22934</v>
      </c>
      <c r="E4561">
        <v>13622</v>
      </c>
      <c r="F4561" t="s">
        <v>22935</v>
      </c>
      <c r="G4561" t="s">
        <v>22936</v>
      </c>
      <c r="H4561" t="s">
        <v>41</v>
      </c>
      <c r="I4561" t="s">
        <v>22937</v>
      </c>
      <c r="J4561" t="s">
        <v>7</v>
      </c>
      <c r="K4561" t="s">
        <v>8</v>
      </c>
      <c r="L4561">
        <v>316</v>
      </c>
      <c r="M4561" t="s">
        <v>16896</v>
      </c>
      <c r="N4561" t="s">
        <v>22786</v>
      </c>
      <c r="O4561" t="s">
        <v>22938</v>
      </c>
      <c r="P4561" t="s">
        <v>1787</v>
      </c>
      <c r="Q4561" t="s">
        <v>22939</v>
      </c>
    </row>
    <row r="4562" spans="1:17" x14ac:dyDescent="0.25">
      <c r="A4562" t="s">
        <v>0</v>
      </c>
      <c r="B4562" t="s">
        <v>22940</v>
      </c>
      <c r="C4562" t="s">
        <v>2</v>
      </c>
      <c r="D4562" t="s">
        <v>22941</v>
      </c>
      <c r="E4562">
        <v>13622</v>
      </c>
      <c r="F4562" t="s">
        <v>22935</v>
      </c>
      <c r="G4562" t="s">
        <v>22936</v>
      </c>
      <c r="H4562" t="s">
        <v>41</v>
      </c>
      <c r="I4562" t="s">
        <v>22942</v>
      </c>
      <c r="J4562" t="s">
        <v>22943</v>
      </c>
      <c r="K4562" t="s">
        <v>8</v>
      </c>
      <c r="L4562">
        <v>977</v>
      </c>
      <c r="M4562" t="s">
        <v>17013</v>
      </c>
      <c r="N4562" t="s">
        <v>22786</v>
      </c>
      <c r="O4562" t="s">
        <v>22944</v>
      </c>
      <c r="P4562" t="s">
        <v>1787</v>
      </c>
      <c r="Q4562" t="s">
        <v>22945</v>
      </c>
    </row>
    <row r="4563" spans="1:17" x14ac:dyDescent="0.25">
      <c r="A4563" t="s">
        <v>0</v>
      </c>
      <c r="B4563" t="s">
        <v>22946</v>
      </c>
      <c r="C4563" t="s">
        <v>2</v>
      </c>
      <c r="D4563" t="s">
        <v>22947</v>
      </c>
      <c r="E4563">
        <v>13622</v>
      </c>
      <c r="F4563" t="s">
        <v>22935</v>
      </c>
      <c r="G4563" t="s">
        <v>22936</v>
      </c>
      <c r="H4563" t="s">
        <v>140</v>
      </c>
      <c r="I4563" t="s">
        <v>22948</v>
      </c>
      <c r="J4563" t="s">
        <v>22949</v>
      </c>
      <c r="K4563" t="s">
        <v>8</v>
      </c>
      <c r="L4563">
        <v>358</v>
      </c>
      <c r="M4563" t="s">
        <v>19096</v>
      </c>
      <c r="N4563" t="s">
        <v>22786</v>
      </c>
      <c r="O4563" t="s">
        <v>22950</v>
      </c>
      <c r="P4563" t="s">
        <v>1787</v>
      </c>
      <c r="Q4563" t="s">
        <v>22951</v>
      </c>
    </row>
    <row r="4564" spans="1:17" x14ac:dyDescent="0.25">
      <c r="A4564" t="s">
        <v>0</v>
      </c>
      <c r="B4564" t="s">
        <v>22952</v>
      </c>
      <c r="C4564" t="s">
        <v>2</v>
      </c>
      <c r="D4564" t="s">
        <v>22953</v>
      </c>
      <c r="E4564">
        <v>13622</v>
      </c>
      <c r="F4564" t="s">
        <v>20204</v>
      </c>
      <c r="G4564" t="s">
        <v>20205</v>
      </c>
      <c r="H4564" t="s">
        <v>5</v>
      </c>
      <c r="I4564" t="s">
        <v>20212</v>
      </c>
      <c r="J4564" t="s">
        <v>20213</v>
      </c>
      <c r="K4564" t="s">
        <v>238</v>
      </c>
      <c r="L4564">
        <v>1268</v>
      </c>
      <c r="M4564" t="s">
        <v>15108</v>
      </c>
      <c r="N4564" t="s">
        <v>22786</v>
      </c>
      <c r="O4564" t="s">
        <v>22954</v>
      </c>
      <c r="P4564" t="s">
        <v>1787</v>
      </c>
      <c r="Q4564" t="s">
        <v>20215</v>
      </c>
    </row>
    <row r="4565" spans="1:17" x14ac:dyDescent="0.25">
      <c r="A4565" t="s">
        <v>0</v>
      </c>
      <c r="B4565" t="s">
        <v>22955</v>
      </c>
      <c r="C4565" t="s">
        <v>2</v>
      </c>
      <c r="D4565" t="s">
        <v>22956</v>
      </c>
      <c r="E4565">
        <v>13622</v>
      </c>
      <c r="F4565" t="s">
        <v>203</v>
      </c>
      <c r="G4565" t="s">
        <v>22957</v>
      </c>
      <c r="H4565" t="s">
        <v>41</v>
      </c>
      <c r="I4565" t="s">
        <v>22958</v>
      </c>
      <c r="J4565" t="s">
        <v>22959</v>
      </c>
      <c r="K4565" t="s">
        <v>8</v>
      </c>
      <c r="L4565">
        <v>875</v>
      </c>
      <c r="M4565" t="s">
        <v>17458</v>
      </c>
      <c r="N4565" t="s">
        <v>22786</v>
      </c>
      <c r="O4565" t="s">
        <v>22960</v>
      </c>
      <c r="P4565" t="s">
        <v>1787</v>
      </c>
      <c r="Q4565" t="s">
        <v>22961</v>
      </c>
    </row>
    <row r="4566" spans="1:17" x14ac:dyDescent="0.25">
      <c r="A4566" t="s">
        <v>0</v>
      </c>
      <c r="B4566" t="s">
        <v>22962</v>
      </c>
      <c r="C4566" t="s">
        <v>2</v>
      </c>
      <c r="D4566" t="s">
        <v>22963</v>
      </c>
      <c r="E4566">
        <v>13622</v>
      </c>
      <c r="F4566" t="s">
        <v>203</v>
      </c>
      <c r="G4566" t="s">
        <v>22957</v>
      </c>
      <c r="H4566" t="s">
        <v>5</v>
      </c>
      <c r="I4566" t="s">
        <v>18068</v>
      </c>
      <c r="J4566" t="s">
        <v>7</v>
      </c>
      <c r="K4566" t="s">
        <v>238</v>
      </c>
      <c r="L4566">
        <v>1269</v>
      </c>
      <c r="M4566" t="s">
        <v>13632</v>
      </c>
      <c r="N4566" t="s">
        <v>22786</v>
      </c>
      <c r="O4566" t="s">
        <v>22964</v>
      </c>
      <c r="P4566" t="s">
        <v>1787</v>
      </c>
      <c r="Q4566" t="s">
        <v>18070</v>
      </c>
    </row>
    <row r="4567" spans="1:17" x14ac:dyDescent="0.25">
      <c r="A4567" t="s">
        <v>0</v>
      </c>
      <c r="B4567" t="s">
        <v>22965</v>
      </c>
      <c r="C4567" t="s">
        <v>2</v>
      </c>
      <c r="D4567" t="s">
        <v>22966</v>
      </c>
      <c r="E4567">
        <v>13622</v>
      </c>
      <c r="F4567" t="s">
        <v>203</v>
      </c>
      <c r="G4567" t="s">
        <v>22957</v>
      </c>
      <c r="H4567" t="s">
        <v>5</v>
      </c>
      <c r="I4567" t="s">
        <v>22967</v>
      </c>
      <c r="J4567" t="s">
        <v>22968</v>
      </c>
      <c r="K4567" t="s">
        <v>8</v>
      </c>
      <c r="L4567">
        <v>829</v>
      </c>
      <c r="M4567" t="s">
        <v>19421</v>
      </c>
      <c r="N4567" t="s">
        <v>22786</v>
      </c>
      <c r="O4567" t="s">
        <v>22969</v>
      </c>
      <c r="P4567" t="s">
        <v>1787</v>
      </c>
      <c r="Q4567" t="s">
        <v>22970</v>
      </c>
    </row>
    <row r="4568" spans="1:17" x14ac:dyDescent="0.25">
      <c r="A4568" t="s">
        <v>0</v>
      </c>
      <c r="B4568" t="s">
        <v>22971</v>
      </c>
      <c r="C4568" t="s">
        <v>2</v>
      </c>
      <c r="D4568" t="s">
        <v>22972</v>
      </c>
      <c r="E4568">
        <v>13622</v>
      </c>
      <c r="F4568" t="s">
        <v>22973</v>
      </c>
      <c r="G4568" t="s">
        <v>22974</v>
      </c>
      <c r="H4568" t="s">
        <v>41</v>
      </c>
      <c r="I4568" t="s">
        <v>18149</v>
      </c>
      <c r="J4568" t="s">
        <v>7</v>
      </c>
      <c r="K4568" t="s">
        <v>238</v>
      </c>
      <c r="L4568">
        <v>1712</v>
      </c>
      <c r="M4568" t="s">
        <v>13984</v>
      </c>
      <c r="N4568" t="s">
        <v>22786</v>
      </c>
      <c r="O4568" t="s">
        <v>22975</v>
      </c>
      <c r="P4568" t="s">
        <v>1787</v>
      </c>
      <c r="Q4568" t="s">
        <v>18152</v>
      </c>
    </row>
    <row r="4569" spans="1:17" x14ac:dyDescent="0.25">
      <c r="A4569" t="s">
        <v>0</v>
      </c>
      <c r="B4569" t="s">
        <v>22976</v>
      </c>
      <c r="C4569" t="s">
        <v>2</v>
      </c>
      <c r="D4569" t="s">
        <v>22977</v>
      </c>
      <c r="E4569">
        <v>13622</v>
      </c>
      <c r="F4569" t="s">
        <v>22973</v>
      </c>
      <c r="G4569" t="s">
        <v>22974</v>
      </c>
      <c r="H4569" t="s">
        <v>41</v>
      </c>
      <c r="I4569" t="s">
        <v>18724</v>
      </c>
      <c r="J4569" t="s">
        <v>7</v>
      </c>
      <c r="K4569" t="s">
        <v>238</v>
      </c>
      <c r="L4569">
        <v>1475</v>
      </c>
      <c r="M4569" t="s">
        <v>10740</v>
      </c>
      <c r="N4569" t="s">
        <v>22786</v>
      </c>
      <c r="O4569" t="s">
        <v>22978</v>
      </c>
      <c r="P4569" t="s">
        <v>1787</v>
      </c>
      <c r="Q4569" t="s">
        <v>18727</v>
      </c>
    </row>
    <row r="4570" spans="1:17" x14ac:dyDescent="0.25">
      <c r="A4570" t="s">
        <v>0</v>
      </c>
      <c r="B4570" t="s">
        <v>22979</v>
      </c>
      <c r="C4570" t="s">
        <v>2</v>
      </c>
      <c r="D4570" t="s">
        <v>22980</v>
      </c>
      <c r="E4570">
        <v>13622</v>
      </c>
      <c r="F4570" t="s">
        <v>11817</v>
      </c>
      <c r="G4570" t="s">
        <v>22981</v>
      </c>
      <c r="H4570" t="s">
        <v>5</v>
      </c>
      <c r="I4570" t="s">
        <v>22982</v>
      </c>
      <c r="J4570" t="s">
        <v>22983</v>
      </c>
      <c r="K4570" t="s">
        <v>8</v>
      </c>
      <c r="L4570">
        <v>896</v>
      </c>
      <c r="M4570" t="s">
        <v>17013</v>
      </c>
      <c r="N4570" t="s">
        <v>22786</v>
      </c>
      <c r="O4570" t="s">
        <v>22984</v>
      </c>
      <c r="P4570" t="s">
        <v>1787</v>
      </c>
      <c r="Q4570" t="s">
        <v>22985</v>
      </c>
    </row>
    <row r="4571" spans="1:17" x14ac:dyDescent="0.25">
      <c r="A4571" t="s">
        <v>0</v>
      </c>
      <c r="B4571" t="s">
        <v>22986</v>
      </c>
      <c r="C4571" t="s">
        <v>2</v>
      </c>
      <c r="D4571" t="s">
        <v>22987</v>
      </c>
      <c r="E4571">
        <v>13622</v>
      </c>
      <c r="F4571" t="s">
        <v>11817</v>
      </c>
      <c r="G4571" t="s">
        <v>22981</v>
      </c>
      <c r="H4571" t="s">
        <v>654</v>
      </c>
      <c r="I4571" t="s">
        <v>22988</v>
      </c>
      <c r="J4571" t="s">
        <v>22989</v>
      </c>
      <c r="K4571" t="s">
        <v>8</v>
      </c>
      <c r="L4571">
        <v>431</v>
      </c>
      <c r="M4571" t="s">
        <v>19284</v>
      </c>
      <c r="N4571" t="s">
        <v>22786</v>
      </c>
      <c r="O4571" t="s">
        <v>22990</v>
      </c>
      <c r="P4571" t="s">
        <v>1787</v>
      </c>
      <c r="Q4571" t="s">
        <v>22991</v>
      </c>
    </row>
    <row r="4572" spans="1:17" x14ac:dyDescent="0.25">
      <c r="A4572" t="s">
        <v>0</v>
      </c>
      <c r="B4572" t="s">
        <v>22992</v>
      </c>
      <c r="C4572" t="s">
        <v>2</v>
      </c>
      <c r="D4572" t="s">
        <v>22993</v>
      </c>
      <c r="E4572">
        <v>13622</v>
      </c>
      <c r="F4572" t="s">
        <v>11817</v>
      </c>
      <c r="G4572" t="s">
        <v>22981</v>
      </c>
      <c r="H4572" t="s">
        <v>33</v>
      </c>
      <c r="I4572" t="s">
        <v>22994</v>
      </c>
      <c r="J4572" t="s">
        <v>22995</v>
      </c>
      <c r="K4572" t="s">
        <v>8</v>
      </c>
      <c r="L4572">
        <v>863</v>
      </c>
      <c r="M4572" t="s">
        <v>19104</v>
      </c>
      <c r="N4572" t="s">
        <v>22786</v>
      </c>
      <c r="O4572" t="s">
        <v>22996</v>
      </c>
      <c r="P4572" t="s">
        <v>1787</v>
      </c>
      <c r="Q4572" t="s">
        <v>22997</v>
      </c>
    </row>
    <row r="4573" spans="1:17" x14ac:dyDescent="0.25">
      <c r="A4573" t="s">
        <v>0</v>
      </c>
      <c r="B4573" t="s">
        <v>22998</v>
      </c>
      <c r="C4573" t="s">
        <v>2</v>
      </c>
      <c r="D4573" t="s">
        <v>22999</v>
      </c>
      <c r="E4573">
        <v>13622</v>
      </c>
      <c r="F4573" t="s">
        <v>23000</v>
      </c>
      <c r="G4573" t="s">
        <v>23001</v>
      </c>
      <c r="H4573" t="s">
        <v>9576</v>
      </c>
      <c r="I4573" t="s">
        <v>23002</v>
      </c>
      <c r="J4573" t="s">
        <v>7</v>
      </c>
      <c r="K4573" t="s">
        <v>8</v>
      </c>
      <c r="L4573">
        <v>325</v>
      </c>
      <c r="M4573" t="s">
        <v>20240</v>
      </c>
      <c r="N4573" t="s">
        <v>23003</v>
      </c>
      <c r="O4573" t="s">
        <v>23004</v>
      </c>
      <c r="P4573" t="s">
        <v>1787</v>
      </c>
      <c r="Q4573" t="s">
        <v>23005</v>
      </c>
    </row>
    <row r="4574" spans="1:17" x14ac:dyDescent="0.25">
      <c r="A4574" t="s">
        <v>0</v>
      </c>
      <c r="B4574" t="s">
        <v>23006</v>
      </c>
      <c r="C4574" t="s">
        <v>2</v>
      </c>
      <c r="D4574" t="s">
        <v>23007</v>
      </c>
      <c r="E4574">
        <v>13622</v>
      </c>
      <c r="F4574" t="s">
        <v>23008</v>
      </c>
      <c r="G4574" t="s">
        <v>23009</v>
      </c>
      <c r="H4574" t="s">
        <v>41</v>
      </c>
      <c r="I4574" t="s">
        <v>23010</v>
      </c>
      <c r="J4574" t="s">
        <v>7</v>
      </c>
      <c r="K4574" t="s">
        <v>8</v>
      </c>
      <c r="L4574">
        <v>776</v>
      </c>
      <c r="M4574" t="s">
        <v>20240</v>
      </c>
      <c r="N4574" t="s">
        <v>23003</v>
      </c>
      <c r="O4574" t="s">
        <v>23011</v>
      </c>
      <c r="P4574" t="s">
        <v>1787</v>
      </c>
      <c r="Q4574" t="s">
        <v>23012</v>
      </c>
    </row>
    <row r="4575" spans="1:17" x14ac:dyDescent="0.25">
      <c r="A4575" t="s">
        <v>0</v>
      </c>
      <c r="B4575" t="s">
        <v>23013</v>
      </c>
      <c r="C4575" t="s">
        <v>2</v>
      </c>
      <c r="D4575" t="s">
        <v>23014</v>
      </c>
      <c r="E4575">
        <v>13622</v>
      </c>
      <c r="F4575" t="s">
        <v>23008</v>
      </c>
      <c r="G4575" t="s">
        <v>23009</v>
      </c>
      <c r="H4575" t="s">
        <v>41</v>
      </c>
      <c r="I4575" t="s">
        <v>18242</v>
      </c>
      <c r="J4575" t="s">
        <v>7</v>
      </c>
      <c r="K4575" t="s">
        <v>238</v>
      </c>
      <c r="L4575">
        <v>1198</v>
      </c>
      <c r="M4575" t="s">
        <v>18244</v>
      </c>
      <c r="N4575" t="s">
        <v>23003</v>
      </c>
      <c r="O4575" t="s">
        <v>23015</v>
      </c>
      <c r="P4575" t="s">
        <v>1787</v>
      </c>
      <c r="Q4575" t="s">
        <v>18246</v>
      </c>
    </row>
    <row r="4576" spans="1:17" x14ac:dyDescent="0.25">
      <c r="A4576" t="s">
        <v>0</v>
      </c>
      <c r="B4576" t="s">
        <v>23016</v>
      </c>
      <c r="C4576" t="s">
        <v>2</v>
      </c>
      <c r="D4576" t="s">
        <v>23017</v>
      </c>
      <c r="E4576">
        <v>13622</v>
      </c>
      <c r="F4576" t="s">
        <v>23008</v>
      </c>
      <c r="G4576" t="s">
        <v>23009</v>
      </c>
      <c r="H4576" t="s">
        <v>25</v>
      </c>
      <c r="I4576" t="s">
        <v>23018</v>
      </c>
      <c r="J4576" t="s">
        <v>23019</v>
      </c>
      <c r="K4576" t="s">
        <v>8</v>
      </c>
      <c r="L4576">
        <v>285</v>
      </c>
      <c r="M4576" t="s">
        <v>17661</v>
      </c>
      <c r="N4576" t="s">
        <v>23003</v>
      </c>
      <c r="O4576" t="s">
        <v>23020</v>
      </c>
      <c r="P4576" t="s">
        <v>1787</v>
      </c>
      <c r="Q4576" t="s">
        <v>23021</v>
      </c>
    </row>
    <row r="4577" spans="1:17" x14ac:dyDescent="0.25">
      <c r="A4577" t="s">
        <v>0</v>
      </c>
      <c r="B4577" t="s">
        <v>23022</v>
      </c>
      <c r="C4577" t="s">
        <v>2</v>
      </c>
      <c r="D4577" t="s">
        <v>23023</v>
      </c>
      <c r="E4577">
        <v>13622</v>
      </c>
      <c r="F4577" t="s">
        <v>20259</v>
      </c>
      <c r="G4577" t="s">
        <v>20260</v>
      </c>
      <c r="H4577" t="s">
        <v>140</v>
      </c>
      <c r="I4577" t="s">
        <v>20273</v>
      </c>
      <c r="J4577" t="s">
        <v>20274</v>
      </c>
      <c r="K4577" t="s">
        <v>238</v>
      </c>
      <c r="L4577">
        <v>1358</v>
      </c>
      <c r="M4577" t="s">
        <v>15049</v>
      </c>
      <c r="N4577" t="s">
        <v>23003</v>
      </c>
      <c r="O4577" t="s">
        <v>23024</v>
      </c>
      <c r="P4577" t="s">
        <v>1787</v>
      </c>
      <c r="Q4577" t="s">
        <v>20276</v>
      </c>
    </row>
    <row r="4578" spans="1:17" x14ac:dyDescent="0.25">
      <c r="A4578" t="s">
        <v>0</v>
      </c>
      <c r="B4578" t="s">
        <v>23025</v>
      </c>
      <c r="C4578" t="s">
        <v>2</v>
      </c>
      <c r="D4578" t="s">
        <v>23026</v>
      </c>
      <c r="E4578">
        <v>13622</v>
      </c>
      <c r="F4578" t="s">
        <v>19739</v>
      </c>
      <c r="G4578" t="s">
        <v>19740</v>
      </c>
      <c r="H4578" t="s">
        <v>25</v>
      </c>
      <c r="I4578" t="s">
        <v>19747</v>
      </c>
      <c r="J4578" t="s">
        <v>19748</v>
      </c>
      <c r="K4578" t="s">
        <v>238</v>
      </c>
      <c r="L4578">
        <v>1723</v>
      </c>
      <c r="M4578" t="s">
        <v>14787</v>
      </c>
      <c r="N4578" t="s">
        <v>23003</v>
      </c>
      <c r="O4578" t="s">
        <v>23027</v>
      </c>
      <c r="P4578" t="s">
        <v>1787</v>
      </c>
      <c r="Q4578" t="s">
        <v>19750</v>
      </c>
    </row>
    <row r="4579" spans="1:17" x14ac:dyDescent="0.25">
      <c r="A4579" t="s">
        <v>0</v>
      </c>
      <c r="B4579" t="s">
        <v>23028</v>
      </c>
      <c r="C4579" t="s">
        <v>2</v>
      </c>
      <c r="D4579" t="s">
        <v>23029</v>
      </c>
      <c r="E4579">
        <v>13622</v>
      </c>
      <c r="F4579" t="s">
        <v>18855</v>
      </c>
      <c r="G4579" t="s">
        <v>18856</v>
      </c>
      <c r="H4579" t="s">
        <v>25</v>
      </c>
      <c r="I4579" t="s">
        <v>18983</v>
      </c>
      <c r="J4579" t="s">
        <v>18984</v>
      </c>
      <c r="K4579" t="s">
        <v>238</v>
      </c>
      <c r="L4579">
        <v>3792</v>
      </c>
      <c r="M4579" t="s">
        <v>14731</v>
      </c>
      <c r="N4579" t="s">
        <v>23003</v>
      </c>
      <c r="O4579" t="s">
        <v>23030</v>
      </c>
      <c r="P4579" t="s">
        <v>1787</v>
      </c>
      <c r="Q4579" t="s">
        <v>18986</v>
      </c>
    </row>
    <row r="4580" spans="1:17" x14ac:dyDescent="0.25">
      <c r="A4580" t="s">
        <v>0</v>
      </c>
      <c r="B4580" t="s">
        <v>23031</v>
      </c>
      <c r="C4580" t="s">
        <v>2</v>
      </c>
      <c r="D4580" t="s">
        <v>23032</v>
      </c>
      <c r="E4580">
        <v>13622</v>
      </c>
      <c r="F4580" t="s">
        <v>16831</v>
      </c>
      <c r="G4580" t="s">
        <v>16832</v>
      </c>
      <c r="H4580" t="s">
        <v>5</v>
      </c>
      <c r="I4580" t="s">
        <v>23033</v>
      </c>
      <c r="J4580" t="s">
        <v>20357</v>
      </c>
      <c r="K4580" t="s">
        <v>8</v>
      </c>
      <c r="L4580">
        <v>1026</v>
      </c>
      <c r="M4580" t="s">
        <v>19154</v>
      </c>
      <c r="N4580" t="s">
        <v>23003</v>
      </c>
      <c r="O4580" t="s">
        <v>23034</v>
      </c>
      <c r="P4580" t="s">
        <v>1787</v>
      </c>
      <c r="Q4580" t="s">
        <v>23035</v>
      </c>
    </row>
    <row r="4581" spans="1:17" x14ac:dyDescent="0.25">
      <c r="A4581" t="s">
        <v>0</v>
      </c>
      <c r="B4581" t="s">
        <v>23036</v>
      </c>
      <c r="C4581" t="s">
        <v>2</v>
      </c>
      <c r="D4581" t="s">
        <v>23037</v>
      </c>
      <c r="E4581">
        <v>13622</v>
      </c>
      <c r="F4581" t="s">
        <v>7901</v>
      </c>
      <c r="G4581" t="s">
        <v>17074</v>
      </c>
      <c r="H4581" t="s">
        <v>5</v>
      </c>
      <c r="I4581" t="s">
        <v>18264</v>
      </c>
      <c r="J4581" t="s">
        <v>18265</v>
      </c>
      <c r="K4581" t="s">
        <v>238</v>
      </c>
      <c r="L4581">
        <v>3542</v>
      </c>
      <c r="M4581" t="s">
        <v>14731</v>
      </c>
      <c r="N4581" t="s">
        <v>23003</v>
      </c>
      <c r="O4581" t="s">
        <v>23038</v>
      </c>
      <c r="P4581" t="s">
        <v>1787</v>
      </c>
      <c r="Q4581" t="s">
        <v>18267</v>
      </c>
    </row>
    <row r="4582" spans="1:17" x14ac:dyDescent="0.25">
      <c r="A4582" t="s">
        <v>0</v>
      </c>
      <c r="B4582" t="s">
        <v>23039</v>
      </c>
      <c r="C4582" t="s">
        <v>2</v>
      </c>
      <c r="D4582" t="s">
        <v>23040</v>
      </c>
      <c r="E4582">
        <v>13622</v>
      </c>
      <c r="F4582" t="s">
        <v>5365</v>
      </c>
      <c r="G4582" t="s">
        <v>5366</v>
      </c>
      <c r="H4582" t="s">
        <v>41</v>
      </c>
      <c r="I4582" t="s">
        <v>5367</v>
      </c>
      <c r="J4582" t="s">
        <v>5107</v>
      </c>
      <c r="K4582" t="s">
        <v>174</v>
      </c>
      <c r="L4582">
        <v>6465</v>
      </c>
      <c r="M4582" t="s">
        <v>1941</v>
      </c>
      <c r="N4582" t="s">
        <v>23003</v>
      </c>
      <c r="O4582" t="s">
        <v>23041</v>
      </c>
      <c r="P4582" t="s">
        <v>1787</v>
      </c>
      <c r="Q4582" t="s">
        <v>5370</v>
      </c>
    </row>
    <row r="4583" spans="1:17" x14ac:dyDescent="0.25">
      <c r="A4583" t="s">
        <v>0</v>
      </c>
      <c r="B4583" t="s">
        <v>23042</v>
      </c>
      <c r="C4583" t="s">
        <v>2</v>
      </c>
      <c r="D4583" t="s">
        <v>23043</v>
      </c>
      <c r="E4583">
        <v>13622</v>
      </c>
      <c r="F4583" t="s">
        <v>20147</v>
      </c>
      <c r="G4583" t="s">
        <v>20148</v>
      </c>
      <c r="H4583" t="s">
        <v>41</v>
      </c>
      <c r="I4583" t="s">
        <v>20155</v>
      </c>
      <c r="J4583" t="s">
        <v>20156</v>
      </c>
      <c r="K4583" t="s">
        <v>238</v>
      </c>
      <c r="L4583">
        <v>2319</v>
      </c>
      <c r="M4583" t="s">
        <v>15740</v>
      </c>
      <c r="N4583" t="s">
        <v>23003</v>
      </c>
      <c r="O4583" t="s">
        <v>23044</v>
      </c>
      <c r="P4583" t="s">
        <v>1787</v>
      </c>
      <c r="Q4583" t="s">
        <v>20158</v>
      </c>
    </row>
    <row r="4584" spans="1:17" x14ac:dyDescent="0.25">
      <c r="A4584" t="s">
        <v>0</v>
      </c>
      <c r="B4584" t="s">
        <v>23045</v>
      </c>
      <c r="C4584" t="s">
        <v>2</v>
      </c>
      <c r="D4584" t="s">
        <v>23046</v>
      </c>
      <c r="E4584">
        <v>13622</v>
      </c>
      <c r="F4584" t="s">
        <v>23047</v>
      </c>
      <c r="G4584" t="s">
        <v>23048</v>
      </c>
      <c r="H4584" t="s">
        <v>41</v>
      </c>
      <c r="I4584" t="s">
        <v>23049</v>
      </c>
      <c r="J4584" t="s">
        <v>15233</v>
      </c>
      <c r="K4584" t="s">
        <v>8</v>
      </c>
      <c r="L4584">
        <v>503</v>
      </c>
      <c r="M4584" t="s">
        <v>17821</v>
      </c>
      <c r="N4584" t="s">
        <v>23003</v>
      </c>
      <c r="O4584" t="s">
        <v>23050</v>
      </c>
      <c r="P4584" t="s">
        <v>1787</v>
      </c>
      <c r="Q4584" t="s">
        <v>23051</v>
      </c>
    </row>
    <row r="4585" spans="1:17" x14ac:dyDescent="0.25">
      <c r="A4585" t="s">
        <v>0</v>
      </c>
      <c r="B4585" t="s">
        <v>23052</v>
      </c>
      <c r="C4585" t="s">
        <v>2</v>
      </c>
      <c r="D4585" t="s">
        <v>23053</v>
      </c>
      <c r="E4585">
        <v>13622</v>
      </c>
      <c r="F4585" t="s">
        <v>22542</v>
      </c>
      <c r="G4585" t="s">
        <v>22543</v>
      </c>
      <c r="H4585" t="s">
        <v>41</v>
      </c>
      <c r="I4585" t="s">
        <v>23054</v>
      </c>
      <c r="J4585" t="s">
        <v>23055</v>
      </c>
      <c r="K4585" t="s">
        <v>8</v>
      </c>
      <c r="L4585">
        <v>777</v>
      </c>
      <c r="M4585" t="s">
        <v>18838</v>
      </c>
      <c r="N4585" t="s">
        <v>23003</v>
      </c>
      <c r="O4585" t="s">
        <v>23056</v>
      </c>
      <c r="P4585" t="s">
        <v>1787</v>
      </c>
      <c r="Q4585" t="s">
        <v>23057</v>
      </c>
    </row>
    <row r="4586" spans="1:17" x14ac:dyDescent="0.25">
      <c r="A4586" t="s">
        <v>0</v>
      </c>
      <c r="B4586" t="s">
        <v>23058</v>
      </c>
      <c r="C4586" t="s">
        <v>2</v>
      </c>
      <c r="D4586" t="s">
        <v>23059</v>
      </c>
      <c r="E4586">
        <v>13622</v>
      </c>
      <c r="F4586" t="s">
        <v>22973</v>
      </c>
      <c r="G4586" t="s">
        <v>22974</v>
      </c>
      <c r="H4586" t="s">
        <v>654</v>
      </c>
      <c r="I4586" t="s">
        <v>23060</v>
      </c>
      <c r="J4586" t="s">
        <v>23061</v>
      </c>
      <c r="K4586" t="s">
        <v>8</v>
      </c>
      <c r="L4586">
        <v>355</v>
      </c>
      <c r="M4586" t="s">
        <v>17333</v>
      </c>
      <c r="N4586" t="s">
        <v>23003</v>
      </c>
      <c r="O4586" t="s">
        <v>23062</v>
      </c>
      <c r="P4586" t="s">
        <v>1787</v>
      </c>
      <c r="Q4586" t="s">
        <v>23063</v>
      </c>
    </row>
    <row r="4587" spans="1:17" x14ac:dyDescent="0.25">
      <c r="A4587" t="s">
        <v>0</v>
      </c>
      <c r="B4587" t="s">
        <v>23064</v>
      </c>
      <c r="C4587" t="s">
        <v>2</v>
      </c>
      <c r="D4587" t="s">
        <v>23065</v>
      </c>
      <c r="E4587">
        <v>13622</v>
      </c>
      <c r="F4587" t="s">
        <v>23066</v>
      </c>
      <c r="G4587" t="s">
        <v>23067</v>
      </c>
      <c r="H4587" t="s">
        <v>25</v>
      </c>
      <c r="I4587" t="s">
        <v>23068</v>
      </c>
      <c r="J4587" t="s">
        <v>7</v>
      </c>
      <c r="K4587" t="s">
        <v>238</v>
      </c>
      <c r="L4587">
        <v>4094</v>
      </c>
      <c r="M4587" t="s">
        <v>12660</v>
      </c>
      <c r="N4587" t="s">
        <v>23003</v>
      </c>
      <c r="O4587" t="s">
        <v>23069</v>
      </c>
      <c r="P4587" t="s">
        <v>1787</v>
      </c>
      <c r="Q4587" t="s">
        <v>23070</v>
      </c>
    </row>
    <row r="4588" spans="1:17" x14ac:dyDescent="0.25">
      <c r="A4588" t="s">
        <v>0</v>
      </c>
      <c r="B4588" t="s">
        <v>23071</v>
      </c>
      <c r="C4588" t="s">
        <v>2</v>
      </c>
      <c r="D4588" t="s">
        <v>23072</v>
      </c>
      <c r="E4588">
        <v>13622</v>
      </c>
      <c r="F4588" t="s">
        <v>11041</v>
      </c>
      <c r="G4588" t="s">
        <v>11042</v>
      </c>
      <c r="H4588" t="s">
        <v>41</v>
      </c>
      <c r="I4588" t="s">
        <v>23073</v>
      </c>
      <c r="J4588" t="s">
        <v>23074</v>
      </c>
      <c r="K4588" t="s">
        <v>238</v>
      </c>
      <c r="L4588">
        <v>1420</v>
      </c>
      <c r="M4588" t="s">
        <v>11293</v>
      </c>
      <c r="N4588" t="s">
        <v>23003</v>
      </c>
      <c r="O4588" t="s">
        <v>23075</v>
      </c>
      <c r="P4588" t="s">
        <v>1787</v>
      </c>
      <c r="Q4588" t="s">
        <v>23076</v>
      </c>
    </row>
    <row r="4589" spans="1:17" x14ac:dyDescent="0.25">
      <c r="A4589" t="s">
        <v>0</v>
      </c>
      <c r="B4589" t="s">
        <v>23077</v>
      </c>
      <c r="C4589" t="s">
        <v>2</v>
      </c>
      <c r="D4589" t="s">
        <v>23078</v>
      </c>
      <c r="E4589">
        <v>13622</v>
      </c>
      <c r="F4589" t="s">
        <v>23000</v>
      </c>
      <c r="G4589" t="s">
        <v>23001</v>
      </c>
      <c r="H4589" t="s">
        <v>18108</v>
      </c>
      <c r="I4589" t="s">
        <v>23079</v>
      </c>
      <c r="J4589" t="s">
        <v>23080</v>
      </c>
      <c r="K4589" t="s">
        <v>8</v>
      </c>
      <c r="L4589">
        <v>509</v>
      </c>
      <c r="M4589" t="s">
        <v>17588</v>
      </c>
      <c r="N4589" t="s">
        <v>23003</v>
      </c>
      <c r="O4589" t="s">
        <v>23081</v>
      </c>
      <c r="P4589" t="s">
        <v>1787</v>
      </c>
      <c r="Q4589" t="s">
        <v>23082</v>
      </c>
    </row>
    <row r="4590" spans="1:17" x14ac:dyDescent="0.25">
      <c r="A4590" t="s">
        <v>0</v>
      </c>
      <c r="B4590" t="s">
        <v>23083</v>
      </c>
      <c r="C4590" t="s">
        <v>2</v>
      </c>
      <c r="D4590" t="s">
        <v>23084</v>
      </c>
      <c r="E4590">
        <v>13622</v>
      </c>
      <c r="F4590" t="s">
        <v>23000</v>
      </c>
      <c r="G4590" t="s">
        <v>23001</v>
      </c>
      <c r="H4590" t="s">
        <v>25</v>
      </c>
      <c r="I4590" t="s">
        <v>23085</v>
      </c>
      <c r="J4590" t="s">
        <v>7</v>
      </c>
      <c r="K4590" t="s">
        <v>8</v>
      </c>
      <c r="L4590">
        <v>833</v>
      </c>
      <c r="M4590" t="s">
        <v>20240</v>
      </c>
      <c r="N4590" t="s">
        <v>23003</v>
      </c>
      <c r="O4590" t="s">
        <v>23086</v>
      </c>
      <c r="P4590" t="s">
        <v>1787</v>
      </c>
      <c r="Q4590" t="s">
        <v>23087</v>
      </c>
    </row>
    <row r="4591" spans="1:17" x14ac:dyDescent="0.25">
      <c r="A4591" t="s">
        <v>0</v>
      </c>
      <c r="B4591" t="s">
        <v>23088</v>
      </c>
      <c r="C4591" t="s">
        <v>2</v>
      </c>
      <c r="D4591" t="s">
        <v>23089</v>
      </c>
      <c r="E4591">
        <v>13622</v>
      </c>
      <c r="F4591" t="s">
        <v>20071</v>
      </c>
      <c r="G4591" t="s">
        <v>20072</v>
      </c>
      <c r="H4591" t="s">
        <v>41</v>
      </c>
      <c r="I4591" t="s">
        <v>20073</v>
      </c>
      <c r="J4591" t="s">
        <v>20074</v>
      </c>
      <c r="K4591" t="s">
        <v>238</v>
      </c>
      <c r="L4591">
        <v>3062</v>
      </c>
      <c r="M4591" t="s">
        <v>15115</v>
      </c>
      <c r="N4591" t="s">
        <v>23003</v>
      </c>
      <c r="O4591" t="s">
        <v>23090</v>
      </c>
      <c r="P4591" t="s">
        <v>1787</v>
      </c>
      <c r="Q4591" t="s">
        <v>20076</v>
      </c>
    </row>
    <row r="4592" spans="1:17" x14ac:dyDescent="0.25">
      <c r="A4592" t="s">
        <v>0</v>
      </c>
      <c r="B4592" t="s">
        <v>23091</v>
      </c>
      <c r="C4592" t="s">
        <v>2</v>
      </c>
      <c r="D4592" t="s">
        <v>23092</v>
      </c>
      <c r="E4592">
        <v>13622</v>
      </c>
      <c r="F4592" t="s">
        <v>22542</v>
      </c>
      <c r="G4592" t="s">
        <v>22543</v>
      </c>
      <c r="H4592" t="s">
        <v>41</v>
      </c>
      <c r="I4592" t="s">
        <v>23093</v>
      </c>
      <c r="J4592" t="s">
        <v>23094</v>
      </c>
      <c r="K4592" t="s">
        <v>8</v>
      </c>
      <c r="L4592">
        <v>568</v>
      </c>
      <c r="M4592" t="s">
        <v>19104</v>
      </c>
      <c r="N4592" t="s">
        <v>23003</v>
      </c>
      <c r="O4592" t="s">
        <v>23095</v>
      </c>
      <c r="P4592" t="s">
        <v>1787</v>
      </c>
      <c r="Q4592" t="s">
        <v>23096</v>
      </c>
    </row>
    <row r="4593" spans="1:17" x14ac:dyDescent="0.25">
      <c r="A4593" t="s">
        <v>0</v>
      </c>
      <c r="B4593" t="s">
        <v>23097</v>
      </c>
      <c r="C4593" t="s">
        <v>2</v>
      </c>
      <c r="D4593" t="s">
        <v>23098</v>
      </c>
      <c r="E4593">
        <v>13622</v>
      </c>
      <c r="F4593" t="s">
        <v>10234</v>
      </c>
      <c r="G4593" t="s">
        <v>10235</v>
      </c>
      <c r="H4593" t="s">
        <v>10236</v>
      </c>
      <c r="I4593" t="s">
        <v>10237</v>
      </c>
      <c r="J4593" t="s">
        <v>10238</v>
      </c>
      <c r="K4593" t="s">
        <v>215</v>
      </c>
      <c r="L4593">
        <v>9484</v>
      </c>
      <c r="M4593" t="s">
        <v>3319</v>
      </c>
      <c r="N4593" t="s">
        <v>23003</v>
      </c>
      <c r="O4593" t="s">
        <v>23099</v>
      </c>
      <c r="P4593" t="s">
        <v>1787</v>
      </c>
      <c r="Q4593" t="s">
        <v>10240</v>
      </c>
    </row>
    <row r="4594" spans="1:17" x14ac:dyDescent="0.25">
      <c r="A4594" t="s">
        <v>0</v>
      </c>
      <c r="B4594" t="s">
        <v>23100</v>
      </c>
      <c r="C4594" t="s">
        <v>2</v>
      </c>
      <c r="D4594" t="s">
        <v>23101</v>
      </c>
      <c r="E4594">
        <v>13622</v>
      </c>
      <c r="F4594" t="s">
        <v>5423</v>
      </c>
      <c r="G4594" t="s">
        <v>5424</v>
      </c>
      <c r="H4594" t="s">
        <v>654</v>
      </c>
      <c r="I4594" t="s">
        <v>9241</v>
      </c>
      <c r="J4594" t="s">
        <v>9242</v>
      </c>
      <c r="K4594" t="s">
        <v>174</v>
      </c>
      <c r="L4594">
        <v>7467</v>
      </c>
      <c r="M4594" t="s">
        <v>5132</v>
      </c>
      <c r="N4594" t="s">
        <v>23003</v>
      </c>
      <c r="O4594" t="s">
        <v>23102</v>
      </c>
      <c r="P4594" t="s">
        <v>1787</v>
      </c>
      <c r="Q4594" t="s">
        <v>9244</v>
      </c>
    </row>
    <row r="4595" spans="1:17" x14ac:dyDescent="0.25">
      <c r="A4595" t="s">
        <v>0</v>
      </c>
      <c r="B4595" t="s">
        <v>23103</v>
      </c>
      <c r="C4595" t="s">
        <v>2</v>
      </c>
      <c r="D4595" t="s">
        <v>23104</v>
      </c>
      <c r="E4595">
        <v>13622</v>
      </c>
      <c r="F4595" t="s">
        <v>23105</v>
      </c>
      <c r="G4595" t="s">
        <v>23106</v>
      </c>
      <c r="H4595" t="s">
        <v>41</v>
      </c>
      <c r="I4595" t="s">
        <v>23107</v>
      </c>
      <c r="J4595" t="s">
        <v>23108</v>
      </c>
      <c r="K4595" t="s">
        <v>8</v>
      </c>
      <c r="L4595">
        <v>919</v>
      </c>
      <c r="M4595" t="s">
        <v>19284</v>
      </c>
      <c r="N4595" t="s">
        <v>23003</v>
      </c>
      <c r="O4595" t="s">
        <v>23109</v>
      </c>
      <c r="P4595" t="s">
        <v>1787</v>
      </c>
      <c r="Q4595" t="s">
        <v>23110</v>
      </c>
    </row>
    <row r="4596" spans="1:17" x14ac:dyDescent="0.25">
      <c r="A4596" t="s">
        <v>0</v>
      </c>
      <c r="B4596" t="s">
        <v>23111</v>
      </c>
      <c r="C4596" t="s">
        <v>2</v>
      </c>
      <c r="D4596" t="s">
        <v>23112</v>
      </c>
      <c r="E4596">
        <v>13622</v>
      </c>
      <c r="F4596" t="s">
        <v>23105</v>
      </c>
      <c r="G4596" t="s">
        <v>23106</v>
      </c>
      <c r="H4596" t="s">
        <v>5</v>
      </c>
      <c r="I4596" t="s">
        <v>23113</v>
      </c>
      <c r="J4596" t="s">
        <v>23114</v>
      </c>
      <c r="K4596" t="s">
        <v>8</v>
      </c>
      <c r="L4596">
        <v>568</v>
      </c>
      <c r="M4596" t="s">
        <v>19421</v>
      </c>
      <c r="N4596" t="s">
        <v>23003</v>
      </c>
      <c r="O4596" t="s">
        <v>23115</v>
      </c>
      <c r="P4596" t="s">
        <v>1787</v>
      </c>
      <c r="Q4596" t="s">
        <v>23116</v>
      </c>
    </row>
    <row r="4597" spans="1:17" x14ac:dyDescent="0.25">
      <c r="A4597" t="s">
        <v>0</v>
      </c>
      <c r="B4597" t="s">
        <v>23117</v>
      </c>
      <c r="C4597" t="s">
        <v>2</v>
      </c>
      <c r="D4597" t="s">
        <v>23118</v>
      </c>
      <c r="E4597">
        <v>13622</v>
      </c>
      <c r="F4597" t="s">
        <v>20187</v>
      </c>
      <c r="G4597" t="s">
        <v>20188</v>
      </c>
      <c r="H4597" t="s">
        <v>41</v>
      </c>
      <c r="I4597" t="s">
        <v>20189</v>
      </c>
      <c r="J4597" t="s">
        <v>20190</v>
      </c>
      <c r="K4597" t="s">
        <v>238</v>
      </c>
      <c r="L4597">
        <v>2869</v>
      </c>
      <c r="M4597" t="s">
        <v>14787</v>
      </c>
      <c r="N4597" t="s">
        <v>23003</v>
      </c>
      <c r="O4597" t="s">
        <v>23119</v>
      </c>
      <c r="P4597" t="s">
        <v>1787</v>
      </c>
      <c r="Q4597" t="s">
        <v>20192</v>
      </c>
    </row>
    <row r="4598" spans="1:17" x14ac:dyDescent="0.25">
      <c r="A4598" t="s">
        <v>0</v>
      </c>
      <c r="B4598" t="s">
        <v>23120</v>
      </c>
      <c r="C4598" t="s">
        <v>2</v>
      </c>
      <c r="D4598" t="s">
        <v>23121</v>
      </c>
      <c r="E4598">
        <v>13622</v>
      </c>
      <c r="F4598" t="s">
        <v>23122</v>
      </c>
      <c r="G4598" t="s">
        <v>23123</v>
      </c>
      <c r="H4598" t="s">
        <v>41</v>
      </c>
      <c r="I4598" t="s">
        <v>23124</v>
      </c>
      <c r="K4598" t="s">
        <v>8</v>
      </c>
      <c r="L4598">
        <v>897</v>
      </c>
      <c r="M4598" t="s">
        <v>16486</v>
      </c>
      <c r="N4598" t="s">
        <v>23003</v>
      </c>
      <c r="O4598" t="s">
        <v>23125</v>
      </c>
      <c r="P4598" t="s">
        <v>1787</v>
      </c>
      <c r="Q4598" t="s">
        <v>23126</v>
      </c>
    </row>
    <row r="4599" spans="1:17" x14ac:dyDescent="0.25">
      <c r="A4599" t="s">
        <v>0</v>
      </c>
      <c r="B4599" t="s">
        <v>23127</v>
      </c>
      <c r="C4599" t="s">
        <v>2</v>
      </c>
      <c r="D4599" t="s">
        <v>23128</v>
      </c>
      <c r="E4599">
        <v>13622</v>
      </c>
      <c r="F4599" t="s">
        <v>18134</v>
      </c>
      <c r="G4599" t="s">
        <v>18135</v>
      </c>
      <c r="H4599" t="s">
        <v>41</v>
      </c>
      <c r="I4599" t="s">
        <v>18136</v>
      </c>
      <c r="J4599" t="s">
        <v>18137</v>
      </c>
      <c r="K4599" t="s">
        <v>238</v>
      </c>
      <c r="L4599">
        <v>1754</v>
      </c>
      <c r="M4599" t="s">
        <v>11293</v>
      </c>
      <c r="N4599" t="s">
        <v>23003</v>
      </c>
      <c r="O4599" t="s">
        <v>23129</v>
      </c>
      <c r="P4599" t="s">
        <v>1787</v>
      </c>
      <c r="Q4599" t="s">
        <v>18139</v>
      </c>
    </row>
    <row r="4600" spans="1:17" x14ac:dyDescent="0.25">
      <c r="A4600" t="s">
        <v>0</v>
      </c>
      <c r="B4600" t="s">
        <v>23130</v>
      </c>
      <c r="C4600" t="s">
        <v>2</v>
      </c>
      <c r="D4600" t="s">
        <v>23131</v>
      </c>
      <c r="E4600">
        <v>13622</v>
      </c>
      <c r="F4600" t="s">
        <v>18917</v>
      </c>
      <c r="G4600" t="s">
        <v>18918</v>
      </c>
      <c r="H4600" t="s">
        <v>41</v>
      </c>
      <c r="I4600" t="s">
        <v>18924</v>
      </c>
      <c r="J4600" t="s">
        <v>18925</v>
      </c>
      <c r="K4600" t="s">
        <v>238</v>
      </c>
      <c r="L4600">
        <v>2882</v>
      </c>
      <c r="M4600" t="s">
        <v>14966</v>
      </c>
      <c r="N4600" t="s">
        <v>23003</v>
      </c>
      <c r="O4600" t="s">
        <v>23132</v>
      </c>
      <c r="P4600" t="s">
        <v>1787</v>
      </c>
      <c r="Q4600" t="s">
        <v>18927</v>
      </c>
    </row>
    <row r="4601" spans="1:17" x14ac:dyDescent="0.25">
      <c r="A4601" t="s">
        <v>0</v>
      </c>
      <c r="B4601" t="s">
        <v>23133</v>
      </c>
      <c r="C4601" t="s">
        <v>2</v>
      </c>
      <c r="D4601" t="s">
        <v>23134</v>
      </c>
      <c r="E4601">
        <v>13622</v>
      </c>
      <c r="F4601" t="s">
        <v>18583</v>
      </c>
      <c r="G4601" t="s">
        <v>18584</v>
      </c>
      <c r="H4601" t="s">
        <v>41</v>
      </c>
      <c r="I4601" t="s">
        <v>18585</v>
      </c>
      <c r="J4601" t="s">
        <v>18586</v>
      </c>
      <c r="K4601" t="s">
        <v>238</v>
      </c>
      <c r="L4601">
        <v>1808</v>
      </c>
      <c r="M4601" t="s">
        <v>12660</v>
      </c>
      <c r="N4601" t="s">
        <v>23003</v>
      </c>
      <c r="O4601" t="s">
        <v>23135</v>
      </c>
      <c r="P4601" t="s">
        <v>1787</v>
      </c>
      <c r="Q4601" t="s">
        <v>18588</v>
      </c>
    </row>
    <row r="4602" spans="1:17" x14ac:dyDescent="0.25">
      <c r="A4602" t="s">
        <v>0</v>
      </c>
      <c r="B4602" t="s">
        <v>23136</v>
      </c>
      <c r="C4602" t="s">
        <v>2</v>
      </c>
      <c r="D4602" t="s">
        <v>23137</v>
      </c>
      <c r="E4602">
        <v>13622</v>
      </c>
      <c r="F4602" t="s">
        <v>23066</v>
      </c>
      <c r="G4602" t="s">
        <v>23067</v>
      </c>
      <c r="H4602" t="s">
        <v>41</v>
      </c>
      <c r="I4602" t="s">
        <v>23138</v>
      </c>
      <c r="J4602" t="s">
        <v>23139</v>
      </c>
      <c r="K4602" t="s">
        <v>8</v>
      </c>
      <c r="L4602">
        <v>443</v>
      </c>
      <c r="M4602" t="s">
        <v>19104</v>
      </c>
      <c r="N4602" t="s">
        <v>23003</v>
      </c>
      <c r="O4602" t="s">
        <v>23140</v>
      </c>
      <c r="P4602" t="s">
        <v>1787</v>
      </c>
      <c r="Q4602" t="s">
        <v>23141</v>
      </c>
    </row>
    <row r="4603" spans="1:17" x14ac:dyDescent="0.25">
      <c r="A4603" t="s">
        <v>0</v>
      </c>
      <c r="B4603" t="s">
        <v>23142</v>
      </c>
      <c r="C4603" t="s">
        <v>2</v>
      </c>
      <c r="D4603" t="s">
        <v>23143</v>
      </c>
      <c r="E4603">
        <v>13622</v>
      </c>
      <c r="F4603" t="s">
        <v>23066</v>
      </c>
      <c r="G4603" t="s">
        <v>23067</v>
      </c>
      <c r="H4603" t="s">
        <v>41</v>
      </c>
      <c r="I4603" t="s">
        <v>23144</v>
      </c>
      <c r="J4603" t="s">
        <v>23145</v>
      </c>
      <c r="K4603" t="s">
        <v>8</v>
      </c>
      <c r="L4603">
        <v>444</v>
      </c>
      <c r="M4603" t="s">
        <v>19284</v>
      </c>
      <c r="N4603" t="s">
        <v>23003</v>
      </c>
      <c r="O4603" t="s">
        <v>23146</v>
      </c>
      <c r="P4603" t="s">
        <v>1787</v>
      </c>
      <c r="Q4603" t="s">
        <v>23147</v>
      </c>
    </row>
    <row r="4604" spans="1:17" x14ac:dyDescent="0.25">
      <c r="A4604" t="s">
        <v>0</v>
      </c>
      <c r="B4604" t="s">
        <v>23148</v>
      </c>
      <c r="C4604" t="s">
        <v>2</v>
      </c>
      <c r="D4604" t="s">
        <v>23149</v>
      </c>
      <c r="E4604">
        <v>13622</v>
      </c>
      <c r="F4604" t="s">
        <v>18608</v>
      </c>
      <c r="G4604" t="s">
        <v>18609</v>
      </c>
      <c r="H4604" t="s">
        <v>5</v>
      </c>
      <c r="I4604" t="s">
        <v>18622</v>
      </c>
      <c r="J4604" t="s">
        <v>18623</v>
      </c>
      <c r="K4604" t="s">
        <v>238</v>
      </c>
      <c r="L4604">
        <v>3985</v>
      </c>
      <c r="M4604" t="s">
        <v>13334</v>
      </c>
      <c r="N4604" t="s">
        <v>23003</v>
      </c>
      <c r="O4604" t="s">
        <v>23150</v>
      </c>
      <c r="P4604" t="s">
        <v>1787</v>
      </c>
      <c r="Q4604" t="s">
        <v>18625</v>
      </c>
    </row>
    <row r="4605" spans="1:17" x14ac:dyDescent="0.25">
      <c r="A4605" t="s">
        <v>0</v>
      </c>
      <c r="B4605" t="s">
        <v>23151</v>
      </c>
      <c r="C4605" t="s">
        <v>2</v>
      </c>
      <c r="D4605" t="s">
        <v>23152</v>
      </c>
      <c r="E4605">
        <v>13622</v>
      </c>
      <c r="F4605" t="s">
        <v>18608</v>
      </c>
      <c r="G4605" t="s">
        <v>18609</v>
      </c>
      <c r="H4605" t="s">
        <v>5</v>
      </c>
      <c r="I4605" t="s">
        <v>18610</v>
      </c>
      <c r="J4605" t="s">
        <v>18611</v>
      </c>
      <c r="K4605" t="s">
        <v>238</v>
      </c>
      <c r="L4605">
        <v>1213</v>
      </c>
      <c r="M4605" t="s">
        <v>13334</v>
      </c>
      <c r="N4605" t="s">
        <v>23003</v>
      </c>
      <c r="O4605" t="s">
        <v>23153</v>
      </c>
      <c r="P4605" t="s">
        <v>1787</v>
      </c>
      <c r="Q4605" t="s">
        <v>18613</v>
      </c>
    </row>
    <row r="4606" spans="1:17" x14ac:dyDescent="0.25">
      <c r="A4606" t="s">
        <v>0</v>
      </c>
      <c r="B4606" t="s">
        <v>23154</v>
      </c>
      <c r="C4606" t="s">
        <v>2</v>
      </c>
      <c r="D4606" t="s">
        <v>23155</v>
      </c>
      <c r="E4606">
        <v>13622</v>
      </c>
      <c r="F4606" t="s">
        <v>18570</v>
      </c>
      <c r="G4606" t="s">
        <v>18571</v>
      </c>
      <c r="H4606" t="s">
        <v>5</v>
      </c>
      <c r="I4606" t="s">
        <v>18683</v>
      </c>
      <c r="J4606" t="s">
        <v>18684</v>
      </c>
      <c r="K4606" t="s">
        <v>238</v>
      </c>
      <c r="L4606">
        <v>3790</v>
      </c>
      <c r="M4606" t="s">
        <v>13522</v>
      </c>
      <c r="N4606" t="s">
        <v>23003</v>
      </c>
      <c r="O4606" t="s">
        <v>23156</v>
      </c>
      <c r="P4606" t="s">
        <v>1787</v>
      </c>
      <c r="Q4606" t="s">
        <v>18686</v>
      </c>
    </row>
    <row r="4607" spans="1:17" x14ac:dyDescent="0.25">
      <c r="A4607" t="s">
        <v>0</v>
      </c>
      <c r="B4607" t="s">
        <v>23157</v>
      </c>
      <c r="C4607" t="s">
        <v>2</v>
      </c>
      <c r="D4607" t="s">
        <v>23158</v>
      </c>
      <c r="E4607">
        <v>13622</v>
      </c>
      <c r="F4607" t="s">
        <v>17877</v>
      </c>
      <c r="G4607" t="s">
        <v>17878</v>
      </c>
      <c r="H4607" t="s">
        <v>41</v>
      </c>
      <c r="I4607" t="s">
        <v>18171</v>
      </c>
      <c r="J4607" t="s">
        <v>7</v>
      </c>
      <c r="K4607" t="s">
        <v>238</v>
      </c>
      <c r="L4607">
        <v>1112</v>
      </c>
      <c r="M4607" t="s">
        <v>15316</v>
      </c>
      <c r="N4607" t="s">
        <v>23003</v>
      </c>
      <c r="O4607" t="s">
        <v>23159</v>
      </c>
      <c r="P4607" t="s">
        <v>1787</v>
      </c>
      <c r="Q4607" t="s">
        <v>18173</v>
      </c>
    </row>
    <row r="4608" spans="1:17" x14ac:dyDescent="0.25">
      <c r="A4608" t="s">
        <v>0</v>
      </c>
      <c r="B4608" t="s">
        <v>23160</v>
      </c>
      <c r="C4608" t="s">
        <v>2</v>
      </c>
      <c r="D4608" t="s">
        <v>23161</v>
      </c>
      <c r="E4608">
        <v>13622</v>
      </c>
      <c r="F4608" t="s">
        <v>19662</v>
      </c>
      <c r="G4608" t="s">
        <v>19663</v>
      </c>
      <c r="H4608" t="s">
        <v>5</v>
      </c>
      <c r="I4608" t="s">
        <v>23162</v>
      </c>
      <c r="J4608" t="s">
        <v>23163</v>
      </c>
      <c r="K4608" t="s">
        <v>238</v>
      </c>
      <c r="L4608">
        <v>1069</v>
      </c>
      <c r="M4608" t="s">
        <v>16310</v>
      </c>
      <c r="N4608" t="s">
        <v>23164</v>
      </c>
      <c r="O4608" t="s">
        <v>23165</v>
      </c>
      <c r="P4608" t="s">
        <v>1787</v>
      </c>
      <c r="Q4608" t="s">
        <v>23166</v>
      </c>
    </row>
    <row r="4609" spans="1:17" x14ac:dyDescent="0.25">
      <c r="A4609" t="s">
        <v>0</v>
      </c>
      <c r="B4609" t="s">
        <v>23167</v>
      </c>
      <c r="C4609" t="s">
        <v>2</v>
      </c>
      <c r="D4609" t="s">
        <v>23168</v>
      </c>
      <c r="E4609">
        <v>13622</v>
      </c>
      <c r="F4609" t="s">
        <v>16205</v>
      </c>
      <c r="G4609" t="s">
        <v>16206</v>
      </c>
      <c r="H4609" t="s">
        <v>41</v>
      </c>
      <c r="I4609" t="s">
        <v>16218</v>
      </c>
      <c r="J4609" t="s">
        <v>7</v>
      </c>
      <c r="K4609" t="s">
        <v>238</v>
      </c>
      <c r="L4609">
        <v>2998</v>
      </c>
      <c r="M4609" t="s">
        <v>10875</v>
      </c>
      <c r="N4609" t="s">
        <v>23164</v>
      </c>
      <c r="O4609" t="s">
        <v>23169</v>
      </c>
      <c r="P4609" t="s">
        <v>1787</v>
      </c>
      <c r="Q4609" t="s">
        <v>16220</v>
      </c>
    </row>
    <row r="4610" spans="1:17" x14ac:dyDescent="0.25">
      <c r="A4610" t="s">
        <v>0</v>
      </c>
      <c r="B4610" t="s">
        <v>23170</v>
      </c>
      <c r="C4610" t="s">
        <v>2</v>
      </c>
      <c r="D4610" t="s">
        <v>23171</v>
      </c>
      <c r="E4610">
        <v>13622</v>
      </c>
      <c r="F4610" t="s">
        <v>23172</v>
      </c>
      <c r="G4610" t="s">
        <v>23173</v>
      </c>
      <c r="H4610" t="s">
        <v>25</v>
      </c>
      <c r="I4610" t="s">
        <v>23174</v>
      </c>
      <c r="K4610" t="s">
        <v>8</v>
      </c>
      <c r="L4610">
        <v>737</v>
      </c>
      <c r="M4610" t="s">
        <v>15024</v>
      </c>
      <c r="N4610" t="s">
        <v>23164</v>
      </c>
      <c r="O4610" t="s">
        <v>23175</v>
      </c>
      <c r="P4610" t="s">
        <v>1787</v>
      </c>
      <c r="Q4610" t="s">
        <v>23176</v>
      </c>
    </row>
    <row r="4611" spans="1:17" x14ac:dyDescent="0.25">
      <c r="A4611" t="s">
        <v>0</v>
      </c>
      <c r="B4611" t="s">
        <v>23177</v>
      </c>
      <c r="C4611" t="s">
        <v>2</v>
      </c>
      <c r="D4611" t="s">
        <v>23178</v>
      </c>
      <c r="E4611">
        <v>13622</v>
      </c>
      <c r="F4611" t="s">
        <v>23179</v>
      </c>
      <c r="G4611" t="s">
        <v>23180</v>
      </c>
      <c r="H4611" t="s">
        <v>373</v>
      </c>
      <c r="I4611" t="s">
        <v>23181</v>
      </c>
      <c r="J4611" t="s">
        <v>23182</v>
      </c>
      <c r="K4611" t="s">
        <v>8</v>
      </c>
      <c r="L4611">
        <v>654</v>
      </c>
      <c r="M4611" t="s">
        <v>19284</v>
      </c>
      <c r="N4611" t="s">
        <v>23164</v>
      </c>
      <c r="O4611" t="s">
        <v>23183</v>
      </c>
      <c r="P4611" t="s">
        <v>1787</v>
      </c>
      <c r="Q4611" t="s">
        <v>23184</v>
      </c>
    </row>
    <row r="4612" spans="1:17" x14ac:dyDescent="0.25">
      <c r="A4612" t="s">
        <v>0</v>
      </c>
      <c r="B4612" t="s">
        <v>23185</v>
      </c>
      <c r="C4612" t="s">
        <v>2</v>
      </c>
      <c r="D4612" t="s">
        <v>23186</v>
      </c>
      <c r="E4612">
        <v>13622</v>
      </c>
      <c r="F4612" t="s">
        <v>21892</v>
      </c>
      <c r="G4612" t="s">
        <v>21893</v>
      </c>
      <c r="H4612" t="s">
        <v>33</v>
      </c>
      <c r="I4612" t="s">
        <v>21932</v>
      </c>
      <c r="J4612" t="s">
        <v>21933</v>
      </c>
      <c r="K4612" t="s">
        <v>238</v>
      </c>
      <c r="L4612">
        <v>3128</v>
      </c>
      <c r="M4612" t="s">
        <v>18636</v>
      </c>
      <c r="N4612" t="s">
        <v>23164</v>
      </c>
      <c r="O4612" t="s">
        <v>23187</v>
      </c>
      <c r="P4612" t="s">
        <v>1787</v>
      </c>
      <c r="Q4612" t="s">
        <v>21935</v>
      </c>
    </row>
    <row r="4613" spans="1:17" x14ac:dyDescent="0.25">
      <c r="A4613" t="s">
        <v>0</v>
      </c>
      <c r="B4613" t="s">
        <v>23188</v>
      </c>
      <c r="C4613" t="s">
        <v>2</v>
      </c>
      <c r="D4613" t="s">
        <v>23189</v>
      </c>
      <c r="E4613">
        <v>13622</v>
      </c>
      <c r="F4613" t="s">
        <v>20047</v>
      </c>
      <c r="G4613" t="s">
        <v>20048</v>
      </c>
      <c r="H4613" t="s">
        <v>69</v>
      </c>
      <c r="I4613" t="s">
        <v>20049</v>
      </c>
      <c r="J4613" t="s">
        <v>20050</v>
      </c>
      <c r="K4613" t="s">
        <v>238</v>
      </c>
      <c r="L4613">
        <v>3360</v>
      </c>
      <c r="M4613" t="s">
        <v>15130</v>
      </c>
      <c r="N4613" t="s">
        <v>23164</v>
      </c>
      <c r="O4613" t="s">
        <v>23190</v>
      </c>
      <c r="P4613" t="s">
        <v>1787</v>
      </c>
      <c r="Q4613" t="s">
        <v>20052</v>
      </c>
    </row>
    <row r="4614" spans="1:17" x14ac:dyDescent="0.25">
      <c r="A4614" t="s">
        <v>0</v>
      </c>
      <c r="B4614" t="s">
        <v>23191</v>
      </c>
      <c r="C4614" t="s">
        <v>2</v>
      </c>
      <c r="D4614" t="s">
        <v>23192</v>
      </c>
      <c r="E4614">
        <v>13622</v>
      </c>
      <c r="F4614" t="s">
        <v>20071</v>
      </c>
      <c r="G4614" t="s">
        <v>20072</v>
      </c>
      <c r="H4614" t="s">
        <v>140</v>
      </c>
      <c r="I4614" t="s">
        <v>23193</v>
      </c>
      <c r="J4614" t="s">
        <v>23194</v>
      </c>
      <c r="K4614" t="s">
        <v>238</v>
      </c>
      <c r="L4614">
        <v>1325</v>
      </c>
      <c r="M4614" t="s">
        <v>14807</v>
      </c>
      <c r="N4614" t="s">
        <v>23164</v>
      </c>
      <c r="O4614" t="s">
        <v>23195</v>
      </c>
      <c r="P4614" t="s">
        <v>1787</v>
      </c>
      <c r="Q4614" t="s">
        <v>23196</v>
      </c>
    </row>
    <row r="4615" spans="1:17" x14ac:dyDescent="0.25">
      <c r="A4615" t="s">
        <v>0</v>
      </c>
      <c r="B4615" t="s">
        <v>23197</v>
      </c>
      <c r="C4615" t="s">
        <v>2</v>
      </c>
      <c r="D4615" t="s">
        <v>23198</v>
      </c>
      <c r="E4615">
        <v>13622</v>
      </c>
      <c r="F4615" t="s">
        <v>17716</v>
      </c>
      <c r="G4615" t="s">
        <v>17717</v>
      </c>
      <c r="H4615" t="s">
        <v>1345</v>
      </c>
      <c r="I4615" t="s">
        <v>17727</v>
      </c>
      <c r="J4615" t="s">
        <v>17728</v>
      </c>
      <c r="K4615" t="s">
        <v>238</v>
      </c>
      <c r="L4615">
        <v>1017</v>
      </c>
      <c r="M4615" t="s">
        <v>14966</v>
      </c>
      <c r="N4615" t="s">
        <v>23164</v>
      </c>
      <c r="O4615" t="s">
        <v>23199</v>
      </c>
      <c r="P4615" t="s">
        <v>1787</v>
      </c>
      <c r="Q4615" t="s">
        <v>17730</v>
      </c>
    </row>
    <row r="4616" spans="1:17" x14ac:dyDescent="0.25">
      <c r="A4616" t="s">
        <v>0</v>
      </c>
      <c r="B4616" t="s">
        <v>23200</v>
      </c>
      <c r="C4616" t="s">
        <v>2</v>
      </c>
      <c r="D4616" t="s">
        <v>23201</v>
      </c>
      <c r="E4616">
        <v>13622</v>
      </c>
      <c r="F4616" t="s">
        <v>23202</v>
      </c>
      <c r="G4616" t="s">
        <v>23203</v>
      </c>
      <c r="H4616" t="s">
        <v>25</v>
      </c>
      <c r="I4616" t="s">
        <v>23204</v>
      </c>
      <c r="J4616" t="s">
        <v>23205</v>
      </c>
      <c r="K4616" t="s">
        <v>8</v>
      </c>
      <c r="L4616">
        <v>429</v>
      </c>
      <c r="M4616" t="s">
        <v>19154</v>
      </c>
      <c r="N4616" t="s">
        <v>23164</v>
      </c>
      <c r="O4616" t="s">
        <v>23206</v>
      </c>
      <c r="P4616" t="s">
        <v>1787</v>
      </c>
      <c r="Q4616" t="s">
        <v>23207</v>
      </c>
    </row>
    <row r="4617" spans="1:17" x14ac:dyDescent="0.25">
      <c r="A4617" t="s">
        <v>0</v>
      </c>
      <c r="B4617" t="s">
        <v>23208</v>
      </c>
      <c r="C4617" t="s">
        <v>2</v>
      </c>
      <c r="D4617" t="s">
        <v>23209</v>
      </c>
      <c r="E4617">
        <v>13622</v>
      </c>
      <c r="F4617" t="s">
        <v>23202</v>
      </c>
      <c r="G4617" t="s">
        <v>23203</v>
      </c>
      <c r="H4617" t="s">
        <v>25</v>
      </c>
      <c r="I4617" t="s">
        <v>23210</v>
      </c>
      <c r="J4617" t="s">
        <v>7</v>
      </c>
      <c r="K4617" t="s">
        <v>8</v>
      </c>
      <c r="L4617">
        <v>921</v>
      </c>
      <c r="M4617" t="s">
        <v>20381</v>
      </c>
      <c r="N4617" t="s">
        <v>23164</v>
      </c>
      <c r="O4617" t="s">
        <v>23211</v>
      </c>
      <c r="P4617" t="s">
        <v>1787</v>
      </c>
      <c r="Q4617" t="s">
        <v>23212</v>
      </c>
    </row>
    <row r="4618" spans="1:17" x14ac:dyDescent="0.25">
      <c r="A4618" t="s">
        <v>0</v>
      </c>
      <c r="B4618" t="s">
        <v>23213</v>
      </c>
      <c r="C4618" t="s">
        <v>2</v>
      </c>
      <c r="D4618" t="s">
        <v>23214</v>
      </c>
      <c r="E4618">
        <v>13622</v>
      </c>
      <c r="F4618" t="s">
        <v>23179</v>
      </c>
      <c r="G4618" t="s">
        <v>23180</v>
      </c>
      <c r="H4618" t="s">
        <v>25</v>
      </c>
      <c r="I4618" t="s">
        <v>23215</v>
      </c>
      <c r="J4618" t="s">
        <v>23216</v>
      </c>
      <c r="K4618" t="s">
        <v>8</v>
      </c>
      <c r="L4618">
        <v>738</v>
      </c>
      <c r="M4618" t="s">
        <v>19103</v>
      </c>
      <c r="N4618" t="s">
        <v>23164</v>
      </c>
      <c r="O4618" t="s">
        <v>23217</v>
      </c>
      <c r="P4618" t="s">
        <v>1787</v>
      </c>
      <c r="Q4618" t="s">
        <v>23218</v>
      </c>
    </row>
    <row r="4619" spans="1:17" x14ac:dyDescent="0.25">
      <c r="A4619" t="s">
        <v>0</v>
      </c>
      <c r="B4619" t="s">
        <v>23219</v>
      </c>
      <c r="C4619" t="s">
        <v>2</v>
      </c>
      <c r="D4619" t="s">
        <v>23220</v>
      </c>
      <c r="E4619">
        <v>13622</v>
      </c>
      <c r="F4619" t="s">
        <v>23179</v>
      </c>
      <c r="G4619" t="s">
        <v>23180</v>
      </c>
      <c r="H4619" t="s">
        <v>25</v>
      </c>
      <c r="I4619" t="s">
        <v>23221</v>
      </c>
      <c r="J4619" t="s">
        <v>23222</v>
      </c>
      <c r="K4619" t="s">
        <v>8</v>
      </c>
      <c r="L4619">
        <v>594</v>
      </c>
      <c r="M4619" t="s">
        <v>15024</v>
      </c>
      <c r="N4619" t="s">
        <v>23164</v>
      </c>
      <c r="O4619" t="s">
        <v>23223</v>
      </c>
      <c r="P4619" t="s">
        <v>1787</v>
      </c>
      <c r="Q4619" t="s">
        <v>23224</v>
      </c>
    </row>
    <row r="4620" spans="1:17" x14ac:dyDescent="0.25">
      <c r="A4620" t="s">
        <v>0</v>
      </c>
      <c r="B4620" t="s">
        <v>23225</v>
      </c>
      <c r="C4620" t="s">
        <v>2</v>
      </c>
      <c r="D4620" t="s">
        <v>23226</v>
      </c>
      <c r="E4620">
        <v>13622</v>
      </c>
      <c r="F4620" t="s">
        <v>19994</v>
      </c>
      <c r="G4620" t="s">
        <v>19995</v>
      </c>
      <c r="H4620" t="s">
        <v>2521</v>
      </c>
      <c r="I4620" t="s">
        <v>20001</v>
      </c>
      <c r="J4620" t="s">
        <v>20002</v>
      </c>
      <c r="K4620" t="s">
        <v>238</v>
      </c>
      <c r="L4620">
        <v>2034</v>
      </c>
      <c r="M4620" t="s">
        <v>14807</v>
      </c>
      <c r="N4620" t="s">
        <v>23164</v>
      </c>
      <c r="O4620" t="s">
        <v>23227</v>
      </c>
      <c r="P4620" t="s">
        <v>1787</v>
      </c>
      <c r="Q4620" t="s">
        <v>20004</v>
      </c>
    </row>
    <row r="4621" spans="1:17" x14ac:dyDescent="0.25">
      <c r="A4621" t="s">
        <v>0</v>
      </c>
      <c r="B4621" t="s">
        <v>23228</v>
      </c>
      <c r="C4621" t="s">
        <v>2</v>
      </c>
      <c r="D4621" t="s">
        <v>23229</v>
      </c>
      <c r="E4621">
        <v>13622</v>
      </c>
      <c r="F4621" t="s">
        <v>19994</v>
      </c>
      <c r="G4621" t="s">
        <v>19995</v>
      </c>
      <c r="H4621" t="s">
        <v>82</v>
      </c>
      <c r="I4621" t="s">
        <v>19996</v>
      </c>
      <c r="J4621" t="s">
        <v>7</v>
      </c>
      <c r="K4621" t="s">
        <v>238</v>
      </c>
      <c r="L4621">
        <v>2588</v>
      </c>
      <c r="M4621" t="s">
        <v>18178</v>
      </c>
      <c r="N4621" t="s">
        <v>23164</v>
      </c>
      <c r="O4621" t="s">
        <v>23230</v>
      </c>
      <c r="P4621" t="s">
        <v>1787</v>
      </c>
      <c r="Q4621" t="s">
        <v>19998</v>
      </c>
    </row>
    <row r="4622" spans="1:17" x14ac:dyDescent="0.25">
      <c r="A4622" t="s">
        <v>0</v>
      </c>
      <c r="B4622" t="s">
        <v>23231</v>
      </c>
      <c r="C4622" t="s">
        <v>2</v>
      </c>
      <c r="D4622" t="s">
        <v>23232</v>
      </c>
      <c r="E4622">
        <v>13622</v>
      </c>
      <c r="F4622" t="s">
        <v>19980</v>
      </c>
      <c r="G4622" t="s">
        <v>19981</v>
      </c>
      <c r="H4622" t="s">
        <v>33</v>
      </c>
      <c r="I4622" t="s">
        <v>19988</v>
      </c>
      <c r="J4622" t="s">
        <v>19989</v>
      </c>
      <c r="K4622" t="s">
        <v>238</v>
      </c>
      <c r="L4622">
        <v>1222</v>
      </c>
      <c r="M4622" t="s">
        <v>19096</v>
      </c>
      <c r="N4622" t="s">
        <v>23164</v>
      </c>
      <c r="O4622" t="s">
        <v>23233</v>
      </c>
      <c r="P4622" t="s">
        <v>1787</v>
      </c>
      <c r="Q4622" t="s">
        <v>19991</v>
      </c>
    </row>
    <row r="4623" spans="1:17" x14ac:dyDescent="0.25">
      <c r="A4623" t="s">
        <v>0</v>
      </c>
      <c r="B4623" t="s">
        <v>23234</v>
      </c>
      <c r="C4623" t="s">
        <v>2</v>
      </c>
      <c r="D4623" t="s">
        <v>23235</v>
      </c>
      <c r="E4623">
        <v>13622</v>
      </c>
      <c r="F4623" t="s">
        <v>19980</v>
      </c>
      <c r="G4623" t="s">
        <v>19981</v>
      </c>
      <c r="H4623" t="s">
        <v>699</v>
      </c>
      <c r="I4623" t="s">
        <v>19982</v>
      </c>
      <c r="J4623" t="s">
        <v>19983</v>
      </c>
      <c r="K4623" t="s">
        <v>238</v>
      </c>
      <c r="L4623">
        <v>3616</v>
      </c>
      <c r="M4623" t="s">
        <v>18997</v>
      </c>
      <c r="N4623" t="s">
        <v>23164</v>
      </c>
      <c r="O4623" t="s">
        <v>23236</v>
      </c>
      <c r="P4623" t="s">
        <v>1787</v>
      </c>
      <c r="Q4623" t="s">
        <v>19985</v>
      </c>
    </row>
    <row r="4624" spans="1:17" x14ac:dyDescent="0.25">
      <c r="A4624" t="s">
        <v>0</v>
      </c>
      <c r="B4624" t="s">
        <v>23237</v>
      </c>
      <c r="C4624" t="s">
        <v>2</v>
      </c>
      <c r="D4624" t="s">
        <v>23238</v>
      </c>
      <c r="E4624">
        <v>13622</v>
      </c>
      <c r="F4624" t="s">
        <v>23239</v>
      </c>
      <c r="G4624" t="s">
        <v>23240</v>
      </c>
      <c r="H4624" t="s">
        <v>699</v>
      </c>
      <c r="I4624" t="s">
        <v>23241</v>
      </c>
      <c r="J4624" t="s">
        <v>7</v>
      </c>
      <c r="K4624" t="s">
        <v>238</v>
      </c>
      <c r="L4624">
        <v>1646</v>
      </c>
      <c r="M4624" t="s">
        <v>17821</v>
      </c>
      <c r="N4624" t="s">
        <v>23164</v>
      </c>
      <c r="O4624" t="s">
        <v>23242</v>
      </c>
      <c r="P4624" t="s">
        <v>1787</v>
      </c>
      <c r="Q4624" t="s">
        <v>23243</v>
      </c>
    </row>
    <row r="4625" spans="1:17" x14ac:dyDescent="0.25">
      <c r="A4625" t="s">
        <v>0</v>
      </c>
      <c r="B4625" t="s">
        <v>23244</v>
      </c>
      <c r="C4625" t="s">
        <v>2</v>
      </c>
      <c r="D4625" t="s">
        <v>23245</v>
      </c>
      <c r="E4625">
        <v>13622</v>
      </c>
      <c r="F4625" t="s">
        <v>23239</v>
      </c>
      <c r="G4625" t="s">
        <v>23240</v>
      </c>
      <c r="H4625" t="s">
        <v>25</v>
      </c>
      <c r="I4625" t="s">
        <v>23246</v>
      </c>
      <c r="J4625" t="s">
        <v>23247</v>
      </c>
      <c r="K4625" t="s">
        <v>8</v>
      </c>
      <c r="L4625">
        <v>430</v>
      </c>
      <c r="M4625" t="s">
        <v>15567</v>
      </c>
      <c r="N4625" t="s">
        <v>23164</v>
      </c>
      <c r="O4625" t="s">
        <v>23248</v>
      </c>
      <c r="P4625" t="s">
        <v>1787</v>
      </c>
      <c r="Q4625" t="s">
        <v>23249</v>
      </c>
    </row>
    <row r="4626" spans="1:17" x14ac:dyDescent="0.25">
      <c r="A4626" t="s">
        <v>0</v>
      </c>
      <c r="B4626" t="s">
        <v>23250</v>
      </c>
      <c r="C4626" t="s">
        <v>2</v>
      </c>
      <c r="D4626" t="s">
        <v>23251</v>
      </c>
      <c r="E4626">
        <v>13622</v>
      </c>
      <c r="F4626" t="s">
        <v>23239</v>
      </c>
      <c r="G4626" t="s">
        <v>23240</v>
      </c>
      <c r="H4626" t="s">
        <v>41</v>
      </c>
      <c r="I4626" t="s">
        <v>16294</v>
      </c>
      <c r="J4626" t="s">
        <v>7</v>
      </c>
      <c r="K4626" t="s">
        <v>238</v>
      </c>
      <c r="L4626">
        <v>1068</v>
      </c>
      <c r="M4626" t="s">
        <v>10875</v>
      </c>
      <c r="N4626" t="s">
        <v>23164</v>
      </c>
      <c r="O4626" t="s">
        <v>23252</v>
      </c>
      <c r="P4626" t="s">
        <v>1787</v>
      </c>
      <c r="Q4626" t="s">
        <v>16297</v>
      </c>
    </row>
    <row r="4627" spans="1:17" x14ac:dyDescent="0.25">
      <c r="A4627" t="s">
        <v>0</v>
      </c>
      <c r="B4627" t="s">
        <v>23253</v>
      </c>
      <c r="C4627" t="s">
        <v>2</v>
      </c>
      <c r="D4627" t="s">
        <v>23254</v>
      </c>
      <c r="E4627">
        <v>13622</v>
      </c>
      <c r="F4627" t="s">
        <v>19924</v>
      </c>
      <c r="G4627" t="s">
        <v>19925</v>
      </c>
      <c r="H4627" t="s">
        <v>15627</v>
      </c>
      <c r="I4627" t="s">
        <v>19926</v>
      </c>
      <c r="J4627" t="s">
        <v>19927</v>
      </c>
      <c r="K4627" t="s">
        <v>238</v>
      </c>
      <c r="L4627">
        <v>1031</v>
      </c>
      <c r="M4627" t="s">
        <v>17661</v>
      </c>
      <c r="N4627" t="s">
        <v>23164</v>
      </c>
      <c r="O4627" t="s">
        <v>23255</v>
      </c>
      <c r="P4627" t="s">
        <v>1787</v>
      </c>
      <c r="Q4627" t="s">
        <v>19929</v>
      </c>
    </row>
    <row r="4628" spans="1:17" x14ac:dyDescent="0.25">
      <c r="A4628" t="s">
        <v>0</v>
      </c>
      <c r="B4628" t="s">
        <v>23256</v>
      </c>
      <c r="C4628" t="s">
        <v>2</v>
      </c>
      <c r="D4628" t="s">
        <v>23257</v>
      </c>
      <c r="E4628">
        <v>13622</v>
      </c>
      <c r="F4628" t="s">
        <v>19924</v>
      </c>
      <c r="G4628" t="s">
        <v>19925</v>
      </c>
      <c r="H4628" t="s">
        <v>33</v>
      </c>
      <c r="I4628" t="s">
        <v>23258</v>
      </c>
      <c r="J4628" t="s">
        <v>43</v>
      </c>
      <c r="K4628" t="s">
        <v>238</v>
      </c>
      <c r="L4628">
        <v>1975</v>
      </c>
      <c r="M4628" t="s">
        <v>17821</v>
      </c>
      <c r="N4628" t="s">
        <v>23164</v>
      </c>
      <c r="O4628" t="s">
        <v>23259</v>
      </c>
      <c r="P4628" t="s">
        <v>1787</v>
      </c>
      <c r="Q4628" t="s">
        <v>23260</v>
      </c>
    </row>
    <row r="4629" spans="1:17" x14ac:dyDescent="0.25">
      <c r="A4629" t="s">
        <v>0</v>
      </c>
      <c r="B4629" t="s">
        <v>23261</v>
      </c>
      <c r="C4629" t="s">
        <v>2</v>
      </c>
      <c r="D4629" t="s">
        <v>23262</v>
      </c>
      <c r="E4629">
        <v>13622</v>
      </c>
      <c r="F4629" t="s">
        <v>20425</v>
      </c>
      <c r="G4629" t="s">
        <v>20426</v>
      </c>
      <c r="H4629" t="s">
        <v>9576</v>
      </c>
      <c r="I4629" t="s">
        <v>20439</v>
      </c>
      <c r="J4629" t="s">
        <v>20440</v>
      </c>
      <c r="K4629" t="s">
        <v>238</v>
      </c>
      <c r="L4629">
        <v>1043</v>
      </c>
      <c r="M4629" t="s">
        <v>17333</v>
      </c>
      <c r="N4629" t="s">
        <v>23164</v>
      </c>
      <c r="O4629" t="s">
        <v>23263</v>
      </c>
      <c r="P4629" t="s">
        <v>1787</v>
      </c>
      <c r="Q4629" t="s">
        <v>20442</v>
      </c>
    </row>
    <row r="4630" spans="1:17" x14ac:dyDescent="0.25">
      <c r="A4630" t="s">
        <v>0</v>
      </c>
      <c r="B4630" t="s">
        <v>23264</v>
      </c>
      <c r="C4630" t="s">
        <v>2</v>
      </c>
      <c r="D4630" t="s">
        <v>23265</v>
      </c>
      <c r="E4630">
        <v>13622</v>
      </c>
      <c r="F4630" t="s">
        <v>21197</v>
      </c>
      <c r="G4630" t="s">
        <v>21198</v>
      </c>
      <c r="H4630" t="s">
        <v>699</v>
      </c>
      <c r="I4630" t="s">
        <v>21199</v>
      </c>
      <c r="J4630" t="s">
        <v>21200</v>
      </c>
      <c r="K4630" t="s">
        <v>238</v>
      </c>
      <c r="L4630">
        <v>1668</v>
      </c>
      <c r="M4630" t="s">
        <v>14807</v>
      </c>
      <c r="N4630" t="s">
        <v>23164</v>
      </c>
      <c r="O4630" t="s">
        <v>23266</v>
      </c>
      <c r="P4630" t="s">
        <v>1787</v>
      </c>
      <c r="Q4630" t="s">
        <v>21202</v>
      </c>
    </row>
    <row r="4631" spans="1:17" x14ac:dyDescent="0.25">
      <c r="A4631" t="s">
        <v>0</v>
      </c>
      <c r="B4631" t="s">
        <v>23267</v>
      </c>
      <c r="C4631" t="s">
        <v>2</v>
      </c>
      <c r="D4631" t="s">
        <v>23268</v>
      </c>
      <c r="E4631">
        <v>13622</v>
      </c>
      <c r="F4631" t="s">
        <v>20468</v>
      </c>
      <c r="G4631" t="s">
        <v>20469</v>
      </c>
      <c r="H4631" t="s">
        <v>6053</v>
      </c>
      <c r="I4631" t="s">
        <v>20485</v>
      </c>
      <c r="J4631" t="s">
        <v>20486</v>
      </c>
      <c r="K4631" t="s">
        <v>238</v>
      </c>
      <c r="L4631">
        <v>1082</v>
      </c>
      <c r="M4631" t="s">
        <v>17333</v>
      </c>
      <c r="N4631" t="s">
        <v>23164</v>
      </c>
      <c r="O4631" t="s">
        <v>23269</v>
      </c>
      <c r="P4631" t="s">
        <v>1787</v>
      </c>
      <c r="Q4631" t="s">
        <v>20488</v>
      </c>
    </row>
    <row r="4632" spans="1:17" x14ac:dyDescent="0.25">
      <c r="A4632" t="s">
        <v>0</v>
      </c>
      <c r="B4632" t="s">
        <v>23270</v>
      </c>
      <c r="C4632" t="s">
        <v>2</v>
      </c>
      <c r="D4632" t="s">
        <v>23271</v>
      </c>
      <c r="E4632">
        <v>13622</v>
      </c>
      <c r="F4632" t="s">
        <v>20259</v>
      </c>
      <c r="G4632" t="s">
        <v>20260</v>
      </c>
      <c r="H4632" t="s">
        <v>11334</v>
      </c>
      <c r="I4632" t="s">
        <v>20261</v>
      </c>
      <c r="J4632" t="s">
        <v>20262</v>
      </c>
      <c r="K4632" t="s">
        <v>238</v>
      </c>
      <c r="L4632">
        <v>3027</v>
      </c>
      <c r="M4632" t="s">
        <v>14966</v>
      </c>
      <c r="N4632" t="s">
        <v>23164</v>
      </c>
      <c r="O4632" t="s">
        <v>23272</v>
      </c>
      <c r="P4632" t="s">
        <v>1787</v>
      </c>
      <c r="Q4632" t="s">
        <v>20264</v>
      </c>
    </row>
    <row r="4633" spans="1:17" x14ac:dyDescent="0.25">
      <c r="A4633" t="s">
        <v>0</v>
      </c>
      <c r="B4633" t="s">
        <v>23273</v>
      </c>
      <c r="C4633" t="s">
        <v>2</v>
      </c>
      <c r="D4633" t="s">
        <v>23274</v>
      </c>
      <c r="E4633">
        <v>13622</v>
      </c>
      <c r="F4633" t="s">
        <v>19799</v>
      </c>
      <c r="G4633" t="s">
        <v>19800</v>
      </c>
      <c r="H4633" t="s">
        <v>11334</v>
      </c>
      <c r="I4633" t="s">
        <v>19814</v>
      </c>
      <c r="J4633" t="s">
        <v>19815</v>
      </c>
      <c r="K4633" t="s">
        <v>238</v>
      </c>
      <c r="L4633">
        <v>2345</v>
      </c>
      <c r="M4633" t="s">
        <v>17458</v>
      </c>
      <c r="N4633" t="s">
        <v>23164</v>
      </c>
      <c r="O4633" t="s">
        <v>23275</v>
      </c>
      <c r="P4633" t="s">
        <v>1787</v>
      </c>
      <c r="Q4633" t="s">
        <v>19817</v>
      </c>
    </row>
    <row r="4634" spans="1:17" x14ac:dyDescent="0.25">
      <c r="A4634" t="s">
        <v>0</v>
      </c>
      <c r="B4634" t="s">
        <v>23276</v>
      </c>
      <c r="C4634" t="s">
        <v>2</v>
      </c>
      <c r="D4634" t="s">
        <v>23277</v>
      </c>
      <c r="E4634">
        <v>13622</v>
      </c>
      <c r="F4634" t="s">
        <v>19799</v>
      </c>
      <c r="G4634" t="s">
        <v>19800</v>
      </c>
      <c r="H4634" t="s">
        <v>7676</v>
      </c>
      <c r="I4634" t="s">
        <v>19808</v>
      </c>
      <c r="J4634" t="s">
        <v>19809</v>
      </c>
      <c r="K4634" t="s">
        <v>238</v>
      </c>
      <c r="L4634">
        <v>3581</v>
      </c>
      <c r="M4634" t="s">
        <v>16612</v>
      </c>
      <c r="N4634" t="s">
        <v>23164</v>
      </c>
      <c r="O4634" t="s">
        <v>23278</v>
      </c>
      <c r="P4634" t="s">
        <v>1787</v>
      </c>
      <c r="Q4634" t="s">
        <v>19811</v>
      </c>
    </row>
    <row r="4635" spans="1:17" x14ac:dyDescent="0.25">
      <c r="A4635" t="s">
        <v>0</v>
      </c>
      <c r="B4635" t="s">
        <v>23279</v>
      </c>
      <c r="C4635" t="s">
        <v>2</v>
      </c>
      <c r="D4635" t="s">
        <v>23280</v>
      </c>
      <c r="E4635">
        <v>13622</v>
      </c>
      <c r="F4635" t="s">
        <v>10974</v>
      </c>
      <c r="G4635" t="s">
        <v>10975</v>
      </c>
      <c r="H4635" t="s">
        <v>212</v>
      </c>
      <c r="I4635" t="s">
        <v>10976</v>
      </c>
      <c r="J4635" t="s">
        <v>10977</v>
      </c>
      <c r="K4635" t="s">
        <v>174</v>
      </c>
      <c r="L4635">
        <v>4965</v>
      </c>
      <c r="M4635" t="s">
        <v>6786</v>
      </c>
      <c r="N4635" t="s">
        <v>23164</v>
      </c>
      <c r="O4635" t="s">
        <v>23281</v>
      </c>
      <c r="P4635" t="s">
        <v>1787</v>
      </c>
      <c r="Q4635" t="s">
        <v>10980</v>
      </c>
    </row>
    <row r="4636" spans="1:17" x14ac:dyDescent="0.25">
      <c r="A4636" t="s">
        <v>0</v>
      </c>
      <c r="B4636" t="s">
        <v>23282</v>
      </c>
      <c r="C4636" t="s">
        <v>2</v>
      </c>
      <c r="D4636" t="s">
        <v>23283</v>
      </c>
      <c r="E4636">
        <v>13622</v>
      </c>
      <c r="F4636" t="s">
        <v>23047</v>
      </c>
      <c r="G4636" t="s">
        <v>23048</v>
      </c>
      <c r="H4636" t="s">
        <v>212</v>
      </c>
      <c r="I4636" t="s">
        <v>23284</v>
      </c>
      <c r="J4636" t="s">
        <v>23285</v>
      </c>
      <c r="K4636" t="s">
        <v>215</v>
      </c>
      <c r="L4636">
        <v>8294</v>
      </c>
      <c r="M4636" t="s">
        <v>16486</v>
      </c>
      <c r="N4636" t="s">
        <v>23164</v>
      </c>
      <c r="O4636" t="s">
        <v>23286</v>
      </c>
      <c r="P4636" t="s">
        <v>1787</v>
      </c>
      <c r="Q4636" t="s">
        <v>23287</v>
      </c>
    </row>
    <row r="4637" spans="1:17" x14ac:dyDescent="0.25">
      <c r="A4637" t="s">
        <v>0</v>
      </c>
      <c r="B4637" t="s">
        <v>23288</v>
      </c>
      <c r="C4637" t="s">
        <v>2</v>
      </c>
      <c r="D4637" t="s">
        <v>23289</v>
      </c>
      <c r="E4637">
        <v>13622</v>
      </c>
      <c r="F4637" t="s">
        <v>11041</v>
      </c>
      <c r="G4637" t="s">
        <v>11042</v>
      </c>
      <c r="H4637" t="s">
        <v>212</v>
      </c>
      <c r="I4637" t="s">
        <v>11049</v>
      </c>
      <c r="J4637" t="s">
        <v>11050</v>
      </c>
      <c r="K4637" t="s">
        <v>174</v>
      </c>
      <c r="L4637">
        <v>4526</v>
      </c>
      <c r="M4637" t="s">
        <v>8442</v>
      </c>
      <c r="N4637" t="s">
        <v>23164</v>
      </c>
      <c r="O4637" t="s">
        <v>23290</v>
      </c>
      <c r="P4637" t="s">
        <v>1787</v>
      </c>
      <c r="Q4637" t="s">
        <v>11052</v>
      </c>
    </row>
    <row r="4638" spans="1:17" x14ac:dyDescent="0.25">
      <c r="A4638" t="s">
        <v>0</v>
      </c>
      <c r="B4638" t="s">
        <v>23291</v>
      </c>
      <c r="C4638" t="s">
        <v>2</v>
      </c>
      <c r="D4638" t="s">
        <v>23292</v>
      </c>
      <c r="E4638">
        <v>13622</v>
      </c>
      <c r="F4638" t="s">
        <v>1706</v>
      </c>
      <c r="G4638" t="s">
        <v>1707</v>
      </c>
      <c r="H4638" t="s">
        <v>140</v>
      </c>
      <c r="I4638" t="s">
        <v>19369</v>
      </c>
      <c r="J4638" t="s">
        <v>18103</v>
      </c>
      <c r="K4638" t="s">
        <v>238</v>
      </c>
      <c r="L4638">
        <v>1191</v>
      </c>
      <c r="M4638" t="s">
        <v>15024</v>
      </c>
      <c r="N4638" t="s">
        <v>23164</v>
      </c>
      <c r="O4638" t="s">
        <v>23293</v>
      </c>
      <c r="P4638" t="s">
        <v>1787</v>
      </c>
      <c r="Q4638" t="s">
        <v>19371</v>
      </c>
    </row>
    <row r="4639" spans="1:17" x14ac:dyDescent="0.25">
      <c r="A4639" t="s">
        <v>0</v>
      </c>
      <c r="B4639" t="s">
        <v>23294</v>
      </c>
      <c r="C4639" t="s">
        <v>2</v>
      </c>
      <c r="D4639" t="s">
        <v>23295</v>
      </c>
      <c r="E4639">
        <v>13622</v>
      </c>
      <c r="F4639" t="s">
        <v>1917</v>
      </c>
      <c r="G4639" t="s">
        <v>1918</v>
      </c>
      <c r="H4639" t="s">
        <v>212</v>
      </c>
      <c r="I4639" t="s">
        <v>23296</v>
      </c>
      <c r="J4639" t="s">
        <v>23297</v>
      </c>
      <c r="K4639" t="s">
        <v>215</v>
      </c>
      <c r="L4639">
        <v>8865</v>
      </c>
      <c r="M4639" t="s">
        <v>23298</v>
      </c>
      <c r="N4639" t="s">
        <v>23164</v>
      </c>
      <c r="O4639" t="s">
        <v>23299</v>
      </c>
      <c r="P4639" t="s">
        <v>1787</v>
      </c>
      <c r="Q4639" t="s">
        <v>23300</v>
      </c>
    </row>
    <row r="4640" spans="1:17" x14ac:dyDescent="0.25">
      <c r="A4640" t="s">
        <v>0</v>
      </c>
      <c r="B4640" t="s">
        <v>23301</v>
      </c>
      <c r="C4640" t="s">
        <v>2</v>
      </c>
      <c r="D4640" t="s">
        <v>23302</v>
      </c>
      <c r="E4640">
        <v>13622</v>
      </c>
      <c r="F4640" t="s">
        <v>7980</v>
      </c>
      <c r="G4640" t="s">
        <v>7981</v>
      </c>
      <c r="H4640" t="s">
        <v>107</v>
      </c>
      <c r="I4640" t="s">
        <v>7982</v>
      </c>
      <c r="J4640" t="s">
        <v>7983</v>
      </c>
      <c r="K4640" t="s">
        <v>174</v>
      </c>
      <c r="L4640">
        <v>4063</v>
      </c>
      <c r="M4640" t="s">
        <v>5699</v>
      </c>
      <c r="N4640" t="s">
        <v>23164</v>
      </c>
      <c r="O4640" t="s">
        <v>23303</v>
      </c>
      <c r="P4640" t="s">
        <v>1787</v>
      </c>
      <c r="Q4640" t="s">
        <v>7985</v>
      </c>
    </row>
    <row r="4641" spans="1:17" x14ac:dyDescent="0.25">
      <c r="A4641" t="s">
        <v>0</v>
      </c>
      <c r="B4641" t="s">
        <v>23304</v>
      </c>
      <c r="C4641" t="s">
        <v>2</v>
      </c>
      <c r="D4641" t="s">
        <v>23305</v>
      </c>
      <c r="E4641">
        <v>13622</v>
      </c>
      <c r="F4641" t="s">
        <v>10334</v>
      </c>
      <c r="G4641" t="s">
        <v>10335</v>
      </c>
      <c r="H4641" t="s">
        <v>5</v>
      </c>
      <c r="I4641" t="s">
        <v>23306</v>
      </c>
      <c r="J4641" t="s">
        <v>15023</v>
      </c>
      <c r="K4641" t="s">
        <v>215</v>
      </c>
      <c r="L4641">
        <v>9099</v>
      </c>
      <c r="M4641" t="s">
        <v>1579</v>
      </c>
      <c r="N4641" t="s">
        <v>23164</v>
      </c>
      <c r="O4641" t="s">
        <v>23307</v>
      </c>
      <c r="P4641" t="s">
        <v>1787</v>
      </c>
      <c r="Q4641" t="s">
        <v>23308</v>
      </c>
    </row>
    <row r="4642" spans="1:17" x14ac:dyDescent="0.25">
      <c r="A4642" t="s">
        <v>0</v>
      </c>
      <c r="B4642" t="s">
        <v>23309</v>
      </c>
      <c r="C4642" t="s">
        <v>2</v>
      </c>
      <c r="D4642" t="s">
        <v>23310</v>
      </c>
      <c r="E4642">
        <v>13622</v>
      </c>
      <c r="F4642" t="s">
        <v>10334</v>
      </c>
      <c r="G4642" t="s">
        <v>10335</v>
      </c>
      <c r="H4642" t="s">
        <v>654</v>
      </c>
      <c r="I4642" t="s">
        <v>10336</v>
      </c>
      <c r="J4642" t="s">
        <v>10337</v>
      </c>
      <c r="K4642" t="s">
        <v>174</v>
      </c>
      <c r="L4642">
        <v>4919</v>
      </c>
      <c r="M4642" t="s">
        <v>6521</v>
      </c>
      <c r="N4642" t="s">
        <v>23164</v>
      </c>
      <c r="O4642" t="s">
        <v>23311</v>
      </c>
      <c r="P4642" t="s">
        <v>1787</v>
      </c>
      <c r="Q4642" t="s">
        <v>10339</v>
      </c>
    </row>
    <row r="4643" spans="1:17" x14ac:dyDescent="0.25">
      <c r="A4643" t="s">
        <v>0</v>
      </c>
      <c r="B4643" t="s">
        <v>23312</v>
      </c>
      <c r="C4643" t="s">
        <v>2</v>
      </c>
      <c r="D4643" t="s">
        <v>23313</v>
      </c>
      <c r="E4643">
        <v>13622</v>
      </c>
      <c r="F4643" t="s">
        <v>15083</v>
      </c>
      <c r="G4643" t="s">
        <v>15084</v>
      </c>
      <c r="H4643" t="s">
        <v>41</v>
      </c>
      <c r="I4643" t="s">
        <v>23314</v>
      </c>
      <c r="J4643" t="s">
        <v>23315</v>
      </c>
      <c r="K4643" t="s">
        <v>8</v>
      </c>
      <c r="L4643">
        <v>904</v>
      </c>
      <c r="M4643" t="s">
        <v>16423</v>
      </c>
      <c r="N4643" t="s">
        <v>23164</v>
      </c>
      <c r="O4643" t="s">
        <v>23316</v>
      </c>
      <c r="P4643" t="s">
        <v>1787</v>
      </c>
      <c r="Q4643" t="s">
        <v>23317</v>
      </c>
    </row>
    <row r="4644" spans="1:17" x14ac:dyDescent="0.25">
      <c r="A4644" t="s">
        <v>0</v>
      </c>
      <c r="B4644" t="s">
        <v>23318</v>
      </c>
      <c r="C4644" t="s">
        <v>2</v>
      </c>
      <c r="D4644" t="s">
        <v>23319</v>
      </c>
      <c r="E4644">
        <v>13622</v>
      </c>
      <c r="F4644" t="s">
        <v>15083</v>
      </c>
      <c r="G4644" t="s">
        <v>15084</v>
      </c>
      <c r="H4644" t="s">
        <v>654</v>
      </c>
      <c r="I4644" t="s">
        <v>15085</v>
      </c>
      <c r="J4644" t="s">
        <v>15086</v>
      </c>
      <c r="K4644" t="s">
        <v>238</v>
      </c>
      <c r="L4644">
        <v>1777</v>
      </c>
      <c r="M4644" t="s">
        <v>13522</v>
      </c>
      <c r="N4644" t="s">
        <v>23164</v>
      </c>
      <c r="O4644" t="s">
        <v>23320</v>
      </c>
      <c r="P4644" t="s">
        <v>1787</v>
      </c>
      <c r="Q4644" t="s">
        <v>15088</v>
      </c>
    </row>
    <row r="4645" spans="1:17" x14ac:dyDescent="0.25">
      <c r="A4645" t="s">
        <v>0</v>
      </c>
      <c r="B4645" t="s">
        <v>23321</v>
      </c>
      <c r="C4645" t="s">
        <v>2</v>
      </c>
      <c r="D4645" t="s">
        <v>23322</v>
      </c>
      <c r="E4645">
        <v>13622</v>
      </c>
      <c r="F4645" t="s">
        <v>15062</v>
      </c>
      <c r="G4645" t="s">
        <v>15063</v>
      </c>
      <c r="H4645" t="s">
        <v>124</v>
      </c>
      <c r="I4645" t="s">
        <v>12006</v>
      </c>
      <c r="J4645" t="s">
        <v>126</v>
      </c>
      <c r="K4645" t="s">
        <v>238</v>
      </c>
      <c r="L4645">
        <v>1195</v>
      </c>
      <c r="M4645" t="s">
        <v>11210</v>
      </c>
      <c r="N4645" t="s">
        <v>23164</v>
      </c>
      <c r="O4645" t="s">
        <v>23323</v>
      </c>
      <c r="P4645" t="s">
        <v>1787</v>
      </c>
      <c r="Q4645" t="s">
        <v>12009</v>
      </c>
    </row>
    <row r="4646" spans="1:17" x14ac:dyDescent="0.25">
      <c r="A4646" t="s">
        <v>0</v>
      </c>
      <c r="B4646" t="s">
        <v>23324</v>
      </c>
      <c r="C4646" t="s">
        <v>2</v>
      </c>
      <c r="D4646" t="s">
        <v>23325</v>
      </c>
      <c r="E4646">
        <v>13622</v>
      </c>
      <c r="F4646" t="s">
        <v>15062</v>
      </c>
      <c r="G4646" t="s">
        <v>15063</v>
      </c>
      <c r="H4646" t="s">
        <v>69</v>
      </c>
      <c r="I4646" t="s">
        <v>15077</v>
      </c>
      <c r="J4646" t="s">
        <v>15078</v>
      </c>
      <c r="K4646" t="s">
        <v>238</v>
      </c>
      <c r="L4646">
        <v>1251</v>
      </c>
      <c r="M4646" t="s">
        <v>10740</v>
      </c>
      <c r="N4646" t="s">
        <v>23164</v>
      </c>
      <c r="O4646" t="s">
        <v>23326</v>
      </c>
      <c r="P4646" t="s">
        <v>1787</v>
      </c>
      <c r="Q4646" t="s">
        <v>15080</v>
      </c>
    </row>
    <row r="4647" spans="1:17" x14ac:dyDescent="0.25">
      <c r="A4647" t="s">
        <v>0</v>
      </c>
      <c r="B4647" t="s">
        <v>23327</v>
      </c>
      <c r="C4647" t="s">
        <v>2</v>
      </c>
      <c r="D4647" t="s">
        <v>23328</v>
      </c>
      <c r="E4647">
        <v>13622</v>
      </c>
      <c r="F4647" t="s">
        <v>15062</v>
      </c>
      <c r="G4647" t="s">
        <v>15063</v>
      </c>
      <c r="H4647" t="s">
        <v>69</v>
      </c>
      <c r="I4647" t="s">
        <v>15071</v>
      </c>
      <c r="J4647" t="s">
        <v>15072</v>
      </c>
      <c r="K4647" t="s">
        <v>238</v>
      </c>
      <c r="L4647">
        <v>1494</v>
      </c>
      <c r="M4647" t="s">
        <v>14731</v>
      </c>
      <c r="N4647" t="s">
        <v>23164</v>
      </c>
      <c r="O4647" t="s">
        <v>23329</v>
      </c>
      <c r="P4647" t="s">
        <v>1787</v>
      </c>
      <c r="Q4647" t="s">
        <v>15074</v>
      </c>
    </row>
    <row r="4648" spans="1:17" x14ac:dyDescent="0.25">
      <c r="A4648" t="s">
        <v>0</v>
      </c>
      <c r="B4648" t="s">
        <v>23330</v>
      </c>
      <c r="C4648" t="s">
        <v>2</v>
      </c>
      <c r="D4648" t="s">
        <v>23331</v>
      </c>
      <c r="E4648">
        <v>13622</v>
      </c>
      <c r="F4648" t="s">
        <v>19799</v>
      </c>
      <c r="G4648" t="s">
        <v>19800</v>
      </c>
      <c r="H4648" t="s">
        <v>82</v>
      </c>
      <c r="I4648" t="s">
        <v>19801</v>
      </c>
      <c r="J4648" t="s">
        <v>19802</v>
      </c>
      <c r="K4648" t="s">
        <v>238</v>
      </c>
      <c r="L4648">
        <v>1666</v>
      </c>
      <c r="M4648" t="s">
        <v>19421</v>
      </c>
      <c r="N4648" t="s">
        <v>23164</v>
      </c>
      <c r="O4648" t="s">
        <v>23332</v>
      </c>
      <c r="P4648" t="s">
        <v>1787</v>
      </c>
      <c r="Q4648" t="s">
        <v>19805</v>
      </c>
    </row>
    <row r="4649" spans="1:17" x14ac:dyDescent="0.25">
      <c r="A4649" t="s">
        <v>0</v>
      </c>
      <c r="B4649" t="s">
        <v>23333</v>
      </c>
      <c r="C4649" t="s">
        <v>2</v>
      </c>
      <c r="D4649" t="s">
        <v>23334</v>
      </c>
      <c r="E4649">
        <v>13622</v>
      </c>
      <c r="F4649" t="s">
        <v>20409</v>
      </c>
      <c r="G4649" t="s">
        <v>20410</v>
      </c>
      <c r="H4649" t="s">
        <v>654</v>
      </c>
      <c r="I4649" t="s">
        <v>23335</v>
      </c>
      <c r="J4649" t="s">
        <v>23336</v>
      </c>
      <c r="K4649" t="s">
        <v>8</v>
      </c>
      <c r="L4649">
        <v>622</v>
      </c>
      <c r="M4649" t="s">
        <v>17458</v>
      </c>
      <c r="N4649" t="s">
        <v>23337</v>
      </c>
      <c r="O4649" t="s">
        <v>23338</v>
      </c>
      <c r="P4649" t="s">
        <v>1787</v>
      </c>
      <c r="Q4649" t="s">
        <v>23339</v>
      </c>
    </row>
    <row r="4650" spans="1:17" x14ac:dyDescent="0.25">
      <c r="A4650" t="s">
        <v>0</v>
      </c>
      <c r="B4650" t="s">
        <v>23340</v>
      </c>
      <c r="C4650" t="s">
        <v>2</v>
      </c>
      <c r="D4650" t="s">
        <v>23341</v>
      </c>
      <c r="E4650">
        <v>13622</v>
      </c>
      <c r="F4650" t="s">
        <v>20409</v>
      </c>
      <c r="G4650" t="s">
        <v>20410</v>
      </c>
      <c r="H4650" t="s">
        <v>699</v>
      </c>
      <c r="I4650" t="s">
        <v>23342</v>
      </c>
      <c r="J4650" t="s">
        <v>23343</v>
      </c>
      <c r="K4650" t="s">
        <v>8</v>
      </c>
      <c r="L4650">
        <v>890</v>
      </c>
      <c r="M4650" t="s">
        <v>17333</v>
      </c>
      <c r="N4650" t="s">
        <v>23337</v>
      </c>
      <c r="O4650" t="s">
        <v>23344</v>
      </c>
      <c r="P4650" t="s">
        <v>1787</v>
      </c>
      <c r="Q4650" t="s">
        <v>23345</v>
      </c>
    </row>
    <row r="4651" spans="1:17" x14ac:dyDescent="0.25">
      <c r="A4651" t="s">
        <v>0</v>
      </c>
      <c r="B4651" t="s">
        <v>23346</v>
      </c>
      <c r="C4651" t="s">
        <v>2</v>
      </c>
      <c r="D4651" t="s">
        <v>23347</v>
      </c>
      <c r="E4651">
        <v>13622</v>
      </c>
      <c r="F4651" t="s">
        <v>23348</v>
      </c>
      <c r="G4651" t="s">
        <v>23349</v>
      </c>
      <c r="H4651" t="s">
        <v>107</v>
      </c>
      <c r="I4651" t="s">
        <v>23350</v>
      </c>
      <c r="J4651" t="s">
        <v>23351</v>
      </c>
      <c r="K4651" t="s">
        <v>8</v>
      </c>
      <c r="L4651">
        <v>672</v>
      </c>
      <c r="M4651" t="s">
        <v>17173</v>
      </c>
      <c r="N4651" t="s">
        <v>23337</v>
      </c>
      <c r="O4651" t="s">
        <v>23352</v>
      </c>
      <c r="P4651" t="s">
        <v>1787</v>
      </c>
      <c r="Q4651" t="s">
        <v>23353</v>
      </c>
    </row>
    <row r="4652" spans="1:17" x14ac:dyDescent="0.25">
      <c r="A4652" t="s">
        <v>0</v>
      </c>
      <c r="B4652" t="s">
        <v>23354</v>
      </c>
      <c r="C4652" t="s">
        <v>2</v>
      </c>
      <c r="D4652" t="s">
        <v>23355</v>
      </c>
      <c r="E4652">
        <v>13622</v>
      </c>
      <c r="F4652" t="s">
        <v>23348</v>
      </c>
      <c r="G4652" t="s">
        <v>23349</v>
      </c>
      <c r="H4652" t="s">
        <v>19228</v>
      </c>
      <c r="I4652" t="s">
        <v>23356</v>
      </c>
      <c r="J4652" t="s">
        <v>23357</v>
      </c>
      <c r="K4652" t="s">
        <v>8</v>
      </c>
      <c r="L4652">
        <v>318</v>
      </c>
      <c r="M4652" t="s">
        <v>17458</v>
      </c>
      <c r="N4652" t="s">
        <v>23337</v>
      </c>
      <c r="O4652" t="s">
        <v>23358</v>
      </c>
      <c r="P4652" t="s">
        <v>1787</v>
      </c>
      <c r="Q4652" t="s">
        <v>23359</v>
      </c>
    </row>
    <row r="4653" spans="1:17" x14ac:dyDescent="0.25">
      <c r="A4653" t="s">
        <v>0</v>
      </c>
      <c r="B4653" t="s">
        <v>23360</v>
      </c>
      <c r="C4653" t="s">
        <v>2</v>
      </c>
      <c r="D4653" t="s">
        <v>23361</v>
      </c>
      <c r="E4653">
        <v>13622</v>
      </c>
      <c r="F4653" t="s">
        <v>23362</v>
      </c>
      <c r="G4653" t="s">
        <v>23363</v>
      </c>
      <c r="H4653" t="s">
        <v>654</v>
      </c>
      <c r="I4653" t="s">
        <v>23364</v>
      </c>
      <c r="J4653" t="s">
        <v>23365</v>
      </c>
      <c r="K4653" t="s">
        <v>8</v>
      </c>
      <c r="L4653">
        <v>888</v>
      </c>
      <c r="M4653" t="s">
        <v>17173</v>
      </c>
      <c r="N4653" t="s">
        <v>23337</v>
      </c>
      <c r="O4653" t="s">
        <v>23366</v>
      </c>
      <c r="P4653" t="s">
        <v>1787</v>
      </c>
      <c r="Q4653" t="s">
        <v>23367</v>
      </c>
    </row>
    <row r="4654" spans="1:17" x14ac:dyDescent="0.25">
      <c r="A4654" t="s">
        <v>0</v>
      </c>
      <c r="B4654" t="s">
        <v>23368</v>
      </c>
      <c r="C4654" t="s">
        <v>2</v>
      </c>
      <c r="D4654" t="s">
        <v>23369</v>
      </c>
      <c r="E4654">
        <v>13622</v>
      </c>
      <c r="F4654" t="s">
        <v>23362</v>
      </c>
      <c r="G4654" t="s">
        <v>23363</v>
      </c>
      <c r="H4654" t="s">
        <v>6053</v>
      </c>
      <c r="I4654" t="s">
        <v>23370</v>
      </c>
      <c r="J4654" t="s">
        <v>23371</v>
      </c>
      <c r="K4654" t="s">
        <v>8</v>
      </c>
      <c r="L4654">
        <v>958</v>
      </c>
      <c r="M4654" t="s">
        <v>17173</v>
      </c>
      <c r="N4654" t="s">
        <v>23337</v>
      </c>
      <c r="O4654" t="s">
        <v>23372</v>
      </c>
      <c r="P4654" t="s">
        <v>1787</v>
      </c>
      <c r="Q4654" t="s">
        <v>23373</v>
      </c>
    </row>
    <row r="4655" spans="1:17" x14ac:dyDescent="0.25">
      <c r="A4655" t="s">
        <v>0</v>
      </c>
      <c r="B4655" t="s">
        <v>23374</v>
      </c>
      <c r="C4655" t="s">
        <v>2</v>
      </c>
      <c r="D4655" t="s">
        <v>23375</v>
      </c>
      <c r="E4655">
        <v>13622</v>
      </c>
      <c r="F4655" t="s">
        <v>23362</v>
      </c>
      <c r="G4655" t="s">
        <v>23363</v>
      </c>
      <c r="H4655" t="s">
        <v>6053</v>
      </c>
      <c r="I4655" t="s">
        <v>23376</v>
      </c>
      <c r="J4655" t="s">
        <v>23377</v>
      </c>
      <c r="K4655" t="s">
        <v>8</v>
      </c>
      <c r="L4655">
        <v>900</v>
      </c>
      <c r="M4655" t="s">
        <v>17458</v>
      </c>
      <c r="N4655" t="s">
        <v>23337</v>
      </c>
      <c r="O4655" t="s">
        <v>23378</v>
      </c>
      <c r="P4655" t="s">
        <v>1787</v>
      </c>
      <c r="Q4655" t="s">
        <v>23379</v>
      </c>
    </row>
    <row r="4656" spans="1:17" x14ac:dyDescent="0.25">
      <c r="A4656" t="s">
        <v>0</v>
      </c>
      <c r="B4656" t="s">
        <v>23380</v>
      </c>
      <c r="C4656" t="s">
        <v>2</v>
      </c>
      <c r="D4656" t="s">
        <v>23381</v>
      </c>
      <c r="E4656">
        <v>13622</v>
      </c>
      <c r="F4656" t="s">
        <v>23382</v>
      </c>
      <c r="G4656" t="s">
        <v>23383</v>
      </c>
      <c r="H4656" t="s">
        <v>4221</v>
      </c>
      <c r="I4656" t="s">
        <v>20220</v>
      </c>
      <c r="J4656" t="s">
        <v>20221</v>
      </c>
      <c r="K4656" t="s">
        <v>238</v>
      </c>
      <c r="L4656">
        <v>1101</v>
      </c>
      <c r="M4656" t="s">
        <v>14731</v>
      </c>
      <c r="N4656" t="s">
        <v>23337</v>
      </c>
      <c r="O4656" t="s">
        <v>23384</v>
      </c>
      <c r="P4656" t="s">
        <v>1787</v>
      </c>
      <c r="Q4656" t="s">
        <v>20223</v>
      </c>
    </row>
    <row r="4657" spans="1:17" x14ac:dyDescent="0.25">
      <c r="A4657" t="s">
        <v>0</v>
      </c>
      <c r="B4657" t="s">
        <v>23385</v>
      </c>
      <c r="C4657" t="s">
        <v>2</v>
      </c>
      <c r="D4657" t="s">
        <v>23386</v>
      </c>
      <c r="E4657">
        <v>13622</v>
      </c>
      <c r="F4657" t="s">
        <v>23387</v>
      </c>
      <c r="G4657" t="s">
        <v>23388</v>
      </c>
      <c r="H4657" t="s">
        <v>41</v>
      </c>
      <c r="I4657" t="s">
        <v>23389</v>
      </c>
      <c r="J4657" t="s">
        <v>23390</v>
      </c>
      <c r="K4657" t="s">
        <v>8</v>
      </c>
      <c r="L4657">
        <v>764</v>
      </c>
      <c r="M4657" t="s">
        <v>20019</v>
      </c>
      <c r="N4657" t="s">
        <v>23337</v>
      </c>
      <c r="O4657" t="s">
        <v>23391</v>
      </c>
      <c r="P4657" t="s">
        <v>1787</v>
      </c>
      <c r="Q4657" t="s">
        <v>23392</v>
      </c>
    </row>
    <row r="4658" spans="1:17" x14ac:dyDescent="0.25">
      <c r="A4658" t="s">
        <v>0</v>
      </c>
      <c r="B4658" t="s">
        <v>23393</v>
      </c>
      <c r="C4658" t="s">
        <v>2</v>
      </c>
      <c r="D4658" t="s">
        <v>23394</v>
      </c>
      <c r="E4658">
        <v>13622</v>
      </c>
      <c r="F4658" t="s">
        <v>23387</v>
      </c>
      <c r="G4658" t="s">
        <v>23388</v>
      </c>
      <c r="H4658" t="s">
        <v>5</v>
      </c>
      <c r="I4658" t="s">
        <v>23395</v>
      </c>
      <c r="J4658" t="s">
        <v>23396</v>
      </c>
      <c r="K4658" t="s">
        <v>8</v>
      </c>
      <c r="L4658">
        <v>167</v>
      </c>
      <c r="M4658" t="s">
        <v>19284</v>
      </c>
      <c r="N4658" t="s">
        <v>23337</v>
      </c>
      <c r="O4658" t="s">
        <v>23397</v>
      </c>
      <c r="P4658" t="s">
        <v>1787</v>
      </c>
      <c r="Q4658" t="s">
        <v>23398</v>
      </c>
    </row>
    <row r="4659" spans="1:17" x14ac:dyDescent="0.25">
      <c r="A4659" t="s">
        <v>0</v>
      </c>
      <c r="B4659" t="s">
        <v>23399</v>
      </c>
      <c r="C4659" t="s">
        <v>2</v>
      </c>
      <c r="D4659" t="s">
        <v>23400</v>
      </c>
      <c r="E4659">
        <v>13622</v>
      </c>
      <c r="F4659" t="s">
        <v>23387</v>
      </c>
      <c r="G4659" t="s">
        <v>23388</v>
      </c>
      <c r="H4659" t="s">
        <v>654</v>
      </c>
      <c r="I4659" t="s">
        <v>23401</v>
      </c>
      <c r="J4659" t="s">
        <v>23402</v>
      </c>
      <c r="K4659" t="s">
        <v>8</v>
      </c>
      <c r="L4659">
        <v>715</v>
      </c>
      <c r="M4659" t="s">
        <v>19045</v>
      </c>
      <c r="N4659" t="s">
        <v>23337</v>
      </c>
      <c r="O4659" t="s">
        <v>23403</v>
      </c>
      <c r="P4659" t="s">
        <v>1787</v>
      </c>
      <c r="Q4659" t="s">
        <v>23404</v>
      </c>
    </row>
    <row r="4660" spans="1:17" x14ac:dyDescent="0.25">
      <c r="A4660" t="s">
        <v>0</v>
      </c>
      <c r="B4660" t="s">
        <v>23405</v>
      </c>
      <c r="C4660" t="s">
        <v>2</v>
      </c>
      <c r="D4660" t="s">
        <v>23406</v>
      </c>
      <c r="E4660">
        <v>13622</v>
      </c>
      <c r="F4660" t="s">
        <v>4942</v>
      </c>
      <c r="G4660" t="s">
        <v>4943</v>
      </c>
      <c r="H4660" t="s">
        <v>699</v>
      </c>
      <c r="I4660" t="s">
        <v>4950</v>
      </c>
      <c r="J4660" t="s">
        <v>4951</v>
      </c>
      <c r="K4660" t="s">
        <v>215</v>
      </c>
      <c r="L4660">
        <v>10261</v>
      </c>
      <c r="M4660" t="s">
        <v>1263</v>
      </c>
      <c r="N4660" t="s">
        <v>23337</v>
      </c>
      <c r="O4660" t="s">
        <v>23407</v>
      </c>
      <c r="P4660" t="s">
        <v>1787</v>
      </c>
      <c r="Q4660" t="s">
        <v>4953</v>
      </c>
    </row>
    <row r="4661" spans="1:17" x14ac:dyDescent="0.25">
      <c r="A4661" t="s">
        <v>0</v>
      </c>
      <c r="B4661" t="s">
        <v>23408</v>
      </c>
      <c r="C4661" t="s">
        <v>2</v>
      </c>
      <c r="D4661" t="s">
        <v>23409</v>
      </c>
      <c r="E4661">
        <v>13622</v>
      </c>
      <c r="F4661" t="s">
        <v>6399</v>
      </c>
      <c r="G4661" t="s">
        <v>6400</v>
      </c>
      <c r="H4661" t="s">
        <v>4470</v>
      </c>
      <c r="I4661" t="s">
        <v>6401</v>
      </c>
      <c r="J4661" t="s">
        <v>6402</v>
      </c>
      <c r="K4661" t="s">
        <v>215</v>
      </c>
      <c r="L4661">
        <v>8036</v>
      </c>
      <c r="M4661" t="s">
        <v>806</v>
      </c>
      <c r="N4661" t="s">
        <v>23337</v>
      </c>
      <c r="O4661" t="s">
        <v>23410</v>
      </c>
      <c r="P4661" t="s">
        <v>1787</v>
      </c>
      <c r="Q4661" t="s">
        <v>6404</v>
      </c>
    </row>
    <row r="4662" spans="1:17" x14ac:dyDescent="0.25">
      <c r="A4662" t="s">
        <v>0</v>
      </c>
      <c r="B4662" t="s">
        <v>23411</v>
      </c>
      <c r="C4662" t="s">
        <v>2</v>
      </c>
      <c r="D4662" t="s">
        <v>23412</v>
      </c>
      <c r="E4662">
        <v>13622</v>
      </c>
      <c r="F4662" t="s">
        <v>1371</v>
      </c>
      <c r="G4662" t="s">
        <v>1372</v>
      </c>
      <c r="H4662" t="s">
        <v>25</v>
      </c>
      <c r="I4662" t="s">
        <v>1373</v>
      </c>
      <c r="J4662" t="s">
        <v>7</v>
      </c>
      <c r="K4662" t="s">
        <v>215</v>
      </c>
      <c r="L4662">
        <v>8826</v>
      </c>
      <c r="M4662" t="s">
        <v>1374</v>
      </c>
      <c r="N4662" t="s">
        <v>23337</v>
      </c>
      <c r="O4662" t="s">
        <v>23413</v>
      </c>
      <c r="P4662" t="s">
        <v>1787</v>
      </c>
      <c r="Q4662" t="s">
        <v>1376</v>
      </c>
    </row>
    <row r="4663" spans="1:17" x14ac:dyDescent="0.25">
      <c r="A4663" t="s">
        <v>0</v>
      </c>
      <c r="B4663" t="s">
        <v>23414</v>
      </c>
      <c r="C4663" t="s">
        <v>2</v>
      </c>
      <c r="D4663" t="s">
        <v>23415</v>
      </c>
      <c r="E4663">
        <v>13622</v>
      </c>
      <c r="F4663" t="s">
        <v>17445</v>
      </c>
      <c r="G4663" t="s">
        <v>17446</v>
      </c>
      <c r="H4663" t="s">
        <v>25</v>
      </c>
      <c r="I4663" t="s">
        <v>17447</v>
      </c>
      <c r="K4663" t="s">
        <v>238</v>
      </c>
      <c r="L4663">
        <v>2293</v>
      </c>
      <c r="M4663" t="s">
        <v>15093</v>
      </c>
      <c r="N4663" t="s">
        <v>23337</v>
      </c>
      <c r="O4663" t="s">
        <v>23416</v>
      </c>
      <c r="P4663" t="s">
        <v>1787</v>
      </c>
      <c r="Q4663" t="s">
        <v>17449</v>
      </c>
    </row>
    <row r="4664" spans="1:17" x14ac:dyDescent="0.25">
      <c r="A4664" t="s">
        <v>0</v>
      </c>
      <c r="B4664" t="s">
        <v>23417</v>
      </c>
      <c r="C4664" t="s">
        <v>2</v>
      </c>
      <c r="D4664" t="s">
        <v>23418</v>
      </c>
      <c r="E4664">
        <v>13622</v>
      </c>
      <c r="F4664" t="s">
        <v>2421</v>
      </c>
      <c r="G4664" t="s">
        <v>2422</v>
      </c>
      <c r="H4664" t="s">
        <v>82</v>
      </c>
      <c r="I4664" t="s">
        <v>2423</v>
      </c>
      <c r="J4664" t="s">
        <v>7</v>
      </c>
      <c r="K4664" t="s">
        <v>215</v>
      </c>
      <c r="L4664">
        <v>11717</v>
      </c>
      <c r="M4664" t="s">
        <v>1374</v>
      </c>
      <c r="N4664" t="s">
        <v>23337</v>
      </c>
      <c r="O4664" t="s">
        <v>23419</v>
      </c>
      <c r="P4664" t="s">
        <v>1787</v>
      </c>
      <c r="Q4664" t="s">
        <v>2426</v>
      </c>
    </row>
    <row r="4665" spans="1:17" x14ac:dyDescent="0.25">
      <c r="A4665" t="s">
        <v>0</v>
      </c>
      <c r="B4665" t="s">
        <v>23420</v>
      </c>
      <c r="C4665" t="s">
        <v>2</v>
      </c>
      <c r="D4665" t="s">
        <v>23421</v>
      </c>
      <c r="E4665">
        <v>13622</v>
      </c>
      <c r="F4665" t="s">
        <v>4449</v>
      </c>
      <c r="G4665" t="s">
        <v>4450</v>
      </c>
      <c r="H4665" t="s">
        <v>4451</v>
      </c>
      <c r="I4665" t="s">
        <v>4452</v>
      </c>
      <c r="J4665" t="s">
        <v>4453</v>
      </c>
      <c r="K4665" t="s">
        <v>215</v>
      </c>
      <c r="L4665">
        <v>10015</v>
      </c>
      <c r="M4665" t="s">
        <v>1256</v>
      </c>
      <c r="N4665" t="s">
        <v>23337</v>
      </c>
      <c r="O4665" t="s">
        <v>23422</v>
      </c>
      <c r="P4665" t="s">
        <v>1787</v>
      </c>
      <c r="Q4665" t="s">
        <v>4455</v>
      </c>
    </row>
    <row r="4666" spans="1:17" x14ac:dyDescent="0.25">
      <c r="A4666" t="s">
        <v>0</v>
      </c>
      <c r="B4666" t="s">
        <v>23423</v>
      </c>
      <c r="C4666" t="s">
        <v>2</v>
      </c>
      <c r="D4666" t="s">
        <v>23424</v>
      </c>
      <c r="E4666">
        <v>13622</v>
      </c>
      <c r="F4666" t="s">
        <v>4468</v>
      </c>
      <c r="G4666" t="s">
        <v>4469</v>
      </c>
      <c r="H4666" t="s">
        <v>4470</v>
      </c>
      <c r="I4666" t="s">
        <v>4471</v>
      </c>
      <c r="J4666" t="s">
        <v>4472</v>
      </c>
      <c r="K4666" t="s">
        <v>215</v>
      </c>
      <c r="L4666">
        <v>8300</v>
      </c>
      <c r="M4666" t="s">
        <v>834</v>
      </c>
      <c r="N4666" t="s">
        <v>23337</v>
      </c>
      <c r="O4666" t="s">
        <v>23425</v>
      </c>
      <c r="P4666" t="s">
        <v>1787</v>
      </c>
      <c r="Q4666" t="s">
        <v>4474</v>
      </c>
    </row>
    <row r="4667" spans="1:17" x14ac:dyDescent="0.25">
      <c r="A4667" t="s">
        <v>0</v>
      </c>
      <c r="B4667" t="s">
        <v>23426</v>
      </c>
      <c r="C4667" t="s">
        <v>2</v>
      </c>
      <c r="D4667" t="s">
        <v>23427</v>
      </c>
      <c r="E4667">
        <v>13622</v>
      </c>
      <c r="F4667" t="s">
        <v>7901</v>
      </c>
      <c r="G4667" t="s">
        <v>17074</v>
      </c>
      <c r="H4667" t="s">
        <v>41</v>
      </c>
      <c r="I4667" t="s">
        <v>19553</v>
      </c>
      <c r="J4667" t="s">
        <v>16505</v>
      </c>
      <c r="K4667" t="s">
        <v>238</v>
      </c>
      <c r="L4667">
        <v>1870</v>
      </c>
      <c r="M4667" t="s">
        <v>15130</v>
      </c>
      <c r="N4667" t="s">
        <v>23337</v>
      </c>
      <c r="O4667" t="s">
        <v>23428</v>
      </c>
      <c r="P4667" t="s">
        <v>1787</v>
      </c>
      <c r="Q4667" t="s">
        <v>19555</v>
      </c>
    </row>
    <row r="4668" spans="1:17" x14ac:dyDescent="0.25">
      <c r="A4668" t="s">
        <v>0</v>
      </c>
      <c r="B4668" t="s">
        <v>23429</v>
      </c>
      <c r="C4668" t="s">
        <v>2</v>
      </c>
      <c r="D4668" t="s">
        <v>23430</v>
      </c>
      <c r="E4668">
        <v>13622</v>
      </c>
      <c r="F4668" t="s">
        <v>19779</v>
      </c>
      <c r="G4668" t="s">
        <v>19780</v>
      </c>
      <c r="H4668" t="s">
        <v>82</v>
      </c>
      <c r="I4668" t="s">
        <v>23431</v>
      </c>
      <c r="J4668" t="s">
        <v>23432</v>
      </c>
      <c r="K4668" t="s">
        <v>8</v>
      </c>
      <c r="L4668">
        <v>870</v>
      </c>
      <c r="M4668" t="s">
        <v>20381</v>
      </c>
      <c r="N4668" t="s">
        <v>23337</v>
      </c>
      <c r="O4668" t="s">
        <v>23433</v>
      </c>
      <c r="P4668" t="s">
        <v>23434</v>
      </c>
      <c r="Q4668" t="s">
        <v>23435</v>
      </c>
    </row>
    <row r="4669" spans="1:17" x14ac:dyDescent="0.25">
      <c r="A4669" t="s">
        <v>0</v>
      </c>
      <c r="B4669" t="s">
        <v>23436</v>
      </c>
      <c r="C4669" t="s">
        <v>2</v>
      </c>
      <c r="D4669" t="s">
        <v>23437</v>
      </c>
      <c r="E4669">
        <v>13622</v>
      </c>
      <c r="F4669" t="s">
        <v>17027</v>
      </c>
      <c r="G4669" t="s">
        <v>17028</v>
      </c>
      <c r="H4669" t="s">
        <v>25</v>
      </c>
      <c r="I4669" t="s">
        <v>17059</v>
      </c>
      <c r="J4669" t="s">
        <v>17060</v>
      </c>
      <c r="K4669" t="s">
        <v>238</v>
      </c>
      <c r="L4669">
        <v>3761</v>
      </c>
      <c r="M4669" t="s">
        <v>13334</v>
      </c>
      <c r="N4669" t="s">
        <v>23337</v>
      </c>
      <c r="O4669" t="s">
        <v>23438</v>
      </c>
      <c r="P4669" t="s">
        <v>1787</v>
      </c>
      <c r="Q4669" t="s">
        <v>17062</v>
      </c>
    </row>
    <row r="4670" spans="1:17" x14ac:dyDescent="0.25">
      <c r="A4670" t="s">
        <v>0</v>
      </c>
      <c r="B4670" t="s">
        <v>23439</v>
      </c>
      <c r="C4670" t="s">
        <v>2</v>
      </c>
      <c r="D4670" t="s">
        <v>23440</v>
      </c>
      <c r="E4670">
        <v>13622</v>
      </c>
      <c r="F4670" t="s">
        <v>19779</v>
      </c>
      <c r="G4670" t="s">
        <v>19780</v>
      </c>
      <c r="H4670" t="s">
        <v>6053</v>
      </c>
      <c r="I4670" t="s">
        <v>23441</v>
      </c>
      <c r="J4670" t="s">
        <v>23442</v>
      </c>
      <c r="K4670" t="s">
        <v>8</v>
      </c>
      <c r="L4670">
        <v>312</v>
      </c>
      <c r="M4670" t="s">
        <v>21328</v>
      </c>
      <c r="N4670" t="s">
        <v>23337</v>
      </c>
      <c r="O4670" t="s">
        <v>23443</v>
      </c>
      <c r="P4670" t="s">
        <v>1787</v>
      </c>
      <c r="Q4670" t="s">
        <v>23444</v>
      </c>
    </row>
    <row r="4671" spans="1:17" x14ac:dyDescent="0.25">
      <c r="A4671" t="s">
        <v>0</v>
      </c>
      <c r="B4671" t="s">
        <v>23445</v>
      </c>
      <c r="C4671" t="s">
        <v>2</v>
      </c>
      <c r="D4671" t="s">
        <v>23446</v>
      </c>
      <c r="E4671">
        <v>13622</v>
      </c>
      <c r="F4671" t="s">
        <v>15606</v>
      </c>
      <c r="G4671" t="s">
        <v>15607</v>
      </c>
      <c r="H4671" t="s">
        <v>25</v>
      </c>
      <c r="I4671" t="s">
        <v>15614</v>
      </c>
      <c r="J4671" t="s">
        <v>15615</v>
      </c>
      <c r="K4671" t="s">
        <v>238</v>
      </c>
      <c r="L4671">
        <v>2286</v>
      </c>
      <c r="M4671" t="s">
        <v>11293</v>
      </c>
      <c r="N4671" t="s">
        <v>23337</v>
      </c>
      <c r="O4671" t="s">
        <v>23447</v>
      </c>
      <c r="P4671" t="s">
        <v>1787</v>
      </c>
      <c r="Q4671" t="s">
        <v>15617</v>
      </c>
    </row>
    <row r="4672" spans="1:17" x14ac:dyDescent="0.25">
      <c r="A4672" t="s">
        <v>0</v>
      </c>
      <c r="B4672" t="s">
        <v>23448</v>
      </c>
      <c r="C4672" t="s">
        <v>2</v>
      </c>
      <c r="D4672" t="s">
        <v>23449</v>
      </c>
      <c r="E4672">
        <v>13622</v>
      </c>
      <c r="F4672" t="s">
        <v>23450</v>
      </c>
      <c r="G4672" t="s">
        <v>23451</v>
      </c>
      <c r="H4672" t="s">
        <v>25</v>
      </c>
      <c r="I4672" t="s">
        <v>23452</v>
      </c>
      <c r="J4672" t="s">
        <v>23453</v>
      </c>
      <c r="K4672" t="s">
        <v>8</v>
      </c>
      <c r="L4672">
        <v>862</v>
      </c>
      <c r="M4672" t="s">
        <v>17588</v>
      </c>
      <c r="N4672" t="s">
        <v>23337</v>
      </c>
      <c r="O4672" t="s">
        <v>23454</v>
      </c>
      <c r="P4672" t="s">
        <v>1787</v>
      </c>
      <c r="Q4672" t="s">
        <v>23455</v>
      </c>
    </row>
    <row r="4673" spans="1:17" x14ac:dyDescent="0.25">
      <c r="A4673" t="s">
        <v>0</v>
      </c>
      <c r="B4673" t="s">
        <v>23456</v>
      </c>
      <c r="C4673" t="s">
        <v>2</v>
      </c>
      <c r="D4673" t="s">
        <v>23457</v>
      </c>
      <c r="E4673">
        <v>13622</v>
      </c>
      <c r="F4673" t="s">
        <v>19799</v>
      </c>
      <c r="G4673" t="s">
        <v>19800</v>
      </c>
      <c r="H4673" t="s">
        <v>82</v>
      </c>
      <c r="I4673" t="s">
        <v>23458</v>
      </c>
      <c r="J4673" t="s">
        <v>23459</v>
      </c>
      <c r="K4673" t="s">
        <v>8</v>
      </c>
      <c r="L4673">
        <v>411</v>
      </c>
      <c r="M4673" t="s">
        <v>18178</v>
      </c>
      <c r="N4673" t="s">
        <v>23337</v>
      </c>
      <c r="O4673" t="s">
        <v>23460</v>
      </c>
      <c r="P4673" t="s">
        <v>1787</v>
      </c>
      <c r="Q4673" t="s">
        <v>23461</v>
      </c>
    </row>
    <row r="4674" spans="1:17" x14ac:dyDescent="0.25">
      <c r="A4674" t="s">
        <v>0</v>
      </c>
      <c r="B4674" t="s">
        <v>23462</v>
      </c>
      <c r="C4674" t="s">
        <v>2</v>
      </c>
      <c r="D4674" t="s">
        <v>23463</v>
      </c>
      <c r="E4674">
        <v>13622</v>
      </c>
      <c r="F4674" t="s">
        <v>23382</v>
      </c>
      <c r="G4674" t="s">
        <v>23383</v>
      </c>
      <c r="H4674" t="s">
        <v>41</v>
      </c>
      <c r="I4674" t="s">
        <v>23464</v>
      </c>
      <c r="J4674" t="s">
        <v>23465</v>
      </c>
      <c r="K4674" t="s">
        <v>8</v>
      </c>
      <c r="L4674">
        <v>271</v>
      </c>
      <c r="M4674" t="s">
        <v>21994</v>
      </c>
      <c r="N4674" t="s">
        <v>23337</v>
      </c>
      <c r="O4674" t="s">
        <v>23466</v>
      </c>
      <c r="P4674" t="s">
        <v>1787</v>
      </c>
      <c r="Q4674" t="s">
        <v>23467</v>
      </c>
    </row>
    <row r="4675" spans="1:17" x14ac:dyDescent="0.25">
      <c r="A4675" t="s">
        <v>0</v>
      </c>
      <c r="B4675" t="s">
        <v>23468</v>
      </c>
      <c r="C4675" t="s">
        <v>2</v>
      </c>
      <c r="D4675" t="s">
        <v>23469</v>
      </c>
      <c r="E4675">
        <v>13622</v>
      </c>
      <c r="F4675" t="s">
        <v>19799</v>
      </c>
      <c r="G4675" t="s">
        <v>19800</v>
      </c>
      <c r="H4675" t="s">
        <v>15627</v>
      </c>
      <c r="I4675" t="s">
        <v>23470</v>
      </c>
      <c r="J4675" t="s">
        <v>23471</v>
      </c>
      <c r="K4675" t="s">
        <v>8</v>
      </c>
      <c r="L4675">
        <v>987</v>
      </c>
      <c r="M4675" t="s">
        <v>20240</v>
      </c>
      <c r="N4675" t="s">
        <v>23337</v>
      </c>
      <c r="O4675" t="s">
        <v>23472</v>
      </c>
      <c r="P4675" t="s">
        <v>1787</v>
      </c>
      <c r="Q4675" t="s">
        <v>23473</v>
      </c>
    </row>
    <row r="4676" spans="1:17" x14ac:dyDescent="0.25">
      <c r="A4676" t="s">
        <v>0</v>
      </c>
      <c r="B4676" t="s">
        <v>23474</v>
      </c>
      <c r="C4676" t="s">
        <v>2</v>
      </c>
      <c r="D4676" t="s">
        <v>23475</v>
      </c>
      <c r="E4676">
        <v>13622</v>
      </c>
      <c r="F4676" t="s">
        <v>23450</v>
      </c>
      <c r="G4676" t="s">
        <v>23451</v>
      </c>
      <c r="H4676" t="s">
        <v>5</v>
      </c>
      <c r="I4676" t="s">
        <v>23476</v>
      </c>
      <c r="J4676" t="s">
        <v>23477</v>
      </c>
      <c r="K4676" t="s">
        <v>8</v>
      </c>
      <c r="L4676">
        <v>803</v>
      </c>
      <c r="M4676" t="s">
        <v>20142</v>
      </c>
      <c r="N4676" t="s">
        <v>23337</v>
      </c>
      <c r="O4676" t="s">
        <v>23478</v>
      </c>
      <c r="P4676" t="s">
        <v>1787</v>
      </c>
      <c r="Q4676" t="s">
        <v>23479</v>
      </c>
    </row>
    <row r="4677" spans="1:17" x14ac:dyDescent="0.25">
      <c r="A4677" t="s">
        <v>0</v>
      </c>
      <c r="B4677" t="s">
        <v>23480</v>
      </c>
      <c r="C4677" t="s">
        <v>2</v>
      </c>
      <c r="D4677" t="s">
        <v>23481</v>
      </c>
      <c r="E4677">
        <v>13622</v>
      </c>
      <c r="F4677" t="s">
        <v>23450</v>
      </c>
      <c r="G4677" t="s">
        <v>23451</v>
      </c>
      <c r="H4677" t="s">
        <v>5</v>
      </c>
      <c r="I4677" t="s">
        <v>23482</v>
      </c>
      <c r="J4677" t="s">
        <v>7</v>
      </c>
      <c r="K4677" t="s">
        <v>8</v>
      </c>
      <c r="L4677">
        <v>419</v>
      </c>
      <c r="M4677" t="s">
        <v>21328</v>
      </c>
      <c r="N4677" t="s">
        <v>23337</v>
      </c>
      <c r="O4677" t="s">
        <v>23483</v>
      </c>
      <c r="P4677" t="s">
        <v>1787</v>
      </c>
      <c r="Q4677" t="s">
        <v>23484</v>
      </c>
    </row>
    <row r="4678" spans="1:17" x14ac:dyDescent="0.25">
      <c r="A4678" t="s">
        <v>0</v>
      </c>
      <c r="B4678" t="s">
        <v>23485</v>
      </c>
      <c r="C4678" t="s">
        <v>2</v>
      </c>
      <c r="D4678" t="s">
        <v>23486</v>
      </c>
      <c r="E4678">
        <v>13622</v>
      </c>
      <c r="F4678" t="s">
        <v>23487</v>
      </c>
      <c r="G4678" t="s">
        <v>23488</v>
      </c>
      <c r="H4678" t="s">
        <v>140</v>
      </c>
      <c r="I4678" t="s">
        <v>23489</v>
      </c>
      <c r="J4678" t="s">
        <v>23490</v>
      </c>
      <c r="K4678" t="s">
        <v>8</v>
      </c>
      <c r="L4678">
        <v>822</v>
      </c>
      <c r="M4678" t="s">
        <v>19904</v>
      </c>
      <c r="N4678" t="s">
        <v>23337</v>
      </c>
      <c r="O4678" t="s">
        <v>23491</v>
      </c>
      <c r="P4678" t="s">
        <v>1787</v>
      </c>
      <c r="Q4678" t="s">
        <v>23492</v>
      </c>
    </row>
    <row r="4679" spans="1:17" x14ac:dyDescent="0.25">
      <c r="A4679" t="s">
        <v>0</v>
      </c>
      <c r="B4679" t="s">
        <v>23493</v>
      </c>
      <c r="C4679" t="s">
        <v>2</v>
      </c>
      <c r="D4679" t="s">
        <v>23494</v>
      </c>
      <c r="E4679">
        <v>13622</v>
      </c>
      <c r="F4679" t="s">
        <v>23487</v>
      </c>
      <c r="G4679" t="s">
        <v>23488</v>
      </c>
      <c r="H4679" t="s">
        <v>124</v>
      </c>
      <c r="I4679" t="s">
        <v>23495</v>
      </c>
      <c r="J4679" t="s">
        <v>23496</v>
      </c>
      <c r="K4679" t="s">
        <v>8</v>
      </c>
      <c r="L4679">
        <v>394</v>
      </c>
      <c r="M4679" t="s">
        <v>20019</v>
      </c>
      <c r="N4679" t="s">
        <v>23337</v>
      </c>
      <c r="O4679" t="s">
        <v>23497</v>
      </c>
      <c r="P4679" t="s">
        <v>1787</v>
      </c>
      <c r="Q4679" t="s">
        <v>23498</v>
      </c>
    </row>
    <row r="4680" spans="1:17" x14ac:dyDescent="0.25">
      <c r="A4680" t="s">
        <v>0</v>
      </c>
      <c r="B4680" t="s">
        <v>23499</v>
      </c>
      <c r="C4680" t="s">
        <v>2</v>
      </c>
      <c r="D4680" t="s">
        <v>23500</v>
      </c>
      <c r="E4680">
        <v>13622</v>
      </c>
      <c r="F4680" t="s">
        <v>19882</v>
      </c>
      <c r="G4680" t="s">
        <v>19883</v>
      </c>
      <c r="H4680" t="s">
        <v>15627</v>
      </c>
      <c r="I4680" t="s">
        <v>23501</v>
      </c>
      <c r="J4680" t="s">
        <v>23502</v>
      </c>
      <c r="K4680" t="s">
        <v>8</v>
      </c>
      <c r="L4680">
        <v>571</v>
      </c>
      <c r="M4680" t="s">
        <v>19570</v>
      </c>
      <c r="N4680" t="s">
        <v>23337</v>
      </c>
      <c r="O4680" t="s">
        <v>23503</v>
      </c>
      <c r="P4680" t="s">
        <v>1787</v>
      </c>
      <c r="Q4680" t="s">
        <v>23504</v>
      </c>
    </row>
    <row r="4681" spans="1:17" x14ac:dyDescent="0.25">
      <c r="A4681" t="s">
        <v>0</v>
      </c>
      <c r="B4681" t="s">
        <v>23505</v>
      </c>
      <c r="C4681" t="s">
        <v>2</v>
      </c>
      <c r="D4681" t="s">
        <v>23506</v>
      </c>
      <c r="E4681">
        <v>13622</v>
      </c>
      <c r="F4681" t="s">
        <v>23487</v>
      </c>
      <c r="G4681" t="s">
        <v>23488</v>
      </c>
      <c r="H4681" t="s">
        <v>15627</v>
      </c>
      <c r="I4681" t="s">
        <v>23507</v>
      </c>
      <c r="J4681" t="s">
        <v>23508</v>
      </c>
      <c r="K4681" t="s">
        <v>8</v>
      </c>
      <c r="L4681">
        <v>784</v>
      </c>
      <c r="M4681" t="s">
        <v>20142</v>
      </c>
      <c r="N4681" t="s">
        <v>23337</v>
      </c>
      <c r="O4681" t="s">
        <v>23509</v>
      </c>
      <c r="P4681" t="s">
        <v>1787</v>
      </c>
      <c r="Q4681" t="s">
        <v>23510</v>
      </c>
    </row>
    <row r="4682" spans="1:17" x14ac:dyDescent="0.25">
      <c r="A4682" t="s">
        <v>0</v>
      </c>
      <c r="B4682" t="s">
        <v>23511</v>
      </c>
      <c r="C4682" t="s">
        <v>2</v>
      </c>
      <c r="D4682" t="s">
        <v>23512</v>
      </c>
      <c r="E4682">
        <v>13622</v>
      </c>
      <c r="F4682" t="s">
        <v>19882</v>
      </c>
      <c r="G4682" t="s">
        <v>19883</v>
      </c>
      <c r="H4682" t="s">
        <v>15627</v>
      </c>
      <c r="I4682" t="s">
        <v>23513</v>
      </c>
      <c r="J4682" t="s">
        <v>23514</v>
      </c>
      <c r="K4682" t="s">
        <v>8</v>
      </c>
      <c r="L4682">
        <v>692</v>
      </c>
      <c r="M4682" t="s">
        <v>20924</v>
      </c>
      <c r="N4682" t="s">
        <v>23337</v>
      </c>
      <c r="O4682" t="s">
        <v>23515</v>
      </c>
      <c r="P4682" t="s">
        <v>1787</v>
      </c>
      <c r="Q4682" t="s">
        <v>23516</v>
      </c>
    </row>
    <row r="4683" spans="1:17" x14ac:dyDescent="0.25">
      <c r="A4683" t="s">
        <v>0</v>
      </c>
      <c r="B4683" t="s">
        <v>23517</v>
      </c>
      <c r="C4683" t="s">
        <v>2</v>
      </c>
      <c r="D4683" t="s">
        <v>23518</v>
      </c>
      <c r="E4683">
        <v>13622</v>
      </c>
      <c r="F4683" t="s">
        <v>8199</v>
      </c>
      <c r="G4683" t="s">
        <v>8200</v>
      </c>
      <c r="H4683" t="s">
        <v>654</v>
      </c>
      <c r="I4683" t="s">
        <v>8201</v>
      </c>
      <c r="J4683" t="s">
        <v>8202</v>
      </c>
      <c r="K4683" t="s">
        <v>174</v>
      </c>
      <c r="L4683">
        <v>5235</v>
      </c>
      <c r="M4683" t="s">
        <v>7575</v>
      </c>
      <c r="N4683" t="s">
        <v>23519</v>
      </c>
      <c r="O4683" t="s">
        <v>23520</v>
      </c>
      <c r="P4683" t="s">
        <v>1787</v>
      </c>
      <c r="Q4683" t="s">
        <v>8204</v>
      </c>
    </row>
    <row r="4684" spans="1:17" x14ac:dyDescent="0.25">
      <c r="A4684" t="s">
        <v>0</v>
      </c>
      <c r="B4684" t="s">
        <v>23521</v>
      </c>
      <c r="C4684" t="s">
        <v>2</v>
      </c>
      <c r="D4684" t="s">
        <v>23522</v>
      </c>
      <c r="E4684">
        <v>13622</v>
      </c>
      <c r="F4684" t="s">
        <v>22211</v>
      </c>
      <c r="G4684" t="s">
        <v>22212</v>
      </c>
      <c r="H4684" t="s">
        <v>41</v>
      </c>
      <c r="I4684" t="s">
        <v>23523</v>
      </c>
      <c r="J4684" t="s">
        <v>23524</v>
      </c>
      <c r="K4684" t="s">
        <v>174</v>
      </c>
      <c r="L4684">
        <v>6703</v>
      </c>
      <c r="M4684" t="s">
        <v>2397</v>
      </c>
      <c r="N4684" t="s">
        <v>23519</v>
      </c>
      <c r="O4684" t="s">
        <v>23525</v>
      </c>
      <c r="P4684" t="s">
        <v>1787</v>
      </c>
      <c r="Q4684" t="s">
        <v>23526</v>
      </c>
    </row>
    <row r="4685" spans="1:17" x14ac:dyDescent="0.25">
      <c r="A4685" t="s">
        <v>0</v>
      </c>
      <c r="B4685" t="s">
        <v>23527</v>
      </c>
      <c r="C4685" t="s">
        <v>2</v>
      </c>
      <c r="D4685" t="s">
        <v>23528</v>
      </c>
      <c r="E4685">
        <v>13622</v>
      </c>
      <c r="F4685" t="s">
        <v>22211</v>
      </c>
      <c r="G4685" t="s">
        <v>22212</v>
      </c>
      <c r="H4685" t="s">
        <v>2521</v>
      </c>
      <c r="I4685" t="s">
        <v>23529</v>
      </c>
      <c r="K4685" t="s">
        <v>8</v>
      </c>
      <c r="L4685">
        <v>858</v>
      </c>
      <c r="M4685" t="s">
        <v>16486</v>
      </c>
      <c r="N4685" t="s">
        <v>23519</v>
      </c>
      <c r="O4685" t="s">
        <v>23530</v>
      </c>
      <c r="P4685" t="s">
        <v>1787</v>
      </c>
      <c r="Q4685" t="s">
        <v>23531</v>
      </c>
    </row>
    <row r="4686" spans="1:17" x14ac:dyDescent="0.25">
      <c r="A4686" t="s">
        <v>0</v>
      </c>
      <c r="B4686" t="s">
        <v>23532</v>
      </c>
      <c r="C4686" t="s">
        <v>2</v>
      </c>
      <c r="D4686" t="s">
        <v>23533</v>
      </c>
      <c r="E4686">
        <v>13622</v>
      </c>
      <c r="F4686" t="s">
        <v>20862</v>
      </c>
      <c r="G4686" t="s">
        <v>20863</v>
      </c>
      <c r="H4686" t="s">
        <v>140</v>
      </c>
      <c r="I4686" t="s">
        <v>20864</v>
      </c>
      <c r="J4686" t="s">
        <v>7</v>
      </c>
      <c r="K4686" t="s">
        <v>174</v>
      </c>
      <c r="L4686">
        <v>5606</v>
      </c>
      <c r="M4686" t="s">
        <v>19421</v>
      </c>
      <c r="N4686" t="s">
        <v>23519</v>
      </c>
      <c r="O4686" t="s">
        <v>23534</v>
      </c>
      <c r="P4686" t="s">
        <v>1787</v>
      </c>
      <c r="Q4686" t="s">
        <v>20866</v>
      </c>
    </row>
    <row r="4687" spans="1:17" x14ac:dyDescent="0.25">
      <c r="A4687" t="s">
        <v>0</v>
      </c>
      <c r="B4687" t="s">
        <v>23535</v>
      </c>
      <c r="C4687" t="s">
        <v>2</v>
      </c>
      <c r="D4687" t="s">
        <v>23536</v>
      </c>
      <c r="E4687">
        <v>13622</v>
      </c>
      <c r="F4687" t="s">
        <v>9525</v>
      </c>
      <c r="G4687" t="s">
        <v>9526</v>
      </c>
      <c r="H4687" t="s">
        <v>82</v>
      </c>
      <c r="I4687" t="s">
        <v>9527</v>
      </c>
      <c r="J4687" t="s">
        <v>7</v>
      </c>
      <c r="K4687" t="s">
        <v>174</v>
      </c>
      <c r="L4687">
        <v>6972</v>
      </c>
      <c r="M4687" t="s">
        <v>8581</v>
      </c>
      <c r="N4687" t="s">
        <v>23519</v>
      </c>
      <c r="O4687" t="s">
        <v>23537</v>
      </c>
      <c r="P4687" t="s">
        <v>1787</v>
      </c>
      <c r="Q4687" t="s">
        <v>9529</v>
      </c>
    </row>
    <row r="4688" spans="1:17" x14ac:dyDescent="0.25">
      <c r="A4688" t="s">
        <v>0</v>
      </c>
      <c r="B4688" t="s">
        <v>23538</v>
      </c>
      <c r="C4688" t="s">
        <v>2</v>
      </c>
      <c r="D4688" t="s">
        <v>23539</v>
      </c>
      <c r="E4688">
        <v>13622</v>
      </c>
      <c r="F4688" t="s">
        <v>1945</v>
      </c>
      <c r="G4688" t="s">
        <v>1946</v>
      </c>
      <c r="H4688" t="s">
        <v>4337</v>
      </c>
      <c r="I4688" t="s">
        <v>2357</v>
      </c>
      <c r="J4688" t="s">
        <v>6477</v>
      </c>
      <c r="K4688" t="s">
        <v>215</v>
      </c>
      <c r="L4688">
        <v>8138</v>
      </c>
      <c r="M4688" t="s">
        <v>676</v>
      </c>
      <c r="N4688" t="s">
        <v>23519</v>
      </c>
      <c r="O4688" t="s">
        <v>23540</v>
      </c>
      <c r="P4688" t="s">
        <v>1787</v>
      </c>
      <c r="Q4688" t="s">
        <v>2359</v>
      </c>
    </row>
    <row r="4689" spans="1:17" x14ac:dyDescent="0.25">
      <c r="A4689" t="s">
        <v>0</v>
      </c>
      <c r="B4689" t="s">
        <v>23541</v>
      </c>
      <c r="C4689" t="s">
        <v>2</v>
      </c>
      <c r="D4689" t="s">
        <v>23542</v>
      </c>
      <c r="E4689">
        <v>13622</v>
      </c>
      <c r="F4689" t="s">
        <v>14689</v>
      </c>
      <c r="G4689" t="s">
        <v>16706</v>
      </c>
      <c r="H4689" t="s">
        <v>41</v>
      </c>
      <c r="I4689" t="s">
        <v>18591</v>
      </c>
      <c r="K4689" t="s">
        <v>238</v>
      </c>
      <c r="L4689">
        <v>1124</v>
      </c>
      <c r="M4689" t="s">
        <v>15115</v>
      </c>
      <c r="N4689" t="s">
        <v>23519</v>
      </c>
      <c r="O4689" t="s">
        <v>23543</v>
      </c>
      <c r="P4689" t="s">
        <v>1787</v>
      </c>
      <c r="Q4689" t="s">
        <v>18593</v>
      </c>
    </row>
    <row r="4690" spans="1:17" x14ac:dyDescent="0.25">
      <c r="A4690" t="s">
        <v>0</v>
      </c>
      <c r="B4690" t="s">
        <v>23544</v>
      </c>
      <c r="C4690" t="s">
        <v>2</v>
      </c>
      <c r="D4690" t="s">
        <v>23545</v>
      </c>
      <c r="E4690">
        <v>13622</v>
      </c>
      <c r="F4690" t="s">
        <v>2467</v>
      </c>
      <c r="G4690" t="s">
        <v>2468</v>
      </c>
      <c r="H4690" t="s">
        <v>82</v>
      </c>
      <c r="I4690" t="s">
        <v>7161</v>
      </c>
      <c r="J4690" t="s">
        <v>7</v>
      </c>
      <c r="K4690" t="s">
        <v>174</v>
      </c>
      <c r="L4690">
        <v>5380</v>
      </c>
      <c r="M4690" t="s">
        <v>6521</v>
      </c>
      <c r="N4690" t="s">
        <v>23519</v>
      </c>
      <c r="O4690" t="s">
        <v>23546</v>
      </c>
      <c r="P4690" t="s">
        <v>1787</v>
      </c>
      <c r="Q4690" t="s">
        <v>7163</v>
      </c>
    </row>
    <row r="4691" spans="1:17" x14ac:dyDescent="0.25">
      <c r="A4691" t="s">
        <v>0</v>
      </c>
      <c r="B4691" t="s">
        <v>23547</v>
      </c>
      <c r="C4691" t="s">
        <v>2</v>
      </c>
      <c r="D4691" t="s">
        <v>23548</v>
      </c>
      <c r="E4691">
        <v>13622</v>
      </c>
      <c r="F4691" t="s">
        <v>19685</v>
      </c>
      <c r="G4691" t="s">
        <v>19686</v>
      </c>
      <c r="H4691" t="s">
        <v>41</v>
      </c>
      <c r="I4691" t="s">
        <v>23549</v>
      </c>
      <c r="J4691" t="s">
        <v>23550</v>
      </c>
      <c r="K4691" t="s">
        <v>174</v>
      </c>
      <c r="L4691">
        <v>5549</v>
      </c>
      <c r="M4691" t="s">
        <v>1667</v>
      </c>
      <c r="N4691" t="s">
        <v>23519</v>
      </c>
      <c r="O4691" t="s">
        <v>23551</v>
      </c>
      <c r="P4691" t="s">
        <v>1787</v>
      </c>
      <c r="Q4691" t="s">
        <v>23552</v>
      </c>
    </row>
    <row r="4692" spans="1:17" x14ac:dyDescent="0.25">
      <c r="A4692" t="s">
        <v>0</v>
      </c>
      <c r="B4692" t="s">
        <v>23553</v>
      </c>
      <c r="C4692" t="s">
        <v>2</v>
      </c>
      <c r="D4692" t="s">
        <v>23554</v>
      </c>
      <c r="E4692">
        <v>13622</v>
      </c>
      <c r="F4692" t="s">
        <v>19685</v>
      </c>
      <c r="G4692" t="s">
        <v>19686</v>
      </c>
      <c r="H4692" t="s">
        <v>124</v>
      </c>
      <c r="I4692" t="s">
        <v>23555</v>
      </c>
      <c r="J4692" t="s">
        <v>23556</v>
      </c>
      <c r="K4692" t="s">
        <v>8</v>
      </c>
      <c r="L4692">
        <v>463</v>
      </c>
      <c r="M4692" t="s">
        <v>18733</v>
      </c>
      <c r="N4692" t="s">
        <v>23519</v>
      </c>
      <c r="O4692" t="s">
        <v>23557</v>
      </c>
      <c r="P4692" t="s">
        <v>1787</v>
      </c>
      <c r="Q4692" t="s">
        <v>23558</v>
      </c>
    </row>
    <row r="4693" spans="1:17" x14ac:dyDescent="0.25">
      <c r="A4693" t="s">
        <v>0</v>
      </c>
      <c r="B4693" t="s">
        <v>23559</v>
      </c>
      <c r="C4693" t="s">
        <v>2</v>
      </c>
      <c r="D4693" t="s">
        <v>23560</v>
      </c>
      <c r="E4693">
        <v>13622</v>
      </c>
      <c r="F4693" t="s">
        <v>8241</v>
      </c>
      <c r="G4693" t="s">
        <v>8242</v>
      </c>
      <c r="H4693" t="s">
        <v>33</v>
      </c>
      <c r="I4693" t="s">
        <v>8243</v>
      </c>
      <c r="J4693" t="s">
        <v>8244</v>
      </c>
      <c r="K4693" t="s">
        <v>174</v>
      </c>
      <c r="L4693">
        <v>4150</v>
      </c>
      <c r="M4693" t="s">
        <v>7633</v>
      </c>
      <c r="N4693" t="s">
        <v>23519</v>
      </c>
      <c r="O4693" t="s">
        <v>23561</v>
      </c>
      <c r="P4693" t="s">
        <v>1787</v>
      </c>
      <c r="Q4693" t="s">
        <v>8246</v>
      </c>
    </row>
    <row r="4694" spans="1:17" x14ac:dyDescent="0.25">
      <c r="A4694" t="s">
        <v>0</v>
      </c>
      <c r="B4694" t="s">
        <v>23562</v>
      </c>
      <c r="C4694" t="s">
        <v>2</v>
      </c>
      <c r="D4694" t="s">
        <v>23563</v>
      </c>
      <c r="E4694">
        <v>13622</v>
      </c>
      <c r="F4694" t="s">
        <v>7490</v>
      </c>
      <c r="G4694" t="s">
        <v>7491</v>
      </c>
      <c r="H4694" t="s">
        <v>654</v>
      </c>
      <c r="I4694" t="s">
        <v>7492</v>
      </c>
      <c r="J4694" t="s">
        <v>7</v>
      </c>
      <c r="K4694" t="s">
        <v>174</v>
      </c>
      <c r="L4694">
        <v>6085</v>
      </c>
      <c r="M4694" t="s">
        <v>7236</v>
      </c>
      <c r="N4694" t="s">
        <v>23519</v>
      </c>
      <c r="O4694" t="s">
        <v>23564</v>
      </c>
      <c r="P4694" t="s">
        <v>1787</v>
      </c>
      <c r="Q4694" t="s">
        <v>7494</v>
      </c>
    </row>
    <row r="4695" spans="1:17" x14ac:dyDescent="0.25">
      <c r="A4695" t="s">
        <v>0</v>
      </c>
      <c r="B4695" t="s">
        <v>23565</v>
      </c>
      <c r="C4695" t="s">
        <v>2</v>
      </c>
      <c r="D4695" t="s">
        <v>23566</v>
      </c>
      <c r="E4695">
        <v>13622</v>
      </c>
      <c r="F4695" t="s">
        <v>19832</v>
      </c>
      <c r="G4695" t="s">
        <v>19833</v>
      </c>
      <c r="H4695" t="s">
        <v>41</v>
      </c>
      <c r="I4695" t="s">
        <v>23567</v>
      </c>
      <c r="J4695" t="s">
        <v>23568</v>
      </c>
      <c r="K4695" t="s">
        <v>8</v>
      </c>
      <c r="L4695">
        <v>251</v>
      </c>
      <c r="M4695" t="s">
        <v>17588</v>
      </c>
      <c r="N4695" t="s">
        <v>23519</v>
      </c>
      <c r="O4695" t="s">
        <v>23569</v>
      </c>
      <c r="P4695" t="s">
        <v>1787</v>
      </c>
      <c r="Q4695" t="s">
        <v>23570</v>
      </c>
    </row>
    <row r="4696" spans="1:17" x14ac:dyDescent="0.25">
      <c r="A4696" t="s">
        <v>0</v>
      </c>
      <c r="B4696" t="s">
        <v>23571</v>
      </c>
      <c r="C4696" t="s">
        <v>2</v>
      </c>
      <c r="D4696" t="s">
        <v>23572</v>
      </c>
      <c r="E4696">
        <v>13622</v>
      </c>
      <c r="F4696" t="s">
        <v>7469</v>
      </c>
      <c r="G4696" t="s">
        <v>7470</v>
      </c>
      <c r="H4696" t="s">
        <v>699</v>
      </c>
      <c r="I4696" t="s">
        <v>9589</v>
      </c>
      <c r="J4696" t="s">
        <v>9590</v>
      </c>
      <c r="K4696" t="s">
        <v>174</v>
      </c>
      <c r="L4696">
        <v>4344</v>
      </c>
      <c r="M4696" t="s">
        <v>6786</v>
      </c>
      <c r="N4696" t="s">
        <v>23519</v>
      </c>
      <c r="O4696" t="s">
        <v>23573</v>
      </c>
      <c r="P4696" t="s">
        <v>1787</v>
      </c>
      <c r="Q4696" t="s">
        <v>9592</v>
      </c>
    </row>
    <row r="4697" spans="1:17" x14ac:dyDescent="0.25">
      <c r="A4697" t="s">
        <v>0</v>
      </c>
      <c r="B4697" t="s">
        <v>23574</v>
      </c>
      <c r="C4697" t="s">
        <v>2</v>
      </c>
      <c r="D4697" t="s">
        <v>23575</v>
      </c>
      <c r="E4697">
        <v>13622</v>
      </c>
      <c r="F4697" t="s">
        <v>19832</v>
      </c>
      <c r="G4697" t="s">
        <v>19833</v>
      </c>
      <c r="H4697" t="s">
        <v>41</v>
      </c>
      <c r="I4697" t="s">
        <v>23576</v>
      </c>
      <c r="J4697" t="s">
        <v>23550</v>
      </c>
      <c r="K4697" t="s">
        <v>8</v>
      </c>
      <c r="L4697">
        <v>903</v>
      </c>
      <c r="M4697" t="s">
        <v>18838</v>
      </c>
      <c r="N4697" t="s">
        <v>23519</v>
      </c>
      <c r="O4697" t="s">
        <v>23577</v>
      </c>
      <c r="P4697" t="s">
        <v>1787</v>
      </c>
      <c r="Q4697" t="s">
        <v>23578</v>
      </c>
    </row>
    <row r="4698" spans="1:17" x14ac:dyDescent="0.25">
      <c r="A4698" t="s">
        <v>0</v>
      </c>
      <c r="B4698" t="s">
        <v>23579</v>
      </c>
      <c r="C4698" t="s">
        <v>2</v>
      </c>
      <c r="D4698" t="s">
        <v>23580</v>
      </c>
      <c r="E4698">
        <v>13622</v>
      </c>
      <c r="F4698" t="s">
        <v>3559</v>
      </c>
      <c r="G4698" t="s">
        <v>3560</v>
      </c>
      <c r="H4698" t="s">
        <v>8951</v>
      </c>
      <c r="I4698" t="s">
        <v>3561</v>
      </c>
      <c r="J4698" t="s">
        <v>8952</v>
      </c>
      <c r="K4698" t="s">
        <v>174</v>
      </c>
      <c r="L4698">
        <v>6190</v>
      </c>
      <c r="M4698" t="s">
        <v>2339</v>
      </c>
      <c r="N4698" t="s">
        <v>23519</v>
      </c>
      <c r="O4698" t="s">
        <v>23581</v>
      </c>
      <c r="P4698" t="s">
        <v>1787</v>
      </c>
      <c r="Q4698" t="s">
        <v>3563</v>
      </c>
    </row>
    <row r="4699" spans="1:17" x14ac:dyDescent="0.25">
      <c r="A4699" t="s">
        <v>0</v>
      </c>
      <c r="B4699" t="s">
        <v>23582</v>
      </c>
      <c r="C4699" t="s">
        <v>2</v>
      </c>
      <c r="D4699" t="s">
        <v>23583</v>
      </c>
      <c r="E4699">
        <v>13622</v>
      </c>
      <c r="F4699" t="s">
        <v>23584</v>
      </c>
      <c r="G4699" t="s">
        <v>23585</v>
      </c>
      <c r="H4699" t="s">
        <v>6053</v>
      </c>
      <c r="I4699" t="s">
        <v>23586</v>
      </c>
      <c r="J4699" t="s">
        <v>23587</v>
      </c>
      <c r="K4699" t="s">
        <v>8</v>
      </c>
      <c r="L4699">
        <v>1014</v>
      </c>
      <c r="M4699" t="s">
        <v>19104</v>
      </c>
      <c r="N4699" t="s">
        <v>23519</v>
      </c>
      <c r="O4699" t="s">
        <v>23588</v>
      </c>
      <c r="P4699" t="s">
        <v>1787</v>
      </c>
      <c r="Q4699" t="s">
        <v>23589</v>
      </c>
    </row>
    <row r="4700" spans="1:17" x14ac:dyDescent="0.25">
      <c r="A4700" t="s">
        <v>0</v>
      </c>
      <c r="B4700" t="s">
        <v>23590</v>
      </c>
      <c r="C4700" t="s">
        <v>2</v>
      </c>
      <c r="D4700" t="s">
        <v>23591</v>
      </c>
      <c r="E4700">
        <v>13622</v>
      </c>
      <c r="F4700" t="s">
        <v>23584</v>
      </c>
      <c r="G4700" t="s">
        <v>23585</v>
      </c>
      <c r="H4700" t="s">
        <v>6053</v>
      </c>
      <c r="I4700" t="s">
        <v>23592</v>
      </c>
      <c r="J4700" t="s">
        <v>23593</v>
      </c>
      <c r="K4700" t="s">
        <v>8</v>
      </c>
      <c r="L4700">
        <v>735</v>
      </c>
      <c r="M4700" t="s">
        <v>18733</v>
      </c>
      <c r="N4700" t="s">
        <v>23519</v>
      </c>
      <c r="O4700" t="s">
        <v>23594</v>
      </c>
      <c r="P4700" t="s">
        <v>1787</v>
      </c>
      <c r="Q4700" t="s">
        <v>23595</v>
      </c>
    </row>
    <row r="4701" spans="1:17" x14ac:dyDescent="0.25">
      <c r="A4701" t="s">
        <v>0</v>
      </c>
      <c r="B4701" t="s">
        <v>23596</v>
      </c>
      <c r="C4701" t="s">
        <v>2</v>
      </c>
      <c r="D4701" t="s">
        <v>23597</v>
      </c>
      <c r="E4701">
        <v>13622</v>
      </c>
      <c r="F4701" t="s">
        <v>23584</v>
      </c>
      <c r="G4701" t="s">
        <v>23585</v>
      </c>
      <c r="H4701" t="s">
        <v>6053</v>
      </c>
      <c r="I4701" t="s">
        <v>23598</v>
      </c>
      <c r="J4701" t="s">
        <v>23599</v>
      </c>
      <c r="K4701" t="s">
        <v>8</v>
      </c>
      <c r="L4701">
        <v>1000</v>
      </c>
      <c r="M4701" t="s">
        <v>21328</v>
      </c>
      <c r="N4701" t="s">
        <v>23519</v>
      </c>
      <c r="O4701" t="s">
        <v>23600</v>
      </c>
      <c r="P4701" t="s">
        <v>1787</v>
      </c>
      <c r="Q4701" t="s">
        <v>23601</v>
      </c>
    </row>
    <row r="4702" spans="1:17" x14ac:dyDescent="0.25">
      <c r="A4702" t="s">
        <v>0</v>
      </c>
      <c r="B4702" t="s">
        <v>23602</v>
      </c>
      <c r="C4702" t="s">
        <v>2</v>
      </c>
      <c r="D4702" t="s">
        <v>23603</v>
      </c>
      <c r="E4702">
        <v>13622</v>
      </c>
      <c r="F4702" t="s">
        <v>7389</v>
      </c>
      <c r="G4702" t="s">
        <v>7390</v>
      </c>
      <c r="H4702" t="s">
        <v>654</v>
      </c>
      <c r="I4702" t="s">
        <v>7632</v>
      </c>
      <c r="J4702" t="s">
        <v>7</v>
      </c>
      <c r="K4702" t="s">
        <v>174</v>
      </c>
      <c r="L4702">
        <v>4239</v>
      </c>
      <c r="M4702" t="s">
        <v>7633</v>
      </c>
      <c r="N4702" t="s">
        <v>23519</v>
      </c>
      <c r="O4702" t="s">
        <v>23604</v>
      </c>
      <c r="P4702" t="s">
        <v>1787</v>
      </c>
      <c r="Q4702" t="s">
        <v>7635</v>
      </c>
    </row>
    <row r="4703" spans="1:17" x14ac:dyDescent="0.25">
      <c r="A4703" t="s">
        <v>0</v>
      </c>
      <c r="B4703" t="s">
        <v>23605</v>
      </c>
      <c r="C4703" t="s">
        <v>2</v>
      </c>
      <c r="D4703" t="s">
        <v>23606</v>
      </c>
      <c r="E4703">
        <v>13622</v>
      </c>
      <c r="F4703" t="s">
        <v>7338</v>
      </c>
      <c r="G4703" t="s">
        <v>7339</v>
      </c>
      <c r="H4703" t="s">
        <v>33</v>
      </c>
      <c r="I4703" t="s">
        <v>7340</v>
      </c>
      <c r="J4703" t="s">
        <v>7341</v>
      </c>
      <c r="K4703" t="s">
        <v>174</v>
      </c>
      <c r="L4703">
        <v>6825</v>
      </c>
      <c r="M4703" t="s">
        <v>5234</v>
      </c>
      <c r="N4703" t="s">
        <v>23519</v>
      </c>
      <c r="O4703" t="s">
        <v>23607</v>
      </c>
      <c r="P4703" t="s">
        <v>1787</v>
      </c>
      <c r="Q4703" t="s">
        <v>7343</v>
      </c>
    </row>
    <row r="4704" spans="1:17" x14ac:dyDescent="0.25">
      <c r="A4704" t="s">
        <v>0</v>
      </c>
      <c r="B4704" t="s">
        <v>23608</v>
      </c>
      <c r="C4704" t="s">
        <v>2</v>
      </c>
      <c r="D4704" t="s">
        <v>23609</v>
      </c>
      <c r="E4704">
        <v>13622</v>
      </c>
      <c r="F4704" t="s">
        <v>6715</v>
      </c>
      <c r="G4704" t="s">
        <v>6716</v>
      </c>
      <c r="H4704" t="s">
        <v>82</v>
      </c>
      <c r="I4704" t="s">
        <v>6717</v>
      </c>
      <c r="J4704" t="s">
        <v>6718</v>
      </c>
      <c r="K4704" t="s">
        <v>174</v>
      </c>
      <c r="L4704">
        <v>7809</v>
      </c>
      <c r="M4704" t="s">
        <v>6719</v>
      </c>
      <c r="N4704" t="s">
        <v>23519</v>
      </c>
      <c r="O4704" t="s">
        <v>23610</v>
      </c>
      <c r="P4704" t="s">
        <v>1787</v>
      </c>
      <c r="Q4704" t="s">
        <v>6721</v>
      </c>
    </row>
    <row r="4705" spans="1:17" x14ac:dyDescent="0.25">
      <c r="A4705" t="s">
        <v>0</v>
      </c>
      <c r="B4705" t="s">
        <v>23611</v>
      </c>
      <c r="C4705" t="s">
        <v>2</v>
      </c>
      <c r="D4705" t="s">
        <v>23612</v>
      </c>
      <c r="E4705">
        <v>13622</v>
      </c>
      <c r="F4705" t="s">
        <v>18400</v>
      </c>
      <c r="G4705" t="s">
        <v>18401</v>
      </c>
      <c r="H4705" t="s">
        <v>41</v>
      </c>
      <c r="I4705" t="s">
        <v>18596</v>
      </c>
      <c r="J4705" t="s">
        <v>18597</v>
      </c>
      <c r="K4705" t="s">
        <v>238</v>
      </c>
      <c r="L4705">
        <v>1838</v>
      </c>
      <c r="M4705" t="s">
        <v>15093</v>
      </c>
      <c r="N4705" t="s">
        <v>23519</v>
      </c>
      <c r="O4705" t="s">
        <v>23613</v>
      </c>
      <c r="P4705" t="s">
        <v>1787</v>
      </c>
      <c r="Q4705" t="s">
        <v>18599</v>
      </c>
    </row>
    <row r="4706" spans="1:17" x14ac:dyDescent="0.25">
      <c r="A4706" t="s">
        <v>0</v>
      </c>
      <c r="B4706" t="s">
        <v>23614</v>
      </c>
      <c r="C4706" t="s">
        <v>2</v>
      </c>
      <c r="D4706" t="s">
        <v>23615</v>
      </c>
      <c r="E4706">
        <v>13622</v>
      </c>
      <c r="F4706" t="s">
        <v>4158</v>
      </c>
      <c r="G4706" t="s">
        <v>19911</v>
      </c>
      <c r="H4706" t="s">
        <v>2521</v>
      </c>
      <c r="I4706" t="s">
        <v>23616</v>
      </c>
      <c r="J4706" t="s">
        <v>23617</v>
      </c>
      <c r="K4706" t="s">
        <v>8</v>
      </c>
      <c r="L4706">
        <v>892</v>
      </c>
      <c r="M4706" t="s">
        <v>21328</v>
      </c>
      <c r="N4706" t="s">
        <v>23519</v>
      </c>
      <c r="O4706" t="s">
        <v>23618</v>
      </c>
      <c r="P4706" t="s">
        <v>1787</v>
      </c>
      <c r="Q4706" t="s">
        <v>23619</v>
      </c>
    </row>
    <row r="4707" spans="1:17" x14ac:dyDescent="0.25">
      <c r="A4707" t="s">
        <v>0</v>
      </c>
      <c r="B4707" t="s">
        <v>23620</v>
      </c>
      <c r="C4707" t="s">
        <v>2</v>
      </c>
      <c r="D4707" t="s">
        <v>23621</v>
      </c>
      <c r="E4707">
        <v>13622</v>
      </c>
      <c r="F4707" t="s">
        <v>18088</v>
      </c>
      <c r="G4707" t="s">
        <v>18089</v>
      </c>
      <c r="H4707" t="s">
        <v>41</v>
      </c>
      <c r="I4707" t="s">
        <v>18090</v>
      </c>
      <c r="J4707" t="s">
        <v>18091</v>
      </c>
      <c r="K4707" t="s">
        <v>238</v>
      </c>
      <c r="L4707">
        <v>1841</v>
      </c>
      <c r="M4707" t="s">
        <v>15122</v>
      </c>
      <c r="N4707" t="s">
        <v>23519</v>
      </c>
      <c r="O4707" t="s">
        <v>23622</v>
      </c>
      <c r="P4707" t="s">
        <v>1787</v>
      </c>
      <c r="Q4707" t="s">
        <v>18093</v>
      </c>
    </row>
    <row r="4708" spans="1:17" x14ac:dyDescent="0.25">
      <c r="A4708" t="s">
        <v>0</v>
      </c>
      <c r="B4708" t="s">
        <v>23623</v>
      </c>
      <c r="C4708" t="s">
        <v>2</v>
      </c>
      <c r="D4708" t="s">
        <v>23624</v>
      </c>
      <c r="E4708">
        <v>13622</v>
      </c>
      <c r="F4708" t="s">
        <v>18088</v>
      </c>
      <c r="G4708" t="s">
        <v>18089</v>
      </c>
      <c r="H4708" t="s">
        <v>5</v>
      </c>
      <c r="I4708" t="s">
        <v>18096</v>
      </c>
      <c r="J4708" t="s">
        <v>18097</v>
      </c>
      <c r="K4708" t="s">
        <v>238</v>
      </c>
      <c r="L4708">
        <v>1452</v>
      </c>
      <c r="M4708" t="s">
        <v>16388</v>
      </c>
      <c r="N4708" t="s">
        <v>23519</v>
      </c>
      <c r="O4708" t="s">
        <v>23625</v>
      </c>
      <c r="P4708" t="s">
        <v>1787</v>
      </c>
      <c r="Q4708" t="s">
        <v>18099</v>
      </c>
    </row>
    <row r="4709" spans="1:17" x14ac:dyDescent="0.25">
      <c r="A4709" t="s">
        <v>0</v>
      </c>
      <c r="B4709" t="s">
        <v>23626</v>
      </c>
      <c r="C4709" t="s">
        <v>2</v>
      </c>
      <c r="D4709" t="s">
        <v>23627</v>
      </c>
      <c r="E4709">
        <v>13622</v>
      </c>
      <c r="F4709" t="s">
        <v>4158</v>
      </c>
      <c r="G4709" t="s">
        <v>19911</v>
      </c>
      <c r="H4709" t="s">
        <v>267</v>
      </c>
      <c r="I4709" t="s">
        <v>23628</v>
      </c>
      <c r="J4709" t="s">
        <v>23629</v>
      </c>
      <c r="K4709" t="s">
        <v>8</v>
      </c>
      <c r="L4709">
        <v>987</v>
      </c>
      <c r="M4709" t="s">
        <v>20142</v>
      </c>
      <c r="N4709" t="s">
        <v>23519</v>
      </c>
      <c r="O4709" t="s">
        <v>23630</v>
      </c>
      <c r="P4709" t="s">
        <v>1787</v>
      </c>
      <c r="Q4709" t="s">
        <v>23631</v>
      </c>
    </row>
    <row r="4710" spans="1:17" x14ac:dyDescent="0.25">
      <c r="A4710" t="s">
        <v>0</v>
      </c>
      <c r="B4710" t="s">
        <v>23632</v>
      </c>
      <c r="C4710" t="s">
        <v>2</v>
      </c>
      <c r="D4710" t="s">
        <v>23633</v>
      </c>
      <c r="E4710">
        <v>13622</v>
      </c>
      <c r="F4710" t="s">
        <v>8147</v>
      </c>
      <c r="G4710" t="s">
        <v>8148</v>
      </c>
      <c r="H4710" t="s">
        <v>33</v>
      </c>
      <c r="I4710" t="s">
        <v>8163</v>
      </c>
      <c r="J4710" t="s">
        <v>8164</v>
      </c>
      <c r="K4710" t="s">
        <v>174</v>
      </c>
      <c r="L4710">
        <v>5834</v>
      </c>
      <c r="M4710" t="s">
        <v>6521</v>
      </c>
      <c r="N4710" t="s">
        <v>23519</v>
      </c>
      <c r="O4710" t="s">
        <v>23634</v>
      </c>
      <c r="P4710" t="s">
        <v>1787</v>
      </c>
      <c r="Q4710" t="s">
        <v>8166</v>
      </c>
    </row>
    <row r="4711" spans="1:17" x14ac:dyDescent="0.25">
      <c r="A4711" t="s">
        <v>0</v>
      </c>
      <c r="B4711" t="s">
        <v>23635</v>
      </c>
      <c r="C4711" t="s">
        <v>2</v>
      </c>
      <c r="D4711" t="s">
        <v>23636</v>
      </c>
      <c r="E4711">
        <v>13622</v>
      </c>
      <c r="F4711" t="s">
        <v>8147</v>
      </c>
      <c r="G4711" t="s">
        <v>8148</v>
      </c>
      <c r="H4711" t="s">
        <v>654</v>
      </c>
      <c r="I4711" t="s">
        <v>8308</v>
      </c>
      <c r="J4711" t="s">
        <v>7</v>
      </c>
      <c r="K4711" t="s">
        <v>174</v>
      </c>
      <c r="L4711">
        <v>4737</v>
      </c>
      <c r="M4711" t="s">
        <v>8309</v>
      </c>
      <c r="N4711" t="s">
        <v>23519</v>
      </c>
      <c r="O4711" t="s">
        <v>23637</v>
      </c>
      <c r="P4711" t="s">
        <v>1787</v>
      </c>
      <c r="Q4711" t="s">
        <v>8311</v>
      </c>
    </row>
    <row r="4712" spans="1:17" x14ac:dyDescent="0.25">
      <c r="A4712" t="s">
        <v>0</v>
      </c>
      <c r="B4712" t="s">
        <v>23638</v>
      </c>
      <c r="C4712" t="s">
        <v>2</v>
      </c>
      <c r="D4712" t="s">
        <v>23639</v>
      </c>
      <c r="E4712">
        <v>13622</v>
      </c>
      <c r="F4712" t="s">
        <v>19924</v>
      </c>
      <c r="G4712" t="s">
        <v>19925</v>
      </c>
      <c r="H4712" t="s">
        <v>6053</v>
      </c>
      <c r="I4712" t="s">
        <v>23640</v>
      </c>
      <c r="J4712" t="s">
        <v>23641</v>
      </c>
      <c r="K4712" t="s">
        <v>8</v>
      </c>
      <c r="L4712">
        <v>923</v>
      </c>
      <c r="M4712" t="s">
        <v>19109</v>
      </c>
      <c r="N4712" t="s">
        <v>23519</v>
      </c>
      <c r="O4712" t="s">
        <v>23642</v>
      </c>
      <c r="P4712" t="s">
        <v>1787</v>
      </c>
      <c r="Q4712" t="s">
        <v>23643</v>
      </c>
    </row>
    <row r="4713" spans="1:17" x14ac:dyDescent="0.25">
      <c r="A4713" t="s">
        <v>0</v>
      </c>
      <c r="B4713" t="s">
        <v>23644</v>
      </c>
      <c r="C4713" t="s">
        <v>2</v>
      </c>
      <c r="D4713" t="s">
        <v>23645</v>
      </c>
      <c r="E4713">
        <v>13622</v>
      </c>
      <c r="F4713" t="s">
        <v>19924</v>
      </c>
      <c r="G4713" t="s">
        <v>19925</v>
      </c>
      <c r="H4713" t="s">
        <v>7676</v>
      </c>
      <c r="I4713" t="s">
        <v>23646</v>
      </c>
      <c r="J4713" t="s">
        <v>23647</v>
      </c>
      <c r="K4713" t="s">
        <v>8</v>
      </c>
      <c r="L4713">
        <v>435</v>
      </c>
      <c r="M4713" t="s">
        <v>20574</v>
      </c>
      <c r="N4713" t="s">
        <v>23519</v>
      </c>
      <c r="O4713" t="s">
        <v>23648</v>
      </c>
      <c r="P4713" t="s">
        <v>1787</v>
      </c>
      <c r="Q4713" t="s">
        <v>23649</v>
      </c>
    </row>
    <row r="4714" spans="1:17" x14ac:dyDescent="0.25">
      <c r="A4714" t="s">
        <v>0</v>
      </c>
      <c r="B4714" t="s">
        <v>23650</v>
      </c>
      <c r="C4714" t="s">
        <v>2</v>
      </c>
      <c r="D4714" t="s">
        <v>23651</v>
      </c>
      <c r="E4714">
        <v>13622</v>
      </c>
      <c r="F4714" t="s">
        <v>705</v>
      </c>
      <c r="G4714" t="s">
        <v>9969</v>
      </c>
      <c r="H4714" t="s">
        <v>33</v>
      </c>
      <c r="I4714" t="s">
        <v>9977</v>
      </c>
      <c r="J4714" t="s">
        <v>9978</v>
      </c>
      <c r="K4714" t="s">
        <v>174</v>
      </c>
      <c r="L4714">
        <v>4089</v>
      </c>
      <c r="M4714" t="s">
        <v>6521</v>
      </c>
      <c r="N4714" t="s">
        <v>23519</v>
      </c>
      <c r="O4714" t="s">
        <v>23652</v>
      </c>
      <c r="P4714" t="s">
        <v>1787</v>
      </c>
      <c r="Q4714" t="s">
        <v>9980</v>
      </c>
    </row>
    <row r="4715" spans="1:17" x14ac:dyDescent="0.25">
      <c r="A4715" t="s">
        <v>0</v>
      </c>
      <c r="B4715" t="s">
        <v>23653</v>
      </c>
      <c r="C4715" t="s">
        <v>2</v>
      </c>
      <c r="D4715" t="s">
        <v>23654</v>
      </c>
      <c r="E4715">
        <v>13622</v>
      </c>
      <c r="F4715" t="s">
        <v>19959</v>
      </c>
      <c r="G4715" t="s">
        <v>19960</v>
      </c>
      <c r="H4715" t="s">
        <v>15627</v>
      </c>
      <c r="I4715" t="s">
        <v>23655</v>
      </c>
      <c r="J4715" t="s">
        <v>23656</v>
      </c>
      <c r="K4715" t="s">
        <v>8</v>
      </c>
      <c r="L4715">
        <v>796</v>
      </c>
      <c r="M4715" t="s">
        <v>20240</v>
      </c>
      <c r="N4715" t="s">
        <v>23519</v>
      </c>
      <c r="O4715" t="s">
        <v>23657</v>
      </c>
      <c r="P4715" t="s">
        <v>1787</v>
      </c>
      <c r="Q4715" t="s">
        <v>23658</v>
      </c>
    </row>
    <row r="4716" spans="1:17" x14ac:dyDescent="0.25">
      <c r="A4716" t="s">
        <v>0</v>
      </c>
      <c r="B4716" t="s">
        <v>23659</v>
      </c>
      <c r="C4716" t="s">
        <v>2</v>
      </c>
      <c r="D4716" t="s">
        <v>23660</v>
      </c>
      <c r="E4716">
        <v>13622</v>
      </c>
      <c r="F4716" t="s">
        <v>19959</v>
      </c>
      <c r="G4716" t="s">
        <v>19960</v>
      </c>
      <c r="H4716" t="s">
        <v>7676</v>
      </c>
      <c r="I4716" t="s">
        <v>23661</v>
      </c>
      <c r="J4716" t="s">
        <v>23641</v>
      </c>
      <c r="K4716" t="s">
        <v>8</v>
      </c>
      <c r="L4716">
        <v>746</v>
      </c>
      <c r="M4716" t="s">
        <v>17786</v>
      </c>
      <c r="N4716" t="s">
        <v>23519</v>
      </c>
      <c r="O4716" t="s">
        <v>23662</v>
      </c>
      <c r="P4716" t="s">
        <v>1787</v>
      </c>
      <c r="Q4716" t="s">
        <v>23663</v>
      </c>
    </row>
    <row r="4717" spans="1:17" x14ac:dyDescent="0.25">
      <c r="A4717" t="s">
        <v>0</v>
      </c>
      <c r="B4717" t="s">
        <v>23664</v>
      </c>
      <c r="C4717" t="s">
        <v>2</v>
      </c>
      <c r="D4717" t="s">
        <v>23665</v>
      </c>
      <c r="E4717">
        <v>13622</v>
      </c>
      <c r="F4717" t="s">
        <v>8102</v>
      </c>
      <c r="G4717" t="s">
        <v>8103</v>
      </c>
      <c r="H4717" t="s">
        <v>33</v>
      </c>
      <c r="I4717" t="s">
        <v>8104</v>
      </c>
      <c r="J4717" t="s">
        <v>8105</v>
      </c>
      <c r="K4717" t="s">
        <v>174</v>
      </c>
      <c r="L4717">
        <v>5362</v>
      </c>
      <c r="M4717" t="s">
        <v>7448</v>
      </c>
      <c r="N4717" t="s">
        <v>23519</v>
      </c>
      <c r="O4717" t="s">
        <v>23666</v>
      </c>
      <c r="P4717" t="s">
        <v>1787</v>
      </c>
      <c r="Q4717" t="s">
        <v>8107</v>
      </c>
    </row>
    <row r="4718" spans="1:17" x14ac:dyDescent="0.25">
      <c r="A4718" t="s">
        <v>0</v>
      </c>
      <c r="B4718" t="s">
        <v>23667</v>
      </c>
      <c r="C4718" t="s">
        <v>2</v>
      </c>
      <c r="D4718" t="s">
        <v>23668</v>
      </c>
      <c r="E4718">
        <v>13622</v>
      </c>
      <c r="F4718" t="s">
        <v>22081</v>
      </c>
      <c r="G4718" t="s">
        <v>22082</v>
      </c>
      <c r="H4718" t="s">
        <v>25</v>
      </c>
      <c r="I4718" t="s">
        <v>23669</v>
      </c>
      <c r="J4718" t="s">
        <v>23670</v>
      </c>
      <c r="K4718" t="s">
        <v>8</v>
      </c>
      <c r="L4718">
        <v>476</v>
      </c>
      <c r="M4718" t="s">
        <v>17173</v>
      </c>
      <c r="N4718" t="s">
        <v>23519</v>
      </c>
      <c r="O4718" t="s">
        <v>23671</v>
      </c>
      <c r="P4718" t="s">
        <v>1787</v>
      </c>
      <c r="Q4718" t="s">
        <v>23672</v>
      </c>
    </row>
    <row r="4719" spans="1:17" x14ac:dyDescent="0.25">
      <c r="A4719" t="s">
        <v>0</v>
      </c>
      <c r="B4719" t="s">
        <v>23673</v>
      </c>
      <c r="C4719" t="s">
        <v>2</v>
      </c>
      <c r="D4719" t="s">
        <v>23674</v>
      </c>
      <c r="E4719">
        <v>13622</v>
      </c>
      <c r="F4719" t="s">
        <v>22081</v>
      </c>
      <c r="G4719" t="s">
        <v>22082</v>
      </c>
      <c r="H4719" t="s">
        <v>25</v>
      </c>
      <c r="I4719" t="s">
        <v>23675</v>
      </c>
      <c r="J4719" t="s">
        <v>23676</v>
      </c>
      <c r="K4719" t="s">
        <v>8</v>
      </c>
      <c r="L4719">
        <v>148</v>
      </c>
      <c r="M4719" t="s">
        <v>17173</v>
      </c>
      <c r="N4719" t="s">
        <v>23519</v>
      </c>
      <c r="O4719" t="s">
        <v>23677</v>
      </c>
      <c r="P4719" t="s">
        <v>1787</v>
      </c>
      <c r="Q4719" t="s">
        <v>23678</v>
      </c>
    </row>
    <row r="4720" spans="1:17" x14ac:dyDescent="0.25">
      <c r="A4720" t="s">
        <v>0</v>
      </c>
      <c r="B4720" t="s">
        <v>23679</v>
      </c>
      <c r="C4720" t="s">
        <v>2</v>
      </c>
      <c r="D4720" t="s">
        <v>23680</v>
      </c>
      <c r="E4720">
        <v>13622</v>
      </c>
      <c r="F4720" t="s">
        <v>23681</v>
      </c>
      <c r="G4720" t="s">
        <v>23682</v>
      </c>
      <c r="H4720" t="s">
        <v>25</v>
      </c>
      <c r="I4720" t="s">
        <v>23683</v>
      </c>
      <c r="J4720" t="s">
        <v>23684</v>
      </c>
      <c r="K4720" t="s">
        <v>8</v>
      </c>
      <c r="L4720">
        <v>197</v>
      </c>
      <c r="M4720" t="s">
        <v>17458</v>
      </c>
      <c r="N4720" t="s">
        <v>23519</v>
      </c>
      <c r="O4720" t="s">
        <v>23685</v>
      </c>
      <c r="P4720" t="s">
        <v>1787</v>
      </c>
      <c r="Q4720" t="s">
        <v>23686</v>
      </c>
    </row>
    <row r="4721" spans="1:17" x14ac:dyDescent="0.25">
      <c r="A4721" t="s">
        <v>0</v>
      </c>
      <c r="B4721" t="s">
        <v>23687</v>
      </c>
      <c r="C4721" t="s">
        <v>2</v>
      </c>
      <c r="D4721" t="s">
        <v>23688</v>
      </c>
      <c r="E4721">
        <v>13622</v>
      </c>
      <c r="F4721" t="s">
        <v>23681</v>
      </c>
      <c r="G4721" t="s">
        <v>23682</v>
      </c>
      <c r="H4721" t="s">
        <v>25</v>
      </c>
      <c r="I4721" t="s">
        <v>23689</v>
      </c>
      <c r="J4721" t="s">
        <v>23690</v>
      </c>
      <c r="K4721" t="s">
        <v>8</v>
      </c>
      <c r="L4721">
        <v>135</v>
      </c>
      <c r="M4721" t="s">
        <v>17173</v>
      </c>
      <c r="N4721" t="s">
        <v>23519</v>
      </c>
      <c r="O4721" t="s">
        <v>23691</v>
      </c>
      <c r="P4721" t="s">
        <v>1787</v>
      </c>
      <c r="Q4721" t="s">
        <v>23692</v>
      </c>
    </row>
    <row r="4722" spans="1:17" x14ac:dyDescent="0.25">
      <c r="A4722" t="s">
        <v>0</v>
      </c>
      <c r="B4722" t="s">
        <v>23693</v>
      </c>
      <c r="C4722" t="s">
        <v>2</v>
      </c>
      <c r="D4722" t="s">
        <v>23694</v>
      </c>
      <c r="E4722">
        <v>13622</v>
      </c>
      <c r="F4722" t="s">
        <v>23695</v>
      </c>
      <c r="G4722" t="s">
        <v>23696</v>
      </c>
      <c r="H4722" t="s">
        <v>267</v>
      </c>
      <c r="I4722" t="s">
        <v>9406</v>
      </c>
      <c r="J4722" t="s">
        <v>7</v>
      </c>
      <c r="K4722" t="s">
        <v>174</v>
      </c>
      <c r="L4722">
        <v>5396</v>
      </c>
      <c r="M4722" t="s">
        <v>8398</v>
      </c>
      <c r="N4722" t="s">
        <v>23519</v>
      </c>
      <c r="O4722" t="s">
        <v>23697</v>
      </c>
      <c r="P4722" t="s">
        <v>1787</v>
      </c>
      <c r="Q4722" t="s">
        <v>9408</v>
      </c>
    </row>
    <row r="4723" spans="1:17" x14ac:dyDescent="0.25">
      <c r="A4723" t="s">
        <v>0</v>
      </c>
      <c r="B4723" t="s">
        <v>23698</v>
      </c>
      <c r="C4723" t="s">
        <v>2</v>
      </c>
      <c r="D4723" t="s">
        <v>23699</v>
      </c>
      <c r="E4723">
        <v>13622</v>
      </c>
      <c r="F4723" t="s">
        <v>23695</v>
      </c>
      <c r="G4723" t="s">
        <v>23696</v>
      </c>
      <c r="H4723" t="s">
        <v>69</v>
      </c>
      <c r="I4723" t="s">
        <v>9475</v>
      </c>
      <c r="J4723" t="s">
        <v>7</v>
      </c>
      <c r="K4723" t="s">
        <v>174</v>
      </c>
      <c r="L4723">
        <v>6871</v>
      </c>
      <c r="M4723" t="s">
        <v>7678</v>
      </c>
      <c r="N4723" t="s">
        <v>23519</v>
      </c>
      <c r="O4723" t="s">
        <v>23700</v>
      </c>
      <c r="P4723" t="s">
        <v>1787</v>
      </c>
      <c r="Q4723" t="s">
        <v>9478</v>
      </c>
    </row>
    <row r="4724" spans="1:17" x14ac:dyDescent="0.25">
      <c r="A4724" t="s">
        <v>0</v>
      </c>
      <c r="B4724" t="s">
        <v>23701</v>
      </c>
      <c r="C4724" t="s">
        <v>2</v>
      </c>
      <c r="D4724" t="s">
        <v>23702</v>
      </c>
      <c r="E4724">
        <v>13622</v>
      </c>
      <c r="F4724" t="s">
        <v>23695</v>
      </c>
      <c r="G4724" t="s">
        <v>23696</v>
      </c>
      <c r="H4724" t="s">
        <v>654</v>
      </c>
      <c r="I4724" t="s">
        <v>8580</v>
      </c>
      <c r="J4724" t="s">
        <v>7</v>
      </c>
      <c r="K4724" t="s">
        <v>174</v>
      </c>
      <c r="L4724">
        <v>4013</v>
      </c>
      <c r="M4724" t="s">
        <v>8581</v>
      </c>
      <c r="N4724" t="s">
        <v>23519</v>
      </c>
      <c r="O4724" t="s">
        <v>23703</v>
      </c>
      <c r="P4724" t="s">
        <v>1787</v>
      </c>
      <c r="Q4724" t="s">
        <v>8583</v>
      </c>
    </row>
    <row r="4725" spans="1:17" x14ac:dyDescent="0.25">
      <c r="A4725" t="s">
        <v>0</v>
      </c>
      <c r="B4725" t="s">
        <v>23704</v>
      </c>
      <c r="C4725" t="s">
        <v>2</v>
      </c>
      <c r="D4725" t="s">
        <v>23705</v>
      </c>
      <c r="E4725">
        <v>13622</v>
      </c>
      <c r="F4725" t="s">
        <v>18544</v>
      </c>
      <c r="G4725" t="s">
        <v>18545</v>
      </c>
      <c r="H4725" t="s">
        <v>41</v>
      </c>
      <c r="I4725" t="s">
        <v>18546</v>
      </c>
      <c r="J4725" t="s">
        <v>18547</v>
      </c>
      <c r="K4725" t="s">
        <v>238</v>
      </c>
      <c r="L4725">
        <v>1487</v>
      </c>
      <c r="M4725" t="s">
        <v>15740</v>
      </c>
      <c r="N4725" t="s">
        <v>23519</v>
      </c>
      <c r="O4725" t="s">
        <v>23706</v>
      </c>
      <c r="P4725" t="s">
        <v>1787</v>
      </c>
      <c r="Q4725" t="s">
        <v>18549</v>
      </c>
    </row>
    <row r="4726" spans="1:17" x14ac:dyDescent="0.25">
      <c r="A4726" t="s">
        <v>0</v>
      </c>
      <c r="B4726" t="s">
        <v>23707</v>
      </c>
      <c r="C4726" t="s">
        <v>2</v>
      </c>
      <c r="D4726" t="s">
        <v>23708</v>
      </c>
      <c r="E4726">
        <v>13622</v>
      </c>
      <c r="F4726" t="s">
        <v>18544</v>
      </c>
      <c r="G4726" t="s">
        <v>18545</v>
      </c>
      <c r="H4726" t="s">
        <v>5</v>
      </c>
      <c r="I4726" t="s">
        <v>18558</v>
      </c>
      <c r="J4726" t="s">
        <v>18559</v>
      </c>
      <c r="K4726" t="s">
        <v>238</v>
      </c>
      <c r="L4726">
        <v>1021</v>
      </c>
      <c r="M4726" t="s">
        <v>15108</v>
      </c>
      <c r="N4726" t="s">
        <v>23519</v>
      </c>
      <c r="O4726" t="s">
        <v>23709</v>
      </c>
      <c r="P4726" t="s">
        <v>1787</v>
      </c>
      <c r="Q4726" t="s">
        <v>18561</v>
      </c>
    </row>
    <row r="4727" spans="1:17" x14ac:dyDescent="0.25">
      <c r="A4727" t="s">
        <v>0</v>
      </c>
      <c r="B4727" t="s">
        <v>23710</v>
      </c>
      <c r="C4727" t="s">
        <v>2</v>
      </c>
      <c r="D4727" t="s">
        <v>23711</v>
      </c>
      <c r="E4727">
        <v>13622</v>
      </c>
      <c r="F4727" t="s">
        <v>5431</v>
      </c>
      <c r="G4727" t="s">
        <v>5432</v>
      </c>
      <c r="H4727" t="s">
        <v>600</v>
      </c>
      <c r="I4727" t="s">
        <v>9388</v>
      </c>
      <c r="J4727" t="s">
        <v>9389</v>
      </c>
      <c r="K4727" t="s">
        <v>174</v>
      </c>
      <c r="L4727">
        <v>6382</v>
      </c>
      <c r="M4727" t="s">
        <v>7370</v>
      </c>
      <c r="N4727" t="s">
        <v>23519</v>
      </c>
      <c r="O4727" t="s">
        <v>23712</v>
      </c>
      <c r="P4727" t="s">
        <v>1787</v>
      </c>
      <c r="Q4727" t="s">
        <v>9391</v>
      </c>
    </row>
    <row r="4728" spans="1:17" x14ac:dyDescent="0.25">
      <c r="A4728" t="s">
        <v>0</v>
      </c>
      <c r="B4728" t="s">
        <v>23713</v>
      </c>
      <c r="C4728" t="s">
        <v>2</v>
      </c>
      <c r="D4728" t="s">
        <v>23714</v>
      </c>
      <c r="E4728">
        <v>13622</v>
      </c>
      <c r="F4728" t="s">
        <v>15564</v>
      </c>
      <c r="G4728" t="s">
        <v>15565</v>
      </c>
      <c r="H4728" t="s">
        <v>212</v>
      </c>
      <c r="I4728" t="s">
        <v>10068</v>
      </c>
      <c r="J4728" t="s">
        <v>17166</v>
      </c>
      <c r="K4728" t="s">
        <v>174</v>
      </c>
      <c r="L4728">
        <v>4490</v>
      </c>
      <c r="M4728" t="s">
        <v>5132</v>
      </c>
      <c r="N4728" t="s">
        <v>23715</v>
      </c>
      <c r="O4728" t="s">
        <v>23716</v>
      </c>
      <c r="P4728" t="s">
        <v>1787</v>
      </c>
      <c r="Q4728" t="s">
        <v>10071</v>
      </c>
    </row>
    <row r="4729" spans="1:17" x14ac:dyDescent="0.25">
      <c r="A4729" t="s">
        <v>0</v>
      </c>
      <c r="B4729" t="s">
        <v>23717</v>
      </c>
      <c r="C4729" t="s">
        <v>2</v>
      </c>
      <c r="D4729" t="s">
        <v>23718</v>
      </c>
      <c r="E4729">
        <v>13622</v>
      </c>
      <c r="F4729" t="s">
        <v>5204</v>
      </c>
      <c r="G4729" t="s">
        <v>5205</v>
      </c>
      <c r="H4729" t="s">
        <v>41</v>
      </c>
      <c r="I4729" t="s">
        <v>5206</v>
      </c>
      <c r="J4729" t="s">
        <v>5207</v>
      </c>
      <c r="K4729" t="s">
        <v>174</v>
      </c>
      <c r="L4729">
        <v>4741</v>
      </c>
      <c r="M4729" t="s">
        <v>3622</v>
      </c>
      <c r="N4729" t="s">
        <v>23715</v>
      </c>
      <c r="O4729" t="s">
        <v>23719</v>
      </c>
      <c r="P4729" t="s">
        <v>1787</v>
      </c>
      <c r="Q4729" t="s">
        <v>5209</v>
      </c>
    </row>
    <row r="4730" spans="1:17" x14ac:dyDescent="0.25">
      <c r="A4730" t="s">
        <v>0</v>
      </c>
      <c r="B4730" t="s">
        <v>23720</v>
      </c>
      <c r="C4730" t="s">
        <v>2</v>
      </c>
      <c r="D4730" t="s">
        <v>23721</v>
      </c>
      <c r="E4730">
        <v>13622</v>
      </c>
      <c r="F4730" t="s">
        <v>19938</v>
      </c>
      <c r="G4730" t="s">
        <v>19939</v>
      </c>
      <c r="H4730" t="s">
        <v>1345</v>
      </c>
      <c r="I4730" t="s">
        <v>23722</v>
      </c>
      <c r="J4730" t="s">
        <v>23723</v>
      </c>
      <c r="K4730" t="s">
        <v>8</v>
      </c>
      <c r="L4730">
        <v>886</v>
      </c>
      <c r="M4730" t="s">
        <v>19570</v>
      </c>
      <c r="N4730" t="s">
        <v>23715</v>
      </c>
      <c r="O4730" t="s">
        <v>23724</v>
      </c>
      <c r="P4730" t="s">
        <v>1787</v>
      </c>
      <c r="Q4730" t="s">
        <v>23725</v>
      </c>
    </row>
    <row r="4731" spans="1:17" x14ac:dyDescent="0.25">
      <c r="A4731" t="s">
        <v>0</v>
      </c>
      <c r="B4731" t="s">
        <v>23726</v>
      </c>
      <c r="C4731" t="s">
        <v>2</v>
      </c>
      <c r="D4731" t="s">
        <v>23727</v>
      </c>
      <c r="E4731">
        <v>13622</v>
      </c>
      <c r="F4731" t="s">
        <v>19994</v>
      </c>
      <c r="G4731" t="s">
        <v>19995</v>
      </c>
      <c r="H4731" t="s">
        <v>41</v>
      </c>
      <c r="I4731" t="s">
        <v>23728</v>
      </c>
      <c r="J4731" t="s">
        <v>23729</v>
      </c>
      <c r="K4731" t="s">
        <v>8</v>
      </c>
      <c r="L4731">
        <v>509</v>
      </c>
      <c r="M4731" t="s">
        <v>20745</v>
      </c>
      <c r="N4731" t="s">
        <v>23715</v>
      </c>
      <c r="O4731" t="s">
        <v>23730</v>
      </c>
      <c r="P4731" t="s">
        <v>1787</v>
      </c>
      <c r="Q4731" t="s">
        <v>23731</v>
      </c>
    </row>
    <row r="4732" spans="1:17" x14ac:dyDescent="0.25">
      <c r="A4732" t="s">
        <v>0</v>
      </c>
      <c r="B4732" t="s">
        <v>23732</v>
      </c>
      <c r="C4732" t="s">
        <v>2</v>
      </c>
      <c r="D4732" t="s">
        <v>23733</v>
      </c>
      <c r="E4732">
        <v>13622</v>
      </c>
      <c r="F4732" t="s">
        <v>19994</v>
      </c>
      <c r="G4732" t="s">
        <v>19995</v>
      </c>
      <c r="H4732" t="s">
        <v>18108</v>
      </c>
      <c r="I4732" t="s">
        <v>23734</v>
      </c>
      <c r="J4732" t="s">
        <v>23735</v>
      </c>
      <c r="K4732" t="s">
        <v>8</v>
      </c>
      <c r="L4732">
        <v>583</v>
      </c>
      <c r="M4732" t="s">
        <v>16423</v>
      </c>
      <c r="N4732" t="s">
        <v>23715</v>
      </c>
      <c r="O4732" t="s">
        <v>23736</v>
      </c>
      <c r="P4732" t="s">
        <v>1787</v>
      </c>
      <c r="Q4732" t="s">
        <v>23737</v>
      </c>
    </row>
    <row r="4733" spans="1:17" x14ac:dyDescent="0.25">
      <c r="A4733" t="s">
        <v>0</v>
      </c>
      <c r="B4733" t="s">
        <v>23738</v>
      </c>
      <c r="C4733" t="s">
        <v>2</v>
      </c>
      <c r="D4733" t="s">
        <v>23739</v>
      </c>
      <c r="E4733">
        <v>13622</v>
      </c>
      <c r="F4733" t="s">
        <v>19980</v>
      </c>
      <c r="G4733" t="s">
        <v>19981</v>
      </c>
      <c r="H4733" t="s">
        <v>124</v>
      </c>
      <c r="I4733" t="s">
        <v>23740</v>
      </c>
      <c r="J4733" t="s">
        <v>23741</v>
      </c>
      <c r="K4733" t="s">
        <v>8</v>
      </c>
      <c r="L4733">
        <v>877</v>
      </c>
      <c r="M4733" t="s">
        <v>17786</v>
      </c>
      <c r="N4733" t="s">
        <v>23715</v>
      </c>
      <c r="O4733" t="s">
        <v>23742</v>
      </c>
      <c r="P4733" t="s">
        <v>1787</v>
      </c>
      <c r="Q4733" t="s">
        <v>23743</v>
      </c>
    </row>
    <row r="4734" spans="1:17" x14ac:dyDescent="0.25">
      <c r="A4734" t="s">
        <v>0</v>
      </c>
      <c r="B4734" t="s">
        <v>23744</v>
      </c>
      <c r="C4734" t="s">
        <v>2</v>
      </c>
      <c r="D4734" t="s">
        <v>23745</v>
      </c>
      <c r="E4734">
        <v>13622</v>
      </c>
      <c r="F4734" t="s">
        <v>19980</v>
      </c>
      <c r="G4734" t="s">
        <v>19981</v>
      </c>
      <c r="H4734" t="s">
        <v>41</v>
      </c>
      <c r="I4734" t="s">
        <v>23746</v>
      </c>
      <c r="J4734" t="s">
        <v>23747</v>
      </c>
      <c r="K4734" t="s">
        <v>8</v>
      </c>
      <c r="L4734">
        <v>464</v>
      </c>
      <c r="M4734" t="s">
        <v>19104</v>
      </c>
      <c r="N4734" t="s">
        <v>23715</v>
      </c>
      <c r="O4734" t="s">
        <v>23748</v>
      </c>
      <c r="P4734" t="s">
        <v>1787</v>
      </c>
      <c r="Q4734" t="s">
        <v>23749</v>
      </c>
    </row>
    <row r="4735" spans="1:17" x14ac:dyDescent="0.25">
      <c r="A4735" t="s">
        <v>0</v>
      </c>
      <c r="B4735" t="s">
        <v>23750</v>
      </c>
      <c r="C4735" t="s">
        <v>2</v>
      </c>
      <c r="D4735" t="s">
        <v>23751</v>
      </c>
      <c r="E4735">
        <v>13622</v>
      </c>
      <c r="F4735" t="s">
        <v>20033</v>
      </c>
      <c r="G4735" t="s">
        <v>20034</v>
      </c>
      <c r="H4735" t="s">
        <v>124</v>
      </c>
      <c r="I4735" t="s">
        <v>23752</v>
      </c>
      <c r="J4735" t="s">
        <v>23753</v>
      </c>
      <c r="K4735" t="s">
        <v>8</v>
      </c>
      <c r="L4735">
        <v>461</v>
      </c>
      <c r="M4735" t="s">
        <v>18372</v>
      </c>
      <c r="N4735" t="s">
        <v>23715</v>
      </c>
      <c r="O4735" t="s">
        <v>23754</v>
      </c>
      <c r="P4735" t="s">
        <v>1787</v>
      </c>
      <c r="Q4735" t="s">
        <v>23755</v>
      </c>
    </row>
    <row r="4736" spans="1:17" x14ac:dyDescent="0.25">
      <c r="A4736" t="s">
        <v>0</v>
      </c>
      <c r="B4736" t="s">
        <v>23756</v>
      </c>
      <c r="C4736" t="s">
        <v>2</v>
      </c>
      <c r="D4736" t="s">
        <v>23757</v>
      </c>
      <c r="E4736">
        <v>13622</v>
      </c>
      <c r="F4736" t="s">
        <v>20033</v>
      </c>
      <c r="G4736" t="s">
        <v>20034</v>
      </c>
      <c r="H4736" t="s">
        <v>41</v>
      </c>
      <c r="I4736" t="s">
        <v>23758</v>
      </c>
      <c r="J4736" t="s">
        <v>23759</v>
      </c>
      <c r="K4736" t="s">
        <v>8</v>
      </c>
      <c r="L4736">
        <v>664</v>
      </c>
      <c r="M4736" t="s">
        <v>19045</v>
      </c>
      <c r="N4736" t="s">
        <v>23715</v>
      </c>
      <c r="O4736" t="s">
        <v>23760</v>
      </c>
      <c r="P4736" t="s">
        <v>1787</v>
      </c>
      <c r="Q4736" t="s">
        <v>23761</v>
      </c>
    </row>
    <row r="4737" spans="1:17" x14ac:dyDescent="0.25">
      <c r="A4737" t="s">
        <v>0</v>
      </c>
      <c r="B4737" t="s">
        <v>23762</v>
      </c>
      <c r="C4737" t="s">
        <v>2</v>
      </c>
      <c r="D4737" t="s">
        <v>23763</v>
      </c>
      <c r="E4737">
        <v>13622</v>
      </c>
      <c r="F4737" t="s">
        <v>20071</v>
      </c>
      <c r="G4737" t="s">
        <v>20072</v>
      </c>
      <c r="H4737" t="s">
        <v>140</v>
      </c>
      <c r="I4737" t="s">
        <v>23764</v>
      </c>
      <c r="J4737" t="s">
        <v>23656</v>
      </c>
      <c r="K4737" t="s">
        <v>8</v>
      </c>
      <c r="L4737">
        <v>1000</v>
      </c>
      <c r="M4737" t="s">
        <v>20019</v>
      </c>
      <c r="N4737" t="s">
        <v>23715</v>
      </c>
      <c r="O4737" t="s">
        <v>23765</v>
      </c>
      <c r="P4737" t="s">
        <v>1787</v>
      </c>
      <c r="Q4737" t="s">
        <v>23766</v>
      </c>
    </row>
    <row r="4738" spans="1:17" x14ac:dyDescent="0.25">
      <c r="A4738" t="s">
        <v>0</v>
      </c>
      <c r="B4738" t="s">
        <v>23767</v>
      </c>
      <c r="C4738" t="s">
        <v>2</v>
      </c>
      <c r="D4738" t="s">
        <v>23768</v>
      </c>
      <c r="E4738">
        <v>13622</v>
      </c>
      <c r="F4738" t="s">
        <v>20071</v>
      </c>
      <c r="G4738" t="s">
        <v>20072</v>
      </c>
      <c r="H4738" t="s">
        <v>757</v>
      </c>
      <c r="I4738" t="s">
        <v>23769</v>
      </c>
      <c r="J4738" t="s">
        <v>23770</v>
      </c>
      <c r="K4738" t="s">
        <v>8</v>
      </c>
      <c r="L4738">
        <v>671</v>
      </c>
      <c r="M4738" t="s">
        <v>20142</v>
      </c>
      <c r="N4738" t="s">
        <v>23715</v>
      </c>
      <c r="O4738" t="s">
        <v>23771</v>
      </c>
      <c r="P4738" t="s">
        <v>1787</v>
      </c>
      <c r="Q4738" t="s">
        <v>23772</v>
      </c>
    </row>
    <row r="4739" spans="1:17" x14ac:dyDescent="0.25">
      <c r="A4739" t="s">
        <v>0</v>
      </c>
      <c r="B4739" t="s">
        <v>23773</v>
      </c>
      <c r="C4739" t="s">
        <v>2</v>
      </c>
      <c r="D4739" t="s">
        <v>23774</v>
      </c>
      <c r="E4739">
        <v>13622</v>
      </c>
      <c r="F4739" t="s">
        <v>20047</v>
      </c>
      <c r="G4739" t="s">
        <v>20048</v>
      </c>
      <c r="H4739" t="s">
        <v>25</v>
      </c>
      <c r="I4739" t="s">
        <v>23775</v>
      </c>
      <c r="J4739" t="s">
        <v>23550</v>
      </c>
      <c r="K4739" t="s">
        <v>8</v>
      </c>
      <c r="L4739">
        <v>687</v>
      </c>
      <c r="M4739" t="s">
        <v>19803</v>
      </c>
      <c r="N4739" t="s">
        <v>23715</v>
      </c>
      <c r="O4739" t="s">
        <v>23776</v>
      </c>
      <c r="P4739" t="s">
        <v>1787</v>
      </c>
      <c r="Q4739" t="s">
        <v>23777</v>
      </c>
    </row>
    <row r="4740" spans="1:17" x14ac:dyDescent="0.25">
      <c r="A4740" t="s">
        <v>0</v>
      </c>
      <c r="B4740" t="s">
        <v>23778</v>
      </c>
      <c r="C4740" t="s">
        <v>2</v>
      </c>
      <c r="D4740" t="s">
        <v>23779</v>
      </c>
      <c r="E4740">
        <v>13622</v>
      </c>
      <c r="F4740" t="s">
        <v>20047</v>
      </c>
      <c r="G4740" t="s">
        <v>20048</v>
      </c>
      <c r="H4740" t="s">
        <v>41</v>
      </c>
      <c r="I4740" t="s">
        <v>23780</v>
      </c>
      <c r="J4740" t="s">
        <v>23781</v>
      </c>
      <c r="K4740" t="s">
        <v>8</v>
      </c>
      <c r="L4740">
        <v>49</v>
      </c>
      <c r="M4740" t="s">
        <v>19109</v>
      </c>
      <c r="N4740" t="s">
        <v>23715</v>
      </c>
      <c r="O4740" t="s">
        <v>23782</v>
      </c>
      <c r="P4740" t="s">
        <v>1787</v>
      </c>
      <c r="Q4740" t="s">
        <v>23783</v>
      </c>
    </row>
    <row r="4741" spans="1:17" x14ac:dyDescent="0.25">
      <c r="A4741" t="s">
        <v>0</v>
      </c>
      <c r="B4741" t="s">
        <v>23784</v>
      </c>
      <c r="C4741" t="s">
        <v>2</v>
      </c>
      <c r="D4741" t="s">
        <v>23785</v>
      </c>
      <c r="E4741">
        <v>13622</v>
      </c>
      <c r="F4741" t="s">
        <v>20085</v>
      </c>
      <c r="G4741" t="s">
        <v>20086</v>
      </c>
      <c r="H4741" t="s">
        <v>41</v>
      </c>
      <c r="I4741" t="s">
        <v>23786</v>
      </c>
      <c r="J4741" t="s">
        <v>23787</v>
      </c>
      <c r="K4741" t="s">
        <v>8</v>
      </c>
      <c r="L4741">
        <v>1031</v>
      </c>
      <c r="M4741" t="s">
        <v>18733</v>
      </c>
      <c r="N4741" t="s">
        <v>23715</v>
      </c>
      <c r="O4741" t="s">
        <v>23788</v>
      </c>
      <c r="P4741" t="s">
        <v>1787</v>
      </c>
      <c r="Q4741" t="s">
        <v>23789</v>
      </c>
    </row>
    <row r="4742" spans="1:17" x14ac:dyDescent="0.25">
      <c r="A4742" t="s">
        <v>0</v>
      </c>
      <c r="B4742" t="s">
        <v>23790</v>
      </c>
      <c r="C4742" t="s">
        <v>2</v>
      </c>
      <c r="D4742" t="s">
        <v>23791</v>
      </c>
      <c r="E4742">
        <v>13622</v>
      </c>
      <c r="F4742" t="s">
        <v>20085</v>
      </c>
      <c r="G4742" t="s">
        <v>20086</v>
      </c>
      <c r="H4742" t="s">
        <v>41</v>
      </c>
      <c r="I4742" t="s">
        <v>23792</v>
      </c>
      <c r="J4742" t="s">
        <v>23793</v>
      </c>
      <c r="K4742" t="s">
        <v>8</v>
      </c>
      <c r="L4742">
        <v>534</v>
      </c>
      <c r="M4742" t="s">
        <v>17588</v>
      </c>
      <c r="N4742" t="s">
        <v>23715</v>
      </c>
      <c r="O4742" t="s">
        <v>23794</v>
      </c>
      <c r="P4742" t="s">
        <v>1787</v>
      </c>
      <c r="Q4742" t="s">
        <v>23795</v>
      </c>
    </row>
    <row r="4743" spans="1:17" x14ac:dyDescent="0.25">
      <c r="A4743" t="s">
        <v>0</v>
      </c>
      <c r="B4743" t="s">
        <v>23796</v>
      </c>
      <c r="C4743" t="s">
        <v>2</v>
      </c>
      <c r="D4743" t="s">
        <v>23797</v>
      </c>
      <c r="E4743">
        <v>13622</v>
      </c>
      <c r="F4743" t="s">
        <v>20147</v>
      </c>
      <c r="G4743" t="s">
        <v>20148</v>
      </c>
      <c r="H4743" t="s">
        <v>41</v>
      </c>
      <c r="I4743" t="s">
        <v>23798</v>
      </c>
      <c r="J4743" t="s">
        <v>23799</v>
      </c>
      <c r="K4743" t="s">
        <v>8</v>
      </c>
      <c r="L4743">
        <v>1079</v>
      </c>
      <c r="M4743" t="s">
        <v>19045</v>
      </c>
      <c r="N4743" t="s">
        <v>23715</v>
      </c>
      <c r="O4743" t="s">
        <v>23800</v>
      </c>
      <c r="P4743" t="s">
        <v>1787</v>
      </c>
      <c r="Q4743" t="s">
        <v>23801</v>
      </c>
    </row>
    <row r="4744" spans="1:17" x14ac:dyDescent="0.25">
      <c r="A4744" t="s">
        <v>0</v>
      </c>
      <c r="B4744" t="s">
        <v>23802</v>
      </c>
      <c r="C4744" t="s">
        <v>2</v>
      </c>
      <c r="D4744" t="s">
        <v>23803</v>
      </c>
      <c r="E4744">
        <v>13622</v>
      </c>
      <c r="F4744" t="s">
        <v>20147</v>
      </c>
      <c r="G4744" t="s">
        <v>20148</v>
      </c>
      <c r="H4744" t="s">
        <v>41</v>
      </c>
      <c r="I4744" t="s">
        <v>23804</v>
      </c>
      <c r="J4744" t="s">
        <v>23805</v>
      </c>
      <c r="K4744" t="s">
        <v>8</v>
      </c>
      <c r="L4744">
        <v>967</v>
      </c>
      <c r="M4744" t="s">
        <v>18733</v>
      </c>
      <c r="N4744" t="s">
        <v>23715</v>
      </c>
      <c r="O4744" t="s">
        <v>23806</v>
      </c>
      <c r="P4744" t="s">
        <v>1787</v>
      </c>
      <c r="Q4744" t="s">
        <v>23807</v>
      </c>
    </row>
    <row r="4745" spans="1:17" x14ac:dyDescent="0.25">
      <c r="A4745" t="s">
        <v>0</v>
      </c>
      <c r="B4745" t="s">
        <v>23808</v>
      </c>
      <c r="C4745" t="s">
        <v>2</v>
      </c>
      <c r="D4745" t="s">
        <v>23809</v>
      </c>
      <c r="E4745">
        <v>13622</v>
      </c>
      <c r="F4745" t="s">
        <v>22686</v>
      </c>
      <c r="G4745" t="s">
        <v>22687</v>
      </c>
      <c r="H4745" t="s">
        <v>25</v>
      </c>
      <c r="I4745" t="s">
        <v>23810</v>
      </c>
      <c r="K4745" t="s">
        <v>8</v>
      </c>
      <c r="L4745">
        <v>420</v>
      </c>
      <c r="M4745" t="s">
        <v>16486</v>
      </c>
      <c r="N4745" t="s">
        <v>23715</v>
      </c>
      <c r="O4745" t="s">
        <v>23811</v>
      </c>
      <c r="P4745" t="s">
        <v>1787</v>
      </c>
      <c r="Q4745" t="s">
        <v>23812</v>
      </c>
    </row>
    <row r="4746" spans="1:17" x14ac:dyDescent="0.25">
      <c r="A4746" t="s">
        <v>0</v>
      </c>
      <c r="B4746" t="s">
        <v>23813</v>
      </c>
      <c r="C4746" t="s">
        <v>2</v>
      </c>
      <c r="D4746" t="s">
        <v>23814</v>
      </c>
      <c r="E4746">
        <v>13622</v>
      </c>
      <c r="F4746" t="s">
        <v>5507</v>
      </c>
      <c r="G4746" t="s">
        <v>5508</v>
      </c>
      <c r="H4746" t="s">
        <v>5</v>
      </c>
      <c r="I4746" t="s">
        <v>5773</v>
      </c>
      <c r="J4746" t="s">
        <v>5774</v>
      </c>
      <c r="K4746" t="s">
        <v>174</v>
      </c>
      <c r="L4746">
        <v>7043</v>
      </c>
      <c r="M4746" t="s">
        <v>925</v>
      </c>
      <c r="N4746" t="s">
        <v>23715</v>
      </c>
      <c r="O4746" t="s">
        <v>23815</v>
      </c>
      <c r="P4746" t="s">
        <v>1787</v>
      </c>
      <c r="Q4746" t="s">
        <v>5776</v>
      </c>
    </row>
    <row r="4747" spans="1:17" x14ac:dyDescent="0.25">
      <c r="A4747" t="s">
        <v>0</v>
      </c>
      <c r="B4747" t="s">
        <v>23816</v>
      </c>
      <c r="C4747" t="s">
        <v>2</v>
      </c>
      <c r="D4747" t="s">
        <v>23817</v>
      </c>
      <c r="E4747">
        <v>13622</v>
      </c>
      <c r="F4747" t="s">
        <v>2006</v>
      </c>
      <c r="G4747" t="s">
        <v>7102</v>
      </c>
      <c r="H4747" t="s">
        <v>699</v>
      </c>
      <c r="I4747" t="s">
        <v>7327</v>
      </c>
      <c r="J4747" t="s">
        <v>7328</v>
      </c>
      <c r="K4747" t="s">
        <v>174</v>
      </c>
      <c r="L4747">
        <v>8037</v>
      </c>
      <c r="M4747" t="s">
        <v>5961</v>
      </c>
      <c r="N4747" t="s">
        <v>23715</v>
      </c>
      <c r="O4747" t="s">
        <v>23818</v>
      </c>
      <c r="P4747" t="s">
        <v>1787</v>
      </c>
      <c r="Q4747" t="s">
        <v>7330</v>
      </c>
    </row>
    <row r="4748" spans="1:17" x14ac:dyDescent="0.25">
      <c r="A4748" t="s">
        <v>0</v>
      </c>
      <c r="B4748" t="s">
        <v>23819</v>
      </c>
      <c r="C4748" t="s">
        <v>2</v>
      </c>
      <c r="D4748" t="s">
        <v>23820</v>
      </c>
      <c r="E4748">
        <v>13622</v>
      </c>
      <c r="F4748" t="s">
        <v>23821</v>
      </c>
      <c r="G4748" t="s">
        <v>23822</v>
      </c>
      <c r="H4748" t="s">
        <v>25</v>
      </c>
      <c r="I4748" t="s">
        <v>23823</v>
      </c>
      <c r="J4748" t="s">
        <v>23824</v>
      </c>
      <c r="K4748" t="s">
        <v>8</v>
      </c>
      <c r="L4748">
        <v>338</v>
      </c>
      <c r="M4748" t="s">
        <v>16682</v>
      </c>
      <c r="N4748" t="s">
        <v>23715</v>
      </c>
      <c r="O4748" t="s">
        <v>23825</v>
      </c>
      <c r="P4748" t="s">
        <v>1787</v>
      </c>
      <c r="Q4748" t="s">
        <v>23826</v>
      </c>
    </row>
    <row r="4749" spans="1:17" x14ac:dyDescent="0.25">
      <c r="A4749" t="s">
        <v>0</v>
      </c>
      <c r="B4749" t="s">
        <v>23827</v>
      </c>
      <c r="C4749" t="s">
        <v>2</v>
      </c>
      <c r="D4749" t="s">
        <v>23828</v>
      </c>
      <c r="E4749">
        <v>13622</v>
      </c>
      <c r="F4749" t="s">
        <v>23821</v>
      </c>
      <c r="G4749" t="s">
        <v>23822</v>
      </c>
      <c r="H4749" t="s">
        <v>25</v>
      </c>
      <c r="I4749" t="s">
        <v>23829</v>
      </c>
      <c r="J4749" t="s">
        <v>23830</v>
      </c>
      <c r="K4749" t="s">
        <v>8</v>
      </c>
      <c r="L4749">
        <v>287</v>
      </c>
      <c r="M4749" t="s">
        <v>18844</v>
      </c>
      <c r="N4749" t="s">
        <v>23715</v>
      </c>
      <c r="O4749" t="s">
        <v>23831</v>
      </c>
      <c r="P4749" t="s">
        <v>1787</v>
      </c>
      <c r="Q4749" t="s">
        <v>23832</v>
      </c>
    </row>
    <row r="4750" spans="1:17" x14ac:dyDescent="0.25">
      <c r="A4750" t="s">
        <v>0</v>
      </c>
      <c r="B4750" t="s">
        <v>23833</v>
      </c>
      <c r="C4750" t="s">
        <v>2</v>
      </c>
      <c r="D4750" t="s">
        <v>23834</v>
      </c>
      <c r="E4750">
        <v>13622</v>
      </c>
      <c r="F4750" t="s">
        <v>23821</v>
      </c>
      <c r="G4750" t="s">
        <v>23822</v>
      </c>
      <c r="H4750" t="s">
        <v>25</v>
      </c>
      <c r="I4750" t="s">
        <v>23835</v>
      </c>
      <c r="J4750" t="s">
        <v>23836</v>
      </c>
      <c r="K4750" t="s">
        <v>8</v>
      </c>
      <c r="L4750">
        <v>687</v>
      </c>
      <c r="M4750" t="s">
        <v>19096</v>
      </c>
      <c r="N4750" t="s">
        <v>23715</v>
      </c>
      <c r="O4750" t="s">
        <v>23837</v>
      </c>
      <c r="P4750" t="s">
        <v>1787</v>
      </c>
      <c r="Q4750" t="s">
        <v>23838</v>
      </c>
    </row>
    <row r="4751" spans="1:17" x14ac:dyDescent="0.25">
      <c r="A4751" t="s">
        <v>0</v>
      </c>
      <c r="B4751" t="s">
        <v>23839</v>
      </c>
      <c r="C4751" t="s">
        <v>2</v>
      </c>
      <c r="D4751" t="s">
        <v>23840</v>
      </c>
      <c r="E4751">
        <v>13622</v>
      </c>
      <c r="F4751" t="s">
        <v>23841</v>
      </c>
      <c r="G4751" t="s">
        <v>23842</v>
      </c>
      <c r="H4751" t="s">
        <v>5</v>
      </c>
      <c r="I4751" t="s">
        <v>23843</v>
      </c>
      <c r="J4751" t="s">
        <v>23844</v>
      </c>
      <c r="K4751" t="s">
        <v>8</v>
      </c>
      <c r="L4751">
        <v>331</v>
      </c>
      <c r="M4751" t="s">
        <v>17458</v>
      </c>
      <c r="N4751" t="s">
        <v>23715</v>
      </c>
      <c r="O4751" t="s">
        <v>23845</v>
      </c>
      <c r="P4751" t="s">
        <v>1787</v>
      </c>
      <c r="Q4751" t="s">
        <v>23846</v>
      </c>
    </row>
    <row r="4752" spans="1:17" x14ac:dyDescent="0.25">
      <c r="A4752" t="s">
        <v>0</v>
      </c>
      <c r="B4752" t="s">
        <v>23847</v>
      </c>
      <c r="C4752" t="s">
        <v>2</v>
      </c>
      <c r="D4752" t="s">
        <v>23848</v>
      </c>
      <c r="E4752">
        <v>13622</v>
      </c>
      <c r="F4752" t="s">
        <v>23841</v>
      </c>
      <c r="G4752" t="s">
        <v>23842</v>
      </c>
      <c r="H4752" t="s">
        <v>41</v>
      </c>
      <c r="I4752" t="s">
        <v>23849</v>
      </c>
      <c r="J4752" t="s">
        <v>23850</v>
      </c>
      <c r="K4752" t="s">
        <v>8</v>
      </c>
      <c r="L4752">
        <v>682</v>
      </c>
      <c r="M4752" t="s">
        <v>17458</v>
      </c>
      <c r="N4752" t="s">
        <v>23715</v>
      </c>
      <c r="O4752" t="s">
        <v>23851</v>
      </c>
      <c r="P4752" t="s">
        <v>1787</v>
      </c>
      <c r="Q4752" t="s">
        <v>23852</v>
      </c>
    </row>
    <row r="4753" spans="1:17" x14ac:dyDescent="0.25">
      <c r="A4753" t="s">
        <v>0</v>
      </c>
      <c r="B4753" t="s">
        <v>23853</v>
      </c>
      <c r="C4753" t="s">
        <v>2</v>
      </c>
      <c r="D4753" t="s">
        <v>23854</v>
      </c>
      <c r="E4753">
        <v>13622</v>
      </c>
      <c r="F4753" t="s">
        <v>23841</v>
      </c>
      <c r="G4753" t="s">
        <v>23842</v>
      </c>
      <c r="H4753" t="s">
        <v>5</v>
      </c>
      <c r="I4753" t="s">
        <v>23855</v>
      </c>
      <c r="J4753" t="s">
        <v>23856</v>
      </c>
      <c r="K4753" t="s">
        <v>8</v>
      </c>
      <c r="L4753">
        <v>463</v>
      </c>
      <c r="M4753" t="s">
        <v>17492</v>
      </c>
      <c r="N4753" t="s">
        <v>23715</v>
      </c>
      <c r="O4753" t="s">
        <v>23857</v>
      </c>
      <c r="P4753" t="s">
        <v>1787</v>
      </c>
      <c r="Q4753" t="s">
        <v>23858</v>
      </c>
    </row>
    <row r="4754" spans="1:17" x14ac:dyDescent="0.25">
      <c r="A4754" t="s">
        <v>0</v>
      </c>
      <c r="B4754" t="s">
        <v>23859</v>
      </c>
      <c r="C4754" t="s">
        <v>2</v>
      </c>
      <c r="D4754" t="s">
        <v>23860</v>
      </c>
      <c r="E4754">
        <v>13622</v>
      </c>
      <c r="F4754" t="s">
        <v>23861</v>
      </c>
      <c r="G4754" t="s">
        <v>23862</v>
      </c>
      <c r="H4754" t="s">
        <v>140</v>
      </c>
      <c r="I4754" t="s">
        <v>23863</v>
      </c>
      <c r="J4754" t="s">
        <v>23864</v>
      </c>
      <c r="K4754" t="s">
        <v>8</v>
      </c>
      <c r="L4754">
        <v>968</v>
      </c>
      <c r="M4754" t="s">
        <v>17964</v>
      </c>
      <c r="N4754" t="s">
        <v>23715</v>
      </c>
      <c r="O4754" t="s">
        <v>23865</v>
      </c>
      <c r="P4754" t="s">
        <v>1787</v>
      </c>
      <c r="Q4754" t="s">
        <v>23866</v>
      </c>
    </row>
    <row r="4755" spans="1:17" x14ac:dyDescent="0.25">
      <c r="A4755" t="s">
        <v>0</v>
      </c>
      <c r="B4755" t="s">
        <v>23867</v>
      </c>
      <c r="C4755" t="s">
        <v>2</v>
      </c>
      <c r="D4755" t="s">
        <v>23868</v>
      </c>
      <c r="E4755">
        <v>13622</v>
      </c>
      <c r="F4755" t="s">
        <v>23861</v>
      </c>
      <c r="G4755" t="s">
        <v>23862</v>
      </c>
      <c r="H4755" t="s">
        <v>41</v>
      </c>
      <c r="I4755" t="s">
        <v>23869</v>
      </c>
      <c r="J4755" t="s">
        <v>23870</v>
      </c>
      <c r="K4755" t="s">
        <v>8</v>
      </c>
      <c r="L4755">
        <v>389</v>
      </c>
      <c r="M4755" t="s">
        <v>20019</v>
      </c>
      <c r="N4755" t="s">
        <v>23715</v>
      </c>
      <c r="O4755" t="s">
        <v>23871</v>
      </c>
      <c r="P4755" t="s">
        <v>1787</v>
      </c>
      <c r="Q4755" t="s">
        <v>23872</v>
      </c>
    </row>
    <row r="4756" spans="1:17" x14ac:dyDescent="0.25">
      <c r="A4756" t="s">
        <v>0</v>
      </c>
      <c r="B4756" t="s">
        <v>23873</v>
      </c>
      <c r="C4756" t="s">
        <v>2</v>
      </c>
      <c r="D4756" t="s">
        <v>23874</v>
      </c>
      <c r="E4756">
        <v>13622</v>
      </c>
      <c r="F4756" t="s">
        <v>23861</v>
      </c>
      <c r="G4756" t="s">
        <v>23862</v>
      </c>
      <c r="H4756" t="s">
        <v>25</v>
      </c>
      <c r="I4756" t="s">
        <v>23875</v>
      </c>
      <c r="J4756" t="s">
        <v>23876</v>
      </c>
      <c r="K4756" t="s">
        <v>8</v>
      </c>
      <c r="L4756">
        <v>529</v>
      </c>
      <c r="M4756" t="s">
        <v>20240</v>
      </c>
      <c r="N4756" t="s">
        <v>23715</v>
      </c>
      <c r="O4756" t="s">
        <v>23877</v>
      </c>
      <c r="P4756" t="s">
        <v>1787</v>
      </c>
      <c r="Q4756" t="s">
        <v>23878</v>
      </c>
    </row>
    <row r="4757" spans="1:17" x14ac:dyDescent="0.25">
      <c r="A4757" t="s">
        <v>0</v>
      </c>
      <c r="B4757" t="s">
        <v>23879</v>
      </c>
      <c r="C4757" t="s">
        <v>2</v>
      </c>
      <c r="D4757" t="s">
        <v>23880</v>
      </c>
      <c r="E4757">
        <v>13622</v>
      </c>
      <c r="F4757" t="s">
        <v>23881</v>
      </c>
      <c r="G4757" t="s">
        <v>23882</v>
      </c>
      <c r="H4757" t="s">
        <v>5</v>
      </c>
      <c r="I4757" t="s">
        <v>23883</v>
      </c>
      <c r="J4757" t="s">
        <v>23884</v>
      </c>
      <c r="K4757" t="s">
        <v>8</v>
      </c>
      <c r="L4757">
        <v>534</v>
      </c>
      <c r="M4757" t="s">
        <v>17492</v>
      </c>
      <c r="N4757" t="s">
        <v>23715</v>
      </c>
      <c r="O4757" t="s">
        <v>23885</v>
      </c>
      <c r="P4757" t="s">
        <v>1787</v>
      </c>
      <c r="Q4757" t="s">
        <v>23886</v>
      </c>
    </row>
    <row r="4758" spans="1:17" x14ac:dyDescent="0.25">
      <c r="A4758" t="s">
        <v>0</v>
      </c>
      <c r="B4758" t="s">
        <v>23887</v>
      </c>
      <c r="C4758" t="s">
        <v>2</v>
      </c>
      <c r="D4758" t="s">
        <v>23888</v>
      </c>
      <c r="E4758">
        <v>13622</v>
      </c>
      <c r="F4758" t="s">
        <v>23881</v>
      </c>
      <c r="G4758" t="s">
        <v>23882</v>
      </c>
      <c r="H4758" t="s">
        <v>41</v>
      </c>
      <c r="I4758" t="s">
        <v>23889</v>
      </c>
      <c r="J4758" t="s">
        <v>23890</v>
      </c>
      <c r="K4758" t="s">
        <v>8</v>
      </c>
      <c r="L4758">
        <v>378</v>
      </c>
      <c r="M4758" t="s">
        <v>17333</v>
      </c>
      <c r="N4758" t="s">
        <v>23715</v>
      </c>
      <c r="O4758" t="s">
        <v>23891</v>
      </c>
      <c r="P4758" t="s">
        <v>1787</v>
      </c>
      <c r="Q4758" t="s">
        <v>23892</v>
      </c>
    </row>
    <row r="4759" spans="1:17" x14ac:dyDescent="0.25">
      <c r="A4759" t="s">
        <v>0</v>
      </c>
      <c r="B4759" t="s">
        <v>23893</v>
      </c>
      <c r="C4759" t="s">
        <v>2</v>
      </c>
      <c r="D4759" t="s">
        <v>23894</v>
      </c>
      <c r="E4759">
        <v>13622</v>
      </c>
      <c r="F4759" t="s">
        <v>23881</v>
      </c>
      <c r="G4759" t="s">
        <v>23882</v>
      </c>
      <c r="H4759" t="s">
        <v>25</v>
      </c>
      <c r="I4759" t="s">
        <v>23895</v>
      </c>
      <c r="J4759" t="s">
        <v>23896</v>
      </c>
      <c r="K4759" t="s">
        <v>8</v>
      </c>
      <c r="L4759">
        <v>33</v>
      </c>
      <c r="M4759" t="s">
        <v>18997</v>
      </c>
      <c r="N4759" t="s">
        <v>23715</v>
      </c>
      <c r="O4759" t="s">
        <v>23897</v>
      </c>
      <c r="P4759" t="s">
        <v>1787</v>
      </c>
      <c r="Q4759" t="s">
        <v>23898</v>
      </c>
    </row>
    <row r="4760" spans="1:17" x14ac:dyDescent="0.25">
      <c r="A4760" t="s">
        <v>0</v>
      </c>
      <c r="B4760" t="s">
        <v>23899</v>
      </c>
      <c r="C4760" t="s">
        <v>2</v>
      </c>
      <c r="D4760" t="s">
        <v>23900</v>
      </c>
      <c r="E4760">
        <v>13622</v>
      </c>
      <c r="F4760" t="s">
        <v>23901</v>
      </c>
      <c r="G4760" t="s">
        <v>23902</v>
      </c>
      <c r="H4760" t="s">
        <v>41</v>
      </c>
      <c r="I4760" t="s">
        <v>23903</v>
      </c>
      <c r="J4760" t="s">
        <v>23904</v>
      </c>
      <c r="K4760" t="s">
        <v>8</v>
      </c>
      <c r="L4760">
        <v>655</v>
      </c>
      <c r="M4760" t="s">
        <v>20240</v>
      </c>
      <c r="N4760" t="s">
        <v>23715</v>
      </c>
      <c r="O4760" t="s">
        <v>23905</v>
      </c>
      <c r="P4760" t="s">
        <v>1787</v>
      </c>
      <c r="Q4760" t="s">
        <v>23906</v>
      </c>
    </row>
    <row r="4761" spans="1:17" x14ac:dyDescent="0.25">
      <c r="A4761" t="s">
        <v>0</v>
      </c>
      <c r="B4761" t="s">
        <v>23907</v>
      </c>
      <c r="C4761" t="s">
        <v>2</v>
      </c>
      <c r="D4761" t="s">
        <v>23908</v>
      </c>
      <c r="E4761">
        <v>13622</v>
      </c>
      <c r="F4761" t="s">
        <v>23901</v>
      </c>
      <c r="G4761" t="s">
        <v>23902</v>
      </c>
      <c r="H4761" t="s">
        <v>41</v>
      </c>
      <c r="I4761" t="s">
        <v>23909</v>
      </c>
      <c r="J4761" t="s">
        <v>23910</v>
      </c>
      <c r="K4761" t="s">
        <v>8</v>
      </c>
      <c r="L4761">
        <v>928</v>
      </c>
      <c r="M4761" t="s">
        <v>19045</v>
      </c>
      <c r="N4761" t="s">
        <v>23715</v>
      </c>
      <c r="O4761" t="s">
        <v>23911</v>
      </c>
      <c r="P4761" t="s">
        <v>1787</v>
      </c>
      <c r="Q4761" t="s">
        <v>23912</v>
      </c>
    </row>
    <row r="4762" spans="1:17" x14ac:dyDescent="0.25">
      <c r="A4762" t="s">
        <v>0</v>
      </c>
      <c r="B4762" t="s">
        <v>23913</v>
      </c>
      <c r="C4762" t="s">
        <v>2</v>
      </c>
      <c r="D4762" t="s">
        <v>23914</v>
      </c>
      <c r="E4762">
        <v>13622</v>
      </c>
      <c r="F4762" t="s">
        <v>23901</v>
      </c>
      <c r="G4762" t="s">
        <v>23902</v>
      </c>
      <c r="H4762" t="s">
        <v>140</v>
      </c>
      <c r="I4762" t="s">
        <v>23915</v>
      </c>
      <c r="J4762" t="s">
        <v>7</v>
      </c>
      <c r="K4762" t="s">
        <v>8</v>
      </c>
      <c r="L4762">
        <v>992</v>
      </c>
      <c r="M4762" t="s">
        <v>21684</v>
      </c>
      <c r="N4762" t="s">
        <v>23715</v>
      </c>
      <c r="O4762" t="s">
        <v>23916</v>
      </c>
      <c r="P4762" t="s">
        <v>1787</v>
      </c>
      <c r="Q4762" t="s">
        <v>23917</v>
      </c>
    </row>
    <row r="4763" spans="1:17" x14ac:dyDescent="0.25">
      <c r="A4763" t="s">
        <v>0</v>
      </c>
      <c r="B4763" t="s">
        <v>23918</v>
      </c>
      <c r="C4763" t="s">
        <v>2</v>
      </c>
      <c r="D4763" t="s">
        <v>23919</v>
      </c>
      <c r="E4763">
        <v>13622</v>
      </c>
      <c r="F4763" t="s">
        <v>23920</v>
      </c>
      <c r="G4763" t="s">
        <v>23921</v>
      </c>
      <c r="H4763" t="s">
        <v>699</v>
      </c>
      <c r="I4763" t="s">
        <v>23922</v>
      </c>
      <c r="J4763" t="s">
        <v>23923</v>
      </c>
      <c r="K4763" t="s">
        <v>8</v>
      </c>
      <c r="L4763">
        <v>759</v>
      </c>
      <c r="M4763" t="s">
        <v>16423</v>
      </c>
      <c r="N4763" t="s">
        <v>23715</v>
      </c>
      <c r="O4763" t="s">
        <v>23924</v>
      </c>
      <c r="P4763" t="s">
        <v>1787</v>
      </c>
      <c r="Q4763" t="s">
        <v>23925</v>
      </c>
    </row>
    <row r="4764" spans="1:17" x14ac:dyDescent="0.25">
      <c r="A4764" t="s">
        <v>0</v>
      </c>
      <c r="B4764" t="s">
        <v>23926</v>
      </c>
      <c r="C4764" t="s">
        <v>2</v>
      </c>
      <c r="D4764" t="s">
        <v>23927</v>
      </c>
      <c r="E4764">
        <v>13622</v>
      </c>
      <c r="F4764" t="s">
        <v>23920</v>
      </c>
      <c r="G4764" t="s">
        <v>23921</v>
      </c>
      <c r="H4764" t="s">
        <v>41</v>
      </c>
      <c r="I4764" t="s">
        <v>23928</v>
      </c>
      <c r="J4764" t="s">
        <v>23929</v>
      </c>
      <c r="K4764" t="s">
        <v>8</v>
      </c>
      <c r="L4764">
        <v>390</v>
      </c>
      <c r="M4764" t="s">
        <v>19803</v>
      </c>
      <c r="N4764" t="s">
        <v>23715</v>
      </c>
      <c r="O4764" t="s">
        <v>23930</v>
      </c>
      <c r="P4764" t="s">
        <v>1787</v>
      </c>
      <c r="Q4764" t="s">
        <v>23931</v>
      </c>
    </row>
    <row r="4765" spans="1:17" x14ac:dyDescent="0.25">
      <c r="A4765" t="s">
        <v>0</v>
      </c>
      <c r="B4765" t="s">
        <v>23932</v>
      </c>
      <c r="C4765" t="s">
        <v>2</v>
      </c>
      <c r="D4765" t="s">
        <v>23933</v>
      </c>
      <c r="E4765">
        <v>13622</v>
      </c>
      <c r="F4765" t="s">
        <v>23920</v>
      </c>
      <c r="G4765" t="s">
        <v>23921</v>
      </c>
      <c r="H4765" t="s">
        <v>25</v>
      </c>
      <c r="I4765" t="s">
        <v>23934</v>
      </c>
      <c r="J4765" t="s">
        <v>23935</v>
      </c>
      <c r="K4765" t="s">
        <v>8</v>
      </c>
      <c r="L4765">
        <v>26</v>
      </c>
      <c r="M4765" t="s">
        <v>17085</v>
      </c>
      <c r="N4765" t="s">
        <v>23715</v>
      </c>
      <c r="O4765" t="s">
        <v>23936</v>
      </c>
      <c r="P4765" t="s">
        <v>1787</v>
      </c>
      <c r="Q4765" t="s">
        <v>23937</v>
      </c>
    </row>
    <row r="4766" spans="1:17" x14ac:dyDescent="0.25">
      <c r="A4766" t="s">
        <v>0</v>
      </c>
      <c r="B4766" t="s">
        <v>23938</v>
      </c>
      <c r="C4766" t="s">
        <v>2</v>
      </c>
      <c r="D4766" t="s">
        <v>23939</v>
      </c>
      <c r="E4766">
        <v>13622</v>
      </c>
      <c r="F4766" t="s">
        <v>23681</v>
      </c>
      <c r="G4766" t="s">
        <v>23682</v>
      </c>
      <c r="H4766" t="s">
        <v>373</v>
      </c>
      <c r="I4766" t="s">
        <v>23940</v>
      </c>
      <c r="K4766" t="s">
        <v>8</v>
      </c>
      <c r="L4766">
        <v>866</v>
      </c>
      <c r="M4766" t="s">
        <v>17786</v>
      </c>
      <c r="N4766" t="s">
        <v>23715</v>
      </c>
      <c r="O4766" t="s">
        <v>23941</v>
      </c>
      <c r="P4766" t="s">
        <v>1787</v>
      </c>
      <c r="Q4766" t="s">
        <v>23942</v>
      </c>
    </row>
    <row r="4767" spans="1:17" x14ac:dyDescent="0.25">
      <c r="A4767" t="s">
        <v>0</v>
      </c>
      <c r="B4767" t="s">
        <v>23943</v>
      </c>
      <c r="C4767" t="s">
        <v>2</v>
      </c>
      <c r="D4767" t="s">
        <v>23944</v>
      </c>
      <c r="E4767">
        <v>13622</v>
      </c>
      <c r="F4767" t="s">
        <v>23945</v>
      </c>
      <c r="G4767" t="s">
        <v>23946</v>
      </c>
      <c r="H4767" t="s">
        <v>140</v>
      </c>
      <c r="I4767" t="s">
        <v>23947</v>
      </c>
      <c r="J4767" t="s">
        <v>23948</v>
      </c>
      <c r="K4767" t="s">
        <v>8</v>
      </c>
      <c r="L4767">
        <v>358</v>
      </c>
      <c r="M4767" t="s">
        <v>17013</v>
      </c>
      <c r="N4767" t="s">
        <v>23715</v>
      </c>
      <c r="O4767" t="s">
        <v>23949</v>
      </c>
      <c r="P4767" t="s">
        <v>1787</v>
      </c>
      <c r="Q4767" t="s">
        <v>23950</v>
      </c>
    </row>
    <row r="4768" spans="1:17" x14ac:dyDescent="0.25">
      <c r="A4768" t="s">
        <v>0</v>
      </c>
      <c r="B4768" t="s">
        <v>23951</v>
      </c>
      <c r="C4768" t="s">
        <v>2</v>
      </c>
      <c r="D4768" t="s">
        <v>23952</v>
      </c>
      <c r="E4768">
        <v>13622</v>
      </c>
      <c r="F4768" t="s">
        <v>23945</v>
      </c>
      <c r="G4768" t="s">
        <v>23946</v>
      </c>
      <c r="H4768" t="s">
        <v>33</v>
      </c>
      <c r="I4768" t="s">
        <v>23953</v>
      </c>
      <c r="J4768" t="s">
        <v>23954</v>
      </c>
      <c r="K4768" t="s">
        <v>8</v>
      </c>
      <c r="L4768">
        <v>495</v>
      </c>
      <c r="M4768" t="s">
        <v>17013</v>
      </c>
      <c r="N4768" t="s">
        <v>23715</v>
      </c>
      <c r="O4768" t="s">
        <v>23955</v>
      </c>
      <c r="P4768" t="s">
        <v>1787</v>
      </c>
      <c r="Q4768" t="s">
        <v>23956</v>
      </c>
    </row>
    <row r="4769" spans="1:17" x14ac:dyDescent="0.25">
      <c r="A4769" t="s">
        <v>0</v>
      </c>
      <c r="B4769" t="s">
        <v>23957</v>
      </c>
      <c r="C4769" t="s">
        <v>2</v>
      </c>
      <c r="D4769" t="s">
        <v>23958</v>
      </c>
      <c r="E4769">
        <v>13622</v>
      </c>
      <c r="F4769" t="s">
        <v>23945</v>
      </c>
      <c r="G4769" t="s">
        <v>23946</v>
      </c>
      <c r="H4769" t="s">
        <v>33</v>
      </c>
      <c r="I4769" t="s">
        <v>23959</v>
      </c>
      <c r="J4769" t="s">
        <v>23960</v>
      </c>
      <c r="K4769" t="s">
        <v>8</v>
      </c>
      <c r="L4769">
        <v>355</v>
      </c>
      <c r="M4769" t="s">
        <v>19948</v>
      </c>
      <c r="N4769" t="s">
        <v>23715</v>
      </c>
      <c r="O4769" t="s">
        <v>23961</v>
      </c>
      <c r="P4769" t="s">
        <v>1787</v>
      </c>
      <c r="Q4769" t="s">
        <v>23962</v>
      </c>
    </row>
    <row r="4770" spans="1:17" x14ac:dyDescent="0.25">
      <c r="A4770" t="s">
        <v>0</v>
      </c>
      <c r="B4770" t="s">
        <v>23963</v>
      </c>
      <c r="C4770" t="s">
        <v>2</v>
      </c>
      <c r="D4770" t="s">
        <v>23964</v>
      </c>
      <c r="E4770">
        <v>13622</v>
      </c>
      <c r="F4770" t="s">
        <v>23965</v>
      </c>
      <c r="G4770" t="s">
        <v>23966</v>
      </c>
      <c r="H4770" t="s">
        <v>33</v>
      </c>
      <c r="I4770" t="s">
        <v>23967</v>
      </c>
      <c r="J4770" t="s">
        <v>23968</v>
      </c>
      <c r="K4770" t="s">
        <v>8</v>
      </c>
      <c r="L4770">
        <v>431</v>
      </c>
      <c r="M4770" t="s">
        <v>18733</v>
      </c>
      <c r="N4770" t="s">
        <v>23715</v>
      </c>
      <c r="O4770" t="s">
        <v>23969</v>
      </c>
      <c r="P4770" t="s">
        <v>1787</v>
      </c>
      <c r="Q4770" t="s">
        <v>23970</v>
      </c>
    </row>
    <row r="4771" spans="1:17" x14ac:dyDescent="0.25">
      <c r="A4771" t="s">
        <v>0</v>
      </c>
      <c r="B4771" t="s">
        <v>23971</v>
      </c>
      <c r="C4771" t="s">
        <v>2</v>
      </c>
      <c r="D4771" t="s">
        <v>23972</v>
      </c>
      <c r="E4771">
        <v>13622</v>
      </c>
      <c r="F4771" t="s">
        <v>23965</v>
      </c>
      <c r="G4771" t="s">
        <v>23966</v>
      </c>
      <c r="H4771" t="s">
        <v>41</v>
      </c>
      <c r="I4771" t="s">
        <v>23973</v>
      </c>
      <c r="J4771" t="s">
        <v>7</v>
      </c>
      <c r="K4771" t="s">
        <v>8</v>
      </c>
      <c r="L4771">
        <v>100</v>
      </c>
      <c r="M4771" t="s">
        <v>20745</v>
      </c>
      <c r="N4771" t="s">
        <v>23715</v>
      </c>
      <c r="O4771" t="s">
        <v>23974</v>
      </c>
      <c r="P4771" t="s">
        <v>1787</v>
      </c>
      <c r="Q4771" t="s">
        <v>23975</v>
      </c>
    </row>
    <row r="4772" spans="1:17" x14ac:dyDescent="0.25">
      <c r="A4772" t="s">
        <v>0</v>
      </c>
      <c r="B4772" t="s">
        <v>23976</v>
      </c>
      <c r="C4772" t="s">
        <v>2</v>
      </c>
      <c r="D4772" t="s">
        <v>23977</v>
      </c>
      <c r="E4772">
        <v>13622</v>
      </c>
      <c r="F4772" t="s">
        <v>23965</v>
      </c>
      <c r="G4772" t="s">
        <v>23966</v>
      </c>
      <c r="H4772" t="s">
        <v>25</v>
      </c>
      <c r="I4772" t="s">
        <v>23978</v>
      </c>
      <c r="J4772" t="s">
        <v>23979</v>
      </c>
      <c r="K4772" t="s">
        <v>8</v>
      </c>
      <c r="L4772">
        <v>474</v>
      </c>
      <c r="M4772" t="s">
        <v>17333</v>
      </c>
      <c r="N4772" t="s">
        <v>23715</v>
      </c>
      <c r="O4772" t="s">
        <v>23980</v>
      </c>
      <c r="P4772" t="s">
        <v>1787</v>
      </c>
      <c r="Q4772" t="s">
        <v>23981</v>
      </c>
    </row>
    <row r="4773" spans="1:17" x14ac:dyDescent="0.25">
      <c r="A4773" t="s">
        <v>0</v>
      </c>
      <c r="B4773" t="s">
        <v>23982</v>
      </c>
      <c r="C4773" t="s">
        <v>2</v>
      </c>
      <c r="D4773" t="s">
        <v>23983</v>
      </c>
      <c r="E4773">
        <v>13622</v>
      </c>
      <c r="F4773" t="s">
        <v>23984</v>
      </c>
      <c r="G4773" t="s">
        <v>23985</v>
      </c>
      <c r="H4773" t="s">
        <v>41</v>
      </c>
      <c r="I4773" t="s">
        <v>17287</v>
      </c>
      <c r="J4773" t="s">
        <v>7</v>
      </c>
      <c r="K4773" t="s">
        <v>238</v>
      </c>
      <c r="L4773">
        <v>1381</v>
      </c>
      <c r="M4773" t="s">
        <v>15622</v>
      </c>
      <c r="N4773" t="s">
        <v>23986</v>
      </c>
      <c r="O4773" t="s">
        <v>23987</v>
      </c>
      <c r="P4773" t="s">
        <v>1787</v>
      </c>
      <c r="Q4773" t="s">
        <v>17290</v>
      </c>
    </row>
    <row r="4774" spans="1:17" x14ac:dyDescent="0.25">
      <c r="A4774" t="s">
        <v>0</v>
      </c>
      <c r="B4774" t="s">
        <v>23988</v>
      </c>
      <c r="C4774" t="s">
        <v>2</v>
      </c>
      <c r="D4774" t="s">
        <v>23989</v>
      </c>
      <c r="E4774">
        <v>13622</v>
      </c>
      <c r="F4774" t="s">
        <v>1486</v>
      </c>
      <c r="G4774" t="s">
        <v>1487</v>
      </c>
      <c r="H4774" t="s">
        <v>25</v>
      </c>
      <c r="I4774" t="s">
        <v>1488</v>
      </c>
      <c r="J4774" t="s">
        <v>7</v>
      </c>
      <c r="K4774" t="s">
        <v>174</v>
      </c>
      <c r="L4774">
        <v>4038</v>
      </c>
      <c r="M4774" t="s">
        <v>1489</v>
      </c>
      <c r="N4774" t="s">
        <v>23986</v>
      </c>
      <c r="O4774" t="s">
        <v>23990</v>
      </c>
      <c r="P4774" t="s">
        <v>1787</v>
      </c>
      <c r="Q4774" t="s">
        <v>1491</v>
      </c>
    </row>
    <row r="4775" spans="1:17" x14ac:dyDescent="0.25">
      <c r="A4775" t="s">
        <v>0</v>
      </c>
      <c r="B4775" t="s">
        <v>23991</v>
      </c>
      <c r="C4775" t="s">
        <v>2</v>
      </c>
      <c r="D4775" t="s">
        <v>23992</v>
      </c>
      <c r="E4775">
        <v>13622</v>
      </c>
      <c r="F4775" t="s">
        <v>6617</v>
      </c>
      <c r="G4775" t="s">
        <v>6618</v>
      </c>
      <c r="H4775" t="s">
        <v>140</v>
      </c>
      <c r="I4775" t="s">
        <v>7687</v>
      </c>
      <c r="J4775" t="s">
        <v>7688</v>
      </c>
      <c r="K4775" t="s">
        <v>174</v>
      </c>
      <c r="L4775">
        <v>4976</v>
      </c>
      <c r="M4775" t="s">
        <v>5626</v>
      </c>
      <c r="N4775" t="s">
        <v>23986</v>
      </c>
      <c r="O4775" t="s">
        <v>23993</v>
      </c>
      <c r="P4775" t="s">
        <v>1787</v>
      </c>
      <c r="Q4775" t="s">
        <v>7690</v>
      </c>
    </row>
    <row r="4776" spans="1:17" x14ac:dyDescent="0.25">
      <c r="A4776" t="s">
        <v>0</v>
      </c>
      <c r="B4776" t="s">
        <v>23994</v>
      </c>
      <c r="C4776" t="s">
        <v>2</v>
      </c>
      <c r="D4776" t="s">
        <v>23995</v>
      </c>
      <c r="E4776">
        <v>13622</v>
      </c>
      <c r="F4776" t="s">
        <v>4173</v>
      </c>
      <c r="G4776" t="s">
        <v>4174</v>
      </c>
      <c r="H4776" t="s">
        <v>25</v>
      </c>
      <c r="I4776" t="s">
        <v>4175</v>
      </c>
      <c r="J4776" t="s">
        <v>7</v>
      </c>
      <c r="K4776" t="s">
        <v>174</v>
      </c>
      <c r="L4776">
        <v>5498</v>
      </c>
      <c r="M4776" t="s">
        <v>732</v>
      </c>
      <c r="N4776" t="s">
        <v>23986</v>
      </c>
      <c r="O4776" t="s">
        <v>23996</v>
      </c>
      <c r="P4776" t="s">
        <v>1787</v>
      </c>
      <c r="Q4776" t="s">
        <v>4177</v>
      </c>
    </row>
    <row r="4777" spans="1:17" x14ac:dyDescent="0.25">
      <c r="A4777" t="s">
        <v>0</v>
      </c>
      <c r="B4777" t="s">
        <v>23997</v>
      </c>
      <c r="C4777" t="s">
        <v>2</v>
      </c>
      <c r="D4777" t="s">
        <v>23998</v>
      </c>
      <c r="E4777">
        <v>13622</v>
      </c>
      <c r="F4777" t="s">
        <v>16998</v>
      </c>
      <c r="G4777" t="s">
        <v>16999</v>
      </c>
      <c r="H4777" t="s">
        <v>5</v>
      </c>
      <c r="I4777" t="s">
        <v>17000</v>
      </c>
      <c r="J4777" t="s">
        <v>16959</v>
      </c>
      <c r="K4777" t="s">
        <v>238</v>
      </c>
      <c r="L4777">
        <v>1181</v>
      </c>
      <c r="M4777" t="s">
        <v>8581</v>
      </c>
      <c r="N4777" t="s">
        <v>23986</v>
      </c>
      <c r="O4777" t="s">
        <v>23999</v>
      </c>
      <c r="P4777" t="s">
        <v>1787</v>
      </c>
      <c r="Q4777" t="s">
        <v>17002</v>
      </c>
    </row>
    <row r="4778" spans="1:17" x14ac:dyDescent="0.25">
      <c r="A4778" t="s">
        <v>0</v>
      </c>
      <c r="B4778" t="s">
        <v>24000</v>
      </c>
      <c r="C4778" t="s">
        <v>2</v>
      </c>
      <c r="D4778" t="s">
        <v>24001</v>
      </c>
      <c r="E4778">
        <v>13622</v>
      </c>
      <c r="F4778" t="s">
        <v>5507</v>
      </c>
      <c r="G4778" t="s">
        <v>5508</v>
      </c>
      <c r="H4778" t="s">
        <v>5</v>
      </c>
      <c r="I4778" t="s">
        <v>5913</v>
      </c>
      <c r="J4778" t="s">
        <v>5914</v>
      </c>
      <c r="K4778" t="s">
        <v>174</v>
      </c>
      <c r="L4778">
        <v>5188</v>
      </c>
      <c r="M4778" t="s">
        <v>732</v>
      </c>
      <c r="N4778" t="s">
        <v>23986</v>
      </c>
      <c r="O4778" t="s">
        <v>24002</v>
      </c>
      <c r="P4778" t="s">
        <v>1787</v>
      </c>
      <c r="Q4778" t="s">
        <v>5916</v>
      </c>
    </row>
    <row r="4779" spans="1:17" x14ac:dyDescent="0.25">
      <c r="A4779" t="s">
        <v>0</v>
      </c>
      <c r="B4779" t="s">
        <v>24003</v>
      </c>
      <c r="C4779" t="s">
        <v>2</v>
      </c>
      <c r="D4779" t="s">
        <v>24004</v>
      </c>
      <c r="E4779">
        <v>13622</v>
      </c>
      <c r="F4779" t="s">
        <v>12115</v>
      </c>
      <c r="G4779" t="s">
        <v>12116</v>
      </c>
      <c r="H4779" t="s">
        <v>124</v>
      </c>
      <c r="I4779" t="s">
        <v>12137</v>
      </c>
      <c r="J4779" t="s">
        <v>12138</v>
      </c>
      <c r="K4779" t="s">
        <v>238</v>
      </c>
      <c r="L4779">
        <v>3621</v>
      </c>
      <c r="M4779" t="s">
        <v>11293</v>
      </c>
      <c r="N4779" t="s">
        <v>23986</v>
      </c>
      <c r="O4779" t="s">
        <v>24005</v>
      </c>
      <c r="P4779" t="s">
        <v>1787</v>
      </c>
      <c r="Q4779" t="s">
        <v>12140</v>
      </c>
    </row>
    <row r="4780" spans="1:17" x14ac:dyDescent="0.25">
      <c r="A4780" t="s">
        <v>0</v>
      </c>
      <c r="B4780" t="s">
        <v>24006</v>
      </c>
      <c r="C4780" t="s">
        <v>2</v>
      </c>
      <c r="D4780" t="s">
        <v>24007</v>
      </c>
      <c r="E4780">
        <v>13622</v>
      </c>
      <c r="F4780" t="s">
        <v>17547</v>
      </c>
      <c r="G4780" t="s">
        <v>17548</v>
      </c>
      <c r="H4780" t="s">
        <v>124</v>
      </c>
      <c r="I4780" t="s">
        <v>17555</v>
      </c>
      <c r="J4780" t="s">
        <v>17556</v>
      </c>
      <c r="K4780" t="s">
        <v>238</v>
      </c>
      <c r="L4780">
        <v>2416</v>
      </c>
      <c r="M4780" t="s">
        <v>15130</v>
      </c>
      <c r="N4780" t="s">
        <v>23986</v>
      </c>
      <c r="O4780" t="s">
        <v>24008</v>
      </c>
      <c r="P4780" t="s">
        <v>1787</v>
      </c>
      <c r="Q4780" t="s">
        <v>17558</v>
      </c>
    </row>
    <row r="4781" spans="1:17" x14ac:dyDescent="0.25">
      <c r="A4781" t="s">
        <v>0</v>
      </c>
      <c r="B4781" t="s">
        <v>24009</v>
      </c>
      <c r="C4781" t="s">
        <v>2</v>
      </c>
      <c r="D4781" t="s">
        <v>24010</v>
      </c>
      <c r="E4781">
        <v>13622</v>
      </c>
      <c r="F4781" t="s">
        <v>15796</v>
      </c>
      <c r="G4781" t="s">
        <v>15797</v>
      </c>
      <c r="H4781" t="s">
        <v>140</v>
      </c>
      <c r="I4781" t="s">
        <v>15804</v>
      </c>
      <c r="J4781" t="s">
        <v>15805</v>
      </c>
      <c r="K4781" t="s">
        <v>238</v>
      </c>
      <c r="L4781">
        <v>1744</v>
      </c>
      <c r="M4781" t="s">
        <v>9663</v>
      </c>
      <c r="N4781" t="s">
        <v>23986</v>
      </c>
      <c r="O4781" t="s">
        <v>24011</v>
      </c>
      <c r="P4781" t="s">
        <v>1787</v>
      </c>
      <c r="Q4781" t="s">
        <v>15807</v>
      </c>
    </row>
    <row r="4782" spans="1:17" x14ac:dyDescent="0.25">
      <c r="A4782" t="s">
        <v>0</v>
      </c>
      <c r="B4782" t="s">
        <v>24012</v>
      </c>
      <c r="C4782" t="s">
        <v>2</v>
      </c>
      <c r="D4782" t="s">
        <v>24013</v>
      </c>
      <c r="E4782">
        <v>13622</v>
      </c>
      <c r="F4782" t="s">
        <v>12228</v>
      </c>
      <c r="G4782" t="s">
        <v>12229</v>
      </c>
      <c r="H4782" t="s">
        <v>124</v>
      </c>
      <c r="I4782" t="s">
        <v>12236</v>
      </c>
      <c r="J4782" t="s">
        <v>12237</v>
      </c>
      <c r="K4782" t="s">
        <v>238</v>
      </c>
      <c r="L4782">
        <v>2402</v>
      </c>
      <c r="M4782" t="s">
        <v>8581</v>
      </c>
      <c r="N4782" t="s">
        <v>23986</v>
      </c>
      <c r="O4782" t="s">
        <v>24014</v>
      </c>
      <c r="P4782" t="s">
        <v>1787</v>
      </c>
      <c r="Q4782" t="s">
        <v>12239</v>
      </c>
    </row>
    <row r="4783" spans="1:17" x14ac:dyDescent="0.25">
      <c r="A4783" t="s">
        <v>0</v>
      </c>
      <c r="B4783" t="s">
        <v>24015</v>
      </c>
      <c r="C4783" t="s">
        <v>2</v>
      </c>
      <c r="D4783" t="s">
        <v>24016</v>
      </c>
      <c r="E4783">
        <v>13622</v>
      </c>
      <c r="F4783" t="s">
        <v>20023</v>
      </c>
      <c r="G4783" t="s">
        <v>20024</v>
      </c>
      <c r="H4783" t="s">
        <v>5</v>
      </c>
      <c r="I4783" t="s">
        <v>24017</v>
      </c>
      <c r="J4783" t="s">
        <v>24018</v>
      </c>
      <c r="K4783" t="s">
        <v>8</v>
      </c>
      <c r="L4783">
        <v>823</v>
      </c>
      <c r="M4783" t="s">
        <v>18838</v>
      </c>
      <c r="N4783" t="s">
        <v>23986</v>
      </c>
      <c r="O4783" t="s">
        <v>24019</v>
      </c>
      <c r="P4783" t="s">
        <v>1787</v>
      </c>
      <c r="Q4783" t="s">
        <v>24020</v>
      </c>
    </row>
    <row r="4784" spans="1:17" x14ac:dyDescent="0.25">
      <c r="A4784" t="s">
        <v>0</v>
      </c>
      <c r="B4784" t="s">
        <v>24021</v>
      </c>
      <c r="C4784" t="s">
        <v>2</v>
      </c>
      <c r="D4784" t="s">
        <v>24022</v>
      </c>
      <c r="E4784">
        <v>13622</v>
      </c>
      <c r="F4784" t="s">
        <v>20023</v>
      </c>
      <c r="G4784" t="s">
        <v>20024</v>
      </c>
      <c r="H4784" t="s">
        <v>654</v>
      </c>
      <c r="I4784" t="s">
        <v>24023</v>
      </c>
      <c r="J4784" t="s">
        <v>24024</v>
      </c>
      <c r="K4784" t="s">
        <v>8</v>
      </c>
      <c r="L4784">
        <v>966</v>
      </c>
      <c r="M4784" t="s">
        <v>20019</v>
      </c>
      <c r="N4784" t="s">
        <v>23986</v>
      </c>
      <c r="O4784" t="s">
        <v>24025</v>
      </c>
      <c r="P4784" t="s">
        <v>1787</v>
      </c>
      <c r="Q4784" t="s">
        <v>24026</v>
      </c>
    </row>
    <row r="4785" spans="1:17" x14ac:dyDescent="0.25">
      <c r="A4785" t="s">
        <v>0</v>
      </c>
      <c r="B4785" t="s">
        <v>24027</v>
      </c>
      <c r="C4785" t="s">
        <v>2</v>
      </c>
      <c r="D4785" t="s">
        <v>24028</v>
      </c>
      <c r="E4785">
        <v>13622</v>
      </c>
      <c r="F4785" t="s">
        <v>17206</v>
      </c>
      <c r="G4785" t="s">
        <v>17207</v>
      </c>
      <c r="H4785" t="s">
        <v>5</v>
      </c>
      <c r="I4785" t="s">
        <v>17208</v>
      </c>
      <c r="J4785" t="s">
        <v>17209</v>
      </c>
      <c r="K4785" t="s">
        <v>238</v>
      </c>
      <c r="L4785">
        <v>1306</v>
      </c>
      <c r="M4785" t="s">
        <v>15130</v>
      </c>
      <c r="N4785" t="s">
        <v>23986</v>
      </c>
      <c r="O4785" t="s">
        <v>24029</v>
      </c>
      <c r="P4785" t="s">
        <v>1787</v>
      </c>
      <c r="Q4785" t="s">
        <v>17211</v>
      </c>
    </row>
    <row r="4786" spans="1:17" x14ac:dyDescent="0.25">
      <c r="A4786" t="s">
        <v>0</v>
      </c>
      <c r="B4786" t="s">
        <v>24030</v>
      </c>
      <c r="C4786" t="s">
        <v>2</v>
      </c>
      <c r="D4786" t="s">
        <v>24031</v>
      </c>
      <c r="E4786">
        <v>13622</v>
      </c>
      <c r="F4786" t="s">
        <v>24032</v>
      </c>
      <c r="G4786" t="s">
        <v>24033</v>
      </c>
      <c r="H4786" t="s">
        <v>6053</v>
      </c>
      <c r="I4786" t="s">
        <v>24034</v>
      </c>
      <c r="J4786" t="s">
        <v>24035</v>
      </c>
      <c r="K4786" t="s">
        <v>8</v>
      </c>
      <c r="L4786">
        <v>435</v>
      </c>
      <c r="M4786" t="s">
        <v>19803</v>
      </c>
      <c r="N4786" t="s">
        <v>23986</v>
      </c>
      <c r="O4786" t="s">
        <v>24036</v>
      </c>
      <c r="P4786" t="s">
        <v>1787</v>
      </c>
      <c r="Q4786" t="s">
        <v>24037</v>
      </c>
    </row>
    <row r="4787" spans="1:17" x14ac:dyDescent="0.25">
      <c r="A4787" t="s">
        <v>0</v>
      </c>
      <c r="B4787" t="s">
        <v>24038</v>
      </c>
      <c r="C4787" t="s">
        <v>2</v>
      </c>
      <c r="D4787" t="s">
        <v>24039</v>
      </c>
      <c r="E4787">
        <v>13622</v>
      </c>
      <c r="F4787" t="s">
        <v>24032</v>
      </c>
      <c r="G4787" t="s">
        <v>24033</v>
      </c>
      <c r="H4787" t="s">
        <v>33</v>
      </c>
      <c r="I4787" t="s">
        <v>24040</v>
      </c>
      <c r="J4787" t="s">
        <v>24041</v>
      </c>
      <c r="K4787" t="s">
        <v>8</v>
      </c>
      <c r="L4787">
        <v>914</v>
      </c>
      <c r="M4787" t="s">
        <v>20142</v>
      </c>
      <c r="N4787" t="s">
        <v>23986</v>
      </c>
      <c r="O4787" t="s">
        <v>24042</v>
      </c>
      <c r="P4787" t="s">
        <v>1787</v>
      </c>
      <c r="Q4787" t="s">
        <v>24043</v>
      </c>
    </row>
    <row r="4788" spans="1:17" x14ac:dyDescent="0.25">
      <c r="A4788" t="s">
        <v>0</v>
      </c>
      <c r="B4788" t="s">
        <v>24044</v>
      </c>
      <c r="C4788" t="s">
        <v>2</v>
      </c>
      <c r="D4788" t="s">
        <v>24045</v>
      </c>
      <c r="E4788">
        <v>13622</v>
      </c>
      <c r="F4788" t="s">
        <v>24032</v>
      </c>
      <c r="G4788" t="s">
        <v>24033</v>
      </c>
      <c r="H4788" t="s">
        <v>25</v>
      </c>
      <c r="I4788" t="s">
        <v>24046</v>
      </c>
      <c r="J4788" t="s">
        <v>24047</v>
      </c>
      <c r="K4788" t="s">
        <v>8</v>
      </c>
      <c r="L4788">
        <v>419</v>
      </c>
      <c r="M4788" t="s">
        <v>20240</v>
      </c>
      <c r="N4788" t="s">
        <v>23986</v>
      </c>
      <c r="O4788" t="s">
        <v>24048</v>
      </c>
      <c r="P4788" t="s">
        <v>1787</v>
      </c>
      <c r="Q4788" t="s">
        <v>24049</v>
      </c>
    </row>
    <row r="4789" spans="1:17" x14ac:dyDescent="0.25">
      <c r="A4789" t="s">
        <v>0</v>
      </c>
      <c r="B4789" t="s">
        <v>24050</v>
      </c>
      <c r="C4789" t="s">
        <v>2</v>
      </c>
      <c r="D4789" t="s">
        <v>24051</v>
      </c>
      <c r="E4789">
        <v>13622</v>
      </c>
      <c r="F4789" t="s">
        <v>17248</v>
      </c>
      <c r="G4789" t="s">
        <v>17249</v>
      </c>
      <c r="H4789" t="s">
        <v>25</v>
      </c>
      <c r="I4789" t="s">
        <v>17250</v>
      </c>
      <c r="J4789" t="s">
        <v>17251</v>
      </c>
      <c r="K4789" t="s">
        <v>238</v>
      </c>
      <c r="L4789">
        <v>2766</v>
      </c>
      <c r="M4789" t="s">
        <v>11293</v>
      </c>
      <c r="N4789" t="s">
        <v>23986</v>
      </c>
      <c r="O4789" t="s">
        <v>24052</v>
      </c>
      <c r="P4789" t="s">
        <v>1787</v>
      </c>
      <c r="Q4789" t="s">
        <v>17253</v>
      </c>
    </row>
    <row r="4790" spans="1:17" x14ac:dyDescent="0.25">
      <c r="A4790" t="s">
        <v>0</v>
      </c>
      <c r="B4790" t="s">
        <v>24053</v>
      </c>
      <c r="C4790" t="s">
        <v>2</v>
      </c>
      <c r="D4790" t="s">
        <v>24054</v>
      </c>
      <c r="E4790">
        <v>13622</v>
      </c>
      <c r="F4790" t="s">
        <v>16428</v>
      </c>
      <c r="G4790" t="s">
        <v>16429</v>
      </c>
      <c r="H4790" t="s">
        <v>5</v>
      </c>
      <c r="I4790" t="s">
        <v>16436</v>
      </c>
      <c r="J4790" t="s">
        <v>7</v>
      </c>
      <c r="K4790" t="s">
        <v>238</v>
      </c>
      <c r="L4790">
        <v>1379</v>
      </c>
      <c r="M4790" t="s">
        <v>15049</v>
      </c>
      <c r="N4790" t="s">
        <v>23986</v>
      </c>
      <c r="O4790" t="s">
        <v>24055</v>
      </c>
      <c r="P4790" t="s">
        <v>1787</v>
      </c>
      <c r="Q4790" t="s">
        <v>16438</v>
      </c>
    </row>
    <row r="4791" spans="1:17" x14ac:dyDescent="0.25">
      <c r="A4791" t="s">
        <v>0</v>
      </c>
      <c r="B4791" t="s">
        <v>24056</v>
      </c>
      <c r="C4791" t="s">
        <v>2</v>
      </c>
      <c r="D4791" t="s">
        <v>24057</v>
      </c>
      <c r="E4791">
        <v>13622</v>
      </c>
      <c r="F4791" t="s">
        <v>1783</v>
      </c>
      <c r="G4791" t="s">
        <v>24058</v>
      </c>
      <c r="H4791" t="s">
        <v>9576</v>
      </c>
      <c r="I4791" t="s">
        <v>24059</v>
      </c>
      <c r="J4791" t="s">
        <v>24060</v>
      </c>
      <c r="K4791" t="s">
        <v>8</v>
      </c>
      <c r="L4791">
        <v>202</v>
      </c>
      <c r="M4791" t="s">
        <v>19045</v>
      </c>
      <c r="N4791" t="s">
        <v>23986</v>
      </c>
      <c r="O4791" t="s">
        <v>24061</v>
      </c>
      <c r="P4791" t="s">
        <v>1787</v>
      </c>
      <c r="Q4791" t="s">
        <v>24062</v>
      </c>
    </row>
    <row r="4792" spans="1:17" x14ac:dyDescent="0.25">
      <c r="A4792" t="s">
        <v>0</v>
      </c>
      <c r="B4792" t="s">
        <v>24063</v>
      </c>
      <c r="C4792" t="s">
        <v>2</v>
      </c>
      <c r="D4792" t="s">
        <v>24064</v>
      </c>
      <c r="E4792">
        <v>13622</v>
      </c>
      <c r="F4792" t="s">
        <v>1783</v>
      </c>
      <c r="G4792" t="s">
        <v>24058</v>
      </c>
      <c r="H4792" t="s">
        <v>5</v>
      </c>
      <c r="I4792" t="s">
        <v>24065</v>
      </c>
      <c r="J4792" t="s">
        <v>24066</v>
      </c>
      <c r="K4792" t="s">
        <v>8</v>
      </c>
      <c r="L4792">
        <v>877</v>
      </c>
      <c r="M4792" t="s">
        <v>20142</v>
      </c>
      <c r="N4792" t="s">
        <v>23986</v>
      </c>
      <c r="O4792" t="s">
        <v>24067</v>
      </c>
      <c r="P4792" t="s">
        <v>1787</v>
      </c>
      <c r="Q4792" t="s">
        <v>24068</v>
      </c>
    </row>
    <row r="4793" spans="1:17" x14ac:dyDescent="0.25">
      <c r="A4793" t="s">
        <v>0</v>
      </c>
      <c r="B4793" t="s">
        <v>24069</v>
      </c>
      <c r="C4793" t="s">
        <v>2</v>
      </c>
      <c r="D4793" t="s">
        <v>24070</v>
      </c>
      <c r="E4793">
        <v>13622</v>
      </c>
      <c r="F4793" t="s">
        <v>1783</v>
      </c>
      <c r="G4793" t="s">
        <v>24058</v>
      </c>
      <c r="H4793" t="s">
        <v>41</v>
      </c>
      <c r="I4793" t="s">
        <v>24071</v>
      </c>
      <c r="J4793" t="s">
        <v>7</v>
      </c>
      <c r="K4793" t="s">
        <v>8</v>
      </c>
      <c r="L4793">
        <v>462</v>
      </c>
      <c r="M4793" t="s">
        <v>21684</v>
      </c>
      <c r="N4793" t="s">
        <v>23986</v>
      </c>
      <c r="O4793" t="s">
        <v>24072</v>
      </c>
      <c r="P4793" t="s">
        <v>1787</v>
      </c>
      <c r="Q4793" t="s">
        <v>24073</v>
      </c>
    </row>
    <row r="4794" spans="1:17" x14ac:dyDescent="0.25">
      <c r="A4794" t="s">
        <v>0</v>
      </c>
      <c r="B4794" t="s">
        <v>24074</v>
      </c>
      <c r="C4794" t="s">
        <v>2</v>
      </c>
      <c r="D4794" t="s">
        <v>24075</v>
      </c>
      <c r="E4794">
        <v>13622</v>
      </c>
      <c r="F4794" t="s">
        <v>13880</v>
      </c>
      <c r="G4794" t="s">
        <v>13881</v>
      </c>
      <c r="H4794" t="s">
        <v>41</v>
      </c>
      <c r="I4794" t="s">
        <v>20373</v>
      </c>
      <c r="J4794" t="s">
        <v>20374</v>
      </c>
      <c r="K4794" t="s">
        <v>238</v>
      </c>
      <c r="L4794">
        <v>2540</v>
      </c>
      <c r="M4794" t="s">
        <v>14731</v>
      </c>
      <c r="N4794" t="s">
        <v>23986</v>
      </c>
      <c r="O4794" t="s">
        <v>24076</v>
      </c>
      <c r="P4794" t="s">
        <v>1787</v>
      </c>
      <c r="Q4794" t="s">
        <v>20376</v>
      </c>
    </row>
    <row r="4795" spans="1:17" x14ac:dyDescent="0.25">
      <c r="A4795" t="s">
        <v>0</v>
      </c>
      <c r="B4795" t="s">
        <v>24077</v>
      </c>
      <c r="C4795" t="s">
        <v>2</v>
      </c>
      <c r="D4795" t="s">
        <v>24078</v>
      </c>
      <c r="E4795">
        <v>13622</v>
      </c>
      <c r="F4795" t="s">
        <v>17302</v>
      </c>
      <c r="G4795" t="s">
        <v>17303</v>
      </c>
      <c r="H4795" t="s">
        <v>5</v>
      </c>
      <c r="I4795" t="s">
        <v>17304</v>
      </c>
      <c r="J4795" t="s">
        <v>17305</v>
      </c>
      <c r="K4795" t="s">
        <v>238</v>
      </c>
      <c r="L4795">
        <v>1292</v>
      </c>
      <c r="M4795" t="s">
        <v>15740</v>
      </c>
      <c r="N4795" t="s">
        <v>23986</v>
      </c>
      <c r="O4795" t="s">
        <v>24079</v>
      </c>
      <c r="P4795" t="s">
        <v>1787</v>
      </c>
      <c r="Q4795" t="s">
        <v>17307</v>
      </c>
    </row>
    <row r="4796" spans="1:17" x14ac:dyDescent="0.25">
      <c r="A4796" t="s">
        <v>0</v>
      </c>
      <c r="B4796" t="s">
        <v>24080</v>
      </c>
      <c r="C4796" t="s">
        <v>2</v>
      </c>
      <c r="D4796" t="s">
        <v>24081</v>
      </c>
      <c r="E4796">
        <v>13622</v>
      </c>
      <c r="F4796" t="s">
        <v>17302</v>
      </c>
      <c r="G4796" t="s">
        <v>17303</v>
      </c>
      <c r="H4796" t="s">
        <v>5</v>
      </c>
      <c r="I4796" t="s">
        <v>17310</v>
      </c>
      <c r="J4796" t="s">
        <v>17311</v>
      </c>
      <c r="K4796" t="s">
        <v>238</v>
      </c>
      <c r="L4796">
        <v>2374</v>
      </c>
      <c r="M4796" t="s">
        <v>15740</v>
      </c>
      <c r="N4796" t="s">
        <v>23986</v>
      </c>
      <c r="O4796" t="s">
        <v>24082</v>
      </c>
      <c r="P4796" t="s">
        <v>1787</v>
      </c>
      <c r="Q4796" t="s">
        <v>17313</v>
      </c>
    </row>
    <row r="4797" spans="1:17" x14ac:dyDescent="0.25">
      <c r="A4797" t="s">
        <v>0</v>
      </c>
      <c r="B4797" t="s">
        <v>24083</v>
      </c>
      <c r="C4797" t="s">
        <v>2</v>
      </c>
      <c r="D4797" t="s">
        <v>24084</v>
      </c>
      <c r="E4797">
        <v>13622</v>
      </c>
      <c r="F4797" t="s">
        <v>7307</v>
      </c>
      <c r="G4797" t="s">
        <v>7308</v>
      </c>
      <c r="H4797" t="s">
        <v>140</v>
      </c>
      <c r="I4797" t="s">
        <v>7309</v>
      </c>
      <c r="J4797" t="s">
        <v>7310</v>
      </c>
      <c r="K4797" t="s">
        <v>174</v>
      </c>
      <c r="L4797">
        <v>5050</v>
      </c>
      <c r="M4797" t="s">
        <v>5626</v>
      </c>
      <c r="N4797" t="s">
        <v>23986</v>
      </c>
      <c r="O4797" t="s">
        <v>24085</v>
      </c>
      <c r="P4797" t="s">
        <v>1787</v>
      </c>
      <c r="Q4797" t="s">
        <v>7312</v>
      </c>
    </row>
    <row r="4798" spans="1:17" x14ac:dyDescent="0.25">
      <c r="A4798" t="s">
        <v>0</v>
      </c>
      <c r="B4798" t="s">
        <v>24086</v>
      </c>
      <c r="C4798" t="s">
        <v>2</v>
      </c>
      <c r="D4798" t="s">
        <v>24087</v>
      </c>
      <c r="E4798">
        <v>13622</v>
      </c>
      <c r="F4798" t="s">
        <v>16447</v>
      </c>
      <c r="G4798" t="s">
        <v>16448</v>
      </c>
      <c r="H4798" t="s">
        <v>5</v>
      </c>
      <c r="I4798" t="s">
        <v>16449</v>
      </c>
      <c r="J4798" t="s">
        <v>16450</v>
      </c>
      <c r="K4798" t="s">
        <v>238</v>
      </c>
      <c r="L4798">
        <v>1401</v>
      </c>
      <c r="M4798" t="s">
        <v>15740</v>
      </c>
      <c r="N4798" t="s">
        <v>23986</v>
      </c>
      <c r="O4798" t="s">
        <v>24088</v>
      </c>
      <c r="P4798" t="s">
        <v>1787</v>
      </c>
      <c r="Q4798" t="s">
        <v>16452</v>
      </c>
    </row>
    <row r="4799" spans="1:17" x14ac:dyDescent="0.25">
      <c r="A4799" t="s">
        <v>0</v>
      </c>
      <c r="B4799" t="s">
        <v>24089</v>
      </c>
      <c r="C4799" t="s">
        <v>2</v>
      </c>
      <c r="D4799" t="s">
        <v>24090</v>
      </c>
      <c r="E4799">
        <v>13622</v>
      </c>
      <c r="F4799" t="s">
        <v>5415</v>
      </c>
      <c r="G4799" t="s">
        <v>5416</v>
      </c>
      <c r="H4799" t="s">
        <v>124</v>
      </c>
      <c r="I4799" t="s">
        <v>24091</v>
      </c>
      <c r="J4799" t="s">
        <v>20120</v>
      </c>
      <c r="K4799" t="s">
        <v>8</v>
      </c>
      <c r="L4799">
        <v>802</v>
      </c>
      <c r="M4799" t="s">
        <v>17821</v>
      </c>
      <c r="N4799" t="s">
        <v>23986</v>
      </c>
      <c r="O4799" t="s">
        <v>24092</v>
      </c>
      <c r="P4799" t="s">
        <v>1787</v>
      </c>
      <c r="Q4799" t="s">
        <v>24093</v>
      </c>
    </row>
    <row r="4800" spans="1:17" x14ac:dyDescent="0.25">
      <c r="A4800" t="s">
        <v>0</v>
      </c>
      <c r="B4800" t="s">
        <v>24094</v>
      </c>
      <c r="C4800" t="s">
        <v>2</v>
      </c>
      <c r="D4800" t="s">
        <v>24095</v>
      </c>
      <c r="E4800">
        <v>13622</v>
      </c>
      <c r="F4800" t="s">
        <v>16419</v>
      </c>
      <c r="G4800" t="s">
        <v>16420</v>
      </c>
      <c r="H4800" t="s">
        <v>41</v>
      </c>
      <c r="I4800" t="s">
        <v>16580</v>
      </c>
      <c r="J4800" t="s">
        <v>16581</v>
      </c>
      <c r="K4800" t="s">
        <v>238</v>
      </c>
      <c r="L4800">
        <v>1373</v>
      </c>
      <c r="M4800" t="s">
        <v>15049</v>
      </c>
      <c r="N4800" t="s">
        <v>23986</v>
      </c>
      <c r="O4800" t="s">
        <v>24096</v>
      </c>
      <c r="P4800" t="s">
        <v>1787</v>
      </c>
      <c r="Q4800" t="s">
        <v>16583</v>
      </c>
    </row>
    <row r="4801" spans="1:17" x14ac:dyDescent="0.25">
      <c r="A4801" t="s">
        <v>0</v>
      </c>
      <c r="B4801" t="s">
        <v>24097</v>
      </c>
      <c r="C4801" t="s">
        <v>2</v>
      </c>
      <c r="D4801" t="s">
        <v>24098</v>
      </c>
      <c r="E4801">
        <v>13622</v>
      </c>
      <c r="F4801" t="s">
        <v>16419</v>
      </c>
      <c r="G4801" t="s">
        <v>16420</v>
      </c>
      <c r="H4801" t="s">
        <v>5</v>
      </c>
      <c r="I4801" t="s">
        <v>16421</v>
      </c>
      <c r="J4801" t="s">
        <v>16422</v>
      </c>
      <c r="K4801" t="s">
        <v>238</v>
      </c>
      <c r="L4801">
        <v>1377</v>
      </c>
      <c r="M4801" t="s">
        <v>15066</v>
      </c>
      <c r="N4801" t="s">
        <v>23986</v>
      </c>
      <c r="O4801" t="s">
        <v>24099</v>
      </c>
      <c r="P4801" t="s">
        <v>1787</v>
      </c>
      <c r="Q4801" t="s">
        <v>16425</v>
      </c>
    </row>
    <row r="4802" spans="1:17" x14ac:dyDescent="0.25">
      <c r="A4802" t="s">
        <v>0</v>
      </c>
      <c r="B4802" t="s">
        <v>24100</v>
      </c>
      <c r="C4802" t="s">
        <v>2</v>
      </c>
      <c r="D4802" t="s">
        <v>24101</v>
      </c>
      <c r="E4802">
        <v>13622</v>
      </c>
      <c r="F4802" t="s">
        <v>14689</v>
      </c>
      <c r="G4802" t="s">
        <v>16706</v>
      </c>
      <c r="H4802" t="s">
        <v>41</v>
      </c>
      <c r="I4802" t="s">
        <v>16707</v>
      </c>
      <c r="J4802" t="s">
        <v>16708</v>
      </c>
      <c r="K4802" t="s">
        <v>238</v>
      </c>
      <c r="L4802">
        <v>1528</v>
      </c>
      <c r="M4802" t="s">
        <v>10740</v>
      </c>
      <c r="N4802" t="s">
        <v>23986</v>
      </c>
      <c r="O4802" t="s">
        <v>24102</v>
      </c>
      <c r="P4802" t="s">
        <v>1787</v>
      </c>
      <c r="Q4802" t="s">
        <v>16710</v>
      </c>
    </row>
    <row r="4803" spans="1:17" x14ac:dyDescent="0.25">
      <c r="A4803" t="s">
        <v>0</v>
      </c>
      <c r="B4803" t="s">
        <v>24103</v>
      </c>
      <c r="C4803" t="s">
        <v>2</v>
      </c>
      <c r="D4803" t="s">
        <v>24104</v>
      </c>
      <c r="E4803">
        <v>13622</v>
      </c>
      <c r="F4803" t="s">
        <v>5415</v>
      </c>
      <c r="G4803" t="s">
        <v>5416</v>
      </c>
      <c r="H4803" t="s">
        <v>5</v>
      </c>
      <c r="I4803" t="s">
        <v>5417</v>
      </c>
      <c r="J4803" t="s">
        <v>5418</v>
      </c>
      <c r="K4803" t="s">
        <v>174</v>
      </c>
      <c r="L4803">
        <v>7625</v>
      </c>
      <c r="M4803" t="s">
        <v>2109</v>
      </c>
      <c r="N4803" t="s">
        <v>23986</v>
      </c>
      <c r="O4803" t="s">
        <v>24105</v>
      </c>
      <c r="P4803" t="s">
        <v>1787</v>
      </c>
      <c r="Q4803" t="s">
        <v>5420</v>
      </c>
    </row>
    <row r="4804" spans="1:17" x14ac:dyDescent="0.25">
      <c r="A4804" t="s">
        <v>0</v>
      </c>
      <c r="B4804" t="s">
        <v>24106</v>
      </c>
      <c r="C4804" t="s">
        <v>2</v>
      </c>
      <c r="D4804" t="s">
        <v>24107</v>
      </c>
      <c r="E4804">
        <v>13622</v>
      </c>
      <c r="F4804" t="s">
        <v>14689</v>
      </c>
      <c r="G4804" t="s">
        <v>16706</v>
      </c>
      <c r="H4804" t="s">
        <v>5</v>
      </c>
      <c r="I4804" t="s">
        <v>16713</v>
      </c>
      <c r="J4804" t="s">
        <v>16714</v>
      </c>
      <c r="K4804" t="s">
        <v>238</v>
      </c>
      <c r="L4804">
        <v>3808</v>
      </c>
      <c r="M4804" t="s">
        <v>12660</v>
      </c>
      <c r="N4804" t="s">
        <v>23986</v>
      </c>
      <c r="O4804" t="s">
        <v>24108</v>
      </c>
      <c r="P4804" t="s">
        <v>1787</v>
      </c>
      <c r="Q4804" t="s">
        <v>16716</v>
      </c>
    </row>
    <row r="4805" spans="1:17" x14ac:dyDescent="0.25">
      <c r="A4805" t="s">
        <v>0</v>
      </c>
      <c r="B4805" t="s">
        <v>24109</v>
      </c>
      <c r="C4805" t="s">
        <v>2</v>
      </c>
      <c r="D4805" t="s">
        <v>24110</v>
      </c>
      <c r="E4805">
        <v>13622</v>
      </c>
      <c r="F4805" t="s">
        <v>2123</v>
      </c>
      <c r="G4805" t="s">
        <v>2124</v>
      </c>
      <c r="H4805" t="s">
        <v>25</v>
      </c>
      <c r="I4805" t="s">
        <v>2273</v>
      </c>
      <c r="J4805" t="s">
        <v>7</v>
      </c>
      <c r="K4805" t="s">
        <v>174</v>
      </c>
      <c r="L4805">
        <v>5620</v>
      </c>
      <c r="M4805" t="s">
        <v>806</v>
      </c>
      <c r="N4805" t="s">
        <v>23986</v>
      </c>
      <c r="O4805" t="s">
        <v>24111</v>
      </c>
      <c r="P4805" t="s">
        <v>1787</v>
      </c>
      <c r="Q4805" t="s">
        <v>2275</v>
      </c>
    </row>
    <row r="4806" spans="1:17" x14ac:dyDescent="0.25">
      <c r="A4806" t="s">
        <v>0</v>
      </c>
      <c r="B4806" t="s">
        <v>24112</v>
      </c>
      <c r="C4806" t="s">
        <v>2</v>
      </c>
      <c r="D4806" t="s">
        <v>24113</v>
      </c>
      <c r="E4806">
        <v>13622</v>
      </c>
      <c r="F4806" t="s">
        <v>17319</v>
      </c>
      <c r="G4806" t="s">
        <v>17320</v>
      </c>
      <c r="H4806" t="s">
        <v>41</v>
      </c>
      <c r="I4806" t="s">
        <v>17327</v>
      </c>
      <c r="J4806" t="s">
        <v>17328</v>
      </c>
      <c r="K4806" t="s">
        <v>238</v>
      </c>
      <c r="L4806">
        <v>1375</v>
      </c>
      <c r="M4806" t="s">
        <v>14787</v>
      </c>
      <c r="N4806" t="s">
        <v>23986</v>
      </c>
      <c r="O4806" t="s">
        <v>24114</v>
      </c>
      <c r="P4806" t="s">
        <v>1787</v>
      </c>
      <c r="Q4806" t="s">
        <v>17330</v>
      </c>
    </row>
    <row r="4807" spans="1:17" x14ac:dyDescent="0.25">
      <c r="A4807" t="s">
        <v>0</v>
      </c>
      <c r="B4807" t="s">
        <v>24115</v>
      </c>
      <c r="C4807" t="s">
        <v>2</v>
      </c>
      <c r="D4807" t="s">
        <v>24116</v>
      </c>
      <c r="E4807">
        <v>13622</v>
      </c>
      <c r="F4807" t="s">
        <v>17319</v>
      </c>
      <c r="G4807" t="s">
        <v>17320</v>
      </c>
      <c r="H4807" t="s">
        <v>5</v>
      </c>
      <c r="I4807" t="s">
        <v>17321</v>
      </c>
      <c r="J4807" t="s">
        <v>17322</v>
      </c>
      <c r="K4807" t="s">
        <v>238</v>
      </c>
      <c r="L4807">
        <v>1318</v>
      </c>
      <c r="M4807" t="s">
        <v>14787</v>
      </c>
      <c r="N4807" t="s">
        <v>23986</v>
      </c>
      <c r="O4807" t="s">
        <v>24117</v>
      </c>
      <c r="P4807" t="s">
        <v>1787</v>
      </c>
      <c r="Q4807" t="s">
        <v>17324</v>
      </c>
    </row>
    <row r="4808" spans="1:17" x14ac:dyDescent="0.25">
      <c r="A4808" t="s">
        <v>0</v>
      </c>
      <c r="B4808" t="s">
        <v>24118</v>
      </c>
      <c r="C4808" t="s">
        <v>2</v>
      </c>
      <c r="D4808" t="s">
        <v>24119</v>
      </c>
      <c r="E4808">
        <v>13622</v>
      </c>
      <c r="F4808" t="s">
        <v>16570</v>
      </c>
      <c r="G4808" t="s">
        <v>16571</v>
      </c>
      <c r="H4808" t="s">
        <v>41</v>
      </c>
      <c r="I4808" t="s">
        <v>16572</v>
      </c>
      <c r="K4808" t="s">
        <v>238</v>
      </c>
      <c r="L4808">
        <v>1374</v>
      </c>
      <c r="M4808" t="s">
        <v>16486</v>
      </c>
      <c r="N4808" t="s">
        <v>23986</v>
      </c>
      <c r="O4808" t="s">
        <v>24120</v>
      </c>
      <c r="P4808" t="s">
        <v>1787</v>
      </c>
      <c r="Q4808" t="s">
        <v>16574</v>
      </c>
    </row>
    <row r="4809" spans="1:17" x14ac:dyDescent="0.25">
      <c r="A4809" t="s">
        <v>0</v>
      </c>
      <c r="B4809" t="s">
        <v>24121</v>
      </c>
      <c r="C4809" t="s">
        <v>2</v>
      </c>
      <c r="D4809" t="s">
        <v>24122</v>
      </c>
      <c r="E4809">
        <v>13622</v>
      </c>
      <c r="F4809" t="s">
        <v>24123</v>
      </c>
      <c r="G4809" t="s">
        <v>24124</v>
      </c>
      <c r="H4809" t="s">
        <v>25</v>
      </c>
      <c r="I4809" t="s">
        <v>24125</v>
      </c>
      <c r="J4809" t="s">
        <v>43</v>
      </c>
      <c r="K4809" t="s">
        <v>238</v>
      </c>
      <c r="L4809">
        <v>3307</v>
      </c>
      <c r="M4809" t="s">
        <v>14787</v>
      </c>
      <c r="N4809" t="s">
        <v>23986</v>
      </c>
      <c r="O4809" t="s">
        <v>24126</v>
      </c>
      <c r="P4809" t="s">
        <v>1787</v>
      </c>
      <c r="Q4809" t="s">
        <v>24127</v>
      </c>
    </row>
    <row r="4810" spans="1:17" x14ac:dyDescent="0.25">
      <c r="A4810" t="s">
        <v>0</v>
      </c>
      <c r="B4810" t="s">
        <v>24128</v>
      </c>
      <c r="C4810" t="s">
        <v>2</v>
      </c>
      <c r="D4810" t="s">
        <v>24129</v>
      </c>
      <c r="E4810">
        <v>13622</v>
      </c>
      <c r="F4810" t="s">
        <v>20218</v>
      </c>
      <c r="G4810" t="s">
        <v>20219</v>
      </c>
      <c r="H4810" t="s">
        <v>25</v>
      </c>
      <c r="I4810" t="s">
        <v>24130</v>
      </c>
      <c r="J4810" t="s">
        <v>24131</v>
      </c>
      <c r="K4810" t="s">
        <v>8</v>
      </c>
      <c r="L4810">
        <v>606</v>
      </c>
      <c r="M4810" t="s">
        <v>19948</v>
      </c>
      <c r="N4810" t="s">
        <v>23986</v>
      </c>
      <c r="O4810" t="s">
        <v>24132</v>
      </c>
      <c r="P4810" t="s">
        <v>1787</v>
      </c>
      <c r="Q4810" t="s">
        <v>24133</v>
      </c>
    </row>
    <row r="4811" spans="1:17" x14ac:dyDescent="0.25">
      <c r="A4811" t="s">
        <v>0</v>
      </c>
      <c r="B4811" t="s">
        <v>24134</v>
      </c>
      <c r="C4811" t="s">
        <v>2</v>
      </c>
      <c r="D4811" t="s">
        <v>24135</v>
      </c>
      <c r="E4811">
        <v>13622</v>
      </c>
      <c r="F4811" t="s">
        <v>20218</v>
      </c>
      <c r="G4811" t="s">
        <v>20219</v>
      </c>
      <c r="H4811" t="s">
        <v>5</v>
      </c>
      <c r="I4811" t="s">
        <v>24136</v>
      </c>
      <c r="J4811" t="s">
        <v>23735</v>
      </c>
      <c r="K4811" t="s">
        <v>8</v>
      </c>
      <c r="L4811">
        <v>809</v>
      </c>
      <c r="M4811" t="s">
        <v>16682</v>
      </c>
      <c r="N4811" t="s">
        <v>23986</v>
      </c>
      <c r="O4811" t="s">
        <v>24137</v>
      </c>
      <c r="P4811" t="s">
        <v>1787</v>
      </c>
      <c r="Q4811" t="s">
        <v>24138</v>
      </c>
    </row>
    <row r="4812" spans="1:17" x14ac:dyDescent="0.25">
      <c r="A4812" t="s">
        <v>0</v>
      </c>
      <c r="B4812" t="s">
        <v>24139</v>
      </c>
      <c r="C4812" t="s">
        <v>2</v>
      </c>
      <c r="D4812" t="s">
        <v>24140</v>
      </c>
      <c r="E4812">
        <v>13622</v>
      </c>
      <c r="F4812" t="s">
        <v>20187</v>
      </c>
      <c r="G4812" t="s">
        <v>20188</v>
      </c>
      <c r="H4812" t="s">
        <v>5</v>
      </c>
      <c r="I4812" t="s">
        <v>24141</v>
      </c>
      <c r="J4812" t="s">
        <v>24142</v>
      </c>
      <c r="K4812" t="s">
        <v>8</v>
      </c>
      <c r="L4812">
        <v>632</v>
      </c>
      <c r="M4812" t="s">
        <v>17333</v>
      </c>
      <c r="N4812" t="s">
        <v>23986</v>
      </c>
      <c r="O4812" t="s">
        <v>24143</v>
      </c>
      <c r="P4812" t="s">
        <v>1787</v>
      </c>
      <c r="Q4812" t="s">
        <v>24144</v>
      </c>
    </row>
    <row r="4813" spans="1:17" x14ac:dyDescent="0.25">
      <c r="A4813" t="s">
        <v>0</v>
      </c>
      <c r="B4813" t="s">
        <v>24145</v>
      </c>
      <c r="C4813" t="s">
        <v>2</v>
      </c>
      <c r="D4813" t="s">
        <v>24146</v>
      </c>
      <c r="E4813">
        <v>13622</v>
      </c>
      <c r="F4813" t="s">
        <v>20187</v>
      </c>
      <c r="G4813" t="s">
        <v>20188</v>
      </c>
      <c r="H4813" t="s">
        <v>107</v>
      </c>
      <c r="I4813" t="s">
        <v>24147</v>
      </c>
      <c r="J4813" t="s">
        <v>24148</v>
      </c>
      <c r="K4813" t="s">
        <v>8</v>
      </c>
      <c r="L4813">
        <v>549</v>
      </c>
      <c r="M4813" t="s">
        <v>19045</v>
      </c>
      <c r="N4813" t="s">
        <v>23986</v>
      </c>
      <c r="O4813" t="s">
        <v>24149</v>
      </c>
      <c r="P4813" t="s">
        <v>1787</v>
      </c>
      <c r="Q4813" t="s">
        <v>24150</v>
      </c>
    </row>
    <row r="4814" spans="1:17" x14ac:dyDescent="0.25">
      <c r="A4814" t="s">
        <v>0</v>
      </c>
      <c r="B4814" t="s">
        <v>24151</v>
      </c>
      <c r="C4814" t="s">
        <v>2</v>
      </c>
      <c r="D4814" t="s">
        <v>24152</v>
      </c>
      <c r="E4814">
        <v>13622</v>
      </c>
      <c r="F4814" t="s">
        <v>20204</v>
      </c>
      <c r="G4814" t="s">
        <v>20205</v>
      </c>
      <c r="H4814" t="s">
        <v>41</v>
      </c>
      <c r="I4814" t="s">
        <v>24153</v>
      </c>
      <c r="J4814" t="s">
        <v>24154</v>
      </c>
      <c r="K4814" t="s">
        <v>238</v>
      </c>
      <c r="L4814">
        <v>1280</v>
      </c>
      <c r="M4814" t="s">
        <v>9718</v>
      </c>
      <c r="N4814" t="s">
        <v>23986</v>
      </c>
      <c r="O4814" t="s">
        <v>24155</v>
      </c>
      <c r="P4814" t="s">
        <v>1787</v>
      </c>
      <c r="Q4814" t="s">
        <v>24156</v>
      </c>
    </row>
    <row r="4815" spans="1:17" x14ac:dyDescent="0.25">
      <c r="A4815" t="s">
        <v>0</v>
      </c>
      <c r="B4815" t="s">
        <v>24157</v>
      </c>
      <c r="C4815" t="s">
        <v>2</v>
      </c>
      <c r="D4815" t="s">
        <v>24158</v>
      </c>
      <c r="E4815">
        <v>13622</v>
      </c>
      <c r="F4815" t="s">
        <v>20204</v>
      </c>
      <c r="G4815" t="s">
        <v>20205</v>
      </c>
      <c r="H4815" t="s">
        <v>41</v>
      </c>
      <c r="I4815" t="s">
        <v>24159</v>
      </c>
      <c r="J4815" t="s">
        <v>24160</v>
      </c>
      <c r="K4815" t="s">
        <v>238</v>
      </c>
      <c r="L4815">
        <v>1436</v>
      </c>
      <c r="M4815" t="s">
        <v>8398</v>
      </c>
      <c r="N4815" t="s">
        <v>23986</v>
      </c>
      <c r="O4815" t="s">
        <v>24161</v>
      </c>
      <c r="P4815" t="s">
        <v>1787</v>
      </c>
      <c r="Q4815" t="s">
        <v>24162</v>
      </c>
    </row>
    <row r="4816" spans="1:17" x14ac:dyDescent="0.25">
      <c r="A4816" t="s">
        <v>0</v>
      </c>
      <c r="B4816" t="s">
        <v>24163</v>
      </c>
      <c r="C4816" t="s">
        <v>2</v>
      </c>
      <c r="D4816" t="s">
        <v>24164</v>
      </c>
      <c r="E4816">
        <v>13622</v>
      </c>
      <c r="F4816" t="s">
        <v>20236</v>
      </c>
      <c r="G4816" t="s">
        <v>20237</v>
      </c>
      <c r="H4816" t="s">
        <v>41</v>
      </c>
      <c r="I4816" t="s">
        <v>24165</v>
      </c>
      <c r="J4816" t="s">
        <v>24166</v>
      </c>
      <c r="K4816" t="s">
        <v>174</v>
      </c>
      <c r="L4816">
        <v>7049</v>
      </c>
      <c r="M4816" t="s">
        <v>1933</v>
      </c>
      <c r="N4816" t="s">
        <v>23986</v>
      </c>
      <c r="O4816" t="s">
        <v>24167</v>
      </c>
      <c r="P4816" t="s">
        <v>1787</v>
      </c>
      <c r="Q4816" t="s">
        <v>24168</v>
      </c>
    </row>
    <row r="4817" spans="1:17" x14ac:dyDescent="0.25">
      <c r="A4817" t="s">
        <v>0</v>
      </c>
      <c r="B4817" t="s">
        <v>24169</v>
      </c>
      <c r="C4817" t="s">
        <v>2</v>
      </c>
      <c r="D4817" t="s">
        <v>24170</v>
      </c>
      <c r="E4817">
        <v>13622</v>
      </c>
      <c r="F4817" t="s">
        <v>20236</v>
      </c>
      <c r="G4817" t="s">
        <v>20237</v>
      </c>
      <c r="H4817" t="s">
        <v>41</v>
      </c>
      <c r="I4817" t="s">
        <v>15784</v>
      </c>
      <c r="J4817" t="s">
        <v>24171</v>
      </c>
      <c r="K4817" t="s">
        <v>238</v>
      </c>
      <c r="L4817">
        <v>1100</v>
      </c>
      <c r="M4817" t="s">
        <v>12481</v>
      </c>
      <c r="N4817" t="s">
        <v>23986</v>
      </c>
      <c r="O4817" t="s">
        <v>24172</v>
      </c>
      <c r="P4817" t="s">
        <v>1787</v>
      </c>
      <c r="Q4817" t="s">
        <v>15787</v>
      </c>
    </row>
    <row r="4818" spans="1:17" x14ac:dyDescent="0.25">
      <c r="A4818" t="s">
        <v>0</v>
      </c>
      <c r="B4818" t="s">
        <v>24173</v>
      </c>
      <c r="C4818" t="s">
        <v>2</v>
      </c>
      <c r="D4818" t="s">
        <v>24174</v>
      </c>
      <c r="E4818">
        <v>13622</v>
      </c>
      <c r="F4818" t="s">
        <v>23984</v>
      </c>
      <c r="G4818" t="s">
        <v>23985</v>
      </c>
      <c r="H4818" t="s">
        <v>140</v>
      </c>
      <c r="I4818" t="s">
        <v>18249</v>
      </c>
      <c r="J4818" t="s">
        <v>7</v>
      </c>
      <c r="K4818" t="s">
        <v>238</v>
      </c>
      <c r="L4818">
        <v>1042</v>
      </c>
      <c r="M4818" t="s">
        <v>15740</v>
      </c>
      <c r="N4818" t="s">
        <v>23986</v>
      </c>
      <c r="O4818" t="s">
        <v>24175</v>
      </c>
      <c r="P4818" t="s">
        <v>1787</v>
      </c>
      <c r="Q4818" t="s">
        <v>18252</v>
      </c>
    </row>
    <row r="4819" spans="1:17" x14ac:dyDescent="0.25">
      <c r="A4819" t="s">
        <v>0</v>
      </c>
      <c r="B4819" t="s">
        <v>24176</v>
      </c>
      <c r="C4819" t="s">
        <v>2</v>
      </c>
      <c r="D4819" t="s">
        <v>24177</v>
      </c>
      <c r="E4819">
        <v>13622</v>
      </c>
      <c r="F4819" t="s">
        <v>16593</v>
      </c>
      <c r="G4819" t="s">
        <v>16594</v>
      </c>
      <c r="H4819" t="s">
        <v>41</v>
      </c>
      <c r="I4819" t="s">
        <v>16606</v>
      </c>
      <c r="J4819" t="s">
        <v>16607</v>
      </c>
      <c r="K4819" t="s">
        <v>238</v>
      </c>
      <c r="L4819">
        <v>1370</v>
      </c>
      <c r="M4819" t="s">
        <v>10740</v>
      </c>
      <c r="N4819" t="s">
        <v>23986</v>
      </c>
      <c r="O4819" t="s">
        <v>24178</v>
      </c>
      <c r="P4819" t="s">
        <v>1787</v>
      </c>
      <c r="Q4819" t="s">
        <v>16609</v>
      </c>
    </row>
    <row r="4820" spans="1:17" x14ac:dyDescent="0.25">
      <c r="A4820" t="s">
        <v>0</v>
      </c>
      <c r="B4820" t="s">
        <v>24179</v>
      </c>
      <c r="C4820" t="s">
        <v>2</v>
      </c>
      <c r="D4820" t="s">
        <v>24180</v>
      </c>
      <c r="E4820">
        <v>13622</v>
      </c>
      <c r="F4820" t="s">
        <v>16593</v>
      </c>
      <c r="G4820" t="s">
        <v>16594</v>
      </c>
      <c r="H4820" t="s">
        <v>41</v>
      </c>
      <c r="I4820" t="s">
        <v>16601</v>
      </c>
      <c r="J4820" t="s">
        <v>7</v>
      </c>
      <c r="K4820" t="s">
        <v>238</v>
      </c>
      <c r="L4820">
        <v>1371</v>
      </c>
      <c r="M4820" t="s">
        <v>15316</v>
      </c>
      <c r="N4820" t="s">
        <v>23986</v>
      </c>
      <c r="O4820" t="s">
        <v>24181</v>
      </c>
      <c r="P4820" t="s">
        <v>1787</v>
      </c>
      <c r="Q4820" t="s">
        <v>16603</v>
      </c>
    </row>
    <row r="4821" spans="1:17" x14ac:dyDescent="0.25">
      <c r="A4821" t="s">
        <v>0</v>
      </c>
      <c r="B4821" t="s">
        <v>24182</v>
      </c>
      <c r="C4821" t="s">
        <v>2</v>
      </c>
      <c r="D4821" t="s">
        <v>24183</v>
      </c>
      <c r="E4821">
        <v>13622</v>
      </c>
      <c r="F4821" t="s">
        <v>16593</v>
      </c>
      <c r="G4821" t="s">
        <v>16594</v>
      </c>
      <c r="H4821" t="s">
        <v>41</v>
      </c>
      <c r="I4821" t="s">
        <v>16595</v>
      </c>
      <c r="J4821" t="s">
        <v>16596</v>
      </c>
      <c r="K4821" t="s">
        <v>238</v>
      </c>
      <c r="L4821">
        <v>1372</v>
      </c>
      <c r="M4821" t="s">
        <v>13522</v>
      </c>
      <c r="N4821" t="s">
        <v>23986</v>
      </c>
      <c r="O4821" t="s">
        <v>24184</v>
      </c>
      <c r="P4821" t="s">
        <v>1787</v>
      </c>
      <c r="Q4821" t="s">
        <v>16598</v>
      </c>
    </row>
    <row r="4822" spans="1:17" x14ac:dyDescent="0.25">
      <c r="A4822" t="s">
        <v>0</v>
      </c>
      <c r="B4822" t="s">
        <v>24185</v>
      </c>
      <c r="C4822" t="s">
        <v>2</v>
      </c>
      <c r="D4822" t="s">
        <v>24186</v>
      </c>
      <c r="E4822">
        <v>13622</v>
      </c>
      <c r="F4822" t="s">
        <v>24187</v>
      </c>
      <c r="G4822" t="s">
        <v>24188</v>
      </c>
      <c r="H4822" t="s">
        <v>41</v>
      </c>
      <c r="I4822" t="s">
        <v>24189</v>
      </c>
      <c r="K4822" t="s">
        <v>8</v>
      </c>
      <c r="L4822">
        <v>763</v>
      </c>
      <c r="M4822" t="s">
        <v>16486</v>
      </c>
      <c r="N4822" t="s">
        <v>24190</v>
      </c>
      <c r="O4822" t="s">
        <v>24191</v>
      </c>
      <c r="P4822" t="s">
        <v>1787</v>
      </c>
      <c r="Q4822" t="s">
        <v>24192</v>
      </c>
    </row>
    <row r="4823" spans="1:17" x14ac:dyDescent="0.25">
      <c r="A4823" t="s">
        <v>0</v>
      </c>
      <c r="B4823" t="s">
        <v>24193</v>
      </c>
      <c r="C4823" t="s">
        <v>2</v>
      </c>
      <c r="D4823" t="s">
        <v>24194</v>
      </c>
      <c r="E4823">
        <v>13622</v>
      </c>
      <c r="F4823" t="s">
        <v>23984</v>
      </c>
      <c r="G4823" t="s">
        <v>23985</v>
      </c>
      <c r="H4823" t="s">
        <v>25</v>
      </c>
      <c r="I4823" t="s">
        <v>17075</v>
      </c>
      <c r="J4823" t="s">
        <v>7</v>
      </c>
      <c r="K4823" t="s">
        <v>238</v>
      </c>
      <c r="L4823">
        <v>2623</v>
      </c>
      <c r="M4823" t="s">
        <v>17076</v>
      </c>
      <c r="N4823" t="s">
        <v>24190</v>
      </c>
      <c r="O4823" t="s">
        <v>24195</v>
      </c>
      <c r="P4823" t="s">
        <v>1787</v>
      </c>
      <c r="Q4823" t="s">
        <v>17078</v>
      </c>
    </row>
    <row r="4824" spans="1:17" x14ac:dyDescent="0.25">
      <c r="A4824" t="s">
        <v>0</v>
      </c>
      <c r="B4824" t="s">
        <v>24196</v>
      </c>
      <c r="C4824" t="s">
        <v>2</v>
      </c>
      <c r="D4824" t="s">
        <v>24197</v>
      </c>
      <c r="E4824">
        <v>13622</v>
      </c>
      <c r="F4824" t="s">
        <v>16840</v>
      </c>
      <c r="G4824" t="s">
        <v>16841</v>
      </c>
      <c r="H4824" t="s">
        <v>41</v>
      </c>
      <c r="I4824" t="s">
        <v>16909</v>
      </c>
      <c r="J4824" t="s">
        <v>16910</v>
      </c>
      <c r="K4824" t="s">
        <v>238</v>
      </c>
      <c r="L4824">
        <v>3272</v>
      </c>
      <c r="M4824" t="s">
        <v>15049</v>
      </c>
      <c r="N4824" t="s">
        <v>24190</v>
      </c>
      <c r="O4824" t="s">
        <v>24198</v>
      </c>
      <c r="P4824" t="s">
        <v>1787</v>
      </c>
      <c r="Q4824" t="s">
        <v>16912</v>
      </c>
    </row>
    <row r="4825" spans="1:17" x14ac:dyDescent="0.25">
      <c r="A4825" t="s">
        <v>0</v>
      </c>
      <c r="B4825" t="s">
        <v>24199</v>
      </c>
      <c r="C4825" t="s">
        <v>2</v>
      </c>
      <c r="D4825" t="s">
        <v>24200</v>
      </c>
      <c r="E4825">
        <v>13622</v>
      </c>
      <c r="F4825" t="s">
        <v>24201</v>
      </c>
      <c r="G4825" t="s">
        <v>24202</v>
      </c>
      <c r="H4825" t="s">
        <v>41</v>
      </c>
      <c r="I4825" t="s">
        <v>24203</v>
      </c>
      <c r="K4825" t="s">
        <v>8</v>
      </c>
      <c r="L4825">
        <v>815</v>
      </c>
      <c r="M4825" t="s">
        <v>20240</v>
      </c>
      <c r="N4825" t="s">
        <v>24190</v>
      </c>
      <c r="O4825" t="s">
        <v>24204</v>
      </c>
      <c r="P4825" t="s">
        <v>1787</v>
      </c>
      <c r="Q4825" t="s">
        <v>24205</v>
      </c>
    </row>
    <row r="4826" spans="1:17" x14ac:dyDescent="0.25">
      <c r="A4826" t="s">
        <v>0</v>
      </c>
      <c r="B4826" t="s">
        <v>24206</v>
      </c>
      <c r="C4826" t="s">
        <v>2</v>
      </c>
      <c r="D4826" t="s">
        <v>24207</v>
      </c>
      <c r="E4826">
        <v>13622</v>
      </c>
      <c r="F4826" t="s">
        <v>22302</v>
      </c>
      <c r="G4826" t="s">
        <v>22303</v>
      </c>
      <c r="H4826" t="s">
        <v>41</v>
      </c>
      <c r="I4826" t="s">
        <v>24208</v>
      </c>
      <c r="J4826" t="s">
        <v>24209</v>
      </c>
      <c r="K4826" t="s">
        <v>8</v>
      </c>
      <c r="L4826">
        <v>533</v>
      </c>
      <c r="M4826" t="s">
        <v>20142</v>
      </c>
      <c r="N4826" t="s">
        <v>24190</v>
      </c>
      <c r="O4826" t="s">
        <v>24210</v>
      </c>
      <c r="P4826" t="s">
        <v>1787</v>
      </c>
      <c r="Q4826" t="s">
        <v>24211</v>
      </c>
    </row>
    <row r="4827" spans="1:17" x14ac:dyDescent="0.25">
      <c r="A4827" t="s">
        <v>0</v>
      </c>
      <c r="B4827" t="s">
        <v>24212</v>
      </c>
      <c r="C4827" t="s">
        <v>2</v>
      </c>
      <c r="D4827" t="s">
        <v>24213</v>
      </c>
      <c r="E4827">
        <v>13622</v>
      </c>
      <c r="F4827" t="s">
        <v>16646</v>
      </c>
      <c r="G4827" t="s">
        <v>16647</v>
      </c>
      <c r="H4827" t="s">
        <v>41</v>
      </c>
      <c r="I4827" t="s">
        <v>16648</v>
      </c>
      <c r="J4827" t="s">
        <v>16649</v>
      </c>
      <c r="K4827" t="s">
        <v>238</v>
      </c>
      <c r="L4827">
        <v>1756</v>
      </c>
      <c r="M4827" t="s">
        <v>11293</v>
      </c>
      <c r="N4827" t="s">
        <v>24190</v>
      </c>
      <c r="O4827" t="s">
        <v>24214</v>
      </c>
      <c r="P4827" t="s">
        <v>1787</v>
      </c>
      <c r="Q4827" t="s">
        <v>16651</v>
      </c>
    </row>
    <row r="4828" spans="1:17" x14ac:dyDescent="0.25">
      <c r="A4828" t="s">
        <v>0</v>
      </c>
      <c r="B4828" t="s">
        <v>24215</v>
      </c>
      <c r="C4828" t="s">
        <v>2</v>
      </c>
      <c r="D4828" t="s">
        <v>24216</v>
      </c>
      <c r="E4828">
        <v>13622</v>
      </c>
      <c r="F4828" t="s">
        <v>15426</v>
      </c>
      <c r="G4828" t="s">
        <v>15427</v>
      </c>
      <c r="H4828" t="s">
        <v>5</v>
      </c>
      <c r="I4828" t="s">
        <v>15440</v>
      </c>
      <c r="J4828" t="s">
        <v>15441</v>
      </c>
      <c r="K4828" t="s">
        <v>238</v>
      </c>
      <c r="L4828">
        <v>1756</v>
      </c>
      <c r="M4828" t="s">
        <v>10179</v>
      </c>
      <c r="N4828" t="s">
        <v>24190</v>
      </c>
      <c r="O4828" t="s">
        <v>24217</v>
      </c>
      <c r="P4828" t="s">
        <v>1787</v>
      </c>
      <c r="Q4828" t="s">
        <v>15443</v>
      </c>
    </row>
    <row r="4829" spans="1:17" x14ac:dyDescent="0.25">
      <c r="A4829" t="s">
        <v>0</v>
      </c>
      <c r="B4829" t="s">
        <v>24218</v>
      </c>
      <c r="C4829" t="s">
        <v>2</v>
      </c>
      <c r="D4829" t="s">
        <v>24219</v>
      </c>
      <c r="E4829">
        <v>13622</v>
      </c>
      <c r="F4829" t="s">
        <v>11686</v>
      </c>
      <c r="G4829" t="s">
        <v>11687</v>
      </c>
      <c r="H4829" t="s">
        <v>25</v>
      </c>
      <c r="I4829" t="s">
        <v>11700</v>
      </c>
      <c r="J4829" t="s">
        <v>11701</v>
      </c>
      <c r="K4829" t="s">
        <v>238</v>
      </c>
      <c r="L4829">
        <v>1309</v>
      </c>
      <c r="M4829" t="s">
        <v>9718</v>
      </c>
      <c r="N4829" t="s">
        <v>24190</v>
      </c>
      <c r="O4829" t="s">
        <v>24220</v>
      </c>
      <c r="P4829" t="s">
        <v>1787</v>
      </c>
      <c r="Q4829" t="s">
        <v>11703</v>
      </c>
    </row>
    <row r="4830" spans="1:17" x14ac:dyDescent="0.25">
      <c r="A4830" t="s">
        <v>0</v>
      </c>
      <c r="B4830" t="s">
        <v>24221</v>
      </c>
      <c r="C4830" t="s">
        <v>2</v>
      </c>
      <c r="D4830" t="s">
        <v>24222</v>
      </c>
      <c r="E4830">
        <v>13622</v>
      </c>
      <c r="F4830" t="s">
        <v>15446</v>
      </c>
      <c r="G4830" t="s">
        <v>15447</v>
      </c>
      <c r="H4830" t="s">
        <v>5</v>
      </c>
      <c r="I4830" t="s">
        <v>15461</v>
      </c>
      <c r="J4830" t="s">
        <v>15462</v>
      </c>
      <c r="K4830" t="s">
        <v>238</v>
      </c>
      <c r="L4830">
        <v>1225</v>
      </c>
      <c r="M4830" t="s">
        <v>8581</v>
      </c>
      <c r="N4830" t="s">
        <v>24190</v>
      </c>
      <c r="O4830" t="s">
        <v>24223</v>
      </c>
      <c r="P4830" t="s">
        <v>1787</v>
      </c>
      <c r="Q4830" t="s">
        <v>15464</v>
      </c>
    </row>
    <row r="4831" spans="1:17" x14ac:dyDescent="0.25">
      <c r="A4831" t="s">
        <v>0</v>
      </c>
      <c r="B4831" t="s">
        <v>24224</v>
      </c>
      <c r="C4831" t="s">
        <v>2</v>
      </c>
      <c r="D4831" t="s">
        <v>24225</v>
      </c>
      <c r="E4831">
        <v>13622</v>
      </c>
      <c r="F4831" t="s">
        <v>16698</v>
      </c>
      <c r="G4831" t="s">
        <v>16699</v>
      </c>
      <c r="H4831" t="s">
        <v>41</v>
      </c>
      <c r="I4831" t="s">
        <v>17139</v>
      </c>
      <c r="J4831" t="s">
        <v>17140</v>
      </c>
      <c r="K4831" t="s">
        <v>238</v>
      </c>
      <c r="L4831">
        <v>1343</v>
      </c>
      <c r="M4831" t="s">
        <v>14731</v>
      </c>
      <c r="N4831" t="s">
        <v>24190</v>
      </c>
      <c r="O4831" t="s">
        <v>24226</v>
      </c>
      <c r="P4831" t="s">
        <v>1787</v>
      </c>
      <c r="Q4831" t="s">
        <v>17142</v>
      </c>
    </row>
    <row r="4832" spans="1:17" x14ac:dyDescent="0.25">
      <c r="A4832" t="s">
        <v>0</v>
      </c>
      <c r="B4832" t="s">
        <v>24227</v>
      </c>
      <c r="C4832" t="s">
        <v>2</v>
      </c>
      <c r="D4832" t="s">
        <v>24228</v>
      </c>
      <c r="E4832">
        <v>13622</v>
      </c>
      <c r="F4832" t="s">
        <v>17248</v>
      </c>
      <c r="G4832" t="s">
        <v>17249</v>
      </c>
      <c r="H4832" t="s">
        <v>25</v>
      </c>
      <c r="I4832" t="s">
        <v>17256</v>
      </c>
      <c r="J4832" t="s">
        <v>17257</v>
      </c>
      <c r="K4832" t="s">
        <v>238</v>
      </c>
      <c r="L4832">
        <v>3307</v>
      </c>
      <c r="M4832" t="s">
        <v>15740</v>
      </c>
      <c r="N4832" t="s">
        <v>24190</v>
      </c>
      <c r="O4832" t="s">
        <v>24229</v>
      </c>
      <c r="P4832" t="s">
        <v>1787</v>
      </c>
      <c r="Q4832" t="s">
        <v>17259</v>
      </c>
    </row>
    <row r="4833" spans="1:17" x14ac:dyDescent="0.25">
      <c r="A4833" t="s">
        <v>0</v>
      </c>
      <c r="B4833" t="s">
        <v>24230</v>
      </c>
      <c r="C4833" t="s">
        <v>2</v>
      </c>
      <c r="D4833" t="s">
        <v>24231</v>
      </c>
      <c r="E4833">
        <v>13622</v>
      </c>
      <c r="F4833" t="s">
        <v>17206</v>
      </c>
      <c r="G4833" t="s">
        <v>17207</v>
      </c>
      <c r="H4833" t="s">
        <v>25</v>
      </c>
      <c r="I4833" t="s">
        <v>17214</v>
      </c>
      <c r="J4833" t="s">
        <v>17215</v>
      </c>
      <c r="K4833" t="s">
        <v>238</v>
      </c>
      <c r="L4833">
        <v>2863</v>
      </c>
      <c r="M4833" t="s">
        <v>15740</v>
      </c>
      <c r="N4833" t="s">
        <v>24190</v>
      </c>
      <c r="O4833" t="s">
        <v>24232</v>
      </c>
      <c r="P4833" t="s">
        <v>1787</v>
      </c>
      <c r="Q4833" t="s">
        <v>17217</v>
      </c>
    </row>
    <row r="4834" spans="1:17" x14ac:dyDescent="0.25">
      <c r="A4834" t="s">
        <v>0</v>
      </c>
      <c r="B4834" t="s">
        <v>24233</v>
      </c>
      <c r="C4834" t="s">
        <v>2</v>
      </c>
      <c r="D4834" t="s">
        <v>24234</v>
      </c>
      <c r="E4834">
        <v>13622</v>
      </c>
      <c r="F4834" t="s">
        <v>16698</v>
      </c>
      <c r="G4834" t="s">
        <v>16699</v>
      </c>
      <c r="H4834" t="s">
        <v>41</v>
      </c>
      <c r="I4834" t="s">
        <v>16700</v>
      </c>
      <c r="J4834" t="s">
        <v>16701</v>
      </c>
      <c r="K4834" t="s">
        <v>238</v>
      </c>
      <c r="L4834">
        <v>1131</v>
      </c>
      <c r="M4834" t="s">
        <v>15316</v>
      </c>
      <c r="N4834" t="s">
        <v>24190</v>
      </c>
      <c r="O4834" t="s">
        <v>24235</v>
      </c>
      <c r="P4834" t="s">
        <v>1787</v>
      </c>
      <c r="Q4834" t="s">
        <v>16703</v>
      </c>
    </row>
    <row r="4835" spans="1:17" x14ac:dyDescent="0.25">
      <c r="A4835" t="s">
        <v>0</v>
      </c>
      <c r="B4835" t="s">
        <v>24236</v>
      </c>
      <c r="C4835" t="s">
        <v>2</v>
      </c>
      <c r="D4835" t="s">
        <v>24237</v>
      </c>
      <c r="E4835">
        <v>13622</v>
      </c>
      <c r="F4835" t="s">
        <v>20259</v>
      </c>
      <c r="G4835" t="s">
        <v>20260</v>
      </c>
      <c r="H4835" t="s">
        <v>41</v>
      </c>
      <c r="I4835" t="s">
        <v>24238</v>
      </c>
      <c r="J4835" t="s">
        <v>18830</v>
      </c>
      <c r="K4835" t="s">
        <v>8</v>
      </c>
      <c r="L4835">
        <v>347</v>
      </c>
      <c r="M4835" t="s">
        <v>17821</v>
      </c>
      <c r="N4835" t="s">
        <v>24190</v>
      </c>
      <c r="O4835" t="s">
        <v>24239</v>
      </c>
      <c r="P4835" t="s">
        <v>1787</v>
      </c>
      <c r="Q4835" t="s">
        <v>24240</v>
      </c>
    </row>
    <row r="4836" spans="1:17" x14ac:dyDescent="0.25">
      <c r="A4836" t="s">
        <v>0</v>
      </c>
      <c r="B4836" t="s">
        <v>24241</v>
      </c>
      <c r="C4836" t="s">
        <v>2</v>
      </c>
      <c r="D4836" t="s">
        <v>24242</v>
      </c>
      <c r="E4836">
        <v>13622</v>
      </c>
      <c r="F4836" t="s">
        <v>7490</v>
      </c>
      <c r="G4836" t="s">
        <v>16722</v>
      </c>
      <c r="H4836" t="s">
        <v>41</v>
      </c>
      <c r="I4836" t="s">
        <v>16729</v>
      </c>
      <c r="J4836" t="s">
        <v>7</v>
      </c>
      <c r="K4836" t="s">
        <v>238</v>
      </c>
      <c r="L4836">
        <v>1487</v>
      </c>
      <c r="M4836" t="s">
        <v>15316</v>
      </c>
      <c r="N4836" t="s">
        <v>24190</v>
      </c>
      <c r="O4836" t="s">
        <v>24243</v>
      </c>
      <c r="P4836" t="s">
        <v>1787</v>
      </c>
      <c r="Q4836" t="s">
        <v>16731</v>
      </c>
    </row>
    <row r="4837" spans="1:17" x14ac:dyDescent="0.25">
      <c r="A4837" t="s">
        <v>0</v>
      </c>
      <c r="B4837" t="s">
        <v>24244</v>
      </c>
      <c r="C4837" t="s">
        <v>2</v>
      </c>
      <c r="D4837" t="s">
        <v>24245</v>
      </c>
      <c r="E4837">
        <v>13622</v>
      </c>
      <c r="F4837" t="s">
        <v>7490</v>
      </c>
      <c r="G4837" t="s">
        <v>16722</v>
      </c>
      <c r="H4837" t="s">
        <v>5</v>
      </c>
      <c r="I4837" t="s">
        <v>16723</v>
      </c>
      <c r="J4837" t="s">
        <v>16724</v>
      </c>
      <c r="K4837" t="s">
        <v>238</v>
      </c>
      <c r="L4837">
        <v>1029</v>
      </c>
      <c r="M4837" t="s">
        <v>13522</v>
      </c>
      <c r="N4837" t="s">
        <v>24190</v>
      </c>
      <c r="O4837" t="s">
        <v>24246</v>
      </c>
      <c r="P4837" t="s">
        <v>1787</v>
      </c>
      <c r="Q4837" t="s">
        <v>16726</v>
      </c>
    </row>
    <row r="4838" spans="1:17" x14ac:dyDescent="0.25">
      <c r="A4838" t="s">
        <v>0</v>
      </c>
      <c r="B4838" t="s">
        <v>24247</v>
      </c>
      <c r="C4838" t="s">
        <v>2</v>
      </c>
      <c r="D4838" t="s">
        <v>24248</v>
      </c>
      <c r="E4838">
        <v>13622</v>
      </c>
      <c r="F4838" t="s">
        <v>20259</v>
      </c>
      <c r="G4838" t="s">
        <v>20260</v>
      </c>
      <c r="H4838" t="s">
        <v>41</v>
      </c>
      <c r="I4838" t="s">
        <v>24249</v>
      </c>
      <c r="J4838" t="s">
        <v>20120</v>
      </c>
      <c r="K4838" t="s">
        <v>8</v>
      </c>
      <c r="L4838">
        <v>571</v>
      </c>
      <c r="M4838" t="s">
        <v>18997</v>
      </c>
      <c r="N4838" t="s">
        <v>24190</v>
      </c>
      <c r="O4838" t="s">
        <v>24250</v>
      </c>
      <c r="P4838" t="s">
        <v>1787</v>
      </c>
      <c r="Q4838" t="s">
        <v>24251</v>
      </c>
    </row>
    <row r="4839" spans="1:17" x14ac:dyDescent="0.25">
      <c r="A4839" t="s">
        <v>0</v>
      </c>
      <c r="B4839" t="s">
        <v>24252</v>
      </c>
      <c r="C4839" t="s">
        <v>2</v>
      </c>
      <c r="D4839" t="s">
        <v>24253</v>
      </c>
      <c r="E4839">
        <v>13622</v>
      </c>
      <c r="F4839" t="s">
        <v>24254</v>
      </c>
      <c r="G4839" t="s">
        <v>24255</v>
      </c>
      <c r="H4839" t="s">
        <v>41</v>
      </c>
      <c r="I4839" t="s">
        <v>24256</v>
      </c>
      <c r="J4839" t="s">
        <v>24257</v>
      </c>
      <c r="K4839" t="s">
        <v>8</v>
      </c>
      <c r="L4839">
        <v>82</v>
      </c>
      <c r="M4839" t="s">
        <v>24258</v>
      </c>
      <c r="N4839" t="s">
        <v>24190</v>
      </c>
      <c r="O4839" t="s">
        <v>24259</v>
      </c>
      <c r="P4839" t="s">
        <v>1787</v>
      </c>
      <c r="Q4839" t="s">
        <v>24260</v>
      </c>
    </row>
    <row r="4840" spans="1:17" x14ac:dyDescent="0.25">
      <c r="A4840" t="s">
        <v>0</v>
      </c>
      <c r="B4840" t="s">
        <v>24261</v>
      </c>
      <c r="C4840" t="s">
        <v>2</v>
      </c>
      <c r="D4840" t="s">
        <v>24262</v>
      </c>
      <c r="E4840">
        <v>13622</v>
      </c>
      <c r="F4840" t="s">
        <v>24254</v>
      </c>
      <c r="G4840" t="s">
        <v>24255</v>
      </c>
      <c r="H4840" t="s">
        <v>5</v>
      </c>
      <c r="I4840" t="s">
        <v>24263</v>
      </c>
      <c r="J4840" t="s">
        <v>24264</v>
      </c>
      <c r="K4840" t="s">
        <v>8</v>
      </c>
      <c r="L4840">
        <v>736</v>
      </c>
      <c r="M4840" t="s">
        <v>18733</v>
      </c>
      <c r="N4840" t="s">
        <v>24190</v>
      </c>
      <c r="O4840" t="s">
        <v>24265</v>
      </c>
      <c r="P4840" t="s">
        <v>1787</v>
      </c>
      <c r="Q4840" t="s">
        <v>24266</v>
      </c>
    </row>
    <row r="4841" spans="1:17" x14ac:dyDescent="0.25">
      <c r="A4841" t="s">
        <v>0</v>
      </c>
      <c r="B4841" t="s">
        <v>24267</v>
      </c>
      <c r="C4841" t="s">
        <v>2</v>
      </c>
      <c r="D4841" t="s">
        <v>24268</v>
      </c>
      <c r="E4841">
        <v>13622</v>
      </c>
      <c r="F4841" t="s">
        <v>24269</v>
      </c>
      <c r="G4841" t="s">
        <v>24270</v>
      </c>
      <c r="H4841" t="s">
        <v>41</v>
      </c>
      <c r="I4841" t="s">
        <v>24271</v>
      </c>
      <c r="J4841" t="s">
        <v>7</v>
      </c>
      <c r="K4841" t="s">
        <v>8</v>
      </c>
      <c r="L4841">
        <v>503</v>
      </c>
      <c r="M4841" t="s">
        <v>21328</v>
      </c>
      <c r="N4841" t="s">
        <v>24190</v>
      </c>
      <c r="O4841" t="s">
        <v>24272</v>
      </c>
      <c r="P4841" t="s">
        <v>1787</v>
      </c>
      <c r="Q4841" t="s">
        <v>24273</v>
      </c>
    </row>
    <row r="4842" spans="1:17" x14ac:dyDescent="0.25">
      <c r="A4842" t="s">
        <v>0</v>
      </c>
      <c r="B4842" t="s">
        <v>24274</v>
      </c>
      <c r="C4842" t="s">
        <v>2</v>
      </c>
      <c r="D4842" t="s">
        <v>24275</v>
      </c>
      <c r="E4842">
        <v>13622</v>
      </c>
      <c r="F4842" t="s">
        <v>24269</v>
      </c>
      <c r="G4842" t="s">
        <v>24270</v>
      </c>
      <c r="H4842" t="s">
        <v>41</v>
      </c>
      <c r="I4842" t="s">
        <v>24276</v>
      </c>
      <c r="J4842" t="s">
        <v>24277</v>
      </c>
      <c r="K4842" t="s">
        <v>8</v>
      </c>
      <c r="L4842">
        <v>610</v>
      </c>
      <c r="M4842" t="s">
        <v>19109</v>
      </c>
      <c r="N4842" t="s">
        <v>24190</v>
      </c>
      <c r="O4842" t="s">
        <v>24278</v>
      </c>
      <c r="P4842" t="s">
        <v>1787</v>
      </c>
      <c r="Q4842" t="s">
        <v>24279</v>
      </c>
    </row>
    <row r="4843" spans="1:17" x14ac:dyDescent="0.25">
      <c r="A4843" t="s">
        <v>0</v>
      </c>
      <c r="B4843" t="s">
        <v>24280</v>
      </c>
      <c r="C4843" t="s">
        <v>2</v>
      </c>
      <c r="D4843" t="s">
        <v>24281</v>
      </c>
      <c r="E4843">
        <v>13622</v>
      </c>
      <c r="F4843" t="s">
        <v>24269</v>
      </c>
      <c r="G4843" t="s">
        <v>24270</v>
      </c>
      <c r="H4843" t="s">
        <v>140</v>
      </c>
      <c r="I4843" t="s">
        <v>24282</v>
      </c>
      <c r="J4843" t="s">
        <v>24257</v>
      </c>
      <c r="K4843" t="s">
        <v>8</v>
      </c>
      <c r="L4843">
        <v>733</v>
      </c>
      <c r="M4843" t="s">
        <v>20142</v>
      </c>
      <c r="N4843" t="s">
        <v>24190</v>
      </c>
      <c r="O4843" t="s">
        <v>24283</v>
      </c>
      <c r="P4843" t="s">
        <v>1787</v>
      </c>
      <c r="Q4843" t="s">
        <v>24284</v>
      </c>
    </row>
    <row r="4844" spans="1:17" x14ac:dyDescent="0.25">
      <c r="A4844" t="s">
        <v>0</v>
      </c>
      <c r="B4844" t="s">
        <v>24285</v>
      </c>
      <c r="C4844" t="s">
        <v>2</v>
      </c>
      <c r="D4844" t="s">
        <v>24286</v>
      </c>
      <c r="E4844">
        <v>13622</v>
      </c>
      <c r="F4844" t="s">
        <v>20320</v>
      </c>
      <c r="G4844" t="s">
        <v>20321</v>
      </c>
      <c r="H4844" t="s">
        <v>5</v>
      </c>
      <c r="I4844" t="s">
        <v>24287</v>
      </c>
      <c r="J4844" t="s">
        <v>24288</v>
      </c>
      <c r="K4844" t="s">
        <v>8</v>
      </c>
      <c r="L4844">
        <v>854</v>
      </c>
      <c r="M4844" t="s">
        <v>17013</v>
      </c>
      <c r="N4844" t="s">
        <v>24190</v>
      </c>
      <c r="O4844" t="s">
        <v>24289</v>
      </c>
      <c r="P4844" t="s">
        <v>1787</v>
      </c>
      <c r="Q4844" t="s">
        <v>24290</v>
      </c>
    </row>
    <row r="4845" spans="1:17" x14ac:dyDescent="0.25">
      <c r="A4845" t="s">
        <v>0</v>
      </c>
      <c r="B4845" t="s">
        <v>24291</v>
      </c>
      <c r="C4845" t="s">
        <v>2</v>
      </c>
      <c r="D4845" t="s">
        <v>24292</v>
      </c>
      <c r="E4845">
        <v>13622</v>
      </c>
      <c r="F4845" t="s">
        <v>20320</v>
      </c>
      <c r="G4845" t="s">
        <v>20321</v>
      </c>
      <c r="H4845" t="s">
        <v>41</v>
      </c>
      <c r="I4845" t="s">
        <v>24293</v>
      </c>
      <c r="J4845" t="s">
        <v>22297</v>
      </c>
      <c r="K4845" t="s">
        <v>8</v>
      </c>
      <c r="L4845">
        <v>240</v>
      </c>
      <c r="M4845" t="s">
        <v>19963</v>
      </c>
      <c r="N4845" t="s">
        <v>24190</v>
      </c>
      <c r="O4845" t="s">
        <v>24294</v>
      </c>
      <c r="P4845" t="s">
        <v>1787</v>
      </c>
      <c r="Q4845" t="s">
        <v>24295</v>
      </c>
    </row>
    <row r="4846" spans="1:17" x14ac:dyDescent="0.25">
      <c r="A4846" t="s">
        <v>0</v>
      </c>
      <c r="B4846" t="s">
        <v>24296</v>
      </c>
      <c r="C4846" t="s">
        <v>2</v>
      </c>
      <c r="D4846" t="s">
        <v>24297</v>
      </c>
      <c r="E4846">
        <v>13622</v>
      </c>
      <c r="F4846" t="s">
        <v>24298</v>
      </c>
      <c r="G4846" t="s">
        <v>24299</v>
      </c>
      <c r="H4846" t="s">
        <v>5</v>
      </c>
      <c r="I4846" t="s">
        <v>24300</v>
      </c>
      <c r="J4846" t="s">
        <v>7</v>
      </c>
      <c r="K4846" t="s">
        <v>238</v>
      </c>
      <c r="L4846">
        <v>1273</v>
      </c>
      <c r="M4846" t="s">
        <v>17134</v>
      </c>
      <c r="N4846" t="s">
        <v>24190</v>
      </c>
      <c r="O4846" t="s">
        <v>24301</v>
      </c>
      <c r="P4846" t="s">
        <v>1787</v>
      </c>
      <c r="Q4846" t="s">
        <v>24302</v>
      </c>
    </row>
    <row r="4847" spans="1:17" x14ac:dyDescent="0.25">
      <c r="A4847" t="s">
        <v>0</v>
      </c>
      <c r="B4847" t="s">
        <v>24303</v>
      </c>
      <c r="C4847" t="s">
        <v>2</v>
      </c>
      <c r="D4847" t="s">
        <v>24304</v>
      </c>
      <c r="E4847">
        <v>13622</v>
      </c>
      <c r="F4847" t="s">
        <v>20287</v>
      </c>
      <c r="G4847" t="s">
        <v>20288</v>
      </c>
      <c r="H4847" t="s">
        <v>5</v>
      </c>
      <c r="I4847" t="s">
        <v>24305</v>
      </c>
      <c r="J4847" t="s">
        <v>23550</v>
      </c>
      <c r="K4847" t="s">
        <v>8</v>
      </c>
      <c r="L4847">
        <v>307</v>
      </c>
      <c r="M4847" t="s">
        <v>16896</v>
      </c>
      <c r="N4847" t="s">
        <v>24190</v>
      </c>
      <c r="O4847" t="s">
        <v>24306</v>
      </c>
      <c r="P4847" t="s">
        <v>1787</v>
      </c>
      <c r="Q4847" t="s">
        <v>24307</v>
      </c>
    </row>
    <row r="4848" spans="1:17" x14ac:dyDescent="0.25">
      <c r="A4848" t="s">
        <v>0</v>
      </c>
      <c r="B4848" t="s">
        <v>24308</v>
      </c>
      <c r="C4848" t="s">
        <v>2</v>
      </c>
      <c r="D4848" t="s">
        <v>24309</v>
      </c>
      <c r="E4848">
        <v>13622</v>
      </c>
      <c r="F4848" t="s">
        <v>20287</v>
      </c>
      <c r="G4848" t="s">
        <v>20288</v>
      </c>
      <c r="H4848" t="s">
        <v>5</v>
      </c>
      <c r="I4848" t="s">
        <v>24310</v>
      </c>
      <c r="J4848" t="s">
        <v>24166</v>
      </c>
      <c r="K4848" t="s">
        <v>8</v>
      </c>
      <c r="L4848">
        <v>867</v>
      </c>
      <c r="M4848" t="s">
        <v>17661</v>
      </c>
      <c r="N4848" t="s">
        <v>24190</v>
      </c>
      <c r="O4848" t="s">
        <v>24311</v>
      </c>
      <c r="P4848" t="s">
        <v>1787</v>
      </c>
      <c r="Q4848" t="s">
        <v>24312</v>
      </c>
    </row>
    <row r="4849" spans="1:17" x14ac:dyDescent="0.25">
      <c r="A4849" t="s">
        <v>0</v>
      </c>
      <c r="B4849" t="s">
        <v>24313</v>
      </c>
      <c r="C4849" t="s">
        <v>2</v>
      </c>
      <c r="D4849" t="s">
        <v>24314</v>
      </c>
      <c r="E4849">
        <v>13622</v>
      </c>
      <c r="F4849" t="s">
        <v>20307</v>
      </c>
      <c r="G4849" t="s">
        <v>20308</v>
      </c>
      <c r="H4849" t="s">
        <v>5</v>
      </c>
      <c r="I4849" t="s">
        <v>24315</v>
      </c>
      <c r="J4849" t="s">
        <v>22422</v>
      </c>
      <c r="K4849" t="s">
        <v>8</v>
      </c>
      <c r="L4849">
        <v>763</v>
      </c>
      <c r="M4849" t="s">
        <v>19306</v>
      </c>
      <c r="N4849" t="s">
        <v>24190</v>
      </c>
      <c r="O4849" t="s">
        <v>24316</v>
      </c>
      <c r="P4849" t="s">
        <v>1787</v>
      </c>
      <c r="Q4849" t="s">
        <v>24317</v>
      </c>
    </row>
    <row r="4850" spans="1:17" x14ac:dyDescent="0.25">
      <c r="A4850" t="s">
        <v>0</v>
      </c>
      <c r="B4850" t="s">
        <v>24318</v>
      </c>
      <c r="C4850" t="s">
        <v>2</v>
      </c>
      <c r="D4850" t="s">
        <v>24319</v>
      </c>
      <c r="E4850">
        <v>13622</v>
      </c>
      <c r="F4850" t="s">
        <v>20307</v>
      </c>
      <c r="G4850" t="s">
        <v>20308</v>
      </c>
      <c r="H4850" t="s">
        <v>5</v>
      </c>
      <c r="I4850" t="s">
        <v>24320</v>
      </c>
      <c r="J4850" t="s">
        <v>24166</v>
      </c>
      <c r="K4850" t="s">
        <v>8</v>
      </c>
      <c r="L4850">
        <v>932</v>
      </c>
      <c r="M4850" t="s">
        <v>18636</v>
      </c>
      <c r="N4850" t="s">
        <v>24190</v>
      </c>
      <c r="O4850" t="s">
        <v>24321</v>
      </c>
      <c r="P4850" t="s">
        <v>1787</v>
      </c>
      <c r="Q4850" t="s">
        <v>24322</v>
      </c>
    </row>
    <row r="4851" spans="1:17" x14ac:dyDescent="0.25">
      <c r="A4851" t="s">
        <v>0</v>
      </c>
      <c r="B4851" t="s">
        <v>24323</v>
      </c>
      <c r="C4851" t="s">
        <v>2</v>
      </c>
      <c r="D4851" t="s">
        <v>24324</v>
      </c>
      <c r="E4851">
        <v>13622</v>
      </c>
      <c r="F4851" t="s">
        <v>18744</v>
      </c>
      <c r="G4851" t="s">
        <v>18745</v>
      </c>
      <c r="H4851" t="s">
        <v>25</v>
      </c>
      <c r="I4851" t="s">
        <v>24325</v>
      </c>
      <c r="J4851" t="s">
        <v>24326</v>
      </c>
      <c r="K4851" t="s">
        <v>8</v>
      </c>
      <c r="L4851">
        <v>461</v>
      </c>
      <c r="M4851" t="s">
        <v>19306</v>
      </c>
      <c r="N4851" t="s">
        <v>24190</v>
      </c>
      <c r="O4851" t="s">
        <v>24327</v>
      </c>
      <c r="P4851" t="s">
        <v>1787</v>
      </c>
      <c r="Q4851" t="s">
        <v>24328</v>
      </c>
    </row>
    <row r="4852" spans="1:17" x14ac:dyDescent="0.25">
      <c r="A4852" t="s">
        <v>0</v>
      </c>
      <c r="B4852" t="s">
        <v>24329</v>
      </c>
      <c r="C4852" t="s">
        <v>2</v>
      </c>
      <c r="D4852" t="s">
        <v>24330</v>
      </c>
      <c r="E4852">
        <v>13622</v>
      </c>
      <c r="F4852" t="s">
        <v>18744</v>
      </c>
      <c r="G4852" t="s">
        <v>18745</v>
      </c>
      <c r="H4852" t="s">
        <v>5</v>
      </c>
      <c r="I4852" t="s">
        <v>24331</v>
      </c>
      <c r="J4852" t="s">
        <v>24332</v>
      </c>
      <c r="K4852" t="s">
        <v>238</v>
      </c>
      <c r="L4852">
        <v>1713</v>
      </c>
      <c r="M4852" t="s">
        <v>10329</v>
      </c>
      <c r="N4852" t="s">
        <v>24190</v>
      </c>
      <c r="O4852" t="s">
        <v>24333</v>
      </c>
      <c r="P4852" t="s">
        <v>1787</v>
      </c>
      <c r="Q4852" t="s">
        <v>24334</v>
      </c>
    </row>
    <row r="4853" spans="1:17" x14ac:dyDescent="0.25">
      <c r="A4853" t="s">
        <v>0</v>
      </c>
      <c r="B4853" t="s">
        <v>24335</v>
      </c>
      <c r="C4853" t="s">
        <v>2</v>
      </c>
      <c r="D4853" t="s">
        <v>24336</v>
      </c>
      <c r="E4853">
        <v>13622</v>
      </c>
      <c r="F4853" t="s">
        <v>18730</v>
      </c>
      <c r="G4853" t="s">
        <v>18731</v>
      </c>
      <c r="H4853" t="s">
        <v>5</v>
      </c>
      <c r="I4853" t="s">
        <v>24337</v>
      </c>
      <c r="J4853" t="s">
        <v>24338</v>
      </c>
      <c r="K4853" t="s">
        <v>238</v>
      </c>
      <c r="L4853">
        <v>3533</v>
      </c>
      <c r="M4853" t="s">
        <v>11995</v>
      </c>
      <c r="N4853" t="s">
        <v>24190</v>
      </c>
      <c r="O4853" t="s">
        <v>24339</v>
      </c>
      <c r="P4853" t="s">
        <v>1787</v>
      </c>
      <c r="Q4853" t="s">
        <v>24340</v>
      </c>
    </row>
    <row r="4854" spans="1:17" x14ac:dyDescent="0.25">
      <c r="A4854" t="s">
        <v>0</v>
      </c>
      <c r="B4854" t="s">
        <v>24341</v>
      </c>
      <c r="C4854" t="s">
        <v>2</v>
      </c>
      <c r="D4854" t="s">
        <v>24342</v>
      </c>
      <c r="E4854">
        <v>13622</v>
      </c>
      <c r="F4854" t="s">
        <v>18730</v>
      </c>
      <c r="G4854" t="s">
        <v>18731</v>
      </c>
      <c r="H4854" t="s">
        <v>41</v>
      </c>
      <c r="I4854" t="s">
        <v>15998</v>
      </c>
      <c r="J4854" t="s">
        <v>22422</v>
      </c>
      <c r="K4854" t="s">
        <v>238</v>
      </c>
      <c r="L4854">
        <v>1788</v>
      </c>
      <c r="M4854" t="s">
        <v>10534</v>
      </c>
      <c r="N4854" t="s">
        <v>24190</v>
      </c>
      <c r="O4854" t="s">
        <v>24343</v>
      </c>
      <c r="P4854" t="s">
        <v>1787</v>
      </c>
      <c r="Q4854" t="s">
        <v>16001</v>
      </c>
    </row>
    <row r="4855" spans="1:17" x14ac:dyDescent="0.25">
      <c r="A4855" t="s">
        <v>0</v>
      </c>
      <c r="B4855" t="s">
        <v>24344</v>
      </c>
      <c r="C4855" t="s">
        <v>2</v>
      </c>
      <c r="D4855" t="s">
        <v>24345</v>
      </c>
      <c r="E4855">
        <v>13622</v>
      </c>
      <c r="F4855" t="s">
        <v>24298</v>
      </c>
      <c r="G4855" t="s">
        <v>24299</v>
      </c>
      <c r="H4855" t="s">
        <v>5</v>
      </c>
      <c r="I4855" t="s">
        <v>24346</v>
      </c>
      <c r="J4855" t="s">
        <v>24347</v>
      </c>
      <c r="K4855" t="s">
        <v>8</v>
      </c>
      <c r="L4855">
        <v>745</v>
      </c>
      <c r="M4855" t="s">
        <v>20240</v>
      </c>
      <c r="N4855" t="s">
        <v>24190</v>
      </c>
      <c r="O4855" t="s">
        <v>24348</v>
      </c>
      <c r="P4855" t="s">
        <v>1787</v>
      </c>
      <c r="Q4855" t="s">
        <v>24349</v>
      </c>
    </row>
    <row r="4856" spans="1:17" x14ac:dyDescent="0.25">
      <c r="A4856" t="s">
        <v>0</v>
      </c>
      <c r="B4856" t="s">
        <v>24350</v>
      </c>
      <c r="C4856" t="s">
        <v>2</v>
      </c>
      <c r="D4856" t="s">
        <v>24351</v>
      </c>
      <c r="E4856">
        <v>13622</v>
      </c>
      <c r="F4856" t="s">
        <v>18866</v>
      </c>
      <c r="G4856" t="s">
        <v>18867</v>
      </c>
      <c r="H4856" t="s">
        <v>41</v>
      </c>
      <c r="I4856" t="s">
        <v>18880</v>
      </c>
      <c r="J4856" t="s">
        <v>18881</v>
      </c>
      <c r="K4856" t="s">
        <v>238</v>
      </c>
      <c r="L4856">
        <v>1038</v>
      </c>
      <c r="M4856" t="s">
        <v>17821</v>
      </c>
      <c r="N4856" t="s">
        <v>24190</v>
      </c>
      <c r="O4856" t="s">
        <v>24352</v>
      </c>
      <c r="P4856" t="s">
        <v>1787</v>
      </c>
      <c r="Q4856" t="s">
        <v>18883</v>
      </c>
    </row>
    <row r="4857" spans="1:17" x14ac:dyDescent="0.25">
      <c r="A4857" t="s">
        <v>0</v>
      </c>
      <c r="B4857" t="s">
        <v>24353</v>
      </c>
      <c r="C4857" t="s">
        <v>2</v>
      </c>
      <c r="D4857" t="s">
        <v>24354</v>
      </c>
      <c r="E4857">
        <v>13622</v>
      </c>
      <c r="F4857" t="s">
        <v>24355</v>
      </c>
      <c r="G4857" t="s">
        <v>24356</v>
      </c>
      <c r="H4857" t="s">
        <v>25</v>
      </c>
      <c r="I4857" t="s">
        <v>24357</v>
      </c>
      <c r="J4857" t="s">
        <v>24358</v>
      </c>
      <c r="K4857" t="s">
        <v>8</v>
      </c>
      <c r="L4857">
        <v>1092</v>
      </c>
      <c r="M4857" t="s">
        <v>19803</v>
      </c>
      <c r="N4857" t="s">
        <v>24190</v>
      </c>
      <c r="O4857" t="s">
        <v>24359</v>
      </c>
      <c r="P4857" t="s">
        <v>1787</v>
      </c>
      <c r="Q4857" t="s">
        <v>24360</v>
      </c>
    </row>
    <row r="4858" spans="1:17" x14ac:dyDescent="0.25">
      <c r="A4858" t="s">
        <v>0</v>
      </c>
      <c r="B4858" t="s">
        <v>24361</v>
      </c>
      <c r="C4858" t="s">
        <v>2</v>
      </c>
      <c r="D4858" t="s">
        <v>24362</v>
      </c>
      <c r="E4858">
        <v>13622</v>
      </c>
      <c r="F4858" t="s">
        <v>24355</v>
      </c>
      <c r="G4858" t="s">
        <v>24356</v>
      </c>
      <c r="H4858" t="s">
        <v>5</v>
      </c>
      <c r="I4858" t="s">
        <v>24363</v>
      </c>
      <c r="J4858" t="s">
        <v>24364</v>
      </c>
      <c r="K4858" t="s">
        <v>8</v>
      </c>
      <c r="L4858">
        <v>334</v>
      </c>
      <c r="M4858" t="s">
        <v>20142</v>
      </c>
      <c r="N4858" t="s">
        <v>24190</v>
      </c>
      <c r="O4858" t="s">
        <v>24365</v>
      </c>
      <c r="P4858" t="s">
        <v>1787</v>
      </c>
      <c r="Q4858" t="s">
        <v>24366</v>
      </c>
    </row>
    <row r="4859" spans="1:17" x14ac:dyDescent="0.25">
      <c r="A4859" t="s">
        <v>0</v>
      </c>
      <c r="B4859" t="s">
        <v>24367</v>
      </c>
      <c r="C4859" t="s">
        <v>2</v>
      </c>
      <c r="D4859" t="s">
        <v>24368</v>
      </c>
      <c r="E4859">
        <v>13622</v>
      </c>
      <c r="F4859" t="s">
        <v>24369</v>
      </c>
      <c r="G4859" t="s">
        <v>24370</v>
      </c>
      <c r="H4859" t="s">
        <v>41</v>
      </c>
      <c r="I4859" t="s">
        <v>24371</v>
      </c>
      <c r="J4859" t="s">
        <v>24372</v>
      </c>
      <c r="K4859" t="s">
        <v>8</v>
      </c>
      <c r="L4859">
        <v>554</v>
      </c>
      <c r="M4859" t="s">
        <v>19803</v>
      </c>
      <c r="N4859" t="s">
        <v>24190</v>
      </c>
      <c r="O4859" t="s">
        <v>24373</v>
      </c>
      <c r="P4859" t="s">
        <v>1787</v>
      </c>
      <c r="Q4859" t="s">
        <v>24374</v>
      </c>
    </row>
    <row r="4860" spans="1:17" x14ac:dyDescent="0.25">
      <c r="A4860" t="s">
        <v>0</v>
      </c>
      <c r="B4860" t="s">
        <v>24375</v>
      </c>
      <c r="C4860" t="s">
        <v>2</v>
      </c>
      <c r="D4860" t="s">
        <v>24376</v>
      </c>
      <c r="E4860">
        <v>13622</v>
      </c>
      <c r="F4860" t="s">
        <v>24369</v>
      </c>
      <c r="G4860" t="s">
        <v>24370</v>
      </c>
      <c r="H4860" t="s">
        <v>41</v>
      </c>
      <c r="I4860" t="s">
        <v>24377</v>
      </c>
      <c r="J4860" t="s">
        <v>7</v>
      </c>
      <c r="K4860" t="s">
        <v>8</v>
      </c>
      <c r="L4860">
        <v>55</v>
      </c>
      <c r="M4860" t="s">
        <v>19104</v>
      </c>
      <c r="N4860" t="s">
        <v>24190</v>
      </c>
      <c r="O4860" t="s">
        <v>24378</v>
      </c>
      <c r="P4860" t="s">
        <v>1787</v>
      </c>
      <c r="Q4860" t="s">
        <v>24379</v>
      </c>
    </row>
    <row r="4861" spans="1:17" x14ac:dyDescent="0.25">
      <c r="A4861" t="s">
        <v>0</v>
      </c>
      <c r="B4861" t="s">
        <v>24380</v>
      </c>
      <c r="C4861" t="s">
        <v>2</v>
      </c>
      <c r="D4861" t="s">
        <v>24381</v>
      </c>
      <c r="E4861">
        <v>13622</v>
      </c>
      <c r="F4861" t="s">
        <v>24369</v>
      </c>
      <c r="G4861" t="s">
        <v>24370</v>
      </c>
      <c r="H4861" t="s">
        <v>41</v>
      </c>
      <c r="I4861" t="s">
        <v>24382</v>
      </c>
      <c r="J4861" t="s">
        <v>24383</v>
      </c>
      <c r="K4861" t="s">
        <v>8</v>
      </c>
      <c r="L4861">
        <v>25</v>
      </c>
      <c r="M4861" t="s">
        <v>19284</v>
      </c>
      <c r="N4861" t="s">
        <v>24190</v>
      </c>
      <c r="O4861" t="s">
        <v>24384</v>
      </c>
      <c r="P4861" t="s">
        <v>1787</v>
      </c>
      <c r="Q4861" t="s">
        <v>24385</v>
      </c>
    </row>
    <row r="4862" spans="1:17" x14ac:dyDescent="0.25">
      <c r="A4862" t="s">
        <v>0</v>
      </c>
      <c r="B4862" t="s">
        <v>24386</v>
      </c>
      <c r="C4862" t="s">
        <v>2</v>
      </c>
      <c r="D4862" t="s">
        <v>24387</v>
      </c>
      <c r="E4862">
        <v>13622</v>
      </c>
      <c r="F4862" t="s">
        <v>4371</v>
      </c>
      <c r="G4862" t="s">
        <v>4372</v>
      </c>
      <c r="H4862" t="s">
        <v>41</v>
      </c>
      <c r="I4862" t="s">
        <v>6030</v>
      </c>
      <c r="J4862" t="s">
        <v>7</v>
      </c>
      <c r="K4862" t="s">
        <v>174</v>
      </c>
      <c r="L4862">
        <v>4128</v>
      </c>
      <c r="M4862" t="s">
        <v>2172</v>
      </c>
      <c r="N4862" t="s">
        <v>24388</v>
      </c>
      <c r="O4862" t="s">
        <v>24389</v>
      </c>
      <c r="P4862" t="s">
        <v>12</v>
      </c>
      <c r="Q4862" t="s">
        <v>6032</v>
      </c>
    </row>
    <row r="4863" spans="1:17" x14ac:dyDescent="0.25">
      <c r="A4863" t="s">
        <v>0</v>
      </c>
      <c r="B4863" t="s">
        <v>24390</v>
      </c>
      <c r="C4863" t="s">
        <v>2</v>
      </c>
      <c r="D4863" t="s">
        <v>24391</v>
      </c>
      <c r="E4863">
        <v>13622</v>
      </c>
      <c r="F4863" t="s">
        <v>4570</v>
      </c>
      <c r="G4863" t="s">
        <v>4571</v>
      </c>
      <c r="H4863" t="s">
        <v>5</v>
      </c>
      <c r="I4863" t="s">
        <v>4572</v>
      </c>
      <c r="J4863" t="s">
        <v>7</v>
      </c>
      <c r="K4863" t="s">
        <v>174</v>
      </c>
      <c r="L4863">
        <v>4127</v>
      </c>
      <c r="M4863" t="s">
        <v>1941</v>
      </c>
      <c r="N4863" t="s">
        <v>24388</v>
      </c>
      <c r="O4863" t="s">
        <v>24392</v>
      </c>
      <c r="P4863" t="s">
        <v>12</v>
      </c>
      <c r="Q4863" t="s">
        <v>4574</v>
      </c>
    </row>
    <row r="4864" spans="1:17" x14ac:dyDescent="0.25">
      <c r="A4864" t="s">
        <v>0</v>
      </c>
      <c r="B4864" t="s">
        <v>24393</v>
      </c>
      <c r="C4864" t="s">
        <v>2</v>
      </c>
      <c r="D4864" t="s">
        <v>24394</v>
      </c>
      <c r="E4864">
        <v>13622</v>
      </c>
      <c r="F4864" t="s">
        <v>12471</v>
      </c>
      <c r="G4864" t="s">
        <v>12472</v>
      </c>
      <c r="H4864" t="s">
        <v>699</v>
      </c>
      <c r="I4864" t="s">
        <v>13630</v>
      </c>
      <c r="J4864" t="s">
        <v>13631</v>
      </c>
      <c r="K4864" t="s">
        <v>174</v>
      </c>
      <c r="L4864">
        <v>6109</v>
      </c>
      <c r="M4864" t="s">
        <v>13632</v>
      </c>
      <c r="N4864" t="s">
        <v>24388</v>
      </c>
      <c r="O4864" t="s">
        <v>24395</v>
      </c>
      <c r="P4864" t="s">
        <v>12</v>
      </c>
      <c r="Q4864" t="s">
        <v>13634</v>
      </c>
    </row>
    <row r="4865" spans="1:17" x14ac:dyDescent="0.25">
      <c r="A4865" t="s">
        <v>0</v>
      </c>
      <c r="B4865" t="s">
        <v>24396</v>
      </c>
      <c r="C4865" t="s">
        <v>2</v>
      </c>
      <c r="D4865" t="s">
        <v>24397</v>
      </c>
      <c r="E4865">
        <v>13622</v>
      </c>
      <c r="F4865" t="s">
        <v>24398</v>
      </c>
      <c r="G4865" t="s">
        <v>24399</v>
      </c>
      <c r="H4865" t="s">
        <v>33</v>
      </c>
      <c r="I4865" t="s">
        <v>24400</v>
      </c>
      <c r="J4865" t="s">
        <v>24401</v>
      </c>
      <c r="K4865" t="s">
        <v>8</v>
      </c>
      <c r="L4865">
        <v>973</v>
      </c>
      <c r="M4865" t="s">
        <v>19904</v>
      </c>
      <c r="N4865" t="s">
        <v>24388</v>
      </c>
      <c r="O4865" t="s">
        <v>24402</v>
      </c>
      <c r="P4865" t="s">
        <v>12</v>
      </c>
      <c r="Q4865" t="s">
        <v>24403</v>
      </c>
    </row>
    <row r="4866" spans="1:17" x14ac:dyDescent="0.25">
      <c r="A4866" t="s">
        <v>0</v>
      </c>
      <c r="B4866" t="s">
        <v>24404</v>
      </c>
      <c r="C4866" t="s">
        <v>2</v>
      </c>
      <c r="D4866" t="s">
        <v>24405</v>
      </c>
      <c r="E4866">
        <v>13622</v>
      </c>
      <c r="F4866" t="s">
        <v>12525</v>
      </c>
      <c r="G4866" t="s">
        <v>12526</v>
      </c>
      <c r="H4866" t="s">
        <v>6053</v>
      </c>
      <c r="I4866" t="s">
        <v>12527</v>
      </c>
      <c r="J4866" t="s">
        <v>12528</v>
      </c>
      <c r="K4866" t="s">
        <v>174</v>
      </c>
      <c r="L4866">
        <v>5262</v>
      </c>
      <c r="M4866" t="s">
        <v>10329</v>
      </c>
      <c r="N4866" t="s">
        <v>24388</v>
      </c>
      <c r="O4866" t="s">
        <v>24406</v>
      </c>
      <c r="P4866" t="s">
        <v>12</v>
      </c>
      <c r="Q4866" t="s">
        <v>12530</v>
      </c>
    </row>
    <row r="4867" spans="1:17" x14ac:dyDescent="0.25">
      <c r="A4867" t="s">
        <v>0</v>
      </c>
      <c r="B4867" t="s">
        <v>24407</v>
      </c>
      <c r="C4867" t="s">
        <v>2</v>
      </c>
      <c r="D4867" t="s">
        <v>24408</v>
      </c>
      <c r="E4867">
        <v>13622</v>
      </c>
      <c r="F4867" t="s">
        <v>4558</v>
      </c>
      <c r="G4867" t="s">
        <v>4559</v>
      </c>
      <c r="H4867" t="s">
        <v>41</v>
      </c>
      <c r="I4867" t="s">
        <v>4560</v>
      </c>
      <c r="J4867" t="s">
        <v>7</v>
      </c>
      <c r="K4867" t="s">
        <v>174</v>
      </c>
      <c r="L4867">
        <v>4630</v>
      </c>
      <c r="M4867" t="s">
        <v>2757</v>
      </c>
      <c r="N4867" t="s">
        <v>24388</v>
      </c>
      <c r="O4867" t="s">
        <v>24409</v>
      </c>
      <c r="P4867" t="s">
        <v>12</v>
      </c>
      <c r="Q4867" t="s">
        <v>4562</v>
      </c>
    </row>
    <row r="4868" spans="1:17" x14ac:dyDescent="0.25">
      <c r="A4868" t="s">
        <v>0</v>
      </c>
      <c r="B4868" t="s">
        <v>24410</v>
      </c>
      <c r="C4868" t="s">
        <v>2</v>
      </c>
      <c r="D4868" t="s">
        <v>24411</v>
      </c>
      <c r="E4868">
        <v>13622</v>
      </c>
      <c r="F4868" t="s">
        <v>5856</v>
      </c>
      <c r="G4868" t="s">
        <v>5857</v>
      </c>
      <c r="H4868" t="s">
        <v>5</v>
      </c>
      <c r="I4868" t="s">
        <v>9603</v>
      </c>
      <c r="J4868" t="s">
        <v>7</v>
      </c>
      <c r="K4868" t="s">
        <v>215</v>
      </c>
      <c r="L4868">
        <v>9199</v>
      </c>
      <c r="M4868" t="s">
        <v>2627</v>
      </c>
      <c r="N4868" t="s">
        <v>24388</v>
      </c>
      <c r="O4868" t="s">
        <v>24412</v>
      </c>
      <c r="P4868" t="s">
        <v>12</v>
      </c>
      <c r="Q4868" t="s">
        <v>9605</v>
      </c>
    </row>
    <row r="4869" spans="1:17" x14ac:dyDescent="0.25">
      <c r="A4869" t="s">
        <v>0</v>
      </c>
      <c r="B4869" t="s">
        <v>24413</v>
      </c>
      <c r="C4869" t="s">
        <v>2</v>
      </c>
      <c r="D4869" t="s">
        <v>24414</v>
      </c>
      <c r="E4869">
        <v>13622</v>
      </c>
      <c r="F4869" t="s">
        <v>24415</v>
      </c>
      <c r="G4869" t="s">
        <v>24416</v>
      </c>
      <c r="H4869" t="s">
        <v>41</v>
      </c>
      <c r="I4869" t="s">
        <v>24417</v>
      </c>
      <c r="J4869" t="s">
        <v>24418</v>
      </c>
      <c r="K4869" t="s">
        <v>8</v>
      </c>
      <c r="L4869">
        <v>898</v>
      </c>
      <c r="M4869" t="s">
        <v>19284</v>
      </c>
      <c r="N4869" t="s">
        <v>24388</v>
      </c>
      <c r="O4869" t="s">
        <v>24419</v>
      </c>
      <c r="P4869" t="s">
        <v>12</v>
      </c>
      <c r="Q4869" t="s">
        <v>24420</v>
      </c>
    </row>
    <row r="4870" spans="1:17" x14ac:dyDescent="0.25">
      <c r="A4870" t="s">
        <v>0</v>
      </c>
      <c r="B4870" t="s">
        <v>24421</v>
      </c>
      <c r="C4870" t="s">
        <v>2</v>
      </c>
      <c r="D4870" t="s">
        <v>24422</v>
      </c>
      <c r="E4870">
        <v>13622</v>
      </c>
      <c r="F4870" t="s">
        <v>24415</v>
      </c>
      <c r="G4870" t="s">
        <v>24416</v>
      </c>
      <c r="H4870" t="s">
        <v>41</v>
      </c>
      <c r="I4870" t="s">
        <v>24423</v>
      </c>
      <c r="J4870" t="s">
        <v>7</v>
      </c>
      <c r="K4870" t="s">
        <v>8</v>
      </c>
      <c r="L4870">
        <v>831</v>
      </c>
      <c r="M4870" t="s">
        <v>20574</v>
      </c>
      <c r="N4870" t="s">
        <v>24388</v>
      </c>
      <c r="O4870" t="s">
        <v>24424</v>
      </c>
      <c r="P4870" t="s">
        <v>12</v>
      </c>
      <c r="Q4870" t="s">
        <v>24425</v>
      </c>
    </row>
    <row r="4871" spans="1:17" x14ac:dyDescent="0.25">
      <c r="A4871" t="s">
        <v>0</v>
      </c>
      <c r="B4871" t="s">
        <v>24426</v>
      </c>
      <c r="C4871" t="s">
        <v>2</v>
      </c>
      <c r="D4871" t="s">
        <v>24427</v>
      </c>
      <c r="E4871">
        <v>13622</v>
      </c>
      <c r="F4871" t="s">
        <v>24428</v>
      </c>
      <c r="G4871" t="s">
        <v>24429</v>
      </c>
      <c r="H4871" t="s">
        <v>41</v>
      </c>
      <c r="I4871" t="s">
        <v>24430</v>
      </c>
      <c r="J4871" t="s">
        <v>24431</v>
      </c>
      <c r="K4871" t="s">
        <v>8</v>
      </c>
      <c r="L4871">
        <v>280</v>
      </c>
      <c r="M4871" t="s">
        <v>22113</v>
      </c>
      <c r="N4871" t="s">
        <v>24388</v>
      </c>
      <c r="O4871" t="s">
        <v>24432</v>
      </c>
      <c r="P4871" t="s">
        <v>12</v>
      </c>
      <c r="Q4871" t="s">
        <v>24433</v>
      </c>
    </row>
    <row r="4872" spans="1:17" x14ac:dyDescent="0.25">
      <c r="A4872" t="s">
        <v>0</v>
      </c>
      <c r="B4872" t="s">
        <v>24434</v>
      </c>
      <c r="C4872" t="s">
        <v>2</v>
      </c>
      <c r="D4872" t="s">
        <v>24435</v>
      </c>
      <c r="E4872">
        <v>13622</v>
      </c>
      <c r="F4872" t="s">
        <v>24428</v>
      </c>
      <c r="G4872" t="s">
        <v>24429</v>
      </c>
      <c r="H4872" t="s">
        <v>41</v>
      </c>
      <c r="I4872" t="s">
        <v>24436</v>
      </c>
      <c r="J4872" t="s">
        <v>24437</v>
      </c>
      <c r="K4872" t="s">
        <v>8</v>
      </c>
      <c r="L4872">
        <v>26</v>
      </c>
      <c r="M4872" t="s">
        <v>21994</v>
      </c>
      <c r="N4872" t="s">
        <v>24388</v>
      </c>
      <c r="O4872" t="s">
        <v>24438</v>
      </c>
      <c r="P4872" t="s">
        <v>12</v>
      </c>
      <c r="Q4872" t="s">
        <v>24439</v>
      </c>
    </row>
    <row r="4873" spans="1:17" x14ac:dyDescent="0.25">
      <c r="A4873" t="s">
        <v>0</v>
      </c>
      <c r="B4873" t="s">
        <v>24440</v>
      </c>
      <c r="C4873" t="s">
        <v>2</v>
      </c>
      <c r="D4873" t="s">
        <v>24441</v>
      </c>
      <c r="E4873">
        <v>13622</v>
      </c>
      <c r="F4873" t="s">
        <v>24428</v>
      </c>
      <c r="G4873" t="s">
        <v>24429</v>
      </c>
      <c r="H4873" t="s">
        <v>5</v>
      </c>
      <c r="I4873" t="s">
        <v>24442</v>
      </c>
      <c r="J4873" t="s">
        <v>24443</v>
      </c>
      <c r="K4873" t="s">
        <v>8</v>
      </c>
      <c r="L4873">
        <v>29</v>
      </c>
      <c r="M4873" t="s">
        <v>21328</v>
      </c>
      <c r="N4873" t="s">
        <v>24388</v>
      </c>
      <c r="O4873" t="s">
        <v>24444</v>
      </c>
      <c r="P4873" t="s">
        <v>12</v>
      </c>
      <c r="Q4873" t="s">
        <v>24445</v>
      </c>
    </row>
    <row r="4874" spans="1:17" x14ac:dyDescent="0.25">
      <c r="A4874" t="s">
        <v>0</v>
      </c>
      <c r="B4874" t="s">
        <v>24446</v>
      </c>
      <c r="C4874" t="s">
        <v>2</v>
      </c>
      <c r="D4874" t="s">
        <v>24447</v>
      </c>
      <c r="E4874">
        <v>13622</v>
      </c>
      <c r="F4874" t="s">
        <v>24448</v>
      </c>
      <c r="G4874" t="s">
        <v>24449</v>
      </c>
      <c r="H4874" t="s">
        <v>15627</v>
      </c>
      <c r="I4874" t="s">
        <v>24450</v>
      </c>
      <c r="J4874" t="s">
        <v>24451</v>
      </c>
      <c r="K4874" t="s">
        <v>8</v>
      </c>
      <c r="L4874">
        <v>596</v>
      </c>
      <c r="M4874" t="s">
        <v>18838</v>
      </c>
      <c r="N4874" t="s">
        <v>24388</v>
      </c>
      <c r="O4874" t="s">
        <v>24452</v>
      </c>
      <c r="P4874" t="s">
        <v>12</v>
      </c>
      <c r="Q4874" t="s">
        <v>24453</v>
      </c>
    </row>
    <row r="4875" spans="1:17" x14ac:dyDescent="0.25">
      <c r="A4875" t="s">
        <v>0</v>
      </c>
      <c r="B4875" t="s">
        <v>24454</v>
      </c>
      <c r="C4875" t="s">
        <v>2</v>
      </c>
      <c r="D4875" t="s">
        <v>24455</v>
      </c>
      <c r="E4875">
        <v>13622</v>
      </c>
      <c r="F4875" t="s">
        <v>24448</v>
      </c>
      <c r="G4875" t="s">
        <v>24449</v>
      </c>
      <c r="H4875" t="s">
        <v>41</v>
      </c>
      <c r="I4875" t="s">
        <v>24456</v>
      </c>
      <c r="J4875" t="s">
        <v>24457</v>
      </c>
      <c r="K4875" t="s">
        <v>8</v>
      </c>
      <c r="L4875">
        <v>529</v>
      </c>
      <c r="M4875" t="s">
        <v>18838</v>
      </c>
      <c r="N4875" t="s">
        <v>24388</v>
      </c>
      <c r="O4875" t="s">
        <v>24458</v>
      </c>
      <c r="P4875" t="s">
        <v>12</v>
      </c>
      <c r="Q4875" t="s">
        <v>24459</v>
      </c>
    </row>
    <row r="4876" spans="1:17" x14ac:dyDescent="0.25">
      <c r="A4876" t="s">
        <v>0</v>
      </c>
      <c r="B4876" t="s">
        <v>24460</v>
      </c>
      <c r="C4876" t="s">
        <v>2</v>
      </c>
      <c r="D4876" t="s">
        <v>24461</v>
      </c>
      <c r="E4876">
        <v>13622</v>
      </c>
      <c r="F4876" t="s">
        <v>24462</v>
      </c>
      <c r="G4876" t="s">
        <v>24463</v>
      </c>
      <c r="H4876" t="s">
        <v>41</v>
      </c>
      <c r="I4876" t="s">
        <v>24464</v>
      </c>
      <c r="J4876" t="s">
        <v>24465</v>
      </c>
      <c r="K4876" t="s">
        <v>8</v>
      </c>
      <c r="L4876">
        <v>870</v>
      </c>
      <c r="M4876" t="s">
        <v>17588</v>
      </c>
      <c r="N4876" t="s">
        <v>24388</v>
      </c>
      <c r="O4876" t="s">
        <v>24466</v>
      </c>
      <c r="P4876" t="s">
        <v>12</v>
      </c>
      <c r="Q4876" t="s">
        <v>24467</v>
      </c>
    </row>
    <row r="4877" spans="1:17" x14ac:dyDescent="0.25">
      <c r="A4877" t="s">
        <v>0</v>
      </c>
      <c r="B4877" t="s">
        <v>24468</v>
      </c>
      <c r="C4877" t="s">
        <v>2</v>
      </c>
      <c r="D4877" t="s">
        <v>24469</v>
      </c>
      <c r="E4877">
        <v>13622</v>
      </c>
      <c r="F4877" t="s">
        <v>24462</v>
      </c>
      <c r="G4877" t="s">
        <v>24463</v>
      </c>
      <c r="H4877" t="s">
        <v>41</v>
      </c>
      <c r="I4877" t="s">
        <v>24470</v>
      </c>
      <c r="J4877" t="s">
        <v>24471</v>
      </c>
      <c r="K4877" t="s">
        <v>8</v>
      </c>
      <c r="L4877">
        <v>757</v>
      </c>
      <c r="M4877" t="s">
        <v>18178</v>
      </c>
      <c r="N4877" t="s">
        <v>24388</v>
      </c>
      <c r="O4877" t="s">
        <v>24472</v>
      </c>
      <c r="P4877" t="s">
        <v>12</v>
      </c>
      <c r="Q4877" t="s">
        <v>24473</v>
      </c>
    </row>
    <row r="4878" spans="1:17" x14ac:dyDescent="0.25">
      <c r="A4878" t="s">
        <v>0</v>
      </c>
      <c r="B4878" t="s">
        <v>24474</v>
      </c>
      <c r="C4878" t="s">
        <v>2</v>
      </c>
      <c r="D4878" t="s">
        <v>24475</v>
      </c>
      <c r="E4878">
        <v>13622</v>
      </c>
      <c r="F4878" t="s">
        <v>24476</v>
      </c>
      <c r="G4878" t="s">
        <v>24477</v>
      </c>
      <c r="H4878" t="s">
        <v>140</v>
      </c>
      <c r="I4878" t="s">
        <v>24478</v>
      </c>
      <c r="J4878" t="s">
        <v>24479</v>
      </c>
      <c r="K4878" t="s">
        <v>8</v>
      </c>
      <c r="L4878">
        <v>112</v>
      </c>
      <c r="M4878" t="s">
        <v>17588</v>
      </c>
      <c r="N4878" t="s">
        <v>24388</v>
      </c>
      <c r="O4878" t="s">
        <v>24480</v>
      </c>
      <c r="P4878" t="s">
        <v>12</v>
      </c>
      <c r="Q4878" t="s">
        <v>24481</v>
      </c>
    </row>
    <row r="4879" spans="1:17" x14ac:dyDescent="0.25">
      <c r="A4879" t="s">
        <v>0</v>
      </c>
      <c r="B4879" t="s">
        <v>24482</v>
      </c>
      <c r="C4879" t="s">
        <v>2</v>
      </c>
      <c r="D4879" t="s">
        <v>24483</v>
      </c>
      <c r="E4879">
        <v>13622</v>
      </c>
      <c r="F4879" t="s">
        <v>24476</v>
      </c>
      <c r="G4879" t="s">
        <v>24477</v>
      </c>
      <c r="H4879" t="s">
        <v>33</v>
      </c>
      <c r="I4879" t="s">
        <v>24484</v>
      </c>
      <c r="J4879" t="s">
        <v>24485</v>
      </c>
      <c r="K4879" t="s">
        <v>8</v>
      </c>
      <c r="L4879">
        <v>982</v>
      </c>
      <c r="M4879" t="s">
        <v>21046</v>
      </c>
      <c r="N4879" t="s">
        <v>24388</v>
      </c>
      <c r="O4879" t="s">
        <v>24486</v>
      </c>
      <c r="P4879" t="s">
        <v>12</v>
      </c>
      <c r="Q4879" t="s">
        <v>24487</v>
      </c>
    </row>
    <row r="4880" spans="1:17" x14ac:dyDescent="0.25">
      <c r="A4880" t="s">
        <v>0</v>
      </c>
      <c r="B4880" t="s">
        <v>24488</v>
      </c>
      <c r="C4880" t="s">
        <v>2</v>
      </c>
      <c r="D4880" t="s">
        <v>24489</v>
      </c>
      <c r="E4880">
        <v>13622</v>
      </c>
      <c r="F4880" t="s">
        <v>21142</v>
      </c>
      <c r="G4880" t="s">
        <v>21143</v>
      </c>
      <c r="H4880" t="s">
        <v>140</v>
      </c>
      <c r="I4880" t="s">
        <v>24490</v>
      </c>
      <c r="J4880" t="s">
        <v>24491</v>
      </c>
      <c r="K4880" t="s">
        <v>8</v>
      </c>
      <c r="L4880">
        <v>950</v>
      </c>
      <c r="M4880" t="s">
        <v>19904</v>
      </c>
      <c r="N4880" t="s">
        <v>24388</v>
      </c>
      <c r="O4880" t="s">
        <v>24492</v>
      </c>
      <c r="P4880" t="s">
        <v>12</v>
      </c>
      <c r="Q4880" t="s">
        <v>24493</v>
      </c>
    </row>
    <row r="4881" spans="1:17" x14ac:dyDescent="0.25">
      <c r="A4881" t="s">
        <v>0</v>
      </c>
      <c r="B4881" t="s">
        <v>24494</v>
      </c>
      <c r="C4881" t="s">
        <v>2</v>
      </c>
      <c r="D4881" t="s">
        <v>24495</v>
      </c>
      <c r="E4881">
        <v>13622</v>
      </c>
      <c r="F4881" t="s">
        <v>24496</v>
      </c>
      <c r="G4881" t="s">
        <v>24497</v>
      </c>
      <c r="H4881" t="s">
        <v>5</v>
      </c>
      <c r="I4881" t="s">
        <v>24498</v>
      </c>
      <c r="J4881" t="s">
        <v>24499</v>
      </c>
      <c r="K4881" t="s">
        <v>8</v>
      </c>
      <c r="L4881">
        <v>65</v>
      </c>
      <c r="M4881" t="s">
        <v>19045</v>
      </c>
      <c r="N4881" t="s">
        <v>24388</v>
      </c>
      <c r="O4881" t="s">
        <v>24500</v>
      </c>
      <c r="P4881" t="s">
        <v>12</v>
      </c>
      <c r="Q4881" t="s">
        <v>24501</v>
      </c>
    </row>
    <row r="4882" spans="1:17" x14ac:dyDescent="0.25">
      <c r="A4882" t="s">
        <v>0</v>
      </c>
      <c r="B4882" t="s">
        <v>24502</v>
      </c>
      <c r="C4882" t="s">
        <v>2</v>
      </c>
      <c r="D4882" t="s">
        <v>24503</v>
      </c>
      <c r="E4882">
        <v>13622</v>
      </c>
      <c r="F4882" t="s">
        <v>21142</v>
      </c>
      <c r="G4882" t="s">
        <v>21143</v>
      </c>
      <c r="H4882" t="s">
        <v>140</v>
      </c>
      <c r="I4882" t="s">
        <v>24504</v>
      </c>
      <c r="J4882" t="s">
        <v>24505</v>
      </c>
      <c r="K4882" t="s">
        <v>8</v>
      </c>
      <c r="L4882">
        <v>751</v>
      </c>
      <c r="M4882" t="s">
        <v>17786</v>
      </c>
      <c r="N4882" t="s">
        <v>24388</v>
      </c>
      <c r="O4882" t="s">
        <v>24506</v>
      </c>
      <c r="P4882" t="s">
        <v>12</v>
      </c>
      <c r="Q4882" t="s">
        <v>24507</v>
      </c>
    </row>
    <row r="4883" spans="1:17" x14ac:dyDescent="0.25">
      <c r="A4883" t="s">
        <v>0</v>
      </c>
      <c r="B4883" t="s">
        <v>24508</v>
      </c>
      <c r="C4883" t="s">
        <v>2</v>
      </c>
      <c r="D4883" t="s">
        <v>24509</v>
      </c>
      <c r="E4883">
        <v>13622</v>
      </c>
      <c r="F4883" t="s">
        <v>24496</v>
      </c>
      <c r="G4883" t="s">
        <v>24497</v>
      </c>
      <c r="H4883" t="s">
        <v>41</v>
      </c>
      <c r="I4883" t="s">
        <v>24510</v>
      </c>
      <c r="J4883" t="s">
        <v>24511</v>
      </c>
      <c r="K4883" t="s">
        <v>8</v>
      </c>
      <c r="L4883">
        <v>506</v>
      </c>
      <c r="M4883" t="s">
        <v>19104</v>
      </c>
      <c r="N4883" t="s">
        <v>24388</v>
      </c>
      <c r="O4883" t="s">
        <v>24512</v>
      </c>
      <c r="P4883" t="s">
        <v>12</v>
      </c>
      <c r="Q4883" t="s">
        <v>24513</v>
      </c>
    </row>
    <row r="4884" spans="1:17" x14ac:dyDescent="0.25">
      <c r="A4884" t="s">
        <v>0</v>
      </c>
      <c r="B4884" t="s">
        <v>24514</v>
      </c>
      <c r="C4884" t="s">
        <v>2</v>
      </c>
      <c r="D4884" t="s">
        <v>24515</v>
      </c>
      <c r="E4884">
        <v>13622</v>
      </c>
      <c r="F4884" t="s">
        <v>24496</v>
      </c>
      <c r="G4884" t="s">
        <v>24497</v>
      </c>
      <c r="H4884" t="s">
        <v>41</v>
      </c>
      <c r="I4884" t="s">
        <v>24516</v>
      </c>
      <c r="J4884" t="s">
        <v>24517</v>
      </c>
      <c r="K4884" t="s">
        <v>8</v>
      </c>
      <c r="L4884">
        <v>59</v>
      </c>
      <c r="M4884" t="s">
        <v>19045</v>
      </c>
      <c r="N4884" t="s">
        <v>24388</v>
      </c>
      <c r="O4884" t="s">
        <v>24518</v>
      </c>
      <c r="P4884" t="s">
        <v>12</v>
      </c>
      <c r="Q4884" t="s">
        <v>24519</v>
      </c>
    </row>
    <row r="4885" spans="1:17" x14ac:dyDescent="0.25">
      <c r="A4885" t="s">
        <v>0</v>
      </c>
      <c r="B4885" t="s">
        <v>24520</v>
      </c>
      <c r="C4885" t="s">
        <v>2</v>
      </c>
      <c r="D4885" t="s">
        <v>24521</v>
      </c>
      <c r="E4885">
        <v>13622</v>
      </c>
      <c r="F4885" t="s">
        <v>24522</v>
      </c>
      <c r="G4885" t="s">
        <v>24523</v>
      </c>
      <c r="H4885" t="s">
        <v>654</v>
      </c>
      <c r="I4885" t="s">
        <v>24524</v>
      </c>
      <c r="J4885" t="s">
        <v>24525</v>
      </c>
      <c r="K4885" t="s">
        <v>8</v>
      </c>
      <c r="L4885">
        <v>374</v>
      </c>
      <c r="M4885" t="s">
        <v>17786</v>
      </c>
      <c r="N4885" t="s">
        <v>24388</v>
      </c>
      <c r="O4885" t="s">
        <v>24526</v>
      </c>
      <c r="P4885" t="s">
        <v>12</v>
      </c>
      <c r="Q4885" t="s">
        <v>24527</v>
      </c>
    </row>
    <row r="4886" spans="1:17" x14ac:dyDescent="0.25">
      <c r="A4886" t="s">
        <v>0</v>
      </c>
      <c r="B4886" t="s">
        <v>24528</v>
      </c>
      <c r="C4886" t="s">
        <v>2</v>
      </c>
      <c r="D4886" t="s">
        <v>24529</v>
      </c>
      <c r="E4886">
        <v>13622</v>
      </c>
      <c r="F4886" t="s">
        <v>24522</v>
      </c>
      <c r="G4886" t="s">
        <v>24523</v>
      </c>
      <c r="H4886" t="s">
        <v>6053</v>
      </c>
      <c r="I4886" t="s">
        <v>24530</v>
      </c>
      <c r="J4886" t="s">
        <v>24531</v>
      </c>
      <c r="K4886" t="s">
        <v>8</v>
      </c>
      <c r="L4886">
        <v>638</v>
      </c>
      <c r="M4886" t="s">
        <v>20240</v>
      </c>
      <c r="N4886" t="s">
        <v>24388</v>
      </c>
      <c r="O4886" t="s">
        <v>24532</v>
      </c>
      <c r="P4886" t="s">
        <v>12</v>
      </c>
      <c r="Q4886" t="s">
        <v>24533</v>
      </c>
    </row>
    <row r="4887" spans="1:17" x14ac:dyDescent="0.25">
      <c r="A4887" t="s">
        <v>0</v>
      </c>
      <c r="B4887" t="s">
        <v>24534</v>
      </c>
      <c r="C4887" t="s">
        <v>2</v>
      </c>
      <c r="D4887" t="s">
        <v>24535</v>
      </c>
      <c r="E4887">
        <v>13622</v>
      </c>
      <c r="F4887" t="s">
        <v>24522</v>
      </c>
      <c r="G4887" t="s">
        <v>24523</v>
      </c>
      <c r="H4887" t="s">
        <v>41</v>
      </c>
      <c r="I4887" t="s">
        <v>24536</v>
      </c>
      <c r="J4887" t="s">
        <v>24537</v>
      </c>
      <c r="K4887" t="s">
        <v>8</v>
      </c>
      <c r="L4887">
        <v>776</v>
      </c>
      <c r="M4887" t="s">
        <v>21875</v>
      </c>
      <c r="N4887" t="s">
        <v>24388</v>
      </c>
      <c r="O4887" t="s">
        <v>24538</v>
      </c>
      <c r="P4887" t="s">
        <v>12</v>
      </c>
      <c r="Q4887" t="s">
        <v>24539</v>
      </c>
    </row>
    <row r="4888" spans="1:17" x14ac:dyDescent="0.25">
      <c r="A4888" t="s">
        <v>0</v>
      </c>
      <c r="B4888" t="s">
        <v>24540</v>
      </c>
      <c r="C4888" t="s">
        <v>2</v>
      </c>
      <c r="D4888" t="s">
        <v>24541</v>
      </c>
      <c r="E4888">
        <v>13622</v>
      </c>
      <c r="F4888" t="s">
        <v>24542</v>
      </c>
      <c r="G4888" t="s">
        <v>24543</v>
      </c>
      <c r="H4888" t="s">
        <v>15627</v>
      </c>
      <c r="I4888" t="s">
        <v>24544</v>
      </c>
      <c r="J4888" t="s">
        <v>24531</v>
      </c>
      <c r="K4888" t="s">
        <v>8</v>
      </c>
      <c r="L4888">
        <v>926</v>
      </c>
      <c r="M4888" t="s">
        <v>17786</v>
      </c>
      <c r="N4888" t="s">
        <v>24388</v>
      </c>
      <c r="O4888" t="s">
        <v>24545</v>
      </c>
      <c r="P4888" t="s">
        <v>12</v>
      </c>
      <c r="Q4888" t="s">
        <v>24546</v>
      </c>
    </row>
    <row r="4889" spans="1:17" x14ac:dyDescent="0.25">
      <c r="A4889" t="s">
        <v>0</v>
      </c>
      <c r="B4889" t="s">
        <v>24547</v>
      </c>
      <c r="C4889" t="s">
        <v>2</v>
      </c>
      <c r="D4889" t="s">
        <v>24548</v>
      </c>
      <c r="E4889">
        <v>13622</v>
      </c>
      <c r="F4889" t="s">
        <v>24542</v>
      </c>
      <c r="G4889" t="s">
        <v>24543</v>
      </c>
      <c r="H4889" t="s">
        <v>18108</v>
      </c>
      <c r="I4889" t="s">
        <v>24549</v>
      </c>
      <c r="J4889" t="s">
        <v>24550</v>
      </c>
      <c r="K4889" t="s">
        <v>8</v>
      </c>
      <c r="L4889">
        <v>804</v>
      </c>
      <c r="M4889" t="s">
        <v>19284</v>
      </c>
      <c r="N4889" t="s">
        <v>24388</v>
      </c>
      <c r="O4889" t="s">
        <v>24551</v>
      </c>
      <c r="P4889" t="s">
        <v>12</v>
      </c>
      <c r="Q4889" t="s">
        <v>24552</v>
      </c>
    </row>
    <row r="4890" spans="1:17" x14ac:dyDescent="0.25">
      <c r="A4890" t="s">
        <v>0</v>
      </c>
      <c r="B4890" t="s">
        <v>24553</v>
      </c>
      <c r="C4890" t="s">
        <v>2</v>
      </c>
      <c r="D4890" t="s">
        <v>24554</v>
      </c>
      <c r="E4890">
        <v>13622</v>
      </c>
      <c r="F4890" t="s">
        <v>24542</v>
      </c>
      <c r="G4890" t="s">
        <v>24543</v>
      </c>
      <c r="H4890" t="s">
        <v>15627</v>
      </c>
      <c r="I4890" t="s">
        <v>24555</v>
      </c>
      <c r="J4890" t="s">
        <v>24556</v>
      </c>
      <c r="K4890" t="s">
        <v>8</v>
      </c>
      <c r="L4890">
        <v>968</v>
      </c>
      <c r="M4890" t="s">
        <v>17786</v>
      </c>
      <c r="N4890" t="s">
        <v>24388</v>
      </c>
      <c r="O4890" t="s">
        <v>24557</v>
      </c>
      <c r="P4890" t="s">
        <v>12</v>
      </c>
      <c r="Q4890" t="s">
        <v>24558</v>
      </c>
    </row>
    <row r="4891" spans="1:17" x14ac:dyDescent="0.25">
      <c r="A4891" t="s">
        <v>0</v>
      </c>
      <c r="B4891" t="s">
        <v>24559</v>
      </c>
      <c r="C4891" t="s">
        <v>2</v>
      </c>
      <c r="D4891" t="s">
        <v>24560</v>
      </c>
      <c r="E4891">
        <v>13622</v>
      </c>
      <c r="F4891" t="s">
        <v>9525</v>
      </c>
      <c r="G4891" t="s">
        <v>24561</v>
      </c>
      <c r="H4891" t="s">
        <v>33</v>
      </c>
      <c r="I4891" t="s">
        <v>24562</v>
      </c>
      <c r="J4891" t="s">
        <v>24563</v>
      </c>
      <c r="K4891" t="s">
        <v>8</v>
      </c>
      <c r="L4891">
        <v>539</v>
      </c>
      <c r="M4891" t="s">
        <v>17588</v>
      </c>
      <c r="N4891" t="s">
        <v>24388</v>
      </c>
      <c r="O4891" t="s">
        <v>24564</v>
      </c>
      <c r="P4891" t="s">
        <v>12</v>
      </c>
      <c r="Q4891" t="s">
        <v>24565</v>
      </c>
    </row>
    <row r="4892" spans="1:17" x14ac:dyDescent="0.25">
      <c r="A4892" t="s">
        <v>0</v>
      </c>
      <c r="B4892" t="s">
        <v>24566</v>
      </c>
      <c r="C4892" t="s">
        <v>2</v>
      </c>
      <c r="D4892" t="s">
        <v>24567</v>
      </c>
      <c r="E4892">
        <v>13622</v>
      </c>
      <c r="F4892" t="s">
        <v>9525</v>
      </c>
      <c r="G4892" t="s">
        <v>24561</v>
      </c>
      <c r="H4892" t="s">
        <v>33</v>
      </c>
      <c r="I4892" t="s">
        <v>24568</v>
      </c>
      <c r="J4892" t="s">
        <v>24569</v>
      </c>
      <c r="K4892" t="s">
        <v>8</v>
      </c>
      <c r="L4892">
        <v>968</v>
      </c>
      <c r="M4892" t="s">
        <v>17588</v>
      </c>
      <c r="N4892" t="s">
        <v>24388</v>
      </c>
      <c r="O4892" t="s">
        <v>24570</v>
      </c>
      <c r="P4892" t="s">
        <v>12</v>
      </c>
      <c r="Q4892" t="s">
        <v>24571</v>
      </c>
    </row>
    <row r="4893" spans="1:17" x14ac:dyDescent="0.25">
      <c r="A4893" t="s">
        <v>0</v>
      </c>
      <c r="B4893" t="s">
        <v>24572</v>
      </c>
      <c r="C4893" t="s">
        <v>2</v>
      </c>
      <c r="D4893" t="s">
        <v>24573</v>
      </c>
      <c r="E4893">
        <v>13622</v>
      </c>
      <c r="F4893" t="s">
        <v>9525</v>
      </c>
      <c r="G4893" t="s">
        <v>24561</v>
      </c>
      <c r="H4893" t="s">
        <v>6053</v>
      </c>
      <c r="I4893" t="s">
        <v>24574</v>
      </c>
      <c r="J4893" t="s">
        <v>24575</v>
      </c>
      <c r="K4893" t="s">
        <v>8</v>
      </c>
      <c r="L4893">
        <v>517</v>
      </c>
      <c r="M4893" t="s">
        <v>19904</v>
      </c>
      <c r="N4893" t="s">
        <v>24388</v>
      </c>
      <c r="O4893" t="s">
        <v>24576</v>
      </c>
      <c r="P4893" t="s">
        <v>12</v>
      </c>
      <c r="Q4893" t="s">
        <v>24577</v>
      </c>
    </row>
    <row r="4894" spans="1:17" x14ac:dyDescent="0.25">
      <c r="A4894" t="s">
        <v>0</v>
      </c>
      <c r="B4894" t="s">
        <v>24578</v>
      </c>
      <c r="C4894" t="s">
        <v>2</v>
      </c>
      <c r="D4894" t="s">
        <v>24579</v>
      </c>
      <c r="E4894">
        <v>13622</v>
      </c>
      <c r="F4894" t="s">
        <v>3785</v>
      </c>
      <c r="G4894" t="s">
        <v>21285</v>
      </c>
      <c r="H4894" t="s">
        <v>25</v>
      </c>
      <c r="I4894" t="s">
        <v>24580</v>
      </c>
      <c r="J4894" t="s">
        <v>24581</v>
      </c>
      <c r="K4894" t="s">
        <v>8</v>
      </c>
      <c r="L4894">
        <v>900</v>
      </c>
      <c r="M4894" t="s">
        <v>18636</v>
      </c>
      <c r="N4894" t="s">
        <v>24388</v>
      </c>
      <c r="O4894" t="s">
        <v>24582</v>
      </c>
      <c r="P4894" t="s">
        <v>12</v>
      </c>
      <c r="Q4894" t="s">
        <v>24583</v>
      </c>
    </row>
    <row r="4895" spans="1:17" x14ac:dyDescent="0.25">
      <c r="A4895" t="s">
        <v>0</v>
      </c>
      <c r="B4895" t="s">
        <v>24584</v>
      </c>
      <c r="C4895" t="s">
        <v>2</v>
      </c>
      <c r="D4895" t="s">
        <v>24585</v>
      </c>
      <c r="E4895">
        <v>13622</v>
      </c>
      <c r="F4895" t="s">
        <v>3785</v>
      </c>
      <c r="G4895" t="s">
        <v>21285</v>
      </c>
      <c r="H4895" t="s">
        <v>25</v>
      </c>
      <c r="I4895" t="s">
        <v>24586</v>
      </c>
      <c r="J4895" t="s">
        <v>24587</v>
      </c>
      <c r="K4895" t="s">
        <v>8</v>
      </c>
      <c r="L4895">
        <v>287</v>
      </c>
      <c r="M4895" t="s">
        <v>18455</v>
      </c>
      <c r="N4895" t="s">
        <v>24388</v>
      </c>
      <c r="O4895" t="s">
        <v>24588</v>
      </c>
      <c r="P4895" t="s">
        <v>12</v>
      </c>
      <c r="Q4895" t="s">
        <v>24589</v>
      </c>
    </row>
    <row r="4896" spans="1:17" x14ac:dyDescent="0.25">
      <c r="A4896" t="s">
        <v>0</v>
      </c>
      <c r="B4896" t="s">
        <v>24590</v>
      </c>
      <c r="C4896" t="s">
        <v>2</v>
      </c>
      <c r="D4896" t="s">
        <v>24591</v>
      </c>
      <c r="E4896">
        <v>13622</v>
      </c>
      <c r="F4896" t="s">
        <v>21197</v>
      </c>
      <c r="G4896" t="s">
        <v>21198</v>
      </c>
      <c r="H4896" t="s">
        <v>17</v>
      </c>
      <c r="I4896" t="s">
        <v>24592</v>
      </c>
      <c r="J4896" t="s">
        <v>24593</v>
      </c>
      <c r="K4896" t="s">
        <v>8</v>
      </c>
      <c r="L4896">
        <v>338</v>
      </c>
      <c r="M4896" t="s">
        <v>18178</v>
      </c>
      <c r="N4896" t="s">
        <v>24388</v>
      </c>
      <c r="O4896" t="s">
        <v>24594</v>
      </c>
      <c r="P4896" t="s">
        <v>12</v>
      </c>
      <c r="Q4896" t="s">
        <v>24595</v>
      </c>
    </row>
    <row r="4897" spans="1:17" x14ac:dyDescent="0.25">
      <c r="A4897" t="s">
        <v>0</v>
      </c>
      <c r="B4897" t="s">
        <v>24596</v>
      </c>
      <c r="C4897" t="s">
        <v>2</v>
      </c>
      <c r="D4897" t="s">
        <v>24597</v>
      </c>
      <c r="E4897">
        <v>13622</v>
      </c>
      <c r="F4897" t="s">
        <v>21256</v>
      </c>
      <c r="G4897" t="s">
        <v>21257</v>
      </c>
      <c r="H4897" t="s">
        <v>140</v>
      </c>
      <c r="I4897" t="s">
        <v>24598</v>
      </c>
      <c r="J4897" t="s">
        <v>24599</v>
      </c>
      <c r="K4897" t="s">
        <v>8</v>
      </c>
      <c r="L4897">
        <v>434</v>
      </c>
      <c r="M4897" t="s">
        <v>18733</v>
      </c>
      <c r="N4897" t="s">
        <v>24388</v>
      </c>
      <c r="O4897" t="s">
        <v>24600</v>
      </c>
      <c r="P4897" t="s">
        <v>12</v>
      </c>
      <c r="Q4897" t="s">
        <v>24601</v>
      </c>
    </row>
    <row r="4898" spans="1:17" x14ac:dyDescent="0.25">
      <c r="A4898" t="s">
        <v>0</v>
      </c>
      <c r="B4898" t="s">
        <v>24602</v>
      </c>
      <c r="C4898" t="s">
        <v>2</v>
      </c>
      <c r="D4898" t="s">
        <v>24603</v>
      </c>
      <c r="E4898">
        <v>13622</v>
      </c>
      <c r="F4898" t="s">
        <v>21256</v>
      </c>
      <c r="G4898" t="s">
        <v>21257</v>
      </c>
      <c r="H4898" t="s">
        <v>25</v>
      </c>
      <c r="I4898" t="s">
        <v>24604</v>
      </c>
      <c r="J4898" t="s">
        <v>24605</v>
      </c>
      <c r="K4898" t="s">
        <v>8</v>
      </c>
      <c r="L4898">
        <v>807</v>
      </c>
      <c r="M4898" t="s">
        <v>20019</v>
      </c>
      <c r="N4898" t="s">
        <v>24388</v>
      </c>
      <c r="O4898" t="s">
        <v>24606</v>
      </c>
      <c r="P4898" t="s">
        <v>12</v>
      </c>
      <c r="Q4898" t="s">
        <v>24607</v>
      </c>
    </row>
    <row r="4899" spans="1:17" x14ac:dyDescent="0.25">
      <c r="A4899" t="s">
        <v>0</v>
      </c>
      <c r="B4899" t="s">
        <v>24608</v>
      </c>
      <c r="C4899" t="s">
        <v>2</v>
      </c>
      <c r="D4899" t="s">
        <v>24609</v>
      </c>
      <c r="E4899">
        <v>13622</v>
      </c>
      <c r="F4899" t="s">
        <v>10046</v>
      </c>
      <c r="G4899" t="s">
        <v>10047</v>
      </c>
      <c r="H4899" t="s">
        <v>140</v>
      </c>
      <c r="I4899" t="s">
        <v>10048</v>
      </c>
      <c r="J4899" t="s">
        <v>10049</v>
      </c>
      <c r="K4899" t="s">
        <v>174</v>
      </c>
      <c r="L4899">
        <v>6651</v>
      </c>
      <c r="M4899" t="s">
        <v>6521</v>
      </c>
      <c r="N4899" t="s">
        <v>24388</v>
      </c>
      <c r="O4899" t="s">
        <v>24610</v>
      </c>
      <c r="P4899" t="s">
        <v>12</v>
      </c>
      <c r="Q4899" t="s">
        <v>10051</v>
      </c>
    </row>
    <row r="4900" spans="1:17" x14ac:dyDescent="0.25">
      <c r="A4900" t="s">
        <v>0</v>
      </c>
      <c r="B4900" t="s">
        <v>24611</v>
      </c>
      <c r="C4900" t="s">
        <v>2</v>
      </c>
      <c r="D4900" t="s">
        <v>24612</v>
      </c>
      <c r="E4900">
        <v>13622</v>
      </c>
      <c r="F4900" t="s">
        <v>21217</v>
      </c>
      <c r="G4900" t="s">
        <v>21218</v>
      </c>
      <c r="H4900" t="s">
        <v>140</v>
      </c>
      <c r="I4900" t="s">
        <v>24613</v>
      </c>
      <c r="J4900" t="s">
        <v>24614</v>
      </c>
      <c r="K4900" t="s">
        <v>8</v>
      </c>
      <c r="L4900">
        <v>1045</v>
      </c>
      <c r="M4900" t="s">
        <v>20240</v>
      </c>
      <c r="N4900" t="s">
        <v>24388</v>
      </c>
      <c r="O4900" t="s">
        <v>24615</v>
      </c>
      <c r="P4900" t="s">
        <v>12</v>
      </c>
      <c r="Q4900" t="s">
        <v>24616</v>
      </c>
    </row>
    <row r="4901" spans="1:17" x14ac:dyDescent="0.25">
      <c r="A4901" t="s">
        <v>0</v>
      </c>
      <c r="B4901" t="s">
        <v>24617</v>
      </c>
      <c r="C4901" t="s">
        <v>2</v>
      </c>
      <c r="D4901" t="s">
        <v>24618</v>
      </c>
      <c r="E4901">
        <v>13622</v>
      </c>
      <c r="F4901" t="s">
        <v>21217</v>
      </c>
      <c r="G4901" t="s">
        <v>21218</v>
      </c>
      <c r="H4901" t="s">
        <v>25</v>
      </c>
      <c r="I4901" t="s">
        <v>24619</v>
      </c>
      <c r="J4901" t="s">
        <v>24620</v>
      </c>
      <c r="K4901" t="s">
        <v>8</v>
      </c>
      <c r="L4901">
        <v>505</v>
      </c>
      <c r="M4901" t="s">
        <v>17964</v>
      </c>
      <c r="N4901" t="s">
        <v>24388</v>
      </c>
      <c r="O4901" t="s">
        <v>24621</v>
      </c>
      <c r="P4901" t="s">
        <v>12</v>
      </c>
      <c r="Q4901" t="s">
        <v>24622</v>
      </c>
    </row>
    <row r="4902" spans="1:17" x14ac:dyDescent="0.25">
      <c r="A4902" t="s">
        <v>0</v>
      </c>
      <c r="B4902" t="s">
        <v>24623</v>
      </c>
      <c r="C4902" t="s">
        <v>2</v>
      </c>
      <c r="D4902" t="s">
        <v>24624</v>
      </c>
      <c r="E4902">
        <v>13622</v>
      </c>
      <c r="F4902" t="s">
        <v>20940</v>
      </c>
      <c r="G4902" t="s">
        <v>20941</v>
      </c>
      <c r="H4902" t="s">
        <v>25</v>
      </c>
      <c r="I4902" t="s">
        <v>24625</v>
      </c>
      <c r="J4902" t="s">
        <v>24626</v>
      </c>
      <c r="K4902" t="s">
        <v>8</v>
      </c>
      <c r="L4902">
        <v>114</v>
      </c>
      <c r="M4902" t="s">
        <v>21328</v>
      </c>
      <c r="N4902" t="s">
        <v>24388</v>
      </c>
      <c r="O4902" t="s">
        <v>24627</v>
      </c>
      <c r="P4902" t="s">
        <v>12</v>
      </c>
      <c r="Q4902" t="s">
        <v>24628</v>
      </c>
    </row>
    <row r="4903" spans="1:17" x14ac:dyDescent="0.25">
      <c r="A4903" t="s">
        <v>0</v>
      </c>
      <c r="B4903" t="s">
        <v>24629</v>
      </c>
      <c r="C4903" t="s">
        <v>2</v>
      </c>
      <c r="D4903" t="s">
        <v>24630</v>
      </c>
      <c r="E4903">
        <v>13622</v>
      </c>
      <c r="F4903" t="s">
        <v>20940</v>
      </c>
      <c r="G4903" t="s">
        <v>20941</v>
      </c>
      <c r="H4903" t="s">
        <v>17</v>
      </c>
      <c r="I4903" t="s">
        <v>24631</v>
      </c>
      <c r="J4903" t="s">
        <v>24632</v>
      </c>
      <c r="K4903" t="s">
        <v>8</v>
      </c>
      <c r="L4903">
        <v>862</v>
      </c>
      <c r="M4903" t="s">
        <v>19045</v>
      </c>
      <c r="N4903" t="s">
        <v>24388</v>
      </c>
      <c r="O4903" t="s">
        <v>24633</v>
      </c>
      <c r="P4903" t="s">
        <v>12</v>
      </c>
      <c r="Q4903" t="s">
        <v>24634</v>
      </c>
    </row>
    <row r="4904" spans="1:17" x14ac:dyDescent="0.25">
      <c r="A4904" t="s">
        <v>0</v>
      </c>
      <c r="B4904" t="s">
        <v>24635</v>
      </c>
      <c r="C4904" t="s">
        <v>2</v>
      </c>
      <c r="D4904" t="s">
        <v>24636</v>
      </c>
      <c r="E4904">
        <v>13622</v>
      </c>
      <c r="F4904" t="s">
        <v>5689</v>
      </c>
      <c r="G4904" t="s">
        <v>21249</v>
      </c>
      <c r="H4904" t="s">
        <v>25</v>
      </c>
      <c r="I4904" t="s">
        <v>24637</v>
      </c>
      <c r="J4904" t="s">
        <v>24638</v>
      </c>
      <c r="K4904" t="s">
        <v>8</v>
      </c>
      <c r="L4904">
        <v>596</v>
      </c>
      <c r="M4904" t="s">
        <v>21328</v>
      </c>
      <c r="N4904" t="s">
        <v>24388</v>
      </c>
      <c r="O4904" t="s">
        <v>24639</v>
      </c>
      <c r="P4904" t="s">
        <v>12</v>
      </c>
      <c r="Q4904" t="s">
        <v>24640</v>
      </c>
    </row>
    <row r="4905" spans="1:17" x14ac:dyDescent="0.25">
      <c r="A4905" t="s">
        <v>0</v>
      </c>
      <c r="B4905" t="s">
        <v>24641</v>
      </c>
      <c r="C4905" t="s">
        <v>2</v>
      </c>
      <c r="D4905" t="s">
        <v>24642</v>
      </c>
      <c r="E4905">
        <v>13622</v>
      </c>
      <c r="F4905" t="s">
        <v>5689</v>
      </c>
      <c r="G4905" t="s">
        <v>21249</v>
      </c>
      <c r="H4905" t="s">
        <v>5</v>
      </c>
      <c r="I4905" t="s">
        <v>24643</v>
      </c>
      <c r="J4905" t="s">
        <v>24479</v>
      </c>
      <c r="K4905" t="s">
        <v>8</v>
      </c>
      <c r="L4905">
        <v>551</v>
      </c>
      <c r="M4905" t="s">
        <v>21328</v>
      </c>
      <c r="N4905" t="s">
        <v>24388</v>
      </c>
      <c r="O4905" t="s">
        <v>24644</v>
      </c>
      <c r="P4905" t="s">
        <v>12</v>
      </c>
      <c r="Q4905" t="s">
        <v>24645</v>
      </c>
    </row>
    <row r="4906" spans="1:17" x14ac:dyDescent="0.25">
      <c r="A4906" t="s">
        <v>0</v>
      </c>
      <c r="B4906" t="s">
        <v>24646</v>
      </c>
      <c r="C4906" t="s">
        <v>2</v>
      </c>
      <c r="D4906" t="s">
        <v>24647</v>
      </c>
      <c r="E4906">
        <v>13622</v>
      </c>
      <c r="F4906" t="s">
        <v>22910</v>
      </c>
      <c r="G4906" t="s">
        <v>22911</v>
      </c>
      <c r="H4906" t="s">
        <v>124</v>
      </c>
      <c r="I4906" t="s">
        <v>24648</v>
      </c>
      <c r="J4906" t="s">
        <v>7</v>
      </c>
      <c r="K4906" t="s">
        <v>8</v>
      </c>
      <c r="L4906">
        <v>802</v>
      </c>
      <c r="M4906" t="s">
        <v>21684</v>
      </c>
      <c r="N4906" t="s">
        <v>24649</v>
      </c>
      <c r="O4906" t="s">
        <v>24650</v>
      </c>
      <c r="P4906" t="s">
        <v>12</v>
      </c>
      <c r="Q4906" t="s">
        <v>24651</v>
      </c>
    </row>
    <row r="4907" spans="1:17" x14ac:dyDescent="0.25">
      <c r="A4907" t="s">
        <v>0</v>
      </c>
      <c r="B4907" t="s">
        <v>24652</v>
      </c>
      <c r="C4907" t="s">
        <v>2</v>
      </c>
      <c r="D4907" t="s">
        <v>24653</v>
      </c>
      <c r="E4907">
        <v>13622</v>
      </c>
      <c r="F4907" t="s">
        <v>3607</v>
      </c>
      <c r="G4907" t="s">
        <v>5447</v>
      </c>
      <c r="H4907" t="s">
        <v>1345</v>
      </c>
      <c r="I4907" t="s">
        <v>6812</v>
      </c>
      <c r="J4907" t="s">
        <v>7</v>
      </c>
      <c r="K4907" t="s">
        <v>215</v>
      </c>
      <c r="L4907">
        <v>9205</v>
      </c>
      <c r="M4907" t="s">
        <v>5118</v>
      </c>
      <c r="N4907" t="s">
        <v>24649</v>
      </c>
      <c r="O4907" t="s">
        <v>24654</v>
      </c>
      <c r="P4907" t="s">
        <v>12</v>
      </c>
      <c r="Q4907" t="s">
        <v>6814</v>
      </c>
    </row>
    <row r="4908" spans="1:17" x14ac:dyDescent="0.25">
      <c r="A4908" t="s">
        <v>0</v>
      </c>
      <c r="B4908" t="s">
        <v>24655</v>
      </c>
      <c r="C4908" t="s">
        <v>2</v>
      </c>
      <c r="D4908" t="s">
        <v>24656</v>
      </c>
      <c r="E4908">
        <v>13622</v>
      </c>
      <c r="F4908" t="s">
        <v>16646</v>
      </c>
      <c r="G4908" t="s">
        <v>16647</v>
      </c>
      <c r="H4908" t="s">
        <v>69</v>
      </c>
      <c r="I4908" t="s">
        <v>7638</v>
      </c>
      <c r="J4908" t="s">
        <v>7</v>
      </c>
      <c r="K4908" t="s">
        <v>215</v>
      </c>
      <c r="L4908">
        <v>10640</v>
      </c>
      <c r="M4908" t="s">
        <v>5132</v>
      </c>
      <c r="N4908" t="s">
        <v>24649</v>
      </c>
      <c r="O4908" t="s">
        <v>24657</v>
      </c>
      <c r="P4908" t="s">
        <v>12</v>
      </c>
      <c r="Q4908" t="s">
        <v>7640</v>
      </c>
    </row>
    <row r="4909" spans="1:17" x14ac:dyDescent="0.25">
      <c r="A4909" t="s">
        <v>0</v>
      </c>
      <c r="B4909" t="s">
        <v>24658</v>
      </c>
      <c r="C4909" t="s">
        <v>2</v>
      </c>
      <c r="D4909" t="s">
        <v>24659</v>
      </c>
      <c r="E4909">
        <v>13622</v>
      </c>
      <c r="F4909" t="s">
        <v>3565</v>
      </c>
      <c r="G4909" t="s">
        <v>3566</v>
      </c>
      <c r="H4909" t="s">
        <v>107</v>
      </c>
      <c r="I4909" t="s">
        <v>3723</v>
      </c>
      <c r="J4909" t="s">
        <v>7</v>
      </c>
      <c r="K4909" t="s">
        <v>215</v>
      </c>
      <c r="L4909">
        <v>9185</v>
      </c>
      <c r="M4909" t="s">
        <v>1374</v>
      </c>
      <c r="N4909" t="s">
        <v>24649</v>
      </c>
      <c r="O4909" t="s">
        <v>24660</v>
      </c>
      <c r="P4909" t="s">
        <v>12</v>
      </c>
      <c r="Q4909" t="s">
        <v>3725</v>
      </c>
    </row>
    <row r="4910" spans="1:17" x14ac:dyDescent="0.25">
      <c r="A4910" t="s">
        <v>0</v>
      </c>
      <c r="B4910" t="s">
        <v>24661</v>
      </c>
      <c r="C4910" t="s">
        <v>2</v>
      </c>
      <c r="D4910" t="s">
        <v>24662</v>
      </c>
      <c r="E4910">
        <v>13622</v>
      </c>
      <c r="F4910" t="s">
        <v>4268</v>
      </c>
      <c r="G4910" t="s">
        <v>4269</v>
      </c>
      <c r="H4910" t="s">
        <v>107</v>
      </c>
      <c r="I4910" t="s">
        <v>4270</v>
      </c>
      <c r="J4910" t="s">
        <v>7</v>
      </c>
      <c r="K4910" t="s">
        <v>215</v>
      </c>
      <c r="L4910">
        <v>9246</v>
      </c>
      <c r="M4910" t="s">
        <v>948</v>
      </c>
      <c r="N4910" t="s">
        <v>24649</v>
      </c>
      <c r="O4910" t="s">
        <v>24663</v>
      </c>
      <c r="P4910" t="s">
        <v>12</v>
      </c>
      <c r="Q4910" t="s">
        <v>4272</v>
      </c>
    </row>
    <row r="4911" spans="1:17" x14ac:dyDescent="0.25">
      <c r="A4911" t="s">
        <v>0</v>
      </c>
      <c r="B4911" t="s">
        <v>24664</v>
      </c>
      <c r="C4911" t="s">
        <v>2</v>
      </c>
      <c r="D4911" t="s">
        <v>24665</v>
      </c>
      <c r="E4911">
        <v>13622</v>
      </c>
      <c r="F4911" t="s">
        <v>4268</v>
      </c>
      <c r="G4911" t="s">
        <v>4269</v>
      </c>
      <c r="H4911" t="s">
        <v>810</v>
      </c>
      <c r="I4911" t="s">
        <v>4276</v>
      </c>
      <c r="J4911" t="s">
        <v>7</v>
      </c>
      <c r="K4911" t="s">
        <v>215</v>
      </c>
      <c r="L4911">
        <v>9508</v>
      </c>
      <c r="M4911" t="s">
        <v>948</v>
      </c>
      <c r="N4911" t="s">
        <v>24649</v>
      </c>
      <c r="O4911" t="s">
        <v>24666</v>
      </c>
      <c r="P4911" t="s">
        <v>12</v>
      </c>
      <c r="Q4911" t="s">
        <v>4278</v>
      </c>
    </row>
    <row r="4912" spans="1:17" x14ac:dyDescent="0.25">
      <c r="A4912" t="s">
        <v>0</v>
      </c>
      <c r="B4912" t="s">
        <v>24667</v>
      </c>
      <c r="C4912" t="s">
        <v>2</v>
      </c>
      <c r="D4912" t="s">
        <v>24668</v>
      </c>
      <c r="E4912">
        <v>13622</v>
      </c>
      <c r="F4912" t="s">
        <v>24398</v>
      </c>
      <c r="G4912" t="s">
        <v>24399</v>
      </c>
      <c r="H4912" t="s">
        <v>373</v>
      </c>
      <c r="I4912" t="s">
        <v>24669</v>
      </c>
      <c r="J4912" t="s">
        <v>24670</v>
      </c>
      <c r="K4912" t="s">
        <v>8</v>
      </c>
      <c r="L4912">
        <v>654</v>
      </c>
      <c r="M4912" t="s">
        <v>24671</v>
      </c>
      <c r="N4912" t="s">
        <v>24649</v>
      </c>
      <c r="O4912" t="s">
        <v>24672</v>
      </c>
      <c r="P4912" t="s">
        <v>12</v>
      </c>
      <c r="Q4912" t="s">
        <v>24673</v>
      </c>
    </row>
    <row r="4913" spans="1:17" x14ac:dyDescent="0.25">
      <c r="A4913" t="s">
        <v>0</v>
      </c>
      <c r="B4913" t="s">
        <v>24674</v>
      </c>
      <c r="C4913" t="s">
        <v>2</v>
      </c>
      <c r="D4913" t="s">
        <v>24675</v>
      </c>
      <c r="E4913">
        <v>13622</v>
      </c>
      <c r="F4913" t="s">
        <v>24398</v>
      </c>
      <c r="G4913" t="s">
        <v>24399</v>
      </c>
      <c r="H4913" t="s">
        <v>41</v>
      </c>
      <c r="I4913" t="s">
        <v>24676</v>
      </c>
      <c r="J4913" t="s">
        <v>7</v>
      </c>
      <c r="K4913" t="s">
        <v>8</v>
      </c>
      <c r="L4913">
        <v>260</v>
      </c>
      <c r="M4913" t="s">
        <v>22113</v>
      </c>
      <c r="N4913" t="s">
        <v>24649</v>
      </c>
      <c r="O4913" t="s">
        <v>24677</v>
      </c>
      <c r="P4913" t="s">
        <v>12</v>
      </c>
      <c r="Q4913" t="s">
        <v>24678</v>
      </c>
    </row>
    <row r="4914" spans="1:17" x14ac:dyDescent="0.25">
      <c r="A4914" t="s">
        <v>0</v>
      </c>
      <c r="B4914" t="s">
        <v>24679</v>
      </c>
      <c r="C4914" t="s">
        <v>2</v>
      </c>
      <c r="D4914" t="s">
        <v>24680</v>
      </c>
      <c r="E4914">
        <v>13622</v>
      </c>
      <c r="F4914" t="s">
        <v>4036</v>
      </c>
      <c r="G4914" t="s">
        <v>4037</v>
      </c>
      <c r="H4914" t="s">
        <v>654</v>
      </c>
      <c r="I4914" t="s">
        <v>4041</v>
      </c>
      <c r="J4914" t="s">
        <v>7</v>
      </c>
      <c r="K4914" t="s">
        <v>215</v>
      </c>
      <c r="L4914">
        <v>10983</v>
      </c>
      <c r="M4914" t="s">
        <v>1374</v>
      </c>
      <c r="N4914" t="s">
        <v>24649</v>
      </c>
      <c r="O4914" t="s">
        <v>24681</v>
      </c>
      <c r="P4914" t="s">
        <v>12</v>
      </c>
      <c r="Q4914" t="s">
        <v>4044</v>
      </c>
    </row>
    <row r="4915" spans="1:17" x14ac:dyDescent="0.25">
      <c r="A4915" t="s">
        <v>0</v>
      </c>
      <c r="B4915" t="s">
        <v>24682</v>
      </c>
      <c r="C4915" t="s">
        <v>2</v>
      </c>
      <c r="D4915" t="s">
        <v>24683</v>
      </c>
      <c r="E4915">
        <v>13622</v>
      </c>
      <c r="F4915" t="s">
        <v>4257</v>
      </c>
      <c r="G4915" t="s">
        <v>4258</v>
      </c>
      <c r="H4915" t="s">
        <v>107</v>
      </c>
      <c r="I4915" t="s">
        <v>4262</v>
      </c>
      <c r="J4915" t="s">
        <v>7</v>
      </c>
      <c r="K4915" t="s">
        <v>215</v>
      </c>
      <c r="L4915">
        <v>8051</v>
      </c>
      <c r="M4915" t="s">
        <v>806</v>
      </c>
      <c r="N4915" t="s">
        <v>24649</v>
      </c>
      <c r="O4915" t="s">
        <v>24684</v>
      </c>
      <c r="P4915" t="s">
        <v>12</v>
      </c>
      <c r="Q4915" t="s">
        <v>4264</v>
      </c>
    </row>
    <row r="4916" spans="1:17" x14ac:dyDescent="0.25">
      <c r="A4916" t="s">
        <v>0</v>
      </c>
      <c r="B4916" t="s">
        <v>24685</v>
      </c>
      <c r="C4916" t="s">
        <v>2</v>
      </c>
      <c r="D4916" t="s">
        <v>24686</v>
      </c>
      <c r="E4916">
        <v>13622</v>
      </c>
      <c r="F4916" t="s">
        <v>5431</v>
      </c>
      <c r="G4916" t="s">
        <v>5432</v>
      </c>
      <c r="H4916" t="s">
        <v>212</v>
      </c>
      <c r="I4916" t="s">
        <v>9382</v>
      </c>
      <c r="J4916" t="s">
        <v>9383</v>
      </c>
      <c r="K4916" t="s">
        <v>174</v>
      </c>
      <c r="L4916">
        <v>5478</v>
      </c>
      <c r="M4916" t="s">
        <v>4937</v>
      </c>
      <c r="N4916" t="s">
        <v>24649</v>
      </c>
      <c r="O4916" t="s">
        <v>24687</v>
      </c>
      <c r="P4916" t="s">
        <v>12</v>
      </c>
      <c r="Q4916" t="s">
        <v>9385</v>
      </c>
    </row>
    <row r="4917" spans="1:17" x14ac:dyDescent="0.25">
      <c r="A4917" t="s">
        <v>0</v>
      </c>
      <c r="B4917" t="s">
        <v>24688</v>
      </c>
      <c r="C4917" t="s">
        <v>2</v>
      </c>
      <c r="D4917" t="s">
        <v>24689</v>
      </c>
      <c r="E4917">
        <v>13622</v>
      </c>
      <c r="F4917" t="s">
        <v>24462</v>
      </c>
      <c r="G4917" t="s">
        <v>24463</v>
      </c>
      <c r="H4917" t="s">
        <v>41</v>
      </c>
      <c r="I4917" t="s">
        <v>24690</v>
      </c>
      <c r="J4917" t="s">
        <v>24691</v>
      </c>
      <c r="K4917" t="s">
        <v>8</v>
      </c>
      <c r="L4917">
        <v>461</v>
      </c>
      <c r="M4917" t="s">
        <v>18455</v>
      </c>
      <c r="N4917" t="s">
        <v>24649</v>
      </c>
      <c r="O4917" t="s">
        <v>24692</v>
      </c>
      <c r="P4917" t="s">
        <v>12</v>
      </c>
      <c r="Q4917" t="s">
        <v>24693</v>
      </c>
    </row>
    <row r="4918" spans="1:17" x14ac:dyDescent="0.25">
      <c r="A4918" t="s">
        <v>0</v>
      </c>
      <c r="B4918" t="s">
        <v>24694</v>
      </c>
      <c r="C4918" t="s">
        <v>2</v>
      </c>
      <c r="D4918" t="s">
        <v>24695</v>
      </c>
      <c r="E4918">
        <v>13622</v>
      </c>
      <c r="F4918" t="s">
        <v>4897</v>
      </c>
      <c r="G4918" t="s">
        <v>4898</v>
      </c>
      <c r="H4918" t="s">
        <v>267</v>
      </c>
      <c r="I4918" t="s">
        <v>4913</v>
      </c>
      <c r="J4918" t="s">
        <v>4914</v>
      </c>
      <c r="K4918" t="s">
        <v>215</v>
      </c>
      <c r="L4918">
        <v>8229</v>
      </c>
      <c r="M4918" t="s">
        <v>4578</v>
      </c>
      <c r="N4918" t="s">
        <v>24649</v>
      </c>
      <c r="O4918" t="s">
        <v>24696</v>
      </c>
      <c r="P4918" t="s">
        <v>12</v>
      </c>
      <c r="Q4918" t="s">
        <v>4916</v>
      </c>
    </row>
    <row r="4919" spans="1:17" x14ac:dyDescent="0.25">
      <c r="A4919" t="s">
        <v>0</v>
      </c>
      <c r="B4919" t="s">
        <v>24697</v>
      </c>
      <c r="C4919" t="s">
        <v>2</v>
      </c>
      <c r="D4919" t="s">
        <v>24698</v>
      </c>
      <c r="E4919">
        <v>13622</v>
      </c>
      <c r="F4919" t="s">
        <v>4019</v>
      </c>
      <c r="G4919" t="s">
        <v>4020</v>
      </c>
      <c r="H4919" t="s">
        <v>82</v>
      </c>
      <c r="I4919" t="s">
        <v>15533</v>
      </c>
      <c r="J4919" t="s">
        <v>7</v>
      </c>
      <c r="K4919" t="s">
        <v>215</v>
      </c>
      <c r="L4919">
        <v>11757</v>
      </c>
      <c r="M4919" t="s">
        <v>2126</v>
      </c>
      <c r="N4919" t="s">
        <v>24649</v>
      </c>
      <c r="O4919" t="s">
        <v>24699</v>
      </c>
      <c r="P4919" t="s">
        <v>12</v>
      </c>
      <c r="Q4919" t="s">
        <v>15535</v>
      </c>
    </row>
    <row r="4920" spans="1:17" x14ac:dyDescent="0.25">
      <c r="A4920" t="s">
        <v>0</v>
      </c>
      <c r="B4920" t="s">
        <v>24700</v>
      </c>
      <c r="C4920" t="s">
        <v>2</v>
      </c>
      <c r="D4920" t="s">
        <v>24701</v>
      </c>
      <c r="E4920">
        <v>13622</v>
      </c>
      <c r="F4920" t="s">
        <v>4019</v>
      </c>
      <c r="G4920" t="s">
        <v>4020</v>
      </c>
      <c r="H4920" t="s">
        <v>33</v>
      </c>
      <c r="I4920" t="s">
        <v>4021</v>
      </c>
      <c r="J4920" t="s">
        <v>7</v>
      </c>
      <c r="K4920" t="s">
        <v>215</v>
      </c>
      <c r="L4920">
        <v>10784</v>
      </c>
      <c r="M4920" t="s">
        <v>925</v>
      </c>
      <c r="N4920" t="s">
        <v>24649</v>
      </c>
      <c r="O4920" t="s">
        <v>24702</v>
      </c>
      <c r="P4920" t="s">
        <v>12</v>
      </c>
      <c r="Q4920" t="s">
        <v>4023</v>
      </c>
    </row>
    <row r="4921" spans="1:17" x14ac:dyDescent="0.25">
      <c r="A4921" t="s">
        <v>0</v>
      </c>
      <c r="B4921" t="s">
        <v>24703</v>
      </c>
      <c r="C4921" t="s">
        <v>2</v>
      </c>
      <c r="D4921" t="s">
        <v>24704</v>
      </c>
      <c r="E4921">
        <v>13622</v>
      </c>
      <c r="F4921" t="s">
        <v>16980</v>
      </c>
      <c r="G4921" t="s">
        <v>16981</v>
      </c>
      <c r="H4921" t="s">
        <v>699</v>
      </c>
      <c r="I4921" t="s">
        <v>16982</v>
      </c>
      <c r="J4921" t="s">
        <v>16983</v>
      </c>
      <c r="K4921" t="s">
        <v>215</v>
      </c>
      <c r="L4921">
        <v>9885</v>
      </c>
      <c r="M4921" t="s">
        <v>622</v>
      </c>
      <c r="N4921" t="s">
        <v>24649</v>
      </c>
      <c r="O4921" t="s">
        <v>24705</v>
      </c>
      <c r="P4921" t="s">
        <v>12</v>
      </c>
      <c r="Q4921" t="s">
        <v>16985</v>
      </c>
    </row>
    <row r="4922" spans="1:17" x14ac:dyDescent="0.25">
      <c r="A4922" t="s">
        <v>0</v>
      </c>
      <c r="B4922" t="s">
        <v>24706</v>
      </c>
      <c r="C4922" t="s">
        <v>2</v>
      </c>
      <c r="D4922" t="s">
        <v>24707</v>
      </c>
      <c r="E4922">
        <v>13622</v>
      </c>
      <c r="F4922" t="s">
        <v>16980</v>
      </c>
      <c r="G4922" t="s">
        <v>16981</v>
      </c>
      <c r="H4922" t="s">
        <v>33</v>
      </c>
      <c r="I4922" t="s">
        <v>17041</v>
      </c>
      <c r="J4922" t="s">
        <v>17042</v>
      </c>
      <c r="K4922" t="s">
        <v>215</v>
      </c>
      <c r="L4922">
        <v>11930</v>
      </c>
      <c r="M4922" t="s">
        <v>1557</v>
      </c>
      <c r="N4922" t="s">
        <v>24649</v>
      </c>
      <c r="O4922" t="s">
        <v>24708</v>
      </c>
      <c r="P4922" t="s">
        <v>12</v>
      </c>
      <c r="Q4922" t="s">
        <v>17044</v>
      </c>
    </row>
    <row r="4923" spans="1:17" x14ac:dyDescent="0.25">
      <c r="A4923" t="s">
        <v>0</v>
      </c>
      <c r="B4923" t="s">
        <v>24709</v>
      </c>
      <c r="C4923" t="s">
        <v>2</v>
      </c>
      <c r="D4923" t="s">
        <v>24710</v>
      </c>
      <c r="E4923">
        <v>13622</v>
      </c>
      <c r="F4923" t="s">
        <v>16980</v>
      </c>
      <c r="G4923" t="s">
        <v>16981</v>
      </c>
      <c r="H4923" t="s">
        <v>654</v>
      </c>
      <c r="I4923" t="s">
        <v>24711</v>
      </c>
      <c r="J4923" t="s">
        <v>24712</v>
      </c>
      <c r="K4923" t="s">
        <v>215</v>
      </c>
      <c r="L4923">
        <v>11792</v>
      </c>
      <c r="M4923" t="s">
        <v>602</v>
      </c>
      <c r="N4923" t="s">
        <v>24649</v>
      </c>
      <c r="O4923" t="s">
        <v>24713</v>
      </c>
      <c r="P4923" t="s">
        <v>12</v>
      </c>
      <c r="Q4923" t="s">
        <v>24714</v>
      </c>
    </row>
    <row r="4924" spans="1:17" x14ac:dyDescent="0.25">
      <c r="A4924" t="s">
        <v>0</v>
      </c>
      <c r="B4924" t="s">
        <v>24715</v>
      </c>
      <c r="C4924" t="s">
        <v>2</v>
      </c>
      <c r="D4924" t="s">
        <v>24716</v>
      </c>
      <c r="E4924">
        <v>13622</v>
      </c>
      <c r="F4924" t="s">
        <v>24717</v>
      </c>
      <c r="G4924" t="s">
        <v>24718</v>
      </c>
      <c r="H4924" t="s">
        <v>33</v>
      </c>
      <c r="I4924" t="s">
        <v>24719</v>
      </c>
      <c r="J4924" t="s">
        <v>24720</v>
      </c>
      <c r="K4924" t="s">
        <v>8</v>
      </c>
      <c r="L4924">
        <v>754</v>
      </c>
      <c r="M4924" t="s">
        <v>17333</v>
      </c>
      <c r="N4924" t="s">
        <v>24649</v>
      </c>
      <c r="O4924" t="s">
        <v>24721</v>
      </c>
      <c r="P4924" t="s">
        <v>12</v>
      </c>
      <c r="Q4924" t="s">
        <v>24722</v>
      </c>
    </row>
    <row r="4925" spans="1:17" x14ac:dyDescent="0.25">
      <c r="A4925" t="s">
        <v>0</v>
      </c>
      <c r="B4925" t="s">
        <v>24723</v>
      </c>
      <c r="C4925" t="s">
        <v>2</v>
      </c>
      <c r="D4925" t="s">
        <v>24724</v>
      </c>
      <c r="E4925">
        <v>13622</v>
      </c>
      <c r="F4925" t="s">
        <v>24717</v>
      </c>
      <c r="G4925" t="s">
        <v>24718</v>
      </c>
      <c r="H4925" t="s">
        <v>654</v>
      </c>
      <c r="I4925" t="s">
        <v>24725</v>
      </c>
      <c r="J4925" t="s">
        <v>24726</v>
      </c>
      <c r="K4925" t="s">
        <v>8</v>
      </c>
      <c r="L4925">
        <v>891</v>
      </c>
      <c r="M4925" t="s">
        <v>24727</v>
      </c>
      <c r="N4925" t="s">
        <v>24649</v>
      </c>
      <c r="O4925" t="s">
        <v>24728</v>
      </c>
      <c r="P4925" t="s">
        <v>12</v>
      </c>
      <c r="Q4925" t="s">
        <v>24729</v>
      </c>
    </row>
    <row r="4926" spans="1:17" x14ac:dyDescent="0.25">
      <c r="A4926" t="s">
        <v>0</v>
      </c>
      <c r="B4926" t="s">
        <v>24730</v>
      </c>
      <c r="C4926" t="s">
        <v>2</v>
      </c>
      <c r="D4926" t="s">
        <v>24731</v>
      </c>
      <c r="E4926">
        <v>13622</v>
      </c>
      <c r="F4926" t="s">
        <v>24732</v>
      </c>
      <c r="G4926" t="s">
        <v>24733</v>
      </c>
      <c r="H4926" t="s">
        <v>5</v>
      </c>
      <c r="I4926" t="s">
        <v>24734</v>
      </c>
      <c r="J4926" t="s">
        <v>24735</v>
      </c>
      <c r="K4926" t="s">
        <v>8</v>
      </c>
      <c r="L4926">
        <v>671</v>
      </c>
      <c r="M4926" t="s">
        <v>17333</v>
      </c>
      <c r="N4926" t="s">
        <v>24649</v>
      </c>
      <c r="O4926" t="s">
        <v>24736</v>
      </c>
      <c r="P4926" t="s">
        <v>1787</v>
      </c>
      <c r="Q4926" t="s">
        <v>24737</v>
      </c>
    </row>
    <row r="4927" spans="1:17" x14ac:dyDescent="0.25">
      <c r="A4927" t="s">
        <v>0</v>
      </c>
      <c r="B4927" t="s">
        <v>24738</v>
      </c>
      <c r="C4927" t="s">
        <v>2</v>
      </c>
      <c r="D4927" t="s">
        <v>24739</v>
      </c>
      <c r="E4927">
        <v>13622</v>
      </c>
      <c r="F4927" t="s">
        <v>24732</v>
      </c>
      <c r="G4927" t="s">
        <v>24733</v>
      </c>
      <c r="H4927" t="s">
        <v>5</v>
      </c>
      <c r="I4927" t="s">
        <v>24740</v>
      </c>
      <c r="J4927" t="s">
        <v>24741</v>
      </c>
      <c r="K4927" t="s">
        <v>8</v>
      </c>
      <c r="L4927">
        <v>826</v>
      </c>
      <c r="M4927" t="s">
        <v>18636</v>
      </c>
      <c r="N4927" t="s">
        <v>24649</v>
      </c>
      <c r="O4927" t="s">
        <v>24742</v>
      </c>
      <c r="P4927" t="s">
        <v>1787</v>
      </c>
      <c r="Q4927" t="s">
        <v>24743</v>
      </c>
    </row>
    <row r="4928" spans="1:17" x14ac:dyDescent="0.25">
      <c r="A4928" t="s">
        <v>0</v>
      </c>
      <c r="B4928" t="s">
        <v>24744</v>
      </c>
      <c r="C4928" t="s">
        <v>2</v>
      </c>
      <c r="D4928" t="s">
        <v>24745</v>
      </c>
      <c r="E4928">
        <v>13622</v>
      </c>
      <c r="F4928" t="s">
        <v>24732</v>
      </c>
      <c r="G4928" t="s">
        <v>24733</v>
      </c>
      <c r="H4928" t="s">
        <v>5</v>
      </c>
      <c r="I4928" t="s">
        <v>24746</v>
      </c>
      <c r="J4928" t="s">
        <v>24747</v>
      </c>
      <c r="K4928" t="s">
        <v>8</v>
      </c>
      <c r="L4928">
        <v>458</v>
      </c>
      <c r="M4928" t="s">
        <v>18372</v>
      </c>
      <c r="N4928" t="s">
        <v>24649</v>
      </c>
      <c r="O4928" t="s">
        <v>24748</v>
      </c>
      <c r="P4928" t="s">
        <v>1787</v>
      </c>
      <c r="Q4928" t="s">
        <v>24749</v>
      </c>
    </row>
    <row r="4929" spans="1:17" x14ac:dyDescent="0.25">
      <c r="A4929" t="s">
        <v>0</v>
      </c>
      <c r="B4929" t="s">
        <v>24750</v>
      </c>
      <c r="C4929" t="s">
        <v>2</v>
      </c>
      <c r="D4929" t="s">
        <v>24751</v>
      </c>
      <c r="E4929">
        <v>13622</v>
      </c>
      <c r="F4929" t="s">
        <v>24752</v>
      </c>
      <c r="G4929" t="s">
        <v>24753</v>
      </c>
      <c r="H4929" t="s">
        <v>41</v>
      </c>
      <c r="I4929" t="s">
        <v>24754</v>
      </c>
      <c r="J4929" t="s">
        <v>24755</v>
      </c>
      <c r="K4929" t="s">
        <v>8</v>
      </c>
      <c r="L4929">
        <v>567</v>
      </c>
      <c r="M4929" t="s">
        <v>17786</v>
      </c>
      <c r="N4929" t="s">
        <v>24649</v>
      </c>
      <c r="O4929" t="s">
        <v>24756</v>
      </c>
      <c r="P4929" t="s">
        <v>1787</v>
      </c>
      <c r="Q4929" t="s">
        <v>24757</v>
      </c>
    </row>
    <row r="4930" spans="1:17" x14ac:dyDescent="0.25">
      <c r="A4930" t="s">
        <v>0</v>
      </c>
      <c r="B4930" t="s">
        <v>24758</v>
      </c>
      <c r="C4930" t="s">
        <v>2</v>
      </c>
      <c r="D4930" t="s">
        <v>24759</v>
      </c>
      <c r="E4930">
        <v>13622</v>
      </c>
      <c r="F4930" t="s">
        <v>24752</v>
      </c>
      <c r="G4930" t="s">
        <v>24753</v>
      </c>
      <c r="H4930" t="s">
        <v>5</v>
      </c>
      <c r="I4930" t="s">
        <v>24760</v>
      </c>
      <c r="J4930" t="s">
        <v>24761</v>
      </c>
      <c r="K4930" t="s">
        <v>8</v>
      </c>
      <c r="L4930">
        <v>783</v>
      </c>
      <c r="M4930" t="s">
        <v>19421</v>
      </c>
      <c r="N4930" t="s">
        <v>24649</v>
      </c>
      <c r="O4930" t="s">
        <v>24762</v>
      </c>
      <c r="P4930" t="s">
        <v>1787</v>
      </c>
      <c r="Q4930" t="s">
        <v>24763</v>
      </c>
    </row>
    <row r="4931" spans="1:17" x14ac:dyDescent="0.25">
      <c r="A4931" t="s">
        <v>0</v>
      </c>
      <c r="B4931" t="s">
        <v>24764</v>
      </c>
      <c r="C4931" t="s">
        <v>2</v>
      </c>
      <c r="D4931" t="s">
        <v>24765</v>
      </c>
      <c r="E4931">
        <v>13622</v>
      </c>
      <c r="F4931" t="s">
        <v>24752</v>
      </c>
      <c r="G4931" t="s">
        <v>24753</v>
      </c>
      <c r="H4931" t="s">
        <v>5</v>
      </c>
      <c r="I4931" t="s">
        <v>24766</v>
      </c>
      <c r="J4931" t="s">
        <v>24767</v>
      </c>
      <c r="K4931" t="s">
        <v>8</v>
      </c>
      <c r="L4931">
        <v>38</v>
      </c>
      <c r="M4931" t="s">
        <v>19421</v>
      </c>
      <c r="N4931" t="s">
        <v>24649</v>
      </c>
      <c r="O4931" t="s">
        <v>24768</v>
      </c>
      <c r="P4931" t="s">
        <v>12</v>
      </c>
      <c r="Q4931" t="s">
        <v>24769</v>
      </c>
    </row>
    <row r="4932" spans="1:17" x14ac:dyDescent="0.25">
      <c r="A4932" t="s">
        <v>0</v>
      </c>
      <c r="B4932" t="s">
        <v>24770</v>
      </c>
      <c r="C4932" t="s">
        <v>2</v>
      </c>
      <c r="D4932" t="s">
        <v>24771</v>
      </c>
      <c r="E4932">
        <v>13622</v>
      </c>
      <c r="F4932" t="s">
        <v>24772</v>
      </c>
      <c r="G4932" t="s">
        <v>24773</v>
      </c>
      <c r="H4932" t="s">
        <v>11243</v>
      </c>
      <c r="I4932" t="s">
        <v>24774</v>
      </c>
      <c r="J4932" t="s">
        <v>7</v>
      </c>
      <c r="K4932" t="s">
        <v>8</v>
      </c>
      <c r="L4932">
        <v>26</v>
      </c>
      <c r="M4932" t="s">
        <v>17492</v>
      </c>
      <c r="N4932" t="s">
        <v>24775</v>
      </c>
      <c r="O4932" t="s">
        <v>24776</v>
      </c>
      <c r="P4932" t="s">
        <v>1787</v>
      </c>
      <c r="Q4932" t="s">
        <v>24777</v>
      </c>
    </row>
    <row r="4933" spans="1:17" x14ac:dyDescent="0.25">
      <c r="A4933" t="s">
        <v>0</v>
      </c>
      <c r="B4933" t="s">
        <v>24778</v>
      </c>
      <c r="C4933" t="s">
        <v>2</v>
      </c>
      <c r="D4933" t="s">
        <v>24779</v>
      </c>
      <c r="E4933">
        <v>13622</v>
      </c>
      <c r="F4933" t="s">
        <v>24780</v>
      </c>
      <c r="G4933" t="s">
        <v>24781</v>
      </c>
      <c r="H4933" t="s">
        <v>82</v>
      </c>
      <c r="I4933" t="s">
        <v>24782</v>
      </c>
      <c r="J4933" t="s">
        <v>7</v>
      </c>
      <c r="K4933" t="s">
        <v>8</v>
      </c>
      <c r="L4933">
        <v>396</v>
      </c>
      <c r="M4933" t="s">
        <v>20240</v>
      </c>
      <c r="N4933" t="s">
        <v>24775</v>
      </c>
      <c r="O4933" t="s">
        <v>24783</v>
      </c>
      <c r="P4933" t="s">
        <v>1787</v>
      </c>
      <c r="Q4933" t="s">
        <v>24784</v>
      </c>
    </row>
    <row r="4934" spans="1:17" x14ac:dyDescent="0.25">
      <c r="A4934" t="s">
        <v>0</v>
      </c>
      <c r="B4934" t="s">
        <v>24785</v>
      </c>
      <c r="C4934" t="s">
        <v>2</v>
      </c>
      <c r="D4934" t="s">
        <v>24786</v>
      </c>
      <c r="E4934">
        <v>13622</v>
      </c>
      <c r="F4934" t="s">
        <v>803</v>
      </c>
      <c r="G4934" t="s">
        <v>804</v>
      </c>
      <c r="H4934" t="s">
        <v>810</v>
      </c>
      <c r="I4934" t="s">
        <v>811</v>
      </c>
      <c r="J4934" t="s">
        <v>7</v>
      </c>
      <c r="K4934" t="s">
        <v>215</v>
      </c>
      <c r="L4934">
        <v>8956</v>
      </c>
      <c r="M4934" t="s">
        <v>812</v>
      </c>
      <c r="N4934" t="s">
        <v>24775</v>
      </c>
      <c r="O4934" t="s">
        <v>24787</v>
      </c>
      <c r="P4934" t="s">
        <v>1787</v>
      </c>
      <c r="Q4934" t="s">
        <v>814</v>
      </c>
    </row>
    <row r="4935" spans="1:17" x14ac:dyDescent="0.25">
      <c r="A4935" t="s">
        <v>0</v>
      </c>
      <c r="B4935" t="s">
        <v>24788</v>
      </c>
      <c r="C4935" t="s">
        <v>2</v>
      </c>
      <c r="D4935" t="s">
        <v>24789</v>
      </c>
      <c r="E4935">
        <v>13622</v>
      </c>
      <c r="F4935" t="s">
        <v>4257</v>
      </c>
      <c r="G4935" t="s">
        <v>4258</v>
      </c>
      <c r="H4935" t="s">
        <v>212</v>
      </c>
      <c r="I4935" t="s">
        <v>4265</v>
      </c>
      <c r="J4935" t="s">
        <v>7</v>
      </c>
      <c r="K4935" t="s">
        <v>215</v>
      </c>
      <c r="L4935">
        <v>8263</v>
      </c>
      <c r="M4935" t="s">
        <v>948</v>
      </c>
      <c r="N4935" t="s">
        <v>24775</v>
      </c>
      <c r="O4935" t="s">
        <v>24790</v>
      </c>
      <c r="P4935" t="s">
        <v>1787</v>
      </c>
      <c r="Q4935" t="s">
        <v>4267</v>
      </c>
    </row>
    <row r="4936" spans="1:17" x14ac:dyDescent="0.25">
      <c r="A4936" t="s">
        <v>0</v>
      </c>
      <c r="B4936" t="s">
        <v>24791</v>
      </c>
      <c r="C4936" t="s">
        <v>2</v>
      </c>
      <c r="D4936" t="s">
        <v>24792</v>
      </c>
      <c r="E4936">
        <v>13622</v>
      </c>
      <c r="F4936" t="s">
        <v>4268</v>
      </c>
      <c r="G4936" t="s">
        <v>4269</v>
      </c>
      <c r="H4936" t="s">
        <v>33</v>
      </c>
      <c r="I4936" t="s">
        <v>4273</v>
      </c>
      <c r="J4936" t="s">
        <v>7</v>
      </c>
      <c r="K4936" t="s">
        <v>215</v>
      </c>
      <c r="L4936">
        <v>8134</v>
      </c>
      <c r="M4936" t="s">
        <v>806</v>
      </c>
      <c r="N4936" t="s">
        <v>24775</v>
      </c>
      <c r="O4936" t="s">
        <v>24793</v>
      </c>
      <c r="P4936" t="s">
        <v>1787</v>
      </c>
      <c r="Q4936" t="s">
        <v>4275</v>
      </c>
    </row>
    <row r="4937" spans="1:17" x14ac:dyDescent="0.25">
      <c r="A4937" t="s">
        <v>0</v>
      </c>
      <c r="B4937" t="s">
        <v>24794</v>
      </c>
      <c r="C4937" t="s">
        <v>2</v>
      </c>
      <c r="D4937" t="s">
        <v>24795</v>
      </c>
      <c r="E4937">
        <v>13622</v>
      </c>
      <c r="F4937" t="s">
        <v>660</v>
      </c>
      <c r="G4937" t="s">
        <v>661</v>
      </c>
      <c r="H4937" t="s">
        <v>41</v>
      </c>
      <c r="I4937" t="s">
        <v>8733</v>
      </c>
      <c r="J4937" t="s">
        <v>8734</v>
      </c>
      <c r="K4937" t="s">
        <v>215</v>
      </c>
      <c r="L4937">
        <v>8053</v>
      </c>
      <c r="M4937" t="s">
        <v>1056</v>
      </c>
      <c r="N4937" t="s">
        <v>24775</v>
      </c>
      <c r="O4937" t="s">
        <v>24796</v>
      </c>
      <c r="P4937" t="s">
        <v>1787</v>
      </c>
      <c r="Q4937" t="s">
        <v>8736</v>
      </c>
    </row>
    <row r="4938" spans="1:17" x14ac:dyDescent="0.25">
      <c r="A4938" t="s">
        <v>0</v>
      </c>
      <c r="B4938" t="s">
        <v>24797</v>
      </c>
      <c r="C4938" t="s">
        <v>2</v>
      </c>
      <c r="D4938" t="s">
        <v>24798</v>
      </c>
      <c r="E4938">
        <v>13622</v>
      </c>
      <c r="F4938" t="s">
        <v>4184</v>
      </c>
      <c r="G4938" t="s">
        <v>4185</v>
      </c>
      <c r="H4938" t="s">
        <v>41</v>
      </c>
      <c r="I4938" t="s">
        <v>4189</v>
      </c>
      <c r="J4938" t="s">
        <v>7</v>
      </c>
      <c r="K4938" t="s">
        <v>215</v>
      </c>
      <c r="L4938">
        <v>8248</v>
      </c>
      <c r="M4938" t="s">
        <v>992</v>
      </c>
      <c r="N4938" t="s">
        <v>24775</v>
      </c>
      <c r="O4938" t="s">
        <v>24799</v>
      </c>
      <c r="P4938" t="s">
        <v>1787</v>
      </c>
      <c r="Q4938" t="s">
        <v>4192</v>
      </c>
    </row>
    <row r="4939" spans="1:17" x14ac:dyDescent="0.25">
      <c r="A4939" t="s">
        <v>0</v>
      </c>
      <c r="B4939" t="s">
        <v>24800</v>
      </c>
      <c r="C4939" t="s">
        <v>2</v>
      </c>
      <c r="D4939" t="s">
        <v>24801</v>
      </c>
      <c r="E4939">
        <v>13622</v>
      </c>
      <c r="F4939" t="s">
        <v>2907</v>
      </c>
      <c r="G4939" t="s">
        <v>2908</v>
      </c>
      <c r="H4939" t="s">
        <v>5</v>
      </c>
      <c r="I4939" t="s">
        <v>15745</v>
      </c>
      <c r="J4939" t="s">
        <v>43</v>
      </c>
      <c r="K4939" t="s">
        <v>215</v>
      </c>
      <c r="L4939">
        <v>8189</v>
      </c>
      <c r="M4939" t="s">
        <v>9</v>
      </c>
      <c r="N4939" t="s">
        <v>24775</v>
      </c>
      <c r="O4939" t="s">
        <v>24802</v>
      </c>
      <c r="P4939" t="s">
        <v>1787</v>
      </c>
      <c r="Q4939" t="s">
        <v>15747</v>
      </c>
    </row>
    <row r="4940" spans="1:17" x14ac:dyDescent="0.25">
      <c r="A4940" t="s">
        <v>0</v>
      </c>
      <c r="B4940" t="s">
        <v>24803</v>
      </c>
      <c r="C4940" t="s">
        <v>2</v>
      </c>
      <c r="D4940" t="s">
        <v>24804</v>
      </c>
      <c r="E4940">
        <v>13622</v>
      </c>
      <c r="F4940" t="s">
        <v>1067</v>
      </c>
      <c r="G4940" t="s">
        <v>1068</v>
      </c>
      <c r="H4940" t="s">
        <v>41</v>
      </c>
      <c r="I4940" t="s">
        <v>1116</v>
      </c>
      <c r="J4940" t="s">
        <v>7</v>
      </c>
      <c r="K4940" t="s">
        <v>215</v>
      </c>
      <c r="L4940">
        <v>8224</v>
      </c>
      <c r="M4940" t="s">
        <v>663</v>
      </c>
      <c r="N4940" t="s">
        <v>24775</v>
      </c>
      <c r="O4940" t="s">
        <v>24805</v>
      </c>
      <c r="P4940" t="s">
        <v>1787</v>
      </c>
      <c r="Q4940" t="s">
        <v>1118</v>
      </c>
    </row>
    <row r="4941" spans="1:17" x14ac:dyDescent="0.25">
      <c r="A4941" t="s">
        <v>0</v>
      </c>
      <c r="B4941" t="s">
        <v>24806</v>
      </c>
      <c r="C4941" t="s">
        <v>2</v>
      </c>
      <c r="D4941" t="s">
        <v>24807</v>
      </c>
      <c r="E4941">
        <v>13622</v>
      </c>
      <c r="F4941" t="s">
        <v>1587</v>
      </c>
      <c r="G4941" t="s">
        <v>1588</v>
      </c>
      <c r="H4941" t="s">
        <v>699</v>
      </c>
      <c r="I4941" t="s">
        <v>1589</v>
      </c>
      <c r="J4941" t="s">
        <v>7</v>
      </c>
      <c r="K4941" t="s">
        <v>215</v>
      </c>
      <c r="L4941">
        <v>9912</v>
      </c>
      <c r="M4941" t="s">
        <v>738</v>
      </c>
      <c r="N4941" t="s">
        <v>24775</v>
      </c>
      <c r="O4941" t="s">
        <v>24808</v>
      </c>
      <c r="P4941" t="s">
        <v>1787</v>
      </c>
      <c r="Q4941" t="s">
        <v>1591</v>
      </c>
    </row>
    <row r="4942" spans="1:17" x14ac:dyDescent="0.25">
      <c r="A4942" t="s">
        <v>0</v>
      </c>
      <c r="B4942" t="s">
        <v>24809</v>
      </c>
      <c r="C4942" t="s">
        <v>2</v>
      </c>
      <c r="D4942" t="s">
        <v>24810</v>
      </c>
      <c r="E4942">
        <v>13622</v>
      </c>
      <c r="F4942" t="s">
        <v>1246</v>
      </c>
      <c r="G4942" t="s">
        <v>1247</v>
      </c>
      <c r="H4942" t="s">
        <v>69</v>
      </c>
      <c r="I4942" t="s">
        <v>2113</v>
      </c>
      <c r="J4942" t="s">
        <v>24811</v>
      </c>
      <c r="K4942" t="s">
        <v>215</v>
      </c>
      <c r="L4942">
        <v>8196</v>
      </c>
      <c r="M4942" t="s">
        <v>635</v>
      </c>
      <c r="N4942" t="s">
        <v>24775</v>
      </c>
      <c r="O4942" t="s">
        <v>24812</v>
      </c>
      <c r="P4942" t="s">
        <v>1787</v>
      </c>
      <c r="Q4942" t="s">
        <v>2115</v>
      </c>
    </row>
    <row r="4943" spans="1:17" x14ac:dyDescent="0.25">
      <c r="A4943" t="s">
        <v>0</v>
      </c>
      <c r="B4943" t="s">
        <v>24813</v>
      </c>
      <c r="C4943" t="s">
        <v>2</v>
      </c>
      <c r="D4943" t="s">
        <v>24814</v>
      </c>
      <c r="E4943">
        <v>13622</v>
      </c>
      <c r="F4943" t="s">
        <v>797</v>
      </c>
      <c r="G4943" t="s">
        <v>798</v>
      </c>
      <c r="H4943" t="s">
        <v>4337</v>
      </c>
      <c r="I4943" t="s">
        <v>828</v>
      </c>
      <c r="J4943" t="s">
        <v>6235</v>
      </c>
      <c r="K4943" t="s">
        <v>215</v>
      </c>
      <c r="L4943">
        <v>8161</v>
      </c>
      <c r="M4943" t="s">
        <v>829</v>
      </c>
      <c r="N4943" t="s">
        <v>24775</v>
      </c>
      <c r="O4943" t="s">
        <v>24815</v>
      </c>
      <c r="P4943" t="s">
        <v>1787</v>
      </c>
      <c r="Q4943" t="s">
        <v>831</v>
      </c>
    </row>
    <row r="4944" spans="1:17" x14ac:dyDescent="0.25">
      <c r="A4944" t="s">
        <v>0</v>
      </c>
      <c r="B4944" t="s">
        <v>24816</v>
      </c>
      <c r="C4944" t="s">
        <v>2</v>
      </c>
      <c r="D4944" t="s">
        <v>24817</v>
      </c>
      <c r="E4944">
        <v>13622</v>
      </c>
      <c r="F4944" t="s">
        <v>4632</v>
      </c>
      <c r="G4944" t="s">
        <v>4633</v>
      </c>
      <c r="H4944" t="s">
        <v>810</v>
      </c>
      <c r="I4944" t="s">
        <v>4634</v>
      </c>
      <c r="J4944" t="s">
        <v>4635</v>
      </c>
      <c r="K4944" t="s">
        <v>215</v>
      </c>
      <c r="L4944">
        <v>8158</v>
      </c>
      <c r="M4944" t="s">
        <v>865</v>
      </c>
      <c r="N4944" t="s">
        <v>24775</v>
      </c>
      <c r="O4944" t="s">
        <v>24818</v>
      </c>
      <c r="P4944" t="s">
        <v>1787</v>
      </c>
      <c r="Q4944" t="s">
        <v>4637</v>
      </c>
    </row>
    <row r="4945" spans="1:17" x14ac:dyDescent="0.25">
      <c r="A4945" t="s">
        <v>0</v>
      </c>
      <c r="B4945" t="s">
        <v>24819</v>
      </c>
      <c r="C4945" t="s">
        <v>2</v>
      </c>
      <c r="D4945" t="s">
        <v>24820</v>
      </c>
      <c r="E4945">
        <v>13622</v>
      </c>
      <c r="F4945" t="s">
        <v>2449</v>
      </c>
      <c r="G4945" t="s">
        <v>2450</v>
      </c>
      <c r="H4945" t="s">
        <v>4337</v>
      </c>
      <c r="I4945" t="s">
        <v>2451</v>
      </c>
      <c r="J4945" t="s">
        <v>6498</v>
      </c>
      <c r="K4945" t="s">
        <v>215</v>
      </c>
      <c r="L4945">
        <v>9597</v>
      </c>
      <c r="M4945" t="s">
        <v>1263</v>
      </c>
      <c r="N4945" t="s">
        <v>24775</v>
      </c>
      <c r="O4945" t="s">
        <v>24821</v>
      </c>
      <c r="P4945" t="s">
        <v>1787</v>
      </c>
      <c r="Q4945" t="s">
        <v>2453</v>
      </c>
    </row>
    <row r="4946" spans="1:17" x14ac:dyDescent="0.25">
      <c r="A4946" t="s">
        <v>0</v>
      </c>
      <c r="B4946" t="s">
        <v>24822</v>
      </c>
      <c r="C4946" t="s">
        <v>2</v>
      </c>
      <c r="D4946" t="s">
        <v>24823</v>
      </c>
      <c r="E4946">
        <v>13622</v>
      </c>
      <c r="F4946" t="s">
        <v>2987</v>
      </c>
      <c r="G4946" t="s">
        <v>2988</v>
      </c>
      <c r="H4946" t="s">
        <v>124</v>
      </c>
      <c r="I4946" t="s">
        <v>2989</v>
      </c>
      <c r="J4946" t="s">
        <v>1596</v>
      </c>
      <c r="K4946" t="s">
        <v>215</v>
      </c>
      <c r="L4946">
        <v>9439</v>
      </c>
      <c r="M4946" t="s">
        <v>834</v>
      </c>
      <c r="N4946" t="s">
        <v>24775</v>
      </c>
      <c r="O4946" t="s">
        <v>24824</v>
      </c>
      <c r="P4946" t="s">
        <v>1787</v>
      </c>
      <c r="Q4946" t="s">
        <v>2991</v>
      </c>
    </row>
    <row r="4947" spans="1:17" x14ac:dyDescent="0.25">
      <c r="A4947" t="s">
        <v>0</v>
      </c>
      <c r="B4947" t="s">
        <v>24825</v>
      </c>
      <c r="C4947" t="s">
        <v>2</v>
      </c>
      <c r="D4947" t="s">
        <v>24826</v>
      </c>
      <c r="E4947">
        <v>13622</v>
      </c>
      <c r="F4947" t="s">
        <v>2688</v>
      </c>
      <c r="G4947" t="s">
        <v>2689</v>
      </c>
      <c r="H4947" t="s">
        <v>6049</v>
      </c>
      <c r="I4947" t="s">
        <v>2690</v>
      </c>
      <c r="J4947" t="s">
        <v>6488</v>
      </c>
      <c r="K4947" t="s">
        <v>215</v>
      </c>
      <c r="L4947">
        <v>11243</v>
      </c>
      <c r="M4947" t="s">
        <v>2691</v>
      </c>
      <c r="N4947" t="s">
        <v>24775</v>
      </c>
      <c r="O4947" t="s">
        <v>24827</v>
      </c>
      <c r="P4947" t="s">
        <v>1787</v>
      </c>
      <c r="Q4947" t="s">
        <v>2693</v>
      </c>
    </row>
    <row r="4948" spans="1:17" x14ac:dyDescent="0.25">
      <c r="A4948" t="s">
        <v>0</v>
      </c>
      <c r="B4948" t="s">
        <v>24828</v>
      </c>
      <c r="C4948" t="s">
        <v>2</v>
      </c>
      <c r="D4948" t="s">
        <v>24829</v>
      </c>
      <c r="E4948">
        <v>13622</v>
      </c>
      <c r="F4948" t="s">
        <v>2343</v>
      </c>
      <c r="G4948" t="s">
        <v>2344</v>
      </c>
      <c r="H4948" t="s">
        <v>41</v>
      </c>
      <c r="I4948" t="s">
        <v>2345</v>
      </c>
      <c r="J4948" t="s">
        <v>7</v>
      </c>
      <c r="K4948" t="s">
        <v>215</v>
      </c>
      <c r="L4948">
        <v>8179</v>
      </c>
      <c r="M4948" t="s">
        <v>2027</v>
      </c>
      <c r="N4948" t="s">
        <v>24775</v>
      </c>
      <c r="O4948" t="s">
        <v>24830</v>
      </c>
      <c r="P4948" t="s">
        <v>1787</v>
      </c>
      <c r="Q4948" t="s">
        <v>2347</v>
      </c>
    </row>
    <row r="4949" spans="1:17" x14ac:dyDescent="0.25">
      <c r="A4949" t="s">
        <v>0</v>
      </c>
      <c r="B4949" t="s">
        <v>24831</v>
      </c>
      <c r="C4949" t="s">
        <v>2</v>
      </c>
      <c r="D4949" t="s">
        <v>24832</v>
      </c>
      <c r="E4949">
        <v>13622</v>
      </c>
      <c r="F4949" t="s">
        <v>2343</v>
      </c>
      <c r="G4949" t="s">
        <v>2344</v>
      </c>
      <c r="H4949" t="s">
        <v>5</v>
      </c>
      <c r="I4949" t="s">
        <v>15839</v>
      </c>
      <c r="J4949" t="s">
        <v>7</v>
      </c>
      <c r="K4949" t="s">
        <v>215</v>
      </c>
      <c r="L4949">
        <v>8075</v>
      </c>
      <c r="M4949" t="s">
        <v>2614</v>
      </c>
      <c r="N4949" t="s">
        <v>24775</v>
      </c>
      <c r="O4949" t="s">
        <v>24833</v>
      </c>
      <c r="P4949" t="s">
        <v>1787</v>
      </c>
      <c r="Q4949" t="s">
        <v>15841</v>
      </c>
    </row>
    <row r="4950" spans="1:17" x14ac:dyDescent="0.25">
      <c r="A4950" t="s">
        <v>0</v>
      </c>
      <c r="B4950" t="s">
        <v>24834</v>
      </c>
      <c r="C4950" t="s">
        <v>2</v>
      </c>
      <c r="D4950" t="s">
        <v>24835</v>
      </c>
      <c r="E4950">
        <v>13622</v>
      </c>
      <c r="F4950" t="s">
        <v>2791</v>
      </c>
      <c r="G4950" t="s">
        <v>2792</v>
      </c>
      <c r="H4950" t="s">
        <v>124</v>
      </c>
      <c r="I4950" t="s">
        <v>2793</v>
      </c>
      <c r="J4950" t="s">
        <v>2794</v>
      </c>
      <c r="K4950" t="s">
        <v>215</v>
      </c>
      <c r="L4950">
        <v>9442</v>
      </c>
      <c r="M4950" t="s">
        <v>1557</v>
      </c>
      <c r="N4950" t="s">
        <v>24775</v>
      </c>
      <c r="O4950" t="s">
        <v>24836</v>
      </c>
      <c r="P4950" t="s">
        <v>1787</v>
      </c>
      <c r="Q4950" t="s">
        <v>2796</v>
      </c>
    </row>
    <row r="4951" spans="1:17" x14ac:dyDescent="0.25">
      <c r="A4951" t="s">
        <v>0</v>
      </c>
      <c r="B4951" t="s">
        <v>24837</v>
      </c>
      <c r="C4951" t="s">
        <v>2</v>
      </c>
      <c r="D4951" t="s">
        <v>24838</v>
      </c>
      <c r="E4951">
        <v>13622</v>
      </c>
      <c r="F4951" t="s">
        <v>640</v>
      </c>
      <c r="G4951" t="s">
        <v>641</v>
      </c>
      <c r="H4951" t="s">
        <v>212</v>
      </c>
      <c r="I4951" t="s">
        <v>650</v>
      </c>
      <c r="J4951" t="s">
        <v>6161</v>
      </c>
      <c r="K4951" t="s">
        <v>215</v>
      </c>
      <c r="L4951">
        <v>8710</v>
      </c>
      <c r="M4951" t="s">
        <v>611</v>
      </c>
      <c r="N4951" t="s">
        <v>24775</v>
      </c>
      <c r="O4951" t="s">
        <v>24839</v>
      </c>
      <c r="P4951" t="s">
        <v>1787</v>
      </c>
      <c r="Q4951" t="s">
        <v>652</v>
      </c>
    </row>
    <row r="4952" spans="1:17" x14ac:dyDescent="0.25">
      <c r="A4952" t="s">
        <v>0</v>
      </c>
      <c r="B4952" t="s">
        <v>24840</v>
      </c>
      <c r="C4952" t="s">
        <v>2</v>
      </c>
      <c r="D4952" t="s">
        <v>24841</v>
      </c>
      <c r="E4952">
        <v>13622</v>
      </c>
      <c r="F4952" t="s">
        <v>6415</v>
      </c>
      <c r="G4952" t="s">
        <v>6416</v>
      </c>
      <c r="H4952" t="s">
        <v>6417</v>
      </c>
      <c r="I4952" t="s">
        <v>6418</v>
      </c>
      <c r="J4952" t="s">
        <v>6419</v>
      </c>
      <c r="K4952" t="s">
        <v>215</v>
      </c>
      <c r="L4952">
        <v>9296</v>
      </c>
      <c r="M4952" t="s">
        <v>10794</v>
      </c>
      <c r="N4952" t="s">
        <v>24775</v>
      </c>
      <c r="O4952" t="s">
        <v>24842</v>
      </c>
      <c r="P4952" t="s">
        <v>1787</v>
      </c>
      <c r="Q4952" t="s">
        <v>6422</v>
      </c>
    </row>
    <row r="4953" spans="1:17" x14ac:dyDescent="0.25">
      <c r="A4953" t="s">
        <v>0</v>
      </c>
      <c r="B4953" t="s">
        <v>24843</v>
      </c>
      <c r="C4953" t="s">
        <v>2</v>
      </c>
      <c r="D4953" t="s">
        <v>24844</v>
      </c>
      <c r="E4953">
        <v>13622</v>
      </c>
      <c r="F4953" t="s">
        <v>10477</v>
      </c>
      <c r="G4953" t="s">
        <v>10478</v>
      </c>
      <c r="H4953" t="s">
        <v>5</v>
      </c>
      <c r="I4953" t="s">
        <v>10485</v>
      </c>
      <c r="J4953" t="s">
        <v>10486</v>
      </c>
      <c r="K4953" t="s">
        <v>174</v>
      </c>
      <c r="L4953">
        <v>5486</v>
      </c>
      <c r="M4953" t="s">
        <v>5699</v>
      </c>
      <c r="N4953" t="s">
        <v>24775</v>
      </c>
      <c r="O4953" t="s">
        <v>24845</v>
      </c>
      <c r="P4953" t="s">
        <v>1787</v>
      </c>
      <c r="Q4953" t="s">
        <v>10488</v>
      </c>
    </row>
    <row r="4954" spans="1:17" x14ac:dyDescent="0.25">
      <c r="A4954" t="s">
        <v>0</v>
      </c>
      <c r="B4954" t="s">
        <v>24846</v>
      </c>
      <c r="C4954" t="s">
        <v>2</v>
      </c>
      <c r="D4954" t="s">
        <v>24847</v>
      </c>
      <c r="E4954">
        <v>13622</v>
      </c>
      <c r="F4954" t="s">
        <v>1102</v>
      </c>
      <c r="G4954" t="s">
        <v>1103</v>
      </c>
      <c r="H4954" t="s">
        <v>6053</v>
      </c>
      <c r="I4954" t="s">
        <v>1104</v>
      </c>
      <c r="J4954" t="s">
        <v>8692</v>
      </c>
      <c r="K4954" t="s">
        <v>215</v>
      </c>
      <c r="L4954">
        <v>9994</v>
      </c>
      <c r="M4954" t="s">
        <v>834</v>
      </c>
      <c r="N4954" t="s">
        <v>24775</v>
      </c>
      <c r="O4954" t="s">
        <v>24848</v>
      </c>
      <c r="P4954" t="s">
        <v>1787</v>
      </c>
      <c r="Q4954" t="s">
        <v>1106</v>
      </c>
    </row>
    <row r="4955" spans="1:17" x14ac:dyDescent="0.25">
      <c r="A4955" t="s">
        <v>0</v>
      </c>
      <c r="B4955" t="s">
        <v>24849</v>
      </c>
      <c r="C4955" t="s">
        <v>2</v>
      </c>
      <c r="D4955" t="s">
        <v>24850</v>
      </c>
      <c r="E4955">
        <v>13622</v>
      </c>
      <c r="F4955" t="s">
        <v>11503</v>
      </c>
      <c r="G4955" t="s">
        <v>11504</v>
      </c>
      <c r="H4955" t="s">
        <v>124</v>
      </c>
      <c r="I4955" t="s">
        <v>11511</v>
      </c>
      <c r="J4955" t="s">
        <v>11512</v>
      </c>
      <c r="K4955" t="s">
        <v>238</v>
      </c>
      <c r="L4955">
        <v>1160</v>
      </c>
      <c r="M4955" t="s">
        <v>11513</v>
      </c>
      <c r="N4955" t="s">
        <v>24775</v>
      </c>
      <c r="O4955" t="s">
        <v>24851</v>
      </c>
      <c r="P4955" t="s">
        <v>1787</v>
      </c>
      <c r="Q4955" t="s">
        <v>11515</v>
      </c>
    </row>
    <row r="4956" spans="1:17" x14ac:dyDescent="0.25">
      <c r="A4956" t="s">
        <v>0</v>
      </c>
      <c r="B4956" t="s">
        <v>24852</v>
      </c>
      <c r="C4956" t="s">
        <v>2</v>
      </c>
      <c r="D4956" t="s">
        <v>24853</v>
      </c>
      <c r="E4956">
        <v>13622</v>
      </c>
      <c r="F4956" t="s">
        <v>10373</v>
      </c>
      <c r="G4956" t="s">
        <v>10374</v>
      </c>
      <c r="H4956" t="s">
        <v>5</v>
      </c>
      <c r="I4956" t="s">
        <v>11595</v>
      </c>
      <c r="J4956" t="s">
        <v>11596</v>
      </c>
      <c r="K4956" t="s">
        <v>215</v>
      </c>
      <c r="L4956">
        <v>8559</v>
      </c>
      <c r="M4956" t="s">
        <v>1056</v>
      </c>
      <c r="N4956" t="s">
        <v>24775</v>
      </c>
      <c r="O4956" t="s">
        <v>24854</v>
      </c>
      <c r="P4956" t="s">
        <v>1787</v>
      </c>
      <c r="Q4956" t="s">
        <v>11598</v>
      </c>
    </row>
    <row r="4957" spans="1:17" x14ac:dyDescent="0.25">
      <c r="A4957" t="s">
        <v>0</v>
      </c>
      <c r="B4957" t="s">
        <v>24855</v>
      </c>
      <c r="C4957" t="s">
        <v>2</v>
      </c>
      <c r="D4957" t="s">
        <v>24856</v>
      </c>
      <c r="E4957">
        <v>13622</v>
      </c>
      <c r="F4957" t="s">
        <v>24857</v>
      </c>
      <c r="G4957" t="s">
        <v>24858</v>
      </c>
      <c r="H4957" t="s">
        <v>19228</v>
      </c>
      <c r="I4957" t="s">
        <v>24859</v>
      </c>
      <c r="J4957" t="s">
        <v>7</v>
      </c>
      <c r="K4957" t="s">
        <v>8</v>
      </c>
      <c r="L4957">
        <v>552</v>
      </c>
      <c r="M4957" t="s">
        <v>20745</v>
      </c>
      <c r="N4957" t="s">
        <v>24775</v>
      </c>
      <c r="O4957" t="s">
        <v>24860</v>
      </c>
      <c r="P4957" t="s">
        <v>1787</v>
      </c>
      <c r="Q4957" t="s">
        <v>24861</v>
      </c>
    </row>
    <row r="4958" spans="1:17" x14ac:dyDescent="0.25">
      <c r="A4958" t="s">
        <v>0</v>
      </c>
      <c r="B4958" t="s">
        <v>24862</v>
      </c>
      <c r="C4958" t="s">
        <v>2</v>
      </c>
      <c r="D4958" t="s">
        <v>24863</v>
      </c>
      <c r="E4958">
        <v>13622</v>
      </c>
      <c r="F4958" t="s">
        <v>24864</v>
      </c>
      <c r="G4958" t="s">
        <v>24865</v>
      </c>
      <c r="H4958" t="s">
        <v>699</v>
      </c>
      <c r="I4958" t="s">
        <v>24866</v>
      </c>
      <c r="K4958" t="s">
        <v>8</v>
      </c>
      <c r="L4958">
        <v>233</v>
      </c>
      <c r="M4958" t="s">
        <v>16486</v>
      </c>
      <c r="N4958" t="s">
        <v>24775</v>
      </c>
      <c r="O4958" t="s">
        <v>24867</v>
      </c>
      <c r="P4958" t="s">
        <v>1787</v>
      </c>
      <c r="Q4958" t="s">
        <v>24868</v>
      </c>
    </row>
    <row r="4959" spans="1:17" x14ac:dyDescent="0.25">
      <c r="A4959" t="s">
        <v>0</v>
      </c>
      <c r="B4959" t="s">
        <v>24869</v>
      </c>
      <c r="C4959" t="s">
        <v>2</v>
      </c>
      <c r="D4959" t="s">
        <v>24870</v>
      </c>
      <c r="E4959">
        <v>13622</v>
      </c>
      <c r="F4959" t="s">
        <v>2332</v>
      </c>
      <c r="G4959" t="s">
        <v>2333</v>
      </c>
      <c r="H4959" t="s">
        <v>124</v>
      </c>
      <c r="I4959" t="s">
        <v>2334</v>
      </c>
      <c r="J4959" t="s">
        <v>1159</v>
      </c>
      <c r="K4959" t="s">
        <v>215</v>
      </c>
      <c r="L4959">
        <v>8847</v>
      </c>
      <c r="M4959" t="s">
        <v>602</v>
      </c>
      <c r="N4959" t="s">
        <v>24775</v>
      </c>
      <c r="O4959" t="s">
        <v>24871</v>
      </c>
      <c r="P4959" t="s">
        <v>1787</v>
      </c>
      <c r="Q4959" t="s">
        <v>2336</v>
      </c>
    </row>
    <row r="4960" spans="1:17" x14ac:dyDescent="0.25">
      <c r="A4960" t="s">
        <v>0</v>
      </c>
      <c r="B4960" t="s">
        <v>24872</v>
      </c>
      <c r="C4960" t="s">
        <v>2</v>
      </c>
      <c r="D4960" t="s">
        <v>24873</v>
      </c>
      <c r="E4960">
        <v>13622</v>
      </c>
      <c r="F4960" t="s">
        <v>1972</v>
      </c>
      <c r="G4960" t="s">
        <v>1973</v>
      </c>
      <c r="H4960" t="s">
        <v>82</v>
      </c>
      <c r="I4960" t="s">
        <v>1974</v>
      </c>
      <c r="J4960" t="s">
        <v>7</v>
      </c>
      <c r="K4960" t="s">
        <v>215</v>
      </c>
      <c r="L4960">
        <v>11803</v>
      </c>
      <c r="M4960" t="s">
        <v>1374</v>
      </c>
      <c r="N4960" t="s">
        <v>24775</v>
      </c>
      <c r="O4960" t="s">
        <v>24874</v>
      </c>
      <c r="P4960" t="s">
        <v>1787</v>
      </c>
      <c r="Q4960" t="s">
        <v>1976</v>
      </c>
    </row>
    <row r="4961" spans="1:17" x14ac:dyDescent="0.25">
      <c r="A4961" t="s">
        <v>0</v>
      </c>
      <c r="B4961" t="s">
        <v>24875</v>
      </c>
      <c r="C4961" t="s">
        <v>2</v>
      </c>
      <c r="D4961" t="s">
        <v>24876</v>
      </c>
      <c r="E4961">
        <v>13622</v>
      </c>
      <c r="F4961" t="s">
        <v>3268</v>
      </c>
      <c r="G4961" t="s">
        <v>3269</v>
      </c>
      <c r="H4961" t="s">
        <v>69</v>
      </c>
      <c r="I4961" t="s">
        <v>3270</v>
      </c>
      <c r="J4961" t="s">
        <v>3271</v>
      </c>
      <c r="K4961" t="s">
        <v>215</v>
      </c>
      <c r="L4961">
        <v>8127</v>
      </c>
      <c r="M4961" t="s">
        <v>806</v>
      </c>
      <c r="N4961" t="s">
        <v>24775</v>
      </c>
      <c r="O4961" t="s">
        <v>24877</v>
      </c>
      <c r="P4961" t="s">
        <v>1787</v>
      </c>
      <c r="Q4961" t="s">
        <v>3273</v>
      </c>
    </row>
    <row r="4962" spans="1:17" x14ac:dyDescent="0.25">
      <c r="A4962" t="s">
        <v>0</v>
      </c>
      <c r="B4962" t="s">
        <v>24878</v>
      </c>
      <c r="C4962" t="s">
        <v>2</v>
      </c>
      <c r="D4962" t="s">
        <v>24879</v>
      </c>
      <c r="E4962">
        <v>13622</v>
      </c>
      <c r="F4962" t="s">
        <v>2496</v>
      </c>
      <c r="G4962" t="s">
        <v>2497</v>
      </c>
      <c r="H4962" t="s">
        <v>699</v>
      </c>
      <c r="I4962" t="s">
        <v>2899</v>
      </c>
      <c r="J4962" t="s">
        <v>7</v>
      </c>
      <c r="K4962" t="s">
        <v>215</v>
      </c>
      <c r="L4962">
        <v>11266</v>
      </c>
      <c r="M4962" t="s">
        <v>985</v>
      </c>
      <c r="N4962" t="s">
        <v>24775</v>
      </c>
      <c r="O4962" t="s">
        <v>24880</v>
      </c>
      <c r="P4962" t="s">
        <v>1787</v>
      </c>
      <c r="Q4962" t="s">
        <v>2901</v>
      </c>
    </row>
    <row r="4963" spans="1:17" x14ac:dyDescent="0.25">
      <c r="A4963" t="s">
        <v>0</v>
      </c>
      <c r="B4963" t="s">
        <v>24881</v>
      </c>
      <c r="C4963" t="s">
        <v>2</v>
      </c>
      <c r="D4963" t="s">
        <v>24882</v>
      </c>
      <c r="E4963">
        <v>13622</v>
      </c>
      <c r="F4963" t="s">
        <v>12012</v>
      </c>
      <c r="G4963" t="s">
        <v>12013</v>
      </c>
      <c r="H4963" t="s">
        <v>5</v>
      </c>
      <c r="I4963" t="s">
        <v>12014</v>
      </c>
      <c r="J4963" t="s">
        <v>7</v>
      </c>
      <c r="K4963" t="s">
        <v>215</v>
      </c>
      <c r="L4963">
        <v>8369</v>
      </c>
      <c r="M4963" t="s">
        <v>2027</v>
      </c>
      <c r="N4963" t="s">
        <v>24775</v>
      </c>
      <c r="O4963" t="s">
        <v>24883</v>
      </c>
      <c r="P4963" t="s">
        <v>1787</v>
      </c>
      <c r="Q4963" t="s">
        <v>12016</v>
      </c>
    </row>
    <row r="4964" spans="1:17" x14ac:dyDescent="0.25">
      <c r="A4964" t="s">
        <v>0</v>
      </c>
      <c r="B4964" t="s">
        <v>24884</v>
      </c>
      <c r="C4964" t="s">
        <v>2</v>
      </c>
      <c r="D4964" t="s">
        <v>24885</v>
      </c>
      <c r="E4964">
        <v>13622</v>
      </c>
      <c r="F4964" t="s">
        <v>7094</v>
      </c>
      <c r="G4964" t="s">
        <v>7095</v>
      </c>
      <c r="H4964" t="s">
        <v>124</v>
      </c>
      <c r="I4964" t="s">
        <v>7096</v>
      </c>
      <c r="J4964" t="s">
        <v>7097</v>
      </c>
      <c r="K4964" t="s">
        <v>174</v>
      </c>
      <c r="L4964">
        <v>5427</v>
      </c>
      <c r="M4964" t="s">
        <v>4928</v>
      </c>
      <c r="N4964" t="s">
        <v>24775</v>
      </c>
      <c r="O4964" t="s">
        <v>24886</v>
      </c>
      <c r="P4964" t="s">
        <v>1787</v>
      </c>
      <c r="Q4964" t="s">
        <v>7099</v>
      </c>
    </row>
    <row r="4965" spans="1:17" x14ac:dyDescent="0.25">
      <c r="A4965" t="s">
        <v>0</v>
      </c>
      <c r="B4965" t="s">
        <v>24887</v>
      </c>
      <c r="C4965" t="s">
        <v>2</v>
      </c>
      <c r="D4965" t="s">
        <v>24888</v>
      </c>
      <c r="E4965">
        <v>13622</v>
      </c>
      <c r="F4965" t="s">
        <v>12012</v>
      </c>
      <c r="G4965" t="s">
        <v>12013</v>
      </c>
      <c r="H4965" t="s">
        <v>41</v>
      </c>
      <c r="I4965" t="s">
        <v>12597</v>
      </c>
      <c r="J4965" t="s">
        <v>7</v>
      </c>
      <c r="K4965" t="s">
        <v>215</v>
      </c>
      <c r="L4965">
        <v>8490</v>
      </c>
      <c r="M4965" t="s">
        <v>671</v>
      </c>
      <c r="N4965" t="s">
        <v>24775</v>
      </c>
      <c r="O4965" t="s">
        <v>24889</v>
      </c>
      <c r="P4965" t="s">
        <v>1787</v>
      </c>
      <c r="Q4965" t="s">
        <v>12599</v>
      </c>
    </row>
    <row r="4966" spans="1:17" x14ac:dyDescent="0.25">
      <c r="A4966" t="s">
        <v>0</v>
      </c>
      <c r="B4966" t="s">
        <v>24890</v>
      </c>
      <c r="C4966" t="s">
        <v>2</v>
      </c>
      <c r="D4966" t="s">
        <v>24891</v>
      </c>
      <c r="E4966">
        <v>13622</v>
      </c>
      <c r="F4966" t="s">
        <v>24892</v>
      </c>
      <c r="G4966" t="s">
        <v>24893</v>
      </c>
      <c r="H4966" t="s">
        <v>25</v>
      </c>
      <c r="I4966" t="s">
        <v>24894</v>
      </c>
      <c r="J4966" t="s">
        <v>7</v>
      </c>
      <c r="K4966" t="s">
        <v>8</v>
      </c>
      <c r="L4966">
        <v>355</v>
      </c>
      <c r="M4966" t="s">
        <v>21046</v>
      </c>
      <c r="N4966" t="s">
        <v>24775</v>
      </c>
      <c r="O4966" t="s">
        <v>24895</v>
      </c>
      <c r="P4966" t="s">
        <v>1787</v>
      </c>
      <c r="Q4966" t="s">
        <v>24896</v>
      </c>
    </row>
    <row r="4967" spans="1:17" x14ac:dyDescent="0.25">
      <c r="A4967" t="s">
        <v>0</v>
      </c>
      <c r="B4967" t="s">
        <v>24897</v>
      </c>
      <c r="C4967" t="s">
        <v>2</v>
      </c>
      <c r="D4967" t="s">
        <v>24898</v>
      </c>
      <c r="E4967">
        <v>13622</v>
      </c>
      <c r="F4967" t="s">
        <v>24892</v>
      </c>
      <c r="G4967" t="s">
        <v>24893</v>
      </c>
      <c r="H4967" t="s">
        <v>5</v>
      </c>
      <c r="I4967" t="s">
        <v>24899</v>
      </c>
      <c r="J4967" t="s">
        <v>7</v>
      </c>
      <c r="K4967" t="s">
        <v>8</v>
      </c>
      <c r="L4967">
        <v>665</v>
      </c>
      <c r="M4967" t="s">
        <v>21875</v>
      </c>
      <c r="N4967" t="s">
        <v>24775</v>
      </c>
      <c r="O4967" t="s">
        <v>24900</v>
      </c>
      <c r="P4967" t="s">
        <v>1787</v>
      </c>
      <c r="Q4967" t="s">
        <v>24901</v>
      </c>
    </row>
    <row r="4968" spans="1:17" x14ac:dyDescent="0.25">
      <c r="A4968" t="s">
        <v>0</v>
      </c>
      <c r="B4968" t="s">
        <v>24902</v>
      </c>
      <c r="C4968" t="s">
        <v>2</v>
      </c>
      <c r="D4968" t="s">
        <v>24903</v>
      </c>
      <c r="E4968">
        <v>13622</v>
      </c>
      <c r="F4968" t="s">
        <v>2461</v>
      </c>
      <c r="G4968" t="s">
        <v>2462</v>
      </c>
      <c r="H4968" t="s">
        <v>124</v>
      </c>
      <c r="I4968" t="s">
        <v>2463</v>
      </c>
      <c r="J4968" t="s">
        <v>1159</v>
      </c>
      <c r="K4968" t="s">
        <v>215</v>
      </c>
      <c r="L4968">
        <v>8779</v>
      </c>
      <c r="M4968" t="s">
        <v>1557</v>
      </c>
      <c r="N4968" t="s">
        <v>24775</v>
      </c>
      <c r="O4968" t="s">
        <v>24904</v>
      </c>
      <c r="P4968" t="s">
        <v>1787</v>
      </c>
      <c r="Q4968" t="s">
        <v>2465</v>
      </c>
    </row>
    <row r="4969" spans="1:17" x14ac:dyDescent="0.25">
      <c r="A4969" t="s">
        <v>0</v>
      </c>
      <c r="B4969" t="s">
        <v>24905</v>
      </c>
      <c r="C4969" t="s">
        <v>2</v>
      </c>
      <c r="D4969" t="s">
        <v>24906</v>
      </c>
      <c r="E4969">
        <v>13622</v>
      </c>
      <c r="F4969" t="s">
        <v>1945</v>
      </c>
      <c r="G4969" t="s">
        <v>1946</v>
      </c>
      <c r="H4969" t="s">
        <v>5</v>
      </c>
      <c r="I4969" t="s">
        <v>2048</v>
      </c>
      <c r="J4969" t="s">
        <v>7</v>
      </c>
      <c r="K4969" t="s">
        <v>215</v>
      </c>
      <c r="L4969">
        <v>8320</v>
      </c>
      <c r="M4969" t="s">
        <v>656</v>
      </c>
      <c r="N4969" t="s">
        <v>24775</v>
      </c>
      <c r="O4969" t="s">
        <v>24907</v>
      </c>
      <c r="P4969" t="s">
        <v>1787</v>
      </c>
      <c r="Q4969" t="s">
        <v>2050</v>
      </c>
    </row>
    <row r="4970" spans="1:17" x14ac:dyDescent="0.25">
      <c r="A4970" t="s">
        <v>0</v>
      </c>
      <c r="B4970" t="s">
        <v>24908</v>
      </c>
      <c r="C4970" t="s">
        <v>2</v>
      </c>
      <c r="D4970" t="s">
        <v>24909</v>
      </c>
      <c r="E4970">
        <v>13622</v>
      </c>
      <c r="F4970" t="s">
        <v>24910</v>
      </c>
      <c r="G4970" t="s">
        <v>24911</v>
      </c>
      <c r="H4970" t="s">
        <v>124</v>
      </c>
      <c r="I4970" t="s">
        <v>24912</v>
      </c>
      <c r="J4970" t="s">
        <v>24913</v>
      </c>
      <c r="K4970" t="s">
        <v>215</v>
      </c>
      <c r="L4970">
        <v>9422</v>
      </c>
      <c r="M4970" t="s">
        <v>873</v>
      </c>
      <c r="N4970" t="s">
        <v>24775</v>
      </c>
      <c r="O4970" t="s">
        <v>24914</v>
      </c>
      <c r="P4970" t="s">
        <v>1787</v>
      </c>
      <c r="Q4970" t="s">
        <v>24915</v>
      </c>
    </row>
    <row r="4971" spans="1:17" x14ac:dyDescent="0.25">
      <c r="A4971" t="s">
        <v>0</v>
      </c>
      <c r="B4971" t="s">
        <v>24916</v>
      </c>
      <c r="C4971" t="s">
        <v>2</v>
      </c>
      <c r="D4971" t="s">
        <v>24917</v>
      </c>
      <c r="E4971">
        <v>13622</v>
      </c>
      <c r="F4971" t="s">
        <v>24918</v>
      </c>
      <c r="G4971" t="s">
        <v>24919</v>
      </c>
      <c r="H4971" t="s">
        <v>25</v>
      </c>
      <c r="I4971" t="s">
        <v>24920</v>
      </c>
      <c r="J4971" t="s">
        <v>7</v>
      </c>
      <c r="K4971" t="s">
        <v>8</v>
      </c>
      <c r="L4971">
        <v>931</v>
      </c>
      <c r="M4971" t="s">
        <v>20240</v>
      </c>
      <c r="N4971" t="s">
        <v>24775</v>
      </c>
      <c r="O4971" t="s">
        <v>24921</v>
      </c>
      <c r="P4971" t="s">
        <v>1787</v>
      </c>
      <c r="Q4971" t="s">
        <v>24922</v>
      </c>
    </row>
    <row r="4972" spans="1:17" x14ac:dyDescent="0.25">
      <c r="A4972" t="s">
        <v>0</v>
      </c>
      <c r="B4972" t="s">
        <v>24923</v>
      </c>
      <c r="C4972" t="s">
        <v>2</v>
      </c>
      <c r="D4972" t="s">
        <v>24924</v>
      </c>
      <c r="E4972">
        <v>13622</v>
      </c>
      <c r="F4972" t="s">
        <v>24918</v>
      </c>
      <c r="G4972" t="s">
        <v>24919</v>
      </c>
      <c r="H4972" t="s">
        <v>41</v>
      </c>
      <c r="I4972" t="s">
        <v>24925</v>
      </c>
      <c r="J4972" t="s">
        <v>24926</v>
      </c>
      <c r="K4972" t="s">
        <v>8</v>
      </c>
      <c r="L4972">
        <v>210</v>
      </c>
      <c r="M4972" t="s">
        <v>19284</v>
      </c>
      <c r="N4972" t="s">
        <v>24775</v>
      </c>
      <c r="O4972" t="s">
        <v>24927</v>
      </c>
      <c r="P4972" t="s">
        <v>1787</v>
      </c>
      <c r="Q4972" t="s">
        <v>24928</v>
      </c>
    </row>
    <row r="4973" spans="1:17" x14ac:dyDescent="0.25">
      <c r="A4973" t="s">
        <v>0</v>
      </c>
      <c r="B4973" t="s">
        <v>24929</v>
      </c>
      <c r="C4973" t="s">
        <v>2</v>
      </c>
      <c r="D4973" t="s">
        <v>24930</v>
      </c>
      <c r="E4973">
        <v>13622</v>
      </c>
      <c r="F4973" t="s">
        <v>24918</v>
      </c>
      <c r="G4973" t="s">
        <v>24919</v>
      </c>
      <c r="H4973" t="s">
        <v>25</v>
      </c>
      <c r="I4973" t="s">
        <v>24931</v>
      </c>
      <c r="J4973" t="s">
        <v>24932</v>
      </c>
      <c r="K4973" t="s">
        <v>8</v>
      </c>
      <c r="L4973">
        <v>447</v>
      </c>
      <c r="M4973" t="s">
        <v>17333</v>
      </c>
      <c r="N4973" t="s">
        <v>24775</v>
      </c>
      <c r="O4973" t="s">
        <v>24933</v>
      </c>
      <c r="P4973" t="s">
        <v>1787</v>
      </c>
      <c r="Q4973" t="s">
        <v>24934</v>
      </c>
    </row>
    <row r="4974" spans="1:17" x14ac:dyDescent="0.25">
      <c r="A4974" t="s">
        <v>0</v>
      </c>
      <c r="B4974" t="s">
        <v>24935</v>
      </c>
      <c r="C4974" t="s">
        <v>2</v>
      </c>
      <c r="D4974" t="s">
        <v>24936</v>
      </c>
      <c r="E4974">
        <v>13622</v>
      </c>
      <c r="F4974" t="s">
        <v>24717</v>
      </c>
      <c r="G4974" t="s">
        <v>24718</v>
      </c>
      <c r="H4974" t="s">
        <v>41</v>
      </c>
      <c r="I4974" t="s">
        <v>24937</v>
      </c>
      <c r="J4974" t="s">
        <v>7</v>
      </c>
      <c r="K4974" t="s">
        <v>8</v>
      </c>
      <c r="L4974">
        <v>624</v>
      </c>
      <c r="M4974" t="s">
        <v>20019</v>
      </c>
      <c r="N4974" t="s">
        <v>24775</v>
      </c>
      <c r="O4974" t="s">
        <v>24938</v>
      </c>
      <c r="P4974" t="s">
        <v>1787</v>
      </c>
      <c r="Q4974" t="s">
        <v>24939</v>
      </c>
    </row>
    <row r="4975" spans="1:17" x14ac:dyDescent="0.25">
      <c r="A4975" t="s">
        <v>0</v>
      </c>
      <c r="B4975" t="s">
        <v>24940</v>
      </c>
      <c r="C4975" t="s">
        <v>2</v>
      </c>
      <c r="D4975" t="s">
        <v>24941</v>
      </c>
      <c r="E4975">
        <v>13622</v>
      </c>
      <c r="F4975" t="s">
        <v>15264</v>
      </c>
      <c r="G4975" t="s">
        <v>15265</v>
      </c>
      <c r="H4975" t="s">
        <v>41</v>
      </c>
      <c r="I4975" t="s">
        <v>17242</v>
      </c>
      <c r="J4975" t="s">
        <v>17243</v>
      </c>
      <c r="K4975" t="s">
        <v>238</v>
      </c>
      <c r="L4975">
        <v>1318</v>
      </c>
      <c r="M4975" t="s">
        <v>10740</v>
      </c>
      <c r="N4975" t="s">
        <v>24775</v>
      </c>
      <c r="O4975" t="s">
        <v>24942</v>
      </c>
      <c r="P4975" t="s">
        <v>1787</v>
      </c>
      <c r="Q4975" t="s">
        <v>17245</v>
      </c>
    </row>
    <row r="4976" spans="1:17" x14ac:dyDescent="0.25">
      <c r="A4976" t="s">
        <v>0</v>
      </c>
      <c r="B4976" t="s">
        <v>24943</v>
      </c>
      <c r="C4976" t="s">
        <v>2</v>
      </c>
      <c r="D4976" t="s">
        <v>24944</v>
      </c>
      <c r="E4976">
        <v>13622</v>
      </c>
      <c r="F4976" t="s">
        <v>4216</v>
      </c>
      <c r="G4976" t="s">
        <v>4217</v>
      </c>
      <c r="H4976" t="s">
        <v>41</v>
      </c>
      <c r="I4976" t="s">
        <v>4218</v>
      </c>
      <c r="J4976" t="s">
        <v>8789</v>
      </c>
      <c r="K4976" t="s">
        <v>215</v>
      </c>
      <c r="L4976">
        <v>8618</v>
      </c>
      <c r="M4976" t="s">
        <v>687</v>
      </c>
      <c r="N4976" t="s">
        <v>24775</v>
      </c>
      <c r="O4976" t="s">
        <v>24945</v>
      </c>
      <c r="P4976" t="s">
        <v>1787</v>
      </c>
      <c r="Q4976" t="s">
        <v>4220</v>
      </c>
    </row>
    <row r="4977" spans="1:17" x14ac:dyDescent="0.25">
      <c r="A4977" t="s">
        <v>0</v>
      </c>
      <c r="B4977" t="s">
        <v>24946</v>
      </c>
      <c r="C4977" t="s">
        <v>2</v>
      </c>
      <c r="D4977" t="s">
        <v>24947</v>
      </c>
      <c r="E4977">
        <v>13622</v>
      </c>
      <c r="F4977" t="s">
        <v>24948</v>
      </c>
      <c r="G4977" t="s">
        <v>24949</v>
      </c>
      <c r="H4977" t="s">
        <v>41</v>
      </c>
      <c r="I4977" t="s">
        <v>24950</v>
      </c>
      <c r="J4977" t="s">
        <v>7</v>
      </c>
      <c r="K4977" t="s">
        <v>8</v>
      </c>
      <c r="L4977">
        <v>574</v>
      </c>
      <c r="M4977" t="s">
        <v>21994</v>
      </c>
      <c r="N4977" t="s">
        <v>24775</v>
      </c>
      <c r="O4977" t="s">
        <v>24951</v>
      </c>
      <c r="P4977" t="s">
        <v>1787</v>
      </c>
      <c r="Q4977" t="s">
        <v>24952</v>
      </c>
    </row>
    <row r="4978" spans="1:17" x14ac:dyDescent="0.25">
      <c r="A4978" t="s">
        <v>0</v>
      </c>
      <c r="B4978" t="s">
        <v>24953</v>
      </c>
      <c r="C4978" t="s">
        <v>2</v>
      </c>
      <c r="D4978" t="s">
        <v>24954</v>
      </c>
      <c r="E4978">
        <v>13622</v>
      </c>
      <c r="F4978" t="s">
        <v>24948</v>
      </c>
      <c r="G4978" t="s">
        <v>24949</v>
      </c>
      <c r="H4978" t="s">
        <v>33</v>
      </c>
      <c r="I4978" t="s">
        <v>24955</v>
      </c>
      <c r="J4978" t="s">
        <v>7</v>
      </c>
      <c r="K4978" t="s">
        <v>8</v>
      </c>
      <c r="L4978">
        <v>773</v>
      </c>
      <c r="M4978" t="s">
        <v>20574</v>
      </c>
      <c r="N4978" t="s">
        <v>24775</v>
      </c>
      <c r="O4978" t="s">
        <v>24956</v>
      </c>
      <c r="P4978" t="s">
        <v>1787</v>
      </c>
      <c r="Q4978" t="s">
        <v>24957</v>
      </c>
    </row>
    <row r="4979" spans="1:17" x14ac:dyDescent="0.25">
      <c r="A4979" t="s">
        <v>0</v>
      </c>
      <c r="B4979" t="s">
        <v>24958</v>
      </c>
      <c r="C4979" t="s">
        <v>2</v>
      </c>
      <c r="D4979" t="s">
        <v>24959</v>
      </c>
      <c r="E4979">
        <v>13622</v>
      </c>
      <c r="F4979" t="s">
        <v>15978</v>
      </c>
      <c r="G4979" t="s">
        <v>24960</v>
      </c>
      <c r="H4979" t="s">
        <v>41</v>
      </c>
      <c r="I4979" t="s">
        <v>24961</v>
      </c>
      <c r="J4979" t="s">
        <v>7</v>
      </c>
      <c r="K4979" t="s">
        <v>8</v>
      </c>
      <c r="L4979">
        <v>737</v>
      </c>
      <c r="M4979" t="s">
        <v>22113</v>
      </c>
      <c r="N4979" t="s">
        <v>24775</v>
      </c>
      <c r="O4979" t="s">
        <v>24962</v>
      </c>
      <c r="P4979" t="s">
        <v>1787</v>
      </c>
      <c r="Q4979" t="s">
        <v>24963</v>
      </c>
    </row>
    <row r="4980" spans="1:17" x14ac:dyDescent="0.25">
      <c r="A4980" t="s">
        <v>0</v>
      </c>
      <c r="B4980" t="s">
        <v>24964</v>
      </c>
      <c r="C4980" t="s">
        <v>2</v>
      </c>
      <c r="D4980" t="s">
        <v>24965</v>
      </c>
      <c r="E4980">
        <v>13622</v>
      </c>
      <c r="F4980" t="s">
        <v>15978</v>
      </c>
      <c r="G4980" t="s">
        <v>24960</v>
      </c>
      <c r="H4980" t="s">
        <v>5</v>
      </c>
      <c r="I4980" t="s">
        <v>24966</v>
      </c>
      <c r="J4980" t="s">
        <v>7</v>
      </c>
      <c r="K4980" t="s">
        <v>8</v>
      </c>
      <c r="L4980">
        <v>566</v>
      </c>
      <c r="M4980" t="s">
        <v>20381</v>
      </c>
      <c r="N4980" t="s">
        <v>24775</v>
      </c>
      <c r="O4980" t="s">
        <v>24967</v>
      </c>
      <c r="P4980" t="s">
        <v>1787</v>
      </c>
      <c r="Q4980" t="s">
        <v>24968</v>
      </c>
    </row>
    <row r="4981" spans="1:17" x14ac:dyDescent="0.25">
      <c r="A4981" t="s">
        <v>0</v>
      </c>
      <c r="B4981" t="s">
        <v>24969</v>
      </c>
      <c r="C4981" t="s">
        <v>2</v>
      </c>
      <c r="D4981" t="s">
        <v>24970</v>
      </c>
      <c r="E4981">
        <v>13622</v>
      </c>
      <c r="F4981" t="s">
        <v>16510</v>
      </c>
      <c r="G4981" t="s">
        <v>16511</v>
      </c>
      <c r="H4981" t="s">
        <v>41</v>
      </c>
      <c r="I4981" t="s">
        <v>16512</v>
      </c>
      <c r="J4981" t="s">
        <v>16513</v>
      </c>
      <c r="K4981" t="s">
        <v>238</v>
      </c>
      <c r="L4981">
        <v>1534</v>
      </c>
      <c r="M4981" t="s">
        <v>11293</v>
      </c>
      <c r="N4981" t="s">
        <v>24775</v>
      </c>
      <c r="O4981" t="s">
        <v>24971</v>
      </c>
      <c r="P4981" t="s">
        <v>1787</v>
      </c>
      <c r="Q4981" t="s">
        <v>16515</v>
      </c>
    </row>
    <row r="4982" spans="1:17" x14ac:dyDescent="0.25">
      <c r="A4982" t="s">
        <v>0</v>
      </c>
      <c r="B4982" t="s">
        <v>24972</v>
      </c>
      <c r="C4982" t="s">
        <v>2</v>
      </c>
      <c r="D4982" t="s">
        <v>24973</v>
      </c>
      <c r="E4982">
        <v>13622</v>
      </c>
      <c r="F4982" t="s">
        <v>11718</v>
      </c>
      <c r="G4982" t="s">
        <v>11719</v>
      </c>
      <c r="H4982" t="s">
        <v>25</v>
      </c>
      <c r="I4982" t="s">
        <v>15657</v>
      </c>
      <c r="J4982" t="s">
        <v>15658</v>
      </c>
      <c r="K4982" t="s">
        <v>238</v>
      </c>
      <c r="L4982">
        <v>1754</v>
      </c>
      <c r="M4982" t="s">
        <v>10740</v>
      </c>
      <c r="N4982" t="s">
        <v>24775</v>
      </c>
      <c r="O4982" t="s">
        <v>24974</v>
      </c>
      <c r="P4982" t="s">
        <v>1787</v>
      </c>
      <c r="Q4982" t="s">
        <v>15660</v>
      </c>
    </row>
    <row r="4983" spans="1:17" x14ac:dyDescent="0.25">
      <c r="A4983" t="s">
        <v>0</v>
      </c>
      <c r="B4983" t="s">
        <v>24975</v>
      </c>
      <c r="C4983" t="s">
        <v>2</v>
      </c>
      <c r="D4983" t="s">
        <v>24976</v>
      </c>
      <c r="E4983">
        <v>13622</v>
      </c>
      <c r="F4983" t="s">
        <v>10100</v>
      </c>
      <c r="G4983" t="s">
        <v>10101</v>
      </c>
      <c r="H4983" t="s">
        <v>654</v>
      </c>
      <c r="I4983" t="s">
        <v>10115</v>
      </c>
      <c r="J4983" t="s">
        <v>10116</v>
      </c>
      <c r="K4983" t="s">
        <v>174</v>
      </c>
      <c r="L4983">
        <v>5362</v>
      </c>
      <c r="M4983" t="s">
        <v>6521</v>
      </c>
      <c r="N4983" t="s">
        <v>24775</v>
      </c>
      <c r="O4983" t="s">
        <v>24977</v>
      </c>
      <c r="P4983" t="s">
        <v>1787</v>
      </c>
      <c r="Q4983" t="s">
        <v>10118</v>
      </c>
    </row>
    <row r="4984" spans="1:17" x14ac:dyDescent="0.25">
      <c r="A4984" t="s">
        <v>0</v>
      </c>
      <c r="B4984" t="s">
        <v>24978</v>
      </c>
      <c r="C4984" t="s">
        <v>2</v>
      </c>
      <c r="D4984" t="s">
        <v>24979</v>
      </c>
      <c r="E4984">
        <v>13622</v>
      </c>
      <c r="F4984" t="s">
        <v>24948</v>
      </c>
      <c r="G4984" t="s">
        <v>24949</v>
      </c>
      <c r="H4984" t="s">
        <v>25</v>
      </c>
      <c r="I4984" t="s">
        <v>24980</v>
      </c>
      <c r="J4984" t="s">
        <v>24981</v>
      </c>
      <c r="K4984" t="s">
        <v>8</v>
      </c>
      <c r="L4984">
        <v>304</v>
      </c>
      <c r="M4984" t="s">
        <v>18838</v>
      </c>
      <c r="N4984" t="s">
        <v>24982</v>
      </c>
      <c r="O4984" t="s">
        <v>24983</v>
      </c>
      <c r="P4984" t="s">
        <v>1787</v>
      </c>
      <c r="Q4984" t="s">
        <v>24984</v>
      </c>
    </row>
    <row r="4985" spans="1:17" x14ac:dyDescent="0.25">
      <c r="A4985" t="s">
        <v>0</v>
      </c>
      <c r="B4985" t="s">
        <v>24985</v>
      </c>
      <c r="C4985" t="s">
        <v>2</v>
      </c>
      <c r="D4985" t="s">
        <v>24986</v>
      </c>
      <c r="E4985">
        <v>13622</v>
      </c>
      <c r="F4985" t="s">
        <v>15978</v>
      </c>
      <c r="G4985" t="s">
        <v>24960</v>
      </c>
      <c r="H4985" t="s">
        <v>654</v>
      </c>
      <c r="I4985" t="s">
        <v>24987</v>
      </c>
      <c r="J4985" t="s">
        <v>19634</v>
      </c>
      <c r="K4985" t="s">
        <v>8</v>
      </c>
      <c r="L4985">
        <v>649</v>
      </c>
      <c r="M4985" t="s">
        <v>20142</v>
      </c>
      <c r="N4985" t="s">
        <v>24982</v>
      </c>
      <c r="O4985" t="s">
        <v>24988</v>
      </c>
      <c r="P4985" t="s">
        <v>1787</v>
      </c>
      <c r="Q4985" t="s">
        <v>24989</v>
      </c>
    </row>
    <row r="4986" spans="1:17" x14ac:dyDescent="0.25">
      <c r="A4986" t="s">
        <v>0</v>
      </c>
      <c r="B4986" t="s">
        <v>24990</v>
      </c>
      <c r="C4986" t="s">
        <v>2</v>
      </c>
      <c r="D4986" t="s">
        <v>24991</v>
      </c>
      <c r="E4986">
        <v>13622</v>
      </c>
      <c r="F4986" t="s">
        <v>24992</v>
      </c>
      <c r="G4986" t="s">
        <v>24993</v>
      </c>
      <c r="H4986" t="s">
        <v>82</v>
      </c>
      <c r="I4986" t="s">
        <v>24994</v>
      </c>
      <c r="K4986" t="s">
        <v>8</v>
      </c>
      <c r="L4986">
        <v>718</v>
      </c>
      <c r="M4986" t="s">
        <v>20745</v>
      </c>
      <c r="N4986" t="s">
        <v>24982</v>
      </c>
      <c r="O4986" t="s">
        <v>24995</v>
      </c>
      <c r="P4986" t="s">
        <v>1787</v>
      </c>
      <c r="Q4986" t="s">
        <v>24996</v>
      </c>
    </row>
    <row r="4987" spans="1:17" x14ac:dyDescent="0.25">
      <c r="A4987" t="s">
        <v>0</v>
      </c>
      <c r="B4987" t="s">
        <v>24997</v>
      </c>
      <c r="C4987" t="s">
        <v>2</v>
      </c>
      <c r="D4987" t="s">
        <v>24998</v>
      </c>
      <c r="E4987">
        <v>13622</v>
      </c>
      <c r="F4987" t="s">
        <v>2455</v>
      </c>
      <c r="G4987" t="s">
        <v>2456</v>
      </c>
      <c r="H4987" t="s">
        <v>4337</v>
      </c>
      <c r="I4987" t="s">
        <v>2457</v>
      </c>
      <c r="J4987" t="s">
        <v>6171</v>
      </c>
      <c r="K4987" t="s">
        <v>215</v>
      </c>
      <c r="L4987">
        <v>8017</v>
      </c>
      <c r="M4987" t="s">
        <v>1427</v>
      </c>
      <c r="N4987" t="s">
        <v>24982</v>
      </c>
      <c r="O4987" t="s">
        <v>24999</v>
      </c>
      <c r="P4987" t="s">
        <v>1787</v>
      </c>
      <c r="Q4987" t="s">
        <v>2459</v>
      </c>
    </row>
    <row r="4988" spans="1:17" x14ac:dyDescent="0.25">
      <c r="A4988" t="s">
        <v>0</v>
      </c>
      <c r="B4988" t="s">
        <v>25000</v>
      </c>
      <c r="C4988" t="s">
        <v>2</v>
      </c>
      <c r="D4988" t="s">
        <v>25001</v>
      </c>
      <c r="E4988">
        <v>13622</v>
      </c>
      <c r="F4988" t="s">
        <v>4103</v>
      </c>
      <c r="G4988" t="s">
        <v>4104</v>
      </c>
      <c r="H4988" t="s">
        <v>4337</v>
      </c>
      <c r="I4988" t="s">
        <v>4105</v>
      </c>
      <c r="J4988" t="s">
        <v>16739</v>
      </c>
      <c r="K4988" t="s">
        <v>215</v>
      </c>
      <c r="L4988">
        <v>9710</v>
      </c>
      <c r="M4988" t="s">
        <v>16486</v>
      </c>
      <c r="N4988" t="s">
        <v>24982</v>
      </c>
      <c r="O4988" t="s">
        <v>25002</v>
      </c>
      <c r="P4988" t="s">
        <v>1787</v>
      </c>
      <c r="Q4988" t="s">
        <v>4107</v>
      </c>
    </row>
    <row r="4989" spans="1:17" x14ac:dyDescent="0.25">
      <c r="A4989" t="s">
        <v>0</v>
      </c>
      <c r="B4989" t="s">
        <v>25003</v>
      </c>
      <c r="C4989" t="s">
        <v>2</v>
      </c>
      <c r="D4989" t="s">
        <v>25004</v>
      </c>
      <c r="E4989">
        <v>13622</v>
      </c>
      <c r="F4989" t="s">
        <v>2774</v>
      </c>
      <c r="G4989" t="s">
        <v>2775</v>
      </c>
      <c r="H4989" t="s">
        <v>267</v>
      </c>
      <c r="I4989" t="s">
        <v>5935</v>
      </c>
      <c r="J4989" t="s">
        <v>5936</v>
      </c>
      <c r="K4989" t="s">
        <v>215</v>
      </c>
      <c r="L4989">
        <v>9142</v>
      </c>
      <c r="M4989" t="s">
        <v>1989</v>
      </c>
      <c r="N4989" t="s">
        <v>24982</v>
      </c>
      <c r="O4989" t="s">
        <v>25005</v>
      </c>
      <c r="P4989" t="s">
        <v>1787</v>
      </c>
      <c r="Q4989" t="s">
        <v>5938</v>
      </c>
    </row>
    <row r="4990" spans="1:17" x14ac:dyDescent="0.25">
      <c r="A4990" t="s">
        <v>0</v>
      </c>
      <c r="B4990" t="s">
        <v>25006</v>
      </c>
      <c r="C4990" t="s">
        <v>2</v>
      </c>
      <c r="D4990" t="s">
        <v>25007</v>
      </c>
      <c r="E4990">
        <v>13622</v>
      </c>
      <c r="F4990" t="s">
        <v>7879</v>
      </c>
      <c r="G4990" t="s">
        <v>7880</v>
      </c>
      <c r="H4990" t="s">
        <v>212</v>
      </c>
      <c r="I4990" t="s">
        <v>7970</v>
      </c>
      <c r="J4990" t="s">
        <v>7</v>
      </c>
      <c r="K4990" t="s">
        <v>215</v>
      </c>
      <c r="L4990">
        <v>8064</v>
      </c>
      <c r="M4990" t="s">
        <v>4928</v>
      </c>
      <c r="N4990" t="s">
        <v>24982</v>
      </c>
      <c r="O4990" t="s">
        <v>25008</v>
      </c>
      <c r="P4990" t="s">
        <v>1787</v>
      </c>
      <c r="Q4990" t="s">
        <v>7972</v>
      </c>
    </row>
    <row r="4991" spans="1:17" x14ac:dyDescent="0.25">
      <c r="A4991" t="s">
        <v>0</v>
      </c>
      <c r="B4991" t="s">
        <v>25009</v>
      </c>
      <c r="C4991" t="s">
        <v>2</v>
      </c>
      <c r="D4991" t="s">
        <v>25010</v>
      </c>
      <c r="E4991">
        <v>13622</v>
      </c>
      <c r="F4991" t="s">
        <v>8640</v>
      </c>
      <c r="G4991" t="s">
        <v>8641</v>
      </c>
      <c r="H4991" t="s">
        <v>6073</v>
      </c>
      <c r="I4991" t="s">
        <v>8642</v>
      </c>
      <c r="J4991" t="s">
        <v>8643</v>
      </c>
      <c r="K4991" t="s">
        <v>215</v>
      </c>
      <c r="L4991">
        <v>9545</v>
      </c>
      <c r="M4991" t="s">
        <v>27</v>
      </c>
      <c r="N4991" t="s">
        <v>24982</v>
      </c>
      <c r="O4991" t="s">
        <v>25011</v>
      </c>
      <c r="P4991" t="s">
        <v>1787</v>
      </c>
      <c r="Q4991" t="s">
        <v>8645</v>
      </c>
    </row>
    <row r="4992" spans="1:17" x14ac:dyDescent="0.25">
      <c r="A4992" t="s">
        <v>0</v>
      </c>
      <c r="B4992" t="s">
        <v>25012</v>
      </c>
      <c r="C4992" t="s">
        <v>2</v>
      </c>
      <c r="D4992" t="s">
        <v>25013</v>
      </c>
      <c r="E4992">
        <v>13622</v>
      </c>
      <c r="F4992" t="s">
        <v>24892</v>
      </c>
      <c r="G4992" t="s">
        <v>24893</v>
      </c>
      <c r="H4992" t="s">
        <v>41</v>
      </c>
      <c r="I4992" t="s">
        <v>25014</v>
      </c>
      <c r="J4992" t="s">
        <v>25015</v>
      </c>
      <c r="K4992" t="s">
        <v>8</v>
      </c>
      <c r="L4992">
        <v>782</v>
      </c>
      <c r="M4992" t="s">
        <v>20142</v>
      </c>
      <c r="N4992" t="s">
        <v>24982</v>
      </c>
      <c r="O4992" t="s">
        <v>25016</v>
      </c>
      <c r="P4992" t="s">
        <v>1787</v>
      </c>
      <c r="Q4992" t="s">
        <v>25017</v>
      </c>
    </row>
    <row r="4993" spans="1:17" x14ac:dyDescent="0.25">
      <c r="A4993" t="s">
        <v>0</v>
      </c>
      <c r="B4993" t="s">
        <v>25018</v>
      </c>
      <c r="C4993" t="s">
        <v>2</v>
      </c>
      <c r="D4993" t="s">
        <v>25019</v>
      </c>
      <c r="E4993">
        <v>13622</v>
      </c>
      <c r="F4993" t="s">
        <v>6164</v>
      </c>
      <c r="G4993" t="s">
        <v>6165</v>
      </c>
      <c r="H4993" t="s">
        <v>5</v>
      </c>
      <c r="I4993" t="s">
        <v>7213</v>
      </c>
      <c r="J4993" t="s">
        <v>7214</v>
      </c>
      <c r="K4993" t="s">
        <v>215</v>
      </c>
      <c r="L4993">
        <v>8907</v>
      </c>
      <c r="M4993" t="s">
        <v>738</v>
      </c>
      <c r="N4993" t="s">
        <v>24982</v>
      </c>
      <c r="O4993" t="s">
        <v>25020</v>
      </c>
      <c r="P4993" t="s">
        <v>1787</v>
      </c>
      <c r="Q4993" t="s">
        <v>7217</v>
      </c>
    </row>
    <row r="4994" spans="1:17" x14ac:dyDescent="0.25">
      <c r="A4994" t="s">
        <v>0</v>
      </c>
      <c r="B4994" t="s">
        <v>25021</v>
      </c>
      <c r="C4994" t="s">
        <v>2</v>
      </c>
      <c r="D4994" t="s">
        <v>25022</v>
      </c>
      <c r="E4994">
        <v>13622</v>
      </c>
      <c r="F4994" t="s">
        <v>10100</v>
      </c>
      <c r="G4994" t="s">
        <v>10101</v>
      </c>
      <c r="H4994" t="s">
        <v>33</v>
      </c>
      <c r="I4994" t="s">
        <v>10102</v>
      </c>
      <c r="J4994" t="s">
        <v>10103</v>
      </c>
      <c r="K4994" t="s">
        <v>174</v>
      </c>
      <c r="L4994">
        <v>5735</v>
      </c>
      <c r="M4994" t="s">
        <v>6786</v>
      </c>
      <c r="N4994" t="s">
        <v>24982</v>
      </c>
      <c r="O4994" t="s">
        <v>25023</v>
      </c>
      <c r="P4994" t="s">
        <v>1787</v>
      </c>
      <c r="Q4994" t="s">
        <v>10106</v>
      </c>
    </row>
    <row r="4995" spans="1:17" x14ac:dyDescent="0.25">
      <c r="A4995" t="s">
        <v>0</v>
      </c>
      <c r="B4995" t="s">
        <v>25024</v>
      </c>
      <c r="C4995" t="s">
        <v>2</v>
      </c>
      <c r="D4995" t="s">
        <v>25025</v>
      </c>
      <c r="E4995">
        <v>13622</v>
      </c>
      <c r="F4995" t="s">
        <v>6767</v>
      </c>
      <c r="G4995" t="s">
        <v>6768</v>
      </c>
      <c r="H4995" t="s">
        <v>41</v>
      </c>
      <c r="I4995" t="s">
        <v>6769</v>
      </c>
      <c r="J4995" t="s">
        <v>6770</v>
      </c>
      <c r="K4995" t="s">
        <v>174</v>
      </c>
      <c r="L4995">
        <v>6552</v>
      </c>
      <c r="M4995" t="s">
        <v>6551</v>
      </c>
      <c r="N4995" t="s">
        <v>24982</v>
      </c>
      <c r="O4995" t="s">
        <v>25026</v>
      </c>
      <c r="P4995" t="s">
        <v>1787</v>
      </c>
      <c r="Q4995" t="s">
        <v>6772</v>
      </c>
    </row>
    <row r="4996" spans="1:17" x14ac:dyDescent="0.25">
      <c r="A4996" t="s">
        <v>0</v>
      </c>
      <c r="B4996" t="s">
        <v>25027</v>
      </c>
      <c r="C4996" t="s">
        <v>2</v>
      </c>
      <c r="D4996" t="s">
        <v>25028</v>
      </c>
      <c r="E4996">
        <v>13622</v>
      </c>
      <c r="F4996" t="s">
        <v>7755</v>
      </c>
      <c r="G4996" t="s">
        <v>7756</v>
      </c>
      <c r="H4996" t="s">
        <v>5</v>
      </c>
      <c r="I4996" t="s">
        <v>7757</v>
      </c>
      <c r="J4996" t="s">
        <v>7758</v>
      </c>
      <c r="K4996" t="s">
        <v>174</v>
      </c>
      <c r="L4996">
        <v>4209</v>
      </c>
      <c r="M4996" t="s">
        <v>4526</v>
      </c>
      <c r="N4996" t="s">
        <v>24982</v>
      </c>
      <c r="O4996" t="s">
        <v>25029</v>
      </c>
      <c r="P4996" t="s">
        <v>1787</v>
      </c>
      <c r="Q4996" t="s">
        <v>7760</v>
      </c>
    </row>
    <row r="4997" spans="1:17" x14ac:dyDescent="0.25">
      <c r="A4997" t="s">
        <v>0</v>
      </c>
      <c r="B4997" t="s">
        <v>25030</v>
      </c>
      <c r="C4997" t="s">
        <v>2</v>
      </c>
      <c r="D4997" t="s">
        <v>25031</v>
      </c>
      <c r="E4997">
        <v>13622</v>
      </c>
      <c r="F4997" t="s">
        <v>13674</v>
      </c>
      <c r="G4997" t="s">
        <v>13675</v>
      </c>
      <c r="H4997" t="s">
        <v>69</v>
      </c>
      <c r="I4997" t="s">
        <v>13676</v>
      </c>
      <c r="J4997" t="s">
        <v>84</v>
      </c>
      <c r="K4997" t="s">
        <v>215</v>
      </c>
      <c r="L4997">
        <v>9102</v>
      </c>
      <c r="M4997" t="s">
        <v>16486</v>
      </c>
      <c r="N4997" t="s">
        <v>24982</v>
      </c>
      <c r="O4997" t="s">
        <v>25032</v>
      </c>
      <c r="P4997" t="s">
        <v>1787</v>
      </c>
      <c r="Q4997" t="s">
        <v>13678</v>
      </c>
    </row>
    <row r="4998" spans="1:17" x14ac:dyDescent="0.25">
      <c r="A4998" t="s">
        <v>0</v>
      </c>
      <c r="B4998" t="s">
        <v>25033</v>
      </c>
      <c r="C4998" t="s">
        <v>2</v>
      </c>
      <c r="D4998" t="s">
        <v>25034</v>
      </c>
      <c r="E4998">
        <v>13622</v>
      </c>
      <c r="F4998" t="s">
        <v>2449</v>
      </c>
      <c r="G4998" t="s">
        <v>2450</v>
      </c>
      <c r="H4998" t="s">
        <v>41</v>
      </c>
      <c r="I4998" t="s">
        <v>2695</v>
      </c>
      <c r="J4998" t="s">
        <v>8669</v>
      </c>
      <c r="K4998" t="s">
        <v>215</v>
      </c>
      <c r="L4998">
        <v>9253</v>
      </c>
      <c r="M4998" t="s">
        <v>656</v>
      </c>
      <c r="N4998" t="s">
        <v>24982</v>
      </c>
      <c r="O4998" t="s">
        <v>25035</v>
      </c>
      <c r="P4998" t="s">
        <v>1787</v>
      </c>
      <c r="Q4998" t="s">
        <v>2697</v>
      </c>
    </row>
    <row r="4999" spans="1:17" x14ac:dyDescent="0.25">
      <c r="A4999" t="s">
        <v>0</v>
      </c>
      <c r="B4999" t="s">
        <v>25036</v>
      </c>
      <c r="C4999" t="s">
        <v>2</v>
      </c>
      <c r="D4999" t="s">
        <v>25037</v>
      </c>
      <c r="E4999">
        <v>13622</v>
      </c>
      <c r="F4999" t="s">
        <v>24857</v>
      </c>
      <c r="G4999" t="s">
        <v>24858</v>
      </c>
      <c r="H4999" t="s">
        <v>1472</v>
      </c>
      <c r="I4999" t="s">
        <v>25038</v>
      </c>
      <c r="J4999" t="s">
        <v>7</v>
      </c>
      <c r="K4999" t="s">
        <v>174</v>
      </c>
      <c r="L4999">
        <v>6324</v>
      </c>
      <c r="M4999" t="s">
        <v>5253</v>
      </c>
      <c r="N4999" t="s">
        <v>24982</v>
      </c>
      <c r="O4999" t="s">
        <v>25039</v>
      </c>
      <c r="P4999" t="s">
        <v>1787</v>
      </c>
      <c r="Q4999" t="s">
        <v>25040</v>
      </c>
    </row>
    <row r="5000" spans="1:17" x14ac:dyDescent="0.25">
      <c r="A5000" t="s">
        <v>0</v>
      </c>
      <c r="B5000" t="s">
        <v>25041</v>
      </c>
      <c r="C5000" t="s">
        <v>2</v>
      </c>
      <c r="D5000" t="s">
        <v>25042</v>
      </c>
      <c r="E5000">
        <v>13622</v>
      </c>
      <c r="F5000" t="s">
        <v>24857</v>
      </c>
      <c r="G5000" t="s">
        <v>24858</v>
      </c>
      <c r="H5000" t="s">
        <v>107</v>
      </c>
      <c r="I5000" t="s">
        <v>25043</v>
      </c>
      <c r="J5000" t="s">
        <v>25044</v>
      </c>
      <c r="K5000" t="s">
        <v>8</v>
      </c>
      <c r="L5000">
        <v>983</v>
      </c>
      <c r="M5000" t="s">
        <v>20019</v>
      </c>
      <c r="N5000" t="s">
        <v>24982</v>
      </c>
      <c r="O5000" t="s">
        <v>25045</v>
      </c>
      <c r="P5000" t="s">
        <v>1787</v>
      </c>
      <c r="Q5000" t="s">
        <v>25046</v>
      </c>
    </row>
    <row r="5001" spans="1:17" x14ac:dyDescent="0.25">
      <c r="A5001" t="s">
        <v>0</v>
      </c>
      <c r="B5001" t="s">
        <v>25047</v>
      </c>
      <c r="C5001" t="s">
        <v>2</v>
      </c>
      <c r="D5001" t="s">
        <v>25048</v>
      </c>
      <c r="E5001">
        <v>13622</v>
      </c>
      <c r="F5001" t="s">
        <v>25049</v>
      </c>
      <c r="G5001" t="s">
        <v>25050</v>
      </c>
      <c r="H5001" t="s">
        <v>33</v>
      </c>
      <c r="I5001" t="s">
        <v>18026</v>
      </c>
      <c r="J5001" t="s">
        <v>7</v>
      </c>
      <c r="K5001" t="s">
        <v>174</v>
      </c>
      <c r="L5001">
        <v>4764</v>
      </c>
      <c r="M5001" t="s">
        <v>16588</v>
      </c>
      <c r="N5001" t="s">
        <v>24982</v>
      </c>
      <c r="O5001" t="s">
        <v>25051</v>
      </c>
      <c r="P5001" t="s">
        <v>1787</v>
      </c>
      <c r="Q5001" t="s">
        <v>18028</v>
      </c>
    </row>
    <row r="5002" spans="1:17" x14ac:dyDescent="0.25">
      <c r="A5002" t="s">
        <v>0</v>
      </c>
      <c r="B5002" t="s">
        <v>25052</v>
      </c>
      <c r="C5002" t="s">
        <v>2</v>
      </c>
      <c r="D5002" t="s">
        <v>25053</v>
      </c>
      <c r="E5002">
        <v>13622</v>
      </c>
      <c r="F5002" t="s">
        <v>25049</v>
      </c>
      <c r="G5002" t="s">
        <v>25050</v>
      </c>
      <c r="H5002" t="s">
        <v>140</v>
      </c>
      <c r="I5002" t="s">
        <v>13536</v>
      </c>
      <c r="J5002" t="s">
        <v>7</v>
      </c>
      <c r="K5002" t="s">
        <v>174</v>
      </c>
      <c r="L5002">
        <v>6740</v>
      </c>
      <c r="M5002" t="s">
        <v>10637</v>
      </c>
      <c r="N5002" t="s">
        <v>24982</v>
      </c>
      <c r="O5002" t="s">
        <v>25054</v>
      </c>
      <c r="P5002" t="s">
        <v>1787</v>
      </c>
      <c r="Q5002" t="s">
        <v>13539</v>
      </c>
    </row>
    <row r="5003" spans="1:17" x14ac:dyDescent="0.25">
      <c r="A5003" t="s">
        <v>0</v>
      </c>
      <c r="B5003" t="s">
        <v>25055</v>
      </c>
      <c r="C5003" t="s">
        <v>2</v>
      </c>
      <c r="D5003" t="s">
        <v>25056</v>
      </c>
      <c r="E5003">
        <v>13622</v>
      </c>
      <c r="F5003" t="s">
        <v>25049</v>
      </c>
      <c r="G5003" t="s">
        <v>25050</v>
      </c>
      <c r="H5003" t="s">
        <v>212</v>
      </c>
      <c r="I5003" t="s">
        <v>25057</v>
      </c>
      <c r="J5003" t="s">
        <v>7</v>
      </c>
      <c r="K5003" t="s">
        <v>215</v>
      </c>
      <c r="L5003">
        <v>11609</v>
      </c>
      <c r="M5003" t="s">
        <v>151</v>
      </c>
      <c r="N5003" t="s">
        <v>24982</v>
      </c>
      <c r="O5003" t="s">
        <v>25058</v>
      </c>
      <c r="P5003" t="s">
        <v>1787</v>
      </c>
      <c r="Q5003" t="s">
        <v>25059</v>
      </c>
    </row>
    <row r="5004" spans="1:17" x14ac:dyDescent="0.25">
      <c r="A5004" t="s">
        <v>0</v>
      </c>
      <c r="B5004" t="s">
        <v>25060</v>
      </c>
      <c r="C5004" t="s">
        <v>2</v>
      </c>
      <c r="D5004" t="s">
        <v>25061</v>
      </c>
      <c r="E5004">
        <v>13622</v>
      </c>
      <c r="F5004" t="s">
        <v>4546</v>
      </c>
      <c r="G5004" t="s">
        <v>4547</v>
      </c>
      <c r="H5004" t="s">
        <v>6053</v>
      </c>
      <c r="I5004" t="s">
        <v>6054</v>
      </c>
      <c r="J5004" t="s">
        <v>6055</v>
      </c>
      <c r="K5004" t="s">
        <v>215</v>
      </c>
      <c r="L5004">
        <v>8040</v>
      </c>
      <c r="M5004" t="s">
        <v>630</v>
      </c>
      <c r="N5004" t="s">
        <v>24982</v>
      </c>
      <c r="O5004" t="s">
        <v>25062</v>
      </c>
      <c r="P5004" t="s">
        <v>1787</v>
      </c>
      <c r="Q5004" t="s">
        <v>6057</v>
      </c>
    </row>
    <row r="5005" spans="1:17" x14ac:dyDescent="0.25">
      <c r="A5005" t="s">
        <v>0</v>
      </c>
      <c r="B5005" t="s">
        <v>25063</v>
      </c>
      <c r="C5005" t="s">
        <v>2</v>
      </c>
      <c r="D5005" t="s">
        <v>25064</v>
      </c>
      <c r="E5005">
        <v>13622</v>
      </c>
      <c r="F5005" t="s">
        <v>25065</v>
      </c>
      <c r="G5005" t="s">
        <v>25066</v>
      </c>
      <c r="H5005" t="s">
        <v>69</v>
      </c>
      <c r="I5005" t="s">
        <v>25067</v>
      </c>
      <c r="J5005" t="s">
        <v>35</v>
      </c>
      <c r="K5005" t="s">
        <v>215</v>
      </c>
      <c r="L5005">
        <v>9436</v>
      </c>
      <c r="M5005" t="s">
        <v>16486</v>
      </c>
      <c r="N5005" t="s">
        <v>24982</v>
      </c>
      <c r="O5005" t="s">
        <v>25068</v>
      </c>
      <c r="P5005" t="s">
        <v>1787</v>
      </c>
      <c r="Q5005" t="s">
        <v>25069</v>
      </c>
    </row>
    <row r="5006" spans="1:17" x14ac:dyDescent="0.25">
      <c r="A5006" t="s">
        <v>0</v>
      </c>
      <c r="B5006" t="s">
        <v>25070</v>
      </c>
      <c r="C5006" t="s">
        <v>2</v>
      </c>
      <c r="D5006" t="s">
        <v>25071</v>
      </c>
      <c r="E5006">
        <v>13622</v>
      </c>
      <c r="F5006" t="s">
        <v>5944</v>
      </c>
      <c r="G5006" t="s">
        <v>21427</v>
      </c>
      <c r="H5006" t="s">
        <v>41</v>
      </c>
      <c r="I5006" t="s">
        <v>25072</v>
      </c>
      <c r="J5006" t="s">
        <v>25073</v>
      </c>
      <c r="K5006" t="s">
        <v>8</v>
      </c>
      <c r="L5006">
        <v>803</v>
      </c>
      <c r="M5006" t="s">
        <v>17964</v>
      </c>
      <c r="N5006" t="s">
        <v>24982</v>
      </c>
      <c r="O5006" t="s">
        <v>25074</v>
      </c>
      <c r="P5006" t="s">
        <v>1787</v>
      </c>
      <c r="Q5006" t="s">
        <v>25075</v>
      </c>
    </row>
    <row r="5007" spans="1:17" x14ac:dyDescent="0.25">
      <c r="A5007" t="s">
        <v>0</v>
      </c>
      <c r="B5007" t="s">
        <v>25076</v>
      </c>
      <c r="C5007" t="s">
        <v>2</v>
      </c>
      <c r="D5007" t="s">
        <v>25077</v>
      </c>
      <c r="E5007">
        <v>13622</v>
      </c>
      <c r="F5007" t="s">
        <v>12497</v>
      </c>
      <c r="G5007" t="s">
        <v>12498</v>
      </c>
      <c r="H5007" t="s">
        <v>6053</v>
      </c>
      <c r="I5007" t="s">
        <v>12499</v>
      </c>
      <c r="J5007" t="s">
        <v>12500</v>
      </c>
      <c r="K5007" t="s">
        <v>174</v>
      </c>
      <c r="L5007">
        <v>7834</v>
      </c>
      <c r="M5007" t="s">
        <v>12501</v>
      </c>
      <c r="N5007" t="s">
        <v>24982</v>
      </c>
      <c r="O5007" t="s">
        <v>25078</v>
      </c>
      <c r="P5007" t="s">
        <v>1787</v>
      </c>
      <c r="Q5007" t="s">
        <v>12503</v>
      </c>
    </row>
    <row r="5008" spans="1:17" x14ac:dyDescent="0.25">
      <c r="A5008" t="s">
        <v>0</v>
      </c>
      <c r="B5008" t="s">
        <v>25079</v>
      </c>
      <c r="C5008" t="s">
        <v>2</v>
      </c>
      <c r="D5008" t="s">
        <v>25080</v>
      </c>
      <c r="E5008">
        <v>13622</v>
      </c>
      <c r="F5008" t="s">
        <v>21373</v>
      </c>
      <c r="G5008" t="s">
        <v>21374</v>
      </c>
      <c r="H5008" t="s">
        <v>41</v>
      </c>
      <c r="I5008" t="s">
        <v>25081</v>
      </c>
      <c r="J5008" t="s">
        <v>24491</v>
      </c>
      <c r="K5008" t="s">
        <v>8</v>
      </c>
      <c r="L5008">
        <v>600</v>
      </c>
      <c r="M5008" t="s">
        <v>19803</v>
      </c>
      <c r="N5008" t="s">
        <v>24982</v>
      </c>
      <c r="O5008" t="s">
        <v>25082</v>
      </c>
      <c r="P5008" t="s">
        <v>1787</v>
      </c>
      <c r="Q5008" t="s">
        <v>25083</v>
      </c>
    </row>
    <row r="5009" spans="1:17" x14ac:dyDescent="0.25">
      <c r="A5009" t="s">
        <v>0</v>
      </c>
      <c r="B5009" t="s">
        <v>25084</v>
      </c>
      <c r="C5009" t="s">
        <v>2</v>
      </c>
      <c r="D5009" t="s">
        <v>25085</v>
      </c>
      <c r="E5009">
        <v>13622</v>
      </c>
      <c r="F5009" t="s">
        <v>25086</v>
      </c>
      <c r="G5009" t="s">
        <v>25087</v>
      </c>
      <c r="H5009" t="s">
        <v>212</v>
      </c>
      <c r="I5009" t="s">
        <v>25088</v>
      </c>
      <c r="J5009" t="s">
        <v>7</v>
      </c>
      <c r="K5009" t="s">
        <v>215</v>
      </c>
      <c r="L5009">
        <v>8461</v>
      </c>
      <c r="M5009" t="s">
        <v>12433</v>
      </c>
      <c r="N5009" t="s">
        <v>24982</v>
      </c>
      <c r="O5009" t="s">
        <v>25089</v>
      </c>
      <c r="P5009" t="s">
        <v>1787</v>
      </c>
      <c r="Q5009" t="s">
        <v>25090</v>
      </c>
    </row>
    <row r="5010" spans="1:17" x14ac:dyDescent="0.25">
      <c r="A5010" t="s">
        <v>0</v>
      </c>
      <c r="B5010" t="s">
        <v>25091</v>
      </c>
      <c r="C5010" t="s">
        <v>2</v>
      </c>
      <c r="D5010" t="s">
        <v>25092</v>
      </c>
      <c r="E5010">
        <v>13622</v>
      </c>
      <c r="F5010" t="s">
        <v>19625</v>
      </c>
      <c r="G5010" t="s">
        <v>19626</v>
      </c>
      <c r="H5010" t="s">
        <v>41</v>
      </c>
      <c r="I5010" t="s">
        <v>25093</v>
      </c>
      <c r="J5010" t="s">
        <v>24479</v>
      </c>
      <c r="K5010" t="s">
        <v>8</v>
      </c>
      <c r="L5010">
        <v>271</v>
      </c>
      <c r="M5010" t="s">
        <v>20240</v>
      </c>
      <c r="N5010" t="s">
        <v>24982</v>
      </c>
      <c r="O5010" t="s">
        <v>25094</v>
      </c>
      <c r="P5010" t="s">
        <v>1787</v>
      </c>
      <c r="Q5010" t="s">
        <v>25095</v>
      </c>
    </row>
    <row r="5011" spans="1:17" x14ac:dyDescent="0.25">
      <c r="A5011" t="s">
        <v>0</v>
      </c>
      <c r="B5011" t="s">
        <v>25096</v>
      </c>
      <c r="C5011" t="s">
        <v>2</v>
      </c>
      <c r="D5011" t="s">
        <v>25097</v>
      </c>
      <c r="E5011">
        <v>13622</v>
      </c>
      <c r="F5011" t="s">
        <v>19612</v>
      </c>
      <c r="G5011" t="s">
        <v>19613</v>
      </c>
      <c r="H5011" t="s">
        <v>41</v>
      </c>
      <c r="I5011" t="s">
        <v>25098</v>
      </c>
      <c r="J5011" t="s">
        <v>24587</v>
      </c>
      <c r="K5011" t="s">
        <v>8</v>
      </c>
      <c r="L5011">
        <v>764</v>
      </c>
      <c r="M5011" t="s">
        <v>18178</v>
      </c>
      <c r="N5011" t="s">
        <v>24982</v>
      </c>
      <c r="O5011" t="s">
        <v>25099</v>
      </c>
      <c r="P5011" t="s">
        <v>1787</v>
      </c>
      <c r="Q5011" t="s">
        <v>25100</v>
      </c>
    </row>
    <row r="5012" spans="1:17" x14ac:dyDescent="0.25">
      <c r="A5012" t="s">
        <v>0</v>
      </c>
      <c r="B5012" t="s">
        <v>25101</v>
      </c>
      <c r="C5012" t="s">
        <v>2</v>
      </c>
      <c r="D5012" t="s">
        <v>25102</v>
      </c>
      <c r="E5012">
        <v>13622</v>
      </c>
      <c r="F5012" t="s">
        <v>19612</v>
      </c>
      <c r="G5012" t="s">
        <v>19613</v>
      </c>
      <c r="H5012" t="s">
        <v>5</v>
      </c>
      <c r="I5012" t="s">
        <v>25103</v>
      </c>
      <c r="J5012" t="s">
        <v>25104</v>
      </c>
      <c r="K5012" t="s">
        <v>8</v>
      </c>
      <c r="L5012">
        <v>867</v>
      </c>
      <c r="M5012" t="s">
        <v>19284</v>
      </c>
      <c r="N5012" t="s">
        <v>24982</v>
      </c>
      <c r="O5012" t="s">
        <v>25105</v>
      </c>
      <c r="P5012" t="s">
        <v>1787</v>
      </c>
      <c r="Q5012" t="s">
        <v>25106</v>
      </c>
    </row>
    <row r="5013" spans="1:17" x14ac:dyDescent="0.25">
      <c r="A5013" t="s">
        <v>0</v>
      </c>
      <c r="B5013" t="s">
        <v>25107</v>
      </c>
      <c r="C5013" t="s">
        <v>2</v>
      </c>
      <c r="D5013" t="s">
        <v>25108</v>
      </c>
      <c r="E5013">
        <v>13622</v>
      </c>
      <c r="F5013" t="s">
        <v>10008</v>
      </c>
      <c r="G5013" t="s">
        <v>10009</v>
      </c>
      <c r="H5013" t="s">
        <v>82</v>
      </c>
      <c r="I5013" t="s">
        <v>10022</v>
      </c>
      <c r="J5013" t="s">
        <v>10023</v>
      </c>
      <c r="K5013" t="s">
        <v>174</v>
      </c>
      <c r="L5013">
        <v>4086</v>
      </c>
      <c r="M5013" t="s">
        <v>7541</v>
      </c>
      <c r="N5013" t="s">
        <v>24982</v>
      </c>
      <c r="O5013" t="s">
        <v>25109</v>
      </c>
      <c r="P5013" t="s">
        <v>1787</v>
      </c>
      <c r="Q5013" t="s">
        <v>10025</v>
      </c>
    </row>
    <row r="5014" spans="1:17" x14ac:dyDescent="0.25">
      <c r="A5014" t="s">
        <v>0</v>
      </c>
      <c r="B5014" t="s">
        <v>25110</v>
      </c>
      <c r="C5014" t="s">
        <v>2</v>
      </c>
      <c r="D5014" t="s">
        <v>25111</v>
      </c>
      <c r="E5014">
        <v>13622</v>
      </c>
      <c r="F5014" t="s">
        <v>6715</v>
      </c>
      <c r="G5014" t="s">
        <v>6716</v>
      </c>
      <c r="H5014" t="s">
        <v>654</v>
      </c>
      <c r="I5014" t="s">
        <v>7009</v>
      </c>
      <c r="J5014" t="s">
        <v>7010</v>
      </c>
      <c r="K5014" t="s">
        <v>174</v>
      </c>
      <c r="L5014">
        <v>6156</v>
      </c>
      <c r="M5014" t="s">
        <v>3568</v>
      </c>
      <c r="N5014" t="s">
        <v>24982</v>
      </c>
      <c r="O5014" t="s">
        <v>25112</v>
      </c>
      <c r="P5014" t="s">
        <v>1787</v>
      </c>
      <c r="Q5014" t="s">
        <v>7012</v>
      </c>
    </row>
    <row r="5015" spans="1:17" x14ac:dyDescent="0.25">
      <c r="A5015" t="s">
        <v>0</v>
      </c>
      <c r="B5015" t="s">
        <v>25113</v>
      </c>
      <c r="C5015" t="s">
        <v>2</v>
      </c>
      <c r="D5015" t="s">
        <v>25114</v>
      </c>
      <c r="E5015">
        <v>13622</v>
      </c>
      <c r="F5015" t="s">
        <v>12746</v>
      </c>
      <c r="G5015" t="s">
        <v>12747</v>
      </c>
      <c r="H5015" t="s">
        <v>33</v>
      </c>
      <c r="I5015" t="s">
        <v>12748</v>
      </c>
      <c r="J5015" t="s">
        <v>12749</v>
      </c>
      <c r="K5015" t="s">
        <v>174</v>
      </c>
      <c r="L5015">
        <v>6327</v>
      </c>
      <c r="M5015" t="s">
        <v>7370</v>
      </c>
      <c r="N5015" t="s">
        <v>24982</v>
      </c>
      <c r="O5015" t="s">
        <v>25115</v>
      </c>
      <c r="P5015" t="s">
        <v>1787</v>
      </c>
      <c r="Q5015" t="s">
        <v>12752</v>
      </c>
    </row>
    <row r="5016" spans="1:17" x14ac:dyDescent="0.25">
      <c r="A5016" t="s">
        <v>0</v>
      </c>
      <c r="B5016" t="s">
        <v>25116</v>
      </c>
      <c r="C5016" t="s">
        <v>2</v>
      </c>
      <c r="D5016" t="s">
        <v>25117</v>
      </c>
      <c r="E5016">
        <v>13622</v>
      </c>
      <c r="F5016" t="s">
        <v>25118</v>
      </c>
      <c r="G5016" t="s">
        <v>25119</v>
      </c>
      <c r="H5016" t="s">
        <v>249</v>
      </c>
      <c r="I5016" t="s">
        <v>25120</v>
      </c>
      <c r="J5016" t="s">
        <v>7</v>
      </c>
      <c r="K5016" t="s">
        <v>215</v>
      </c>
      <c r="L5016">
        <v>9484</v>
      </c>
      <c r="M5016" t="s">
        <v>2818</v>
      </c>
      <c r="N5016" t="s">
        <v>24982</v>
      </c>
      <c r="O5016" t="s">
        <v>25121</v>
      </c>
      <c r="P5016" t="s">
        <v>1787</v>
      </c>
      <c r="Q5016" t="s">
        <v>25122</v>
      </c>
    </row>
    <row r="5017" spans="1:17" x14ac:dyDescent="0.25">
      <c r="A5017" t="s">
        <v>0</v>
      </c>
      <c r="B5017" t="s">
        <v>25123</v>
      </c>
      <c r="C5017" t="s">
        <v>2</v>
      </c>
      <c r="D5017" t="s">
        <v>25124</v>
      </c>
      <c r="E5017">
        <v>13622</v>
      </c>
      <c r="F5017" t="s">
        <v>23122</v>
      </c>
      <c r="G5017" t="s">
        <v>23123</v>
      </c>
      <c r="H5017" t="s">
        <v>33</v>
      </c>
      <c r="I5017" t="s">
        <v>4405</v>
      </c>
      <c r="J5017" t="s">
        <v>7</v>
      </c>
      <c r="K5017" t="s">
        <v>215</v>
      </c>
      <c r="L5017">
        <v>11577</v>
      </c>
      <c r="M5017" t="s">
        <v>630</v>
      </c>
      <c r="N5017" t="s">
        <v>24982</v>
      </c>
      <c r="O5017" t="s">
        <v>25125</v>
      </c>
      <c r="P5017" t="s">
        <v>1787</v>
      </c>
      <c r="Q5017" t="s">
        <v>4407</v>
      </c>
    </row>
    <row r="5018" spans="1:17" x14ac:dyDescent="0.25">
      <c r="A5018" t="s">
        <v>0</v>
      </c>
      <c r="B5018" t="s">
        <v>25126</v>
      </c>
      <c r="C5018" t="s">
        <v>2</v>
      </c>
      <c r="D5018" t="s">
        <v>25127</v>
      </c>
      <c r="E5018">
        <v>13622</v>
      </c>
      <c r="F5018" t="s">
        <v>23122</v>
      </c>
      <c r="G5018" t="s">
        <v>23123</v>
      </c>
      <c r="H5018" t="s">
        <v>284</v>
      </c>
      <c r="I5018" t="s">
        <v>12804</v>
      </c>
      <c r="J5018" t="s">
        <v>7</v>
      </c>
      <c r="K5018" t="s">
        <v>215</v>
      </c>
      <c r="L5018">
        <v>8163</v>
      </c>
      <c r="M5018" t="s">
        <v>71</v>
      </c>
      <c r="N5018" t="s">
        <v>24982</v>
      </c>
      <c r="O5018" t="s">
        <v>25128</v>
      </c>
      <c r="P5018" t="s">
        <v>1787</v>
      </c>
      <c r="Q5018" t="s">
        <v>12807</v>
      </c>
    </row>
    <row r="5019" spans="1:17" x14ac:dyDescent="0.25">
      <c r="A5019" t="s">
        <v>0</v>
      </c>
      <c r="B5019" t="s">
        <v>25129</v>
      </c>
      <c r="C5019" t="s">
        <v>2</v>
      </c>
      <c r="D5019" t="s">
        <v>25130</v>
      </c>
      <c r="E5019">
        <v>13622</v>
      </c>
      <c r="F5019" t="s">
        <v>13242</v>
      </c>
      <c r="G5019" t="s">
        <v>13243</v>
      </c>
      <c r="H5019" t="s">
        <v>33</v>
      </c>
      <c r="I5019" t="s">
        <v>13564</v>
      </c>
      <c r="J5019" t="s">
        <v>7</v>
      </c>
      <c r="K5019" t="s">
        <v>215</v>
      </c>
      <c r="L5019">
        <v>8580</v>
      </c>
      <c r="M5019" t="s">
        <v>71</v>
      </c>
      <c r="N5019" t="s">
        <v>24982</v>
      </c>
      <c r="O5019" t="s">
        <v>25131</v>
      </c>
      <c r="P5019" t="s">
        <v>1787</v>
      </c>
      <c r="Q5019" t="s">
        <v>13567</v>
      </c>
    </row>
    <row r="5020" spans="1:17" x14ac:dyDescent="0.25">
      <c r="A5020" t="s">
        <v>0</v>
      </c>
      <c r="B5020" t="s">
        <v>25132</v>
      </c>
      <c r="C5020" t="s">
        <v>2</v>
      </c>
      <c r="D5020" t="s">
        <v>25133</v>
      </c>
      <c r="E5020">
        <v>13622</v>
      </c>
      <c r="F5020" t="s">
        <v>19654</v>
      </c>
      <c r="G5020" t="s">
        <v>19655</v>
      </c>
      <c r="H5020" t="s">
        <v>41</v>
      </c>
      <c r="I5020" t="s">
        <v>25134</v>
      </c>
      <c r="J5020" t="s">
        <v>24479</v>
      </c>
      <c r="K5020" t="s">
        <v>8</v>
      </c>
      <c r="L5020">
        <v>596</v>
      </c>
      <c r="M5020" t="s">
        <v>22113</v>
      </c>
      <c r="N5020" t="s">
        <v>24982</v>
      </c>
      <c r="O5020" t="s">
        <v>25135</v>
      </c>
      <c r="P5020" t="s">
        <v>1787</v>
      </c>
      <c r="Q5020" t="s">
        <v>25136</v>
      </c>
    </row>
    <row r="5021" spans="1:17" x14ac:dyDescent="0.25">
      <c r="A5021" t="s">
        <v>0</v>
      </c>
      <c r="B5021" t="s">
        <v>25137</v>
      </c>
      <c r="C5021" t="s">
        <v>2</v>
      </c>
      <c r="D5021" t="s">
        <v>25138</v>
      </c>
      <c r="E5021">
        <v>13622</v>
      </c>
      <c r="F5021" t="s">
        <v>19654</v>
      </c>
      <c r="G5021" t="s">
        <v>19655</v>
      </c>
      <c r="H5021" t="s">
        <v>41</v>
      </c>
      <c r="I5021" t="s">
        <v>25139</v>
      </c>
      <c r="J5021" t="s">
        <v>25140</v>
      </c>
      <c r="K5021" t="s">
        <v>8</v>
      </c>
      <c r="L5021">
        <v>1048</v>
      </c>
      <c r="M5021" t="s">
        <v>17786</v>
      </c>
      <c r="N5021" t="s">
        <v>24982</v>
      </c>
      <c r="O5021" t="s">
        <v>25141</v>
      </c>
      <c r="P5021" t="s">
        <v>1787</v>
      </c>
      <c r="Q5021" t="s">
        <v>25142</v>
      </c>
    </row>
    <row r="5022" spans="1:17" x14ac:dyDescent="0.25">
      <c r="A5022" t="s">
        <v>0</v>
      </c>
      <c r="B5022" t="s">
        <v>25143</v>
      </c>
      <c r="C5022" t="s">
        <v>2</v>
      </c>
      <c r="D5022" t="s">
        <v>25144</v>
      </c>
      <c r="E5022">
        <v>13622</v>
      </c>
      <c r="F5022" t="s">
        <v>2740</v>
      </c>
      <c r="G5022" t="s">
        <v>2741</v>
      </c>
      <c r="H5022" t="s">
        <v>33</v>
      </c>
      <c r="I5022" t="s">
        <v>2742</v>
      </c>
      <c r="J5022" t="s">
        <v>1333</v>
      </c>
      <c r="K5022" t="s">
        <v>215</v>
      </c>
      <c r="L5022">
        <v>10694</v>
      </c>
      <c r="M5022" t="s">
        <v>1374</v>
      </c>
      <c r="N5022" t="s">
        <v>25145</v>
      </c>
      <c r="O5022" t="s">
        <v>25146</v>
      </c>
      <c r="P5022" t="s">
        <v>1787</v>
      </c>
      <c r="Q5022" t="s">
        <v>2744</v>
      </c>
    </row>
    <row r="5023" spans="1:17" x14ac:dyDescent="0.25">
      <c r="A5023" t="s">
        <v>0</v>
      </c>
      <c r="B5023" t="s">
        <v>25147</v>
      </c>
      <c r="C5023" t="s">
        <v>2</v>
      </c>
      <c r="D5023" t="s">
        <v>25148</v>
      </c>
      <c r="E5023">
        <v>13622</v>
      </c>
      <c r="F5023" t="s">
        <v>10287</v>
      </c>
      <c r="G5023" t="s">
        <v>10288</v>
      </c>
      <c r="H5023" t="s">
        <v>69</v>
      </c>
      <c r="I5023" t="s">
        <v>10289</v>
      </c>
      <c r="J5023" t="s">
        <v>10290</v>
      </c>
      <c r="K5023" t="s">
        <v>174</v>
      </c>
      <c r="L5023">
        <v>5961</v>
      </c>
      <c r="M5023" t="s">
        <v>5132</v>
      </c>
      <c r="N5023" t="s">
        <v>25145</v>
      </c>
      <c r="O5023" t="s">
        <v>25149</v>
      </c>
      <c r="P5023" t="s">
        <v>1787</v>
      </c>
      <c r="Q5023" t="s">
        <v>10292</v>
      </c>
    </row>
    <row r="5024" spans="1:17" x14ac:dyDescent="0.25">
      <c r="A5024" t="s">
        <v>0</v>
      </c>
      <c r="B5024" t="s">
        <v>25150</v>
      </c>
      <c r="C5024" t="s">
        <v>2</v>
      </c>
      <c r="D5024" t="s">
        <v>25151</v>
      </c>
      <c r="E5024">
        <v>13622</v>
      </c>
      <c r="F5024" t="s">
        <v>2957</v>
      </c>
      <c r="G5024" t="s">
        <v>2958</v>
      </c>
      <c r="H5024" t="s">
        <v>124</v>
      </c>
      <c r="I5024" t="s">
        <v>2959</v>
      </c>
      <c r="J5024" t="s">
        <v>1522</v>
      </c>
      <c r="K5024" t="s">
        <v>215</v>
      </c>
      <c r="L5024">
        <v>8857</v>
      </c>
      <c r="M5024" t="s">
        <v>873</v>
      </c>
      <c r="N5024" t="s">
        <v>25145</v>
      </c>
      <c r="O5024" t="s">
        <v>25152</v>
      </c>
      <c r="P5024" t="s">
        <v>1787</v>
      </c>
      <c r="Q5024" t="s">
        <v>2961</v>
      </c>
    </row>
    <row r="5025" spans="1:17" x14ac:dyDescent="0.25">
      <c r="A5025" t="s">
        <v>0</v>
      </c>
      <c r="B5025" t="s">
        <v>25153</v>
      </c>
      <c r="C5025" t="s">
        <v>2</v>
      </c>
      <c r="D5025" t="s">
        <v>25154</v>
      </c>
      <c r="E5025">
        <v>13622</v>
      </c>
      <c r="F5025" t="s">
        <v>3576</v>
      </c>
      <c r="G5025" t="s">
        <v>3577</v>
      </c>
      <c r="H5025" t="s">
        <v>25</v>
      </c>
      <c r="I5025" t="s">
        <v>3578</v>
      </c>
      <c r="J5025" t="s">
        <v>3579</v>
      </c>
      <c r="K5025" t="s">
        <v>215</v>
      </c>
      <c r="L5025">
        <v>8989</v>
      </c>
      <c r="M5025" t="s">
        <v>847</v>
      </c>
      <c r="N5025" t="s">
        <v>25145</v>
      </c>
      <c r="O5025" t="s">
        <v>25155</v>
      </c>
      <c r="P5025" t="s">
        <v>1787</v>
      </c>
      <c r="Q5025" t="s">
        <v>3581</v>
      </c>
    </row>
    <row r="5026" spans="1:17" x14ac:dyDescent="0.25">
      <c r="A5026" t="s">
        <v>0</v>
      </c>
      <c r="B5026" t="s">
        <v>25156</v>
      </c>
      <c r="C5026" t="s">
        <v>2</v>
      </c>
      <c r="D5026" t="s">
        <v>25157</v>
      </c>
      <c r="E5026">
        <v>13622</v>
      </c>
      <c r="F5026" t="s">
        <v>3393</v>
      </c>
      <c r="G5026" t="s">
        <v>3394</v>
      </c>
      <c r="H5026" t="s">
        <v>25</v>
      </c>
      <c r="I5026" t="s">
        <v>3395</v>
      </c>
      <c r="J5026" t="s">
        <v>3396</v>
      </c>
      <c r="K5026" t="s">
        <v>215</v>
      </c>
      <c r="L5026">
        <v>8651</v>
      </c>
      <c r="M5026" t="s">
        <v>847</v>
      </c>
      <c r="N5026" t="s">
        <v>25145</v>
      </c>
      <c r="O5026" t="s">
        <v>25158</v>
      </c>
      <c r="P5026" t="s">
        <v>1787</v>
      </c>
      <c r="Q5026" t="s">
        <v>3398</v>
      </c>
    </row>
    <row r="5027" spans="1:17" x14ac:dyDescent="0.25">
      <c r="A5027" t="s">
        <v>0</v>
      </c>
      <c r="B5027" t="s">
        <v>25159</v>
      </c>
      <c r="C5027" t="s">
        <v>2</v>
      </c>
      <c r="D5027" t="s">
        <v>25160</v>
      </c>
      <c r="E5027">
        <v>13622</v>
      </c>
      <c r="F5027" t="s">
        <v>3699</v>
      </c>
      <c r="G5027" t="s">
        <v>3700</v>
      </c>
      <c r="H5027" t="s">
        <v>25</v>
      </c>
      <c r="I5027" t="s">
        <v>3701</v>
      </c>
      <c r="J5027" t="s">
        <v>3702</v>
      </c>
      <c r="K5027" t="s">
        <v>215</v>
      </c>
      <c r="L5027">
        <v>8294</v>
      </c>
      <c r="M5027" t="s">
        <v>1374</v>
      </c>
      <c r="N5027" t="s">
        <v>25145</v>
      </c>
      <c r="O5027" t="s">
        <v>25161</v>
      </c>
      <c r="P5027" t="s">
        <v>1787</v>
      </c>
      <c r="Q5027" t="s">
        <v>3704</v>
      </c>
    </row>
    <row r="5028" spans="1:17" x14ac:dyDescent="0.25">
      <c r="A5028" t="s">
        <v>0</v>
      </c>
      <c r="B5028" t="s">
        <v>25162</v>
      </c>
      <c r="C5028" t="s">
        <v>2</v>
      </c>
      <c r="D5028" t="s">
        <v>25163</v>
      </c>
      <c r="E5028">
        <v>13622</v>
      </c>
      <c r="F5028" t="s">
        <v>11366</v>
      </c>
      <c r="G5028" t="s">
        <v>11367</v>
      </c>
      <c r="H5028" t="s">
        <v>69</v>
      </c>
      <c r="I5028" t="s">
        <v>11374</v>
      </c>
      <c r="J5028" t="s">
        <v>11375</v>
      </c>
      <c r="K5028" t="s">
        <v>174</v>
      </c>
      <c r="L5028">
        <v>7412</v>
      </c>
      <c r="M5028" t="s">
        <v>7575</v>
      </c>
      <c r="N5028" t="s">
        <v>25145</v>
      </c>
      <c r="O5028" t="s">
        <v>25164</v>
      </c>
      <c r="P5028" t="s">
        <v>1787</v>
      </c>
      <c r="Q5028" t="s">
        <v>11377</v>
      </c>
    </row>
    <row r="5029" spans="1:17" x14ac:dyDescent="0.25">
      <c r="A5029" t="s">
        <v>0</v>
      </c>
      <c r="B5029" t="s">
        <v>25165</v>
      </c>
      <c r="C5029" t="s">
        <v>2</v>
      </c>
      <c r="D5029" t="s">
        <v>25166</v>
      </c>
      <c r="E5029">
        <v>13622</v>
      </c>
      <c r="F5029" t="s">
        <v>12694</v>
      </c>
      <c r="G5029" t="s">
        <v>12695</v>
      </c>
      <c r="H5029" t="s">
        <v>212</v>
      </c>
      <c r="I5029" t="s">
        <v>12696</v>
      </c>
      <c r="J5029" t="s">
        <v>12697</v>
      </c>
      <c r="K5029" t="s">
        <v>174</v>
      </c>
      <c r="L5029">
        <v>7412</v>
      </c>
      <c r="M5029" t="s">
        <v>6786</v>
      </c>
      <c r="N5029" t="s">
        <v>25145</v>
      </c>
      <c r="O5029" t="s">
        <v>25167</v>
      </c>
      <c r="P5029" t="s">
        <v>1787</v>
      </c>
      <c r="Q5029" t="s">
        <v>12699</v>
      </c>
    </row>
    <row r="5030" spans="1:17" x14ac:dyDescent="0.25">
      <c r="A5030" t="s">
        <v>0</v>
      </c>
      <c r="B5030" t="s">
        <v>25168</v>
      </c>
      <c r="C5030" t="s">
        <v>2</v>
      </c>
      <c r="D5030" t="s">
        <v>25169</v>
      </c>
      <c r="E5030">
        <v>13622</v>
      </c>
      <c r="F5030" t="s">
        <v>10995</v>
      </c>
      <c r="G5030" t="s">
        <v>10996</v>
      </c>
      <c r="H5030" t="s">
        <v>212</v>
      </c>
      <c r="I5030" t="s">
        <v>11009</v>
      </c>
      <c r="J5030" t="s">
        <v>11010</v>
      </c>
      <c r="K5030" t="s">
        <v>174</v>
      </c>
      <c r="L5030">
        <v>5623</v>
      </c>
      <c r="M5030" t="s">
        <v>6786</v>
      </c>
      <c r="N5030" t="s">
        <v>25145</v>
      </c>
      <c r="O5030" t="s">
        <v>25170</v>
      </c>
      <c r="P5030" t="s">
        <v>1787</v>
      </c>
      <c r="Q5030" t="s">
        <v>11012</v>
      </c>
    </row>
    <row r="5031" spans="1:17" x14ac:dyDescent="0.25">
      <c r="A5031" t="s">
        <v>0</v>
      </c>
      <c r="B5031" t="s">
        <v>25171</v>
      </c>
      <c r="C5031" t="s">
        <v>2</v>
      </c>
      <c r="D5031" t="s">
        <v>25172</v>
      </c>
      <c r="E5031">
        <v>13622</v>
      </c>
      <c r="F5031" t="s">
        <v>16364</v>
      </c>
      <c r="G5031" t="s">
        <v>16365</v>
      </c>
      <c r="H5031" t="s">
        <v>5</v>
      </c>
      <c r="I5031" t="s">
        <v>17897</v>
      </c>
      <c r="J5031" t="s">
        <v>17898</v>
      </c>
      <c r="K5031" t="s">
        <v>238</v>
      </c>
      <c r="L5031">
        <v>1184</v>
      </c>
      <c r="M5031" t="s">
        <v>15567</v>
      </c>
      <c r="N5031" t="s">
        <v>25145</v>
      </c>
      <c r="O5031" t="s">
        <v>25173</v>
      </c>
      <c r="P5031" t="s">
        <v>1787</v>
      </c>
      <c r="Q5031" t="s">
        <v>17900</v>
      </c>
    </row>
    <row r="5032" spans="1:17" x14ac:dyDescent="0.25">
      <c r="A5032" t="s">
        <v>0</v>
      </c>
      <c r="B5032" t="s">
        <v>25174</v>
      </c>
      <c r="C5032" t="s">
        <v>2</v>
      </c>
      <c r="D5032" t="s">
        <v>25175</v>
      </c>
      <c r="E5032">
        <v>13622</v>
      </c>
      <c r="F5032" t="s">
        <v>14294</v>
      </c>
      <c r="G5032" t="s">
        <v>14295</v>
      </c>
      <c r="H5032" t="s">
        <v>5</v>
      </c>
      <c r="I5032" t="s">
        <v>19165</v>
      </c>
      <c r="J5032" t="s">
        <v>19166</v>
      </c>
      <c r="K5032" t="s">
        <v>238</v>
      </c>
      <c r="L5032">
        <v>1619</v>
      </c>
      <c r="M5032" t="s">
        <v>15130</v>
      </c>
      <c r="N5032" t="s">
        <v>25145</v>
      </c>
      <c r="O5032" t="s">
        <v>25176</v>
      </c>
      <c r="P5032" t="s">
        <v>1787</v>
      </c>
      <c r="Q5032" t="s">
        <v>19168</v>
      </c>
    </row>
    <row r="5033" spans="1:17" x14ac:dyDescent="0.25">
      <c r="A5033" t="s">
        <v>0</v>
      </c>
      <c r="B5033" t="s">
        <v>25177</v>
      </c>
      <c r="C5033" t="s">
        <v>2</v>
      </c>
      <c r="D5033" t="s">
        <v>25178</v>
      </c>
      <c r="E5033">
        <v>13622</v>
      </c>
      <c r="F5033" t="s">
        <v>2560</v>
      </c>
      <c r="G5033" t="s">
        <v>2561</v>
      </c>
      <c r="H5033" t="s">
        <v>124</v>
      </c>
      <c r="I5033" t="s">
        <v>2562</v>
      </c>
      <c r="J5033" t="s">
        <v>1406</v>
      </c>
      <c r="K5033" t="s">
        <v>215</v>
      </c>
      <c r="L5033">
        <v>8856</v>
      </c>
      <c r="M5033" t="s">
        <v>743</v>
      </c>
      <c r="N5033" t="s">
        <v>25145</v>
      </c>
      <c r="O5033" t="s">
        <v>25179</v>
      </c>
      <c r="P5033" t="s">
        <v>1787</v>
      </c>
      <c r="Q5033" t="s">
        <v>2564</v>
      </c>
    </row>
    <row r="5034" spans="1:17" x14ac:dyDescent="0.25">
      <c r="A5034" t="s">
        <v>0</v>
      </c>
      <c r="B5034" t="s">
        <v>25180</v>
      </c>
      <c r="C5034" t="s">
        <v>2</v>
      </c>
      <c r="D5034" t="s">
        <v>25181</v>
      </c>
      <c r="E5034">
        <v>13622</v>
      </c>
      <c r="F5034" t="s">
        <v>19739</v>
      </c>
      <c r="G5034" t="s">
        <v>19740</v>
      </c>
      <c r="H5034" t="s">
        <v>41</v>
      </c>
      <c r="I5034" t="s">
        <v>25182</v>
      </c>
      <c r="J5034" t="s">
        <v>25183</v>
      </c>
      <c r="K5034" t="s">
        <v>238</v>
      </c>
      <c r="L5034">
        <v>1281</v>
      </c>
      <c r="M5034" t="s">
        <v>10329</v>
      </c>
      <c r="N5034" t="s">
        <v>25145</v>
      </c>
      <c r="O5034" t="s">
        <v>25184</v>
      </c>
      <c r="P5034" t="s">
        <v>1787</v>
      </c>
      <c r="Q5034" t="s">
        <v>25185</v>
      </c>
    </row>
    <row r="5035" spans="1:17" x14ac:dyDescent="0.25">
      <c r="A5035" t="s">
        <v>0</v>
      </c>
      <c r="B5035" t="s">
        <v>25186</v>
      </c>
      <c r="C5035" t="s">
        <v>2</v>
      </c>
      <c r="D5035" t="s">
        <v>25187</v>
      </c>
      <c r="E5035">
        <v>13622</v>
      </c>
      <c r="F5035" t="s">
        <v>19725</v>
      </c>
      <c r="G5035" t="s">
        <v>19726</v>
      </c>
      <c r="H5035" t="s">
        <v>5</v>
      </c>
      <c r="I5035" t="s">
        <v>25188</v>
      </c>
      <c r="J5035" t="s">
        <v>24491</v>
      </c>
      <c r="K5035" t="s">
        <v>8</v>
      </c>
      <c r="L5035">
        <v>888</v>
      </c>
      <c r="M5035" t="s">
        <v>17085</v>
      </c>
      <c r="N5035" t="s">
        <v>25145</v>
      </c>
      <c r="O5035" t="s">
        <v>25189</v>
      </c>
      <c r="P5035" t="s">
        <v>1787</v>
      </c>
      <c r="Q5035" t="s">
        <v>25190</v>
      </c>
    </row>
    <row r="5036" spans="1:17" x14ac:dyDescent="0.25">
      <c r="A5036" t="s">
        <v>0</v>
      </c>
      <c r="B5036" t="s">
        <v>25191</v>
      </c>
      <c r="C5036" t="s">
        <v>2</v>
      </c>
      <c r="D5036" t="s">
        <v>25192</v>
      </c>
      <c r="E5036">
        <v>13622</v>
      </c>
      <c r="F5036" t="s">
        <v>25193</v>
      </c>
      <c r="G5036" t="s">
        <v>25194</v>
      </c>
      <c r="H5036" t="s">
        <v>18108</v>
      </c>
      <c r="I5036" t="s">
        <v>25195</v>
      </c>
      <c r="J5036" t="s">
        <v>7</v>
      </c>
      <c r="K5036" t="s">
        <v>8</v>
      </c>
      <c r="L5036">
        <v>833</v>
      </c>
      <c r="M5036" t="s">
        <v>25196</v>
      </c>
      <c r="N5036" t="s">
        <v>25145</v>
      </c>
      <c r="O5036" t="s">
        <v>25197</v>
      </c>
      <c r="P5036" t="s">
        <v>1787</v>
      </c>
      <c r="Q5036" t="s">
        <v>25198</v>
      </c>
    </row>
    <row r="5037" spans="1:17" x14ac:dyDescent="0.25">
      <c r="A5037" t="s">
        <v>0</v>
      </c>
      <c r="B5037" t="s">
        <v>25199</v>
      </c>
      <c r="C5037" t="s">
        <v>2</v>
      </c>
      <c r="D5037" t="s">
        <v>25200</v>
      </c>
      <c r="E5037">
        <v>13622</v>
      </c>
      <c r="F5037" t="s">
        <v>25086</v>
      </c>
      <c r="G5037" t="s">
        <v>25087</v>
      </c>
      <c r="H5037" t="s">
        <v>11334</v>
      </c>
      <c r="I5037" t="s">
        <v>25201</v>
      </c>
      <c r="J5037" t="s">
        <v>25202</v>
      </c>
      <c r="K5037" t="s">
        <v>8</v>
      </c>
      <c r="L5037">
        <v>516</v>
      </c>
      <c r="M5037" t="s">
        <v>17333</v>
      </c>
      <c r="N5037" t="s">
        <v>25145</v>
      </c>
      <c r="O5037" t="s">
        <v>25203</v>
      </c>
      <c r="P5037" t="s">
        <v>1787</v>
      </c>
      <c r="Q5037" t="s">
        <v>25204</v>
      </c>
    </row>
    <row r="5038" spans="1:17" x14ac:dyDescent="0.25">
      <c r="A5038" t="s">
        <v>0</v>
      </c>
      <c r="B5038" t="s">
        <v>25205</v>
      </c>
      <c r="C5038" t="s">
        <v>2</v>
      </c>
      <c r="D5038" t="s">
        <v>25206</v>
      </c>
      <c r="E5038">
        <v>13622</v>
      </c>
      <c r="F5038" t="s">
        <v>19759</v>
      </c>
      <c r="G5038" t="s">
        <v>19760</v>
      </c>
      <c r="H5038" t="s">
        <v>5</v>
      </c>
      <c r="I5038" t="s">
        <v>25207</v>
      </c>
      <c r="J5038" t="s">
        <v>25208</v>
      </c>
      <c r="K5038" t="s">
        <v>8</v>
      </c>
      <c r="L5038">
        <v>846</v>
      </c>
      <c r="M5038" t="s">
        <v>20381</v>
      </c>
      <c r="N5038" t="s">
        <v>25145</v>
      </c>
      <c r="O5038" t="s">
        <v>25209</v>
      </c>
      <c r="P5038" t="s">
        <v>1787</v>
      </c>
      <c r="Q5038" t="s">
        <v>25210</v>
      </c>
    </row>
    <row r="5039" spans="1:17" x14ac:dyDescent="0.25">
      <c r="A5039" t="s">
        <v>0</v>
      </c>
      <c r="B5039" t="s">
        <v>25211</v>
      </c>
      <c r="C5039" t="s">
        <v>2</v>
      </c>
      <c r="D5039" t="s">
        <v>25212</v>
      </c>
      <c r="E5039">
        <v>13622</v>
      </c>
      <c r="F5039" t="s">
        <v>25213</v>
      </c>
      <c r="G5039" t="s">
        <v>25214</v>
      </c>
      <c r="H5039" t="s">
        <v>5</v>
      </c>
      <c r="I5039" t="s">
        <v>25215</v>
      </c>
      <c r="J5039" t="s">
        <v>7</v>
      </c>
      <c r="K5039" t="s">
        <v>238</v>
      </c>
      <c r="L5039">
        <v>1026</v>
      </c>
      <c r="M5039" t="s">
        <v>10179</v>
      </c>
      <c r="N5039" t="s">
        <v>25145</v>
      </c>
      <c r="O5039" t="s">
        <v>25216</v>
      </c>
      <c r="P5039" t="s">
        <v>1787</v>
      </c>
      <c r="Q5039" t="s">
        <v>25217</v>
      </c>
    </row>
    <row r="5040" spans="1:17" x14ac:dyDescent="0.25">
      <c r="A5040" t="s">
        <v>0</v>
      </c>
      <c r="B5040" t="s">
        <v>25218</v>
      </c>
      <c r="C5040" t="s">
        <v>2</v>
      </c>
      <c r="D5040" t="s">
        <v>25219</v>
      </c>
      <c r="E5040">
        <v>13622</v>
      </c>
      <c r="F5040" t="s">
        <v>19725</v>
      </c>
      <c r="G5040" t="s">
        <v>19726</v>
      </c>
      <c r="H5040" t="s">
        <v>41</v>
      </c>
      <c r="I5040" t="s">
        <v>25220</v>
      </c>
      <c r="J5040" t="s">
        <v>24479</v>
      </c>
      <c r="K5040" t="s">
        <v>8</v>
      </c>
      <c r="L5040">
        <v>181</v>
      </c>
      <c r="M5040" t="s">
        <v>19904</v>
      </c>
      <c r="N5040" t="s">
        <v>25145</v>
      </c>
      <c r="O5040" t="s">
        <v>25221</v>
      </c>
      <c r="P5040" t="s">
        <v>1787</v>
      </c>
      <c r="Q5040" t="s">
        <v>25222</v>
      </c>
    </row>
    <row r="5041" spans="1:17" x14ac:dyDescent="0.25">
      <c r="A5041" t="s">
        <v>0</v>
      </c>
      <c r="B5041" t="s">
        <v>25223</v>
      </c>
      <c r="C5041" t="s">
        <v>2</v>
      </c>
      <c r="D5041" t="s">
        <v>25224</v>
      </c>
      <c r="E5041">
        <v>13622</v>
      </c>
      <c r="F5041" t="s">
        <v>25193</v>
      </c>
      <c r="G5041" t="s">
        <v>25194</v>
      </c>
      <c r="H5041" t="s">
        <v>15627</v>
      </c>
      <c r="I5041" t="s">
        <v>25225</v>
      </c>
      <c r="J5041" t="s">
        <v>25226</v>
      </c>
      <c r="K5041" t="s">
        <v>8</v>
      </c>
      <c r="L5041">
        <v>730</v>
      </c>
      <c r="M5041" t="s">
        <v>18178</v>
      </c>
      <c r="N5041" t="s">
        <v>25145</v>
      </c>
      <c r="O5041" t="s">
        <v>25227</v>
      </c>
      <c r="P5041" t="s">
        <v>1787</v>
      </c>
      <c r="Q5041" t="s">
        <v>25228</v>
      </c>
    </row>
    <row r="5042" spans="1:17" x14ac:dyDescent="0.25">
      <c r="A5042" t="s">
        <v>0</v>
      </c>
      <c r="B5042" t="s">
        <v>25229</v>
      </c>
      <c r="C5042" t="s">
        <v>2</v>
      </c>
      <c r="D5042" t="s">
        <v>25230</v>
      </c>
      <c r="E5042">
        <v>13622</v>
      </c>
      <c r="F5042" t="s">
        <v>19583</v>
      </c>
      <c r="G5042" t="s">
        <v>19584</v>
      </c>
      <c r="H5042" t="s">
        <v>699</v>
      </c>
      <c r="I5042" t="s">
        <v>25231</v>
      </c>
      <c r="J5042" t="s">
        <v>24479</v>
      </c>
      <c r="K5042" t="s">
        <v>8</v>
      </c>
      <c r="L5042">
        <v>748</v>
      </c>
      <c r="M5042" t="s">
        <v>19948</v>
      </c>
      <c r="N5042" t="s">
        <v>25145</v>
      </c>
      <c r="O5042" t="s">
        <v>25232</v>
      </c>
      <c r="P5042" t="s">
        <v>1787</v>
      </c>
      <c r="Q5042" t="s">
        <v>25233</v>
      </c>
    </row>
    <row r="5043" spans="1:17" x14ac:dyDescent="0.25">
      <c r="A5043" t="s">
        <v>0</v>
      </c>
      <c r="B5043" t="s">
        <v>25234</v>
      </c>
      <c r="C5043" t="s">
        <v>2</v>
      </c>
      <c r="D5043" t="s">
        <v>25235</v>
      </c>
      <c r="E5043">
        <v>13622</v>
      </c>
      <c r="F5043" t="s">
        <v>24780</v>
      </c>
      <c r="G5043" t="s">
        <v>24781</v>
      </c>
      <c r="H5043" t="s">
        <v>5</v>
      </c>
      <c r="I5043" t="s">
        <v>25236</v>
      </c>
      <c r="J5043" t="s">
        <v>25237</v>
      </c>
      <c r="K5043" t="s">
        <v>8</v>
      </c>
      <c r="L5043">
        <v>920</v>
      </c>
      <c r="M5043" t="s">
        <v>19803</v>
      </c>
      <c r="N5043" t="s">
        <v>25145</v>
      </c>
      <c r="O5043" t="s">
        <v>25238</v>
      </c>
      <c r="P5043" t="s">
        <v>1787</v>
      </c>
      <c r="Q5043" t="s">
        <v>25239</v>
      </c>
    </row>
    <row r="5044" spans="1:17" x14ac:dyDescent="0.25">
      <c r="A5044" t="s">
        <v>0</v>
      </c>
      <c r="B5044" t="s">
        <v>25240</v>
      </c>
      <c r="C5044" t="s">
        <v>2</v>
      </c>
      <c r="D5044" t="s">
        <v>25241</v>
      </c>
      <c r="E5044">
        <v>13622</v>
      </c>
      <c r="F5044" t="s">
        <v>1576</v>
      </c>
      <c r="G5044" t="s">
        <v>1577</v>
      </c>
      <c r="H5044" t="s">
        <v>41</v>
      </c>
      <c r="I5044" t="s">
        <v>1618</v>
      </c>
      <c r="J5044" t="s">
        <v>7</v>
      </c>
      <c r="K5044" t="s">
        <v>215</v>
      </c>
      <c r="L5044">
        <v>8305</v>
      </c>
      <c r="M5044" t="s">
        <v>781</v>
      </c>
      <c r="N5044" t="s">
        <v>25145</v>
      </c>
      <c r="O5044" t="s">
        <v>25242</v>
      </c>
      <c r="P5044" t="s">
        <v>1787</v>
      </c>
      <c r="Q5044" t="s">
        <v>1620</v>
      </c>
    </row>
    <row r="5045" spans="1:17" x14ac:dyDescent="0.25">
      <c r="A5045" t="s">
        <v>0</v>
      </c>
      <c r="B5045" t="s">
        <v>25243</v>
      </c>
      <c r="C5045" t="s">
        <v>2</v>
      </c>
      <c r="D5045" t="s">
        <v>25244</v>
      </c>
      <c r="E5045">
        <v>13622</v>
      </c>
      <c r="F5045" t="s">
        <v>25213</v>
      </c>
      <c r="G5045" t="s">
        <v>25214</v>
      </c>
      <c r="H5045" t="s">
        <v>5</v>
      </c>
      <c r="I5045" t="s">
        <v>25245</v>
      </c>
      <c r="J5045" t="s">
        <v>24531</v>
      </c>
      <c r="K5045" t="s">
        <v>8</v>
      </c>
      <c r="L5045">
        <v>407</v>
      </c>
      <c r="M5045" t="s">
        <v>20142</v>
      </c>
      <c r="N5045" t="s">
        <v>25145</v>
      </c>
      <c r="O5045" t="s">
        <v>25246</v>
      </c>
      <c r="P5045" t="s">
        <v>1787</v>
      </c>
      <c r="Q5045" t="s">
        <v>25247</v>
      </c>
    </row>
    <row r="5046" spans="1:17" x14ac:dyDescent="0.25">
      <c r="A5046" t="s">
        <v>0</v>
      </c>
      <c r="B5046" t="s">
        <v>25248</v>
      </c>
      <c r="C5046" t="s">
        <v>2</v>
      </c>
      <c r="D5046" t="s">
        <v>25249</v>
      </c>
      <c r="E5046">
        <v>13622</v>
      </c>
      <c r="F5046" t="s">
        <v>25193</v>
      </c>
      <c r="G5046" t="s">
        <v>25194</v>
      </c>
      <c r="H5046" t="s">
        <v>25</v>
      </c>
      <c r="I5046" t="s">
        <v>25250</v>
      </c>
      <c r="J5046" t="s">
        <v>25251</v>
      </c>
      <c r="K5046" t="s">
        <v>8</v>
      </c>
      <c r="L5046">
        <v>592</v>
      </c>
      <c r="M5046" t="s">
        <v>19104</v>
      </c>
      <c r="N5046" t="s">
        <v>25145</v>
      </c>
      <c r="O5046" t="s">
        <v>25252</v>
      </c>
      <c r="P5046" t="s">
        <v>1787</v>
      </c>
      <c r="Q5046" t="s">
        <v>25253</v>
      </c>
    </row>
    <row r="5047" spans="1:17" x14ac:dyDescent="0.25">
      <c r="A5047" t="s">
        <v>0</v>
      </c>
      <c r="B5047" t="s">
        <v>25254</v>
      </c>
      <c r="C5047" t="s">
        <v>2</v>
      </c>
      <c r="D5047" t="s">
        <v>25255</v>
      </c>
      <c r="E5047">
        <v>13622</v>
      </c>
      <c r="F5047" t="s">
        <v>705</v>
      </c>
      <c r="G5047" t="s">
        <v>706</v>
      </c>
      <c r="H5047" t="s">
        <v>41</v>
      </c>
      <c r="I5047" t="s">
        <v>785</v>
      </c>
      <c r="J5047" t="s">
        <v>7</v>
      </c>
      <c r="K5047" t="s">
        <v>215</v>
      </c>
      <c r="L5047">
        <v>8277</v>
      </c>
      <c r="M5047" t="s">
        <v>786</v>
      </c>
      <c r="N5047" t="s">
        <v>25145</v>
      </c>
      <c r="O5047" t="s">
        <v>25256</v>
      </c>
      <c r="P5047" t="s">
        <v>1787</v>
      </c>
      <c r="Q5047" t="s">
        <v>788</v>
      </c>
    </row>
    <row r="5048" spans="1:17" x14ac:dyDescent="0.25">
      <c r="A5048" t="s">
        <v>0</v>
      </c>
      <c r="B5048" t="s">
        <v>25257</v>
      </c>
      <c r="C5048" t="s">
        <v>2</v>
      </c>
      <c r="D5048" t="s">
        <v>25258</v>
      </c>
      <c r="E5048">
        <v>13622</v>
      </c>
      <c r="F5048" t="s">
        <v>24780</v>
      </c>
      <c r="G5048" t="s">
        <v>24781</v>
      </c>
      <c r="H5048" t="s">
        <v>25</v>
      </c>
      <c r="I5048" t="s">
        <v>25259</v>
      </c>
      <c r="J5048" t="s">
        <v>25260</v>
      </c>
      <c r="K5048" t="s">
        <v>8</v>
      </c>
      <c r="L5048">
        <v>591</v>
      </c>
      <c r="M5048" t="s">
        <v>20019</v>
      </c>
      <c r="N5048" t="s">
        <v>25145</v>
      </c>
      <c r="O5048" t="s">
        <v>25261</v>
      </c>
      <c r="P5048" t="s">
        <v>1787</v>
      </c>
      <c r="Q5048" t="s">
        <v>25262</v>
      </c>
    </row>
    <row r="5049" spans="1:17" x14ac:dyDescent="0.25">
      <c r="A5049" t="s">
        <v>0</v>
      </c>
      <c r="B5049" t="s">
        <v>25263</v>
      </c>
      <c r="C5049" t="s">
        <v>2</v>
      </c>
      <c r="D5049" t="s">
        <v>25264</v>
      </c>
      <c r="E5049">
        <v>13622</v>
      </c>
      <c r="F5049" t="s">
        <v>17483</v>
      </c>
      <c r="G5049" t="s">
        <v>17484</v>
      </c>
      <c r="H5049" t="s">
        <v>5</v>
      </c>
      <c r="I5049" t="s">
        <v>17515</v>
      </c>
      <c r="J5049" t="s">
        <v>17516</v>
      </c>
      <c r="K5049" t="s">
        <v>238</v>
      </c>
      <c r="L5049">
        <v>1053</v>
      </c>
      <c r="M5049" t="s">
        <v>15108</v>
      </c>
      <c r="N5049" t="s">
        <v>25145</v>
      </c>
      <c r="O5049" t="s">
        <v>25265</v>
      </c>
      <c r="P5049" t="s">
        <v>1787</v>
      </c>
      <c r="Q5049" t="s">
        <v>17518</v>
      </c>
    </row>
    <row r="5050" spans="1:17" x14ac:dyDescent="0.25">
      <c r="A5050" t="s">
        <v>0</v>
      </c>
      <c r="B5050" t="s">
        <v>25266</v>
      </c>
      <c r="C5050" t="s">
        <v>2</v>
      </c>
      <c r="D5050" t="s">
        <v>25267</v>
      </c>
      <c r="E5050">
        <v>13622</v>
      </c>
      <c r="F5050" t="s">
        <v>23348</v>
      </c>
      <c r="G5050" t="s">
        <v>23349</v>
      </c>
      <c r="H5050" t="s">
        <v>25</v>
      </c>
      <c r="I5050" t="s">
        <v>25268</v>
      </c>
      <c r="J5050" t="s">
        <v>25269</v>
      </c>
      <c r="K5050" t="s">
        <v>8</v>
      </c>
      <c r="L5050">
        <v>461</v>
      </c>
      <c r="M5050" t="s">
        <v>17458</v>
      </c>
      <c r="N5050" t="s">
        <v>25145</v>
      </c>
      <c r="O5050" t="s">
        <v>25270</v>
      </c>
      <c r="P5050" t="s">
        <v>1787</v>
      </c>
      <c r="Q5050" t="s">
        <v>25271</v>
      </c>
    </row>
    <row r="5051" spans="1:17" x14ac:dyDescent="0.25">
      <c r="A5051" t="s">
        <v>0</v>
      </c>
      <c r="B5051" t="s">
        <v>25272</v>
      </c>
      <c r="C5051" t="s">
        <v>2</v>
      </c>
      <c r="D5051" t="s">
        <v>25273</v>
      </c>
      <c r="E5051">
        <v>13622</v>
      </c>
      <c r="F5051" t="s">
        <v>19739</v>
      </c>
      <c r="G5051" t="s">
        <v>19740</v>
      </c>
      <c r="H5051" t="s">
        <v>25</v>
      </c>
      <c r="I5051" t="s">
        <v>16401</v>
      </c>
      <c r="J5051" t="s">
        <v>25274</v>
      </c>
      <c r="K5051" t="s">
        <v>238</v>
      </c>
      <c r="L5051">
        <v>2363</v>
      </c>
      <c r="M5051" t="s">
        <v>9533</v>
      </c>
      <c r="N5051" t="s">
        <v>25145</v>
      </c>
      <c r="O5051" t="s">
        <v>25275</v>
      </c>
      <c r="P5051" t="s">
        <v>1787</v>
      </c>
      <c r="Q5051" t="s">
        <v>16404</v>
      </c>
    </row>
    <row r="5052" spans="1:17" x14ac:dyDescent="0.25">
      <c r="A5052" t="s">
        <v>0</v>
      </c>
      <c r="B5052" t="s">
        <v>25276</v>
      </c>
      <c r="C5052" t="s">
        <v>2</v>
      </c>
      <c r="D5052" t="s">
        <v>25277</v>
      </c>
      <c r="E5052">
        <v>13622</v>
      </c>
      <c r="F5052" t="s">
        <v>24772</v>
      </c>
      <c r="G5052" t="s">
        <v>24773</v>
      </c>
      <c r="H5052" t="s">
        <v>124</v>
      </c>
      <c r="I5052" t="s">
        <v>25278</v>
      </c>
      <c r="J5052" t="s">
        <v>25279</v>
      </c>
      <c r="K5052" t="s">
        <v>8</v>
      </c>
      <c r="L5052">
        <v>636</v>
      </c>
      <c r="M5052" t="s">
        <v>18377</v>
      </c>
      <c r="N5052" t="s">
        <v>25145</v>
      </c>
      <c r="O5052" t="s">
        <v>25280</v>
      </c>
      <c r="P5052" t="s">
        <v>1787</v>
      </c>
      <c r="Q5052" t="s">
        <v>25281</v>
      </c>
    </row>
    <row r="5053" spans="1:17" x14ac:dyDescent="0.25">
      <c r="A5053" t="s">
        <v>0</v>
      </c>
      <c r="B5053" t="s">
        <v>25282</v>
      </c>
      <c r="C5053" t="s">
        <v>2</v>
      </c>
      <c r="D5053" t="s">
        <v>25283</v>
      </c>
      <c r="E5053">
        <v>13622</v>
      </c>
      <c r="F5053" t="s">
        <v>25284</v>
      </c>
      <c r="G5053" t="s">
        <v>25285</v>
      </c>
      <c r="H5053" t="s">
        <v>25</v>
      </c>
      <c r="I5053" t="s">
        <v>25286</v>
      </c>
      <c r="J5053" t="s">
        <v>25287</v>
      </c>
      <c r="K5053" t="s">
        <v>8</v>
      </c>
      <c r="L5053">
        <v>863</v>
      </c>
      <c r="M5053" t="s">
        <v>17333</v>
      </c>
      <c r="N5053" t="s">
        <v>25145</v>
      </c>
      <c r="O5053" t="s">
        <v>25288</v>
      </c>
      <c r="P5053" t="s">
        <v>1787</v>
      </c>
      <c r="Q5053" t="s">
        <v>25289</v>
      </c>
    </row>
    <row r="5054" spans="1:17" x14ac:dyDescent="0.25">
      <c r="A5054" t="s">
        <v>0</v>
      </c>
      <c r="B5054" t="s">
        <v>25290</v>
      </c>
      <c r="C5054" t="s">
        <v>2</v>
      </c>
      <c r="D5054" t="s">
        <v>25291</v>
      </c>
      <c r="E5054">
        <v>13622</v>
      </c>
      <c r="F5054" t="s">
        <v>25284</v>
      </c>
      <c r="G5054" t="s">
        <v>25285</v>
      </c>
      <c r="H5054" t="s">
        <v>25</v>
      </c>
      <c r="I5054" t="s">
        <v>25292</v>
      </c>
      <c r="J5054" t="s">
        <v>25287</v>
      </c>
      <c r="K5054" t="s">
        <v>8</v>
      </c>
      <c r="L5054">
        <v>581</v>
      </c>
      <c r="M5054" t="s">
        <v>17333</v>
      </c>
      <c r="N5054" t="s">
        <v>25145</v>
      </c>
      <c r="O5054" t="s">
        <v>25293</v>
      </c>
      <c r="P5054" t="s">
        <v>1787</v>
      </c>
      <c r="Q5054" t="s">
        <v>25294</v>
      </c>
    </row>
    <row r="5055" spans="1:17" x14ac:dyDescent="0.25">
      <c r="A5055" t="s">
        <v>0</v>
      </c>
      <c r="B5055" t="s">
        <v>25295</v>
      </c>
      <c r="C5055" t="s">
        <v>2</v>
      </c>
      <c r="D5055" t="s">
        <v>25296</v>
      </c>
      <c r="E5055">
        <v>13622</v>
      </c>
      <c r="F5055" t="s">
        <v>25284</v>
      </c>
      <c r="G5055" t="s">
        <v>25285</v>
      </c>
      <c r="H5055" t="s">
        <v>25</v>
      </c>
      <c r="I5055" t="s">
        <v>25297</v>
      </c>
      <c r="J5055" t="s">
        <v>25298</v>
      </c>
      <c r="K5055" t="s">
        <v>8</v>
      </c>
      <c r="L5055">
        <v>900</v>
      </c>
      <c r="M5055" t="s">
        <v>17492</v>
      </c>
      <c r="N5055" t="s">
        <v>25145</v>
      </c>
      <c r="O5055" t="s">
        <v>25299</v>
      </c>
      <c r="P5055" t="s">
        <v>1787</v>
      </c>
      <c r="Q5055" t="s">
        <v>25300</v>
      </c>
    </row>
    <row r="5056" spans="1:17" x14ac:dyDescent="0.25">
      <c r="A5056" t="s">
        <v>0</v>
      </c>
      <c r="B5056" t="s">
        <v>25301</v>
      </c>
      <c r="C5056" t="s">
        <v>2</v>
      </c>
      <c r="D5056" t="s">
        <v>25302</v>
      </c>
      <c r="E5056">
        <v>13622</v>
      </c>
      <c r="F5056" t="s">
        <v>16763</v>
      </c>
      <c r="G5056" t="s">
        <v>16764</v>
      </c>
      <c r="H5056" t="s">
        <v>41</v>
      </c>
      <c r="I5056" t="s">
        <v>25303</v>
      </c>
      <c r="J5056" t="s">
        <v>25304</v>
      </c>
      <c r="K5056" t="s">
        <v>238</v>
      </c>
      <c r="L5056">
        <v>1420</v>
      </c>
      <c r="M5056" t="s">
        <v>12481</v>
      </c>
      <c r="N5056" t="s">
        <v>25145</v>
      </c>
      <c r="O5056" t="s">
        <v>25305</v>
      </c>
      <c r="P5056" t="s">
        <v>1787</v>
      </c>
      <c r="Q5056" t="s">
        <v>25306</v>
      </c>
    </row>
    <row r="5057" spans="1:17" x14ac:dyDescent="0.25">
      <c r="A5057" t="s">
        <v>0</v>
      </c>
      <c r="B5057" t="s">
        <v>25307</v>
      </c>
      <c r="C5057" t="s">
        <v>2</v>
      </c>
      <c r="D5057" t="s">
        <v>25308</v>
      </c>
      <c r="E5057">
        <v>13622</v>
      </c>
      <c r="F5057" t="s">
        <v>17302</v>
      </c>
      <c r="G5057" t="s">
        <v>17303</v>
      </c>
      <c r="H5057" t="s">
        <v>41</v>
      </c>
      <c r="I5057" t="s">
        <v>17506</v>
      </c>
      <c r="J5057" t="s">
        <v>17507</v>
      </c>
      <c r="K5057" t="s">
        <v>238</v>
      </c>
      <c r="L5057">
        <v>2794</v>
      </c>
      <c r="M5057" t="s">
        <v>14787</v>
      </c>
      <c r="N5057" t="s">
        <v>25309</v>
      </c>
      <c r="O5057" t="s">
        <v>25310</v>
      </c>
      <c r="P5057" t="s">
        <v>12</v>
      </c>
      <c r="Q5057" t="s">
        <v>17509</v>
      </c>
    </row>
    <row r="5058" spans="1:17" x14ac:dyDescent="0.25">
      <c r="A5058" t="s">
        <v>0</v>
      </c>
      <c r="B5058" t="s">
        <v>25311</v>
      </c>
      <c r="C5058" t="s">
        <v>2</v>
      </c>
      <c r="D5058" t="s">
        <v>25312</v>
      </c>
      <c r="E5058">
        <v>13622</v>
      </c>
      <c r="F5058" t="s">
        <v>17417</v>
      </c>
      <c r="G5058" t="s">
        <v>17418</v>
      </c>
      <c r="H5058" t="s">
        <v>5</v>
      </c>
      <c r="I5058" t="s">
        <v>17425</v>
      </c>
      <c r="J5058" t="s">
        <v>17426</v>
      </c>
      <c r="K5058" t="s">
        <v>238</v>
      </c>
      <c r="L5058">
        <v>1710</v>
      </c>
      <c r="M5058" t="s">
        <v>15622</v>
      </c>
      <c r="N5058" t="s">
        <v>25309</v>
      </c>
      <c r="O5058" t="s">
        <v>25313</v>
      </c>
      <c r="P5058" t="s">
        <v>12</v>
      </c>
      <c r="Q5058" t="s">
        <v>17428</v>
      </c>
    </row>
    <row r="5059" spans="1:17" x14ac:dyDescent="0.25">
      <c r="A5059" t="s">
        <v>0</v>
      </c>
      <c r="B5059" t="s">
        <v>25314</v>
      </c>
      <c r="C5059" t="s">
        <v>2</v>
      </c>
      <c r="D5059" t="s">
        <v>25315</v>
      </c>
      <c r="E5059">
        <v>13622</v>
      </c>
      <c r="F5059" t="s">
        <v>18088</v>
      </c>
      <c r="G5059" t="s">
        <v>18089</v>
      </c>
      <c r="H5059" t="s">
        <v>5</v>
      </c>
      <c r="I5059" t="s">
        <v>18217</v>
      </c>
      <c r="J5059" t="s">
        <v>18218</v>
      </c>
      <c r="K5059" t="s">
        <v>238</v>
      </c>
      <c r="L5059">
        <v>1677</v>
      </c>
      <c r="M5059" t="s">
        <v>10740</v>
      </c>
      <c r="N5059" t="s">
        <v>25309</v>
      </c>
      <c r="O5059" t="s">
        <v>25316</v>
      </c>
      <c r="P5059" t="s">
        <v>12</v>
      </c>
      <c r="Q5059" t="s">
        <v>18220</v>
      </c>
    </row>
    <row r="5060" spans="1:17" x14ac:dyDescent="0.25">
      <c r="A5060" t="s">
        <v>0</v>
      </c>
      <c r="B5060" t="s">
        <v>25317</v>
      </c>
      <c r="C5060" t="s">
        <v>2</v>
      </c>
      <c r="D5060" t="s">
        <v>25318</v>
      </c>
      <c r="E5060">
        <v>13622</v>
      </c>
      <c r="F5060" t="s">
        <v>16364</v>
      </c>
      <c r="G5060" t="s">
        <v>16365</v>
      </c>
      <c r="H5060" t="s">
        <v>41</v>
      </c>
      <c r="I5060" t="s">
        <v>17891</v>
      </c>
      <c r="J5060" t="s">
        <v>17892</v>
      </c>
      <c r="K5060" t="s">
        <v>238</v>
      </c>
      <c r="L5060">
        <v>1401</v>
      </c>
      <c r="M5060" t="s">
        <v>12660</v>
      </c>
      <c r="N5060" t="s">
        <v>25319</v>
      </c>
      <c r="O5060" t="s">
        <v>25320</v>
      </c>
      <c r="P5060" t="s">
        <v>12</v>
      </c>
      <c r="Q5060" t="s">
        <v>17894</v>
      </c>
    </row>
    <row r="5061" spans="1:17" x14ac:dyDescent="0.25">
      <c r="A5061" t="s">
        <v>0</v>
      </c>
      <c r="B5061" t="s">
        <v>25321</v>
      </c>
      <c r="C5061" t="s">
        <v>2</v>
      </c>
      <c r="D5061" t="s">
        <v>25322</v>
      </c>
      <c r="E5061">
        <v>13622</v>
      </c>
      <c r="F5061" t="s">
        <v>10720</v>
      </c>
      <c r="G5061" t="s">
        <v>10721</v>
      </c>
      <c r="H5061" t="s">
        <v>41</v>
      </c>
      <c r="I5061" t="s">
        <v>18341</v>
      </c>
      <c r="J5061" t="s">
        <v>18342</v>
      </c>
      <c r="K5061" t="s">
        <v>238</v>
      </c>
      <c r="L5061">
        <v>1375</v>
      </c>
      <c r="M5061" t="s">
        <v>15122</v>
      </c>
      <c r="N5061" t="s">
        <v>25319</v>
      </c>
      <c r="O5061" t="s">
        <v>25323</v>
      </c>
      <c r="P5061" t="s">
        <v>12</v>
      </c>
      <c r="Q5061" t="s">
        <v>18344</v>
      </c>
    </row>
    <row r="5062" spans="1:17" x14ac:dyDescent="0.25">
      <c r="A5062" t="s">
        <v>0</v>
      </c>
      <c r="B5062" t="s">
        <v>25324</v>
      </c>
      <c r="C5062" t="s">
        <v>2</v>
      </c>
      <c r="D5062" t="s">
        <v>25325</v>
      </c>
      <c r="E5062">
        <v>13622</v>
      </c>
      <c r="F5062" t="s">
        <v>17248</v>
      </c>
      <c r="G5062" t="s">
        <v>17249</v>
      </c>
      <c r="H5062" t="s">
        <v>41</v>
      </c>
      <c r="I5062" t="s">
        <v>18347</v>
      </c>
      <c r="J5062" t="s">
        <v>18348</v>
      </c>
      <c r="K5062" t="s">
        <v>238</v>
      </c>
      <c r="L5062">
        <v>1374</v>
      </c>
      <c r="M5062" t="s">
        <v>15122</v>
      </c>
      <c r="N5062" t="s">
        <v>25319</v>
      </c>
      <c r="O5062" t="s">
        <v>25326</v>
      </c>
      <c r="P5062" t="s">
        <v>12</v>
      </c>
      <c r="Q5062" t="s">
        <v>18350</v>
      </c>
    </row>
    <row r="5063" spans="1:17" x14ac:dyDescent="0.25">
      <c r="A5063" t="s">
        <v>0</v>
      </c>
      <c r="B5063" t="s">
        <v>25327</v>
      </c>
      <c r="C5063" t="s">
        <v>2</v>
      </c>
      <c r="D5063" t="s">
        <v>25328</v>
      </c>
      <c r="E5063">
        <v>13622</v>
      </c>
      <c r="F5063" t="s">
        <v>1725</v>
      </c>
      <c r="G5063" t="s">
        <v>6094</v>
      </c>
      <c r="H5063" t="s">
        <v>41</v>
      </c>
      <c r="I5063" t="s">
        <v>10264</v>
      </c>
      <c r="J5063" t="s">
        <v>7</v>
      </c>
      <c r="K5063" t="s">
        <v>215</v>
      </c>
      <c r="L5063">
        <v>8874</v>
      </c>
      <c r="M5063" t="s">
        <v>2397</v>
      </c>
      <c r="N5063" t="s">
        <v>25319</v>
      </c>
      <c r="O5063" t="s">
        <v>25329</v>
      </c>
      <c r="P5063" t="s">
        <v>12</v>
      </c>
      <c r="Q5063" t="s">
        <v>10266</v>
      </c>
    </row>
    <row r="5064" spans="1:17" x14ac:dyDescent="0.25">
      <c r="A5064" t="s">
        <v>0</v>
      </c>
      <c r="B5064" t="s">
        <v>25330</v>
      </c>
      <c r="C5064" t="s">
        <v>2</v>
      </c>
      <c r="D5064" t="s">
        <v>25331</v>
      </c>
      <c r="E5064">
        <v>13622</v>
      </c>
      <c r="F5064" t="s">
        <v>13857</v>
      </c>
      <c r="G5064" t="s">
        <v>13858</v>
      </c>
      <c r="H5064" t="s">
        <v>41</v>
      </c>
      <c r="I5064" t="s">
        <v>20367</v>
      </c>
      <c r="J5064" t="s">
        <v>20368</v>
      </c>
      <c r="K5064" t="s">
        <v>238</v>
      </c>
      <c r="L5064">
        <v>1373</v>
      </c>
      <c r="M5064" t="s">
        <v>10740</v>
      </c>
      <c r="N5064" t="s">
        <v>25319</v>
      </c>
      <c r="O5064" t="s">
        <v>25332</v>
      </c>
      <c r="P5064" t="s">
        <v>12</v>
      </c>
      <c r="Q5064" t="s">
        <v>20370</v>
      </c>
    </row>
    <row r="5065" spans="1:17" x14ac:dyDescent="0.25">
      <c r="A5065" t="s">
        <v>0</v>
      </c>
      <c r="B5065" t="s">
        <v>25333</v>
      </c>
      <c r="C5065" t="s">
        <v>2</v>
      </c>
      <c r="D5065" t="s">
        <v>25334</v>
      </c>
      <c r="E5065">
        <v>13622</v>
      </c>
      <c r="F5065" t="s">
        <v>25335</v>
      </c>
      <c r="G5065" t="s">
        <v>25336</v>
      </c>
      <c r="H5065" t="s">
        <v>654</v>
      </c>
      <c r="I5065" t="s">
        <v>20301</v>
      </c>
      <c r="J5065" t="s">
        <v>7</v>
      </c>
      <c r="K5065" t="s">
        <v>174</v>
      </c>
      <c r="L5065">
        <v>4030</v>
      </c>
      <c r="M5065" t="s">
        <v>20302</v>
      </c>
      <c r="N5065" t="s">
        <v>25319</v>
      </c>
      <c r="O5065" t="s">
        <v>25337</v>
      </c>
      <c r="P5065" t="s">
        <v>12</v>
      </c>
      <c r="Q5065" t="s">
        <v>20304</v>
      </c>
    </row>
    <row r="5066" spans="1:17" x14ac:dyDescent="0.25">
      <c r="A5066" t="s">
        <v>0</v>
      </c>
      <c r="B5066" t="s">
        <v>25338</v>
      </c>
      <c r="C5066" t="s">
        <v>2</v>
      </c>
      <c r="D5066" t="s">
        <v>25339</v>
      </c>
      <c r="E5066">
        <v>13622</v>
      </c>
      <c r="F5066" t="s">
        <v>25340</v>
      </c>
      <c r="G5066" t="s">
        <v>25341</v>
      </c>
      <c r="H5066" t="s">
        <v>41</v>
      </c>
      <c r="I5066" t="s">
        <v>12103</v>
      </c>
      <c r="J5066" t="s">
        <v>7</v>
      </c>
      <c r="K5066" t="s">
        <v>174</v>
      </c>
      <c r="L5066">
        <v>5370</v>
      </c>
      <c r="M5066" t="s">
        <v>3622</v>
      </c>
      <c r="N5066" t="s">
        <v>25319</v>
      </c>
      <c r="O5066" t="s">
        <v>25342</v>
      </c>
      <c r="P5066" t="s">
        <v>12</v>
      </c>
      <c r="Q5066" t="s">
        <v>12106</v>
      </c>
    </row>
    <row r="5067" spans="1:17" x14ac:dyDescent="0.25">
      <c r="A5067" t="s">
        <v>0</v>
      </c>
      <c r="B5067" t="s">
        <v>25343</v>
      </c>
      <c r="C5067" t="s">
        <v>2</v>
      </c>
      <c r="D5067" t="s">
        <v>25344</v>
      </c>
      <c r="E5067">
        <v>13622</v>
      </c>
      <c r="F5067" t="s">
        <v>1308</v>
      </c>
      <c r="G5067" t="s">
        <v>18316</v>
      </c>
      <c r="H5067" t="s">
        <v>41</v>
      </c>
      <c r="I5067" t="s">
        <v>18329</v>
      </c>
      <c r="J5067" t="s">
        <v>18330</v>
      </c>
      <c r="K5067" t="s">
        <v>238</v>
      </c>
      <c r="L5067">
        <v>1371</v>
      </c>
      <c r="M5067" t="s">
        <v>15093</v>
      </c>
      <c r="N5067" t="s">
        <v>25319</v>
      </c>
      <c r="O5067" t="s">
        <v>25345</v>
      </c>
      <c r="P5067" t="s">
        <v>12</v>
      </c>
      <c r="Q5067" t="s">
        <v>18332</v>
      </c>
    </row>
    <row r="5068" spans="1:17" x14ac:dyDescent="0.25">
      <c r="A5068" t="s">
        <v>0</v>
      </c>
      <c r="B5068" t="s">
        <v>25346</v>
      </c>
      <c r="C5068" t="s">
        <v>2</v>
      </c>
      <c r="D5068" t="s">
        <v>25347</v>
      </c>
      <c r="E5068">
        <v>13622</v>
      </c>
      <c r="F5068" t="s">
        <v>18119</v>
      </c>
      <c r="G5068" t="s">
        <v>18120</v>
      </c>
      <c r="H5068" t="s">
        <v>41</v>
      </c>
      <c r="I5068" t="s">
        <v>18121</v>
      </c>
      <c r="J5068" t="s">
        <v>16499</v>
      </c>
      <c r="K5068" t="s">
        <v>238</v>
      </c>
      <c r="L5068">
        <v>1370</v>
      </c>
      <c r="M5068" t="s">
        <v>15093</v>
      </c>
      <c r="N5068" t="s">
        <v>25319</v>
      </c>
      <c r="O5068" t="s">
        <v>25348</v>
      </c>
      <c r="P5068" t="s">
        <v>12</v>
      </c>
      <c r="Q5068" t="s">
        <v>18123</v>
      </c>
    </row>
    <row r="5069" spans="1:17" x14ac:dyDescent="0.25">
      <c r="A5069" t="s">
        <v>0</v>
      </c>
      <c r="B5069" t="s">
        <v>25349</v>
      </c>
      <c r="C5069" t="s">
        <v>2</v>
      </c>
      <c r="D5069" t="s">
        <v>25350</v>
      </c>
      <c r="E5069">
        <v>13622</v>
      </c>
      <c r="F5069" t="s">
        <v>2082</v>
      </c>
      <c r="G5069" t="s">
        <v>2083</v>
      </c>
      <c r="H5069" t="s">
        <v>41</v>
      </c>
      <c r="I5069" t="s">
        <v>2084</v>
      </c>
      <c r="J5069" t="s">
        <v>7</v>
      </c>
      <c r="K5069" t="s">
        <v>215</v>
      </c>
      <c r="L5069">
        <v>11613</v>
      </c>
      <c r="M5069" t="s">
        <v>2085</v>
      </c>
      <c r="N5069" t="s">
        <v>25319</v>
      </c>
      <c r="O5069" t="s">
        <v>25351</v>
      </c>
      <c r="P5069" t="s">
        <v>12</v>
      </c>
      <c r="Q5069" t="s">
        <v>2087</v>
      </c>
    </row>
    <row r="5070" spans="1:17" x14ac:dyDescent="0.25">
      <c r="A5070" t="s">
        <v>0</v>
      </c>
      <c r="B5070" t="s">
        <v>25352</v>
      </c>
      <c r="C5070" t="s">
        <v>2</v>
      </c>
      <c r="D5070" t="s">
        <v>25353</v>
      </c>
      <c r="E5070">
        <v>13622</v>
      </c>
      <c r="F5070" t="s">
        <v>9792</v>
      </c>
      <c r="G5070" t="s">
        <v>9793</v>
      </c>
      <c r="H5070" t="s">
        <v>5</v>
      </c>
      <c r="I5070" t="s">
        <v>9794</v>
      </c>
      <c r="J5070" t="s">
        <v>9795</v>
      </c>
      <c r="K5070" t="s">
        <v>174</v>
      </c>
      <c r="L5070">
        <v>6040</v>
      </c>
      <c r="M5070" t="s">
        <v>6521</v>
      </c>
      <c r="N5070" t="s">
        <v>25319</v>
      </c>
      <c r="O5070" t="s">
        <v>25354</v>
      </c>
      <c r="P5070" t="s">
        <v>12</v>
      </c>
      <c r="Q5070" t="s">
        <v>9798</v>
      </c>
    </row>
    <row r="5071" spans="1:17" x14ac:dyDescent="0.25">
      <c r="A5071" t="s">
        <v>0</v>
      </c>
      <c r="B5071" t="s">
        <v>25355</v>
      </c>
      <c r="C5071" t="s">
        <v>2</v>
      </c>
      <c r="D5071" t="s">
        <v>25356</v>
      </c>
      <c r="E5071">
        <v>13622</v>
      </c>
      <c r="F5071" t="s">
        <v>25340</v>
      </c>
      <c r="G5071" t="s">
        <v>25341</v>
      </c>
      <c r="H5071" t="s">
        <v>25</v>
      </c>
      <c r="I5071" t="s">
        <v>25357</v>
      </c>
      <c r="J5071" t="s">
        <v>25358</v>
      </c>
      <c r="K5071" t="s">
        <v>8</v>
      </c>
      <c r="L5071">
        <v>921</v>
      </c>
      <c r="M5071" t="s">
        <v>17333</v>
      </c>
      <c r="N5071" t="s">
        <v>25319</v>
      </c>
      <c r="O5071" t="s">
        <v>25359</v>
      </c>
      <c r="P5071" t="s">
        <v>12</v>
      </c>
      <c r="Q5071" t="s">
        <v>25360</v>
      </c>
    </row>
    <row r="5072" spans="1:17" x14ac:dyDescent="0.25">
      <c r="A5072" t="s">
        <v>0</v>
      </c>
      <c r="B5072" t="s">
        <v>25361</v>
      </c>
      <c r="C5072" t="s">
        <v>2</v>
      </c>
      <c r="D5072" t="s">
        <v>25362</v>
      </c>
      <c r="E5072">
        <v>13622</v>
      </c>
      <c r="F5072" t="s">
        <v>13857</v>
      </c>
      <c r="G5072" t="s">
        <v>13858</v>
      </c>
      <c r="H5072" t="s">
        <v>41</v>
      </c>
      <c r="I5072" t="s">
        <v>20362</v>
      </c>
      <c r="J5072" t="s">
        <v>126</v>
      </c>
      <c r="K5072" t="s">
        <v>238</v>
      </c>
      <c r="L5072">
        <v>2087</v>
      </c>
      <c r="M5072" t="s">
        <v>14731</v>
      </c>
      <c r="N5072" t="s">
        <v>25319</v>
      </c>
      <c r="O5072" t="s">
        <v>25363</v>
      </c>
      <c r="P5072" t="s">
        <v>12</v>
      </c>
      <c r="Q5072" t="s">
        <v>20364</v>
      </c>
    </row>
    <row r="5073" spans="1:17" x14ac:dyDescent="0.25">
      <c r="A5073" t="s">
        <v>0</v>
      </c>
      <c r="B5073" t="s">
        <v>25364</v>
      </c>
      <c r="C5073" t="s">
        <v>2</v>
      </c>
      <c r="D5073" t="s">
        <v>25365</v>
      </c>
      <c r="E5073">
        <v>13622</v>
      </c>
      <c r="F5073" t="s">
        <v>4558</v>
      </c>
      <c r="G5073" t="s">
        <v>4559</v>
      </c>
      <c r="H5073" t="s">
        <v>41</v>
      </c>
      <c r="I5073" t="s">
        <v>4565</v>
      </c>
      <c r="J5073" t="s">
        <v>7</v>
      </c>
      <c r="K5073" t="s">
        <v>215</v>
      </c>
      <c r="L5073">
        <v>8053</v>
      </c>
      <c r="M5073" t="s">
        <v>2397</v>
      </c>
      <c r="N5073" t="s">
        <v>25319</v>
      </c>
      <c r="O5073" t="s">
        <v>25366</v>
      </c>
      <c r="P5073" t="s">
        <v>12</v>
      </c>
      <c r="Q5073" t="s">
        <v>4567</v>
      </c>
    </row>
    <row r="5074" spans="1:17" x14ac:dyDescent="0.25">
      <c r="A5074" t="s">
        <v>0</v>
      </c>
      <c r="B5074" t="s">
        <v>25367</v>
      </c>
      <c r="C5074" t="s">
        <v>2</v>
      </c>
      <c r="D5074" t="s">
        <v>25368</v>
      </c>
      <c r="E5074">
        <v>13622</v>
      </c>
      <c r="F5074" t="s">
        <v>10552</v>
      </c>
      <c r="G5074" t="s">
        <v>10553</v>
      </c>
      <c r="H5074" t="s">
        <v>41</v>
      </c>
      <c r="I5074" t="s">
        <v>18102</v>
      </c>
      <c r="J5074" t="s">
        <v>18103</v>
      </c>
      <c r="K5074" t="s">
        <v>238</v>
      </c>
      <c r="L5074">
        <v>2086</v>
      </c>
      <c r="M5074" t="s">
        <v>17827</v>
      </c>
      <c r="N5074" t="s">
        <v>25319</v>
      </c>
      <c r="O5074" t="s">
        <v>25369</v>
      </c>
      <c r="P5074" t="s">
        <v>12</v>
      </c>
      <c r="Q5074" t="s">
        <v>18105</v>
      </c>
    </row>
    <row r="5075" spans="1:17" x14ac:dyDescent="0.25">
      <c r="A5075" t="s">
        <v>0</v>
      </c>
      <c r="B5075" t="s">
        <v>25370</v>
      </c>
      <c r="C5075" t="s">
        <v>2</v>
      </c>
      <c r="D5075" t="s">
        <v>25371</v>
      </c>
      <c r="E5075">
        <v>13622</v>
      </c>
      <c r="F5075" t="s">
        <v>2661</v>
      </c>
      <c r="G5075" t="s">
        <v>2662</v>
      </c>
      <c r="H5075" t="s">
        <v>5</v>
      </c>
      <c r="I5075" t="s">
        <v>2663</v>
      </c>
      <c r="J5075" t="s">
        <v>7</v>
      </c>
      <c r="K5075" t="s">
        <v>215</v>
      </c>
      <c r="L5075">
        <v>11950</v>
      </c>
      <c r="M5075" t="s">
        <v>2664</v>
      </c>
      <c r="N5075" t="s">
        <v>25319</v>
      </c>
      <c r="O5075" t="s">
        <v>25372</v>
      </c>
      <c r="P5075" t="s">
        <v>12</v>
      </c>
      <c r="Q5075" t="s">
        <v>2666</v>
      </c>
    </row>
    <row r="5076" spans="1:17" x14ac:dyDescent="0.25">
      <c r="A5076" t="s">
        <v>0</v>
      </c>
      <c r="B5076" t="s">
        <v>25373</v>
      </c>
      <c r="C5076" t="s">
        <v>2</v>
      </c>
      <c r="D5076" t="s">
        <v>25374</v>
      </c>
      <c r="E5076">
        <v>13622</v>
      </c>
      <c r="F5076" t="s">
        <v>19399</v>
      </c>
      <c r="G5076" t="s">
        <v>19400</v>
      </c>
      <c r="H5076" t="s">
        <v>41</v>
      </c>
      <c r="I5076" t="s">
        <v>19412</v>
      </c>
      <c r="J5076" t="s">
        <v>17898</v>
      </c>
      <c r="K5076" t="s">
        <v>238</v>
      </c>
      <c r="L5076">
        <v>1217</v>
      </c>
      <c r="M5076" t="s">
        <v>15268</v>
      </c>
      <c r="N5076" t="s">
        <v>25319</v>
      </c>
      <c r="O5076" t="s">
        <v>25375</v>
      </c>
      <c r="P5076" t="s">
        <v>12</v>
      </c>
      <c r="Q5076" t="s">
        <v>19414</v>
      </c>
    </row>
    <row r="5077" spans="1:17" x14ac:dyDescent="0.25">
      <c r="A5077" t="s">
        <v>0</v>
      </c>
      <c r="B5077" t="s">
        <v>25376</v>
      </c>
      <c r="C5077" t="s">
        <v>2</v>
      </c>
      <c r="D5077" t="s">
        <v>25377</v>
      </c>
      <c r="E5077">
        <v>13622</v>
      </c>
      <c r="F5077" t="s">
        <v>6105</v>
      </c>
      <c r="G5077" t="s">
        <v>6106</v>
      </c>
      <c r="H5077" t="s">
        <v>41</v>
      </c>
      <c r="I5077" t="s">
        <v>10214</v>
      </c>
      <c r="J5077" t="s">
        <v>7</v>
      </c>
      <c r="K5077" t="s">
        <v>215</v>
      </c>
      <c r="L5077">
        <v>10403</v>
      </c>
      <c r="M5077" t="s">
        <v>2172</v>
      </c>
      <c r="N5077" t="s">
        <v>25319</v>
      </c>
      <c r="O5077" t="s">
        <v>25378</v>
      </c>
      <c r="P5077" t="s">
        <v>12</v>
      </c>
      <c r="Q5077" t="s">
        <v>10216</v>
      </c>
    </row>
    <row r="5078" spans="1:17" x14ac:dyDescent="0.25">
      <c r="A5078" t="s">
        <v>0</v>
      </c>
      <c r="B5078" t="s">
        <v>25379</v>
      </c>
      <c r="C5078" t="s">
        <v>2</v>
      </c>
      <c r="D5078" t="s">
        <v>25380</v>
      </c>
      <c r="E5078">
        <v>13622</v>
      </c>
      <c r="F5078" t="s">
        <v>15264</v>
      </c>
      <c r="G5078" t="s">
        <v>15265</v>
      </c>
      <c r="H5078" t="s">
        <v>5</v>
      </c>
      <c r="I5078" t="s">
        <v>17236</v>
      </c>
      <c r="J5078" t="s">
        <v>17237</v>
      </c>
      <c r="K5078" t="s">
        <v>238</v>
      </c>
      <c r="L5078">
        <v>1664</v>
      </c>
      <c r="M5078" t="s">
        <v>15122</v>
      </c>
      <c r="N5078" t="s">
        <v>25319</v>
      </c>
      <c r="O5078" t="s">
        <v>25381</v>
      </c>
      <c r="P5078" t="s">
        <v>12</v>
      </c>
      <c r="Q5078" t="s">
        <v>17239</v>
      </c>
    </row>
    <row r="5079" spans="1:17" x14ac:dyDescent="0.25">
      <c r="A5079" t="s">
        <v>0</v>
      </c>
      <c r="B5079" t="s">
        <v>25382</v>
      </c>
      <c r="C5079" t="s">
        <v>2</v>
      </c>
      <c r="D5079" t="s">
        <v>25383</v>
      </c>
      <c r="E5079">
        <v>13622</v>
      </c>
      <c r="F5079" t="s">
        <v>21043</v>
      </c>
      <c r="G5079" t="s">
        <v>21044</v>
      </c>
      <c r="H5079" t="s">
        <v>41</v>
      </c>
      <c r="I5079" t="s">
        <v>17381</v>
      </c>
      <c r="J5079" t="s">
        <v>25384</v>
      </c>
      <c r="K5079" t="s">
        <v>238</v>
      </c>
      <c r="L5079">
        <v>1372</v>
      </c>
      <c r="M5079" t="s">
        <v>11293</v>
      </c>
      <c r="N5079" t="s">
        <v>25319</v>
      </c>
      <c r="O5079" t="s">
        <v>25385</v>
      </c>
      <c r="P5079" t="s">
        <v>12</v>
      </c>
      <c r="Q5079" t="s">
        <v>17383</v>
      </c>
    </row>
    <row r="5080" spans="1:17" x14ac:dyDescent="0.25">
      <c r="A5080" t="s">
        <v>0</v>
      </c>
      <c r="B5080" t="s">
        <v>25386</v>
      </c>
      <c r="C5080" t="s">
        <v>2</v>
      </c>
      <c r="D5080" t="s">
        <v>25387</v>
      </c>
      <c r="E5080">
        <v>13622</v>
      </c>
      <c r="F5080" t="s">
        <v>21078</v>
      </c>
      <c r="G5080" t="s">
        <v>21079</v>
      </c>
      <c r="H5080" t="s">
        <v>5</v>
      </c>
      <c r="I5080" t="s">
        <v>25388</v>
      </c>
      <c r="J5080" t="s">
        <v>24479</v>
      </c>
      <c r="K5080" t="s">
        <v>8</v>
      </c>
      <c r="L5080">
        <v>790</v>
      </c>
      <c r="M5080" t="s">
        <v>19803</v>
      </c>
      <c r="N5080" t="s">
        <v>25319</v>
      </c>
      <c r="O5080" t="s">
        <v>25389</v>
      </c>
      <c r="P5080" t="s">
        <v>12</v>
      </c>
      <c r="Q5080" t="s">
        <v>25390</v>
      </c>
    </row>
    <row r="5081" spans="1:17" x14ac:dyDescent="0.25">
      <c r="A5081" t="s">
        <v>0</v>
      </c>
      <c r="B5081" t="s">
        <v>25391</v>
      </c>
      <c r="C5081" t="s">
        <v>2</v>
      </c>
      <c r="D5081" t="s">
        <v>25392</v>
      </c>
      <c r="E5081">
        <v>13622</v>
      </c>
      <c r="F5081" t="s">
        <v>21118</v>
      </c>
      <c r="G5081" t="s">
        <v>21119</v>
      </c>
      <c r="H5081" t="s">
        <v>41</v>
      </c>
      <c r="I5081" t="s">
        <v>25393</v>
      </c>
      <c r="J5081" t="s">
        <v>24491</v>
      </c>
      <c r="K5081" t="s">
        <v>238</v>
      </c>
      <c r="L5081">
        <v>1486</v>
      </c>
      <c r="M5081" t="s">
        <v>14731</v>
      </c>
      <c r="N5081" t="s">
        <v>25319</v>
      </c>
      <c r="O5081" t="s">
        <v>25394</v>
      </c>
      <c r="P5081" t="s">
        <v>12</v>
      </c>
      <c r="Q5081" t="s">
        <v>25395</v>
      </c>
    </row>
    <row r="5082" spans="1:17" x14ac:dyDescent="0.25">
      <c r="A5082" t="s">
        <v>0</v>
      </c>
      <c r="B5082" t="s">
        <v>25396</v>
      </c>
      <c r="C5082" t="s">
        <v>2</v>
      </c>
      <c r="D5082" t="s">
        <v>25397</v>
      </c>
      <c r="E5082">
        <v>13622</v>
      </c>
      <c r="F5082" t="s">
        <v>21043</v>
      </c>
      <c r="G5082" t="s">
        <v>21044</v>
      </c>
      <c r="H5082" t="s">
        <v>41</v>
      </c>
      <c r="I5082" t="s">
        <v>25398</v>
      </c>
      <c r="J5082" t="s">
        <v>25399</v>
      </c>
      <c r="K5082" t="s">
        <v>238</v>
      </c>
      <c r="L5082">
        <v>1292</v>
      </c>
      <c r="M5082" t="s">
        <v>12660</v>
      </c>
      <c r="N5082" t="s">
        <v>25319</v>
      </c>
      <c r="O5082" t="s">
        <v>25400</v>
      </c>
      <c r="P5082" t="s">
        <v>12</v>
      </c>
      <c r="Q5082" t="s">
        <v>25401</v>
      </c>
    </row>
    <row r="5083" spans="1:17" x14ac:dyDescent="0.25">
      <c r="A5083" t="s">
        <v>0</v>
      </c>
      <c r="B5083" t="s">
        <v>25402</v>
      </c>
      <c r="C5083" t="s">
        <v>2</v>
      </c>
      <c r="D5083" t="s">
        <v>25403</v>
      </c>
      <c r="E5083">
        <v>13622</v>
      </c>
      <c r="F5083" t="s">
        <v>21098</v>
      </c>
      <c r="G5083" t="s">
        <v>21099</v>
      </c>
      <c r="H5083" t="s">
        <v>5</v>
      </c>
      <c r="I5083" t="s">
        <v>16007</v>
      </c>
      <c r="J5083" t="s">
        <v>24491</v>
      </c>
      <c r="K5083" t="s">
        <v>238</v>
      </c>
      <c r="L5083">
        <v>1178</v>
      </c>
      <c r="M5083" t="s">
        <v>11513</v>
      </c>
      <c r="N5083" t="s">
        <v>25319</v>
      </c>
      <c r="O5083" t="s">
        <v>25404</v>
      </c>
      <c r="P5083" t="s">
        <v>12</v>
      </c>
      <c r="Q5083" t="s">
        <v>16009</v>
      </c>
    </row>
    <row r="5084" spans="1:17" x14ac:dyDescent="0.25">
      <c r="A5084" t="s">
        <v>0</v>
      </c>
      <c r="B5084" t="s">
        <v>25405</v>
      </c>
      <c r="C5084" t="s">
        <v>2</v>
      </c>
      <c r="D5084" t="s">
        <v>25406</v>
      </c>
      <c r="E5084">
        <v>13622</v>
      </c>
      <c r="F5084" t="s">
        <v>25340</v>
      </c>
      <c r="G5084" t="s">
        <v>25341</v>
      </c>
      <c r="H5084" t="s">
        <v>15627</v>
      </c>
      <c r="I5084" t="s">
        <v>25407</v>
      </c>
      <c r="J5084" t="s">
        <v>25408</v>
      </c>
      <c r="K5084" t="s">
        <v>8</v>
      </c>
      <c r="L5084">
        <v>941</v>
      </c>
      <c r="M5084" t="s">
        <v>19109</v>
      </c>
      <c r="N5084" t="s">
        <v>25319</v>
      </c>
      <c r="O5084" t="s">
        <v>25409</v>
      </c>
      <c r="P5084" t="s">
        <v>12</v>
      </c>
      <c r="Q5084" t="s">
        <v>25410</v>
      </c>
    </row>
    <row r="5085" spans="1:17" x14ac:dyDescent="0.25">
      <c r="A5085" t="s">
        <v>0</v>
      </c>
      <c r="B5085" t="s">
        <v>25411</v>
      </c>
      <c r="C5085" t="s">
        <v>2</v>
      </c>
      <c r="D5085" t="s">
        <v>25412</v>
      </c>
      <c r="E5085">
        <v>13622</v>
      </c>
      <c r="F5085" t="s">
        <v>21098</v>
      </c>
      <c r="G5085" t="s">
        <v>21099</v>
      </c>
      <c r="H5085" t="s">
        <v>41</v>
      </c>
      <c r="I5085" t="s">
        <v>25413</v>
      </c>
      <c r="J5085" t="s">
        <v>24479</v>
      </c>
      <c r="K5085" t="s">
        <v>174</v>
      </c>
      <c r="L5085">
        <v>6548</v>
      </c>
      <c r="M5085" t="s">
        <v>2085</v>
      </c>
      <c r="N5085" t="s">
        <v>25319</v>
      </c>
      <c r="O5085" t="s">
        <v>25414</v>
      </c>
      <c r="P5085" t="s">
        <v>12</v>
      </c>
      <c r="Q5085" t="s">
        <v>25415</v>
      </c>
    </row>
    <row r="5086" spans="1:17" x14ac:dyDescent="0.25">
      <c r="A5086" t="s">
        <v>0</v>
      </c>
      <c r="B5086" t="s">
        <v>25416</v>
      </c>
      <c r="C5086" t="s">
        <v>2</v>
      </c>
      <c r="D5086" t="s">
        <v>25417</v>
      </c>
      <c r="E5086">
        <v>13622</v>
      </c>
      <c r="F5086" t="s">
        <v>25418</v>
      </c>
      <c r="G5086" t="s">
        <v>25419</v>
      </c>
      <c r="H5086" t="s">
        <v>19228</v>
      </c>
      <c r="I5086" t="s">
        <v>25420</v>
      </c>
      <c r="J5086" t="s">
        <v>25237</v>
      </c>
      <c r="K5086" t="s">
        <v>8</v>
      </c>
      <c r="L5086">
        <v>141</v>
      </c>
      <c r="M5086" t="s">
        <v>20240</v>
      </c>
      <c r="N5086" t="s">
        <v>25319</v>
      </c>
      <c r="O5086" t="s">
        <v>25421</v>
      </c>
      <c r="P5086" t="s">
        <v>12</v>
      </c>
      <c r="Q5086" t="s">
        <v>25422</v>
      </c>
    </row>
    <row r="5087" spans="1:17" x14ac:dyDescent="0.25">
      <c r="A5087" t="s">
        <v>0</v>
      </c>
      <c r="B5087" t="s">
        <v>25423</v>
      </c>
      <c r="C5087" t="s">
        <v>2</v>
      </c>
      <c r="D5087" t="s">
        <v>25424</v>
      </c>
      <c r="E5087">
        <v>13622</v>
      </c>
      <c r="F5087" t="s">
        <v>21165</v>
      </c>
      <c r="G5087" t="s">
        <v>21166</v>
      </c>
      <c r="H5087" t="s">
        <v>5</v>
      </c>
      <c r="I5087" t="s">
        <v>25425</v>
      </c>
      <c r="J5087" t="s">
        <v>24491</v>
      </c>
      <c r="K5087" t="s">
        <v>174</v>
      </c>
      <c r="L5087">
        <v>1486</v>
      </c>
      <c r="M5087" t="s">
        <v>5596</v>
      </c>
      <c r="N5087" t="s">
        <v>25319</v>
      </c>
      <c r="O5087" t="s">
        <v>25426</v>
      </c>
      <c r="P5087" t="s">
        <v>12</v>
      </c>
      <c r="Q5087" t="s">
        <v>25427</v>
      </c>
    </row>
    <row r="5088" spans="1:17" x14ac:dyDescent="0.25">
      <c r="A5088" t="s">
        <v>0</v>
      </c>
      <c r="B5088" t="s">
        <v>25428</v>
      </c>
      <c r="C5088" t="s">
        <v>2</v>
      </c>
      <c r="D5088" t="s">
        <v>25429</v>
      </c>
      <c r="E5088">
        <v>13622</v>
      </c>
      <c r="F5088" t="s">
        <v>25430</v>
      </c>
      <c r="G5088" t="s">
        <v>25431</v>
      </c>
      <c r="H5088" t="s">
        <v>41</v>
      </c>
      <c r="I5088" t="s">
        <v>25432</v>
      </c>
      <c r="J5088" t="s">
        <v>7</v>
      </c>
      <c r="K5088" t="s">
        <v>8</v>
      </c>
      <c r="L5088">
        <v>671</v>
      </c>
      <c r="M5088" t="s">
        <v>20142</v>
      </c>
      <c r="N5088" t="s">
        <v>25319</v>
      </c>
      <c r="O5088" t="s">
        <v>25433</v>
      </c>
      <c r="P5088" t="s">
        <v>12</v>
      </c>
      <c r="Q5088" t="s">
        <v>25434</v>
      </c>
    </row>
    <row r="5089" spans="1:17" x14ac:dyDescent="0.25">
      <c r="A5089" t="s">
        <v>0</v>
      </c>
      <c r="B5089" t="s">
        <v>25435</v>
      </c>
      <c r="C5089" t="s">
        <v>2</v>
      </c>
      <c r="D5089" t="s">
        <v>25436</v>
      </c>
      <c r="E5089">
        <v>13622</v>
      </c>
      <c r="F5089" t="s">
        <v>25430</v>
      </c>
      <c r="G5089" t="s">
        <v>25431</v>
      </c>
      <c r="H5089" t="s">
        <v>5</v>
      </c>
      <c r="I5089" t="s">
        <v>25437</v>
      </c>
      <c r="J5089" t="s">
        <v>25438</v>
      </c>
      <c r="K5089" t="s">
        <v>8</v>
      </c>
      <c r="L5089">
        <v>748</v>
      </c>
      <c r="M5089" t="s">
        <v>19104</v>
      </c>
      <c r="N5089" t="s">
        <v>25319</v>
      </c>
      <c r="O5089" t="s">
        <v>25439</v>
      </c>
      <c r="P5089" t="s">
        <v>12</v>
      </c>
      <c r="Q5089" t="s">
        <v>25440</v>
      </c>
    </row>
    <row r="5090" spans="1:17" x14ac:dyDescent="0.25">
      <c r="A5090" t="s">
        <v>0</v>
      </c>
      <c r="B5090" t="s">
        <v>25441</v>
      </c>
      <c r="C5090" t="s">
        <v>2</v>
      </c>
      <c r="D5090" t="s">
        <v>25442</v>
      </c>
      <c r="E5090">
        <v>13622</v>
      </c>
      <c r="F5090" t="s">
        <v>25430</v>
      </c>
      <c r="G5090" t="s">
        <v>25431</v>
      </c>
      <c r="H5090" t="s">
        <v>15627</v>
      </c>
      <c r="I5090" t="s">
        <v>25443</v>
      </c>
      <c r="J5090" t="s">
        <v>25444</v>
      </c>
      <c r="K5090" t="s">
        <v>8</v>
      </c>
      <c r="L5090">
        <v>644</v>
      </c>
      <c r="M5090" t="s">
        <v>20745</v>
      </c>
      <c r="N5090" t="s">
        <v>25319</v>
      </c>
      <c r="O5090" t="s">
        <v>25445</v>
      </c>
      <c r="P5090" t="s">
        <v>12</v>
      </c>
      <c r="Q5090" t="s">
        <v>25446</v>
      </c>
    </row>
    <row r="5091" spans="1:17" x14ac:dyDescent="0.25">
      <c r="A5091" t="s">
        <v>0</v>
      </c>
      <c r="B5091" t="s">
        <v>25447</v>
      </c>
      <c r="C5091" t="s">
        <v>2</v>
      </c>
      <c r="D5091" t="s">
        <v>25448</v>
      </c>
      <c r="E5091">
        <v>13622</v>
      </c>
      <c r="F5091" t="s">
        <v>21165</v>
      </c>
      <c r="G5091" t="s">
        <v>21166</v>
      </c>
      <c r="H5091" t="s">
        <v>5</v>
      </c>
      <c r="I5091" t="s">
        <v>25449</v>
      </c>
      <c r="J5091" t="s">
        <v>24491</v>
      </c>
      <c r="K5091" t="s">
        <v>8</v>
      </c>
      <c r="L5091">
        <v>1029</v>
      </c>
      <c r="M5091" t="s">
        <v>21046</v>
      </c>
      <c r="N5091" t="s">
        <v>25319</v>
      </c>
      <c r="O5091" t="s">
        <v>25450</v>
      </c>
      <c r="P5091" t="s">
        <v>12</v>
      </c>
      <c r="Q5091" t="s">
        <v>25451</v>
      </c>
    </row>
    <row r="5092" spans="1:17" x14ac:dyDescent="0.25">
      <c r="A5092" t="s">
        <v>0</v>
      </c>
      <c r="B5092" t="s">
        <v>25452</v>
      </c>
      <c r="C5092" t="s">
        <v>2</v>
      </c>
      <c r="D5092" t="s">
        <v>25453</v>
      </c>
      <c r="E5092">
        <v>13622</v>
      </c>
      <c r="F5092" t="s">
        <v>25454</v>
      </c>
      <c r="G5092" t="s">
        <v>25455</v>
      </c>
      <c r="H5092" t="s">
        <v>757</v>
      </c>
      <c r="I5092" t="s">
        <v>25456</v>
      </c>
      <c r="J5092" t="s">
        <v>7</v>
      </c>
      <c r="K5092" t="s">
        <v>8</v>
      </c>
      <c r="L5092">
        <v>511</v>
      </c>
      <c r="M5092" t="s">
        <v>20574</v>
      </c>
      <c r="N5092" t="s">
        <v>25319</v>
      </c>
      <c r="O5092" t="s">
        <v>25457</v>
      </c>
      <c r="P5092" t="s">
        <v>12</v>
      </c>
      <c r="Q5092" t="s">
        <v>25458</v>
      </c>
    </row>
    <row r="5093" spans="1:17" x14ac:dyDescent="0.25">
      <c r="A5093" t="s">
        <v>0</v>
      </c>
      <c r="B5093" t="s">
        <v>25459</v>
      </c>
      <c r="C5093" t="s">
        <v>2</v>
      </c>
      <c r="D5093" t="s">
        <v>25460</v>
      </c>
      <c r="E5093">
        <v>13622</v>
      </c>
      <c r="F5093" t="s">
        <v>25454</v>
      </c>
      <c r="G5093" t="s">
        <v>25455</v>
      </c>
      <c r="H5093" t="s">
        <v>41</v>
      </c>
      <c r="I5093" t="s">
        <v>25461</v>
      </c>
      <c r="J5093" t="s">
        <v>7</v>
      </c>
      <c r="K5093" t="s">
        <v>8</v>
      </c>
      <c r="L5093">
        <v>975</v>
      </c>
      <c r="M5093" t="s">
        <v>20381</v>
      </c>
      <c r="N5093" t="s">
        <v>25319</v>
      </c>
      <c r="O5093" t="s">
        <v>25462</v>
      </c>
      <c r="P5093" t="s">
        <v>12</v>
      </c>
      <c r="Q5093" t="s">
        <v>25463</v>
      </c>
    </row>
    <row r="5094" spans="1:17" x14ac:dyDescent="0.25">
      <c r="A5094" t="s">
        <v>0</v>
      </c>
      <c r="B5094" t="s">
        <v>25464</v>
      </c>
      <c r="C5094" t="s">
        <v>2</v>
      </c>
      <c r="D5094" t="s">
        <v>25465</v>
      </c>
      <c r="E5094">
        <v>13622</v>
      </c>
      <c r="F5094" t="s">
        <v>24448</v>
      </c>
      <c r="G5094" t="s">
        <v>24449</v>
      </c>
      <c r="H5094" t="s">
        <v>41</v>
      </c>
      <c r="I5094" t="s">
        <v>25466</v>
      </c>
      <c r="J5094" t="s">
        <v>25467</v>
      </c>
      <c r="K5094" t="s">
        <v>8</v>
      </c>
      <c r="L5094">
        <v>867</v>
      </c>
      <c r="M5094" t="s">
        <v>18838</v>
      </c>
      <c r="N5094" t="s">
        <v>25319</v>
      </c>
      <c r="O5094" t="s">
        <v>25468</v>
      </c>
      <c r="P5094" t="s">
        <v>12</v>
      </c>
      <c r="Q5094" t="s">
        <v>25469</v>
      </c>
    </row>
    <row r="5095" spans="1:17" x14ac:dyDescent="0.25">
      <c r="A5095" t="s">
        <v>0</v>
      </c>
      <c r="B5095" t="s">
        <v>25470</v>
      </c>
      <c r="C5095" t="s">
        <v>2</v>
      </c>
      <c r="D5095" t="s">
        <v>25471</v>
      </c>
      <c r="E5095">
        <v>13622</v>
      </c>
      <c r="F5095" t="s">
        <v>25472</v>
      </c>
      <c r="G5095" t="s">
        <v>25473</v>
      </c>
      <c r="H5095" t="s">
        <v>41</v>
      </c>
      <c r="I5095" t="s">
        <v>25474</v>
      </c>
      <c r="J5095" t="s">
        <v>25475</v>
      </c>
      <c r="K5095" t="s">
        <v>8</v>
      </c>
      <c r="L5095">
        <v>748</v>
      </c>
      <c r="M5095" t="s">
        <v>20142</v>
      </c>
      <c r="N5095" t="s">
        <v>25319</v>
      </c>
      <c r="O5095" t="s">
        <v>25476</v>
      </c>
      <c r="P5095" t="s">
        <v>12</v>
      </c>
      <c r="Q5095" t="s">
        <v>25477</v>
      </c>
    </row>
    <row r="5096" spans="1:17" x14ac:dyDescent="0.25">
      <c r="A5096" t="s">
        <v>0</v>
      </c>
      <c r="B5096" t="s">
        <v>25478</v>
      </c>
      <c r="C5096" t="s">
        <v>2</v>
      </c>
      <c r="D5096" t="s">
        <v>25479</v>
      </c>
      <c r="E5096">
        <v>13622</v>
      </c>
      <c r="F5096" t="s">
        <v>25472</v>
      </c>
      <c r="G5096" t="s">
        <v>25473</v>
      </c>
      <c r="H5096" t="s">
        <v>41</v>
      </c>
      <c r="I5096" t="s">
        <v>25480</v>
      </c>
      <c r="J5096" t="s">
        <v>25481</v>
      </c>
      <c r="K5096" t="s">
        <v>8</v>
      </c>
      <c r="L5096">
        <v>592</v>
      </c>
      <c r="M5096" t="s">
        <v>20240</v>
      </c>
      <c r="N5096" t="s">
        <v>25319</v>
      </c>
      <c r="O5096" t="s">
        <v>25482</v>
      </c>
      <c r="P5096" t="s">
        <v>12</v>
      </c>
      <c r="Q5096" t="s">
        <v>25483</v>
      </c>
    </row>
    <row r="5097" spans="1:17" x14ac:dyDescent="0.25">
      <c r="A5097" t="s">
        <v>0</v>
      </c>
      <c r="B5097" t="s">
        <v>25484</v>
      </c>
      <c r="C5097" t="s">
        <v>2</v>
      </c>
      <c r="D5097" t="s">
        <v>25485</v>
      </c>
      <c r="E5097">
        <v>13622</v>
      </c>
      <c r="F5097" t="s">
        <v>25472</v>
      </c>
      <c r="G5097" t="s">
        <v>25473</v>
      </c>
      <c r="H5097" t="s">
        <v>41</v>
      </c>
      <c r="I5097" t="s">
        <v>25486</v>
      </c>
      <c r="J5097" t="s">
        <v>25487</v>
      </c>
      <c r="K5097" t="s">
        <v>8</v>
      </c>
      <c r="L5097">
        <v>590</v>
      </c>
      <c r="M5097" t="s">
        <v>18733</v>
      </c>
      <c r="N5097" t="s">
        <v>25319</v>
      </c>
      <c r="O5097" t="s">
        <v>25488</v>
      </c>
      <c r="P5097" t="s">
        <v>12</v>
      </c>
      <c r="Q5097" t="s">
        <v>25489</v>
      </c>
    </row>
    <row r="5098" spans="1:17" x14ac:dyDescent="0.25">
      <c r="A5098" t="s">
        <v>0</v>
      </c>
      <c r="B5098" t="s">
        <v>25490</v>
      </c>
      <c r="C5098" t="s">
        <v>2</v>
      </c>
      <c r="D5098" t="s">
        <v>25491</v>
      </c>
      <c r="E5098">
        <v>13622</v>
      </c>
      <c r="F5098" t="s">
        <v>25492</v>
      </c>
      <c r="G5098" t="s">
        <v>25493</v>
      </c>
      <c r="H5098" t="s">
        <v>654</v>
      </c>
      <c r="I5098" t="s">
        <v>25494</v>
      </c>
      <c r="J5098" t="s">
        <v>25495</v>
      </c>
      <c r="K5098" t="s">
        <v>8</v>
      </c>
      <c r="L5098">
        <v>974</v>
      </c>
      <c r="M5098" t="s">
        <v>18733</v>
      </c>
      <c r="N5098" t="s">
        <v>25319</v>
      </c>
      <c r="O5098" t="s">
        <v>25496</v>
      </c>
      <c r="P5098" t="s">
        <v>12</v>
      </c>
      <c r="Q5098" t="s">
        <v>25497</v>
      </c>
    </row>
    <row r="5099" spans="1:17" x14ac:dyDescent="0.25">
      <c r="A5099" t="s">
        <v>0</v>
      </c>
      <c r="B5099" t="s">
        <v>25498</v>
      </c>
      <c r="C5099" t="s">
        <v>2</v>
      </c>
      <c r="D5099" t="s">
        <v>25499</v>
      </c>
      <c r="E5099">
        <v>13622</v>
      </c>
      <c r="F5099" t="s">
        <v>25492</v>
      </c>
      <c r="G5099" t="s">
        <v>25493</v>
      </c>
      <c r="H5099" t="s">
        <v>140</v>
      </c>
      <c r="I5099" t="s">
        <v>25500</v>
      </c>
      <c r="J5099" t="s">
        <v>7</v>
      </c>
      <c r="K5099" t="s">
        <v>8</v>
      </c>
      <c r="L5099">
        <v>800</v>
      </c>
      <c r="M5099" t="s">
        <v>18733</v>
      </c>
      <c r="N5099" t="s">
        <v>25319</v>
      </c>
      <c r="O5099" t="s">
        <v>25501</v>
      </c>
      <c r="P5099" t="s">
        <v>12</v>
      </c>
      <c r="Q5099" t="s">
        <v>25502</v>
      </c>
    </row>
    <row r="5100" spans="1:17" x14ac:dyDescent="0.25">
      <c r="A5100" t="s">
        <v>0</v>
      </c>
      <c r="B5100" t="s">
        <v>25503</v>
      </c>
      <c r="C5100" t="s">
        <v>2</v>
      </c>
      <c r="D5100" t="s">
        <v>25504</v>
      </c>
      <c r="E5100">
        <v>13622</v>
      </c>
      <c r="F5100" t="s">
        <v>25492</v>
      </c>
      <c r="G5100" t="s">
        <v>25493</v>
      </c>
      <c r="H5100" t="s">
        <v>33</v>
      </c>
      <c r="I5100" t="s">
        <v>25505</v>
      </c>
      <c r="J5100" t="s">
        <v>7</v>
      </c>
      <c r="K5100" t="s">
        <v>8</v>
      </c>
      <c r="L5100">
        <v>775</v>
      </c>
      <c r="M5100" t="s">
        <v>19109</v>
      </c>
      <c r="N5100" t="s">
        <v>25319</v>
      </c>
      <c r="O5100" t="s">
        <v>25506</v>
      </c>
      <c r="P5100" t="s">
        <v>12</v>
      </c>
      <c r="Q5100" t="s">
        <v>25507</v>
      </c>
    </row>
    <row r="5101" spans="1:17" x14ac:dyDescent="0.25">
      <c r="A5101" t="s">
        <v>0</v>
      </c>
      <c r="B5101" t="s">
        <v>25508</v>
      </c>
      <c r="C5101" t="s">
        <v>2</v>
      </c>
      <c r="D5101" t="s">
        <v>25509</v>
      </c>
      <c r="E5101">
        <v>13622</v>
      </c>
      <c r="F5101" t="s">
        <v>7136</v>
      </c>
      <c r="G5101" t="s">
        <v>25510</v>
      </c>
      <c r="H5101" t="s">
        <v>5</v>
      </c>
      <c r="I5101" t="s">
        <v>25511</v>
      </c>
      <c r="J5101" t="s">
        <v>25512</v>
      </c>
      <c r="K5101" t="s">
        <v>8</v>
      </c>
      <c r="L5101">
        <v>763</v>
      </c>
      <c r="M5101" t="s">
        <v>18838</v>
      </c>
      <c r="N5101" t="s">
        <v>25319</v>
      </c>
      <c r="O5101" t="s">
        <v>25513</v>
      </c>
      <c r="P5101" t="s">
        <v>12</v>
      </c>
      <c r="Q5101" t="s">
        <v>25514</v>
      </c>
    </row>
    <row r="5102" spans="1:17" x14ac:dyDescent="0.25">
      <c r="A5102" t="s">
        <v>0</v>
      </c>
      <c r="B5102" t="s">
        <v>25515</v>
      </c>
      <c r="C5102" t="s">
        <v>2</v>
      </c>
      <c r="D5102" t="s">
        <v>25516</v>
      </c>
      <c r="E5102">
        <v>13622</v>
      </c>
      <c r="F5102" t="s">
        <v>7136</v>
      </c>
      <c r="G5102" t="s">
        <v>25510</v>
      </c>
      <c r="H5102" t="s">
        <v>41</v>
      </c>
      <c r="I5102" t="s">
        <v>25517</v>
      </c>
      <c r="J5102" t="s">
        <v>25518</v>
      </c>
      <c r="K5102" t="s">
        <v>8</v>
      </c>
      <c r="L5102">
        <v>932</v>
      </c>
      <c r="M5102" t="s">
        <v>18838</v>
      </c>
      <c r="N5102" t="s">
        <v>25319</v>
      </c>
      <c r="O5102" t="s">
        <v>25519</v>
      </c>
      <c r="P5102" t="s">
        <v>12</v>
      </c>
      <c r="Q5102" t="s">
        <v>25520</v>
      </c>
    </row>
    <row r="5103" spans="1:17" x14ac:dyDescent="0.25">
      <c r="A5103" t="s">
        <v>0</v>
      </c>
      <c r="B5103" t="s">
        <v>25521</v>
      </c>
      <c r="C5103" t="s">
        <v>2</v>
      </c>
      <c r="D5103" t="s">
        <v>25522</v>
      </c>
      <c r="E5103">
        <v>13622</v>
      </c>
      <c r="F5103" t="s">
        <v>7136</v>
      </c>
      <c r="G5103" t="s">
        <v>25510</v>
      </c>
      <c r="H5103" t="s">
        <v>654</v>
      </c>
      <c r="I5103" t="s">
        <v>25523</v>
      </c>
      <c r="K5103" t="s">
        <v>8</v>
      </c>
      <c r="L5103">
        <v>968</v>
      </c>
      <c r="M5103" t="s">
        <v>19109</v>
      </c>
      <c r="N5103" t="s">
        <v>25319</v>
      </c>
      <c r="O5103" t="s">
        <v>25524</v>
      </c>
      <c r="P5103" t="s">
        <v>12</v>
      </c>
      <c r="Q5103" t="s">
        <v>25525</v>
      </c>
    </row>
    <row r="5104" spans="1:17" x14ac:dyDescent="0.25">
      <c r="A5104" t="s">
        <v>17565</v>
      </c>
      <c r="B5104" t="s">
        <v>17566</v>
      </c>
      <c r="C5104" t="s">
        <v>17567</v>
      </c>
      <c r="D5104" t="s">
        <v>17568</v>
      </c>
      <c r="E5104" t="s">
        <v>17569</v>
      </c>
      <c r="F5104" t="s">
        <v>17570</v>
      </c>
      <c r="G5104" t="s">
        <v>17571</v>
      </c>
      <c r="H5104" t="s">
        <v>17572</v>
      </c>
      <c r="I5104" t="s">
        <v>17573</v>
      </c>
      <c r="J5104" t="s">
        <v>17574</v>
      </c>
      <c r="K5104" t="s">
        <v>17575</v>
      </c>
      <c r="L5104" t="s">
        <v>17576</v>
      </c>
      <c r="M5104" t="s">
        <v>17577</v>
      </c>
      <c r="N5104" t="s">
        <v>17578</v>
      </c>
      <c r="O5104" t="s">
        <v>17579</v>
      </c>
      <c r="P5104" t="s">
        <v>17580</v>
      </c>
      <c r="Q5104" t="s">
        <v>17581</v>
      </c>
    </row>
    <row r="5105" spans="1:17" x14ac:dyDescent="0.25">
      <c r="A5105" t="s">
        <v>0</v>
      </c>
      <c r="B5105" t="s">
        <v>25526</v>
      </c>
      <c r="C5105" t="s">
        <v>2</v>
      </c>
      <c r="D5105" t="s">
        <v>25527</v>
      </c>
      <c r="E5105">
        <v>13622</v>
      </c>
      <c r="F5105" t="s">
        <v>12602</v>
      </c>
      <c r="G5105" t="s">
        <v>12603</v>
      </c>
      <c r="H5105" t="s">
        <v>654</v>
      </c>
      <c r="I5105" t="s">
        <v>12604</v>
      </c>
      <c r="J5105" t="s">
        <v>12605</v>
      </c>
      <c r="K5105" t="s">
        <v>174</v>
      </c>
      <c r="L5105">
        <v>5075</v>
      </c>
      <c r="M5105" t="s">
        <v>7678</v>
      </c>
      <c r="N5105" t="s">
        <v>25528</v>
      </c>
      <c r="O5105" t="s">
        <v>25529</v>
      </c>
      <c r="P5105" t="s">
        <v>1787</v>
      </c>
      <c r="Q5105" t="s">
        <v>12607</v>
      </c>
    </row>
    <row r="5106" spans="1:17" x14ac:dyDescent="0.25">
      <c r="A5106" t="s">
        <v>0</v>
      </c>
      <c r="B5106" t="s">
        <v>25530</v>
      </c>
      <c r="C5106" t="s">
        <v>2</v>
      </c>
      <c r="D5106" t="s">
        <v>25531</v>
      </c>
      <c r="E5106">
        <v>13622</v>
      </c>
      <c r="F5106" t="s">
        <v>12602</v>
      </c>
      <c r="G5106" t="s">
        <v>12603</v>
      </c>
      <c r="H5106" t="s">
        <v>33</v>
      </c>
      <c r="I5106" t="s">
        <v>12714</v>
      </c>
      <c r="J5106" t="s">
        <v>12715</v>
      </c>
      <c r="K5106" t="s">
        <v>174</v>
      </c>
      <c r="L5106">
        <v>4967</v>
      </c>
      <c r="M5106" t="s">
        <v>9718</v>
      </c>
      <c r="N5106" t="s">
        <v>25528</v>
      </c>
      <c r="O5106" t="s">
        <v>25532</v>
      </c>
      <c r="P5106" t="s">
        <v>1787</v>
      </c>
      <c r="Q5106" t="s">
        <v>12717</v>
      </c>
    </row>
    <row r="5107" spans="1:17" x14ac:dyDescent="0.25">
      <c r="A5107" t="s">
        <v>0</v>
      </c>
      <c r="B5107" t="s">
        <v>25533</v>
      </c>
      <c r="C5107" t="s">
        <v>2</v>
      </c>
      <c r="D5107" t="s">
        <v>25534</v>
      </c>
      <c r="E5107">
        <v>13622</v>
      </c>
      <c r="F5107" t="s">
        <v>6918</v>
      </c>
      <c r="G5107" t="s">
        <v>6919</v>
      </c>
      <c r="H5107" t="s">
        <v>140</v>
      </c>
      <c r="I5107" t="s">
        <v>20968</v>
      </c>
      <c r="J5107" t="s">
        <v>14387</v>
      </c>
      <c r="K5107" t="s">
        <v>238</v>
      </c>
      <c r="L5107">
        <v>1900</v>
      </c>
      <c r="M5107" t="s">
        <v>14787</v>
      </c>
      <c r="N5107" t="s">
        <v>25528</v>
      </c>
      <c r="O5107" t="s">
        <v>25535</v>
      </c>
      <c r="P5107" t="s">
        <v>1787</v>
      </c>
      <c r="Q5107" t="s">
        <v>20970</v>
      </c>
    </row>
    <row r="5108" spans="1:17" x14ac:dyDescent="0.25">
      <c r="A5108" t="s">
        <v>0</v>
      </c>
      <c r="B5108" t="s">
        <v>25536</v>
      </c>
      <c r="C5108" t="s">
        <v>2</v>
      </c>
      <c r="D5108" t="s">
        <v>25537</v>
      </c>
      <c r="E5108">
        <v>13622</v>
      </c>
      <c r="F5108" t="s">
        <v>15572</v>
      </c>
      <c r="G5108" t="s">
        <v>15573</v>
      </c>
      <c r="H5108" t="s">
        <v>25</v>
      </c>
      <c r="I5108" t="s">
        <v>16498</v>
      </c>
      <c r="J5108" t="s">
        <v>16499</v>
      </c>
      <c r="K5108" t="s">
        <v>238</v>
      </c>
      <c r="L5108">
        <v>1294</v>
      </c>
      <c r="M5108" t="s">
        <v>15093</v>
      </c>
      <c r="N5108" t="s">
        <v>25528</v>
      </c>
      <c r="O5108" t="s">
        <v>25538</v>
      </c>
      <c r="P5108" t="s">
        <v>1787</v>
      </c>
      <c r="Q5108" t="s">
        <v>16501</v>
      </c>
    </row>
    <row r="5109" spans="1:17" x14ac:dyDescent="0.25">
      <c r="A5109" t="s">
        <v>0</v>
      </c>
      <c r="B5109" t="s">
        <v>25539</v>
      </c>
      <c r="C5109" t="s">
        <v>2</v>
      </c>
      <c r="D5109" t="s">
        <v>25540</v>
      </c>
      <c r="E5109">
        <v>13622</v>
      </c>
      <c r="F5109" t="s">
        <v>18523</v>
      </c>
      <c r="G5109" t="s">
        <v>18524</v>
      </c>
      <c r="H5109" t="s">
        <v>107</v>
      </c>
      <c r="I5109" t="s">
        <v>19520</v>
      </c>
      <c r="J5109" t="s">
        <v>19521</v>
      </c>
      <c r="K5109" t="s">
        <v>238</v>
      </c>
      <c r="L5109">
        <v>3984</v>
      </c>
      <c r="M5109" t="s">
        <v>18455</v>
      </c>
      <c r="N5109" t="s">
        <v>25528</v>
      </c>
      <c r="O5109" t="s">
        <v>25541</v>
      </c>
      <c r="P5109" t="s">
        <v>1787</v>
      </c>
      <c r="Q5109" t="s">
        <v>19523</v>
      </c>
    </row>
    <row r="5110" spans="1:17" x14ac:dyDescent="0.25">
      <c r="A5110" t="s">
        <v>0</v>
      </c>
      <c r="B5110" t="s">
        <v>25542</v>
      </c>
      <c r="C5110" t="s">
        <v>2</v>
      </c>
      <c r="D5110" t="s">
        <v>25543</v>
      </c>
      <c r="E5110">
        <v>13622</v>
      </c>
      <c r="F5110" t="s">
        <v>10348</v>
      </c>
      <c r="G5110" t="s">
        <v>10349</v>
      </c>
      <c r="H5110" t="s">
        <v>212</v>
      </c>
      <c r="I5110" t="s">
        <v>10356</v>
      </c>
      <c r="J5110" t="s">
        <v>10357</v>
      </c>
      <c r="K5110" t="s">
        <v>174</v>
      </c>
      <c r="L5110">
        <v>4010</v>
      </c>
      <c r="M5110" t="s">
        <v>6786</v>
      </c>
      <c r="N5110" t="s">
        <v>25528</v>
      </c>
      <c r="O5110" t="s">
        <v>25544</v>
      </c>
      <c r="P5110" t="s">
        <v>1787</v>
      </c>
      <c r="Q5110" t="s">
        <v>10359</v>
      </c>
    </row>
    <row r="5111" spans="1:17" x14ac:dyDescent="0.25">
      <c r="A5111" t="s">
        <v>0</v>
      </c>
      <c r="B5111" t="s">
        <v>25545</v>
      </c>
      <c r="C5111" t="s">
        <v>2</v>
      </c>
      <c r="D5111" t="s">
        <v>25546</v>
      </c>
      <c r="E5111">
        <v>13622</v>
      </c>
      <c r="F5111" t="s">
        <v>10650</v>
      </c>
      <c r="G5111" t="s">
        <v>10651</v>
      </c>
      <c r="H5111" t="s">
        <v>212</v>
      </c>
      <c r="I5111" t="s">
        <v>10659</v>
      </c>
      <c r="J5111" t="s">
        <v>10660</v>
      </c>
      <c r="K5111" t="s">
        <v>174</v>
      </c>
      <c r="L5111">
        <v>7148</v>
      </c>
      <c r="M5111" t="s">
        <v>5118</v>
      </c>
      <c r="N5111" t="s">
        <v>25528</v>
      </c>
      <c r="O5111" t="s">
        <v>25547</v>
      </c>
      <c r="P5111" t="s">
        <v>1787</v>
      </c>
      <c r="Q5111" t="s">
        <v>10662</v>
      </c>
    </row>
    <row r="5112" spans="1:17" x14ac:dyDescent="0.25">
      <c r="A5112" t="s">
        <v>0</v>
      </c>
      <c r="B5112" t="s">
        <v>25548</v>
      </c>
      <c r="C5112" t="s">
        <v>2</v>
      </c>
      <c r="D5112" t="s">
        <v>25549</v>
      </c>
      <c r="E5112">
        <v>13622</v>
      </c>
      <c r="F5112" t="s">
        <v>10897</v>
      </c>
      <c r="G5112" t="s">
        <v>10898</v>
      </c>
      <c r="H5112" t="s">
        <v>69</v>
      </c>
      <c r="I5112" t="s">
        <v>10899</v>
      </c>
      <c r="J5112" t="s">
        <v>7</v>
      </c>
      <c r="K5112" t="s">
        <v>174</v>
      </c>
      <c r="L5112">
        <v>5096</v>
      </c>
      <c r="M5112" t="s">
        <v>10900</v>
      </c>
      <c r="N5112" t="s">
        <v>25528</v>
      </c>
      <c r="O5112" t="s">
        <v>25550</v>
      </c>
      <c r="P5112" t="s">
        <v>1787</v>
      </c>
      <c r="Q5112" t="s">
        <v>10902</v>
      </c>
    </row>
    <row r="5113" spans="1:17" x14ac:dyDescent="0.25">
      <c r="A5113" t="s">
        <v>0</v>
      </c>
      <c r="B5113" t="s">
        <v>25551</v>
      </c>
      <c r="C5113" t="s">
        <v>2</v>
      </c>
      <c r="D5113" t="s">
        <v>25552</v>
      </c>
      <c r="E5113">
        <v>13622</v>
      </c>
      <c r="F5113" t="s">
        <v>12381</v>
      </c>
      <c r="G5113" t="s">
        <v>12382</v>
      </c>
      <c r="H5113" t="s">
        <v>212</v>
      </c>
      <c r="I5113" t="s">
        <v>12389</v>
      </c>
      <c r="J5113" t="s">
        <v>12390</v>
      </c>
      <c r="K5113" t="s">
        <v>174</v>
      </c>
      <c r="L5113">
        <v>7318</v>
      </c>
      <c r="M5113" t="s">
        <v>9663</v>
      </c>
      <c r="N5113" t="s">
        <v>25528</v>
      </c>
      <c r="O5113" t="s">
        <v>25553</v>
      </c>
      <c r="P5113" t="s">
        <v>1787</v>
      </c>
      <c r="Q5113" t="s">
        <v>12392</v>
      </c>
    </row>
    <row r="5114" spans="1:17" x14ac:dyDescent="0.25">
      <c r="A5114" t="s">
        <v>0</v>
      </c>
      <c r="B5114" t="s">
        <v>25554</v>
      </c>
      <c r="C5114" t="s">
        <v>2</v>
      </c>
      <c r="D5114" t="s">
        <v>25555</v>
      </c>
      <c r="E5114">
        <v>13622</v>
      </c>
      <c r="F5114" t="s">
        <v>25556</v>
      </c>
      <c r="G5114" t="s">
        <v>25557</v>
      </c>
      <c r="H5114" t="s">
        <v>41</v>
      </c>
      <c r="I5114" t="s">
        <v>21150</v>
      </c>
      <c r="J5114" t="s">
        <v>7</v>
      </c>
      <c r="K5114" t="s">
        <v>238</v>
      </c>
      <c r="L5114">
        <v>2291</v>
      </c>
      <c r="M5114" t="s">
        <v>19963</v>
      </c>
      <c r="N5114" t="s">
        <v>25528</v>
      </c>
      <c r="O5114" t="s">
        <v>25558</v>
      </c>
      <c r="P5114" t="s">
        <v>1787</v>
      </c>
      <c r="Q5114" t="s">
        <v>21153</v>
      </c>
    </row>
    <row r="5115" spans="1:17" x14ac:dyDescent="0.25">
      <c r="A5115" t="s">
        <v>0</v>
      </c>
      <c r="B5115" t="s">
        <v>25559</v>
      </c>
      <c r="C5115" t="s">
        <v>2</v>
      </c>
      <c r="D5115" t="s">
        <v>25560</v>
      </c>
      <c r="E5115">
        <v>13622</v>
      </c>
      <c r="F5115" t="s">
        <v>7002</v>
      </c>
      <c r="G5115" t="s">
        <v>7003</v>
      </c>
      <c r="H5115" t="s">
        <v>5</v>
      </c>
      <c r="I5115" t="s">
        <v>7960</v>
      </c>
      <c r="J5115" t="s">
        <v>7961</v>
      </c>
      <c r="K5115" t="s">
        <v>174</v>
      </c>
      <c r="L5115">
        <v>4129</v>
      </c>
      <c r="M5115" t="s">
        <v>5619</v>
      </c>
      <c r="N5115" t="s">
        <v>25528</v>
      </c>
      <c r="O5115" t="s">
        <v>25561</v>
      </c>
      <c r="P5115" t="s">
        <v>1787</v>
      </c>
      <c r="Q5115" t="s">
        <v>7963</v>
      </c>
    </row>
    <row r="5116" spans="1:17" x14ac:dyDescent="0.25">
      <c r="A5116" t="s">
        <v>0</v>
      </c>
      <c r="B5116" t="s">
        <v>25562</v>
      </c>
      <c r="C5116" t="s">
        <v>2</v>
      </c>
      <c r="D5116" t="s">
        <v>25563</v>
      </c>
      <c r="E5116">
        <v>13622</v>
      </c>
      <c r="F5116" t="s">
        <v>11241</v>
      </c>
      <c r="G5116" t="s">
        <v>11242</v>
      </c>
      <c r="H5116" t="s">
        <v>69</v>
      </c>
      <c r="I5116" t="s">
        <v>11470</v>
      </c>
      <c r="J5116" t="s">
        <v>11471</v>
      </c>
      <c r="K5116" t="s">
        <v>174</v>
      </c>
      <c r="L5116">
        <v>4176</v>
      </c>
      <c r="M5116" t="s">
        <v>9663</v>
      </c>
      <c r="N5116" t="s">
        <v>25528</v>
      </c>
      <c r="O5116" t="s">
        <v>25564</v>
      </c>
      <c r="P5116" t="s">
        <v>1787</v>
      </c>
      <c r="Q5116" t="s">
        <v>11473</v>
      </c>
    </row>
    <row r="5117" spans="1:17" x14ac:dyDescent="0.25">
      <c r="A5117" t="s">
        <v>0</v>
      </c>
      <c r="B5117" t="s">
        <v>25565</v>
      </c>
      <c r="C5117" t="s">
        <v>2</v>
      </c>
      <c r="D5117" t="s">
        <v>25566</v>
      </c>
      <c r="E5117">
        <v>13622</v>
      </c>
      <c r="F5117" t="s">
        <v>11525</v>
      </c>
      <c r="G5117" t="s">
        <v>11526</v>
      </c>
      <c r="H5117" t="s">
        <v>4843</v>
      </c>
      <c r="I5117" t="s">
        <v>11533</v>
      </c>
      <c r="J5117" t="s">
        <v>11534</v>
      </c>
      <c r="K5117" t="s">
        <v>174</v>
      </c>
      <c r="L5117">
        <v>9417</v>
      </c>
      <c r="M5117" t="s">
        <v>10900</v>
      </c>
      <c r="N5117" t="s">
        <v>25528</v>
      </c>
      <c r="O5117" t="s">
        <v>25567</v>
      </c>
      <c r="P5117" t="s">
        <v>1787</v>
      </c>
      <c r="Q5117" t="s">
        <v>11536</v>
      </c>
    </row>
    <row r="5118" spans="1:17" x14ac:dyDescent="0.25">
      <c r="A5118" t="s">
        <v>0</v>
      </c>
      <c r="B5118" t="s">
        <v>25568</v>
      </c>
      <c r="C5118" t="s">
        <v>2</v>
      </c>
      <c r="D5118" t="s">
        <v>25569</v>
      </c>
      <c r="E5118">
        <v>13622</v>
      </c>
      <c r="F5118" t="s">
        <v>25570</v>
      </c>
      <c r="G5118" t="s">
        <v>25571</v>
      </c>
      <c r="H5118" t="s">
        <v>5</v>
      </c>
      <c r="I5118" t="s">
        <v>25572</v>
      </c>
      <c r="J5118" t="s">
        <v>7</v>
      </c>
      <c r="K5118" t="s">
        <v>8</v>
      </c>
      <c r="L5118">
        <v>854</v>
      </c>
      <c r="M5118" t="s">
        <v>23003</v>
      </c>
      <c r="N5118" t="s">
        <v>25528</v>
      </c>
      <c r="O5118" t="s">
        <v>25573</v>
      </c>
      <c r="P5118" t="s">
        <v>1787</v>
      </c>
      <c r="Q5118" t="s">
        <v>25574</v>
      </c>
    </row>
    <row r="5119" spans="1:17" x14ac:dyDescent="0.25">
      <c r="A5119" t="s">
        <v>0</v>
      </c>
      <c r="B5119" t="s">
        <v>25575</v>
      </c>
      <c r="C5119" t="s">
        <v>2</v>
      </c>
      <c r="D5119" t="s">
        <v>25576</v>
      </c>
      <c r="E5119">
        <v>13622</v>
      </c>
      <c r="F5119" t="s">
        <v>25577</v>
      </c>
      <c r="G5119" t="s">
        <v>25578</v>
      </c>
      <c r="H5119" t="s">
        <v>107</v>
      </c>
      <c r="I5119" t="s">
        <v>25579</v>
      </c>
      <c r="J5119" t="s">
        <v>25580</v>
      </c>
      <c r="K5119" t="s">
        <v>8</v>
      </c>
      <c r="L5119">
        <v>839</v>
      </c>
      <c r="M5119" t="s">
        <v>20240</v>
      </c>
      <c r="N5119" t="s">
        <v>25528</v>
      </c>
      <c r="O5119" t="s">
        <v>25581</v>
      </c>
      <c r="P5119" t="s">
        <v>1787</v>
      </c>
      <c r="Q5119" t="s">
        <v>25582</v>
      </c>
    </row>
    <row r="5120" spans="1:17" x14ac:dyDescent="0.25">
      <c r="A5120" t="s">
        <v>0</v>
      </c>
      <c r="B5120" t="s">
        <v>25583</v>
      </c>
      <c r="C5120" t="s">
        <v>2</v>
      </c>
      <c r="D5120" t="s">
        <v>25584</v>
      </c>
      <c r="E5120">
        <v>13622</v>
      </c>
      <c r="F5120" t="s">
        <v>25577</v>
      </c>
      <c r="G5120" t="s">
        <v>25578</v>
      </c>
      <c r="H5120" t="s">
        <v>15627</v>
      </c>
      <c r="I5120" t="s">
        <v>25585</v>
      </c>
      <c r="J5120" t="s">
        <v>25586</v>
      </c>
      <c r="K5120" t="s">
        <v>8</v>
      </c>
      <c r="L5120">
        <v>934</v>
      </c>
      <c r="M5120" t="s">
        <v>19104</v>
      </c>
      <c r="N5120" t="s">
        <v>25528</v>
      </c>
      <c r="O5120" t="s">
        <v>25587</v>
      </c>
      <c r="P5120" t="s">
        <v>1787</v>
      </c>
      <c r="Q5120" t="s">
        <v>25588</v>
      </c>
    </row>
    <row r="5121" spans="1:17" x14ac:dyDescent="0.25">
      <c r="A5121" t="s">
        <v>0</v>
      </c>
      <c r="B5121" t="s">
        <v>25589</v>
      </c>
      <c r="C5121" t="s">
        <v>2</v>
      </c>
      <c r="D5121" t="s">
        <v>25590</v>
      </c>
      <c r="E5121">
        <v>13622</v>
      </c>
      <c r="F5121" t="s">
        <v>25591</v>
      </c>
      <c r="G5121" t="s">
        <v>25592</v>
      </c>
      <c r="H5121" t="s">
        <v>18108</v>
      </c>
      <c r="I5121" t="s">
        <v>25593</v>
      </c>
      <c r="J5121" t="s">
        <v>25594</v>
      </c>
      <c r="K5121" t="s">
        <v>8</v>
      </c>
      <c r="L5121">
        <v>153</v>
      </c>
      <c r="M5121" t="s">
        <v>20142</v>
      </c>
      <c r="N5121" t="s">
        <v>25528</v>
      </c>
      <c r="O5121" t="s">
        <v>25595</v>
      </c>
      <c r="P5121" t="s">
        <v>1787</v>
      </c>
      <c r="Q5121" t="s">
        <v>25596</v>
      </c>
    </row>
    <row r="5122" spans="1:17" x14ac:dyDescent="0.25">
      <c r="A5122" t="s">
        <v>0</v>
      </c>
      <c r="B5122" t="s">
        <v>25597</v>
      </c>
      <c r="C5122" t="s">
        <v>2</v>
      </c>
      <c r="D5122" t="s">
        <v>25598</v>
      </c>
      <c r="E5122">
        <v>13622</v>
      </c>
      <c r="F5122" t="s">
        <v>16867</v>
      </c>
      <c r="G5122" t="s">
        <v>16868</v>
      </c>
      <c r="H5122" t="s">
        <v>373</v>
      </c>
      <c r="I5122" t="s">
        <v>16890</v>
      </c>
      <c r="J5122" t="s">
        <v>16891</v>
      </c>
      <c r="K5122" t="s">
        <v>215</v>
      </c>
      <c r="L5122">
        <v>8475</v>
      </c>
      <c r="M5122" t="s">
        <v>2085</v>
      </c>
      <c r="N5122" t="s">
        <v>25528</v>
      </c>
      <c r="O5122" t="s">
        <v>25599</v>
      </c>
      <c r="P5122" t="s">
        <v>1787</v>
      </c>
      <c r="Q5122" t="s">
        <v>16893</v>
      </c>
    </row>
    <row r="5123" spans="1:17" x14ac:dyDescent="0.25">
      <c r="A5123" t="s">
        <v>0</v>
      </c>
      <c r="B5123" t="s">
        <v>25600</v>
      </c>
      <c r="C5123" t="s">
        <v>2</v>
      </c>
      <c r="D5123" t="s">
        <v>25601</v>
      </c>
      <c r="E5123">
        <v>13622</v>
      </c>
      <c r="F5123" t="s">
        <v>25591</v>
      </c>
      <c r="G5123" t="s">
        <v>25592</v>
      </c>
      <c r="H5123" t="s">
        <v>5</v>
      </c>
      <c r="I5123" t="s">
        <v>25602</v>
      </c>
      <c r="J5123" t="s">
        <v>25603</v>
      </c>
      <c r="K5123" t="s">
        <v>8</v>
      </c>
      <c r="L5123">
        <v>517</v>
      </c>
      <c r="M5123" t="s">
        <v>19803</v>
      </c>
      <c r="N5123" t="s">
        <v>25528</v>
      </c>
      <c r="O5123" t="s">
        <v>25604</v>
      </c>
      <c r="P5123" t="s">
        <v>1787</v>
      </c>
      <c r="Q5123" t="s">
        <v>25605</v>
      </c>
    </row>
    <row r="5124" spans="1:17" x14ac:dyDescent="0.25">
      <c r="A5124" t="s">
        <v>0</v>
      </c>
      <c r="B5124" t="s">
        <v>25606</v>
      </c>
      <c r="C5124" t="s">
        <v>2</v>
      </c>
      <c r="D5124" t="s">
        <v>25607</v>
      </c>
      <c r="E5124">
        <v>13622</v>
      </c>
      <c r="F5124" t="s">
        <v>25591</v>
      </c>
      <c r="G5124" t="s">
        <v>25592</v>
      </c>
      <c r="H5124" t="s">
        <v>41</v>
      </c>
      <c r="I5124" t="s">
        <v>25608</v>
      </c>
      <c r="J5124" t="s">
        <v>25609</v>
      </c>
      <c r="K5124" t="s">
        <v>8</v>
      </c>
      <c r="L5124">
        <v>951</v>
      </c>
      <c r="M5124" t="s">
        <v>19904</v>
      </c>
      <c r="N5124" t="s">
        <v>25528</v>
      </c>
      <c r="O5124" t="s">
        <v>25610</v>
      </c>
      <c r="P5124" t="s">
        <v>1787</v>
      </c>
      <c r="Q5124" t="s">
        <v>25611</v>
      </c>
    </row>
    <row r="5125" spans="1:17" x14ac:dyDescent="0.25">
      <c r="A5125" t="s">
        <v>0</v>
      </c>
      <c r="B5125" t="s">
        <v>25612</v>
      </c>
      <c r="C5125" t="s">
        <v>2</v>
      </c>
      <c r="D5125" t="s">
        <v>25613</v>
      </c>
      <c r="E5125">
        <v>13622</v>
      </c>
      <c r="F5125" t="s">
        <v>16831</v>
      </c>
      <c r="G5125" t="s">
        <v>25614</v>
      </c>
      <c r="H5125" t="s">
        <v>15627</v>
      </c>
      <c r="I5125" t="s">
        <v>25615</v>
      </c>
      <c r="J5125" t="s">
        <v>25616</v>
      </c>
      <c r="K5125" t="s">
        <v>8</v>
      </c>
      <c r="L5125">
        <v>619</v>
      </c>
      <c r="M5125" t="s">
        <v>21684</v>
      </c>
      <c r="N5125" t="s">
        <v>25528</v>
      </c>
      <c r="O5125" t="s">
        <v>25617</v>
      </c>
      <c r="P5125" t="s">
        <v>1787</v>
      </c>
      <c r="Q5125" t="s">
        <v>25618</v>
      </c>
    </row>
    <row r="5126" spans="1:17" x14ac:dyDescent="0.25">
      <c r="A5126" t="s">
        <v>0</v>
      </c>
      <c r="B5126" t="s">
        <v>25619</v>
      </c>
      <c r="C5126" t="s">
        <v>2</v>
      </c>
      <c r="D5126" t="s">
        <v>25620</v>
      </c>
      <c r="E5126">
        <v>13622</v>
      </c>
      <c r="F5126" t="s">
        <v>16831</v>
      </c>
      <c r="G5126" t="s">
        <v>25614</v>
      </c>
      <c r="H5126" t="s">
        <v>140</v>
      </c>
      <c r="I5126" t="s">
        <v>25621</v>
      </c>
      <c r="J5126" t="s">
        <v>25622</v>
      </c>
      <c r="K5126" t="s">
        <v>8</v>
      </c>
      <c r="L5126">
        <v>787</v>
      </c>
      <c r="M5126" t="s">
        <v>20142</v>
      </c>
      <c r="N5126" t="s">
        <v>25528</v>
      </c>
      <c r="O5126" t="s">
        <v>25623</v>
      </c>
      <c r="P5126" t="s">
        <v>1787</v>
      </c>
      <c r="Q5126" t="s">
        <v>25624</v>
      </c>
    </row>
    <row r="5127" spans="1:17" x14ac:dyDescent="0.25">
      <c r="A5127" t="s">
        <v>0</v>
      </c>
      <c r="B5127" t="s">
        <v>25625</v>
      </c>
      <c r="C5127" t="s">
        <v>2</v>
      </c>
      <c r="D5127" t="s">
        <v>25626</v>
      </c>
      <c r="E5127">
        <v>13622</v>
      </c>
      <c r="F5127" t="s">
        <v>16831</v>
      </c>
      <c r="G5127" t="s">
        <v>25614</v>
      </c>
      <c r="H5127" t="s">
        <v>11243</v>
      </c>
      <c r="I5127" t="s">
        <v>25627</v>
      </c>
      <c r="J5127" t="s">
        <v>21509</v>
      </c>
      <c r="K5127" t="s">
        <v>8</v>
      </c>
      <c r="L5127">
        <v>232</v>
      </c>
      <c r="M5127" t="s">
        <v>20142</v>
      </c>
      <c r="N5127" t="s">
        <v>25528</v>
      </c>
      <c r="O5127" t="s">
        <v>25628</v>
      </c>
      <c r="P5127" t="s">
        <v>1787</v>
      </c>
      <c r="Q5127" t="s">
        <v>25629</v>
      </c>
    </row>
    <row r="5128" spans="1:17" x14ac:dyDescent="0.25">
      <c r="A5128" t="s">
        <v>0</v>
      </c>
      <c r="B5128" t="s">
        <v>25630</v>
      </c>
      <c r="C5128" t="s">
        <v>2</v>
      </c>
      <c r="D5128" t="s">
        <v>25631</v>
      </c>
      <c r="E5128">
        <v>13622</v>
      </c>
      <c r="F5128" t="s">
        <v>11518</v>
      </c>
      <c r="G5128" t="s">
        <v>11519</v>
      </c>
      <c r="H5128" t="s">
        <v>267</v>
      </c>
      <c r="I5128" t="s">
        <v>11520</v>
      </c>
      <c r="J5128" t="s">
        <v>11251</v>
      </c>
      <c r="K5128" t="s">
        <v>174</v>
      </c>
      <c r="L5128">
        <v>5131</v>
      </c>
      <c r="M5128" t="s">
        <v>8309</v>
      </c>
      <c r="N5128" t="s">
        <v>25528</v>
      </c>
      <c r="O5128" t="s">
        <v>25632</v>
      </c>
      <c r="P5128" t="s">
        <v>1787</v>
      </c>
      <c r="Q5128" t="s">
        <v>11522</v>
      </c>
    </row>
    <row r="5129" spans="1:17" x14ac:dyDescent="0.25">
      <c r="A5129" t="s">
        <v>0</v>
      </c>
      <c r="B5129" t="s">
        <v>25633</v>
      </c>
      <c r="C5129" t="s">
        <v>2</v>
      </c>
      <c r="D5129" t="s">
        <v>25634</v>
      </c>
      <c r="E5129">
        <v>13622</v>
      </c>
      <c r="F5129" t="s">
        <v>9818</v>
      </c>
      <c r="G5129" t="s">
        <v>9819</v>
      </c>
      <c r="H5129" t="s">
        <v>33</v>
      </c>
      <c r="I5129" t="s">
        <v>9832</v>
      </c>
      <c r="J5129" t="s">
        <v>9833</v>
      </c>
      <c r="K5129" t="s">
        <v>174</v>
      </c>
      <c r="L5129">
        <v>5807</v>
      </c>
      <c r="M5129" t="s">
        <v>7370</v>
      </c>
      <c r="N5129" t="s">
        <v>25528</v>
      </c>
      <c r="O5129" t="s">
        <v>25635</v>
      </c>
      <c r="P5129" t="s">
        <v>1787</v>
      </c>
      <c r="Q5129" t="s">
        <v>9835</v>
      </c>
    </row>
    <row r="5130" spans="1:17" x14ac:dyDescent="0.25">
      <c r="A5130" t="s">
        <v>0</v>
      </c>
      <c r="B5130" t="s">
        <v>25636</v>
      </c>
      <c r="C5130" t="s">
        <v>2</v>
      </c>
      <c r="D5130" t="s">
        <v>25637</v>
      </c>
      <c r="E5130">
        <v>13622</v>
      </c>
      <c r="F5130" t="s">
        <v>15978</v>
      </c>
      <c r="G5130" t="s">
        <v>22062</v>
      </c>
      <c r="H5130" t="s">
        <v>41</v>
      </c>
      <c r="I5130" t="s">
        <v>22069</v>
      </c>
      <c r="J5130" t="s">
        <v>22070</v>
      </c>
      <c r="K5130" t="s">
        <v>238</v>
      </c>
      <c r="L5130">
        <v>1681</v>
      </c>
      <c r="M5130" t="s">
        <v>17013</v>
      </c>
      <c r="N5130" t="s">
        <v>25528</v>
      </c>
      <c r="O5130" t="s">
        <v>25638</v>
      </c>
      <c r="P5130" t="s">
        <v>1787</v>
      </c>
      <c r="Q5130" t="s">
        <v>22072</v>
      </c>
    </row>
    <row r="5131" spans="1:17" x14ac:dyDescent="0.25">
      <c r="A5131" t="s">
        <v>0</v>
      </c>
      <c r="B5131" t="s">
        <v>25639</v>
      </c>
      <c r="C5131" t="s">
        <v>2</v>
      </c>
      <c r="D5131" t="s">
        <v>25640</v>
      </c>
      <c r="E5131">
        <v>13622</v>
      </c>
      <c r="F5131" t="s">
        <v>20602</v>
      </c>
      <c r="G5131" t="s">
        <v>20603</v>
      </c>
      <c r="H5131" t="s">
        <v>82</v>
      </c>
      <c r="I5131" t="s">
        <v>25641</v>
      </c>
      <c r="J5131" t="s">
        <v>25642</v>
      </c>
      <c r="K5131" t="s">
        <v>8</v>
      </c>
      <c r="L5131">
        <v>784</v>
      </c>
      <c r="M5131" t="s">
        <v>19803</v>
      </c>
      <c r="N5131" t="s">
        <v>25528</v>
      </c>
      <c r="O5131" t="s">
        <v>25643</v>
      </c>
      <c r="P5131" t="s">
        <v>1787</v>
      </c>
      <c r="Q5131" t="s">
        <v>25644</v>
      </c>
    </row>
    <row r="5132" spans="1:17" x14ac:dyDescent="0.25">
      <c r="A5132" t="s">
        <v>0</v>
      </c>
      <c r="B5132" t="s">
        <v>25645</v>
      </c>
      <c r="C5132" t="s">
        <v>2</v>
      </c>
      <c r="D5132" t="s">
        <v>25646</v>
      </c>
      <c r="E5132">
        <v>13622</v>
      </c>
      <c r="F5132" t="s">
        <v>20602</v>
      </c>
      <c r="G5132" t="s">
        <v>20603</v>
      </c>
      <c r="H5132" t="s">
        <v>5</v>
      </c>
      <c r="I5132" t="s">
        <v>25647</v>
      </c>
      <c r="J5132" t="s">
        <v>25648</v>
      </c>
      <c r="K5132" t="s">
        <v>8</v>
      </c>
      <c r="L5132">
        <v>325</v>
      </c>
      <c r="M5132" t="s">
        <v>20745</v>
      </c>
      <c r="N5132" t="s">
        <v>25528</v>
      </c>
      <c r="O5132" t="s">
        <v>25649</v>
      </c>
      <c r="P5132" t="s">
        <v>1787</v>
      </c>
      <c r="Q5132" t="s">
        <v>25650</v>
      </c>
    </row>
    <row r="5133" spans="1:17" x14ac:dyDescent="0.25">
      <c r="A5133" t="s">
        <v>0</v>
      </c>
      <c r="B5133" t="s">
        <v>25651</v>
      </c>
      <c r="C5133" t="s">
        <v>2</v>
      </c>
      <c r="D5133" t="s">
        <v>25652</v>
      </c>
      <c r="E5133">
        <v>13622</v>
      </c>
      <c r="F5133" t="s">
        <v>14581</v>
      </c>
      <c r="G5133" t="s">
        <v>14582</v>
      </c>
      <c r="H5133" t="s">
        <v>654</v>
      </c>
      <c r="I5133" t="s">
        <v>14583</v>
      </c>
      <c r="J5133" t="s">
        <v>7</v>
      </c>
      <c r="K5133" t="s">
        <v>174</v>
      </c>
      <c r="L5133">
        <v>7047</v>
      </c>
      <c r="M5133" t="s">
        <v>10179</v>
      </c>
      <c r="N5133" t="s">
        <v>25528</v>
      </c>
      <c r="O5133" t="s">
        <v>25653</v>
      </c>
      <c r="P5133" t="s">
        <v>1787</v>
      </c>
      <c r="Q5133" t="s">
        <v>14585</v>
      </c>
    </row>
    <row r="5134" spans="1:17" x14ac:dyDescent="0.25">
      <c r="A5134" t="s">
        <v>0</v>
      </c>
      <c r="B5134" t="s">
        <v>25654</v>
      </c>
      <c r="C5134" t="s">
        <v>2</v>
      </c>
      <c r="D5134" t="s">
        <v>25655</v>
      </c>
      <c r="E5134">
        <v>13622</v>
      </c>
      <c r="F5134" t="s">
        <v>22048</v>
      </c>
      <c r="G5134" t="s">
        <v>22049</v>
      </c>
      <c r="H5134" t="s">
        <v>5</v>
      </c>
      <c r="I5134" t="s">
        <v>22050</v>
      </c>
      <c r="J5134" t="s">
        <v>22051</v>
      </c>
      <c r="K5134" t="s">
        <v>238</v>
      </c>
      <c r="L5134">
        <v>1008</v>
      </c>
      <c r="M5134" t="s">
        <v>16612</v>
      </c>
      <c r="N5134" t="s">
        <v>25528</v>
      </c>
      <c r="O5134" t="s">
        <v>25656</v>
      </c>
      <c r="P5134" t="s">
        <v>1787</v>
      </c>
      <c r="Q5134" t="s">
        <v>22053</v>
      </c>
    </row>
    <row r="5135" spans="1:17" x14ac:dyDescent="0.25">
      <c r="A5135" t="s">
        <v>0</v>
      </c>
      <c r="B5135" t="s">
        <v>25657</v>
      </c>
      <c r="C5135" t="s">
        <v>2</v>
      </c>
      <c r="D5135" t="s">
        <v>25658</v>
      </c>
      <c r="E5135">
        <v>13622</v>
      </c>
      <c r="F5135" t="s">
        <v>20259</v>
      </c>
      <c r="G5135" t="s">
        <v>20260</v>
      </c>
      <c r="H5135" t="s">
        <v>6053</v>
      </c>
      <c r="I5135" t="s">
        <v>20267</v>
      </c>
      <c r="J5135" t="s">
        <v>20268</v>
      </c>
      <c r="K5135" t="s">
        <v>238</v>
      </c>
      <c r="L5135">
        <v>1927</v>
      </c>
      <c r="M5135" t="s">
        <v>18844</v>
      </c>
      <c r="N5135" t="s">
        <v>25528</v>
      </c>
      <c r="O5135" t="s">
        <v>25659</v>
      </c>
      <c r="P5135" t="s">
        <v>1787</v>
      </c>
      <c r="Q5135" t="s">
        <v>20270</v>
      </c>
    </row>
    <row r="5136" spans="1:17" x14ac:dyDescent="0.25">
      <c r="A5136" t="s">
        <v>0</v>
      </c>
      <c r="B5136" t="s">
        <v>25660</v>
      </c>
      <c r="C5136" t="s">
        <v>2</v>
      </c>
      <c r="D5136" t="s">
        <v>25661</v>
      </c>
      <c r="E5136">
        <v>13622</v>
      </c>
      <c r="F5136" t="s">
        <v>9695</v>
      </c>
      <c r="G5136" t="s">
        <v>9696</v>
      </c>
      <c r="H5136" t="s">
        <v>107</v>
      </c>
      <c r="I5136" t="s">
        <v>9703</v>
      </c>
      <c r="J5136" t="s">
        <v>9704</v>
      </c>
      <c r="K5136" t="s">
        <v>174</v>
      </c>
      <c r="L5136">
        <v>6112</v>
      </c>
      <c r="M5136" t="s">
        <v>8309</v>
      </c>
      <c r="N5136" t="s">
        <v>25528</v>
      </c>
      <c r="O5136" t="s">
        <v>25662</v>
      </c>
      <c r="P5136" t="s">
        <v>1787</v>
      </c>
      <c r="Q5136" t="s">
        <v>9706</v>
      </c>
    </row>
    <row r="5137" spans="1:17" x14ac:dyDescent="0.25">
      <c r="A5137" t="s">
        <v>0</v>
      </c>
      <c r="B5137" t="s">
        <v>25663</v>
      </c>
      <c r="C5137" t="s">
        <v>2</v>
      </c>
      <c r="D5137" t="s">
        <v>25664</v>
      </c>
      <c r="E5137">
        <v>13622</v>
      </c>
      <c r="F5137" t="s">
        <v>11392</v>
      </c>
      <c r="G5137" t="s">
        <v>11393</v>
      </c>
      <c r="H5137" t="s">
        <v>654</v>
      </c>
      <c r="I5137" t="s">
        <v>11400</v>
      </c>
      <c r="J5137" t="s">
        <v>7</v>
      </c>
      <c r="K5137" t="s">
        <v>174</v>
      </c>
      <c r="L5137">
        <v>7627</v>
      </c>
      <c r="M5137" t="s">
        <v>11210</v>
      </c>
      <c r="N5137" t="s">
        <v>25528</v>
      </c>
      <c r="O5137" t="s">
        <v>25665</v>
      </c>
      <c r="P5137" t="s">
        <v>1787</v>
      </c>
      <c r="Q5137" t="s">
        <v>11402</v>
      </c>
    </row>
    <row r="5138" spans="1:17" x14ac:dyDescent="0.25">
      <c r="A5138" t="s">
        <v>0</v>
      </c>
      <c r="B5138" t="s">
        <v>25666</v>
      </c>
      <c r="C5138" t="s">
        <v>2</v>
      </c>
      <c r="D5138" t="s">
        <v>25667</v>
      </c>
      <c r="E5138">
        <v>13622</v>
      </c>
      <c r="F5138" t="s">
        <v>25668</v>
      </c>
      <c r="G5138" t="s">
        <v>25669</v>
      </c>
      <c r="H5138" t="s">
        <v>18108</v>
      </c>
      <c r="I5138" t="s">
        <v>25670</v>
      </c>
      <c r="J5138" t="s">
        <v>7</v>
      </c>
      <c r="K5138" t="s">
        <v>8</v>
      </c>
      <c r="L5138">
        <v>442</v>
      </c>
      <c r="M5138" t="s">
        <v>20240</v>
      </c>
      <c r="N5138" t="s">
        <v>25528</v>
      </c>
      <c r="O5138" t="s">
        <v>25671</v>
      </c>
      <c r="P5138" t="s">
        <v>1787</v>
      </c>
      <c r="Q5138" t="s">
        <v>25672</v>
      </c>
    </row>
    <row r="5139" spans="1:17" x14ac:dyDescent="0.25">
      <c r="A5139" t="s">
        <v>0</v>
      </c>
      <c r="B5139" t="s">
        <v>25673</v>
      </c>
      <c r="C5139" t="s">
        <v>2</v>
      </c>
      <c r="D5139" t="s">
        <v>25674</v>
      </c>
      <c r="E5139">
        <v>13622</v>
      </c>
      <c r="F5139" t="s">
        <v>25668</v>
      </c>
      <c r="G5139" t="s">
        <v>25669</v>
      </c>
      <c r="H5139" t="s">
        <v>5</v>
      </c>
      <c r="I5139" t="s">
        <v>20245</v>
      </c>
      <c r="J5139" t="s">
        <v>7</v>
      </c>
      <c r="K5139" t="s">
        <v>238</v>
      </c>
      <c r="L5139">
        <v>3983</v>
      </c>
      <c r="M5139" t="s">
        <v>17458</v>
      </c>
      <c r="N5139" t="s">
        <v>25528</v>
      </c>
      <c r="O5139" t="s">
        <v>25675</v>
      </c>
      <c r="P5139" t="s">
        <v>1787</v>
      </c>
      <c r="Q5139" t="s">
        <v>20247</v>
      </c>
    </row>
    <row r="5140" spans="1:17" x14ac:dyDescent="0.25">
      <c r="A5140" t="s">
        <v>0</v>
      </c>
      <c r="B5140" t="s">
        <v>25676</v>
      </c>
      <c r="C5140" t="s">
        <v>2</v>
      </c>
      <c r="D5140" t="s">
        <v>25677</v>
      </c>
      <c r="E5140">
        <v>13622</v>
      </c>
      <c r="F5140" t="s">
        <v>25668</v>
      </c>
      <c r="G5140" t="s">
        <v>25669</v>
      </c>
      <c r="H5140" t="s">
        <v>18108</v>
      </c>
      <c r="I5140" t="s">
        <v>25678</v>
      </c>
      <c r="J5140" t="s">
        <v>25679</v>
      </c>
      <c r="K5140" t="s">
        <v>8</v>
      </c>
      <c r="L5140">
        <v>922</v>
      </c>
      <c r="M5140" t="s">
        <v>20142</v>
      </c>
      <c r="N5140" t="s">
        <v>25528</v>
      </c>
      <c r="O5140" t="s">
        <v>25680</v>
      </c>
      <c r="P5140" t="s">
        <v>1787</v>
      </c>
      <c r="Q5140" t="s">
        <v>25681</v>
      </c>
    </row>
    <row r="5141" spans="1:17" x14ac:dyDescent="0.25">
      <c r="A5141" t="s">
        <v>0</v>
      </c>
      <c r="B5141" t="s">
        <v>25682</v>
      </c>
      <c r="C5141" t="s">
        <v>2</v>
      </c>
      <c r="D5141" t="s">
        <v>25683</v>
      </c>
      <c r="E5141">
        <v>13622</v>
      </c>
      <c r="F5141" t="s">
        <v>12776</v>
      </c>
      <c r="G5141" t="s">
        <v>12777</v>
      </c>
      <c r="H5141" t="s">
        <v>654</v>
      </c>
      <c r="I5141" t="s">
        <v>12790</v>
      </c>
      <c r="J5141" t="s">
        <v>12791</v>
      </c>
      <c r="K5141" t="s">
        <v>174</v>
      </c>
      <c r="L5141">
        <v>4009</v>
      </c>
      <c r="M5141" t="s">
        <v>10003</v>
      </c>
      <c r="N5141" t="s">
        <v>25528</v>
      </c>
      <c r="O5141" t="s">
        <v>25684</v>
      </c>
      <c r="P5141" t="s">
        <v>1787</v>
      </c>
      <c r="Q5141" t="s">
        <v>12793</v>
      </c>
    </row>
    <row r="5142" spans="1:17" x14ac:dyDescent="0.25">
      <c r="A5142" t="s">
        <v>0</v>
      </c>
      <c r="B5142" t="s">
        <v>25685</v>
      </c>
      <c r="C5142" t="s">
        <v>2</v>
      </c>
      <c r="D5142" t="s">
        <v>25686</v>
      </c>
      <c r="E5142">
        <v>13622</v>
      </c>
      <c r="F5142" t="s">
        <v>5301</v>
      </c>
      <c r="G5142" t="s">
        <v>11191</v>
      </c>
      <c r="H5142" t="s">
        <v>11334</v>
      </c>
      <c r="I5142" t="s">
        <v>11335</v>
      </c>
      <c r="J5142" t="s">
        <v>11336</v>
      </c>
      <c r="K5142" t="s">
        <v>174</v>
      </c>
      <c r="L5142">
        <v>4553</v>
      </c>
      <c r="M5142" t="s">
        <v>9718</v>
      </c>
      <c r="N5142" t="s">
        <v>25528</v>
      </c>
      <c r="O5142" t="s">
        <v>25687</v>
      </c>
      <c r="P5142" t="s">
        <v>1787</v>
      </c>
      <c r="Q5142" t="s">
        <v>11338</v>
      </c>
    </row>
    <row r="5143" spans="1:17" x14ac:dyDescent="0.25">
      <c r="A5143" t="s">
        <v>0</v>
      </c>
      <c r="B5143" t="s">
        <v>25688</v>
      </c>
      <c r="C5143" t="s">
        <v>2</v>
      </c>
      <c r="D5143" t="s">
        <v>25689</v>
      </c>
      <c r="E5143">
        <v>13622</v>
      </c>
      <c r="F5143" t="s">
        <v>17483</v>
      </c>
      <c r="G5143" t="s">
        <v>17484</v>
      </c>
      <c r="H5143" t="s">
        <v>33</v>
      </c>
      <c r="I5143" t="s">
        <v>17485</v>
      </c>
      <c r="J5143" t="s">
        <v>7</v>
      </c>
      <c r="K5143" t="s">
        <v>174</v>
      </c>
      <c r="L5143">
        <v>4516</v>
      </c>
      <c r="M5143" t="s">
        <v>10900</v>
      </c>
      <c r="N5143" t="s">
        <v>25528</v>
      </c>
      <c r="O5143" t="s">
        <v>25690</v>
      </c>
      <c r="P5143" t="s">
        <v>1787</v>
      </c>
      <c r="Q5143" t="s">
        <v>17487</v>
      </c>
    </row>
    <row r="5144" spans="1:17" x14ac:dyDescent="0.25">
      <c r="A5144" t="s">
        <v>0</v>
      </c>
      <c r="B5144" t="s">
        <v>25691</v>
      </c>
      <c r="C5144" t="s">
        <v>2</v>
      </c>
      <c r="D5144" t="s">
        <v>25692</v>
      </c>
      <c r="E5144">
        <v>13622</v>
      </c>
      <c r="F5144" t="s">
        <v>19625</v>
      </c>
      <c r="G5144" t="s">
        <v>19626</v>
      </c>
      <c r="H5144" t="s">
        <v>41</v>
      </c>
      <c r="I5144" t="s">
        <v>19627</v>
      </c>
      <c r="J5144" t="s">
        <v>19628</v>
      </c>
      <c r="K5144" t="s">
        <v>238</v>
      </c>
      <c r="L5144">
        <v>1713</v>
      </c>
      <c r="M5144" t="s">
        <v>19154</v>
      </c>
      <c r="N5144" t="s">
        <v>25528</v>
      </c>
      <c r="O5144" t="s">
        <v>25693</v>
      </c>
      <c r="P5144" t="s">
        <v>1787</v>
      </c>
      <c r="Q5144" t="s">
        <v>19630</v>
      </c>
    </row>
    <row r="5145" spans="1:17" x14ac:dyDescent="0.25">
      <c r="A5145" t="s">
        <v>0</v>
      </c>
      <c r="B5145" t="s">
        <v>25694</v>
      </c>
      <c r="C5145" t="s">
        <v>2</v>
      </c>
      <c r="D5145" t="s">
        <v>25695</v>
      </c>
      <c r="E5145">
        <v>13622</v>
      </c>
      <c r="F5145" t="s">
        <v>25696</v>
      </c>
      <c r="G5145" t="s">
        <v>25697</v>
      </c>
      <c r="H5145" t="s">
        <v>33</v>
      </c>
      <c r="I5145" t="s">
        <v>11405</v>
      </c>
      <c r="J5145" t="s">
        <v>7</v>
      </c>
      <c r="K5145" t="s">
        <v>174</v>
      </c>
      <c r="L5145">
        <v>4772</v>
      </c>
      <c r="M5145" t="s">
        <v>8309</v>
      </c>
      <c r="N5145" t="s">
        <v>25528</v>
      </c>
      <c r="O5145" t="s">
        <v>25698</v>
      </c>
      <c r="P5145" t="s">
        <v>1787</v>
      </c>
      <c r="Q5145" t="s">
        <v>11408</v>
      </c>
    </row>
    <row r="5146" spans="1:17" x14ac:dyDescent="0.25">
      <c r="A5146" t="s">
        <v>0</v>
      </c>
      <c r="B5146" t="s">
        <v>25699</v>
      </c>
      <c r="C5146" t="s">
        <v>2</v>
      </c>
      <c r="D5146" t="s">
        <v>25700</v>
      </c>
      <c r="E5146">
        <v>13622</v>
      </c>
      <c r="F5146" t="s">
        <v>25696</v>
      </c>
      <c r="G5146" t="s">
        <v>25697</v>
      </c>
      <c r="H5146" t="s">
        <v>4221</v>
      </c>
      <c r="I5146" t="s">
        <v>18765</v>
      </c>
      <c r="J5146" t="s">
        <v>7</v>
      </c>
      <c r="K5146" t="s">
        <v>238</v>
      </c>
      <c r="L5146">
        <v>1050</v>
      </c>
      <c r="M5146" t="s">
        <v>15115</v>
      </c>
      <c r="N5146" t="s">
        <v>25528</v>
      </c>
      <c r="O5146" t="s">
        <v>25701</v>
      </c>
      <c r="P5146" t="s">
        <v>1787</v>
      </c>
      <c r="Q5146" t="s">
        <v>18768</v>
      </c>
    </row>
    <row r="5147" spans="1:17" x14ac:dyDescent="0.25">
      <c r="A5147" t="s">
        <v>0</v>
      </c>
      <c r="B5147" t="s">
        <v>25702</v>
      </c>
      <c r="C5147" t="s">
        <v>2</v>
      </c>
      <c r="D5147" t="s">
        <v>25703</v>
      </c>
      <c r="E5147">
        <v>13622</v>
      </c>
      <c r="F5147" t="s">
        <v>25696</v>
      </c>
      <c r="G5147" t="s">
        <v>25697</v>
      </c>
      <c r="H5147" t="s">
        <v>15627</v>
      </c>
      <c r="I5147" t="s">
        <v>20339</v>
      </c>
      <c r="J5147" t="s">
        <v>7</v>
      </c>
      <c r="K5147" t="s">
        <v>238</v>
      </c>
      <c r="L5147">
        <v>2289</v>
      </c>
      <c r="M5147" t="s">
        <v>19948</v>
      </c>
      <c r="N5147" t="s">
        <v>25528</v>
      </c>
      <c r="O5147" t="s">
        <v>25704</v>
      </c>
      <c r="P5147" t="s">
        <v>1787</v>
      </c>
      <c r="Q5147" t="s">
        <v>20342</v>
      </c>
    </row>
    <row r="5148" spans="1:17" x14ac:dyDescent="0.25">
      <c r="A5148" t="s">
        <v>0</v>
      </c>
      <c r="B5148" t="s">
        <v>25705</v>
      </c>
      <c r="C5148" t="s">
        <v>2</v>
      </c>
      <c r="D5148" t="s">
        <v>25706</v>
      </c>
      <c r="E5148">
        <v>13622</v>
      </c>
      <c r="F5148" t="s">
        <v>25707</v>
      </c>
      <c r="G5148" t="s">
        <v>25708</v>
      </c>
      <c r="H5148" t="s">
        <v>757</v>
      </c>
      <c r="I5148" t="s">
        <v>25709</v>
      </c>
      <c r="K5148" t="s">
        <v>8</v>
      </c>
      <c r="L5148">
        <v>616</v>
      </c>
      <c r="M5148" t="s">
        <v>16486</v>
      </c>
      <c r="N5148" t="s">
        <v>25710</v>
      </c>
      <c r="O5148" t="s">
        <v>25711</v>
      </c>
      <c r="P5148" t="s">
        <v>1787</v>
      </c>
      <c r="Q5148" t="s">
        <v>25712</v>
      </c>
    </row>
    <row r="5149" spans="1:17" x14ac:dyDescent="0.25">
      <c r="A5149" t="s">
        <v>0</v>
      </c>
      <c r="B5149" t="s">
        <v>25713</v>
      </c>
      <c r="C5149" t="s">
        <v>2</v>
      </c>
      <c r="D5149" t="s">
        <v>25714</v>
      </c>
      <c r="E5149">
        <v>13622</v>
      </c>
      <c r="F5149" t="s">
        <v>10234</v>
      </c>
      <c r="G5149" t="s">
        <v>10235</v>
      </c>
      <c r="H5149" t="s">
        <v>7676</v>
      </c>
      <c r="I5149" t="s">
        <v>10243</v>
      </c>
      <c r="J5149" t="s">
        <v>10244</v>
      </c>
      <c r="K5149" t="s">
        <v>174</v>
      </c>
      <c r="L5149">
        <v>5672</v>
      </c>
      <c r="M5149" t="s">
        <v>2095</v>
      </c>
      <c r="N5149" t="s">
        <v>25710</v>
      </c>
      <c r="O5149" t="s">
        <v>25715</v>
      </c>
      <c r="P5149" t="s">
        <v>1787</v>
      </c>
      <c r="Q5149" t="s">
        <v>10246</v>
      </c>
    </row>
    <row r="5150" spans="1:17" x14ac:dyDescent="0.25">
      <c r="A5150" t="s">
        <v>0</v>
      </c>
      <c r="B5150" t="s">
        <v>25716</v>
      </c>
      <c r="C5150" t="s">
        <v>2</v>
      </c>
      <c r="D5150" t="s">
        <v>25717</v>
      </c>
      <c r="E5150">
        <v>13622</v>
      </c>
      <c r="F5150" t="s">
        <v>25718</v>
      </c>
      <c r="G5150" t="s">
        <v>25719</v>
      </c>
      <c r="H5150" t="s">
        <v>16043</v>
      </c>
      <c r="I5150" t="s">
        <v>25720</v>
      </c>
      <c r="J5150" t="s">
        <v>7</v>
      </c>
      <c r="K5150" t="s">
        <v>238</v>
      </c>
      <c r="L5150">
        <v>1263</v>
      </c>
      <c r="M5150" t="s">
        <v>14787</v>
      </c>
      <c r="N5150" t="s">
        <v>25710</v>
      </c>
      <c r="O5150" t="s">
        <v>25721</v>
      </c>
      <c r="P5150" t="s">
        <v>1787</v>
      </c>
      <c r="Q5150" t="s">
        <v>25722</v>
      </c>
    </row>
    <row r="5151" spans="1:17" x14ac:dyDescent="0.25">
      <c r="A5151" t="s">
        <v>0</v>
      </c>
      <c r="B5151" t="s">
        <v>25723</v>
      </c>
      <c r="C5151" t="s">
        <v>2</v>
      </c>
      <c r="D5151" t="s">
        <v>25724</v>
      </c>
      <c r="E5151">
        <v>13622</v>
      </c>
      <c r="F5151" t="s">
        <v>25718</v>
      </c>
      <c r="G5151" t="s">
        <v>25719</v>
      </c>
      <c r="H5151" t="s">
        <v>15627</v>
      </c>
      <c r="I5151" t="s">
        <v>25725</v>
      </c>
      <c r="J5151" t="s">
        <v>7</v>
      </c>
      <c r="K5151" t="s">
        <v>8</v>
      </c>
      <c r="L5151">
        <v>234</v>
      </c>
      <c r="M5151" t="s">
        <v>21046</v>
      </c>
      <c r="N5151" t="s">
        <v>25710</v>
      </c>
      <c r="O5151" t="s">
        <v>25726</v>
      </c>
      <c r="P5151" t="s">
        <v>1787</v>
      </c>
      <c r="Q5151" t="s">
        <v>25727</v>
      </c>
    </row>
    <row r="5152" spans="1:17" x14ac:dyDescent="0.25">
      <c r="A5152" t="s">
        <v>0</v>
      </c>
      <c r="B5152" t="s">
        <v>25728</v>
      </c>
      <c r="C5152" t="s">
        <v>2</v>
      </c>
      <c r="D5152" t="s">
        <v>25729</v>
      </c>
      <c r="E5152">
        <v>13622</v>
      </c>
      <c r="F5152" t="s">
        <v>25730</v>
      </c>
      <c r="G5152" t="s">
        <v>25731</v>
      </c>
      <c r="H5152" t="s">
        <v>41</v>
      </c>
      <c r="I5152" t="s">
        <v>25732</v>
      </c>
      <c r="J5152" t="s">
        <v>25733</v>
      </c>
      <c r="K5152" t="s">
        <v>8</v>
      </c>
      <c r="L5152">
        <v>485</v>
      </c>
      <c r="M5152" t="s">
        <v>21684</v>
      </c>
      <c r="N5152" t="s">
        <v>25710</v>
      </c>
      <c r="O5152" t="s">
        <v>25734</v>
      </c>
      <c r="P5152" t="s">
        <v>1787</v>
      </c>
      <c r="Q5152" t="s">
        <v>25735</v>
      </c>
    </row>
    <row r="5153" spans="1:17" x14ac:dyDescent="0.25">
      <c r="A5153" t="s">
        <v>0</v>
      </c>
      <c r="B5153" t="s">
        <v>25736</v>
      </c>
      <c r="C5153" t="s">
        <v>2</v>
      </c>
      <c r="D5153" t="s">
        <v>25737</v>
      </c>
      <c r="E5153">
        <v>13622</v>
      </c>
      <c r="F5153" t="s">
        <v>25738</v>
      </c>
      <c r="G5153" t="s">
        <v>25739</v>
      </c>
      <c r="H5153" t="s">
        <v>41</v>
      </c>
      <c r="I5153" t="s">
        <v>25740</v>
      </c>
      <c r="J5153" t="s">
        <v>7</v>
      </c>
      <c r="K5153" t="s">
        <v>8</v>
      </c>
      <c r="L5153">
        <v>586</v>
      </c>
      <c r="M5153" t="s">
        <v>22786</v>
      </c>
      <c r="N5153" t="s">
        <v>25710</v>
      </c>
      <c r="O5153" t="s">
        <v>25741</v>
      </c>
      <c r="P5153" t="s">
        <v>1787</v>
      </c>
      <c r="Q5153" t="s">
        <v>25742</v>
      </c>
    </row>
    <row r="5154" spans="1:17" x14ac:dyDescent="0.25">
      <c r="A5154" t="s">
        <v>0</v>
      </c>
      <c r="B5154" t="s">
        <v>25743</v>
      </c>
      <c r="C5154" t="s">
        <v>2</v>
      </c>
      <c r="D5154" t="s">
        <v>25744</v>
      </c>
      <c r="E5154">
        <v>13622</v>
      </c>
      <c r="F5154" t="s">
        <v>25738</v>
      </c>
      <c r="G5154" t="s">
        <v>25739</v>
      </c>
      <c r="H5154" t="s">
        <v>6053</v>
      </c>
      <c r="I5154" t="s">
        <v>25745</v>
      </c>
      <c r="J5154" t="s">
        <v>7</v>
      </c>
      <c r="K5154" t="s">
        <v>8</v>
      </c>
      <c r="L5154">
        <v>700</v>
      </c>
      <c r="M5154" t="s">
        <v>23164</v>
      </c>
      <c r="N5154" t="s">
        <v>25710</v>
      </c>
      <c r="O5154" t="s">
        <v>25746</v>
      </c>
      <c r="P5154" t="s">
        <v>1787</v>
      </c>
      <c r="Q5154" t="s">
        <v>25747</v>
      </c>
    </row>
    <row r="5155" spans="1:17" x14ac:dyDescent="0.25">
      <c r="A5155" t="s">
        <v>0</v>
      </c>
      <c r="B5155" t="s">
        <v>25748</v>
      </c>
      <c r="C5155" t="s">
        <v>2</v>
      </c>
      <c r="D5155" t="s">
        <v>25749</v>
      </c>
      <c r="E5155">
        <v>13622</v>
      </c>
      <c r="F5155" t="s">
        <v>15996</v>
      </c>
      <c r="G5155" t="s">
        <v>15997</v>
      </c>
      <c r="H5155" t="s">
        <v>140</v>
      </c>
      <c r="I5155" t="s">
        <v>16825</v>
      </c>
      <c r="J5155" t="s">
        <v>16826</v>
      </c>
      <c r="K5155" t="s">
        <v>215</v>
      </c>
      <c r="L5155">
        <v>10171</v>
      </c>
      <c r="M5155" t="s">
        <v>1667</v>
      </c>
      <c r="N5155" t="s">
        <v>25710</v>
      </c>
      <c r="O5155" t="s">
        <v>25750</v>
      </c>
      <c r="P5155" t="s">
        <v>1787</v>
      </c>
      <c r="Q5155" t="s">
        <v>16828</v>
      </c>
    </row>
    <row r="5156" spans="1:17" x14ac:dyDescent="0.25">
      <c r="A5156" t="s">
        <v>0</v>
      </c>
      <c r="B5156" t="s">
        <v>25751</v>
      </c>
      <c r="C5156" t="s">
        <v>2</v>
      </c>
      <c r="D5156" t="s">
        <v>25752</v>
      </c>
      <c r="E5156">
        <v>13622</v>
      </c>
      <c r="F5156" t="s">
        <v>25753</v>
      </c>
      <c r="G5156" t="s">
        <v>25754</v>
      </c>
      <c r="H5156" t="s">
        <v>41</v>
      </c>
      <c r="I5156" t="s">
        <v>25755</v>
      </c>
      <c r="J5156" t="s">
        <v>25756</v>
      </c>
      <c r="K5156" t="s">
        <v>8</v>
      </c>
      <c r="L5156">
        <v>986</v>
      </c>
      <c r="M5156" t="s">
        <v>18733</v>
      </c>
      <c r="N5156" t="s">
        <v>25710</v>
      </c>
      <c r="O5156" t="s">
        <v>25757</v>
      </c>
      <c r="P5156" t="s">
        <v>1787</v>
      </c>
      <c r="Q5156" t="s">
        <v>25758</v>
      </c>
    </row>
    <row r="5157" spans="1:17" x14ac:dyDescent="0.25">
      <c r="A5157" t="s">
        <v>0</v>
      </c>
      <c r="B5157" t="s">
        <v>25759</v>
      </c>
      <c r="C5157" t="s">
        <v>2</v>
      </c>
      <c r="D5157" t="s">
        <v>25760</v>
      </c>
      <c r="E5157">
        <v>13622</v>
      </c>
      <c r="F5157" t="s">
        <v>25753</v>
      </c>
      <c r="G5157" t="s">
        <v>25754</v>
      </c>
      <c r="H5157" t="s">
        <v>41</v>
      </c>
      <c r="I5157" t="s">
        <v>25761</v>
      </c>
      <c r="J5157" t="s">
        <v>25762</v>
      </c>
      <c r="K5157" t="s">
        <v>8</v>
      </c>
      <c r="L5157">
        <v>891</v>
      </c>
      <c r="M5157" t="s">
        <v>20142</v>
      </c>
      <c r="N5157" t="s">
        <v>25710</v>
      </c>
      <c r="O5157" t="s">
        <v>25763</v>
      </c>
      <c r="P5157" t="s">
        <v>1787</v>
      </c>
      <c r="Q5157" t="s">
        <v>25764</v>
      </c>
    </row>
    <row r="5158" spans="1:17" x14ac:dyDescent="0.25">
      <c r="A5158" t="s">
        <v>0</v>
      </c>
      <c r="B5158" t="s">
        <v>25765</v>
      </c>
      <c r="C5158" t="s">
        <v>2</v>
      </c>
      <c r="D5158" t="s">
        <v>25766</v>
      </c>
      <c r="E5158">
        <v>13622</v>
      </c>
      <c r="F5158" t="s">
        <v>25753</v>
      </c>
      <c r="G5158" t="s">
        <v>25754</v>
      </c>
      <c r="H5158" t="s">
        <v>41</v>
      </c>
      <c r="I5158" t="s">
        <v>25767</v>
      </c>
      <c r="J5158" t="s">
        <v>25768</v>
      </c>
      <c r="K5158" t="s">
        <v>8</v>
      </c>
      <c r="L5158">
        <v>347</v>
      </c>
      <c r="M5158" t="s">
        <v>19045</v>
      </c>
      <c r="N5158" t="s">
        <v>25710</v>
      </c>
      <c r="O5158" t="s">
        <v>25769</v>
      </c>
      <c r="P5158" t="s">
        <v>1787</v>
      </c>
      <c r="Q5158" t="s">
        <v>25770</v>
      </c>
    </row>
    <row r="5159" spans="1:17" x14ac:dyDescent="0.25">
      <c r="A5159" t="s">
        <v>0</v>
      </c>
      <c r="B5159" t="s">
        <v>25771</v>
      </c>
      <c r="C5159" t="s">
        <v>2</v>
      </c>
      <c r="D5159" t="s">
        <v>25772</v>
      </c>
      <c r="E5159">
        <v>13622</v>
      </c>
      <c r="F5159" t="s">
        <v>5640</v>
      </c>
      <c r="G5159" t="s">
        <v>5641</v>
      </c>
      <c r="H5159" t="s">
        <v>5</v>
      </c>
      <c r="I5159" t="s">
        <v>5642</v>
      </c>
      <c r="J5159" t="s">
        <v>5643</v>
      </c>
      <c r="K5159" t="s">
        <v>174</v>
      </c>
      <c r="L5159">
        <v>5503</v>
      </c>
      <c r="M5159" t="s">
        <v>4752</v>
      </c>
      <c r="N5159" t="s">
        <v>25710</v>
      </c>
      <c r="O5159" t="s">
        <v>25773</v>
      </c>
      <c r="P5159" t="s">
        <v>1787</v>
      </c>
      <c r="Q5159" t="s">
        <v>5645</v>
      </c>
    </row>
    <row r="5160" spans="1:17" x14ac:dyDescent="0.25">
      <c r="A5160" t="s">
        <v>0</v>
      </c>
      <c r="B5160" t="s">
        <v>25774</v>
      </c>
      <c r="C5160" t="s">
        <v>2</v>
      </c>
      <c r="D5160" t="s">
        <v>25775</v>
      </c>
      <c r="E5160">
        <v>13622</v>
      </c>
      <c r="F5160" t="s">
        <v>25556</v>
      </c>
      <c r="G5160" t="s">
        <v>25557</v>
      </c>
      <c r="H5160" t="s">
        <v>25</v>
      </c>
      <c r="I5160" t="s">
        <v>25776</v>
      </c>
      <c r="J5160" t="s">
        <v>25777</v>
      </c>
      <c r="K5160" t="s">
        <v>8</v>
      </c>
      <c r="L5160">
        <v>614</v>
      </c>
      <c r="M5160" t="s">
        <v>21994</v>
      </c>
      <c r="N5160" t="s">
        <v>25710</v>
      </c>
      <c r="O5160" t="s">
        <v>25778</v>
      </c>
      <c r="P5160" t="s">
        <v>1787</v>
      </c>
      <c r="Q5160" t="s">
        <v>25779</v>
      </c>
    </row>
    <row r="5161" spans="1:17" x14ac:dyDescent="0.25">
      <c r="A5161" t="s">
        <v>0</v>
      </c>
      <c r="B5161" t="s">
        <v>25780</v>
      </c>
      <c r="C5161" t="s">
        <v>2</v>
      </c>
      <c r="D5161" t="s">
        <v>25781</v>
      </c>
      <c r="E5161">
        <v>13622</v>
      </c>
      <c r="F5161" t="s">
        <v>25556</v>
      </c>
      <c r="G5161" t="s">
        <v>25557</v>
      </c>
      <c r="H5161" t="s">
        <v>41</v>
      </c>
      <c r="I5161" t="s">
        <v>25782</v>
      </c>
      <c r="J5161" t="s">
        <v>25783</v>
      </c>
      <c r="K5161" t="s">
        <v>8</v>
      </c>
      <c r="L5161">
        <v>240</v>
      </c>
      <c r="M5161" t="s">
        <v>18838</v>
      </c>
      <c r="N5161" t="s">
        <v>25710</v>
      </c>
      <c r="O5161" t="s">
        <v>25784</v>
      </c>
      <c r="P5161" t="s">
        <v>1787</v>
      </c>
      <c r="Q5161" t="s">
        <v>25785</v>
      </c>
    </row>
    <row r="5162" spans="1:17" x14ac:dyDescent="0.25">
      <c r="A5162" t="s">
        <v>0</v>
      </c>
      <c r="B5162" t="s">
        <v>25786</v>
      </c>
      <c r="C5162" t="s">
        <v>2</v>
      </c>
      <c r="D5162" t="s">
        <v>25787</v>
      </c>
      <c r="E5162">
        <v>13622</v>
      </c>
      <c r="F5162" t="s">
        <v>20661</v>
      </c>
      <c r="G5162" t="s">
        <v>20662</v>
      </c>
      <c r="H5162" t="s">
        <v>41</v>
      </c>
      <c r="I5162" t="s">
        <v>20663</v>
      </c>
      <c r="J5162" t="s">
        <v>20664</v>
      </c>
      <c r="K5162" t="s">
        <v>238</v>
      </c>
      <c r="L5162">
        <v>1895</v>
      </c>
      <c r="M5162" t="s">
        <v>19306</v>
      </c>
      <c r="N5162" t="s">
        <v>25710</v>
      </c>
      <c r="O5162" t="s">
        <v>25788</v>
      </c>
      <c r="P5162" t="s">
        <v>1787</v>
      </c>
      <c r="Q5162" t="s">
        <v>20666</v>
      </c>
    </row>
    <row r="5163" spans="1:17" x14ac:dyDescent="0.25">
      <c r="A5163" t="s">
        <v>0</v>
      </c>
      <c r="B5163" t="s">
        <v>25789</v>
      </c>
      <c r="C5163" t="s">
        <v>2</v>
      </c>
      <c r="D5163" t="s">
        <v>25790</v>
      </c>
      <c r="E5163">
        <v>13622</v>
      </c>
      <c r="F5163" t="s">
        <v>7901</v>
      </c>
      <c r="G5163" t="s">
        <v>17074</v>
      </c>
      <c r="H5163" t="s">
        <v>15627</v>
      </c>
      <c r="I5163" t="s">
        <v>19547</v>
      </c>
      <c r="J5163" t="s">
        <v>19548</v>
      </c>
      <c r="K5163" t="s">
        <v>238</v>
      </c>
      <c r="L5163">
        <v>2733</v>
      </c>
      <c r="M5163" t="s">
        <v>18844</v>
      </c>
      <c r="N5163" t="s">
        <v>25710</v>
      </c>
      <c r="O5163" t="s">
        <v>25791</v>
      </c>
      <c r="P5163" t="s">
        <v>1787</v>
      </c>
      <c r="Q5163" t="s">
        <v>19550</v>
      </c>
    </row>
    <row r="5164" spans="1:17" x14ac:dyDescent="0.25">
      <c r="A5164" t="s">
        <v>0</v>
      </c>
      <c r="B5164" t="s">
        <v>25792</v>
      </c>
      <c r="C5164" t="s">
        <v>2</v>
      </c>
      <c r="D5164" t="s">
        <v>25793</v>
      </c>
      <c r="E5164">
        <v>13622</v>
      </c>
      <c r="F5164" t="s">
        <v>15264</v>
      </c>
      <c r="G5164" t="s">
        <v>15265</v>
      </c>
      <c r="H5164" t="s">
        <v>5</v>
      </c>
      <c r="I5164" t="s">
        <v>17231</v>
      </c>
      <c r="J5164" t="s">
        <v>15653</v>
      </c>
      <c r="K5164" t="s">
        <v>238</v>
      </c>
      <c r="L5164">
        <v>1452</v>
      </c>
      <c r="M5164" t="s">
        <v>12660</v>
      </c>
      <c r="N5164" t="s">
        <v>25710</v>
      </c>
      <c r="O5164" t="s">
        <v>25794</v>
      </c>
      <c r="P5164" t="s">
        <v>1787</v>
      </c>
      <c r="Q5164" t="s">
        <v>17233</v>
      </c>
    </row>
    <row r="5165" spans="1:17" x14ac:dyDescent="0.25">
      <c r="A5165" t="s">
        <v>0</v>
      </c>
      <c r="B5165" t="s">
        <v>25795</v>
      </c>
      <c r="C5165" t="s">
        <v>2</v>
      </c>
      <c r="D5165" t="s">
        <v>25796</v>
      </c>
      <c r="E5165">
        <v>13622</v>
      </c>
      <c r="F5165" t="s">
        <v>14865</v>
      </c>
      <c r="G5165" t="s">
        <v>14866</v>
      </c>
      <c r="H5165" t="s">
        <v>41</v>
      </c>
      <c r="I5165" t="s">
        <v>22821</v>
      </c>
      <c r="J5165" t="s">
        <v>22822</v>
      </c>
      <c r="K5165" t="s">
        <v>238</v>
      </c>
      <c r="L5165">
        <v>2317</v>
      </c>
      <c r="M5165" t="s">
        <v>17333</v>
      </c>
      <c r="N5165" t="s">
        <v>25710</v>
      </c>
      <c r="O5165" t="s">
        <v>25797</v>
      </c>
      <c r="P5165" t="s">
        <v>1787</v>
      </c>
      <c r="Q5165" t="s">
        <v>22824</v>
      </c>
    </row>
    <row r="5166" spans="1:17" x14ac:dyDescent="0.25">
      <c r="A5166" t="s">
        <v>0</v>
      </c>
      <c r="B5166" t="s">
        <v>25798</v>
      </c>
      <c r="C5166" t="s">
        <v>2</v>
      </c>
      <c r="D5166" t="s">
        <v>25799</v>
      </c>
      <c r="E5166">
        <v>13622</v>
      </c>
      <c r="F5166" t="s">
        <v>11241</v>
      </c>
      <c r="G5166" t="s">
        <v>11242</v>
      </c>
      <c r="H5166" t="s">
        <v>69</v>
      </c>
      <c r="I5166" t="s">
        <v>11328</v>
      </c>
      <c r="J5166" t="s">
        <v>11329</v>
      </c>
      <c r="K5166" t="s">
        <v>174</v>
      </c>
      <c r="L5166">
        <v>6022</v>
      </c>
      <c r="M5166" t="s">
        <v>10329</v>
      </c>
      <c r="N5166" t="s">
        <v>25710</v>
      </c>
      <c r="O5166" t="s">
        <v>25800</v>
      </c>
      <c r="P5166" t="s">
        <v>1787</v>
      </c>
      <c r="Q5166" t="s">
        <v>11331</v>
      </c>
    </row>
    <row r="5167" spans="1:17" x14ac:dyDescent="0.25">
      <c r="A5167" t="s">
        <v>0</v>
      </c>
      <c r="B5167" t="s">
        <v>25801</v>
      </c>
      <c r="C5167" t="s">
        <v>2</v>
      </c>
      <c r="D5167" t="s">
        <v>25802</v>
      </c>
      <c r="E5167">
        <v>13622</v>
      </c>
      <c r="F5167" t="s">
        <v>20320</v>
      </c>
      <c r="G5167" t="s">
        <v>20321</v>
      </c>
      <c r="H5167" t="s">
        <v>41</v>
      </c>
      <c r="I5167" t="s">
        <v>24293</v>
      </c>
      <c r="J5167" t="s">
        <v>22297</v>
      </c>
      <c r="K5167" t="s">
        <v>238</v>
      </c>
      <c r="L5167">
        <v>1270</v>
      </c>
      <c r="M5167" t="s">
        <v>19963</v>
      </c>
      <c r="N5167" t="s">
        <v>25710</v>
      </c>
      <c r="O5167" t="s">
        <v>25803</v>
      </c>
      <c r="P5167" t="s">
        <v>1787</v>
      </c>
      <c r="Q5167" t="s">
        <v>24295</v>
      </c>
    </row>
    <row r="5168" spans="1:17" x14ac:dyDescent="0.25">
      <c r="A5168" t="s">
        <v>0</v>
      </c>
      <c r="B5168" t="s">
        <v>25804</v>
      </c>
      <c r="C5168" t="s">
        <v>2</v>
      </c>
      <c r="D5168" t="s">
        <v>25805</v>
      </c>
      <c r="E5168">
        <v>13622</v>
      </c>
      <c r="F5168" t="s">
        <v>25806</v>
      </c>
      <c r="G5168" t="s">
        <v>25807</v>
      </c>
      <c r="H5168" t="s">
        <v>41</v>
      </c>
      <c r="I5168" t="s">
        <v>25808</v>
      </c>
      <c r="J5168" t="s">
        <v>25809</v>
      </c>
      <c r="K5168" t="s">
        <v>8</v>
      </c>
      <c r="L5168">
        <v>333</v>
      </c>
      <c r="M5168" t="s">
        <v>23337</v>
      </c>
      <c r="N5168" t="s">
        <v>25710</v>
      </c>
      <c r="O5168" t="s">
        <v>25810</v>
      </c>
      <c r="P5168" t="s">
        <v>1787</v>
      </c>
      <c r="Q5168" t="s">
        <v>25811</v>
      </c>
    </row>
    <row r="5169" spans="1:17" x14ac:dyDescent="0.25">
      <c r="A5169" t="s">
        <v>0</v>
      </c>
      <c r="B5169" t="s">
        <v>25812</v>
      </c>
      <c r="C5169" t="s">
        <v>2</v>
      </c>
      <c r="D5169" t="s">
        <v>25813</v>
      </c>
      <c r="E5169">
        <v>13622</v>
      </c>
      <c r="F5169" t="s">
        <v>25806</v>
      </c>
      <c r="G5169" t="s">
        <v>25807</v>
      </c>
      <c r="H5169" t="s">
        <v>15627</v>
      </c>
      <c r="I5169" t="s">
        <v>25814</v>
      </c>
      <c r="J5169" t="s">
        <v>25815</v>
      </c>
      <c r="K5169" t="s">
        <v>8</v>
      </c>
      <c r="L5169">
        <v>642</v>
      </c>
      <c r="M5169" t="s">
        <v>21684</v>
      </c>
      <c r="N5169" t="s">
        <v>25710</v>
      </c>
      <c r="O5169" t="s">
        <v>25816</v>
      </c>
      <c r="P5169" t="s">
        <v>1787</v>
      </c>
      <c r="Q5169" t="s">
        <v>25817</v>
      </c>
    </row>
    <row r="5170" spans="1:17" x14ac:dyDescent="0.25">
      <c r="A5170" t="s">
        <v>0</v>
      </c>
      <c r="B5170" t="s">
        <v>25818</v>
      </c>
      <c r="C5170" t="s">
        <v>2</v>
      </c>
      <c r="D5170" t="s">
        <v>25819</v>
      </c>
      <c r="E5170">
        <v>13622</v>
      </c>
      <c r="F5170" t="s">
        <v>17367</v>
      </c>
      <c r="G5170" t="s">
        <v>17368</v>
      </c>
      <c r="H5170" t="s">
        <v>5</v>
      </c>
      <c r="I5170" t="s">
        <v>17369</v>
      </c>
      <c r="J5170" t="s">
        <v>17370</v>
      </c>
      <c r="K5170" t="s">
        <v>238</v>
      </c>
      <c r="L5170">
        <v>1744</v>
      </c>
      <c r="M5170" t="s">
        <v>13334</v>
      </c>
      <c r="N5170" t="s">
        <v>25710</v>
      </c>
      <c r="O5170" t="s">
        <v>25820</v>
      </c>
      <c r="P5170" t="s">
        <v>1787</v>
      </c>
      <c r="Q5170" t="s">
        <v>17372</v>
      </c>
    </row>
    <row r="5171" spans="1:17" x14ac:dyDescent="0.25">
      <c r="A5171" t="s">
        <v>0</v>
      </c>
      <c r="B5171" t="s">
        <v>25821</v>
      </c>
      <c r="C5171" t="s">
        <v>2</v>
      </c>
      <c r="D5171" t="s">
        <v>25822</v>
      </c>
      <c r="E5171">
        <v>13622</v>
      </c>
      <c r="F5171" t="s">
        <v>25806</v>
      </c>
      <c r="G5171" t="s">
        <v>25807</v>
      </c>
      <c r="H5171" t="s">
        <v>41</v>
      </c>
      <c r="I5171" t="s">
        <v>25823</v>
      </c>
      <c r="J5171" t="s">
        <v>25824</v>
      </c>
      <c r="K5171" t="s">
        <v>8</v>
      </c>
      <c r="L5171">
        <v>990</v>
      </c>
      <c r="M5171" t="s">
        <v>18838</v>
      </c>
      <c r="N5171" t="s">
        <v>25710</v>
      </c>
      <c r="O5171" t="s">
        <v>25825</v>
      </c>
      <c r="P5171" t="s">
        <v>1787</v>
      </c>
      <c r="Q5171" t="s">
        <v>25826</v>
      </c>
    </row>
    <row r="5172" spans="1:17" x14ac:dyDescent="0.25">
      <c r="A5172" t="s">
        <v>0</v>
      </c>
      <c r="B5172" t="s">
        <v>25827</v>
      </c>
      <c r="C5172" t="s">
        <v>2</v>
      </c>
      <c r="D5172" t="s">
        <v>25828</v>
      </c>
      <c r="E5172">
        <v>13622</v>
      </c>
      <c r="F5172" t="s">
        <v>25829</v>
      </c>
      <c r="G5172" t="s">
        <v>25830</v>
      </c>
      <c r="H5172" t="s">
        <v>69</v>
      </c>
      <c r="I5172" t="s">
        <v>10874</v>
      </c>
      <c r="J5172" t="s">
        <v>7</v>
      </c>
      <c r="K5172" t="s">
        <v>174</v>
      </c>
      <c r="L5172">
        <v>5960</v>
      </c>
      <c r="M5172" t="s">
        <v>10875</v>
      </c>
      <c r="N5172" t="s">
        <v>25710</v>
      </c>
      <c r="O5172" t="s">
        <v>25831</v>
      </c>
      <c r="P5172" t="s">
        <v>1787</v>
      </c>
      <c r="Q5172" t="s">
        <v>10877</v>
      </c>
    </row>
    <row r="5173" spans="1:17" x14ac:dyDescent="0.25">
      <c r="A5173" t="s">
        <v>0</v>
      </c>
      <c r="B5173" t="s">
        <v>25832</v>
      </c>
      <c r="C5173" t="s">
        <v>2</v>
      </c>
      <c r="D5173" t="s">
        <v>25833</v>
      </c>
      <c r="E5173">
        <v>13622</v>
      </c>
      <c r="F5173" t="s">
        <v>17367</v>
      </c>
      <c r="G5173" t="s">
        <v>17368</v>
      </c>
      <c r="H5173" t="s">
        <v>18108</v>
      </c>
      <c r="I5173" t="s">
        <v>20903</v>
      </c>
      <c r="J5173" t="s">
        <v>20120</v>
      </c>
      <c r="K5173" t="s">
        <v>238</v>
      </c>
      <c r="L5173">
        <v>1145</v>
      </c>
      <c r="M5173" t="s">
        <v>16612</v>
      </c>
      <c r="N5173" t="s">
        <v>25710</v>
      </c>
      <c r="O5173" t="s">
        <v>25834</v>
      </c>
      <c r="P5173" t="s">
        <v>1787</v>
      </c>
      <c r="Q5173" t="s">
        <v>20905</v>
      </c>
    </row>
    <row r="5174" spans="1:17" x14ac:dyDescent="0.25">
      <c r="A5174" t="s">
        <v>0</v>
      </c>
      <c r="B5174" t="s">
        <v>25835</v>
      </c>
      <c r="C5174" t="s">
        <v>2</v>
      </c>
      <c r="D5174" t="s">
        <v>25836</v>
      </c>
      <c r="E5174">
        <v>13622</v>
      </c>
      <c r="F5174" t="s">
        <v>25837</v>
      </c>
      <c r="G5174" t="s">
        <v>25838</v>
      </c>
      <c r="H5174" t="s">
        <v>124</v>
      </c>
      <c r="I5174" t="s">
        <v>15574</v>
      </c>
      <c r="J5174" t="s">
        <v>7</v>
      </c>
      <c r="K5174" t="s">
        <v>238</v>
      </c>
      <c r="L5174">
        <v>2416</v>
      </c>
      <c r="M5174" t="s">
        <v>13334</v>
      </c>
      <c r="N5174" t="s">
        <v>25710</v>
      </c>
      <c r="O5174" t="s">
        <v>25839</v>
      </c>
      <c r="P5174" t="s">
        <v>1787</v>
      </c>
      <c r="Q5174" t="s">
        <v>15577</v>
      </c>
    </row>
    <row r="5175" spans="1:17" x14ac:dyDescent="0.25">
      <c r="A5175" t="s">
        <v>0</v>
      </c>
      <c r="B5175" t="s">
        <v>25840</v>
      </c>
      <c r="C5175" t="s">
        <v>2</v>
      </c>
      <c r="D5175" t="s">
        <v>25841</v>
      </c>
      <c r="E5175">
        <v>13622</v>
      </c>
      <c r="F5175" t="s">
        <v>17367</v>
      </c>
      <c r="G5175" t="s">
        <v>17368</v>
      </c>
      <c r="H5175" t="s">
        <v>15627</v>
      </c>
      <c r="I5175" t="s">
        <v>20908</v>
      </c>
      <c r="J5175" t="s">
        <v>15233</v>
      </c>
      <c r="K5175" t="s">
        <v>238</v>
      </c>
      <c r="L5175">
        <v>3326</v>
      </c>
      <c r="M5175" t="s">
        <v>18997</v>
      </c>
      <c r="N5175" t="s">
        <v>25710</v>
      </c>
      <c r="O5175" t="s">
        <v>25842</v>
      </c>
      <c r="P5175" t="s">
        <v>1787</v>
      </c>
      <c r="Q5175" t="s">
        <v>20910</v>
      </c>
    </row>
    <row r="5176" spans="1:17" x14ac:dyDescent="0.25">
      <c r="A5176" t="s">
        <v>0</v>
      </c>
      <c r="B5176" t="s">
        <v>25843</v>
      </c>
      <c r="C5176" t="s">
        <v>2</v>
      </c>
      <c r="D5176" t="s">
        <v>25844</v>
      </c>
      <c r="E5176">
        <v>13622</v>
      </c>
      <c r="F5176" t="s">
        <v>25845</v>
      </c>
      <c r="G5176" t="s">
        <v>25846</v>
      </c>
      <c r="H5176" t="s">
        <v>41</v>
      </c>
      <c r="I5176" t="s">
        <v>25847</v>
      </c>
      <c r="J5176" t="s">
        <v>25848</v>
      </c>
      <c r="K5176" t="s">
        <v>8</v>
      </c>
      <c r="L5176">
        <v>234</v>
      </c>
      <c r="M5176" t="s">
        <v>20240</v>
      </c>
      <c r="N5176" t="s">
        <v>25710</v>
      </c>
      <c r="O5176" t="s">
        <v>25849</v>
      </c>
      <c r="P5176" t="s">
        <v>1787</v>
      </c>
      <c r="Q5176" t="s">
        <v>25850</v>
      </c>
    </row>
    <row r="5177" spans="1:17" x14ac:dyDescent="0.25">
      <c r="A5177" t="s">
        <v>0</v>
      </c>
      <c r="B5177" t="s">
        <v>25851</v>
      </c>
      <c r="C5177" t="s">
        <v>2</v>
      </c>
      <c r="D5177" t="s">
        <v>25852</v>
      </c>
      <c r="E5177">
        <v>13622</v>
      </c>
      <c r="F5177" t="s">
        <v>25845</v>
      </c>
      <c r="G5177" t="s">
        <v>25846</v>
      </c>
      <c r="H5177" t="s">
        <v>41</v>
      </c>
      <c r="I5177" t="s">
        <v>25853</v>
      </c>
      <c r="J5177" t="s">
        <v>25854</v>
      </c>
      <c r="K5177" t="s">
        <v>8</v>
      </c>
      <c r="L5177">
        <v>930</v>
      </c>
      <c r="M5177" t="s">
        <v>20142</v>
      </c>
      <c r="N5177" t="s">
        <v>25710</v>
      </c>
      <c r="O5177" t="s">
        <v>25855</v>
      </c>
      <c r="P5177" t="s">
        <v>1787</v>
      </c>
      <c r="Q5177" t="s">
        <v>25856</v>
      </c>
    </row>
    <row r="5178" spans="1:17" x14ac:dyDescent="0.25">
      <c r="A5178" t="s">
        <v>0</v>
      </c>
      <c r="B5178" t="s">
        <v>25857</v>
      </c>
      <c r="C5178" t="s">
        <v>2</v>
      </c>
      <c r="D5178" t="s">
        <v>25858</v>
      </c>
      <c r="E5178">
        <v>13622</v>
      </c>
      <c r="F5178" t="s">
        <v>10769</v>
      </c>
      <c r="G5178" t="s">
        <v>10770</v>
      </c>
      <c r="H5178" t="s">
        <v>5</v>
      </c>
      <c r="I5178" t="s">
        <v>17361</v>
      </c>
      <c r="J5178" t="s">
        <v>17362</v>
      </c>
      <c r="K5178" t="s">
        <v>238</v>
      </c>
      <c r="L5178">
        <v>1487</v>
      </c>
      <c r="M5178" t="s">
        <v>12660</v>
      </c>
      <c r="N5178" t="s">
        <v>25710</v>
      </c>
      <c r="O5178" t="s">
        <v>25859</v>
      </c>
      <c r="P5178" t="s">
        <v>1787</v>
      </c>
      <c r="Q5178" t="s">
        <v>17364</v>
      </c>
    </row>
    <row r="5179" spans="1:17" x14ac:dyDescent="0.25">
      <c r="A5179" t="s">
        <v>0</v>
      </c>
      <c r="B5179" t="s">
        <v>25860</v>
      </c>
      <c r="C5179" t="s">
        <v>2</v>
      </c>
      <c r="D5179" t="s">
        <v>25861</v>
      </c>
      <c r="E5179">
        <v>13622</v>
      </c>
      <c r="F5179" t="s">
        <v>25845</v>
      </c>
      <c r="G5179" t="s">
        <v>25846</v>
      </c>
      <c r="H5179" t="s">
        <v>82</v>
      </c>
      <c r="I5179" t="s">
        <v>25862</v>
      </c>
      <c r="J5179" t="s">
        <v>25863</v>
      </c>
      <c r="K5179" t="s">
        <v>8</v>
      </c>
      <c r="L5179">
        <v>863</v>
      </c>
      <c r="M5179" t="s">
        <v>20019</v>
      </c>
      <c r="N5179" t="s">
        <v>25710</v>
      </c>
      <c r="O5179" t="s">
        <v>25864</v>
      </c>
      <c r="P5179" t="s">
        <v>1787</v>
      </c>
      <c r="Q5179" t="s">
        <v>25865</v>
      </c>
    </row>
    <row r="5180" spans="1:17" x14ac:dyDescent="0.25">
      <c r="A5180" t="s">
        <v>0</v>
      </c>
      <c r="B5180" t="s">
        <v>25866</v>
      </c>
      <c r="C5180" t="s">
        <v>2</v>
      </c>
      <c r="D5180" t="s">
        <v>25867</v>
      </c>
      <c r="E5180">
        <v>13622</v>
      </c>
      <c r="F5180" t="s">
        <v>25718</v>
      </c>
      <c r="G5180" t="s">
        <v>25719</v>
      </c>
      <c r="H5180" t="s">
        <v>5</v>
      </c>
      <c r="I5180" t="s">
        <v>19676</v>
      </c>
      <c r="J5180" t="s">
        <v>7</v>
      </c>
      <c r="K5180" t="s">
        <v>238</v>
      </c>
      <c r="L5180">
        <v>1480</v>
      </c>
      <c r="M5180" t="s">
        <v>15115</v>
      </c>
      <c r="N5180" t="s">
        <v>25710</v>
      </c>
      <c r="O5180" t="s">
        <v>25868</v>
      </c>
      <c r="P5180" t="s">
        <v>1787</v>
      </c>
      <c r="Q5180" t="s">
        <v>19679</v>
      </c>
    </row>
    <row r="5181" spans="1:17" x14ac:dyDescent="0.25">
      <c r="A5181" t="s">
        <v>0</v>
      </c>
      <c r="B5181" t="s">
        <v>25869</v>
      </c>
      <c r="C5181" t="s">
        <v>2</v>
      </c>
      <c r="D5181" t="s">
        <v>25870</v>
      </c>
      <c r="E5181">
        <v>13622</v>
      </c>
      <c r="F5181" t="s">
        <v>24187</v>
      </c>
      <c r="G5181" t="s">
        <v>24188</v>
      </c>
      <c r="H5181" t="s">
        <v>41</v>
      </c>
      <c r="I5181" t="s">
        <v>25871</v>
      </c>
      <c r="J5181" t="s">
        <v>25872</v>
      </c>
      <c r="K5181" t="s">
        <v>8</v>
      </c>
      <c r="L5181">
        <v>13</v>
      </c>
      <c r="M5181" t="s">
        <v>20240</v>
      </c>
      <c r="N5181" t="s">
        <v>25710</v>
      </c>
      <c r="O5181" t="s">
        <v>25873</v>
      </c>
      <c r="P5181" t="s">
        <v>1787</v>
      </c>
      <c r="Q5181" t="s">
        <v>25874</v>
      </c>
    </row>
    <row r="5182" spans="1:17" x14ac:dyDescent="0.25">
      <c r="A5182" t="s">
        <v>0</v>
      </c>
      <c r="B5182" t="s">
        <v>25875</v>
      </c>
      <c r="C5182" t="s">
        <v>2</v>
      </c>
      <c r="D5182" t="s">
        <v>25876</v>
      </c>
      <c r="E5182">
        <v>13622</v>
      </c>
      <c r="F5182" t="s">
        <v>19493</v>
      </c>
      <c r="G5182" t="s">
        <v>19494</v>
      </c>
      <c r="H5182" t="s">
        <v>18108</v>
      </c>
      <c r="I5182" t="s">
        <v>19505</v>
      </c>
      <c r="J5182" t="s">
        <v>19506</v>
      </c>
      <c r="K5182" t="s">
        <v>238</v>
      </c>
      <c r="L5182">
        <v>2829</v>
      </c>
      <c r="M5182" t="s">
        <v>16423</v>
      </c>
      <c r="N5182" t="s">
        <v>25710</v>
      </c>
      <c r="O5182" t="s">
        <v>25877</v>
      </c>
      <c r="P5182" t="s">
        <v>1787</v>
      </c>
      <c r="Q5182" t="s">
        <v>19508</v>
      </c>
    </row>
    <row r="5183" spans="1:17" x14ac:dyDescent="0.25">
      <c r="A5183" t="s">
        <v>0</v>
      </c>
      <c r="B5183" t="s">
        <v>25878</v>
      </c>
      <c r="C5183" t="s">
        <v>2</v>
      </c>
      <c r="D5183" t="s">
        <v>25879</v>
      </c>
      <c r="E5183">
        <v>13622</v>
      </c>
      <c r="F5183" t="s">
        <v>18544</v>
      </c>
      <c r="G5183" t="s">
        <v>18545</v>
      </c>
      <c r="H5183" t="s">
        <v>1472</v>
      </c>
      <c r="I5183" t="s">
        <v>18552</v>
      </c>
      <c r="J5183" t="s">
        <v>18553</v>
      </c>
      <c r="K5183" t="s">
        <v>238</v>
      </c>
      <c r="L5183">
        <v>1365</v>
      </c>
      <c r="M5183" t="s">
        <v>12660</v>
      </c>
      <c r="N5183" t="s">
        <v>25710</v>
      </c>
      <c r="O5183" t="s">
        <v>25880</v>
      </c>
      <c r="P5183" t="s">
        <v>1787</v>
      </c>
      <c r="Q5183" t="s">
        <v>18555</v>
      </c>
    </row>
    <row r="5184" spans="1:17" x14ac:dyDescent="0.25">
      <c r="A5184" t="s">
        <v>0</v>
      </c>
      <c r="B5184" t="s">
        <v>25881</v>
      </c>
      <c r="C5184" t="s">
        <v>2</v>
      </c>
      <c r="D5184" t="s">
        <v>25882</v>
      </c>
      <c r="E5184">
        <v>13622</v>
      </c>
      <c r="F5184" t="s">
        <v>23945</v>
      </c>
      <c r="G5184" t="s">
        <v>23946</v>
      </c>
      <c r="H5184" t="s">
        <v>33</v>
      </c>
      <c r="I5184" t="s">
        <v>23959</v>
      </c>
      <c r="J5184" t="s">
        <v>23960</v>
      </c>
      <c r="K5184" t="s">
        <v>238</v>
      </c>
      <c r="L5184">
        <v>2910</v>
      </c>
      <c r="M5184" t="s">
        <v>19948</v>
      </c>
      <c r="N5184" t="s">
        <v>25710</v>
      </c>
      <c r="O5184" t="s">
        <v>25883</v>
      </c>
      <c r="P5184" t="s">
        <v>1787</v>
      </c>
      <c r="Q5184" t="s">
        <v>23962</v>
      </c>
    </row>
    <row r="5185" spans="1:17" x14ac:dyDescent="0.25">
      <c r="A5185" t="s">
        <v>0</v>
      </c>
      <c r="B5185" t="s">
        <v>25884</v>
      </c>
      <c r="C5185" t="s">
        <v>2</v>
      </c>
      <c r="D5185" t="s">
        <v>25885</v>
      </c>
      <c r="E5185">
        <v>13622</v>
      </c>
      <c r="F5185" t="s">
        <v>19994</v>
      </c>
      <c r="G5185" t="s">
        <v>19995</v>
      </c>
      <c r="H5185" t="s">
        <v>18108</v>
      </c>
      <c r="I5185" t="s">
        <v>23734</v>
      </c>
      <c r="J5185" t="s">
        <v>23735</v>
      </c>
      <c r="K5185" t="s">
        <v>238</v>
      </c>
      <c r="L5185">
        <v>1276</v>
      </c>
      <c r="M5185" t="s">
        <v>16423</v>
      </c>
      <c r="N5185" t="s">
        <v>25710</v>
      </c>
      <c r="O5185" t="s">
        <v>25886</v>
      </c>
      <c r="P5185" t="s">
        <v>1787</v>
      </c>
      <c r="Q5185" t="s">
        <v>23737</v>
      </c>
    </row>
    <row r="5186" spans="1:17" x14ac:dyDescent="0.25">
      <c r="A5186" t="s">
        <v>0</v>
      </c>
      <c r="B5186" t="s">
        <v>25887</v>
      </c>
      <c r="C5186" t="s">
        <v>2</v>
      </c>
      <c r="D5186" t="s">
        <v>25888</v>
      </c>
      <c r="E5186">
        <v>13622</v>
      </c>
      <c r="F5186" t="s">
        <v>20570</v>
      </c>
      <c r="G5186" t="s">
        <v>20571</v>
      </c>
      <c r="H5186" t="s">
        <v>5</v>
      </c>
      <c r="I5186" t="s">
        <v>25889</v>
      </c>
      <c r="J5186" t="s">
        <v>25890</v>
      </c>
      <c r="K5186" t="s">
        <v>8</v>
      </c>
      <c r="L5186">
        <v>945</v>
      </c>
      <c r="M5186" t="s">
        <v>21994</v>
      </c>
      <c r="N5186" t="s">
        <v>25710</v>
      </c>
      <c r="O5186" t="s">
        <v>25891</v>
      </c>
      <c r="P5186" t="s">
        <v>1787</v>
      </c>
      <c r="Q5186" t="s">
        <v>25892</v>
      </c>
    </row>
    <row r="5187" spans="1:17" x14ac:dyDescent="0.25">
      <c r="A5187" t="s">
        <v>0</v>
      </c>
      <c r="B5187" t="s">
        <v>25893</v>
      </c>
      <c r="C5187" t="s">
        <v>2</v>
      </c>
      <c r="D5187" t="s">
        <v>25894</v>
      </c>
      <c r="E5187">
        <v>13622</v>
      </c>
      <c r="F5187" t="s">
        <v>20588</v>
      </c>
      <c r="G5187" t="s">
        <v>20589</v>
      </c>
      <c r="H5187" t="s">
        <v>5</v>
      </c>
      <c r="I5187" t="s">
        <v>25895</v>
      </c>
      <c r="J5187" t="s">
        <v>25896</v>
      </c>
      <c r="K5187" t="s">
        <v>8</v>
      </c>
      <c r="L5187">
        <v>930</v>
      </c>
      <c r="M5187" t="s">
        <v>21046</v>
      </c>
      <c r="N5187" t="s">
        <v>25710</v>
      </c>
      <c r="O5187" t="s">
        <v>25897</v>
      </c>
      <c r="P5187" t="s">
        <v>1787</v>
      </c>
      <c r="Q5187" t="s">
        <v>25898</v>
      </c>
    </row>
    <row r="5188" spans="1:17" x14ac:dyDescent="0.25">
      <c r="A5188" t="s">
        <v>0</v>
      </c>
      <c r="B5188" t="s">
        <v>25899</v>
      </c>
      <c r="C5188" t="s">
        <v>2</v>
      </c>
      <c r="D5188" t="s">
        <v>25900</v>
      </c>
      <c r="E5188">
        <v>13622</v>
      </c>
      <c r="F5188" t="s">
        <v>20588</v>
      </c>
      <c r="G5188" t="s">
        <v>20589</v>
      </c>
      <c r="H5188" t="s">
        <v>124</v>
      </c>
      <c r="I5188" t="s">
        <v>25901</v>
      </c>
      <c r="J5188" t="s">
        <v>16172</v>
      </c>
      <c r="K5188" t="s">
        <v>8</v>
      </c>
      <c r="L5188">
        <v>776</v>
      </c>
      <c r="M5188" t="s">
        <v>20142</v>
      </c>
      <c r="N5188" t="s">
        <v>25710</v>
      </c>
      <c r="O5188" t="s">
        <v>25902</v>
      </c>
      <c r="P5188" t="s">
        <v>1787</v>
      </c>
      <c r="Q5188" t="s">
        <v>25903</v>
      </c>
    </row>
    <row r="5189" spans="1:17" x14ac:dyDescent="0.25">
      <c r="A5189" t="s">
        <v>0</v>
      </c>
      <c r="B5189" t="s">
        <v>25904</v>
      </c>
      <c r="C5189" t="s">
        <v>2</v>
      </c>
      <c r="D5189" t="s">
        <v>25905</v>
      </c>
      <c r="E5189">
        <v>13622</v>
      </c>
      <c r="F5189" t="s">
        <v>25906</v>
      </c>
      <c r="G5189" t="s">
        <v>25907</v>
      </c>
      <c r="H5189" t="s">
        <v>5</v>
      </c>
      <c r="I5189" t="s">
        <v>25908</v>
      </c>
      <c r="J5189" t="s">
        <v>25896</v>
      </c>
      <c r="K5189" t="s">
        <v>238</v>
      </c>
      <c r="L5189">
        <v>2007</v>
      </c>
      <c r="M5189" t="s">
        <v>13522</v>
      </c>
      <c r="N5189" t="s">
        <v>25710</v>
      </c>
      <c r="O5189" t="s">
        <v>25909</v>
      </c>
      <c r="P5189" t="s">
        <v>1787</v>
      </c>
      <c r="Q5189" t="s">
        <v>25910</v>
      </c>
    </row>
    <row r="5190" spans="1:17" x14ac:dyDescent="0.25">
      <c r="A5190" t="s">
        <v>0</v>
      </c>
      <c r="B5190" t="s">
        <v>25911</v>
      </c>
      <c r="C5190" t="s">
        <v>2</v>
      </c>
      <c r="D5190" t="s">
        <v>25912</v>
      </c>
      <c r="E5190">
        <v>13622</v>
      </c>
      <c r="F5190" t="s">
        <v>25906</v>
      </c>
      <c r="G5190" t="s">
        <v>25907</v>
      </c>
      <c r="H5190" t="s">
        <v>5</v>
      </c>
      <c r="I5190" t="s">
        <v>17195</v>
      </c>
      <c r="J5190" t="s">
        <v>25913</v>
      </c>
      <c r="K5190" t="s">
        <v>238</v>
      </c>
      <c r="L5190">
        <v>2094</v>
      </c>
      <c r="M5190" t="s">
        <v>14787</v>
      </c>
      <c r="N5190" t="s">
        <v>25710</v>
      </c>
      <c r="O5190" t="s">
        <v>25914</v>
      </c>
      <c r="P5190" t="s">
        <v>1787</v>
      </c>
      <c r="Q5190" t="s">
        <v>17198</v>
      </c>
    </row>
    <row r="5191" spans="1:17" x14ac:dyDescent="0.25">
      <c r="A5191" t="s">
        <v>0</v>
      </c>
      <c r="B5191" t="s">
        <v>25915</v>
      </c>
      <c r="C5191" t="s">
        <v>2</v>
      </c>
      <c r="D5191" t="s">
        <v>25916</v>
      </c>
      <c r="E5191">
        <v>13622</v>
      </c>
      <c r="F5191" t="s">
        <v>25917</v>
      </c>
      <c r="G5191" t="s">
        <v>25918</v>
      </c>
      <c r="H5191" t="s">
        <v>41</v>
      </c>
      <c r="I5191" t="s">
        <v>18718</v>
      </c>
      <c r="J5191" t="s">
        <v>7</v>
      </c>
      <c r="K5191" t="s">
        <v>238</v>
      </c>
      <c r="L5191">
        <v>1563</v>
      </c>
      <c r="M5191" t="s">
        <v>10740</v>
      </c>
      <c r="N5191" t="s">
        <v>25710</v>
      </c>
      <c r="O5191" t="s">
        <v>25919</v>
      </c>
      <c r="P5191" t="s">
        <v>1787</v>
      </c>
      <c r="Q5191" t="s">
        <v>18721</v>
      </c>
    </row>
    <row r="5192" spans="1:17" x14ac:dyDescent="0.25">
      <c r="A5192" t="s">
        <v>0</v>
      </c>
      <c r="B5192" t="s">
        <v>25920</v>
      </c>
      <c r="C5192" t="s">
        <v>2</v>
      </c>
      <c r="D5192" t="s">
        <v>25921</v>
      </c>
      <c r="E5192">
        <v>13622</v>
      </c>
      <c r="F5192" t="s">
        <v>25917</v>
      </c>
      <c r="G5192" t="s">
        <v>25918</v>
      </c>
      <c r="H5192" t="s">
        <v>5</v>
      </c>
      <c r="I5192" t="s">
        <v>18203</v>
      </c>
      <c r="J5192" t="s">
        <v>7</v>
      </c>
      <c r="K5192" t="s">
        <v>238</v>
      </c>
      <c r="L5192">
        <v>1086</v>
      </c>
      <c r="M5192" t="s">
        <v>15066</v>
      </c>
      <c r="N5192" t="s">
        <v>25710</v>
      </c>
      <c r="O5192" t="s">
        <v>25922</v>
      </c>
      <c r="P5192" t="s">
        <v>1787</v>
      </c>
      <c r="Q5192" t="s">
        <v>18205</v>
      </c>
    </row>
    <row r="5193" spans="1:17" x14ac:dyDescent="0.25">
      <c r="A5193" t="s">
        <v>0</v>
      </c>
      <c r="B5193" t="s">
        <v>25923</v>
      </c>
      <c r="C5193" t="s">
        <v>2</v>
      </c>
      <c r="D5193" t="s">
        <v>25924</v>
      </c>
      <c r="E5193">
        <v>13622</v>
      </c>
      <c r="F5193" t="s">
        <v>25917</v>
      </c>
      <c r="G5193" t="s">
        <v>25918</v>
      </c>
      <c r="H5193" t="s">
        <v>33</v>
      </c>
      <c r="I5193" t="s">
        <v>21224</v>
      </c>
      <c r="J5193" t="s">
        <v>7</v>
      </c>
      <c r="K5193" t="s">
        <v>238</v>
      </c>
      <c r="L5193">
        <v>2358</v>
      </c>
      <c r="M5193" t="s">
        <v>14807</v>
      </c>
      <c r="N5193" t="s">
        <v>25710</v>
      </c>
      <c r="O5193" t="s">
        <v>25925</v>
      </c>
      <c r="P5193" t="s">
        <v>1787</v>
      </c>
      <c r="Q5193" t="s">
        <v>21226</v>
      </c>
    </row>
    <row r="5194" spans="1:17" x14ac:dyDescent="0.25">
      <c r="A5194" t="s">
        <v>0</v>
      </c>
      <c r="B5194" t="s">
        <v>25926</v>
      </c>
      <c r="C5194" t="s">
        <v>2</v>
      </c>
      <c r="D5194" t="s">
        <v>25927</v>
      </c>
      <c r="E5194">
        <v>13622</v>
      </c>
      <c r="F5194" t="s">
        <v>25928</v>
      </c>
      <c r="G5194" t="s">
        <v>25929</v>
      </c>
      <c r="H5194" t="s">
        <v>140</v>
      </c>
      <c r="I5194" t="s">
        <v>15580</v>
      </c>
      <c r="J5194" t="s">
        <v>7</v>
      </c>
      <c r="K5194" t="s">
        <v>238</v>
      </c>
      <c r="L5194">
        <v>3373</v>
      </c>
      <c r="M5194" t="s">
        <v>13582</v>
      </c>
      <c r="N5194" t="s">
        <v>25930</v>
      </c>
      <c r="O5194" t="s">
        <v>25931</v>
      </c>
      <c r="P5194" t="s">
        <v>1787</v>
      </c>
      <c r="Q5194" t="s">
        <v>15583</v>
      </c>
    </row>
    <row r="5195" spans="1:17" x14ac:dyDescent="0.25">
      <c r="A5195" t="s">
        <v>0</v>
      </c>
      <c r="B5195" t="s">
        <v>25932</v>
      </c>
      <c r="C5195" t="s">
        <v>2</v>
      </c>
      <c r="D5195" t="s">
        <v>25933</v>
      </c>
      <c r="E5195">
        <v>13622</v>
      </c>
      <c r="F5195" t="s">
        <v>18583</v>
      </c>
      <c r="G5195" t="s">
        <v>18584</v>
      </c>
      <c r="H5195" t="s">
        <v>140</v>
      </c>
      <c r="I5195" t="s">
        <v>18641</v>
      </c>
      <c r="J5195" t="s">
        <v>7</v>
      </c>
      <c r="K5195" t="s">
        <v>238</v>
      </c>
      <c r="L5195">
        <v>1042</v>
      </c>
      <c r="M5195" t="s">
        <v>13522</v>
      </c>
      <c r="N5195" t="s">
        <v>25930</v>
      </c>
      <c r="O5195" t="s">
        <v>25934</v>
      </c>
      <c r="P5195" t="s">
        <v>1787</v>
      </c>
      <c r="Q5195" t="s">
        <v>18643</v>
      </c>
    </row>
    <row r="5196" spans="1:17" x14ac:dyDescent="0.25">
      <c r="A5196" t="s">
        <v>0</v>
      </c>
      <c r="B5196" t="s">
        <v>25935</v>
      </c>
      <c r="C5196" t="s">
        <v>2</v>
      </c>
      <c r="D5196" t="s">
        <v>25936</v>
      </c>
      <c r="E5196">
        <v>13622</v>
      </c>
      <c r="F5196" t="s">
        <v>24772</v>
      </c>
      <c r="G5196" t="s">
        <v>24773</v>
      </c>
      <c r="H5196" t="s">
        <v>11243</v>
      </c>
      <c r="I5196" t="s">
        <v>24774</v>
      </c>
      <c r="J5196" t="s">
        <v>7</v>
      </c>
      <c r="K5196" t="s">
        <v>238</v>
      </c>
      <c r="L5196">
        <v>3965</v>
      </c>
      <c r="M5196" t="s">
        <v>17492</v>
      </c>
      <c r="N5196" t="s">
        <v>25930</v>
      </c>
      <c r="O5196" t="s">
        <v>25937</v>
      </c>
      <c r="P5196" t="s">
        <v>1787</v>
      </c>
      <c r="Q5196" t="s">
        <v>24777</v>
      </c>
    </row>
    <row r="5197" spans="1:17" x14ac:dyDescent="0.25">
      <c r="A5197" t="s">
        <v>0</v>
      </c>
      <c r="B5197" t="s">
        <v>25938</v>
      </c>
      <c r="C5197" t="s">
        <v>2</v>
      </c>
      <c r="D5197" t="s">
        <v>25939</v>
      </c>
      <c r="E5197">
        <v>13622</v>
      </c>
      <c r="F5197" t="s">
        <v>21806</v>
      </c>
      <c r="G5197" t="s">
        <v>21807</v>
      </c>
      <c r="H5197" t="s">
        <v>82</v>
      </c>
      <c r="I5197" t="s">
        <v>21820</v>
      </c>
      <c r="J5197" t="s">
        <v>21821</v>
      </c>
      <c r="K5197" t="s">
        <v>238</v>
      </c>
      <c r="L5197">
        <v>2554</v>
      </c>
      <c r="M5197" t="s">
        <v>19096</v>
      </c>
      <c r="N5197" t="s">
        <v>25930</v>
      </c>
      <c r="O5197" t="s">
        <v>25940</v>
      </c>
      <c r="P5197" t="s">
        <v>1787</v>
      </c>
      <c r="Q5197" t="s">
        <v>21823</v>
      </c>
    </row>
    <row r="5198" spans="1:17" x14ac:dyDescent="0.25">
      <c r="A5198" t="s">
        <v>0</v>
      </c>
      <c r="B5198" t="s">
        <v>25941</v>
      </c>
      <c r="C5198" t="s">
        <v>2</v>
      </c>
      <c r="D5198" t="s">
        <v>25942</v>
      </c>
      <c r="E5198">
        <v>13622</v>
      </c>
      <c r="F5198" t="s">
        <v>18000</v>
      </c>
      <c r="G5198" t="s">
        <v>18001</v>
      </c>
      <c r="H5198" t="s">
        <v>41</v>
      </c>
      <c r="I5198" t="s">
        <v>18002</v>
      </c>
      <c r="J5198" t="s">
        <v>18003</v>
      </c>
      <c r="K5198" t="s">
        <v>238</v>
      </c>
      <c r="L5198">
        <v>1262</v>
      </c>
      <c r="M5198" t="s">
        <v>14966</v>
      </c>
      <c r="N5198" t="s">
        <v>25930</v>
      </c>
      <c r="O5198" t="s">
        <v>25943</v>
      </c>
      <c r="P5198" t="s">
        <v>1787</v>
      </c>
      <c r="Q5198" t="s">
        <v>18005</v>
      </c>
    </row>
    <row r="5199" spans="1:17" x14ac:dyDescent="0.25">
      <c r="A5199" t="s">
        <v>0</v>
      </c>
      <c r="B5199" t="s">
        <v>25944</v>
      </c>
      <c r="C5199" t="s">
        <v>2</v>
      </c>
      <c r="D5199" t="s">
        <v>25945</v>
      </c>
      <c r="E5199">
        <v>13622</v>
      </c>
      <c r="F5199" t="s">
        <v>25946</v>
      </c>
      <c r="G5199" t="s">
        <v>25947</v>
      </c>
      <c r="H5199" t="s">
        <v>5</v>
      </c>
      <c r="I5199" t="s">
        <v>19216</v>
      </c>
      <c r="J5199" t="s">
        <v>7</v>
      </c>
      <c r="K5199" t="s">
        <v>238</v>
      </c>
      <c r="L5199">
        <v>1788</v>
      </c>
      <c r="M5199" t="s">
        <v>15122</v>
      </c>
      <c r="N5199" t="s">
        <v>25930</v>
      </c>
      <c r="O5199" t="s">
        <v>25948</v>
      </c>
      <c r="P5199" t="s">
        <v>1787</v>
      </c>
      <c r="Q5199" t="s">
        <v>19219</v>
      </c>
    </row>
    <row r="5200" spans="1:17" x14ac:dyDescent="0.25">
      <c r="A5200" t="s">
        <v>0</v>
      </c>
      <c r="B5200" t="s">
        <v>25949</v>
      </c>
      <c r="C5200" t="s">
        <v>2</v>
      </c>
      <c r="D5200" t="s">
        <v>25950</v>
      </c>
      <c r="E5200">
        <v>13622</v>
      </c>
      <c r="F5200" t="s">
        <v>25946</v>
      </c>
      <c r="G5200" t="s">
        <v>25947</v>
      </c>
      <c r="H5200" t="s">
        <v>41</v>
      </c>
      <c r="I5200" t="s">
        <v>18185</v>
      </c>
      <c r="J5200" t="s">
        <v>7</v>
      </c>
      <c r="K5200" t="s">
        <v>238</v>
      </c>
      <c r="L5200">
        <v>3533</v>
      </c>
      <c r="M5200" t="s">
        <v>15066</v>
      </c>
      <c r="N5200" t="s">
        <v>25930</v>
      </c>
      <c r="O5200" t="s">
        <v>25951</v>
      </c>
      <c r="P5200" t="s">
        <v>1787</v>
      </c>
      <c r="Q5200" t="s">
        <v>18188</v>
      </c>
    </row>
    <row r="5201" spans="1:17" x14ac:dyDescent="0.25">
      <c r="A5201" t="s">
        <v>0</v>
      </c>
      <c r="B5201" t="s">
        <v>25952</v>
      </c>
      <c r="C5201" t="s">
        <v>2</v>
      </c>
      <c r="D5201" t="s">
        <v>25953</v>
      </c>
      <c r="E5201">
        <v>13622</v>
      </c>
      <c r="F5201" t="s">
        <v>25946</v>
      </c>
      <c r="G5201" t="s">
        <v>25947</v>
      </c>
      <c r="H5201" t="s">
        <v>41</v>
      </c>
      <c r="I5201" t="s">
        <v>20206</v>
      </c>
      <c r="J5201" t="s">
        <v>7</v>
      </c>
      <c r="K5201" t="s">
        <v>238</v>
      </c>
      <c r="L5201">
        <v>1454</v>
      </c>
      <c r="M5201" t="s">
        <v>14787</v>
      </c>
      <c r="N5201" t="s">
        <v>25930</v>
      </c>
      <c r="O5201" t="s">
        <v>25954</v>
      </c>
      <c r="P5201" t="s">
        <v>1787</v>
      </c>
      <c r="Q5201" t="s">
        <v>20209</v>
      </c>
    </row>
    <row r="5202" spans="1:17" x14ac:dyDescent="0.25">
      <c r="A5202" t="s">
        <v>0</v>
      </c>
      <c r="B5202" t="s">
        <v>25955</v>
      </c>
      <c r="C5202" t="s">
        <v>2</v>
      </c>
      <c r="D5202" t="s">
        <v>25956</v>
      </c>
      <c r="E5202">
        <v>13622</v>
      </c>
      <c r="F5202" t="s">
        <v>25957</v>
      </c>
      <c r="G5202" t="s">
        <v>25958</v>
      </c>
      <c r="H5202" t="s">
        <v>18108</v>
      </c>
      <c r="I5202" t="s">
        <v>19932</v>
      </c>
      <c r="J5202" t="s">
        <v>7</v>
      </c>
      <c r="K5202" t="s">
        <v>238</v>
      </c>
      <c r="L5202">
        <v>1139</v>
      </c>
      <c r="M5202" t="s">
        <v>14807</v>
      </c>
      <c r="N5202" t="s">
        <v>25930</v>
      </c>
      <c r="O5202" t="s">
        <v>25959</v>
      </c>
      <c r="P5202" t="s">
        <v>1787</v>
      </c>
      <c r="Q5202" t="s">
        <v>19935</v>
      </c>
    </row>
    <row r="5203" spans="1:17" x14ac:dyDescent="0.25">
      <c r="A5203" t="s">
        <v>0</v>
      </c>
      <c r="B5203" t="s">
        <v>25960</v>
      </c>
      <c r="C5203" t="s">
        <v>2</v>
      </c>
      <c r="D5203" t="s">
        <v>25961</v>
      </c>
      <c r="E5203">
        <v>13622</v>
      </c>
      <c r="F5203" t="s">
        <v>25957</v>
      </c>
      <c r="G5203" t="s">
        <v>25958</v>
      </c>
      <c r="H5203" t="s">
        <v>33</v>
      </c>
      <c r="I5203" t="s">
        <v>25962</v>
      </c>
      <c r="J5203" t="s">
        <v>7</v>
      </c>
      <c r="K5203" t="s">
        <v>238</v>
      </c>
      <c r="L5203">
        <v>2600</v>
      </c>
      <c r="M5203" t="s">
        <v>15567</v>
      </c>
      <c r="N5203" t="s">
        <v>25930</v>
      </c>
      <c r="O5203" t="s">
        <v>25963</v>
      </c>
      <c r="P5203" t="s">
        <v>1787</v>
      </c>
      <c r="Q5203" t="s">
        <v>25964</v>
      </c>
    </row>
    <row r="5204" spans="1:17" x14ac:dyDescent="0.25">
      <c r="A5204" t="s">
        <v>0</v>
      </c>
      <c r="B5204" t="s">
        <v>25965</v>
      </c>
      <c r="C5204" t="s">
        <v>2</v>
      </c>
      <c r="D5204" t="s">
        <v>25966</v>
      </c>
      <c r="E5204">
        <v>13622</v>
      </c>
      <c r="F5204" t="s">
        <v>25967</v>
      </c>
      <c r="G5204" t="s">
        <v>25968</v>
      </c>
      <c r="H5204" t="s">
        <v>5</v>
      </c>
      <c r="I5204" t="s">
        <v>25969</v>
      </c>
      <c r="J5204" t="s">
        <v>25970</v>
      </c>
      <c r="K5204" t="s">
        <v>8</v>
      </c>
      <c r="L5204">
        <v>360</v>
      </c>
      <c r="M5204" t="s">
        <v>21467</v>
      </c>
      <c r="N5204" t="s">
        <v>25930</v>
      </c>
      <c r="O5204" t="s">
        <v>25971</v>
      </c>
      <c r="P5204" t="s">
        <v>1787</v>
      </c>
      <c r="Q5204" t="s">
        <v>25972</v>
      </c>
    </row>
    <row r="5205" spans="1:17" x14ac:dyDescent="0.25">
      <c r="A5205" t="s">
        <v>0</v>
      </c>
      <c r="B5205" t="s">
        <v>25973</v>
      </c>
      <c r="C5205" t="s">
        <v>2</v>
      </c>
      <c r="D5205" t="s">
        <v>25974</v>
      </c>
      <c r="E5205">
        <v>13622</v>
      </c>
      <c r="F5205" t="s">
        <v>25967</v>
      </c>
      <c r="G5205" t="s">
        <v>25968</v>
      </c>
      <c r="H5205" t="s">
        <v>18108</v>
      </c>
      <c r="I5205" t="s">
        <v>19953</v>
      </c>
      <c r="J5205" t="s">
        <v>7</v>
      </c>
      <c r="K5205" t="s">
        <v>238</v>
      </c>
      <c r="L5205">
        <v>1028</v>
      </c>
      <c r="M5205" t="s">
        <v>17661</v>
      </c>
      <c r="N5205" t="s">
        <v>25930</v>
      </c>
      <c r="O5205" t="s">
        <v>25975</v>
      </c>
      <c r="P5205" t="s">
        <v>1787</v>
      </c>
      <c r="Q5205" t="s">
        <v>19956</v>
      </c>
    </row>
    <row r="5206" spans="1:17" x14ac:dyDescent="0.25">
      <c r="A5206" t="s">
        <v>0</v>
      </c>
      <c r="B5206" t="s">
        <v>25976</v>
      </c>
      <c r="C5206" t="s">
        <v>2</v>
      </c>
      <c r="D5206" t="s">
        <v>25977</v>
      </c>
      <c r="E5206">
        <v>13622</v>
      </c>
      <c r="F5206" t="s">
        <v>4158</v>
      </c>
      <c r="G5206" t="s">
        <v>19911</v>
      </c>
      <c r="H5206" t="s">
        <v>19228</v>
      </c>
      <c r="I5206" t="s">
        <v>19912</v>
      </c>
      <c r="J5206" t="s">
        <v>19913</v>
      </c>
      <c r="K5206" t="s">
        <v>238</v>
      </c>
      <c r="L5206">
        <v>2464</v>
      </c>
      <c r="M5206" t="s">
        <v>17821</v>
      </c>
      <c r="N5206" t="s">
        <v>25930</v>
      </c>
      <c r="O5206" t="s">
        <v>25978</v>
      </c>
      <c r="P5206" t="s">
        <v>1787</v>
      </c>
      <c r="Q5206" t="s">
        <v>19915</v>
      </c>
    </row>
    <row r="5207" spans="1:17" x14ac:dyDescent="0.25">
      <c r="A5207" t="s">
        <v>0</v>
      </c>
      <c r="B5207" t="s">
        <v>25979</v>
      </c>
      <c r="C5207" t="s">
        <v>2</v>
      </c>
      <c r="D5207" t="s">
        <v>25980</v>
      </c>
      <c r="E5207">
        <v>13622</v>
      </c>
      <c r="F5207" t="s">
        <v>25086</v>
      </c>
      <c r="G5207" t="s">
        <v>25087</v>
      </c>
      <c r="H5207" t="s">
        <v>11334</v>
      </c>
      <c r="I5207" t="s">
        <v>25201</v>
      </c>
      <c r="J5207" t="s">
        <v>25202</v>
      </c>
      <c r="K5207" t="s">
        <v>238</v>
      </c>
      <c r="L5207">
        <v>2613</v>
      </c>
      <c r="M5207" t="s">
        <v>17333</v>
      </c>
      <c r="N5207" t="s">
        <v>25930</v>
      </c>
      <c r="O5207" t="s">
        <v>25981</v>
      </c>
      <c r="P5207" t="s">
        <v>1787</v>
      </c>
      <c r="Q5207" t="s">
        <v>25204</v>
      </c>
    </row>
    <row r="5208" spans="1:17" x14ac:dyDescent="0.25">
      <c r="A5208" t="s">
        <v>0</v>
      </c>
      <c r="B5208" t="s">
        <v>25982</v>
      </c>
      <c r="C5208" t="s">
        <v>2</v>
      </c>
      <c r="D5208" t="s">
        <v>25983</v>
      </c>
      <c r="E5208">
        <v>13622</v>
      </c>
      <c r="F5208" t="s">
        <v>25984</v>
      </c>
      <c r="G5208" t="s">
        <v>25985</v>
      </c>
      <c r="H5208" t="s">
        <v>25</v>
      </c>
      <c r="I5208" t="s">
        <v>25986</v>
      </c>
      <c r="J5208" t="s">
        <v>25987</v>
      </c>
      <c r="K5208" t="s">
        <v>8</v>
      </c>
      <c r="L5208">
        <v>349</v>
      </c>
      <c r="M5208" t="s">
        <v>18372</v>
      </c>
      <c r="N5208" t="s">
        <v>25930</v>
      </c>
      <c r="O5208" t="s">
        <v>25988</v>
      </c>
      <c r="P5208" t="s">
        <v>1787</v>
      </c>
      <c r="Q5208" t="s">
        <v>25989</v>
      </c>
    </row>
    <row r="5209" spans="1:17" x14ac:dyDescent="0.25">
      <c r="A5209" t="s">
        <v>0</v>
      </c>
      <c r="B5209" t="s">
        <v>25990</v>
      </c>
      <c r="C5209" t="s">
        <v>2</v>
      </c>
      <c r="D5209" t="s">
        <v>25991</v>
      </c>
      <c r="E5209">
        <v>13622</v>
      </c>
      <c r="F5209" t="s">
        <v>23945</v>
      </c>
      <c r="G5209" t="s">
        <v>23946</v>
      </c>
      <c r="H5209" t="s">
        <v>140</v>
      </c>
      <c r="I5209" t="s">
        <v>23947</v>
      </c>
      <c r="J5209" t="s">
        <v>23948</v>
      </c>
      <c r="K5209" t="s">
        <v>238</v>
      </c>
      <c r="L5209">
        <v>3519</v>
      </c>
      <c r="M5209" t="s">
        <v>17013</v>
      </c>
      <c r="N5209" t="s">
        <v>25930</v>
      </c>
      <c r="O5209" t="s">
        <v>25992</v>
      </c>
      <c r="P5209" t="s">
        <v>1787</v>
      </c>
      <c r="Q5209" t="s">
        <v>23950</v>
      </c>
    </row>
    <row r="5210" spans="1:17" x14ac:dyDescent="0.25">
      <c r="A5210" t="s">
        <v>0</v>
      </c>
      <c r="B5210" t="s">
        <v>25993</v>
      </c>
      <c r="C5210" t="s">
        <v>2</v>
      </c>
      <c r="D5210" t="s">
        <v>25994</v>
      </c>
      <c r="E5210">
        <v>13622</v>
      </c>
      <c r="F5210" t="s">
        <v>23945</v>
      </c>
      <c r="G5210" t="s">
        <v>23946</v>
      </c>
      <c r="H5210" t="s">
        <v>33</v>
      </c>
      <c r="I5210" t="s">
        <v>23953</v>
      </c>
      <c r="J5210" t="s">
        <v>23954</v>
      </c>
      <c r="K5210" t="s">
        <v>238</v>
      </c>
      <c r="L5210">
        <v>1169</v>
      </c>
      <c r="M5210" t="s">
        <v>17013</v>
      </c>
      <c r="N5210" t="s">
        <v>25930</v>
      </c>
      <c r="O5210" t="s">
        <v>25995</v>
      </c>
      <c r="P5210" t="s">
        <v>1787</v>
      </c>
      <c r="Q5210" t="s">
        <v>23956</v>
      </c>
    </row>
    <row r="5211" spans="1:17" x14ac:dyDescent="0.25">
      <c r="A5211" t="s">
        <v>0</v>
      </c>
      <c r="B5211" t="s">
        <v>25996</v>
      </c>
      <c r="C5211" t="s">
        <v>2</v>
      </c>
      <c r="D5211" t="s">
        <v>25997</v>
      </c>
      <c r="E5211">
        <v>13622</v>
      </c>
      <c r="F5211" t="s">
        <v>21737</v>
      </c>
      <c r="G5211" t="s">
        <v>21738</v>
      </c>
      <c r="H5211" t="s">
        <v>9576</v>
      </c>
      <c r="I5211" t="s">
        <v>21788</v>
      </c>
      <c r="J5211" t="s">
        <v>21789</v>
      </c>
      <c r="K5211" t="s">
        <v>238</v>
      </c>
      <c r="L5211">
        <v>1018</v>
      </c>
      <c r="M5211" t="s">
        <v>19306</v>
      </c>
      <c r="N5211" t="s">
        <v>25930</v>
      </c>
      <c r="O5211" t="s">
        <v>25998</v>
      </c>
      <c r="P5211" t="s">
        <v>1787</v>
      </c>
      <c r="Q5211" t="s">
        <v>21791</v>
      </c>
    </row>
    <row r="5212" spans="1:17" x14ac:dyDescent="0.25">
      <c r="A5212" t="s">
        <v>0</v>
      </c>
      <c r="B5212" t="s">
        <v>25999</v>
      </c>
      <c r="C5212" t="s">
        <v>2</v>
      </c>
      <c r="D5212" t="s">
        <v>26000</v>
      </c>
      <c r="E5212">
        <v>13622</v>
      </c>
      <c r="F5212" t="s">
        <v>21737</v>
      </c>
      <c r="G5212" t="s">
        <v>21738</v>
      </c>
      <c r="H5212" t="s">
        <v>140</v>
      </c>
      <c r="I5212" t="s">
        <v>21739</v>
      </c>
      <c r="J5212" t="s">
        <v>21740</v>
      </c>
      <c r="K5212" t="s">
        <v>238</v>
      </c>
      <c r="L5212">
        <v>1325</v>
      </c>
      <c r="M5212" t="s">
        <v>17085</v>
      </c>
      <c r="N5212" t="s">
        <v>25930</v>
      </c>
      <c r="O5212" t="s">
        <v>26001</v>
      </c>
      <c r="P5212" t="s">
        <v>1787</v>
      </c>
      <c r="Q5212" t="s">
        <v>21742</v>
      </c>
    </row>
    <row r="5213" spans="1:17" x14ac:dyDescent="0.25">
      <c r="A5213" t="s">
        <v>0</v>
      </c>
      <c r="B5213" t="s">
        <v>26002</v>
      </c>
      <c r="C5213" t="s">
        <v>2</v>
      </c>
      <c r="D5213" t="s">
        <v>26003</v>
      </c>
      <c r="E5213">
        <v>13622</v>
      </c>
      <c r="F5213" t="s">
        <v>19417</v>
      </c>
      <c r="G5213" t="s">
        <v>19418</v>
      </c>
      <c r="H5213" t="s">
        <v>41</v>
      </c>
      <c r="I5213" t="s">
        <v>19458</v>
      </c>
      <c r="J5213" t="s">
        <v>19459</v>
      </c>
      <c r="K5213" t="s">
        <v>238</v>
      </c>
      <c r="L5213">
        <v>1267</v>
      </c>
      <c r="M5213" t="s">
        <v>15450</v>
      </c>
      <c r="N5213" t="s">
        <v>25930</v>
      </c>
      <c r="O5213" t="s">
        <v>26004</v>
      </c>
      <c r="P5213" t="s">
        <v>1787</v>
      </c>
      <c r="Q5213" t="s">
        <v>19461</v>
      </c>
    </row>
    <row r="5214" spans="1:17" x14ac:dyDescent="0.25">
      <c r="A5214" t="s">
        <v>0</v>
      </c>
      <c r="B5214" t="s">
        <v>26005</v>
      </c>
      <c r="C5214" t="s">
        <v>2</v>
      </c>
      <c r="D5214" t="s">
        <v>26006</v>
      </c>
      <c r="E5214">
        <v>13622</v>
      </c>
      <c r="F5214" t="s">
        <v>26007</v>
      </c>
      <c r="G5214" t="s">
        <v>26008</v>
      </c>
      <c r="H5214" t="s">
        <v>41</v>
      </c>
      <c r="I5214" t="s">
        <v>18837</v>
      </c>
      <c r="J5214" t="s">
        <v>7</v>
      </c>
      <c r="K5214" t="s">
        <v>238</v>
      </c>
      <c r="L5214">
        <v>1400</v>
      </c>
      <c r="M5214" t="s">
        <v>17827</v>
      </c>
      <c r="N5214" t="s">
        <v>25930</v>
      </c>
      <c r="O5214" t="s">
        <v>26009</v>
      </c>
      <c r="P5214" t="s">
        <v>1787</v>
      </c>
      <c r="Q5214" t="s">
        <v>18840</v>
      </c>
    </row>
    <row r="5215" spans="1:17" x14ac:dyDescent="0.25">
      <c r="A5215" t="s">
        <v>0</v>
      </c>
      <c r="B5215" t="s">
        <v>26010</v>
      </c>
      <c r="C5215" t="s">
        <v>2</v>
      </c>
      <c r="D5215" t="s">
        <v>26011</v>
      </c>
      <c r="E5215">
        <v>13622</v>
      </c>
      <c r="F5215" t="s">
        <v>24187</v>
      </c>
      <c r="G5215" t="s">
        <v>24188</v>
      </c>
      <c r="H5215" t="s">
        <v>5</v>
      </c>
      <c r="I5215" t="s">
        <v>26012</v>
      </c>
      <c r="J5215" t="s">
        <v>26013</v>
      </c>
      <c r="K5215" t="s">
        <v>8</v>
      </c>
      <c r="L5215">
        <v>709</v>
      </c>
      <c r="M5215" t="s">
        <v>19904</v>
      </c>
      <c r="N5215" t="s">
        <v>25930</v>
      </c>
      <c r="O5215" t="s">
        <v>26014</v>
      </c>
      <c r="P5215" t="s">
        <v>1787</v>
      </c>
      <c r="Q5215" t="s">
        <v>26015</v>
      </c>
    </row>
    <row r="5216" spans="1:17" x14ac:dyDescent="0.25">
      <c r="A5216" t="s">
        <v>0</v>
      </c>
      <c r="B5216" t="s">
        <v>26016</v>
      </c>
      <c r="C5216" t="s">
        <v>2</v>
      </c>
      <c r="D5216" t="s">
        <v>26017</v>
      </c>
      <c r="E5216">
        <v>13622</v>
      </c>
      <c r="F5216" t="s">
        <v>25837</v>
      </c>
      <c r="G5216" t="s">
        <v>25838</v>
      </c>
      <c r="H5216" t="s">
        <v>25</v>
      </c>
      <c r="I5216" t="s">
        <v>26018</v>
      </c>
      <c r="J5216" t="s">
        <v>24525</v>
      </c>
      <c r="K5216" t="s">
        <v>8</v>
      </c>
      <c r="L5216">
        <v>654</v>
      </c>
      <c r="M5216" t="s">
        <v>17786</v>
      </c>
      <c r="N5216" t="s">
        <v>25930</v>
      </c>
      <c r="O5216" t="s">
        <v>26019</v>
      </c>
      <c r="P5216" t="s">
        <v>1787</v>
      </c>
      <c r="Q5216" t="s">
        <v>26020</v>
      </c>
    </row>
    <row r="5217" spans="1:17" x14ac:dyDescent="0.25">
      <c r="A5217" t="s">
        <v>0</v>
      </c>
      <c r="B5217" t="s">
        <v>26021</v>
      </c>
      <c r="C5217" t="s">
        <v>2</v>
      </c>
      <c r="D5217" t="s">
        <v>26022</v>
      </c>
      <c r="E5217">
        <v>13622</v>
      </c>
      <c r="F5217" t="s">
        <v>25837</v>
      </c>
      <c r="G5217" t="s">
        <v>25838</v>
      </c>
      <c r="H5217" t="s">
        <v>25</v>
      </c>
      <c r="I5217" t="s">
        <v>26023</v>
      </c>
      <c r="J5217" t="s">
        <v>26024</v>
      </c>
      <c r="K5217" t="s">
        <v>8</v>
      </c>
      <c r="L5217">
        <v>989</v>
      </c>
      <c r="M5217" t="s">
        <v>17964</v>
      </c>
      <c r="N5217" t="s">
        <v>25930</v>
      </c>
      <c r="O5217" t="s">
        <v>26025</v>
      </c>
      <c r="P5217" t="s">
        <v>1787</v>
      </c>
      <c r="Q5217" t="s">
        <v>26026</v>
      </c>
    </row>
    <row r="5218" spans="1:17" x14ac:dyDescent="0.25">
      <c r="A5218" t="s">
        <v>0</v>
      </c>
      <c r="B5218" t="s">
        <v>26027</v>
      </c>
      <c r="C5218" t="s">
        <v>2</v>
      </c>
      <c r="D5218" t="s">
        <v>26028</v>
      </c>
      <c r="E5218">
        <v>13622</v>
      </c>
      <c r="F5218" t="s">
        <v>22700</v>
      </c>
      <c r="G5218" t="s">
        <v>22701</v>
      </c>
      <c r="H5218" t="s">
        <v>41</v>
      </c>
      <c r="I5218" t="s">
        <v>26029</v>
      </c>
      <c r="J5218" t="s">
        <v>26030</v>
      </c>
      <c r="K5218" t="s">
        <v>8</v>
      </c>
      <c r="L5218">
        <v>700</v>
      </c>
      <c r="M5218" t="s">
        <v>20142</v>
      </c>
      <c r="N5218" t="s">
        <v>25930</v>
      </c>
      <c r="O5218" t="s">
        <v>26031</v>
      </c>
      <c r="P5218" t="s">
        <v>1787</v>
      </c>
      <c r="Q5218" t="s">
        <v>26032</v>
      </c>
    </row>
    <row r="5219" spans="1:17" x14ac:dyDescent="0.25">
      <c r="A5219" t="s">
        <v>0</v>
      </c>
      <c r="B5219" t="s">
        <v>26033</v>
      </c>
      <c r="C5219" t="s">
        <v>2</v>
      </c>
      <c r="D5219" t="s">
        <v>26034</v>
      </c>
      <c r="E5219">
        <v>13622</v>
      </c>
      <c r="F5219" t="s">
        <v>22700</v>
      </c>
      <c r="G5219" t="s">
        <v>22701</v>
      </c>
      <c r="H5219" t="s">
        <v>5</v>
      </c>
      <c r="I5219" t="s">
        <v>26035</v>
      </c>
      <c r="J5219" t="s">
        <v>26036</v>
      </c>
      <c r="K5219" t="s">
        <v>8</v>
      </c>
      <c r="L5219">
        <v>337</v>
      </c>
      <c r="M5219" t="s">
        <v>18733</v>
      </c>
      <c r="N5219" t="s">
        <v>25930</v>
      </c>
      <c r="O5219" t="s">
        <v>26037</v>
      </c>
      <c r="P5219" t="s">
        <v>1787</v>
      </c>
      <c r="Q5219" t="s">
        <v>26038</v>
      </c>
    </row>
    <row r="5220" spans="1:17" x14ac:dyDescent="0.25">
      <c r="A5220" t="s">
        <v>0</v>
      </c>
      <c r="B5220" t="s">
        <v>26039</v>
      </c>
      <c r="C5220" t="s">
        <v>2</v>
      </c>
      <c r="D5220" t="s">
        <v>26040</v>
      </c>
      <c r="E5220">
        <v>13622</v>
      </c>
      <c r="F5220" t="s">
        <v>25984</v>
      </c>
      <c r="G5220" t="s">
        <v>25985</v>
      </c>
      <c r="H5220" t="s">
        <v>140</v>
      </c>
      <c r="I5220" t="s">
        <v>26041</v>
      </c>
      <c r="J5220" t="s">
        <v>26042</v>
      </c>
      <c r="K5220" t="s">
        <v>8</v>
      </c>
      <c r="L5220">
        <v>532</v>
      </c>
      <c r="M5220" t="s">
        <v>19421</v>
      </c>
      <c r="N5220" t="s">
        <v>25930</v>
      </c>
      <c r="O5220" t="s">
        <v>26043</v>
      </c>
      <c r="P5220" t="s">
        <v>1787</v>
      </c>
      <c r="Q5220" t="s">
        <v>26044</v>
      </c>
    </row>
    <row r="5221" spans="1:17" x14ac:dyDescent="0.25">
      <c r="A5221" t="s">
        <v>0</v>
      </c>
      <c r="B5221" t="s">
        <v>26045</v>
      </c>
      <c r="C5221" t="s">
        <v>2</v>
      </c>
      <c r="D5221" t="s">
        <v>26046</v>
      </c>
      <c r="E5221">
        <v>13622</v>
      </c>
      <c r="F5221" t="s">
        <v>25984</v>
      </c>
      <c r="G5221" t="s">
        <v>25985</v>
      </c>
      <c r="H5221" t="s">
        <v>124</v>
      </c>
      <c r="I5221" t="s">
        <v>26047</v>
      </c>
      <c r="J5221" t="s">
        <v>26048</v>
      </c>
      <c r="K5221" t="s">
        <v>8</v>
      </c>
      <c r="L5221">
        <v>715</v>
      </c>
      <c r="M5221" t="s">
        <v>18178</v>
      </c>
      <c r="N5221" t="s">
        <v>25930</v>
      </c>
      <c r="O5221" t="s">
        <v>26049</v>
      </c>
      <c r="P5221" t="s">
        <v>1787</v>
      </c>
      <c r="Q5221" t="s">
        <v>26050</v>
      </c>
    </row>
    <row r="5222" spans="1:17" x14ac:dyDescent="0.25">
      <c r="A5222" t="s">
        <v>0</v>
      </c>
      <c r="B5222" t="s">
        <v>26051</v>
      </c>
      <c r="C5222" t="s">
        <v>2</v>
      </c>
      <c r="D5222" t="s">
        <v>26052</v>
      </c>
      <c r="E5222">
        <v>13622</v>
      </c>
      <c r="F5222" t="s">
        <v>26053</v>
      </c>
      <c r="G5222" t="s">
        <v>26054</v>
      </c>
      <c r="H5222" t="s">
        <v>25</v>
      </c>
      <c r="I5222" t="s">
        <v>26055</v>
      </c>
      <c r="J5222" t="s">
        <v>7</v>
      </c>
      <c r="K5222" t="s">
        <v>238</v>
      </c>
      <c r="L5222">
        <v>1206</v>
      </c>
      <c r="M5222" t="s">
        <v>15093</v>
      </c>
      <c r="N5222" t="s">
        <v>25930</v>
      </c>
      <c r="O5222" t="s">
        <v>26056</v>
      </c>
      <c r="P5222" t="s">
        <v>1787</v>
      </c>
      <c r="Q5222" t="s">
        <v>26057</v>
      </c>
    </row>
    <row r="5223" spans="1:17" x14ac:dyDescent="0.25">
      <c r="A5223" t="s">
        <v>0</v>
      </c>
      <c r="B5223" t="s">
        <v>26058</v>
      </c>
      <c r="C5223" t="s">
        <v>2</v>
      </c>
      <c r="D5223" t="s">
        <v>26059</v>
      </c>
      <c r="E5223">
        <v>13622</v>
      </c>
      <c r="F5223" t="s">
        <v>18000</v>
      </c>
      <c r="G5223" t="s">
        <v>18001</v>
      </c>
      <c r="H5223" t="s">
        <v>5</v>
      </c>
      <c r="I5223" t="s">
        <v>18008</v>
      </c>
      <c r="J5223" t="s">
        <v>7</v>
      </c>
      <c r="K5223" t="s">
        <v>238</v>
      </c>
      <c r="L5223">
        <v>3363</v>
      </c>
      <c r="M5223" t="s">
        <v>15130</v>
      </c>
      <c r="N5223" t="s">
        <v>25930</v>
      </c>
      <c r="O5223" t="s">
        <v>26060</v>
      </c>
      <c r="P5223" t="s">
        <v>1787</v>
      </c>
      <c r="Q5223" t="s">
        <v>18010</v>
      </c>
    </row>
    <row r="5224" spans="1:17" x14ac:dyDescent="0.25">
      <c r="A5224" t="s">
        <v>0</v>
      </c>
      <c r="B5224" t="s">
        <v>26061</v>
      </c>
      <c r="C5224" t="s">
        <v>2</v>
      </c>
      <c r="D5224" t="s">
        <v>26062</v>
      </c>
      <c r="E5224">
        <v>13622</v>
      </c>
      <c r="F5224" t="s">
        <v>26063</v>
      </c>
      <c r="G5224" t="s">
        <v>26064</v>
      </c>
      <c r="H5224" t="s">
        <v>25</v>
      </c>
      <c r="I5224" t="s">
        <v>26065</v>
      </c>
      <c r="J5224" t="s">
        <v>26066</v>
      </c>
      <c r="K5224" t="s">
        <v>8</v>
      </c>
      <c r="L5224">
        <v>591</v>
      </c>
      <c r="M5224" t="s">
        <v>23164</v>
      </c>
      <c r="N5224" t="s">
        <v>25930</v>
      </c>
      <c r="O5224" t="s">
        <v>26067</v>
      </c>
      <c r="P5224" t="s">
        <v>1787</v>
      </c>
      <c r="Q5224" t="s">
        <v>26068</v>
      </c>
    </row>
    <row r="5225" spans="1:17" x14ac:dyDescent="0.25">
      <c r="A5225" t="s">
        <v>0</v>
      </c>
      <c r="B5225" t="s">
        <v>26069</v>
      </c>
      <c r="C5225" t="s">
        <v>2</v>
      </c>
      <c r="D5225" t="s">
        <v>26070</v>
      </c>
      <c r="E5225">
        <v>13622</v>
      </c>
      <c r="F5225" t="s">
        <v>7830</v>
      </c>
      <c r="G5225" t="s">
        <v>26071</v>
      </c>
      <c r="H5225" t="s">
        <v>25</v>
      </c>
      <c r="I5225" t="s">
        <v>20851</v>
      </c>
      <c r="J5225" t="s">
        <v>7</v>
      </c>
      <c r="K5225" t="s">
        <v>238</v>
      </c>
      <c r="L5225">
        <v>1742</v>
      </c>
      <c r="M5225" t="s">
        <v>15622</v>
      </c>
      <c r="N5225" t="s">
        <v>25930</v>
      </c>
      <c r="O5225" t="s">
        <v>26072</v>
      </c>
      <c r="P5225" t="s">
        <v>1787</v>
      </c>
      <c r="Q5225" t="s">
        <v>20854</v>
      </c>
    </row>
    <row r="5226" spans="1:17" x14ac:dyDescent="0.25">
      <c r="A5226" t="s">
        <v>0</v>
      </c>
      <c r="B5226" t="s">
        <v>26073</v>
      </c>
      <c r="C5226" t="s">
        <v>2</v>
      </c>
      <c r="D5226" t="s">
        <v>26074</v>
      </c>
      <c r="E5226">
        <v>13622</v>
      </c>
      <c r="F5226" t="s">
        <v>26007</v>
      </c>
      <c r="G5226" t="s">
        <v>26008</v>
      </c>
      <c r="H5226" t="s">
        <v>124</v>
      </c>
      <c r="I5226" t="s">
        <v>18977</v>
      </c>
      <c r="J5226" t="s">
        <v>7</v>
      </c>
      <c r="K5226" t="s">
        <v>238</v>
      </c>
      <c r="L5226">
        <v>3866</v>
      </c>
      <c r="M5226" t="s">
        <v>17821</v>
      </c>
      <c r="N5226" t="s">
        <v>25930</v>
      </c>
      <c r="O5226" t="s">
        <v>26075</v>
      </c>
      <c r="P5226" t="s">
        <v>1787</v>
      </c>
      <c r="Q5226" t="s">
        <v>18980</v>
      </c>
    </row>
    <row r="5227" spans="1:17" x14ac:dyDescent="0.25">
      <c r="A5227" t="s">
        <v>0</v>
      </c>
      <c r="B5227" t="s">
        <v>26076</v>
      </c>
      <c r="C5227" t="s">
        <v>2</v>
      </c>
      <c r="D5227" t="s">
        <v>26077</v>
      </c>
      <c r="E5227">
        <v>13622</v>
      </c>
      <c r="F5227" t="s">
        <v>26007</v>
      </c>
      <c r="G5227" t="s">
        <v>26008</v>
      </c>
      <c r="H5227" t="s">
        <v>41</v>
      </c>
      <c r="I5227" t="s">
        <v>18941</v>
      </c>
      <c r="J5227" t="s">
        <v>7</v>
      </c>
      <c r="K5227" t="s">
        <v>238</v>
      </c>
      <c r="L5227">
        <v>3364</v>
      </c>
      <c r="M5227" t="s">
        <v>14807</v>
      </c>
      <c r="N5227" t="s">
        <v>25930</v>
      </c>
      <c r="O5227" t="s">
        <v>26078</v>
      </c>
      <c r="P5227" t="s">
        <v>1787</v>
      </c>
      <c r="Q5227" t="s">
        <v>18944</v>
      </c>
    </row>
    <row r="5228" spans="1:17" x14ac:dyDescent="0.25">
      <c r="A5228" t="s">
        <v>0</v>
      </c>
      <c r="B5228" t="s">
        <v>26079</v>
      </c>
      <c r="C5228" t="s">
        <v>2</v>
      </c>
      <c r="D5228" t="s">
        <v>26080</v>
      </c>
      <c r="E5228">
        <v>13622</v>
      </c>
      <c r="F5228" t="s">
        <v>7830</v>
      </c>
      <c r="G5228" t="s">
        <v>26071</v>
      </c>
      <c r="H5228" t="s">
        <v>5</v>
      </c>
      <c r="I5228" t="s">
        <v>18995</v>
      </c>
      <c r="J5228" t="s">
        <v>7</v>
      </c>
      <c r="K5228" t="s">
        <v>238</v>
      </c>
      <c r="L5228">
        <v>1453</v>
      </c>
      <c r="M5228" t="s">
        <v>18997</v>
      </c>
      <c r="N5228" t="s">
        <v>26081</v>
      </c>
      <c r="O5228" t="s">
        <v>26082</v>
      </c>
      <c r="P5228" t="s">
        <v>1787</v>
      </c>
      <c r="Q5228" t="s">
        <v>18999</v>
      </c>
    </row>
    <row r="5229" spans="1:17" x14ac:dyDescent="0.25">
      <c r="A5229" t="s">
        <v>0</v>
      </c>
      <c r="B5229" t="s">
        <v>26083</v>
      </c>
      <c r="C5229" t="s">
        <v>2</v>
      </c>
      <c r="D5229" t="s">
        <v>26084</v>
      </c>
      <c r="E5229">
        <v>13622</v>
      </c>
      <c r="F5229" t="s">
        <v>7830</v>
      </c>
      <c r="G5229" t="s">
        <v>26071</v>
      </c>
      <c r="H5229" t="s">
        <v>5</v>
      </c>
      <c r="I5229" t="s">
        <v>18971</v>
      </c>
      <c r="J5229" t="s">
        <v>7</v>
      </c>
      <c r="K5229" t="s">
        <v>238</v>
      </c>
      <c r="L5229">
        <v>2069</v>
      </c>
      <c r="M5229" t="s">
        <v>17013</v>
      </c>
      <c r="N5229" t="s">
        <v>26081</v>
      </c>
      <c r="O5229" t="s">
        <v>26085</v>
      </c>
      <c r="P5229" t="s">
        <v>1787</v>
      </c>
      <c r="Q5229" t="s">
        <v>18974</v>
      </c>
    </row>
    <row r="5230" spans="1:17" x14ac:dyDescent="0.25">
      <c r="A5230" t="s">
        <v>0</v>
      </c>
      <c r="B5230" t="s">
        <v>26086</v>
      </c>
      <c r="C5230" t="s">
        <v>2</v>
      </c>
      <c r="D5230" t="s">
        <v>26087</v>
      </c>
      <c r="E5230">
        <v>13622</v>
      </c>
      <c r="F5230" t="s">
        <v>19685</v>
      </c>
      <c r="G5230" t="s">
        <v>19686</v>
      </c>
      <c r="H5230" t="s">
        <v>41</v>
      </c>
      <c r="I5230" t="s">
        <v>19687</v>
      </c>
      <c r="J5230" t="s">
        <v>19688</v>
      </c>
      <c r="K5230" t="s">
        <v>238</v>
      </c>
      <c r="L5230">
        <v>1206</v>
      </c>
      <c r="M5230" t="s">
        <v>14807</v>
      </c>
      <c r="N5230" t="s">
        <v>26081</v>
      </c>
      <c r="O5230" t="s">
        <v>26088</v>
      </c>
      <c r="P5230" t="s">
        <v>1787</v>
      </c>
      <c r="Q5230" t="s">
        <v>19690</v>
      </c>
    </row>
    <row r="5231" spans="1:17" x14ac:dyDescent="0.25">
      <c r="A5231" t="s">
        <v>0</v>
      </c>
      <c r="B5231" t="s">
        <v>26089</v>
      </c>
      <c r="C5231" t="s">
        <v>2</v>
      </c>
      <c r="D5231" t="s">
        <v>26090</v>
      </c>
      <c r="E5231">
        <v>13622</v>
      </c>
      <c r="F5231" t="s">
        <v>26091</v>
      </c>
      <c r="G5231" t="s">
        <v>26092</v>
      </c>
      <c r="H5231" t="s">
        <v>41</v>
      </c>
      <c r="I5231" t="s">
        <v>20195</v>
      </c>
      <c r="J5231" t="s">
        <v>7</v>
      </c>
      <c r="K5231" t="s">
        <v>238</v>
      </c>
      <c r="L5231">
        <v>1603</v>
      </c>
      <c r="M5231" t="s">
        <v>12660</v>
      </c>
      <c r="N5231" t="s">
        <v>26081</v>
      </c>
      <c r="O5231" t="s">
        <v>26093</v>
      </c>
      <c r="P5231" t="s">
        <v>1787</v>
      </c>
      <c r="Q5231" t="s">
        <v>20198</v>
      </c>
    </row>
    <row r="5232" spans="1:17" x14ac:dyDescent="0.25">
      <c r="A5232" t="s">
        <v>0</v>
      </c>
      <c r="B5232" t="s">
        <v>26094</v>
      </c>
      <c r="C5232" t="s">
        <v>2</v>
      </c>
      <c r="D5232" t="s">
        <v>26095</v>
      </c>
      <c r="E5232">
        <v>13622</v>
      </c>
      <c r="F5232" t="s">
        <v>26091</v>
      </c>
      <c r="G5232" t="s">
        <v>26092</v>
      </c>
      <c r="H5232" t="s">
        <v>41</v>
      </c>
      <c r="I5232" t="s">
        <v>26096</v>
      </c>
      <c r="J5232" t="s">
        <v>7</v>
      </c>
      <c r="K5232" t="s">
        <v>8</v>
      </c>
      <c r="L5232">
        <v>1318</v>
      </c>
      <c r="M5232" t="s">
        <v>19154</v>
      </c>
      <c r="N5232" t="s">
        <v>26081</v>
      </c>
      <c r="O5232" t="s">
        <v>26097</v>
      </c>
      <c r="P5232" t="s">
        <v>1787</v>
      </c>
      <c r="Q5232" t="s">
        <v>26098</v>
      </c>
    </row>
    <row r="5233" spans="1:17" x14ac:dyDescent="0.25">
      <c r="A5233" t="s">
        <v>0</v>
      </c>
      <c r="B5233" t="s">
        <v>26099</v>
      </c>
      <c r="C5233" t="s">
        <v>2</v>
      </c>
      <c r="D5233" t="s">
        <v>26100</v>
      </c>
      <c r="E5233">
        <v>13622</v>
      </c>
      <c r="F5233" t="s">
        <v>21585</v>
      </c>
      <c r="G5233" t="s">
        <v>21586</v>
      </c>
      <c r="H5233" t="s">
        <v>18108</v>
      </c>
      <c r="I5233" t="s">
        <v>21593</v>
      </c>
      <c r="J5233" t="s">
        <v>7</v>
      </c>
      <c r="K5233" t="s">
        <v>238</v>
      </c>
      <c r="L5233">
        <v>1456</v>
      </c>
      <c r="M5233" t="s">
        <v>17492</v>
      </c>
      <c r="N5233" t="s">
        <v>26081</v>
      </c>
      <c r="O5233" t="s">
        <v>26101</v>
      </c>
      <c r="P5233" t="s">
        <v>1787</v>
      </c>
      <c r="Q5233" t="s">
        <v>21595</v>
      </c>
    </row>
    <row r="5234" spans="1:17" x14ac:dyDescent="0.25">
      <c r="A5234" t="s">
        <v>0</v>
      </c>
      <c r="B5234" t="s">
        <v>26102</v>
      </c>
      <c r="C5234" t="s">
        <v>2</v>
      </c>
      <c r="D5234" t="s">
        <v>26103</v>
      </c>
      <c r="E5234">
        <v>13622</v>
      </c>
      <c r="F5234" t="s">
        <v>19882</v>
      </c>
      <c r="G5234" t="s">
        <v>19883</v>
      </c>
      <c r="H5234" t="s">
        <v>5</v>
      </c>
      <c r="I5234" t="s">
        <v>19884</v>
      </c>
      <c r="J5234" t="s">
        <v>19885</v>
      </c>
      <c r="K5234" t="s">
        <v>238</v>
      </c>
      <c r="L5234">
        <v>1285</v>
      </c>
      <c r="M5234" t="s">
        <v>14807</v>
      </c>
      <c r="N5234" t="s">
        <v>26081</v>
      </c>
      <c r="O5234" t="s">
        <v>26104</v>
      </c>
      <c r="P5234" t="s">
        <v>1787</v>
      </c>
      <c r="Q5234" t="s">
        <v>19887</v>
      </c>
    </row>
    <row r="5235" spans="1:17" x14ac:dyDescent="0.25">
      <c r="A5235" t="s">
        <v>0</v>
      </c>
      <c r="B5235" t="s">
        <v>26105</v>
      </c>
      <c r="C5235" t="s">
        <v>2</v>
      </c>
      <c r="D5235" t="s">
        <v>26106</v>
      </c>
      <c r="E5235">
        <v>13622</v>
      </c>
      <c r="F5235" t="s">
        <v>25928</v>
      </c>
      <c r="G5235" t="s">
        <v>25929</v>
      </c>
      <c r="H5235" t="s">
        <v>41</v>
      </c>
      <c r="I5235" t="s">
        <v>21112</v>
      </c>
      <c r="J5235" t="s">
        <v>7</v>
      </c>
      <c r="K5235" t="s">
        <v>238</v>
      </c>
      <c r="L5235">
        <v>1286</v>
      </c>
      <c r="M5235" t="s">
        <v>18377</v>
      </c>
      <c r="N5235" t="s">
        <v>26081</v>
      </c>
      <c r="O5235" t="s">
        <v>26107</v>
      </c>
      <c r="P5235" t="s">
        <v>1787</v>
      </c>
      <c r="Q5235" t="s">
        <v>21115</v>
      </c>
    </row>
    <row r="5236" spans="1:17" x14ac:dyDescent="0.25">
      <c r="A5236" t="s">
        <v>0</v>
      </c>
      <c r="B5236" t="s">
        <v>26108</v>
      </c>
      <c r="C5236" t="s">
        <v>2</v>
      </c>
      <c r="D5236" t="s">
        <v>26109</v>
      </c>
      <c r="E5236">
        <v>13622</v>
      </c>
      <c r="F5236" t="s">
        <v>19470</v>
      </c>
      <c r="G5236" t="s">
        <v>19471</v>
      </c>
      <c r="H5236" t="s">
        <v>124</v>
      </c>
      <c r="I5236" t="s">
        <v>19526</v>
      </c>
      <c r="J5236" t="s">
        <v>19527</v>
      </c>
      <c r="K5236" t="s">
        <v>238</v>
      </c>
      <c r="L5236">
        <v>1750</v>
      </c>
      <c r="M5236" t="s">
        <v>15122</v>
      </c>
      <c r="N5236" t="s">
        <v>26081</v>
      </c>
      <c r="O5236" t="s">
        <v>26110</v>
      </c>
      <c r="P5236" t="s">
        <v>1787</v>
      </c>
      <c r="Q5236" t="s">
        <v>19529</v>
      </c>
    </row>
    <row r="5237" spans="1:17" x14ac:dyDescent="0.25">
      <c r="A5237" t="s">
        <v>0</v>
      </c>
      <c r="B5237" t="s">
        <v>26111</v>
      </c>
      <c r="C5237" t="s">
        <v>2</v>
      </c>
      <c r="D5237" t="s">
        <v>26112</v>
      </c>
      <c r="E5237">
        <v>13622</v>
      </c>
      <c r="F5237" t="s">
        <v>23239</v>
      </c>
      <c r="G5237" t="s">
        <v>23240</v>
      </c>
      <c r="H5237" t="s">
        <v>25</v>
      </c>
      <c r="I5237" t="s">
        <v>23246</v>
      </c>
      <c r="J5237" t="s">
        <v>23247</v>
      </c>
      <c r="K5237" t="s">
        <v>238</v>
      </c>
      <c r="L5237">
        <v>1413</v>
      </c>
      <c r="M5237" t="s">
        <v>15567</v>
      </c>
      <c r="N5237" t="s">
        <v>26081</v>
      </c>
      <c r="O5237" t="s">
        <v>26113</v>
      </c>
      <c r="P5237" t="s">
        <v>1787</v>
      </c>
      <c r="Q5237" t="s">
        <v>23249</v>
      </c>
    </row>
    <row r="5238" spans="1:17" x14ac:dyDescent="0.25">
      <c r="A5238" t="s">
        <v>0</v>
      </c>
      <c r="B5238" t="s">
        <v>26114</v>
      </c>
      <c r="C5238" t="s">
        <v>2</v>
      </c>
      <c r="D5238" t="s">
        <v>26115</v>
      </c>
      <c r="E5238">
        <v>13622</v>
      </c>
      <c r="F5238" t="s">
        <v>5833</v>
      </c>
      <c r="G5238" t="s">
        <v>15844</v>
      </c>
      <c r="H5238" t="s">
        <v>25</v>
      </c>
      <c r="I5238" t="s">
        <v>15851</v>
      </c>
      <c r="J5238" t="s">
        <v>15852</v>
      </c>
      <c r="K5238" t="s">
        <v>238</v>
      </c>
      <c r="L5238">
        <v>2623</v>
      </c>
      <c r="M5238" t="s">
        <v>8581</v>
      </c>
      <c r="N5238" t="s">
        <v>26081</v>
      </c>
      <c r="O5238" t="s">
        <v>26116</v>
      </c>
      <c r="P5238" t="s">
        <v>1787</v>
      </c>
      <c r="Q5238" t="s">
        <v>15854</v>
      </c>
    </row>
    <row r="5239" spans="1:17" x14ac:dyDescent="0.25">
      <c r="A5239" t="s">
        <v>0</v>
      </c>
      <c r="B5239" t="s">
        <v>26117</v>
      </c>
      <c r="C5239" t="s">
        <v>2</v>
      </c>
      <c r="D5239" t="s">
        <v>26118</v>
      </c>
      <c r="E5239">
        <v>13622</v>
      </c>
      <c r="F5239" t="s">
        <v>26091</v>
      </c>
      <c r="G5239" t="s">
        <v>26092</v>
      </c>
      <c r="H5239" t="s">
        <v>41</v>
      </c>
      <c r="I5239" t="s">
        <v>26119</v>
      </c>
      <c r="J5239" t="s">
        <v>26120</v>
      </c>
      <c r="K5239" t="s">
        <v>8</v>
      </c>
      <c r="L5239">
        <v>866</v>
      </c>
      <c r="M5239" t="s">
        <v>19104</v>
      </c>
      <c r="N5239" t="s">
        <v>26081</v>
      </c>
      <c r="O5239" t="s">
        <v>26121</v>
      </c>
      <c r="P5239" t="s">
        <v>1787</v>
      </c>
      <c r="Q5239" t="s">
        <v>26122</v>
      </c>
    </row>
    <row r="5240" spans="1:17" x14ac:dyDescent="0.25">
      <c r="A5240" t="s">
        <v>0</v>
      </c>
      <c r="B5240" t="s">
        <v>26123</v>
      </c>
      <c r="C5240" t="s">
        <v>2</v>
      </c>
      <c r="D5240" t="s">
        <v>26124</v>
      </c>
      <c r="E5240">
        <v>13622</v>
      </c>
      <c r="F5240" t="s">
        <v>23008</v>
      </c>
      <c r="G5240" t="s">
        <v>23009</v>
      </c>
      <c r="H5240" t="s">
        <v>25</v>
      </c>
      <c r="I5240" t="s">
        <v>23018</v>
      </c>
      <c r="J5240" t="s">
        <v>23019</v>
      </c>
      <c r="K5240" t="s">
        <v>238</v>
      </c>
      <c r="L5240">
        <v>1105</v>
      </c>
      <c r="M5240" t="s">
        <v>17661</v>
      </c>
      <c r="N5240" t="s">
        <v>26081</v>
      </c>
      <c r="O5240" t="s">
        <v>26125</v>
      </c>
      <c r="P5240" t="s">
        <v>1787</v>
      </c>
      <c r="Q5240" t="s">
        <v>23021</v>
      </c>
    </row>
    <row r="5241" spans="1:17" x14ac:dyDescent="0.25">
      <c r="A5241" t="s">
        <v>0</v>
      </c>
      <c r="B5241" t="s">
        <v>26126</v>
      </c>
      <c r="C5241" t="s">
        <v>2</v>
      </c>
      <c r="D5241" t="s">
        <v>26127</v>
      </c>
      <c r="E5241">
        <v>13622</v>
      </c>
      <c r="F5241" t="s">
        <v>21950</v>
      </c>
      <c r="G5241" t="s">
        <v>21951</v>
      </c>
      <c r="H5241" t="s">
        <v>140</v>
      </c>
      <c r="I5241" t="s">
        <v>21958</v>
      </c>
      <c r="J5241" t="s">
        <v>21959</v>
      </c>
      <c r="K5241" t="s">
        <v>238</v>
      </c>
      <c r="L5241">
        <v>3128</v>
      </c>
      <c r="M5241" t="s">
        <v>16612</v>
      </c>
      <c r="N5241" t="s">
        <v>26081</v>
      </c>
      <c r="O5241" t="s">
        <v>26128</v>
      </c>
      <c r="P5241" t="s">
        <v>1787</v>
      </c>
      <c r="Q5241" t="s">
        <v>21961</v>
      </c>
    </row>
    <row r="5242" spans="1:17" x14ac:dyDescent="0.25">
      <c r="A5242" t="s">
        <v>0</v>
      </c>
      <c r="B5242" t="s">
        <v>26129</v>
      </c>
      <c r="C5242" t="s">
        <v>2</v>
      </c>
      <c r="D5242" t="s">
        <v>26130</v>
      </c>
      <c r="E5242">
        <v>13622</v>
      </c>
      <c r="F5242" t="s">
        <v>18608</v>
      </c>
      <c r="G5242" t="s">
        <v>18609</v>
      </c>
      <c r="H5242" t="s">
        <v>5</v>
      </c>
      <c r="I5242" t="s">
        <v>18616</v>
      </c>
      <c r="J5242" t="s">
        <v>18617</v>
      </c>
      <c r="K5242" t="s">
        <v>238</v>
      </c>
      <c r="L5242">
        <v>3532</v>
      </c>
      <c r="M5242" t="s">
        <v>10875</v>
      </c>
      <c r="N5242" t="s">
        <v>26081</v>
      </c>
      <c r="O5242" t="s">
        <v>26131</v>
      </c>
      <c r="P5242" t="s">
        <v>1787</v>
      </c>
      <c r="Q5242" t="s">
        <v>18619</v>
      </c>
    </row>
    <row r="5243" spans="1:17" x14ac:dyDescent="0.25">
      <c r="A5243" t="s">
        <v>0</v>
      </c>
      <c r="B5243" t="s">
        <v>26132</v>
      </c>
      <c r="C5243" t="s">
        <v>2</v>
      </c>
      <c r="D5243" t="s">
        <v>26133</v>
      </c>
      <c r="E5243">
        <v>13622</v>
      </c>
      <c r="F5243" t="s">
        <v>26134</v>
      </c>
      <c r="G5243" t="s">
        <v>26135</v>
      </c>
      <c r="H5243" t="s">
        <v>5</v>
      </c>
      <c r="I5243" t="s">
        <v>26136</v>
      </c>
      <c r="J5243" t="s">
        <v>26137</v>
      </c>
      <c r="K5243" t="s">
        <v>8</v>
      </c>
      <c r="L5243">
        <v>627</v>
      </c>
      <c r="M5243" t="s">
        <v>21994</v>
      </c>
      <c r="N5243" t="s">
        <v>26081</v>
      </c>
      <c r="O5243" t="s">
        <v>26138</v>
      </c>
      <c r="P5243" t="s">
        <v>1787</v>
      </c>
      <c r="Q5243" t="s">
        <v>26139</v>
      </c>
    </row>
    <row r="5244" spans="1:17" x14ac:dyDescent="0.25">
      <c r="A5244" t="s">
        <v>0</v>
      </c>
      <c r="B5244" t="s">
        <v>26140</v>
      </c>
      <c r="C5244" t="s">
        <v>2</v>
      </c>
      <c r="D5244" t="s">
        <v>26141</v>
      </c>
      <c r="E5244">
        <v>13622</v>
      </c>
      <c r="F5244" t="s">
        <v>26134</v>
      </c>
      <c r="G5244" t="s">
        <v>26135</v>
      </c>
      <c r="H5244" t="s">
        <v>5</v>
      </c>
      <c r="I5244" t="s">
        <v>26142</v>
      </c>
      <c r="J5244" t="s">
        <v>26143</v>
      </c>
      <c r="K5244" t="s">
        <v>8</v>
      </c>
      <c r="L5244">
        <v>712</v>
      </c>
      <c r="M5244" t="s">
        <v>21994</v>
      </c>
      <c r="N5244" t="s">
        <v>26081</v>
      </c>
      <c r="O5244" t="s">
        <v>26144</v>
      </c>
      <c r="P5244" t="s">
        <v>1787</v>
      </c>
      <c r="Q5244" t="s">
        <v>26145</v>
      </c>
    </row>
    <row r="5245" spans="1:17" x14ac:dyDescent="0.25">
      <c r="A5245" t="s">
        <v>0</v>
      </c>
      <c r="B5245" t="s">
        <v>26146</v>
      </c>
      <c r="C5245" t="s">
        <v>2</v>
      </c>
      <c r="D5245" t="s">
        <v>26147</v>
      </c>
      <c r="E5245">
        <v>13622</v>
      </c>
      <c r="F5245" t="s">
        <v>26148</v>
      </c>
      <c r="G5245" t="s">
        <v>26149</v>
      </c>
      <c r="H5245" t="s">
        <v>15627</v>
      </c>
      <c r="I5245" t="s">
        <v>26150</v>
      </c>
      <c r="J5245" t="s">
        <v>26151</v>
      </c>
      <c r="K5245" t="s">
        <v>8</v>
      </c>
      <c r="L5245">
        <v>930</v>
      </c>
      <c r="M5245" t="s">
        <v>21684</v>
      </c>
      <c r="N5245" t="s">
        <v>26081</v>
      </c>
      <c r="O5245" t="s">
        <v>26152</v>
      </c>
      <c r="P5245" t="s">
        <v>1787</v>
      </c>
      <c r="Q5245" t="s">
        <v>26153</v>
      </c>
    </row>
    <row r="5246" spans="1:17" x14ac:dyDescent="0.25">
      <c r="A5246" t="s">
        <v>0</v>
      </c>
      <c r="B5246" t="s">
        <v>26154</v>
      </c>
      <c r="C5246" t="s">
        <v>2</v>
      </c>
      <c r="D5246" t="s">
        <v>26155</v>
      </c>
      <c r="E5246">
        <v>13622</v>
      </c>
      <c r="F5246" t="s">
        <v>26148</v>
      </c>
      <c r="G5246" t="s">
        <v>26149</v>
      </c>
      <c r="H5246" t="s">
        <v>15627</v>
      </c>
      <c r="I5246" t="s">
        <v>26156</v>
      </c>
      <c r="J5246" t="s">
        <v>26157</v>
      </c>
      <c r="K5246" t="s">
        <v>8</v>
      </c>
      <c r="L5246">
        <v>287</v>
      </c>
      <c r="M5246" t="s">
        <v>21684</v>
      </c>
      <c r="N5246" t="s">
        <v>26081</v>
      </c>
      <c r="O5246" t="s">
        <v>26158</v>
      </c>
      <c r="P5246" t="s">
        <v>1787</v>
      </c>
      <c r="Q5246" t="s">
        <v>26159</v>
      </c>
    </row>
    <row r="5247" spans="1:17" x14ac:dyDescent="0.25">
      <c r="A5247" t="s">
        <v>0</v>
      </c>
      <c r="B5247" t="s">
        <v>26160</v>
      </c>
      <c r="C5247" t="s">
        <v>2</v>
      </c>
      <c r="D5247" t="s">
        <v>26161</v>
      </c>
      <c r="E5247">
        <v>13622</v>
      </c>
      <c r="F5247" t="s">
        <v>26148</v>
      </c>
      <c r="G5247" t="s">
        <v>26149</v>
      </c>
      <c r="H5247" t="s">
        <v>140</v>
      </c>
      <c r="I5247" t="s">
        <v>26162</v>
      </c>
      <c r="J5247" t="s">
        <v>26163</v>
      </c>
      <c r="K5247" t="s">
        <v>8</v>
      </c>
      <c r="L5247">
        <v>450</v>
      </c>
      <c r="M5247" t="s">
        <v>21994</v>
      </c>
      <c r="N5247" t="s">
        <v>26081</v>
      </c>
      <c r="O5247" t="s">
        <v>26164</v>
      </c>
      <c r="P5247" t="s">
        <v>1787</v>
      </c>
      <c r="Q5247" t="s">
        <v>26165</v>
      </c>
    </row>
    <row r="5248" spans="1:17" x14ac:dyDescent="0.25">
      <c r="A5248" t="s">
        <v>0</v>
      </c>
      <c r="B5248" t="s">
        <v>26166</v>
      </c>
      <c r="C5248" t="s">
        <v>2</v>
      </c>
      <c r="D5248" t="s">
        <v>26167</v>
      </c>
      <c r="E5248">
        <v>13622</v>
      </c>
      <c r="F5248" t="s">
        <v>26168</v>
      </c>
      <c r="G5248" t="s">
        <v>26169</v>
      </c>
      <c r="H5248" t="s">
        <v>124</v>
      </c>
      <c r="I5248" t="s">
        <v>26170</v>
      </c>
      <c r="J5248" t="s">
        <v>26171</v>
      </c>
      <c r="K5248" t="s">
        <v>8</v>
      </c>
      <c r="L5248">
        <v>191</v>
      </c>
      <c r="M5248" t="s">
        <v>20142</v>
      </c>
      <c r="N5248" t="s">
        <v>26081</v>
      </c>
      <c r="O5248" t="s">
        <v>26172</v>
      </c>
      <c r="P5248" t="s">
        <v>1787</v>
      </c>
      <c r="Q5248" t="s">
        <v>26173</v>
      </c>
    </row>
    <row r="5249" spans="1:17" x14ac:dyDescent="0.25">
      <c r="A5249" t="s">
        <v>0</v>
      </c>
      <c r="B5249" t="s">
        <v>26174</v>
      </c>
      <c r="C5249" t="s">
        <v>2</v>
      </c>
      <c r="D5249" t="s">
        <v>26175</v>
      </c>
      <c r="E5249">
        <v>13622</v>
      </c>
      <c r="F5249" t="s">
        <v>26168</v>
      </c>
      <c r="G5249" t="s">
        <v>26169</v>
      </c>
      <c r="H5249" t="s">
        <v>25</v>
      </c>
      <c r="I5249" t="s">
        <v>26176</v>
      </c>
      <c r="J5249" t="s">
        <v>26177</v>
      </c>
      <c r="K5249" t="s">
        <v>8</v>
      </c>
      <c r="L5249">
        <v>818</v>
      </c>
      <c r="M5249" t="s">
        <v>20924</v>
      </c>
      <c r="N5249" t="s">
        <v>26081</v>
      </c>
      <c r="O5249" t="s">
        <v>26178</v>
      </c>
      <c r="P5249" t="s">
        <v>1787</v>
      </c>
      <c r="Q5249" t="s">
        <v>26179</v>
      </c>
    </row>
    <row r="5250" spans="1:17" x14ac:dyDescent="0.25">
      <c r="A5250" t="s">
        <v>0</v>
      </c>
      <c r="B5250" t="s">
        <v>26180</v>
      </c>
      <c r="C5250" t="s">
        <v>2</v>
      </c>
      <c r="D5250" t="s">
        <v>26181</v>
      </c>
      <c r="E5250">
        <v>13622</v>
      </c>
      <c r="F5250" t="s">
        <v>12407</v>
      </c>
      <c r="G5250" t="s">
        <v>18148</v>
      </c>
      <c r="H5250" t="s">
        <v>33</v>
      </c>
      <c r="I5250" t="s">
        <v>20783</v>
      </c>
      <c r="J5250" t="s">
        <v>20120</v>
      </c>
      <c r="K5250" t="s">
        <v>238</v>
      </c>
      <c r="L5250">
        <v>2942</v>
      </c>
      <c r="M5250" t="s">
        <v>18636</v>
      </c>
      <c r="N5250" t="s">
        <v>26081</v>
      </c>
      <c r="O5250" t="s">
        <v>26182</v>
      </c>
      <c r="P5250" t="s">
        <v>1787</v>
      </c>
      <c r="Q5250" t="s">
        <v>20785</v>
      </c>
    </row>
    <row r="5251" spans="1:17" x14ac:dyDescent="0.25">
      <c r="A5251" t="s">
        <v>0</v>
      </c>
      <c r="B5251" t="s">
        <v>26183</v>
      </c>
      <c r="C5251" t="s">
        <v>2</v>
      </c>
      <c r="D5251" t="s">
        <v>26184</v>
      </c>
      <c r="E5251">
        <v>13622</v>
      </c>
      <c r="F5251" t="s">
        <v>26168</v>
      </c>
      <c r="G5251" t="s">
        <v>26169</v>
      </c>
      <c r="H5251" t="s">
        <v>5</v>
      </c>
      <c r="I5251" t="s">
        <v>26185</v>
      </c>
      <c r="J5251" t="s">
        <v>26186</v>
      </c>
      <c r="K5251" t="s">
        <v>8</v>
      </c>
      <c r="L5251">
        <v>645</v>
      </c>
      <c r="M5251" t="s">
        <v>19045</v>
      </c>
      <c r="N5251" t="s">
        <v>26081</v>
      </c>
      <c r="O5251" t="s">
        <v>26187</v>
      </c>
      <c r="P5251" t="s">
        <v>1787</v>
      </c>
      <c r="Q5251" t="s">
        <v>26188</v>
      </c>
    </row>
    <row r="5252" spans="1:17" x14ac:dyDescent="0.25">
      <c r="A5252" t="s">
        <v>0</v>
      </c>
      <c r="B5252" t="s">
        <v>26189</v>
      </c>
      <c r="C5252" t="s">
        <v>2</v>
      </c>
      <c r="D5252" t="s">
        <v>26190</v>
      </c>
      <c r="E5252">
        <v>13622</v>
      </c>
      <c r="F5252" t="s">
        <v>21849</v>
      </c>
      <c r="G5252" t="s">
        <v>21850</v>
      </c>
      <c r="H5252" t="s">
        <v>699</v>
      </c>
      <c r="I5252" t="s">
        <v>21851</v>
      </c>
      <c r="J5252" t="s">
        <v>21852</v>
      </c>
      <c r="K5252" t="s">
        <v>238</v>
      </c>
      <c r="L5252">
        <v>1692</v>
      </c>
      <c r="M5252" t="s">
        <v>17173</v>
      </c>
      <c r="N5252" t="s">
        <v>26081</v>
      </c>
      <c r="O5252" t="s">
        <v>26191</v>
      </c>
      <c r="P5252" t="s">
        <v>1787</v>
      </c>
      <c r="Q5252" t="s">
        <v>21854</v>
      </c>
    </row>
    <row r="5253" spans="1:17" x14ac:dyDescent="0.25">
      <c r="A5253" t="s">
        <v>0</v>
      </c>
      <c r="B5253" t="s">
        <v>26192</v>
      </c>
      <c r="C5253" t="s">
        <v>2</v>
      </c>
      <c r="D5253" t="s">
        <v>26193</v>
      </c>
      <c r="E5253">
        <v>13622</v>
      </c>
      <c r="F5253" t="s">
        <v>13980</v>
      </c>
      <c r="G5253" t="s">
        <v>13981</v>
      </c>
      <c r="H5253" t="s">
        <v>69</v>
      </c>
      <c r="I5253" t="s">
        <v>19377</v>
      </c>
      <c r="J5253" t="s">
        <v>18083</v>
      </c>
      <c r="K5253" t="s">
        <v>238</v>
      </c>
      <c r="L5253">
        <v>1126</v>
      </c>
      <c r="M5253" t="s">
        <v>17458</v>
      </c>
      <c r="N5253" t="s">
        <v>26081</v>
      </c>
      <c r="O5253" t="s">
        <v>26194</v>
      </c>
      <c r="P5253" t="s">
        <v>1787</v>
      </c>
      <c r="Q5253" t="s">
        <v>19379</v>
      </c>
    </row>
    <row r="5254" spans="1:17" x14ac:dyDescent="0.25">
      <c r="A5254" t="s">
        <v>0</v>
      </c>
      <c r="B5254" t="s">
        <v>26195</v>
      </c>
      <c r="C5254" t="s">
        <v>2</v>
      </c>
      <c r="D5254" t="s">
        <v>26196</v>
      </c>
      <c r="E5254">
        <v>13622</v>
      </c>
      <c r="F5254" t="s">
        <v>22973</v>
      </c>
      <c r="G5254" t="s">
        <v>22974</v>
      </c>
      <c r="H5254" t="s">
        <v>654</v>
      </c>
      <c r="I5254" t="s">
        <v>23060</v>
      </c>
      <c r="J5254" t="s">
        <v>23061</v>
      </c>
      <c r="K5254" t="s">
        <v>238</v>
      </c>
      <c r="L5254">
        <v>1376</v>
      </c>
      <c r="M5254" t="s">
        <v>17333</v>
      </c>
      <c r="N5254" t="s">
        <v>26081</v>
      </c>
      <c r="O5254" t="s">
        <v>26197</v>
      </c>
      <c r="P5254" t="s">
        <v>1787</v>
      </c>
      <c r="Q5254" t="s">
        <v>23063</v>
      </c>
    </row>
    <row r="5255" spans="1:17" x14ac:dyDescent="0.25">
      <c r="A5255" t="s">
        <v>0</v>
      </c>
      <c r="B5255" t="s">
        <v>26198</v>
      </c>
      <c r="C5255" t="s">
        <v>2</v>
      </c>
      <c r="D5255" t="s">
        <v>26199</v>
      </c>
      <c r="E5255">
        <v>13622</v>
      </c>
      <c r="F5255" t="s">
        <v>21585</v>
      </c>
      <c r="G5255" t="s">
        <v>21586</v>
      </c>
      <c r="H5255" t="s">
        <v>33</v>
      </c>
      <c r="I5255" t="s">
        <v>21587</v>
      </c>
      <c r="J5255" t="s">
        <v>21588</v>
      </c>
      <c r="K5255" t="s">
        <v>238</v>
      </c>
      <c r="L5255">
        <v>1334</v>
      </c>
      <c r="M5255" t="s">
        <v>17492</v>
      </c>
      <c r="N5255" t="s">
        <v>26081</v>
      </c>
      <c r="O5255" t="s">
        <v>26200</v>
      </c>
      <c r="P5255" t="s">
        <v>1787</v>
      </c>
      <c r="Q5255" t="s">
        <v>21590</v>
      </c>
    </row>
    <row r="5256" spans="1:17" x14ac:dyDescent="0.25">
      <c r="A5256" t="s">
        <v>0</v>
      </c>
      <c r="B5256" t="s">
        <v>26201</v>
      </c>
      <c r="C5256" t="s">
        <v>2</v>
      </c>
      <c r="D5256" t="s">
        <v>26202</v>
      </c>
      <c r="E5256">
        <v>13622</v>
      </c>
      <c r="F5256" t="s">
        <v>19583</v>
      </c>
      <c r="G5256" t="s">
        <v>19584</v>
      </c>
      <c r="H5256" t="s">
        <v>699</v>
      </c>
      <c r="I5256" t="s">
        <v>25231</v>
      </c>
      <c r="J5256" t="s">
        <v>24479</v>
      </c>
      <c r="K5256" t="s">
        <v>238</v>
      </c>
      <c r="L5256">
        <v>2047</v>
      </c>
      <c r="M5256" t="s">
        <v>19948</v>
      </c>
      <c r="N5256" t="s">
        <v>26081</v>
      </c>
      <c r="O5256" t="s">
        <v>26203</v>
      </c>
      <c r="P5256" t="s">
        <v>1787</v>
      </c>
      <c r="Q5256" t="s">
        <v>25233</v>
      </c>
    </row>
    <row r="5257" spans="1:17" x14ac:dyDescent="0.25">
      <c r="A5257" t="s">
        <v>0</v>
      </c>
      <c r="B5257" t="s">
        <v>26204</v>
      </c>
      <c r="C5257" t="s">
        <v>2</v>
      </c>
      <c r="D5257" t="s">
        <v>26205</v>
      </c>
      <c r="E5257">
        <v>13622</v>
      </c>
      <c r="F5257" t="s">
        <v>12796</v>
      </c>
      <c r="G5257" t="s">
        <v>12797</v>
      </c>
      <c r="H5257" t="s">
        <v>107</v>
      </c>
      <c r="I5257" t="s">
        <v>19387</v>
      </c>
      <c r="J5257" t="s">
        <v>19388</v>
      </c>
      <c r="K5257" t="s">
        <v>238</v>
      </c>
      <c r="L5257">
        <v>1172</v>
      </c>
      <c r="M5257" t="s">
        <v>17827</v>
      </c>
      <c r="N5257" t="s">
        <v>26081</v>
      </c>
      <c r="O5257" t="s">
        <v>26206</v>
      </c>
      <c r="P5257" t="s">
        <v>1787</v>
      </c>
      <c r="Q5257" t="s">
        <v>19390</v>
      </c>
    </row>
    <row r="5258" spans="1:17" x14ac:dyDescent="0.25">
      <c r="A5258" t="s">
        <v>0</v>
      </c>
      <c r="B5258" t="s">
        <v>26207</v>
      </c>
      <c r="C5258" t="s">
        <v>2</v>
      </c>
      <c r="D5258" t="s">
        <v>26208</v>
      </c>
      <c r="E5258">
        <v>13622</v>
      </c>
      <c r="F5258" t="s">
        <v>12796</v>
      </c>
      <c r="G5258" t="s">
        <v>12797</v>
      </c>
      <c r="H5258" t="s">
        <v>33</v>
      </c>
      <c r="I5258" t="s">
        <v>19393</v>
      </c>
      <c r="J5258" t="s">
        <v>19394</v>
      </c>
      <c r="K5258" t="s">
        <v>238</v>
      </c>
      <c r="L5258">
        <v>2883</v>
      </c>
      <c r="M5258" t="s">
        <v>17333</v>
      </c>
      <c r="N5258" t="s">
        <v>26081</v>
      </c>
      <c r="O5258" t="s">
        <v>26209</v>
      </c>
      <c r="P5258" t="s">
        <v>1787</v>
      </c>
      <c r="Q5258" t="s">
        <v>19396</v>
      </c>
    </row>
    <row r="5259" spans="1:17" x14ac:dyDescent="0.25">
      <c r="A5259" t="s">
        <v>0</v>
      </c>
      <c r="B5259" t="s">
        <v>26210</v>
      </c>
      <c r="C5259" t="s">
        <v>2</v>
      </c>
      <c r="D5259" t="s">
        <v>26211</v>
      </c>
      <c r="E5259">
        <v>13622</v>
      </c>
      <c r="F5259" t="s">
        <v>22225</v>
      </c>
      <c r="G5259" t="s">
        <v>22226</v>
      </c>
      <c r="H5259" t="s">
        <v>25</v>
      </c>
      <c r="I5259" t="s">
        <v>22233</v>
      </c>
      <c r="J5259" t="s">
        <v>22234</v>
      </c>
      <c r="K5259" t="s">
        <v>238</v>
      </c>
      <c r="L5259">
        <v>2287</v>
      </c>
      <c r="M5259" t="s">
        <v>17085</v>
      </c>
      <c r="N5259" t="s">
        <v>26081</v>
      </c>
      <c r="O5259" t="s">
        <v>26212</v>
      </c>
      <c r="P5259" t="s">
        <v>1787</v>
      </c>
      <c r="Q5259" t="s">
        <v>22236</v>
      </c>
    </row>
    <row r="5260" spans="1:17" x14ac:dyDescent="0.25">
      <c r="A5260" t="s">
        <v>0</v>
      </c>
      <c r="B5260" t="s">
        <v>26213</v>
      </c>
      <c r="C5260" t="s">
        <v>2</v>
      </c>
      <c r="D5260" t="s">
        <v>26214</v>
      </c>
      <c r="E5260">
        <v>13622</v>
      </c>
      <c r="F5260" t="s">
        <v>22225</v>
      </c>
      <c r="G5260" t="s">
        <v>22226</v>
      </c>
      <c r="H5260" t="s">
        <v>25</v>
      </c>
      <c r="I5260" t="s">
        <v>22227</v>
      </c>
      <c r="J5260" t="s">
        <v>22228</v>
      </c>
      <c r="K5260" t="s">
        <v>238</v>
      </c>
      <c r="L5260">
        <v>2377</v>
      </c>
      <c r="M5260" t="s">
        <v>15567</v>
      </c>
      <c r="N5260" t="s">
        <v>26081</v>
      </c>
      <c r="O5260" t="s">
        <v>26215</v>
      </c>
      <c r="P5260" t="s">
        <v>1787</v>
      </c>
      <c r="Q5260" t="s">
        <v>22230</v>
      </c>
    </row>
    <row r="5261" spans="1:17" x14ac:dyDescent="0.25">
      <c r="A5261" t="s">
        <v>0</v>
      </c>
      <c r="B5261" t="s">
        <v>26216</v>
      </c>
      <c r="C5261" t="s">
        <v>2</v>
      </c>
      <c r="D5261" t="s">
        <v>26217</v>
      </c>
      <c r="E5261">
        <v>13622</v>
      </c>
      <c r="F5261" t="s">
        <v>18353</v>
      </c>
      <c r="G5261" t="s">
        <v>18354</v>
      </c>
      <c r="H5261" t="s">
        <v>6053</v>
      </c>
      <c r="I5261" t="s">
        <v>20891</v>
      </c>
      <c r="J5261" t="s">
        <v>20892</v>
      </c>
      <c r="K5261" t="s">
        <v>238</v>
      </c>
      <c r="L5261">
        <v>1114</v>
      </c>
      <c r="M5261" t="s">
        <v>17333</v>
      </c>
      <c r="N5261" t="s">
        <v>26081</v>
      </c>
      <c r="O5261" t="s">
        <v>26218</v>
      </c>
      <c r="P5261" t="s">
        <v>1787</v>
      </c>
      <c r="Q5261" t="s">
        <v>20894</v>
      </c>
    </row>
    <row r="5262" spans="1:17" x14ac:dyDescent="0.25">
      <c r="A5262" t="s">
        <v>0</v>
      </c>
      <c r="B5262" t="s">
        <v>26219</v>
      </c>
      <c r="C5262" t="s">
        <v>2</v>
      </c>
      <c r="D5262" t="s">
        <v>26220</v>
      </c>
      <c r="E5262">
        <v>13622</v>
      </c>
      <c r="F5262" t="s">
        <v>16027</v>
      </c>
      <c r="G5262" t="s">
        <v>16028</v>
      </c>
      <c r="H5262" t="s">
        <v>212</v>
      </c>
      <c r="I5262" t="s">
        <v>19272</v>
      </c>
      <c r="J5262" t="s">
        <v>19273</v>
      </c>
      <c r="K5262" t="s">
        <v>238</v>
      </c>
      <c r="L5262">
        <v>1535</v>
      </c>
      <c r="M5262" t="s">
        <v>14807</v>
      </c>
      <c r="N5262" t="s">
        <v>26081</v>
      </c>
      <c r="O5262" t="s">
        <v>26221</v>
      </c>
      <c r="P5262" t="s">
        <v>1787</v>
      </c>
      <c r="Q5262" t="s">
        <v>19275</v>
      </c>
    </row>
    <row r="5263" spans="1:17" x14ac:dyDescent="0.25">
      <c r="A5263" t="s">
        <v>0</v>
      </c>
      <c r="B5263" t="s">
        <v>26222</v>
      </c>
      <c r="C5263" t="s">
        <v>2</v>
      </c>
      <c r="D5263" t="s">
        <v>26223</v>
      </c>
      <c r="E5263">
        <v>13622</v>
      </c>
      <c r="F5263" t="s">
        <v>16027</v>
      </c>
      <c r="G5263" t="s">
        <v>16028</v>
      </c>
      <c r="H5263" t="s">
        <v>373</v>
      </c>
      <c r="I5263" t="s">
        <v>19278</v>
      </c>
      <c r="J5263" t="s">
        <v>19279</v>
      </c>
      <c r="K5263" t="s">
        <v>238</v>
      </c>
      <c r="L5263">
        <v>1278</v>
      </c>
      <c r="M5263" t="s">
        <v>17013</v>
      </c>
      <c r="N5263" t="s">
        <v>26081</v>
      </c>
      <c r="O5263" t="s">
        <v>26224</v>
      </c>
      <c r="P5263" t="s">
        <v>1787</v>
      </c>
      <c r="Q5263" t="s">
        <v>19281</v>
      </c>
    </row>
    <row r="5264" spans="1:17" x14ac:dyDescent="0.25">
      <c r="A5264" t="s">
        <v>0</v>
      </c>
      <c r="B5264" t="s">
        <v>26225</v>
      </c>
      <c r="C5264" t="s">
        <v>2</v>
      </c>
      <c r="D5264" t="s">
        <v>26226</v>
      </c>
      <c r="E5264">
        <v>13622</v>
      </c>
      <c r="F5264" t="s">
        <v>13200</v>
      </c>
      <c r="G5264" t="s">
        <v>13201</v>
      </c>
      <c r="H5264" t="s">
        <v>6053</v>
      </c>
      <c r="I5264" t="s">
        <v>19147</v>
      </c>
      <c r="J5264" t="s">
        <v>19148</v>
      </c>
      <c r="K5264" t="s">
        <v>238</v>
      </c>
      <c r="L5264">
        <v>3010</v>
      </c>
      <c r="M5264" t="s">
        <v>15567</v>
      </c>
      <c r="N5264" t="s">
        <v>26081</v>
      </c>
      <c r="O5264" t="s">
        <v>26227</v>
      </c>
      <c r="P5264" t="s">
        <v>1787</v>
      </c>
      <c r="Q5264" t="s">
        <v>19150</v>
      </c>
    </row>
    <row r="5265" spans="1:17" x14ac:dyDescent="0.25">
      <c r="A5265" t="s">
        <v>0</v>
      </c>
      <c r="B5265" t="s">
        <v>26228</v>
      </c>
      <c r="C5265" t="s">
        <v>2</v>
      </c>
      <c r="D5265" t="s">
        <v>26229</v>
      </c>
      <c r="E5265">
        <v>13622</v>
      </c>
      <c r="F5265" t="s">
        <v>18019</v>
      </c>
      <c r="G5265" t="s">
        <v>18020</v>
      </c>
      <c r="H5265" t="s">
        <v>15627</v>
      </c>
      <c r="I5265" t="s">
        <v>19558</v>
      </c>
      <c r="J5265" t="s">
        <v>19559</v>
      </c>
      <c r="K5265" t="s">
        <v>238</v>
      </c>
      <c r="L5265">
        <v>1120</v>
      </c>
      <c r="M5265" t="s">
        <v>16612</v>
      </c>
      <c r="N5265" t="s">
        <v>26081</v>
      </c>
      <c r="O5265" t="s">
        <v>26230</v>
      </c>
      <c r="P5265" t="s">
        <v>1787</v>
      </c>
      <c r="Q5265" t="s">
        <v>19561</v>
      </c>
    </row>
    <row r="5266" spans="1:17" x14ac:dyDescent="0.25">
      <c r="A5266" t="s">
        <v>0</v>
      </c>
      <c r="B5266" t="s">
        <v>26231</v>
      </c>
      <c r="C5266" t="s">
        <v>2</v>
      </c>
      <c r="D5266" t="s">
        <v>26232</v>
      </c>
      <c r="E5266">
        <v>13622</v>
      </c>
      <c r="F5266" t="s">
        <v>3785</v>
      </c>
      <c r="G5266" t="s">
        <v>21285</v>
      </c>
      <c r="H5266" t="s">
        <v>25</v>
      </c>
      <c r="I5266" t="s">
        <v>24586</v>
      </c>
      <c r="J5266" t="s">
        <v>24587</v>
      </c>
      <c r="K5266" t="s">
        <v>238</v>
      </c>
      <c r="L5266">
        <v>2623</v>
      </c>
      <c r="M5266" t="s">
        <v>18455</v>
      </c>
      <c r="N5266" t="s">
        <v>26081</v>
      </c>
      <c r="O5266" t="s">
        <v>26233</v>
      </c>
      <c r="P5266" t="s">
        <v>1787</v>
      </c>
      <c r="Q5266" t="s">
        <v>24589</v>
      </c>
    </row>
    <row r="5267" spans="1:17" x14ac:dyDescent="0.25">
      <c r="A5267" t="s">
        <v>0</v>
      </c>
      <c r="B5267" t="s">
        <v>26234</v>
      </c>
      <c r="C5267" t="s">
        <v>2</v>
      </c>
      <c r="D5267" t="s">
        <v>26235</v>
      </c>
      <c r="E5267">
        <v>13622</v>
      </c>
      <c r="F5267" t="s">
        <v>20768</v>
      </c>
      <c r="G5267" t="s">
        <v>20769</v>
      </c>
      <c r="H5267" t="s">
        <v>5</v>
      </c>
      <c r="I5267" t="s">
        <v>26236</v>
      </c>
      <c r="J5267" t="s">
        <v>26237</v>
      </c>
      <c r="K5267" t="s">
        <v>8</v>
      </c>
      <c r="L5267">
        <v>711</v>
      </c>
      <c r="M5267" t="s">
        <v>20142</v>
      </c>
      <c r="N5267" t="s">
        <v>26081</v>
      </c>
      <c r="O5267" t="s">
        <v>26238</v>
      </c>
      <c r="P5267" t="s">
        <v>1787</v>
      </c>
      <c r="Q5267" t="s">
        <v>26239</v>
      </c>
    </row>
    <row r="5268" spans="1:17" x14ac:dyDescent="0.25">
      <c r="A5268" t="s">
        <v>0</v>
      </c>
      <c r="B5268" t="s">
        <v>26240</v>
      </c>
      <c r="C5268" t="s">
        <v>2</v>
      </c>
      <c r="D5268" t="s">
        <v>26241</v>
      </c>
      <c r="E5268">
        <v>13622</v>
      </c>
      <c r="F5268" t="s">
        <v>17279</v>
      </c>
      <c r="G5268" t="s">
        <v>17280</v>
      </c>
      <c r="H5268" t="s">
        <v>267</v>
      </c>
      <c r="I5268" t="s">
        <v>19487</v>
      </c>
      <c r="J5268" t="s">
        <v>19488</v>
      </c>
      <c r="K5268" t="s">
        <v>238</v>
      </c>
      <c r="L5268">
        <v>1307</v>
      </c>
      <c r="M5268" t="s">
        <v>17661</v>
      </c>
      <c r="N5268" t="s">
        <v>26081</v>
      </c>
      <c r="O5268" t="s">
        <v>26242</v>
      </c>
      <c r="P5268" t="s">
        <v>1787</v>
      </c>
      <c r="Q5268" t="s">
        <v>19490</v>
      </c>
    </row>
    <row r="5269" spans="1:17" x14ac:dyDescent="0.25">
      <c r="A5269" t="s">
        <v>0</v>
      </c>
      <c r="B5269" t="s">
        <v>26243</v>
      </c>
      <c r="C5269" t="s">
        <v>2</v>
      </c>
      <c r="D5269" t="s">
        <v>26244</v>
      </c>
      <c r="E5269">
        <v>13622</v>
      </c>
      <c r="F5269" t="s">
        <v>17279</v>
      </c>
      <c r="G5269" t="s">
        <v>17280</v>
      </c>
      <c r="H5269" t="s">
        <v>15627</v>
      </c>
      <c r="I5269" t="s">
        <v>19475</v>
      </c>
      <c r="J5269" t="s">
        <v>19476</v>
      </c>
      <c r="K5269" t="s">
        <v>238</v>
      </c>
      <c r="L5269">
        <v>1377</v>
      </c>
      <c r="M5269" t="s">
        <v>17661</v>
      </c>
      <c r="N5269" t="s">
        <v>26081</v>
      </c>
      <c r="O5269" t="s">
        <v>26245</v>
      </c>
      <c r="P5269" t="s">
        <v>1787</v>
      </c>
      <c r="Q5269" t="s">
        <v>19478</v>
      </c>
    </row>
    <row r="5270" spans="1:17" x14ac:dyDescent="0.25">
      <c r="A5270" t="s">
        <v>0</v>
      </c>
      <c r="B5270" t="s">
        <v>26246</v>
      </c>
      <c r="C5270" t="s">
        <v>2</v>
      </c>
      <c r="D5270" t="s">
        <v>26247</v>
      </c>
      <c r="E5270">
        <v>13622</v>
      </c>
      <c r="F5270" t="s">
        <v>19493</v>
      </c>
      <c r="G5270" t="s">
        <v>19494</v>
      </c>
      <c r="H5270" t="s">
        <v>107</v>
      </c>
      <c r="I5270" t="s">
        <v>19495</v>
      </c>
      <c r="J5270" t="s">
        <v>19211</v>
      </c>
      <c r="K5270" t="s">
        <v>238</v>
      </c>
      <c r="L5270">
        <v>2953</v>
      </c>
      <c r="M5270" t="s">
        <v>17821</v>
      </c>
      <c r="N5270" t="s">
        <v>26081</v>
      </c>
      <c r="O5270" t="s">
        <v>26248</v>
      </c>
      <c r="P5270" t="s">
        <v>1787</v>
      </c>
      <c r="Q5270" t="s">
        <v>19497</v>
      </c>
    </row>
    <row r="5271" spans="1:17" x14ac:dyDescent="0.25">
      <c r="A5271" t="s">
        <v>0</v>
      </c>
      <c r="B5271" t="s">
        <v>26249</v>
      </c>
      <c r="C5271" t="s">
        <v>2</v>
      </c>
      <c r="D5271" t="s">
        <v>26250</v>
      </c>
      <c r="E5271">
        <v>13622</v>
      </c>
      <c r="F5271" t="s">
        <v>14689</v>
      </c>
      <c r="G5271" t="s">
        <v>14690</v>
      </c>
      <c r="H5271" t="s">
        <v>6053</v>
      </c>
      <c r="I5271" t="s">
        <v>20013</v>
      </c>
      <c r="J5271" t="s">
        <v>20014</v>
      </c>
      <c r="K5271" t="s">
        <v>238</v>
      </c>
      <c r="L5271">
        <v>1175</v>
      </c>
      <c r="M5271" t="s">
        <v>17492</v>
      </c>
      <c r="N5271" t="s">
        <v>26081</v>
      </c>
      <c r="O5271" t="s">
        <v>26251</v>
      </c>
      <c r="P5271" t="s">
        <v>1787</v>
      </c>
      <c r="Q5271" t="s">
        <v>20016</v>
      </c>
    </row>
    <row r="5272" spans="1:17" x14ac:dyDescent="0.25">
      <c r="A5272" t="s">
        <v>0</v>
      </c>
      <c r="B5272" t="s">
        <v>26252</v>
      </c>
      <c r="C5272" t="s">
        <v>2</v>
      </c>
      <c r="D5272" t="s">
        <v>26253</v>
      </c>
      <c r="E5272">
        <v>13622</v>
      </c>
      <c r="F5272" t="s">
        <v>20812</v>
      </c>
      <c r="G5272" t="s">
        <v>20813</v>
      </c>
      <c r="H5272" t="s">
        <v>5</v>
      </c>
      <c r="I5272" t="s">
        <v>26254</v>
      </c>
      <c r="J5272" t="s">
        <v>26255</v>
      </c>
      <c r="K5272" t="s">
        <v>8</v>
      </c>
      <c r="L5272">
        <v>423</v>
      </c>
      <c r="M5272" t="s">
        <v>19045</v>
      </c>
      <c r="N5272" t="s">
        <v>26081</v>
      </c>
      <c r="O5272" t="s">
        <v>26256</v>
      </c>
      <c r="P5272" t="s">
        <v>1787</v>
      </c>
      <c r="Q5272" t="s">
        <v>26257</v>
      </c>
    </row>
    <row r="5273" spans="1:17" x14ac:dyDescent="0.25">
      <c r="A5273" t="s">
        <v>0</v>
      </c>
      <c r="B5273" t="s">
        <v>26258</v>
      </c>
      <c r="C5273" t="s">
        <v>2</v>
      </c>
      <c r="D5273" t="s">
        <v>26259</v>
      </c>
      <c r="E5273">
        <v>13622</v>
      </c>
      <c r="F5273" t="s">
        <v>20768</v>
      </c>
      <c r="G5273" t="s">
        <v>20769</v>
      </c>
      <c r="H5273" t="s">
        <v>5</v>
      </c>
      <c r="I5273" t="s">
        <v>26260</v>
      </c>
      <c r="J5273" t="s">
        <v>26261</v>
      </c>
      <c r="K5273" t="s">
        <v>8</v>
      </c>
      <c r="L5273">
        <v>710</v>
      </c>
      <c r="M5273" t="s">
        <v>20240</v>
      </c>
      <c r="N5273" t="s">
        <v>26081</v>
      </c>
      <c r="O5273" t="s">
        <v>26262</v>
      </c>
      <c r="P5273" t="s">
        <v>1787</v>
      </c>
      <c r="Q5273" t="s">
        <v>26263</v>
      </c>
    </row>
    <row r="5274" spans="1:17" x14ac:dyDescent="0.25">
      <c r="A5274" t="s">
        <v>0</v>
      </c>
      <c r="B5274" t="s">
        <v>26264</v>
      </c>
      <c r="C5274" t="s">
        <v>2</v>
      </c>
      <c r="D5274" t="s">
        <v>26265</v>
      </c>
      <c r="E5274">
        <v>13622</v>
      </c>
      <c r="F5274" t="s">
        <v>20862</v>
      </c>
      <c r="G5274" t="s">
        <v>20863</v>
      </c>
      <c r="H5274" t="s">
        <v>699</v>
      </c>
      <c r="I5274" t="s">
        <v>21368</v>
      </c>
      <c r="J5274" t="s">
        <v>26266</v>
      </c>
      <c r="K5274" t="s">
        <v>238</v>
      </c>
      <c r="L5274">
        <v>3337</v>
      </c>
      <c r="M5274" t="s">
        <v>16423</v>
      </c>
      <c r="N5274" t="s">
        <v>26081</v>
      </c>
      <c r="O5274" t="s">
        <v>26267</v>
      </c>
      <c r="P5274" t="s">
        <v>1787</v>
      </c>
      <c r="Q5274" t="s">
        <v>21370</v>
      </c>
    </row>
    <row r="5275" spans="1:17" x14ac:dyDescent="0.25">
      <c r="A5275" t="s">
        <v>0</v>
      </c>
      <c r="B5275" t="s">
        <v>26268</v>
      </c>
      <c r="C5275" t="s">
        <v>2</v>
      </c>
      <c r="D5275" t="s">
        <v>26269</v>
      </c>
      <c r="E5275">
        <v>13622</v>
      </c>
      <c r="F5275" t="s">
        <v>20862</v>
      </c>
      <c r="G5275" t="s">
        <v>20863</v>
      </c>
      <c r="H5275" t="s">
        <v>140</v>
      </c>
      <c r="I5275" t="s">
        <v>26270</v>
      </c>
      <c r="J5275" t="s">
        <v>26271</v>
      </c>
      <c r="K5275" t="s">
        <v>238</v>
      </c>
      <c r="L5275">
        <v>2275</v>
      </c>
      <c r="M5275" t="s">
        <v>15066</v>
      </c>
      <c r="N5275" t="s">
        <v>26081</v>
      </c>
      <c r="O5275" t="s">
        <v>26272</v>
      </c>
      <c r="P5275" t="s">
        <v>1787</v>
      </c>
      <c r="Q5275" t="s">
        <v>26273</v>
      </c>
    </row>
    <row r="5276" spans="1:17" x14ac:dyDescent="0.25">
      <c r="A5276" t="s">
        <v>0</v>
      </c>
      <c r="B5276" t="s">
        <v>26274</v>
      </c>
      <c r="C5276" t="s">
        <v>2</v>
      </c>
      <c r="D5276" t="s">
        <v>26275</v>
      </c>
      <c r="E5276">
        <v>13622</v>
      </c>
      <c r="F5276" t="s">
        <v>12471</v>
      </c>
      <c r="G5276" t="s">
        <v>12472</v>
      </c>
      <c r="H5276" t="s">
        <v>69</v>
      </c>
      <c r="I5276" t="s">
        <v>19210</v>
      </c>
      <c r="J5276" t="s">
        <v>19211</v>
      </c>
      <c r="K5276" t="s">
        <v>238</v>
      </c>
      <c r="L5276">
        <v>2045</v>
      </c>
      <c r="M5276" t="s">
        <v>18844</v>
      </c>
      <c r="N5276" t="s">
        <v>26276</v>
      </c>
      <c r="O5276" t="s">
        <v>26277</v>
      </c>
      <c r="P5276" t="s">
        <v>1787</v>
      </c>
      <c r="Q5276" t="s">
        <v>19213</v>
      </c>
    </row>
    <row r="5277" spans="1:17" x14ac:dyDescent="0.25">
      <c r="A5277" t="s">
        <v>0</v>
      </c>
      <c r="B5277" t="s">
        <v>26278</v>
      </c>
      <c r="C5277" t="s">
        <v>2</v>
      </c>
      <c r="D5277" t="s">
        <v>26279</v>
      </c>
      <c r="E5277">
        <v>13622</v>
      </c>
      <c r="F5277" t="s">
        <v>21118</v>
      </c>
      <c r="G5277" t="s">
        <v>21119</v>
      </c>
      <c r="H5277" t="s">
        <v>5</v>
      </c>
      <c r="I5277" t="s">
        <v>26280</v>
      </c>
      <c r="K5277" t="s">
        <v>238</v>
      </c>
      <c r="L5277">
        <v>1167</v>
      </c>
      <c r="M5277" t="s">
        <v>19963</v>
      </c>
      <c r="N5277" t="s">
        <v>26276</v>
      </c>
      <c r="O5277" t="s">
        <v>26281</v>
      </c>
      <c r="P5277" t="s">
        <v>1787</v>
      </c>
      <c r="Q5277" t="s">
        <v>26282</v>
      </c>
    </row>
    <row r="5278" spans="1:17" x14ac:dyDescent="0.25">
      <c r="A5278" t="s">
        <v>0</v>
      </c>
      <c r="B5278" t="s">
        <v>26283</v>
      </c>
      <c r="C5278" t="s">
        <v>2</v>
      </c>
      <c r="D5278" t="s">
        <v>26284</v>
      </c>
      <c r="E5278">
        <v>13622</v>
      </c>
      <c r="F5278" t="s">
        <v>20023</v>
      </c>
      <c r="G5278" t="s">
        <v>20024</v>
      </c>
      <c r="H5278" t="s">
        <v>107</v>
      </c>
      <c r="I5278" t="s">
        <v>20025</v>
      </c>
      <c r="J5278" t="s">
        <v>43</v>
      </c>
      <c r="K5278" t="s">
        <v>238</v>
      </c>
      <c r="L5278">
        <v>1024</v>
      </c>
      <c r="M5278" t="s">
        <v>18455</v>
      </c>
      <c r="N5278" t="s">
        <v>26276</v>
      </c>
      <c r="O5278" t="s">
        <v>26285</v>
      </c>
      <c r="P5278" t="s">
        <v>1787</v>
      </c>
      <c r="Q5278" t="s">
        <v>20027</v>
      </c>
    </row>
    <row r="5279" spans="1:17" x14ac:dyDescent="0.25">
      <c r="A5279" t="s">
        <v>0</v>
      </c>
      <c r="B5279" t="s">
        <v>26286</v>
      </c>
      <c r="C5279" t="s">
        <v>2</v>
      </c>
      <c r="D5279" t="s">
        <v>26287</v>
      </c>
      <c r="E5279">
        <v>13622</v>
      </c>
      <c r="F5279" t="s">
        <v>18279</v>
      </c>
      <c r="G5279" t="s">
        <v>18280</v>
      </c>
      <c r="H5279" t="s">
        <v>12356</v>
      </c>
      <c r="I5279" t="s">
        <v>26288</v>
      </c>
      <c r="J5279" t="s">
        <v>7</v>
      </c>
      <c r="K5279" t="s">
        <v>238</v>
      </c>
      <c r="L5279">
        <v>1008</v>
      </c>
      <c r="M5279" t="s">
        <v>19421</v>
      </c>
      <c r="N5279" t="s">
        <v>26276</v>
      </c>
      <c r="O5279" t="s">
        <v>26289</v>
      </c>
      <c r="P5279" t="s">
        <v>1787</v>
      </c>
      <c r="Q5279" t="s">
        <v>26290</v>
      </c>
    </row>
    <row r="5280" spans="1:17" x14ac:dyDescent="0.25">
      <c r="A5280" t="s">
        <v>0</v>
      </c>
      <c r="B5280" t="s">
        <v>26291</v>
      </c>
      <c r="C5280" t="s">
        <v>2</v>
      </c>
      <c r="D5280" t="s">
        <v>26292</v>
      </c>
      <c r="E5280">
        <v>13622</v>
      </c>
      <c r="F5280" t="s">
        <v>20602</v>
      </c>
      <c r="G5280" t="s">
        <v>20603</v>
      </c>
      <c r="H5280" t="s">
        <v>41</v>
      </c>
      <c r="I5280" t="s">
        <v>20604</v>
      </c>
      <c r="J5280" t="s">
        <v>20605</v>
      </c>
      <c r="K5280" t="s">
        <v>238</v>
      </c>
      <c r="L5280">
        <v>2251</v>
      </c>
      <c r="M5280" t="s">
        <v>18844</v>
      </c>
      <c r="N5280" t="s">
        <v>26276</v>
      </c>
      <c r="O5280" t="s">
        <v>26293</v>
      </c>
      <c r="P5280" t="s">
        <v>1787</v>
      </c>
      <c r="Q5280" t="s">
        <v>20607</v>
      </c>
    </row>
    <row r="5281" spans="1:17" x14ac:dyDescent="0.25">
      <c r="A5281" t="s">
        <v>0</v>
      </c>
      <c r="B5281" t="s">
        <v>26294</v>
      </c>
      <c r="C5281" t="s">
        <v>2</v>
      </c>
      <c r="D5281" t="s">
        <v>26295</v>
      </c>
      <c r="E5281">
        <v>13622</v>
      </c>
      <c r="F5281" t="s">
        <v>19583</v>
      </c>
      <c r="G5281" t="s">
        <v>19584</v>
      </c>
      <c r="H5281" t="s">
        <v>25</v>
      </c>
      <c r="I5281" t="s">
        <v>19585</v>
      </c>
      <c r="J5281" t="s">
        <v>19586</v>
      </c>
      <c r="K5281" t="s">
        <v>238</v>
      </c>
      <c r="L5281">
        <v>1205</v>
      </c>
      <c r="M5281" t="s">
        <v>15093</v>
      </c>
      <c r="N5281" t="s">
        <v>26276</v>
      </c>
      <c r="O5281" t="s">
        <v>26296</v>
      </c>
      <c r="P5281" t="s">
        <v>1787</v>
      </c>
      <c r="Q5281" t="s">
        <v>19588</v>
      </c>
    </row>
    <row r="5282" spans="1:17" x14ac:dyDescent="0.25">
      <c r="A5282" t="s">
        <v>0</v>
      </c>
      <c r="B5282" t="s">
        <v>26297</v>
      </c>
      <c r="C5282" t="s">
        <v>2</v>
      </c>
      <c r="D5282" t="s">
        <v>26298</v>
      </c>
      <c r="E5282">
        <v>13622</v>
      </c>
      <c r="F5282" t="s">
        <v>19654</v>
      </c>
      <c r="G5282" t="s">
        <v>19655</v>
      </c>
      <c r="H5282" t="s">
        <v>25</v>
      </c>
      <c r="I5282" t="s">
        <v>19656</v>
      </c>
      <c r="J5282" t="s">
        <v>19657</v>
      </c>
      <c r="K5282" t="s">
        <v>238</v>
      </c>
      <c r="L5282">
        <v>3307</v>
      </c>
      <c r="M5282" t="s">
        <v>15450</v>
      </c>
      <c r="N5282" t="s">
        <v>26276</v>
      </c>
      <c r="O5282" t="s">
        <v>26299</v>
      </c>
      <c r="P5282" t="s">
        <v>1787</v>
      </c>
      <c r="Q5282" t="s">
        <v>19659</v>
      </c>
    </row>
    <row r="5283" spans="1:17" x14ac:dyDescent="0.25">
      <c r="A5283" t="s">
        <v>0</v>
      </c>
      <c r="B5283" t="s">
        <v>26300</v>
      </c>
      <c r="C5283" t="s">
        <v>2</v>
      </c>
      <c r="D5283" t="s">
        <v>26301</v>
      </c>
      <c r="E5283">
        <v>13622</v>
      </c>
      <c r="F5283" t="s">
        <v>21165</v>
      </c>
      <c r="G5283" t="s">
        <v>21166</v>
      </c>
      <c r="H5283" t="s">
        <v>41</v>
      </c>
      <c r="I5283" t="s">
        <v>21167</v>
      </c>
      <c r="J5283" t="s">
        <v>21168</v>
      </c>
      <c r="K5283" t="s">
        <v>238</v>
      </c>
      <c r="L5283">
        <v>1261</v>
      </c>
      <c r="M5283" t="s">
        <v>18831</v>
      </c>
      <c r="N5283" t="s">
        <v>26276</v>
      </c>
      <c r="O5283" t="s">
        <v>26302</v>
      </c>
      <c r="P5283" t="s">
        <v>1787</v>
      </c>
      <c r="Q5283" t="s">
        <v>21170</v>
      </c>
    </row>
    <row r="5284" spans="1:17" x14ac:dyDescent="0.25">
      <c r="A5284" t="s">
        <v>0</v>
      </c>
      <c r="B5284" t="s">
        <v>26303</v>
      </c>
      <c r="C5284" t="s">
        <v>2</v>
      </c>
      <c r="D5284" t="s">
        <v>26304</v>
      </c>
      <c r="E5284">
        <v>13622</v>
      </c>
      <c r="F5284" t="s">
        <v>26063</v>
      </c>
      <c r="G5284" t="s">
        <v>26064</v>
      </c>
      <c r="H5284" t="s">
        <v>18108</v>
      </c>
      <c r="I5284" t="s">
        <v>26305</v>
      </c>
      <c r="J5284" t="s">
        <v>26306</v>
      </c>
      <c r="K5284" t="s">
        <v>8</v>
      </c>
      <c r="L5284">
        <v>906</v>
      </c>
      <c r="M5284" t="s">
        <v>21994</v>
      </c>
      <c r="N5284" t="s">
        <v>26276</v>
      </c>
      <c r="O5284" t="s">
        <v>26307</v>
      </c>
      <c r="P5284" t="s">
        <v>1787</v>
      </c>
      <c r="Q5284" t="s">
        <v>26308</v>
      </c>
    </row>
    <row r="5285" spans="1:17" x14ac:dyDescent="0.25">
      <c r="A5285" t="s">
        <v>0</v>
      </c>
      <c r="B5285" t="s">
        <v>26309</v>
      </c>
      <c r="C5285" t="s">
        <v>2</v>
      </c>
      <c r="D5285" t="s">
        <v>26310</v>
      </c>
      <c r="E5285">
        <v>13622</v>
      </c>
      <c r="F5285" t="s">
        <v>20404</v>
      </c>
      <c r="G5285" t="s">
        <v>20405</v>
      </c>
      <c r="H5285" t="s">
        <v>41</v>
      </c>
      <c r="I5285" t="s">
        <v>20579</v>
      </c>
      <c r="J5285" t="s">
        <v>20580</v>
      </c>
      <c r="K5285" t="s">
        <v>238</v>
      </c>
      <c r="L5285">
        <v>1545</v>
      </c>
      <c r="M5285" t="s">
        <v>18377</v>
      </c>
      <c r="N5285" t="s">
        <v>26276</v>
      </c>
      <c r="O5285" t="s">
        <v>26311</v>
      </c>
      <c r="P5285" t="s">
        <v>1787</v>
      </c>
      <c r="Q5285" t="s">
        <v>20582</v>
      </c>
    </row>
    <row r="5286" spans="1:17" x14ac:dyDescent="0.25">
      <c r="A5286" t="s">
        <v>0</v>
      </c>
      <c r="B5286" t="s">
        <v>26312</v>
      </c>
      <c r="C5286" t="s">
        <v>2</v>
      </c>
      <c r="D5286" t="s">
        <v>26313</v>
      </c>
      <c r="E5286">
        <v>13622</v>
      </c>
      <c r="F5286" t="s">
        <v>18523</v>
      </c>
      <c r="G5286" t="s">
        <v>18524</v>
      </c>
      <c r="H5286" t="s">
        <v>107</v>
      </c>
      <c r="I5286" t="s">
        <v>19532</v>
      </c>
      <c r="J5286" t="s">
        <v>19533</v>
      </c>
      <c r="K5286" t="s">
        <v>238</v>
      </c>
      <c r="L5286">
        <v>1220</v>
      </c>
      <c r="M5286" t="s">
        <v>17333</v>
      </c>
      <c r="N5286" t="s">
        <v>26276</v>
      </c>
      <c r="O5286" t="s">
        <v>26314</v>
      </c>
      <c r="P5286" t="s">
        <v>1787</v>
      </c>
      <c r="Q5286" t="s">
        <v>19535</v>
      </c>
    </row>
    <row r="5287" spans="1:17" x14ac:dyDescent="0.25">
      <c r="A5287" t="s">
        <v>0</v>
      </c>
      <c r="B5287" t="s">
        <v>26315</v>
      </c>
      <c r="C5287" t="s">
        <v>2</v>
      </c>
      <c r="D5287" t="s">
        <v>26316</v>
      </c>
      <c r="E5287">
        <v>13622</v>
      </c>
      <c r="F5287" t="s">
        <v>13200</v>
      </c>
      <c r="G5287" t="s">
        <v>13201</v>
      </c>
      <c r="H5287" t="s">
        <v>69</v>
      </c>
      <c r="I5287" t="s">
        <v>19153</v>
      </c>
      <c r="J5287" t="s">
        <v>15023</v>
      </c>
      <c r="K5287" t="s">
        <v>238</v>
      </c>
      <c r="L5287">
        <v>4081</v>
      </c>
      <c r="M5287" t="s">
        <v>19154</v>
      </c>
      <c r="N5287" t="s">
        <v>26276</v>
      </c>
      <c r="O5287" t="s">
        <v>26317</v>
      </c>
      <c r="P5287" t="s">
        <v>1787</v>
      </c>
      <c r="Q5287" t="s">
        <v>19156</v>
      </c>
    </row>
    <row r="5288" spans="1:17" x14ac:dyDescent="0.25">
      <c r="A5288" t="s">
        <v>0</v>
      </c>
      <c r="B5288" t="s">
        <v>26318</v>
      </c>
      <c r="C5288" t="s">
        <v>2</v>
      </c>
      <c r="D5288" t="s">
        <v>26319</v>
      </c>
      <c r="E5288">
        <v>13622</v>
      </c>
      <c r="F5288" t="s">
        <v>26320</v>
      </c>
      <c r="G5288" t="s">
        <v>26321</v>
      </c>
      <c r="H5288" t="s">
        <v>41</v>
      </c>
      <c r="I5288" t="s">
        <v>26322</v>
      </c>
      <c r="J5288" t="s">
        <v>26323</v>
      </c>
      <c r="K5288" t="s">
        <v>8</v>
      </c>
      <c r="L5288">
        <v>360</v>
      </c>
      <c r="M5288" t="s">
        <v>21875</v>
      </c>
      <c r="N5288" t="s">
        <v>26276</v>
      </c>
      <c r="O5288" t="s">
        <v>26324</v>
      </c>
      <c r="P5288" t="s">
        <v>1787</v>
      </c>
      <c r="Q5288" t="s">
        <v>26325</v>
      </c>
    </row>
    <row r="5289" spans="1:17" x14ac:dyDescent="0.25">
      <c r="A5289" t="s">
        <v>0</v>
      </c>
      <c r="B5289" t="s">
        <v>26326</v>
      </c>
      <c r="C5289" t="s">
        <v>2</v>
      </c>
      <c r="D5289" t="s">
        <v>26327</v>
      </c>
      <c r="E5289">
        <v>13622</v>
      </c>
      <c r="F5289" t="s">
        <v>26320</v>
      </c>
      <c r="G5289" t="s">
        <v>26321</v>
      </c>
      <c r="H5289" t="s">
        <v>41</v>
      </c>
      <c r="I5289" t="s">
        <v>26328</v>
      </c>
      <c r="J5289" t="s">
        <v>26329</v>
      </c>
      <c r="K5289" t="s">
        <v>8</v>
      </c>
      <c r="L5289">
        <v>896</v>
      </c>
      <c r="M5289" t="s">
        <v>19104</v>
      </c>
      <c r="N5289" t="s">
        <v>26276</v>
      </c>
      <c r="O5289" t="s">
        <v>26330</v>
      </c>
      <c r="P5289" t="s">
        <v>1787</v>
      </c>
      <c r="Q5289" t="s">
        <v>26331</v>
      </c>
    </row>
    <row r="5290" spans="1:17" x14ac:dyDescent="0.25">
      <c r="A5290" t="s">
        <v>0</v>
      </c>
      <c r="B5290" t="s">
        <v>26332</v>
      </c>
      <c r="C5290" t="s">
        <v>2</v>
      </c>
      <c r="D5290" t="s">
        <v>26333</v>
      </c>
      <c r="E5290">
        <v>13622</v>
      </c>
      <c r="F5290" t="s">
        <v>19493</v>
      </c>
      <c r="G5290" t="s">
        <v>19494</v>
      </c>
      <c r="H5290" t="s">
        <v>6053</v>
      </c>
      <c r="I5290" t="s">
        <v>19500</v>
      </c>
      <c r="J5290" t="s">
        <v>19160</v>
      </c>
      <c r="K5290" t="s">
        <v>238</v>
      </c>
      <c r="L5290">
        <v>2138</v>
      </c>
      <c r="M5290" t="s">
        <v>18455</v>
      </c>
      <c r="N5290" t="s">
        <v>26276</v>
      </c>
      <c r="O5290" t="s">
        <v>26334</v>
      </c>
      <c r="P5290" t="s">
        <v>1787</v>
      </c>
      <c r="Q5290" t="s">
        <v>19502</v>
      </c>
    </row>
    <row r="5291" spans="1:17" x14ac:dyDescent="0.25">
      <c r="A5291" t="s">
        <v>0</v>
      </c>
      <c r="B5291" t="s">
        <v>26335</v>
      </c>
      <c r="C5291" t="s">
        <v>2</v>
      </c>
      <c r="D5291" t="s">
        <v>26336</v>
      </c>
      <c r="E5291">
        <v>13622</v>
      </c>
      <c r="F5291" t="s">
        <v>26337</v>
      </c>
      <c r="G5291" t="s">
        <v>26338</v>
      </c>
      <c r="H5291" t="s">
        <v>41</v>
      </c>
      <c r="I5291" t="s">
        <v>26339</v>
      </c>
      <c r="J5291" t="s">
        <v>26340</v>
      </c>
      <c r="K5291" t="s">
        <v>8</v>
      </c>
      <c r="L5291">
        <v>720</v>
      </c>
      <c r="M5291" t="s">
        <v>23715</v>
      </c>
      <c r="N5291" t="s">
        <v>26276</v>
      </c>
      <c r="O5291" t="s">
        <v>26341</v>
      </c>
      <c r="P5291" t="s">
        <v>1787</v>
      </c>
      <c r="Q5291" t="s">
        <v>26342</v>
      </c>
    </row>
    <row r="5292" spans="1:17" x14ac:dyDescent="0.25">
      <c r="A5292" t="s">
        <v>0</v>
      </c>
      <c r="B5292" t="s">
        <v>26343</v>
      </c>
      <c r="C5292" t="s">
        <v>2</v>
      </c>
      <c r="D5292" t="s">
        <v>26344</v>
      </c>
      <c r="E5292">
        <v>13622</v>
      </c>
      <c r="F5292" t="s">
        <v>26337</v>
      </c>
      <c r="G5292" t="s">
        <v>26338</v>
      </c>
      <c r="H5292" t="s">
        <v>5</v>
      </c>
      <c r="I5292" t="s">
        <v>26345</v>
      </c>
      <c r="J5292" t="s">
        <v>7</v>
      </c>
      <c r="K5292" t="s">
        <v>8</v>
      </c>
      <c r="L5292">
        <v>592</v>
      </c>
      <c r="M5292" t="s">
        <v>21875</v>
      </c>
      <c r="N5292" t="s">
        <v>26276</v>
      </c>
      <c r="O5292" t="s">
        <v>26346</v>
      </c>
      <c r="P5292" t="s">
        <v>1787</v>
      </c>
      <c r="Q5292" t="s">
        <v>26347</v>
      </c>
    </row>
    <row r="5293" spans="1:17" x14ac:dyDescent="0.25">
      <c r="A5293" t="s">
        <v>0</v>
      </c>
      <c r="B5293" t="s">
        <v>26348</v>
      </c>
      <c r="C5293" t="s">
        <v>2</v>
      </c>
      <c r="D5293" t="s">
        <v>26349</v>
      </c>
      <c r="E5293">
        <v>13622</v>
      </c>
      <c r="F5293" t="s">
        <v>26337</v>
      </c>
      <c r="G5293" t="s">
        <v>26338</v>
      </c>
      <c r="H5293" t="s">
        <v>41</v>
      </c>
      <c r="I5293" t="s">
        <v>26350</v>
      </c>
      <c r="J5293" t="s">
        <v>26351</v>
      </c>
      <c r="K5293" t="s">
        <v>8</v>
      </c>
      <c r="L5293">
        <v>852</v>
      </c>
      <c r="M5293" t="s">
        <v>20381</v>
      </c>
      <c r="N5293" t="s">
        <v>26276</v>
      </c>
      <c r="O5293" t="s">
        <v>26352</v>
      </c>
      <c r="P5293" t="s">
        <v>1787</v>
      </c>
      <c r="Q5293" t="s">
        <v>26353</v>
      </c>
    </row>
    <row r="5294" spans="1:17" x14ac:dyDescent="0.25">
      <c r="A5294" t="s">
        <v>0</v>
      </c>
      <c r="B5294" t="s">
        <v>26354</v>
      </c>
      <c r="C5294" t="s">
        <v>2</v>
      </c>
      <c r="D5294" t="s">
        <v>26355</v>
      </c>
      <c r="E5294">
        <v>13622</v>
      </c>
      <c r="F5294" t="s">
        <v>18353</v>
      </c>
      <c r="G5294" t="s">
        <v>18354</v>
      </c>
      <c r="H5294" t="s">
        <v>2521</v>
      </c>
      <c r="I5294" t="s">
        <v>20897</v>
      </c>
      <c r="J5294" t="s">
        <v>20898</v>
      </c>
      <c r="K5294" t="s">
        <v>238</v>
      </c>
      <c r="L5294">
        <v>2265</v>
      </c>
      <c r="M5294" t="s">
        <v>17458</v>
      </c>
      <c r="N5294" t="s">
        <v>26276</v>
      </c>
      <c r="O5294" t="s">
        <v>26356</v>
      </c>
      <c r="P5294" t="s">
        <v>1787</v>
      </c>
      <c r="Q5294" t="s">
        <v>20900</v>
      </c>
    </row>
    <row r="5295" spans="1:17" x14ac:dyDescent="0.25">
      <c r="A5295" t="s">
        <v>0</v>
      </c>
      <c r="B5295" t="s">
        <v>26357</v>
      </c>
      <c r="C5295" t="s">
        <v>2</v>
      </c>
      <c r="D5295" t="s">
        <v>26358</v>
      </c>
      <c r="E5295">
        <v>13622</v>
      </c>
      <c r="F5295" t="s">
        <v>18223</v>
      </c>
      <c r="G5295" t="s">
        <v>18224</v>
      </c>
      <c r="H5295" t="s">
        <v>6053</v>
      </c>
      <c r="I5295" t="s">
        <v>20857</v>
      </c>
      <c r="J5295" t="s">
        <v>15023</v>
      </c>
      <c r="K5295" t="s">
        <v>238</v>
      </c>
      <c r="L5295">
        <v>1739</v>
      </c>
      <c r="M5295" t="s">
        <v>17827</v>
      </c>
      <c r="N5295" t="s">
        <v>26276</v>
      </c>
      <c r="O5295" t="s">
        <v>26359</v>
      </c>
      <c r="P5295" t="s">
        <v>1787</v>
      </c>
      <c r="Q5295" t="s">
        <v>20859</v>
      </c>
    </row>
    <row r="5296" spans="1:17" x14ac:dyDescent="0.25">
      <c r="A5296" t="s">
        <v>0</v>
      </c>
      <c r="B5296" t="s">
        <v>26360</v>
      </c>
      <c r="C5296" t="s">
        <v>2</v>
      </c>
      <c r="D5296" t="s">
        <v>26361</v>
      </c>
      <c r="E5296">
        <v>13622</v>
      </c>
      <c r="F5296" t="s">
        <v>26053</v>
      </c>
      <c r="G5296" t="s">
        <v>26054</v>
      </c>
      <c r="H5296" t="s">
        <v>5</v>
      </c>
      <c r="I5296" t="s">
        <v>26362</v>
      </c>
      <c r="J5296" t="s">
        <v>26363</v>
      </c>
      <c r="K5296" t="s">
        <v>8</v>
      </c>
      <c r="L5296">
        <v>959</v>
      </c>
      <c r="M5296" t="s">
        <v>20745</v>
      </c>
      <c r="N5296" t="s">
        <v>26276</v>
      </c>
      <c r="O5296" t="s">
        <v>26364</v>
      </c>
      <c r="P5296" t="s">
        <v>1787</v>
      </c>
      <c r="Q5296" t="s">
        <v>26365</v>
      </c>
    </row>
    <row r="5297" spans="1:17" x14ac:dyDescent="0.25">
      <c r="A5297" t="s">
        <v>0</v>
      </c>
      <c r="B5297" t="s">
        <v>26366</v>
      </c>
      <c r="C5297" t="s">
        <v>2</v>
      </c>
      <c r="D5297" t="s">
        <v>26367</v>
      </c>
      <c r="E5297">
        <v>13622</v>
      </c>
      <c r="F5297" t="s">
        <v>13534</v>
      </c>
      <c r="G5297" t="s">
        <v>13535</v>
      </c>
      <c r="H5297" t="s">
        <v>654</v>
      </c>
      <c r="I5297" t="s">
        <v>20125</v>
      </c>
      <c r="J5297" t="s">
        <v>20120</v>
      </c>
      <c r="K5297" t="s">
        <v>238</v>
      </c>
      <c r="L5297">
        <v>1876</v>
      </c>
      <c r="M5297" t="s">
        <v>17085</v>
      </c>
      <c r="N5297" t="s">
        <v>26276</v>
      </c>
      <c r="O5297" t="s">
        <v>26368</v>
      </c>
      <c r="P5297" t="s">
        <v>1787</v>
      </c>
      <c r="Q5297" t="s">
        <v>20127</v>
      </c>
    </row>
    <row r="5298" spans="1:17" x14ac:dyDescent="0.25">
      <c r="A5298" t="s">
        <v>0</v>
      </c>
      <c r="B5298" t="s">
        <v>26369</v>
      </c>
      <c r="C5298" t="s">
        <v>2</v>
      </c>
      <c r="D5298" t="s">
        <v>26370</v>
      </c>
      <c r="E5298">
        <v>13622</v>
      </c>
      <c r="F5298" t="s">
        <v>18223</v>
      </c>
      <c r="G5298" t="s">
        <v>18224</v>
      </c>
      <c r="H5298" t="s">
        <v>6053</v>
      </c>
      <c r="I5298" t="s">
        <v>20744</v>
      </c>
      <c r="J5298" t="s">
        <v>20357</v>
      </c>
      <c r="K5298" t="s">
        <v>238</v>
      </c>
      <c r="L5298">
        <v>1304</v>
      </c>
      <c r="M5298" t="s">
        <v>18372</v>
      </c>
      <c r="N5298" t="s">
        <v>26276</v>
      </c>
      <c r="O5298" t="s">
        <v>26371</v>
      </c>
      <c r="P5298" t="s">
        <v>1787</v>
      </c>
      <c r="Q5298" t="s">
        <v>20747</v>
      </c>
    </row>
    <row r="5299" spans="1:17" x14ac:dyDescent="0.25">
      <c r="A5299" t="s">
        <v>0</v>
      </c>
      <c r="B5299" t="s">
        <v>26372</v>
      </c>
      <c r="C5299" t="s">
        <v>2</v>
      </c>
      <c r="D5299" t="s">
        <v>26373</v>
      </c>
      <c r="E5299">
        <v>13622</v>
      </c>
      <c r="F5299" t="s">
        <v>12407</v>
      </c>
      <c r="G5299" t="s">
        <v>18148</v>
      </c>
      <c r="H5299" t="s">
        <v>33</v>
      </c>
      <c r="I5299" t="s">
        <v>20794</v>
      </c>
      <c r="J5299" t="s">
        <v>15023</v>
      </c>
      <c r="K5299" t="s">
        <v>238</v>
      </c>
      <c r="L5299">
        <v>2611</v>
      </c>
      <c r="M5299" t="s">
        <v>18997</v>
      </c>
      <c r="N5299" t="s">
        <v>26276</v>
      </c>
      <c r="O5299" t="s">
        <v>26374</v>
      </c>
      <c r="P5299" t="s">
        <v>1787</v>
      </c>
      <c r="Q5299" t="s">
        <v>20796</v>
      </c>
    </row>
    <row r="5300" spans="1:17" x14ac:dyDescent="0.25">
      <c r="A5300" t="s">
        <v>0</v>
      </c>
      <c r="B5300" t="s">
        <v>26375</v>
      </c>
      <c r="C5300" t="s">
        <v>2</v>
      </c>
      <c r="D5300" t="s">
        <v>26376</v>
      </c>
      <c r="E5300">
        <v>13622</v>
      </c>
      <c r="F5300" t="s">
        <v>14645</v>
      </c>
      <c r="G5300" t="s">
        <v>14646</v>
      </c>
      <c r="H5300" t="s">
        <v>33</v>
      </c>
      <c r="I5300" t="s">
        <v>19250</v>
      </c>
      <c r="J5300" t="s">
        <v>15136</v>
      </c>
      <c r="K5300" t="s">
        <v>238</v>
      </c>
      <c r="L5300">
        <v>1891</v>
      </c>
      <c r="M5300" t="s">
        <v>17134</v>
      </c>
      <c r="N5300" t="s">
        <v>26276</v>
      </c>
      <c r="O5300" t="s">
        <v>26377</v>
      </c>
      <c r="P5300" t="s">
        <v>1787</v>
      </c>
      <c r="Q5300" t="s">
        <v>19252</v>
      </c>
    </row>
    <row r="5301" spans="1:17" x14ac:dyDescent="0.25">
      <c r="A5301" t="s">
        <v>0</v>
      </c>
      <c r="B5301" t="s">
        <v>26378</v>
      </c>
      <c r="C5301" t="s">
        <v>2</v>
      </c>
      <c r="D5301" t="s">
        <v>26379</v>
      </c>
      <c r="E5301">
        <v>13622</v>
      </c>
      <c r="F5301" t="s">
        <v>3589</v>
      </c>
      <c r="G5301" t="s">
        <v>18202</v>
      </c>
      <c r="H5301" t="s">
        <v>33</v>
      </c>
      <c r="I5301" t="s">
        <v>20820</v>
      </c>
      <c r="J5301" t="s">
        <v>20357</v>
      </c>
      <c r="K5301" t="s">
        <v>238</v>
      </c>
      <c r="L5301">
        <v>3700</v>
      </c>
      <c r="M5301" t="s">
        <v>17821</v>
      </c>
      <c r="N5301" t="s">
        <v>26276</v>
      </c>
      <c r="O5301" t="s">
        <v>26380</v>
      </c>
      <c r="P5301" t="s">
        <v>1787</v>
      </c>
      <c r="Q5301" t="s">
        <v>20822</v>
      </c>
    </row>
    <row r="5302" spans="1:17" x14ac:dyDescent="0.25">
      <c r="A5302" t="s">
        <v>0</v>
      </c>
      <c r="B5302" t="s">
        <v>26381</v>
      </c>
      <c r="C5302" t="s">
        <v>2</v>
      </c>
      <c r="D5302" t="s">
        <v>26382</v>
      </c>
      <c r="E5302">
        <v>13622</v>
      </c>
      <c r="F5302" t="s">
        <v>3589</v>
      </c>
      <c r="G5302" t="s">
        <v>18202</v>
      </c>
      <c r="H5302" t="s">
        <v>33</v>
      </c>
      <c r="I5302" t="s">
        <v>20831</v>
      </c>
      <c r="J5302" t="s">
        <v>15023</v>
      </c>
      <c r="K5302" t="s">
        <v>238</v>
      </c>
      <c r="L5302">
        <v>1324</v>
      </c>
      <c r="M5302" t="s">
        <v>18636</v>
      </c>
      <c r="N5302" t="s">
        <v>26276</v>
      </c>
      <c r="O5302" t="s">
        <v>26383</v>
      </c>
      <c r="P5302" t="s">
        <v>1787</v>
      </c>
      <c r="Q5302" t="s">
        <v>20833</v>
      </c>
    </row>
    <row r="5303" spans="1:17" x14ac:dyDescent="0.25">
      <c r="A5303" t="s">
        <v>0</v>
      </c>
      <c r="B5303" t="s">
        <v>26384</v>
      </c>
      <c r="C5303" t="s">
        <v>2</v>
      </c>
      <c r="D5303" t="s">
        <v>26385</v>
      </c>
      <c r="E5303">
        <v>13622</v>
      </c>
      <c r="F5303" t="s">
        <v>20602</v>
      </c>
      <c r="G5303" t="s">
        <v>20603</v>
      </c>
      <c r="H5303" t="s">
        <v>41</v>
      </c>
      <c r="I5303" t="s">
        <v>20616</v>
      </c>
      <c r="J5303" t="s">
        <v>20617</v>
      </c>
      <c r="K5303" t="s">
        <v>238</v>
      </c>
      <c r="L5303">
        <v>1225</v>
      </c>
      <c r="M5303" t="s">
        <v>20618</v>
      </c>
      <c r="N5303" t="s">
        <v>26276</v>
      </c>
      <c r="O5303" t="s">
        <v>26386</v>
      </c>
      <c r="P5303" t="s">
        <v>1787</v>
      </c>
      <c r="Q5303" t="s">
        <v>20620</v>
      </c>
    </row>
    <row r="5304" spans="1:17" x14ac:dyDescent="0.25">
      <c r="A5304" t="s">
        <v>0</v>
      </c>
      <c r="B5304" t="s">
        <v>26387</v>
      </c>
      <c r="C5304" t="s">
        <v>2</v>
      </c>
      <c r="D5304" t="s">
        <v>26388</v>
      </c>
      <c r="E5304">
        <v>13622</v>
      </c>
      <c r="F5304" t="s">
        <v>18000</v>
      </c>
      <c r="G5304" t="s">
        <v>18001</v>
      </c>
      <c r="H5304" t="s">
        <v>5</v>
      </c>
      <c r="I5304" t="s">
        <v>18013</v>
      </c>
      <c r="J5304" t="s">
        <v>18014</v>
      </c>
      <c r="K5304" t="s">
        <v>238</v>
      </c>
      <c r="L5304">
        <v>1284</v>
      </c>
      <c r="M5304" t="s">
        <v>14807</v>
      </c>
      <c r="N5304" t="s">
        <v>26276</v>
      </c>
      <c r="O5304" t="s">
        <v>26389</v>
      </c>
      <c r="P5304" t="s">
        <v>1787</v>
      </c>
      <c r="Q5304" t="s">
        <v>18016</v>
      </c>
    </row>
    <row r="5305" spans="1:17" x14ac:dyDescent="0.25">
      <c r="A5305" t="s">
        <v>0</v>
      </c>
      <c r="B5305" t="s">
        <v>26390</v>
      </c>
      <c r="C5305" t="s">
        <v>2</v>
      </c>
      <c r="D5305" t="s">
        <v>26391</v>
      </c>
      <c r="E5305">
        <v>13622</v>
      </c>
      <c r="F5305" t="s">
        <v>20468</v>
      </c>
      <c r="G5305" t="s">
        <v>20469</v>
      </c>
      <c r="H5305" t="s">
        <v>25</v>
      </c>
      <c r="I5305" t="s">
        <v>20470</v>
      </c>
      <c r="J5305" t="s">
        <v>20471</v>
      </c>
      <c r="K5305" t="s">
        <v>238</v>
      </c>
      <c r="L5305">
        <v>1204</v>
      </c>
      <c r="M5305" t="s">
        <v>15093</v>
      </c>
      <c r="N5305" t="s">
        <v>26276</v>
      </c>
      <c r="O5305" t="s">
        <v>26392</v>
      </c>
      <c r="P5305" t="s">
        <v>1787</v>
      </c>
      <c r="Q5305" t="s">
        <v>20473</v>
      </c>
    </row>
    <row r="5306" spans="1:17" x14ac:dyDescent="0.25">
      <c r="A5306" t="s">
        <v>0</v>
      </c>
      <c r="B5306" t="s">
        <v>26393</v>
      </c>
      <c r="C5306" t="s">
        <v>2</v>
      </c>
      <c r="D5306" t="s">
        <v>26394</v>
      </c>
      <c r="E5306">
        <v>13622</v>
      </c>
      <c r="F5306" t="s">
        <v>21475</v>
      </c>
      <c r="G5306" t="s">
        <v>21476</v>
      </c>
      <c r="H5306" t="s">
        <v>18108</v>
      </c>
      <c r="I5306" t="s">
        <v>21502</v>
      </c>
      <c r="J5306" t="s">
        <v>21503</v>
      </c>
      <c r="K5306" t="s">
        <v>238</v>
      </c>
      <c r="L5306">
        <v>2954</v>
      </c>
      <c r="M5306" t="s">
        <v>19421</v>
      </c>
      <c r="N5306" t="s">
        <v>26276</v>
      </c>
      <c r="O5306" t="s">
        <v>26395</v>
      </c>
      <c r="P5306" t="s">
        <v>1787</v>
      </c>
      <c r="Q5306" t="s">
        <v>21505</v>
      </c>
    </row>
    <row r="5307" spans="1:17" x14ac:dyDescent="0.25">
      <c r="A5307" t="s">
        <v>0</v>
      </c>
      <c r="B5307" t="s">
        <v>26396</v>
      </c>
      <c r="C5307" t="s">
        <v>2</v>
      </c>
      <c r="D5307" t="s">
        <v>26397</v>
      </c>
      <c r="E5307">
        <v>13622</v>
      </c>
      <c r="F5307" t="s">
        <v>21475</v>
      </c>
      <c r="G5307" t="s">
        <v>21476</v>
      </c>
      <c r="H5307" t="s">
        <v>18108</v>
      </c>
      <c r="I5307" t="s">
        <v>21508</v>
      </c>
      <c r="J5307" t="s">
        <v>21509</v>
      </c>
      <c r="K5307" t="s">
        <v>238</v>
      </c>
      <c r="L5307">
        <v>2323</v>
      </c>
      <c r="M5307" t="s">
        <v>17588</v>
      </c>
      <c r="N5307" t="s">
        <v>26276</v>
      </c>
      <c r="O5307" t="s">
        <v>26398</v>
      </c>
      <c r="P5307" t="s">
        <v>1787</v>
      </c>
      <c r="Q5307" t="s">
        <v>21511</v>
      </c>
    </row>
    <row r="5308" spans="1:17" x14ac:dyDescent="0.25">
      <c r="A5308" t="s">
        <v>0</v>
      </c>
      <c r="B5308" t="s">
        <v>26399</v>
      </c>
      <c r="C5308" t="s">
        <v>2</v>
      </c>
      <c r="D5308" t="s">
        <v>26400</v>
      </c>
      <c r="E5308">
        <v>13622</v>
      </c>
      <c r="F5308" t="s">
        <v>21025</v>
      </c>
      <c r="G5308" t="s">
        <v>21026</v>
      </c>
      <c r="H5308" t="s">
        <v>18108</v>
      </c>
      <c r="I5308" t="s">
        <v>19159</v>
      </c>
      <c r="J5308" t="s">
        <v>15233</v>
      </c>
      <c r="K5308" t="s">
        <v>238</v>
      </c>
      <c r="L5308">
        <v>2098</v>
      </c>
      <c r="M5308" t="s">
        <v>17333</v>
      </c>
      <c r="N5308" t="s">
        <v>26276</v>
      </c>
      <c r="O5308" t="s">
        <v>26401</v>
      </c>
      <c r="P5308" t="s">
        <v>1787</v>
      </c>
      <c r="Q5308" t="s">
        <v>19162</v>
      </c>
    </row>
    <row r="5309" spans="1:17" x14ac:dyDescent="0.25">
      <c r="A5309" t="s">
        <v>0</v>
      </c>
      <c r="B5309" t="s">
        <v>26402</v>
      </c>
      <c r="C5309" t="s">
        <v>2</v>
      </c>
      <c r="D5309" t="s">
        <v>26403</v>
      </c>
      <c r="E5309">
        <v>13622</v>
      </c>
      <c r="F5309" t="s">
        <v>21025</v>
      </c>
      <c r="G5309" t="s">
        <v>21026</v>
      </c>
      <c r="H5309" t="s">
        <v>15627</v>
      </c>
      <c r="I5309" t="s">
        <v>19564</v>
      </c>
      <c r="J5309" t="s">
        <v>26404</v>
      </c>
      <c r="K5309" t="s">
        <v>238</v>
      </c>
      <c r="L5309">
        <v>2098</v>
      </c>
      <c r="M5309" t="s">
        <v>17492</v>
      </c>
      <c r="N5309" t="s">
        <v>26276</v>
      </c>
      <c r="O5309" t="s">
        <v>26405</v>
      </c>
      <c r="P5309" t="s">
        <v>1787</v>
      </c>
      <c r="Q5309" t="s">
        <v>19567</v>
      </c>
    </row>
    <row r="5310" spans="1:17" x14ac:dyDescent="0.25">
      <c r="A5310" t="s">
        <v>0</v>
      </c>
      <c r="B5310" t="s">
        <v>26406</v>
      </c>
      <c r="C5310" t="s">
        <v>2</v>
      </c>
      <c r="D5310" t="s">
        <v>26407</v>
      </c>
      <c r="E5310">
        <v>13622</v>
      </c>
      <c r="F5310" t="s">
        <v>3785</v>
      </c>
      <c r="G5310" t="s">
        <v>21285</v>
      </c>
      <c r="H5310" t="s">
        <v>654</v>
      </c>
      <c r="I5310" t="s">
        <v>21298</v>
      </c>
      <c r="J5310" t="s">
        <v>21299</v>
      </c>
      <c r="K5310" t="s">
        <v>238</v>
      </c>
      <c r="L5310">
        <v>1212</v>
      </c>
      <c r="M5310" t="s">
        <v>17821</v>
      </c>
      <c r="N5310" t="s">
        <v>26408</v>
      </c>
      <c r="O5310" t="s">
        <v>26409</v>
      </c>
      <c r="P5310" t="s">
        <v>1787</v>
      </c>
      <c r="Q5310" t="s">
        <v>21301</v>
      </c>
    </row>
    <row r="5311" spans="1:17" x14ac:dyDescent="0.25">
      <c r="A5311" t="s">
        <v>0</v>
      </c>
      <c r="B5311" t="s">
        <v>26410</v>
      </c>
      <c r="C5311" t="s">
        <v>2</v>
      </c>
      <c r="D5311" t="s">
        <v>26411</v>
      </c>
      <c r="E5311">
        <v>13622</v>
      </c>
      <c r="F5311" t="s">
        <v>25086</v>
      </c>
      <c r="G5311" t="s">
        <v>25087</v>
      </c>
      <c r="H5311" t="s">
        <v>18108</v>
      </c>
      <c r="I5311" t="s">
        <v>26412</v>
      </c>
      <c r="J5311" t="s">
        <v>26413</v>
      </c>
      <c r="K5311" t="s">
        <v>238</v>
      </c>
      <c r="L5311">
        <v>3081</v>
      </c>
      <c r="M5311" t="s">
        <v>15024</v>
      </c>
      <c r="N5311" t="s">
        <v>26408</v>
      </c>
      <c r="O5311" t="s">
        <v>26414</v>
      </c>
      <c r="P5311" t="s">
        <v>1787</v>
      </c>
      <c r="Q5311" t="s">
        <v>26415</v>
      </c>
    </row>
    <row r="5312" spans="1:17" x14ac:dyDescent="0.25">
      <c r="A5312" t="s">
        <v>0</v>
      </c>
      <c r="B5312" t="s">
        <v>26416</v>
      </c>
      <c r="C5312" t="s">
        <v>2</v>
      </c>
      <c r="D5312" t="s">
        <v>26417</v>
      </c>
      <c r="E5312">
        <v>13622</v>
      </c>
      <c r="F5312" t="s">
        <v>24864</v>
      </c>
      <c r="G5312" t="s">
        <v>24865</v>
      </c>
      <c r="H5312" t="s">
        <v>6053</v>
      </c>
      <c r="I5312" t="s">
        <v>26418</v>
      </c>
      <c r="J5312" t="s">
        <v>26419</v>
      </c>
      <c r="K5312" t="s">
        <v>8</v>
      </c>
      <c r="L5312">
        <v>186</v>
      </c>
      <c r="M5312" t="s">
        <v>22398</v>
      </c>
      <c r="N5312" t="s">
        <v>26408</v>
      </c>
      <c r="O5312" t="s">
        <v>26420</v>
      </c>
      <c r="P5312" t="s">
        <v>1787</v>
      </c>
      <c r="Q5312" t="s">
        <v>26421</v>
      </c>
    </row>
    <row r="5313" spans="1:17" x14ac:dyDescent="0.25">
      <c r="A5313" t="s">
        <v>0</v>
      </c>
      <c r="B5313" t="s">
        <v>26422</v>
      </c>
      <c r="C5313" t="s">
        <v>2</v>
      </c>
      <c r="D5313" t="s">
        <v>26423</v>
      </c>
      <c r="E5313">
        <v>13622</v>
      </c>
      <c r="F5313" t="s">
        <v>24864</v>
      </c>
      <c r="G5313" t="s">
        <v>24865</v>
      </c>
      <c r="H5313" t="s">
        <v>41</v>
      </c>
      <c r="I5313" t="s">
        <v>26424</v>
      </c>
      <c r="J5313" t="s">
        <v>26425</v>
      </c>
      <c r="K5313" t="s">
        <v>8</v>
      </c>
      <c r="L5313">
        <v>831</v>
      </c>
      <c r="M5313" t="s">
        <v>23003</v>
      </c>
      <c r="N5313" t="s">
        <v>26408</v>
      </c>
      <c r="O5313" t="s">
        <v>26426</v>
      </c>
      <c r="P5313" t="s">
        <v>1787</v>
      </c>
      <c r="Q5313" t="s">
        <v>26427</v>
      </c>
    </row>
    <row r="5314" spans="1:17" x14ac:dyDescent="0.25">
      <c r="A5314" t="s">
        <v>0</v>
      </c>
      <c r="B5314" t="s">
        <v>26428</v>
      </c>
      <c r="C5314" t="s">
        <v>2</v>
      </c>
      <c r="D5314" t="s">
        <v>26429</v>
      </c>
      <c r="E5314">
        <v>13622</v>
      </c>
      <c r="F5314" t="s">
        <v>26430</v>
      </c>
      <c r="G5314" t="s">
        <v>26431</v>
      </c>
      <c r="H5314" t="s">
        <v>6053</v>
      </c>
      <c r="I5314" t="s">
        <v>26432</v>
      </c>
      <c r="J5314" t="s">
        <v>7</v>
      </c>
      <c r="K5314" t="s">
        <v>8</v>
      </c>
      <c r="L5314">
        <v>903</v>
      </c>
      <c r="M5314" t="s">
        <v>21684</v>
      </c>
      <c r="N5314" t="s">
        <v>26408</v>
      </c>
      <c r="O5314" t="s">
        <v>26433</v>
      </c>
      <c r="P5314" t="s">
        <v>1787</v>
      </c>
      <c r="Q5314" t="s">
        <v>26434</v>
      </c>
    </row>
    <row r="5315" spans="1:17" x14ac:dyDescent="0.25">
      <c r="A5315" t="s">
        <v>0</v>
      </c>
      <c r="B5315" t="s">
        <v>26435</v>
      </c>
      <c r="C5315" t="s">
        <v>2</v>
      </c>
      <c r="D5315" t="s">
        <v>26436</v>
      </c>
      <c r="E5315">
        <v>13622</v>
      </c>
      <c r="F5315" t="s">
        <v>26430</v>
      </c>
      <c r="G5315" t="s">
        <v>26431</v>
      </c>
      <c r="H5315" t="s">
        <v>41</v>
      </c>
      <c r="I5315" t="s">
        <v>26437</v>
      </c>
      <c r="J5315" t="s">
        <v>7</v>
      </c>
      <c r="K5315" t="s">
        <v>8</v>
      </c>
      <c r="L5315">
        <v>985</v>
      </c>
      <c r="M5315" t="s">
        <v>18455</v>
      </c>
      <c r="N5315" t="s">
        <v>26408</v>
      </c>
      <c r="O5315" t="s">
        <v>26438</v>
      </c>
      <c r="P5315" t="s">
        <v>1787</v>
      </c>
      <c r="Q5315" t="s">
        <v>26439</v>
      </c>
    </row>
    <row r="5316" spans="1:17" x14ac:dyDescent="0.25">
      <c r="A5316" t="s">
        <v>0</v>
      </c>
      <c r="B5316" t="s">
        <v>26440</v>
      </c>
      <c r="C5316" t="s">
        <v>2</v>
      </c>
      <c r="D5316" t="s">
        <v>26441</v>
      </c>
      <c r="E5316">
        <v>13622</v>
      </c>
      <c r="F5316" t="s">
        <v>26442</v>
      </c>
      <c r="G5316" t="s">
        <v>26443</v>
      </c>
      <c r="H5316" t="s">
        <v>41</v>
      </c>
      <c r="I5316" t="s">
        <v>26444</v>
      </c>
      <c r="J5316" t="s">
        <v>26445</v>
      </c>
      <c r="K5316" t="s">
        <v>8</v>
      </c>
      <c r="L5316">
        <v>713</v>
      </c>
      <c r="M5316" t="s">
        <v>22786</v>
      </c>
      <c r="N5316" t="s">
        <v>26408</v>
      </c>
      <c r="O5316" t="s">
        <v>26446</v>
      </c>
      <c r="P5316" t="s">
        <v>1787</v>
      </c>
      <c r="Q5316" t="s">
        <v>26447</v>
      </c>
    </row>
    <row r="5317" spans="1:17" x14ac:dyDescent="0.25">
      <c r="A5317" t="s">
        <v>0</v>
      </c>
      <c r="B5317" t="s">
        <v>26448</v>
      </c>
      <c r="C5317" t="s">
        <v>2</v>
      </c>
      <c r="D5317" t="s">
        <v>26449</v>
      </c>
      <c r="E5317">
        <v>13622</v>
      </c>
      <c r="F5317" t="s">
        <v>26450</v>
      </c>
      <c r="G5317" t="s">
        <v>26451</v>
      </c>
      <c r="H5317" t="s">
        <v>41</v>
      </c>
      <c r="I5317" t="s">
        <v>26452</v>
      </c>
      <c r="J5317" t="s">
        <v>26453</v>
      </c>
      <c r="K5317" t="s">
        <v>8</v>
      </c>
      <c r="L5317">
        <v>960</v>
      </c>
      <c r="M5317" t="s">
        <v>23164</v>
      </c>
      <c r="N5317" t="s">
        <v>26408</v>
      </c>
      <c r="O5317" t="s">
        <v>26454</v>
      </c>
      <c r="P5317" t="s">
        <v>1787</v>
      </c>
      <c r="Q5317" t="s">
        <v>26455</v>
      </c>
    </row>
    <row r="5318" spans="1:17" x14ac:dyDescent="0.25">
      <c r="A5318" t="s">
        <v>0</v>
      </c>
      <c r="B5318" t="s">
        <v>26456</v>
      </c>
      <c r="C5318" t="s">
        <v>2</v>
      </c>
      <c r="D5318" t="s">
        <v>26457</v>
      </c>
      <c r="E5318">
        <v>13622</v>
      </c>
      <c r="F5318" t="s">
        <v>26442</v>
      </c>
      <c r="G5318" t="s">
        <v>26443</v>
      </c>
      <c r="H5318" t="s">
        <v>7676</v>
      </c>
      <c r="I5318" t="s">
        <v>26458</v>
      </c>
      <c r="J5318" t="s">
        <v>26459</v>
      </c>
      <c r="K5318" t="s">
        <v>8</v>
      </c>
      <c r="L5318">
        <v>406</v>
      </c>
      <c r="M5318" t="s">
        <v>18733</v>
      </c>
      <c r="N5318" t="s">
        <v>26408</v>
      </c>
      <c r="O5318" t="s">
        <v>26460</v>
      </c>
      <c r="P5318" t="s">
        <v>1787</v>
      </c>
      <c r="Q5318" t="s">
        <v>26461</v>
      </c>
    </row>
    <row r="5319" spans="1:17" x14ac:dyDescent="0.25">
      <c r="A5319" t="s">
        <v>0</v>
      </c>
      <c r="B5319" t="s">
        <v>26462</v>
      </c>
      <c r="C5319" t="s">
        <v>2</v>
      </c>
      <c r="D5319" t="s">
        <v>26463</v>
      </c>
      <c r="E5319">
        <v>13622</v>
      </c>
      <c r="F5319" t="s">
        <v>26442</v>
      </c>
      <c r="G5319" t="s">
        <v>26443</v>
      </c>
      <c r="H5319" t="s">
        <v>267</v>
      </c>
      <c r="I5319" t="s">
        <v>26464</v>
      </c>
      <c r="J5319" t="s">
        <v>26465</v>
      </c>
      <c r="K5319" t="s">
        <v>8</v>
      </c>
      <c r="L5319">
        <v>795</v>
      </c>
      <c r="M5319" t="s">
        <v>21875</v>
      </c>
      <c r="N5319" t="s">
        <v>26408</v>
      </c>
      <c r="O5319" t="s">
        <v>26466</v>
      </c>
      <c r="P5319" t="s">
        <v>1787</v>
      </c>
      <c r="Q5319" t="s">
        <v>26467</v>
      </c>
    </row>
    <row r="5320" spans="1:17" x14ac:dyDescent="0.25">
      <c r="A5320" t="s">
        <v>0</v>
      </c>
      <c r="B5320" t="s">
        <v>26468</v>
      </c>
      <c r="C5320" t="s">
        <v>2</v>
      </c>
      <c r="D5320" t="s">
        <v>26469</v>
      </c>
      <c r="E5320">
        <v>13622</v>
      </c>
      <c r="F5320" t="s">
        <v>26450</v>
      </c>
      <c r="G5320" t="s">
        <v>26451</v>
      </c>
      <c r="H5320" t="s">
        <v>18108</v>
      </c>
      <c r="I5320" t="s">
        <v>26470</v>
      </c>
      <c r="J5320" t="s">
        <v>26471</v>
      </c>
      <c r="K5320" t="s">
        <v>8</v>
      </c>
      <c r="L5320">
        <v>952</v>
      </c>
      <c r="M5320" t="s">
        <v>24190</v>
      </c>
      <c r="N5320" t="s">
        <v>26408</v>
      </c>
      <c r="O5320" t="s">
        <v>26472</v>
      </c>
      <c r="P5320" t="s">
        <v>1787</v>
      </c>
      <c r="Q5320" t="s">
        <v>26473</v>
      </c>
    </row>
    <row r="5321" spans="1:17" x14ac:dyDescent="0.25">
      <c r="A5321" t="s">
        <v>0</v>
      </c>
      <c r="B5321" t="s">
        <v>26474</v>
      </c>
      <c r="C5321" t="s">
        <v>2</v>
      </c>
      <c r="D5321" t="s">
        <v>26475</v>
      </c>
      <c r="E5321">
        <v>13622</v>
      </c>
      <c r="F5321" t="s">
        <v>26450</v>
      </c>
      <c r="G5321" t="s">
        <v>26451</v>
      </c>
      <c r="H5321" t="s">
        <v>7676</v>
      </c>
      <c r="I5321" t="s">
        <v>26476</v>
      </c>
      <c r="J5321" t="s">
        <v>26477</v>
      </c>
      <c r="K5321" t="s">
        <v>8</v>
      </c>
      <c r="L5321">
        <v>613</v>
      </c>
      <c r="M5321" t="s">
        <v>21875</v>
      </c>
      <c r="N5321" t="s">
        <v>26408</v>
      </c>
      <c r="O5321" t="s">
        <v>26478</v>
      </c>
      <c r="P5321" t="s">
        <v>1787</v>
      </c>
      <c r="Q5321" t="s">
        <v>26479</v>
      </c>
    </row>
    <row r="5322" spans="1:17" x14ac:dyDescent="0.25">
      <c r="A5322" t="s">
        <v>0</v>
      </c>
      <c r="B5322" t="s">
        <v>26480</v>
      </c>
      <c r="C5322" t="s">
        <v>2</v>
      </c>
      <c r="D5322" t="s">
        <v>26481</v>
      </c>
      <c r="E5322">
        <v>13622</v>
      </c>
      <c r="F5322" t="s">
        <v>26430</v>
      </c>
      <c r="G5322" t="s">
        <v>26431</v>
      </c>
      <c r="H5322" t="s">
        <v>33</v>
      </c>
      <c r="I5322" t="s">
        <v>21211</v>
      </c>
      <c r="J5322" t="s">
        <v>7</v>
      </c>
      <c r="K5322" t="s">
        <v>238</v>
      </c>
      <c r="L5322">
        <v>2015</v>
      </c>
      <c r="M5322" t="s">
        <v>19154</v>
      </c>
      <c r="N5322" t="s">
        <v>26408</v>
      </c>
      <c r="O5322" t="s">
        <v>26482</v>
      </c>
      <c r="P5322" t="s">
        <v>1787</v>
      </c>
      <c r="Q5322" t="s">
        <v>21214</v>
      </c>
    </row>
    <row r="5323" spans="1:17" x14ac:dyDescent="0.25">
      <c r="A5323" t="s">
        <v>0</v>
      </c>
      <c r="B5323" t="s">
        <v>26483</v>
      </c>
      <c r="C5323" t="s">
        <v>2</v>
      </c>
      <c r="D5323" t="s">
        <v>26484</v>
      </c>
      <c r="E5323">
        <v>13622</v>
      </c>
      <c r="F5323" t="s">
        <v>19959</v>
      </c>
      <c r="G5323" t="s">
        <v>19960</v>
      </c>
      <c r="H5323" t="s">
        <v>6053</v>
      </c>
      <c r="I5323" t="s">
        <v>19974</v>
      </c>
      <c r="J5323" t="s">
        <v>19975</v>
      </c>
      <c r="K5323" t="s">
        <v>238</v>
      </c>
      <c r="L5323">
        <v>3909</v>
      </c>
      <c r="M5323" t="s">
        <v>17085</v>
      </c>
      <c r="N5323" t="s">
        <v>26408</v>
      </c>
      <c r="O5323" t="s">
        <v>26485</v>
      </c>
      <c r="P5323" t="s">
        <v>1787</v>
      </c>
      <c r="Q5323" t="s">
        <v>19977</v>
      </c>
    </row>
    <row r="5324" spans="1:17" x14ac:dyDescent="0.25">
      <c r="A5324" t="s">
        <v>0</v>
      </c>
      <c r="B5324" t="s">
        <v>26486</v>
      </c>
      <c r="C5324" t="s">
        <v>2</v>
      </c>
      <c r="D5324" t="s">
        <v>26487</v>
      </c>
      <c r="E5324">
        <v>13622</v>
      </c>
      <c r="F5324" t="s">
        <v>20409</v>
      </c>
      <c r="G5324" t="s">
        <v>20410</v>
      </c>
      <c r="H5324" t="s">
        <v>654</v>
      </c>
      <c r="I5324" t="s">
        <v>23335</v>
      </c>
      <c r="J5324" t="s">
        <v>23336</v>
      </c>
      <c r="K5324" t="s">
        <v>238</v>
      </c>
      <c r="L5324">
        <v>1763</v>
      </c>
      <c r="M5324" t="s">
        <v>17458</v>
      </c>
      <c r="N5324" t="s">
        <v>26408</v>
      </c>
      <c r="O5324" t="s">
        <v>26488</v>
      </c>
      <c r="P5324" t="s">
        <v>1787</v>
      </c>
      <c r="Q5324" t="s">
        <v>23339</v>
      </c>
    </row>
    <row r="5325" spans="1:17" x14ac:dyDescent="0.25">
      <c r="A5325" t="s">
        <v>0</v>
      </c>
      <c r="B5325" t="s">
        <v>26489</v>
      </c>
      <c r="C5325" t="s">
        <v>2</v>
      </c>
      <c r="D5325" t="s">
        <v>26490</v>
      </c>
      <c r="E5325">
        <v>13622</v>
      </c>
      <c r="F5325" t="s">
        <v>20409</v>
      </c>
      <c r="G5325" t="s">
        <v>20410</v>
      </c>
      <c r="H5325" t="s">
        <v>699</v>
      </c>
      <c r="I5325" t="s">
        <v>23342</v>
      </c>
      <c r="J5325" t="s">
        <v>23343</v>
      </c>
      <c r="K5325" t="s">
        <v>238</v>
      </c>
      <c r="L5325">
        <v>1247</v>
      </c>
      <c r="M5325" t="s">
        <v>17333</v>
      </c>
      <c r="N5325" t="s">
        <v>26408</v>
      </c>
      <c r="O5325" t="s">
        <v>26491</v>
      </c>
      <c r="P5325" t="s">
        <v>1787</v>
      </c>
      <c r="Q5325" t="s">
        <v>23345</v>
      </c>
    </row>
    <row r="5326" spans="1:17" x14ac:dyDescent="0.25">
      <c r="A5326" t="s">
        <v>0</v>
      </c>
      <c r="B5326" t="s">
        <v>26492</v>
      </c>
      <c r="C5326" t="s">
        <v>2</v>
      </c>
      <c r="D5326" t="s">
        <v>26493</v>
      </c>
      <c r="E5326">
        <v>13622</v>
      </c>
      <c r="F5326" t="s">
        <v>23362</v>
      </c>
      <c r="G5326" t="s">
        <v>23363</v>
      </c>
      <c r="H5326" t="s">
        <v>6053</v>
      </c>
      <c r="I5326" t="s">
        <v>23370</v>
      </c>
      <c r="J5326" t="s">
        <v>23371</v>
      </c>
      <c r="K5326" t="s">
        <v>238</v>
      </c>
      <c r="L5326">
        <v>1693</v>
      </c>
      <c r="M5326" t="s">
        <v>17173</v>
      </c>
      <c r="N5326" t="s">
        <v>26408</v>
      </c>
      <c r="O5326" t="s">
        <v>26494</v>
      </c>
      <c r="P5326" t="s">
        <v>1787</v>
      </c>
      <c r="Q5326" t="s">
        <v>23373</v>
      </c>
    </row>
    <row r="5327" spans="1:17" x14ac:dyDescent="0.25">
      <c r="A5327" t="s">
        <v>0</v>
      </c>
      <c r="B5327" t="s">
        <v>26495</v>
      </c>
      <c r="C5327" t="s">
        <v>2</v>
      </c>
      <c r="D5327" t="s">
        <v>26496</v>
      </c>
      <c r="E5327">
        <v>13622</v>
      </c>
      <c r="F5327" t="s">
        <v>19832</v>
      </c>
      <c r="G5327" t="s">
        <v>19833</v>
      </c>
      <c r="H5327" t="s">
        <v>6053</v>
      </c>
      <c r="I5327" t="s">
        <v>19840</v>
      </c>
      <c r="J5327" t="s">
        <v>19841</v>
      </c>
      <c r="K5327" t="s">
        <v>238</v>
      </c>
      <c r="L5327">
        <v>1138</v>
      </c>
      <c r="M5327" t="s">
        <v>17085</v>
      </c>
      <c r="N5327" t="s">
        <v>26408</v>
      </c>
      <c r="O5327" t="s">
        <v>26497</v>
      </c>
      <c r="P5327" t="s">
        <v>1787</v>
      </c>
      <c r="Q5327" t="s">
        <v>19843</v>
      </c>
    </row>
    <row r="5328" spans="1:17" x14ac:dyDescent="0.25">
      <c r="A5328" t="s">
        <v>0</v>
      </c>
      <c r="B5328" t="s">
        <v>26498</v>
      </c>
      <c r="C5328" t="s">
        <v>2</v>
      </c>
      <c r="D5328" t="s">
        <v>26499</v>
      </c>
      <c r="E5328">
        <v>13622</v>
      </c>
      <c r="F5328" t="s">
        <v>23348</v>
      </c>
      <c r="G5328" t="s">
        <v>23349</v>
      </c>
      <c r="H5328" t="s">
        <v>25</v>
      </c>
      <c r="I5328" t="s">
        <v>25268</v>
      </c>
      <c r="J5328" t="s">
        <v>25269</v>
      </c>
      <c r="K5328" t="s">
        <v>238</v>
      </c>
      <c r="L5328">
        <v>1309</v>
      </c>
      <c r="M5328" t="s">
        <v>17458</v>
      </c>
      <c r="N5328" t="s">
        <v>26408</v>
      </c>
      <c r="O5328" t="s">
        <v>26500</v>
      </c>
      <c r="P5328" t="s">
        <v>1787</v>
      </c>
      <c r="Q5328" t="s">
        <v>25271</v>
      </c>
    </row>
    <row r="5329" spans="1:17" x14ac:dyDescent="0.25">
      <c r="A5329" t="s">
        <v>0</v>
      </c>
      <c r="B5329" t="s">
        <v>26501</v>
      </c>
      <c r="C5329" t="s">
        <v>2</v>
      </c>
      <c r="D5329" t="s">
        <v>26502</v>
      </c>
      <c r="E5329">
        <v>13622</v>
      </c>
      <c r="F5329" t="s">
        <v>23348</v>
      </c>
      <c r="G5329" t="s">
        <v>23349</v>
      </c>
      <c r="H5329" t="s">
        <v>19228</v>
      </c>
      <c r="I5329" t="s">
        <v>23356</v>
      </c>
      <c r="J5329" t="s">
        <v>23357</v>
      </c>
      <c r="K5329" t="s">
        <v>238</v>
      </c>
      <c r="L5329">
        <v>1780</v>
      </c>
      <c r="M5329" t="s">
        <v>17458</v>
      </c>
      <c r="N5329" t="s">
        <v>26408</v>
      </c>
      <c r="O5329" t="s">
        <v>26503</v>
      </c>
      <c r="P5329" t="s">
        <v>1787</v>
      </c>
      <c r="Q5329" t="s">
        <v>23359</v>
      </c>
    </row>
    <row r="5330" spans="1:17" x14ac:dyDescent="0.25">
      <c r="A5330" t="s">
        <v>0</v>
      </c>
      <c r="B5330" t="s">
        <v>26504</v>
      </c>
      <c r="C5330" t="s">
        <v>2</v>
      </c>
      <c r="D5330" t="s">
        <v>26505</v>
      </c>
      <c r="E5330">
        <v>13622</v>
      </c>
      <c r="F5330" t="s">
        <v>25284</v>
      </c>
      <c r="G5330" t="s">
        <v>25285</v>
      </c>
      <c r="H5330" t="s">
        <v>25</v>
      </c>
      <c r="I5330" t="s">
        <v>25292</v>
      </c>
      <c r="J5330" t="s">
        <v>25287</v>
      </c>
      <c r="K5330" t="s">
        <v>238</v>
      </c>
      <c r="L5330">
        <v>2420</v>
      </c>
      <c r="M5330" t="s">
        <v>17333</v>
      </c>
      <c r="N5330" t="s">
        <v>26408</v>
      </c>
      <c r="O5330" t="s">
        <v>26506</v>
      </c>
      <c r="P5330" t="s">
        <v>1787</v>
      </c>
      <c r="Q5330" t="s">
        <v>25294</v>
      </c>
    </row>
    <row r="5331" spans="1:17" x14ac:dyDescent="0.25">
      <c r="A5331" t="s">
        <v>0</v>
      </c>
      <c r="B5331" t="s">
        <v>26507</v>
      </c>
      <c r="C5331" t="s">
        <v>2</v>
      </c>
      <c r="D5331" t="s">
        <v>26508</v>
      </c>
      <c r="E5331">
        <v>13622</v>
      </c>
      <c r="F5331" t="s">
        <v>23841</v>
      </c>
      <c r="G5331" t="s">
        <v>23842</v>
      </c>
      <c r="H5331" t="s">
        <v>41</v>
      </c>
      <c r="I5331" t="s">
        <v>23849</v>
      </c>
      <c r="J5331" t="s">
        <v>23850</v>
      </c>
      <c r="K5331" t="s">
        <v>238</v>
      </c>
      <c r="L5331">
        <v>1726</v>
      </c>
      <c r="M5331" t="s">
        <v>17458</v>
      </c>
      <c r="N5331" t="s">
        <v>26408</v>
      </c>
      <c r="O5331" t="s">
        <v>26509</v>
      </c>
      <c r="P5331" t="s">
        <v>1787</v>
      </c>
      <c r="Q5331" t="s">
        <v>23852</v>
      </c>
    </row>
    <row r="5332" spans="1:17" x14ac:dyDescent="0.25">
      <c r="A5332" t="s">
        <v>0</v>
      </c>
      <c r="B5332" t="s">
        <v>26510</v>
      </c>
      <c r="C5332" t="s">
        <v>2</v>
      </c>
      <c r="D5332" t="s">
        <v>26511</v>
      </c>
      <c r="E5332">
        <v>13622</v>
      </c>
      <c r="F5332" t="s">
        <v>23841</v>
      </c>
      <c r="G5332" t="s">
        <v>23842</v>
      </c>
      <c r="H5332" t="s">
        <v>5</v>
      </c>
      <c r="I5332" t="s">
        <v>23843</v>
      </c>
      <c r="J5332" t="s">
        <v>23844</v>
      </c>
      <c r="K5332" t="s">
        <v>238</v>
      </c>
      <c r="L5332">
        <v>1404</v>
      </c>
      <c r="M5332" t="s">
        <v>17458</v>
      </c>
      <c r="N5332" t="s">
        <v>26408</v>
      </c>
      <c r="O5332" t="s">
        <v>26512</v>
      </c>
      <c r="P5332" t="s">
        <v>1787</v>
      </c>
      <c r="Q5332" t="s">
        <v>23846</v>
      </c>
    </row>
    <row r="5333" spans="1:17" x14ac:dyDescent="0.25">
      <c r="A5333" t="s">
        <v>0</v>
      </c>
      <c r="B5333" t="s">
        <v>26513</v>
      </c>
      <c r="C5333" t="s">
        <v>2</v>
      </c>
      <c r="D5333" t="s">
        <v>26514</v>
      </c>
      <c r="E5333">
        <v>13622</v>
      </c>
      <c r="F5333" t="s">
        <v>22282</v>
      </c>
      <c r="G5333" t="s">
        <v>22283</v>
      </c>
      <c r="H5333" t="s">
        <v>41</v>
      </c>
      <c r="I5333" t="s">
        <v>22290</v>
      </c>
      <c r="J5333" t="s">
        <v>22291</v>
      </c>
      <c r="K5333" t="s">
        <v>238</v>
      </c>
      <c r="L5333">
        <v>2067</v>
      </c>
      <c r="M5333" t="s">
        <v>16612</v>
      </c>
      <c r="N5333" t="s">
        <v>26408</v>
      </c>
      <c r="O5333" t="s">
        <v>26515</v>
      </c>
      <c r="P5333" t="s">
        <v>1787</v>
      </c>
      <c r="Q5333" t="s">
        <v>22293</v>
      </c>
    </row>
    <row r="5334" spans="1:17" x14ac:dyDescent="0.25">
      <c r="A5334" t="s">
        <v>0</v>
      </c>
      <c r="B5334" t="s">
        <v>26516</v>
      </c>
      <c r="C5334" t="s">
        <v>2</v>
      </c>
      <c r="D5334" t="s">
        <v>26517</v>
      </c>
      <c r="E5334">
        <v>13622</v>
      </c>
      <c r="F5334" t="s">
        <v>22282</v>
      </c>
      <c r="G5334" t="s">
        <v>22283</v>
      </c>
      <c r="H5334" t="s">
        <v>5</v>
      </c>
      <c r="I5334" t="s">
        <v>22284</v>
      </c>
      <c r="J5334" t="s">
        <v>22285</v>
      </c>
      <c r="K5334" t="s">
        <v>238</v>
      </c>
      <c r="L5334">
        <v>1457</v>
      </c>
      <c r="M5334" t="s">
        <v>16682</v>
      </c>
      <c r="N5334" t="s">
        <v>26408</v>
      </c>
      <c r="O5334" t="s">
        <v>26518</v>
      </c>
      <c r="P5334" t="s">
        <v>1787</v>
      </c>
      <c r="Q5334" t="s">
        <v>22287</v>
      </c>
    </row>
    <row r="5335" spans="1:17" x14ac:dyDescent="0.25">
      <c r="A5335" t="s">
        <v>0</v>
      </c>
      <c r="B5335" t="s">
        <v>26519</v>
      </c>
      <c r="C5335" t="s">
        <v>2</v>
      </c>
      <c r="D5335" t="s">
        <v>26520</v>
      </c>
      <c r="E5335">
        <v>13622</v>
      </c>
      <c r="F5335" t="s">
        <v>22376</v>
      </c>
      <c r="G5335" t="s">
        <v>22377</v>
      </c>
      <c r="H5335" t="s">
        <v>5</v>
      </c>
      <c r="I5335" t="s">
        <v>22390</v>
      </c>
      <c r="J5335" t="s">
        <v>22391</v>
      </c>
      <c r="K5335" t="s">
        <v>238</v>
      </c>
      <c r="L5335">
        <v>1125</v>
      </c>
      <c r="M5335" t="s">
        <v>16423</v>
      </c>
      <c r="N5335" t="s">
        <v>26408</v>
      </c>
      <c r="O5335" t="s">
        <v>26521</v>
      </c>
      <c r="P5335" t="s">
        <v>1787</v>
      </c>
      <c r="Q5335" t="s">
        <v>22393</v>
      </c>
    </row>
    <row r="5336" spans="1:17" x14ac:dyDescent="0.25">
      <c r="A5336" t="s">
        <v>0</v>
      </c>
      <c r="B5336" t="s">
        <v>26522</v>
      </c>
      <c r="C5336" t="s">
        <v>2</v>
      </c>
      <c r="D5336" t="s">
        <v>26523</v>
      </c>
      <c r="E5336">
        <v>13622</v>
      </c>
      <c r="F5336" t="s">
        <v>22376</v>
      </c>
      <c r="G5336" t="s">
        <v>22377</v>
      </c>
      <c r="H5336" t="s">
        <v>41</v>
      </c>
      <c r="I5336" t="s">
        <v>22378</v>
      </c>
      <c r="J5336" t="s">
        <v>22379</v>
      </c>
      <c r="K5336" t="s">
        <v>238</v>
      </c>
      <c r="L5336">
        <v>1009</v>
      </c>
      <c r="M5336" t="s">
        <v>16612</v>
      </c>
      <c r="N5336" t="s">
        <v>26408</v>
      </c>
      <c r="O5336" t="s">
        <v>26524</v>
      </c>
      <c r="P5336" t="s">
        <v>1787</v>
      </c>
      <c r="Q5336" t="s">
        <v>22381</v>
      </c>
    </row>
    <row r="5337" spans="1:17" x14ac:dyDescent="0.25">
      <c r="A5337" t="s">
        <v>0</v>
      </c>
      <c r="B5337" t="s">
        <v>26525</v>
      </c>
      <c r="C5337" t="s">
        <v>2</v>
      </c>
      <c r="D5337" t="s">
        <v>26526</v>
      </c>
      <c r="E5337">
        <v>13622</v>
      </c>
      <c r="F5337" t="s">
        <v>23881</v>
      </c>
      <c r="G5337" t="s">
        <v>23882</v>
      </c>
      <c r="H5337" t="s">
        <v>41</v>
      </c>
      <c r="I5337" t="s">
        <v>23889</v>
      </c>
      <c r="J5337" t="s">
        <v>23890</v>
      </c>
      <c r="K5337" t="s">
        <v>238</v>
      </c>
      <c r="L5337">
        <v>1775</v>
      </c>
      <c r="M5337" t="s">
        <v>17333</v>
      </c>
      <c r="N5337" t="s">
        <v>26408</v>
      </c>
      <c r="O5337" t="s">
        <v>26527</v>
      </c>
      <c r="P5337" t="s">
        <v>1787</v>
      </c>
      <c r="Q5337" t="s">
        <v>23892</v>
      </c>
    </row>
    <row r="5338" spans="1:17" x14ac:dyDescent="0.25">
      <c r="A5338" t="s">
        <v>0</v>
      </c>
      <c r="B5338" t="s">
        <v>26528</v>
      </c>
      <c r="C5338" t="s">
        <v>2</v>
      </c>
      <c r="D5338" t="s">
        <v>26529</v>
      </c>
      <c r="E5338">
        <v>13622</v>
      </c>
      <c r="F5338" t="s">
        <v>23881</v>
      </c>
      <c r="G5338" t="s">
        <v>23882</v>
      </c>
      <c r="H5338" t="s">
        <v>5</v>
      </c>
      <c r="I5338" t="s">
        <v>23883</v>
      </c>
      <c r="J5338" t="s">
        <v>23884</v>
      </c>
      <c r="K5338" t="s">
        <v>238</v>
      </c>
      <c r="L5338">
        <v>1233</v>
      </c>
      <c r="M5338" t="s">
        <v>17492</v>
      </c>
      <c r="N5338" t="s">
        <v>26408</v>
      </c>
      <c r="O5338" t="s">
        <v>26530</v>
      </c>
      <c r="P5338" t="s">
        <v>1787</v>
      </c>
      <c r="Q5338" t="s">
        <v>23886</v>
      </c>
    </row>
    <row r="5339" spans="1:17" x14ac:dyDescent="0.25">
      <c r="A5339" t="s">
        <v>0</v>
      </c>
      <c r="B5339" t="s">
        <v>26531</v>
      </c>
      <c r="C5339" t="s">
        <v>2</v>
      </c>
      <c r="D5339" t="s">
        <v>26532</v>
      </c>
      <c r="E5339">
        <v>13622</v>
      </c>
      <c r="F5339" t="s">
        <v>17010</v>
      </c>
      <c r="G5339" t="s">
        <v>17011</v>
      </c>
      <c r="H5339" t="s">
        <v>140</v>
      </c>
      <c r="I5339" t="s">
        <v>17084</v>
      </c>
      <c r="J5339" t="s">
        <v>7</v>
      </c>
      <c r="K5339" t="s">
        <v>238</v>
      </c>
      <c r="L5339">
        <v>2911</v>
      </c>
      <c r="M5339" t="s">
        <v>17085</v>
      </c>
      <c r="N5339" t="s">
        <v>26533</v>
      </c>
      <c r="O5339" t="s">
        <v>26534</v>
      </c>
      <c r="P5339" t="s">
        <v>1787</v>
      </c>
      <c r="Q5339" t="s">
        <v>17087</v>
      </c>
    </row>
    <row r="5340" spans="1:17" x14ac:dyDescent="0.25">
      <c r="A5340" t="s">
        <v>0</v>
      </c>
      <c r="B5340" t="s">
        <v>26535</v>
      </c>
      <c r="C5340" t="s">
        <v>2</v>
      </c>
      <c r="D5340" t="s">
        <v>26536</v>
      </c>
      <c r="E5340">
        <v>13622</v>
      </c>
      <c r="F5340" t="s">
        <v>22257</v>
      </c>
      <c r="G5340" t="s">
        <v>22258</v>
      </c>
      <c r="H5340" t="s">
        <v>25</v>
      </c>
      <c r="I5340" t="s">
        <v>26537</v>
      </c>
      <c r="J5340" t="s">
        <v>22266</v>
      </c>
      <c r="K5340" t="s">
        <v>238</v>
      </c>
      <c r="L5340">
        <v>1283</v>
      </c>
      <c r="M5340" t="s">
        <v>19963</v>
      </c>
      <c r="N5340" t="s">
        <v>26533</v>
      </c>
      <c r="O5340" t="s">
        <v>26538</v>
      </c>
      <c r="P5340" t="s">
        <v>1787</v>
      </c>
      <c r="Q5340" t="s">
        <v>26539</v>
      </c>
    </row>
    <row r="5341" spans="1:17" x14ac:dyDescent="0.25">
      <c r="A5341" t="s">
        <v>0</v>
      </c>
      <c r="B5341" t="s">
        <v>26540</v>
      </c>
      <c r="C5341" t="s">
        <v>2</v>
      </c>
      <c r="D5341" t="s">
        <v>26541</v>
      </c>
      <c r="E5341">
        <v>13622</v>
      </c>
      <c r="F5341" t="s">
        <v>26542</v>
      </c>
      <c r="G5341" t="s">
        <v>26543</v>
      </c>
      <c r="H5341" t="s">
        <v>41</v>
      </c>
      <c r="I5341" t="s">
        <v>26544</v>
      </c>
      <c r="J5341" t="s">
        <v>7</v>
      </c>
      <c r="K5341" t="s">
        <v>8</v>
      </c>
      <c r="L5341">
        <v>629</v>
      </c>
      <c r="M5341" t="s">
        <v>23164</v>
      </c>
      <c r="N5341" t="s">
        <v>26533</v>
      </c>
      <c r="O5341" t="s">
        <v>26545</v>
      </c>
      <c r="P5341" t="s">
        <v>1787</v>
      </c>
      <c r="Q5341" t="s">
        <v>26546</v>
      </c>
    </row>
    <row r="5342" spans="1:17" x14ac:dyDescent="0.25">
      <c r="A5342" t="s">
        <v>0</v>
      </c>
      <c r="B5342" t="s">
        <v>26547</v>
      </c>
      <c r="C5342" t="s">
        <v>2</v>
      </c>
      <c r="D5342" t="s">
        <v>26548</v>
      </c>
      <c r="E5342">
        <v>13622</v>
      </c>
      <c r="F5342" t="s">
        <v>17817</v>
      </c>
      <c r="G5342" t="s">
        <v>17818</v>
      </c>
      <c r="H5342" t="s">
        <v>140</v>
      </c>
      <c r="I5342" t="s">
        <v>18539</v>
      </c>
      <c r="K5342" t="s">
        <v>238</v>
      </c>
      <c r="L5342">
        <v>1938</v>
      </c>
      <c r="M5342" t="s">
        <v>16486</v>
      </c>
      <c r="N5342" t="s">
        <v>26533</v>
      </c>
      <c r="O5342" t="s">
        <v>26549</v>
      </c>
      <c r="P5342" t="s">
        <v>1787</v>
      </c>
      <c r="Q5342" t="s">
        <v>18541</v>
      </c>
    </row>
    <row r="5343" spans="1:17" x14ac:dyDescent="0.25">
      <c r="A5343" t="s">
        <v>0</v>
      </c>
      <c r="B5343" t="s">
        <v>26550</v>
      </c>
      <c r="C5343" t="s">
        <v>2</v>
      </c>
      <c r="D5343" t="s">
        <v>26551</v>
      </c>
      <c r="E5343">
        <v>13622</v>
      </c>
      <c r="F5343" t="s">
        <v>17817</v>
      </c>
      <c r="G5343" t="s">
        <v>17818</v>
      </c>
      <c r="H5343" t="s">
        <v>140</v>
      </c>
      <c r="I5343" t="s">
        <v>17826</v>
      </c>
      <c r="J5343" t="s">
        <v>7</v>
      </c>
      <c r="K5343" t="s">
        <v>238</v>
      </c>
      <c r="L5343">
        <v>1125</v>
      </c>
      <c r="M5343" t="s">
        <v>17827</v>
      </c>
      <c r="N5343" t="s">
        <v>26533</v>
      </c>
      <c r="O5343" t="s">
        <v>26552</v>
      </c>
      <c r="P5343" t="s">
        <v>1787</v>
      </c>
      <c r="Q5343" t="s">
        <v>17829</v>
      </c>
    </row>
    <row r="5344" spans="1:17" x14ac:dyDescent="0.25">
      <c r="A5344" t="s">
        <v>0</v>
      </c>
      <c r="B5344" t="s">
        <v>26553</v>
      </c>
      <c r="C5344" t="s">
        <v>2</v>
      </c>
      <c r="D5344" t="s">
        <v>26554</v>
      </c>
      <c r="E5344">
        <v>13622</v>
      </c>
      <c r="F5344" t="s">
        <v>18279</v>
      </c>
      <c r="G5344" t="s">
        <v>18280</v>
      </c>
      <c r="H5344" t="s">
        <v>15627</v>
      </c>
      <c r="I5344" t="s">
        <v>22150</v>
      </c>
      <c r="J5344" t="s">
        <v>7</v>
      </c>
      <c r="K5344" t="s">
        <v>238</v>
      </c>
      <c r="L5344">
        <v>1014</v>
      </c>
      <c r="M5344" t="s">
        <v>17173</v>
      </c>
      <c r="N5344" t="s">
        <v>26533</v>
      </c>
      <c r="O5344" t="s">
        <v>26555</v>
      </c>
      <c r="P5344" t="s">
        <v>1787</v>
      </c>
      <c r="Q5344" t="s">
        <v>22152</v>
      </c>
    </row>
    <row r="5345" spans="1:17" x14ac:dyDescent="0.25">
      <c r="A5345" t="s">
        <v>0</v>
      </c>
      <c r="B5345" t="s">
        <v>26556</v>
      </c>
      <c r="C5345" t="s">
        <v>2</v>
      </c>
      <c r="D5345" t="s">
        <v>26557</v>
      </c>
      <c r="E5345">
        <v>13622</v>
      </c>
      <c r="F5345" t="s">
        <v>18046</v>
      </c>
      <c r="G5345" t="s">
        <v>18047</v>
      </c>
      <c r="H5345" t="s">
        <v>140</v>
      </c>
      <c r="I5345" t="s">
        <v>18048</v>
      </c>
      <c r="J5345" t="s">
        <v>7</v>
      </c>
      <c r="K5345" t="s">
        <v>238</v>
      </c>
      <c r="L5345">
        <v>1135</v>
      </c>
      <c r="M5345" t="s">
        <v>16896</v>
      </c>
      <c r="N5345" t="s">
        <v>26533</v>
      </c>
      <c r="O5345" t="s">
        <v>26558</v>
      </c>
      <c r="P5345" t="s">
        <v>1787</v>
      </c>
      <c r="Q5345" t="s">
        <v>18050</v>
      </c>
    </row>
    <row r="5346" spans="1:17" x14ac:dyDescent="0.25">
      <c r="A5346" t="s">
        <v>0</v>
      </c>
      <c r="B5346" t="s">
        <v>26559</v>
      </c>
      <c r="C5346" t="s">
        <v>2</v>
      </c>
      <c r="D5346" t="s">
        <v>26560</v>
      </c>
      <c r="E5346">
        <v>13622</v>
      </c>
      <c r="F5346" t="s">
        <v>22257</v>
      </c>
      <c r="G5346" t="s">
        <v>22258</v>
      </c>
      <c r="H5346" t="s">
        <v>25</v>
      </c>
      <c r="I5346" t="s">
        <v>22265</v>
      </c>
      <c r="J5346" t="s">
        <v>22266</v>
      </c>
      <c r="K5346" t="s">
        <v>238</v>
      </c>
      <c r="L5346">
        <v>1743</v>
      </c>
      <c r="M5346" t="s">
        <v>18377</v>
      </c>
      <c r="N5346" t="s">
        <v>26533</v>
      </c>
      <c r="O5346" t="s">
        <v>26561</v>
      </c>
      <c r="P5346" t="s">
        <v>1787</v>
      </c>
      <c r="Q5346" t="s">
        <v>22268</v>
      </c>
    </row>
    <row r="5347" spans="1:17" x14ac:dyDescent="0.25">
      <c r="A5347" t="s">
        <v>0</v>
      </c>
      <c r="B5347" t="s">
        <v>26562</v>
      </c>
      <c r="C5347" t="s">
        <v>2</v>
      </c>
      <c r="D5347" t="s">
        <v>26563</v>
      </c>
      <c r="E5347">
        <v>13622</v>
      </c>
      <c r="F5347" t="s">
        <v>15564</v>
      </c>
      <c r="G5347" t="s">
        <v>15565</v>
      </c>
      <c r="H5347" t="s">
        <v>124</v>
      </c>
      <c r="I5347" t="s">
        <v>15566</v>
      </c>
      <c r="J5347" t="s">
        <v>7</v>
      </c>
      <c r="K5347" t="s">
        <v>238</v>
      </c>
      <c r="L5347">
        <v>1425</v>
      </c>
      <c r="M5347" t="s">
        <v>15567</v>
      </c>
      <c r="N5347" t="s">
        <v>26533</v>
      </c>
      <c r="O5347" t="s">
        <v>26564</v>
      </c>
      <c r="P5347" t="s">
        <v>1787</v>
      </c>
      <c r="Q5347" t="s">
        <v>15569</v>
      </c>
    </row>
    <row r="5348" spans="1:17" x14ac:dyDescent="0.25">
      <c r="A5348" t="s">
        <v>0</v>
      </c>
      <c r="B5348" t="s">
        <v>26565</v>
      </c>
      <c r="C5348" t="s">
        <v>2</v>
      </c>
      <c r="D5348" t="s">
        <v>26566</v>
      </c>
      <c r="E5348">
        <v>13622</v>
      </c>
      <c r="F5348" t="s">
        <v>21737</v>
      </c>
      <c r="G5348" t="s">
        <v>21738</v>
      </c>
      <c r="H5348" t="s">
        <v>18108</v>
      </c>
      <c r="I5348" t="s">
        <v>21869</v>
      </c>
      <c r="J5348" t="s">
        <v>21870</v>
      </c>
      <c r="K5348" t="s">
        <v>238</v>
      </c>
      <c r="L5348">
        <v>3065</v>
      </c>
      <c r="M5348" t="s">
        <v>16423</v>
      </c>
      <c r="N5348" t="s">
        <v>26533</v>
      </c>
      <c r="O5348" t="s">
        <v>26567</v>
      </c>
      <c r="P5348" t="s">
        <v>1787</v>
      </c>
      <c r="Q5348" t="s">
        <v>21872</v>
      </c>
    </row>
    <row r="5349" spans="1:17" x14ac:dyDescent="0.25">
      <c r="A5349" t="s">
        <v>0</v>
      </c>
      <c r="B5349" t="s">
        <v>26568</v>
      </c>
      <c r="C5349" t="s">
        <v>2</v>
      </c>
      <c r="D5349" t="s">
        <v>26569</v>
      </c>
      <c r="E5349">
        <v>13622</v>
      </c>
      <c r="F5349" t="s">
        <v>26542</v>
      </c>
      <c r="G5349" t="s">
        <v>26543</v>
      </c>
      <c r="H5349" t="s">
        <v>5</v>
      </c>
      <c r="I5349" t="s">
        <v>17908</v>
      </c>
      <c r="J5349" t="s">
        <v>7</v>
      </c>
      <c r="K5349" t="s">
        <v>238</v>
      </c>
      <c r="L5349">
        <v>1137</v>
      </c>
      <c r="M5349" t="s">
        <v>15024</v>
      </c>
      <c r="N5349" t="s">
        <v>26533</v>
      </c>
      <c r="O5349" t="s">
        <v>26570</v>
      </c>
      <c r="P5349" t="s">
        <v>1787</v>
      </c>
      <c r="Q5349" t="s">
        <v>17911</v>
      </c>
    </row>
    <row r="5350" spans="1:17" x14ac:dyDescent="0.25">
      <c r="A5350" t="s">
        <v>0</v>
      </c>
      <c r="B5350" t="s">
        <v>26571</v>
      </c>
      <c r="C5350" t="s">
        <v>2</v>
      </c>
      <c r="D5350" t="s">
        <v>26572</v>
      </c>
      <c r="E5350">
        <v>13622</v>
      </c>
      <c r="F5350" t="s">
        <v>26542</v>
      </c>
      <c r="G5350" t="s">
        <v>26543</v>
      </c>
      <c r="H5350" t="s">
        <v>140</v>
      </c>
      <c r="I5350" t="s">
        <v>21457</v>
      </c>
      <c r="J5350" t="s">
        <v>7</v>
      </c>
      <c r="K5350" t="s">
        <v>238</v>
      </c>
      <c r="L5350">
        <v>2872</v>
      </c>
      <c r="M5350" t="s">
        <v>15024</v>
      </c>
      <c r="N5350" t="s">
        <v>26533</v>
      </c>
      <c r="O5350" t="s">
        <v>26573</v>
      </c>
      <c r="P5350" t="s">
        <v>1787</v>
      </c>
      <c r="Q5350" t="s">
        <v>21460</v>
      </c>
    </row>
    <row r="5351" spans="1:17" x14ac:dyDescent="0.25">
      <c r="A5351" t="s">
        <v>0</v>
      </c>
      <c r="B5351" t="s">
        <v>26574</v>
      </c>
      <c r="C5351" t="s">
        <v>2</v>
      </c>
      <c r="D5351" t="s">
        <v>26575</v>
      </c>
      <c r="E5351">
        <v>13622</v>
      </c>
      <c r="F5351" t="s">
        <v>22225</v>
      </c>
      <c r="G5351" t="s">
        <v>22226</v>
      </c>
      <c r="H5351" t="s">
        <v>25</v>
      </c>
      <c r="I5351" t="s">
        <v>22251</v>
      </c>
      <c r="J5351" t="s">
        <v>22252</v>
      </c>
      <c r="K5351" t="s">
        <v>238</v>
      </c>
      <c r="L5351">
        <v>1744</v>
      </c>
      <c r="M5351" t="s">
        <v>19306</v>
      </c>
      <c r="N5351" t="s">
        <v>26533</v>
      </c>
      <c r="O5351" t="s">
        <v>26576</v>
      </c>
      <c r="P5351" t="s">
        <v>1787</v>
      </c>
      <c r="Q5351" t="s">
        <v>22254</v>
      </c>
    </row>
    <row r="5352" spans="1:17" x14ac:dyDescent="0.25">
      <c r="A5352" t="s">
        <v>0</v>
      </c>
      <c r="B5352" t="s">
        <v>26577</v>
      </c>
      <c r="C5352" t="s">
        <v>2</v>
      </c>
      <c r="D5352" t="s">
        <v>26578</v>
      </c>
      <c r="E5352">
        <v>13622</v>
      </c>
      <c r="F5352" t="s">
        <v>25335</v>
      </c>
      <c r="G5352" t="s">
        <v>25336</v>
      </c>
      <c r="H5352" t="s">
        <v>5</v>
      </c>
      <c r="I5352" t="s">
        <v>26579</v>
      </c>
      <c r="J5352" t="s">
        <v>26580</v>
      </c>
      <c r="K5352" t="s">
        <v>8</v>
      </c>
      <c r="L5352">
        <v>248</v>
      </c>
      <c r="M5352" t="s">
        <v>22113</v>
      </c>
      <c r="N5352" t="s">
        <v>26533</v>
      </c>
      <c r="O5352" t="s">
        <v>26581</v>
      </c>
      <c r="P5352" t="s">
        <v>1787</v>
      </c>
      <c r="Q5352" t="s">
        <v>26582</v>
      </c>
    </row>
    <row r="5353" spans="1:17" x14ac:dyDescent="0.25">
      <c r="A5353" t="s">
        <v>0</v>
      </c>
      <c r="B5353" t="s">
        <v>26583</v>
      </c>
      <c r="C5353" t="s">
        <v>2</v>
      </c>
      <c r="D5353" t="s">
        <v>26584</v>
      </c>
      <c r="E5353">
        <v>13622</v>
      </c>
      <c r="F5353" t="s">
        <v>15978</v>
      </c>
      <c r="G5353" t="s">
        <v>22062</v>
      </c>
      <c r="H5353" t="s">
        <v>107</v>
      </c>
      <c r="I5353" t="s">
        <v>22063</v>
      </c>
      <c r="J5353" t="s">
        <v>22064</v>
      </c>
      <c r="K5353" t="s">
        <v>238</v>
      </c>
      <c r="L5353">
        <v>1267</v>
      </c>
      <c r="M5353" t="s">
        <v>17173</v>
      </c>
      <c r="N5353" t="s">
        <v>26533</v>
      </c>
      <c r="O5353" t="s">
        <v>26585</v>
      </c>
      <c r="P5353" t="s">
        <v>1787</v>
      </c>
      <c r="Q5353" t="s">
        <v>22066</v>
      </c>
    </row>
    <row r="5354" spans="1:17" x14ac:dyDescent="0.25">
      <c r="A5354" t="s">
        <v>0</v>
      </c>
      <c r="B5354" t="s">
        <v>26586</v>
      </c>
      <c r="C5354" t="s">
        <v>2</v>
      </c>
      <c r="D5354" t="s">
        <v>26587</v>
      </c>
      <c r="E5354">
        <v>13622</v>
      </c>
      <c r="F5354" t="s">
        <v>21950</v>
      </c>
      <c r="G5354" t="s">
        <v>21951</v>
      </c>
      <c r="H5354" t="s">
        <v>33</v>
      </c>
      <c r="I5354" t="s">
        <v>21964</v>
      </c>
      <c r="J5354" t="s">
        <v>21965</v>
      </c>
      <c r="K5354" t="s">
        <v>238</v>
      </c>
      <c r="L5354">
        <v>2527</v>
      </c>
      <c r="M5354" t="s">
        <v>17661</v>
      </c>
      <c r="N5354" t="s">
        <v>26533</v>
      </c>
      <c r="O5354" t="s">
        <v>26588</v>
      </c>
      <c r="P5354" t="s">
        <v>1787</v>
      </c>
      <c r="Q5354" t="s">
        <v>21967</v>
      </c>
    </row>
    <row r="5355" spans="1:17" x14ac:dyDescent="0.25">
      <c r="A5355" t="s">
        <v>0</v>
      </c>
      <c r="B5355" t="s">
        <v>26589</v>
      </c>
      <c r="C5355" t="s">
        <v>2</v>
      </c>
      <c r="D5355" t="s">
        <v>26590</v>
      </c>
      <c r="E5355">
        <v>13622</v>
      </c>
      <c r="F5355" t="s">
        <v>26591</v>
      </c>
      <c r="G5355" t="s">
        <v>26592</v>
      </c>
      <c r="H5355" t="s">
        <v>124</v>
      </c>
      <c r="I5355" t="s">
        <v>26593</v>
      </c>
      <c r="J5355" t="s">
        <v>26594</v>
      </c>
      <c r="K5355" t="s">
        <v>238</v>
      </c>
      <c r="L5355">
        <v>1068</v>
      </c>
      <c r="M5355" t="s">
        <v>17333</v>
      </c>
      <c r="N5355" t="s">
        <v>26533</v>
      </c>
      <c r="O5355" t="s">
        <v>26595</v>
      </c>
      <c r="P5355" t="s">
        <v>1787</v>
      </c>
      <c r="Q5355" t="s">
        <v>26596</v>
      </c>
    </row>
    <row r="5356" spans="1:17" x14ac:dyDescent="0.25">
      <c r="A5356" t="s">
        <v>0</v>
      </c>
      <c r="B5356" t="s">
        <v>26597</v>
      </c>
      <c r="C5356" t="s">
        <v>2</v>
      </c>
      <c r="D5356" t="s">
        <v>26598</v>
      </c>
      <c r="E5356">
        <v>13622</v>
      </c>
      <c r="F5356" t="s">
        <v>22257</v>
      </c>
      <c r="G5356" t="s">
        <v>22258</v>
      </c>
      <c r="H5356" t="s">
        <v>25</v>
      </c>
      <c r="I5356" t="s">
        <v>22259</v>
      </c>
      <c r="J5356" t="s">
        <v>22260</v>
      </c>
      <c r="K5356" t="s">
        <v>238</v>
      </c>
      <c r="L5356">
        <v>3049</v>
      </c>
      <c r="M5356" t="s">
        <v>17661</v>
      </c>
      <c r="N5356" t="s">
        <v>26533</v>
      </c>
      <c r="O5356" t="s">
        <v>26599</v>
      </c>
      <c r="P5356" t="s">
        <v>1787</v>
      </c>
      <c r="Q5356" t="s">
        <v>22262</v>
      </c>
    </row>
    <row r="5357" spans="1:17" x14ac:dyDescent="0.25">
      <c r="A5357" t="s">
        <v>0</v>
      </c>
      <c r="B5357" t="s">
        <v>26600</v>
      </c>
      <c r="C5357" t="s">
        <v>2</v>
      </c>
      <c r="D5357" t="s">
        <v>26601</v>
      </c>
      <c r="E5357">
        <v>13622</v>
      </c>
      <c r="F5357" t="s">
        <v>26602</v>
      </c>
      <c r="G5357" t="s">
        <v>26603</v>
      </c>
      <c r="H5357" t="s">
        <v>5</v>
      </c>
      <c r="I5357" t="s">
        <v>26604</v>
      </c>
      <c r="J5357" t="s">
        <v>26605</v>
      </c>
      <c r="K5357" t="s">
        <v>8</v>
      </c>
      <c r="L5357">
        <v>901</v>
      </c>
      <c r="M5357" t="s">
        <v>21046</v>
      </c>
      <c r="N5357" t="s">
        <v>26533</v>
      </c>
      <c r="O5357" t="s">
        <v>26606</v>
      </c>
      <c r="P5357" t="s">
        <v>1787</v>
      </c>
      <c r="Q5357" t="s">
        <v>26607</v>
      </c>
    </row>
    <row r="5358" spans="1:17" x14ac:dyDescent="0.25">
      <c r="A5358" t="s">
        <v>0</v>
      </c>
      <c r="B5358" t="s">
        <v>26608</v>
      </c>
      <c r="C5358" t="s">
        <v>2</v>
      </c>
      <c r="D5358" t="s">
        <v>26609</v>
      </c>
      <c r="E5358">
        <v>13622</v>
      </c>
      <c r="F5358" t="s">
        <v>26602</v>
      </c>
      <c r="G5358" t="s">
        <v>26603</v>
      </c>
      <c r="H5358" t="s">
        <v>41</v>
      </c>
      <c r="I5358" t="s">
        <v>26610</v>
      </c>
      <c r="J5358" t="s">
        <v>7</v>
      </c>
      <c r="K5358" t="s">
        <v>8</v>
      </c>
      <c r="L5358">
        <v>796</v>
      </c>
      <c r="M5358" t="s">
        <v>20574</v>
      </c>
      <c r="N5358" t="s">
        <v>26533</v>
      </c>
      <c r="O5358" t="s">
        <v>26611</v>
      </c>
      <c r="P5358" t="s">
        <v>1787</v>
      </c>
      <c r="Q5358" t="s">
        <v>26612</v>
      </c>
    </row>
    <row r="5359" spans="1:17" x14ac:dyDescent="0.25">
      <c r="A5359" t="s">
        <v>0</v>
      </c>
      <c r="B5359" t="s">
        <v>26613</v>
      </c>
      <c r="C5359" t="s">
        <v>2</v>
      </c>
      <c r="D5359" t="s">
        <v>26614</v>
      </c>
      <c r="E5359">
        <v>13622</v>
      </c>
      <c r="F5359" t="s">
        <v>26602</v>
      </c>
      <c r="G5359" t="s">
        <v>26603</v>
      </c>
      <c r="H5359" t="s">
        <v>41</v>
      </c>
      <c r="I5359" t="s">
        <v>26615</v>
      </c>
      <c r="J5359" t="s">
        <v>26616</v>
      </c>
      <c r="K5359" t="s">
        <v>8</v>
      </c>
      <c r="L5359">
        <v>526</v>
      </c>
      <c r="M5359" t="s">
        <v>20745</v>
      </c>
      <c r="N5359" t="s">
        <v>26533</v>
      </c>
      <c r="O5359" t="s">
        <v>26617</v>
      </c>
      <c r="P5359" t="s">
        <v>1787</v>
      </c>
      <c r="Q5359" t="s">
        <v>26618</v>
      </c>
    </row>
    <row r="5360" spans="1:17" x14ac:dyDescent="0.25">
      <c r="A5360" t="s">
        <v>0</v>
      </c>
      <c r="B5360" t="s">
        <v>26619</v>
      </c>
      <c r="C5360" t="s">
        <v>2</v>
      </c>
      <c r="D5360" t="s">
        <v>26620</v>
      </c>
      <c r="E5360">
        <v>13622</v>
      </c>
      <c r="F5360" t="s">
        <v>17914</v>
      </c>
      <c r="G5360" t="s">
        <v>17915</v>
      </c>
      <c r="H5360" t="s">
        <v>5</v>
      </c>
      <c r="I5360" t="s">
        <v>17916</v>
      </c>
      <c r="J5360" t="s">
        <v>17917</v>
      </c>
      <c r="K5360" t="s">
        <v>238</v>
      </c>
      <c r="L5360">
        <v>2408</v>
      </c>
      <c r="M5360" t="s">
        <v>15024</v>
      </c>
      <c r="N5360" t="s">
        <v>26533</v>
      </c>
      <c r="O5360" t="s">
        <v>26621</v>
      </c>
      <c r="P5360" t="s">
        <v>1787</v>
      </c>
      <c r="Q5360" t="s">
        <v>17919</v>
      </c>
    </row>
    <row r="5361" spans="1:17" x14ac:dyDescent="0.25">
      <c r="A5361" t="s">
        <v>0</v>
      </c>
      <c r="B5361" t="s">
        <v>26622</v>
      </c>
      <c r="C5361" t="s">
        <v>2</v>
      </c>
      <c r="D5361" t="s">
        <v>26623</v>
      </c>
      <c r="E5361">
        <v>13622</v>
      </c>
      <c r="F5361" t="s">
        <v>17914</v>
      </c>
      <c r="G5361" t="s">
        <v>17915</v>
      </c>
      <c r="H5361" t="s">
        <v>5</v>
      </c>
      <c r="I5361" t="s">
        <v>17922</v>
      </c>
      <c r="J5361" t="s">
        <v>17923</v>
      </c>
      <c r="K5361" t="s">
        <v>238</v>
      </c>
      <c r="L5361">
        <v>2407</v>
      </c>
      <c r="M5361" t="s">
        <v>15024</v>
      </c>
      <c r="N5361" t="s">
        <v>26533</v>
      </c>
      <c r="O5361" t="s">
        <v>26624</v>
      </c>
      <c r="P5361" t="s">
        <v>1787</v>
      </c>
      <c r="Q5361" t="s">
        <v>17925</v>
      </c>
    </row>
    <row r="5362" spans="1:17" x14ac:dyDescent="0.25">
      <c r="A5362" t="s">
        <v>0</v>
      </c>
      <c r="B5362" t="s">
        <v>26625</v>
      </c>
      <c r="C5362" t="s">
        <v>2</v>
      </c>
      <c r="D5362" t="s">
        <v>26626</v>
      </c>
      <c r="E5362">
        <v>13622</v>
      </c>
      <c r="F5362" t="s">
        <v>22492</v>
      </c>
      <c r="G5362" t="s">
        <v>22493</v>
      </c>
      <c r="H5362" t="s">
        <v>19228</v>
      </c>
      <c r="I5362" t="s">
        <v>22499</v>
      </c>
      <c r="J5362" t="s">
        <v>22500</v>
      </c>
      <c r="K5362" t="s">
        <v>238</v>
      </c>
      <c r="L5362">
        <v>1059</v>
      </c>
      <c r="M5362" t="s">
        <v>19045</v>
      </c>
      <c r="N5362" t="s">
        <v>26533</v>
      </c>
      <c r="O5362" t="s">
        <v>26627</v>
      </c>
      <c r="P5362" t="s">
        <v>1787</v>
      </c>
      <c r="Q5362" t="s">
        <v>22502</v>
      </c>
    </row>
    <row r="5363" spans="1:17" x14ac:dyDescent="0.25">
      <c r="A5363" t="s">
        <v>0</v>
      </c>
      <c r="B5363" t="s">
        <v>26628</v>
      </c>
      <c r="C5363" t="s">
        <v>2</v>
      </c>
      <c r="D5363" t="s">
        <v>26629</v>
      </c>
      <c r="E5363">
        <v>13622</v>
      </c>
      <c r="F5363" t="s">
        <v>22492</v>
      </c>
      <c r="G5363" t="s">
        <v>22493</v>
      </c>
      <c r="H5363" t="s">
        <v>33</v>
      </c>
      <c r="I5363" t="s">
        <v>22505</v>
      </c>
      <c r="J5363" t="s">
        <v>22506</v>
      </c>
      <c r="K5363" t="s">
        <v>238</v>
      </c>
      <c r="L5363">
        <v>3373</v>
      </c>
      <c r="M5363" t="s">
        <v>17458</v>
      </c>
      <c r="N5363" t="s">
        <v>26533</v>
      </c>
      <c r="O5363" t="s">
        <v>26630</v>
      </c>
      <c r="P5363" t="s">
        <v>1787</v>
      </c>
      <c r="Q5363" t="s">
        <v>22508</v>
      </c>
    </row>
    <row r="5364" spans="1:17" x14ac:dyDescent="0.25">
      <c r="A5364" t="s">
        <v>0</v>
      </c>
      <c r="B5364" t="s">
        <v>26631</v>
      </c>
      <c r="C5364" t="s">
        <v>2</v>
      </c>
      <c r="D5364" t="s">
        <v>26632</v>
      </c>
      <c r="E5364">
        <v>13622</v>
      </c>
      <c r="F5364" t="s">
        <v>26633</v>
      </c>
      <c r="G5364" t="s">
        <v>26634</v>
      </c>
      <c r="H5364" t="s">
        <v>18108</v>
      </c>
      <c r="I5364" t="s">
        <v>26635</v>
      </c>
      <c r="J5364" t="s">
        <v>26636</v>
      </c>
      <c r="K5364" t="s">
        <v>8</v>
      </c>
      <c r="L5364">
        <v>1008</v>
      </c>
      <c r="M5364" t="s">
        <v>19803</v>
      </c>
      <c r="N5364" t="s">
        <v>26533</v>
      </c>
      <c r="O5364" t="s">
        <v>26637</v>
      </c>
      <c r="P5364" t="s">
        <v>1787</v>
      </c>
      <c r="Q5364" t="s">
        <v>26638</v>
      </c>
    </row>
    <row r="5365" spans="1:17" x14ac:dyDescent="0.25">
      <c r="A5365" t="s">
        <v>0</v>
      </c>
      <c r="B5365" t="s">
        <v>26639</v>
      </c>
      <c r="C5365" t="s">
        <v>2</v>
      </c>
      <c r="D5365" t="s">
        <v>26640</v>
      </c>
      <c r="E5365">
        <v>13622</v>
      </c>
      <c r="F5365" t="s">
        <v>26633</v>
      </c>
      <c r="G5365" t="s">
        <v>26634</v>
      </c>
      <c r="H5365" t="s">
        <v>41</v>
      </c>
      <c r="I5365" t="s">
        <v>26641</v>
      </c>
      <c r="J5365" t="s">
        <v>26642</v>
      </c>
      <c r="K5365" t="s">
        <v>8</v>
      </c>
      <c r="L5365">
        <v>262</v>
      </c>
      <c r="M5365" t="s">
        <v>21046</v>
      </c>
      <c r="N5365" t="s">
        <v>26533</v>
      </c>
      <c r="O5365" t="s">
        <v>26643</v>
      </c>
      <c r="P5365" t="s">
        <v>1787</v>
      </c>
      <c r="Q5365" t="s">
        <v>26644</v>
      </c>
    </row>
    <row r="5366" spans="1:17" x14ac:dyDescent="0.25">
      <c r="A5366" t="s">
        <v>0</v>
      </c>
      <c r="B5366" t="s">
        <v>26645</v>
      </c>
      <c r="C5366" t="s">
        <v>2</v>
      </c>
      <c r="D5366" t="s">
        <v>26646</v>
      </c>
      <c r="E5366">
        <v>13622</v>
      </c>
      <c r="F5366" t="s">
        <v>15210</v>
      </c>
      <c r="G5366" t="s">
        <v>15211</v>
      </c>
      <c r="H5366" t="s">
        <v>14497</v>
      </c>
      <c r="I5366" t="s">
        <v>15901</v>
      </c>
      <c r="J5366" t="s">
        <v>15902</v>
      </c>
      <c r="K5366" t="s">
        <v>174</v>
      </c>
      <c r="L5366">
        <v>6215</v>
      </c>
      <c r="M5366" t="s">
        <v>9533</v>
      </c>
      <c r="N5366" t="s">
        <v>26647</v>
      </c>
      <c r="O5366" t="s">
        <v>26648</v>
      </c>
      <c r="P5366" t="s">
        <v>12</v>
      </c>
      <c r="Q5366" t="s">
        <v>15904</v>
      </c>
    </row>
    <row r="5367" spans="1:17" x14ac:dyDescent="0.25">
      <c r="A5367" t="s">
        <v>0</v>
      </c>
      <c r="B5367" t="s">
        <v>26649</v>
      </c>
      <c r="C5367" t="s">
        <v>2</v>
      </c>
      <c r="D5367" t="s">
        <v>26650</v>
      </c>
      <c r="E5367">
        <v>13622</v>
      </c>
      <c r="F5367" t="s">
        <v>15978</v>
      </c>
      <c r="G5367" t="s">
        <v>26651</v>
      </c>
      <c r="H5367" t="s">
        <v>25</v>
      </c>
      <c r="I5367" t="s">
        <v>26652</v>
      </c>
      <c r="J5367" t="s">
        <v>26653</v>
      </c>
      <c r="K5367" t="s">
        <v>8</v>
      </c>
      <c r="L5367">
        <v>877</v>
      </c>
      <c r="M5367" t="s">
        <v>20142</v>
      </c>
      <c r="N5367" t="s">
        <v>26647</v>
      </c>
      <c r="O5367" t="s">
        <v>26654</v>
      </c>
      <c r="P5367" t="s">
        <v>12</v>
      </c>
      <c r="Q5367" t="s">
        <v>26655</v>
      </c>
    </row>
    <row r="5368" spans="1:17" x14ac:dyDescent="0.25">
      <c r="A5368" t="s">
        <v>0</v>
      </c>
      <c r="B5368" t="s">
        <v>26656</v>
      </c>
      <c r="C5368" t="s">
        <v>2</v>
      </c>
      <c r="D5368" t="s">
        <v>26657</v>
      </c>
      <c r="E5368">
        <v>13622</v>
      </c>
      <c r="F5368" t="s">
        <v>15978</v>
      </c>
      <c r="G5368" t="s">
        <v>26651</v>
      </c>
      <c r="H5368" t="s">
        <v>5</v>
      </c>
      <c r="I5368" t="s">
        <v>26658</v>
      </c>
      <c r="J5368" t="s">
        <v>26659</v>
      </c>
      <c r="K5368" t="s">
        <v>8</v>
      </c>
      <c r="L5368">
        <v>654</v>
      </c>
      <c r="M5368" t="s">
        <v>19570</v>
      </c>
      <c r="N5368" t="s">
        <v>26647</v>
      </c>
      <c r="O5368" t="s">
        <v>26660</v>
      </c>
      <c r="P5368" t="s">
        <v>12</v>
      </c>
      <c r="Q5368" t="s">
        <v>26661</v>
      </c>
    </row>
    <row r="5369" spans="1:17" x14ac:dyDescent="0.25">
      <c r="A5369" t="s">
        <v>0</v>
      </c>
      <c r="B5369" t="s">
        <v>26662</v>
      </c>
      <c r="C5369" t="s">
        <v>2</v>
      </c>
      <c r="D5369" t="s">
        <v>26663</v>
      </c>
      <c r="E5369">
        <v>13622</v>
      </c>
      <c r="F5369" t="s">
        <v>21373</v>
      </c>
      <c r="G5369" t="s">
        <v>21374</v>
      </c>
      <c r="H5369" t="s">
        <v>5</v>
      </c>
      <c r="I5369" t="s">
        <v>21381</v>
      </c>
      <c r="J5369" t="s">
        <v>7</v>
      </c>
      <c r="K5369" t="s">
        <v>238</v>
      </c>
      <c r="L5369">
        <v>1196</v>
      </c>
      <c r="M5369" t="s">
        <v>17821</v>
      </c>
      <c r="N5369" t="s">
        <v>26647</v>
      </c>
      <c r="O5369" t="s">
        <v>26664</v>
      </c>
      <c r="P5369" t="s">
        <v>12</v>
      </c>
      <c r="Q5369" t="s">
        <v>21383</v>
      </c>
    </row>
    <row r="5370" spans="1:17" x14ac:dyDescent="0.25">
      <c r="A5370" t="s">
        <v>0</v>
      </c>
      <c r="B5370" t="s">
        <v>26665</v>
      </c>
      <c r="C5370" t="s">
        <v>2</v>
      </c>
      <c r="D5370" t="s">
        <v>26666</v>
      </c>
      <c r="E5370">
        <v>13622</v>
      </c>
      <c r="F5370" t="s">
        <v>22935</v>
      </c>
      <c r="G5370" t="s">
        <v>22936</v>
      </c>
      <c r="H5370" t="s">
        <v>41</v>
      </c>
      <c r="I5370" t="s">
        <v>22942</v>
      </c>
      <c r="J5370" t="s">
        <v>22943</v>
      </c>
      <c r="K5370" t="s">
        <v>238</v>
      </c>
      <c r="L5370">
        <v>1184</v>
      </c>
      <c r="M5370" t="s">
        <v>17013</v>
      </c>
      <c r="N5370" t="s">
        <v>26647</v>
      </c>
      <c r="O5370" t="s">
        <v>26667</v>
      </c>
      <c r="P5370" t="s">
        <v>12</v>
      </c>
      <c r="Q5370" t="s">
        <v>22945</v>
      </c>
    </row>
    <row r="5371" spans="1:17" x14ac:dyDescent="0.25">
      <c r="A5371" t="s">
        <v>0</v>
      </c>
      <c r="B5371" t="s">
        <v>26668</v>
      </c>
      <c r="C5371" t="s">
        <v>2</v>
      </c>
      <c r="D5371" t="s">
        <v>26669</v>
      </c>
      <c r="E5371">
        <v>13622</v>
      </c>
      <c r="F5371" t="s">
        <v>7886</v>
      </c>
      <c r="G5371" t="s">
        <v>26670</v>
      </c>
      <c r="H5371" t="s">
        <v>25</v>
      </c>
      <c r="I5371" t="s">
        <v>26671</v>
      </c>
      <c r="K5371" t="s">
        <v>8</v>
      </c>
      <c r="L5371">
        <v>851</v>
      </c>
      <c r="M5371" t="s">
        <v>19904</v>
      </c>
      <c r="N5371" t="s">
        <v>26647</v>
      </c>
      <c r="O5371" t="s">
        <v>26672</v>
      </c>
      <c r="P5371" t="s">
        <v>12</v>
      </c>
      <c r="Q5371" t="s">
        <v>26673</v>
      </c>
    </row>
    <row r="5372" spans="1:17" x14ac:dyDescent="0.25">
      <c r="A5372" t="s">
        <v>0</v>
      </c>
      <c r="B5372" t="s">
        <v>26674</v>
      </c>
      <c r="C5372" t="s">
        <v>2</v>
      </c>
      <c r="D5372" t="s">
        <v>26675</v>
      </c>
      <c r="E5372">
        <v>13622</v>
      </c>
      <c r="F5372" t="s">
        <v>21392</v>
      </c>
      <c r="G5372" t="s">
        <v>21393</v>
      </c>
      <c r="H5372" t="s">
        <v>5</v>
      </c>
      <c r="I5372" t="s">
        <v>21400</v>
      </c>
      <c r="J5372" t="s">
        <v>21401</v>
      </c>
      <c r="K5372" t="s">
        <v>238</v>
      </c>
      <c r="L5372">
        <v>1050</v>
      </c>
      <c r="M5372" t="s">
        <v>19306</v>
      </c>
      <c r="N5372" t="s">
        <v>26647</v>
      </c>
      <c r="O5372" t="s">
        <v>26676</v>
      </c>
      <c r="P5372" t="s">
        <v>12</v>
      </c>
      <c r="Q5372" t="s">
        <v>21403</v>
      </c>
    </row>
    <row r="5373" spans="1:17" x14ac:dyDescent="0.25">
      <c r="A5373" t="s">
        <v>0</v>
      </c>
      <c r="B5373" t="s">
        <v>26677</v>
      </c>
      <c r="C5373" t="s">
        <v>2</v>
      </c>
      <c r="D5373" t="s">
        <v>26678</v>
      </c>
      <c r="E5373">
        <v>13622</v>
      </c>
      <c r="F5373" t="s">
        <v>10720</v>
      </c>
      <c r="G5373" t="s">
        <v>16293</v>
      </c>
      <c r="H5373" t="s">
        <v>124</v>
      </c>
      <c r="I5373" t="s">
        <v>20130</v>
      </c>
      <c r="J5373" t="s">
        <v>17898</v>
      </c>
      <c r="K5373" t="s">
        <v>238</v>
      </c>
      <c r="L5373">
        <v>1098</v>
      </c>
      <c r="M5373" t="s">
        <v>17492</v>
      </c>
      <c r="N5373" t="s">
        <v>26647</v>
      </c>
      <c r="O5373" t="s">
        <v>26679</v>
      </c>
      <c r="P5373" t="s">
        <v>12</v>
      </c>
      <c r="Q5373" t="s">
        <v>20132</v>
      </c>
    </row>
    <row r="5374" spans="1:17" x14ac:dyDescent="0.25">
      <c r="A5374" t="s">
        <v>0</v>
      </c>
      <c r="B5374" t="s">
        <v>26680</v>
      </c>
      <c r="C5374" t="s">
        <v>2</v>
      </c>
      <c r="D5374" t="s">
        <v>26681</v>
      </c>
      <c r="E5374">
        <v>13622</v>
      </c>
      <c r="F5374" t="s">
        <v>16956</v>
      </c>
      <c r="G5374" t="s">
        <v>16957</v>
      </c>
      <c r="H5374" t="s">
        <v>124</v>
      </c>
      <c r="I5374" t="s">
        <v>20913</v>
      </c>
      <c r="J5374" t="s">
        <v>19160</v>
      </c>
      <c r="K5374" t="s">
        <v>238</v>
      </c>
      <c r="L5374">
        <v>3054</v>
      </c>
      <c r="M5374" t="s">
        <v>19948</v>
      </c>
      <c r="N5374" t="s">
        <v>26647</v>
      </c>
      <c r="O5374" t="s">
        <v>26682</v>
      </c>
      <c r="P5374" t="s">
        <v>12</v>
      </c>
      <c r="Q5374" t="s">
        <v>20915</v>
      </c>
    </row>
    <row r="5375" spans="1:17" x14ac:dyDescent="0.25">
      <c r="A5375" t="s">
        <v>0</v>
      </c>
      <c r="B5375" t="s">
        <v>26683</v>
      </c>
      <c r="C5375" t="s">
        <v>2</v>
      </c>
      <c r="D5375" t="s">
        <v>26684</v>
      </c>
      <c r="E5375">
        <v>13622</v>
      </c>
      <c r="F5375" t="s">
        <v>10170</v>
      </c>
      <c r="G5375" t="s">
        <v>10171</v>
      </c>
      <c r="H5375" t="s">
        <v>1472</v>
      </c>
      <c r="I5375" t="s">
        <v>10178</v>
      </c>
      <c r="J5375" t="s">
        <v>7</v>
      </c>
      <c r="K5375" t="s">
        <v>174</v>
      </c>
      <c r="L5375">
        <v>6190</v>
      </c>
      <c r="M5375" t="s">
        <v>10179</v>
      </c>
      <c r="N5375" t="s">
        <v>26647</v>
      </c>
      <c r="O5375" t="s">
        <v>26685</v>
      </c>
      <c r="P5375" t="s">
        <v>12</v>
      </c>
      <c r="Q5375" t="s">
        <v>10181</v>
      </c>
    </row>
    <row r="5376" spans="1:17" x14ac:dyDescent="0.25">
      <c r="A5376" t="s">
        <v>0</v>
      </c>
      <c r="B5376" t="s">
        <v>26686</v>
      </c>
      <c r="C5376" t="s">
        <v>2</v>
      </c>
      <c r="D5376" t="s">
        <v>26687</v>
      </c>
      <c r="E5376">
        <v>13622</v>
      </c>
      <c r="F5376" t="s">
        <v>13592</v>
      </c>
      <c r="G5376" t="s">
        <v>13593</v>
      </c>
      <c r="H5376" t="s">
        <v>69</v>
      </c>
      <c r="I5376" t="s">
        <v>13600</v>
      </c>
      <c r="J5376" t="s">
        <v>7</v>
      </c>
      <c r="K5376" t="s">
        <v>174</v>
      </c>
      <c r="L5376">
        <v>4723</v>
      </c>
      <c r="M5376" t="s">
        <v>8581</v>
      </c>
      <c r="N5376" t="s">
        <v>26647</v>
      </c>
      <c r="O5376" t="s">
        <v>26688</v>
      </c>
      <c r="P5376" t="s">
        <v>12</v>
      </c>
      <c r="Q5376" t="s">
        <v>13602</v>
      </c>
    </row>
    <row r="5377" spans="1:17" x14ac:dyDescent="0.25">
      <c r="A5377" t="s">
        <v>0</v>
      </c>
      <c r="B5377" t="s">
        <v>26689</v>
      </c>
      <c r="C5377" t="s">
        <v>2</v>
      </c>
      <c r="D5377" t="s">
        <v>26690</v>
      </c>
      <c r="E5377">
        <v>13622</v>
      </c>
      <c r="F5377" t="s">
        <v>13880</v>
      </c>
      <c r="G5377" t="s">
        <v>13881</v>
      </c>
      <c r="H5377" t="s">
        <v>124</v>
      </c>
      <c r="I5377" t="s">
        <v>18829</v>
      </c>
      <c r="J5377" t="s">
        <v>18830</v>
      </c>
      <c r="K5377" t="s">
        <v>238</v>
      </c>
      <c r="L5377">
        <v>3047</v>
      </c>
      <c r="M5377" t="s">
        <v>18831</v>
      </c>
      <c r="N5377" t="s">
        <v>26647</v>
      </c>
      <c r="O5377" t="s">
        <v>26691</v>
      </c>
      <c r="P5377" t="s">
        <v>12</v>
      </c>
      <c r="Q5377" t="s">
        <v>18833</v>
      </c>
    </row>
    <row r="5378" spans="1:17" x14ac:dyDescent="0.25">
      <c r="A5378" t="s">
        <v>0</v>
      </c>
      <c r="B5378" t="s">
        <v>26692</v>
      </c>
      <c r="C5378" t="s">
        <v>2</v>
      </c>
      <c r="D5378" t="s">
        <v>26693</v>
      </c>
      <c r="E5378">
        <v>13622</v>
      </c>
      <c r="F5378" t="s">
        <v>12525</v>
      </c>
      <c r="G5378" t="s">
        <v>12526</v>
      </c>
      <c r="H5378" t="s">
        <v>212</v>
      </c>
      <c r="I5378" t="s">
        <v>12539</v>
      </c>
      <c r="J5378" t="s">
        <v>12540</v>
      </c>
      <c r="K5378" t="s">
        <v>174</v>
      </c>
      <c r="L5378">
        <v>5706</v>
      </c>
      <c r="M5378" t="s">
        <v>11995</v>
      </c>
      <c r="N5378" t="s">
        <v>26647</v>
      </c>
      <c r="O5378" t="s">
        <v>26694</v>
      </c>
      <c r="P5378" t="s">
        <v>12</v>
      </c>
      <c r="Q5378" t="s">
        <v>12542</v>
      </c>
    </row>
    <row r="5379" spans="1:17" x14ac:dyDescent="0.25">
      <c r="A5379" t="s">
        <v>0</v>
      </c>
      <c r="B5379" t="s">
        <v>26695</v>
      </c>
      <c r="C5379" t="s">
        <v>2</v>
      </c>
      <c r="D5379" t="s">
        <v>26696</v>
      </c>
      <c r="E5379">
        <v>13622</v>
      </c>
      <c r="F5379" t="s">
        <v>20588</v>
      </c>
      <c r="G5379" t="s">
        <v>20589</v>
      </c>
      <c r="H5379" t="s">
        <v>41</v>
      </c>
      <c r="I5379" t="s">
        <v>20623</v>
      </c>
      <c r="J5379" t="s">
        <v>20624</v>
      </c>
      <c r="K5379" t="s">
        <v>238</v>
      </c>
      <c r="L5379">
        <v>3185</v>
      </c>
      <c r="M5379" t="s">
        <v>20625</v>
      </c>
      <c r="N5379" t="s">
        <v>26647</v>
      </c>
      <c r="O5379" t="s">
        <v>26697</v>
      </c>
      <c r="P5379" t="s">
        <v>12</v>
      </c>
      <c r="Q5379" t="s">
        <v>20627</v>
      </c>
    </row>
    <row r="5380" spans="1:17" x14ac:dyDescent="0.25">
      <c r="A5380" t="s">
        <v>0</v>
      </c>
      <c r="B5380" t="s">
        <v>26698</v>
      </c>
      <c r="C5380" t="s">
        <v>2</v>
      </c>
      <c r="D5380" t="s">
        <v>26699</v>
      </c>
      <c r="E5380">
        <v>13622</v>
      </c>
      <c r="F5380" t="s">
        <v>26700</v>
      </c>
      <c r="G5380" t="s">
        <v>26701</v>
      </c>
      <c r="H5380" t="s">
        <v>5</v>
      </c>
      <c r="I5380" t="s">
        <v>21126</v>
      </c>
      <c r="J5380" t="s">
        <v>7</v>
      </c>
      <c r="K5380" t="s">
        <v>238</v>
      </c>
      <c r="L5380">
        <v>2405</v>
      </c>
      <c r="M5380" t="s">
        <v>16423</v>
      </c>
      <c r="N5380" t="s">
        <v>26647</v>
      </c>
      <c r="O5380" t="s">
        <v>26702</v>
      </c>
      <c r="P5380" t="s">
        <v>12</v>
      </c>
      <c r="Q5380" t="s">
        <v>21129</v>
      </c>
    </row>
    <row r="5381" spans="1:17" x14ac:dyDescent="0.25">
      <c r="A5381" t="s">
        <v>0</v>
      </c>
      <c r="B5381" t="s">
        <v>26703</v>
      </c>
      <c r="C5381" t="s">
        <v>2</v>
      </c>
      <c r="D5381" t="s">
        <v>26704</v>
      </c>
      <c r="E5381">
        <v>13622</v>
      </c>
      <c r="F5381" t="s">
        <v>9346</v>
      </c>
      <c r="G5381" t="s">
        <v>9347</v>
      </c>
      <c r="H5381" t="s">
        <v>124</v>
      </c>
      <c r="I5381" t="s">
        <v>14055</v>
      </c>
      <c r="J5381" t="s">
        <v>14056</v>
      </c>
      <c r="K5381" t="s">
        <v>215</v>
      </c>
      <c r="L5381">
        <v>9655</v>
      </c>
      <c r="M5381" t="s">
        <v>2747</v>
      </c>
      <c r="N5381" t="s">
        <v>26647</v>
      </c>
      <c r="O5381" t="s">
        <v>26705</v>
      </c>
      <c r="P5381" t="s">
        <v>12</v>
      </c>
      <c r="Q5381" t="s">
        <v>14058</v>
      </c>
    </row>
    <row r="5382" spans="1:17" x14ac:dyDescent="0.25">
      <c r="A5382" t="s">
        <v>0</v>
      </c>
      <c r="B5382" t="s">
        <v>26706</v>
      </c>
      <c r="C5382" t="s">
        <v>2</v>
      </c>
      <c r="D5382" t="s">
        <v>26707</v>
      </c>
      <c r="E5382">
        <v>13622</v>
      </c>
      <c r="F5382" t="s">
        <v>19470</v>
      </c>
      <c r="G5382" t="s">
        <v>19471</v>
      </c>
      <c r="H5382" t="s">
        <v>572</v>
      </c>
      <c r="I5382" t="s">
        <v>11461</v>
      </c>
      <c r="J5382" t="s">
        <v>7</v>
      </c>
      <c r="K5382" t="s">
        <v>174</v>
      </c>
      <c r="L5382">
        <v>4587</v>
      </c>
      <c r="M5382" t="s">
        <v>9663</v>
      </c>
      <c r="N5382" t="s">
        <v>26647</v>
      </c>
      <c r="O5382" t="s">
        <v>26708</v>
      </c>
      <c r="P5382" t="s">
        <v>12</v>
      </c>
      <c r="Q5382" t="s">
        <v>11464</v>
      </c>
    </row>
    <row r="5383" spans="1:17" x14ac:dyDescent="0.25">
      <c r="A5383" t="s">
        <v>0</v>
      </c>
      <c r="B5383" t="s">
        <v>26709</v>
      </c>
      <c r="C5383" t="s">
        <v>2</v>
      </c>
      <c r="D5383" t="s">
        <v>26710</v>
      </c>
      <c r="E5383">
        <v>13622</v>
      </c>
      <c r="F5383" t="s">
        <v>8058</v>
      </c>
      <c r="G5383" t="s">
        <v>8059</v>
      </c>
      <c r="H5383" t="s">
        <v>124</v>
      </c>
      <c r="I5383" t="s">
        <v>14081</v>
      </c>
      <c r="J5383" t="s">
        <v>14082</v>
      </c>
      <c r="K5383" t="s">
        <v>215</v>
      </c>
      <c r="L5383">
        <v>9663</v>
      </c>
      <c r="M5383" t="s">
        <v>2172</v>
      </c>
      <c r="N5383" t="s">
        <v>26647</v>
      </c>
      <c r="O5383" t="s">
        <v>26711</v>
      </c>
      <c r="P5383" t="s">
        <v>12</v>
      </c>
      <c r="Q5383" t="s">
        <v>14084</v>
      </c>
    </row>
    <row r="5384" spans="1:17" x14ac:dyDescent="0.25">
      <c r="A5384" t="s">
        <v>0</v>
      </c>
      <c r="B5384" t="s">
        <v>26712</v>
      </c>
      <c r="C5384" t="s">
        <v>2</v>
      </c>
      <c r="D5384" t="s">
        <v>26713</v>
      </c>
      <c r="E5384">
        <v>13622</v>
      </c>
      <c r="F5384" t="s">
        <v>12978</v>
      </c>
      <c r="G5384" t="s">
        <v>12979</v>
      </c>
      <c r="H5384" t="s">
        <v>6053</v>
      </c>
      <c r="I5384" t="s">
        <v>12980</v>
      </c>
      <c r="J5384" t="s">
        <v>12981</v>
      </c>
      <c r="K5384" t="s">
        <v>174</v>
      </c>
      <c r="L5384">
        <v>4075</v>
      </c>
      <c r="M5384" t="s">
        <v>9533</v>
      </c>
      <c r="N5384" t="s">
        <v>26647</v>
      </c>
      <c r="O5384" t="s">
        <v>26714</v>
      </c>
      <c r="P5384" t="s">
        <v>12</v>
      </c>
      <c r="Q5384" t="s">
        <v>12983</v>
      </c>
    </row>
    <row r="5385" spans="1:17" x14ac:dyDescent="0.25">
      <c r="A5385" t="s">
        <v>0</v>
      </c>
      <c r="B5385" t="s">
        <v>26715</v>
      </c>
      <c r="C5385" t="s">
        <v>2</v>
      </c>
      <c r="D5385" t="s">
        <v>26716</v>
      </c>
      <c r="E5385">
        <v>13622</v>
      </c>
      <c r="F5385" t="s">
        <v>12850</v>
      </c>
      <c r="G5385" t="s">
        <v>12851</v>
      </c>
      <c r="H5385" t="s">
        <v>124</v>
      </c>
      <c r="I5385" t="s">
        <v>12858</v>
      </c>
      <c r="J5385" t="s">
        <v>12859</v>
      </c>
      <c r="K5385" t="s">
        <v>215</v>
      </c>
      <c r="L5385">
        <v>9668</v>
      </c>
      <c r="M5385" t="s">
        <v>2109</v>
      </c>
      <c r="N5385" t="s">
        <v>26647</v>
      </c>
      <c r="O5385" t="s">
        <v>26717</v>
      </c>
      <c r="P5385" t="s">
        <v>12</v>
      </c>
      <c r="Q5385" t="s">
        <v>12861</v>
      </c>
    </row>
    <row r="5386" spans="1:17" x14ac:dyDescent="0.25">
      <c r="A5386" t="s">
        <v>0</v>
      </c>
      <c r="B5386" t="s">
        <v>26718</v>
      </c>
      <c r="C5386" t="s">
        <v>2</v>
      </c>
      <c r="D5386" t="s">
        <v>26719</v>
      </c>
      <c r="E5386">
        <v>13622</v>
      </c>
      <c r="F5386" t="s">
        <v>21892</v>
      </c>
      <c r="G5386" t="s">
        <v>21893</v>
      </c>
      <c r="H5386" t="s">
        <v>124</v>
      </c>
      <c r="I5386" t="s">
        <v>16958</v>
      </c>
      <c r="J5386" t="s">
        <v>26720</v>
      </c>
      <c r="K5386" t="s">
        <v>215</v>
      </c>
      <c r="L5386">
        <v>9667</v>
      </c>
      <c r="M5386" t="s">
        <v>1941</v>
      </c>
      <c r="N5386" t="s">
        <v>26647</v>
      </c>
      <c r="O5386" t="s">
        <v>26721</v>
      </c>
      <c r="P5386" t="s">
        <v>12</v>
      </c>
      <c r="Q5386" t="s">
        <v>16961</v>
      </c>
    </row>
    <row r="5387" spans="1:17" x14ac:dyDescent="0.25">
      <c r="A5387" t="s">
        <v>0</v>
      </c>
      <c r="B5387" t="s">
        <v>26722</v>
      </c>
      <c r="C5387" t="s">
        <v>2</v>
      </c>
      <c r="D5387" t="s">
        <v>26723</v>
      </c>
      <c r="E5387">
        <v>13622</v>
      </c>
      <c r="F5387" t="s">
        <v>9810</v>
      </c>
      <c r="G5387" t="s">
        <v>9811</v>
      </c>
      <c r="H5387" t="s">
        <v>212</v>
      </c>
      <c r="I5387" t="s">
        <v>9812</v>
      </c>
      <c r="J5387" t="s">
        <v>9813</v>
      </c>
      <c r="K5387" t="s">
        <v>174</v>
      </c>
      <c r="L5387">
        <v>6307</v>
      </c>
      <c r="M5387" t="s">
        <v>8002</v>
      </c>
      <c r="N5387" t="s">
        <v>26647</v>
      </c>
      <c r="O5387" t="s">
        <v>26724</v>
      </c>
      <c r="P5387" t="s">
        <v>12</v>
      </c>
      <c r="Q5387" t="s">
        <v>9815</v>
      </c>
    </row>
    <row r="5388" spans="1:17" x14ac:dyDescent="0.25">
      <c r="A5388" t="s">
        <v>0</v>
      </c>
      <c r="B5388" t="s">
        <v>26725</v>
      </c>
      <c r="C5388" t="s">
        <v>2</v>
      </c>
      <c r="D5388" t="s">
        <v>26726</v>
      </c>
      <c r="E5388">
        <v>13622</v>
      </c>
      <c r="F5388" t="s">
        <v>21892</v>
      </c>
      <c r="G5388" t="s">
        <v>21893</v>
      </c>
      <c r="H5388" t="s">
        <v>41</v>
      </c>
      <c r="I5388" t="s">
        <v>21007</v>
      </c>
      <c r="J5388" t="s">
        <v>25642</v>
      </c>
      <c r="K5388" t="s">
        <v>238</v>
      </c>
      <c r="L5388">
        <v>1143</v>
      </c>
      <c r="M5388" t="s">
        <v>16896</v>
      </c>
      <c r="N5388" t="s">
        <v>26647</v>
      </c>
      <c r="O5388" t="s">
        <v>26727</v>
      </c>
      <c r="P5388" t="s">
        <v>12</v>
      </c>
      <c r="Q5388" t="s">
        <v>21010</v>
      </c>
    </row>
    <row r="5389" spans="1:17" x14ac:dyDescent="0.25">
      <c r="A5389" t="s">
        <v>0</v>
      </c>
      <c r="B5389" t="s">
        <v>26728</v>
      </c>
      <c r="C5389" t="s">
        <v>2</v>
      </c>
      <c r="D5389" t="s">
        <v>26729</v>
      </c>
      <c r="E5389">
        <v>13622</v>
      </c>
      <c r="F5389" t="s">
        <v>21578</v>
      </c>
      <c r="G5389" t="s">
        <v>21579</v>
      </c>
      <c r="H5389" t="s">
        <v>41</v>
      </c>
      <c r="I5389" t="s">
        <v>26730</v>
      </c>
      <c r="J5389" t="s">
        <v>26731</v>
      </c>
      <c r="K5389" t="s">
        <v>8</v>
      </c>
      <c r="L5389">
        <v>960</v>
      </c>
      <c r="M5389" t="s">
        <v>22200</v>
      </c>
      <c r="N5389" t="s">
        <v>26647</v>
      </c>
      <c r="O5389" t="s">
        <v>26732</v>
      </c>
      <c r="P5389" t="s">
        <v>12</v>
      </c>
      <c r="Q5389" t="s">
        <v>26733</v>
      </c>
    </row>
    <row r="5390" spans="1:17" x14ac:dyDescent="0.25">
      <c r="A5390" t="s">
        <v>0</v>
      </c>
      <c r="B5390" t="s">
        <v>26734</v>
      </c>
      <c r="C5390" t="s">
        <v>2</v>
      </c>
      <c r="D5390" t="s">
        <v>26735</v>
      </c>
      <c r="E5390">
        <v>13622</v>
      </c>
      <c r="F5390" t="s">
        <v>26736</v>
      </c>
      <c r="G5390" t="s">
        <v>26737</v>
      </c>
      <c r="H5390" t="s">
        <v>25</v>
      </c>
      <c r="I5390" t="s">
        <v>26738</v>
      </c>
      <c r="J5390" t="s">
        <v>26739</v>
      </c>
      <c r="K5390" t="s">
        <v>8</v>
      </c>
      <c r="L5390">
        <v>964</v>
      </c>
      <c r="M5390" t="s">
        <v>20019</v>
      </c>
      <c r="N5390" t="s">
        <v>26647</v>
      </c>
      <c r="O5390" t="s">
        <v>26740</v>
      </c>
      <c r="P5390" t="s">
        <v>12</v>
      </c>
      <c r="Q5390" t="s">
        <v>26741</v>
      </c>
    </row>
    <row r="5391" spans="1:17" x14ac:dyDescent="0.25">
      <c r="A5391" t="s">
        <v>0</v>
      </c>
      <c r="B5391" t="s">
        <v>26742</v>
      </c>
      <c r="C5391" t="s">
        <v>2</v>
      </c>
      <c r="D5391" t="s">
        <v>26743</v>
      </c>
      <c r="E5391">
        <v>13622</v>
      </c>
      <c r="F5391" t="s">
        <v>26736</v>
      </c>
      <c r="G5391" t="s">
        <v>26737</v>
      </c>
      <c r="H5391" t="s">
        <v>41</v>
      </c>
      <c r="I5391" t="s">
        <v>26744</v>
      </c>
      <c r="J5391" t="s">
        <v>26745</v>
      </c>
      <c r="K5391" t="s">
        <v>8</v>
      </c>
      <c r="L5391">
        <v>154</v>
      </c>
      <c r="M5391" t="s">
        <v>21328</v>
      </c>
      <c r="N5391" t="s">
        <v>26647</v>
      </c>
      <c r="O5391" t="s">
        <v>26746</v>
      </c>
      <c r="P5391" t="s">
        <v>12</v>
      </c>
      <c r="Q5391" t="s">
        <v>26747</v>
      </c>
    </row>
    <row r="5392" spans="1:17" x14ac:dyDescent="0.25">
      <c r="A5392" t="s">
        <v>0</v>
      </c>
      <c r="B5392" t="s">
        <v>26748</v>
      </c>
      <c r="C5392" t="s">
        <v>2</v>
      </c>
      <c r="D5392" t="s">
        <v>26749</v>
      </c>
      <c r="E5392">
        <v>13622</v>
      </c>
      <c r="F5392" t="s">
        <v>21578</v>
      </c>
      <c r="G5392" t="s">
        <v>21579</v>
      </c>
      <c r="H5392" t="s">
        <v>699</v>
      </c>
      <c r="I5392" t="s">
        <v>26750</v>
      </c>
      <c r="J5392" t="s">
        <v>25642</v>
      </c>
      <c r="K5392" t="s">
        <v>8</v>
      </c>
      <c r="L5392">
        <v>748</v>
      </c>
      <c r="M5392" t="s">
        <v>20745</v>
      </c>
      <c r="N5392" t="s">
        <v>26647</v>
      </c>
      <c r="O5392" t="s">
        <v>26751</v>
      </c>
      <c r="P5392" t="s">
        <v>12</v>
      </c>
      <c r="Q5392" t="s">
        <v>26752</v>
      </c>
    </row>
    <row r="5393" spans="1:17" x14ac:dyDescent="0.25">
      <c r="A5393" t="s">
        <v>0</v>
      </c>
      <c r="B5393" t="s">
        <v>26753</v>
      </c>
      <c r="C5393" t="s">
        <v>2</v>
      </c>
      <c r="D5393" t="s">
        <v>26754</v>
      </c>
      <c r="E5393">
        <v>13622</v>
      </c>
      <c r="F5393" t="s">
        <v>26736</v>
      </c>
      <c r="G5393" t="s">
        <v>26737</v>
      </c>
      <c r="H5393" t="s">
        <v>5</v>
      </c>
      <c r="I5393" t="s">
        <v>20800</v>
      </c>
      <c r="J5393" t="s">
        <v>7</v>
      </c>
      <c r="K5393" t="s">
        <v>238</v>
      </c>
      <c r="L5393">
        <v>1273</v>
      </c>
      <c r="M5393" t="s">
        <v>19096</v>
      </c>
      <c r="N5393" t="s">
        <v>26647</v>
      </c>
      <c r="O5393" t="s">
        <v>26755</v>
      </c>
      <c r="P5393" t="s">
        <v>12</v>
      </c>
      <c r="Q5393" t="s">
        <v>20803</v>
      </c>
    </row>
    <row r="5394" spans="1:17" x14ac:dyDescent="0.25">
      <c r="A5394" t="s">
        <v>0</v>
      </c>
      <c r="B5394" t="s">
        <v>26756</v>
      </c>
      <c r="C5394" t="s">
        <v>2</v>
      </c>
      <c r="D5394" t="s">
        <v>26757</v>
      </c>
      <c r="E5394">
        <v>13622</v>
      </c>
      <c r="F5394" t="s">
        <v>26758</v>
      </c>
      <c r="G5394" t="s">
        <v>26759</v>
      </c>
      <c r="H5394" t="s">
        <v>140</v>
      </c>
      <c r="I5394" t="s">
        <v>26760</v>
      </c>
      <c r="J5394" t="s">
        <v>26761</v>
      </c>
      <c r="K5394" t="s">
        <v>8</v>
      </c>
      <c r="L5394">
        <v>958</v>
      </c>
      <c r="M5394" t="s">
        <v>20019</v>
      </c>
      <c r="N5394" t="s">
        <v>26647</v>
      </c>
      <c r="O5394" t="s">
        <v>26762</v>
      </c>
      <c r="P5394" t="s">
        <v>12</v>
      </c>
      <c r="Q5394" t="s">
        <v>26763</v>
      </c>
    </row>
    <row r="5395" spans="1:17" x14ac:dyDescent="0.25">
      <c r="A5395" t="s">
        <v>0</v>
      </c>
      <c r="B5395" t="s">
        <v>26764</v>
      </c>
      <c r="C5395" t="s">
        <v>2</v>
      </c>
      <c r="D5395" t="s">
        <v>26765</v>
      </c>
      <c r="E5395">
        <v>13622</v>
      </c>
      <c r="F5395" t="s">
        <v>26758</v>
      </c>
      <c r="G5395" t="s">
        <v>26759</v>
      </c>
      <c r="H5395" t="s">
        <v>25</v>
      </c>
      <c r="I5395" t="s">
        <v>26766</v>
      </c>
      <c r="J5395" t="s">
        <v>26767</v>
      </c>
      <c r="K5395" t="s">
        <v>8</v>
      </c>
      <c r="L5395">
        <v>991</v>
      </c>
      <c r="M5395" t="s">
        <v>20019</v>
      </c>
      <c r="N5395" t="s">
        <v>26647</v>
      </c>
      <c r="O5395" t="s">
        <v>26768</v>
      </c>
      <c r="P5395" t="s">
        <v>12</v>
      </c>
      <c r="Q5395" t="s">
        <v>26769</v>
      </c>
    </row>
    <row r="5396" spans="1:17" x14ac:dyDescent="0.25">
      <c r="A5396" t="s">
        <v>0</v>
      </c>
      <c r="B5396" t="s">
        <v>26770</v>
      </c>
      <c r="C5396" t="s">
        <v>2</v>
      </c>
      <c r="D5396" t="s">
        <v>26771</v>
      </c>
      <c r="E5396">
        <v>13622</v>
      </c>
      <c r="F5396" t="s">
        <v>26758</v>
      </c>
      <c r="G5396" t="s">
        <v>26759</v>
      </c>
      <c r="H5396" t="s">
        <v>5</v>
      </c>
      <c r="I5396" t="s">
        <v>26772</v>
      </c>
      <c r="J5396" t="s">
        <v>26773</v>
      </c>
      <c r="K5396" t="s">
        <v>8</v>
      </c>
      <c r="L5396">
        <v>368</v>
      </c>
      <c r="M5396" t="s">
        <v>21328</v>
      </c>
      <c r="N5396" t="s">
        <v>26647</v>
      </c>
      <c r="O5396" t="s">
        <v>26774</v>
      </c>
      <c r="P5396" t="s">
        <v>1787</v>
      </c>
      <c r="Q5396" t="s">
        <v>26775</v>
      </c>
    </row>
    <row r="5397" spans="1:17" x14ac:dyDescent="0.25">
      <c r="A5397" t="s">
        <v>0</v>
      </c>
      <c r="B5397" t="s">
        <v>26776</v>
      </c>
      <c r="C5397" t="s">
        <v>2</v>
      </c>
      <c r="D5397" t="s">
        <v>26777</v>
      </c>
      <c r="E5397">
        <v>13622</v>
      </c>
      <c r="F5397" t="s">
        <v>21760</v>
      </c>
      <c r="G5397" t="s">
        <v>21761</v>
      </c>
      <c r="H5397" t="s">
        <v>5</v>
      </c>
      <c r="I5397" t="s">
        <v>21800</v>
      </c>
      <c r="J5397" t="s">
        <v>21801</v>
      </c>
      <c r="K5397" t="s">
        <v>238</v>
      </c>
      <c r="L5397">
        <v>1710</v>
      </c>
      <c r="M5397" t="s">
        <v>18831</v>
      </c>
      <c r="N5397" t="s">
        <v>26647</v>
      </c>
      <c r="O5397" t="s">
        <v>26778</v>
      </c>
      <c r="P5397" t="s">
        <v>1787</v>
      </c>
      <c r="Q5397" t="s">
        <v>21803</v>
      </c>
    </row>
    <row r="5398" spans="1:17" x14ac:dyDescent="0.25">
      <c r="A5398" t="s">
        <v>0</v>
      </c>
      <c r="B5398" t="s">
        <v>26779</v>
      </c>
      <c r="C5398" t="s">
        <v>2</v>
      </c>
      <c r="D5398" t="s">
        <v>26780</v>
      </c>
      <c r="E5398">
        <v>13622</v>
      </c>
      <c r="F5398" t="s">
        <v>21760</v>
      </c>
      <c r="G5398" t="s">
        <v>21761</v>
      </c>
      <c r="H5398" t="s">
        <v>5</v>
      </c>
      <c r="I5398" t="s">
        <v>21762</v>
      </c>
      <c r="J5398" t="s">
        <v>21763</v>
      </c>
      <c r="K5398" t="s">
        <v>238</v>
      </c>
      <c r="L5398">
        <v>1057</v>
      </c>
      <c r="M5398" t="s">
        <v>19096</v>
      </c>
      <c r="N5398" t="s">
        <v>26647</v>
      </c>
      <c r="O5398" t="s">
        <v>26781</v>
      </c>
      <c r="P5398" t="s">
        <v>1787</v>
      </c>
      <c r="Q5398" t="s">
        <v>21765</v>
      </c>
    </row>
    <row r="5399" spans="1:17" x14ac:dyDescent="0.25">
      <c r="A5399" t="s">
        <v>0</v>
      </c>
      <c r="B5399" t="s">
        <v>26782</v>
      </c>
      <c r="C5399" t="s">
        <v>2</v>
      </c>
      <c r="D5399" t="s">
        <v>26783</v>
      </c>
      <c r="E5399">
        <v>13622</v>
      </c>
      <c r="F5399" t="s">
        <v>21760</v>
      </c>
      <c r="G5399" t="s">
        <v>21761</v>
      </c>
      <c r="H5399" t="s">
        <v>5</v>
      </c>
      <c r="I5399" t="s">
        <v>21794</v>
      </c>
      <c r="J5399" t="s">
        <v>21795</v>
      </c>
      <c r="K5399" t="s">
        <v>238</v>
      </c>
      <c r="L5399">
        <v>1232</v>
      </c>
      <c r="M5399" t="s">
        <v>19948</v>
      </c>
      <c r="N5399" t="s">
        <v>26647</v>
      </c>
      <c r="O5399" t="s">
        <v>26784</v>
      </c>
      <c r="P5399" t="s">
        <v>1787</v>
      </c>
      <c r="Q5399" t="s">
        <v>21797</v>
      </c>
    </row>
    <row r="5400" spans="1:17" x14ac:dyDescent="0.25">
      <c r="A5400" t="s">
        <v>0</v>
      </c>
      <c r="B5400" t="s">
        <v>26785</v>
      </c>
      <c r="C5400" t="s">
        <v>2</v>
      </c>
      <c r="D5400" t="s">
        <v>26786</v>
      </c>
      <c r="E5400">
        <v>13622</v>
      </c>
      <c r="F5400" t="s">
        <v>15054</v>
      </c>
      <c r="G5400" t="s">
        <v>15055</v>
      </c>
      <c r="H5400" t="s">
        <v>69</v>
      </c>
      <c r="I5400" t="s">
        <v>15314</v>
      </c>
      <c r="J5400" t="s">
        <v>15315</v>
      </c>
      <c r="K5400" t="s">
        <v>174</v>
      </c>
      <c r="L5400">
        <v>5441</v>
      </c>
      <c r="M5400" t="s">
        <v>15316</v>
      </c>
      <c r="N5400" t="s">
        <v>26647</v>
      </c>
      <c r="O5400" t="s">
        <v>26787</v>
      </c>
      <c r="P5400" t="s">
        <v>1787</v>
      </c>
      <c r="Q5400" t="s">
        <v>15318</v>
      </c>
    </row>
    <row r="5401" spans="1:17" x14ac:dyDescent="0.25">
      <c r="A5401" t="s">
        <v>0</v>
      </c>
      <c r="B5401" t="s">
        <v>26788</v>
      </c>
      <c r="C5401" t="s">
        <v>2</v>
      </c>
      <c r="D5401" t="s">
        <v>26789</v>
      </c>
      <c r="E5401">
        <v>13622</v>
      </c>
      <c r="F5401" t="s">
        <v>15054</v>
      </c>
      <c r="G5401" t="s">
        <v>15055</v>
      </c>
      <c r="H5401" t="s">
        <v>69</v>
      </c>
      <c r="I5401" t="s">
        <v>15321</v>
      </c>
      <c r="J5401" t="s">
        <v>15322</v>
      </c>
      <c r="K5401" t="s">
        <v>174</v>
      </c>
      <c r="L5401">
        <v>5498</v>
      </c>
      <c r="M5401" t="s">
        <v>14731</v>
      </c>
      <c r="N5401" t="s">
        <v>26647</v>
      </c>
      <c r="O5401" t="s">
        <v>26790</v>
      </c>
      <c r="P5401" t="s">
        <v>1787</v>
      </c>
      <c r="Q5401" t="s">
        <v>15324</v>
      </c>
    </row>
    <row r="5402" spans="1:17" x14ac:dyDescent="0.25">
      <c r="A5402" t="s">
        <v>0</v>
      </c>
      <c r="B5402" t="s">
        <v>26791</v>
      </c>
      <c r="C5402" t="s">
        <v>2</v>
      </c>
      <c r="D5402" t="s">
        <v>26792</v>
      </c>
      <c r="E5402">
        <v>13622</v>
      </c>
      <c r="F5402" t="s">
        <v>26793</v>
      </c>
      <c r="G5402" t="s">
        <v>26794</v>
      </c>
      <c r="H5402" t="s">
        <v>25</v>
      </c>
      <c r="I5402" t="s">
        <v>26795</v>
      </c>
      <c r="J5402" t="s">
        <v>26796</v>
      </c>
      <c r="K5402" t="s">
        <v>8</v>
      </c>
      <c r="L5402">
        <v>728</v>
      </c>
      <c r="M5402" t="s">
        <v>25196</v>
      </c>
      <c r="N5402" t="s">
        <v>26647</v>
      </c>
      <c r="O5402" t="s">
        <v>26797</v>
      </c>
      <c r="P5402" t="s">
        <v>12</v>
      </c>
      <c r="Q5402" t="s">
        <v>26798</v>
      </c>
    </row>
    <row r="5403" spans="1:17" x14ac:dyDescent="0.25">
      <c r="A5403" t="s">
        <v>0</v>
      </c>
      <c r="B5403" t="s">
        <v>26799</v>
      </c>
      <c r="C5403" t="s">
        <v>2</v>
      </c>
      <c r="D5403" t="s">
        <v>26800</v>
      </c>
      <c r="E5403">
        <v>13622</v>
      </c>
      <c r="F5403" t="s">
        <v>26793</v>
      </c>
      <c r="G5403" t="s">
        <v>26794</v>
      </c>
      <c r="H5403" t="s">
        <v>6053</v>
      </c>
      <c r="I5403" t="s">
        <v>26801</v>
      </c>
      <c r="J5403" t="s">
        <v>26802</v>
      </c>
      <c r="K5403" t="s">
        <v>8</v>
      </c>
      <c r="L5403">
        <v>435</v>
      </c>
      <c r="M5403" t="s">
        <v>24190</v>
      </c>
      <c r="N5403" t="s">
        <v>26647</v>
      </c>
      <c r="O5403" t="s">
        <v>26803</v>
      </c>
      <c r="P5403" t="s">
        <v>12</v>
      </c>
      <c r="Q5403" t="s">
        <v>26804</v>
      </c>
    </row>
    <row r="5404" spans="1:17" x14ac:dyDescent="0.25">
      <c r="A5404" t="s">
        <v>0</v>
      </c>
      <c r="B5404" t="s">
        <v>26805</v>
      </c>
      <c r="C5404" t="s">
        <v>2</v>
      </c>
      <c r="D5404" t="s">
        <v>26806</v>
      </c>
      <c r="E5404">
        <v>13622</v>
      </c>
      <c r="F5404" t="s">
        <v>26793</v>
      </c>
      <c r="G5404" t="s">
        <v>26794</v>
      </c>
      <c r="H5404" t="s">
        <v>9157</v>
      </c>
      <c r="I5404" t="s">
        <v>26807</v>
      </c>
      <c r="J5404" t="s">
        <v>26808</v>
      </c>
      <c r="K5404" t="s">
        <v>8</v>
      </c>
      <c r="L5404">
        <v>620</v>
      </c>
      <c r="M5404" t="s">
        <v>23003</v>
      </c>
      <c r="N5404" t="s">
        <v>26647</v>
      </c>
      <c r="O5404" t="s">
        <v>26809</v>
      </c>
      <c r="P5404" t="s">
        <v>12</v>
      </c>
      <c r="Q5404" t="s">
        <v>26810</v>
      </c>
    </row>
    <row r="5405" spans="1:17" x14ac:dyDescent="0.25">
      <c r="A5405" t="s">
        <v>0</v>
      </c>
      <c r="B5405" t="s">
        <v>26811</v>
      </c>
      <c r="C5405" t="s">
        <v>2</v>
      </c>
      <c r="D5405" t="s">
        <v>26812</v>
      </c>
      <c r="E5405">
        <v>13622</v>
      </c>
      <c r="F5405" t="s">
        <v>13267</v>
      </c>
      <c r="G5405" t="s">
        <v>13268</v>
      </c>
      <c r="H5405" t="s">
        <v>267</v>
      </c>
      <c r="I5405" t="s">
        <v>13280</v>
      </c>
      <c r="J5405" t="s">
        <v>13281</v>
      </c>
      <c r="K5405" t="s">
        <v>174</v>
      </c>
      <c r="L5405">
        <v>5473</v>
      </c>
      <c r="M5405" t="s">
        <v>9669</v>
      </c>
      <c r="N5405" t="s">
        <v>26813</v>
      </c>
      <c r="O5405" t="s">
        <v>26814</v>
      </c>
      <c r="P5405" t="s">
        <v>12</v>
      </c>
      <c r="Q5405" t="s">
        <v>13283</v>
      </c>
    </row>
    <row r="5406" spans="1:17" x14ac:dyDescent="0.25">
      <c r="A5406" t="s">
        <v>0</v>
      </c>
      <c r="B5406" t="s">
        <v>26815</v>
      </c>
      <c r="C5406" t="s">
        <v>2</v>
      </c>
      <c r="D5406" t="s">
        <v>26816</v>
      </c>
      <c r="E5406">
        <v>13622</v>
      </c>
      <c r="F5406" t="s">
        <v>5104</v>
      </c>
      <c r="G5406" t="s">
        <v>5105</v>
      </c>
      <c r="H5406" t="s">
        <v>654</v>
      </c>
      <c r="I5406" t="s">
        <v>9938</v>
      </c>
      <c r="J5406" t="s">
        <v>9939</v>
      </c>
      <c r="K5406" t="s">
        <v>174</v>
      </c>
      <c r="L5406">
        <v>4516</v>
      </c>
      <c r="M5406" t="s">
        <v>8398</v>
      </c>
      <c r="N5406" t="s">
        <v>26813</v>
      </c>
      <c r="O5406" t="s">
        <v>26817</v>
      </c>
      <c r="P5406" t="s">
        <v>12</v>
      </c>
      <c r="Q5406" t="s">
        <v>9941</v>
      </c>
    </row>
    <row r="5407" spans="1:17" x14ac:dyDescent="0.25">
      <c r="A5407" t="s">
        <v>0</v>
      </c>
      <c r="B5407" t="s">
        <v>26818</v>
      </c>
      <c r="C5407" t="s">
        <v>2</v>
      </c>
      <c r="D5407" t="s">
        <v>26819</v>
      </c>
      <c r="E5407">
        <v>13622</v>
      </c>
      <c r="F5407" t="s">
        <v>26820</v>
      </c>
      <c r="G5407" t="s">
        <v>26821</v>
      </c>
      <c r="H5407" t="s">
        <v>15627</v>
      </c>
      <c r="I5407" t="s">
        <v>26822</v>
      </c>
      <c r="J5407" t="s">
        <v>26823</v>
      </c>
      <c r="K5407" t="s">
        <v>8</v>
      </c>
      <c r="L5407">
        <v>411</v>
      </c>
      <c r="M5407" t="s">
        <v>23519</v>
      </c>
      <c r="N5407" t="s">
        <v>26813</v>
      </c>
      <c r="O5407" t="s">
        <v>26824</v>
      </c>
      <c r="P5407" t="s">
        <v>12</v>
      </c>
      <c r="Q5407" t="s">
        <v>26825</v>
      </c>
    </row>
    <row r="5408" spans="1:17" x14ac:dyDescent="0.25">
      <c r="A5408" t="s">
        <v>0</v>
      </c>
      <c r="B5408" t="s">
        <v>26826</v>
      </c>
      <c r="C5408" t="s">
        <v>2</v>
      </c>
      <c r="D5408" t="s">
        <v>26827</v>
      </c>
      <c r="E5408">
        <v>13622</v>
      </c>
      <c r="F5408" t="s">
        <v>12478</v>
      </c>
      <c r="G5408" t="s">
        <v>12479</v>
      </c>
      <c r="H5408" t="s">
        <v>212</v>
      </c>
      <c r="I5408" t="s">
        <v>12491</v>
      </c>
      <c r="J5408" t="s">
        <v>12492</v>
      </c>
      <c r="K5408" t="s">
        <v>174</v>
      </c>
      <c r="L5408">
        <v>4241</v>
      </c>
      <c r="M5408" t="s">
        <v>10637</v>
      </c>
      <c r="N5408" t="s">
        <v>26813</v>
      </c>
      <c r="O5408" t="s">
        <v>26828</v>
      </c>
      <c r="P5408" t="s">
        <v>12</v>
      </c>
      <c r="Q5408" t="s">
        <v>12494</v>
      </c>
    </row>
    <row r="5409" spans="1:17" x14ac:dyDescent="0.25">
      <c r="A5409" t="s">
        <v>0</v>
      </c>
      <c r="B5409" t="s">
        <v>26829</v>
      </c>
      <c r="C5409" t="s">
        <v>2</v>
      </c>
      <c r="D5409" t="s">
        <v>26830</v>
      </c>
      <c r="E5409">
        <v>13622</v>
      </c>
      <c r="F5409" t="s">
        <v>15978</v>
      </c>
      <c r="G5409" t="s">
        <v>22062</v>
      </c>
      <c r="H5409" t="s">
        <v>18108</v>
      </c>
      <c r="I5409" t="s">
        <v>26831</v>
      </c>
      <c r="J5409" t="s">
        <v>26832</v>
      </c>
      <c r="K5409" t="s">
        <v>8</v>
      </c>
      <c r="L5409">
        <v>692</v>
      </c>
      <c r="M5409" t="s">
        <v>21574</v>
      </c>
      <c r="N5409" t="s">
        <v>26813</v>
      </c>
      <c r="O5409" t="s">
        <v>26833</v>
      </c>
      <c r="P5409" t="s">
        <v>12</v>
      </c>
      <c r="Q5409" t="s">
        <v>26834</v>
      </c>
    </row>
    <row r="5410" spans="1:17" x14ac:dyDescent="0.25">
      <c r="A5410" t="s">
        <v>0</v>
      </c>
      <c r="B5410" t="s">
        <v>26835</v>
      </c>
      <c r="C5410" t="s">
        <v>2</v>
      </c>
      <c r="D5410" t="s">
        <v>26836</v>
      </c>
      <c r="E5410">
        <v>13622</v>
      </c>
      <c r="F5410" t="s">
        <v>13579</v>
      </c>
      <c r="G5410" t="s">
        <v>13580</v>
      </c>
      <c r="H5410" t="s">
        <v>654</v>
      </c>
      <c r="I5410" t="s">
        <v>13587</v>
      </c>
      <c r="J5410" t="s">
        <v>7</v>
      </c>
      <c r="K5410" t="s">
        <v>174</v>
      </c>
      <c r="L5410">
        <v>6180</v>
      </c>
      <c r="M5410" t="s">
        <v>12660</v>
      </c>
      <c r="N5410" t="s">
        <v>26813</v>
      </c>
      <c r="O5410" t="s">
        <v>26837</v>
      </c>
      <c r="P5410" t="s">
        <v>12</v>
      </c>
      <c r="Q5410" t="s">
        <v>13589</v>
      </c>
    </row>
    <row r="5411" spans="1:17" x14ac:dyDescent="0.25">
      <c r="A5411" t="s">
        <v>0</v>
      </c>
      <c r="B5411" t="s">
        <v>26838</v>
      </c>
      <c r="C5411" t="s">
        <v>2</v>
      </c>
      <c r="D5411" t="s">
        <v>26839</v>
      </c>
      <c r="E5411">
        <v>13622</v>
      </c>
      <c r="F5411" t="s">
        <v>13605</v>
      </c>
      <c r="G5411" t="s">
        <v>13606</v>
      </c>
      <c r="H5411" t="s">
        <v>33</v>
      </c>
      <c r="I5411" t="s">
        <v>13607</v>
      </c>
      <c r="J5411" t="s">
        <v>7</v>
      </c>
      <c r="K5411" t="s">
        <v>174</v>
      </c>
      <c r="L5411">
        <v>4586</v>
      </c>
      <c r="M5411" t="s">
        <v>8581</v>
      </c>
      <c r="N5411" t="s">
        <v>26813</v>
      </c>
      <c r="O5411" t="s">
        <v>26840</v>
      </c>
      <c r="P5411" t="s">
        <v>12</v>
      </c>
      <c r="Q5411" t="s">
        <v>13609</v>
      </c>
    </row>
    <row r="5412" spans="1:17" x14ac:dyDescent="0.25">
      <c r="A5412" t="s">
        <v>0</v>
      </c>
      <c r="B5412" t="s">
        <v>26841</v>
      </c>
      <c r="C5412" t="s">
        <v>2</v>
      </c>
      <c r="D5412" t="s">
        <v>26842</v>
      </c>
      <c r="E5412">
        <v>13622</v>
      </c>
      <c r="F5412" t="s">
        <v>20218</v>
      </c>
      <c r="G5412" t="s">
        <v>26843</v>
      </c>
      <c r="H5412" t="s">
        <v>5</v>
      </c>
      <c r="I5412" t="s">
        <v>21431</v>
      </c>
      <c r="J5412" t="s">
        <v>7</v>
      </c>
      <c r="K5412" t="s">
        <v>238</v>
      </c>
      <c r="L5412">
        <v>1309</v>
      </c>
      <c r="M5412" t="s">
        <v>19103</v>
      </c>
      <c r="N5412" t="s">
        <v>26813</v>
      </c>
      <c r="O5412" t="s">
        <v>26844</v>
      </c>
      <c r="P5412" t="s">
        <v>12</v>
      </c>
      <c r="Q5412" t="s">
        <v>21434</v>
      </c>
    </row>
    <row r="5413" spans="1:17" x14ac:dyDescent="0.25">
      <c r="A5413" t="s">
        <v>0</v>
      </c>
      <c r="B5413" t="s">
        <v>26845</v>
      </c>
      <c r="C5413" t="s">
        <v>2</v>
      </c>
      <c r="D5413" t="s">
        <v>26846</v>
      </c>
      <c r="E5413">
        <v>13622</v>
      </c>
      <c r="F5413" t="s">
        <v>2428</v>
      </c>
      <c r="G5413" t="s">
        <v>26847</v>
      </c>
      <c r="H5413" t="s">
        <v>5</v>
      </c>
      <c r="I5413" t="s">
        <v>26848</v>
      </c>
      <c r="K5413" t="s">
        <v>8</v>
      </c>
      <c r="L5413">
        <v>10</v>
      </c>
      <c r="M5413" t="s">
        <v>24190</v>
      </c>
      <c r="N5413" t="s">
        <v>26813</v>
      </c>
      <c r="O5413" t="s">
        <v>26849</v>
      </c>
      <c r="P5413" t="s">
        <v>12</v>
      </c>
      <c r="Q5413" t="s">
        <v>26850</v>
      </c>
    </row>
    <row r="5414" spans="1:17" x14ac:dyDescent="0.25">
      <c r="A5414" t="s">
        <v>0</v>
      </c>
      <c r="B5414" t="s">
        <v>26851</v>
      </c>
      <c r="C5414" t="s">
        <v>2</v>
      </c>
      <c r="D5414" t="s">
        <v>26852</v>
      </c>
      <c r="E5414">
        <v>13622</v>
      </c>
      <c r="F5414" t="s">
        <v>26700</v>
      </c>
      <c r="G5414" t="s">
        <v>26701</v>
      </c>
      <c r="H5414" t="s">
        <v>41</v>
      </c>
      <c r="I5414" t="s">
        <v>26853</v>
      </c>
      <c r="J5414" t="s">
        <v>7</v>
      </c>
      <c r="K5414" t="s">
        <v>238</v>
      </c>
      <c r="L5414">
        <v>1584</v>
      </c>
      <c r="M5414" t="s">
        <v>15740</v>
      </c>
      <c r="N5414" t="s">
        <v>26813</v>
      </c>
      <c r="O5414" t="s">
        <v>26854</v>
      </c>
      <c r="P5414" t="s">
        <v>12</v>
      </c>
      <c r="Q5414" t="s">
        <v>26855</v>
      </c>
    </row>
    <row r="5415" spans="1:17" x14ac:dyDescent="0.25">
      <c r="A5415" t="s">
        <v>0</v>
      </c>
      <c r="B5415" t="s">
        <v>26856</v>
      </c>
      <c r="C5415" t="s">
        <v>2</v>
      </c>
      <c r="D5415" t="s">
        <v>26857</v>
      </c>
      <c r="E5415">
        <v>13622</v>
      </c>
      <c r="F5415" t="s">
        <v>26700</v>
      </c>
      <c r="G5415" t="s">
        <v>26701</v>
      </c>
      <c r="H5415" t="s">
        <v>41</v>
      </c>
      <c r="I5415" t="s">
        <v>21027</v>
      </c>
      <c r="J5415" t="s">
        <v>7</v>
      </c>
      <c r="K5415" t="s">
        <v>238</v>
      </c>
      <c r="L5415">
        <v>1585</v>
      </c>
      <c r="M5415" t="s">
        <v>19306</v>
      </c>
      <c r="N5415" t="s">
        <v>26813</v>
      </c>
      <c r="O5415" t="s">
        <v>26858</v>
      </c>
      <c r="P5415" t="s">
        <v>12</v>
      </c>
      <c r="Q5415" t="s">
        <v>21029</v>
      </c>
    </row>
    <row r="5416" spans="1:17" x14ac:dyDescent="0.25">
      <c r="A5416" t="s">
        <v>0</v>
      </c>
      <c r="B5416" t="s">
        <v>26859</v>
      </c>
      <c r="C5416" t="s">
        <v>2</v>
      </c>
      <c r="D5416" t="s">
        <v>26860</v>
      </c>
      <c r="E5416">
        <v>13622</v>
      </c>
      <c r="F5416" t="s">
        <v>20187</v>
      </c>
      <c r="G5416" t="s">
        <v>20188</v>
      </c>
      <c r="H5416" t="s">
        <v>5</v>
      </c>
      <c r="I5416" t="s">
        <v>24141</v>
      </c>
      <c r="J5416" t="s">
        <v>24142</v>
      </c>
      <c r="K5416" t="s">
        <v>238</v>
      </c>
      <c r="L5416">
        <v>2985</v>
      </c>
      <c r="M5416" t="s">
        <v>17333</v>
      </c>
      <c r="N5416" t="s">
        <v>26813</v>
      </c>
      <c r="O5416" t="s">
        <v>26861</v>
      </c>
      <c r="P5416" t="s">
        <v>12</v>
      </c>
      <c r="Q5416" t="s">
        <v>24144</v>
      </c>
    </row>
    <row r="5417" spans="1:17" x14ac:dyDescent="0.25">
      <c r="A5417" t="s">
        <v>0</v>
      </c>
      <c r="B5417" t="s">
        <v>26862</v>
      </c>
      <c r="C5417" t="s">
        <v>2</v>
      </c>
      <c r="D5417" t="s">
        <v>26863</v>
      </c>
      <c r="E5417">
        <v>13622</v>
      </c>
      <c r="F5417" t="s">
        <v>22839</v>
      </c>
      <c r="G5417" t="s">
        <v>22840</v>
      </c>
      <c r="H5417" t="s">
        <v>41</v>
      </c>
      <c r="I5417" t="s">
        <v>22853</v>
      </c>
      <c r="J5417" t="s">
        <v>22854</v>
      </c>
      <c r="K5417" t="s">
        <v>238</v>
      </c>
      <c r="L5417">
        <v>1856</v>
      </c>
      <c r="M5417" t="s">
        <v>15024</v>
      </c>
      <c r="N5417" t="s">
        <v>26813</v>
      </c>
      <c r="O5417" t="s">
        <v>26864</v>
      </c>
      <c r="P5417" t="s">
        <v>12</v>
      </c>
      <c r="Q5417" t="s">
        <v>22856</v>
      </c>
    </row>
    <row r="5418" spans="1:17" x14ac:dyDescent="0.25">
      <c r="A5418" t="s">
        <v>0</v>
      </c>
      <c r="B5418" t="s">
        <v>26865</v>
      </c>
      <c r="C5418" t="s">
        <v>2</v>
      </c>
      <c r="D5418" t="s">
        <v>26866</v>
      </c>
      <c r="E5418">
        <v>13622</v>
      </c>
      <c r="F5418" t="s">
        <v>26867</v>
      </c>
      <c r="G5418" t="s">
        <v>26868</v>
      </c>
      <c r="H5418" t="s">
        <v>41</v>
      </c>
      <c r="I5418" t="s">
        <v>26869</v>
      </c>
      <c r="J5418" t="s">
        <v>26870</v>
      </c>
      <c r="K5418" t="s">
        <v>8</v>
      </c>
      <c r="L5418">
        <v>153</v>
      </c>
      <c r="M5418" t="s">
        <v>24388</v>
      </c>
      <c r="N5418" t="s">
        <v>26813</v>
      </c>
      <c r="O5418" t="s">
        <v>26871</v>
      </c>
      <c r="P5418" t="s">
        <v>12</v>
      </c>
      <c r="Q5418" t="s">
        <v>26872</v>
      </c>
    </row>
    <row r="5419" spans="1:17" x14ac:dyDescent="0.25">
      <c r="A5419" t="s">
        <v>0</v>
      </c>
      <c r="B5419" t="s">
        <v>26873</v>
      </c>
      <c r="C5419" t="s">
        <v>2</v>
      </c>
      <c r="D5419" t="s">
        <v>26874</v>
      </c>
      <c r="E5419">
        <v>13622</v>
      </c>
      <c r="F5419" t="s">
        <v>26867</v>
      </c>
      <c r="G5419" t="s">
        <v>26868</v>
      </c>
      <c r="H5419" t="s">
        <v>5</v>
      </c>
      <c r="I5419" t="s">
        <v>26875</v>
      </c>
      <c r="J5419" t="s">
        <v>26876</v>
      </c>
      <c r="K5419" t="s">
        <v>8</v>
      </c>
      <c r="L5419">
        <v>155</v>
      </c>
      <c r="M5419" t="s">
        <v>22398</v>
      </c>
      <c r="N5419" t="s">
        <v>26813</v>
      </c>
      <c r="O5419" t="s">
        <v>26877</v>
      </c>
      <c r="P5419" t="s">
        <v>12</v>
      </c>
      <c r="Q5419" t="s">
        <v>26878</v>
      </c>
    </row>
    <row r="5420" spans="1:17" x14ac:dyDescent="0.25">
      <c r="A5420" t="s">
        <v>0</v>
      </c>
      <c r="B5420" t="s">
        <v>26879</v>
      </c>
      <c r="C5420" t="s">
        <v>2</v>
      </c>
      <c r="D5420" t="s">
        <v>26880</v>
      </c>
      <c r="E5420">
        <v>13622</v>
      </c>
      <c r="F5420" t="s">
        <v>26867</v>
      </c>
      <c r="G5420" t="s">
        <v>26868</v>
      </c>
      <c r="H5420" t="s">
        <v>41</v>
      </c>
      <c r="I5420" t="s">
        <v>26881</v>
      </c>
      <c r="J5420" t="s">
        <v>26882</v>
      </c>
      <c r="K5420" t="s">
        <v>8</v>
      </c>
      <c r="L5420">
        <v>711</v>
      </c>
      <c r="M5420" t="s">
        <v>21467</v>
      </c>
      <c r="N5420" t="s">
        <v>26813</v>
      </c>
      <c r="O5420" t="s">
        <v>26883</v>
      </c>
      <c r="P5420" t="s">
        <v>12</v>
      </c>
      <c r="Q5420" t="s">
        <v>26884</v>
      </c>
    </row>
    <row r="5421" spans="1:17" x14ac:dyDescent="0.25">
      <c r="A5421" t="s">
        <v>0</v>
      </c>
      <c r="B5421" t="s">
        <v>26885</v>
      </c>
      <c r="C5421" t="s">
        <v>2</v>
      </c>
      <c r="D5421" t="s">
        <v>26886</v>
      </c>
      <c r="E5421">
        <v>13622</v>
      </c>
      <c r="F5421" t="s">
        <v>20307</v>
      </c>
      <c r="G5421" t="s">
        <v>20308</v>
      </c>
      <c r="H5421" t="s">
        <v>5</v>
      </c>
      <c r="I5421" t="s">
        <v>24315</v>
      </c>
      <c r="J5421" t="s">
        <v>22422</v>
      </c>
      <c r="K5421" t="s">
        <v>238</v>
      </c>
      <c r="L5421">
        <v>1365</v>
      </c>
      <c r="M5421" t="s">
        <v>19306</v>
      </c>
      <c r="N5421" t="s">
        <v>26813</v>
      </c>
      <c r="O5421" t="s">
        <v>26887</v>
      </c>
      <c r="P5421" t="s">
        <v>12</v>
      </c>
      <c r="Q5421" t="s">
        <v>24317</v>
      </c>
    </row>
    <row r="5422" spans="1:17" x14ac:dyDescent="0.25">
      <c r="A5422" t="s">
        <v>0</v>
      </c>
      <c r="B5422" t="s">
        <v>26888</v>
      </c>
      <c r="C5422" t="s">
        <v>2</v>
      </c>
      <c r="D5422" t="s">
        <v>26889</v>
      </c>
      <c r="E5422">
        <v>13622</v>
      </c>
      <c r="F5422" t="s">
        <v>26890</v>
      </c>
      <c r="G5422" t="s">
        <v>26891</v>
      </c>
      <c r="H5422" t="s">
        <v>6053</v>
      </c>
      <c r="I5422" t="s">
        <v>26892</v>
      </c>
      <c r="J5422" t="s">
        <v>26893</v>
      </c>
      <c r="K5422" t="s">
        <v>8</v>
      </c>
      <c r="L5422">
        <v>664</v>
      </c>
      <c r="M5422" t="s">
        <v>24775</v>
      </c>
      <c r="N5422" t="s">
        <v>26813</v>
      </c>
      <c r="O5422" t="s">
        <v>26894</v>
      </c>
      <c r="P5422" t="s">
        <v>12</v>
      </c>
      <c r="Q5422" t="s">
        <v>26895</v>
      </c>
    </row>
    <row r="5423" spans="1:17" x14ac:dyDescent="0.25">
      <c r="A5423" t="s">
        <v>0</v>
      </c>
      <c r="B5423" t="s">
        <v>26896</v>
      </c>
      <c r="C5423" t="s">
        <v>2</v>
      </c>
      <c r="D5423" t="s">
        <v>26897</v>
      </c>
      <c r="E5423">
        <v>13622</v>
      </c>
      <c r="F5423" t="s">
        <v>26890</v>
      </c>
      <c r="G5423" t="s">
        <v>26891</v>
      </c>
      <c r="H5423" t="s">
        <v>15627</v>
      </c>
      <c r="I5423" t="s">
        <v>26898</v>
      </c>
      <c r="J5423" t="s">
        <v>26899</v>
      </c>
      <c r="K5423" t="s">
        <v>8</v>
      </c>
      <c r="L5423">
        <v>580</v>
      </c>
      <c r="M5423" t="s">
        <v>21684</v>
      </c>
      <c r="N5423" t="s">
        <v>26813</v>
      </c>
      <c r="O5423" t="s">
        <v>26900</v>
      </c>
      <c r="P5423" t="s">
        <v>12</v>
      </c>
      <c r="Q5423" t="s">
        <v>26901</v>
      </c>
    </row>
    <row r="5424" spans="1:17" x14ac:dyDescent="0.25">
      <c r="A5424" t="s">
        <v>0</v>
      </c>
      <c r="B5424" t="s">
        <v>26902</v>
      </c>
      <c r="C5424" t="s">
        <v>2</v>
      </c>
      <c r="D5424" t="s">
        <v>26903</v>
      </c>
      <c r="E5424">
        <v>13622</v>
      </c>
      <c r="F5424" t="s">
        <v>26890</v>
      </c>
      <c r="G5424" t="s">
        <v>26891</v>
      </c>
      <c r="H5424" t="s">
        <v>41</v>
      </c>
      <c r="I5424" t="s">
        <v>26904</v>
      </c>
      <c r="J5424" t="s">
        <v>26905</v>
      </c>
      <c r="K5424" t="s">
        <v>8</v>
      </c>
      <c r="L5424">
        <v>395</v>
      </c>
      <c r="M5424" t="s">
        <v>23003</v>
      </c>
      <c r="N5424" t="s">
        <v>26813</v>
      </c>
      <c r="O5424" t="s">
        <v>26906</v>
      </c>
      <c r="P5424" t="s">
        <v>12</v>
      </c>
      <c r="Q5424" t="s">
        <v>26907</v>
      </c>
    </row>
    <row r="5425" spans="1:17" x14ac:dyDescent="0.25">
      <c r="A5425" t="s">
        <v>0</v>
      </c>
      <c r="B5425" t="s">
        <v>26908</v>
      </c>
      <c r="C5425" t="s">
        <v>2</v>
      </c>
      <c r="D5425" t="s">
        <v>26909</v>
      </c>
      <c r="E5425">
        <v>13622</v>
      </c>
      <c r="F5425" t="s">
        <v>2332</v>
      </c>
      <c r="G5425" t="s">
        <v>26910</v>
      </c>
      <c r="H5425" t="s">
        <v>107</v>
      </c>
      <c r="I5425" t="s">
        <v>26911</v>
      </c>
      <c r="J5425" t="s">
        <v>26912</v>
      </c>
      <c r="K5425" t="s">
        <v>8</v>
      </c>
      <c r="L5425">
        <v>861</v>
      </c>
      <c r="M5425" t="s">
        <v>23986</v>
      </c>
      <c r="N5425" t="s">
        <v>26813</v>
      </c>
      <c r="O5425" t="s">
        <v>26913</v>
      </c>
      <c r="P5425" t="s">
        <v>12</v>
      </c>
      <c r="Q5425" t="s">
        <v>26914</v>
      </c>
    </row>
    <row r="5426" spans="1:17" x14ac:dyDescent="0.25">
      <c r="A5426" t="s">
        <v>0</v>
      </c>
      <c r="B5426" t="s">
        <v>26915</v>
      </c>
      <c r="C5426" t="s">
        <v>2</v>
      </c>
      <c r="D5426" t="s">
        <v>26916</v>
      </c>
      <c r="E5426">
        <v>13622</v>
      </c>
      <c r="F5426" t="s">
        <v>21950</v>
      </c>
      <c r="G5426" t="s">
        <v>21951</v>
      </c>
      <c r="H5426" t="s">
        <v>6053</v>
      </c>
      <c r="I5426" t="s">
        <v>26917</v>
      </c>
      <c r="J5426" t="s">
        <v>26918</v>
      </c>
      <c r="K5426" t="s">
        <v>8</v>
      </c>
      <c r="L5426">
        <v>347</v>
      </c>
      <c r="M5426" t="s">
        <v>26533</v>
      </c>
      <c r="N5426" t="s">
        <v>26813</v>
      </c>
      <c r="O5426" t="s">
        <v>26919</v>
      </c>
      <c r="P5426" t="s">
        <v>12</v>
      </c>
      <c r="Q5426" t="s">
        <v>26920</v>
      </c>
    </row>
    <row r="5427" spans="1:17" x14ac:dyDescent="0.25">
      <c r="A5427" t="s">
        <v>0</v>
      </c>
      <c r="B5427" t="s">
        <v>26921</v>
      </c>
      <c r="C5427" t="s">
        <v>2</v>
      </c>
      <c r="D5427" t="s">
        <v>26922</v>
      </c>
      <c r="E5427">
        <v>13622</v>
      </c>
      <c r="F5427" t="s">
        <v>2332</v>
      </c>
      <c r="G5427" t="s">
        <v>26910</v>
      </c>
      <c r="H5427" t="s">
        <v>41</v>
      </c>
      <c r="I5427" t="s">
        <v>26923</v>
      </c>
      <c r="J5427" t="s">
        <v>26924</v>
      </c>
      <c r="K5427" t="s">
        <v>8</v>
      </c>
      <c r="L5427">
        <v>790</v>
      </c>
      <c r="M5427" t="s">
        <v>22583</v>
      </c>
      <c r="N5427" t="s">
        <v>26813</v>
      </c>
      <c r="O5427" t="s">
        <v>26925</v>
      </c>
      <c r="P5427" t="s">
        <v>12</v>
      </c>
      <c r="Q5427" t="s">
        <v>26926</v>
      </c>
    </row>
    <row r="5428" spans="1:17" x14ac:dyDescent="0.25">
      <c r="A5428" t="s">
        <v>0</v>
      </c>
      <c r="B5428" t="s">
        <v>26927</v>
      </c>
      <c r="C5428" t="s">
        <v>2</v>
      </c>
      <c r="D5428" t="s">
        <v>26928</v>
      </c>
      <c r="E5428">
        <v>13622</v>
      </c>
      <c r="F5428" t="s">
        <v>21918</v>
      </c>
      <c r="G5428" t="s">
        <v>21919</v>
      </c>
      <c r="H5428" t="s">
        <v>6053</v>
      </c>
      <c r="I5428" t="s">
        <v>26929</v>
      </c>
      <c r="J5428" t="s">
        <v>26930</v>
      </c>
      <c r="K5428" t="s">
        <v>8</v>
      </c>
      <c r="L5428">
        <v>970</v>
      </c>
      <c r="M5428" t="s">
        <v>22583</v>
      </c>
      <c r="N5428" t="s">
        <v>26813</v>
      </c>
      <c r="O5428" t="s">
        <v>26931</v>
      </c>
      <c r="P5428" t="s">
        <v>12</v>
      </c>
      <c r="Q5428" t="s">
        <v>26932</v>
      </c>
    </row>
    <row r="5429" spans="1:17" x14ac:dyDescent="0.25">
      <c r="A5429" t="s">
        <v>0</v>
      </c>
      <c r="B5429" t="s">
        <v>26933</v>
      </c>
      <c r="C5429" t="s">
        <v>2</v>
      </c>
      <c r="D5429" t="s">
        <v>26934</v>
      </c>
      <c r="E5429">
        <v>13622</v>
      </c>
      <c r="F5429" t="s">
        <v>2332</v>
      </c>
      <c r="G5429" t="s">
        <v>26910</v>
      </c>
      <c r="H5429" t="s">
        <v>5</v>
      </c>
      <c r="I5429" t="s">
        <v>26935</v>
      </c>
      <c r="J5429" t="s">
        <v>26936</v>
      </c>
      <c r="K5429" t="s">
        <v>8</v>
      </c>
      <c r="L5429">
        <v>463</v>
      </c>
      <c r="M5429" t="s">
        <v>23337</v>
      </c>
      <c r="N5429" t="s">
        <v>26813</v>
      </c>
      <c r="O5429" t="s">
        <v>26937</v>
      </c>
      <c r="P5429" t="s">
        <v>12</v>
      </c>
      <c r="Q5429" t="s">
        <v>26938</v>
      </c>
    </row>
    <row r="5430" spans="1:17" x14ac:dyDescent="0.25">
      <c r="A5430" t="s">
        <v>0</v>
      </c>
      <c r="B5430" t="s">
        <v>26939</v>
      </c>
      <c r="C5430" t="s">
        <v>2</v>
      </c>
      <c r="D5430" t="s">
        <v>26940</v>
      </c>
      <c r="E5430">
        <v>13622</v>
      </c>
      <c r="F5430" t="s">
        <v>21918</v>
      </c>
      <c r="G5430" t="s">
        <v>21919</v>
      </c>
      <c r="H5430" t="s">
        <v>6053</v>
      </c>
      <c r="I5430" t="s">
        <v>26941</v>
      </c>
      <c r="J5430" t="s">
        <v>26942</v>
      </c>
      <c r="K5430" t="s">
        <v>8</v>
      </c>
      <c r="L5430">
        <v>728</v>
      </c>
      <c r="M5430" t="s">
        <v>23003</v>
      </c>
      <c r="N5430" t="s">
        <v>26813</v>
      </c>
      <c r="O5430" t="s">
        <v>26943</v>
      </c>
      <c r="P5430" t="s">
        <v>12</v>
      </c>
      <c r="Q5430" t="s">
        <v>26944</v>
      </c>
    </row>
    <row r="5431" spans="1:17" x14ac:dyDescent="0.25">
      <c r="A5431" t="s">
        <v>0</v>
      </c>
      <c r="B5431" t="s">
        <v>26945</v>
      </c>
      <c r="C5431" t="s">
        <v>2</v>
      </c>
      <c r="D5431" t="s">
        <v>26946</v>
      </c>
      <c r="E5431">
        <v>13622</v>
      </c>
      <c r="F5431" t="s">
        <v>15978</v>
      </c>
      <c r="G5431" t="s">
        <v>22062</v>
      </c>
      <c r="H5431" t="s">
        <v>18108</v>
      </c>
      <c r="I5431" t="s">
        <v>26947</v>
      </c>
      <c r="J5431" t="s">
        <v>26948</v>
      </c>
      <c r="K5431" t="s">
        <v>8</v>
      </c>
      <c r="L5431">
        <v>296</v>
      </c>
      <c r="M5431" t="s">
        <v>22398</v>
      </c>
      <c r="N5431" t="s">
        <v>26813</v>
      </c>
      <c r="O5431" t="s">
        <v>26949</v>
      </c>
      <c r="P5431" t="s">
        <v>12</v>
      </c>
      <c r="Q5431" t="s">
        <v>26950</v>
      </c>
    </row>
    <row r="5432" spans="1:17" x14ac:dyDescent="0.25">
      <c r="A5432" t="s">
        <v>0</v>
      </c>
      <c r="B5432" t="s">
        <v>26951</v>
      </c>
      <c r="C5432" t="s">
        <v>2</v>
      </c>
      <c r="D5432" t="s">
        <v>26952</v>
      </c>
      <c r="E5432">
        <v>13622</v>
      </c>
      <c r="F5432" t="s">
        <v>22048</v>
      </c>
      <c r="G5432" t="s">
        <v>22049</v>
      </c>
      <c r="H5432" t="s">
        <v>18108</v>
      </c>
      <c r="I5432" t="s">
        <v>26953</v>
      </c>
      <c r="J5432" t="s">
        <v>26954</v>
      </c>
      <c r="K5432" t="s">
        <v>8</v>
      </c>
      <c r="L5432">
        <v>735</v>
      </c>
      <c r="M5432" t="s">
        <v>22113</v>
      </c>
      <c r="N5432" t="s">
        <v>26813</v>
      </c>
      <c r="O5432" t="s">
        <v>26955</v>
      </c>
      <c r="P5432" t="s">
        <v>12</v>
      </c>
      <c r="Q5432" t="s">
        <v>26956</v>
      </c>
    </row>
    <row r="5433" spans="1:17" x14ac:dyDescent="0.25">
      <c r="A5433" t="s">
        <v>0</v>
      </c>
      <c r="B5433" t="s">
        <v>26957</v>
      </c>
      <c r="C5433" t="s">
        <v>2</v>
      </c>
      <c r="D5433" t="s">
        <v>26958</v>
      </c>
      <c r="E5433">
        <v>13622</v>
      </c>
      <c r="F5433" t="s">
        <v>26959</v>
      </c>
      <c r="G5433" t="s">
        <v>26960</v>
      </c>
      <c r="H5433" t="s">
        <v>41</v>
      </c>
      <c r="I5433" t="s">
        <v>26961</v>
      </c>
      <c r="J5433" t="s">
        <v>26962</v>
      </c>
      <c r="K5433" t="s">
        <v>8</v>
      </c>
      <c r="L5433">
        <v>710</v>
      </c>
      <c r="M5433" t="s">
        <v>22200</v>
      </c>
      <c r="N5433" t="s">
        <v>26813</v>
      </c>
      <c r="O5433" t="s">
        <v>26963</v>
      </c>
      <c r="P5433" t="s">
        <v>12</v>
      </c>
      <c r="Q5433" t="s">
        <v>26964</v>
      </c>
    </row>
    <row r="5434" spans="1:17" x14ac:dyDescent="0.25">
      <c r="A5434" t="s">
        <v>0</v>
      </c>
      <c r="B5434" t="s">
        <v>26965</v>
      </c>
      <c r="C5434" t="s">
        <v>2</v>
      </c>
      <c r="D5434" t="s">
        <v>26966</v>
      </c>
      <c r="E5434">
        <v>13622</v>
      </c>
      <c r="F5434" t="s">
        <v>26959</v>
      </c>
      <c r="G5434" t="s">
        <v>26960</v>
      </c>
      <c r="H5434" t="s">
        <v>41</v>
      </c>
      <c r="I5434" t="s">
        <v>26967</v>
      </c>
      <c r="J5434" t="s">
        <v>26968</v>
      </c>
      <c r="K5434" t="s">
        <v>8</v>
      </c>
      <c r="L5434">
        <v>765</v>
      </c>
      <c r="M5434" t="s">
        <v>23164</v>
      </c>
      <c r="N5434" t="s">
        <v>26813</v>
      </c>
      <c r="O5434" t="s">
        <v>26969</v>
      </c>
      <c r="P5434" t="s">
        <v>12</v>
      </c>
      <c r="Q5434" t="s">
        <v>26970</v>
      </c>
    </row>
    <row r="5435" spans="1:17" x14ac:dyDescent="0.25">
      <c r="A5435" t="s">
        <v>0</v>
      </c>
      <c r="B5435" t="s">
        <v>26971</v>
      </c>
      <c r="C5435" t="s">
        <v>2</v>
      </c>
      <c r="D5435" t="s">
        <v>26972</v>
      </c>
      <c r="E5435">
        <v>13622</v>
      </c>
      <c r="F5435" t="s">
        <v>26959</v>
      </c>
      <c r="G5435" t="s">
        <v>26960</v>
      </c>
      <c r="H5435" t="s">
        <v>41</v>
      </c>
      <c r="I5435" t="s">
        <v>26973</v>
      </c>
      <c r="J5435" t="s">
        <v>26974</v>
      </c>
      <c r="K5435" t="s">
        <v>8</v>
      </c>
      <c r="L5435">
        <v>764</v>
      </c>
      <c r="M5435" t="s">
        <v>26975</v>
      </c>
      <c r="N5435" t="s">
        <v>26813</v>
      </c>
      <c r="O5435" t="s">
        <v>26976</v>
      </c>
      <c r="P5435" t="s">
        <v>12</v>
      </c>
      <c r="Q5435" t="s">
        <v>26977</v>
      </c>
    </row>
    <row r="5436" spans="1:17" x14ac:dyDescent="0.25">
      <c r="A5436" t="s">
        <v>0</v>
      </c>
      <c r="B5436" t="s">
        <v>26978</v>
      </c>
      <c r="C5436" t="s">
        <v>2</v>
      </c>
      <c r="D5436" t="s">
        <v>26979</v>
      </c>
      <c r="E5436">
        <v>13622</v>
      </c>
      <c r="F5436" t="s">
        <v>22048</v>
      </c>
      <c r="G5436" t="s">
        <v>22049</v>
      </c>
      <c r="H5436" t="s">
        <v>18108</v>
      </c>
      <c r="I5436" t="s">
        <v>26980</v>
      </c>
      <c r="J5436" t="s">
        <v>26981</v>
      </c>
      <c r="K5436" t="s">
        <v>8</v>
      </c>
      <c r="L5436">
        <v>586</v>
      </c>
      <c r="M5436" t="s">
        <v>23986</v>
      </c>
      <c r="N5436" t="s">
        <v>26813</v>
      </c>
      <c r="O5436" t="s">
        <v>26982</v>
      </c>
      <c r="P5436" t="s">
        <v>12</v>
      </c>
      <c r="Q5436" t="s">
        <v>26983</v>
      </c>
    </row>
    <row r="5437" spans="1:17" x14ac:dyDescent="0.25">
      <c r="A5437" t="s">
        <v>0</v>
      </c>
      <c r="B5437" t="s">
        <v>26984</v>
      </c>
      <c r="C5437" t="s">
        <v>2</v>
      </c>
      <c r="D5437" t="s">
        <v>26985</v>
      </c>
      <c r="E5437">
        <v>13622</v>
      </c>
      <c r="F5437" t="s">
        <v>26986</v>
      </c>
      <c r="G5437" t="s">
        <v>26987</v>
      </c>
      <c r="H5437" t="s">
        <v>41</v>
      </c>
      <c r="I5437" t="s">
        <v>26988</v>
      </c>
      <c r="J5437" t="s">
        <v>26989</v>
      </c>
      <c r="K5437" t="s">
        <v>8</v>
      </c>
      <c r="L5437">
        <v>423</v>
      </c>
      <c r="M5437" t="s">
        <v>20240</v>
      </c>
      <c r="N5437" t="s">
        <v>26813</v>
      </c>
      <c r="O5437" t="s">
        <v>26990</v>
      </c>
      <c r="P5437" t="s">
        <v>12</v>
      </c>
      <c r="Q5437" t="s">
        <v>26991</v>
      </c>
    </row>
    <row r="5438" spans="1:17" x14ac:dyDescent="0.25">
      <c r="A5438" t="s">
        <v>0</v>
      </c>
      <c r="B5438" t="s">
        <v>26992</v>
      </c>
      <c r="C5438" t="s">
        <v>2</v>
      </c>
      <c r="D5438" t="s">
        <v>26993</v>
      </c>
      <c r="E5438">
        <v>13622</v>
      </c>
      <c r="F5438" t="s">
        <v>26986</v>
      </c>
      <c r="G5438" t="s">
        <v>26987</v>
      </c>
      <c r="H5438" t="s">
        <v>41</v>
      </c>
      <c r="I5438" t="s">
        <v>26994</v>
      </c>
      <c r="J5438" t="s">
        <v>26995</v>
      </c>
      <c r="K5438" t="s">
        <v>8</v>
      </c>
      <c r="L5438">
        <v>340</v>
      </c>
      <c r="M5438" t="s">
        <v>26996</v>
      </c>
      <c r="N5438" t="s">
        <v>26813</v>
      </c>
      <c r="O5438" t="s">
        <v>26997</v>
      </c>
      <c r="P5438" t="s">
        <v>12</v>
      </c>
      <c r="Q5438" t="s">
        <v>26998</v>
      </c>
    </row>
    <row r="5439" spans="1:17" x14ac:dyDescent="0.25">
      <c r="A5439" t="s">
        <v>0</v>
      </c>
      <c r="B5439" t="s">
        <v>26999</v>
      </c>
      <c r="C5439" t="s">
        <v>2</v>
      </c>
      <c r="D5439" t="s">
        <v>27000</v>
      </c>
      <c r="E5439">
        <v>13622</v>
      </c>
      <c r="F5439" t="s">
        <v>26986</v>
      </c>
      <c r="G5439" t="s">
        <v>26987</v>
      </c>
      <c r="H5439" t="s">
        <v>41</v>
      </c>
      <c r="I5439" t="s">
        <v>27001</v>
      </c>
      <c r="J5439" t="s">
        <v>7</v>
      </c>
      <c r="K5439" t="s">
        <v>8</v>
      </c>
      <c r="L5439">
        <v>316</v>
      </c>
      <c r="M5439" t="s">
        <v>27002</v>
      </c>
      <c r="N5439" t="s">
        <v>26813</v>
      </c>
      <c r="O5439" t="s">
        <v>27003</v>
      </c>
      <c r="P5439" t="s">
        <v>12</v>
      </c>
      <c r="Q5439" t="s">
        <v>27004</v>
      </c>
    </row>
    <row r="5440" spans="1:17" x14ac:dyDescent="0.25">
      <c r="A5440" t="s">
        <v>0</v>
      </c>
      <c r="B5440" t="s">
        <v>27005</v>
      </c>
      <c r="C5440" t="s">
        <v>2</v>
      </c>
      <c r="D5440" t="s">
        <v>27006</v>
      </c>
      <c r="E5440">
        <v>13622</v>
      </c>
      <c r="F5440" t="s">
        <v>22040</v>
      </c>
      <c r="G5440" t="s">
        <v>22041</v>
      </c>
      <c r="H5440" t="s">
        <v>15627</v>
      </c>
      <c r="I5440" t="s">
        <v>27007</v>
      </c>
      <c r="J5440" t="s">
        <v>27008</v>
      </c>
      <c r="K5440" t="s">
        <v>8</v>
      </c>
      <c r="L5440">
        <v>527</v>
      </c>
      <c r="M5440" t="s">
        <v>23715</v>
      </c>
      <c r="N5440" t="s">
        <v>26813</v>
      </c>
      <c r="O5440" t="s">
        <v>27009</v>
      </c>
      <c r="P5440" t="s">
        <v>12</v>
      </c>
      <c r="Q5440" t="s">
        <v>27010</v>
      </c>
    </row>
    <row r="5441" spans="1:17" x14ac:dyDescent="0.25">
      <c r="A5441" t="s">
        <v>0</v>
      </c>
      <c r="B5441" t="s">
        <v>27011</v>
      </c>
      <c r="C5441" t="s">
        <v>2</v>
      </c>
      <c r="D5441" t="s">
        <v>27012</v>
      </c>
      <c r="E5441">
        <v>13622</v>
      </c>
      <c r="F5441" t="s">
        <v>22040</v>
      </c>
      <c r="G5441" t="s">
        <v>22041</v>
      </c>
      <c r="H5441" t="s">
        <v>15627</v>
      </c>
      <c r="I5441" t="s">
        <v>27013</v>
      </c>
      <c r="J5441" t="s">
        <v>27014</v>
      </c>
      <c r="K5441" t="s">
        <v>8</v>
      </c>
      <c r="L5441">
        <v>852</v>
      </c>
      <c r="M5441" t="s">
        <v>23519</v>
      </c>
      <c r="N5441" t="s">
        <v>26813</v>
      </c>
      <c r="O5441" t="s">
        <v>27015</v>
      </c>
      <c r="P5441" t="s">
        <v>12</v>
      </c>
      <c r="Q5441" t="s">
        <v>27016</v>
      </c>
    </row>
    <row r="5442" spans="1:17" x14ac:dyDescent="0.25">
      <c r="A5442" t="s">
        <v>0</v>
      </c>
      <c r="B5442" t="s">
        <v>27017</v>
      </c>
      <c r="C5442" t="s">
        <v>2</v>
      </c>
      <c r="D5442" t="s">
        <v>27018</v>
      </c>
      <c r="E5442">
        <v>13622</v>
      </c>
      <c r="F5442" t="s">
        <v>26820</v>
      </c>
      <c r="G5442" t="s">
        <v>26821</v>
      </c>
      <c r="H5442" t="s">
        <v>15627</v>
      </c>
      <c r="I5442" t="s">
        <v>27019</v>
      </c>
      <c r="J5442" t="s">
        <v>27020</v>
      </c>
      <c r="K5442" t="s">
        <v>8</v>
      </c>
      <c r="L5442">
        <v>612</v>
      </c>
      <c r="M5442" t="s">
        <v>23519</v>
      </c>
      <c r="N5442" t="s">
        <v>26813</v>
      </c>
      <c r="O5442" t="s">
        <v>27021</v>
      </c>
      <c r="P5442" t="s">
        <v>12</v>
      </c>
      <c r="Q5442" t="s">
        <v>27022</v>
      </c>
    </row>
    <row r="5443" spans="1:17" x14ac:dyDescent="0.25">
      <c r="A5443" t="s">
        <v>0</v>
      </c>
      <c r="B5443" t="s">
        <v>27023</v>
      </c>
      <c r="C5443" t="s">
        <v>2</v>
      </c>
      <c r="D5443" t="s">
        <v>27024</v>
      </c>
      <c r="E5443">
        <v>13622</v>
      </c>
      <c r="F5443" t="s">
        <v>18279</v>
      </c>
      <c r="G5443" t="s">
        <v>18280</v>
      </c>
      <c r="H5443" t="s">
        <v>140</v>
      </c>
      <c r="I5443" t="s">
        <v>27025</v>
      </c>
      <c r="J5443" t="s">
        <v>27026</v>
      </c>
      <c r="K5443" t="s">
        <v>8</v>
      </c>
      <c r="L5443">
        <v>111</v>
      </c>
      <c r="M5443" t="s">
        <v>24649</v>
      </c>
      <c r="N5443" t="s">
        <v>26813</v>
      </c>
      <c r="O5443" t="s">
        <v>27027</v>
      </c>
      <c r="P5443" t="s">
        <v>12</v>
      </c>
      <c r="Q5443" t="s">
        <v>27028</v>
      </c>
    </row>
    <row r="5444" spans="1:17" x14ac:dyDescent="0.25">
      <c r="A5444" t="s">
        <v>0</v>
      </c>
      <c r="B5444" t="s">
        <v>27029</v>
      </c>
      <c r="C5444" t="s">
        <v>2</v>
      </c>
      <c r="D5444" t="s">
        <v>27030</v>
      </c>
      <c r="E5444">
        <v>13622</v>
      </c>
      <c r="F5444" t="s">
        <v>18279</v>
      </c>
      <c r="G5444" t="s">
        <v>18280</v>
      </c>
      <c r="H5444" t="s">
        <v>124</v>
      </c>
      <c r="I5444" t="s">
        <v>27031</v>
      </c>
      <c r="J5444" t="s">
        <v>27032</v>
      </c>
      <c r="K5444" t="s">
        <v>8</v>
      </c>
      <c r="L5444">
        <v>77</v>
      </c>
      <c r="M5444" t="s">
        <v>22398</v>
      </c>
      <c r="N5444" t="s">
        <v>26813</v>
      </c>
      <c r="O5444" t="s">
        <v>27033</v>
      </c>
      <c r="P5444" t="s">
        <v>12</v>
      </c>
      <c r="Q5444" t="s">
        <v>27034</v>
      </c>
    </row>
    <row r="5445" spans="1:17" x14ac:dyDescent="0.25">
      <c r="A5445" t="s">
        <v>0</v>
      </c>
      <c r="B5445" t="s">
        <v>27035</v>
      </c>
      <c r="C5445" t="s">
        <v>2</v>
      </c>
      <c r="D5445" t="s">
        <v>27036</v>
      </c>
      <c r="E5445">
        <v>13622</v>
      </c>
      <c r="F5445" t="s">
        <v>20218</v>
      </c>
      <c r="G5445" t="s">
        <v>26843</v>
      </c>
      <c r="H5445" t="s">
        <v>41</v>
      </c>
      <c r="I5445" t="s">
        <v>27037</v>
      </c>
      <c r="J5445" t="s">
        <v>27038</v>
      </c>
      <c r="K5445" t="s">
        <v>8</v>
      </c>
      <c r="L5445">
        <v>407</v>
      </c>
      <c r="M5445" t="s">
        <v>22113</v>
      </c>
      <c r="N5445" t="s">
        <v>26813</v>
      </c>
      <c r="O5445" t="s">
        <v>27039</v>
      </c>
      <c r="P5445" t="s">
        <v>1787</v>
      </c>
      <c r="Q5445" t="s">
        <v>27040</v>
      </c>
    </row>
    <row r="5446" spans="1:17" x14ac:dyDescent="0.25">
      <c r="A5446" t="s">
        <v>0</v>
      </c>
      <c r="B5446" t="s">
        <v>27041</v>
      </c>
      <c r="C5446" t="s">
        <v>2</v>
      </c>
      <c r="D5446" t="s">
        <v>27042</v>
      </c>
      <c r="E5446">
        <v>13622</v>
      </c>
      <c r="F5446" t="s">
        <v>20218</v>
      </c>
      <c r="G5446" t="s">
        <v>26843</v>
      </c>
      <c r="H5446" t="s">
        <v>41</v>
      </c>
      <c r="I5446" t="s">
        <v>27043</v>
      </c>
      <c r="J5446" t="s">
        <v>27044</v>
      </c>
      <c r="K5446" t="s">
        <v>8</v>
      </c>
      <c r="L5446">
        <v>988</v>
      </c>
      <c r="M5446" t="s">
        <v>23164</v>
      </c>
      <c r="N5446" t="s">
        <v>26813</v>
      </c>
      <c r="O5446" t="s">
        <v>27045</v>
      </c>
      <c r="P5446" t="s">
        <v>1787</v>
      </c>
      <c r="Q5446" t="s">
        <v>27046</v>
      </c>
    </row>
    <row r="5447" spans="1:17" x14ac:dyDescent="0.25">
      <c r="A5447" t="s">
        <v>0</v>
      </c>
      <c r="B5447" t="s">
        <v>27047</v>
      </c>
      <c r="C5447" t="s">
        <v>2</v>
      </c>
      <c r="D5447" t="s">
        <v>27048</v>
      </c>
      <c r="E5447">
        <v>13622</v>
      </c>
      <c r="F5447" t="s">
        <v>27049</v>
      </c>
      <c r="G5447" t="s">
        <v>27050</v>
      </c>
      <c r="H5447" t="s">
        <v>41</v>
      </c>
      <c r="I5447" t="s">
        <v>27051</v>
      </c>
      <c r="J5447" t="s">
        <v>27052</v>
      </c>
      <c r="K5447" t="s">
        <v>8</v>
      </c>
      <c r="L5447">
        <v>627</v>
      </c>
      <c r="M5447" t="s">
        <v>22200</v>
      </c>
      <c r="N5447" t="s">
        <v>26813</v>
      </c>
      <c r="O5447" t="s">
        <v>27053</v>
      </c>
      <c r="P5447" t="s">
        <v>1787</v>
      </c>
      <c r="Q5447" t="s">
        <v>27054</v>
      </c>
    </row>
    <row r="5448" spans="1:17" x14ac:dyDescent="0.25">
      <c r="A5448" t="s">
        <v>0</v>
      </c>
      <c r="B5448" t="s">
        <v>27055</v>
      </c>
      <c r="C5448" t="s">
        <v>2</v>
      </c>
      <c r="D5448" t="s">
        <v>27056</v>
      </c>
      <c r="E5448">
        <v>13622</v>
      </c>
      <c r="F5448" t="s">
        <v>27049</v>
      </c>
      <c r="G5448" t="s">
        <v>27050</v>
      </c>
      <c r="H5448" t="s">
        <v>41</v>
      </c>
      <c r="I5448" t="s">
        <v>27057</v>
      </c>
      <c r="J5448" t="s">
        <v>27058</v>
      </c>
      <c r="K5448" t="s">
        <v>8</v>
      </c>
      <c r="L5448">
        <v>990</v>
      </c>
      <c r="M5448" t="s">
        <v>22398</v>
      </c>
      <c r="N5448" t="s">
        <v>26813</v>
      </c>
      <c r="O5448" t="s">
        <v>27059</v>
      </c>
      <c r="P5448" t="s">
        <v>1787</v>
      </c>
      <c r="Q5448" t="s">
        <v>27060</v>
      </c>
    </row>
    <row r="5449" spans="1:17" x14ac:dyDescent="0.25">
      <c r="A5449" t="s">
        <v>0</v>
      </c>
      <c r="B5449" t="s">
        <v>27061</v>
      </c>
      <c r="C5449" t="s">
        <v>2</v>
      </c>
      <c r="D5449" t="s">
        <v>27062</v>
      </c>
      <c r="E5449">
        <v>13622</v>
      </c>
      <c r="F5449" t="s">
        <v>27049</v>
      </c>
      <c r="G5449" t="s">
        <v>27050</v>
      </c>
      <c r="H5449" t="s">
        <v>41</v>
      </c>
      <c r="I5449" t="s">
        <v>27063</v>
      </c>
      <c r="J5449" t="s">
        <v>27064</v>
      </c>
      <c r="K5449" t="s">
        <v>8</v>
      </c>
      <c r="L5449">
        <v>628</v>
      </c>
      <c r="M5449" t="s">
        <v>22583</v>
      </c>
      <c r="N5449" t="s">
        <v>26813</v>
      </c>
      <c r="O5449" t="s">
        <v>27065</v>
      </c>
      <c r="P5449" t="s">
        <v>1787</v>
      </c>
      <c r="Q5449" t="s">
        <v>27066</v>
      </c>
    </row>
    <row r="5450" spans="1:17" x14ac:dyDescent="0.25">
      <c r="A5450" t="s">
        <v>0</v>
      </c>
      <c r="B5450" t="s">
        <v>27067</v>
      </c>
      <c r="C5450" t="s">
        <v>2</v>
      </c>
      <c r="D5450" t="s">
        <v>27068</v>
      </c>
      <c r="E5450">
        <v>13622</v>
      </c>
      <c r="F5450" t="s">
        <v>9076</v>
      </c>
      <c r="G5450" t="s">
        <v>9077</v>
      </c>
      <c r="H5450" t="s">
        <v>212</v>
      </c>
      <c r="I5450" t="s">
        <v>9100</v>
      </c>
      <c r="J5450" t="s">
        <v>9101</v>
      </c>
      <c r="K5450" t="s">
        <v>215</v>
      </c>
      <c r="L5450">
        <v>9120</v>
      </c>
      <c r="M5450" t="s">
        <v>2095</v>
      </c>
      <c r="N5450" t="s">
        <v>27069</v>
      </c>
      <c r="O5450" t="s">
        <v>27070</v>
      </c>
      <c r="P5450" t="s">
        <v>1787</v>
      </c>
      <c r="Q5450" t="s">
        <v>9103</v>
      </c>
    </row>
    <row r="5451" spans="1:17" x14ac:dyDescent="0.25">
      <c r="A5451" t="s">
        <v>0</v>
      </c>
      <c r="B5451" t="s">
        <v>27071</v>
      </c>
      <c r="C5451" t="s">
        <v>2</v>
      </c>
      <c r="D5451" t="s">
        <v>27072</v>
      </c>
      <c r="E5451">
        <v>13622</v>
      </c>
      <c r="F5451" t="s">
        <v>4056</v>
      </c>
      <c r="G5451" t="s">
        <v>4057</v>
      </c>
      <c r="H5451" t="s">
        <v>212</v>
      </c>
      <c r="I5451" t="s">
        <v>4061</v>
      </c>
      <c r="J5451" t="s">
        <v>7</v>
      </c>
      <c r="K5451" t="s">
        <v>215</v>
      </c>
      <c r="L5451">
        <v>8352</v>
      </c>
      <c r="M5451" t="s">
        <v>847</v>
      </c>
      <c r="N5451" t="s">
        <v>27069</v>
      </c>
      <c r="O5451" t="s">
        <v>27073</v>
      </c>
      <c r="P5451" t="s">
        <v>1787</v>
      </c>
      <c r="Q5451" t="s">
        <v>4063</v>
      </c>
    </row>
    <row r="5452" spans="1:17" x14ac:dyDescent="0.25">
      <c r="A5452" t="s">
        <v>0</v>
      </c>
      <c r="B5452" t="s">
        <v>27074</v>
      </c>
      <c r="C5452" t="s">
        <v>2</v>
      </c>
      <c r="D5452" t="s">
        <v>27075</v>
      </c>
      <c r="E5452">
        <v>13622</v>
      </c>
      <c r="F5452" t="s">
        <v>4502</v>
      </c>
      <c r="G5452" t="s">
        <v>4503</v>
      </c>
      <c r="H5452" t="s">
        <v>41</v>
      </c>
      <c r="I5452" t="s">
        <v>4504</v>
      </c>
      <c r="J5452" t="s">
        <v>7</v>
      </c>
      <c r="K5452" t="s">
        <v>215</v>
      </c>
      <c r="L5452">
        <v>8963</v>
      </c>
      <c r="M5452" t="s">
        <v>1979</v>
      </c>
      <c r="N5452" t="s">
        <v>27069</v>
      </c>
      <c r="O5452" t="s">
        <v>27076</v>
      </c>
      <c r="P5452" t="s">
        <v>1787</v>
      </c>
      <c r="Q5452" t="s">
        <v>4506</v>
      </c>
    </row>
    <row r="5453" spans="1:17" x14ac:dyDescent="0.25">
      <c r="A5453" t="s">
        <v>0</v>
      </c>
      <c r="B5453" t="s">
        <v>27077</v>
      </c>
      <c r="C5453" t="s">
        <v>2</v>
      </c>
      <c r="D5453" t="s">
        <v>27078</v>
      </c>
      <c r="E5453">
        <v>13622</v>
      </c>
      <c r="F5453" t="s">
        <v>1246</v>
      </c>
      <c r="G5453" t="s">
        <v>1247</v>
      </c>
      <c r="H5453" t="s">
        <v>10236</v>
      </c>
      <c r="I5453" t="s">
        <v>2171</v>
      </c>
      <c r="J5453" t="s">
        <v>12368</v>
      </c>
      <c r="K5453" t="s">
        <v>215</v>
      </c>
      <c r="L5453">
        <v>11147</v>
      </c>
      <c r="M5453" t="s">
        <v>2172</v>
      </c>
      <c r="N5453" t="s">
        <v>27069</v>
      </c>
      <c r="O5453" t="s">
        <v>27079</v>
      </c>
      <c r="P5453" t="s">
        <v>1787</v>
      </c>
      <c r="Q5453" t="s">
        <v>2174</v>
      </c>
    </row>
    <row r="5454" spans="1:17" x14ac:dyDescent="0.25">
      <c r="A5454" t="s">
        <v>0</v>
      </c>
      <c r="B5454" t="s">
        <v>27080</v>
      </c>
      <c r="C5454" t="s">
        <v>2</v>
      </c>
      <c r="D5454" t="s">
        <v>27081</v>
      </c>
      <c r="E5454">
        <v>13622</v>
      </c>
      <c r="F5454" t="s">
        <v>1371</v>
      </c>
      <c r="G5454" t="s">
        <v>1372</v>
      </c>
      <c r="H5454" t="s">
        <v>212</v>
      </c>
      <c r="I5454" t="s">
        <v>1569</v>
      </c>
      <c r="J5454" t="s">
        <v>7</v>
      </c>
      <c r="K5454" t="s">
        <v>215</v>
      </c>
      <c r="L5454">
        <v>8107</v>
      </c>
      <c r="M5454" t="s">
        <v>611</v>
      </c>
      <c r="N5454" t="s">
        <v>27069</v>
      </c>
      <c r="O5454" t="s">
        <v>27082</v>
      </c>
      <c r="P5454" t="s">
        <v>1787</v>
      </c>
      <c r="Q5454" t="s">
        <v>1571</v>
      </c>
    </row>
    <row r="5455" spans="1:17" x14ac:dyDescent="0.25">
      <c r="A5455" t="s">
        <v>0</v>
      </c>
      <c r="B5455" t="s">
        <v>27083</v>
      </c>
      <c r="C5455" t="s">
        <v>2</v>
      </c>
      <c r="D5455" t="s">
        <v>27084</v>
      </c>
      <c r="E5455">
        <v>13622</v>
      </c>
      <c r="F5455" t="s">
        <v>10234</v>
      </c>
      <c r="G5455" t="s">
        <v>10235</v>
      </c>
      <c r="H5455" t="s">
        <v>124</v>
      </c>
      <c r="I5455" t="s">
        <v>11948</v>
      </c>
      <c r="J5455" t="s">
        <v>11949</v>
      </c>
      <c r="K5455" t="s">
        <v>174</v>
      </c>
      <c r="L5455">
        <v>7175</v>
      </c>
      <c r="M5455" t="s">
        <v>1941</v>
      </c>
      <c r="N5455" t="s">
        <v>27069</v>
      </c>
      <c r="O5455" t="s">
        <v>27085</v>
      </c>
      <c r="P5455" t="s">
        <v>1787</v>
      </c>
      <c r="Q5455" t="s">
        <v>11951</v>
      </c>
    </row>
    <row r="5456" spans="1:17" x14ac:dyDescent="0.25">
      <c r="A5456" t="s">
        <v>0</v>
      </c>
      <c r="B5456" t="s">
        <v>27086</v>
      </c>
      <c r="C5456" t="s">
        <v>2</v>
      </c>
      <c r="D5456" t="s">
        <v>27087</v>
      </c>
      <c r="E5456">
        <v>13622</v>
      </c>
      <c r="F5456" t="s">
        <v>1923</v>
      </c>
      <c r="G5456" t="s">
        <v>1924</v>
      </c>
      <c r="H5456" t="s">
        <v>5</v>
      </c>
      <c r="I5456" t="s">
        <v>1978</v>
      </c>
      <c r="J5456" t="s">
        <v>8961</v>
      </c>
      <c r="K5456" t="s">
        <v>215</v>
      </c>
      <c r="L5456">
        <v>9253</v>
      </c>
      <c r="M5456" t="s">
        <v>1979</v>
      </c>
      <c r="N5456" t="s">
        <v>27069</v>
      </c>
      <c r="O5456" t="s">
        <v>27088</v>
      </c>
      <c r="P5456" t="s">
        <v>1787</v>
      </c>
      <c r="Q5456" t="s">
        <v>1981</v>
      </c>
    </row>
    <row r="5457" spans="1:17" x14ac:dyDescent="0.25">
      <c r="A5457" t="s">
        <v>0</v>
      </c>
      <c r="B5457" t="s">
        <v>27089</v>
      </c>
      <c r="C5457" t="s">
        <v>2</v>
      </c>
      <c r="D5457" t="s">
        <v>27090</v>
      </c>
      <c r="E5457">
        <v>13622</v>
      </c>
      <c r="F5457" t="s">
        <v>2449</v>
      </c>
      <c r="G5457" t="s">
        <v>2450</v>
      </c>
      <c r="H5457" t="s">
        <v>41</v>
      </c>
      <c r="I5457" t="s">
        <v>2631</v>
      </c>
      <c r="J5457" t="s">
        <v>8774</v>
      </c>
      <c r="K5457" t="s">
        <v>215</v>
      </c>
      <c r="L5457">
        <v>9345</v>
      </c>
      <c r="M5457" t="s">
        <v>2614</v>
      </c>
      <c r="N5457" t="s">
        <v>27069</v>
      </c>
      <c r="O5457" t="s">
        <v>27091</v>
      </c>
      <c r="P5457" t="s">
        <v>1787</v>
      </c>
      <c r="Q5457" t="s">
        <v>2633</v>
      </c>
    </row>
    <row r="5458" spans="1:17" x14ac:dyDescent="0.25">
      <c r="A5458" t="s">
        <v>0</v>
      </c>
      <c r="B5458" t="s">
        <v>27092</v>
      </c>
      <c r="C5458" t="s">
        <v>2</v>
      </c>
      <c r="D5458" t="s">
        <v>27093</v>
      </c>
      <c r="E5458">
        <v>13622</v>
      </c>
      <c r="F5458" t="s">
        <v>6408</v>
      </c>
      <c r="G5458" t="s">
        <v>6409</v>
      </c>
      <c r="H5458" t="s">
        <v>8755</v>
      </c>
      <c r="I5458" t="s">
        <v>9443</v>
      </c>
      <c r="K5458" t="s">
        <v>174</v>
      </c>
      <c r="L5458">
        <v>7167</v>
      </c>
      <c r="M5458" t="s">
        <v>3434</v>
      </c>
      <c r="N5458" t="s">
        <v>27069</v>
      </c>
      <c r="O5458" t="s">
        <v>27094</v>
      </c>
      <c r="P5458" t="s">
        <v>1787</v>
      </c>
      <c r="Q5458" t="s">
        <v>9445</v>
      </c>
    </row>
    <row r="5459" spans="1:17" x14ac:dyDescent="0.25">
      <c r="A5459" t="s">
        <v>0</v>
      </c>
      <c r="B5459" t="s">
        <v>27095</v>
      </c>
      <c r="C5459" t="s">
        <v>2</v>
      </c>
      <c r="D5459" t="s">
        <v>27096</v>
      </c>
      <c r="E5459">
        <v>13622</v>
      </c>
      <c r="F5459" t="s">
        <v>5395</v>
      </c>
      <c r="G5459" t="s">
        <v>5396</v>
      </c>
      <c r="H5459" t="s">
        <v>124</v>
      </c>
      <c r="I5459" t="s">
        <v>5397</v>
      </c>
      <c r="J5459" t="s">
        <v>5398</v>
      </c>
      <c r="K5459" t="s">
        <v>174</v>
      </c>
      <c r="L5459">
        <v>4226</v>
      </c>
      <c r="M5459" t="s">
        <v>4883</v>
      </c>
      <c r="N5459" t="s">
        <v>27069</v>
      </c>
      <c r="O5459" t="s">
        <v>27097</v>
      </c>
      <c r="P5459" t="s">
        <v>1787</v>
      </c>
      <c r="Q5459" t="s">
        <v>5400</v>
      </c>
    </row>
    <row r="5460" spans="1:17" x14ac:dyDescent="0.25">
      <c r="A5460" t="s">
        <v>0</v>
      </c>
      <c r="B5460" t="s">
        <v>27098</v>
      </c>
      <c r="C5460" t="s">
        <v>2</v>
      </c>
      <c r="D5460" t="s">
        <v>27099</v>
      </c>
      <c r="E5460">
        <v>13622</v>
      </c>
      <c r="F5460" t="s">
        <v>5737</v>
      </c>
      <c r="G5460" t="s">
        <v>5738</v>
      </c>
      <c r="H5460" t="s">
        <v>654</v>
      </c>
      <c r="I5460" t="s">
        <v>5739</v>
      </c>
      <c r="J5460" t="s">
        <v>5740</v>
      </c>
      <c r="K5460" t="s">
        <v>215</v>
      </c>
      <c r="L5460">
        <v>11577</v>
      </c>
      <c r="M5460" t="s">
        <v>5635</v>
      </c>
      <c r="N5460" t="s">
        <v>27069</v>
      </c>
      <c r="O5460" t="s">
        <v>27100</v>
      </c>
      <c r="P5460" t="s">
        <v>1787</v>
      </c>
      <c r="Q5460" t="s">
        <v>5742</v>
      </c>
    </row>
    <row r="5461" spans="1:17" x14ac:dyDescent="0.25">
      <c r="A5461" t="s">
        <v>0</v>
      </c>
      <c r="B5461" t="s">
        <v>27101</v>
      </c>
      <c r="C5461" t="s">
        <v>2</v>
      </c>
      <c r="D5461" t="s">
        <v>27102</v>
      </c>
      <c r="E5461">
        <v>13622</v>
      </c>
      <c r="F5461" t="s">
        <v>27103</v>
      </c>
      <c r="G5461" t="s">
        <v>27104</v>
      </c>
      <c r="H5461" t="s">
        <v>41</v>
      </c>
      <c r="I5461" t="s">
        <v>20596</v>
      </c>
      <c r="J5461" t="s">
        <v>7</v>
      </c>
      <c r="K5461" t="s">
        <v>238</v>
      </c>
      <c r="L5461">
        <v>2925</v>
      </c>
      <c r="M5461" t="s">
        <v>17173</v>
      </c>
      <c r="N5461" t="s">
        <v>27069</v>
      </c>
      <c r="O5461" t="s">
        <v>27105</v>
      </c>
      <c r="P5461" t="s">
        <v>1787</v>
      </c>
      <c r="Q5461" t="s">
        <v>20599</v>
      </c>
    </row>
    <row r="5462" spans="1:17" x14ac:dyDescent="0.25">
      <c r="A5462" t="s">
        <v>0</v>
      </c>
      <c r="B5462" t="s">
        <v>27106</v>
      </c>
      <c r="C5462" t="s">
        <v>2</v>
      </c>
      <c r="D5462" t="s">
        <v>27107</v>
      </c>
      <c r="E5462">
        <v>13622</v>
      </c>
      <c r="F5462" t="s">
        <v>2887</v>
      </c>
      <c r="G5462" t="s">
        <v>2888</v>
      </c>
      <c r="H5462" t="s">
        <v>654</v>
      </c>
      <c r="I5462" t="s">
        <v>2889</v>
      </c>
      <c r="J5462" t="s">
        <v>7</v>
      </c>
      <c r="K5462" t="s">
        <v>215</v>
      </c>
      <c r="L5462">
        <v>8232</v>
      </c>
      <c r="M5462" t="s">
        <v>2397</v>
      </c>
      <c r="N5462" t="s">
        <v>27069</v>
      </c>
      <c r="O5462" t="s">
        <v>27108</v>
      </c>
      <c r="P5462" t="s">
        <v>1787</v>
      </c>
      <c r="Q5462" t="s">
        <v>2891</v>
      </c>
    </row>
    <row r="5463" spans="1:17" x14ac:dyDescent="0.25">
      <c r="A5463" t="s">
        <v>0</v>
      </c>
      <c r="B5463" t="s">
        <v>27109</v>
      </c>
      <c r="C5463" t="s">
        <v>2</v>
      </c>
      <c r="D5463" t="s">
        <v>27110</v>
      </c>
      <c r="E5463">
        <v>13622</v>
      </c>
      <c r="F5463" t="s">
        <v>2394</v>
      </c>
      <c r="G5463" t="s">
        <v>2395</v>
      </c>
      <c r="H5463" t="s">
        <v>654</v>
      </c>
      <c r="I5463" t="s">
        <v>2566</v>
      </c>
      <c r="J5463" t="s">
        <v>7</v>
      </c>
      <c r="K5463" t="s">
        <v>215</v>
      </c>
      <c r="L5463">
        <v>9546</v>
      </c>
      <c r="M5463" t="s">
        <v>2389</v>
      </c>
      <c r="N5463" t="s">
        <v>27069</v>
      </c>
      <c r="O5463" t="s">
        <v>27111</v>
      </c>
      <c r="P5463" t="s">
        <v>1787</v>
      </c>
      <c r="Q5463" t="s">
        <v>2568</v>
      </c>
    </row>
    <row r="5464" spans="1:17" x14ac:dyDescent="0.25">
      <c r="A5464" t="s">
        <v>0</v>
      </c>
      <c r="B5464" t="s">
        <v>27112</v>
      </c>
      <c r="C5464" t="s">
        <v>2</v>
      </c>
      <c r="D5464" t="s">
        <v>27113</v>
      </c>
      <c r="E5464">
        <v>13622</v>
      </c>
      <c r="F5464" t="s">
        <v>4449</v>
      </c>
      <c r="G5464" t="s">
        <v>4450</v>
      </c>
      <c r="H5464" t="s">
        <v>82</v>
      </c>
      <c r="I5464" t="s">
        <v>4463</v>
      </c>
      <c r="J5464" t="s">
        <v>7</v>
      </c>
      <c r="K5464" t="s">
        <v>215</v>
      </c>
      <c r="L5464">
        <v>10434</v>
      </c>
      <c r="M5464" t="s">
        <v>2803</v>
      </c>
      <c r="N5464" t="s">
        <v>27069</v>
      </c>
      <c r="O5464" t="s">
        <v>27114</v>
      </c>
      <c r="P5464" t="s">
        <v>1787</v>
      </c>
      <c r="Q5464" t="s">
        <v>4465</v>
      </c>
    </row>
    <row r="5465" spans="1:17" x14ac:dyDescent="0.25">
      <c r="A5465" t="s">
        <v>0</v>
      </c>
      <c r="B5465" t="s">
        <v>27115</v>
      </c>
      <c r="C5465" t="s">
        <v>2</v>
      </c>
      <c r="D5465" t="s">
        <v>27116</v>
      </c>
      <c r="E5465">
        <v>13622</v>
      </c>
      <c r="F5465" t="s">
        <v>4233</v>
      </c>
      <c r="G5465" t="s">
        <v>4234</v>
      </c>
      <c r="H5465" t="s">
        <v>82</v>
      </c>
      <c r="I5465" t="s">
        <v>4235</v>
      </c>
      <c r="J5465" t="s">
        <v>7</v>
      </c>
      <c r="K5465" t="s">
        <v>215</v>
      </c>
      <c r="L5465">
        <v>8356</v>
      </c>
      <c r="M5465" t="s">
        <v>2803</v>
      </c>
      <c r="N5465" t="s">
        <v>27069</v>
      </c>
      <c r="O5465" t="s">
        <v>27117</v>
      </c>
      <c r="P5465" t="s">
        <v>1787</v>
      </c>
      <c r="Q5465" t="s">
        <v>4237</v>
      </c>
    </row>
    <row r="5466" spans="1:17" x14ac:dyDescent="0.25">
      <c r="A5466" t="s">
        <v>0</v>
      </c>
      <c r="B5466" t="s">
        <v>27118</v>
      </c>
      <c r="C5466" t="s">
        <v>2</v>
      </c>
      <c r="D5466" t="s">
        <v>27119</v>
      </c>
      <c r="E5466">
        <v>13622</v>
      </c>
      <c r="F5466" t="s">
        <v>24398</v>
      </c>
      <c r="G5466" t="s">
        <v>24399</v>
      </c>
      <c r="H5466" t="s">
        <v>373</v>
      </c>
      <c r="I5466" t="s">
        <v>24669</v>
      </c>
      <c r="J5466" t="s">
        <v>24670</v>
      </c>
      <c r="K5466" t="s">
        <v>238</v>
      </c>
      <c r="L5466">
        <v>3060</v>
      </c>
      <c r="M5466" t="s">
        <v>24671</v>
      </c>
      <c r="N5466" t="s">
        <v>27069</v>
      </c>
      <c r="O5466" t="s">
        <v>27120</v>
      </c>
      <c r="P5466" t="s">
        <v>1787</v>
      </c>
      <c r="Q5466" t="s">
        <v>24673</v>
      </c>
    </row>
    <row r="5467" spans="1:17" x14ac:dyDescent="0.25">
      <c r="A5467" t="s">
        <v>0</v>
      </c>
      <c r="B5467" t="s">
        <v>27121</v>
      </c>
      <c r="C5467" t="s">
        <v>2</v>
      </c>
      <c r="D5467" t="s">
        <v>27122</v>
      </c>
      <c r="E5467">
        <v>13622</v>
      </c>
      <c r="F5467" t="s">
        <v>2595</v>
      </c>
      <c r="G5467" t="s">
        <v>2596</v>
      </c>
      <c r="H5467" t="s">
        <v>41</v>
      </c>
      <c r="I5467" t="s">
        <v>2597</v>
      </c>
      <c r="J5467" t="s">
        <v>7</v>
      </c>
      <c r="K5467" t="s">
        <v>215</v>
      </c>
      <c r="L5467">
        <v>8444</v>
      </c>
      <c r="M5467" t="s">
        <v>2389</v>
      </c>
      <c r="N5467" t="s">
        <v>27069</v>
      </c>
      <c r="O5467" t="s">
        <v>27123</v>
      </c>
      <c r="P5467" t="s">
        <v>1787</v>
      </c>
      <c r="Q5467" t="s">
        <v>2599</v>
      </c>
    </row>
    <row r="5468" spans="1:17" x14ac:dyDescent="0.25">
      <c r="A5468" t="s">
        <v>0</v>
      </c>
      <c r="B5468" t="s">
        <v>27124</v>
      </c>
      <c r="C5468" t="s">
        <v>2</v>
      </c>
      <c r="D5468" t="s">
        <v>27125</v>
      </c>
      <c r="E5468">
        <v>13622</v>
      </c>
      <c r="F5468" t="s">
        <v>27049</v>
      </c>
      <c r="G5468" t="s">
        <v>27126</v>
      </c>
      <c r="H5468" t="s">
        <v>19228</v>
      </c>
      <c r="I5468" t="s">
        <v>27127</v>
      </c>
      <c r="J5468" t="s">
        <v>27128</v>
      </c>
      <c r="K5468" t="s">
        <v>8</v>
      </c>
      <c r="L5468">
        <v>529</v>
      </c>
      <c r="M5468" t="s">
        <v>25145</v>
      </c>
      <c r="N5468" t="s">
        <v>27069</v>
      </c>
      <c r="O5468" t="s">
        <v>27129</v>
      </c>
      <c r="P5468" t="s">
        <v>1787</v>
      </c>
      <c r="Q5468" t="s">
        <v>27130</v>
      </c>
    </row>
    <row r="5469" spans="1:17" x14ac:dyDescent="0.25">
      <c r="A5469" t="s">
        <v>0</v>
      </c>
      <c r="B5469" t="s">
        <v>27131</v>
      </c>
      <c r="C5469" t="s">
        <v>2</v>
      </c>
      <c r="D5469" t="s">
        <v>27132</v>
      </c>
      <c r="E5469">
        <v>13622</v>
      </c>
      <c r="F5469" t="s">
        <v>23965</v>
      </c>
      <c r="G5469" t="s">
        <v>23966</v>
      </c>
      <c r="H5469" t="s">
        <v>33</v>
      </c>
      <c r="I5469" t="s">
        <v>23967</v>
      </c>
      <c r="J5469" t="s">
        <v>23968</v>
      </c>
      <c r="K5469" t="s">
        <v>238</v>
      </c>
      <c r="L5469">
        <v>1433</v>
      </c>
      <c r="M5469" t="s">
        <v>18733</v>
      </c>
      <c r="N5469" t="s">
        <v>27069</v>
      </c>
      <c r="O5469" t="s">
        <v>27133</v>
      </c>
      <c r="P5469" t="s">
        <v>1787</v>
      </c>
      <c r="Q5469" t="s">
        <v>23970</v>
      </c>
    </row>
    <row r="5470" spans="1:17" x14ac:dyDescent="0.25">
      <c r="A5470" t="s">
        <v>0</v>
      </c>
      <c r="B5470" t="s">
        <v>27134</v>
      </c>
      <c r="C5470" t="s">
        <v>2</v>
      </c>
      <c r="D5470" t="s">
        <v>27135</v>
      </c>
      <c r="E5470">
        <v>13622</v>
      </c>
      <c r="F5470" t="s">
        <v>27049</v>
      </c>
      <c r="G5470" t="s">
        <v>27126</v>
      </c>
      <c r="H5470" t="s">
        <v>654</v>
      </c>
      <c r="I5470" t="s">
        <v>27136</v>
      </c>
      <c r="J5470" t="s">
        <v>27137</v>
      </c>
      <c r="K5470" t="s">
        <v>8</v>
      </c>
      <c r="L5470">
        <v>918</v>
      </c>
      <c r="M5470" t="s">
        <v>25319</v>
      </c>
      <c r="N5470" t="s">
        <v>27069</v>
      </c>
      <c r="O5470" t="s">
        <v>27138</v>
      </c>
      <c r="P5470" t="s">
        <v>1787</v>
      </c>
      <c r="Q5470" t="s">
        <v>27139</v>
      </c>
    </row>
    <row r="5471" spans="1:17" x14ac:dyDescent="0.25">
      <c r="A5471" t="s">
        <v>0</v>
      </c>
      <c r="B5471" t="s">
        <v>27140</v>
      </c>
      <c r="C5471" t="s">
        <v>2</v>
      </c>
      <c r="D5471" t="s">
        <v>27141</v>
      </c>
      <c r="E5471">
        <v>13622</v>
      </c>
      <c r="F5471" t="s">
        <v>19612</v>
      </c>
      <c r="G5471" t="s">
        <v>19613</v>
      </c>
      <c r="H5471" t="s">
        <v>41</v>
      </c>
      <c r="I5471" t="s">
        <v>21332</v>
      </c>
      <c r="J5471" t="s">
        <v>21333</v>
      </c>
      <c r="K5471" t="s">
        <v>238</v>
      </c>
      <c r="L5471">
        <v>3278</v>
      </c>
      <c r="M5471" t="s">
        <v>15567</v>
      </c>
      <c r="N5471" t="s">
        <v>27069</v>
      </c>
      <c r="O5471" t="s">
        <v>27142</v>
      </c>
      <c r="P5471" t="s">
        <v>1787</v>
      </c>
      <c r="Q5471" t="s">
        <v>21335</v>
      </c>
    </row>
    <row r="5472" spans="1:17" x14ac:dyDescent="0.25">
      <c r="A5472" t="s">
        <v>0</v>
      </c>
      <c r="B5472" t="s">
        <v>27143</v>
      </c>
      <c r="C5472" t="s">
        <v>2</v>
      </c>
      <c r="D5472" t="s">
        <v>27144</v>
      </c>
      <c r="E5472">
        <v>13622</v>
      </c>
      <c r="F5472" t="s">
        <v>27145</v>
      </c>
      <c r="G5472" t="s">
        <v>27146</v>
      </c>
      <c r="H5472" t="s">
        <v>41</v>
      </c>
      <c r="I5472" t="s">
        <v>10540</v>
      </c>
      <c r="J5472" t="s">
        <v>10541</v>
      </c>
      <c r="K5472" t="s">
        <v>174</v>
      </c>
      <c r="L5472">
        <v>6548</v>
      </c>
      <c r="M5472" t="s">
        <v>2627</v>
      </c>
      <c r="N5472" t="s">
        <v>27069</v>
      </c>
      <c r="O5472" t="s">
        <v>27147</v>
      </c>
      <c r="P5472" t="s">
        <v>1787</v>
      </c>
      <c r="Q5472" t="s">
        <v>10543</v>
      </c>
    </row>
    <row r="5473" spans="1:17" x14ac:dyDescent="0.25">
      <c r="A5473" t="s">
        <v>0</v>
      </c>
      <c r="B5473" t="s">
        <v>27148</v>
      </c>
      <c r="C5473" t="s">
        <v>2</v>
      </c>
      <c r="D5473" t="s">
        <v>27149</v>
      </c>
      <c r="E5473">
        <v>13622</v>
      </c>
      <c r="F5473" t="s">
        <v>22973</v>
      </c>
      <c r="G5473" t="s">
        <v>22974</v>
      </c>
      <c r="H5473" t="s">
        <v>107</v>
      </c>
      <c r="I5473" t="s">
        <v>27150</v>
      </c>
      <c r="J5473" t="s">
        <v>27151</v>
      </c>
      <c r="K5473" t="s">
        <v>8</v>
      </c>
      <c r="L5473">
        <v>949</v>
      </c>
      <c r="M5473" t="s">
        <v>21574</v>
      </c>
      <c r="N5473" t="s">
        <v>27069</v>
      </c>
      <c r="O5473" t="s">
        <v>27152</v>
      </c>
      <c r="P5473" t="s">
        <v>1787</v>
      </c>
      <c r="Q5473" t="s">
        <v>27153</v>
      </c>
    </row>
    <row r="5474" spans="1:17" x14ac:dyDescent="0.25">
      <c r="A5474" t="s">
        <v>0</v>
      </c>
      <c r="B5474" t="s">
        <v>27154</v>
      </c>
      <c r="C5474" t="s">
        <v>2</v>
      </c>
      <c r="D5474" t="s">
        <v>27155</v>
      </c>
      <c r="E5474">
        <v>13622</v>
      </c>
      <c r="F5474" t="s">
        <v>27145</v>
      </c>
      <c r="G5474" t="s">
        <v>27146</v>
      </c>
      <c r="H5474" t="s">
        <v>41</v>
      </c>
      <c r="I5474" t="s">
        <v>20879</v>
      </c>
      <c r="J5474" t="s">
        <v>7</v>
      </c>
      <c r="K5474" t="s">
        <v>238</v>
      </c>
      <c r="L5474">
        <v>1084</v>
      </c>
      <c r="M5474" t="s">
        <v>19963</v>
      </c>
      <c r="N5474" t="s">
        <v>27069</v>
      </c>
      <c r="O5474" t="s">
        <v>27156</v>
      </c>
      <c r="P5474" t="s">
        <v>1787</v>
      </c>
      <c r="Q5474" t="s">
        <v>20882</v>
      </c>
    </row>
    <row r="5475" spans="1:17" x14ac:dyDescent="0.25">
      <c r="A5475" t="s">
        <v>0</v>
      </c>
      <c r="B5475" t="s">
        <v>27157</v>
      </c>
      <c r="C5475" t="s">
        <v>2</v>
      </c>
      <c r="D5475" t="s">
        <v>27158</v>
      </c>
      <c r="E5475">
        <v>13622</v>
      </c>
      <c r="F5475" t="s">
        <v>27145</v>
      </c>
      <c r="G5475" t="s">
        <v>27146</v>
      </c>
      <c r="H5475" t="s">
        <v>41</v>
      </c>
      <c r="I5475" t="s">
        <v>27159</v>
      </c>
      <c r="J5475" t="s">
        <v>27160</v>
      </c>
      <c r="K5475" t="s">
        <v>8</v>
      </c>
      <c r="L5475">
        <v>976</v>
      </c>
      <c r="M5475" t="s">
        <v>19109</v>
      </c>
      <c r="N5475" t="s">
        <v>27069</v>
      </c>
      <c r="O5475" t="s">
        <v>27161</v>
      </c>
      <c r="P5475" t="s">
        <v>1787</v>
      </c>
      <c r="Q5475" t="s">
        <v>27162</v>
      </c>
    </row>
    <row r="5476" spans="1:17" x14ac:dyDescent="0.25">
      <c r="A5476" t="s">
        <v>0</v>
      </c>
      <c r="B5476" t="s">
        <v>27163</v>
      </c>
      <c r="C5476" t="s">
        <v>2</v>
      </c>
      <c r="D5476" t="s">
        <v>27164</v>
      </c>
      <c r="E5476">
        <v>13622</v>
      </c>
      <c r="F5476" t="s">
        <v>22973</v>
      </c>
      <c r="G5476" t="s">
        <v>22974</v>
      </c>
      <c r="H5476" t="s">
        <v>107</v>
      </c>
      <c r="I5476" t="s">
        <v>27165</v>
      </c>
      <c r="J5476" t="s">
        <v>27166</v>
      </c>
      <c r="K5476" t="s">
        <v>8</v>
      </c>
      <c r="L5476">
        <v>962</v>
      </c>
      <c r="M5476" t="s">
        <v>24775</v>
      </c>
      <c r="N5476" t="s">
        <v>27069</v>
      </c>
      <c r="O5476" t="s">
        <v>27167</v>
      </c>
      <c r="P5476" t="s">
        <v>1787</v>
      </c>
      <c r="Q5476" t="s">
        <v>27168</v>
      </c>
    </row>
    <row r="5477" spans="1:17" x14ac:dyDescent="0.25">
      <c r="A5477" t="s">
        <v>0</v>
      </c>
      <c r="B5477" t="s">
        <v>27169</v>
      </c>
      <c r="C5477" t="s">
        <v>2</v>
      </c>
      <c r="D5477" t="s">
        <v>27170</v>
      </c>
      <c r="E5477">
        <v>13622</v>
      </c>
      <c r="F5477" t="s">
        <v>27171</v>
      </c>
      <c r="G5477" t="s">
        <v>27172</v>
      </c>
      <c r="H5477" t="s">
        <v>5</v>
      </c>
      <c r="I5477" t="s">
        <v>20309</v>
      </c>
      <c r="J5477" t="s">
        <v>7</v>
      </c>
      <c r="K5477" t="s">
        <v>238</v>
      </c>
      <c r="L5477">
        <v>1963</v>
      </c>
      <c r="M5477" t="s">
        <v>19948</v>
      </c>
      <c r="N5477" t="s">
        <v>27069</v>
      </c>
      <c r="O5477" t="s">
        <v>27173</v>
      </c>
      <c r="P5477" t="s">
        <v>1787</v>
      </c>
      <c r="Q5477" t="s">
        <v>20312</v>
      </c>
    </row>
    <row r="5478" spans="1:17" x14ac:dyDescent="0.25">
      <c r="A5478" t="s">
        <v>0</v>
      </c>
      <c r="B5478" t="s">
        <v>27174</v>
      </c>
      <c r="C5478" t="s">
        <v>2</v>
      </c>
      <c r="D5478" t="s">
        <v>27175</v>
      </c>
      <c r="E5478">
        <v>13622</v>
      </c>
      <c r="F5478" t="s">
        <v>23105</v>
      </c>
      <c r="G5478" t="s">
        <v>23106</v>
      </c>
      <c r="H5478" t="s">
        <v>33</v>
      </c>
      <c r="I5478" t="s">
        <v>27176</v>
      </c>
      <c r="J5478" t="s">
        <v>27177</v>
      </c>
      <c r="K5478" t="s">
        <v>8</v>
      </c>
      <c r="L5478">
        <v>679</v>
      </c>
      <c r="M5478" t="s">
        <v>24775</v>
      </c>
      <c r="N5478" t="s">
        <v>27069</v>
      </c>
      <c r="O5478" t="s">
        <v>27178</v>
      </c>
      <c r="P5478" t="s">
        <v>1787</v>
      </c>
      <c r="Q5478" t="s">
        <v>27179</v>
      </c>
    </row>
    <row r="5479" spans="1:17" x14ac:dyDescent="0.25">
      <c r="A5479" t="s">
        <v>0</v>
      </c>
      <c r="B5479" t="s">
        <v>27180</v>
      </c>
      <c r="C5479" t="s">
        <v>2</v>
      </c>
      <c r="D5479" t="s">
        <v>27181</v>
      </c>
      <c r="E5479">
        <v>13622</v>
      </c>
      <c r="F5479" t="s">
        <v>27171</v>
      </c>
      <c r="G5479" t="s">
        <v>27172</v>
      </c>
      <c r="H5479" t="s">
        <v>41</v>
      </c>
      <c r="I5479" t="s">
        <v>20953</v>
      </c>
      <c r="J5479" t="s">
        <v>7</v>
      </c>
      <c r="K5479" t="s">
        <v>238</v>
      </c>
      <c r="L5479">
        <v>3977</v>
      </c>
      <c r="M5479" t="s">
        <v>17492</v>
      </c>
      <c r="N5479" t="s">
        <v>27069</v>
      </c>
      <c r="O5479" t="s">
        <v>27182</v>
      </c>
      <c r="P5479" t="s">
        <v>1787</v>
      </c>
      <c r="Q5479" t="s">
        <v>20956</v>
      </c>
    </row>
    <row r="5480" spans="1:17" x14ac:dyDescent="0.25">
      <c r="A5480" t="s">
        <v>0</v>
      </c>
      <c r="B5480" t="s">
        <v>27183</v>
      </c>
      <c r="C5480" t="s">
        <v>2</v>
      </c>
      <c r="D5480" t="s">
        <v>27184</v>
      </c>
      <c r="E5480">
        <v>13622</v>
      </c>
      <c r="F5480" t="s">
        <v>27171</v>
      </c>
      <c r="G5480" t="s">
        <v>27172</v>
      </c>
      <c r="H5480" t="s">
        <v>41</v>
      </c>
      <c r="I5480" t="s">
        <v>20322</v>
      </c>
      <c r="J5480" t="s">
        <v>7</v>
      </c>
      <c r="K5480" t="s">
        <v>238</v>
      </c>
      <c r="L5480">
        <v>1633</v>
      </c>
      <c r="M5480" t="s">
        <v>17827</v>
      </c>
      <c r="N5480" t="s">
        <v>27069</v>
      </c>
      <c r="O5480" t="s">
        <v>27185</v>
      </c>
      <c r="P5480" t="s">
        <v>1787</v>
      </c>
      <c r="Q5480" t="s">
        <v>20325</v>
      </c>
    </row>
    <row r="5481" spans="1:17" x14ac:dyDescent="0.25">
      <c r="A5481" t="s">
        <v>0</v>
      </c>
      <c r="B5481" t="s">
        <v>27186</v>
      </c>
      <c r="C5481" t="s">
        <v>2</v>
      </c>
      <c r="D5481" t="s">
        <v>27187</v>
      </c>
      <c r="E5481">
        <v>13622</v>
      </c>
      <c r="F5481" t="s">
        <v>23105</v>
      </c>
      <c r="G5481" t="s">
        <v>23106</v>
      </c>
      <c r="H5481" t="s">
        <v>107</v>
      </c>
      <c r="I5481" t="s">
        <v>27188</v>
      </c>
      <c r="J5481" t="s">
        <v>27189</v>
      </c>
      <c r="K5481" t="s">
        <v>8</v>
      </c>
      <c r="L5481">
        <v>388</v>
      </c>
      <c r="M5481" t="s">
        <v>21574</v>
      </c>
      <c r="N5481" t="s">
        <v>27069</v>
      </c>
      <c r="O5481" t="s">
        <v>27190</v>
      </c>
      <c r="P5481" t="s">
        <v>1787</v>
      </c>
      <c r="Q5481" t="s">
        <v>27191</v>
      </c>
    </row>
    <row r="5482" spans="1:17" x14ac:dyDescent="0.25">
      <c r="A5482" t="s">
        <v>0</v>
      </c>
      <c r="B5482" t="s">
        <v>27192</v>
      </c>
      <c r="C5482" t="s">
        <v>2</v>
      </c>
      <c r="D5482" t="s">
        <v>27193</v>
      </c>
      <c r="E5482">
        <v>13622</v>
      </c>
      <c r="F5482" t="s">
        <v>22542</v>
      </c>
      <c r="G5482" t="s">
        <v>22543</v>
      </c>
      <c r="H5482" t="s">
        <v>25</v>
      </c>
      <c r="I5482" t="s">
        <v>27194</v>
      </c>
      <c r="J5482" t="s">
        <v>27195</v>
      </c>
      <c r="K5482" t="s">
        <v>8</v>
      </c>
      <c r="L5482">
        <v>587</v>
      </c>
      <c r="M5482" t="s">
        <v>22200</v>
      </c>
      <c r="N5482" t="s">
        <v>27069</v>
      </c>
      <c r="O5482" t="s">
        <v>27196</v>
      </c>
      <c r="P5482" t="s">
        <v>1787</v>
      </c>
      <c r="Q5482" t="s">
        <v>27197</v>
      </c>
    </row>
    <row r="5483" spans="1:17" x14ac:dyDescent="0.25">
      <c r="A5483" t="s">
        <v>0</v>
      </c>
      <c r="B5483" t="s">
        <v>27198</v>
      </c>
      <c r="C5483" t="s">
        <v>2</v>
      </c>
      <c r="D5483" t="s">
        <v>27199</v>
      </c>
      <c r="E5483">
        <v>13622</v>
      </c>
      <c r="F5483" t="s">
        <v>22542</v>
      </c>
      <c r="G5483" t="s">
        <v>22543</v>
      </c>
      <c r="H5483" t="s">
        <v>5</v>
      </c>
      <c r="I5483" t="s">
        <v>27200</v>
      </c>
      <c r="J5483" t="s">
        <v>27201</v>
      </c>
      <c r="K5483" t="s">
        <v>8</v>
      </c>
      <c r="L5483">
        <v>10</v>
      </c>
      <c r="M5483" t="s">
        <v>23986</v>
      </c>
      <c r="N5483" t="s">
        <v>27069</v>
      </c>
      <c r="O5483" t="s">
        <v>27202</v>
      </c>
      <c r="P5483" t="s">
        <v>1787</v>
      </c>
      <c r="Q5483" t="s">
        <v>27203</v>
      </c>
    </row>
    <row r="5484" spans="1:17" x14ac:dyDescent="0.25">
      <c r="A5484" t="s">
        <v>0</v>
      </c>
      <c r="B5484" t="s">
        <v>27204</v>
      </c>
      <c r="C5484" t="s">
        <v>2</v>
      </c>
      <c r="D5484" t="s">
        <v>27205</v>
      </c>
      <c r="E5484">
        <v>13622</v>
      </c>
      <c r="F5484" t="s">
        <v>23000</v>
      </c>
      <c r="G5484" t="s">
        <v>23001</v>
      </c>
      <c r="H5484" t="s">
        <v>25</v>
      </c>
      <c r="I5484" t="s">
        <v>27206</v>
      </c>
      <c r="J5484" t="s">
        <v>27207</v>
      </c>
      <c r="K5484" t="s">
        <v>8</v>
      </c>
      <c r="L5484">
        <v>135</v>
      </c>
      <c r="M5484" t="s">
        <v>25319</v>
      </c>
      <c r="N5484" t="s">
        <v>27069</v>
      </c>
      <c r="O5484" t="s">
        <v>27208</v>
      </c>
      <c r="P5484" t="s">
        <v>1787</v>
      </c>
      <c r="Q5484" t="s">
        <v>27209</v>
      </c>
    </row>
    <row r="5485" spans="1:17" x14ac:dyDescent="0.25">
      <c r="A5485" t="s">
        <v>0</v>
      </c>
      <c r="B5485" t="s">
        <v>27210</v>
      </c>
      <c r="C5485" t="s">
        <v>2</v>
      </c>
      <c r="D5485" t="s">
        <v>27211</v>
      </c>
      <c r="E5485">
        <v>13622</v>
      </c>
      <c r="F5485" t="s">
        <v>23000</v>
      </c>
      <c r="G5485" t="s">
        <v>23001</v>
      </c>
      <c r="H5485" t="s">
        <v>5</v>
      </c>
      <c r="I5485" t="s">
        <v>27212</v>
      </c>
      <c r="J5485" t="s">
        <v>27213</v>
      </c>
      <c r="K5485" t="s">
        <v>8</v>
      </c>
      <c r="L5485">
        <v>153</v>
      </c>
      <c r="M5485" t="s">
        <v>23003</v>
      </c>
      <c r="N5485" t="s">
        <v>27069</v>
      </c>
      <c r="O5485" t="s">
        <v>27214</v>
      </c>
      <c r="P5485" t="s">
        <v>1787</v>
      </c>
      <c r="Q5485" t="s">
        <v>27215</v>
      </c>
    </row>
    <row r="5486" spans="1:17" x14ac:dyDescent="0.25">
      <c r="A5486" t="s">
        <v>0</v>
      </c>
      <c r="B5486" t="s">
        <v>27216</v>
      </c>
      <c r="C5486" t="s">
        <v>2</v>
      </c>
      <c r="D5486" t="s">
        <v>27217</v>
      </c>
      <c r="E5486">
        <v>13622</v>
      </c>
      <c r="F5486" t="s">
        <v>23008</v>
      </c>
      <c r="G5486" t="s">
        <v>23009</v>
      </c>
      <c r="H5486" t="s">
        <v>5</v>
      </c>
      <c r="I5486" t="s">
        <v>27218</v>
      </c>
      <c r="J5486" t="s">
        <v>27219</v>
      </c>
      <c r="K5486" t="s">
        <v>8</v>
      </c>
      <c r="L5486">
        <v>407</v>
      </c>
      <c r="M5486" t="s">
        <v>23986</v>
      </c>
      <c r="N5486" t="s">
        <v>27069</v>
      </c>
      <c r="O5486" t="s">
        <v>27220</v>
      </c>
      <c r="P5486" t="s">
        <v>1787</v>
      </c>
      <c r="Q5486" t="s">
        <v>27221</v>
      </c>
    </row>
    <row r="5487" spans="1:17" x14ac:dyDescent="0.25">
      <c r="A5487" t="s">
        <v>0</v>
      </c>
      <c r="B5487" t="s">
        <v>27222</v>
      </c>
      <c r="C5487" t="s">
        <v>2</v>
      </c>
      <c r="D5487" t="s">
        <v>27223</v>
      </c>
      <c r="E5487">
        <v>13622</v>
      </c>
      <c r="F5487" t="s">
        <v>23008</v>
      </c>
      <c r="G5487" t="s">
        <v>23009</v>
      </c>
      <c r="H5487" t="s">
        <v>5</v>
      </c>
      <c r="I5487" t="s">
        <v>27224</v>
      </c>
      <c r="J5487" t="s">
        <v>27225</v>
      </c>
      <c r="K5487" t="s">
        <v>8</v>
      </c>
      <c r="L5487">
        <v>155</v>
      </c>
      <c r="M5487" t="s">
        <v>22398</v>
      </c>
      <c r="N5487" t="s">
        <v>27069</v>
      </c>
      <c r="O5487" t="s">
        <v>27226</v>
      </c>
      <c r="P5487" t="s">
        <v>1787</v>
      </c>
      <c r="Q5487" t="s">
        <v>27227</v>
      </c>
    </row>
    <row r="5488" spans="1:17" x14ac:dyDescent="0.25">
      <c r="A5488" t="s">
        <v>0</v>
      </c>
      <c r="B5488" t="s">
        <v>27228</v>
      </c>
      <c r="C5488" t="s">
        <v>2</v>
      </c>
      <c r="D5488" t="s">
        <v>27229</v>
      </c>
      <c r="E5488">
        <v>13622</v>
      </c>
      <c r="F5488" t="s">
        <v>27230</v>
      </c>
      <c r="G5488" t="s">
        <v>27231</v>
      </c>
      <c r="H5488" t="s">
        <v>25</v>
      </c>
      <c r="I5488" t="s">
        <v>27232</v>
      </c>
      <c r="J5488" t="s">
        <v>27020</v>
      </c>
      <c r="K5488" t="s">
        <v>8</v>
      </c>
      <c r="L5488">
        <v>532</v>
      </c>
      <c r="M5488" t="s">
        <v>27233</v>
      </c>
      <c r="N5488" t="s">
        <v>27069</v>
      </c>
      <c r="O5488" t="s">
        <v>27234</v>
      </c>
      <c r="P5488" t="s">
        <v>1787</v>
      </c>
      <c r="Q5488" t="s">
        <v>27235</v>
      </c>
    </row>
    <row r="5489" spans="1:17" x14ac:dyDescent="0.25">
      <c r="A5489" t="s">
        <v>0</v>
      </c>
      <c r="B5489" t="s">
        <v>27236</v>
      </c>
      <c r="C5489" t="s">
        <v>2</v>
      </c>
      <c r="D5489" t="s">
        <v>27237</v>
      </c>
      <c r="E5489">
        <v>13622</v>
      </c>
      <c r="F5489" t="s">
        <v>27230</v>
      </c>
      <c r="G5489" t="s">
        <v>27231</v>
      </c>
      <c r="H5489" t="s">
        <v>373</v>
      </c>
      <c r="I5489" t="s">
        <v>27238</v>
      </c>
      <c r="J5489" t="s">
        <v>27239</v>
      </c>
      <c r="K5489" t="s">
        <v>8</v>
      </c>
      <c r="L5489">
        <v>432</v>
      </c>
      <c r="M5489" t="s">
        <v>24190</v>
      </c>
      <c r="N5489" t="s">
        <v>27069</v>
      </c>
      <c r="O5489" t="s">
        <v>27240</v>
      </c>
      <c r="P5489" t="s">
        <v>1787</v>
      </c>
      <c r="Q5489" t="s">
        <v>27241</v>
      </c>
    </row>
    <row r="5490" spans="1:17" x14ac:dyDescent="0.25">
      <c r="A5490" t="s">
        <v>0</v>
      </c>
      <c r="B5490" t="s">
        <v>27242</v>
      </c>
      <c r="C5490" t="s">
        <v>2</v>
      </c>
      <c r="D5490" t="s">
        <v>27243</v>
      </c>
      <c r="E5490">
        <v>13622</v>
      </c>
      <c r="F5490" t="s">
        <v>27230</v>
      </c>
      <c r="G5490" t="s">
        <v>27231</v>
      </c>
      <c r="H5490" t="s">
        <v>25</v>
      </c>
      <c r="I5490" t="s">
        <v>27244</v>
      </c>
      <c r="J5490" t="s">
        <v>27245</v>
      </c>
      <c r="K5490" t="s">
        <v>8</v>
      </c>
      <c r="L5490">
        <v>489</v>
      </c>
      <c r="M5490" t="s">
        <v>21684</v>
      </c>
      <c r="N5490" t="s">
        <v>27069</v>
      </c>
      <c r="O5490" t="s">
        <v>27246</v>
      </c>
      <c r="P5490" t="s">
        <v>1787</v>
      </c>
      <c r="Q5490" t="s">
        <v>27247</v>
      </c>
    </row>
    <row r="5491" spans="1:17" x14ac:dyDescent="0.25">
      <c r="A5491" t="s">
        <v>0</v>
      </c>
      <c r="B5491" t="s">
        <v>27248</v>
      </c>
      <c r="C5491" t="s">
        <v>2</v>
      </c>
      <c r="D5491" t="s">
        <v>27249</v>
      </c>
      <c r="E5491">
        <v>13622</v>
      </c>
      <c r="F5491" t="s">
        <v>2386</v>
      </c>
      <c r="G5491" t="s">
        <v>2387</v>
      </c>
      <c r="H5491" t="s">
        <v>41</v>
      </c>
      <c r="I5491" t="s">
        <v>2668</v>
      </c>
      <c r="J5491" t="s">
        <v>7</v>
      </c>
      <c r="K5491" t="s">
        <v>174</v>
      </c>
      <c r="L5491">
        <v>5503</v>
      </c>
      <c r="M5491" t="s">
        <v>2389</v>
      </c>
      <c r="N5491" t="s">
        <v>27069</v>
      </c>
      <c r="O5491" t="s">
        <v>27250</v>
      </c>
      <c r="P5491" t="s">
        <v>1787</v>
      </c>
      <c r="Q5491" t="s">
        <v>2670</v>
      </c>
    </row>
    <row r="5492" spans="1:17" x14ac:dyDescent="0.25">
      <c r="A5492" t="s">
        <v>0</v>
      </c>
      <c r="B5492" t="s">
        <v>27251</v>
      </c>
      <c r="C5492" t="s">
        <v>2</v>
      </c>
      <c r="D5492" t="s">
        <v>27252</v>
      </c>
      <c r="E5492">
        <v>13622</v>
      </c>
      <c r="F5492" t="s">
        <v>2386</v>
      </c>
      <c r="G5492" t="s">
        <v>2387</v>
      </c>
      <c r="H5492" t="s">
        <v>41</v>
      </c>
      <c r="I5492" t="s">
        <v>2388</v>
      </c>
      <c r="J5492" t="s">
        <v>7</v>
      </c>
      <c r="K5492" t="s">
        <v>174</v>
      </c>
      <c r="L5492">
        <v>5188</v>
      </c>
      <c r="M5492" t="s">
        <v>2389</v>
      </c>
      <c r="N5492" t="s">
        <v>27069</v>
      </c>
      <c r="O5492" t="s">
        <v>27253</v>
      </c>
      <c r="P5492" t="s">
        <v>1787</v>
      </c>
      <c r="Q5492" t="s">
        <v>2392</v>
      </c>
    </row>
    <row r="5493" spans="1:17" x14ac:dyDescent="0.25">
      <c r="A5493" t="s">
        <v>0</v>
      </c>
      <c r="B5493" t="s">
        <v>27254</v>
      </c>
      <c r="C5493" t="s">
        <v>2</v>
      </c>
      <c r="D5493" t="s">
        <v>27255</v>
      </c>
      <c r="E5493">
        <v>13622</v>
      </c>
      <c r="F5493" t="s">
        <v>27103</v>
      </c>
      <c r="G5493" t="s">
        <v>27104</v>
      </c>
      <c r="H5493" t="s">
        <v>1345</v>
      </c>
      <c r="I5493" t="s">
        <v>20060</v>
      </c>
      <c r="J5493" t="s">
        <v>7</v>
      </c>
      <c r="K5493" t="s">
        <v>238</v>
      </c>
      <c r="L5493">
        <v>1627</v>
      </c>
      <c r="M5493" t="s">
        <v>18636</v>
      </c>
      <c r="N5493" t="s">
        <v>27256</v>
      </c>
      <c r="O5493" t="s">
        <v>27257</v>
      </c>
      <c r="P5493" t="s">
        <v>1787</v>
      </c>
      <c r="Q5493" t="s">
        <v>20062</v>
      </c>
    </row>
    <row r="5494" spans="1:17" x14ac:dyDescent="0.25">
      <c r="A5494" t="s">
        <v>0</v>
      </c>
      <c r="B5494" t="s">
        <v>27258</v>
      </c>
      <c r="C5494" t="s">
        <v>2</v>
      </c>
      <c r="D5494" t="s">
        <v>27259</v>
      </c>
      <c r="E5494">
        <v>13622</v>
      </c>
      <c r="F5494" t="s">
        <v>24864</v>
      </c>
      <c r="G5494" t="s">
        <v>24865</v>
      </c>
      <c r="H5494" t="s">
        <v>699</v>
      </c>
      <c r="I5494" t="s">
        <v>24866</v>
      </c>
      <c r="K5494" t="s">
        <v>238</v>
      </c>
      <c r="L5494">
        <v>1110</v>
      </c>
      <c r="M5494" t="s">
        <v>16486</v>
      </c>
      <c r="N5494" t="s">
        <v>27256</v>
      </c>
      <c r="O5494" t="s">
        <v>27260</v>
      </c>
      <c r="P5494" t="s">
        <v>1787</v>
      </c>
      <c r="Q5494" t="s">
        <v>24868</v>
      </c>
    </row>
    <row r="5495" spans="1:17" x14ac:dyDescent="0.25">
      <c r="A5495" t="s">
        <v>0</v>
      </c>
      <c r="B5495" t="s">
        <v>27261</v>
      </c>
      <c r="C5495" t="s">
        <v>2</v>
      </c>
      <c r="D5495" t="s">
        <v>27262</v>
      </c>
      <c r="E5495">
        <v>13622</v>
      </c>
      <c r="F5495" t="s">
        <v>23681</v>
      </c>
      <c r="G5495" t="s">
        <v>23682</v>
      </c>
      <c r="H5495" t="s">
        <v>373</v>
      </c>
      <c r="I5495" t="s">
        <v>23940</v>
      </c>
      <c r="K5495" t="s">
        <v>238</v>
      </c>
      <c r="L5495">
        <v>3549</v>
      </c>
      <c r="M5495" t="s">
        <v>17786</v>
      </c>
      <c r="N5495" t="s">
        <v>27256</v>
      </c>
      <c r="O5495" t="s">
        <v>27263</v>
      </c>
      <c r="P5495" t="s">
        <v>1787</v>
      </c>
      <c r="Q5495" t="s">
        <v>23942</v>
      </c>
    </row>
    <row r="5496" spans="1:17" x14ac:dyDescent="0.25">
      <c r="A5496" t="s">
        <v>0</v>
      </c>
      <c r="B5496" t="s">
        <v>27264</v>
      </c>
      <c r="C5496" t="s">
        <v>2</v>
      </c>
      <c r="D5496" t="s">
        <v>27265</v>
      </c>
      <c r="E5496">
        <v>13622</v>
      </c>
      <c r="F5496" t="s">
        <v>15978</v>
      </c>
      <c r="G5496" t="s">
        <v>24960</v>
      </c>
      <c r="H5496" t="s">
        <v>654</v>
      </c>
      <c r="I5496" t="s">
        <v>24987</v>
      </c>
      <c r="J5496" t="s">
        <v>19634</v>
      </c>
      <c r="K5496" t="s">
        <v>238</v>
      </c>
      <c r="L5496">
        <v>2090</v>
      </c>
      <c r="M5496" t="s">
        <v>20142</v>
      </c>
      <c r="N5496" t="s">
        <v>27256</v>
      </c>
      <c r="O5496" t="s">
        <v>27266</v>
      </c>
      <c r="P5496" t="s">
        <v>1787</v>
      </c>
      <c r="Q5496" t="s">
        <v>24989</v>
      </c>
    </row>
    <row r="5497" spans="1:17" x14ac:dyDescent="0.25">
      <c r="A5497" t="s">
        <v>0</v>
      </c>
      <c r="B5497" t="s">
        <v>27267</v>
      </c>
      <c r="C5497" t="s">
        <v>2</v>
      </c>
      <c r="D5497" t="s">
        <v>27268</v>
      </c>
      <c r="E5497">
        <v>13622</v>
      </c>
      <c r="F5497" t="s">
        <v>23066</v>
      </c>
      <c r="G5497" t="s">
        <v>23067</v>
      </c>
      <c r="H5497" t="s">
        <v>41</v>
      </c>
      <c r="I5497" t="s">
        <v>27269</v>
      </c>
      <c r="J5497" t="s">
        <v>25890</v>
      </c>
      <c r="K5497" t="s">
        <v>8</v>
      </c>
      <c r="L5497">
        <v>783</v>
      </c>
      <c r="M5497" t="s">
        <v>24775</v>
      </c>
      <c r="N5497" t="s">
        <v>27256</v>
      </c>
      <c r="O5497" t="s">
        <v>27270</v>
      </c>
      <c r="P5497" t="s">
        <v>1787</v>
      </c>
      <c r="Q5497" t="s">
        <v>27271</v>
      </c>
    </row>
    <row r="5498" spans="1:17" x14ac:dyDescent="0.25">
      <c r="A5498" t="s">
        <v>0</v>
      </c>
      <c r="B5498" t="s">
        <v>27272</v>
      </c>
      <c r="C5498" t="s">
        <v>2</v>
      </c>
      <c r="D5498" t="s">
        <v>27273</v>
      </c>
      <c r="E5498">
        <v>13622</v>
      </c>
      <c r="F5498" t="s">
        <v>23387</v>
      </c>
      <c r="G5498" t="s">
        <v>23388</v>
      </c>
      <c r="H5498" t="s">
        <v>654</v>
      </c>
      <c r="I5498" t="s">
        <v>23401</v>
      </c>
      <c r="J5498" t="s">
        <v>23402</v>
      </c>
      <c r="K5498" t="s">
        <v>238</v>
      </c>
      <c r="L5498">
        <v>3224</v>
      </c>
      <c r="M5498" t="s">
        <v>19045</v>
      </c>
      <c r="N5498" t="s">
        <v>27256</v>
      </c>
      <c r="O5498" t="s">
        <v>27274</v>
      </c>
      <c r="P5498" t="s">
        <v>1787</v>
      </c>
      <c r="Q5498" t="s">
        <v>23404</v>
      </c>
    </row>
    <row r="5499" spans="1:17" x14ac:dyDescent="0.25">
      <c r="A5499" t="s">
        <v>0</v>
      </c>
      <c r="B5499" t="s">
        <v>27275</v>
      </c>
      <c r="C5499" t="s">
        <v>2</v>
      </c>
      <c r="D5499" t="s">
        <v>27276</v>
      </c>
      <c r="E5499">
        <v>13622</v>
      </c>
      <c r="F5499" t="s">
        <v>23202</v>
      </c>
      <c r="G5499" t="s">
        <v>23203</v>
      </c>
      <c r="H5499" t="s">
        <v>41</v>
      </c>
      <c r="I5499" t="s">
        <v>27277</v>
      </c>
      <c r="J5499" t="s">
        <v>27278</v>
      </c>
      <c r="K5499" t="s">
        <v>8</v>
      </c>
      <c r="L5499">
        <v>741</v>
      </c>
      <c r="M5499" t="s">
        <v>22113</v>
      </c>
      <c r="N5499" t="s">
        <v>27256</v>
      </c>
      <c r="O5499" t="s">
        <v>27279</v>
      </c>
      <c r="P5499" t="s">
        <v>1787</v>
      </c>
      <c r="Q5499" t="s">
        <v>27280</v>
      </c>
    </row>
    <row r="5500" spans="1:17" x14ac:dyDescent="0.25">
      <c r="A5500" t="s">
        <v>0</v>
      </c>
      <c r="B5500" t="s">
        <v>27281</v>
      </c>
      <c r="C5500" t="s">
        <v>2</v>
      </c>
      <c r="D5500" t="s">
        <v>27282</v>
      </c>
      <c r="E5500">
        <v>13622</v>
      </c>
      <c r="F5500" t="s">
        <v>23487</v>
      </c>
      <c r="G5500" t="s">
        <v>23488</v>
      </c>
      <c r="H5500" t="s">
        <v>15627</v>
      </c>
      <c r="I5500" t="s">
        <v>23507</v>
      </c>
      <c r="J5500" t="s">
        <v>23508</v>
      </c>
      <c r="K5500" t="s">
        <v>238</v>
      </c>
      <c r="L5500">
        <v>3499</v>
      </c>
      <c r="M5500" t="s">
        <v>20142</v>
      </c>
      <c r="N5500" t="s">
        <v>27256</v>
      </c>
      <c r="O5500" t="s">
        <v>27283</v>
      </c>
      <c r="P5500" t="s">
        <v>1787</v>
      </c>
      <c r="Q5500" t="s">
        <v>23510</v>
      </c>
    </row>
    <row r="5501" spans="1:17" x14ac:dyDescent="0.25">
      <c r="A5501" t="s">
        <v>0</v>
      </c>
      <c r="B5501" t="s">
        <v>27284</v>
      </c>
      <c r="C5501" t="s">
        <v>2</v>
      </c>
      <c r="D5501" t="s">
        <v>27285</v>
      </c>
      <c r="E5501">
        <v>13622</v>
      </c>
      <c r="F5501" t="s">
        <v>23202</v>
      </c>
      <c r="G5501" t="s">
        <v>23203</v>
      </c>
      <c r="H5501" t="s">
        <v>41</v>
      </c>
      <c r="I5501" t="s">
        <v>27286</v>
      </c>
      <c r="J5501" t="s">
        <v>27287</v>
      </c>
      <c r="K5501" t="s">
        <v>8</v>
      </c>
      <c r="L5501">
        <v>990</v>
      </c>
      <c r="M5501" t="s">
        <v>21994</v>
      </c>
      <c r="N5501" t="s">
        <v>27256</v>
      </c>
      <c r="O5501" t="s">
        <v>27288</v>
      </c>
      <c r="P5501" t="s">
        <v>1787</v>
      </c>
      <c r="Q5501" t="s">
        <v>27289</v>
      </c>
    </row>
    <row r="5502" spans="1:17" x14ac:dyDescent="0.25">
      <c r="A5502" t="s">
        <v>0</v>
      </c>
      <c r="B5502" t="s">
        <v>27290</v>
      </c>
      <c r="C5502" t="s">
        <v>2</v>
      </c>
      <c r="D5502" t="s">
        <v>27291</v>
      </c>
      <c r="E5502">
        <v>13622</v>
      </c>
      <c r="F5502" t="s">
        <v>23179</v>
      </c>
      <c r="G5502" t="s">
        <v>23180</v>
      </c>
      <c r="H5502" t="s">
        <v>41</v>
      </c>
      <c r="I5502" t="s">
        <v>27292</v>
      </c>
      <c r="J5502" t="s">
        <v>25890</v>
      </c>
      <c r="K5502" t="s">
        <v>8</v>
      </c>
      <c r="L5502">
        <v>627</v>
      </c>
      <c r="M5502" t="s">
        <v>27233</v>
      </c>
      <c r="N5502" t="s">
        <v>27256</v>
      </c>
      <c r="O5502" t="s">
        <v>27293</v>
      </c>
      <c r="P5502" t="s">
        <v>1787</v>
      </c>
      <c r="Q5502" t="s">
        <v>27294</v>
      </c>
    </row>
    <row r="5503" spans="1:17" x14ac:dyDescent="0.25">
      <c r="A5503" t="s">
        <v>0</v>
      </c>
      <c r="B5503" t="s">
        <v>27295</v>
      </c>
      <c r="C5503" t="s">
        <v>2</v>
      </c>
      <c r="D5503" t="s">
        <v>27296</v>
      </c>
      <c r="E5503">
        <v>13622</v>
      </c>
      <c r="F5503" t="s">
        <v>23179</v>
      </c>
      <c r="G5503" t="s">
        <v>23180</v>
      </c>
      <c r="H5503" t="s">
        <v>41</v>
      </c>
      <c r="I5503" t="s">
        <v>27297</v>
      </c>
      <c r="J5503" t="s">
        <v>27298</v>
      </c>
      <c r="K5503" t="s">
        <v>8</v>
      </c>
      <c r="L5503">
        <v>628</v>
      </c>
      <c r="M5503" t="s">
        <v>27233</v>
      </c>
      <c r="N5503" t="s">
        <v>27256</v>
      </c>
      <c r="O5503" t="s">
        <v>27299</v>
      </c>
      <c r="P5503" t="s">
        <v>1787</v>
      </c>
      <c r="Q5503" t="s">
        <v>27300</v>
      </c>
    </row>
    <row r="5504" spans="1:17" x14ac:dyDescent="0.25">
      <c r="A5504" t="s">
        <v>0</v>
      </c>
      <c r="B5504" t="s">
        <v>27301</v>
      </c>
      <c r="C5504" t="s">
        <v>2</v>
      </c>
      <c r="D5504" t="s">
        <v>27302</v>
      </c>
      <c r="E5504">
        <v>13622</v>
      </c>
      <c r="F5504" t="s">
        <v>23239</v>
      </c>
      <c r="G5504" t="s">
        <v>23240</v>
      </c>
      <c r="H5504" t="s">
        <v>41</v>
      </c>
      <c r="I5504" t="s">
        <v>27303</v>
      </c>
      <c r="J5504" t="s">
        <v>27304</v>
      </c>
      <c r="K5504" t="s">
        <v>8</v>
      </c>
      <c r="L5504">
        <v>765</v>
      </c>
      <c r="M5504" t="s">
        <v>23986</v>
      </c>
      <c r="N5504" t="s">
        <v>27256</v>
      </c>
      <c r="O5504" t="s">
        <v>27305</v>
      </c>
      <c r="P5504" t="s">
        <v>1787</v>
      </c>
      <c r="Q5504" t="s">
        <v>27306</v>
      </c>
    </row>
    <row r="5505" spans="1:17" x14ac:dyDescent="0.25">
      <c r="A5505" t="s">
        <v>0</v>
      </c>
      <c r="B5505" t="s">
        <v>27307</v>
      </c>
      <c r="C5505" t="s">
        <v>2</v>
      </c>
      <c r="D5505" t="s">
        <v>27308</v>
      </c>
      <c r="E5505">
        <v>13622</v>
      </c>
      <c r="F5505" t="s">
        <v>27309</v>
      </c>
      <c r="G5505" t="s">
        <v>27310</v>
      </c>
      <c r="H5505" t="s">
        <v>5</v>
      </c>
      <c r="I5505" t="s">
        <v>27311</v>
      </c>
      <c r="J5505" t="s">
        <v>27312</v>
      </c>
      <c r="K5505" t="s">
        <v>8</v>
      </c>
      <c r="L5505">
        <v>429</v>
      </c>
      <c r="M5505" t="s">
        <v>21046</v>
      </c>
      <c r="N5505" t="s">
        <v>27256</v>
      </c>
      <c r="O5505" t="s">
        <v>27313</v>
      </c>
      <c r="P5505" t="s">
        <v>1787</v>
      </c>
      <c r="Q5505" t="s">
        <v>27314</v>
      </c>
    </row>
    <row r="5506" spans="1:17" x14ac:dyDescent="0.25">
      <c r="A5506" t="s">
        <v>0</v>
      </c>
      <c r="B5506" t="s">
        <v>27315</v>
      </c>
      <c r="C5506" t="s">
        <v>2</v>
      </c>
      <c r="D5506" t="s">
        <v>27316</v>
      </c>
      <c r="E5506">
        <v>13622</v>
      </c>
      <c r="F5506" t="s">
        <v>21486</v>
      </c>
      <c r="G5506" t="s">
        <v>21487</v>
      </c>
      <c r="H5506" t="s">
        <v>41</v>
      </c>
      <c r="I5506" t="s">
        <v>27317</v>
      </c>
      <c r="J5506" t="s">
        <v>27318</v>
      </c>
      <c r="K5506" t="s">
        <v>8</v>
      </c>
      <c r="L5506">
        <v>764</v>
      </c>
      <c r="M5506" t="s">
        <v>23715</v>
      </c>
      <c r="N5506" t="s">
        <v>27256</v>
      </c>
      <c r="O5506" t="s">
        <v>27319</v>
      </c>
      <c r="P5506" t="s">
        <v>1787</v>
      </c>
      <c r="Q5506" t="s">
        <v>27320</v>
      </c>
    </row>
    <row r="5507" spans="1:17" x14ac:dyDescent="0.25">
      <c r="A5507" t="s">
        <v>0</v>
      </c>
      <c r="B5507" t="s">
        <v>27321</v>
      </c>
      <c r="C5507" t="s">
        <v>2</v>
      </c>
      <c r="D5507" t="s">
        <v>27322</v>
      </c>
      <c r="E5507">
        <v>13622</v>
      </c>
      <c r="F5507" t="s">
        <v>21486</v>
      </c>
      <c r="G5507" t="s">
        <v>21487</v>
      </c>
      <c r="H5507" t="s">
        <v>41</v>
      </c>
      <c r="I5507" t="s">
        <v>27323</v>
      </c>
      <c r="J5507" t="s">
        <v>25890</v>
      </c>
      <c r="K5507" t="s">
        <v>8</v>
      </c>
      <c r="L5507">
        <v>1069</v>
      </c>
      <c r="M5507" t="s">
        <v>23715</v>
      </c>
      <c r="N5507" t="s">
        <v>27256</v>
      </c>
      <c r="O5507" t="s">
        <v>27324</v>
      </c>
      <c r="P5507" t="s">
        <v>1787</v>
      </c>
      <c r="Q5507" t="s">
        <v>27325</v>
      </c>
    </row>
    <row r="5508" spans="1:17" x14ac:dyDescent="0.25">
      <c r="A5508" t="s">
        <v>0</v>
      </c>
      <c r="B5508" t="s">
        <v>27326</v>
      </c>
      <c r="C5508" t="s">
        <v>2</v>
      </c>
      <c r="D5508" t="s">
        <v>27327</v>
      </c>
      <c r="E5508">
        <v>13622</v>
      </c>
      <c r="F5508" t="s">
        <v>22910</v>
      </c>
      <c r="G5508" t="s">
        <v>22911</v>
      </c>
      <c r="H5508" t="s">
        <v>69</v>
      </c>
      <c r="I5508" t="s">
        <v>27328</v>
      </c>
      <c r="J5508" t="s">
        <v>27329</v>
      </c>
      <c r="K5508" t="s">
        <v>238</v>
      </c>
      <c r="L5508">
        <v>1228</v>
      </c>
      <c r="M5508" t="s">
        <v>15268</v>
      </c>
      <c r="N5508" t="s">
        <v>27256</v>
      </c>
      <c r="O5508" t="s">
        <v>27330</v>
      </c>
      <c r="P5508" t="s">
        <v>1787</v>
      </c>
      <c r="Q5508" t="s">
        <v>27331</v>
      </c>
    </row>
    <row r="5509" spans="1:17" x14ac:dyDescent="0.25">
      <c r="A5509" t="s">
        <v>0</v>
      </c>
      <c r="B5509" t="s">
        <v>27332</v>
      </c>
      <c r="C5509" t="s">
        <v>2</v>
      </c>
      <c r="D5509" t="s">
        <v>27333</v>
      </c>
      <c r="E5509">
        <v>13622</v>
      </c>
      <c r="F5509" t="s">
        <v>23000</v>
      </c>
      <c r="G5509" t="s">
        <v>23001</v>
      </c>
      <c r="H5509" t="s">
        <v>9576</v>
      </c>
      <c r="I5509" t="s">
        <v>23002</v>
      </c>
      <c r="J5509" t="s">
        <v>7</v>
      </c>
      <c r="K5509" t="s">
        <v>238</v>
      </c>
      <c r="L5509">
        <v>1088</v>
      </c>
      <c r="M5509" t="s">
        <v>20240</v>
      </c>
      <c r="N5509" t="s">
        <v>27256</v>
      </c>
      <c r="O5509" t="s">
        <v>27334</v>
      </c>
      <c r="P5509" t="s">
        <v>1787</v>
      </c>
      <c r="Q5509" t="s">
        <v>23005</v>
      </c>
    </row>
    <row r="5510" spans="1:17" x14ac:dyDescent="0.25">
      <c r="A5510" t="s">
        <v>0</v>
      </c>
      <c r="B5510" t="s">
        <v>27335</v>
      </c>
      <c r="C5510" t="s">
        <v>2</v>
      </c>
      <c r="D5510" t="s">
        <v>27336</v>
      </c>
      <c r="E5510">
        <v>13622</v>
      </c>
      <c r="F5510" t="s">
        <v>24448</v>
      </c>
      <c r="G5510" t="s">
        <v>24449</v>
      </c>
      <c r="H5510" t="s">
        <v>15627</v>
      </c>
      <c r="I5510" t="s">
        <v>24450</v>
      </c>
      <c r="J5510" t="s">
        <v>24451</v>
      </c>
      <c r="K5510" t="s">
        <v>238</v>
      </c>
      <c r="L5510">
        <v>1188</v>
      </c>
      <c r="M5510" t="s">
        <v>18838</v>
      </c>
      <c r="N5510" t="s">
        <v>27256</v>
      </c>
      <c r="O5510" t="s">
        <v>27337</v>
      </c>
      <c r="P5510" t="s">
        <v>1787</v>
      </c>
      <c r="Q5510" t="s">
        <v>24453</v>
      </c>
    </row>
    <row r="5511" spans="1:17" x14ac:dyDescent="0.25">
      <c r="A5511" t="s">
        <v>0</v>
      </c>
      <c r="B5511" t="s">
        <v>27338</v>
      </c>
      <c r="C5511" t="s">
        <v>2</v>
      </c>
      <c r="D5511" t="s">
        <v>27339</v>
      </c>
      <c r="E5511">
        <v>13622</v>
      </c>
      <c r="F5511" t="s">
        <v>24948</v>
      </c>
      <c r="G5511" t="s">
        <v>24949</v>
      </c>
      <c r="H5511" t="s">
        <v>33</v>
      </c>
      <c r="I5511" t="s">
        <v>24955</v>
      </c>
      <c r="J5511" t="s">
        <v>7</v>
      </c>
      <c r="K5511" t="s">
        <v>238</v>
      </c>
      <c r="L5511">
        <v>1026</v>
      </c>
      <c r="M5511" t="s">
        <v>20574</v>
      </c>
      <c r="N5511" t="s">
        <v>27256</v>
      </c>
      <c r="O5511" t="s">
        <v>27340</v>
      </c>
      <c r="P5511" t="s">
        <v>1787</v>
      </c>
      <c r="Q5511" t="s">
        <v>24957</v>
      </c>
    </row>
    <row r="5512" spans="1:17" x14ac:dyDescent="0.25">
      <c r="A5512" t="s">
        <v>0</v>
      </c>
      <c r="B5512" t="s">
        <v>27341</v>
      </c>
      <c r="C5512" t="s">
        <v>2</v>
      </c>
      <c r="D5512" t="s">
        <v>27342</v>
      </c>
      <c r="E5512">
        <v>13622</v>
      </c>
      <c r="F5512" t="s">
        <v>9525</v>
      </c>
      <c r="G5512" t="s">
        <v>24561</v>
      </c>
      <c r="H5512" t="s">
        <v>6053</v>
      </c>
      <c r="I5512" t="s">
        <v>24574</v>
      </c>
      <c r="J5512" t="s">
        <v>24575</v>
      </c>
      <c r="K5512" t="s">
        <v>238</v>
      </c>
      <c r="L5512">
        <v>1049</v>
      </c>
      <c r="M5512" t="s">
        <v>19904</v>
      </c>
      <c r="N5512" t="s">
        <v>27256</v>
      </c>
      <c r="O5512" t="s">
        <v>27343</v>
      </c>
      <c r="P5512" t="s">
        <v>1787</v>
      </c>
      <c r="Q5512" t="s">
        <v>24577</v>
      </c>
    </row>
    <row r="5513" spans="1:17" x14ac:dyDescent="0.25">
      <c r="A5513" t="s">
        <v>0</v>
      </c>
      <c r="B5513" t="s">
        <v>27344</v>
      </c>
      <c r="C5513" t="s">
        <v>2</v>
      </c>
      <c r="D5513" t="s">
        <v>27345</v>
      </c>
      <c r="E5513">
        <v>13622</v>
      </c>
      <c r="F5513" t="s">
        <v>27346</v>
      </c>
      <c r="G5513" t="s">
        <v>27347</v>
      </c>
      <c r="H5513" t="s">
        <v>25</v>
      </c>
      <c r="I5513" t="s">
        <v>20842</v>
      </c>
      <c r="J5513" t="s">
        <v>7</v>
      </c>
      <c r="K5513" t="s">
        <v>238</v>
      </c>
      <c r="L5513">
        <v>2970</v>
      </c>
      <c r="M5513" t="s">
        <v>19963</v>
      </c>
      <c r="N5513" t="s">
        <v>27256</v>
      </c>
      <c r="O5513" t="s">
        <v>27348</v>
      </c>
      <c r="P5513" t="s">
        <v>1787</v>
      </c>
      <c r="Q5513" t="s">
        <v>20845</v>
      </c>
    </row>
    <row r="5514" spans="1:17" x14ac:dyDescent="0.25">
      <c r="A5514" t="s">
        <v>0</v>
      </c>
      <c r="B5514" t="s">
        <v>27349</v>
      </c>
      <c r="C5514" t="s">
        <v>2</v>
      </c>
      <c r="D5514" t="s">
        <v>27350</v>
      </c>
      <c r="E5514">
        <v>13622</v>
      </c>
      <c r="F5514" t="s">
        <v>20218</v>
      </c>
      <c r="G5514" t="s">
        <v>20219</v>
      </c>
      <c r="H5514" t="s">
        <v>124</v>
      </c>
      <c r="I5514" t="s">
        <v>27351</v>
      </c>
      <c r="J5514" t="s">
        <v>27352</v>
      </c>
      <c r="K5514" t="s">
        <v>238</v>
      </c>
      <c r="L5514">
        <v>1955</v>
      </c>
      <c r="M5514" t="s">
        <v>16388</v>
      </c>
      <c r="N5514" t="s">
        <v>27256</v>
      </c>
      <c r="O5514" t="s">
        <v>27353</v>
      </c>
      <c r="P5514" t="s">
        <v>1787</v>
      </c>
      <c r="Q5514" t="s">
        <v>27354</v>
      </c>
    </row>
    <row r="5515" spans="1:17" x14ac:dyDescent="0.25">
      <c r="A5515" t="s">
        <v>0</v>
      </c>
      <c r="B5515" t="s">
        <v>27355</v>
      </c>
      <c r="C5515" t="s">
        <v>2</v>
      </c>
      <c r="D5515" t="s">
        <v>27356</v>
      </c>
      <c r="E5515">
        <v>13622</v>
      </c>
      <c r="F5515" t="s">
        <v>24398</v>
      </c>
      <c r="G5515" t="s">
        <v>24399</v>
      </c>
      <c r="H5515" t="s">
        <v>33</v>
      </c>
      <c r="I5515" t="s">
        <v>24400</v>
      </c>
      <c r="J5515" t="s">
        <v>24401</v>
      </c>
      <c r="K5515" t="s">
        <v>238</v>
      </c>
      <c r="L5515">
        <v>1037</v>
      </c>
      <c r="M5515" t="s">
        <v>19904</v>
      </c>
      <c r="N5515" t="s">
        <v>27256</v>
      </c>
      <c r="O5515" t="s">
        <v>27357</v>
      </c>
      <c r="P5515" t="s">
        <v>1787</v>
      </c>
      <c r="Q5515" t="s">
        <v>24403</v>
      </c>
    </row>
    <row r="5516" spans="1:17" x14ac:dyDescent="0.25">
      <c r="A5516" t="s">
        <v>0</v>
      </c>
      <c r="B5516" t="s">
        <v>27358</v>
      </c>
      <c r="C5516" t="s">
        <v>2</v>
      </c>
      <c r="D5516" t="s">
        <v>27359</v>
      </c>
      <c r="E5516">
        <v>13622</v>
      </c>
      <c r="F5516" t="s">
        <v>24857</v>
      </c>
      <c r="G5516" t="s">
        <v>24858</v>
      </c>
      <c r="H5516" t="s">
        <v>107</v>
      </c>
      <c r="I5516" t="s">
        <v>25043</v>
      </c>
      <c r="J5516" t="s">
        <v>25044</v>
      </c>
      <c r="K5516" t="s">
        <v>238</v>
      </c>
      <c r="L5516">
        <v>1584</v>
      </c>
      <c r="M5516" t="s">
        <v>20019</v>
      </c>
      <c r="N5516" t="s">
        <v>27256</v>
      </c>
      <c r="O5516" t="s">
        <v>27360</v>
      </c>
      <c r="P5516" t="s">
        <v>1787</v>
      </c>
      <c r="Q5516" t="s">
        <v>25046</v>
      </c>
    </row>
    <row r="5517" spans="1:17" x14ac:dyDescent="0.25">
      <c r="A5517" t="s">
        <v>0</v>
      </c>
      <c r="B5517" t="s">
        <v>27361</v>
      </c>
      <c r="C5517" t="s">
        <v>2</v>
      </c>
      <c r="D5517" t="s">
        <v>27362</v>
      </c>
      <c r="E5517">
        <v>13622</v>
      </c>
      <c r="F5517" t="s">
        <v>24857</v>
      </c>
      <c r="G5517" t="s">
        <v>24858</v>
      </c>
      <c r="H5517" t="s">
        <v>19228</v>
      </c>
      <c r="I5517" t="s">
        <v>24859</v>
      </c>
      <c r="J5517" t="s">
        <v>7</v>
      </c>
      <c r="K5517" t="s">
        <v>238</v>
      </c>
      <c r="L5517">
        <v>1154</v>
      </c>
      <c r="M5517" t="s">
        <v>20745</v>
      </c>
      <c r="N5517" t="s">
        <v>27256</v>
      </c>
      <c r="O5517" t="s">
        <v>27363</v>
      </c>
      <c r="P5517" t="s">
        <v>1787</v>
      </c>
      <c r="Q5517" t="s">
        <v>24861</v>
      </c>
    </row>
    <row r="5518" spans="1:17" x14ac:dyDescent="0.25">
      <c r="A5518" t="s">
        <v>0</v>
      </c>
      <c r="B5518" t="s">
        <v>27364</v>
      </c>
      <c r="C5518" t="s">
        <v>2</v>
      </c>
      <c r="D5518" t="s">
        <v>27365</v>
      </c>
      <c r="E5518">
        <v>13622</v>
      </c>
      <c r="F5518" t="s">
        <v>24201</v>
      </c>
      <c r="G5518" t="s">
        <v>24202</v>
      </c>
      <c r="H5518" t="s">
        <v>5</v>
      </c>
      <c r="I5518" t="s">
        <v>21179</v>
      </c>
      <c r="J5518" t="s">
        <v>7</v>
      </c>
      <c r="K5518" t="s">
        <v>238</v>
      </c>
      <c r="L5518">
        <v>2331</v>
      </c>
      <c r="M5518" t="s">
        <v>18844</v>
      </c>
      <c r="N5518" t="s">
        <v>27256</v>
      </c>
      <c r="O5518" t="s">
        <v>27366</v>
      </c>
      <c r="P5518" t="s">
        <v>1787</v>
      </c>
      <c r="Q5518" t="s">
        <v>21182</v>
      </c>
    </row>
    <row r="5519" spans="1:17" x14ac:dyDescent="0.25">
      <c r="A5519" t="s">
        <v>0</v>
      </c>
      <c r="B5519" t="s">
        <v>27367</v>
      </c>
      <c r="C5519" t="s">
        <v>2</v>
      </c>
      <c r="D5519" t="s">
        <v>27368</v>
      </c>
      <c r="E5519">
        <v>13622</v>
      </c>
      <c r="F5519" t="s">
        <v>24201</v>
      </c>
      <c r="G5519" t="s">
        <v>24202</v>
      </c>
      <c r="H5519" t="s">
        <v>41</v>
      </c>
      <c r="I5519" t="s">
        <v>19858</v>
      </c>
      <c r="J5519" t="s">
        <v>7</v>
      </c>
      <c r="K5519" t="s">
        <v>238</v>
      </c>
      <c r="L5519">
        <v>1415</v>
      </c>
      <c r="M5519" t="s">
        <v>18455</v>
      </c>
      <c r="N5519" t="s">
        <v>27256</v>
      </c>
      <c r="O5519" t="s">
        <v>27369</v>
      </c>
      <c r="P5519" t="s">
        <v>1787</v>
      </c>
      <c r="Q5519" t="s">
        <v>19861</v>
      </c>
    </row>
    <row r="5520" spans="1:17" x14ac:dyDescent="0.25">
      <c r="A5520" t="s">
        <v>0</v>
      </c>
      <c r="B5520" t="s">
        <v>27370</v>
      </c>
      <c r="C5520" t="s">
        <v>2</v>
      </c>
      <c r="D5520" t="s">
        <v>27371</v>
      </c>
      <c r="E5520">
        <v>13622</v>
      </c>
      <c r="F5520" t="s">
        <v>27103</v>
      </c>
      <c r="G5520" t="s">
        <v>27104</v>
      </c>
      <c r="H5520" t="s">
        <v>25</v>
      </c>
      <c r="I5520" t="s">
        <v>27372</v>
      </c>
      <c r="J5520" t="s">
        <v>7</v>
      </c>
      <c r="K5520" t="s">
        <v>8</v>
      </c>
      <c r="L5520">
        <v>373</v>
      </c>
      <c r="M5520" t="s">
        <v>23986</v>
      </c>
      <c r="N5520" t="s">
        <v>27256</v>
      </c>
      <c r="O5520" t="s">
        <v>27373</v>
      </c>
      <c r="P5520" t="s">
        <v>1787</v>
      </c>
      <c r="Q5520" t="s">
        <v>27374</v>
      </c>
    </row>
    <row r="5521" spans="1:17" x14ac:dyDescent="0.25">
      <c r="A5521" t="s">
        <v>0</v>
      </c>
      <c r="B5521" t="s">
        <v>27375</v>
      </c>
      <c r="C5521" t="s">
        <v>2</v>
      </c>
      <c r="D5521" t="s">
        <v>27376</v>
      </c>
      <c r="E5521">
        <v>13622</v>
      </c>
      <c r="F5521" t="s">
        <v>19779</v>
      </c>
      <c r="G5521" t="s">
        <v>19780</v>
      </c>
      <c r="H5521" t="s">
        <v>5</v>
      </c>
      <c r="I5521" t="s">
        <v>19793</v>
      </c>
      <c r="J5521" t="s">
        <v>19794</v>
      </c>
      <c r="K5521" t="s">
        <v>238</v>
      </c>
      <c r="L5521">
        <v>1414</v>
      </c>
      <c r="M5521" t="s">
        <v>15567</v>
      </c>
      <c r="N5521" t="s">
        <v>27256</v>
      </c>
      <c r="O5521" t="s">
        <v>27377</v>
      </c>
      <c r="P5521" t="s">
        <v>1787</v>
      </c>
      <c r="Q5521" t="s">
        <v>19796</v>
      </c>
    </row>
    <row r="5522" spans="1:17" x14ac:dyDescent="0.25">
      <c r="A5522" t="s">
        <v>0</v>
      </c>
      <c r="B5522" t="s">
        <v>27378</v>
      </c>
      <c r="C5522" t="s">
        <v>2</v>
      </c>
      <c r="D5522" t="s">
        <v>27379</v>
      </c>
      <c r="E5522">
        <v>13622</v>
      </c>
      <c r="F5522" t="s">
        <v>22561</v>
      </c>
      <c r="G5522" t="s">
        <v>22562</v>
      </c>
      <c r="H5522" t="s">
        <v>41</v>
      </c>
      <c r="I5522" t="s">
        <v>27380</v>
      </c>
      <c r="J5522" t="s">
        <v>27381</v>
      </c>
      <c r="K5522" t="s">
        <v>8</v>
      </c>
      <c r="L5522">
        <v>784</v>
      </c>
      <c r="M5522" t="s">
        <v>23519</v>
      </c>
      <c r="N5522" t="s">
        <v>27256</v>
      </c>
      <c r="O5522" t="s">
        <v>27382</v>
      </c>
      <c r="P5522" t="s">
        <v>1787</v>
      </c>
      <c r="Q5522" t="s">
        <v>27383</v>
      </c>
    </row>
    <row r="5523" spans="1:17" x14ac:dyDescent="0.25">
      <c r="A5523" t="s">
        <v>0</v>
      </c>
      <c r="B5523" t="s">
        <v>27384</v>
      </c>
      <c r="C5523" t="s">
        <v>2</v>
      </c>
      <c r="D5523" t="s">
        <v>27385</v>
      </c>
      <c r="E5523">
        <v>13622</v>
      </c>
      <c r="F5523" t="s">
        <v>22561</v>
      </c>
      <c r="G5523" t="s">
        <v>22562</v>
      </c>
      <c r="H5523" t="s">
        <v>41</v>
      </c>
      <c r="I5523" t="s">
        <v>27386</v>
      </c>
      <c r="J5523" t="s">
        <v>25890</v>
      </c>
      <c r="K5523" t="s">
        <v>8</v>
      </c>
      <c r="L5523">
        <v>1068</v>
      </c>
      <c r="M5523" t="s">
        <v>23986</v>
      </c>
      <c r="N5523" t="s">
        <v>27256</v>
      </c>
      <c r="O5523" t="s">
        <v>27387</v>
      </c>
      <c r="P5523" t="s">
        <v>1787</v>
      </c>
      <c r="Q5523" t="s">
        <v>27388</v>
      </c>
    </row>
    <row r="5524" spans="1:17" x14ac:dyDescent="0.25">
      <c r="A5524" t="s">
        <v>0</v>
      </c>
      <c r="B5524" t="s">
        <v>27389</v>
      </c>
      <c r="C5524" t="s">
        <v>2</v>
      </c>
      <c r="D5524" t="s">
        <v>27390</v>
      </c>
      <c r="E5524">
        <v>13622</v>
      </c>
      <c r="F5524" t="s">
        <v>203</v>
      </c>
      <c r="G5524" t="s">
        <v>22957</v>
      </c>
      <c r="H5524" t="s">
        <v>41</v>
      </c>
      <c r="I5524" t="s">
        <v>27391</v>
      </c>
      <c r="J5524" t="s">
        <v>25890</v>
      </c>
      <c r="K5524" t="s">
        <v>8</v>
      </c>
      <c r="L5524">
        <v>31</v>
      </c>
      <c r="M5524" t="s">
        <v>23986</v>
      </c>
      <c r="N5524" t="s">
        <v>27256</v>
      </c>
      <c r="O5524" t="s">
        <v>27392</v>
      </c>
      <c r="P5524" t="s">
        <v>1787</v>
      </c>
      <c r="Q5524" t="s">
        <v>27393</v>
      </c>
    </row>
    <row r="5525" spans="1:17" x14ac:dyDescent="0.25">
      <c r="A5525" t="s">
        <v>0</v>
      </c>
      <c r="B5525" t="s">
        <v>27394</v>
      </c>
      <c r="C5525" t="s">
        <v>2</v>
      </c>
      <c r="D5525" t="s">
        <v>27395</v>
      </c>
      <c r="E5525">
        <v>13622</v>
      </c>
      <c r="F5525" t="s">
        <v>27396</v>
      </c>
      <c r="G5525" t="s">
        <v>27397</v>
      </c>
      <c r="H5525" t="s">
        <v>25</v>
      </c>
      <c r="I5525" t="s">
        <v>27398</v>
      </c>
      <c r="K5525" t="s">
        <v>8</v>
      </c>
      <c r="L5525">
        <v>375</v>
      </c>
      <c r="M5525" t="s">
        <v>24649</v>
      </c>
      <c r="N5525" t="s">
        <v>27256</v>
      </c>
      <c r="O5525" t="s">
        <v>27399</v>
      </c>
      <c r="P5525" t="s">
        <v>1787</v>
      </c>
      <c r="Q5525" t="s">
        <v>27400</v>
      </c>
    </row>
    <row r="5526" spans="1:17" x14ac:dyDescent="0.25">
      <c r="A5526" t="s">
        <v>0</v>
      </c>
      <c r="B5526" t="s">
        <v>27401</v>
      </c>
      <c r="C5526" t="s">
        <v>2</v>
      </c>
      <c r="D5526" t="s">
        <v>27402</v>
      </c>
      <c r="E5526">
        <v>13622</v>
      </c>
      <c r="F5526" t="s">
        <v>203</v>
      </c>
      <c r="G5526" t="s">
        <v>22957</v>
      </c>
      <c r="H5526" t="s">
        <v>41</v>
      </c>
      <c r="I5526" t="s">
        <v>27403</v>
      </c>
      <c r="J5526" t="s">
        <v>27404</v>
      </c>
      <c r="K5526" t="s">
        <v>8</v>
      </c>
      <c r="L5526">
        <v>319</v>
      </c>
      <c r="M5526" t="s">
        <v>23715</v>
      </c>
      <c r="N5526" t="s">
        <v>27256</v>
      </c>
      <c r="O5526" t="s">
        <v>27405</v>
      </c>
      <c r="P5526" t="s">
        <v>1787</v>
      </c>
      <c r="Q5526" t="s">
        <v>27406</v>
      </c>
    </row>
    <row r="5527" spans="1:17" x14ac:dyDescent="0.25">
      <c r="A5527" t="s">
        <v>0</v>
      </c>
      <c r="B5527" t="s">
        <v>27407</v>
      </c>
      <c r="C5527" t="s">
        <v>2</v>
      </c>
      <c r="D5527" t="s">
        <v>27408</v>
      </c>
      <c r="E5527">
        <v>13622</v>
      </c>
      <c r="F5527" t="s">
        <v>8490</v>
      </c>
      <c r="G5527" t="s">
        <v>8491</v>
      </c>
      <c r="H5527" t="s">
        <v>373</v>
      </c>
      <c r="I5527" t="s">
        <v>8544</v>
      </c>
      <c r="J5527" t="s">
        <v>8545</v>
      </c>
      <c r="K5527" t="s">
        <v>215</v>
      </c>
      <c r="L5527">
        <v>8994</v>
      </c>
      <c r="M5527" t="s">
        <v>7236</v>
      </c>
      <c r="N5527" t="s">
        <v>27256</v>
      </c>
      <c r="O5527" t="s">
        <v>27409</v>
      </c>
      <c r="P5527" t="s">
        <v>1787</v>
      </c>
      <c r="Q5527" t="s">
        <v>8547</v>
      </c>
    </row>
    <row r="5528" spans="1:17" x14ac:dyDescent="0.25">
      <c r="A5528" t="s">
        <v>0</v>
      </c>
      <c r="B5528" t="s">
        <v>27410</v>
      </c>
      <c r="C5528" t="s">
        <v>2</v>
      </c>
      <c r="D5528" t="s">
        <v>27411</v>
      </c>
      <c r="E5528">
        <v>13622</v>
      </c>
      <c r="F5528" t="s">
        <v>27309</v>
      </c>
      <c r="G5528" t="s">
        <v>27310</v>
      </c>
      <c r="H5528" t="s">
        <v>5</v>
      </c>
      <c r="I5528" t="s">
        <v>27412</v>
      </c>
      <c r="J5528" t="s">
        <v>27413</v>
      </c>
      <c r="K5528" t="s">
        <v>8</v>
      </c>
      <c r="L5528">
        <v>410</v>
      </c>
      <c r="M5528" t="s">
        <v>22398</v>
      </c>
      <c r="N5528" t="s">
        <v>27256</v>
      </c>
      <c r="O5528" t="s">
        <v>27414</v>
      </c>
      <c r="P5528" t="s">
        <v>1787</v>
      </c>
      <c r="Q5528" t="s">
        <v>27415</v>
      </c>
    </row>
    <row r="5529" spans="1:17" x14ac:dyDescent="0.25">
      <c r="A5529" t="s">
        <v>0</v>
      </c>
      <c r="B5529" t="s">
        <v>27416</v>
      </c>
      <c r="C5529" t="s">
        <v>2</v>
      </c>
      <c r="D5529" t="s">
        <v>27417</v>
      </c>
      <c r="E5529">
        <v>13622</v>
      </c>
      <c r="F5529" t="s">
        <v>11817</v>
      </c>
      <c r="G5529" t="s">
        <v>22981</v>
      </c>
      <c r="H5529" t="s">
        <v>41</v>
      </c>
      <c r="I5529" t="s">
        <v>27418</v>
      </c>
      <c r="J5529" t="s">
        <v>25896</v>
      </c>
      <c r="K5529" t="s">
        <v>8</v>
      </c>
      <c r="L5529">
        <v>317</v>
      </c>
      <c r="M5529" t="s">
        <v>24190</v>
      </c>
      <c r="N5529" t="s">
        <v>27256</v>
      </c>
      <c r="O5529" t="s">
        <v>27419</v>
      </c>
      <c r="P5529" t="s">
        <v>1787</v>
      </c>
      <c r="Q5529" t="s">
        <v>27420</v>
      </c>
    </row>
    <row r="5530" spans="1:17" x14ac:dyDescent="0.25">
      <c r="A5530" t="s">
        <v>0</v>
      </c>
      <c r="B5530" t="s">
        <v>27421</v>
      </c>
      <c r="C5530" t="s">
        <v>2</v>
      </c>
      <c r="D5530" t="s">
        <v>27422</v>
      </c>
      <c r="E5530">
        <v>13622</v>
      </c>
      <c r="F5530" t="s">
        <v>27309</v>
      </c>
      <c r="G5530" t="s">
        <v>27310</v>
      </c>
      <c r="H5530" t="s">
        <v>107</v>
      </c>
      <c r="I5530" t="s">
        <v>27423</v>
      </c>
      <c r="J5530" t="s">
        <v>7</v>
      </c>
      <c r="K5530" t="s">
        <v>8</v>
      </c>
      <c r="L5530">
        <v>945</v>
      </c>
      <c r="M5530" t="s">
        <v>25319</v>
      </c>
      <c r="N5530" t="s">
        <v>27256</v>
      </c>
      <c r="O5530" t="s">
        <v>27424</v>
      </c>
      <c r="P5530" t="s">
        <v>1787</v>
      </c>
      <c r="Q5530" t="s">
        <v>27425</v>
      </c>
    </row>
    <row r="5531" spans="1:17" x14ac:dyDescent="0.25">
      <c r="A5531" t="s">
        <v>0</v>
      </c>
      <c r="B5531" t="s">
        <v>27426</v>
      </c>
      <c r="C5531" t="s">
        <v>2</v>
      </c>
      <c r="D5531" t="s">
        <v>27427</v>
      </c>
      <c r="E5531">
        <v>13622</v>
      </c>
      <c r="F5531" t="s">
        <v>27428</v>
      </c>
      <c r="G5531" t="s">
        <v>27429</v>
      </c>
      <c r="H5531" t="s">
        <v>699</v>
      </c>
      <c r="I5531" t="s">
        <v>27430</v>
      </c>
      <c r="J5531" t="s">
        <v>27431</v>
      </c>
      <c r="K5531" t="s">
        <v>8</v>
      </c>
      <c r="L5531">
        <v>870</v>
      </c>
      <c r="M5531" t="s">
        <v>21994</v>
      </c>
      <c r="N5531" t="s">
        <v>27256</v>
      </c>
      <c r="O5531" t="s">
        <v>27432</v>
      </c>
      <c r="P5531" t="s">
        <v>1787</v>
      </c>
      <c r="Q5531" t="s">
        <v>27433</v>
      </c>
    </row>
    <row r="5532" spans="1:17" x14ac:dyDescent="0.25">
      <c r="A5532" t="s">
        <v>0</v>
      </c>
      <c r="B5532" t="s">
        <v>27434</v>
      </c>
      <c r="C5532" t="s">
        <v>2</v>
      </c>
      <c r="D5532" t="s">
        <v>27435</v>
      </c>
      <c r="E5532">
        <v>13622</v>
      </c>
      <c r="F5532" t="s">
        <v>27428</v>
      </c>
      <c r="G5532" t="s">
        <v>27429</v>
      </c>
      <c r="H5532" t="s">
        <v>5</v>
      </c>
      <c r="I5532" t="s">
        <v>27436</v>
      </c>
      <c r="J5532" t="s">
        <v>27437</v>
      </c>
      <c r="K5532" t="s">
        <v>8</v>
      </c>
      <c r="L5532">
        <v>784</v>
      </c>
      <c r="M5532" t="s">
        <v>23003</v>
      </c>
      <c r="N5532" t="s">
        <v>27256</v>
      </c>
      <c r="O5532" t="s">
        <v>27438</v>
      </c>
      <c r="P5532" t="s">
        <v>1787</v>
      </c>
      <c r="Q5532" t="s">
        <v>27439</v>
      </c>
    </row>
    <row r="5533" spans="1:17" x14ac:dyDescent="0.25">
      <c r="A5533" t="s">
        <v>0</v>
      </c>
      <c r="B5533" t="s">
        <v>27440</v>
      </c>
      <c r="C5533" t="s">
        <v>2</v>
      </c>
      <c r="D5533" t="s">
        <v>27441</v>
      </c>
      <c r="E5533">
        <v>13622</v>
      </c>
      <c r="F5533" t="s">
        <v>27428</v>
      </c>
      <c r="G5533" t="s">
        <v>27429</v>
      </c>
      <c r="H5533" t="s">
        <v>41</v>
      </c>
      <c r="I5533" t="s">
        <v>27442</v>
      </c>
      <c r="J5533" t="s">
        <v>27443</v>
      </c>
      <c r="K5533" t="s">
        <v>8</v>
      </c>
      <c r="L5533">
        <v>31</v>
      </c>
      <c r="M5533" t="s">
        <v>22200</v>
      </c>
      <c r="N5533" t="s">
        <v>27256</v>
      </c>
      <c r="O5533" t="s">
        <v>27444</v>
      </c>
      <c r="P5533" t="s">
        <v>1787</v>
      </c>
      <c r="Q5533" t="s">
        <v>27445</v>
      </c>
    </row>
    <row r="5534" spans="1:17" x14ac:dyDescent="0.25">
      <c r="A5534" t="s">
        <v>0</v>
      </c>
      <c r="B5534" t="s">
        <v>27446</v>
      </c>
      <c r="C5534" t="s">
        <v>2</v>
      </c>
      <c r="D5534" t="s">
        <v>27447</v>
      </c>
      <c r="E5534">
        <v>13622</v>
      </c>
      <c r="F5534" t="s">
        <v>20023</v>
      </c>
      <c r="G5534" t="s">
        <v>20024</v>
      </c>
      <c r="H5534" t="s">
        <v>654</v>
      </c>
      <c r="I5534" t="s">
        <v>24023</v>
      </c>
      <c r="J5534" t="s">
        <v>24024</v>
      </c>
      <c r="K5534" t="s">
        <v>238</v>
      </c>
      <c r="L5534">
        <v>1891</v>
      </c>
      <c r="M5534" t="s">
        <v>20019</v>
      </c>
      <c r="N5534" t="s">
        <v>27448</v>
      </c>
      <c r="O5534" t="s">
        <v>27449</v>
      </c>
      <c r="P5534" t="s">
        <v>1787</v>
      </c>
      <c r="Q5534" t="s">
        <v>24026</v>
      </c>
    </row>
    <row r="5535" spans="1:17" x14ac:dyDescent="0.25">
      <c r="A5535" t="s">
        <v>0</v>
      </c>
      <c r="B5535" t="s">
        <v>27450</v>
      </c>
      <c r="C5535" t="s">
        <v>2</v>
      </c>
      <c r="D5535" t="s">
        <v>27451</v>
      </c>
      <c r="E5535">
        <v>13622</v>
      </c>
      <c r="F5535" t="s">
        <v>25430</v>
      </c>
      <c r="G5535" t="s">
        <v>25431</v>
      </c>
      <c r="H5535" t="s">
        <v>15627</v>
      </c>
      <c r="I5535" t="s">
        <v>25443</v>
      </c>
      <c r="J5535" t="s">
        <v>25444</v>
      </c>
      <c r="K5535" t="s">
        <v>238</v>
      </c>
      <c r="L5535">
        <v>1021</v>
      </c>
      <c r="M5535" t="s">
        <v>20745</v>
      </c>
      <c r="N5535" t="s">
        <v>27448</v>
      </c>
      <c r="O5535" t="s">
        <v>27452</v>
      </c>
      <c r="P5535" t="s">
        <v>1787</v>
      </c>
      <c r="Q5535" t="s">
        <v>25446</v>
      </c>
    </row>
    <row r="5536" spans="1:17" x14ac:dyDescent="0.25">
      <c r="A5536" t="s">
        <v>0</v>
      </c>
      <c r="B5536" t="s">
        <v>27453</v>
      </c>
      <c r="C5536" t="s">
        <v>2</v>
      </c>
      <c r="D5536" t="s">
        <v>27454</v>
      </c>
      <c r="E5536">
        <v>13622</v>
      </c>
      <c r="F5536" t="s">
        <v>3565</v>
      </c>
      <c r="G5536" t="s">
        <v>3566</v>
      </c>
      <c r="H5536" t="s">
        <v>25</v>
      </c>
      <c r="I5536" t="s">
        <v>3567</v>
      </c>
      <c r="J5536" t="s">
        <v>7</v>
      </c>
      <c r="K5536" t="s">
        <v>174</v>
      </c>
      <c r="L5536">
        <v>5620</v>
      </c>
      <c r="M5536" t="s">
        <v>3568</v>
      </c>
      <c r="N5536" t="s">
        <v>27448</v>
      </c>
      <c r="O5536" t="s">
        <v>27455</v>
      </c>
      <c r="P5536" t="s">
        <v>1787</v>
      </c>
      <c r="Q5536" t="s">
        <v>3570</v>
      </c>
    </row>
    <row r="5537" spans="1:17" x14ac:dyDescent="0.25">
      <c r="A5537" t="s">
        <v>0</v>
      </c>
      <c r="B5537" t="s">
        <v>27456</v>
      </c>
      <c r="C5537" t="s">
        <v>2</v>
      </c>
      <c r="D5537" t="s">
        <v>27457</v>
      </c>
      <c r="E5537">
        <v>13622</v>
      </c>
      <c r="F5537" t="s">
        <v>27458</v>
      </c>
      <c r="G5537" t="s">
        <v>27459</v>
      </c>
      <c r="H5537" t="s">
        <v>33</v>
      </c>
      <c r="I5537" t="s">
        <v>27460</v>
      </c>
      <c r="K5537" t="s">
        <v>8</v>
      </c>
      <c r="L5537">
        <v>996</v>
      </c>
      <c r="M5537" t="s">
        <v>21994</v>
      </c>
      <c r="N5537" t="s">
        <v>27448</v>
      </c>
      <c r="O5537" t="s">
        <v>27461</v>
      </c>
      <c r="P5537" t="s">
        <v>1787</v>
      </c>
      <c r="Q5537" t="s">
        <v>27462</v>
      </c>
    </row>
    <row r="5538" spans="1:17" x14ac:dyDescent="0.25">
      <c r="A5538" t="s">
        <v>0</v>
      </c>
      <c r="B5538" t="s">
        <v>27463</v>
      </c>
      <c r="C5538" t="s">
        <v>2</v>
      </c>
      <c r="D5538" t="s">
        <v>27464</v>
      </c>
      <c r="E5538">
        <v>13622</v>
      </c>
      <c r="F5538" t="s">
        <v>20862</v>
      </c>
      <c r="G5538" t="s">
        <v>20863</v>
      </c>
      <c r="H5538" t="s">
        <v>41</v>
      </c>
      <c r="I5538" t="s">
        <v>20874</v>
      </c>
      <c r="K5538" t="s">
        <v>238</v>
      </c>
      <c r="L5538">
        <v>2087</v>
      </c>
      <c r="M5538" t="s">
        <v>17085</v>
      </c>
      <c r="N5538" t="s">
        <v>27448</v>
      </c>
      <c r="O5538" t="s">
        <v>27465</v>
      </c>
      <c r="P5538" t="s">
        <v>1787</v>
      </c>
      <c r="Q5538" t="s">
        <v>20876</v>
      </c>
    </row>
    <row r="5539" spans="1:17" x14ac:dyDescent="0.25">
      <c r="A5539" t="s">
        <v>0</v>
      </c>
      <c r="B5539" t="s">
        <v>27466</v>
      </c>
      <c r="C5539" t="s">
        <v>2</v>
      </c>
      <c r="D5539" t="s">
        <v>27467</v>
      </c>
      <c r="E5539">
        <v>13622</v>
      </c>
      <c r="F5539" t="s">
        <v>21098</v>
      </c>
      <c r="G5539" t="s">
        <v>21099</v>
      </c>
      <c r="H5539" t="s">
        <v>5</v>
      </c>
      <c r="I5539" t="s">
        <v>21100</v>
      </c>
      <c r="J5539" t="s">
        <v>21101</v>
      </c>
      <c r="K5539" t="s">
        <v>238</v>
      </c>
      <c r="L5539">
        <v>1664</v>
      </c>
      <c r="M5539" t="s">
        <v>19096</v>
      </c>
      <c r="N5539" t="s">
        <v>27448</v>
      </c>
      <c r="O5539" t="s">
        <v>27468</v>
      </c>
      <c r="P5539" t="s">
        <v>1787</v>
      </c>
      <c r="Q5539" t="s">
        <v>21103</v>
      </c>
    </row>
    <row r="5540" spans="1:17" x14ac:dyDescent="0.25">
      <c r="A5540" t="s">
        <v>0</v>
      </c>
      <c r="B5540" t="s">
        <v>27469</v>
      </c>
      <c r="C5540" t="s">
        <v>2</v>
      </c>
      <c r="D5540" t="s">
        <v>27470</v>
      </c>
      <c r="E5540">
        <v>13622</v>
      </c>
      <c r="F5540" t="s">
        <v>21078</v>
      </c>
      <c r="G5540" t="s">
        <v>21079</v>
      </c>
      <c r="H5540" t="s">
        <v>5</v>
      </c>
      <c r="I5540" t="s">
        <v>21086</v>
      </c>
      <c r="J5540" t="s">
        <v>21087</v>
      </c>
      <c r="K5540" t="s">
        <v>238</v>
      </c>
      <c r="L5540">
        <v>1375</v>
      </c>
      <c r="M5540" t="s">
        <v>20778</v>
      </c>
      <c r="N5540" t="s">
        <v>27448</v>
      </c>
      <c r="O5540" t="s">
        <v>27471</v>
      </c>
      <c r="P5540" t="s">
        <v>1787</v>
      </c>
      <c r="Q5540" t="s">
        <v>21089</v>
      </c>
    </row>
    <row r="5541" spans="1:17" x14ac:dyDescent="0.25">
      <c r="A5541" t="s">
        <v>0</v>
      </c>
      <c r="B5541" t="s">
        <v>27472</v>
      </c>
      <c r="C5541" t="s">
        <v>2</v>
      </c>
      <c r="D5541" t="s">
        <v>27473</v>
      </c>
      <c r="E5541">
        <v>13622</v>
      </c>
      <c r="F5541" t="s">
        <v>27346</v>
      </c>
      <c r="G5541" t="s">
        <v>27347</v>
      </c>
      <c r="H5541" t="s">
        <v>140</v>
      </c>
      <c r="I5541" t="s">
        <v>27474</v>
      </c>
      <c r="J5541" t="s">
        <v>27475</v>
      </c>
      <c r="K5541" t="s">
        <v>8</v>
      </c>
      <c r="L5541">
        <v>823</v>
      </c>
      <c r="M5541" t="s">
        <v>21994</v>
      </c>
      <c r="N5541" t="s">
        <v>27448</v>
      </c>
      <c r="O5541" t="s">
        <v>27476</v>
      </c>
      <c r="P5541" t="s">
        <v>1787</v>
      </c>
      <c r="Q5541" t="s">
        <v>27477</v>
      </c>
    </row>
    <row r="5542" spans="1:17" x14ac:dyDescent="0.25">
      <c r="A5542" t="s">
        <v>0</v>
      </c>
      <c r="B5542" t="s">
        <v>27478</v>
      </c>
      <c r="C5542" t="s">
        <v>2</v>
      </c>
      <c r="D5542" t="s">
        <v>27479</v>
      </c>
      <c r="E5542">
        <v>13622</v>
      </c>
      <c r="F5542" t="s">
        <v>27346</v>
      </c>
      <c r="G5542" t="s">
        <v>27347</v>
      </c>
      <c r="H5542" t="s">
        <v>6053</v>
      </c>
      <c r="I5542" t="s">
        <v>27480</v>
      </c>
      <c r="J5542" t="s">
        <v>27481</v>
      </c>
      <c r="K5542" t="s">
        <v>8</v>
      </c>
      <c r="L5542">
        <v>416</v>
      </c>
      <c r="M5542" t="s">
        <v>21467</v>
      </c>
      <c r="N5542" t="s">
        <v>27448</v>
      </c>
      <c r="O5542" t="s">
        <v>27482</v>
      </c>
      <c r="P5542" t="s">
        <v>1787</v>
      </c>
      <c r="Q5542" t="s">
        <v>27483</v>
      </c>
    </row>
    <row r="5543" spans="1:17" x14ac:dyDescent="0.25">
      <c r="A5543" t="s">
        <v>0</v>
      </c>
      <c r="B5543" t="s">
        <v>27484</v>
      </c>
      <c r="C5543" t="s">
        <v>2</v>
      </c>
      <c r="D5543" t="s">
        <v>27485</v>
      </c>
      <c r="E5543">
        <v>13622</v>
      </c>
      <c r="F5543" t="s">
        <v>16510</v>
      </c>
      <c r="G5543" t="s">
        <v>16511</v>
      </c>
      <c r="H5543" t="s">
        <v>124</v>
      </c>
      <c r="I5543" t="s">
        <v>16524</v>
      </c>
      <c r="J5543" t="s">
        <v>16525</v>
      </c>
      <c r="K5543" t="s">
        <v>215</v>
      </c>
      <c r="L5543">
        <v>9579</v>
      </c>
      <c r="M5543" t="s">
        <v>2397</v>
      </c>
      <c r="N5543" t="s">
        <v>27448</v>
      </c>
      <c r="O5543" t="s">
        <v>27486</v>
      </c>
      <c r="P5543" t="s">
        <v>1787</v>
      </c>
      <c r="Q5543" t="s">
        <v>16527</v>
      </c>
    </row>
    <row r="5544" spans="1:17" x14ac:dyDescent="0.25">
      <c r="A5544" t="s">
        <v>0</v>
      </c>
      <c r="B5544" t="s">
        <v>27487</v>
      </c>
      <c r="C5544" t="s">
        <v>2</v>
      </c>
      <c r="D5544" t="s">
        <v>27488</v>
      </c>
      <c r="E5544">
        <v>13622</v>
      </c>
      <c r="F5544" t="s">
        <v>21463</v>
      </c>
      <c r="G5544" t="s">
        <v>21464</v>
      </c>
      <c r="H5544" t="s">
        <v>5</v>
      </c>
      <c r="I5544" t="s">
        <v>21514</v>
      </c>
      <c r="J5544" t="s">
        <v>21515</v>
      </c>
      <c r="K5544" t="s">
        <v>238</v>
      </c>
      <c r="L5544">
        <v>1029</v>
      </c>
      <c r="M5544" t="s">
        <v>18997</v>
      </c>
      <c r="N5544" t="s">
        <v>27448</v>
      </c>
      <c r="O5544" t="s">
        <v>27489</v>
      </c>
      <c r="P5544" t="s">
        <v>1787</v>
      </c>
      <c r="Q5544" t="s">
        <v>21517</v>
      </c>
    </row>
    <row r="5545" spans="1:17" x14ac:dyDescent="0.25">
      <c r="A5545" t="s">
        <v>0</v>
      </c>
      <c r="B5545" t="s">
        <v>27490</v>
      </c>
      <c r="C5545" t="s">
        <v>2</v>
      </c>
      <c r="D5545" t="s">
        <v>27491</v>
      </c>
      <c r="E5545">
        <v>13622</v>
      </c>
      <c r="F5545" t="s">
        <v>21463</v>
      </c>
      <c r="G5545" t="s">
        <v>21464</v>
      </c>
      <c r="H5545" t="s">
        <v>41</v>
      </c>
      <c r="I5545" t="s">
        <v>21465</v>
      </c>
      <c r="J5545" t="s">
        <v>21466</v>
      </c>
      <c r="K5545" t="s">
        <v>238</v>
      </c>
      <c r="L5545">
        <v>1486</v>
      </c>
      <c r="M5545" t="s">
        <v>19948</v>
      </c>
      <c r="N5545" t="s">
        <v>27448</v>
      </c>
      <c r="O5545" t="s">
        <v>27492</v>
      </c>
      <c r="P5545" t="s">
        <v>1787</v>
      </c>
      <c r="Q5545" t="s">
        <v>21469</v>
      </c>
    </row>
    <row r="5546" spans="1:17" x14ac:dyDescent="0.25">
      <c r="A5546" t="s">
        <v>0</v>
      </c>
      <c r="B5546" t="s">
        <v>27493</v>
      </c>
      <c r="C5546" t="s">
        <v>2</v>
      </c>
      <c r="D5546" t="s">
        <v>27494</v>
      </c>
      <c r="E5546">
        <v>13622</v>
      </c>
      <c r="F5546" t="s">
        <v>24032</v>
      </c>
      <c r="G5546" t="s">
        <v>24033</v>
      </c>
      <c r="H5546" t="s">
        <v>6053</v>
      </c>
      <c r="I5546" t="s">
        <v>24034</v>
      </c>
      <c r="J5546" t="s">
        <v>24035</v>
      </c>
      <c r="K5546" t="s">
        <v>238</v>
      </c>
      <c r="L5546">
        <v>3629</v>
      </c>
      <c r="M5546" t="s">
        <v>19803</v>
      </c>
      <c r="N5546" t="s">
        <v>27448</v>
      </c>
      <c r="O5546" t="s">
        <v>27495</v>
      </c>
      <c r="P5546" t="s">
        <v>1787</v>
      </c>
      <c r="Q5546" t="s">
        <v>24037</v>
      </c>
    </row>
    <row r="5547" spans="1:17" x14ac:dyDescent="0.25">
      <c r="A5547" t="s">
        <v>0</v>
      </c>
      <c r="B5547" t="s">
        <v>27496</v>
      </c>
      <c r="C5547" t="s">
        <v>2</v>
      </c>
      <c r="D5547" t="s">
        <v>27497</v>
      </c>
      <c r="E5547">
        <v>13622</v>
      </c>
      <c r="F5547" t="s">
        <v>12726</v>
      </c>
      <c r="G5547" t="s">
        <v>12727</v>
      </c>
      <c r="H5547" t="s">
        <v>33</v>
      </c>
      <c r="I5547" t="s">
        <v>12740</v>
      </c>
      <c r="J5547" t="s">
        <v>12741</v>
      </c>
      <c r="K5547" t="s">
        <v>174</v>
      </c>
      <c r="L5547">
        <v>4057</v>
      </c>
      <c r="M5547" t="s">
        <v>8002</v>
      </c>
      <c r="N5547" t="s">
        <v>27448</v>
      </c>
      <c r="O5547" t="s">
        <v>27498</v>
      </c>
      <c r="P5547" t="s">
        <v>1787</v>
      </c>
      <c r="Q5547" t="s">
        <v>12743</v>
      </c>
    </row>
    <row r="5548" spans="1:17" x14ac:dyDescent="0.25">
      <c r="A5548" t="s">
        <v>0</v>
      </c>
      <c r="B5548" t="s">
        <v>27499</v>
      </c>
      <c r="C5548" t="s">
        <v>2</v>
      </c>
      <c r="D5548" t="s">
        <v>27500</v>
      </c>
      <c r="E5548">
        <v>13622</v>
      </c>
      <c r="F5548" t="s">
        <v>12726</v>
      </c>
      <c r="G5548" t="s">
        <v>12727</v>
      </c>
      <c r="H5548" t="s">
        <v>33</v>
      </c>
      <c r="I5548" t="s">
        <v>12734</v>
      </c>
      <c r="J5548" t="s">
        <v>12735</v>
      </c>
      <c r="K5548" t="s">
        <v>174</v>
      </c>
      <c r="L5548">
        <v>4086</v>
      </c>
      <c r="M5548" t="s">
        <v>11513</v>
      </c>
      <c r="N5548" t="s">
        <v>27448</v>
      </c>
      <c r="O5548" t="s">
        <v>27501</v>
      </c>
      <c r="P5548" t="s">
        <v>1787</v>
      </c>
      <c r="Q5548" t="s">
        <v>12737</v>
      </c>
    </row>
    <row r="5549" spans="1:17" x14ac:dyDescent="0.25">
      <c r="A5549" t="s">
        <v>0</v>
      </c>
      <c r="B5549" t="s">
        <v>27502</v>
      </c>
      <c r="C5549" t="s">
        <v>2</v>
      </c>
      <c r="D5549" t="s">
        <v>27503</v>
      </c>
      <c r="E5549">
        <v>13622</v>
      </c>
      <c r="F5549" t="s">
        <v>24032</v>
      </c>
      <c r="G5549" t="s">
        <v>24033</v>
      </c>
      <c r="H5549" t="s">
        <v>33</v>
      </c>
      <c r="I5549" t="s">
        <v>24040</v>
      </c>
      <c r="J5549" t="s">
        <v>24041</v>
      </c>
      <c r="K5549" t="s">
        <v>238</v>
      </c>
      <c r="L5549">
        <v>1892</v>
      </c>
      <c r="M5549" t="s">
        <v>20142</v>
      </c>
      <c r="N5549" t="s">
        <v>27448</v>
      </c>
      <c r="O5549" t="s">
        <v>27504</v>
      </c>
      <c r="P5549" t="s">
        <v>1787</v>
      </c>
      <c r="Q5549" t="s">
        <v>24043</v>
      </c>
    </row>
    <row r="5550" spans="1:17" x14ac:dyDescent="0.25">
      <c r="A5550" t="s">
        <v>0</v>
      </c>
      <c r="B5550" t="s">
        <v>27505</v>
      </c>
      <c r="C5550" t="s">
        <v>2</v>
      </c>
      <c r="D5550" t="s">
        <v>27506</v>
      </c>
      <c r="E5550">
        <v>13622</v>
      </c>
      <c r="F5550" t="s">
        <v>18088</v>
      </c>
      <c r="G5550" t="s">
        <v>27507</v>
      </c>
      <c r="H5550" t="s">
        <v>15627</v>
      </c>
      <c r="I5550" t="s">
        <v>27508</v>
      </c>
      <c r="J5550" t="s">
        <v>27509</v>
      </c>
      <c r="K5550" t="s">
        <v>8</v>
      </c>
      <c r="L5550">
        <v>964</v>
      </c>
      <c r="M5550" t="s">
        <v>20574</v>
      </c>
      <c r="N5550" t="s">
        <v>27448</v>
      </c>
      <c r="O5550" t="s">
        <v>27510</v>
      </c>
      <c r="P5550" t="s">
        <v>1787</v>
      </c>
      <c r="Q5550" t="s">
        <v>27511</v>
      </c>
    </row>
    <row r="5551" spans="1:17" x14ac:dyDescent="0.25">
      <c r="A5551" t="s">
        <v>0</v>
      </c>
      <c r="B5551" t="s">
        <v>27512</v>
      </c>
      <c r="C5551" t="s">
        <v>2</v>
      </c>
      <c r="D5551" t="s">
        <v>27513</v>
      </c>
      <c r="E5551">
        <v>13622</v>
      </c>
      <c r="F5551" t="s">
        <v>18088</v>
      </c>
      <c r="G5551" t="s">
        <v>27507</v>
      </c>
      <c r="H5551" t="s">
        <v>41</v>
      </c>
      <c r="I5551" t="s">
        <v>27514</v>
      </c>
      <c r="J5551" t="s">
        <v>7</v>
      </c>
      <c r="K5551" t="s">
        <v>238</v>
      </c>
      <c r="L5551">
        <v>1744</v>
      </c>
      <c r="M5551" t="s">
        <v>17661</v>
      </c>
      <c r="N5551" t="s">
        <v>27448</v>
      </c>
      <c r="O5551" t="s">
        <v>27515</v>
      </c>
      <c r="P5551" t="s">
        <v>1787</v>
      </c>
      <c r="Q5551" t="s">
        <v>27516</v>
      </c>
    </row>
    <row r="5552" spans="1:17" x14ac:dyDescent="0.25">
      <c r="A5552" t="s">
        <v>0</v>
      </c>
      <c r="B5552" t="s">
        <v>27517</v>
      </c>
      <c r="C5552" t="s">
        <v>2</v>
      </c>
      <c r="D5552" t="s">
        <v>27518</v>
      </c>
      <c r="E5552">
        <v>13622</v>
      </c>
      <c r="F5552" t="s">
        <v>11817</v>
      </c>
      <c r="G5552" t="s">
        <v>22981</v>
      </c>
      <c r="H5552" t="s">
        <v>6053</v>
      </c>
      <c r="I5552" t="s">
        <v>27519</v>
      </c>
      <c r="J5552" t="s">
        <v>25896</v>
      </c>
      <c r="K5552" t="s">
        <v>8</v>
      </c>
      <c r="L5552">
        <v>810</v>
      </c>
      <c r="M5552" t="s">
        <v>21574</v>
      </c>
      <c r="N5552" t="s">
        <v>27448</v>
      </c>
      <c r="O5552" t="s">
        <v>27520</v>
      </c>
      <c r="P5552" t="s">
        <v>1787</v>
      </c>
      <c r="Q5552" t="s">
        <v>27521</v>
      </c>
    </row>
    <row r="5553" spans="1:17" x14ac:dyDescent="0.25">
      <c r="A5553" t="s">
        <v>0</v>
      </c>
      <c r="B5553" t="s">
        <v>27522</v>
      </c>
      <c r="C5553" t="s">
        <v>2</v>
      </c>
      <c r="D5553" t="s">
        <v>27523</v>
      </c>
      <c r="E5553">
        <v>13622</v>
      </c>
      <c r="F5553" t="s">
        <v>18088</v>
      </c>
      <c r="G5553" t="s">
        <v>27507</v>
      </c>
      <c r="H5553" t="s">
        <v>41</v>
      </c>
      <c r="I5553" t="s">
        <v>27524</v>
      </c>
      <c r="J5553" t="s">
        <v>27525</v>
      </c>
      <c r="K5553" t="s">
        <v>8</v>
      </c>
      <c r="L5553">
        <v>317</v>
      </c>
      <c r="M5553" t="s">
        <v>25309</v>
      </c>
      <c r="N5553" t="s">
        <v>27448</v>
      </c>
      <c r="O5553" t="s">
        <v>27526</v>
      </c>
      <c r="P5553" t="s">
        <v>1787</v>
      </c>
      <c r="Q5553" t="s">
        <v>27527</v>
      </c>
    </row>
    <row r="5554" spans="1:17" x14ac:dyDescent="0.25">
      <c r="A5554" t="s">
        <v>0</v>
      </c>
      <c r="B5554" t="s">
        <v>27528</v>
      </c>
      <c r="C5554" t="s">
        <v>2</v>
      </c>
      <c r="D5554" t="s">
        <v>27529</v>
      </c>
      <c r="E5554">
        <v>13622</v>
      </c>
      <c r="F5554" t="s">
        <v>22935</v>
      </c>
      <c r="G5554" t="s">
        <v>22936</v>
      </c>
      <c r="H5554" t="s">
        <v>5</v>
      </c>
      <c r="I5554" t="s">
        <v>27530</v>
      </c>
      <c r="J5554" t="s">
        <v>27318</v>
      </c>
      <c r="K5554" t="s">
        <v>8</v>
      </c>
      <c r="L5554">
        <v>765</v>
      </c>
      <c r="M5554" t="s">
        <v>22786</v>
      </c>
      <c r="N5554" t="s">
        <v>27448</v>
      </c>
      <c r="O5554" t="s">
        <v>27531</v>
      </c>
      <c r="P5554" t="s">
        <v>1787</v>
      </c>
      <c r="Q5554" t="s">
        <v>27532</v>
      </c>
    </row>
    <row r="5555" spans="1:17" x14ac:dyDescent="0.25">
      <c r="A5555" t="s">
        <v>0</v>
      </c>
      <c r="B5555" t="s">
        <v>27533</v>
      </c>
      <c r="C5555" t="s">
        <v>2</v>
      </c>
      <c r="D5555" t="s">
        <v>27534</v>
      </c>
      <c r="E5555">
        <v>13622</v>
      </c>
      <c r="F5555" t="s">
        <v>22935</v>
      </c>
      <c r="G5555" t="s">
        <v>22936</v>
      </c>
      <c r="H5555" t="s">
        <v>15627</v>
      </c>
      <c r="I5555" t="s">
        <v>27535</v>
      </c>
      <c r="J5555" t="s">
        <v>25913</v>
      </c>
      <c r="K5555" t="s">
        <v>8</v>
      </c>
      <c r="L5555">
        <v>645</v>
      </c>
      <c r="M5555" t="s">
        <v>22398</v>
      </c>
      <c r="N5555" t="s">
        <v>27448</v>
      </c>
      <c r="O5555" t="s">
        <v>27536</v>
      </c>
      <c r="P5555" t="s">
        <v>1787</v>
      </c>
      <c r="Q5555" t="s">
        <v>27537</v>
      </c>
    </row>
    <row r="5556" spans="1:17" x14ac:dyDescent="0.25">
      <c r="A5556" t="s">
        <v>0</v>
      </c>
      <c r="B5556" t="s">
        <v>27538</v>
      </c>
      <c r="C5556" t="s">
        <v>2</v>
      </c>
      <c r="D5556" t="s">
        <v>27539</v>
      </c>
      <c r="E5556">
        <v>13622</v>
      </c>
      <c r="F5556" t="s">
        <v>27540</v>
      </c>
      <c r="G5556" t="s">
        <v>27541</v>
      </c>
      <c r="H5556" t="s">
        <v>5</v>
      </c>
      <c r="I5556" t="s">
        <v>27542</v>
      </c>
      <c r="J5556" t="s">
        <v>27543</v>
      </c>
      <c r="K5556" t="s">
        <v>8</v>
      </c>
      <c r="L5556">
        <v>610</v>
      </c>
      <c r="M5556" t="s">
        <v>19803</v>
      </c>
      <c r="N5556" t="s">
        <v>27448</v>
      </c>
      <c r="O5556" t="s">
        <v>27544</v>
      </c>
      <c r="P5556" t="s">
        <v>1787</v>
      </c>
      <c r="Q5556" t="s">
        <v>27545</v>
      </c>
    </row>
    <row r="5557" spans="1:17" x14ac:dyDescent="0.25">
      <c r="A5557" t="s">
        <v>0</v>
      </c>
      <c r="B5557" t="s">
        <v>27546</v>
      </c>
      <c r="C5557" t="s">
        <v>2</v>
      </c>
      <c r="D5557" t="s">
        <v>27547</v>
      </c>
      <c r="E5557">
        <v>13622</v>
      </c>
      <c r="F5557" t="s">
        <v>21135</v>
      </c>
      <c r="G5557" t="s">
        <v>21136</v>
      </c>
      <c r="H5557" t="s">
        <v>5</v>
      </c>
      <c r="I5557" t="s">
        <v>27548</v>
      </c>
      <c r="J5557" t="s">
        <v>25642</v>
      </c>
      <c r="K5557" t="s">
        <v>8</v>
      </c>
      <c r="L5557">
        <v>508</v>
      </c>
      <c r="M5557" t="s">
        <v>23003</v>
      </c>
      <c r="N5557" t="s">
        <v>27448</v>
      </c>
      <c r="O5557" t="s">
        <v>27549</v>
      </c>
      <c r="P5557" t="s">
        <v>1787</v>
      </c>
      <c r="Q5557" t="s">
        <v>27550</v>
      </c>
    </row>
    <row r="5558" spans="1:17" x14ac:dyDescent="0.25">
      <c r="A5558" t="s">
        <v>0</v>
      </c>
      <c r="B5558" t="s">
        <v>27551</v>
      </c>
      <c r="C5558" t="s">
        <v>2</v>
      </c>
      <c r="D5558" t="s">
        <v>27552</v>
      </c>
      <c r="E5558">
        <v>13622</v>
      </c>
      <c r="F5558" t="s">
        <v>21135</v>
      </c>
      <c r="G5558" t="s">
        <v>21136</v>
      </c>
      <c r="H5558" t="s">
        <v>33</v>
      </c>
      <c r="I5558" t="s">
        <v>27553</v>
      </c>
      <c r="J5558" t="s">
        <v>27554</v>
      </c>
      <c r="K5558" t="s">
        <v>8</v>
      </c>
      <c r="L5558">
        <v>661</v>
      </c>
      <c r="M5558" t="s">
        <v>22786</v>
      </c>
      <c r="N5558" t="s">
        <v>27448</v>
      </c>
      <c r="O5558" t="s">
        <v>27555</v>
      </c>
      <c r="P5558" t="s">
        <v>1787</v>
      </c>
      <c r="Q5558" t="s">
        <v>27556</v>
      </c>
    </row>
    <row r="5559" spans="1:17" x14ac:dyDescent="0.25">
      <c r="A5559" t="s">
        <v>0</v>
      </c>
      <c r="B5559" t="s">
        <v>27557</v>
      </c>
      <c r="C5559" t="s">
        <v>2</v>
      </c>
      <c r="D5559" t="s">
        <v>27558</v>
      </c>
      <c r="E5559">
        <v>13622</v>
      </c>
      <c r="F5559" t="s">
        <v>27540</v>
      </c>
      <c r="G5559" t="s">
        <v>27541</v>
      </c>
      <c r="H5559" t="s">
        <v>41</v>
      </c>
      <c r="I5559" t="s">
        <v>27559</v>
      </c>
      <c r="J5559" t="s">
        <v>27560</v>
      </c>
      <c r="K5559" t="s">
        <v>8</v>
      </c>
      <c r="L5559">
        <v>748</v>
      </c>
      <c r="M5559" t="s">
        <v>19803</v>
      </c>
      <c r="N5559" t="s">
        <v>27448</v>
      </c>
      <c r="O5559" t="s">
        <v>27561</v>
      </c>
      <c r="P5559" t="s">
        <v>1787</v>
      </c>
      <c r="Q5559" t="s">
        <v>27562</v>
      </c>
    </row>
    <row r="5560" spans="1:17" x14ac:dyDescent="0.25">
      <c r="A5560" t="s">
        <v>0</v>
      </c>
      <c r="B5560" t="s">
        <v>27563</v>
      </c>
      <c r="C5560" t="s">
        <v>2</v>
      </c>
      <c r="D5560" t="s">
        <v>27564</v>
      </c>
      <c r="E5560">
        <v>13622</v>
      </c>
      <c r="F5560" t="s">
        <v>22874</v>
      </c>
      <c r="G5560" t="s">
        <v>22875</v>
      </c>
      <c r="H5560" t="s">
        <v>25</v>
      </c>
      <c r="I5560" t="s">
        <v>27565</v>
      </c>
      <c r="J5560" t="s">
        <v>27566</v>
      </c>
      <c r="K5560" t="s">
        <v>8</v>
      </c>
      <c r="L5560">
        <v>688</v>
      </c>
      <c r="M5560" t="s">
        <v>23164</v>
      </c>
      <c r="N5560" t="s">
        <v>27448</v>
      </c>
      <c r="O5560" t="s">
        <v>27567</v>
      </c>
      <c r="P5560" t="s">
        <v>1787</v>
      </c>
      <c r="Q5560" t="s">
        <v>27568</v>
      </c>
    </row>
    <row r="5561" spans="1:17" x14ac:dyDescent="0.25">
      <c r="A5561" t="s">
        <v>0</v>
      </c>
      <c r="B5561" t="s">
        <v>27569</v>
      </c>
      <c r="C5561" t="s">
        <v>2</v>
      </c>
      <c r="D5561" t="s">
        <v>27570</v>
      </c>
      <c r="E5561">
        <v>13622</v>
      </c>
      <c r="F5561" t="s">
        <v>22874</v>
      </c>
      <c r="G5561" t="s">
        <v>22875</v>
      </c>
      <c r="H5561" t="s">
        <v>41</v>
      </c>
      <c r="I5561" t="s">
        <v>27571</v>
      </c>
      <c r="J5561" t="s">
        <v>27572</v>
      </c>
      <c r="K5561" t="s">
        <v>8</v>
      </c>
      <c r="L5561">
        <v>205</v>
      </c>
      <c r="M5561" t="s">
        <v>21994</v>
      </c>
      <c r="N5561" t="s">
        <v>27448</v>
      </c>
      <c r="O5561" t="s">
        <v>27573</v>
      </c>
      <c r="P5561" t="s">
        <v>1787</v>
      </c>
      <c r="Q5561" t="s">
        <v>27574</v>
      </c>
    </row>
    <row r="5562" spans="1:17" x14ac:dyDescent="0.25">
      <c r="A5562" t="s">
        <v>0</v>
      </c>
      <c r="B5562" t="s">
        <v>27575</v>
      </c>
      <c r="C5562" t="s">
        <v>2</v>
      </c>
      <c r="D5562" t="s">
        <v>27576</v>
      </c>
      <c r="E5562">
        <v>13622</v>
      </c>
      <c r="F5562" t="s">
        <v>27540</v>
      </c>
      <c r="G5562" t="s">
        <v>27541</v>
      </c>
      <c r="H5562" t="s">
        <v>5</v>
      </c>
      <c r="I5562" t="s">
        <v>21106</v>
      </c>
      <c r="J5562" t="s">
        <v>7</v>
      </c>
      <c r="K5562" t="s">
        <v>238</v>
      </c>
      <c r="L5562">
        <v>1374</v>
      </c>
      <c r="M5562" t="s">
        <v>18831</v>
      </c>
      <c r="N5562" t="s">
        <v>27448</v>
      </c>
      <c r="O5562" t="s">
        <v>27577</v>
      </c>
      <c r="P5562" t="s">
        <v>1787</v>
      </c>
      <c r="Q5562" t="s">
        <v>21109</v>
      </c>
    </row>
    <row r="5563" spans="1:17" x14ac:dyDescent="0.25">
      <c r="A5563" t="s">
        <v>0</v>
      </c>
      <c r="B5563" t="s">
        <v>27578</v>
      </c>
      <c r="C5563" t="s">
        <v>2</v>
      </c>
      <c r="D5563" t="s">
        <v>27579</v>
      </c>
      <c r="E5563">
        <v>13622</v>
      </c>
      <c r="F5563" t="s">
        <v>22686</v>
      </c>
      <c r="G5563" t="s">
        <v>22687</v>
      </c>
      <c r="H5563" t="s">
        <v>124</v>
      </c>
      <c r="I5563" t="s">
        <v>27580</v>
      </c>
      <c r="J5563" t="s">
        <v>27318</v>
      </c>
      <c r="K5563" t="s">
        <v>8</v>
      </c>
      <c r="L5563">
        <v>394</v>
      </c>
      <c r="M5563" t="s">
        <v>19104</v>
      </c>
      <c r="N5563" t="s">
        <v>27448</v>
      </c>
      <c r="O5563" t="s">
        <v>27581</v>
      </c>
      <c r="P5563" t="s">
        <v>1787</v>
      </c>
      <c r="Q5563" t="s">
        <v>27582</v>
      </c>
    </row>
    <row r="5564" spans="1:17" x14ac:dyDescent="0.25">
      <c r="A5564" t="s">
        <v>0</v>
      </c>
      <c r="B5564" t="s">
        <v>27583</v>
      </c>
      <c r="C5564" t="s">
        <v>2</v>
      </c>
      <c r="D5564" t="s">
        <v>27584</v>
      </c>
      <c r="E5564">
        <v>13622</v>
      </c>
      <c r="F5564" t="s">
        <v>22686</v>
      </c>
      <c r="G5564" t="s">
        <v>22687</v>
      </c>
      <c r="H5564" t="s">
        <v>5</v>
      </c>
      <c r="I5564" t="s">
        <v>27585</v>
      </c>
      <c r="J5564" t="s">
        <v>27586</v>
      </c>
      <c r="K5564" t="s">
        <v>8</v>
      </c>
      <c r="L5564">
        <v>59</v>
      </c>
      <c r="M5564" t="s">
        <v>19109</v>
      </c>
      <c r="N5564" t="s">
        <v>27448</v>
      </c>
      <c r="O5564" t="s">
        <v>27587</v>
      </c>
      <c r="P5564" t="s">
        <v>1787</v>
      </c>
      <c r="Q5564" t="s">
        <v>27588</v>
      </c>
    </row>
    <row r="5565" spans="1:17" x14ac:dyDescent="0.25">
      <c r="A5565" t="s">
        <v>0</v>
      </c>
      <c r="B5565" t="s">
        <v>27589</v>
      </c>
      <c r="C5565" t="s">
        <v>2</v>
      </c>
      <c r="D5565" t="s">
        <v>27590</v>
      </c>
      <c r="E5565">
        <v>13622</v>
      </c>
      <c r="F5565" t="s">
        <v>27591</v>
      </c>
      <c r="G5565" t="s">
        <v>27592</v>
      </c>
      <c r="H5565" t="s">
        <v>41</v>
      </c>
      <c r="I5565" t="s">
        <v>27593</v>
      </c>
      <c r="J5565" t="s">
        <v>27594</v>
      </c>
      <c r="K5565" t="s">
        <v>8</v>
      </c>
      <c r="L5565">
        <v>798</v>
      </c>
      <c r="M5565" t="s">
        <v>20574</v>
      </c>
      <c r="N5565" t="s">
        <v>27448</v>
      </c>
      <c r="O5565" t="s">
        <v>27595</v>
      </c>
      <c r="P5565" t="s">
        <v>1787</v>
      </c>
      <c r="Q5565" t="s">
        <v>27596</v>
      </c>
    </row>
    <row r="5566" spans="1:17" x14ac:dyDescent="0.25">
      <c r="A5566" t="s">
        <v>0</v>
      </c>
      <c r="B5566" t="s">
        <v>27597</v>
      </c>
      <c r="C5566" t="s">
        <v>2</v>
      </c>
      <c r="D5566" t="s">
        <v>27598</v>
      </c>
      <c r="E5566">
        <v>13622</v>
      </c>
      <c r="F5566" t="s">
        <v>27591</v>
      </c>
      <c r="G5566" t="s">
        <v>27592</v>
      </c>
      <c r="H5566" t="s">
        <v>41</v>
      </c>
      <c r="I5566" t="s">
        <v>27599</v>
      </c>
      <c r="J5566" t="s">
        <v>7</v>
      </c>
      <c r="K5566" t="s">
        <v>8</v>
      </c>
      <c r="L5566">
        <v>736</v>
      </c>
      <c r="M5566" t="s">
        <v>19803</v>
      </c>
      <c r="N5566" t="s">
        <v>27448</v>
      </c>
      <c r="O5566" t="s">
        <v>27600</v>
      </c>
      <c r="P5566" t="s">
        <v>1787</v>
      </c>
      <c r="Q5566" t="s">
        <v>27601</v>
      </c>
    </row>
    <row r="5567" spans="1:17" x14ac:dyDescent="0.25">
      <c r="A5567" t="s">
        <v>0</v>
      </c>
      <c r="B5567" t="s">
        <v>27602</v>
      </c>
      <c r="C5567" t="s">
        <v>2</v>
      </c>
      <c r="D5567" t="s">
        <v>27603</v>
      </c>
      <c r="E5567">
        <v>13622</v>
      </c>
      <c r="F5567" t="s">
        <v>27591</v>
      </c>
      <c r="G5567" t="s">
        <v>27592</v>
      </c>
      <c r="H5567" t="s">
        <v>25</v>
      </c>
      <c r="I5567" t="s">
        <v>27604</v>
      </c>
      <c r="J5567" t="s">
        <v>7</v>
      </c>
      <c r="K5567" t="s">
        <v>238</v>
      </c>
      <c r="L5567">
        <v>2623</v>
      </c>
      <c r="M5567" t="s">
        <v>15115</v>
      </c>
      <c r="N5567" t="s">
        <v>27448</v>
      </c>
      <c r="O5567" t="s">
        <v>27605</v>
      </c>
      <c r="P5567" t="s">
        <v>1787</v>
      </c>
      <c r="Q5567" t="s">
        <v>27606</v>
      </c>
    </row>
    <row r="5568" spans="1:17" x14ac:dyDescent="0.25">
      <c r="A5568" t="s">
        <v>0</v>
      </c>
      <c r="B5568" t="s">
        <v>27607</v>
      </c>
      <c r="C5568" t="s">
        <v>2</v>
      </c>
      <c r="D5568" t="s">
        <v>27608</v>
      </c>
      <c r="E5568">
        <v>13622</v>
      </c>
      <c r="F5568" t="s">
        <v>27609</v>
      </c>
      <c r="G5568" t="s">
        <v>27610</v>
      </c>
      <c r="H5568" t="s">
        <v>5</v>
      </c>
      <c r="I5568" t="s">
        <v>27611</v>
      </c>
      <c r="J5568" t="s">
        <v>7</v>
      </c>
      <c r="K5568" t="s">
        <v>8</v>
      </c>
      <c r="L5568">
        <v>529</v>
      </c>
      <c r="M5568" t="s">
        <v>20240</v>
      </c>
      <c r="N5568" t="s">
        <v>27448</v>
      </c>
      <c r="O5568" t="s">
        <v>27612</v>
      </c>
      <c r="P5568" t="s">
        <v>1787</v>
      </c>
      <c r="Q5568" t="s">
        <v>27613</v>
      </c>
    </row>
    <row r="5569" spans="1:17" x14ac:dyDescent="0.25">
      <c r="A5569" t="s">
        <v>0</v>
      </c>
      <c r="B5569" t="s">
        <v>27614</v>
      </c>
      <c r="C5569" t="s">
        <v>2</v>
      </c>
      <c r="D5569" t="s">
        <v>27615</v>
      </c>
      <c r="E5569">
        <v>13622</v>
      </c>
      <c r="F5569" t="s">
        <v>27609</v>
      </c>
      <c r="G5569" t="s">
        <v>27610</v>
      </c>
      <c r="H5569" t="s">
        <v>41</v>
      </c>
      <c r="I5569" t="s">
        <v>27616</v>
      </c>
      <c r="J5569" t="s">
        <v>27617</v>
      </c>
      <c r="K5569" t="s">
        <v>8</v>
      </c>
      <c r="L5569">
        <v>331</v>
      </c>
      <c r="M5569" t="s">
        <v>20142</v>
      </c>
      <c r="N5569" t="s">
        <v>27448</v>
      </c>
      <c r="O5569" t="s">
        <v>27618</v>
      </c>
      <c r="P5569" t="s">
        <v>1787</v>
      </c>
      <c r="Q5569" t="s">
        <v>27619</v>
      </c>
    </row>
    <row r="5570" spans="1:17" x14ac:dyDescent="0.25">
      <c r="A5570" t="s">
        <v>0</v>
      </c>
      <c r="B5570" t="s">
        <v>27620</v>
      </c>
      <c r="C5570" t="s">
        <v>2</v>
      </c>
      <c r="D5570" t="s">
        <v>27621</v>
      </c>
      <c r="E5570">
        <v>13622</v>
      </c>
      <c r="F5570" t="s">
        <v>27609</v>
      </c>
      <c r="G5570" t="s">
        <v>27610</v>
      </c>
      <c r="H5570" t="s">
        <v>140</v>
      </c>
      <c r="I5570" t="s">
        <v>27622</v>
      </c>
      <c r="J5570" t="s">
        <v>27623</v>
      </c>
      <c r="K5570" t="s">
        <v>8</v>
      </c>
      <c r="L5570">
        <v>736</v>
      </c>
      <c r="M5570" t="s">
        <v>23003</v>
      </c>
      <c r="N5570" t="s">
        <v>27448</v>
      </c>
      <c r="O5570" t="s">
        <v>27624</v>
      </c>
      <c r="P5570" t="s">
        <v>1787</v>
      </c>
      <c r="Q5570" t="s">
        <v>27625</v>
      </c>
    </row>
    <row r="5571" spans="1:17" x14ac:dyDescent="0.25">
      <c r="A5571" t="s">
        <v>0</v>
      </c>
      <c r="B5571" t="s">
        <v>27626</v>
      </c>
      <c r="C5571" t="s">
        <v>2</v>
      </c>
      <c r="D5571" t="s">
        <v>27627</v>
      </c>
      <c r="E5571">
        <v>13622</v>
      </c>
      <c r="F5571" t="s">
        <v>21628</v>
      </c>
      <c r="G5571" t="s">
        <v>21629</v>
      </c>
      <c r="H5571" t="s">
        <v>5</v>
      </c>
      <c r="I5571" t="s">
        <v>21642</v>
      </c>
      <c r="J5571" t="s">
        <v>21643</v>
      </c>
      <c r="K5571" t="s">
        <v>238</v>
      </c>
      <c r="L5571">
        <v>1217</v>
      </c>
      <c r="M5571" t="s">
        <v>18844</v>
      </c>
      <c r="N5571" t="s">
        <v>27448</v>
      </c>
      <c r="O5571" t="s">
        <v>27628</v>
      </c>
      <c r="P5571" t="s">
        <v>1787</v>
      </c>
      <c r="Q5571" t="s">
        <v>21645</v>
      </c>
    </row>
    <row r="5572" spans="1:17" x14ac:dyDescent="0.25">
      <c r="A5572" t="s">
        <v>0</v>
      </c>
      <c r="B5572" t="s">
        <v>27629</v>
      </c>
      <c r="C5572" t="s">
        <v>2</v>
      </c>
      <c r="D5572" t="s">
        <v>27630</v>
      </c>
      <c r="E5572">
        <v>13622</v>
      </c>
      <c r="F5572" t="s">
        <v>21628</v>
      </c>
      <c r="G5572" t="s">
        <v>21629</v>
      </c>
      <c r="H5572" t="s">
        <v>41</v>
      </c>
      <c r="I5572" t="s">
        <v>21636</v>
      </c>
      <c r="J5572" t="s">
        <v>21637</v>
      </c>
      <c r="K5572" t="s">
        <v>238</v>
      </c>
      <c r="L5572">
        <v>2086</v>
      </c>
      <c r="M5572" t="s">
        <v>17013</v>
      </c>
      <c r="N5572" t="s">
        <v>27448</v>
      </c>
      <c r="O5572" t="s">
        <v>27631</v>
      </c>
      <c r="P5572" t="s">
        <v>1787</v>
      </c>
      <c r="Q5572" t="s">
        <v>21639</v>
      </c>
    </row>
    <row r="5573" spans="1:17" x14ac:dyDescent="0.25">
      <c r="A5573" t="s">
        <v>0</v>
      </c>
      <c r="B5573" t="s">
        <v>27632</v>
      </c>
      <c r="C5573" t="s">
        <v>2</v>
      </c>
      <c r="D5573" t="s">
        <v>27633</v>
      </c>
      <c r="E5573">
        <v>13622</v>
      </c>
      <c r="F5573" t="s">
        <v>27634</v>
      </c>
      <c r="G5573" t="s">
        <v>27635</v>
      </c>
      <c r="H5573" t="s">
        <v>5</v>
      </c>
      <c r="I5573" t="s">
        <v>27636</v>
      </c>
      <c r="J5573" t="s">
        <v>27637</v>
      </c>
      <c r="K5573" t="s">
        <v>8</v>
      </c>
      <c r="L5573">
        <v>691</v>
      </c>
      <c r="M5573" t="s">
        <v>25309</v>
      </c>
      <c r="N5573" t="s">
        <v>27448</v>
      </c>
      <c r="O5573" t="s">
        <v>27638</v>
      </c>
      <c r="P5573" t="s">
        <v>1787</v>
      </c>
      <c r="Q5573" t="s">
        <v>27639</v>
      </c>
    </row>
    <row r="5574" spans="1:17" x14ac:dyDescent="0.25">
      <c r="A5574" t="s">
        <v>0</v>
      </c>
      <c r="B5574" t="s">
        <v>27640</v>
      </c>
      <c r="C5574" t="s">
        <v>2</v>
      </c>
      <c r="D5574" t="s">
        <v>27641</v>
      </c>
      <c r="E5574">
        <v>13622</v>
      </c>
      <c r="F5574" t="s">
        <v>27634</v>
      </c>
      <c r="G5574" t="s">
        <v>27635</v>
      </c>
      <c r="H5574" t="s">
        <v>41</v>
      </c>
      <c r="I5574" t="s">
        <v>27642</v>
      </c>
      <c r="J5574" t="s">
        <v>27643</v>
      </c>
      <c r="K5574" t="s">
        <v>8</v>
      </c>
      <c r="L5574">
        <v>692</v>
      </c>
      <c r="M5574" t="s">
        <v>23715</v>
      </c>
      <c r="N5574" t="s">
        <v>27448</v>
      </c>
      <c r="O5574" t="s">
        <v>27644</v>
      </c>
      <c r="P5574" t="s">
        <v>1787</v>
      </c>
      <c r="Q5574" t="s">
        <v>27645</v>
      </c>
    </row>
    <row r="5575" spans="1:17" x14ac:dyDescent="0.25">
      <c r="A5575" t="s">
        <v>0</v>
      </c>
      <c r="B5575" t="s">
        <v>27646</v>
      </c>
      <c r="C5575" t="s">
        <v>2</v>
      </c>
      <c r="D5575" t="s">
        <v>27647</v>
      </c>
      <c r="E5575">
        <v>13622</v>
      </c>
      <c r="F5575" t="s">
        <v>27634</v>
      </c>
      <c r="G5575" t="s">
        <v>27635</v>
      </c>
      <c r="H5575" t="s">
        <v>25</v>
      </c>
      <c r="I5575" t="s">
        <v>27648</v>
      </c>
      <c r="J5575" t="s">
        <v>27649</v>
      </c>
      <c r="K5575" t="s">
        <v>8</v>
      </c>
      <c r="L5575">
        <v>374</v>
      </c>
      <c r="M5575" t="s">
        <v>19045</v>
      </c>
      <c r="N5575" t="s">
        <v>27448</v>
      </c>
      <c r="O5575" t="s">
        <v>27650</v>
      </c>
      <c r="P5575" t="s">
        <v>1787</v>
      </c>
      <c r="Q5575" t="s">
        <v>27651</v>
      </c>
    </row>
    <row r="5576" spans="1:17" x14ac:dyDescent="0.25">
      <c r="A5576" t="s">
        <v>0</v>
      </c>
      <c r="B5576" t="s">
        <v>27652</v>
      </c>
      <c r="C5576" t="s">
        <v>2</v>
      </c>
      <c r="D5576" t="s">
        <v>27653</v>
      </c>
      <c r="E5576">
        <v>13622</v>
      </c>
      <c r="F5576" t="s">
        <v>22727</v>
      </c>
      <c r="G5576" t="s">
        <v>22728</v>
      </c>
      <c r="H5576" t="s">
        <v>18108</v>
      </c>
      <c r="I5576" t="s">
        <v>27654</v>
      </c>
      <c r="J5576" t="s">
        <v>27655</v>
      </c>
      <c r="K5576" t="s">
        <v>8</v>
      </c>
      <c r="L5576">
        <v>331</v>
      </c>
      <c r="M5576" t="s">
        <v>22398</v>
      </c>
      <c r="N5576" t="s">
        <v>27233</v>
      </c>
      <c r="O5576" t="s">
        <v>27656</v>
      </c>
      <c r="P5576" t="s">
        <v>1787</v>
      </c>
      <c r="Q5576" t="s">
        <v>27657</v>
      </c>
    </row>
    <row r="5577" spans="1:17" x14ac:dyDescent="0.25">
      <c r="A5577" t="s">
        <v>0</v>
      </c>
      <c r="B5577" t="s">
        <v>27658</v>
      </c>
      <c r="C5577" t="s">
        <v>2</v>
      </c>
      <c r="D5577" t="s">
        <v>27659</v>
      </c>
      <c r="E5577">
        <v>13622</v>
      </c>
      <c r="F5577" t="s">
        <v>24772</v>
      </c>
      <c r="G5577" t="s">
        <v>24773</v>
      </c>
      <c r="H5577" t="s">
        <v>124</v>
      </c>
      <c r="I5577" t="s">
        <v>25278</v>
      </c>
      <c r="J5577" t="s">
        <v>25279</v>
      </c>
      <c r="K5577" t="s">
        <v>238</v>
      </c>
      <c r="L5577">
        <v>3307</v>
      </c>
      <c r="M5577" t="s">
        <v>18377</v>
      </c>
      <c r="N5577" t="s">
        <v>27233</v>
      </c>
      <c r="O5577" t="s">
        <v>27660</v>
      </c>
      <c r="P5577" t="s">
        <v>1787</v>
      </c>
      <c r="Q5577" t="s">
        <v>25281</v>
      </c>
    </row>
    <row r="5578" spans="1:17" x14ac:dyDescent="0.25">
      <c r="A5578" t="s">
        <v>0</v>
      </c>
      <c r="B5578" t="s">
        <v>27661</v>
      </c>
      <c r="C5578" t="s">
        <v>2</v>
      </c>
      <c r="D5578" t="s">
        <v>27662</v>
      </c>
      <c r="E5578">
        <v>13622</v>
      </c>
      <c r="F5578" t="s">
        <v>10403</v>
      </c>
      <c r="G5578" t="s">
        <v>10404</v>
      </c>
      <c r="H5578" t="s">
        <v>5</v>
      </c>
      <c r="I5578" t="s">
        <v>10469</v>
      </c>
      <c r="J5578" t="s">
        <v>7</v>
      </c>
      <c r="K5578" t="s">
        <v>174</v>
      </c>
      <c r="L5578">
        <v>4129</v>
      </c>
      <c r="M5578" t="s">
        <v>1933</v>
      </c>
      <c r="N5578" t="s">
        <v>27233</v>
      </c>
      <c r="O5578" t="s">
        <v>27663</v>
      </c>
      <c r="P5578" t="s">
        <v>1787</v>
      </c>
      <c r="Q5578" t="s">
        <v>10471</v>
      </c>
    </row>
    <row r="5579" spans="1:17" x14ac:dyDescent="0.25">
      <c r="A5579" t="s">
        <v>0</v>
      </c>
      <c r="B5579" t="s">
        <v>27664</v>
      </c>
      <c r="C5579" t="s">
        <v>2</v>
      </c>
      <c r="D5579" t="s">
        <v>27665</v>
      </c>
      <c r="E5579">
        <v>13622</v>
      </c>
      <c r="F5579" t="s">
        <v>1725</v>
      </c>
      <c r="G5579" t="s">
        <v>6094</v>
      </c>
      <c r="H5579" t="s">
        <v>41</v>
      </c>
      <c r="I5579" t="s">
        <v>10461</v>
      </c>
      <c r="J5579" t="s">
        <v>7</v>
      </c>
      <c r="K5579" t="s">
        <v>174</v>
      </c>
      <c r="L5579">
        <v>6040</v>
      </c>
      <c r="M5579" t="s">
        <v>2085</v>
      </c>
      <c r="N5579" t="s">
        <v>27233</v>
      </c>
      <c r="O5579" t="s">
        <v>27666</v>
      </c>
      <c r="P5579" t="s">
        <v>1787</v>
      </c>
      <c r="Q5579" t="s">
        <v>10463</v>
      </c>
    </row>
    <row r="5580" spans="1:17" x14ac:dyDescent="0.25">
      <c r="A5580" t="s">
        <v>0</v>
      </c>
      <c r="B5580" t="s">
        <v>27667</v>
      </c>
      <c r="C5580" t="s">
        <v>2</v>
      </c>
      <c r="D5580" t="s">
        <v>27668</v>
      </c>
      <c r="E5580">
        <v>13622</v>
      </c>
      <c r="F5580" t="s">
        <v>21392</v>
      </c>
      <c r="G5580" t="s">
        <v>21393</v>
      </c>
      <c r="H5580" t="s">
        <v>5</v>
      </c>
      <c r="I5580" t="s">
        <v>21406</v>
      </c>
      <c r="J5580" t="s">
        <v>21407</v>
      </c>
      <c r="K5580" t="s">
        <v>238</v>
      </c>
      <c r="L5580">
        <v>1371</v>
      </c>
      <c r="M5580" t="s">
        <v>17821</v>
      </c>
      <c r="N5580" t="s">
        <v>27233</v>
      </c>
      <c r="O5580" t="s">
        <v>27669</v>
      </c>
      <c r="P5580" t="s">
        <v>1787</v>
      </c>
      <c r="Q5580" t="s">
        <v>21409</v>
      </c>
    </row>
    <row r="5581" spans="1:17" x14ac:dyDescent="0.25">
      <c r="A5581" t="s">
        <v>0</v>
      </c>
      <c r="B5581" t="s">
        <v>27670</v>
      </c>
      <c r="C5581" t="s">
        <v>2</v>
      </c>
      <c r="D5581" t="s">
        <v>27671</v>
      </c>
      <c r="E5581">
        <v>13622</v>
      </c>
      <c r="F5581" t="s">
        <v>27672</v>
      </c>
      <c r="G5581" t="s">
        <v>27673</v>
      </c>
      <c r="H5581" t="s">
        <v>5</v>
      </c>
      <c r="I5581" t="s">
        <v>27674</v>
      </c>
      <c r="J5581" t="s">
        <v>27675</v>
      </c>
      <c r="K5581" t="s">
        <v>8</v>
      </c>
      <c r="L5581">
        <v>62</v>
      </c>
      <c r="M5581" t="s">
        <v>20142</v>
      </c>
      <c r="N5581" t="s">
        <v>27233</v>
      </c>
      <c r="O5581" t="s">
        <v>27676</v>
      </c>
      <c r="P5581" t="s">
        <v>1787</v>
      </c>
      <c r="Q5581" t="s">
        <v>27677</v>
      </c>
    </row>
    <row r="5582" spans="1:17" x14ac:dyDescent="0.25">
      <c r="A5582" t="s">
        <v>0</v>
      </c>
      <c r="B5582" t="s">
        <v>27678</v>
      </c>
      <c r="C5582" t="s">
        <v>2</v>
      </c>
      <c r="D5582" t="s">
        <v>27679</v>
      </c>
      <c r="E5582">
        <v>13622</v>
      </c>
      <c r="F5582" t="s">
        <v>27672</v>
      </c>
      <c r="G5582" t="s">
        <v>27673</v>
      </c>
      <c r="H5582" t="s">
        <v>41</v>
      </c>
      <c r="I5582" t="s">
        <v>27680</v>
      </c>
      <c r="J5582" t="s">
        <v>27681</v>
      </c>
      <c r="K5582" t="s">
        <v>8</v>
      </c>
      <c r="L5582">
        <v>26</v>
      </c>
      <c r="M5582" t="s">
        <v>20019</v>
      </c>
      <c r="N5582" t="s">
        <v>27233</v>
      </c>
      <c r="O5582" t="s">
        <v>27682</v>
      </c>
      <c r="P5582" t="s">
        <v>1787</v>
      </c>
      <c r="Q5582" t="s">
        <v>27683</v>
      </c>
    </row>
    <row r="5583" spans="1:17" x14ac:dyDescent="0.25">
      <c r="A5583" t="s">
        <v>0</v>
      </c>
      <c r="B5583" t="s">
        <v>27684</v>
      </c>
      <c r="C5583" t="s">
        <v>2</v>
      </c>
      <c r="D5583" t="s">
        <v>27685</v>
      </c>
      <c r="E5583">
        <v>13622</v>
      </c>
      <c r="F5583" t="s">
        <v>27686</v>
      </c>
      <c r="G5583" t="s">
        <v>27687</v>
      </c>
      <c r="H5583" t="s">
        <v>107</v>
      </c>
      <c r="I5583" t="s">
        <v>20098</v>
      </c>
      <c r="J5583" t="s">
        <v>7</v>
      </c>
      <c r="K5583" t="s">
        <v>238</v>
      </c>
      <c r="L5583">
        <v>1072</v>
      </c>
      <c r="M5583" t="s">
        <v>19620</v>
      </c>
      <c r="N5583" t="s">
        <v>27233</v>
      </c>
      <c r="O5583" t="s">
        <v>27688</v>
      </c>
      <c r="P5583" t="s">
        <v>1787</v>
      </c>
      <c r="Q5583" t="s">
        <v>20101</v>
      </c>
    </row>
    <row r="5584" spans="1:17" x14ac:dyDescent="0.25">
      <c r="A5584" t="s">
        <v>0</v>
      </c>
      <c r="B5584" t="s">
        <v>27689</v>
      </c>
      <c r="C5584" t="s">
        <v>2</v>
      </c>
      <c r="D5584" t="s">
        <v>27690</v>
      </c>
      <c r="E5584">
        <v>13622</v>
      </c>
      <c r="F5584" t="s">
        <v>27686</v>
      </c>
      <c r="G5584" t="s">
        <v>27687</v>
      </c>
      <c r="H5584" t="s">
        <v>140</v>
      </c>
      <c r="I5584" t="s">
        <v>20079</v>
      </c>
      <c r="J5584" t="s">
        <v>7</v>
      </c>
      <c r="K5584" t="s">
        <v>238</v>
      </c>
      <c r="L5584">
        <v>1443</v>
      </c>
      <c r="M5584" t="s">
        <v>15567</v>
      </c>
      <c r="N5584" t="s">
        <v>27233</v>
      </c>
      <c r="O5584" t="s">
        <v>27691</v>
      </c>
      <c r="P5584" t="s">
        <v>1787</v>
      </c>
      <c r="Q5584" t="s">
        <v>20082</v>
      </c>
    </row>
    <row r="5585" spans="1:17" x14ac:dyDescent="0.25">
      <c r="A5585" t="s">
        <v>0</v>
      </c>
      <c r="B5585" t="s">
        <v>27692</v>
      </c>
      <c r="C5585" t="s">
        <v>2</v>
      </c>
      <c r="D5585" t="s">
        <v>27693</v>
      </c>
      <c r="E5585">
        <v>13622</v>
      </c>
      <c r="F5585" t="s">
        <v>27686</v>
      </c>
      <c r="G5585" t="s">
        <v>27687</v>
      </c>
      <c r="H5585" t="s">
        <v>15627</v>
      </c>
      <c r="I5585" t="s">
        <v>19834</v>
      </c>
      <c r="J5585" t="s">
        <v>7</v>
      </c>
      <c r="K5585" t="s">
        <v>238</v>
      </c>
      <c r="L5585">
        <v>3816</v>
      </c>
      <c r="M5585" t="s">
        <v>19096</v>
      </c>
      <c r="N5585" t="s">
        <v>27233</v>
      </c>
      <c r="O5585" t="s">
        <v>27694</v>
      </c>
      <c r="P5585" t="s">
        <v>1787</v>
      </c>
      <c r="Q5585" t="s">
        <v>19837</v>
      </c>
    </row>
    <row r="5586" spans="1:17" x14ac:dyDescent="0.25">
      <c r="A5586" t="s">
        <v>0</v>
      </c>
      <c r="B5586" t="s">
        <v>27695</v>
      </c>
      <c r="C5586" t="s">
        <v>2</v>
      </c>
      <c r="D5586" t="s">
        <v>27696</v>
      </c>
      <c r="E5586">
        <v>13622</v>
      </c>
      <c r="F5586" t="s">
        <v>21806</v>
      </c>
      <c r="G5586" t="s">
        <v>21807</v>
      </c>
      <c r="H5586" t="s">
        <v>1472</v>
      </c>
      <c r="I5586" t="s">
        <v>21814</v>
      </c>
      <c r="J5586" t="s">
        <v>21815</v>
      </c>
      <c r="K5586" t="s">
        <v>238</v>
      </c>
      <c r="L5586">
        <v>1236</v>
      </c>
      <c r="M5586" t="s">
        <v>17661</v>
      </c>
      <c r="N5586" t="s">
        <v>27233</v>
      </c>
      <c r="O5586" t="s">
        <v>27697</v>
      </c>
      <c r="P5586" t="s">
        <v>1787</v>
      </c>
      <c r="Q5586" t="s">
        <v>21817</v>
      </c>
    </row>
    <row r="5587" spans="1:17" x14ac:dyDescent="0.25">
      <c r="A5587" t="s">
        <v>0</v>
      </c>
      <c r="B5587" t="s">
        <v>27698</v>
      </c>
      <c r="C5587" t="s">
        <v>2</v>
      </c>
      <c r="D5587" t="s">
        <v>27699</v>
      </c>
      <c r="E5587">
        <v>13622</v>
      </c>
      <c r="F5587" t="s">
        <v>21806</v>
      </c>
      <c r="G5587" t="s">
        <v>21807</v>
      </c>
      <c r="H5587" t="s">
        <v>654</v>
      </c>
      <c r="I5587" t="s">
        <v>21808</v>
      </c>
      <c r="J5587" t="s">
        <v>21809</v>
      </c>
      <c r="K5587" t="s">
        <v>238</v>
      </c>
      <c r="L5587">
        <v>3332</v>
      </c>
      <c r="M5587" t="s">
        <v>17661</v>
      </c>
      <c r="N5587" t="s">
        <v>27233</v>
      </c>
      <c r="O5587" t="s">
        <v>27700</v>
      </c>
      <c r="P5587" t="s">
        <v>1787</v>
      </c>
      <c r="Q5587" t="s">
        <v>21811</v>
      </c>
    </row>
    <row r="5588" spans="1:17" x14ac:dyDescent="0.25">
      <c r="A5588" t="s">
        <v>0</v>
      </c>
      <c r="B5588" t="s">
        <v>27701</v>
      </c>
      <c r="C5588" t="s">
        <v>2</v>
      </c>
      <c r="D5588" t="s">
        <v>27702</v>
      </c>
      <c r="E5588">
        <v>13622</v>
      </c>
      <c r="F5588" t="s">
        <v>27703</v>
      </c>
      <c r="G5588" t="s">
        <v>27704</v>
      </c>
      <c r="H5588" t="s">
        <v>41</v>
      </c>
      <c r="I5588" t="s">
        <v>19614</v>
      </c>
      <c r="J5588" t="s">
        <v>7</v>
      </c>
      <c r="K5588" t="s">
        <v>238</v>
      </c>
      <c r="L5588">
        <v>1373</v>
      </c>
      <c r="M5588" t="s">
        <v>17821</v>
      </c>
      <c r="N5588" t="s">
        <v>27233</v>
      </c>
      <c r="O5588" t="s">
        <v>27705</v>
      </c>
      <c r="P5588" t="s">
        <v>1787</v>
      </c>
      <c r="Q5588" t="s">
        <v>19616</v>
      </c>
    </row>
    <row r="5589" spans="1:17" x14ac:dyDescent="0.25">
      <c r="A5589" t="s">
        <v>0</v>
      </c>
      <c r="B5589" t="s">
        <v>27706</v>
      </c>
      <c r="C5589" t="s">
        <v>2</v>
      </c>
      <c r="D5589" t="s">
        <v>27707</v>
      </c>
      <c r="E5589">
        <v>13622</v>
      </c>
      <c r="F5589" t="s">
        <v>27703</v>
      </c>
      <c r="G5589" t="s">
        <v>27704</v>
      </c>
      <c r="H5589" t="s">
        <v>41</v>
      </c>
      <c r="I5589" t="s">
        <v>21375</v>
      </c>
      <c r="J5589" t="s">
        <v>7</v>
      </c>
      <c r="K5589" t="s">
        <v>238</v>
      </c>
      <c r="L5589">
        <v>1372</v>
      </c>
      <c r="M5589" t="s">
        <v>14807</v>
      </c>
      <c r="N5589" t="s">
        <v>27233</v>
      </c>
      <c r="O5589" t="s">
        <v>27708</v>
      </c>
      <c r="P5589" t="s">
        <v>1787</v>
      </c>
      <c r="Q5589" t="s">
        <v>21378</v>
      </c>
    </row>
    <row r="5590" spans="1:17" x14ac:dyDescent="0.25">
      <c r="A5590" t="s">
        <v>0</v>
      </c>
      <c r="B5590" t="s">
        <v>27709</v>
      </c>
      <c r="C5590" t="s">
        <v>2</v>
      </c>
      <c r="D5590" t="s">
        <v>27710</v>
      </c>
      <c r="E5590">
        <v>13622</v>
      </c>
      <c r="F5590" t="s">
        <v>27703</v>
      </c>
      <c r="G5590" t="s">
        <v>27704</v>
      </c>
      <c r="H5590" t="s">
        <v>41</v>
      </c>
      <c r="I5590" t="s">
        <v>21341</v>
      </c>
      <c r="J5590" t="s">
        <v>7</v>
      </c>
      <c r="K5590" t="s">
        <v>238</v>
      </c>
      <c r="L5590">
        <v>1370</v>
      </c>
      <c r="M5590" t="s">
        <v>15130</v>
      </c>
      <c r="N5590" t="s">
        <v>27233</v>
      </c>
      <c r="O5590" t="s">
        <v>27711</v>
      </c>
      <c r="P5590" t="s">
        <v>1787</v>
      </c>
      <c r="Q5590" t="s">
        <v>21344</v>
      </c>
    </row>
    <row r="5591" spans="1:17" x14ac:dyDescent="0.25">
      <c r="A5591" t="s">
        <v>0</v>
      </c>
      <c r="B5591" t="s">
        <v>27712</v>
      </c>
      <c r="C5591" t="s">
        <v>2</v>
      </c>
      <c r="D5591" t="s">
        <v>27713</v>
      </c>
      <c r="E5591">
        <v>13622</v>
      </c>
      <c r="F5591" t="s">
        <v>22753</v>
      </c>
      <c r="G5591" t="s">
        <v>22754</v>
      </c>
      <c r="H5591" t="s">
        <v>107</v>
      </c>
      <c r="I5591" t="s">
        <v>27714</v>
      </c>
      <c r="J5591" t="s">
        <v>27318</v>
      </c>
      <c r="K5591" t="s">
        <v>8</v>
      </c>
      <c r="L5591">
        <v>908</v>
      </c>
      <c r="M5591" t="s">
        <v>21684</v>
      </c>
      <c r="N5591" t="s">
        <v>27233</v>
      </c>
      <c r="O5591" t="s">
        <v>27715</v>
      </c>
      <c r="P5591" t="s">
        <v>1787</v>
      </c>
      <c r="Q5591" t="s">
        <v>27716</v>
      </c>
    </row>
    <row r="5592" spans="1:17" x14ac:dyDescent="0.25">
      <c r="A5592" t="s">
        <v>0</v>
      </c>
      <c r="B5592" t="s">
        <v>27717</v>
      </c>
      <c r="C5592" t="s">
        <v>2</v>
      </c>
      <c r="D5592" t="s">
        <v>27718</v>
      </c>
      <c r="E5592">
        <v>13622</v>
      </c>
      <c r="F5592" t="s">
        <v>22676</v>
      </c>
      <c r="G5592" t="s">
        <v>22677</v>
      </c>
      <c r="H5592" t="s">
        <v>5</v>
      </c>
      <c r="I5592" t="s">
        <v>27719</v>
      </c>
      <c r="J5592" t="s">
        <v>27720</v>
      </c>
      <c r="K5592" t="s">
        <v>8</v>
      </c>
      <c r="L5592">
        <v>241</v>
      </c>
      <c r="M5592" t="s">
        <v>23519</v>
      </c>
      <c r="N5592" t="s">
        <v>27233</v>
      </c>
      <c r="O5592" t="s">
        <v>27721</v>
      </c>
      <c r="P5592" t="s">
        <v>1787</v>
      </c>
      <c r="Q5592" t="s">
        <v>27722</v>
      </c>
    </row>
    <row r="5593" spans="1:17" x14ac:dyDescent="0.25">
      <c r="A5593" t="s">
        <v>0</v>
      </c>
      <c r="B5593" t="s">
        <v>27723</v>
      </c>
      <c r="C5593" t="s">
        <v>2</v>
      </c>
      <c r="D5593" t="s">
        <v>27724</v>
      </c>
      <c r="E5593">
        <v>13622</v>
      </c>
      <c r="F5593" t="s">
        <v>22707</v>
      </c>
      <c r="G5593" t="s">
        <v>22708</v>
      </c>
      <c r="H5593" t="s">
        <v>5</v>
      </c>
      <c r="I5593" t="s">
        <v>27725</v>
      </c>
      <c r="J5593" t="s">
        <v>25642</v>
      </c>
      <c r="K5593" t="s">
        <v>8</v>
      </c>
      <c r="L5593">
        <v>44</v>
      </c>
      <c r="M5593" t="s">
        <v>21684</v>
      </c>
      <c r="N5593" t="s">
        <v>27233</v>
      </c>
      <c r="O5593" t="s">
        <v>27726</v>
      </c>
      <c r="P5593" t="s">
        <v>1787</v>
      </c>
      <c r="Q5593" t="s">
        <v>27727</v>
      </c>
    </row>
    <row r="5594" spans="1:17" x14ac:dyDescent="0.25">
      <c r="A5594" t="s">
        <v>0</v>
      </c>
      <c r="B5594" t="s">
        <v>27728</v>
      </c>
      <c r="C5594" t="s">
        <v>2</v>
      </c>
      <c r="D5594" t="s">
        <v>27729</v>
      </c>
      <c r="E5594">
        <v>13622</v>
      </c>
      <c r="F5594" t="s">
        <v>27730</v>
      </c>
      <c r="G5594" t="s">
        <v>27731</v>
      </c>
      <c r="H5594" t="s">
        <v>25</v>
      </c>
      <c r="I5594" t="s">
        <v>27732</v>
      </c>
      <c r="J5594" t="s">
        <v>27733</v>
      </c>
      <c r="K5594" t="s">
        <v>8</v>
      </c>
      <c r="L5594">
        <v>631</v>
      </c>
      <c r="M5594" t="s">
        <v>20019</v>
      </c>
      <c r="N5594" t="s">
        <v>27233</v>
      </c>
      <c r="O5594" t="s">
        <v>27734</v>
      </c>
      <c r="P5594" t="s">
        <v>1787</v>
      </c>
      <c r="Q5594" t="s">
        <v>27735</v>
      </c>
    </row>
    <row r="5595" spans="1:17" x14ac:dyDescent="0.25">
      <c r="A5595" t="s">
        <v>0</v>
      </c>
      <c r="B5595" t="s">
        <v>27736</v>
      </c>
      <c r="C5595" t="s">
        <v>2</v>
      </c>
      <c r="D5595" t="s">
        <v>27737</v>
      </c>
      <c r="E5595">
        <v>13622</v>
      </c>
      <c r="F5595" t="s">
        <v>27730</v>
      </c>
      <c r="G5595" t="s">
        <v>27731</v>
      </c>
      <c r="H5595" t="s">
        <v>25</v>
      </c>
      <c r="I5595" t="s">
        <v>27738</v>
      </c>
      <c r="J5595" t="s">
        <v>27739</v>
      </c>
      <c r="K5595" t="s">
        <v>8</v>
      </c>
      <c r="L5595">
        <v>311</v>
      </c>
      <c r="M5595" t="s">
        <v>20240</v>
      </c>
      <c r="N5595" t="s">
        <v>27233</v>
      </c>
      <c r="O5595" t="s">
        <v>27740</v>
      </c>
      <c r="P5595" t="s">
        <v>1787</v>
      </c>
      <c r="Q5595" t="s">
        <v>27741</v>
      </c>
    </row>
    <row r="5596" spans="1:17" x14ac:dyDescent="0.25">
      <c r="A5596" t="s">
        <v>0</v>
      </c>
      <c r="B5596" t="s">
        <v>27742</v>
      </c>
      <c r="C5596" t="s">
        <v>2</v>
      </c>
      <c r="D5596" t="s">
        <v>27743</v>
      </c>
      <c r="E5596">
        <v>13622</v>
      </c>
      <c r="F5596" t="s">
        <v>27730</v>
      </c>
      <c r="G5596" t="s">
        <v>27731</v>
      </c>
      <c r="H5596" t="s">
        <v>25</v>
      </c>
      <c r="I5596" t="s">
        <v>27744</v>
      </c>
      <c r="J5596" t="s">
        <v>7</v>
      </c>
      <c r="K5596" t="s">
        <v>238</v>
      </c>
      <c r="L5596">
        <v>1127</v>
      </c>
      <c r="M5596" t="s">
        <v>15115</v>
      </c>
      <c r="N5596" t="s">
        <v>27233</v>
      </c>
      <c r="O5596" t="s">
        <v>27745</v>
      </c>
      <c r="P5596" t="s">
        <v>1787</v>
      </c>
      <c r="Q5596" t="s">
        <v>27746</v>
      </c>
    </row>
    <row r="5597" spans="1:17" x14ac:dyDescent="0.25">
      <c r="A5597" t="s">
        <v>0</v>
      </c>
      <c r="B5597" t="s">
        <v>27747</v>
      </c>
      <c r="C5597" t="s">
        <v>2</v>
      </c>
      <c r="D5597" t="s">
        <v>27748</v>
      </c>
      <c r="E5597">
        <v>13622</v>
      </c>
      <c r="F5597" t="s">
        <v>22707</v>
      </c>
      <c r="G5597" t="s">
        <v>22708</v>
      </c>
      <c r="H5597" t="s">
        <v>140</v>
      </c>
      <c r="I5597" t="s">
        <v>27749</v>
      </c>
      <c r="J5597" t="s">
        <v>27298</v>
      </c>
      <c r="K5597" t="s">
        <v>8</v>
      </c>
      <c r="L5597">
        <v>812</v>
      </c>
      <c r="M5597" t="s">
        <v>22113</v>
      </c>
      <c r="N5597" t="s">
        <v>27233</v>
      </c>
      <c r="O5597" t="s">
        <v>27750</v>
      </c>
      <c r="P5597" t="s">
        <v>1787</v>
      </c>
      <c r="Q5597" t="s">
        <v>27751</v>
      </c>
    </row>
    <row r="5598" spans="1:17" x14ac:dyDescent="0.25">
      <c r="A5598" t="s">
        <v>0</v>
      </c>
      <c r="B5598" t="s">
        <v>27752</v>
      </c>
      <c r="C5598" t="s">
        <v>2</v>
      </c>
      <c r="D5598" t="s">
        <v>27753</v>
      </c>
      <c r="E5598">
        <v>13622</v>
      </c>
      <c r="F5598" t="s">
        <v>22727</v>
      </c>
      <c r="G5598" t="s">
        <v>22728</v>
      </c>
      <c r="H5598" t="s">
        <v>5</v>
      </c>
      <c r="I5598" t="s">
        <v>27754</v>
      </c>
      <c r="J5598" t="s">
        <v>27298</v>
      </c>
      <c r="K5598" t="s">
        <v>8</v>
      </c>
      <c r="L5598">
        <v>130</v>
      </c>
      <c r="M5598" t="s">
        <v>22583</v>
      </c>
      <c r="N5598" t="s">
        <v>27233</v>
      </c>
      <c r="O5598" t="s">
        <v>27755</v>
      </c>
      <c r="P5598" t="s">
        <v>1787</v>
      </c>
      <c r="Q5598" t="s">
        <v>27756</v>
      </c>
    </row>
    <row r="5599" spans="1:17" x14ac:dyDescent="0.25">
      <c r="A5599" t="s">
        <v>0</v>
      </c>
      <c r="B5599" t="s">
        <v>27757</v>
      </c>
      <c r="C5599" t="s">
        <v>2</v>
      </c>
      <c r="D5599" t="s">
        <v>27758</v>
      </c>
      <c r="E5599">
        <v>13622</v>
      </c>
      <c r="F5599" t="s">
        <v>27759</v>
      </c>
      <c r="G5599" t="s">
        <v>27760</v>
      </c>
      <c r="H5599" t="s">
        <v>41</v>
      </c>
      <c r="I5599" t="s">
        <v>27761</v>
      </c>
      <c r="J5599" t="s">
        <v>27762</v>
      </c>
      <c r="K5599" t="s">
        <v>8</v>
      </c>
      <c r="L5599">
        <v>608</v>
      </c>
      <c r="M5599" t="s">
        <v>21684</v>
      </c>
      <c r="N5599" t="s">
        <v>27233</v>
      </c>
      <c r="O5599" t="s">
        <v>27763</v>
      </c>
      <c r="P5599" t="s">
        <v>1787</v>
      </c>
      <c r="Q5599" t="s">
        <v>27764</v>
      </c>
    </row>
    <row r="5600" spans="1:17" x14ac:dyDescent="0.25">
      <c r="A5600" t="s">
        <v>0</v>
      </c>
      <c r="B5600" t="s">
        <v>27765</v>
      </c>
      <c r="C5600" t="s">
        <v>2</v>
      </c>
      <c r="D5600" t="s">
        <v>27766</v>
      </c>
      <c r="E5600">
        <v>13622</v>
      </c>
      <c r="F5600" t="s">
        <v>27759</v>
      </c>
      <c r="G5600" t="s">
        <v>27760</v>
      </c>
      <c r="H5600" t="s">
        <v>82</v>
      </c>
      <c r="I5600" t="s">
        <v>27767</v>
      </c>
      <c r="J5600" t="s">
        <v>27768</v>
      </c>
      <c r="K5600" t="s">
        <v>8</v>
      </c>
      <c r="L5600">
        <v>72</v>
      </c>
      <c r="M5600" t="s">
        <v>23519</v>
      </c>
      <c r="N5600" t="s">
        <v>27233</v>
      </c>
      <c r="O5600" t="s">
        <v>27769</v>
      </c>
      <c r="P5600" t="s">
        <v>1787</v>
      </c>
      <c r="Q5600" t="s">
        <v>27770</v>
      </c>
    </row>
    <row r="5601" spans="1:17" x14ac:dyDescent="0.25">
      <c r="A5601" t="s">
        <v>0</v>
      </c>
      <c r="B5601" t="s">
        <v>27771</v>
      </c>
      <c r="C5601" t="s">
        <v>2</v>
      </c>
      <c r="D5601" t="s">
        <v>27772</v>
      </c>
      <c r="E5601">
        <v>13622</v>
      </c>
      <c r="F5601" t="s">
        <v>27759</v>
      </c>
      <c r="G5601" t="s">
        <v>27760</v>
      </c>
      <c r="H5601" t="s">
        <v>33</v>
      </c>
      <c r="I5601" t="s">
        <v>27773</v>
      </c>
      <c r="J5601" t="s">
        <v>25896</v>
      </c>
      <c r="K5601" t="s">
        <v>8</v>
      </c>
      <c r="L5601">
        <v>817</v>
      </c>
      <c r="M5601" t="s">
        <v>21574</v>
      </c>
      <c r="N5601" t="s">
        <v>27233</v>
      </c>
      <c r="O5601" t="s">
        <v>27774</v>
      </c>
      <c r="P5601" t="s">
        <v>1787</v>
      </c>
      <c r="Q5601" t="s">
        <v>27775</v>
      </c>
    </row>
    <row r="5602" spans="1:17" x14ac:dyDescent="0.25">
      <c r="A5602" t="s">
        <v>0</v>
      </c>
      <c r="B5602" t="s">
        <v>27776</v>
      </c>
      <c r="C5602" t="s">
        <v>2</v>
      </c>
      <c r="D5602" t="s">
        <v>27777</v>
      </c>
      <c r="E5602">
        <v>13622</v>
      </c>
      <c r="F5602" t="s">
        <v>20448</v>
      </c>
      <c r="G5602" t="s">
        <v>20449</v>
      </c>
      <c r="H5602" t="s">
        <v>11243</v>
      </c>
      <c r="I5602" t="s">
        <v>27778</v>
      </c>
      <c r="J5602" t="s">
        <v>27318</v>
      </c>
      <c r="K5602" t="s">
        <v>8</v>
      </c>
      <c r="L5602">
        <v>28</v>
      </c>
      <c r="M5602" t="s">
        <v>23715</v>
      </c>
      <c r="N5602" t="s">
        <v>27233</v>
      </c>
      <c r="O5602" t="s">
        <v>27779</v>
      </c>
      <c r="P5602" t="s">
        <v>1787</v>
      </c>
      <c r="Q5602" t="s">
        <v>27780</v>
      </c>
    </row>
    <row r="5603" spans="1:17" x14ac:dyDescent="0.25">
      <c r="A5603" t="s">
        <v>0</v>
      </c>
      <c r="B5603" t="s">
        <v>27781</v>
      </c>
      <c r="C5603" t="s">
        <v>2</v>
      </c>
      <c r="D5603" t="s">
        <v>27782</v>
      </c>
      <c r="E5603">
        <v>13622</v>
      </c>
      <c r="F5603" t="s">
        <v>20448</v>
      </c>
      <c r="G5603" t="s">
        <v>20449</v>
      </c>
      <c r="H5603" t="s">
        <v>124</v>
      </c>
      <c r="I5603" t="s">
        <v>27783</v>
      </c>
      <c r="J5603" t="s">
        <v>25896</v>
      </c>
      <c r="K5603" t="s">
        <v>8</v>
      </c>
      <c r="L5603">
        <v>28</v>
      </c>
      <c r="M5603" t="s">
        <v>23986</v>
      </c>
      <c r="N5603" t="s">
        <v>27233</v>
      </c>
      <c r="O5603" t="s">
        <v>27784</v>
      </c>
      <c r="P5603" t="s">
        <v>1787</v>
      </c>
      <c r="Q5603" t="s">
        <v>27785</v>
      </c>
    </row>
    <row r="5604" spans="1:17" x14ac:dyDescent="0.25">
      <c r="A5604" t="s">
        <v>0</v>
      </c>
      <c r="B5604" t="s">
        <v>27786</v>
      </c>
      <c r="C5604" t="s">
        <v>2</v>
      </c>
      <c r="D5604" t="s">
        <v>27787</v>
      </c>
      <c r="E5604">
        <v>13622</v>
      </c>
      <c r="F5604" t="s">
        <v>18855</v>
      </c>
      <c r="G5604" t="s">
        <v>18856</v>
      </c>
      <c r="H5604" t="s">
        <v>41</v>
      </c>
      <c r="I5604" t="s">
        <v>18857</v>
      </c>
      <c r="J5604" t="s">
        <v>18858</v>
      </c>
      <c r="K5604" t="s">
        <v>238</v>
      </c>
      <c r="L5604">
        <v>3272</v>
      </c>
      <c r="M5604" t="s">
        <v>15122</v>
      </c>
      <c r="N5604" t="s">
        <v>27233</v>
      </c>
      <c r="O5604" t="s">
        <v>27788</v>
      </c>
      <c r="P5604" t="s">
        <v>1787</v>
      </c>
      <c r="Q5604" t="s">
        <v>18860</v>
      </c>
    </row>
    <row r="5605" spans="1:17" x14ac:dyDescent="0.25">
      <c r="A5605" t="s">
        <v>0</v>
      </c>
      <c r="B5605" t="s">
        <v>27789</v>
      </c>
      <c r="C5605" t="s">
        <v>2</v>
      </c>
      <c r="D5605" t="s">
        <v>27790</v>
      </c>
      <c r="E5605">
        <v>13622</v>
      </c>
      <c r="F5605" t="s">
        <v>203</v>
      </c>
      <c r="G5605" t="s">
        <v>22957</v>
      </c>
      <c r="H5605" t="s">
        <v>41</v>
      </c>
      <c r="I5605" t="s">
        <v>22958</v>
      </c>
      <c r="J5605" t="s">
        <v>22959</v>
      </c>
      <c r="K5605" t="s">
        <v>238</v>
      </c>
      <c r="L5605">
        <v>1487</v>
      </c>
      <c r="M5605" t="s">
        <v>17458</v>
      </c>
      <c r="N5605" t="s">
        <v>27233</v>
      </c>
      <c r="O5605" t="s">
        <v>27791</v>
      </c>
      <c r="P5605" t="s">
        <v>1787</v>
      </c>
      <c r="Q5605" t="s">
        <v>22961</v>
      </c>
    </row>
    <row r="5606" spans="1:17" x14ac:dyDescent="0.25">
      <c r="A5606" t="s">
        <v>0</v>
      </c>
      <c r="B5606" t="s">
        <v>27792</v>
      </c>
      <c r="C5606" t="s">
        <v>2</v>
      </c>
      <c r="D5606" t="s">
        <v>27793</v>
      </c>
      <c r="E5606">
        <v>13622</v>
      </c>
      <c r="F5606" t="s">
        <v>22048</v>
      </c>
      <c r="G5606" t="s">
        <v>22049</v>
      </c>
      <c r="H5606" t="s">
        <v>41</v>
      </c>
      <c r="I5606" t="s">
        <v>22094</v>
      </c>
      <c r="J5606" t="s">
        <v>22095</v>
      </c>
      <c r="K5606" t="s">
        <v>238</v>
      </c>
      <c r="L5606">
        <v>2007</v>
      </c>
      <c r="M5606" t="s">
        <v>16896</v>
      </c>
      <c r="N5606" t="s">
        <v>27233</v>
      </c>
      <c r="O5606" t="s">
        <v>27794</v>
      </c>
      <c r="P5606" t="s">
        <v>1787</v>
      </c>
      <c r="Q5606" t="s">
        <v>22097</v>
      </c>
    </row>
    <row r="5607" spans="1:17" x14ac:dyDescent="0.25">
      <c r="A5607" t="s">
        <v>0</v>
      </c>
      <c r="B5607" t="s">
        <v>27795</v>
      </c>
      <c r="C5607" t="s">
        <v>2</v>
      </c>
      <c r="D5607" t="s">
        <v>27796</v>
      </c>
      <c r="E5607">
        <v>13622</v>
      </c>
      <c r="F5607" t="s">
        <v>20468</v>
      </c>
      <c r="G5607" t="s">
        <v>20469</v>
      </c>
      <c r="H5607" t="s">
        <v>15627</v>
      </c>
      <c r="I5607" t="s">
        <v>27797</v>
      </c>
      <c r="J5607" t="s">
        <v>25896</v>
      </c>
      <c r="K5607" t="s">
        <v>8</v>
      </c>
      <c r="L5607">
        <v>1076</v>
      </c>
      <c r="M5607" t="s">
        <v>21875</v>
      </c>
      <c r="N5607" t="s">
        <v>27233</v>
      </c>
      <c r="O5607" t="s">
        <v>27798</v>
      </c>
      <c r="P5607" t="s">
        <v>1787</v>
      </c>
      <c r="Q5607" t="s">
        <v>27799</v>
      </c>
    </row>
    <row r="5608" spans="1:17" x14ac:dyDescent="0.25">
      <c r="A5608" t="s">
        <v>0</v>
      </c>
      <c r="B5608" t="s">
        <v>27800</v>
      </c>
      <c r="C5608" t="s">
        <v>2</v>
      </c>
      <c r="D5608" t="s">
        <v>27801</v>
      </c>
      <c r="E5608">
        <v>13622</v>
      </c>
      <c r="F5608" t="s">
        <v>20448</v>
      </c>
      <c r="G5608" t="s">
        <v>20449</v>
      </c>
      <c r="H5608" t="s">
        <v>5</v>
      </c>
      <c r="I5608" t="s">
        <v>20456</v>
      </c>
      <c r="J5608" t="s">
        <v>20457</v>
      </c>
      <c r="K5608" t="s">
        <v>238</v>
      </c>
      <c r="L5608">
        <v>1452</v>
      </c>
      <c r="M5608" t="s">
        <v>17013</v>
      </c>
      <c r="N5608" t="s">
        <v>27233</v>
      </c>
      <c r="O5608" t="s">
        <v>27802</v>
      </c>
      <c r="P5608" t="s">
        <v>1787</v>
      </c>
      <c r="Q5608" t="s">
        <v>20459</v>
      </c>
    </row>
    <row r="5609" spans="1:17" x14ac:dyDescent="0.25">
      <c r="A5609" t="s">
        <v>0</v>
      </c>
      <c r="B5609" t="s">
        <v>27803</v>
      </c>
      <c r="C5609" t="s">
        <v>2</v>
      </c>
      <c r="D5609" t="s">
        <v>27804</v>
      </c>
      <c r="E5609">
        <v>13622</v>
      </c>
      <c r="F5609" t="s">
        <v>20448</v>
      </c>
      <c r="G5609" t="s">
        <v>20449</v>
      </c>
      <c r="H5609" t="s">
        <v>5</v>
      </c>
      <c r="I5609" t="s">
        <v>20450</v>
      </c>
      <c r="J5609" t="s">
        <v>20451</v>
      </c>
      <c r="K5609" t="s">
        <v>238</v>
      </c>
      <c r="L5609">
        <v>2094</v>
      </c>
      <c r="M5609" t="s">
        <v>16682</v>
      </c>
      <c r="N5609" t="s">
        <v>27233</v>
      </c>
      <c r="O5609" t="s">
        <v>27805</v>
      </c>
      <c r="P5609" t="s">
        <v>1787</v>
      </c>
      <c r="Q5609" t="s">
        <v>20453</v>
      </c>
    </row>
    <row r="5610" spans="1:17" x14ac:dyDescent="0.25">
      <c r="A5610" t="s">
        <v>0</v>
      </c>
      <c r="B5610" t="s">
        <v>27806</v>
      </c>
      <c r="C5610" t="s">
        <v>2</v>
      </c>
      <c r="D5610" t="s">
        <v>27807</v>
      </c>
      <c r="E5610">
        <v>13622</v>
      </c>
      <c r="F5610" t="s">
        <v>20468</v>
      </c>
      <c r="G5610" t="s">
        <v>20469</v>
      </c>
      <c r="H5610" t="s">
        <v>41</v>
      </c>
      <c r="I5610" t="s">
        <v>27808</v>
      </c>
      <c r="J5610" t="s">
        <v>27809</v>
      </c>
      <c r="K5610" t="s">
        <v>8</v>
      </c>
      <c r="L5610">
        <v>123</v>
      </c>
      <c r="M5610" t="s">
        <v>21994</v>
      </c>
      <c r="N5610" t="s">
        <v>27233</v>
      </c>
      <c r="O5610" t="s">
        <v>27810</v>
      </c>
      <c r="P5610" t="s">
        <v>1787</v>
      </c>
      <c r="Q5610" t="s">
        <v>27811</v>
      </c>
    </row>
    <row r="5611" spans="1:17" x14ac:dyDescent="0.25">
      <c r="A5611" t="s">
        <v>0</v>
      </c>
      <c r="B5611" t="s">
        <v>27812</v>
      </c>
      <c r="C5611" t="s">
        <v>2</v>
      </c>
      <c r="D5611" t="s">
        <v>27813</v>
      </c>
      <c r="E5611">
        <v>13622</v>
      </c>
      <c r="F5611" t="s">
        <v>20425</v>
      </c>
      <c r="G5611" t="s">
        <v>20426</v>
      </c>
      <c r="H5611" t="s">
        <v>124</v>
      </c>
      <c r="I5611" t="s">
        <v>27814</v>
      </c>
      <c r="J5611" t="s">
        <v>27318</v>
      </c>
      <c r="K5611" t="s">
        <v>8</v>
      </c>
      <c r="L5611">
        <v>573</v>
      </c>
      <c r="M5611" t="s">
        <v>21994</v>
      </c>
      <c r="N5611" t="s">
        <v>27233</v>
      </c>
      <c r="O5611" t="s">
        <v>27815</v>
      </c>
      <c r="P5611" t="s">
        <v>1787</v>
      </c>
      <c r="Q5611" t="s">
        <v>27816</v>
      </c>
    </row>
    <row r="5612" spans="1:17" x14ac:dyDescent="0.25">
      <c r="A5612" t="s">
        <v>0</v>
      </c>
      <c r="B5612" t="s">
        <v>27817</v>
      </c>
      <c r="C5612" t="s">
        <v>2</v>
      </c>
      <c r="D5612" t="s">
        <v>27818</v>
      </c>
      <c r="E5612">
        <v>13622</v>
      </c>
      <c r="F5612" t="s">
        <v>27819</v>
      </c>
      <c r="G5612" t="s">
        <v>27820</v>
      </c>
      <c r="H5612" t="s">
        <v>5</v>
      </c>
      <c r="I5612" t="s">
        <v>19846</v>
      </c>
      <c r="J5612" t="s">
        <v>7</v>
      </c>
      <c r="K5612" t="s">
        <v>238</v>
      </c>
      <c r="L5612">
        <v>1289</v>
      </c>
      <c r="M5612" t="s">
        <v>16682</v>
      </c>
      <c r="N5612" t="s">
        <v>27233</v>
      </c>
      <c r="O5612" t="s">
        <v>27821</v>
      </c>
      <c r="P5612" t="s">
        <v>1787</v>
      </c>
      <c r="Q5612" t="s">
        <v>19849</v>
      </c>
    </row>
    <row r="5613" spans="1:17" x14ac:dyDescent="0.25">
      <c r="A5613" t="s">
        <v>0</v>
      </c>
      <c r="B5613" t="s">
        <v>27822</v>
      </c>
      <c r="C5613" t="s">
        <v>2</v>
      </c>
      <c r="D5613" t="s">
        <v>27823</v>
      </c>
      <c r="E5613">
        <v>13622</v>
      </c>
      <c r="F5613" t="s">
        <v>20425</v>
      </c>
      <c r="G5613" t="s">
        <v>20426</v>
      </c>
      <c r="H5613" t="s">
        <v>6053</v>
      </c>
      <c r="I5613" t="s">
        <v>27824</v>
      </c>
      <c r="J5613" t="s">
        <v>25896</v>
      </c>
      <c r="K5613" t="s">
        <v>8</v>
      </c>
      <c r="L5613">
        <v>33</v>
      </c>
      <c r="M5613" t="s">
        <v>24775</v>
      </c>
      <c r="N5613" t="s">
        <v>27233</v>
      </c>
      <c r="O5613" t="s">
        <v>27825</v>
      </c>
      <c r="P5613" t="s">
        <v>1787</v>
      </c>
      <c r="Q5613" t="s">
        <v>27826</v>
      </c>
    </row>
    <row r="5614" spans="1:17" x14ac:dyDescent="0.25">
      <c r="A5614" t="s">
        <v>0</v>
      </c>
      <c r="B5614" t="s">
        <v>27827</v>
      </c>
      <c r="C5614" t="s">
        <v>2</v>
      </c>
      <c r="D5614" t="s">
        <v>27828</v>
      </c>
      <c r="E5614">
        <v>13622</v>
      </c>
      <c r="F5614" t="s">
        <v>20404</v>
      </c>
      <c r="G5614" t="s">
        <v>20405</v>
      </c>
      <c r="H5614" t="s">
        <v>19228</v>
      </c>
      <c r="I5614" t="s">
        <v>27829</v>
      </c>
      <c r="J5614" t="s">
        <v>27809</v>
      </c>
      <c r="K5614" t="s">
        <v>8</v>
      </c>
      <c r="L5614">
        <v>35</v>
      </c>
      <c r="M5614" t="s">
        <v>24649</v>
      </c>
      <c r="N5614" t="s">
        <v>27233</v>
      </c>
      <c r="O5614" t="s">
        <v>27830</v>
      </c>
      <c r="P5614" t="s">
        <v>1787</v>
      </c>
      <c r="Q5614" t="s">
        <v>27831</v>
      </c>
    </row>
    <row r="5615" spans="1:17" x14ac:dyDescent="0.25">
      <c r="A5615" t="s">
        <v>0</v>
      </c>
      <c r="B5615" t="s">
        <v>27832</v>
      </c>
      <c r="C5615" t="s">
        <v>2</v>
      </c>
      <c r="D5615" t="s">
        <v>27833</v>
      </c>
      <c r="E5615">
        <v>13622</v>
      </c>
      <c r="F5615" t="s">
        <v>27819</v>
      </c>
      <c r="G5615" t="s">
        <v>27820</v>
      </c>
      <c r="H5615" t="s">
        <v>41</v>
      </c>
      <c r="I5615" t="s">
        <v>19727</v>
      </c>
      <c r="J5615" t="s">
        <v>7</v>
      </c>
      <c r="K5615" t="s">
        <v>238</v>
      </c>
      <c r="L5615">
        <v>1245</v>
      </c>
      <c r="M5615" t="s">
        <v>18377</v>
      </c>
      <c r="N5615" t="s">
        <v>27233</v>
      </c>
      <c r="O5615" t="s">
        <v>27834</v>
      </c>
      <c r="P5615" t="s">
        <v>1787</v>
      </c>
      <c r="Q5615" t="s">
        <v>19730</v>
      </c>
    </row>
    <row r="5616" spans="1:17" x14ac:dyDescent="0.25">
      <c r="A5616" t="s">
        <v>0</v>
      </c>
      <c r="B5616" t="s">
        <v>27835</v>
      </c>
      <c r="C5616" t="s">
        <v>2</v>
      </c>
      <c r="D5616" t="s">
        <v>27836</v>
      </c>
      <c r="E5616">
        <v>13622</v>
      </c>
      <c r="F5616" t="s">
        <v>27819</v>
      </c>
      <c r="G5616" t="s">
        <v>27820</v>
      </c>
      <c r="H5616" t="s">
        <v>41</v>
      </c>
      <c r="I5616" t="s">
        <v>19873</v>
      </c>
      <c r="J5616" t="s">
        <v>7</v>
      </c>
      <c r="K5616" t="s">
        <v>238</v>
      </c>
      <c r="L5616">
        <v>1343</v>
      </c>
      <c r="M5616" t="s">
        <v>16423</v>
      </c>
      <c r="N5616" t="s">
        <v>27233</v>
      </c>
      <c r="O5616" t="s">
        <v>27837</v>
      </c>
      <c r="P5616" t="s">
        <v>1787</v>
      </c>
      <c r="Q5616" t="s">
        <v>19876</v>
      </c>
    </row>
    <row r="5617" spans="1:17" x14ac:dyDescent="0.25">
      <c r="A5617" t="s">
        <v>0</v>
      </c>
      <c r="B5617" t="s">
        <v>27838</v>
      </c>
      <c r="C5617" t="s">
        <v>2</v>
      </c>
      <c r="D5617" t="s">
        <v>27839</v>
      </c>
      <c r="E5617">
        <v>13622</v>
      </c>
      <c r="F5617" t="s">
        <v>20404</v>
      </c>
      <c r="G5617" t="s">
        <v>20405</v>
      </c>
      <c r="H5617" t="s">
        <v>25</v>
      </c>
      <c r="I5617" t="s">
        <v>27840</v>
      </c>
      <c r="J5617" t="s">
        <v>25384</v>
      </c>
      <c r="K5617" t="s">
        <v>8</v>
      </c>
      <c r="L5617">
        <v>991</v>
      </c>
      <c r="M5617" t="s">
        <v>22113</v>
      </c>
      <c r="N5617" t="s">
        <v>27233</v>
      </c>
      <c r="O5617" t="s">
        <v>27841</v>
      </c>
      <c r="P5617" t="s">
        <v>1787</v>
      </c>
      <c r="Q5617" t="s">
        <v>27842</v>
      </c>
    </row>
    <row r="5618" spans="1:17" x14ac:dyDescent="0.25">
      <c r="A5618" t="s">
        <v>0</v>
      </c>
      <c r="B5618" t="s">
        <v>27843</v>
      </c>
      <c r="C5618" t="s">
        <v>2</v>
      </c>
      <c r="D5618" t="s">
        <v>27844</v>
      </c>
      <c r="E5618">
        <v>13622</v>
      </c>
      <c r="F5618" t="s">
        <v>12602</v>
      </c>
      <c r="G5618" t="s">
        <v>12603</v>
      </c>
      <c r="H5618" t="s">
        <v>124</v>
      </c>
      <c r="I5618" t="s">
        <v>27845</v>
      </c>
      <c r="J5618" t="s">
        <v>25913</v>
      </c>
      <c r="K5618" t="s">
        <v>8</v>
      </c>
      <c r="L5618">
        <v>162</v>
      </c>
      <c r="M5618" t="s">
        <v>23337</v>
      </c>
      <c r="N5618" t="s">
        <v>27233</v>
      </c>
      <c r="O5618" t="s">
        <v>27846</v>
      </c>
      <c r="P5618" t="s">
        <v>1787</v>
      </c>
      <c r="Q5618" t="s">
        <v>27847</v>
      </c>
    </row>
    <row r="5619" spans="1:17" x14ac:dyDescent="0.25">
      <c r="A5619" t="s">
        <v>0</v>
      </c>
      <c r="B5619" t="s">
        <v>27848</v>
      </c>
      <c r="C5619" t="s">
        <v>2</v>
      </c>
      <c r="D5619" t="s">
        <v>27849</v>
      </c>
      <c r="E5619">
        <v>13622</v>
      </c>
      <c r="F5619" t="s">
        <v>27850</v>
      </c>
      <c r="G5619" t="s">
        <v>27851</v>
      </c>
      <c r="H5619" t="s">
        <v>41</v>
      </c>
      <c r="I5619" t="s">
        <v>19701</v>
      </c>
      <c r="J5619" t="s">
        <v>7</v>
      </c>
      <c r="K5619" t="s">
        <v>238</v>
      </c>
      <c r="L5619">
        <v>1401</v>
      </c>
      <c r="M5619" t="s">
        <v>14807</v>
      </c>
      <c r="N5619" t="s">
        <v>27233</v>
      </c>
      <c r="O5619" t="s">
        <v>27852</v>
      </c>
      <c r="P5619" t="s">
        <v>1787</v>
      </c>
      <c r="Q5619" t="s">
        <v>19704</v>
      </c>
    </row>
    <row r="5620" spans="1:17" x14ac:dyDescent="0.25">
      <c r="A5620" t="s">
        <v>0</v>
      </c>
      <c r="B5620" t="s">
        <v>27853</v>
      </c>
      <c r="C5620" t="s">
        <v>2</v>
      </c>
      <c r="D5620" t="s">
        <v>27854</v>
      </c>
      <c r="E5620">
        <v>13622</v>
      </c>
      <c r="F5620" t="s">
        <v>12602</v>
      </c>
      <c r="G5620" t="s">
        <v>12603</v>
      </c>
      <c r="H5620" t="s">
        <v>15627</v>
      </c>
      <c r="I5620" t="s">
        <v>27855</v>
      </c>
      <c r="J5620" t="s">
        <v>25896</v>
      </c>
      <c r="K5620" t="s">
        <v>8</v>
      </c>
      <c r="L5620">
        <v>229</v>
      </c>
      <c r="M5620" t="s">
        <v>24649</v>
      </c>
      <c r="N5620" t="s">
        <v>27233</v>
      </c>
      <c r="O5620" t="s">
        <v>27856</v>
      </c>
      <c r="P5620" t="s">
        <v>1787</v>
      </c>
      <c r="Q5620" t="s">
        <v>27857</v>
      </c>
    </row>
    <row r="5621" spans="1:17" x14ac:dyDescent="0.25">
      <c r="A5621" t="s">
        <v>0</v>
      </c>
      <c r="B5621" t="s">
        <v>27858</v>
      </c>
      <c r="C5621" t="s">
        <v>2</v>
      </c>
      <c r="D5621" t="s">
        <v>27859</v>
      </c>
      <c r="E5621">
        <v>13622</v>
      </c>
      <c r="F5621" t="s">
        <v>27850</v>
      </c>
      <c r="G5621" t="s">
        <v>27851</v>
      </c>
      <c r="H5621" t="s">
        <v>5</v>
      </c>
      <c r="I5621" t="s">
        <v>18919</v>
      </c>
      <c r="J5621" t="s">
        <v>7</v>
      </c>
      <c r="K5621" t="s">
        <v>238</v>
      </c>
      <c r="L5621">
        <v>1069</v>
      </c>
      <c r="M5621" t="s">
        <v>14966</v>
      </c>
      <c r="N5621" t="s">
        <v>27233</v>
      </c>
      <c r="O5621" t="s">
        <v>27860</v>
      </c>
      <c r="P5621" t="s">
        <v>1787</v>
      </c>
      <c r="Q5621" t="s">
        <v>18921</v>
      </c>
    </row>
    <row r="5622" spans="1:17" x14ac:dyDescent="0.25">
      <c r="A5622" t="s">
        <v>0</v>
      </c>
      <c r="B5622" t="s">
        <v>27861</v>
      </c>
      <c r="C5622" t="s">
        <v>2</v>
      </c>
      <c r="D5622" t="s">
        <v>27862</v>
      </c>
      <c r="E5622">
        <v>13622</v>
      </c>
      <c r="F5622" t="s">
        <v>27850</v>
      </c>
      <c r="G5622" t="s">
        <v>27851</v>
      </c>
      <c r="H5622" t="s">
        <v>41</v>
      </c>
      <c r="I5622" t="s">
        <v>19787</v>
      </c>
      <c r="J5622" t="s">
        <v>7</v>
      </c>
      <c r="K5622" t="s">
        <v>238</v>
      </c>
      <c r="L5622">
        <v>1668</v>
      </c>
      <c r="M5622" t="s">
        <v>17661</v>
      </c>
      <c r="N5622" t="s">
        <v>27233</v>
      </c>
      <c r="O5622" t="s">
        <v>27863</v>
      </c>
      <c r="P5622" t="s">
        <v>1787</v>
      </c>
      <c r="Q5622" t="s">
        <v>19790</v>
      </c>
    </row>
    <row r="5623" spans="1:17" x14ac:dyDescent="0.25">
      <c r="A5623" t="s">
        <v>0</v>
      </c>
      <c r="B5623" t="s">
        <v>27864</v>
      </c>
      <c r="C5623" t="s">
        <v>2</v>
      </c>
      <c r="D5623" t="s">
        <v>27865</v>
      </c>
      <c r="E5623">
        <v>13622</v>
      </c>
      <c r="F5623" t="s">
        <v>11817</v>
      </c>
      <c r="G5623" t="s">
        <v>22981</v>
      </c>
      <c r="H5623" t="s">
        <v>654</v>
      </c>
      <c r="I5623" t="s">
        <v>22988</v>
      </c>
      <c r="J5623" t="s">
        <v>22989</v>
      </c>
      <c r="K5623" t="s">
        <v>238</v>
      </c>
      <c r="L5623">
        <v>3554</v>
      </c>
      <c r="M5623" t="s">
        <v>19284</v>
      </c>
      <c r="N5623" t="s">
        <v>27002</v>
      </c>
      <c r="O5623" t="s">
        <v>27866</v>
      </c>
      <c r="P5623" t="s">
        <v>12</v>
      </c>
      <c r="Q5623" t="s">
        <v>22991</v>
      </c>
    </row>
    <row r="5624" spans="1:17" x14ac:dyDescent="0.25">
      <c r="A5624" t="s">
        <v>0</v>
      </c>
      <c r="B5624" t="s">
        <v>27867</v>
      </c>
      <c r="C5624" t="s">
        <v>2</v>
      </c>
      <c r="D5624" t="s">
        <v>27868</v>
      </c>
      <c r="E5624">
        <v>13622</v>
      </c>
      <c r="F5624" t="s">
        <v>11817</v>
      </c>
      <c r="G5624" t="s">
        <v>22981</v>
      </c>
      <c r="H5624" t="s">
        <v>33</v>
      </c>
      <c r="I5624" t="s">
        <v>22994</v>
      </c>
      <c r="J5624" t="s">
        <v>22995</v>
      </c>
      <c r="K5624" t="s">
        <v>238</v>
      </c>
      <c r="L5624">
        <v>1643</v>
      </c>
      <c r="M5624" t="s">
        <v>19104</v>
      </c>
      <c r="N5624" t="s">
        <v>27002</v>
      </c>
      <c r="O5624" t="s">
        <v>27869</v>
      </c>
      <c r="P5624" t="s">
        <v>12</v>
      </c>
      <c r="Q5624" t="s">
        <v>22997</v>
      </c>
    </row>
    <row r="5625" spans="1:17" x14ac:dyDescent="0.25">
      <c r="A5625" t="s">
        <v>0</v>
      </c>
      <c r="B5625" t="s">
        <v>27870</v>
      </c>
      <c r="C5625" t="s">
        <v>2</v>
      </c>
      <c r="D5625" t="s">
        <v>27871</v>
      </c>
      <c r="E5625">
        <v>13622</v>
      </c>
      <c r="F5625" t="s">
        <v>22874</v>
      </c>
      <c r="G5625" t="s">
        <v>22875</v>
      </c>
      <c r="H5625" t="s">
        <v>6053</v>
      </c>
      <c r="I5625" t="s">
        <v>22882</v>
      </c>
      <c r="J5625" t="s">
        <v>22883</v>
      </c>
      <c r="K5625" t="s">
        <v>238</v>
      </c>
      <c r="L5625">
        <v>3896</v>
      </c>
      <c r="M5625" t="s">
        <v>17964</v>
      </c>
      <c r="N5625" t="s">
        <v>27002</v>
      </c>
      <c r="O5625" t="s">
        <v>27872</v>
      </c>
      <c r="P5625" t="s">
        <v>12</v>
      </c>
      <c r="Q5625" t="s">
        <v>22885</v>
      </c>
    </row>
    <row r="5626" spans="1:17" x14ac:dyDescent="0.25">
      <c r="A5626" t="s">
        <v>0</v>
      </c>
      <c r="B5626" t="s">
        <v>27873</v>
      </c>
      <c r="C5626" t="s">
        <v>2</v>
      </c>
      <c r="D5626" t="s">
        <v>27874</v>
      </c>
      <c r="E5626">
        <v>13622</v>
      </c>
      <c r="F5626" t="s">
        <v>1783</v>
      </c>
      <c r="G5626" t="s">
        <v>24058</v>
      </c>
      <c r="H5626" t="s">
        <v>9576</v>
      </c>
      <c r="I5626" t="s">
        <v>24059</v>
      </c>
      <c r="J5626" t="s">
        <v>24060</v>
      </c>
      <c r="K5626" t="s">
        <v>238</v>
      </c>
      <c r="L5626">
        <v>3436</v>
      </c>
      <c r="M5626" t="s">
        <v>19045</v>
      </c>
      <c r="N5626" t="s">
        <v>27002</v>
      </c>
      <c r="O5626" t="s">
        <v>27875</v>
      </c>
      <c r="P5626" t="s">
        <v>12</v>
      </c>
      <c r="Q5626" t="s">
        <v>24062</v>
      </c>
    </row>
    <row r="5627" spans="1:17" x14ac:dyDescent="0.25">
      <c r="A5627" t="s">
        <v>0</v>
      </c>
      <c r="B5627" t="s">
        <v>27876</v>
      </c>
      <c r="C5627" t="s">
        <v>2</v>
      </c>
      <c r="D5627" t="s">
        <v>27877</v>
      </c>
      <c r="E5627">
        <v>13622</v>
      </c>
      <c r="F5627" t="s">
        <v>21078</v>
      </c>
      <c r="G5627" t="s">
        <v>21079</v>
      </c>
      <c r="H5627" t="s">
        <v>5</v>
      </c>
      <c r="I5627" t="s">
        <v>21092</v>
      </c>
      <c r="J5627" t="s">
        <v>21093</v>
      </c>
      <c r="K5627" t="s">
        <v>238</v>
      </c>
      <c r="L5627">
        <v>1232</v>
      </c>
      <c r="M5627" t="s">
        <v>17013</v>
      </c>
      <c r="N5627" t="s">
        <v>27002</v>
      </c>
      <c r="O5627" t="s">
        <v>27878</v>
      </c>
      <c r="P5627" t="s">
        <v>12</v>
      </c>
      <c r="Q5627" t="s">
        <v>21095</v>
      </c>
    </row>
    <row r="5628" spans="1:17" x14ac:dyDescent="0.25">
      <c r="A5628" t="s">
        <v>0</v>
      </c>
      <c r="B5628" t="s">
        <v>27879</v>
      </c>
      <c r="C5628" t="s">
        <v>2</v>
      </c>
      <c r="D5628" t="s">
        <v>27880</v>
      </c>
      <c r="E5628">
        <v>13622</v>
      </c>
      <c r="F5628" t="s">
        <v>26063</v>
      </c>
      <c r="G5628" t="s">
        <v>26064</v>
      </c>
      <c r="H5628" t="s">
        <v>15627</v>
      </c>
      <c r="I5628" t="s">
        <v>27881</v>
      </c>
      <c r="K5628" t="s">
        <v>238</v>
      </c>
      <c r="L5628">
        <v>1823</v>
      </c>
      <c r="M5628" t="s">
        <v>16486</v>
      </c>
      <c r="N5628" t="s">
        <v>27002</v>
      </c>
      <c r="O5628" t="s">
        <v>27882</v>
      </c>
      <c r="P5628" t="s">
        <v>12</v>
      </c>
      <c r="Q5628" t="s">
        <v>27883</v>
      </c>
    </row>
    <row r="5629" spans="1:17" x14ac:dyDescent="0.25">
      <c r="A5629" t="s">
        <v>0</v>
      </c>
      <c r="B5629" t="s">
        <v>27884</v>
      </c>
      <c r="C5629" t="s">
        <v>2</v>
      </c>
      <c r="D5629" t="s">
        <v>27885</v>
      </c>
      <c r="E5629">
        <v>13622</v>
      </c>
      <c r="F5629" t="s">
        <v>23861</v>
      </c>
      <c r="G5629" t="s">
        <v>23862</v>
      </c>
      <c r="H5629" t="s">
        <v>140</v>
      </c>
      <c r="I5629" t="s">
        <v>23863</v>
      </c>
      <c r="J5629" t="s">
        <v>23864</v>
      </c>
      <c r="K5629" t="s">
        <v>238</v>
      </c>
      <c r="L5629">
        <v>3217</v>
      </c>
      <c r="M5629" t="s">
        <v>17964</v>
      </c>
      <c r="N5629" t="s">
        <v>27002</v>
      </c>
      <c r="O5629" t="s">
        <v>27886</v>
      </c>
      <c r="P5629" t="s">
        <v>12</v>
      </c>
      <c r="Q5629" t="s">
        <v>23866</v>
      </c>
    </row>
    <row r="5630" spans="1:17" x14ac:dyDescent="0.25">
      <c r="A5630" t="s">
        <v>0</v>
      </c>
      <c r="B5630" t="s">
        <v>27887</v>
      </c>
      <c r="C5630" t="s">
        <v>2</v>
      </c>
      <c r="D5630" t="s">
        <v>27888</v>
      </c>
      <c r="E5630">
        <v>13622</v>
      </c>
      <c r="F5630" t="s">
        <v>22707</v>
      </c>
      <c r="G5630" t="s">
        <v>22708</v>
      </c>
      <c r="H5630" t="s">
        <v>15627</v>
      </c>
      <c r="I5630" t="s">
        <v>22715</v>
      </c>
      <c r="J5630" t="s">
        <v>22716</v>
      </c>
      <c r="K5630" t="s">
        <v>238</v>
      </c>
      <c r="L5630">
        <v>3306</v>
      </c>
      <c r="M5630" t="s">
        <v>19045</v>
      </c>
      <c r="N5630" t="s">
        <v>27002</v>
      </c>
      <c r="O5630" t="s">
        <v>27889</v>
      </c>
      <c r="P5630" t="s">
        <v>12</v>
      </c>
      <c r="Q5630" t="s">
        <v>22718</v>
      </c>
    </row>
    <row r="5631" spans="1:17" x14ac:dyDescent="0.25">
      <c r="A5631" t="s">
        <v>0</v>
      </c>
      <c r="B5631" t="s">
        <v>27890</v>
      </c>
      <c r="C5631" t="s">
        <v>2</v>
      </c>
      <c r="D5631" t="s">
        <v>27891</v>
      </c>
      <c r="E5631">
        <v>13622</v>
      </c>
      <c r="F5631" t="s">
        <v>22707</v>
      </c>
      <c r="G5631" t="s">
        <v>22708</v>
      </c>
      <c r="H5631" t="s">
        <v>18108</v>
      </c>
      <c r="I5631" t="s">
        <v>22721</v>
      </c>
      <c r="J5631" t="s">
        <v>22722</v>
      </c>
      <c r="K5631" t="s">
        <v>238</v>
      </c>
      <c r="L5631">
        <v>1368</v>
      </c>
      <c r="M5631" t="s">
        <v>19104</v>
      </c>
      <c r="N5631" t="s">
        <v>27002</v>
      </c>
      <c r="O5631" t="s">
        <v>27892</v>
      </c>
      <c r="P5631" t="s">
        <v>12</v>
      </c>
      <c r="Q5631" t="s">
        <v>22724</v>
      </c>
    </row>
    <row r="5632" spans="1:17" x14ac:dyDescent="0.25">
      <c r="A5632" t="s">
        <v>0</v>
      </c>
      <c r="B5632" t="s">
        <v>27893</v>
      </c>
      <c r="C5632" t="s">
        <v>2</v>
      </c>
      <c r="D5632" t="s">
        <v>27894</v>
      </c>
      <c r="E5632">
        <v>13622</v>
      </c>
      <c r="F5632" t="s">
        <v>22753</v>
      </c>
      <c r="G5632" t="s">
        <v>22754</v>
      </c>
      <c r="H5632" t="s">
        <v>15627</v>
      </c>
      <c r="I5632" t="s">
        <v>22761</v>
      </c>
      <c r="J5632" t="s">
        <v>22762</v>
      </c>
      <c r="K5632" t="s">
        <v>238</v>
      </c>
      <c r="L5632">
        <v>2440</v>
      </c>
      <c r="M5632" t="s">
        <v>19109</v>
      </c>
      <c r="N5632" t="s">
        <v>27002</v>
      </c>
      <c r="O5632" t="s">
        <v>27895</v>
      </c>
      <c r="P5632" t="s">
        <v>12</v>
      </c>
      <c r="Q5632" t="s">
        <v>22764</v>
      </c>
    </row>
    <row r="5633" spans="1:17" x14ac:dyDescent="0.25">
      <c r="A5633" t="s">
        <v>0</v>
      </c>
      <c r="B5633" t="s">
        <v>27896</v>
      </c>
      <c r="C5633" t="s">
        <v>2</v>
      </c>
      <c r="D5633" t="s">
        <v>27897</v>
      </c>
      <c r="E5633">
        <v>13622</v>
      </c>
      <c r="F5633" t="s">
        <v>23000</v>
      </c>
      <c r="G5633" t="s">
        <v>23001</v>
      </c>
      <c r="H5633" t="s">
        <v>18108</v>
      </c>
      <c r="I5633" t="s">
        <v>23079</v>
      </c>
      <c r="J5633" t="s">
        <v>23080</v>
      </c>
      <c r="K5633" t="s">
        <v>238</v>
      </c>
      <c r="L5633">
        <v>3937</v>
      </c>
      <c r="M5633" t="s">
        <v>17588</v>
      </c>
      <c r="N5633" t="s">
        <v>27002</v>
      </c>
      <c r="O5633" t="s">
        <v>27898</v>
      </c>
      <c r="P5633" t="s">
        <v>12</v>
      </c>
      <c r="Q5633" t="s">
        <v>23082</v>
      </c>
    </row>
    <row r="5634" spans="1:17" x14ac:dyDescent="0.25">
      <c r="A5634" t="s">
        <v>0</v>
      </c>
      <c r="B5634" t="s">
        <v>27899</v>
      </c>
      <c r="C5634" t="s">
        <v>2</v>
      </c>
      <c r="D5634" t="s">
        <v>27900</v>
      </c>
      <c r="E5634">
        <v>13622</v>
      </c>
      <c r="F5634" t="s">
        <v>25577</v>
      </c>
      <c r="G5634" t="s">
        <v>25578</v>
      </c>
      <c r="H5634" t="s">
        <v>5</v>
      </c>
      <c r="I5634" t="s">
        <v>19633</v>
      </c>
      <c r="J5634" t="s">
        <v>7</v>
      </c>
      <c r="K5634" t="s">
        <v>238</v>
      </c>
      <c r="L5634">
        <v>1808</v>
      </c>
      <c r="M5634" t="s">
        <v>17821</v>
      </c>
      <c r="N5634" t="s">
        <v>27002</v>
      </c>
      <c r="O5634" t="s">
        <v>27901</v>
      </c>
      <c r="P5634" t="s">
        <v>12</v>
      </c>
      <c r="Q5634" t="s">
        <v>19636</v>
      </c>
    </row>
    <row r="5635" spans="1:17" x14ac:dyDescent="0.25">
      <c r="A5635" t="s">
        <v>0</v>
      </c>
      <c r="B5635" t="s">
        <v>27902</v>
      </c>
      <c r="C5635" t="s">
        <v>2</v>
      </c>
      <c r="D5635" t="s">
        <v>27903</v>
      </c>
      <c r="E5635">
        <v>13622</v>
      </c>
      <c r="F5635" t="s">
        <v>8066</v>
      </c>
      <c r="G5635" t="s">
        <v>8067</v>
      </c>
      <c r="H5635" t="s">
        <v>267</v>
      </c>
      <c r="I5635" t="s">
        <v>8068</v>
      </c>
      <c r="J5635" t="s">
        <v>8069</v>
      </c>
      <c r="K5635" t="s">
        <v>215</v>
      </c>
      <c r="L5635">
        <v>9803</v>
      </c>
      <c r="M5635" t="s">
        <v>7236</v>
      </c>
      <c r="N5635" t="s">
        <v>27002</v>
      </c>
      <c r="O5635" t="s">
        <v>27904</v>
      </c>
      <c r="P5635" t="s">
        <v>12</v>
      </c>
      <c r="Q5635" t="s">
        <v>8071</v>
      </c>
    </row>
    <row r="5636" spans="1:17" x14ac:dyDescent="0.25">
      <c r="A5636" t="s">
        <v>0</v>
      </c>
      <c r="B5636" t="s">
        <v>27905</v>
      </c>
      <c r="C5636" t="s">
        <v>2</v>
      </c>
      <c r="D5636" t="s">
        <v>27906</v>
      </c>
      <c r="E5636">
        <v>13622</v>
      </c>
      <c r="F5636" t="s">
        <v>25193</v>
      </c>
      <c r="G5636" t="s">
        <v>25194</v>
      </c>
      <c r="H5636" t="s">
        <v>15627</v>
      </c>
      <c r="I5636" t="s">
        <v>25225</v>
      </c>
      <c r="J5636" t="s">
        <v>25226</v>
      </c>
      <c r="K5636" t="s">
        <v>238</v>
      </c>
      <c r="L5636">
        <v>1324</v>
      </c>
      <c r="M5636" t="s">
        <v>18178</v>
      </c>
      <c r="N5636" t="s">
        <v>27002</v>
      </c>
      <c r="O5636" t="s">
        <v>27907</v>
      </c>
      <c r="P5636" t="s">
        <v>12</v>
      </c>
      <c r="Q5636" t="s">
        <v>25228</v>
      </c>
    </row>
    <row r="5637" spans="1:17" x14ac:dyDescent="0.25">
      <c r="A5637" t="s">
        <v>0</v>
      </c>
      <c r="B5637" t="s">
        <v>27908</v>
      </c>
      <c r="C5637" t="s">
        <v>2</v>
      </c>
      <c r="D5637" t="s">
        <v>27909</v>
      </c>
      <c r="E5637">
        <v>13622</v>
      </c>
      <c r="F5637" t="s">
        <v>27910</v>
      </c>
      <c r="G5637" t="s">
        <v>27911</v>
      </c>
      <c r="H5637" t="s">
        <v>757</v>
      </c>
      <c r="I5637" t="s">
        <v>20087</v>
      </c>
      <c r="J5637" t="s">
        <v>7</v>
      </c>
      <c r="K5637" t="s">
        <v>238</v>
      </c>
      <c r="L5637">
        <v>2178</v>
      </c>
      <c r="M5637" t="s">
        <v>17821</v>
      </c>
      <c r="N5637" t="s">
        <v>27002</v>
      </c>
      <c r="O5637" t="s">
        <v>27912</v>
      </c>
      <c r="P5637" t="s">
        <v>12</v>
      </c>
      <c r="Q5637" t="s">
        <v>20090</v>
      </c>
    </row>
    <row r="5638" spans="1:17" x14ac:dyDescent="0.25">
      <c r="A5638" t="s">
        <v>0</v>
      </c>
      <c r="B5638" t="s">
        <v>27913</v>
      </c>
      <c r="C5638" t="s">
        <v>2</v>
      </c>
      <c r="D5638" t="s">
        <v>27914</v>
      </c>
      <c r="E5638">
        <v>13622</v>
      </c>
      <c r="F5638" t="s">
        <v>27910</v>
      </c>
      <c r="G5638" t="s">
        <v>27911</v>
      </c>
      <c r="H5638" t="s">
        <v>6053</v>
      </c>
      <c r="I5638" t="s">
        <v>19961</v>
      </c>
      <c r="J5638" t="s">
        <v>7</v>
      </c>
      <c r="K5638" t="s">
        <v>238</v>
      </c>
      <c r="L5638">
        <v>1171</v>
      </c>
      <c r="M5638" t="s">
        <v>19963</v>
      </c>
      <c r="N5638" t="s">
        <v>27002</v>
      </c>
      <c r="O5638" t="s">
        <v>27915</v>
      </c>
      <c r="P5638" t="s">
        <v>12</v>
      </c>
      <c r="Q5638" t="s">
        <v>19965</v>
      </c>
    </row>
    <row r="5639" spans="1:17" x14ac:dyDescent="0.25">
      <c r="A5639" t="s">
        <v>0</v>
      </c>
      <c r="B5639" t="s">
        <v>27916</v>
      </c>
      <c r="C5639" t="s">
        <v>2</v>
      </c>
      <c r="D5639" t="s">
        <v>27917</v>
      </c>
      <c r="E5639">
        <v>13622</v>
      </c>
      <c r="F5639" t="s">
        <v>27910</v>
      </c>
      <c r="G5639" t="s">
        <v>27911</v>
      </c>
      <c r="H5639" t="s">
        <v>5</v>
      </c>
      <c r="I5639" t="s">
        <v>22213</v>
      </c>
      <c r="J5639" t="s">
        <v>7</v>
      </c>
      <c r="K5639" t="s">
        <v>238</v>
      </c>
      <c r="L5639">
        <v>1112</v>
      </c>
      <c r="M5639" t="s">
        <v>16682</v>
      </c>
      <c r="N5639" t="s">
        <v>27002</v>
      </c>
      <c r="O5639" t="s">
        <v>27918</v>
      </c>
      <c r="P5639" t="s">
        <v>12</v>
      </c>
      <c r="Q5639" t="s">
        <v>22216</v>
      </c>
    </row>
    <row r="5640" spans="1:17" x14ac:dyDescent="0.25">
      <c r="A5640" t="s">
        <v>0</v>
      </c>
      <c r="B5640" t="s">
        <v>27919</v>
      </c>
      <c r="C5640" t="s">
        <v>2</v>
      </c>
      <c r="D5640" t="s">
        <v>27920</v>
      </c>
      <c r="E5640">
        <v>13622</v>
      </c>
      <c r="F5640" t="s">
        <v>27921</v>
      </c>
      <c r="G5640" t="s">
        <v>27922</v>
      </c>
      <c r="H5640" t="s">
        <v>41</v>
      </c>
      <c r="I5640" t="s">
        <v>19890</v>
      </c>
      <c r="J5640" t="s">
        <v>7</v>
      </c>
      <c r="K5640" t="s">
        <v>238</v>
      </c>
      <c r="L5640">
        <v>2446</v>
      </c>
      <c r="M5640" t="s">
        <v>16896</v>
      </c>
      <c r="N5640" t="s">
        <v>27002</v>
      </c>
      <c r="O5640" t="s">
        <v>27923</v>
      </c>
      <c r="P5640" t="s">
        <v>12</v>
      </c>
      <c r="Q5640" t="s">
        <v>19893</v>
      </c>
    </row>
    <row r="5641" spans="1:17" x14ac:dyDescent="0.25">
      <c r="A5641" t="s">
        <v>0</v>
      </c>
      <c r="B5641" t="s">
        <v>27924</v>
      </c>
      <c r="C5641" t="s">
        <v>2</v>
      </c>
      <c r="D5641" t="s">
        <v>27925</v>
      </c>
      <c r="E5641">
        <v>13622</v>
      </c>
      <c r="F5641" t="s">
        <v>27921</v>
      </c>
      <c r="G5641" t="s">
        <v>27922</v>
      </c>
      <c r="H5641" t="s">
        <v>5</v>
      </c>
      <c r="I5641" t="s">
        <v>20836</v>
      </c>
      <c r="J5641" t="s">
        <v>7</v>
      </c>
      <c r="K5641" t="s">
        <v>238</v>
      </c>
      <c r="L5641">
        <v>1270</v>
      </c>
      <c r="M5641" t="s">
        <v>17085</v>
      </c>
      <c r="N5641" t="s">
        <v>27002</v>
      </c>
      <c r="O5641" t="s">
        <v>27926</v>
      </c>
      <c r="P5641" t="s">
        <v>12</v>
      </c>
      <c r="Q5641" t="s">
        <v>20839</v>
      </c>
    </row>
    <row r="5642" spans="1:17" x14ac:dyDescent="0.25">
      <c r="A5642" t="s">
        <v>0</v>
      </c>
      <c r="B5642" t="s">
        <v>27927</v>
      </c>
      <c r="C5642" t="s">
        <v>2</v>
      </c>
      <c r="D5642" t="s">
        <v>27928</v>
      </c>
      <c r="E5642">
        <v>13622</v>
      </c>
      <c r="F5642" t="s">
        <v>27921</v>
      </c>
      <c r="G5642" t="s">
        <v>27922</v>
      </c>
      <c r="H5642" t="s">
        <v>41</v>
      </c>
      <c r="I5642" t="s">
        <v>21073</v>
      </c>
      <c r="J5642" t="s">
        <v>7</v>
      </c>
      <c r="K5642" t="s">
        <v>238</v>
      </c>
      <c r="L5642">
        <v>2317</v>
      </c>
      <c r="M5642" t="s">
        <v>18377</v>
      </c>
      <c r="N5642" t="s">
        <v>27002</v>
      </c>
      <c r="O5642" t="s">
        <v>27929</v>
      </c>
      <c r="P5642" t="s">
        <v>12</v>
      </c>
      <c r="Q5642" t="s">
        <v>21075</v>
      </c>
    </row>
    <row r="5643" spans="1:17" x14ac:dyDescent="0.25">
      <c r="A5643" t="s">
        <v>0</v>
      </c>
      <c r="B5643" t="s">
        <v>27930</v>
      </c>
      <c r="C5643" t="s">
        <v>2</v>
      </c>
      <c r="D5643" t="s">
        <v>27931</v>
      </c>
      <c r="E5643">
        <v>13622</v>
      </c>
      <c r="F5643" t="s">
        <v>5689</v>
      </c>
      <c r="G5643" t="s">
        <v>21249</v>
      </c>
      <c r="H5643" t="s">
        <v>41</v>
      </c>
      <c r="I5643" t="s">
        <v>21350</v>
      </c>
      <c r="J5643" t="s">
        <v>21351</v>
      </c>
      <c r="K5643" t="s">
        <v>238</v>
      </c>
      <c r="L5643">
        <v>1460</v>
      </c>
      <c r="M5643" t="s">
        <v>15024</v>
      </c>
      <c r="N5643" t="s">
        <v>27002</v>
      </c>
      <c r="O5643" t="s">
        <v>27932</v>
      </c>
      <c r="P5643" t="s">
        <v>1787</v>
      </c>
      <c r="Q5643" t="s">
        <v>21353</v>
      </c>
    </row>
    <row r="5644" spans="1:17" x14ac:dyDescent="0.25">
      <c r="A5644" t="s">
        <v>0</v>
      </c>
      <c r="B5644" t="s">
        <v>27933</v>
      </c>
      <c r="C5644" t="s">
        <v>2</v>
      </c>
      <c r="D5644" t="s">
        <v>27934</v>
      </c>
      <c r="E5644">
        <v>13622</v>
      </c>
      <c r="F5644" t="s">
        <v>23920</v>
      </c>
      <c r="G5644" t="s">
        <v>23921</v>
      </c>
      <c r="H5644" t="s">
        <v>699</v>
      </c>
      <c r="I5644" t="s">
        <v>23922</v>
      </c>
      <c r="J5644" t="s">
        <v>23923</v>
      </c>
      <c r="K5644" t="s">
        <v>238</v>
      </c>
      <c r="L5644">
        <v>1807</v>
      </c>
      <c r="M5644" t="s">
        <v>16423</v>
      </c>
      <c r="N5644" t="s">
        <v>27002</v>
      </c>
      <c r="O5644" t="s">
        <v>27935</v>
      </c>
      <c r="P5644" t="s">
        <v>1787</v>
      </c>
      <c r="Q5644" t="s">
        <v>23925</v>
      </c>
    </row>
    <row r="5645" spans="1:17" x14ac:dyDescent="0.25">
      <c r="A5645" t="s">
        <v>0</v>
      </c>
      <c r="B5645" t="s">
        <v>27936</v>
      </c>
      <c r="C5645" t="s">
        <v>2</v>
      </c>
      <c r="D5645" t="s">
        <v>27937</v>
      </c>
      <c r="E5645">
        <v>13622</v>
      </c>
      <c r="F5645" t="s">
        <v>23362</v>
      </c>
      <c r="G5645" t="s">
        <v>23363</v>
      </c>
      <c r="H5645" t="s">
        <v>6053</v>
      </c>
      <c r="I5645" t="s">
        <v>23376</v>
      </c>
      <c r="J5645" t="s">
        <v>23377</v>
      </c>
      <c r="K5645" t="s">
        <v>238</v>
      </c>
      <c r="L5645">
        <v>1584</v>
      </c>
      <c r="M5645" t="s">
        <v>17458</v>
      </c>
      <c r="N5645" t="s">
        <v>27002</v>
      </c>
      <c r="O5645" t="s">
        <v>27938</v>
      </c>
      <c r="P5645" t="s">
        <v>1787</v>
      </c>
      <c r="Q5645" t="s">
        <v>23379</v>
      </c>
    </row>
    <row r="5646" spans="1:17" x14ac:dyDescent="0.25">
      <c r="A5646" t="s">
        <v>0</v>
      </c>
      <c r="B5646" t="s">
        <v>27939</v>
      </c>
      <c r="C5646" t="s">
        <v>2</v>
      </c>
      <c r="D5646" t="s">
        <v>27940</v>
      </c>
      <c r="E5646">
        <v>13622</v>
      </c>
      <c r="F5646" t="s">
        <v>23362</v>
      </c>
      <c r="G5646" t="s">
        <v>23363</v>
      </c>
      <c r="H5646" t="s">
        <v>654</v>
      </c>
      <c r="I5646" t="s">
        <v>23364</v>
      </c>
      <c r="J5646" t="s">
        <v>23365</v>
      </c>
      <c r="K5646" t="s">
        <v>238</v>
      </c>
      <c r="L5646">
        <v>2358</v>
      </c>
      <c r="M5646" t="s">
        <v>17173</v>
      </c>
      <c r="N5646" t="s">
        <v>27002</v>
      </c>
      <c r="O5646" t="s">
        <v>27941</v>
      </c>
      <c r="P5646" t="s">
        <v>12</v>
      </c>
      <c r="Q5646" t="s">
        <v>23367</v>
      </c>
    </row>
    <row r="5647" spans="1:17" x14ac:dyDescent="0.25">
      <c r="A5647" t="s">
        <v>0</v>
      </c>
      <c r="B5647" t="s">
        <v>27942</v>
      </c>
      <c r="C5647" t="s">
        <v>2</v>
      </c>
      <c r="D5647" t="s">
        <v>27943</v>
      </c>
      <c r="E5647">
        <v>13622</v>
      </c>
      <c r="F5647" t="s">
        <v>21486</v>
      </c>
      <c r="G5647" t="s">
        <v>21487</v>
      </c>
      <c r="H5647" t="s">
        <v>9576</v>
      </c>
      <c r="I5647" t="s">
        <v>27944</v>
      </c>
      <c r="J5647" t="s">
        <v>27945</v>
      </c>
      <c r="K5647" t="s">
        <v>238</v>
      </c>
      <c r="L5647">
        <v>3104</v>
      </c>
      <c r="M5647" t="s">
        <v>13529</v>
      </c>
      <c r="N5647" t="s">
        <v>27002</v>
      </c>
      <c r="O5647" t="s">
        <v>27946</v>
      </c>
      <c r="P5647" t="s">
        <v>12</v>
      </c>
      <c r="Q5647" t="s">
        <v>27947</v>
      </c>
    </row>
    <row r="5648" spans="1:17" x14ac:dyDescent="0.25">
      <c r="A5648" t="s">
        <v>0</v>
      </c>
      <c r="B5648" t="s">
        <v>27948</v>
      </c>
      <c r="C5648" t="s">
        <v>2</v>
      </c>
      <c r="D5648" t="s">
        <v>27949</v>
      </c>
      <c r="E5648">
        <v>13622</v>
      </c>
      <c r="F5648" t="s">
        <v>21486</v>
      </c>
      <c r="G5648" t="s">
        <v>21487</v>
      </c>
      <c r="H5648" t="s">
        <v>18108</v>
      </c>
      <c r="I5648" t="s">
        <v>21488</v>
      </c>
      <c r="J5648" t="s">
        <v>21489</v>
      </c>
      <c r="K5648" t="s">
        <v>238</v>
      </c>
      <c r="L5648">
        <v>1532</v>
      </c>
      <c r="M5648" t="s">
        <v>17786</v>
      </c>
      <c r="N5648" t="s">
        <v>27002</v>
      </c>
      <c r="O5648" t="s">
        <v>27950</v>
      </c>
      <c r="P5648" t="s">
        <v>12</v>
      </c>
      <c r="Q5648" t="s">
        <v>21491</v>
      </c>
    </row>
    <row r="5649" spans="1:17" x14ac:dyDescent="0.25">
      <c r="A5649" t="s">
        <v>0</v>
      </c>
      <c r="B5649" t="s">
        <v>27951</v>
      </c>
      <c r="C5649" t="s">
        <v>2</v>
      </c>
      <c r="D5649" t="s">
        <v>27952</v>
      </c>
      <c r="E5649">
        <v>13622</v>
      </c>
      <c r="F5649" t="s">
        <v>22935</v>
      </c>
      <c r="G5649" t="s">
        <v>22936</v>
      </c>
      <c r="H5649" t="s">
        <v>140</v>
      </c>
      <c r="I5649" t="s">
        <v>22948</v>
      </c>
      <c r="J5649" t="s">
        <v>22949</v>
      </c>
      <c r="K5649" t="s">
        <v>238</v>
      </c>
      <c r="L5649">
        <v>1954</v>
      </c>
      <c r="M5649" t="s">
        <v>19096</v>
      </c>
      <c r="N5649" t="s">
        <v>27002</v>
      </c>
      <c r="O5649" t="s">
        <v>27953</v>
      </c>
      <c r="P5649" t="s">
        <v>12</v>
      </c>
      <c r="Q5649" t="s">
        <v>22951</v>
      </c>
    </row>
    <row r="5650" spans="1:17" x14ac:dyDescent="0.25">
      <c r="A5650" t="s">
        <v>0</v>
      </c>
      <c r="B5650" t="s">
        <v>27954</v>
      </c>
      <c r="C5650" t="s">
        <v>2</v>
      </c>
      <c r="D5650" t="s">
        <v>27955</v>
      </c>
      <c r="E5650">
        <v>13622</v>
      </c>
      <c r="F5650" t="s">
        <v>20602</v>
      </c>
      <c r="G5650" t="s">
        <v>20603</v>
      </c>
      <c r="H5650" t="s">
        <v>41</v>
      </c>
      <c r="I5650" t="s">
        <v>20610</v>
      </c>
      <c r="J5650" t="s">
        <v>20611</v>
      </c>
      <c r="K5650" t="s">
        <v>238</v>
      </c>
      <c r="L5650">
        <v>1338</v>
      </c>
      <c r="M5650" t="s">
        <v>18377</v>
      </c>
      <c r="N5650" t="s">
        <v>27002</v>
      </c>
      <c r="O5650" t="s">
        <v>27956</v>
      </c>
      <c r="P5650" t="s">
        <v>12</v>
      </c>
      <c r="Q5650" t="s">
        <v>20613</v>
      </c>
    </row>
    <row r="5651" spans="1:17" x14ac:dyDescent="0.25">
      <c r="A5651" t="s">
        <v>0</v>
      </c>
      <c r="B5651" t="s">
        <v>27957</v>
      </c>
      <c r="C5651" t="s">
        <v>2</v>
      </c>
      <c r="D5651" t="s">
        <v>27958</v>
      </c>
      <c r="E5651">
        <v>13622</v>
      </c>
      <c r="F5651" t="s">
        <v>23841</v>
      </c>
      <c r="G5651" t="s">
        <v>23842</v>
      </c>
      <c r="H5651" t="s">
        <v>5</v>
      </c>
      <c r="I5651" t="s">
        <v>23855</v>
      </c>
      <c r="J5651" t="s">
        <v>23856</v>
      </c>
      <c r="K5651" t="s">
        <v>238</v>
      </c>
      <c r="L5651">
        <v>2319</v>
      </c>
      <c r="M5651" t="s">
        <v>17492</v>
      </c>
      <c r="N5651" t="s">
        <v>27002</v>
      </c>
      <c r="O5651" t="s">
        <v>27959</v>
      </c>
      <c r="P5651" t="s">
        <v>12</v>
      </c>
      <c r="Q5651" t="s">
        <v>23858</v>
      </c>
    </row>
    <row r="5652" spans="1:17" x14ac:dyDescent="0.25">
      <c r="A5652" t="s">
        <v>0</v>
      </c>
      <c r="B5652" t="s">
        <v>27960</v>
      </c>
      <c r="C5652" t="s">
        <v>2</v>
      </c>
      <c r="D5652" t="s">
        <v>27961</v>
      </c>
      <c r="E5652">
        <v>13622</v>
      </c>
      <c r="F5652" t="s">
        <v>27962</v>
      </c>
      <c r="G5652" t="s">
        <v>27963</v>
      </c>
      <c r="H5652" t="s">
        <v>6053</v>
      </c>
      <c r="I5652" t="s">
        <v>27964</v>
      </c>
      <c r="J5652" t="s">
        <v>27965</v>
      </c>
      <c r="K5652" t="s">
        <v>8</v>
      </c>
      <c r="L5652">
        <v>458</v>
      </c>
      <c r="M5652" t="s">
        <v>21994</v>
      </c>
      <c r="N5652" t="s">
        <v>27966</v>
      </c>
      <c r="O5652" t="s">
        <v>27967</v>
      </c>
      <c r="P5652" t="s">
        <v>1787</v>
      </c>
      <c r="Q5652" t="s">
        <v>27968</v>
      </c>
    </row>
    <row r="5653" spans="1:17" x14ac:dyDescent="0.25">
      <c r="A5653" t="s">
        <v>0</v>
      </c>
      <c r="B5653" t="s">
        <v>27969</v>
      </c>
      <c r="C5653" t="s">
        <v>2</v>
      </c>
      <c r="D5653" t="s">
        <v>27970</v>
      </c>
      <c r="E5653">
        <v>13622</v>
      </c>
      <c r="F5653" t="s">
        <v>20259</v>
      </c>
      <c r="G5653" t="s">
        <v>20260</v>
      </c>
      <c r="H5653" t="s">
        <v>41</v>
      </c>
      <c r="I5653" t="s">
        <v>24238</v>
      </c>
      <c r="J5653" t="s">
        <v>18830</v>
      </c>
      <c r="K5653" t="s">
        <v>238</v>
      </c>
      <c r="L5653">
        <v>1033</v>
      </c>
      <c r="M5653" t="s">
        <v>17821</v>
      </c>
      <c r="N5653" t="s">
        <v>27966</v>
      </c>
      <c r="O5653" t="s">
        <v>27971</v>
      </c>
      <c r="P5653" t="s">
        <v>1787</v>
      </c>
      <c r="Q5653" t="s">
        <v>24240</v>
      </c>
    </row>
    <row r="5654" spans="1:17" x14ac:dyDescent="0.25">
      <c r="A5654" t="s">
        <v>0</v>
      </c>
      <c r="B5654" t="s">
        <v>27972</v>
      </c>
      <c r="C5654" t="s">
        <v>2</v>
      </c>
      <c r="D5654" t="s">
        <v>27973</v>
      </c>
      <c r="E5654">
        <v>13622</v>
      </c>
      <c r="F5654" t="s">
        <v>27974</v>
      </c>
      <c r="G5654" t="s">
        <v>27975</v>
      </c>
      <c r="H5654" t="s">
        <v>41</v>
      </c>
      <c r="I5654" t="s">
        <v>27976</v>
      </c>
      <c r="J5654" t="s">
        <v>27977</v>
      </c>
      <c r="K5654" t="s">
        <v>8</v>
      </c>
      <c r="L5654">
        <v>764</v>
      </c>
      <c r="M5654" t="s">
        <v>20381</v>
      </c>
      <c r="N5654" t="s">
        <v>27966</v>
      </c>
      <c r="O5654" t="s">
        <v>27978</v>
      </c>
      <c r="P5654" t="s">
        <v>1787</v>
      </c>
      <c r="Q5654" t="s">
        <v>27979</v>
      </c>
    </row>
    <row r="5655" spans="1:17" x14ac:dyDescent="0.25">
      <c r="A5655" t="s">
        <v>0</v>
      </c>
      <c r="B5655" t="s">
        <v>27980</v>
      </c>
      <c r="C5655" t="s">
        <v>2</v>
      </c>
      <c r="D5655" t="s">
        <v>27981</v>
      </c>
      <c r="E5655">
        <v>13622</v>
      </c>
      <c r="F5655" t="s">
        <v>27974</v>
      </c>
      <c r="G5655" t="s">
        <v>27975</v>
      </c>
      <c r="H5655" t="s">
        <v>5</v>
      </c>
      <c r="I5655" t="s">
        <v>27982</v>
      </c>
      <c r="J5655" t="s">
        <v>27983</v>
      </c>
      <c r="K5655" t="s">
        <v>8</v>
      </c>
      <c r="L5655">
        <v>712</v>
      </c>
      <c r="M5655" t="s">
        <v>21994</v>
      </c>
      <c r="N5655" t="s">
        <v>27966</v>
      </c>
      <c r="O5655" t="s">
        <v>27984</v>
      </c>
      <c r="P5655" t="s">
        <v>1787</v>
      </c>
      <c r="Q5655" t="s">
        <v>27985</v>
      </c>
    </row>
    <row r="5656" spans="1:17" x14ac:dyDescent="0.25">
      <c r="A5656" t="s">
        <v>0</v>
      </c>
      <c r="B5656" t="s">
        <v>27986</v>
      </c>
      <c r="C5656" t="s">
        <v>2</v>
      </c>
      <c r="D5656" t="s">
        <v>27987</v>
      </c>
      <c r="E5656">
        <v>13622</v>
      </c>
      <c r="F5656" t="s">
        <v>27974</v>
      </c>
      <c r="G5656" t="s">
        <v>27975</v>
      </c>
      <c r="H5656" t="s">
        <v>41</v>
      </c>
      <c r="I5656" t="s">
        <v>27988</v>
      </c>
      <c r="J5656" t="s">
        <v>27989</v>
      </c>
      <c r="K5656" t="s">
        <v>8</v>
      </c>
      <c r="L5656">
        <v>951</v>
      </c>
      <c r="M5656" t="s">
        <v>20381</v>
      </c>
      <c r="N5656" t="s">
        <v>27966</v>
      </c>
      <c r="O5656" t="s">
        <v>27990</v>
      </c>
      <c r="P5656" t="s">
        <v>1787</v>
      </c>
      <c r="Q5656" t="s">
        <v>27991</v>
      </c>
    </row>
    <row r="5657" spans="1:17" x14ac:dyDescent="0.25">
      <c r="A5657" t="s">
        <v>0</v>
      </c>
      <c r="B5657" t="s">
        <v>27992</v>
      </c>
      <c r="C5657" t="s">
        <v>2</v>
      </c>
      <c r="D5657" t="s">
        <v>27993</v>
      </c>
      <c r="E5657">
        <v>13622</v>
      </c>
      <c r="F5657" t="s">
        <v>6601</v>
      </c>
      <c r="G5657" t="s">
        <v>6602</v>
      </c>
      <c r="H5657" t="s">
        <v>41</v>
      </c>
      <c r="I5657" t="s">
        <v>19899</v>
      </c>
      <c r="J5657" t="s">
        <v>19160</v>
      </c>
      <c r="K5657" t="s">
        <v>238</v>
      </c>
      <c r="L5657">
        <v>3289</v>
      </c>
      <c r="M5657" t="s">
        <v>19096</v>
      </c>
      <c r="N5657" t="s">
        <v>27966</v>
      </c>
      <c r="O5657" t="s">
        <v>27994</v>
      </c>
      <c r="P5657" t="s">
        <v>1787</v>
      </c>
      <c r="Q5657" t="s">
        <v>19901</v>
      </c>
    </row>
    <row r="5658" spans="1:17" x14ac:dyDescent="0.25">
      <c r="A5658" t="s">
        <v>0</v>
      </c>
      <c r="B5658" t="s">
        <v>27995</v>
      </c>
      <c r="C5658" t="s">
        <v>2</v>
      </c>
      <c r="D5658" t="s">
        <v>27996</v>
      </c>
      <c r="E5658">
        <v>13622</v>
      </c>
      <c r="F5658" t="s">
        <v>27997</v>
      </c>
      <c r="G5658" t="s">
        <v>27998</v>
      </c>
      <c r="H5658" t="s">
        <v>25</v>
      </c>
      <c r="I5658" t="s">
        <v>27999</v>
      </c>
      <c r="J5658" t="s">
        <v>28000</v>
      </c>
      <c r="K5658" t="s">
        <v>8</v>
      </c>
      <c r="L5658">
        <v>242</v>
      </c>
      <c r="M5658" t="s">
        <v>20381</v>
      </c>
      <c r="N5658" t="s">
        <v>27966</v>
      </c>
      <c r="O5658" t="s">
        <v>28001</v>
      </c>
      <c r="P5658" t="s">
        <v>1787</v>
      </c>
      <c r="Q5658" t="s">
        <v>28002</v>
      </c>
    </row>
    <row r="5659" spans="1:17" x14ac:dyDescent="0.25">
      <c r="A5659" t="s">
        <v>0</v>
      </c>
      <c r="B5659" t="s">
        <v>28003</v>
      </c>
      <c r="C5659" t="s">
        <v>2</v>
      </c>
      <c r="D5659" t="s">
        <v>28004</v>
      </c>
      <c r="E5659">
        <v>13622</v>
      </c>
      <c r="F5659" t="s">
        <v>10995</v>
      </c>
      <c r="G5659" t="s">
        <v>10996</v>
      </c>
      <c r="H5659" t="s">
        <v>5</v>
      </c>
      <c r="I5659" t="s">
        <v>10997</v>
      </c>
      <c r="J5659" t="s">
        <v>10998</v>
      </c>
      <c r="K5659" t="s">
        <v>174</v>
      </c>
      <c r="L5659">
        <v>7043</v>
      </c>
      <c r="M5659" t="s">
        <v>5699</v>
      </c>
      <c r="N5659" t="s">
        <v>27966</v>
      </c>
      <c r="O5659" t="s">
        <v>28005</v>
      </c>
      <c r="P5659" t="s">
        <v>1787</v>
      </c>
      <c r="Q5659" t="s">
        <v>11000</v>
      </c>
    </row>
    <row r="5660" spans="1:17" x14ac:dyDescent="0.25">
      <c r="A5660" t="s">
        <v>0</v>
      </c>
      <c r="B5660" t="s">
        <v>28006</v>
      </c>
      <c r="C5660" t="s">
        <v>2</v>
      </c>
      <c r="D5660" t="s">
        <v>28007</v>
      </c>
      <c r="E5660">
        <v>13622</v>
      </c>
      <c r="F5660" t="s">
        <v>27962</v>
      </c>
      <c r="G5660" t="s">
        <v>27963</v>
      </c>
      <c r="H5660" t="s">
        <v>25</v>
      </c>
      <c r="I5660" t="s">
        <v>28008</v>
      </c>
      <c r="J5660" t="s">
        <v>28009</v>
      </c>
      <c r="K5660" t="s">
        <v>8</v>
      </c>
      <c r="L5660">
        <v>592</v>
      </c>
      <c r="M5660" t="s">
        <v>21994</v>
      </c>
      <c r="N5660" t="s">
        <v>27966</v>
      </c>
      <c r="O5660" t="s">
        <v>28010</v>
      </c>
      <c r="P5660" t="s">
        <v>1787</v>
      </c>
      <c r="Q5660" t="s">
        <v>28011</v>
      </c>
    </row>
    <row r="5661" spans="1:17" x14ac:dyDescent="0.25">
      <c r="A5661" t="s">
        <v>0</v>
      </c>
      <c r="B5661" t="s">
        <v>28012</v>
      </c>
      <c r="C5661" t="s">
        <v>2</v>
      </c>
      <c r="D5661" t="s">
        <v>28013</v>
      </c>
      <c r="E5661">
        <v>13622</v>
      </c>
      <c r="F5661" t="s">
        <v>28014</v>
      </c>
      <c r="G5661" t="s">
        <v>28015</v>
      </c>
      <c r="H5661" t="s">
        <v>41</v>
      </c>
      <c r="I5661" t="s">
        <v>28016</v>
      </c>
      <c r="J5661" t="s">
        <v>28017</v>
      </c>
      <c r="K5661" t="s">
        <v>8</v>
      </c>
      <c r="L5661">
        <v>3</v>
      </c>
      <c r="M5661" t="s">
        <v>20381</v>
      </c>
      <c r="N5661" t="s">
        <v>27966</v>
      </c>
      <c r="O5661" t="s">
        <v>28018</v>
      </c>
      <c r="P5661" t="s">
        <v>1787</v>
      </c>
      <c r="Q5661" t="s">
        <v>28019</v>
      </c>
    </row>
    <row r="5662" spans="1:17" x14ac:dyDescent="0.25">
      <c r="A5662" t="s">
        <v>0</v>
      </c>
      <c r="B5662" t="s">
        <v>28020</v>
      </c>
      <c r="C5662" t="s">
        <v>2</v>
      </c>
      <c r="D5662" t="s">
        <v>28021</v>
      </c>
      <c r="E5662">
        <v>13622</v>
      </c>
      <c r="F5662" t="s">
        <v>28022</v>
      </c>
      <c r="G5662" t="s">
        <v>28023</v>
      </c>
      <c r="H5662" t="s">
        <v>5</v>
      </c>
      <c r="I5662" t="s">
        <v>28024</v>
      </c>
      <c r="J5662" t="s">
        <v>28025</v>
      </c>
      <c r="K5662" t="s">
        <v>174</v>
      </c>
      <c r="L5662">
        <v>5384</v>
      </c>
      <c r="M5662" t="s">
        <v>6521</v>
      </c>
      <c r="N5662" t="s">
        <v>27966</v>
      </c>
      <c r="O5662" t="s">
        <v>28026</v>
      </c>
      <c r="P5662" t="s">
        <v>1787</v>
      </c>
      <c r="Q5662" t="s">
        <v>28027</v>
      </c>
    </row>
    <row r="5663" spans="1:17" x14ac:dyDescent="0.25">
      <c r="A5663" t="s">
        <v>0</v>
      </c>
      <c r="B5663" t="s">
        <v>28028</v>
      </c>
      <c r="C5663" t="s">
        <v>2</v>
      </c>
      <c r="D5663" t="s">
        <v>28029</v>
      </c>
      <c r="E5663">
        <v>13622</v>
      </c>
      <c r="F5663" t="s">
        <v>28014</v>
      </c>
      <c r="G5663" t="s">
        <v>28015</v>
      </c>
      <c r="H5663" t="s">
        <v>41</v>
      </c>
      <c r="I5663" t="s">
        <v>28030</v>
      </c>
      <c r="J5663" t="s">
        <v>28031</v>
      </c>
      <c r="K5663" t="s">
        <v>8</v>
      </c>
      <c r="L5663">
        <v>697</v>
      </c>
      <c r="M5663" t="s">
        <v>23164</v>
      </c>
      <c r="N5663" t="s">
        <v>27966</v>
      </c>
      <c r="O5663" t="s">
        <v>28032</v>
      </c>
      <c r="P5663" t="s">
        <v>1787</v>
      </c>
      <c r="Q5663" t="s">
        <v>28033</v>
      </c>
    </row>
    <row r="5664" spans="1:17" x14ac:dyDescent="0.25">
      <c r="A5664" t="s">
        <v>0</v>
      </c>
      <c r="B5664" t="s">
        <v>28034</v>
      </c>
      <c r="C5664" t="s">
        <v>2</v>
      </c>
      <c r="D5664" t="s">
        <v>28035</v>
      </c>
      <c r="E5664">
        <v>13622</v>
      </c>
      <c r="F5664" t="s">
        <v>28014</v>
      </c>
      <c r="G5664" t="s">
        <v>28015</v>
      </c>
      <c r="H5664" t="s">
        <v>5</v>
      </c>
      <c r="I5664" t="s">
        <v>28036</v>
      </c>
      <c r="J5664" t="s">
        <v>28037</v>
      </c>
      <c r="K5664" t="s">
        <v>8</v>
      </c>
      <c r="L5664">
        <v>423</v>
      </c>
      <c r="M5664" t="s">
        <v>22113</v>
      </c>
      <c r="N5664" t="s">
        <v>27966</v>
      </c>
      <c r="O5664" t="s">
        <v>28038</v>
      </c>
      <c r="P5664" t="s">
        <v>1787</v>
      </c>
      <c r="Q5664" t="s">
        <v>28039</v>
      </c>
    </row>
    <row r="5665" spans="1:17" x14ac:dyDescent="0.25">
      <c r="A5665" t="s">
        <v>0</v>
      </c>
      <c r="B5665" t="s">
        <v>28040</v>
      </c>
      <c r="C5665" t="s">
        <v>2</v>
      </c>
      <c r="D5665" t="s">
        <v>28041</v>
      </c>
      <c r="E5665">
        <v>13622</v>
      </c>
      <c r="F5665" t="s">
        <v>15224</v>
      </c>
      <c r="G5665" t="s">
        <v>15225</v>
      </c>
      <c r="H5665" t="s">
        <v>41</v>
      </c>
      <c r="I5665" t="s">
        <v>21754</v>
      </c>
      <c r="J5665" t="s">
        <v>21755</v>
      </c>
      <c r="K5665" t="s">
        <v>238</v>
      </c>
      <c r="L5665">
        <v>1454</v>
      </c>
      <c r="M5665" t="s">
        <v>16682</v>
      </c>
      <c r="N5665" t="s">
        <v>27966</v>
      </c>
      <c r="O5665" t="s">
        <v>28042</v>
      </c>
      <c r="P5665" t="s">
        <v>1787</v>
      </c>
      <c r="Q5665" t="s">
        <v>21757</v>
      </c>
    </row>
    <row r="5666" spans="1:17" x14ac:dyDescent="0.25">
      <c r="A5666" t="s">
        <v>0</v>
      </c>
      <c r="B5666" t="s">
        <v>28043</v>
      </c>
      <c r="C5666" t="s">
        <v>2</v>
      </c>
      <c r="D5666" t="s">
        <v>28044</v>
      </c>
      <c r="E5666">
        <v>13622</v>
      </c>
      <c r="F5666" t="s">
        <v>28045</v>
      </c>
      <c r="G5666" t="s">
        <v>28046</v>
      </c>
      <c r="H5666" t="s">
        <v>5</v>
      </c>
      <c r="I5666" t="s">
        <v>28047</v>
      </c>
      <c r="J5666" t="s">
        <v>28048</v>
      </c>
      <c r="K5666" t="s">
        <v>8</v>
      </c>
      <c r="L5666">
        <v>492</v>
      </c>
      <c r="M5666" t="s">
        <v>23164</v>
      </c>
      <c r="N5666" t="s">
        <v>27966</v>
      </c>
      <c r="O5666" t="s">
        <v>28049</v>
      </c>
      <c r="P5666" t="s">
        <v>1787</v>
      </c>
      <c r="Q5666" t="s">
        <v>28050</v>
      </c>
    </row>
    <row r="5667" spans="1:17" x14ac:dyDescent="0.25">
      <c r="A5667" t="s">
        <v>0</v>
      </c>
      <c r="B5667" t="s">
        <v>28051</v>
      </c>
      <c r="C5667" t="s">
        <v>2</v>
      </c>
      <c r="D5667" t="s">
        <v>28052</v>
      </c>
      <c r="E5667">
        <v>13622</v>
      </c>
      <c r="F5667" t="s">
        <v>24298</v>
      </c>
      <c r="G5667" t="s">
        <v>24299</v>
      </c>
      <c r="H5667" t="s">
        <v>5</v>
      </c>
      <c r="I5667" t="s">
        <v>24346</v>
      </c>
      <c r="J5667" t="s">
        <v>24347</v>
      </c>
      <c r="K5667" t="s">
        <v>238</v>
      </c>
      <c r="L5667">
        <v>1454</v>
      </c>
      <c r="M5667" t="s">
        <v>20240</v>
      </c>
      <c r="N5667" t="s">
        <v>27966</v>
      </c>
      <c r="O5667" t="s">
        <v>28053</v>
      </c>
      <c r="P5667" t="s">
        <v>1787</v>
      </c>
      <c r="Q5667" t="s">
        <v>24349</v>
      </c>
    </row>
    <row r="5668" spans="1:17" x14ac:dyDescent="0.25">
      <c r="A5668" t="s">
        <v>0</v>
      </c>
      <c r="B5668" t="s">
        <v>28054</v>
      </c>
      <c r="C5668" t="s">
        <v>2</v>
      </c>
      <c r="D5668" t="s">
        <v>28055</v>
      </c>
      <c r="E5668">
        <v>13622</v>
      </c>
      <c r="F5668" t="s">
        <v>23387</v>
      </c>
      <c r="G5668" t="s">
        <v>23388</v>
      </c>
      <c r="H5668" t="s">
        <v>41</v>
      </c>
      <c r="I5668" t="s">
        <v>23389</v>
      </c>
      <c r="J5668" t="s">
        <v>23390</v>
      </c>
      <c r="K5668" t="s">
        <v>238</v>
      </c>
      <c r="L5668">
        <v>1109</v>
      </c>
      <c r="M5668" t="s">
        <v>20019</v>
      </c>
      <c r="N5668" t="s">
        <v>27966</v>
      </c>
      <c r="O5668" t="s">
        <v>28056</v>
      </c>
      <c r="P5668" t="s">
        <v>1787</v>
      </c>
      <c r="Q5668" t="s">
        <v>23392</v>
      </c>
    </row>
    <row r="5669" spans="1:17" x14ac:dyDescent="0.25">
      <c r="A5669" t="s">
        <v>0</v>
      </c>
      <c r="B5669" t="s">
        <v>28057</v>
      </c>
      <c r="C5669" t="s">
        <v>2</v>
      </c>
      <c r="D5669" t="s">
        <v>28058</v>
      </c>
      <c r="E5669">
        <v>13622</v>
      </c>
      <c r="F5669" t="s">
        <v>6617</v>
      </c>
      <c r="G5669" t="s">
        <v>6618</v>
      </c>
      <c r="H5669" t="s">
        <v>41</v>
      </c>
      <c r="I5669" t="s">
        <v>6619</v>
      </c>
      <c r="J5669" t="s">
        <v>6620</v>
      </c>
      <c r="K5669" t="s">
        <v>174</v>
      </c>
      <c r="L5669">
        <v>4645</v>
      </c>
      <c r="M5669" t="s">
        <v>4883</v>
      </c>
      <c r="N5669" t="s">
        <v>27966</v>
      </c>
      <c r="O5669" t="s">
        <v>28059</v>
      </c>
      <c r="P5669" t="s">
        <v>1787</v>
      </c>
      <c r="Q5669" t="s">
        <v>6622</v>
      </c>
    </row>
    <row r="5670" spans="1:17" x14ac:dyDescent="0.25">
      <c r="A5670" t="s">
        <v>0</v>
      </c>
      <c r="B5670" t="s">
        <v>28060</v>
      </c>
      <c r="C5670" t="s">
        <v>2</v>
      </c>
      <c r="D5670" t="s">
        <v>28061</v>
      </c>
      <c r="E5670">
        <v>13622</v>
      </c>
      <c r="F5670" t="s">
        <v>22676</v>
      </c>
      <c r="G5670" t="s">
        <v>28062</v>
      </c>
      <c r="H5670" t="s">
        <v>18108</v>
      </c>
      <c r="I5670" t="s">
        <v>28063</v>
      </c>
      <c r="J5670" t="s">
        <v>28064</v>
      </c>
      <c r="K5670" t="s">
        <v>8</v>
      </c>
      <c r="L5670">
        <v>293</v>
      </c>
      <c r="M5670" t="s">
        <v>23164</v>
      </c>
      <c r="N5670" t="s">
        <v>27966</v>
      </c>
      <c r="O5670" t="s">
        <v>28065</v>
      </c>
      <c r="P5670" t="s">
        <v>1787</v>
      </c>
      <c r="Q5670" t="s">
        <v>28066</v>
      </c>
    </row>
    <row r="5671" spans="1:17" x14ac:dyDescent="0.25">
      <c r="A5671" t="s">
        <v>0</v>
      </c>
      <c r="B5671" t="s">
        <v>28067</v>
      </c>
      <c r="C5671" t="s">
        <v>2</v>
      </c>
      <c r="D5671" t="s">
        <v>28068</v>
      </c>
      <c r="E5671">
        <v>13622</v>
      </c>
      <c r="F5671" t="s">
        <v>1783</v>
      </c>
      <c r="G5671" t="s">
        <v>24058</v>
      </c>
      <c r="H5671" t="s">
        <v>5</v>
      </c>
      <c r="I5671" t="s">
        <v>24065</v>
      </c>
      <c r="J5671" t="s">
        <v>24066</v>
      </c>
      <c r="K5671" t="s">
        <v>238</v>
      </c>
      <c r="L5671">
        <v>1013</v>
      </c>
      <c r="M5671" t="s">
        <v>20142</v>
      </c>
      <c r="N5671" t="s">
        <v>27966</v>
      </c>
      <c r="O5671" t="s">
        <v>28069</v>
      </c>
      <c r="P5671" t="s">
        <v>1787</v>
      </c>
      <c r="Q5671" t="s">
        <v>24068</v>
      </c>
    </row>
    <row r="5672" spans="1:17" x14ac:dyDescent="0.25">
      <c r="A5672" t="s">
        <v>0</v>
      </c>
      <c r="B5672" t="s">
        <v>28070</v>
      </c>
      <c r="C5672" t="s">
        <v>2</v>
      </c>
      <c r="D5672" t="s">
        <v>28071</v>
      </c>
      <c r="E5672">
        <v>13622</v>
      </c>
      <c r="F5672" t="s">
        <v>22839</v>
      </c>
      <c r="G5672" t="s">
        <v>22840</v>
      </c>
      <c r="H5672" t="s">
        <v>41</v>
      </c>
      <c r="I5672" t="s">
        <v>22847</v>
      </c>
      <c r="J5672" t="s">
        <v>22848</v>
      </c>
      <c r="K5672" t="s">
        <v>238</v>
      </c>
      <c r="L5672">
        <v>1068</v>
      </c>
      <c r="M5672" t="s">
        <v>19963</v>
      </c>
      <c r="N5672" t="s">
        <v>27966</v>
      </c>
      <c r="O5672" t="s">
        <v>28072</v>
      </c>
      <c r="P5672" t="s">
        <v>1787</v>
      </c>
      <c r="Q5672" t="s">
        <v>22850</v>
      </c>
    </row>
    <row r="5673" spans="1:17" x14ac:dyDescent="0.25">
      <c r="A5673" t="s">
        <v>0</v>
      </c>
      <c r="B5673" t="s">
        <v>28073</v>
      </c>
      <c r="C5673" t="s">
        <v>2</v>
      </c>
      <c r="D5673" t="s">
        <v>28074</v>
      </c>
      <c r="E5673">
        <v>13622</v>
      </c>
      <c r="F5673" t="s">
        <v>24918</v>
      </c>
      <c r="G5673" t="s">
        <v>24919</v>
      </c>
      <c r="H5673" t="s">
        <v>41</v>
      </c>
      <c r="I5673" t="s">
        <v>24925</v>
      </c>
      <c r="J5673" t="s">
        <v>24926</v>
      </c>
      <c r="K5673" t="s">
        <v>238</v>
      </c>
      <c r="L5673">
        <v>1756</v>
      </c>
      <c r="M5673" t="s">
        <v>19284</v>
      </c>
      <c r="N5673" t="s">
        <v>27966</v>
      </c>
      <c r="O5673" t="s">
        <v>28075</v>
      </c>
      <c r="P5673" t="s">
        <v>1787</v>
      </c>
      <c r="Q5673" t="s">
        <v>24928</v>
      </c>
    </row>
    <row r="5674" spans="1:17" x14ac:dyDescent="0.25">
      <c r="A5674" t="s">
        <v>0</v>
      </c>
      <c r="B5674" t="s">
        <v>28076</v>
      </c>
      <c r="C5674" t="s">
        <v>2</v>
      </c>
      <c r="D5674" t="s">
        <v>28077</v>
      </c>
      <c r="E5674">
        <v>13622</v>
      </c>
      <c r="F5674" t="s">
        <v>25430</v>
      </c>
      <c r="G5674" t="s">
        <v>25431</v>
      </c>
      <c r="H5674" t="s">
        <v>5</v>
      </c>
      <c r="I5674" t="s">
        <v>25437</v>
      </c>
      <c r="J5674" t="s">
        <v>25438</v>
      </c>
      <c r="K5674" t="s">
        <v>238</v>
      </c>
      <c r="L5674">
        <v>1217</v>
      </c>
      <c r="M5674" t="s">
        <v>19104</v>
      </c>
      <c r="N5674" t="s">
        <v>27966</v>
      </c>
      <c r="O5674" t="s">
        <v>28078</v>
      </c>
      <c r="P5674" t="s">
        <v>1787</v>
      </c>
      <c r="Q5674" t="s">
        <v>25440</v>
      </c>
    </row>
    <row r="5675" spans="1:17" x14ac:dyDescent="0.25">
      <c r="A5675" t="s">
        <v>0</v>
      </c>
      <c r="B5675" t="s">
        <v>28079</v>
      </c>
      <c r="C5675" t="s">
        <v>2</v>
      </c>
      <c r="D5675" t="s">
        <v>28080</v>
      </c>
      <c r="E5675">
        <v>13622</v>
      </c>
      <c r="F5675" t="s">
        <v>28045</v>
      </c>
      <c r="G5675" t="s">
        <v>28046</v>
      </c>
      <c r="H5675" t="s">
        <v>699</v>
      </c>
      <c r="I5675" t="s">
        <v>28081</v>
      </c>
      <c r="J5675" t="s">
        <v>28082</v>
      </c>
      <c r="K5675" t="s">
        <v>8</v>
      </c>
      <c r="L5675">
        <v>759</v>
      </c>
      <c r="M5675" t="s">
        <v>21875</v>
      </c>
      <c r="N5675" t="s">
        <v>27966</v>
      </c>
      <c r="O5675" t="s">
        <v>28083</v>
      </c>
      <c r="P5675" t="s">
        <v>1787</v>
      </c>
      <c r="Q5675" t="s">
        <v>28084</v>
      </c>
    </row>
    <row r="5676" spans="1:17" x14ac:dyDescent="0.25">
      <c r="A5676" t="s">
        <v>0</v>
      </c>
      <c r="B5676" t="s">
        <v>28085</v>
      </c>
      <c r="C5676" t="s">
        <v>2</v>
      </c>
      <c r="D5676" t="s">
        <v>28086</v>
      </c>
      <c r="E5676">
        <v>13622</v>
      </c>
      <c r="F5676" t="s">
        <v>15104</v>
      </c>
      <c r="G5676" t="s">
        <v>15105</v>
      </c>
      <c r="H5676" t="s">
        <v>124</v>
      </c>
      <c r="I5676" t="s">
        <v>15106</v>
      </c>
      <c r="J5676" t="s">
        <v>15107</v>
      </c>
      <c r="K5676" t="s">
        <v>238</v>
      </c>
      <c r="L5676">
        <v>1884</v>
      </c>
      <c r="M5676" t="s">
        <v>15108</v>
      </c>
      <c r="N5676" t="s">
        <v>27966</v>
      </c>
      <c r="O5676" t="s">
        <v>28087</v>
      </c>
      <c r="P5676" t="s">
        <v>1787</v>
      </c>
      <c r="Q5676" t="s">
        <v>15110</v>
      </c>
    </row>
    <row r="5677" spans="1:17" x14ac:dyDescent="0.25">
      <c r="A5677" t="s">
        <v>0</v>
      </c>
      <c r="B5677" t="s">
        <v>28088</v>
      </c>
      <c r="C5677" t="s">
        <v>2</v>
      </c>
      <c r="D5677" t="s">
        <v>28089</v>
      </c>
      <c r="E5677">
        <v>13622</v>
      </c>
      <c r="F5677" t="s">
        <v>22676</v>
      </c>
      <c r="G5677" t="s">
        <v>28062</v>
      </c>
      <c r="H5677" t="s">
        <v>10236</v>
      </c>
      <c r="I5677" t="s">
        <v>28090</v>
      </c>
      <c r="J5677" t="s">
        <v>28091</v>
      </c>
      <c r="K5677" t="s">
        <v>8</v>
      </c>
      <c r="L5677">
        <v>863</v>
      </c>
      <c r="M5677" t="s">
        <v>21875</v>
      </c>
      <c r="N5677" t="s">
        <v>27966</v>
      </c>
      <c r="O5677" t="s">
        <v>28092</v>
      </c>
      <c r="P5677" t="s">
        <v>1787</v>
      </c>
      <c r="Q5677" t="s">
        <v>28093</v>
      </c>
    </row>
    <row r="5678" spans="1:17" x14ac:dyDescent="0.25">
      <c r="A5678" t="s">
        <v>0</v>
      </c>
      <c r="B5678" t="s">
        <v>28094</v>
      </c>
      <c r="C5678" t="s">
        <v>2</v>
      </c>
      <c r="D5678" t="s">
        <v>28095</v>
      </c>
      <c r="E5678">
        <v>13622</v>
      </c>
      <c r="F5678" t="s">
        <v>10929</v>
      </c>
      <c r="G5678" t="s">
        <v>10930</v>
      </c>
      <c r="H5678" t="s">
        <v>41</v>
      </c>
      <c r="I5678" t="s">
        <v>20515</v>
      </c>
      <c r="J5678" t="s">
        <v>20516</v>
      </c>
      <c r="K5678" t="s">
        <v>238</v>
      </c>
      <c r="L5678">
        <v>2399</v>
      </c>
      <c r="M5678" t="s">
        <v>19096</v>
      </c>
      <c r="N5678" t="s">
        <v>27966</v>
      </c>
      <c r="O5678" t="s">
        <v>28096</v>
      </c>
      <c r="P5678" t="s">
        <v>1787</v>
      </c>
      <c r="Q5678" t="s">
        <v>20518</v>
      </c>
    </row>
    <row r="5679" spans="1:17" x14ac:dyDescent="0.25">
      <c r="A5679" t="s">
        <v>0</v>
      </c>
      <c r="B5679" t="s">
        <v>28097</v>
      </c>
      <c r="C5679" t="s">
        <v>2</v>
      </c>
      <c r="D5679" t="s">
        <v>28098</v>
      </c>
      <c r="E5679">
        <v>13622</v>
      </c>
      <c r="F5679" t="s">
        <v>22676</v>
      </c>
      <c r="G5679" t="s">
        <v>28062</v>
      </c>
      <c r="H5679" t="s">
        <v>15627</v>
      </c>
      <c r="I5679" t="s">
        <v>28099</v>
      </c>
      <c r="J5679" t="s">
        <v>28100</v>
      </c>
      <c r="K5679" t="s">
        <v>8</v>
      </c>
      <c r="L5679">
        <v>878</v>
      </c>
      <c r="M5679" t="s">
        <v>21994</v>
      </c>
      <c r="N5679" t="s">
        <v>27966</v>
      </c>
      <c r="O5679" t="s">
        <v>28101</v>
      </c>
      <c r="P5679" t="s">
        <v>1787</v>
      </c>
      <c r="Q5679" t="s">
        <v>28102</v>
      </c>
    </row>
    <row r="5680" spans="1:17" x14ac:dyDescent="0.25">
      <c r="A5680" t="s">
        <v>0</v>
      </c>
      <c r="B5680" t="s">
        <v>28103</v>
      </c>
      <c r="C5680" t="s">
        <v>2</v>
      </c>
      <c r="D5680" t="s">
        <v>28104</v>
      </c>
      <c r="E5680">
        <v>13622</v>
      </c>
      <c r="F5680" t="s">
        <v>10929</v>
      </c>
      <c r="G5680" t="s">
        <v>10930</v>
      </c>
      <c r="H5680" t="s">
        <v>41</v>
      </c>
      <c r="I5680" t="s">
        <v>20509</v>
      </c>
      <c r="J5680" t="s">
        <v>20510</v>
      </c>
      <c r="K5680" t="s">
        <v>238</v>
      </c>
      <c r="L5680">
        <v>1436</v>
      </c>
      <c r="M5680" t="s">
        <v>16896</v>
      </c>
      <c r="N5680" t="s">
        <v>27966</v>
      </c>
      <c r="O5680" t="s">
        <v>28105</v>
      </c>
      <c r="P5680" t="s">
        <v>1787</v>
      </c>
      <c r="Q5680" t="s">
        <v>20512</v>
      </c>
    </row>
    <row r="5681" spans="1:17" x14ac:dyDescent="0.25">
      <c r="A5681" t="s">
        <v>0</v>
      </c>
      <c r="B5681" t="s">
        <v>28106</v>
      </c>
      <c r="C5681" t="s">
        <v>2</v>
      </c>
      <c r="D5681" t="s">
        <v>28107</v>
      </c>
      <c r="E5681">
        <v>13622</v>
      </c>
      <c r="F5681" t="s">
        <v>27962</v>
      </c>
      <c r="G5681" t="s">
        <v>27963</v>
      </c>
      <c r="H5681" t="s">
        <v>41</v>
      </c>
      <c r="I5681" t="s">
        <v>28108</v>
      </c>
      <c r="J5681" t="s">
        <v>28109</v>
      </c>
      <c r="K5681" t="s">
        <v>8</v>
      </c>
      <c r="L5681">
        <v>334</v>
      </c>
      <c r="M5681" t="s">
        <v>24982</v>
      </c>
      <c r="N5681" t="s">
        <v>27966</v>
      </c>
      <c r="O5681" t="s">
        <v>28110</v>
      </c>
      <c r="P5681" t="s">
        <v>1787</v>
      </c>
      <c r="Q5681" t="s">
        <v>28111</v>
      </c>
    </row>
    <row r="5682" spans="1:17" x14ac:dyDescent="0.25">
      <c r="A5682" t="s">
        <v>0</v>
      </c>
      <c r="B5682" t="s">
        <v>28112</v>
      </c>
      <c r="C5682" t="s">
        <v>2</v>
      </c>
      <c r="D5682" t="s">
        <v>28113</v>
      </c>
      <c r="E5682">
        <v>13622</v>
      </c>
      <c r="F5682" t="s">
        <v>22796</v>
      </c>
      <c r="G5682" t="s">
        <v>22797</v>
      </c>
      <c r="H5682" t="s">
        <v>41</v>
      </c>
      <c r="I5682" t="s">
        <v>22798</v>
      </c>
      <c r="J5682" t="s">
        <v>22799</v>
      </c>
      <c r="K5682" t="s">
        <v>238</v>
      </c>
      <c r="L5682">
        <v>1069</v>
      </c>
      <c r="M5682" t="s">
        <v>16896</v>
      </c>
      <c r="N5682" t="s">
        <v>27966</v>
      </c>
      <c r="O5682" t="s">
        <v>28114</v>
      </c>
      <c r="P5682" t="s">
        <v>1787</v>
      </c>
      <c r="Q5682" t="s">
        <v>22801</v>
      </c>
    </row>
    <row r="5683" spans="1:17" x14ac:dyDescent="0.25">
      <c r="A5683" t="s">
        <v>0</v>
      </c>
      <c r="B5683" t="s">
        <v>28115</v>
      </c>
      <c r="C5683" t="s">
        <v>2</v>
      </c>
      <c r="D5683" t="s">
        <v>28116</v>
      </c>
      <c r="E5683">
        <v>13622</v>
      </c>
      <c r="F5683" t="s">
        <v>3797</v>
      </c>
      <c r="G5683" t="s">
        <v>3798</v>
      </c>
      <c r="H5683" t="s">
        <v>5</v>
      </c>
      <c r="I5683" t="s">
        <v>3799</v>
      </c>
      <c r="J5683" t="s">
        <v>1406</v>
      </c>
      <c r="K5683" t="s">
        <v>215</v>
      </c>
      <c r="L5683">
        <v>9062</v>
      </c>
      <c r="M5683" t="s">
        <v>781</v>
      </c>
      <c r="N5683" t="s">
        <v>27966</v>
      </c>
      <c r="O5683" t="s">
        <v>28117</v>
      </c>
      <c r="P5683" t="s">
        <v>1787</v>
      </c>
      <c r="Q5683" t="s">
        <v>3801</v>
      </c>
    </row>
    <row r="5684" spans="1:17" x14ac:dyDescent="0.25">
      <c r="A5684" t="s">
        <v>0</v>
      </c>
      <c r="B5684" t="s">
        <v>28118</v>
      </c>
      <c r="C5684" t="s">
        <v>2</v>
      </c>
      <c r="D5684" t="s">
        <v>28119</v>
      </c>
      <c r="E5684">
        <v>13622</v>
      </c>
      <c r="F5684" t="s">
        <v>10423</v>
      </c>
      <c r="G5684" t="s">
        <v>10424</v>
      </c>
      <c r="H5684" t="s">
        <v>5</v>
      </c>
      <c r="I5684" t="s">
        <v>10425</v>
      </c>
      <c r="J5684" t="s">
        <v>10426</v>
      </c>
      <c r="K5684" t="s">
        <v>174</v>
      </c>
      <c r="L5684">
        <v>7825</v>
      </c>
      <c r="M5684" t="s">
        <v>5071</v>
      </c>
      <c r="N5684" t="s">
        <v>27966</v>
      </c>
      <c r="O5684" t="s">
        <v>28120</v>
      </c>
      <c r="P5684" t="s">
        <v>1787</v>
      </c>
      <c r="Q5684" t="s">
        <v>10428</v>
      </c>
    </row>
    <row r="5685" spans="1:17" x14ac:dyDescent="0.25">
      <c r="A5685" t="s">
        <v>0</v>
      </c>
      <c r="B5685" t="s">
        <v>28121</v>
      </c>
      <c r="C5685" t="s">
        <v>2</v>
      </c>
      <c r="D5685" t="s">
        <v>28122</v>
      </c>
      <c r="E5685">
        <v>13622</v>
      </c>
      <c r="F5685" t="s">
        <v>27997</v>
      </c>
      <c r="G5685" t="s">
        <v>27998</v>
      </c>
      <c r="H5685" t="s">
        <v>267</v>
      </c>
      <c r="I5685" t="s">
        <v>28123</v>
      </c>
      <c r="J5685" t="s">
        <v>28124</v>
      </c>
      <c r="K5685" t="s">
        <v>8</v>
      </c>
      <c r="L5685">
        <v>348</v>
      </c>
      <c r="M5685" t="s">
        <v>26276</v>
      </c>
      <c r="N5685" t="s">
        <v>27966</v>
      </c>
      <c r="O5685" t="s">
        <v>28125</v>
      </c>
      <c r="P5685" t="s">
        <v>1787</v>
      </c>
      <c r="Q5685" t="s">
        <v>28126</v>
      </c>
    </row>
    <row r="5686" spans="1:17" x14ac:dyDescent="0.25">
      <c r="A5686" t="s">
        <v>0</v>
      </c>
      <c r="B5686" t="s">
        <v>28127</v>
      </c>
      <c r="C5686" t="s">
        <v>2</v>
      </c>
      <c r="D5686" t="s">
        <v>28128</v>
      </c>
      <c r="E5686">
        <v>13622</v>
      </c>
      <c r="F5686" t="s">
        <v>27997</v>
      </c>
      <c r="G5686" t="s">
        <v>27998</v>
      </c>
      <c r="H5686" t="s">
        <v>41</v>
      </c>
      <c r="I5686" t="s">
        <v>28129</v>
      </c>
      <c r="J5686" t="s">
        <v>28130</v>
      </c>
      <c r="K5686" t="s">
        <v>8</v>
      </c>
      <c r="L5686">
        <v>832</v>
      </c>
      <c r="M5686" t="s">
        <v>25145</v>
      </c>
      <c r="N5686" t="s">
        <v>27966</v>
      </c>
      <c r="O5686" t="s">
        <v>28131</v>
      </c>
      <c r="P5686" t="s">
        <v>1787</v>
      </c>
      <c r="Q5686" t="s">
        <v>28132</v>
      </c>
    </row>
    <row r="5687" spans="1:17" x14ac:dyDescent="0.25">
      <c r="A5687" t="s">
        <v>0</v>
      </c>
      <c r="B5687" t="s">
        <v>28133</v>
      </c>
      <c r="C5687" t="s">
        <v>2</v>
      </c>
      <c r="D5687" t="s">
        <v>28134</v>
      </c>
      <c r="E5687">
        <v>13622</v>
      </c>
      <c r="F5687" t="s">
        <v>18183</v>
      </c>
      <c r="G5687" t="s">
        <v>18184</v>
      </c>
      <c r="H5687" t="s">
        <v>41</v>
      </c>
      <c r="I5687" t="s">
        <v>21362</v>
      </c>
      <c r="J5687" t="s">
        <v>21363</v>
      </c>
      <c r="K5687" t="s">
        <v>238</v>
      </c>
      <c r="L5687">
        <v>1280</v>
      </c>
      <c r="M5687" t="s">
        <v>16612</v>
      </c>
      <c r="N5687" t="s">
        <v>27966</v>
      </c>
      <c r="O5687" t="s">
        <v>28135</v>
      </c>
      <c r="P5687" t="s">
        <v>1787</v>
      </c>
      <c r="Q5687" t="s">
        <v>21365</v>
      </c>
    </row>
    <row r="5688" spans="1:17" x14ac:dyDescent="0.25">
      <c r="A5688" t="s">
        <v>0</v>
      </c>
      <c r="B5688" t="s">
        <v>28136</v>
      </c>
      <c r="C5688" t="s">
        <v>2</v>
      </c>
      <c r="D5688" t="s">
        <v>28137</v>
      </c>
      <c r="E5688">
        <v>13622</v>
      </c>
      <c r="F5688" t="s">
        <v>28138</v>
      </c>
      <c r="G5688" t="s">
        <v>28139</v>
      </c>
      <c r="H5688" t="s">
        <v>25</v>
      </c>
      <c r="I5688" t="s">
        <v>28140</v>
      </c>
      <c r="J5688" t="s">
        <v>28141</v>
      </c>
      <c r="K5688" t="s">
        <v>8</v>
      </c>
      <c r="L5688">
        <v>934</v>
      </c>
      <c r="M5688" t="s">
        <v>24388</v>
      </c>
      <c r="N5688" t="s">
        <v>27966</v>
      </c>
      <c r="O5688" t="s">
        <v>28142</v>
      </c>
      <c r="P5688" t="s">
        <v>1787</v>
      </c>
      <c r="Q5688" t="s">
        <v>28143</v>
      </c>
    </row>
    <row r="5689" spans="1:17" x14ac:dyDescent="0.25">
      <c r="A5689" t="s">
        <v>0</v>
      </c>
      <c r="B5689" t="s">
        <v>28144</v>
      </c>
      <c r="C5689" t="s">
        <v>2</v>
      </c>
      <c r="D5689" t="s">
        <v>28145</v>
      </c>
      <c r="E5689">
        <v>13622</v>
      </c>
      <c r="F5689" t="s">
        <v>16182</v>
      </c>
      <c r="G5689" t="s">
        <v>16183</v>
      </c>
      <c r="H5689" t="s">
        <v>41</v>
      </c>
      <c r="I5689" t="s">
        <v>20636</v>
      </c>
      <c r="J5689" t="s">
        <v>20637</v>
      </c>
      <c r="K5689" t="s">
        <v>238</v>
      </c>
      <c r="L5689">
        <v>1100</v>
      </c>
      <c r="M5689" t="s">
        <v>14807</v>
      </c>
      <c r="N5689" t="s">
        <v>27966</v>
      </c>
      <c r="O5689" t="s">
        <v>28146</v>
      </c>
      <c r="P5689" t="s">
        <v>1787</v>
      </c>
      <c r="Q5689" t="s">
        <v>20639</v>
      </c>
    </row>
    <row r="5690" spans="1:17" x14ac:dyDescent="0.25">
      <c r="A5690" t="s">
        <v>0</v>
      </c>
      <c r="B5690" t="s">
        <v>28147</v>
      </c>
      <c r="C5690" t="s">
        <v>2</v>
      </c>
      <c r="D5690" t="s">
        <v>28148</v>
      </c>
      <c r="E5690">
        <v>13622</v>
      </c>
      <c r="F5690" t="s">
        <v>28138</v>
      </c>
      <c r="G5690" t="s">
        <v>28139</v>
      </c>
      <c r="H5690" t="s">
        <v>5</v>
      </c>
      <c r="I5690" t="s">
        <v>28149</v>
      </c>
      <c r="J5690" t="s">
        <v>28150</v>
      </c>
      <c r="K5690" t="s">
        <v>8</v>
      </c>
      <c r="L5690">
        <v>814</v>
      </c>
      <c r="M5690" t="s">
        <v>22398</v>
      </c>
      <c r="N5690" t="s">
        <v>27966</v>
      </c>
      <c r="O5690" t="s">
        <v>28151</v>
      </c>
      <c r="P5690" t="s">
        <v>1787</v>
      </c>
      <c r="Q5690" t="s">
        <v>28152</v>
      </c>
    </row>
    <row r="5691" spans="1:17" x14ac:dyDescent="0.25">
      <c r="A5691" t="s">
        <v>0</v>
      </c>
      <c r="B5691" t="s">
        <v>28153</v>
      </c>
      <c r="C5691" t="s">
        <v>2</v>
      </c>
      <c r="D5691" t="s">
        <v>28154</v>
      </c>
      <c r="E5691">
        <v>13622</v>
      </c>
      <c r="F5691" t="s">
        <v>28138</v>
      </c>
      <c r="G5691" t="s">
        <v>28139</v>
      </c>
      <c r="H5691" t="s">
        <v>654</v>
      </c>
      <c r="I5691" t="s">
        <v>28155</v>
      </c>
      <c r="J5691" t="s">
        <v>28156</v>
      </c>
      <c r="K5691" t="s">
        <v>8</v>
      </c>
      <c r="L5691">
        <v>389</v>
      </c>
      <c r="M5691" t="s">
        <v>24190</v>
      </c>
      <c r="N5691" t="s">
        <v>27966</v>
      </c>
      <c r="O5691" t="s">
        <v>28157</v>
      </c>
      <c r="P5691" t="s">
        <v>1787</v>
      </c>
      <c r="Q5691" t="s">
        <v>28158</v>
      </c>
    </row>
    <row r="5692" spans="1:17" x14ac:dyDescent="0.25">
      <c r="A5692" t="s">
        <v>0</v>
      </c>
      <c r="B5692" t="s">
        <v>28159</v>
      </c>
      <c r="C5692" t="s">
        <v>2</v>
      </c>
      <c r="D5692" t="s">
        <v>28160</v>
      </c>
      <c r="E5692">
        <v>13622</v>
      </c>
      <c r="F5692" t="s">
        <v>3672</v>
      </c>
      <c r="G5692" t="s">
        <v>3673</v>
      </c>
      <c r="H5692" t="s">
        <v>41</v>
      </c>
      <c r="I5692" t="s">
        <v>3674</v>
      </c>
      <c r="J5692" t="s">
        <v>3389</v>
      </c>
      <c r="K5692" t="s">
        <v>215</v>
      </c>
      <c r="L5692">
        <v>8833</v>
      </c>
      <c r="M5692" t="s">
        <v>823</v>
      </c>
      <c r="N5692" t="s">
        <v>27966</v>
      </c>
      <c r="O5692" t="s">
        <v>28161</v>
      </c>
      <c r="P5692" t="s">
        <v>1787</v>
      </c>
      <c r="Q5692" t="s">
        <v>3676</v>
      </c>
    </row>
    <row r="5693" spans="1:17" x14ac:dyDescent="0.25">
      <c r="A5693" t="s">
        <v>0</v>
      </c>
      <c r="B5693" t="s">
        <v>28162</v>
      </c>
      <c r="C5693" t="s">
        <v>2</v>
      </c>
      <c r="D5693" t="s">
        <v>28163</v>
      </c>
      <c r="E5693">
        <v>13622</v>
      </c>
      <c r="F5693" t="s">
        <v>7746</v>
      </c>
      <c r="G5693" t="s">
        <v>7747</v>
      </c>
      <c r="H5693" t="s">
        <v>41</v>
      </c>
      <c r="I5693" t="s">
        <v>7748</v>
      </c>
      <c r="J5693" t="s">
        <v>7749</v>
      </c>
      <c r="K5693" t="s">
        <v>174</v>
      </c>
      <c r="L5693">
        <v>7073</v>
      </c>
      <c r="M5693" t="s">
        <v>4578</v>
      </c>
      <c r="N5693" t="s">
        <v>27966</v>
      </c>
      <c r="O5693" t="s">
        <v>28164</v>
      </c>
      <c r="P5693" t="s">
        <v>1787</v>
      </c>
      <c r="Q5693" t="s">
        <v>7752</v>
      </c>
    </row>
    <row r="5694" spans="1:17" x14ac:dyDescent="0.25">
      <c r="A5694" t="s">
        <v>0</v>
      </c>
      <c r="B5694" t="s">
        <v>28165</v>
      </c>
      <c r="C5694" t="s">
        <v>2</v>
      </c>
      <c r="D5694" t="s">
        <v>28166</v>
      </c>
      <c r="E5694">
        <v>13622</v>
      </c>
      <c r="F5694" t="s">
        <v>8189</v>
      </c>
      <c r="G5694" t="s">
        <v>8190</v>
      </c>
      <c r="H5694" t="s">
        <v>41</v>
      </c>
      <c r="I5694" t="s">
        <v>8191</v>
      </c>
      <c r="J5694" t="s">
        <v>2402</v>
      </c>
      <c r="K5694" t="s">
        <v>174</v>
      </c>
      <c r="L5694">
        <v>7142</v>
      </c>
      <c r="M5694" t="s">
        <v>4883</v>
      </c>
      <c r="N5694" t="s">
        <v>27966</v>
      </c>
      <c r="O5694" t="s">
        <v>28167</v>
      </c>
      <c r="P5694" t="s">
        <v>1787</v>
      </c>
      <c r="Q5694" t="s">
        <v>8193</v>
      </c>
    </row>
    <row r="5695" spans="1:17" x14ac:dyDescent="0.25">
      <c r="A5695" t="s">
        <v>0</v>
      </c>
      <c r="B5695" t="s">
        <v>28168</v>
      </c>
      <c r="C5695" t="s">
        <v>2</v>
      </c>
      <c r="D5695" t="s">
        <v>28169</v>
      </c>
      <c r="E5695">
        <v>13622</v>
      </c>
      <c r="F5695" t="s">
        <v>15589</v>
      </c>
      <c r="G5695" t="s">
        <v>15590</v>
      </c>
      <c r="H5695" t="s">
        <v>41</v>
      </c>
      <c r="I5695" t="s">
        <v>20738</v>
      </c>
      <c r="J5695" t="s">
        <v>20739</v>
      </c>
      <c r="K5695" t="s">
        <v>238</v>
      </c>
      <c r="L5695">
        <v>2179</v>
      </c>
      <c r="M5695" t="s">
        <v>17173</v>
      </c>
      <c r="N5695" t="s">
        <v>27966</v>
      </c>
      <c r="O5695" t="s">
        <v>28170</v>
      </c>
      <c r="P5695" t="s">
        <v>1787</v>
      </c>
      <c r="Q5695" t="s">
        <v>20741</v>
      </c>
    </row>
    <row r="5696" spans="1:17" x14ac:dyDescent="0.25">
      <c r="A5696" t="s">
        <v>0</v>
      </c>
      <c r="B5696" t="s">
        <v>28171</v>
      </c>
      <c r="C5696" t="s">
        <v>2</v>
      </c>
      <c r="D5696" t="s">
        <v>28172</v>
      </c>
      <c r="E5696">
        <v>13622</v>
      </c>
      <c r="F5696" t="s">
        <v>1923</v>
      </c>
      <c r="G5696" t="s">
        <v>1924</v>
      </c>
      <c r="H5696" t="s">
        <v>25</v>
      </c>
      <c r="I5696" t="s">
        <v>28173</v>
      </c>
      <c r="J5696" t="s">
        <v>28174</v>
      </c>
      <c r="K5696" t="s">
        <v>8</v>
      </c>
      <c r="L5696">
        <v>581</v>
      </c>
      <c r="M5696" t="s">
        <v>23715</v>
      </c>
      <c r="N5696" t="s">
        <v>27966</v>
      </c>
      <c r="O5696" t="s">
        <v>28175</v>
      </c>
      <c r="P5696" t="s">
        <v>1787</v>
      </c>
      <c r="Q5696" t="s">
        <v>28176</v>
      </c>
    </row>
    <row r="5697" spans="1:17" x14ac:dyDescent="0.25">
      <c r="A5697" t="s">
        <v>0</v>
      </c>
      <c r="B5697" t="s">
        <v>28177</v>
      </c>
      <c r="C5697" t="s">
        <v>2</v>
      </c>
      <c r="D5697" t="s">
        <v>28178</v>
      </c>
      <c r="E5697">
        <v>13622</v>
      </c>
      <c r="F5697" t="s">
        <v>4009</v>
      </c>
      <c r="G5697" t="s">
        <v>4010</v>
      </c>
      <c r="H5697" t="s">
        <v>124</v>
      </c>
      <c r="I5697" t="s">
        <v>28179</v>
      </c>
      <c r="J5697" t="s">
        <v>28180</v>
      </c>
      <c r="K5697" t="s">
        <v>8</v>
      </c>
      <c r="L5697">
        <v>820</v>
      </c>
      <c r="M5697" t="s">
        <v>23519</v>
      </c>
      <c r="N5697" t="s">
        <v>27966</v>
      </c>
      <c r="O5697" t="s">
        <v>28181</v>
      </c>
      <c r="P5697" t="s">
        <v>1787</v>
      </c>
      <c r="Q5697" t="s">
        <v>28182</v>
      </c>
    </row>
    <row r="5698" spans="1:17" x14ac:dyDescent="0.25">
      <c r="A5698" t="s">
        <v>0</v>
      </c>
      <c r="B5698" t="s">
        <v>28183</v>
      </c>
      <c r="C5698" t="s">
        <v>2</v>
      </c>
      <c r="D5698" t="s">
        <v>28184</v>
      </c>
      <c r="E5698">
        <v>13622</v>
      </c>
      <c r="F5698" t="s">
        <v>4009</v>
      </c>
      <c r="G5698" t="s">
        <v>4010</v>
      </c>
      <c r="H5698" t="s">
        <v>41</v>
      </c>
      <c r="I5698" t="s">
        <v>28185</v>
      </c>
      <c r="J5698" t="s">
        <v>28186</v>
      </c>
      <c r="K5698" t="s">
        <v>174</v>
      </c>
      <c r="L5698">
        <v>6331</v>
      </c>
      <c r="M5698" t="s">
        <v>4526</v>
      </c>
      <c r="N5698" t="s">
        <v>27966</v>
      </c>
      <c r="O5698" t="s">
        <v>28187</v>
      </c>
      <c r="P5698" t="s">
        <v>1787</v>
      </c>
      <c r="Q5698" t="s">
        <v>28188</v>
      </c>
    </row>
    <row r="5699" spans="1:17" x14ac:dyDescent="0.25">
      <c r="A5699" t="s">
        <v>0</v>
      </c>
      <c r="B5699" t="s">
        <v>28189</v>
      </c>
      <c r="C5699" t="s">
        <v>2</v>
      </c>
      <c r="D5699" t="s">
        <v>28190</v>
      </c>
      <c r="E5699">
        <v>13622</v>
      </c>
      <c r="F5699" t="s">
        <v>28022</v>
      </c>
      <c r="G5699" t="s">
        <v>28023</v>
      </c>
      <c r="H5699" t="s">
        <v>140</v>
      </c>
      <c r="I5699" t="s">
        <v>28191</v>
      </c>
      <c r="J5699" t="s">
        <v>28192</v>
      </c>
      <c r="K5699" t="s">
        <v>8</v>
      </c>
      <c r="L5699">
        <v>486</v>
      </c>
      <c r="M5699" t="s">
        <v>26533</v>
      </c>
      <c r="N5699" t="s">
        <v>27966</v>
      </c>
      <c r="O5699" t="s">
        <v>28193</v>
      </c>
      <c r="P5699" t="s">
        <v>1787</v>
      </c>
      <c r="Q5699" t="s">
        <v>28194</v>
      </c>
    </row>
    <row r="5700" spans="1:17" x14ac:dyDescent="0.25">
      <c r="A5700" t="s">
        <v>0</v>
      </c>
      <c r="B5700" t="s">
        <v>28195</v>
      </c>
      <c r="C5700" t="s">
        <v>2</v>
      </c>
      <c r="D5700" t="s">
        <v>28196</v>
      </c>
      <c r="E5700">
        <v>13622</v>
      </c>
      <c r="F5700" t="s">
        <v>28022</v>
      </c>
      <c r="G5700" t="s">
        <v>28023</v>
      </c>
      <c r="H5700" t="s">
        <v>140</v>
      </c>
      <c r="I5700" t="s">
        <v>28197</v>
      </c>
      <c r="J5700" t="s">
        <v>28198</v>
      </c>
      <c r="K5700" t="s">
        <v>8</v>
      </c>
      <c r="L5700">
        <v>880</v>
      </c>
      <c r="M5700" t="s">
        <v>20240</v>
      </c>
      <c r="N5700" t="s">
        <v>27966</v>
      </c>
      <c r="O5700" t="s">
        <v>28199</v>
      </c>
      <c r="P5700" t="s">
        <v>1787</v>
      </c>
      <c r="Q5700" t="s">
        <v>28200</v>
      </c>
    </row>
    <row r="5701" spans="1:17" x14ac:dyDescent="0.25">
      <c r="A5701" t="s">
        <v>0</v>
      </c>
      <c r="B5701" t="s">
        <v>28201</v>
      </c>
      <c r="C5701" t="s">
        <v>2</v>
      </c>
      <c r="D5701" t="s">
        <v>28202</v>
      </c>
      <c r="E5701">
        <v>13622</v>
      </c>
      <c r="F5701" t="s">
        <v>24187</v>
      </c>
      <c r="G5701" t="s">
        <v>24188</v>
      </c>
      <c r="H5701" t="s">
        <v>41</v>
      </c>
      <c r="I5701" t="s">
        <v>24189</v>
      </c>
      <c r="K5701" t="s">
        <v>238</v>
      </c>
      <c r="L5701">
        <v>1431</v>
      </c>
      <c r="M5701" t="s">
        <v>16486</v>
      </c>
      <c r="N5701" t="s">
        <v>28203</v>
      </c>
      <c r="O5701" t="s">
        <v>28204</v>
      </c>
      <c r="P5701" t="s">
        <v>1787</v>
      </c>
      <c r="Q5701" t="s">
        <v>24192</v>
      </c>
    </row>
    <row r="5702" spans="1:17" x14ac:dyDescent="0.25">
      <c r="A5702" t="s">
        <v>0</v>
      </c>
      <c r="B5702" t="s">
        <v>28205</v>
      </c>
      <c r="C5702" t="s">
        <v>2</v>
      </c>
      <c r="D5702" t="s">
        <v>28206</v>
      </c>
      <c r="E5702">
        <v>13622</v>
      </c>
      <c r="F5702" t="s">
        <v>23047</v>
      </c>
      <c r="G5702" t="s">
        <v>23048</v>
      </c>
      <c r="H5702" t="s">
        <v>41</v>
      </c>
      <c r="I5702" t="s">
        <v>23049</v>
      </c>
      <c r="J5702" t="s">
        <v>15233</v>
      </c>
      <c r="K5702" t="s">
        <v>238</v>
      </c>
      <c r="L5702">
        <v>2349</v>
      </c>
      <c r="M5702" t="s">
        <v>17821</v>
      </c>
      <c r="N5702" t="s">
        <v>28203</v>
      </c>
      <c r="O5702" t="s">
        <v>28207</v>
      </c>
      <c r="P5702" t="s">
        <v>1787</v>
      </c>
      <c r="Q5702" t="s">
        <v>23051</v>
      </c>
    </row>
    <row r="5703" spans="1:17" x14ac:dyDescent="0.25">
      <c r="A5703" t="s">
        <v>0</v>
      </c>
      <c r="B5703" t="s">
        <v>28208</v>
      </c>
      <c r="C5703" t="s">
        <v>2</v>
      </c>
      <c r="D5703" t="s">
        <v>28209</v>
      </c>
      <c r="E5703">
        <v>13622</v>
      </c>
      <c r="F5703" t="s">
        <v>22910</v>
      </c>
      <c r="G5703" t="s">
        <v>22911</v>
      </c>
      <c r="H5703" t="s">
        <v>41</v>
      </c>
      <c r="I5703" t="s">
        <v>22912</v>
      </c>
      <c r="K5703" t="s">
        <v>238</v>
      </c>
      <c r="L5703">
        <v>1278</v>
      </c>
      <c r="M5703" t="s">
        <v>22913</v>
      </c>
      <c r="N5703" t="s">
        <v>28203</v>
      </c>
      <c r="O5703" t="s">
        <v>28210</v>
      </c>
      <c r="P5703" t="s">
        <v>1787</v>
      </c>
      <c r="Q5703" t="s">
        <v>22915</v>
      </c>
    </row>
    <row r="5704" spans="1:17" x14ac:dyDescent="0.25">
      <c r="A5704" t="s">
        <v>0</v>
      </c>
      <c r="B5704" t="s">
        <v>28211</v>
      </c>
      <c r="C5704" t="s">
        <v>2</v>
      </c>
      <c r="D5704" t="s">
        <v>28212</v>
      </c>
      <c r="E5704">
        <v>13622</v>
      </c>
      <c r="F5704" t="s">
        <v>3648</v>
      </c>
      <c r="G5704" t="s">
        <v>3649</v>
      </c>
      <c r="H5704" t="s">
        <v>41</v>
      </c>
      <c r="I5704" t="s">
        <v>3650</v>
      </c>
      <c r="J5704" t="s">
        <v>3414</v>
      </c>
      <c r="K5704" t="s">
        <v>215</v>
      </c>
      <c r="L5704">
        <v>11188</v>
      </c>
      <c r="M5704" t="s">
        <v>925</v>
      </c>
      <c r="N5704" t="s">
        <v>28203</v>
      </c>
      <c r="O5704" t="s">
        <v>28213</v>
      </c>
      <c r="P5704" t="s">
        <v>1787</v>
      </c>
      <c r="Q5704" t="s">
        <v>3652</v>
      </c>
    </row>
    <row r="5705" spans="1:17" x14ac:dyDescent="0.25">
      <c r="A5705" t="s">
        <v>0</v>
      </c>
      <c r="B5705" t="s">
        <v>28214</v>
      </c>
      <c r="C5705" t="s">
        <v>2</v>
      </c>
      <c r="D5705" t="s">
        <v>28215</v>
      </c>
      <c r="E5705">
        <v>13622</v>
      </c>
      <c r="F5705" t="s">
        <v>28216</v>
      </c>
      <c r="G5705" t="s">
        <v>28217</v>
      </c>
      <c r="H5705" t="s">
        <v>5</v>
      </c>
      <c r="I5705" t="s">
        <v>22967</v>
      </c>
      <c r="J5705" t="s">
        <v>7</v>
      </c>
      <c r="K5705" t="s">
        <v>238</v>
      </c>
      <c r="L5705">
        <v>2997</v>
      </c>
      <c r="M5705" t="s">
        <v>19421</v>
      </c>
      <c r="N5705" t="s">
        <v>28203</v>
      </c>
      <c r="O5705" t="s">
        <v>28218</v>
      </c>
      <c r="P5705" t="s">
        <v>1787</v>
      </c>
      <c r="Q5705" t="s">
        <v>22970</v>
      </c>
    </row>
    <row r="5706" spans="1:17" x14ac:dyDescent="0.25">
      <c r="A5706" t="s">
        <v>0</v>
      </c>
      <c r="B5706" t="s">
        <v>28219</v>
      </c>
      <c r="C5706" t="s">
        <v>2</v>
      </c>
      <c r="D5706" t="s">
        <v>28220</v>
      </c>
      <c r="E5706">
        <v>13622</v>
      </c>
      <c r="F5706" t="s">
        <v>20661</v>
      </c>
      <c r="G5706" t="s">
        <v>20662</v>
      </c>
      <c r="H5706" t="s">
        <v>5</v>
      </c>
      <c r="I5706" t="s">
        <v>20669</v>
      </c>
      <c r="J5706" t="s">
        <v>20670</v>
      </c>
      <c r="K5706" t="s">
        <v>238</v>
      </c>
      <c r="L5706">
        <v>1454</v>
      </c>
      <c r="M5706" t="s">
        <v>18455</v>
      </c>
      <c r="N5706" t="s">
        <v>28203</v>
      </c>
      <c r="O5706" t="s">
        <v>28221</v>
      </c>
      <c r="P5706" t="s">
        <v>1787</v>
      </c>
      <c r="Q5706" t="s">
        <v>20672</v>
      </c>
    </row>
    <row r="5707" spans="1:17" x14ac:dyDescent="0.25">
      <c r="A5707" t="s">
        <v>0</v>
      </c>
      <c r="B5707" t="s">
        <v>28222</v>
      </c>
      <c r="C5707" t="s">
        <v>2</v>
      </c>
      <c r="D5707" t="s">
        <v>28223</v>
      </c>
      <c r="E5707">
        <v>13622</v>
      </c>
      <c r="F5707" t="s">
        <v>20686</v>
      </c>
      <c r="G5707" t="s">
        <v>20687</v>
      </c>
      <c r="H5707" t="s">
        <v>41</v>
      </c>
      <c r="I5707" t="s">
        <v>20694</v>
      </c>
      <c r="J5707" t="s">
        <v>20695</v>
      </c>
      <c r="K5707" t="s">
        <v>238</v>
      </c>
      <c r="L5707">
        <v>2190</v>
      </c>
      <c r="M5707" t="s">
        <v>18455</v>
      </c>
      <c r="N5707" t="s">
        <v>28203</v>
      </c>
      <c r="O5707" t="s">
        <v>28224</v>
      </c>
      <c r="P5707" t="s">
        <v>1787</v>
      </c>
      <c r="Q5707" t="s">
        <v>20697</v>
      </c>
    </row>
    <row r="5708" spans="1:17" x14ac:dyDescent="0.25">
      <c r="A5708" t="s">
        <v>0</v>
      </c>
      <c r="B5708" t="s">
        <v>28225</v>
      </c>
      <c r="C5708" t="s">
        <v>2</v>
      </c>
      <c r="D5708" t="s">
        <v>28226</v>
      </c>
      <c r="E5708">
        <v>13622</v>
      </c>
      <c r="F5708" t="s">
        <v>11459</v>
      </c>
      <c r="G5708" t="s">
        <v>11460</v>
      </c>
      <c r="H5708" t="s">
        <v>41</v>
      </c>
      <c r="I5708" t="s">
        <v>22833</v>
      </c>
      <c r="J5708" t="s">
        <v>22834</v>
      </c>
      <c r="K5708" t="s">
        <v>238</v>
      </c>
      <c r="L5708">
        <v>1824</v>
      </c>
      <c r="M5708" t="s">
        <v>18377</v>
      </c>
      <c r="N5708" t="s">
        <v>28203</v>
      </c>
      <c r="O5708" t="s">
        <v>28227</v>
      </c>
      <c r="P5708" t="s">
        <v>1787</v>
      </c>
      <c r="Q5708" t="s">
        <v>22836</v>
      </c>
    </row>
    <row r="5709" spans="1:17" x14ac:dyDescent="0.25">
      <c r="A5709" t="s">
        <v>0</v>
      </c>
      <c r="B5709" t="s">
        <v>28228</v>
      </c>
      <c r="C5709" t="s">
        <v>2</v>
      </c>
      <c r="D5709" t="s">
        <v>28229</v>
      </c>
      <c r="E5709">
        <v>13622</v>
      </c>
      <c r="F5709" t="s">
        <v>22700</v>
      </c>
      <c r="G5709" t="s">
        <v>22701</v>
      </c>
      <c r="H5709" t="s">
        <v>41</v>
      </c>
      <c r="I5709" t="s">
        <v>22702</v>
      </c>
      <c r="K5709" t="s">
        <v>238</v>
      </c>
      <c r="L5709">
        <v>1152</v>
      </c>
      <c r="M5709" t="s">
        <v>16486</v>
      </c>
      <c r="N5709" t="s">
        <v>28203</v>
      </c>
      <c r="O5709" t="s">
        <v>28230</v>
      </c>
      <c r="P5709" t="s">
        <v>1787</v>
      </c>
      <c r="Q5709" t="s">
        <v>22704</v>
      </c>
    </row>
    <row r="5710" spans="1:17" x14ac:dyDescent="0.25">
      <c r="A5710" t="s">
        <v>0</v>
      </c>
      <c r="B5710" t="s">
        <v>28231</v>
      </c>
      <c r="C5710" t="s">
        <v>2</v>
      </c>
      <c r="D5710" t="s">
        <v>28232</v>
      </c>
      <c r="E5710">
        <v>13622</v>
      </c>
      <c r="F5710" t="s">
        <v>6825</v>
      </c>
      <c r="G5710" t="s">
        <v>20648</v>
      </c>
      <c r="H5710" t="s">
        <v>41</v>
      </c>
      <c r="I5710" t="s">
        <v>20649</v>
      </c>
      <c r="J5710" t="s">
        <v>20650</v>
      </c>
      <c r="K5710" t="s">
        <v>238</v>
      </c>
      <c r="L5710">
        <v>1822</v>
      </c>
      <c r="M5710" t="s">
        <v>17173</v>
      </c>
      <c r="N5710" t="s">
        <v>28203</v>
      </c>
      <c r="O5710" t="s">
        <v>28233</v>
      </c>
      <c r="P5710" t="s">
        <v>1787</v>
      </c>
      <c r="Q5710" t="s">
        <v>20652</v>
      </c>
    </row>
    <row r="5711" spans="1:17" x14ac:dyDescent="0.25">
      <c r="A5711" t="s">
        <v>0</v>
      </c>
      <c r="B5711" t="s">
        <v>28234</v>
      </c>
      <c r="C5711" t="s">
        <v>2</v>
      </c>
      <c r="D5711" t="s">
        <v>28235</v>
      </c>
      <c r="E5711">
        <v>13622</v>
      </c>
      <c r="F5711" t="s">
        <v>4391</v>
      </c>
      <c r="G5711" t="s">
        <v>4392</v>
      </c>
      <c r="H5711" t="s">
        <v>41</v>
      </c>
      <c r="I5711" t="s">
        <v>13500</v>
      </c>
      <c r="J5711" t="s">
        <v>13501</v>
      </c>
      <c r="K5711" t="s">
        <v>174</v>
      </c>
      <c r="L5711">
        <v>7142</v>
      </c>
      <c r="M5711" t="s">
        <v>5168</v>
      </c>
      <c r="N5711" t="s">
        <v>28203</v>
      </c>
      <c r="O5711" t="s">
        <v>28236</v>
      </c>
      <c r="P5711" t="s">
        <v>1787</v>
      </c>
      <c r="Q5711" t="s">
        <v>13503</v>
      </c>
    </row>
    <row r="5712" spans="1:17" x14ac:dyDescent="0.25">
      <c r="A5712" t="s">
        <v>0</v>
      </c>
      <c r="B5712" t="s">
        <v>28237</v>
      </c>
      <c r="C5712" t="s">
        <v>2</v>
      </c>
      <c r="D5712" t="s">
        <v>28238</v>
      </c>
      <c r="E5712">
        <v>13622</v>
      </c>
      <c r="F5712" t="s">
        <v>10152</v>
      </c>
      <c r="G5712" t="s">
        <v>10153</v>
      </c>
      <c r="H5712" t="s">
        <v>124</v>
      </c>
      <c r="I5712" t="s">
        <v>10154</v>
      </c>
      <c r="J5712" t="s">
        <v>7</v>
      </c>
      <c r="K5712" t="s">
        <v>215</v>
      </c>
      <c r="L5712">
        <v>10658</v>
      </c>
      <c r="M5712" t="s">
        <v>847</v>
      </c>
      <c r="N5712" t="s">
        <v>28203</v>
      </c>
      <c r="O5712" t="s">
        <v>28239</v>
      </c>
      <c r="P5712" t="s">
        <v>1787</v>
      </c>
      <c r="Q5712" t="s">
        <v>10156</v>
      </c>
    </row>
    <row r="5713" spans="1:17" x14ac:dyDescent="0.25">
      <c r="A5713" t="s">
        <v>0</v>
      </c>
      <c r="B5713" t="s">
        <v>28240</v>
      </c>
      <c r="C5713" t="s">
        <v>2</v>
      </c>
      <c r="D5713" t="s">
        <v>28241</v>
      </c>
      <c r="E5713">
        <v>13622</v>
      </c>
      <c r="F5713" t="s">
        <v>22796</v>
      </c>
      <c r="G5713" t="s">
        <v>22797</v>
      </c>
      <c r="H5713" t="s">
        <v>41</v>
      </c>
      <c r="I5713" t="s">
        <v>22804</v>
      </c>
      <c r="J5713" t="s">
        <v>22805</v>
      </c>
      <c r="K5713" t="s">
        <v>238</v>
      </c>
      <c r="L5713">
        <v>1970</v>
      </c>
      <c r="M5713" t="s">
        <v>18372</v>
      </c>
      <c r="N5713" t="s">
        <v>28203</v>
      </c>
      <c r="O5713" t="s">
        <v>28242</v>
      </c>
      <c r="P5713" t="s">
        <v>1787</v>
      </c>
      <c r="Q5713" t="s">
        <v>22807</v>
      </c>
    </row>
    <row r="5714" spans="1:17" x14ac:dyDescent="0.25">
      <c r="A5714" t="s">
        <v>0</v>
      </c>
      <c r="B5714" t="s">
        <v>28243</v>
      </c>
      <c r="C5714" t="s">
        <v>2</v>
      </c>
      <c r="D5714" t="s">
        <v>28244</v>
      </c>
      <c r="E5714">
        <v>13622</v>
      </c>
      <c r="F5714" t="s">
        <v>3233</v>
      </c>
      <c r="G5714" t="s">
        <v>3234</v>
      </c>
      <c r="H5714" t="s">
        <v>41</v>
      </c>
      <c r="I5714" t="s">
        <v>28245</v>
      </c>
      <c r="J5714" t="s">
        <v>17880</v>
      </c>
      <c r="K5714" t="s">
        <v>238</v>
      </c>
      <c r="L5714">
        <v>2858</v>
      </c>
      <c r="M5714" t="s">
        <v>17492</v>
      </c>
      <c r="N5714" t="s">
        <v>28203</v>
      </c>
      <c r="O5714" t="s">
        <v>28246</v>
      </c>
      <c r="P5714" t="s">
        <v>1787</v>
      </c>
      <c r="Q5714" t="s">
        <v>28247</v>
      </c>
    </row>
    <row r="5715" spans="1:17" x14ac:dyDescent="0.25">
      <c r="A5715" t="s">
        <v>0</v>
      </c>
      <c r="B5715" t="s">
        <v>28248</v>
      </c>
      <c r="C5715" t="s">
        <v>2</v>
      </c>
      <c r="D5715" t="s">
        <v>28249</v>
      </c>
      <c r="E5715">
        <v>13622</v>
      </c>
      <c r="F5715" t="s">
        <v>3717</v>
      </c>
      <c r="G5715" t="s">
        <v>3718</v>
      </c>
      <c r="H5715" t="s">
        <v>41</v>
      </c>
      <c r="I5715" t="s">
        <v>3719</v>
      </c>
      <c r="J5715" t="s">
        <v>7</v>
      </c>
      <c r="K5715" t="s">
        <v>215</v>
      </c>
      <c r="L5715">
        <v>8053</v>
      </c>
      <c r="M5715" t="s">
        <v>847</v>
      </c>
      <c r="N5715" t="s">
        <v>28203</v>
      </c>
      <c r="O5715" t="s">
        <v>28250</v>
      </c>
      <c r="P5715" t="s">
        <v>1787</v>
      </c>
      <c r="Q5715" t="s">
        <v>3721</v>
      </c>
    </row>
    <row r="5716" spans="1:17" x14ac:dyDescent="0.25">
      <c r="A5716" t="s">
        <v>0</v>
      </c>
      <c r="B5716" t="s">
        <v>28251</v>
      </c>
      <c r="C5716" t="s">
        <v>2</v>
      </c>
      <c r="D5716" t="s">
        <v>28252</v>
      </c>
      <c r="E5716">
        <v>13622</v>
      </c>
      <c r="F5716" t="s">
        <v>28216</v>
      </c>
      <c r="G5716" t="s">
        <v>28217</v>
      </c>
      <c r="H5716" t="s">
        <v>41</v>
      </c>
      <c r="I5716" t="s">
        <v>22876</v>
      </c>
      <c r="J5716" t="s">
        <v>7</v>
      </c>
      <c r="K5716" t="s">
        <v>238</v>
      </c>
      <c r="L5716">
        <v>2095</v>
      </c>
      <c r="M5716" t="s">
        <v>19045</v>
      </c>
      <c r="N5716" t="s">
        <v>28203</v>
      </c>
      <c r="O5716" t="s">
        <v>28253</v>
      </c>
      <c r="P5716" t="s">
        <v>1787</v>
      </c>
      <c r="Q5716" t="s">
        <v>22879</v>
      </c>
    </row>
    <row r="5717" spans="1:17" x14ac:dyDescent="0.25">
      <c r="A5717" t="s">
        <v>0</v>
      </c>
      <c r="B5717" t="s">
        <v>28254</v>
      </c>
      <c r="C5717" t="s">
        <v>2</v>
      </c>
      <c r="D5717" t="s">
        <v>28255</v>
      </c>
      <c r="E5717">
        <v>13622</v>
      </c>
      <c r="F5717" t="s">
        <v>20287</v>
      </c>
      <c r="G5717" t="s">
        <v>20288</v>
      </c>
      <c r="H5717" t="s">
        <v>5</v>
      </c>
      <c r="I5717" t="s">
        <v>24305</v>
      </c>
      <c r="J5717" t="s">
        <v>23550</v>
      </c>
      <c r="K5717" t="s">
        <v>238</v>
      </c>
      <c r="L5717">
        <v>1531</v>
      </c>
      <c r="M5717" t="s">
        <v>16896</v>
      </c>
      <c r="N5717" t="s">
        <v>28203</v>
      </c>
      <c r="O5717" t="s">
        <v>28256</v>
      </c>
      <c r="P5717" t="s">
        <v>1787</v>
      </c>
      <c r="Q5717" t="s">
        <v>24307</v>
      </c>
    </row>
    <row r="5718" spans="1:17" x14ac:dyDescent="0.25">
      <c r="A5718" t="s">
        <v>0</v>
      </c>
      <c r="B5718" t="s">
        <v>28257</v>
      </c>
      <c r="C5718" t="s">
        <v>2</v>
      </c>
      <c r="D5718" t="s">
        <v>28258</v>
      </c>
      <c r="E5718">
        <v>13622</v>
      </c>
      <c r="F5718" t="s">
        <v>1622</v>
      </c>
      <c r="G5718" t="s">
        <v>1623</v>
      </c>
      <c r="H5718" t="s">
        <v>41</v>
      </c>
      <c r="I5718" t="s">
        <v>1624</v>
      </c>
      <c r="J5718" t="s">
        <v>7</v>
      </c>
      <c r="K5718" t="s">
        <v>215</v>
      </c>
      <c r="L5718">
        <v>8490</v>
      </c>
      <c r="M5718" t="s">
        <v>1515</v>
      </c>
      <c r="N5718" t="s">
        <v>28203</v>
      </c>
      <c r="O5718" t="s">
        <v>28259</v>
      </c>
      <c r="P5718" t="s">
        <v>1787</v>
      </c>
      <c r="Q5718" t="s">
        <v>1626</v>
      </c>
    </row>
    <row r="5719" spans="1:17" x14ac:dyDescent="0.25">
      <c r="A5719" t="s">
        <v>0</v>
      </c>
      <c r="B5719" t="s">
        <v>28260</v>
      </c>
      <c r="C5719" t="s">
        <v>2</v>
      </c>
      <c r="D5719" t="s">
        <v>28261</v>
      </c>
      <c r="E5719">
        <v>13622</v>
      </c>
      <c r="F5719" t="s">
        <v>5017</v>
      </c>
      <c r="G5719" t="s">
        <v>5018</v>
      </c>
      <c r="H5719" t="s">
        <v>5</v>
      </c>
      <c r="I5719" t="s">
        <v>6175</v>
      </c>
      <c r="J5719" t="s">
        <v>6176</v>
      </c>
      <c r="K5719" t="s">
        <v>215</v>
      </c>
      <c r="L5719">
        <v>8320</v>
      </c>
      <c r="M5719" t="s">
        <v>1557</v>
      </c>
      <c r="N5719" t="s">
        <v>28203</v>
      </c>
      <c r="O5719" t="s">
        <v>28262</v>
      </c>
      <c r="P5719" t="s">
        <v>1787</v>
      </c>
      <c r="Q5719" t="s">
        <v>6178</v>
      </c>
    </row>
    <row r="5720" spans="1:17" x14ac:dyDescent="0.25">
      <c r="A5720" t="s">
        <v>0</v>
      </c>
      <c r="B5720" t="s">
        <v>28263</v>
      </c>
      <c r="C5720" t="s">
        <v>2</v>
      </c>
      <c r="D5720" t="s">
        <v>28264</v>
      </c>
      <c r="E5720">
        <v>13622</v>
      </c>
      <c r="F5720" t="s">
        <v>6910</v>
      </c>
      <c r="G5720" t="s">
        <v>6911</v>
      </c>
      <c r="H5720" t="s">
        <v>41</v>
      </c>
      <c r="I5720" t="s">
        <v>6912</v>
      </c>
      <c r="J5720" t="s">
        <v>6913</v>
      </c>
      <c r="K5720" t="s">
        <v>174</v>
      </c>
      <c r="L5720">
        <v>5158</v>
      </c>
      <c r="M5720" t="s">
        <v>5228</v>
      </c>
      <c r="N5720" t="s">
        <v>28203</v>
      </c>
      <c r="O5720" t="s">
        <v>28265</v>
      </c>
      <c r="P5720" t="s">
        <v>1787</v>
      </c>
      <c r="Q5720" t="s">
        <v>6915</v>
      </c>
    </row>
    <row r="5721" spans="1:17" x14ac:dyDescent="0.25">
      <c r="A5721" t="s">
        <v>0</v>
      </c>
      <c r="B5721" t="s">
        <v>28266</v>
      </c>
      <c r="C5721" t="s">
        <v>2</v>
      </c>
      <c r="D5721" t="s">
        <v>28267</v>
      </c>
      <c r="E5721">
        <v>13622</v>
      </c>
      <c r="F5721" t="s">
        <v>24948</v>
      </c>
      <c r="G5721" t="s">
        <v>24949</v>
      </c>
      <c r="H5721" t="s">
        <v>25</v>
      </c>
      <c r="I5721" t="s">
        <v>24980</v>
      </c>
      <c r="J5721" t="s">
        <v>24981</v>
      </c>
      <c r="K5721" t="s">
        <v>238</v>
      </c>
      <c r="L5721">
        <v>1040</v>
      </c>
      <c r="M5721" t="s">
        <v>18838</v>
      </c>
      <c r="N5721" t="s">
        <v>28203</v>
      </c>
      <c r="O5721" t="s">
        <v>28268</v>
      </c>
      <c r="P5721" t="s">
        <v>1787</v>
      </c>
      <c r="Q5721" t="s">
        <v>24984</v>
      </c>
    </row>
    <row r="5722" spans="1:17" x14ac:dyDescent="0.25">
      <c r="A5722" t="s">
        <v>0</v>
      </c>
      <c r="B5722" t="s">
        <v>28269</v>
      </c>
      <c r="C5722" t="s">
        <v>2</v>
      </c>
      <c r="D5722" t="s">
        <v>28270</v>
      </c>
      <c r="E5722">
        <v>13622</v>
      </c>
      <c r="F5722" t="s">
        <v>7538</v>
      </c>
      <c r="G5722" t="s">
        <v>7539</v>
      </c>
      <c r="H5722" t="s">
        <v>124</v>
      </c>
      <c r="I5722" t="s">
        <v>7540</v>
      </c>
      <c r="J5722" t="s">
        <v>7</v>
      </c>
      <c r="K5722" t="s">
        <v>174</v>
      </c>
      <c r="L5722">
        <v>4527</v>
      </c>
      <c r="M5722" t="s">
        <v>7541</v>
      </c>
      <c r="N5722" t="s">
        <v>28203</v>
      </c>
      <c r="O5722" t="s">
        <v>28271</v>
      </c>
      <c r="P5722" t="s">
        <v>1787</v>
      </c>
      <c r="Q5722" t="s">
        <v>7543</v>
      </c>
    </row>
    <row r="5723" spans="1:17" x14ac:dyDescent="0.25">
      <c r="A5723" t="s">
        <v>0</v>
      </c>
      <c r="B5723" t="s">
        <v>28272</v>
      </c>
      <c r="C5723" t="s">
        <v>2</v>
      </c>
      <c r="D5723" t="s">
        <v>28273</v>
      </c>
      <c r="E5723">
        <v>13622</v>
      </c>
      <c r="F5723" t="s">
        <v>15083</v>
      </c>
      <c r="G5723" t="s">
        <v>15084</v>
      </c>
      <c r="H5723" t="s">
        <v>41</v>
      </c>
      <c r="I5723" t="s">
        <v>23314</v>
      </c>
      <c r="J5723" t="s">
        <v>23315</v>
      </c>
      <c r="K5723" t="s">
        <v>238</v>
      </c>
      <c r="L5723">
        <v>2925</v>
      </c>
      <c r="M5723" t="s">
        <v>16423</v>
      </c>
      <c r="N5723" t="s">
        <v>28203</v>
      </c>
      <c r="O5723" t="s">
        <v>28274</v>
      </c>
      <c r="P5723" t="s">
        <v>1787</v>
      </c>
      <c r="Q5723" t="s">
        <v>23317</v>
      </c>
    </row>
    <row r="5724" spans="1:17" x14ac:dyDescent="0.25">
      <c r="A5724" t="s">
        <v>0</v>
      </c>
      <c r="B5724" t="s">
        <v>28275</v>
      </c>
      <c r="C5724" t="s">
        <v>2</v>
      </c>
      <c r="D5724" t="s">
        <v>28276</v>
      </c>
      <c r="E5724">
        <v>13622</v>
      </c>
      <c r="F5724" t="s">
        <v>6180</v>
      </c>
      <c r="G5724" t="s">
        <v>6181</v>
      </c>
      <c r="H5724" t="s">
        <v>41</v>
      </c>
      <c r="I5724" t="s">
        <v>6182</v>
      </c>
      <c r="J5724" t="s">
        <v>6183</v>
      </c>
      <c r="K5724" t="s">
        <v>215</v>
      </c>
      <c r="L5724">
        <v>8277</v>
      </c>
      <c r="M5724" t="s">
        <v>743</v>
      </c>
      <c r="N5724" t="s">
        <v>28203</v>
      </c>
      <c r="O5724" t="s">
        <v>28277</v>
      </c>
      <c r="P5724" t="s">
        <v>1787</v>
      </c>
      <c r="Q5724" t="s">
        <v>6185</v>
      </c>
    </row>
    <row r="5725" spans="1:17" x14ac:dyDescent="0.25">
      <c r="A5725" t="s">
        <v>0</v>
      </c>
      <c r="B5725" t="s">
        <v>28278</v>
      </c>
      <c r="C5725" t="s">
        <v>2</v>
      </c>
      <c r="D5725" t="s">
        <v>28279</v>
      </c>
      <c r="E5725">
        <v>13622</v>
      </c>
      <c r="F5725" t="s">
        <v>913</v>
      </c>
      <c r="G5725" t="s">
        <v>914</v>
      </c>
      <c r="H5725" t="s">
        <v>41</v>
      </c>
      <c r="I5725" t="s">
        <v>924</v>
      </c>
      <c r="J5725" t="s">
        <v>7</v>
      </c>
      <c r="K5725" t="s">
        <v>215</v>
      </c>
      <c r="L5725">
        <v>8248</v>
      </c>
      <c r="M5725" t="s">
        <v>925</v>
      </c>
      <c r="N5725" t="s">
        <v>28203</v>
      </c>
      <c r="O5725" t="s">
        <v>28280</v>
      </c>
      <c r="P5725" t="s">
        <v>1787</v>
      </c>
      <c r="Q5725" t="s">
        <v>927</v>
      </c>
    </row>
    <row r="5726" spans="1:17" x14ac:dyDescent="0.25">
      <c r="A5726" t="s">
        <v>0</v>
      </c>
      <c r="B5726" t="s">
        <v>28281</v>
      </c>
      <c r="C5726" t="s">
        <v>2</v>
      </c>
      <c r="D5726" t="s">
        <v>28282</v>
      </c>
      <c r="E5726">
        <v>13622</v>
      </c>
      <c r="F5726" t="s">
        <v>3983</v>
      </c>
      <c r="G5726" t="s">
        <v>3984</v>
      </c>
      <c r="H5726" t="s">
        <v>41</v>
      </c>
      <c r="I5726" t="s">
        <v>3985</v>
      </c>
      <c r="J5726" t="s">
        <v>7</v>
      </c>
      <c r="K5726" t="s">
        <v>215</v>
      </c>
      <c r="L5726">
        <v>8305</v>
      </c>
      <c r="M5726" t="s">
        <v>1557</v>
      </c>
      <c r="N5726" t="s">
        <v>28203</v>
      </c>
      <c r="O5726" t="s">
        <v>28283</v>
      </c>
      <c r="P5726" t="s">
        <v>1787</v>
      </c>
      <c r="Q5726" t="s">
        <v>3987</v>
      </c>
    </row>
    <row r="5727" spans="1:17" x14ac:dyDescent="0.25">
      <c r="A5727" t="s">
        <v>0</v>
      </c>
      <c r="B5727" t="s">
        <v>28284</v>
      </c>
      <c r="C5727" t="s">
        <v>2</v>
      </c>
      <c r="D5727" t="s">
        <v>28285</v>
      </c>
      <c r="E5727">
        <v>13622</v>
      </c>
      <c r="F5727" t="s">
        <v>1212</v>
      </c>
      <c r="G5727" t="s">
        <v>3792</v>
      </c>
      <c r="H5727" t="s">
        <v>41</v>
      </c>
      <c r="I5727" t="s">
        <v>3793</v>
      </c>
      <c r="J5727" t="s">
        <v>3389</v>
      </c>
      <c r="K5727" t="s">
        <v>215</v>
      </c>
      <c r="L5727">
        <v>11950</v>
      </c>
      <c r="M5727" t="s">
        <v>2339</v>
      </c>
      <c r="N5727" t="s">
        <v>28203</v>
      </c>
      <c r="O5727" t="s">
        <v>28286</v>
      </c>
      <c r="P5727" t="s">
        <v>1787</v>
      </c>
      <c r="Q5727" t="s">
        <v>3795</v>
      </c>
    </row>
    <row r="5728" spans="1:17" x14ac:dyDescent="0.25">
      <c r="A5728" t="s">
        <v>0</v>
      </c>
      <c r="B5728" t="s">
        <v>28287</v>
      </c>
      <c r="C5728" t="s">
        <v>2</v>
      </c>
      <c r="D5728" t="s">
        <v>28288</v>
      </c>
      <c r="E5728">
        <v>13622</v>
      </c>
      <c r="F5728" t="s">
        <v>22727</v>
      </c>
      <c r="G5728" t="s">
        <v>22728</v>
      </c>
      <c r="H5728" t="s">
        <v>5</v>
      </c>
      <c r="I5728" t="s">
        <v>22729</v>
      </c>
      <c r="J5728" t="s">
        <v>22730</v>
      </c>
      <c r="K5728" t="s">
        <v>238</v>
      </c>
      <c r="L5728">
        <v>2190</v>
      </c>
      <c r="M5728" t="s">
        <v>19104</v>
      </c>
      <c r="N5728" t="s">
        <v>28203</v>
      </c>
      <c r="O5728" t="s">
        <v>28289</v>
      </c>
      <c r="P5728" t="s">
        <v>1787</v>
      </c>
      <c r="Q5728" t="s">
        <v>22732</v>
      </c>
    </row>
    <row r="5729" spans="1:17" x14ac:dyDescent="0.25">
      <c r="A5729" t="s">
        <v>0</v>
      </c>
      <c r="B5729" t="s">
        <v>28290</v>
      </c>
      <c r="C5729" t="s">
        <v>2</v>
      </c>
      <c r="D5729" t="s">
        <v>28291</v>
      </c>
      <c r="E5729">
        <v>13622</v>
      </c>
      <c r="F5729" t="s">
        <v>22522</v>
      </c>
      <c r="G5729" t="s">
        <v>22523</v>
      </c>
      <c r="H5729" t="s">
        <v>41</v>
      </c>
      <c r="I5729" t="s">
        <v>22524</v>
      </c>
      <c r="J5729" t="s">
        <v>22525</v>
      </c>
      <c r="K5729" t="s">
        <v>238</v>
      </c>
      <c r="L5729">
        <v>2869</v>
      </c>
      <c r="M5729" t="s">
        <v>19104</v>
      </c>
      <c r="N5729" t="s">
        <v>28203</v>
      </c>
      <c r="O5729" t="s">
        <v>28292</v>
      </c>
      <c r="P5729" t="s">
        <v>1787</v>
      </c>
      <c r="Q5729" t="s">
        <v>22527</v>
      </c>
    </row>
    <row r="5730" spans="1:17" x14ac:dyDescent="0.25">
      <c r="A5730" t="s">
        <v>0</v>
      </c>
      <c r="B5730" t="s">
        <v>28293</v>
      </c>
      <c r="C5730" t="s">
        <v>2</v>
      </c>
      <c r="D5730" t="s">
        <v>28294</v>
      </c>
      <c r="E5730">
        <v>13622</v>
      </c>
      <c r="F5730" t="s">
        <v>14804</v>
      </c>
      <c r="G5730" t="s">
        <v>14805</v>
      </c>
      <c r="H5730" t="s">
        <v>41</v>
      </c>
      <c r="I5730" t="s">
        <v>22791</v>
      </c>
      <c r="J5730" t="s">
        <v>20120</v>
      </c>
      <c r="K5730" t="s">
        <v>238</v>
      </c>
      <c r="L5730">
        <v>1799</v>
      </c>
      <c r="M5730" t="s">
        <v>18372</v>
      </c>
      <c r="N5730" t="s">
        <v>28203</v>
      </c>
      <c r="O5730" t="s">
        <v>28295</v>
      </c>
      <c r="P5730" t="s">
        <v>1787</v>
      </c>
      <c r="Q5730" t="s">
        <v>22793</v>
      </c>
    </row>
    <row r="5731" spans="1:17" x14ac:dyDescent="0.25">
      <c r="A5731" t="s">
        <v>0</v>
      </c>
      <c r="B5731" t="s">
        <v>28296</v>
      </c>
      <c r="C5731" t="s">
        <v>2</v>
      </c>
      <c r="D5731" t="s">
        <v>28297</v>
      </c>
      <c r="E5731">
        <v>13622</v>
      </c>
      <c r="F5731" t="s">
        <v>24032</v>
      </c>
      <c r="G5731" t="s">
        <v>24033</v>
      </c>
      <c r="H5731" t="s">
        <v>25</v>
      </c>
      <c r="I5731" t="s">
        <v>24046</v>
      </c>
      <c r="J5731" t="s">
        <v>24047</v>
      </c>
      <c r="K5731" t="s">
        <v>238</v>
      </c>
      <c r="L5731">
        <v>1174</v>
      </c>
      <c r="M5731" t="s">
        <v>20240</v>
      </c>
      <c r="N5731" t="s">
        <v>28203</v>
      </c>
      <c r="O5731" t="s">
        <v>28298</v>
      </c>
      <c r="P5731" t="s">
        <v>1787</v>
      </c>
      <c r="Q5731" t="s">
        <v>24049</v>
      </c>
    </row>
    <row r="5732" spans="1:17" x14ac:dyDescent="0.25">
      <c r="A5732" t="s">
        <v>0</v>
      </c>
      <c r="B5732" t="s">
        <v>28299</v>
      </c>
      <c r="C5732" t="s">
        <v>2</v>
      </c>
      <c r="D5732" t="s">
        <v>28300</v>
      </c>
      <c r="E5732">
        <v>13622</v>
      </c>
      <c r="F5732" t="s">
        <v>23066</v>
      </c>
      <c r="G5732" t="s">
        <v>23067</v>
      </c>
      <c r="H5732" t="s">
        <v>41</v>
      </c>
      <c r="I5732" t="s">
        <v>23144</v>
      </c>
      <c r="J5732" t="s">
        <v>23145</v>
      </c>
      <c r="K5732" t="s">
        <v>238</v>
      </c>
      <c r="L5732">
        <v>1140</v>
      </c>
      <c r="M5732" t="s">
        <v>19284</v>
      </c>
      <c r="N5732" t="s">
        <v>28203</v>
      </c>
      <c r="O5732" t="s">
        <v>28301</v>
      </c>
      <c r="P5732" t="s">
        <v>1787</v>
      </c>
      <c r="Q5732" t="s">
        <v>23147</v>
      </c>
    </row>
    <row r="5733" spans="1:17" x14ac:dyDescent="0.25">
      <c r="A5733" t="s">
        <v>0</v>
      </c>
      <c r="B5733" t="s">
        <v>28302</v>
      </c>
      <c r="C5733" t="s">
        <v>2</v>
      </c>
      <c r="D5733" t="s">
        <v>28303</v>
      </c>
      <c r="E5733">
        <v>13622</v>
      </c>
      <c r="F5733" t="s">
        <v>7610</v>
      </c>
      <c r="G5733" t="s">
        <v>7611</v>
      </c>
      <c r="H5733" t="s">
        <v>41</v>
      </c>
      <c r="I5733" t="s">
        <v>7612</v>
      </c>
      <c r="J5733" t="s">
        <v>7613</v>
      </c>
      <c r="K5733" t="s">
        <v>174</v>
      </c>
      <c r="L5733">
        <v>5908</v>
      </c>
      <c r="M5733" t="s">
        <v>5948</v>
      </c>
      <c r="N5733" t="s">
        <v>28203</v>
      </c>
      <c r="O5733" t="s">
        <v>28304</v>
      </c>
      <c r="P5733" t="s">
        <v>1787</v>
      </c>
      <c r="Q5733" t="s">
        <v>7615</v>
      </c>
    </row>
    <row r="5734" spans="1:17" x14ac:dyDescent="0.25">
      <c r="A5734" t="s">
        <v>0</v>
      </c>
      <c r="B5734" t="s">
        <v>28305</v>
      </c>
      <c r="C5734" t="s">
        <v>2</v>
      </c>
      <c r="D5734" t="s">
        <v>28306</v>
      </c>
      <c r="E5734">
        <v>13622</v>
      </c>
      <c r="F5734" t="s">
        <v>20023</v>
      </c>
      <c r="G5734" t="s">
        <v>20024</v>
      </c>
      <c r="H5734" t="s">
        <v>5</v>
      </c>
      <c r="I5734" t="s">
        <v>24017</v>
      </c>
      <c r="J5734" t="s">
        <v>24018</v>
      </c>
      <c r="K5734" t="s">
        <v>238</v>
      </c>
      <c r="L5734">
        <v>2190</v>
      </c>
      <c r="M5734" t="s">
        <v>18838</v>
      </c>
      <c r="N5734" t="s">
        <v>28203</v>
      </c>
      <c r="O5734" t="s">
        <v>28307</v>
      </c>
      <c r="P5734" t="s">
        <v>1787</v>
      </c>
      <c r="Q5734" t="s">
        <v>24020</v>
      </c>
    </row>
    <row r="5735" spans="1:17" x14ac:dyDescent="0.25">
      <c r="A5735" t="s">
        <v>0</v>
      </c>
      <c r="B5735" t="s">
        <v>28308</v>
      </c>
      <c r="C5735" t="s">
        <v>2</v>
      </c>
      <c r="D5735" t="s">
        <v>28309</v>
      </c>
      <c r="E5735">
        <v>13622</v>
      </c>
      <c r="F5735" t="s">
        <v>2552</v>
      </c>
      <c r="G5735" t="s">
        <v>2553</v>
      </c>
      <c r="H5735" t="s">
        <v>5</v>
      </c>
      <c r="I5735" t="s">
        <v>2834</v>
      </c>
      <c r="J5735" t="s">
        <v>7</v>
      </c>
      <c r="K5735" t="s">
        <v>215</v>
      </c>
      <c r="L5735">
        <v>8369</v>
      </c>
      <c r="M5735" t="s">
        <v>806</v>
      </c>
      <c r="N5735" t="s">
        <v>28203</v>
      </c>
      <c r="O5735" t="s">
        <v>28310</v>
      </c>
      <c r="P5735" t="s">
        <v>1787</v>
      </c>
      <c r="Q5735" t="s">
        <v>2836</v>
      </c>
    </row>
    <row r="5736" spans="1:17" x14ac:dyDescent="0.25">
      <c r="A5736" t="s">
        <v>0</v>
      </c>
      <c r="B5736" t="s">
        <v>28311</v>
      </c>
      <c r="C5736" t="s">
        <v>2</v>
      </c>
      <c r="D5736" t="s">
        <v>28312</v>
      </c>
      <c r="E5736">
        <v>13622</v>
      </c>
      <c r="F5736" t="s">
        <v>28313</v>
      </c>
      <c r="G5736" t="s">
        <v>28314</v>
      </c>
      <c r="H5736" t="s">
        <v>124</v>
      </c>
      <c r="I5736" t="s">
        <v>22735</v>
      </c>
      <c r="J5736" t="s">
        <v>7</v>
      </c>
      <c r="K5736" t="s">
        <v>238</v>
      </c>
      <c r="L5736">
        <v>2402</v>
      </c>
      <c r="M5736" t="s">
        <v>19284</v>
      </c>
      <c r="N5736" t="s">
        <v>28203</v>
      </c>
      <c r="O5736" t="s">
        <v>28315</v>
      </c>
      <c r="P5736" t="s">
        <v>1787</v>
      </c>
      <c r="Q5736" t="s">
        <v>22738</v>
      </c>
    </row>
    <row r="5737" spans="1:17" x14ac:dyDescent="0.25">
      <c r="A5737" t="s">
        <v>0</v>
      </c>
      <c r="B5737" t="s">
        <v>28316</v>
      </c>
      <c r="C5737" t="s">
        <v>2</v>
      </c>
      <c r="D5737" t="s">
        <v>28317</v>
      </c>
      <c r="E5737">
        <v>13622</v>
      </c>
      <c r="F5737" t="s">
        <v>28313</v>
      </c>
      <c r="G5737" t="s">
        <v>28314</v>
      </c>
      <c r="H5737" t="s">
        <v>41</v>
      </c>
      <c r="I5737" t="s">
        <v>22755</v>
      </c>
      <c r="J5737" t="s">
        <v>7</v>
      </c>
      <c r="K5737" t="s">
        <v>238</v>
      </c>
      <c r="L5737">
        <v>1337</v>
      </c>
      <c r="M5737" t="s">
        <v>19284</v>
      </c>
      <c r="N5737" t="s">
        <v>28203</v>
      </c>
      <c r="O5737" t="s">
        <v>28318</v>
      </c>
      <c r="P5737" t="s">
        <v>1787</v>
      </c>
      <c r="Q5737" t="s">
        <v>22758</v>
      </c>
    </row>
    <row r="5738" spans="1:17" x14ac:dyDescent="0.25">
      <c r="A5738" t="s">
        <v>0</v>
      </c>
      <c r="B5738" t="s">
        <v>28319</v>
      </c>
      <c r="C5738" t="s">
        <v>2</v>
      </c>
      <c r="D5738" t="s">
        <v>28320</v>
      </c>
      <c r="E5738">
        <v>13622</v>
      </c>
      <c r="F5738" t="s">
        <v>28313</v>
      </c>
      <c r="G5738" t="s">
        <v>28314</v>
      </c>
      <c r="H5738" t="s">
        <v>41</v>
      </c>
      <c r="I5738" t="s">
        <v>22747</v>
      </c>
      <c r="J5738" t="s">
        <v>7</v>
      </c>
      <c r="K5738" t="s">
        <v>238</v>
      </c>
      <c r="L5738">
        <v>2853</v>
      </c>
      <c r="M5738" t="s">
        <v>19104</v>
      </c>
      <c r="N5738" t="s">
        <v>28203</v>
      </c>
      <c r="O5738" t="s">
        <v>28321</v>
      </c>
      <c r="P5738" t="s">
        <v>1787</v>
      </c>
      <c r="Q5738" t="s">
        <v>22750</v>
      </c>
    </row>
    <row r="5739" spans="1:17" x14ac:dyDescent="0.25">
      <c r="A5739" t="s">
        <v>0</v>
      </c>
      <c r="B5739" t="s">
        <v>28322</v>
      </c>
      <c r="C5739" t="s">
        <v>2</v>
      </c>
      <c r="D5739" t="s">
        <v>28323</v>
      </c>
      <c r="E5739">
        <v>13622</v>
      </c>
      <c r="F5739" t="s">
        <v>20320</v>
      </c>
      <c r="G5739" t="s">
        <v>20321</v>
      </c>
      <c r="H5739" t="s">
        <v>5</v>
      </c>
      <c r="I5739" t="s">
        <v>24287</v>
      </c>
      <c r="J5739" t="s">
        <v>24288</v>
      </c>
      <c r="K5739" t="s">
        <v>238</v>
      </c>
      <c r="L5739">
        <v>1463</v>
      </c>
      <c r="M5739" t="s">
        <v>17013</v>
      </c>
      <c r="N5739" t="s">
        <v>28203</v>
      </c>
      <c r="O5739" t="s">
        <v>28324</v>
      </c>
      <c r="P5739" t="s">
        <v>1787</v>
      </c>
      <c r="Q5739" t="s">
        <v>24290</v>
      </c>
    </row>
    <row r="5740" spans="1:17" x14ac:dyDescent="0.25">
      <c r="A5740" t="s">
        <v>0</v>
      </c>
      <c r="B5740" t="s">
        <v>28325</v>
      </c>
      <c r="C5740" t="s">
        <v>2</v>
      </c>
      <c r="D5740" t="s">
        <v>28326</v>
      </c>
      <c r="E5740">
        <v>13622</v>
      </c>
      <c r="F5740" t="s">
        <v>28327</v>
      </c>
      <c r="G5740" t="s">
        <v>28328</v>
      </c>
      <c r="H5740" t="s">
        <v>33</v>
      </c>
      <c r="I5740" t="s">
        <v>28329</v>
      </c>
      <c r="J5740" t="s">
        <v>28330</v>
      </c>
      <c r="K5740" t="s">
        <v>8</v>
      </c>
      <c r="L5740">
        <v>418</v>
      </c>
      <c r="M5740" t="s">
        <v>26408</v>
      </c>
      <c r="N5740" t="s">
        <v>28203</v>
      </c>
      <c r="O5740" t="s">
        <v>28331</v>
      </c>
      <c r="P5740" t="s">
        <v>1787</v>
      </c>
      <c r="Q5740" t="s">
        <v>28332</v>
      </c>
    </row>
    <row r="5741" spans="1:17" x14ac:dyDescent="0.25">
      <c r="A5741" t="s">
        <v>0</v>
      </c>
      <c r="B5741" t="s">
        <v>28333</v>
      </c>
      <c r="C5741" t="s">
        <v>2</v>
      </c>
      <c r="D5741" t="s">
        <v>28334</v>
      </c>
      <c r="E5741">
        <v>13622</v>
      </c>
      <c r="F5741" t="s">
        <v>17187</v>
      </c>
      <c r="G5741" t="s">
        <v>17188</v>
      </c>
      <c r="H5741" t="s">
        <v>41</v>
      </c>
      <c r="I5741" t="s">
        <v>20503</v>
      </c>
      <c r="J5741" t="s">
        <v>20504</v>
      </c>
      <c r="K5741" t="s">
        <v>238</v>
      </c>
      <c r="L5741">
        <v>1167</v>
      </c>
      <c r="M5741" t="s">
        <v>16896</v>
      </c>
      <c r="N5741" t="s">
        <v>28203</v>
      </c>
      <c r="O5741" t="s">
        <v>28335</v>
      </c>
      <c r="P5741" t="s">
        <v>1787</v>
      </c>
      <c r="Q5741" t="s">
        <v>20506</v>
      </c>
    </row>
    <row r="5742" spans="1:17" x14ac:dyDescent="0.25">
      <c r="A5742" t="s">
        <v>0</v>
      </c>
      <c r="B5742" t="s">
        <v>28336</v>
      </c>
      <c r="C5742" t="s">
        <v>2</v>
      </c>
      <c r="D5742" t="s">
        <v>28337</v>
      </c>
      <c r="E5742">
        <v>13622</v>
      </c>
      <c r="F5742" t="s">
        <v>28327</v>
      </c>
      <c r="G5742" t="s">
        <v>28328</v>
      </c>
      <c r="H5742" t="s">
        <v>5</v>
      </c>
      <c r="I5742" t="s">
        <v>28338</v>
      </c>
      <c r="J5742" t="s">
        <v>28339</v>
      </c>
      <c r="K5742" t="s">
        <v>8</v>
      </c>
      <c r="L5742">
        <v>82</v>
      </c>
      <c r="M5742" t="s">
        <v>26081</v>
      </c>
      <c r="N5742" t="s">
        <v>28203</v>
      </c>
      <c r="O5742" t="s">
        <v>28340</v>
      </c>
      <c r="P5742" t="s">
        <v>1787</v>
      </c>
      <c r="Q5742" t="s">
        <v>28341</v>
      </c>
    </row>
    <row r="5743" spans="1:17" x14ac:dyDescent="0.25">
      <c r="A5743" t="s">
        <v>0</v>
      </c>
      <c r="B5743" t="s">
        <v>28342</v>
      </c>
      <c r="C5743" t="s">
        <v>2</v>
      </c>
      <c r="D5743" t="s">
        <v>28343</v>
      </c>
      <c r="E5743">
        <v>13622</v>
      </c>
      <c r="F5743" t="s">
        <v>28327</v>
      </c>
      <c r="G5743" t="s">
        <v>28328</v>
      </c>
      <c r="H5743" t="s">
        <v>18108</v>
      </c>
      <c r="I5743" t="s">
        <v>28344</v>
      </c>
      <c r="J5743" t="s">
        <v>28345</v>
      </c>
      <c r="K5743" t="s">
        <v>8</v>
      </c>
      <c r="L5743">
        <v>303</v>
      </c>
      <c r="M5743" t="s">
        <v>25309</v>
      </c>
      <c r="N5743" t="s">
        <v>28203</v>
      </c>
      <c r="O5743" t="s">
        <v>28346</v>
      </c>
      <c r="P5743" t="s">
        <v>1787</v>
      </c>
      <c r="Q5743" t="s">
        <v>28347</v>
      </c>
    </row>
    <row r="5744" spans="1:17" x14ac:dyDescent="0.25">
      <c r="A5744" t="s">
        <v>0</v>
      </c>
      <c r="B5744" t="s">
        <v>28348</v>
      </c>
      <c r="C5744" t="s">
        <v>2</v>
      </c>
      <c r="D5744" t="s">
        <v>28349</v>
      </c>
      <c r="E5744">
        <v>13622</v>
      </c>
      <c r="F5744" t="s">
        <v>22707</v>
      </c>
      <c r="G5744" t="s">
        <v>22708</v>
      </c>
      <c r="H5744" t="s">
        <v>41</v>
      </c>
      <c r="I5744" t="s">
        <v>22709</v>
      </c>
      <c r="J5744" t="s">
        <v>22710</v>
      </c>
      <c r="K5744" t="s">
        <v>238</v>
      </c>
      <c r="L5744">
        <v>2855</v>
      </c>
      <c r="M5744" t="s">
        <v>19284</v>
      </c>
      <c r="N5744" t="s">
        <v>28203</v>
      </c>
      <c r="O5744" t="s">
        <v>28350</v>
      </c>
      <c r="P5744" t="s">
        <v>1787</v>
      </c>
      <c r="Q5744" t="s">
        <v>22712</v>
      </c>
    </row>
    <row r="5745" spans="1:17" x14ac:dyDescent="0.25">
      <c r="A5745" t="s">
        <v>0</v>
      </c>
      <c r="B5745" t="s">
        <v>28351</v>
      </c>
      <c r="C5745" t="s">
        <v>2</v>
      </c>
      <c r="D5745" t="s">
        <v>28352</v>
      </c>
      <c r="E5745">
        <v>13622</v>
      </c>
      <c r="F5745" t="s">
        <v>18119</v>
      </c>
      <c r="G5745" t="s">
        <v>18120</v>
      </c>
      <c r="H5745" t="s">
        <v>41</v>
      </c>
      <c r="I5745" t="s">
        <v>22859</v>
      </c>
      <c r="J5745" t="s">
        <v>22860</v>
      </c>
      <c r="K5745" t="s">
        <v>238</v>
      </c>
      <c r="L5745">
        <v>1454</v>
      </c>
      <c r="M5745" t="s">
        <v>17821</v>
      </c>
      <c r="N5745" t="s">
        <v>28203</v>
      </c>
      <c r="O5745" t="s">
        <v>28353</v>
      </c>
      <c r="P5745" t="s">
        <v>1787</v>
      </c>
      <c r="Q5745" t="s">
        <v>22862</v>
      </c>
    </row>
    <row r="5746" spans="1:17" x14ac:dyDescent="0.25">
      <c r="A5746" t="s">
        <v>0</v>
      </c>
      <c r="B5746" t="s">
        <v>28354</v>
      </c>
      <c r="C5746" t="s">
        <v>2</v>
      </c>
      <c r="D5746" t="s">
        <v>28355</v>
      </c>
      <c r="E5746">
        <v>13622</v>
      </c>
      <c r="F5746" t="s">
        <v>28356</v>
      </c>
      <c r="G5746" t="s">
        <v>28357</v>
      </c>
      <c r="H5746" t="s">
        <v>41</v>
      </c>
      <c r="I5746" t="s">
        <v>28358</v>
      </c>
      <c r="J5746" t="s">
        <v>28359</v>
      </c>
      <c r="K5746" t="s">
        <v>8</v>
      </c>
      <c r="L5746">
        <v>554</v>
      </c>
      <c r="M5746" t="s">
        <v>24982</v>
      </c>
      <c r="N5746" t="s">
        <v>28203</v>
      </c>
      <c r="O5746" t="s">
        <v>28360</v>
      </c>
      <c r="P5746" t="s">
        <v>1787</v>
      </c>
      <c r="Q5746" t="s">
        <v>28361</v>
      </c>
    </row>
    <row r="5747" spans="1:17" x14ac:dyDescent="0.25">
      <c r="A5747" t="s">
        <v>0</v>
      </c>
      <c r="B5747" t="s">
        <v>28362</v>
      </c>
      <c r="C5747" t="s">
        <v>2</v>
      </c>
      <c r="D5747" t="s">
        <v>28363</v>
      </c>
      <c r="E5747">
        <v>13622</v>
      </c>
      <c r="F5747" t="s">
        <v>10066</v>
      </c>
      <c r="G5747" t="s">
        <v>10067</v>
      </c>
      <c r="H5747" t="s">
        <v>41</v>
      </c>
      <c r="I5747" t="s">
        <v>21725</v>
      </c>
      <c r="J5747" t="s">
        <v>21726</v>
      </c>
      <c r="K5747" t="s">
        <v>238</v>
      </c>
      <c r="L5747">
        <v>3289</v>
      </c>
      <c r="M5747" t="s">
        <v>16423</v>
      </c>
      <c r="N5747" t="s">
        <v>28203</v>
      </c>
      <c r="O5747" t="s">
        <v>28364</v>
      </c>
      <c r="P5747" t="s">
        <v>1787</v>
      </c>
      <c r="Q5747" t="s">
        <v>21728</v>
      </c>
    </row>
    <row r="5748" spans="1:17" x14ac:dyDescent="0.25">
      <c r="A5748" t="s">
        <v>0</v>
      </c>
      <c r="B5748" t="s">
        <v>28365</v>
      </c>
      <c r="C5748" t="s">
        <v>2</v>
      </c>
      <c r="D5748" t="s">
        <v>28366</v>
      </c>
      <c r="E5748">
        <v>13622</v>
      </c>
      <c r="F5748" t="s">
        <v>28356</v>
      </c>
      <c r="G5748" t="s">
        <v>28357</v>
      </c>
      <c r="H5748" t="s">
        <v>18108</v>
      </c>
      <c r="I5748" t="s">
        <v>28367</v>
      </c>
      <c r="J5748" t="s">
        <v>28368</v>
      </c>
      <c r="K5748" t="s">
        <v>8</v>
      </c>
      <c r="L5748">
        <v>525</v>
      </c>
      <c r="M5748" t="s">
        <v>24775</v>
      </c>
      <c r="N5748" t="s">
        <v>28203</v>
      </c>
      <c r="O5748" t="s">
        <v>28369</v>
      </c>
      <c r="P5748" t="s">
        <v>1787</v>
      </c>
      <c r="Q5748" t="s">
        <v>28370</v>
      </c>
    </row>
    <row r="5749" spans="1:17" x14ac:dyDescent="0.25">
      <c r="A5749" t="s">
        <v>0</v>
      </c>
      <c r="B5749" t="s">
        <v>28371</v>
      </c>
      <c r="C5749" t="s">
        <v>2</v>
      </c>
      <c r="D5749" t="s">
        <v>28372</v>
      </c>
      <c r="E5749">
        <v>13622</v>
      </c>
      <c r="F5749" t="s">
        <v>28356</v>
      </c>
      <c r="G5749" t="s">
        <v>28357</v>
      </c>
      <c r="H5749" t="s">
        <v>25</v>
      </c>
      <c r="I5749" t="s">
        <v>28373</v>
      </c>
      <c r="J5749" t="s">
        <v>28374</v>
      </c>
      <c r="K5749" t="s">
        <v>8</v>
      </c>
      <c r="L5749">
        <v>748</v>
      </c>
      <c r="M5749" t="s">
        <v>25319</v>
      </c>
      <c r="N5749" t="s">
        <v>28203</v>
      </c>
      <c r="O5749" t="s">
        <v>28375</v>
      </c>
      <c r="P5749" t="s">
        <v>1787</v>
      </c>
      <c r="Q5749" t="s">
        <v>28376</v>
      </c>
    </row>
    <row r="5750" spans="1:17" x14ac:dyDescent="0.25">
      <c r="A5750" t="s">
        <v>0</v>
      </c>
      <c r="B5750" t="s">
        <v>28377</v>
      </c>
      <c r="C5750" t="s">
        <v>2</v>
      </c>
      <c r="D5750" t="s">
        <v>28378</v>
      </c>
      <c r="E5750">
        <v>13622</v>
      </c>
      <c r="F5750" t="s">
        <v>14854</v>
      </c>
      <c r="G5750" t="s">
        <v>14855</v>
      </c>
      <c r="H5750" t="s">
        <v>41</v>
      </c>
      <c r="I5750" t="s">
        <v>22815</v>
      </c>
      <c r="J5750" t="s">
        <v>22816</v>
      </c>
      <c r="K5750" t="s">
        <v>238</v>
      </c>
      <c r="L5750">
        <v>1166</v>
      </c>
      <c r="M5750" t="s">
        <v>17661</v>
      </c>
      <c r="N5750" t="s">
        <v>28203</v>
      </c>
      <c r="O5750" t="s">
        <v>28379</v>
      </c>
      <c r="P5750" t="s">
        <v>12</v>
      </c>
      <c r="Q5750" t="s">
        <v>22818</v>
      </c>
    </row>
    <row r="5751" spans="1:17" x14ac:dyDescent="0.25">
      <c r="A5751" t="s">
        <v>0</v>
      </c>
      <c r="B5751" t="s">
        <v>28380</v>
      </c>
      <c r="C5751" t="s">
        <v>2</v>
      </c>
      <c r="D5751" t="s">
        <v>28381</v>
      </c>
      <c r="E5751">
        <v>13622</v>
      </c>
      <c r="F5751" t="s">
        <v>1308</v>
      </c>
      <c r="G5751" t="s">
        <v>18316</v>
      </c>
      <c r="H5751" t="s">
        <v>5</v>
      </c>
      <c r="I5751" t="s">
        <v>18323</v>
      </c>
      <c r="J5751" t="s">
        <v>18324</v>
      </c>
      <c r="K5751" t="s">
        <v>238</v>
      </c>
      <c r="L5751">
        <v>1280</v>
      </c>
      <c r="M5751" t="s">
        <v>15066</v>
      </c>
      <c r="N5751" t="s">
        <v>28203</v>
      </c>
      <c r="O5751" t="s">
        <v>28382</v>
      </c>
      <c r="P5751" t="s">
        <v>1787</v>
      </c>
      <c r="Q5751" t="s">
        <v>18326</v>
      </c>
    </row>
    <row r="5752" spans="1:17" x14ac:dyDescent="0.25">
      <c r="A5752" t="s">
        <v>0</v>
      </c>
      <c r="B5752" t="s">
        <v>28383</v>
      </c>
      <c r="C5752" t="s">
        <v>2</v>
      </c>
      <c r="D5752" t="s">
        <v>28384</v>
      </c>
      <c r="E5752">
        <v>13622</v>
      </c>
      <c r="F5752" t="s">
        <v>13810</v>
      </c>
      <c r="G5752" t="s">
        <v>13811</v>
      </c>
      <c r="H5752" t="s">
        <v>41</v>
      </c>
      <c r="I5752" t="s">
        <v>20351</v>
      </c>
      <c r="J5752" t="s">
        <v>19160</v>
      </c>
      <c r="K5752" t="s">
        <v>238</v>
      </c>
      <c r="L5752">
        <v>2350</v>
      </c>
      <c r="M5752" t="s">
        <v>17333</v>
      </c>
      <c r="N5752" t="s">
        <v>28203</v>
      </c>
      <c r="O5752" t="s">
        <v>28385</v>
      </c>
      <c r="P5752" t="s">
        <v>1787</v>
      </c>
      <c r="Q5752" t="s">
        <v>20353</v>
      </c>
    </row>
    <row r="5753" spans="1:17" x14ac:dyDescent="0.25">
      <c r="A5753" t="s">
        <v>0</v>
      </c>
      <c r="B5753" t="s">
        <v>28386</v>
      </c>
      <c r="C5753" t="s">
        <v>2</v>
      </c>
      <c r="D5753" t="s">
        <v>28387</v>
      </c>
      <c r="E5753">
        <v>13622</v>
      </c>
      <c r="F5753" t="s">
        <v>28388</v>
      </c>
      <c r="G5753" t="s">
        <v>28389</v>
      </c>
      <c r="H5753" t="s">
        <v>5</v>
      </c>
      <c r="I5753" t="s">
        <v>28390</v>
      </c>
      <c r="J5753" t="s">
        <v>26404</v>
      </c>
      <c r="K5753" t="s">
        <v>238</v>
      </c>
      <c r="L5753">
        <v>1281</v>
      </c>
      <c r="M5753" t="s">
        <v>14787</v>
      </c>
      <c r="N5753" t="s">
        <v>28203</v>
      </c>
      <c r="O5753" t="s">
        <v>28391</v>
      </c>
      <c r="P5753" t="s">
        <v>1787</v>
      </c>
      <c r="Q5753" t="s">
        <v>28392</v>
      </c>
    </row>
    <row r="5754" spans="1:17" x14ac:dyDescent="0.25">
      <c r="A5754" t="s">
        <v>0</v>
      </c>
      <c r="B5754" t="s">
        <v>28393</v>
      </c>
      <c r="C5754" t="s">
        <v>2</v>
      </c>
      <c r="D5754" t="s">
        <v>28394</v>
      </c>
      <c r="E5754">
        <v>13622</v>
      </c>
      <c r="F5754" t="s">
        <v>28388</v>
      </c>
      <c r="G5754" t="s">
        <v>28389</v>
      </c>
      <c r="H5754" t="s">
        <v>5</v>
      </c>
      <c r="I5754" t="s">
        <v>28395</v>
      </c>
      <c r="J5754" t="s">
        <v>28396</v>
      </c>
      <c r="K5754" t="s">
        <v>238</v>
      </c>
      <c r="L5754">
        <v>1181</v>
      </c>
      <c r="M5754" t="s">
        <v>15740</v>
      </c>
      <c r="N5754" t="s">
        <v>28203</v>
      </c>
      <c r="O5754" t="s">
        <v>28397</v>
      </c>
      <c r="P5754" t="s">
        <v>1787</v>
      </c>
      <c r="Q5754" t="s">
        <v>28398</v>
      </c>
    </row>
    <row r="5755" spans="1:17" x14ac:dyDescent="0.25">
      <c r="A5755" t="s">
        <v>0</v>
      </c>
      <c r="B5755" t="s">
        <v>28399</v>
      </c>
      <c r="C5755" t="s">
        <v>2</v>
      </c>
      <c r="D5755" t="s">
        <v>28400</v>
      </c>
      <c r="E5755">
        <v>13622</v>
      </c>
      <c r="F5755" t="s">
        <v>28401</v>
      </c>
      <c r="G5755" t="s">
        <v>28402</v>
      </c>
      <c r="H5755" t="s">
        <v>5</v>
      </c>
      <c r="I5755" t="s">
        <v>18361</v>
      </c>
      <c r="J5755" t="s">
        <v>25890</v>
      </c>
      <c r="K5755" t="s">
        <v>238</v>
      </c>
      <c r="L5755">
        <v>1140</v>
      </c>
      <c r="M5755" t="s">
        <v>15740</v>
      </c>
      <c r="N5755" t="s">
        <v>28203</v>
      </c>
      <c r="O5755" t="s">
        <v>28403</v>
      </c>
      <c r="P5755" t="s">
        <v>1787</v>
      </c>
      <c r="Q5755" t="s">
        <v>18364</v>
      </c>
    </row>
    <row r="5756" spans="1:17" x14ac:dyDescent="0.25">
      <c r="A5756" t="s">
        <v>0</v>
      </c>
      <c r="B5756" t="s">
        <v>28404</v>
      </c>
      <c r="C5756" t="s">
        <v>2</v>
      </c>
      <c r="D5756" t="s">
        <v>28405</v>
      </c>
      <c r="E5756">
        <v>13622</v>
      </c>
      <c r="F5756" t="s">
        <v>28401</v>
      </c>
      <c r="G5756" t="s">
        <v>28402</v>
      </c>
      <c r="H5756" t="s">
        <v>41</v>
      </c>
      <c r="I5756" t="s">
        <v>22841</v>
      </c>
      <c r="J5756" t="s">
        <v>28406</v>
      </c>
      <c r="K5756" t="s">
        <v>238</v>
      </c>
      <c r="L5756">
        <v>1971</v>
      </c>
      <c r="M5756" t="s">
        <v>17333</v>
      </c>
      <c r="N5756" t="s">
        <v>28203</v>
      </c>
      <c r="O5756" t="s">
        <v>28407</v>
      </c>
      <c r="P5756" t="s">
        <v>1787</v>
      </c>
      <c r="Q5756" t="s">
        <v>22844</v>
      </c>
    </row>
    <row r="5757" spans="1:17" x14ac:dyDescent="0.25">
      <c r="A5757" t="s">
        <v>0</v>
      </c>
      <c r="B5757" t="s">
        <v>28408</v>
      </c>
      <c r="C5757" t="s">
        <v>2</v>
      </c>
      <c r="D5757" t="s">
        <v>28409</v>
      </c>
      <c r="E5757">
        <v>13622</v>
      </c>
      <c r="F5757" t="s">
        <v>6377</v>
      </c>
      <c r="G5757" t="s">
        <v>28410</v>
      </c>
      <c r="H5757" t="s">
        <v>41</v>
      </c>
      <c r="I5757" t="s">
        <v>23093</v>
      </c>
      <c r="J5757" t="s">
        <v>7</v>
      </c>
      <c r="K5757" t="s">
        <v>238</v>
      </c>
      <c r="L5757">
        <v>2414</v>
      </c>
      <c r="M5757" t="s">
        <v>19104</v>
      </c>
      <c r="N5757" t="s">
        <v>28411</v>
      </c>
      <c r="O5757" t="s">
        <v>28412</v>
      </c>
      <c r="P5757" t="s">
        <v>1787</v>
      </c>
      <c r="Q5757" t="s">
        <v>23096</v>
      </c>
    </row>
    <row r="5758" spans="1:17" x14ac:dyDescent="0.25">
      <c r="A5758" t="s">
        <v>0</v>
      </c>
      <c r="B5758" t="s">
        <v>28413</v>
      </c>
      <c r="C5758" t="s">
        <v>2</v>
      </c>
      <c r="D5758" t="s">
        <v>28414</v>
      </c>
      <c r="E5758">
        <v>13622</v>
      </c>
      <c r="F5758" t="s">
        <v>23105</v>
      </c>
      <c r="G5758" t="s">
        <v>23106</v>
      </c>
      <c r="H5758" t="s">
        <v>25</v>
      </c>
      <c r="I5758" t="s">
        <v>28415</v>
      </c>
      <c r="K5758" t="s">
        <v>238</v>
      </c>
      <c r="L5758">
        <v>3624</v>
      </c>
      <c r="M5758" t="s">
        <v>16486</v>
      </c>
      <c r="N5758" t="s">
        <v>28411</v>
      </c>
      <c r="O5758" t="s">
        <v>28416</v>
      </c>
      <c r="P5758" t="s">
        <v>1787</v>
      </c>
      <c r="Q5758" t="s">
        <v>28417</v>
      </c>
    </row>
    <row r="5759" spans="1:17" x14ac:dyDescent="0.25">
      <c r="A5759" t="s">
        <v>0</v>
      </c>
      <c r="B5759" t="s">
        <v>28418</v>
      </c>
      <c r="C5759" t="s">
        <v>2</v>
      </c>
      <c r="D5759" t="s">
        <v>28419</v>
      </c>
      <c r="E5759">
        <v>13622</v>
      </c>
      <c r="F5759" t="s">
        <v>28420</v>
      </c>
      <c r="G5759" t="s">
        <v>28421</v>
      </c>
      <c r="H5759" t="s">
        <v>18108</v>
      </c>
      <c r="I5759" t="s">
        <v>28422</v>
      </c>
      <c r="J5759" t="s">
        <v>28423</v>
      </c>
      <c r="K5759" t="s">
        <v>8</v>
      </c>
      <c r="L5759">
        <v>844</v>
      </c>
      <c r="M5759" t="s">
        <v>24982</v>
      </c>
      <c r="N5759" t="s">
        <v>28411</v>
      </c>
      <c r="O5759" t="s">
        <v>28424</v>
      </c>
      <c r="P5759" t="s">
        <v>1787</v>
      </c>
      <c r="Q5759" t="s">
        <v>28425</v>
      </c>
    </row>
    <row r="5760" spans="1:17" x14ac:dyDescent="0.25">
      <c r="A5760" t="s">
        <v>0</v>
      </c>
      <c r="B5760" t="s">
        <v>28426</v>
      </c>
      <c r="C5760" t="s">
        <v>2</v>
      </c>
      <c r="D5760" t="s">
        <v>28427</v>
      </c>
      <c r="E5760">
        <v>13622</v>
      </c>
      <c r="F5760" t="s">
        <v>5765</v>
      </c>
      <c r="G5760" t="s">
        <v>5766</v>
      </c>
      <c r="H5760" t="s">
        <v>41</v>
      </c>
      <c r="I5760" t="s">
        <v>5767</v>
      </c>
      <c r="J5760" t="s">
        <v>43</v>
      </c>
      <c r="K5760" t="s">
        <v>215</v>
      </c>
      <c r="L5760">
        <v>11257</v>
      </c>
      <c r="M5760" t="s">
        <v>823</v>
      </c>
      <c r="N5760" t="s">
        <v>28411</v>
      </c>
      <c r="O5760" t="s">
        <v>28428</v>
      </c>
      <c r="P5760" t="s">
        <v>1787</v>
      </c>
      <c r="Q5760" t="s">
        <v>5770</v>
      </c>
    </row>
    <row r="5761" spans="1:17" x14ac:dyDescent="0.25">
      <c r="A5761" t="s">
        <v>0</v>
      </c>
      <c r="B5761" t="s">
        <v>28429</v>
      </c>
      <c r="C5761" t="s">
        <v>2</v>
      </c>
      <c r="D5761" t="s">
        <v>28430</v>
      </c>
      <c r="E5761">
        <v>13622</v>
      </c>
      <c r="F5761" t="s">
        <v>6187</v>
      </c>
      <c r="G5761" t="s">
        <v>6188</v>
      </c>
      <c r="H5761" t="s">
        <v>41</v>
      </c>
      <c r="I5761" t="s">
        <v>6189</v>
      </c>
      <c r="J5761" t="s">
        <v>6190</v>
      </c>
      <c r="K5761" t="s">
        <v>215</v>
      </c>
      <c r="L5761">
        <v>8556</v>
      </c>
      <c r="M5761" t="s">
        <v>727</v>
      </c>
      <c r="N5761" t="s">
        <v>28411</v>
      </c>
      <c r="O5761" t="s">
        <v>28431</v>
      </c>
      <c r="P5761" t="s">
        <v>1787</v>
      </c>
      <c r="Q5761" t="s">
        <v>6192</v>
      </c>
    </row>
    <row r="5762" spans="1:17" x14ac:dyDescent="0.25">
      <c r="A5762" t="s">
        <v>0</v>
      </c>
      <c r="B5762" t="s">
        <v>28432</v>
      </c>
      <c r="C5762" t="s">
        <v>2</v>
      </c>
      <c r="D5762" t="s">
        <v>28433</v>
      </c>
      <c r="E5762">
        <v>13622</v>
      </c>
      <c r="F5762" t="s">
        <v>28434</v>
      </c>
      <c r="G5762" t="s">
        <v>28435</v>
      </c>
      <c r="H5762" t="s">
        <v>41</v>
      </c>
      <c r="I5762" t="s">
        <v>23054</v>
      </c>
      <c r="J5762" t="s">
        <v>7</v>
      </c>
      <c r="K5762" t="s">
        <v>238</v>
      </c>
      <c r="L5762">
        <v>3411</v>
      </c>
      <c r="M5762" t="s">
        <v>18838</v>
      </c>
      <c r="N5762" t="s">
        <v>28411</v>
      </c>
      <c r="O5762" t="s">
        <v>28436</v>
      </c>
      <c r="P5762" t="s">
        <v>1787</v>
      </c>
      <c r="Q5762" t="s">
        <v>23057</v>
      </c>
    </row>
    <row r="5763" spans="1:17" x14ac:dyDescent="0.25">
      <c r="A5763" t="s">
        <v>0</v>
      </c>
      <c r="B5763" t="s">
        <v>28437</v>
      </c>
      <c r="C5763" t="s">
        <v>2</v>
      </c>
      <c r="D5763" t="s">
        <v>28438</v>
      </c>
      <c r="E5763">
        <v>13622</v>
      </c>
      <c r="F5763" t="s">
        <v>2552</v>
      </c>
      <c r="G5763" t="s">
        <v>2553</v>
      </c>
      <c r="H5763" t="s">
        <v>41</v>
      </c>
      <c r="I5763" t="s">
        <v>2707</v>
      </c>
      <c r="J5763" t="s">
        <v>7</v>
      </c>
      <c r="K5763" t="s">
        <v>215</v>
      </c>
      <c r="L5763">
        <v>8618</v>
      </c>
      <c r="M5763" t="s">
        <v>847</v>
      </c>
      <c r="N5763" t="s">
        <v>28411</v>
      </c>
      <c r="O5763" t="s">
        <v>28439</v>
      </c>
      <c r="P5763" t="s">
        <v>1787</v>
      </c>
      <c r="Q5763" t="s">
        <v>2709</v>
      </c>
    </row>
    <row r="5764" spans="1:17" x14ac:dyDescent="0.25">
      <c r="A5764" t="s">
        <v>0</v>
      </c>
      <c r="B5764" t="s">
        <v>28440</v>
      </c>
      <c r="C5764" t="s">
        <v>2</v>
      </c>
      <c r="D5764" t="s">
        <v>28441</v>
      </c>
      <c r="E5764">
        <v>13622</v>
      </c>
      <c r="F5764" t="s">
        <v>4158</v>
      </c>
      <c r="G5764" t="s">
        <v>4159</v>
      </c>
      <c r="H5764" t="s">
        <v>41</v>
      </c>
      <c r="I5764" t="s">
        <v>4160</v>
      </c>
      <c r="J5764" t="s">
        <v>7</v>
      </c>
      <c r="K5764" t="s">
        <v>215</v>
      </c>
      <c r="L5764">
        <v>9099</v>
      </c>
      <c r="M5764" t="s">
        <v>1256</v>
      </c>
      <c r="N5764" t="s">
        <v>28411</v>
      </c>
      <c r="O5764" t="s">
        <v>28442</v>
      </c>
      <c r="P5764" t="s">
        <v>1787</v>
      </c>
      <c r="Q5764" t="s">
        <v>4162</v>
      </c>
    </row>
    <row r="5765" spans="1:17" x14ac:dyDescent="0.25">
      <c r="A5765" t="s">
        <v>0</v>
      </c>
      <c r="B5765" t="s">
        <v>28443</v>
      </c>
      <c r="C5765" t="s">
        <v>2</v>
      </c>
      <c r="D5765" t="s">
        <v>28444</v>
      </c>
      <c r="E5765">
        <v>13622</v>
      </c>
      <c r="F5765" t="s">
        <v>4108</v>
      </c>
      <c r="G5765" t="s">
        <v>4109</v>
      </c>
      <c r="H5765" t="s">
        <v>41</v>
      </c>
      <c r="I5765" t="s">
        <v>4121</v>
      </c>
      <c r="J5765" t="s">
        <v>7</v>
      </c>
      <c r="K5765" t="s">
        <v>215</v>
      </c>
      <c r="L5765">
        <v>11173</v>
      </c>
      <c r="M5765" t="s">
        <v>948</v>
      </c>
      <c r="N5765" t="s">
        <v>28411</v>
      </c>
      <c r="O5765" t="s">
        <v>28445</v>
      </c>
      <c r="P5765" t="s">
        <v>1787</v>
      </c>
      <c r="Q5765" t="s">
        <v>4124</v>
      </c>
    </row>
    <row r="5766" spans="1:17" x14ac:dyDescent="0.25">
      <c r="A5766" t="s">
        <v>0</v>
      </c>
      <c r="B5766" t="s">
        <v>28446</v>
      </c>
      <c r="C5766" t="s">
        <v>2</v>
      </c>
      <c r="D5766" t="s">
        <v>28447</v>
      </c>
      <c r="E5766">
        <v>13622</v>
      </c>
      <c r="F5766" t="s">
        <v>20661</v>
      </c>
      <c r="G5766" t="s">
        <v>20662</v>
      </c>
      <c r="H5766" t="s">
        <v>5</v>
      </c>
      <c r="I5766" t="s">
        <v>20675</v>
      </c>
      <c r="J5766" t="s">
        <v>20664</v>
      </c>
      <c r="K5766" t="s">
        <v>238</v>
      </c>
      <c r="L5766">
        <v>2853</v>
      </c>
      <c r="M5766" t="s">
        <v>16612</v>
      </c>
      <c r="N5766" t="s">
        <v>28411</v>
      </c>
      <c r="O5766" t="s">
        <v>28448</v>
      </c>
      <c r="P5766" t="s">
        <v>1787</v>
      </c>
      <c r="Q5766" t="s">
        <v>20677</v>
      </c>
    </row>
    <row r="5767" spans="1:17" x14ac:dyDescent="0.25">
      <c r="A5767" t="s">
        <v>0</v>
      </c>
      <c r="B5767" t="s">
        <v>28449</v>
      </c>
      <c r="C5767" t="s">
        <v>2</v>
      </c>
      <c r="D5767" t="s">
        <v>28450</v>
      </c>
      <c r="E5767">
        <v>13622</v>
      </c>
      <c r="F5767" t="s">
        <v>28451</v>
      </c>
      <c r="G5767" t="s">
        <v>28452</v>
      </c>
      <c r="H5767" t="s">
        <v>41</v>
      </c>
      <c r="I5767" t="s">
        <v>28453</v>
      </c>
      <c r="J5767" t="s">
        <v>28454</v>
      </c>
      <c r="K5767" t="s">
        <v>8</v>
      </c>
      <c r="L5767">
        <v>492</v>
      </c>
      <c r="M5767" t="s">
        <v>21994</v>
      </c>
      <c r="N5767" t="s">
        <v>28411</v>
      </c>
      <c r="O5767" t="s">
        <v>28455</v>
      </c>
      <c r="P5767" t="s">
        <v>1787</v>
      </c>
      <c r="Q5767" t="s">
        <v>28456</v>
      </c>
    </row>
    <row r="5768" spans="1:17" x14ac:dyDescent="0.25">
      <c r="A5768" t="s">
        <v>0</v>
      </c>
      <c r="B5768" t="s">
        <v>28457</v>
      </c>
      <c r="C5768" t="s">
        <v>2</v>
      </c>
      <c r="D5768" t="s">
        <v>28458</v>
      </c>
      <c r="E5768">
        <v>13622</v>
      </c>
      <c r="F5768" t="s">
        <v>28451</v>
      </c>
      <c r="G5768" t="s">
        <v>28452</v>
      </c>
      <c r="H5768" t="s">
        <v>5</v>
      </c>
      <c r="I5768" t="s">
        <v>28459</v>
      </c>
      <c r="J5768" t="s">
        <v>28460</v>
      </c>
      <c r="K5768" t="s">
        <v>8</v>
      </c>
      <c r="L5768">
        <v>655</v>
      </c>
      <c r="M5768" t="s">
        <v>21994</v>
      </c>
      <c r="N5768" t="s">
        <v>28411</v>
      </c>
      <c r="O5768" t="s">
        <v>28461</v>
      </c>
      <c r="P5768" t="s">
        <v>1787</v>
      </c>
      <c r="Q5768" t="s">
        <v>28462</v>
      </c>
    </row>
    <row r="5769" spans="1:17" x14ac:dyDescent="0.25">
      <c r="A5769" t="s">
        <v>0</v>
      </c>
      <c r="B5769" t="s">
        <v>28463</v>
      </c>
      <c r="C5769" t="s">
        <v>2</v>
      </c>
      <c r="D5769" t="s">
        <v>28464</v>
      </c>
      <c r="E5769">
        <v>13622</v>
      </c>
      <c r="F5769" t="s">
        <v>28451</v>
      </c>
      <c r="G5769" t="s">
        <v>28452</v>
      </c>
      <c r="H5769" t="s">
        <v>5</v>
      </c>
      <c r="I5769" t="s">
        <v>28465</v>
      </c>
      <c r="J5769" t="s">
        <v>28466</v>
      </c>
      <c r="K5769" t="s">
        <v>8</v>
      </c>
      <c r="L5769">
        <v>765</v>
      </c>
      <c r="M5769" t="s">
        <v>21046</v>
      </c>
      <c r="N5769" t="s">
        <v>28411</v>
      </c>
      <c r="O5769" t="s">
        <v>28467</v>
      </c>
      <c r="P5769" t="s">
        <v>1787</v>
      </c>
      <c r="Q5769" t="s">
        <v>28468</v>
      </c>
    </row>
    <row r="5770" spans="1:17" x14ac:dyDescent="0.25">
      <c r="A5770" t="s">
        <v>0</v>
      </c>
      <c r="B5770" t="s">
        <v>28469</v>
      </c>
      <c r="C5770" t="s">
        <v>2</v>
      </c>
      <c r="D5770" t="s">
        <v>28470</v>
      </c>
      <c r="E5770">
        <v>13622</v>
      </c>
      <c r="F5770" t="s">
        <v>28471</v>
      </c>
      <c r="G5770" t="s">
        <v>28472</v>
      </c>
      <c r="H5770" t="s">
        <v>41</v>
      </c>
      <c r="I5770" t="s">
        <v>28473</v>
      </c>
      <c r="J5770" t="s">
        <v>28474</v>
      </c>
      <c r="K5770" t="s">
        <v>8</v>
      </c>
      <c r="L5770">
        <v>55</v>
      </c>
      <c r="M5770" t="s">
        <v>21328</v>
      </c>
      <c r="N5770" t="s">
        <v>28411</v>
      </c>
      <c r="O5770" t="s">
        <v>28475</v>
      </c>
      <c r="P5770" t="s">
        <v>1787</v>
      </c>
      <c r="Q5770" t="s">
        <v>28476</v>
      </c>
    </row>
    <row r="5771" spans="1:17" x14ac:dyDescent="0.25">
      <c r="A5771" t="s">
        <v>0</v>
      </c>
      <c r="B5771" t="s">
        <v>28477</v>
      </c>
      <c r="C5771" t="s">
        <v>2</v>
      </c>
      <c r="D5771" t="s">
        <v>28478</v>
      </c>
      <c r="E5771">
        <v>13622</v>
      </c>
      <c r="F5771" t="s">
        <v>12101</v>
      </c>
      <c r="G5771" t="s">
        <v>20521</v>
      </c>
      <c r="H5771" t="s">
        <v>5</v>
      </c>
      <c r="I5771" t="s">
        <v>20533</v>
      </c>
      <c r="J5771" t="s">
        <v>20534</v>
      </c>
      <c r="K5771" t="s">
        <v>238</v>
      </c>
      <c r="L5771">
        <v>2855</v>
      </c>
      <c r="M5771" t="s">
        <v>18455</v>
      </c>
      <c r="N5771" t="s">
        <v>28411</v>
      </c>
      <c r="O5771" t="s">
        <v>28479</v>
      </c>
      <c r="P5771" t="s">
        <v>1787</v>
      </c>
      <c r="Q5771" t="s">
        <v>20536</v>
      </c>
    </row>
    <row r="5772" spans="1:17" x14ac:dyDescent="0.25">
      <c r="A5772" t="s">
        <v>0</v>
      </c>
      <c r="B5772" t="s">
        <v>28480</v>
      </c>
      <c r="C5772" t="s">
        <v>2</v>
      </c>
      <c r="D5772" t="s">
        <v>28481</v>
      </c>
      <c r="E5772">
        <v>13622</v>
      </c>
      <c r="F5772" t="s">
        <v>28471</v>
      </c>
      <c r="G5772" t="s">
        <v>28472</v>
      </c>
      <c r="H5772" t="s">
        <v>41</v>
      </c>
      <c r="I5772" t="s">
        <v>28482</v>
      </c>
      <c r="J5772" t="s">
        <v>28483</v>
      </c>
      <c r="K5772" t="s">
        <v>8</v>
      </c>
      <c r="L5772">
        <v>928</v>
      </c>
      <c r="M5772" t="s">
        <v>20574</v>
      </c>
      <c r="N5772" t="s">
        <v>28411</v>
      </c>
      <c r="O5772" t="s">
        <v>28484</v>
      </c>
      <c r="P5772" t="s">
        <v>1787</v>
      </c>
      <c r="Q5772" t="s">
        <v>28485</v>
      </c>
    </row>
    <row r="5773" spans="1:17" x14ac:dyDescent="0.25">
      <c r="A5773" t="s">
        <v>0</v>
      </c>
      <c r="B5773" t="s">
        <v>28486</v>
      </c>
      <c r="C5773" t="s">
        <v>2</v>
      </c>
      <c r="D5773" t="s">
        <v>28487</v>
      </c>
      <c r="E5773">
        <v>13622</v>
      </c>
      <c r="F5773" t="s">
        <v>28488</v>
      </c>
      <c r="G5773" t="s">
        <v>28489</v>
      </c>
      <c r="H5773" t="s">
        <v>25</v>
      </c>
      <c r="I5773" t="s">
        <v>28490</v>
      </c>
      <c r="J5773" t="s">
        <v>28491</v>
      </c>
      <c r="K5773" t="s">
        <v>8</v>
      </c>
      <c r="L5773">
        <v>851</v>
      </c>
      <c r="M5773" t="s">
        <v>20924</v>
      </c>
      <c r="N5773" t="s">
        <v>28411</v>
      </c>
      <c r="O5773" t="s">
        <v>28492</v>
      </c>
      <c r="P5773" t="s">
        <v>1787</v>
      </c>
      <c r="Q5773" t="s">
        <v>28493</v>
      </c>
    </row>
    <row r="5774" spans="1:17" x14ac:dyDescent="0.25">
      <c r="A5774" t="s">
        <v>0</v>
      </c>
      <c r="B5774" t="s">
        <v>28494</v>
      </c>
      <c r="C5774" t="s">
        <v>2</v>
      </c>
      <c r="D5774" t="s">
        <v>28495</v>
      </c>
      <c r="E5774">
        <v>13622</v>
      </c>
      <c r="F5774" t="s">
        <v>28488</v>
      </c>
      <c r="G5774" t="s">
        <v>28489</v>
      </c>
      <c r="H5774" t="s">
        <v>140</v>
      </c>
      <c r="I5774" t="s">
        <v>28496</v>
      </c>
      <c r="J5774" t="s">
        <v>28497</v>
      </c>
      <c r="K5774" t="s">
        <v>8</v>
      </c>
      <c r="L5774">
        <v>880</v>
      </c>
      <c r="M5774" t="s">
        <v>19803</v>
      </c>
      <c r="N5774" t="s">
        <v>28411</v>
      </c>
      <c r="O5774" t="s">
        <v>28498</v>
      </c>
      <c r="P5774" t="s">
        <v>1787</v>
      </c>
      <c r="Q5774" t="s">
        <v>28499</v>
      </c>
    </row>
    <row r="5775" spans="1:17" x14ac:dyDescent="0.25">
      <c r="A5775" t="s">
        <v>0</v>
      </c>
      <c r="B5775" t="s">
        <v>28500</v>
      </c>
      <c r="C5775" t="s">
        <v>2</v>
      </c>
      <c r="D5775" t="s">
        <v>28501</v>
      </c>
      <c r="E5775">
        <v>13622</v>
      </c>
      <c r="F5775" t="s">
        <v>22796</v>
      </c>
      <c r="G5775" t="s">
        <v>22797</v>
      </c>
      <c r="H5775" t="s">
        <v>41</v>
      </c>
      <c r="I5775" t="s">
        <v>22810</v>
      </c>
      <c r="J5775" t="s">
        <v>16394</v>
      </c>
      <c r="K5775" t="s">
        <v>238</v>
      </c>
      <c r="L5775">
        <v>2190</v>
      </c>
      <c r="M5775" t="s">
        <v>19948</v>
      </c>
      <c r="N5775" t="s">
        <v>28411</v>
      </c>
      <c r="O5775" t="s">
        <v>28502</v>
      </c>
      <c r="P5775" t="s">
        <v>1787</v>
      </c>
      <c r="Q5775" t="s">
        <v>22812</v>
      </c>
    </row>
    <row r="5776" spans="1:17" x14ac:dyDescent="0.25">
      <c r="A5776" t="s">
        <v>0</v>
      </c>
      <c r="B5776" t="s">
        <v>28503</v>
      </c>
      <c r="C5776" t="s">
        <v>2</v>
      </c>
      <c r="D5776" t="s">
        <v>28504</v>
      </c>
      <c r="E5776">
        <v>13622</v>
      </c>
      <c r="F5776" t="s">
        <v>28488</v>
      </c>
      <c r="G5776" t="s">
        <v>28489</v>
      </c>
      <c r="H5776" t="s">
        <v>6053</v>
      </c>
      <c r="I5776" t="s">
        <v>28505</v>
      </c>
      <c r="J5776" t="s">
        <v>28506</v>
      </c>
      <c r="K5776" t="s">
        <v>8</v>
      </c>
      <c r="L5776">
        <v>705</v>
      </c>
      <c r="M5776" t="s">
        <v>19803</v>
      </c>
      <c r="N5776" t="s">
        <v>28411</v>
      </c>
      <c r="O5776" t="s">
        <v>28507</v>
      </c>
      <c r="P5776" t="s">
        <v>1787</v>
      </c>
      <c r="Q5776" t="s">
        <v>28508</v>
      </c>
    </row>
    <row r="5777" spans="1:17" x14ac:dyDescent="0.25">
      <c r="A5777" t="s">
        <v>0</v>
      </c>
      <c r="B5777" t="s">
        <v>28509</v>
      </c>
      <c r="C5777" t="s">
        <v>2</v>
      </c>
      <c r="D5777" t="s">
        <v>28510</v>
      </c>
      <c r="E5777">
        <v>13622</v>
      </c>
      <c r="F5777" t="s">
        <v>28511</v>
      </c>
      <c r="G5777" t="s">
        <v>28512</v>
      </c>
      <c r="H5777" t="s">
        <v>41</v>
      </c>
      <c r="I5777" t="s">
        <v>28513</v>
      </c>
      <c r="J5777" t="s">
        <v>28514</v>
      </c>
      <c r="K5777" t="s">
        <v>8</v>
      </c>
      <c r="L5777">
        <v>815</v>
      </c>
      <c r="M5777" t="s">
        <v>25309</v>
      </c>
      <c r="N5777" t="s">
        <v>28411</v>
      </c>
      <c r="O5777" t="s">
        <v>28515</v>
      </c>
      <c r="P5777" t="s">
        <v>1787</v>
      </c>
      <c r="Q5777" t="s">
        <v>28516</v>
      </c>
    </row>
    <row r="5778" spans="1:17" x14ac:dyDescent="0.25">
      <c r="A5778" t="s">
        <v>0</v>
      </c>
      <c r="B5778" t="s">
        <v>28517</v>
      </c>
      <c r="C5778" t="s">
        <v>2</v>
      </c>
      <c r="D5778" t="s">
        <v>28518</v>
      </c>
      <c r="E5778">
        <v>13622</v>
      </c>
      <c r="F5778" t="s">
        <v>28511</v>
      </c>
      <c r="G5778" t="s">
        <v>28512</v>
      </c>
      <c r="H5778" t="s">
        <v>5</v>
      </c>
      <c r="I5778" t="s">
        <v>28519</v>
      </c>
      <c r="J5778" t="s">
        <v>28520</v>
      </c>
      <c r="K5778" t="s">
        <v>8</v>
      </c>
      <c r="L5778">
        <v>442</v>
      </c>
      <c r="M5778" t="s">
        <v>25145</v>
      </c>
      <c r="N5778" t="s">
        <v>28411</v>
      </c>
      <c r="O5778" t="s">
        <v>28521</v>
      </c>
      <c r="P5778" t="s">
        <v>1787</v>
      </c>
      <c r="Q5778" t="s">
        <v>28522</v>
      </c>
    </row>
    <row r="5779" spans="1:17" x14ac:dyDescent="0.25">
      <c r="A5779" t="s">
        <v>0</v>
      </c>
      <c r="B5779" t="s">
        <v>28523</v>
      </c>
      <c r="C5779" t="s">
        <v>2</v>
      </c>
      <c r="D5779" t="s">
        <v>28524</v>
      </c>
      <c r="E5779">
        <v>13622</v>
      </c>
      <c r="F5779" t="s">
        <v>16956</v>
      </c>
      <c r="G5779" t="s">
        <v>16957</v>
      </c>
      <c r="H5779" t="s">
        <v>5</v>
      </c>
      <c r="I5779" t="s">
        <v>20918</v>
      </c>
      <c r="J5779" t="s">
        <v>20919</v>
      </c>
      <c r="K5779" t="s">
        <v>238</v>
      </c>
      <c r="L5779">
        <v>1273</v>
      </c>
      <c r="M5779" t="s">
        <v>19154</v>
      </c>
      <c r="N5779" t="s">
        <v>28411</v>
      </c>
      <c r="O5779" t="s">
        <v>28525</v>
      </c>
      <c r="P5779" t="s">
        <v>1787</v>
      </c>
      <c r="Q5779" t="s">
        <v>20921</v>
      </c>
    </row>
    <row r="5780" spans="1:17" x14ac:dyDescent="0.25">
      <c r="A5780" t="s">
        <v>0</v>
      </c>
      <c r="B5780" t="s">
        <v>28526</v>
      </c>
      <c r="C5780" t="s">
        <v>2</v>
      </c>
      <c r="D5780" t="s">
        <v>28527</v>
      </c>
      <c r="E5780">
        <v>13622</v>
      </c>
      <c r="F5780" t="s">
        <v>28511</v>
      </c>
      <c r="G5780" t="s">
        <v>28512</v>
      </c>
      <c r="H5780" t="s">
        <v>267</v>
      </c>
      <c r="I5780" t="s">
        <v>28528</v>
      </c>
      <c r="J5780" t="s">
        <v>7</v>
      </c>
      <c r="K5780" t="s">
        <v>8</v>
      </c>
      <c r="L5780">
        <v>226</v>
      </c>
      <c r="M5780" t="s">
        <v>27448</v>
      </c>
      <c r="N5780" t="s">
        <v>28411</v>
      </c>
      <c r="O5780" t="s">
        <v>28529</v>
      </c>
      <c r="P5780" t="s">
        <v>1787</v>
      </c>
      <c r="Q5780" t="s">
        <v>28530</v>
      </c>
    </row>
    <row r="5781" spans="1:17" x14ac:dyDescent="0.25">
      <c r="A5781" t="s">
        <v>0</v>
      </c>
      <c r="B5781" t="s">
        <v>28531</v>
      </c>
      <c r="C5781" t="s">
        <v>2</v>
      </c>
      <c r="D5781" t="s">
        <v>28532</v>
      </c>
      <c r="E5781">
        <v>13622</v>
      </c>
      <c r="F5781" t="s">
        <v>28533</v>
      </c>
      <c r="G5781" t="s">
        <v>28534</v>
      </c>
      <c r="H5781" t="s">
        <v>25</v>
      </c>
      <c r="I5781" t="s">
        <v>28535</v>
      </c>
      <c r="J5781" t="s">
        <v>28536</v>
      </c>
      <c r="K5781" t="s">
        <v>8</v>
      </c>
      <c r="L5781">
        <v>632</v>
      </c>
      <c r="M5781" t="s">
        <v>25309</v>
      </c>
      <c r="N5781" t="s">
        <v>28411</v>
      </c>
      <c r="O5781" t="s">
        <v>28537</v>
      </c>
      <c r="P5781" t="s">
        <v>1787</v>
      </c>
      <c r="Q5781" t="s">
        <v>28538</v>
      </c>
    </row>
    <row r="5782" spans="1:17" x14ac:dyDescent="0.25">
      <c r="A5782" t="s">
        <v>0</v>
      </c>
      <c r="B5782" t="s">
        <v>28539</v>
      </c>
      <c r="C5782" t="s">
        <v>2</v>
      </c>
      <c r="D5782" t="s">
        <v>28540</v>
      </c>
      <c r="E5782">
        <v>13622</v>
      </c>
      <c r="F5782" t="s">
        <v>28533</v>
      </c>
      <c r="G5782" t="s">
        <v>28534</v>
      </c>
      <c r="H5782" t="s">
        <v>107</v>
      </c>
      <c r="I5782" t="s">
        <v>28541</v>
      </c>
      <c r="J5782" t="s">
        <v>28542</v>
      </c>
      <c r="K5782" t="s">
        <v>8</v>
      </c>
      <c r="L5782">
        <v>568</v>
      </c>
      <c r="M5782" t="s">
        <v>20574</v>
      </c>
      <c r="N5782" t="s">
        <v>28411</v>
      </c>
      <c r="O5782" t="s">
        <v>28543</v>
      </c>
      <c r="P5782" t="s">
        <v>1787</v>
      </c>
      <c r="Q5782" t="s">
        <v>28544</v>
      </c>
    </row>
    <row r="5783" spans="1:17" x14ac:dyDescent="0.25">
      <c r="A5783" t="s">
        <v>0</v>
      </c>
      <c r="B5783" t="s">
        <v>28545</v>
      </c>
      <c r="C5783" t="s">
        <v>2</v>
      </c>
      <c r="D5783" t="s">
        <v>28546</v>
      </c>
      <c r="E5783">
        <v>13622</v>
      </c>
      <c r="F5783" t="s">
        <v>28533</v>
      </c>
      <c r="G5783" t="s">
        <v>28534</v>
      </c>
      <c r="H5783" t="s">
        <v>25</v>
      </c>
      <c r="I5783" t="s">
        <v>28547</v>
      </c>
      <c r="J5783" t="s">
        <v>28548</v>
      </c>
      <c r="K5783" t="s">
        <v>8</v>
      </c>
      <c r="L5783">
        <v>807</v>
      </c>
      <c r="M5783" t="s">
        <v>21046</v>
      </c>
      <c r="N5783" t="s">
        <v>28411</v>
      </c>
      <c r="O5783" t="s">
        <v>28549</v>
      </c>
      <c r="P5783" t="s">
        <v>1787</v>
      </c>
      <c r="Q5783" t="s">
        <v>28550</v>
      </c>
    </row>
    <row r="5784" spans="1:17" x14ac:dyDescent="0.25">
      <c r="A5784" t="s">
        <v>0</v>
      </c>
      <c r="B5784" t="s">
        <v>28551</v>
      </c>
      <c r="C5784" t="s">
        <v>2</v>
      </c>
      <c r="D5784" t="s">
        <v>28552</v>
      </c>
      <c r="E5784">
        <v>13622</v>
      </c>
      <c r="F5784" t="s">
        <v>28553</v>
      </c>
      <c r="G5784" t="s">
        <v>28554</v>
      </c>
      <c r="H5784" t="s">
        <v>18108</v>
      </c>
      <c r="I5784" t="s">
        <v>28555</v>
      </c>
      <c r="J5784" t="s">
        <v>26636</v>
      </c>
      <c r="K5784" t="s">
        <v>8</v>
      </c>
      <c r="L5784">
        <v>755</v>
      </c>
      <c r="M5784" t="s">
        <v>19570</v>
      </c>
      <c r="N5784" t="s">
        <v>28411</v>
      </c>
      <c r="O5784" t="s">
        <v>28556</v>
      </c>
      <c r="P5784" t="s">
        <v>1787</v>
      </c>
      <c r="Q5784" t="s">
        <v>28557</v>
      </c>
    </row>
    <row r="5785" spans="1:17" x14ac:dyDescent="0.25">
      <c r="A5785" t="s">
        <v>0</v>
      </c>
      <c r="B5785" t="s">
        <v>28558</v>
      </c>
      <c r="C5785" t="s">
        <v>2</v>
      </c>
      <c r="D5785" t="s">
        <v>28559</v>
      </c>
      <c r="E5785">
        <v>13622</v>
      </c>
      <c r="F5785" t="s">
        <v>28553</v>
      </c>
      <c r="G5785" t="s">
        <v>28554</v>
      </c>
      <c r="H5785" t="s">
        <v>15627</v>
      </c>
      <c r="I5785" t="s">
        <v>28560</v>
      </c>
      <c r="J5785" t="s">
        <v>28561</v>
      </c>
      <c r="K5785" t="s">
        <v>8</v>
      </c>
      <c r="L5785">
        <v>906</v>
      </c>
      <c r="M5785" t="s">
        <v>20142</v>
      </c>
      <c r="N5785" t="s">
        <v>28411</v>
      </c>
      <c r="O5785" t="s">
        <v>28562</v>
      </c>
      <c r="P5785" t="s">
        <v>1787</v>
      </c>
      <c r="Q5785" t="s">
        <v>28563</v>
      </c>
    </row>
    <row r="5786" spans="1:17" x14ac:dyDescent="0.25">
      <c r="A5786" t="s">
        <v>0</v>
      </c>
      <c r="B5786" t="s">
        <v>28564</v>
      </c>
      <c r="C5786" t="s">
        <v>2</v>
      </c>
      <c r="D5786" t="s">
        <v>28565</v>
      </c>
      <c r="E5786">
        <v>13622</v>
      </c>
      <c r="F5786" t="s">
        <v>28553</v>
      </c>
      <c r="G5786" t="s">
        <v>28554</v>
      </c>
      <c r="H5786" t="s">
        <v>7676</v>
      </c>
      <c r="I5786" t="s">
        <v>28566</v>
      </c>
      <c r="J5786" t="s">
        <v>28567</v>
      </c>
      <c r="K5786" t="s">
        <v>8</v>
      </c>
      <c r="L5786">
        <v>378</v>
      </c>
      <c r="M5786" t="s">
        <v>21328</v>
      </c>
      <c r="N5786" t="s">
        <v>28411</v>
      </c>
      <c r="O5786" t="s">
        <v>28568</v>
      </c>
      <c r="P5786" t="s">
        <v>1787</v>
      </c>
      <c r="Q5786" t="s">
        <v>28569</v>
      </c>
    </row>
    <row r="5787" spans="1:17" x14ac:dyDescent="0.25">
      <c r="A5787" t="s">
        <v>0</v>
      </c>
      <c r="B5787" t="s">
        <v>28570</v>
      </c>
      <c r="C5787" t="s">
        <v>2</v>
      </c>
      <c r="D5787" t="s">
        <v>28571</v>
      </c>
      <c r="E5787">
        <v>13622</v>
      </c>
      <c r="F5787" t="s">
        <v>20218</v>
      </c>
      <c r="G5787" t="s">
        <v>20219</v>
      </c>
      <c r="H5787" t="s">
        <v>5</v>
      </c>
      <c r="I5787" t="s">
        <v>24136</v>
      </c>
      <c r="J5787" t="s">
        <v>23735</v>
      </c>
      <c r="K5787" t="s">
        <v>238</v>
      </c>
      <c r="L5787">
        <v>1152</v>
      </c>
      <c r="M5787" t="s">
        <v>16682</v>
      </c>
      <c r="N5787" t="s">
        <v>28411</v>
      </c>
      <c r="O5787" t="s">
        <v>28572</v>
      </c>
      <c r="P5787" t="s">
        <v>1787</v>
      </c>
      <c r="Q5787" t="s">
        <v>24138</v>
      </c>
    </row>
    <row r="5788" spans="1:17" x14ac:dyDescent="0.25">
      <c r="A5788" t="s">
        <v>0</v>
      </c>
      <c r="B5788" t="s">
        <v>28573</v>
      </c>
      <c r="C5788" t="s">
        <v>2</v>
      </c>
      <c r="D5788" t="s">
        <v>28574</v>
      </c>
      <c r="E5788">
        <v>13622</v>
      </c>
      <c r="F5788" t="s">
        <v>28575</v>
      </c>
      <c r="G5788" t="s">
        <v>28576</v>
      </c>
      <c r="H5788" t="s">
        <v>18108</v>
      </c>
      <c r="I5788" t="s">
        <v>28577</v>
      </c>
      <c r="J5788" t="s">
        <v>7</v>
      </c>
      <c r="K5788" t="s">
        <v>174</v>
      </c>
      <c r="L5788">
        <v>7796</v>
      </c>
      <c r="M5788" t="s">
        <v>22583</v>
      </c>
      <c r="N5788" t="s">
        <v>28411</v>
      </c>
      <c r="O5788" t="s">
        <v>28578</v>
      </c>
      <c r="P5788" t="s">
        <v>1787</v>
      </c>
      <c r="Q5788" t="s">
        <v>28579</v>
      </c>
    </row>
    <row r="5789" spans="1:17" x14ac:dyDescent="0.25">
      <c r="A5789" t="s">
        <v>0</v>
      </c>
      <c r="B5789" t="s">
        <v>28580</v>
      </c>
      <c r="C5789" t="s">
        <v>2</v>
      </c>
      <c r="D5789" t="s">
        <v>28581</v>
      </c>
      <c r="E5789">
        <v>13622</v>
      </c>
      <c r="F5789" t="s">
        <v>20287</v>
      </c>
      <c r="G5789" t="s">
        <v>20288</v>
      </c>
      <c r="H5789" t="s">
        <v>5</v>
      </c>
      <c r="I5789" t="s">
        <v>24310</v>
      </c>
      <c r="J5789" t="s">
        <v>24166</v>
      </c>
      <c r="K5789" t="s">
        <v>238</v>
      </c>
      <c r="L5789">
        <v>1454</v>
      </c>
      <c r="M5789" t="s">
        <v>17661</v>
      </c>
      <c r="N5789" t="s">
        <v>28411</v>
      </c>
      <c r="O5789" t="s">
        <v>28582</v>
      </c>
      <c r="P5789" t="s">
        <v>1787</v>
      </c>
      <c r="Q5789" t="s">
        <v>24312</v>
      </c>
    </row>
    <row r="5790" spans="1:17" x14ac:dyDescent="0.25">
      <c r="A5790" t="s">
        <v>0</v>
      </c>
      <c r="B5790" t="s">
        <v>28583</v>
      </c>
      <c r="C5790" t="s">
        <v>2</v>
      </c>
      <c r="D5790" t="s">
        <v>28584</v>
      </c>
      <c r="E5790">
        <v>13622</v>
      </c>
      <c r="F5790" t="s">
        <v>28575</v>
      </c>
      <c r="G5790" t="s">
        <v>28576</v>
      </c>
      <c r="H5790" t="s">
        <v>19228</v>
      </c>
      <c r="I5790" t="s">
        <v>28585</v>
      </c>
      <c r="J5790" t="s">
        <v>28586</v>
      </c>
      <c r="K5790" t="s">
        <v>8</v>
      </c>
      <c r="L5790">
        <v>804</v>
      </c>
      <c r="M5790" t="s">
        <v>23164</v>
      </c>
      <c r="N5790" t="s">
        <v>28411</v>
      </c>
      <c r="O5790" t="s">
        <v>28587</v>
      </c>
      <c r="P5790" t="s">
        <v>1787</v>
      </c>
      <c r="Q5790" t="s">
        <v>28588</v>
      </c>
    </row>
    <row r="5791" spans="1:17" x14ac:dyDescent="0.25">
      <c r="A5791" t="s">
        <v>0</v>
      </c>
      <c r="B5791" t="s">
        <v>28589</v>
      </c>
      <c r="C5791" t="s">
        <v>2</v>
      </c>
      <c r="D5791" t="s">
        <v>28590</v>
      </c>
      <c r="E5791">
        <v>13622</v>
      </c>
      <c r="F5791" t="s">
        <v>3763</v>
      </c>
      <c r="G5791" t="s">
        <v>3764</v>
      </c>
      <c r="H5791" t="s">
        <v>5</v>
      </c>
      <c r="I5791" t="s">
        <v>3765</v>
      </c>
      <c r="J5791" t="s">
        <v>3766</v>
      </c>
      <c r="K5791" t="s">
        <v>215</v>
      </c>
      <c r="L5791">
        <v>9893</v>
      </c>
      <c r="M5791" t="s">
        <v>3168</v>
      </c>
      <c r="N5791" t="s">
        <v>28411</v>
      </c>
      <c r="O5791" t="s">
        <v>28591</v>
      </c>
      <c r="P5791" t="s">
        <v>1787</v>
      </c>
      <c r="Q5791" t="s">
        <v>3768</v>
      </c>
    </row>
    <row r="5792" spans="1:17" x14ac:dyDescent="0.25">
      <c r="A5792" t="s">
        <v>0</v>
      </c>
      <c r="B5792" t="s">
        <v>28592</v>
      </c>
      <c r="C5792" t="s">
        <v>2</v>
      </c>
      <c r="D5792" t="s">
        <v>28593</v>
      </c>
      <c r="E5792">
        <v>13622</v>
      </c>
      <c r="F5792" t="s">
        <v>28575</v>
      </c>
      <c r="G5792" t="s">
        <v>28576</v>
      </c>
      <c r="H5792" t="s">
        <v>41</v>
      </c>
      <c r="I5792" t="s">
        <v>28594</v>
      </c>
      <c r="J5792" t="s">
        <v>7</v>
      </c>
      <c r="K5792" t="s">
        <v>8</v>
      </c>
      <c r="L5792">
        <v>565</v>
      </c>
      <c r="M5792" t="s">
        <v>28595</v>
      </c>
      <c r="N5792" t="s">
        <v>28411</v>
      </c>
      <c r="O5792" t="s">
        <v>28596</v>
      </c>
      <c r="P5792" t="s">
        <v>1787</v>
      </c>
      <c r="Q5792" t="s">
        <v>28597</v>
      </c>
    </row>
    <row r="5793" spans="1:17" x14ac:dyDescent="0.25">
      <c r="A5793" t="s">
        <v>0</v>
      </c>
      <c r="B5793" t="s">
        <v>28598</v>
      </c>
      <c r="C5793" t="s">
        <v>2</v>
      </c>
      <c r="D5793" t="s">
        <v>28599</v>
      </c>
      <c r="E5793">
        <v>13622</v>
      </c>
      <c r="F5793" t="s">
        <v>20539</v>
      </c>
      <c r="G5793" t="s">
        <v>20540</v>
      </c>
      <c r="H5793" t="s">
        <v>5</v>
      </c>
      <c r="I5793" t="s">
        <v>20541</v>
      </c>
      <c r="J5793" t="s">
        <v>20542</v>
      </c>
      <c r="K5793" t="s">
        <v>238</v>
      </c>
      <c r="L5793">
        <v>1140</v>
      </c>
      <c r="M5793" t="s">
        <v>16682</v>
      </c>
      <c r="N5793" t="s">
        <v>28411</v>
      </c>
      <c r="O5793" t="s">
        <v>28600</v>
      </c>
      <c r="P5793" t="s">
        <v>1787</v>
      </c>
      <c r="Q5793" t="s">
        <v>20544</v>
      </c>
    </row>
    <row r="5794" spans="1:17" x14ac:dyDescent="0.25">
      <c r="A5794" t="s">
        <v>0</v>
      </c>
      <c r="B5794" t="s">
        <v>28601</v>
      </c>
      <c r="C5794" t="s">
        <v>2</v>
      </c>
      <c r="D5794" t="s">
        <v>28602</v>
      </c>
      <c r="E5794">
        <v>13622</v>
      </c>
      <c r="F5794" t="s">
        <v>12471</v>
      </c>
      <c r="G5794" t="s">
        <v>12472</v>
      </c>
      <c r="H5794" t="s">
        <v>5</v>
      </c>
      <c r="I5794" t="s">
        <v>19222</v>
      </c>
      <c r="J5794" t="s">
        <v>19223</v>
      </c>
      <c r="K5794" t="s">
        <v>238</v>
      </c>
      <c r="L5794">
        <v>2446</v>
      </c>
      <c r="M5794" t="s">
        <v>14787</v>
      </c>
      <c r="N5794" t="s">
        <v>28411</v>
      </c>
      <c r="O5794" t="s">
        <v>28603</v>
      </c>
      <c r="P5794" t="s">
        <v>1787</v>
      </c>
      <c r="Q5794" t="s">
        <v>19225</v>
      </c>
    </row>
    <row r="5795" spans="1:17" x14ac:dyDescent="0.25">
      <c r="A5795" t="s">
        <v>0</v>
      </c>
      <c r="B5795" t="s">
        <v>28604</v>
      </c>
      <c r="C5795" t="s">
        <v>2</v>
      </c>
      <c r="D5795" t="s">
        <v>28605</v>
      </c>
      <c r="E5795">
        <v>13622</v>
      </c>
      <c r="F5795" t="s">
        <v>20712</v>
      </c>
      <c r="G5795" t="s">
        <v>20713</v>
      </c>
      <c r="H5795" t="s">
        <v>41</v>
      </c>
      <c r="I5795" t="s">
        <v>20714</v>
      </c>
      <c r="J5795" t="s">
        <v>20715</v>
      </c>
      <c r="K5795" t="s">
        <v>238</v>
      </c>
      <c r="L5795">
        <v>1270</v>
      </c>
      <c r="M5795" t="s">
        <v>19948</v>
      </c>
      <c r="N5795" t="s">
        <v>28411</v>
      </c>
      <c r="O5795" t="s">
        <v>28606</v>
      </c>
      <c r="P5795" t="s">
        <v>1787</v>
      </c>
      <c r="Q5795" t="s">
        <v>20717</v>
      </c>
    </row>
    <row r="5796" spans="1:17" x14ac:dyDescent="0.25">
      <c r="A5796" t="s">
        <v>0</v>
      </c>
      <c r="B5796" t="s">
        <v>28607</v>
      </c>
      <c r="C5796" t="s">
        <v>2</v>
      </c>
      <c r="D5796" t="s">
        <v>28608</v>
      </c>
      <c r="E5796">
        <v>13622</v>
      </c>
      <c r="F5796" t="s">
        <v>6897</v>
      </c>
      <c r="G5796" t="s">
        <v>6898</v>
      </c>
      <c r="H5796" t="s">
        <v>41</v>
      </c>
      <c r="I5796" t="s">
        <v>6899</v>
      </c>
      <c r="J5796" t="s">
        <v>6559</v>
      </c>
      <c r="K5796" t="s">
        <v>174</v>
      </c>
      <c r="L5796">
        <v>6108</v>
      </c>
      <c r="M5796" t="s">
        <v>4928</v>
      </c>
      <c r="N5796" t="s">
        <v>28411</v>
      </c>
      <c r="O5796" t="s">
        <v>28609</v>
      </c>
      <c r="P5796" t="s">
        <v>1787</v>
      </c>
      <c r="Q5796" t="s">
        <v>6901</v>
      </c>
    </row>
    <row r="5797" spans="1:17" x14ac:dyDescent="0.25">
      <c r="A5797" t="s">
        <v>0</v>
      </c>
      <c r="B5797" t="s">
        <v>28610</v>
      </c>
      <c r="C5797" t="s">
        <v>2</v>
      </c>
      <c r="D5797" t="s">
        <v>28611</v>
      </c>
      <c r="E5797">
        <v>13622</v>
      </c>
      <c r="F5797" t="s">
        <v>8257</v>
      </c>
      <c r="G5797" t="s">
        <v>8258</v>
      </c>
      <c r="H5797" t="s">
        <v>5</v>
      </c>
      <c r="I5797" t="s">
        <v>8259</v>
      </c>
      <c r="J5797" t="s">
        <v>8260</v>
      </c>
      <c r="K5797" t="s">
        <v>174</v>
      </c>
      <c r="L5797">
        <v>5734</v>
      </c>
      <c r="M5797" t="s">
        <v>5699</v>
      </c>
      <c r="N5797" t="s">
        <v>28411</v>
      </c>
      <c r="O5797" t="s">
        <v>28612</v>
      </c>
      <c r="P5797" t="s">
        <v>1787</v>
      </c>
      <c r="Q5797" t="s">
        <v>8262</v>
      </c>
    </row>
    <row r="5798" spans="1:17" x14ac:dyDescent="0.25">
      <c r="A5798" t="s">
        <v>0</v>
      </c>
      <c r="B5798" t="s">
        <v>28613</v>
      </c>
      <c r="C5798" t="s">
        <v>2</v>
      </c>
      <c r="D5798" t="s">
        <v>28614</v>
      </c>
      <c r="E5798">
        <v>13622</v>
      </c>
      <c r="F5798" t="s">
        <v>5524</v>
      </c>
      <c r="G5798" t="s">
        <v>5525</v>
      </c>
      <c r="H5798" t="s">
        <v>5</v>
      </c>
      <c r="I5798" t="s">
        <v>5526</v>
      </c>
      <c r="J5798" t="s">
        <v>5527</v>
      </c>
      <c r="K5798" t="s">
        <v>174</v>
      </c>
      <c r="L5798">
        <v>5735</v>
      </c>
      <c r="M5798" t="s">
        <v>4578</v>
      </c>
      <c r="N5798" t="s">
        <v>28411</v>
      </c>
      <c r="O5798" t="s">
        <v>28615</v>
      </c>
      <c r="P5798" t="s">
        <v>1787</v>
      </c>
      <c r="Q5798" t="s">
        <v>5529</v>
      </c>
    </row>
    <row r="5799" spans="1:17" x14ac:dyDescent="0.25">
      <c r="A5799" t="s">
        <v>0</v>
      </c>
      <c r="B5799" t="s">
        <v>28616</v>
      </c>
      <c r="C5799" t="s">
        <v>2</v>
      </c>
      <c r="D5799" t="s">
        <v>28617</v>
      </c>
      <c r="E5799">
        <v>13622</v>
      </c>
      <c r="F5799" t="s">
        <v>10974</v>
      </c>
      <c r="G5799" t="s">
        <v>10975</v>
      </c>
      <c r="H5799" t="s">
        <v>5</v>
      </c>
      <c r="I5799" t="s">
        <v>10989</v>
      </c>
      <c r="J5799" t="s">
        <v>10990</v>
      </c>
      <c r="K5799" t="s">
        <v>174</v>
      </c>
      <c r="L5799">
        <v>7418</v>
      </c>
      <c r="M5799" t="s">
        <v>7140</v>
      </c>
      <c r="N5799" t="s">
        <v>28411</v>
      </c>
      <c r="O5799" t="s">
        <v>28618</v>
      </c>
      <c r="P5799" t="s">
        <v>1787</v>
      </c>
      <c r="Q5799" t="s">
        <v>10992</v>
      </c>
    </row>
    <row r="5800" spans="1:17" x14ac:dyDescent="0.25">
      <c r="A5800" t="s">
        <v>0</v>
      </c>
      <c r="B5800" t="s">
        <v>28619</v>
      </c>
      <c r="C5800" t="s">
        <v>2</v>
      </c>
      <c r="D5800" t="s">
        <v>28620</v>
      </c>
      <c r="E5800">
        <v>13622</v>
      </c>
      <c r="F5800" t="s">
        <v>28401</v>
      </c>
      <c r="G5800" t="s">
        <v>28402</v>
      </c>
      <c r="H5800" t="s">
        <v>41</v>
      </c>
      <c r="I5800" t="s">
        <v>28621</v>
      </c>
      <c r="J5800" t="s">
        <v>28622</v>
      </c>
      <c r="K5800" t="s">
        <v>8</v>
      </c>
      <c r="L5800">
        <v>928</v>
      </c>
      <c r="M5800" t="s">
        <v>22200</v>
      </c>
      <c r="N5800" t="s">
        <v>28411</v>
      </c>
      <c r="O5800" t="s">
        <v>28623</v>
      </c>
      <c r="P5800" t="s">
        <v>1787</v>
      </c>
      <c r="Q5800" t="s">
        <v>28624</v>
      </c>
    </row>
    <row r="5801" spans="1:17" x14ac:dyDescent="0.25">
      <c r="A5801" t="s">
        <v>0</v>
      </c>
      <c r="B5801" t="s">
        <v>28625</v>
      </c>
      <c r="C5801" t="s">
        <v>2</v>
      </c>
      <c r="D5801" t="s">
        <v>28626</v>
      </c>
      <c r="E5801">
        <v>13622</v>
      </c>
      <c r="F5801" t="s">
        <v>28627</v>
      </c>
      <c r="G5801" t="s">
        <v>28628</v>
      </c>
      <c r="H5801" t="s">
        <v>699</v>
      </c>
      <c r="I5801" t="s">
        <v>28629</v>
      </c>
      <c r="J5801" t="s">
        <v>27318</v>
      </c>
      <c r="K5801" t="s">
        <v>8</v>
      </c>
      <c r="L5801">
        <v>609</v>
      </c>
      <c r="M5801" t="s">
        <v>23003</v>
      </c>
      <c r="N5801" t="s">
        <v>28411</v>
      </c>
      <c r="O5801" t="s">
        <v>28630</v>
      </c>
      <c r="P5801" t="s">
        <v>1787</v>
      </c>
      <c r="Q5801" t="s">
        <v>28631</v>
      </c>
    </row>
    <row r="5802" spans="1:17" x14ac:dyDescent="0.25">
      <c r="A5802" t="s">
        <v>0</v>
      </c>
      <c r="B5802" t="s">
        <v>28632</v>
      </c>
      <c r="C5802" t="s">
        <v>2</v>
      </c>
      <c r="D5802" t="s">
        <v>28633</v>
      </c>
      <c r="E5802">
        <v>13622</v>
      </c>
      <c r="F5802" t="s">
        <v>28627</v>
      </c>
      <c r="G5802" t="s">
        <v>28628</v>
      </c>
      <c r="H5802" t="s">
        <v>41</v>
      </c>
      <c r="I5802" t="s">
        <v>28634</v>
      </c>
      <c r="J5802" t="s">
        <v>28635</v>
      </c>
      <c r="K5802" t="s">
        <v>8</v>
      </c>
      <c r="L5802">
        <v>825</v>
      </c>
      <c r="M5802" t="s">
        <v>24775</v>
      </c>
      <c r="N5802" t="s">
        <v>28411</v>
      </c>
      <c r="O5802" t="s">
        <v>28636</v>
      </c>
      <c r="P5802" t="s">
        <v>1787</v>
      </c>
      <c r="Q5802" t="s">
        <v>28637</v>
      </c>
    </row>
    <row r="5803" spans="1:17" x14ac:dyDescent="0.25">
      <c r="A5803" t="s">
        <v>0</v>
      </c>
      <c r="B5803" t="s">
        <v>28638</v>
      </c>
      <c r="C5803" t="s">
        <v>2</v>
      </c>
      <c r="D5803" t="s">
        <v>28639</v>
      </c>
      <c r="E5803">
        <v>13622</v>
      </c>
      <c r="F5803" t="s">
        <v>28627</v>
      </c>
      <c r="G5803" t="s">
        <v>28628</v>
      </c>
      <c r="H5803" t="s">
        <v>124</v>
      </c>
      <c r="I5803" t="s">
        <v>28640</v>
      </c>
      <c r="J5803" t="s">
        <v>28622</v>
      </c>
      <c r="K5803" t="s">
        <v>8</v>
      </c>
      <c r="L5803">
        <v>820</v>
      </c>
      <c r="M5803" t="s">
        <v>24190</v>
      </c>
      <c r="N5803" t="s">
        <v>28411</v>
      </c>
      <c r="O5803" t="s">
        <v>28641</v>
      </c>
      <c r="P5803" t="s">
        <v>1787</v>
      </c>
      <c r="Q5803" t="s">
        <v>28642</v>
      </c>
    </row>
    <row r="5804" spans="1:17" x14ac:dyDescent="0.25">
      <c r="A5804" t="s">
        <v>0</v>
      </c>
      <c r="B5804" t="s">
        <v>28643</v>
      </c>
      <c r="C5804" t="s">
        <v>2</v>
      </c>
      <c r="D5804" t="s">
        <v>28644</v>
      </c>
      <c r="E5804">
        <v>13622</v>
      </c>
      <c r="F5804" t="s">
        <v>28645</v>
      </c>
      <c r="G5804" t="s">
        <v>28646</v>
      </c>
      <c r="H5804" t="s">
        <v>5</v>
      </c>
      <c r="I5804" t="s">
        <v>28647</v>
      </c>
      <c r="J5804" t="s">
        <v>27554</v>
      </c>
      <c r="K5804" t="s">
        <v>174</v>
      </c>
      <c r="L5804">
        <v>5411</v>
      </c>
      <c r="M5804" t="s">
        <v>5168</v>
      </c>
      <c r="N5804" t="s">
        <v>28411</v>
      </c>
      <c r="O5804" t="s">
        <v>28648</v>
      </c>
      <c r="P5804" t="s">
        <v>1787</v>
      </c>
      <c r="Q5804" t="s">
        <v>28649</v>
      </c>
    </row>
    <row r="5805" spans="1:17" x14ac:dyDescent="0.25">
      <c r="A5805" t="s">
        <v>0</v>
      </c>
      <c r="B5805" t="s">
        <v>28650</v>
      </c>
      <c r="C5805" t="s">
        <v>2</v>
      </c>
      <c r="D5805" t="s">
        <v>28651</v>
      </c>
      <c r="E5805">
        <v>13622</v>
      </c>
      <c r="F5805" t="s">
        <v>28645</v>
      </c>
      <c r="G5805" t="s">
        <v>28646</v>
      </c>
      <c r="H5805" t="s">
        <v>5</v>
      </c>
      <c r="I5805" t="s">
        <v>28652</v>
      </c>
      <c r="J5805" t="s">
        <v>27762</v>
      </c>
      <c r="K5805" t="s">
        <v>174</v>
      </c>
      <c r="L5805">
        <v>5410</v>
      </c>
      <c r="M5805" t="s">
        <v>3568</v>
      </c>
      <c r="N5805" t="s">
        <v>28411</v>
      </c>
      <c r="O5805" t="s">
        <v>28653</v>
      </c>
      <c r="P5805" t="s">
        <v>1787</v>
      </c>
      <c r="Q5805" t="s">
        <v>28654</v>
      </c>
    </row>
    <row r="5806" spans="1:17" x14ac:dyDescent="0.25">
      <c r="A5806" t="s">
        <v>0</v>
      </c>
      <c r="B5806" t="s">
        <v>28655</v>
      </c>
      <c r="C5806" t="s">
        <v>2</v>
      </c>
      <c r="D5806" t="s">
        <v>28656</v>
      </c>
      <c r="E5806">
        <v>13622</v>
      </c>
      <c r="F5806" t="s">
        <v>28645</v>
      </c>
      <c r="G5806" t="s">
        <v>28646</v>
      </c>
      <c r="H5806" t="s">
        <v>41</v>
      </c>
      <c r="I5806" t="s">
        <v>28657</v>
      </c>
      <c r="J5806" t="s">
        <v>28658</v>
      </c>
      <c r="K5806" t="s">
        <v>174</v>
      </c>
      <c r="L5806">
        <v>6898</v>
      </c>
      <c r="M5806" t="s">
        <v>4526</v>
      </c>
      <c r="N5806" t="s">
        <v>28411</v>
      </c>
      <c r="O5806" t="s">
        <v>28659</v>
      </c>
      <c r="P5806" t="s">
        <v>1787</v>
      </c>
      <c r="Q5806" t="s">
        <v>28660</v>
      </c>
    </row>
    <row r="5807" spans="1:17" x14ac:dyDescent="0.25">
      <c r="A5807" t="s">
        <v>0</v>
      </c>
      <c r="B5807" t="s">
        <v>28661</v>
      </c>
      <c r="C5807" t="s">
        <v>2</v>
      </c>
      <c r="D5807" t="s">
        <v>28662</v>
      </c>
      <c r="E5807">
        <v>13622</v>
      </c>
      <c r="F5807" t="s">
        <v>28663</v>
      </c>
      <c r="G5807" t="s">
        <v>28664</v>
      </c>
      <c r="H5807" t="s">
        <v>5</v>
      </c>
      <c r="I5807" t="s">
        <v>17375</v>
      </c>
      <c r="J5807" t="s">
        <v>25896</v>
      </c>
      <c r="K5807" t="s">
        <v>238</v>
      </c>
      <c r="L5807">
        <v>2007</v>
      </c>
      <c r="M5807" t="s">
        <v>16388</v>
      </c>
      <c r="N5807" t="s">
        <v>28411</v>
      </c>
      <c r="O5807" t="s">
        <v>28665</v>
      </c>
      <c r="P5807" t="s">
        <v>1787</v>
      </c>
      <c r="Q5807" t="s">
        <v>17378</v>
      </c>
    </row>
    <row r="5808" spans="1:17" x14ac:dyDescent="0.25">
      <c r="A5808" t="s">
        <v>0</v>
      </c>
      <c r="B5808" t="s">
        <v>28666</v>
      </c>
      <c r="C5808" t="s">
        <v>2</v>
      </c>
      <c r="D5808" t="s">
        <v>28667</v>
      </c>
      <c r="E5808">
        <v>13622</v>
      </c>
      <c r="F5808" t="s">
        <v>28663</v>
      </c>
      <c r="G5808" t="s">
        <v>28664</v>
      </c>
      <c r="H5808" t="s">
        <v>5</v>
      </c>
      <c r="I5808" t="s">
        <v>28668</v>
      </c>
      <c r="J5808" t="s">
        <v>26404</v>
      </c>
      <c r="K5808" t="s">
        <v>238</v>
      </c>
      <c r="L5808">
        <v>1278</v>
      </c>
      <c r="M5808" t="s">
        <v>13522</v>
      </c>
      <c r="N5808" t="s">
        <v>28411</v>
      </c>
      <c r="O5808" t="s">
        <v>28669</v>
      </c>
      <c r="P5808" t="s">
        <v>1787</v>
      </c>
      <c r="Q5808" t="s">
        <v>28670</v>
      </c>
    </row>
    <row r="5809" spans="1:17" x14ac:dyDescent="0.25">
      <c r="A5809" t="s">
        <v>0</v>
      </c>
      <c r="B5809" t="s">
        <v>28671</v>
      </c>
      <c r="C5809" t="s">
        <v>2</v>
      </c>
      <c r="D5809" t="s">
        <v>28672</v>
      </c>
      <c r="E5809">
        <v>13622</v>
      </c>
      <c r="F5809" t="s">
        <v>28663</v>
      </c>
      <c r="G5809" t="s">
        <v>28664</v>
      </c>
      <c r="H5809" t="s">
        <v>5</v>
      </c>
      <c r="I5809" t="s">
        <v>17386</v>
      </c>
      <c r="J5809" t="s">
        <v>28673</v>
      </c>
      <c r="K5809" t="s">
        <v>238</v>
      </c>
      <c r="L5809">
        <v>1279</v>
      </c>
      <c r="M5809" t="s">
        <v>15567</v>
      </c>
      <c r="N5809" t="s">
        <v>28411</v>
      </c>
      <c r="O5809" t="s">
        <v>28674</v>
      </c>
      <c r="P5809" t="s">
        <v>1787</v>
      </c>
      <c r="Q5809" t="s">
        <v>17389</v>
      </c>
    </row>
    <row r="5810" spans="1:17" x14ac:dyDescent="0.25">
      <c r="A5810" t="s">
        <v>0</v>
      </c>
      <c r="B5810" t="s">
        <v>28675</v>
      </c>
      <c r="C5810" t="s">
        <v>2</v>
      </c>
      <c r="D5810" t="s">
        <v>28676</v>
      </c>
      <c r="E5810">
        <v>13622</v>
      </c>
      <c r="F5810" t="s">
        <v>19725</v>
      </c>
      <c r="G5810" t="s">
        <v>19726</v>
      </c>
      <c r="H5810" t="s">
        <v>5</v>
      </c>
      <c r="I5810" t="s">
        <v>25188</v>
      </c>
      <c r="J5810" t="s">
        <v>24491</v>
      </c>
      <c r="K5810" t="s">
        <v>238</v>
      </c>
      <c r="L5810">
        <v>1911</v>
      </c>
      <c r="M5810" t="s">
        <v>17085</v>
      </c>
      <c r="N5810" t="s">
        <v>28677</v>
      </c>
      <c r="O5810" t="s">
        <v>28678</v>
      </c>
      <c r="P5810" t="s">
        <v>12</v>
      </c>
      <c r="Q5810" t="s">
        <v>25190</v>
      </c>
    </row>
    <row r="5811" spans="1:17" x14ac:dyDescent="0.25">
      <c r="A5811" t="s">
        <v>0</v>
      </c>
      <c r="B5811" t="s">
        <v>28679</v>
      </c>
      <c r="C5811" t="s">
        <v>2</v>
      </c>
      <c r="D5811" t="s">
        <v>28680</v>
      </c>
      <c r="E5811">
        <v>13622</v>
      </c>
      <c r="F5811" t="s">
        <v>16399</v>
      </c>
      <c r="G5811" t="s">
        <v>16400</v>
      </c>
      <c r="H5811" t="s">
        <v>5</v>
      </c>
      <c r="I5811" t="s">
        <v>20379</v>
      </c>
      <c r="J5811" t="s">
        <v>20380</v>
      </c>
      <c r="K5811" t="s">
        <v>238</v>
      </c>
      <c r="L5811">
        <v>1713</v>
      </c>
      <c r="M5811" t="s">
        <v>17827</v>
      </c>
      <c r="N5811" t="s">
        <v>28677</v>
      </c>
      <c r="O5811" t="s">
        <v>28681</v>
      </c>
      <c r="P5811" t="s">
        <v>12</v>
      </c>
      <c r="Q5811" t="s">
        <v>20383</v>
      </c>
    </row>
    <row r="5812" spans="1:17" x14ac:dyDescent="0.25">
      <c r="A5812" t="s">
        <v>0</v>
      </c>
      <c r="B5812" t="s">
        <v>28682</v>
      </c>
      <c r="C5812" t="s">
        <v>2</v>
      </c>
      <c r="D5812" t="s">
        <v>28683</v>
      </c>
      <c r="E5812">
        <v>13622</v>
      </c>
      <c r="F5812" t="s">
        <v>16831</v>
      </c>
      <c r="G5812" t="s">
        <v>16832</v>
      </c>
      <c r="H5812" t="s">
        <v>5</v>
      </c>
      <c r="I5812" t="s">
        <v>23033</v>
      </c>
      <c r="J5812" t="s">
        <v>20357</v>
      </c>
      <c r="K5812" t="s">
        <v>238</v>
      </c>
      <c r="L5812">
        <v>1185</v>
      </c>
      <c r="M5812" t="s">
        <v>19154</v>
      </c>
      <c r="N5812" t="s">
        <v>28677</v>
      </c>
      <c r="O5812" t="s">
        <v>28684</v>
      </c>
      <c r="P5812" t="s">
        <v>12</v>
      </c>
      <c r="Q5812" t="s">
        <v>23035</v>
      </c>
    </row>
    <row r="5813" spans="1:17" x14ac:dyDescent="0.25">
      <c r="A5813" t="s">
        <v>0</v>
      </c>
      <c r="B5813" t="s">
        <v>28685</v>
      </c>
      <c r="C5813" t="s">
        <v>2</v>
      </c>
      <c r="D5813" t="s">
        <v>28686</v>
      </c>
      <c r="E5813">
        <v>13622</v>
      </c>
      <c r="F5813" t="s">
        <v>17187</v>
      </c>
      <c r="G5813" t="s">
        <v>17188</v>
      </c>
      <c r="H5813" t="s">
        <v>41</v>
      </c>
      <c r="I5813" t="s">
        <v>20497</v>
      </c>
      <c r="J5813" t="s">
        <v>20498</v>
      </c>
      <c r="K5813" t="s">
        <v>238</v>
      </c>
      <c r="L5813">
        <v>1268</v>
      </c>
      <c r="M5813" t="s">
        <v>17013</v>
      </c>
      <c r="N5813" t="s">
        <v>28677</v>
      </c>
      <c r="O5813" t="s">
        <v>28687</v>
      </c>
      <c r="P5813" t="s">
        <v>12</v>
      </c>
      <c r="Q5813" t="s">
        <v>20500</v>
      </c>
    </row>
    <row r="5814" spans="1:17" x14ac:dyDescent="0.25">
      <c r="A5814" t="s">
        <v>0</v>
      </c>
      <c r="B5814" t="s">
        <v>28688</v>
      </c>
      <c r="C5814" t="s">
        <v>2</v>
      </c>
      <c r="D5814" t="s">
        <v>28689</v>
      </c>
      <c r="E5814">
        <v>13622</v>
      </c>
      <c r="F5814" t="s">
        <v>15589</v>
      </c>
      <c r="G5814" t="s">
        <v>15590</v>
      </c>
      <c r="H5814" t="s">
        <v>41</v>
      </c>
      <c r="I5814" t="s">
        <v>20732</v>
      </c>
      <c r="J5814" t="s">
        <v>20733</v>
      </c>
      <c r="K5814" t="s">
        <v>238</v>
      </c>
      <c r="L5814">
        <v>1269</v>
      </c>
      <c r="M5814" t="s">
        <v>18997</v>
      </c>
      <c r="N5814" t="s">
        <v>28677</v>
      </c>
      <c r="O5814" t="s">
        <v>28690</v>
      </c>
      <c r="P5814" t="s">
        <v>12</v>
      </c>
      <c r="Q5814" t="s">
        <v>20735</v>
      </c>
    </row>
    <row r="5815" spans="1:17" x14ac:dyDescent="0.25">
      <c r="A5815" t="s">
        <v>0</v>
      </c>
      <c r="B5815" t="s">
        <v>28691</v>
      </c>
      <c r="C5815" t="s">
        <v>2</v>
      </c>
      <c r="D5815" t="s">
        <v>28692</v>
      </c>
      <c r="E5815">
        <v>13622</v>
      </c>
      <c r="F5815" t="s">
        <v>13980</v>
      </c>
      <c r="G5815" t="s">
        <v>13981</v>
      </c>
      <c r="H5815" t="s">
        <v>5</v>
      </c>
      <c r="I5815" t="s">
        <v>19382</v>
      </c>
      <c r="J5815" t="s">
        <v>19148</v>
      </c>
      <c r="K5815" t="s">
        <v>238</v>
      </c>
      <c r="L5815">
        <v>2094</v>
      </c>
      <c r="M5815" t="s">
        <v>17661</v>
      </c>
      <c r="N5815" t="s">
        <v>28677</v>
      </c>
      <c r="O5815" t="s">
        <v>28693</v>
      </c>
      <c r="P5815" t="s">
        <v>12</v>
      </c>
      <c r="Q5815" t="s">
        <v>19384</v>
      </c>
    </row>
    <row r="5816" spans="1:17" x14ac:dyDescent="0.25">
      <c r="A5816" t="s">
        <v>0</v>
      </c>
      <c r="B5816" t="s">
        <v>28694</v>
      </c>
      <c r="C5816" t="s">
        <v>2</v>
      </c>
      <c r="D5816" t="s">
        <v>28695</v>
      </c>
      <c r="E5816">
        <v>13622</v>
      </c>
      <c r="F5816" t="s">
        <v>20539</v>
      </c>
      <c r="G5816" t="s">
        <v>20540</v>
      </c>
      <c r="H5816" t="s">
        <v>5</v>
      </c>
      <c r="I5816" t="s">
        <v>20999</v>
      </c>
      <c r="J5816" t="s">
        <v>15023</v>
      </c>
      <c r="K5816" t="s">
        <v>238</v>
      </c>
      <c r="L5816">
        <v>2869</v>
      </c>
      <c r="M5816" t="s">
        <v>17013</v>
      </c>
      <c r="N5816" t="s">
        <v>28677</v>
      </c>
      <c r="O5816" t="s">
        <v>28696</v>
      </c>
      <c r="P5816" t="s">
        <v>12</v>
      </c>
      <c r="Q5816" t="s">
        <v>21001</v>
      </c>
    </row>
    <row r="5817" spans="1:17" x14ac:dyDescent="0.25">
      <c r="A5817" t="s">
        <v>0</v>
      </c>
      <c r="B5817" t="s">
        <v>28697</v>
      </c>
      <c r="C5817" t="s">
        <v>2</v>
      </c>
      <c r="D5817" t="s">
        <v>28698</v>
      </c>
      <c r="E5817">
        <v>13622</v>
      </c>
      <c r="F5817" t="s">
        <v>20259</v>
      </c>
      <c r="G5817" t="s">
        <v>20260</v>
      </c>
      <c r="H5817" t="s">
        <v>41</v>
      </c>
      <c r="I5817" t="s">
        <v>24249</v>
      </c>
      <c r="J5817" t="s">
        <v>20120</v>
      </c>
      <c r="K5817" t="s">
        <v>238</v>
      </c>
      <c r="L5817">
        <v>1431</v>
      </c>
      <c r="M5817" t="s">
        <v>18997</v>
      </c>
      <c r="N5817" t="s">
        <v>28677</v>
      </c>
      <c r="O5817" t="s">
        <v>28699</v>
      </c>
      <c r="P5817" t="s">
        <v>12</v>
      </c>
      <c r="Q5817" t="s">
        <v>24251</v>
      </c>
    </row>
    <row r="5818" spans="1:17" x14ac:dyDescent="0.25">
      <c r="A5818" t="s">
        <v>0</v>
      </c>
      <c r="B5818" t="s">
        <v>28700</v>
      </c>
      <c r="C5818" t="s">
        <v>2</v>
      </c>
      <c r="D5818" t="s">
        <v>28701</v>
      </c>
      <c r="E5818">
        <v>13622</v>
      </c>
      <c r="F5818" t="s">
        <v>14865</v>
      </c>
      <c r="G5818" t="s">
        <v>14866</v>
      </c>
      <c r="H5818" t="s">
        <v>41</v>
      </c>
      <c r="I5818" t="s">
        <v>22827</v>
      </c>
      <c r="J5818" t="s">
        <v>22828</v>
      </c>
      <c r="K5818" t="s">
        <v>238</v>
      </c>
      <c r="L5818">
        <v>1337</v>
      </c>
      <c r="M5818" t="s">
        <v>17013</v>
      </c>
      <c r="N5818" t="s">
        <v>28677</v>
      </c>
      <c r="O5818" t="s">
        <v>28702</v>
      </c>
      <c r="P5818" t="s">
        <v>12</v>
      </c>
      <c r="Q5818" t="s">
        <v>22830</v>
      </c>
    </row>
    <row r="5819" spans="1:17" x14ac:dyDescent="0.25">
      <c r="A5819" t="s">
        <v>0</v>
      </c>
      <c r="B5819" t="s">
        <v>28703</v>
      </c>
      <c r="C5819" t="s">
        <v>2</v>
      </c>
      <c r="D5819" t="s">
        <v>28704</v>
      </c>
      <c r="E5819">
        <v>13622</v>
      </c>
      <c r="F5819" t="s">
        <v>4146</v>
      </c>
      <c r="G5819" t="s">
        <v>4147</v>
      </c>
      <c r="H5819" t="s">
        <v>41</v>
      </c>
      <c r="I5819" t="s">
        <v>4155</v>
      </c>
      <c r="J5819" t="s">
        <v>7</v>
      </c>
      <c r="K5819" t="s">
        <v>215</v>
      </c>
      <c r="L5819">
        <v>8963</v>
      </c>
      <c r="M5819" t="s">
        <v>925</v>
      </c>
      <c r="N5819" t="s">
        <v>28677</v>
      </c>
      <c r="O5819" t="s">
        <v>28705</v>
      </c>
      <c r="P5819" t="s">
        <v>12</v>
      </c>
      <c r="Q5819" t="s">
        <v>4157</v>
      </c>
    </row>
    <row r="5820" spans="1:17" x14ac:dyDescent="0.25">
      <c r="A5820" t="s">
        <v>0</v>
      </c>
      <c r="B5820" t="s">
        <v>28706</v>
      </c>
      <c r="C5820" t="s">
        <v>2</v>
      </c>
      <c r="D5820" t="s">
        <v>28707</v>
      </c>
      <c r="E5820">
        <v>13622</v>
      </c>
      <c r="F5820" t="s">
        <v>21475</v>
      </c>
      <c r="G5820" t="s">
        <v>21476</v>
      </c>
      <c r="H5820" t="s">
        <v>41</v>
      </c>
      <c r="I5820" t="s">
        <v>21477</v>
      </c>
      <c r="J5820" t="s">
        <v>21478</v>
      </c>
      <c r="K5820" t="s">
        <v>238</v>
      </c>
      <c r="L5820">
        <v>1269</v>
      </c>
      <c r="M5820" t="s">
        <v>18178</v>
      </c>
      <c r="N5820" t="s">
        <v>28677</v>
      </c>
      <c r="O5820" t="s">
        <v>28708</v>
      </c>
      <c r="P5820" t="s">
        <v>12</v>
      </c>
      <c r="Q5820" t="s">
        <v>21480</v>
      </c>
    </row>
    <row r="5821" spans="1:17" x14ac:dyDescent="0.25">
      <c r="A5821" t="s">
        <v>0</v>
      </c>
      <c r="B5821" t="s">
        <v>28709</v>
      </c>
      <c r="C5821" t="s">
        <v>2</v>
      </c>
      <c r="D5821" t="s">
        <v>28710</v>
      </c>
      <c r="E5821">
        <v>13622</v>
      </c>
      <c r="F5821" t="s">
        <v>28711</v>
      </c>
      <c r="G5821" t="s">
        <v>28712</v>
      </c>
      <c r="H5821" t="s">
        <v>124</v>
      </c>
      <c r="I5821" t="s">
        <v>28713</v>
      </c>
      <c r="K5821" t="s">
        <v>8</v>
      </c>
      <c r="L5821">
        <v>634</v>
      </c>
      <c r="M5821" t="s">
        <v>16486</v>
      </c>
      <c r="N5821" t="s">
        <v>28677</v>
      </c>
      <c r="O5821" t="s">
        <v>28714</v>
      </c>
      <c r="P5821" t="s">
        <v>12</v>
      </c>
      <c r="Q5821" t="s">
        <v>28715</v>
      </c>
    </row>
    <row r="5822" spans="1:17" x14ac:dyDescent="0.25">
      <c r="A5822" t="s">
        <v>0</v>
      </c>
      <c r="B5822" t="s">
        <v>28716</v>
      </c>
      <c r="C5822" t="s">
        <v>2</v>
      </c>
      <c r="D5822" t="s">
        <v>28717</v>
      </c>
      <c r="E5822">
        <v>13622</v>
      </c>
      <c r="F5822" t="s">
        <v>28718</v>
      </c>
      <c r="G5822" t="s">
        <v>28719</v>
      </c>
      <c r="H5822" t="s">
        <v>41</v>
      </c>
      <c r="I5822" t="s">
        <v>28720</v>
      </c>
      <c r="J5822" t="s">
        <v>28721</v>
      </c>
      <c r="K5822" t="s">
        <v>8</v>
      </c>
      <c r="L5822">
        <v>1070</v>
      </c>
      <c r="M5822" t="s">
        <v>22583</v>
      </c>
      <c r="N5822" t="s">
        <v>28677</v>
      </c>
      <c r="O5822" t="s">
        <v>28722</v>
      </c>
      <c r="P5822" t="s">
        <v>12</v>
      </c>
      <c r="Q5822" t="s">
        <v>28723</v>
      </c>
    </row>
    <row r="5823" spans="1:17" x14ac:dyDescent="0.25">
      <c r="A5823" t="s">
        <v>0</v>
      </c>
      <c r="B5823" t="s">
        <v>28724</v>
      </c>
      <c r="C5823" t="s">
        <v>2</v>
      </c>
      <c r="D5823" t="s">
        <v>28725</v>
      </c>
      <c r="E5823">
        <v>13622</v>
      </c>
      <c r="F5823" t="s">
        <v>21628</v>
      </c>
      <c r="G5823" t="s">
        <v>21629</v>
      </c>
      <c r="H5823" t="s">
        <v>5</v>
      </c>
      <c r="I5823" t="s">
        <v>21630</v>
      </c>
      <c r="J5823" t="s">
        <v>21631</v>
      </c>
      <c r="K5823" t="s">
        <v>238</v>
      </c>
      <c r="L5823">
        <v>1140</v>
      </c>
      <c r="M5823" t="s">
        <v>19421</v>
      </c>
      <c r="N5823" t="s">
        <v>28677</v>
      </c>
      <c r="O5823" t="s">
        <v>28726</v>
      </c>
      <c r="P5823" t="s">
        <v>12</v>
      </c>
      <c r="Q5823" t="s">
        <v>21633</v>
      </c>
    </row>
    <row r="5824" spans="1:17" x14ac:dyDescent="0.25">
      <c r="A5824" t="s">
        <v>0</v>
      </c>
      <c r="B5824" t="s">
        <v>28727</v>
      </c>
      <c r="C5824" t="s">
        <v>2</v>
      </c>
      <c r="D5824" t="s">
        <v>28728</v>
      </c>
      <c r="E5824">
        <v>13622</v>
      </c>
      <c r="F5824" t="s">
        <v>22522</v>
      </c>
      <c r="G5824" t="s">
        <v>22523</v>
      </c>
      <c r="H5824" t="s">
        <v>25</v>
      </c>
      <c r="I5824" t="s">
        <v>22536</v>
      </c>
      <c r="J5824" t="s">
        <v>22537</v>
      </c>
      <c r="K5824" t="s">
        <v>238</v>
      </c>
      <c r="L5824">
        <v>1863</v>
      </c>
      <c r="M5824" t="s">
        <v>18844</v>
      </c>
      <c r="N5824" t="s">
        <v>28677</v>
      </c>
      <c r="O5824" t="s">
        <v>28729</v>
      </c>
      <c r="P5824" t="s">
        <v>12</v>
      </c>
      <c r="Q5824" t="s">
        <v>22539</v>
      </c>
    </row>
    <row r="5825" spans="1:17" x14ac:dyDescent="0.25">
      <c r="A5825" t="s">
        <v>0</v>
      </c>
      <c r="B5825" t="s">
        <v>28730</v>
      </c>
      <c r="C5825" t="s">
        <v>2</v>
      </c>
      <c r="D5825" t="s">
        <v>28731</v>
      </c>
      <c r="E5825">
        <v>13622</v>
      </c>
      <c r="F5825" t="s">
        <v>28732</v>
      </c>
      <c r="G5825" t="s">
        <v>28733</v>
      </c>
      <c r="H5825" t="s">
        <v>124</v>
      </c>
      <c r="I5825" t="s">
        <v>17201</v>
      </c>
      <c r="J5825" t="s">
        <v>28734</v>
      </c>
      <c r="K5825" t="s">
        <v>238</v>
      </c>
      <c r="L5825">
        <v>1524</v>
      </c>
      <c r="M5825" t="s">
        <v>15740</v>
      </c>
      <c r="N5825" t="s">
        <v>28677</v>
      </c>
      <c r="O5825" t="s">
        <v>28735</v>
      </c>
      <c r="P5825" t="s">
        <v>12</v>
      </c>
      <c r="Q5825" t="s">
        <v>17203</v>
      </c>
    </row>
    <row r="5826" spans="1:17" x14ac:dyDescent="0.25">
      <c r="A5826" t="s">
        <v>0</v>
      </c>
      <c r="B5826" t="s">
        <v>28736</v>
      </c>
      <c r="C5826" t="s">
        <v>2</v>
      </c>
      <c r="D5826" t="s">
        <v>28737</v>
      </c>
      <c r="E5826">
        <v>13622</v>
      </c>
      <c r="F5826" t="s">
        <v>22302</v>
      </c>
      <c r="G5826" t="s">
        <v>22303</v>
      </c>
      <c r="H5826" t="s">
        <v>25</v>
      </c>
      <c r="I5826" t="s">
        <v>22304</v>
      </c>
      <c r="J5826" t="s">
        <v>22305</v>
      </c>
      <c r="K5826" t="s">
        <v>238</v>
      </c>
      <c r="L5826">
        <v>1865</v>
      </c>
      <c r="M5826" t="s">
        <v>17085</v>
      </c>
      <c r="N5826" t="s">
        <v>28677</v>
      </c>
      <c r="O5826" t="s">
        <v>28738</v>
      </c>
      <c r="P5826" t="s">
        <v>12</v>
      </c>
      <c r="Q5826" t="s">
        <v>22307</v>
      </c>
    </row>
    <row r="5827" spans="1:17" x14ac:dyDescent="0.25">
      <c r="A5827" t="s">
        <v>0</v>
      </c>
      <c r="B5827" t="s">
        <v>28739</v>
      </c>
      <c r="C5827" t="s">
        <v>2</v>
      </c>
      <c r="D5827" t="s">
        <v>28740</v>
      </c>
      <c r="E5827">
        <v>13622</v>
      </c>
      <c r="F5827" t="s">
        <v>28732</v>
      </c>
      <c r="G5827" t="s">
        <v>28733</v>
      </c>
      <c r="H5827" t="s">
        <v>5</v>
      </c>
      <c r="I5827" t="s">
        <v>24320</v>
      </c>
      <c r="J5827" t="s">
        <v>28741</v>
      </c>
      <c r="K5827" t="s">
        <v>238</v>
      </c>
      <c r="L5827">
        <v>1184</v>
      </c>
      <c r="M5827" t="s">
        <v>18636</v>
      </c>
      <c r="N5827" t="s">
        <v>28677</v>
      </c>
      <c r="O5827" t="s">
        <v>28742</v>
      </c>
      <c r="P5827" t="s">
        <v>12</v>
      </c>
      <c r="Q5827" t="s">
        <v>24322</v>
      </c>
    </row>
    <row r="5828" spans="1:17" x14ac:dyDescent="0.25">
      <c r="A5828" t="s">
        <v>0</v>
      </c>
      <c r="B5828" t="s">
        <v>28743</v>
      </c>
      <c r="C5828" t="s">
        <v>2</v>
      </c>
      <c r="D5828" t="s">
        <v>28744</v>
      </c>
      <c r="E5828">
        <v>13622</v>
      </c>
      <c r="F5828" t="s">
        <v>23202</v>
      </c>
      <c r="G5828" t="s">
        <v>23203</v>
      </c>
      <c r="H5828" t="s">
        <v>25</v>
      </c>
      <c r="I5828" t="s">
        <v>23204</v>
      </c>
      <c r="J5828" t="s">
        <v>23205</v>
      </c>
      <c r="K5828" t="s">
        <v>238</v>
      </c>
      <c r="L5828">
        <v>1520</v>
      </c>
      <c r="M5828" t="s">
        <v>19154</v>
      </c>
      <c r="N5828" t="s">
        <v>28677</v>
      </c>
      <c r="O5828" t="s">
        <v>28745</v>
      </c>
      <c r="P5828" t="s">
        <v>12</v>
      </c>
      <c r="Q5828" t="s">
        <v>23207</v>
      </c>
    </row>
    <row r="5829" spans="1:17" x14ac:dyDescent="0.25">
      <c r="A5829" t="s">
        <v>0</v>
      </c>
      <c r="B5829" t="s">
        <v>28746</v>
      </c>
      <c r="C5829" t="s">
        <v>2</v>
      </c>
      <c r="D5829" t="s">
        <v>28747</v>
      </c>
      <c r="E5829">
        <v>13622</v>
      </c>
      <c r="F5829" t="s">
        <v>24369</v>
      </c>
      <c r="G5829" t="s">
        <v>24370</v>
      </c>
      <c r="H5829" t="s">
        <v>41</v>
      </c>
      <c r="I5829" t="s">
        <v>24382</v>
      </c>
      <c r="J5829" t="s">
        <v>24383</v>
      </c>
      <c r="K5829" t="s">
        <v>238</v>
      </c>
      <c r="L5829">
        <v>1038</v>
      </c>
      <c r="M5829" t="s">
        <v>19284</v>
      </c>
      <c r="N5829" t="s">
        <v>28677</v>
      </c>
      <c r="O5829" t="s">
        <v>28748</v>
      </c>
      <c r="P5829" t="s">
        <v>12</v>
      </c>
      <c r="Q5829" t="s">
        <v>24385</v>
      </c>
    </row>
    <row r="5830" spans="1:17" x14ac:dyDescent="0.25">
      <c r="A5830" t="s">
        <v>0</v>
      </c>
      <c r="B5830" t="s">
        <v>28749</v>
      </c>
      <c r="C5830" t="s">
        <v>2</v>
      </c>
      <c r="D5830" t="s">
        <v>28750</v>
      </c>
      <c r="E5830">
        <v>13622</v>
      </c>
      <c r="F5830" t="s">
        <v>24369</v>
      </c>
      <c r="G5830" t="s">
        <v>24370</v>
      </c>
      <c r="H5830" t="s">
        <v>41</v>
      </c>
      <c r="I5830" t="s">
        <v>24377</v>
      </c>
      <c r="J5830" t="s">
        <v>7</v>
      </c>
      <c r="K5830" t="s">
        <v>238</v>
      </c>
      <c r="L5830">
        <v>1131</v>
      </c>
      <c r="M5830" t="s">
        <v>19104</v>
      </c>
      <c r="N5830" t="s">
        <v>28677</v>
      </c>
      <c r="O5830" t="s">
        <v>28751</v>
      </c>
      <c r="P5830" t="s">
        <v>1787</v>
      </c>
      <c r="Q5830" t="s">
        <v>24379</v>
      </c>
    </row>
    <row r="5831" spans="1:17" x14ac:dyDescent="0.25">
      <c r="A5831" t="s">
        <v>0</v>
      </c>
      <c r="B5831" t="s">
        <v>28752</v>
      </c>
      <c r="C5831" t="s">
        <v>2</v>
      </c>
      <c r="D5831" t="s">
        <v>28753</v>
      </c>
      <c r="E5831">
        <v>13622</v>
      </c>
      <c r="F5831" t="s">
        <v>28434</v>
      </c>
      <c r="G5831" t="s">
        <v>28435</v>
      </c>
      <c r="H5831" t="s">
        <v>5</v>
      </c>
      <c r="I5831" t="s">
        <v>21902</v>
      </c>
      <c r="J5831" t="s">
        <v>7</v>
      </c>
      <c r="K5831" t="s">
        <v>238</v>
      </c>
      <c r="L5831">
        <v>1713</v>
      </c>
      <c r="M5831" t="s">
        <v>19109</v>
      </c>
      <c r="N5831" t="s">
        <v>28677</v>
      </c>
      <c r="O5831" t="s">
        <v>28754</v>
      </c>
      <c r="P5831" t="s">
        <v>1787</v>
      </c>
      <c r="Q5831" t="s">
        <v>21904</v>
      </c>
    </row>
    <row r="5832" spans="1:17" x14ac:dyDescent="0.25">
      <c r="A5832" t="s">
        <v>0</v>
      </c>
      <c r="B5832" t="s">
        <v>28755</v>
      </c>
      <c r="C5832" t="s">
        <v>2</v>
      </c>
      <c r="D5832" t="s">
        <v>28756</v>
      </c>
      <c r="E5832">
        <v>13622</v>
      </c>
      <c r="F5832" t="s">
        <v>28434</v>
      </c>
      <c r="G5832" t="s">
        <v>28435</v>
      </c>
      <c r="H5832" t="s">
        <v>41</v>
      </c>
      <c r="I5832" t="s">
        <v>21894</v>
      </c>
      <c r="J5832" t="s">
        <v>7</v>
      </c>
      <c r="K5832" t="s">
        <v>238</v>
      </c>
      <c r="L5832">
        <v>1026</v>
      </c>
      <c r="M5832" t="s">
        <v>18733</v>
      </c>
      <c r="N5832" t="s">
        <v>28677</v>
      </c>
      <c r="O5832" t="s">
        <v>28757</v>
      </c>
      <c r="P5832" t="s">
        <v>1787</v>
      </c>
      <c r="Q5832" t="s">
        <v>21896</v>
      </c>
    </row>
    <row r="5833" spans="1:17" x14ac:dyDescent="0.25">
      <c r="A5833" t="s">
        <v>0</v>
      </c>
      <c r="B5833" t="s">
        <v>28758</v>
      </c>
      <c r="C5833" t="s">
        <v>2</v>
      </c>
      <c r="D5833" t="s">
        <v>28759</v>
      </c>
      <c r="E5833">
        <v>13622</v>
      </c>
      <c r="F5833" t="s">
        <v>24269</v>
      </c>
      <c r="G5833" t="s">
        <v>24270</v>
      </c>
      <c r="H5833" t="s">
        <v>41</v>
      </c>
      <c r="I5833" t="s">
        <v>24276</v>
      </c>
      <c r="J5833" t="s">
        <v>24277</v>
      </c>
      <c r="K5833" t="s">
        <v>238</v>
      </c>
      <c r="L5833">
        <v>1343</v>
      </c>
      <c r="M5833" t="s">
        <v>19109</v>
      </c>
      <c r="N5833" t="s">
        <v>28677</v>
      </c>
      <c r="O5833" t="s">
        <v>28760</v>
      </c>
      <c r="P5833" t="s">
        <v>1787</v>
      </c>
      <c r="Q5833" t="s">
        <v>24279</v>
      </c>
    </row>
    <row r="5834" spans="1:17" x14ac:dyDescent="0.25">
      <c r="A5834" t="s">
        <v>0</v>
      </c>
      <c r="B5834" t="s">
        <v>28761</v>
      </c>
      <c r="C5834" t="s">
        <v>2</v>
      </c>
      <c r="D5834" t="s">
        <v>28762</v>
      </c>
      <c r="E5834">
        <v>13622</v>
      </c>
      <c r="F5834" t="s">
        <v>23179</v>
      </c>
      <c r="G5834" t="s">
        <v>23180</v>
      </c>
      <c r="H5834" t="s">
        <v>25</v>
      </c>
      <c r="I5834" t="s">
        <v>23221</v>
      </c>
      <c r="J5834" t="s">
        <v>23222</v>
      </c>
      <c r="K5834" t="s">
        <v>238</v>
      </c>
      <c r="L5834">
        <v>1061</v>
      </c>
      <c r="M5834" t="s">
        <v>15024</v>
      </c>
      <c r="N5834" t="s">
        <v>28677</v>
      </c>
      <c r="O5834" t="s">
        <v>28763</v>
      </c>
      <c r="P5834" t="s">
        <v>1787</v>
      </c>
      <c r="Q5834" t="s">
        <v>23224</v>
      </c>
    </row>
    <row r="5835" spans="1:17" x14ac:dyDescent="0.25">
      <c r="A5835" t="s">
        <v>0</v>
      </c>
      <c r="B5835" t="s">
        <v>28764</v>
      </c>
      <c r="C5835" t="s">
        <v>2</v>
      </c>
      <c r="D5835" t="s">
        <v>28765</v>
      </c>
      <c r="E5835">
        <v>13622</v>
      </c>
      <c r="F5835" t="s">
        <v>22676</v>
      </c>
      <c r="G5835" t="s">
        <v>22677</v>
      </c>
      <c r="H5835" t="s">
        <v>41</v>
      </c>
      <c r="I5835" t="s">
        <v>22741</v>
      </c>
      <c r="J5835" t="s">
        <v>22742</v>
      </c>
      <c r="K5835" t="s">
        <v>238</v>
      </c>
      <c r="L5835">
        <v>1454</v>
      </c>
      <c r="M5835" t="s">
        <v>19104</v>
      </c>
      <c r="N5835" t="s">
        <v>28677</v>
      </c>
      <c r="O5835" t="s">
        <v>28766</v>
      </c>
      <c r="P5835" t="s">
        <v>1787</v>
      </c>
      <c r="Q5835" t="s">
        <v>22744</v>
      </c>
    </row>
    <row r="5836" spans="1:17" x14ac:dyDescent="0.25">
      <c r="A5836" t="s">
        <v>0</v>
      </c>
      <c r="B5836" t="s">
        <v>28767</v>
      </c>
      <c r="C5836" t="s">
        <v>2</v>
      </c>
      <c r="D5836" t="s">
        <v>28768</v>
      </c>
      <c r="E5836">
        <v>13622</v>
      </c>
      <c r="F5836" t="s">
        <v>20409</v>
      </c>
      <c r="G5836" t="s">
        <v>20410</v>
      </c>
      <c r="H5836" t="s">
        <v>41</v>
      </c>
      <c r="I5836" t="s">
        <v>20411</v>
      </c>
      <c r="K5836" t="s">
        <v>238</v>
      </c>
      <c r="L5836">
        <v>1068</v>
      </c>
      <c r="M5836" t="s">
        <v>17786</v>
      </c>
      <c r="N5836" t="s">
        <v>28677</v>
      </c>
      <c r="O5836" t="s">
        <v>28769</v>
      </c>
      <c r="P5836" t="s">
        <v>1787</v>
      </c>
      <c r="Q5836" t="s">
        <v>20413</v>
      </c>
    </row>
    <row r="5837" spans="1:17" x14ac:dyDescent="0.25">
      <c r="A5837" t="s">
        <v>0</v>
      </c>
      <c r="B5837" t="s">
        <v>28770</v>
      </c>
      <c r="C5837" t="s">
        <v>2</v>
      </c>
      <c r="D5837" t="s">
        <v>28771</v>
      </c>
      <c r="E5837">
        <v>13622</v>
      </c>
      <c r="F5837" t="s">
        <v>21463</v>
      </c>
      <c r="G5837" t="s">
        <v>21464</v>
      </c>
      <c r="H5837" t="s">
        <v>41</v>
      </c>
      <c r="I5837" t="s">
        <v>21520</v>
      </c>
      <c r="J5837" t="s">
        <v>21521</v>
      </c>
      <c r="K5837" t="s">
        <v>238</v>
      </c>
      <c r="L5837">
        <v>1075</v>
      </c>
      <c r="M5837" t="s">
        <v>18636</v>
      </c>
      <c r="N5837" t="s">
        <v>28677</v>
      </c>
      <c r="O5837" t="s">
        <v>28772</v>
      </c>
      <c r="P5837" t="s">
        <v>1787</v>
      </c>
      <c r="Q5837" t="s">
        <v>21523</v>
      </c>
    </row>
    <row r="5838" spans="1:17" x14ac:dyDescent="0.25">
      <c r="A5838" t="s">
        <v>0</v>
      </c>
      <c r="B5838" t="s">
        <v>28773</v>
      </c>
      <c r="C5838" t="s">
        <v>2</v>
      </c>
      <c r="D5838" t="s">
        <v>28774</v>
      </c>
      <c r="E5838">
        <v>13622</v>
      </c>
      <c r="F5838" t="s">
        <v>28420</v>
      </c>
      <c r="G5838" t="s">
        <v>28421</v>
      </c>
      <c r="H5838" t="s">
        <v>41</v>
      </c>
      <c r="I5838" t="s">
        <v>28775</v>
      </c>
      <c r="J5838" t="s">
        <v>28776</v>
      </c>
      <c r="K5838" t="s">
        <v>8</v>
      </c>
      <c r="L5838">
        <v>648</v>
      </c>
      <c r="M5838" t="s">
        <v>24775</v>
      </c>
      <c r="N5838" t="s">
        <v>28677</v>
      </c>
      <c r="O5838" t="s">
        <v>28777</v>
      </c>
      <c r="P5838" t="s">
        <v>1787</v>
      </c>
      <c r="Q5838" t="s">
        <v>28778</v>
      </c>
    </row>
    <row r="5839" spans="1:17" x14ac:dyDescent="0.25">
      <c r="A5839" t="s">
        <v>0</v>
      </c>
      <c r="B5839" t="s">
        <v>28779</v>
      </c>
      <c r="C5839" t="s">
        <v>2</v>
      </c>
      <c r="D5839" t="s">
        <v>28780</v>
      </c>
      <c r="E5839">
        <v>13622</v>
      </c>
      <c r="F5839" t="s">
        <v>24355</v>
      </c>
      <c r="G5839" t="s">
        <v>24356</v>
      </c>
      <c r="H5839" t="s">
        <v>5</v>
      </c>
      <c r="I5839" t="s">
        <v>24363</v>
      </c>
      <c r="J5839" t="s">
        <v>24364</v>
      </c>
      <c r="K5839" t="s">
        <v>238</v>
      </c>
      <c r="L5839">
        <v>3272</v>
      </c>
      <c r="M5839" t="s">
        <v>20142</v>
      </c>
      <c r="N5839" t="s">
        <v>28677</v>
      </c>
      <c r="O5839" t="s">
        <v>28781</v>
      </c>
      <c r="P5839" t="s">
        <v>1787</v>
      </c>
      <c r="Q5839" t="s">
        <v>24366</v>
      </c>
    </row>
    <row r="5840" spans="1:17" x14ac:dyDescent="0.25">
      <c r="A5840" t="s">
        <v>0</v>
      </c>
      <c r="B5840" t="s">
        <v>28782</v>
      </c>
      <c r="C5840" t="s">
        <v>2</v>
      </c>
      <c r="D5840" t="s">
        <v>28783</v>
      </c>
      <c r="E5840">
        <v>13622</v>
      </c>
      <c r="F5840" t="s">
        <v>24355</v>
      </c>
      <c r="G5840" t="s">
        <v>24356</v>
      </c>
      <c r="H5840" t="s">
        <v>25</v>
      </c>
      <c r="I5840" t="s">
        <v>28784</v>
      </c>
      <c r="J5840" t="s">
        <v>28785</v>
      </c>
      <c r="K5840" t="s">
        <v>238</v>
      </c>
      <c r="L5840">
        <v>1569</v>
      </c>
      <c r="M5840" t="s">
        <v>18838</v>
      </c>
      <c r="N5840" t="s">
        <v>28677</v>
      </c>
      <c r="O5840" t="s">
        <v>28786</v>
      </c>
      <c r="P5840" t="s">
        <v>1787</v>
      </c>
      <c r="Q5840" t="s">
        <v>28787</v>
      </c>
    </row>
    <row r="5841" spans="1:17" x14ac:dyDescent="0.25">
      <c r="A5841" t="s">
        <v>0</v>
      </c>
      <c r="B5841" t="s">
        <v>28788</v>
      </c>
      <c r="C5841" t="s">
        <v>2</v>
      </c>
      <c r="D5841" t="s">
        <v>28789</v>
      </c>
      <c r="E5841">
        <v>13622</v>
      </c>
      <c r="F5841" t="s">
        <v>28790</v>
      </c>
      <c r="G5841" t="s">
        <v>28791</v>
      </c>
      <c r="H5841" t="s">
        <v>18108</v>
      </c>
      <c r="I5841" t="s">
        <v>28792</v>
      </c>
      <c r="J5841" t="s">
        <v>7</v>
      </c>
      <c r="K5841" t="s">
        <v>8</v>
      </c>
      <c r="L5841">
        <v>738</v>
      </c>
      <c r="M5841" t="s">
        <v>23519</v>
      </c>
      <c r="N5841" t="s">
        <v>28677</v>
      </c>
      <c r="O5841" t="s">
        <v>28793</v>
      </c>
      <c r="P5841" t="s">
        <v>1787</v>
      </c>
      <c r="Q5841" t="s">
        <v>28794</v>
      </c>
    </row>
    <row r="5842" spans="1:17" x14ac:dyDescent="0.25">
      <c r="A5842" t="s">
        <v>0</v>
      </c>
      <c r="B5842" t="s">
        <v>28795</v>
      </c>
      <c r="C5842" t="s">
        <v>2</v>
      </c>
      <c r="D5842" t="s">
        <v>28796</v>
      </c>
      <c r="E5842">
        <v>13622</v>
      </c>
      <c r="F5842" t="s">
        <v>28790</v>
      </c>
      <c r="G5842" t="s">
        <v>28791</v>
      </c>
      <c r="H5842" t="s">
        <v>41</v>
      </c>
      <c r="I5842" t="s">
        <v>23107</v>
      </c>
      <c r="J5842" t="s">
        <v>7</v>
      </c>
      <c r="K5842" t="s">
        <v>238</v>
      </c>
      <c r="L5842">
        <v>1430</v>
      </c>
      <c r="M5842" t="s">
        <v>19284</v>
      </c>
      <c r="N5842" t="s">
        <v>28677</v>
      </c>
      <c r="O5842" t="s">
        <v>28797</v>
      </c>
      <c r="P5842" t="s">
        <v>1787</v>
      </c>
      <c r="Q5842" t="s">
        <v>23110</v>
      </c>
    </row>
    <row r="5843" spans="1:17" x14ac:dyDescent="0.25">
      <c r="A5843" t="s">
        <v>0</v>
      </c>
      <c r="B5843" t="s">
        <v>28798</v>
      </c>
      <c r="C5843" t="s">
        <v>2</v>
      </c>
      <c r="D5843" t="s">
        <v>28799</v>
      </c>
      <c r="E5843">
        <v>13622</v>
      </c>
      <c r="F5843" t="s">
        <v>28790</v>
      </c>
      <c r="G5843" t="s">
        <v>28791</v>
      </c>
      <c r="H5843" t="s">
        <v>5</v>
      </c>
      <c r="I5843" t="s">
        <v>22108</v>
      </c>
      <c r="J5843" t="s">
        <v>7</v>
      </c>
      <c r="K5843" t="s">
        <v>238</v>
      </c>
      <c r="L5843">
        <v>1289</v>
      </c>
      <c r="M5843" t="s">
        <v>20142</v>
      </c>
      <c r="N5843" t="s">
        <v>28677</v>
      </c>
      <c r="O5843" t="s">
        <v>28800</v>
      </c>
      <c r="P5843" t="s">
        <v>1787</v>
      </c>
      <c r="Q5843" t="s">
        <v>22110</v>
      </c>
    </row>
    <row r="5844" spans="1:17" x14ac:dyDescent="0.25">
      <c r="A5844" t="s">
        <v>0</v>
      </c>
      <c r="B5844" t="s">
        <v>28801</v>
      </c>
      <c r="C5844" t="s">
        <v>2</v>
      </c>
      <c r="D5844" t="s">
        <v>28802</v>
      </c>
      <c r="E5844">
        <v>13622</v>
      </c>
      <c r="F5844" t="s">
        <v>24254</v>
      </c>
      <c r="G5844" t="s">
        <v>28803</v>
      </c>
      <c r="H5844" t="s">
        <v>25</v>
      </c>
      <c r="I5844" t="s">
        <v>21080</v>
      </c>
      <c r="J5844" t="s">
        <v>7</v>
      </c>
      <c r="K5844" t="s">
        <v>238</v>
      </c>
      <c r="L5844">
        <v>1991</v>
      </c>
      <c r="M5844" t="s">
        <v>15622</v>
      </c>
      <c r="N5844" t="s">
        <v>28677</v>
      </c>
      <c r="O5844" t="s">
        <v>28804</v>
      </c>
      <c r="P5844" t="s">
        <v>1787</v>
      </c>
      <c r="Q5844" t="s">
        <v>21083</v>
      </c>
    </row>
    <row r="5845" spans="1:17" x14ac:dyDescent="0.25">
      <c r="A5845" t="s">
        <v>0</v>
      </c>
      <c r="B5845" t="s">
        <v>28805</v>
      </c>
      <c r="C5845" t="s">
        <v>2</v>
      </c>
      <c r="D5845" t="s">
        <v>28806</v>
      </c>
      <c r="E5845">
        <v>13622</v>
      </c>
      <c r="F5845" t="s">
        <v>24254</v>
      </c>
      <c r="G5845" t="s">
        <v>28803</v>
      </c>
      <c r="H5845" t="s">
        <v>25</v>
      </c>
      <c r="I5845" t="s">
        <v>23215</v>
      </c>
      <c r="J5845" t="s">
        <v>7</v>
      </c>
      <c r="K5845" t="s">
        <v>238</v>
      </c>
      <c r="L5845">
        <v>1699</v>
      </c>
      <c r="M5845" t="s">
        <v>19103</v>
      </c>
      <c r="N5845" t="s">
        <v>28677</v>
      </c>
      <c r="O5845" t="s">
        <v>28807</v>
      </c>
      <c r="P5845" t="s">
        <v>1787</v>
      </c>
      <c r="Q5845" t="s">
        <v>23218</v>
      </c>
    </row>
    <row r="5846" spans="1:17" x14ac:dyDescent="0.25">
      <c r="A5846" t="s">
        <v>0</v>
      </c>
      <c r="B5846" t="s">
        <v>28808</v>
      </c>
      <c r="C5846" t="s">
        <v>2</v>
      </c>
      <c r="D5846" t="s">
        <v>28809</v>
      </c>
      <c r="E5846">
        <v>13622</v>
      </c>
      <c r="F5846" t="s">
        <v>24254</v>
      </c>
      <c r="G5846" t="s">
        <v>28803</v>
      </c>
      <c r="H5846" t="s">
        <v>25</v>
      </c>
      <c r="I5846" t="s">
        <v>22042</v>
      </c>
      <c r="J5846" t="s">
        <v>7</v>
      </c>
      <c r="K5846" t="s">
        <v>238</v>
      </c>
      <c r="L5846">
        <v>2421</v>
      </c>
      <c r="M5846" t="s">
        <v>17013</v>
      </c>
      <c r="N5846" t="s">
        <v>28677</v>
      </c>
      <c r="O5846" t="s">
        <v>28810</v>
      </c>
      <c r="P5846" t="s">
        <v>1787</v>
      </c>
      <c r="Q5846" t="s">
        <v>22045</v>
      </c>
    </row>
    <row r="5847" spans="1:17" x14ac:dyDescent="0.25">
      <c r="A5847" t="s">
        <v>0</v>
      </c>
      <c r="B5847" t="s">
        <v>28811</v>
      </c>
      <c r="C5847" t="s">
        <v>2</v>
      </c>
      <c r="D5847" t="s">
        <v>28812</v>
      </c>
      <c r="E5847">
        <v>13622</v>
      </c>
      <c r="F5847" t="s">
        <v>28813</v>
      </c>
      <c r="G5847" t="s">
        <v>28814</v>
      </c>
      <c r="H5847" t="s">
        <v>140</v>
      </c>
      <c r="I5847" t="s">
        <v>28815</v>
      </c>
      <c r="J5847" t="s">
        <v>28374</v>
      </c>
      <c r="K5847" t="s">
        <v>8</v>
      </c>
      <c r="L5847">
        <v>486</v>
      </c>
      <c r="M5847" t="s">
        <v>25145</v>
      </c>
      <c r="N5847" t="s">
        <v>28677</v>
      </c>
      <c r="O5847" t="s">
        <v>28816</v>
      </c>
      <c r="P5847" t="s">
        <v>1787</v>
      </c>
      <c r="Q5847" t="s">
        <v>28817</v>
      </c>
    </row>
    <row r="5848" spans="1:17" x14ac:dyDescent="0.25">
      <c r="A5848" t="s">
        <v>0</v>
      </c>
      <c r="B5848" t="s">
        <v>28818</v>
      </c>
      <c r="C5848" t="s">
        <v>2</v>
      </c>
      <c r="D5848" t="s">
        <v>28819</v>
      </c>
      <c r="E5848">
        <v>13622</v>
      </c>
      <c r="F5848" t="s">
        <v>28813</v>
      </c>
      <c r="G5848" t="s">
        <v>28814</v>
      </c>
      <c r="H5848" t="s">
        <v>699</v>
      </c>
      <c r="I5848" t="s">
        <v>28820</v>
      </c>
      <c r="J5848" t="s">
        <v>28821</v>
      </c>
      <c r="K5848" t="s">
        <v>8</v>
      </c>
      <c r="L5848">
        <v>746</v>
      </c>
      <c r="M5848" t="s">
        <v>23337</v>
      </c>
      <c r="N5848" t="s">
        <v>28677</v>
      </c>
      <c r="O5848" t="s">
        <v>28822</v>
      </c>
      <c r="P5848" t="s">
        <v>1787</v>
      </c>
      <c r="Q5848" t="s">
        <v>28823</v>
      </c>
    </row>
    <row r="5849" spans="1:17" x14ac:dyDescent="0.25">
      <c r="A5849" t="s">
        <v>0</v>
      </c>
      <c r="B5849" t="s">
        <v>28824</v>
      </c>
      <c r="C5849" t="s">
        <v>2</v>
      </c>
      <c r="D5849" t="s">
        <v>28825</v>
      </c>
      <c r="E5849">
        <v>13622</v>
      </c>
      <c r="F5849" t="s">
        <v>28813</v>
      </c>
      <c r="G5849" t="s">
        <v>28814</v>
      </c>
      <c r="H5849" t="s">
        <v>41</v>
      </c>
      <c r="I5849" t="s">
        <v>28826</v>
      </c>
      <c r="J5849" t="s">
        <v>7</v>
      </c>
      <c r="K5849" t="s">
        <v>8</v>
      </c>
      <c r="L5849">
        <v>650</v>
      </c>
      <c r="M5849" t="s">
        <v>22113</v>
      </c>
      <c r="N5849" t="s">
        <v>28677</v>
      </c>
      <c r="O5849" t="s">
        <v>28827</v>
      </c>
      <c r="P5849" t="s">
        <v>1787</v>
      </c>
      <c r="Q5849" t="s">
        <v>28828</v>
      </c>
    </row>
    <row r="5850" spans="1:17" x14ac:dyDescent="0.25">
      <c r="A5850" t="s">
        <v>0</v>
      </c>
      <c r="B5850" t="s">
        <v>28829</v>
      </c>
      <c r="C5850" t="s">
        <v>2</v>
      </c>
      <c r="D5850" t="s">
        <v>28830</v>
      </c>
      <c r="E5850">
        <v>13622</v>
      </c>
      <c r="F5850" t="s">
        <v>23821</v>
      </c>
      <c r="G5850" t="s">
        <v>23822</v>
      </c>
      <c r="H5850" t="s">
        <v>25</v>
      </c>
      <c r="I5850" t="s">
        <v>23835</v>
      </c>
      <c r="J5850" t="s">
        <v>23836</v>
      </c>
      <c r="K5850" t="s">
        <v>238</v>
      </c>
      <c r="L5850">
        <v>1567</v>
      </c>
      <c r="M5850" t="s">
        <v>19096</v>
      </c>
      <c r="N5850" t="s">
        <v>28677</v>
      </c>
      <c r="O5850" t="s">
        <v>28831</v>
      </c>
      <c r="P5850" t="s">
        <v>1787</v>
      </c>
      <c r="Q5850" t="s">
        <v>23838</v>
      </c>
    </row>
    <row r="5851" spans="1:17" x14ac:dyDescent="0.25">
      <c r="A5851" t="s">
        <v>0</v>
      </c>
      <c r="B5851" t="s">
        <v>28832</v>
      </c>
      <c r="C5851" t="s">
        <v>2</v>
      </c>
      <c r="D5851" t="s">
        <v>28833</v>
      </c>
      <c r="E5851">
        <v>13622</v>
      </c>
      <c r="F5851" t="s">
        <v>23821</v>
      </c>
      <c r="G5851" t="s">
        <v>23822</v>
      </c>
      <c r="H5851" t="s">
        <v>25</v>
      </c>
      <c r="I5851" t="s">
        <v>23829</v>
      </c>
      <c r="J5851" t="s">
        <v>23830</v>
      </c>
      <c r="K5851" t="s">
        <v>238</v>
      </c>
      <c r="L5851">
        <v>1188</v>
      </c>
      <c r="M5851" t="s">
        <v>18844</v>
      </c>
      <c r="N5851" t="s">
        <v>28677</v>
      </c>
      <c r="O5851" t="s">
        <v>28834</v>
      </c>
      <c r="P5851" t="s">
        <v>1787</v>
      </c>
      <c r="Q5851" t="s">
        <v>23832</v>
      </c>
    </row>
    <row r="5852" spans="1:17" x14ac:dyDescent="0.25">
      <c r="A5852" t="s">
        <v>0</v>
      </c>
      <c r="B5852" t="s">
        <v>28835</v>
      </c>
      <c r="C5852" t="s">
        <v>2</v>
      </c>
      <c r="D5852" t="s">
        <v>28836</v>
      </c>
      <c r="E5852">
        <v>13622</v>
      </c>
      <c r="F5852" t="s">
        <v>21849</v>
      </c>
      <c r="G5852" t="s">
        <v>21850</v>
      </c>
      <c r="H5852" t="s">
        <v>25</v>
      </c>
      <c r="I5852" t="s">
        <v>21863</v>
      </c>
      <c r="J5852" t="s">
        <v>21864</v>
      </c>
      <c r="K5852" t="s">
        <v>238</v>
      </c>
      <c r="L5852">
        <v>1544</v>
      </c>
      <c r="M5852" t="s">
        <v>14807</v>
      </c>
      <c r="N5852" t="s">
        <v>28677</v>
      </c>
      <c r="O5852" t="s">
        <v>28837</v>
      </c>
      <c r="P5852" t="s">
        <v>1787</v>
      </c>
      <c r="Q5852" t="s">
        <v>21866</v>
      </c>
    </row>
    <row r="5853" spans="1:17" x14ac:dyDescent="0.25">
      <c r="A5853" t="s">
        <v>0</v>
      </c>
      <c r="B5853" t="s">
        <v>28838</v>
      </c>
      <c r="C5853" t="s">
        <v>2</v>
      </c>
      <c r="D5853" t="s">
        <v>28839</v>
      </c>
      <c r="E5853">
        <v>13622</v>
      </c>
      <c r="F5853" t="s">
        <v>22081</v>
      </c>
      <c r="G5853" t="s">
        <v>22082</v>
      </c>
      <c r="H5853" t="s">
        <v>5</v>
      </c>
      <c r="I5853" t="s">
        <v>22083</v>
      </c>
      <c r="K5853" t="s">
        <v>238</v>
      </c>
      <c r="L5853">
        <v>1039</v>
      </c>
      <c r="M5853" t="s">
        <v>17964</v>
      </c>
      <c r="N5853" t="s">
        <v>28677</v>
      </c>
      <c r="O5853" t="s">
        <v>28840</v>
      </c>
      <c r="P5853" t="s">
        <v>1787</v>
      </c>
      <c r="Q5853" t="s">
        <v>22085</v>
      </c>
    </row>
    <row r="5854" spans="1:17" x14ac:dyDescent="0.25">
      <c r="A5854" t="s">
        <v>0</v>
      </c>
      <c r="B5854" t="s">
        <v>28841</v>
      </c>
      <c r="C5854" t="s">
        <v>2</v>
      </c>
      <c r="D5854" t="s">
        <v>28842</v>
      </c>
      <c r="E5854">
        <v>13622</v>
      </c>
      <c r="F5854" t="s">
        <v>20768</v>
      </c>
      <c r="G5854" t="s">
        <v>20769</v>
      </c>
      <c r="H5854" t="s">
        <v>5</v>
      </c>
      <c r="I5854" t="s">
        <v>20788</v>
      </c>
      <c r="J5854" t="s">
        <v>20789</v>
      </c>
      <c r="K5854" t="s">
        <v>238</v>
      </c>
      <c r="L5854">
        <v>1911</v>
      </c>
      <c r="M5854" t="s">
        <v>19096</v>
      </c>
      <c r="N5854" t="s">
        <v>28677</v>
      </c>
      <c r="O5854" t="s">
        <v>28843</v>
      </c>
      <c r="P5854" t="s">
        <v>1787</v>
      </c>
      <c r="Q5854" t="s">
        <v>20791</v>
      </c>
    </row>
    <row r="5855" spans="1:17" x14ac:dyDescent="0.25">
      <c r="A5855" t="s">
        <v>0</v>
      </c>
      <c r="B5855" t="s">
        <v>28844</v>
      </c>
      <c r="C5855" t="s">
        <v>2</v>
      </c>
      <c r="D5855" t="s">
        <v>28845</v>
      </c>
      <c r="E5855">
        <v>13622</v>
      </c>
      <c r="F5855" t="s">
        <v>6377</v>
      </c>
      <c r="G5855" t="s">
        <v>28410</v>
      </c>
      <c r="H5855" t="s">
        <v>5</v>
      </c>
      <c r="I5855" t="s">
        <v>23113</v>
      </c>
      <c r="J5855" t="s">
        <v>7</v>
      </c>
      <c r="K5855" t="s">
        <v>238</v>
      </c>
      <c r="L5855">
        <v>1562</v>
      </c>
      <c r="M5855" t="s">
        <v>19421</v>
      </c>
      <c r="N5855" t="s">
        <v>28677</v>
      </c>
      <c r="O5855" t="s">
        <v>28846</v>
      </c>
      <c r="P5855" t="s">
        <v>1787</v>
      </c>
      <c r="Q5855" t="s">
        <v>23116</v>
      </c>
    </row>
    <row r="5856" spans="1:17" x14ac:dyDescent="0.25">
      <c r="A5856" t="s">
        <v>0</v>
      </c>
      <c r="B5856" t="s">
        <v>28847</v>
      </c>
      <c r="C5856" t="s">
        <v>2</v>
      </c>
      <c r="D5856" t="s">
        <v>28848</v>
      </c>
      <c r="E5856">
        <v>13622</v>
      </c>
      <c r="F5856" t="s">
        <v>6377</v>
      </c>
      <c r="G5856" t="s">
        <v>28410</v>
      </c>
      <c r="H5856" t="s">
        <v>41</v>
      </c>
      <c r="I5856" t="s">
        <v>23138</v>
      </c>
      <c r="J5856" t="s">
        <v>7</v>
      </c>
      <c r="K5856" t="s">
        <v>238</v>
      </c>
      <c r="L5856">
        <v>1268</v>
      </c>
      <c r="M5856" t="s">
        <v>19104</v>
      </c>
      <c r="N5856" t="s">
        <v>28677</v>
      </c>
      <c r="O5856" t="s">
        <v>28849</v>
      </c>
      <c r="P5856" t="s">
        <v>1787</v>
      </c>
      <c r="Q5856" t="s">
        <v>23141</v>
      </c>
    </row>
    <row r="5857" spans="1:17" x14ac:dyDescent="0.25">
      <c r="A5857" t="s">
        <v>0</v>
      </c>
      <c r="B5857" t="s">
        <v>28850</v>
      </c>
      <c r="C5857" t="s">
        <v>2</v>
      </c>
      <c r="D5857" t="s">
        <v>28851</v>
      </c>
      <c r="E5857">
        <v>13622</v>
      </c>
      <c r="F5857" t="s">
        <v>15978</v>
      </c>
      <c r="G5857" t="s">
        <v>28852</v>
      </c>
      <c r="H5857" t="s">
        <v>41</v>
      </c>
      <c r="I5857" t="s">
        <v>20462</v>
      </c>
      <c r="J5857" t="s">
        <v>7</v>
      </c>
      <c r="K5857" t="s">
        <v>238</v>
      </c>
      <c r="L5857">
        <v>1273</v>
      </c>
      <c r="M5857" t="s">
        <v>16612</v>
      </c>
      <c r="N5857" t="s">
        <v>28677</v>
      </c>
      <c r="O5857" t="s">
        <v>28853</v>
      </c>
      <c r="P5857" t="s">
        <v>1787</v>
      </c>
      <c r="Q5857" t="s">
        <v>20465</v>
      </c>
    </row>
    <row r="5858" spans="1:17" x14ac:dyDescent="0.25">
      <c r="A5858" t="s">
        <v>0</v>
      </c>
      <c r="B5858" t="s">
        <v>28854</v>
      </c>
      <c r="C5858" t="s">
        <v>2</v>
      </c>
      <c r="D5858" t="s">
        <v>28855</v>
      </c>
      <c r="E5858">
        <v>13622</v>
      </c>
      <c r="F5858" t="s">
        <v>15978</v>
      </c>
      <c r="G5858" t="s">
        <v>28852</v>
      </c>
      <c r="H5858" t="s">
        <v>5</v>
      </c>
      <c r="I5858" t="s">
        <v>21920</v>
      </c>
      <c r="J5858" t="s">
        <v>7</v>
      </c>
      <c r="K5858" t="s">
        <v>238</v>
      </c>
      <c r="L5858">
        <v>2555</v>
      </c>
      <c r="M5858" t="s">
        <v>18455</v>
      </c>
      <c r="N5858" t="s">
        <v>28677</v>
      </c>
      <c r="O5858" t="s">
        <v>28856</v>
      </c>
      <c r="P5858" t="s">
        <v>1787</v>
      </c>
      <c r="Q5858" t="s">
        <v>21923</v>
      </c>
    </row>
    <row r="5859" spans="1:17" x14ac:dyDescent="0.25">
      <c r="A5859" t="s">
        <v>0</v>
      </c>
      <c r="B5859" t="s">
        <v>28857</v>
      </c>
      <c r="C5859" t="s">
        <v>2</v>
      </c>
      <c r="D5859" t="s">
        <v>28858</v>
      </c>
      <c r="E5859">
        <v>13622</v>
      </c>
      <c r="F5859" t="s">
        <v>15978</v>
      </c>
      <c r="G5859" t="s">
        <v>28852</v>
      </c>
      <c r="H5859" t="s">
        <v>41</v>
      </c>
      <c r="I5859" t="s">
        <v>22075</v>
      </c>
      <c r="J5859" t="s">
        <v>7</v>
      </c>
      <c r="K5859" t="s">
        <v>238</v>
      </c>
      <c r="L5859">
        <v>2291</v>
      </c>
      <c r="M5859" t="s">
        <v>18178</v>
      </c>
      <c r="N5859" t="s">
        <v>28677</v>
      </c>
      <c r="O5859" t="s">
        <v>28859</v>
      </c>
      <c r="P5859" t="s">
        <v>1787</v>
      </c>
      <c r="Q5859" t="s">
        <v>22078</v>
      </c>
    </row>
    <row r="5860" spans="1:17" x14ac:dyDescent="0.25">
      <c r="A5860" t="s">
        <v>0</v>
      </c>
      <c r="B5860" t="s">
        <v>28860</v>
      </c>
      <c r="C5860" t="s">
        <v>2</v>
      </c>
      <c r="D5860" t="s">
        <v>28861</v>
      </c>
      <c r="E5860">
        <v>13622</v>
      </c>
      <c r="F5860" t="s">
        <v>28862</v>
      </c>
      <c r="G5860" t="s">
        <v>28863</v>
      </c>
      <c r="H5860" t="s">
        <v>5</v>
      </c>
      <c r="I5860" t="s">
        <v>28864</v>
      </c>
      <c r="J5860" t="s">
        <v>28865</v>
      </c>
      <c r="K5860" t="s">
        <v>8</v>
      </c>
      <c r="L5860">
        <v>563</v>
      </c>
      <c r="M5860" t="s">
        <v>24190</v>
      </c>
      <c r="N5860" t="s">
        <v>28677</v>
      </c>
      <c r="O5860" t="s">
        <v>28866</v>
      </c>
      <c r="P5860" t="s">
        <v>1787</v>
      </c>
      <c r="Q5860" t="s">
        <v>28867</v>
      </c>
    </row>
    <row r="5861" spans="1:17" x14ac:dyDescent="0.25">
      <c r="A5861" t="s">
        <v>0</v>
      </c>
      <c r="B5861" t="s">
        <v>28868</v>
      </c>
      <c r="C5861" t="s">
        <v>2</v>
      </c>
      <c r="D5861" t="s">
        <v>28869</v>
      </c>
      <c r="E5861">
        <v>13622</v>
      </c>
      <c r="F5861" t="s">
        <v>28862</v>
      </c>
      <c r="G5861" t="s">
        <v>28863</v>
      </c>
      <c r="H5861" t="s">
        <v>41</v>
      </c>
      <c r="I5861" t="s">
        <v>28870</v>
      </c>
      <c r="J5861" t="s">
        <v>28871</v>
      </c>
      <c r="K5861" t="s">
        <v>8</v>
      </c>
      <c r="L5861">
        <v>616</v>
      </c>
      <c r="M5861" t="s">
        <v>25309</v>
      </c>
      <c r="N5861" t="s">
        <v>28677</v>
      </c>
      <c r="O5861" t="s">
        <v>28872</v>
      </c>
      <c r="P5861" t="s">
        <v>1787</v>
      </c>
      <c r="Q5861" t="s">
        <v>28873</v>
      </c>
    </row>
    <row r="5862" spans="1:17" x14ac:dyDescent="0.25">
      <c r="A5862" t="s">
        <v>0</v>
      </c>
      <c r="B5862" t="s">
        <v>28874</v>
      </c>
      <c r="C5862" t="s">
        <v>2</v>
      </c>
      <c r="D5862" t="s">
        <v>28875</v>
      </c>
      <c r="E5862">
        <v>13622</v>
      </c>
      <c r="F5862" t="s">
        <v>28862</v>
      </c>
      <c r="G5862" t="s">
        <v>28863</v>
      </c>
      <c r="H5862" t="s">
        <v>41</v>
      </c>
      <c r="I5862" t="s">
        <v>28876</v>
      </c>
      <c r="J5862" t="s">
        <v>28877</v>
      </c>
      <c r="K5862" t="s">
        <v>8</v>
      </c>
      <c r="L5862">
        <v>751</v>
      </c>
      <c r="M5862" t="s">
        <v>24982</v>
      </c>
      <c r="N5862" t="s">
        <v>28677</v>
      </c>
      <c r="O5862" t="s">
        <v>28878</v>
      </c>
      <c r="P5862" t="s">
        <v>1787</v>
      </c>
      <c r="Q5862" t="s">
        <v>28879</v>
      </c>
    </row>
    <row r="5863" spans="1:17" x14ac:dyDescent="0.25">
      <c r="A5863" t="s">
        <v>0</v>
      </c>
      <c r="B5863" t="s">
        <v>28880</v>
      </c>
      <c r="C5863" t="s">
        <v>2</v>
      </c>
      <c r="D5863" t="s">
        <v>28881</v>
      </c>
      <c r="E5863">
        <v>13622</v>
      </c>
      <c r="F5863" t="s">
        <v>11392</v>
      </c>
      <c r="G5863" t="s">
        <v>11393</v>
      </c>
      <c r="H5863" t="s">
        <v>124</v>
      </c>
      <c r="I5863" t="s">
        <v>16988</v>
      </c>
      <c r="J5863" t="s">
        <v>16959</v>
      </c>
      <c r="K5863" t="s">
        <v>215</v>
      </c>
      <c r="L5863">
        <v>12056</v>
      </c>
      <c r="M5863" t="s">
        <v>2397</v>
      </c>
      <c r="N5863" t="s">
        <v>28595</v>
      </c>
      <c r="O5863" t="s">
        <v>28882</v>
      </c>
      <c r="P5863" t="s">
        <v>1787</v>
      </c>
      <c r="Q5863" t="s">
        <v>16990</v>
      </c>
    </row>
    <row r="5864" spans="1:17" x14ac:dyDescent="0.25">
      <c r="A5864" t="s">
        <v>0</v>
      </c>
      <c r="B5864" t="s">
        <v>28883</v>
      </c>
      <c r="C5864" t="s">
        <v>2</v>
      </c>
      <c r="D5864" t="s">
        <v>28884</v>
      </c>
      <c r="E5864">
        <v>13622</v>
      </c>
      <c r="F5864" t="s">
        <v>2533</v>
      </c>
      <c r="G5864" t="s">
        <v>2534</v>
      </c>
      <c r="H5864" t="s">
        <v>699</v>
      </c>
      <c r="I5864" t="s">
        <v>2535</v>
      </c>
      <c r="J5864" t="s">
        <v>2536</v>
      </c>
      <c r="K5864" t="s">
        <v>215</v>
      </c>
      <c r="L5864">
        <v>8551</v>
      </c>
      <c r="M5864" t="s">
        <v>781</v>
      </c>
      <c r="N5864" t="s">
        <v>28595</v>
      </c>
      <c r="O5864" t="s">
        <v>28885</v>
      </c>
      <c r="P5864" t="s">
        <v>1787</v>
      </c>
      <c r="Q5864" t="s">
        <v>2538</v>
      </c>
    </row>
    <row r="5865" spans="1:17" x14ac:dyDescent="0.25">
      <c r="A5865" t="s">
        <v>0</v>
      </c>
      <c r="B5865" t="s">
        <v>28886</v>
      </c>
      <c r="C5865" t="s">
        <v>2</v>
      </c>
      <c r="D5865" t="s">
        <v>28887</v>
      </c>
      <c r="E5865">
        <v>13622</v>
      </c>
      <c r="F5865" t="s">
        <v>5144</v>
      </c>
      <c r="G5865" t="s">
        <v>5145</v>
      </c>
      <c r="H5865" t="s">
        <v>33</v>
      </c>
      <c r="I5865" t="s">
        <v>5146</v>
      </c>
      <c r="J5865" t="s">
        <v>5147</v>
      </c>
      <c r="K5865" t="s">
        <v>215</v>
      </c>
      <c r="L5865">
        <v>8697</v>
      </c>
      <c r="M5865" t="s">
        <v>2095</v>
      </c>
      <c r="N5865" t="s">
        <v>28595</v>
      </c>
      <c r="O5865" t="s">
        <v>28888</v>
      </c>
      <c r="P5865" t="s">
        <v>1787</v>
      </c>
      <c r="Q5865" t="s">
        <v>5149</v>
      </c>
    </row>
    <row r="5866" spans="1:17" x14ac:dyDescent="0.25">
      <c r="A5866" t="s">
        <v>0</v>
      </c>
      <c r="B5866" t="s">
        <v>28889</v>
      </c>
      <c r="C5866" t="s">
        <v>2</v>
      </c>
      <c r="D5866" t="s">
        <v>28890</v>
      </c>
      <c r="E5866">
        <v>13622</v>
      </c>
      <c r="F5866" t="s">
        <v>21628</v>
      </c>
      <c r="G5866" t="s">
        <v>21629</v>
      </c>
      <c r="H5866" t="s">
        <v>5</v>
      </c>
      <c r="I5866" t="s">
        <v>28891</v>
      </c>
      <c r="J5866" t="s">
        <v>28892</v>
      </c>
      <c r="K5866" t="s">
        <v>8</v>
      </c>
      <c r="L5866">
        <v>364</v>
      </c>
      <c r="M5866" t="s">
        <v>25145</v>
      </c>
      <c r="N5866" t="s">
        <v>28595</v>
      </c>
      <c r="O5866" t="s">
        <v>28893</v>
      </c>
      <c r="P5866" t="s">
        <v>1787</v>
      </c>
      <c r="Q5866" t="s">
        <v>28894</v>
      </c>
    </row>
    <row r="5867" spans="1:17" x14ac:dyDescent="0.25">
      <c r="A5867" t="s">
        <v>0</v>
      </c>
      <c r="B5867" t="s">
        <v>28895</v>
      </c>
      <c r="C5867" t="s">
        <v>2</v>
      </c>
      <c r="D5867" t="s">
        <v>28896</v>
      </c>
      <c r="E5867">
        <v>13622</v>
      </c>
      <c r="F5867" t="s">
        <v>21628</v>
      </c>
      <c r="G5867" t="s">
        <v>21629</v>
      </c>
      <c r="H5867" t="s">
        <v>5</v>
      </c>
      <c r="I5867" t="s">
        <v>28897</v>
      </c>
      <c r="J5867" t="s">
        <v>28898</v>
      </c>
      <c r="K5867" t="s">
        <v>8</v>
      </c>
      <c r="L5867">
        <v>517</v>
      </c>
      <c r="M5867" t="s">
        <v>23715</v>
      </c>
      <c r="N5867" t="s">
        <v>28595</v>
      </c>
      <c r="O5867" t="s">
        <v>28899</v>
      </c>
      <c r="P5867" t="s">
        <v>1787</v>
      </c>
      <c r="Q5867" t="s">
        <v>28900</v>
      </c>
    </row>
    <row r="5868" spans="1:17" x14ac:dyDescent="0.25">
      <c r="A5868" t="s">
        <v>0</v>
      </c>
      <c r="B5868" t="s">
        <v>28901</v>
      </c>
      <c r="C5868" t="s">
        <v>2</v>
      </c>
      <c r="D5868" t="s">
        <v>28902</v>
      </c>
      <c r="E5868">
        <v>13622</v>
      </c>
      <c r="F5868" t="s">
        <v>21463</v>
      </c>
      <c r="G5868" t="s">
        <v>21464</v>
      </c>
      <c r="H5868" t="s">
        <v>5</v>
      </c>
      <c r="I5868" t="s">
        <v>28903</v>
      </c>
      <c r="J5868" t="s">
        <v>28904</v>
      </c>
      <c r="K5868" t="s">
        <v>8</v>
      </c>
      <c r="L5868">
        <v>763</v>
      </c>
      <c r="M5868" t="s">
        <v>21328</v>
      </c>
      <c r="N5868" t="s">
        <v>28595</v>
      </c>
      <c r="O5868" t="s">
        <v>28905</v>
      </c>
      <c r="P5868" t="s">
        <v>1787</v>
      </c>
      <c r="Q5868" t="s">
        <v>28906</v>
      </c>
    </row>
    <row r="5869" spans="1:17" x14ac:dyDescent="0.25">
      <c r="A5869" t="s">
        <v>0</v>
      </c>
      <c r="B5869" t="s">
        <v>28907</v>
      </c>
      <c r="C5869" t="s">
        <v>2</v>
      </c>
      <c r="D5869" t="s">
        <v>28908</v>
      </c>
      <c r="E5869">
        <v>13622</v>
      </c>
      <c r="F5869" t="s">
        <v>28909</v>
      </c>
      <c r="G5869" t="s">
        <v>28910</v>
      </c>
      <c r="H5869" t="s">
        <v>5</v>
      </c>
      <c r="I5869" t="s">
        <v>28911</v>
      </c>
      <c r="J5869" t="s">
        <v>28912</v>
      </c>
      <c r="K5869" t="s">
        <v>8</v>
      </c>
      <c r="L5869">
        <v>423</v>
      </c>
      <c r="M5869" t="s">
        <v>19109</v>
      </c>
      <c r="N5869" t="s">
        <v>28595</v>
      </c>
      <c r="O5869" t="s">
        <v>28913</v>
      </c>
      <c r="P5869" t="s">
        <v>12</v>
      </c>
      <c r="Q5869" t="s">
        <v>28914</v>
      </c>
    </row>
    <row r="5870" spans="1:17" x14ac:dyDescent="0.25">
      <c r="A5870" t="s">
        <v>0</v>
      </c>
      <c r="B5870" t="s">
        <v>28915</v>
      </c>
      <c r="C5870" t="s">
        <v>2</v>
      </c>
      <c r="D5870" t="s">
        <v>28916</v>
      </c>
      <c r="E5870">
        <v>13622</v>
      </c>
      <c r="F5870" t="s">
        <v>28909</v>
      </c>
      <c r="G5870" t="s">
        <v>28910</v>
      </c>
      <c r="H5870" t="s">
        <v>5</v>
      </c>
      <c r="I5870" t="s">
        <v>28917</v>
      </c>
      <c r="J5870" t="s">
        <v>28918</v>
      </c>
      <c r="K5870" t="s">
        <v>8</v>
      </c>
      <c r="L5870">
        <v>422</v>
      </c>
      <c r="M5870" t="s">
        <v>22113</v>
      </c>
      <c r="N5870" t="s">
        <v>28595</v>
      </c>
      <c r="O5870" t="s">
        <v>28919</v>
      </c>
      <c r="P5870" t="s">
        <v>12</v>
      </c>
      <c r="Q5870" t="s">
        <v>28920</v>
      </c>
    </row>
    <row r="5871" spans="1:17" x14ac:dyDescent="0.25">
      <c r="A5871" t="s">
        <v>0</v>
      </c>
      <c r="B5871" t="s">
        <v>28921</v>
      </c>
      <c r="C5871" t="s">
        <v>2</v>
      </c>
      <c r="D5871" t="s">
        <v>28922</v>
      </c>
      <c r="E5871">
        <v>13622</v>
      </c>
      <c r="F5871" t="s">
        <v>21585</v>
      </c>
      <c r="G5871" t="s">
        <v>21586</v>
      </c>
      <c r="H5871" t="s">
        <v>5</v>
      </c>
      <c r="I5871" t="s">
        <v>28923</v>
      </c>
      <c r="J5871" t="s">
        <v>28924</v>
      </c>
      <c r="K5871" t="s">
        <v>8</v>
      </c>
      <c r="L5871">
        <v>528</v>
      </c>
      <c r="M5871" t="s">
        <v>24982</v>
      </c>
      <c r="N5871" t="s">
        <v>28595</v>
      </c>
      <c r="O5871" t="s">
        <v>28925</v>
      </c>
      <c r="P5871" t="s">
        <v>12</v>
      </c>
      <c r="Q5871" t="s">
        <v>28926</v>
      </c>
    </row>
    <row r="5872" spans="1:17" x14ac:dyDescent="0.25">
      <c r="A5872" t="s">
        <v>0</v>
      </c>
      <c r="B5872" t="s">
        <v>28927</v>
      </c>
      <c r="C5872" t="s">
        <v>2</v>
      </c>
      <c r="D5872" t="s">
        <v>28928</v>
      </c>
      <c r="E5872">
        <v>13622</v>
      </c>
      <c r="F5872" t="s">
        <v>21585</v>
      </c>
      <c r="G5872" t="s">
        <v>21586</v>
      </c>
      <c r="H5872" t="s">
        <v>5</v>
      </c>
      <c r="I5872" t="s">
        <v>28929</v>
      </c>
      <c r="J5872" t="s">
        <v>28930</v>
      </c>
      <c r="K5872" t="s">
        <v>8</v>
      </c>
      <c r="L5872">
        <v>487</v>
      </c>
      <c r="M5872" t="s">
        <v>26533</v>
      </c>
      <c r="N5872" t="s">
        <v>28595</v>
      </c>
      <c r="O5872" t="s">
        <v>28931</v>
      </c>
      <c r="P5872" t="s">
        <v>12</v>
      </c>
      <c r="Q5872" t="s">
        <v>28932</v>
      </c>
    </row>
    <row r="5873" spans="1:17" x14ac:dyDescent="0.25">
      <c r="A5873" t="s">
        <v>0</v>
      </c>
      <c r="B5873" t="s">
        <v>28933</v>
      </c>
      <c r="C5873" t="s">
        <v>2</v>
      </c>
      <c r="D5873" t="s">
        <v>28934</v>
      </c>
      <c r="E5873">
        <v>13622</v>
      </c>
      <c r="F5873" t="s">
        <v>21717</v>
      </c>
      <c r="G5873" t="s">
        <v>21718</v>
      </c>
      <c r="H5873" t="s">
        <v>5</v>
      </c>
      <c r="I5873" t="s">
        <v>28935</v>
      </c>
      <c r="J5873" t="s">
        <v>9867</v>
      </c>
      <c r="K5873" t="s">
        <v>8</v>
      </c>
      <c r="L5873">
        <v>318</v>
      </c>
      <c r="M5873" t="s">
        <v>21467</v>
      </c>
      <c r="N5873" t="s">
        <v>28595</v>
      </c>
      <c r="O5873" t="s">
        <v>28936</v>
      </c>
      <c r="P5873" t="s">
        <v>1787</v>
      </c>
      <c r="Q5873" t="s">
        <v>28937</v>
      </c>
    </row>
    <row r="5874" spans="1:17" x14ac:dyDescent="0.25">
      <c r="A5874" t="s">
        <v>0</v>
      </c>
      <c r="B5874" t="s">
        <v>28938</v>
      </c>
      <c r="C5874" t="s">
        <v>2</v>
      </c>
      <c r="D5874" t="s">
        <v>28939</v>
      </c>
      <c r="E5874">
        <v>13622</v>
      </c>
      <c r="F5874" t="s">
        <v>21717</v>
      </c>
      <c r="G5874" t="s">
        <v>21718</v>
      </c>
      <c r="H5874" t="s">
        <v>5</v>
      </c>
      <c r="I5874" t="s">
        <v>28940</v>
      </c>
      <c r="J5874" t="s">
        <v>28941</v>
      </c>
      <c r="K5874" t="s">
        <v>8</v>
      </c>
      <c r="L5874">
        <v>711</v>
      </c>
      <c r="M5874" t="s">
        <v>19284</v>
      </c>
      <c r="N5874" t="s">
        <v>28595</v>
      </c>
      <c r="O5874" t="s">
        <v>28942</v>
      </c>
      <c r="P5874" t="s">
        <v>1787</v>
      </c>
      <c r="Q5874" t="s">
        <v>28943</v>
      </c>
    </row>
    <row r="5875" spans="1:17" x14ac:dyDescent="0.25">
      <c r="A5875" t="s">
        <v>0</v>
      </c>
      <c r="B5875" t="s">
        <v>28944</v>
      </c>
      <c r="C5875" t="s">
        <v>2</v>
      </c>
      <c r="D5875" t="s">
        <v>28945</v>
      </c>
      <c r="E5875">
        <v>13622</v>
      </c>
      <c r="F5875" t="s">
        <v>21760</v>
      </c>
      <c r="G5875" t="s">
        <v>21761</v>
      </c>
      <c r="H5875" t="s">
        <v>5</v>
      </c>
      <c r="I5875" t="s">
        <v>28946</v>
      </c>
      <c r="J5875" t="s">
        <v>28947</v>
      </c>
      <c r="K5875" t="s">
        <v>8</v>
      </c>
      <c r="L5875">
        <v>710</v>
      </c>
      <c r="M5875" t="s">
        <v>18178</v>
      </c>
      <c r="N5875" t="s">
        <v>28595</v>
      </c>
      <c r="O5875" t="s">
        <v>28948</v>
      </c>
      <c r="P5875" t="s">
        <v>1787</v>
      </c>
      <c r="Q5875" t="s">
        <v>28949</v>
      </c>
    </row>
    <row r="5876" spans="1:17" x14ac:dyDescent="0.25">
      <c r="A5876" t="s">
        <v>0</v>
      </c>
      <c r="B5876" t="s">
        <v>28950</v>
      </c>
      <c r="C5876" t="s">
        <v>2</v>
      </c>
      <c r="D5876" t="s">
        <v>28951</v>
      </c>
      <c r="E5876">
        <v>13622</v>
      </c>
      <c r="F5876" t="s">
        <v>21760</v>
      </c>
      <c r="G5876" t="s">
        <v>21761</v>
      </c>
      <c r="H5876" t="s">
        <v>33</v>
      </c>
      <c r="I5876" t="s">
        <v>16819</v>
      </c>
      <c r="J5876" t="s">
        <v>28952</v>
      </c>
      <c r="K5876" t="s">
        <v>215</v>
      </c>
      <c r="L5876">
        <v>8176</v>
      </c>
      <c r="M5876" t="s">
        <v>2104</v>
      </c>
      <c r="N5876" t="s">
        <v>28595</v>
      </c>
      <c r="O5876" t="s">
        <v>28953</v>
      </c>
      <c r="P5876" t="s">
        <v>1787</v>
      </c>
      <c r="Q5876" t="s">
        <v>16822</v>
      </c>
    </row>
    <row r="5877" spans="1:17" x14ac:dyDescent="0.25">
      <c r="A5877" t="s">
        <v>0</v>
      </c>
      <c r="B5877" t="s">
        <v>28954</v>
      </c>
      <c r="C5877" t="s">
        <v>2</v>
      </c>
      <c r="D5877" t="s">
        <v>28955</v>
      </c>
      <c r="E5877">
        <v>13622</v>
      </c>
      <c r="F5877" t="s">
        <v>28956</v>
      </c>
      <c r="G5877" t="s">
        <v>28957</v>
      </c>
      <c r="H5877" t="s">
        <v>41</v>
      </c>
      <c r="I5877" t="s">
        <v>20630</v>
      </c>
      <c r="J5877" t="s">
        <v>7</v>
      </c>
      <c r="K5877" t="s">
        <v>238</v>
      </c>
      <c r="L5877">
        <v>1185</v>
      </c>
      <c r="M5877" t="s">
        <v>18636</v>
      </c>
      <c r="N5877" t="s">
        <v>28595</v>
      </c>
      <c r="O5877" t="s">
        <v>28958</v>
      </c>
      <c r="P5877" t="s">
        <v>1787</v>
      </c>
      <c r="Q5877" t="s">
        <v>20633</v>
      </c>
    </row>
    <row r="5878" spans="1:17" x14ac:dyDescent="0.25">
      <c r="A5878" t="s">
        <v>0</v>
      </c>
      <c r="B5878" t="s">
        <v>28959</v>
      </c>
      <c r="C5878" t="s">
        <v>2</v>
      </c>
      <c r="D5878" t="s">
        <v>28960</v>
      </c>
      <c r="E5878">
        <v>13622</v>
      </c>
      <c r="F5878" t="s">
        <v>8677</v>
      </c>
      <c r="G5878" t="s">
        <v>8678</v>
      </c>
      <c r="H5878" t="s">
        <v>25</v>
      </c>
      <c r="I5878" t="s">
        <v>8686</v>
      </c>
      <c r="J5878" t="s">
        <v>8687</v>
      </c>
      <c r="K5878" t="s">
        <v>174</v>
      </c>
      <c r="L5878">
        <v>5877</v>
      </c>
      <c r="M5878" t="s">
        <v>5596</v>
      </c>
      <c r="N5878" t="s">
        <v>28595</v>
      </c>
      <c r="O5878" t="s">
        <v>28961</v>
      </c>
      <c r="P5878" t="s">
        <v>1787</v>
      </c>
      <c r="Q5878" t="s">
        <v>8689</v>
      </c>
    </row>
    <row r="5879" spans="1:17" x14ac:dyDescent="0.25">
      <c r="A5879" t="s">
        <v>0</v>
      </c>
      <c r="B5879" t="s">
        <v>28962</v>
      </c>
      <c r="C5879" t="s">
        <v>2</v>
      </c>
      <c r="D5879" t="s">
        <v>28963</v>
      </c>
      <c r="E5879">
        <v>13622</v>
      </c>
      <c r="F5879" t="s">
        <v>4800</v>
      </c>
      <c r="G5879" t="s">
        <v>4801</v>
      </c>
      <c r="H5879" t="s">
        <v>25</v>
      </c>
      <c r="I5879" t="s">
        <v>4802</v>
      </c>
      <c r="J5879" t="s">
        <v>4803</v>
      </c>
      <c r="K5879" t="s">
        <v>174</v>
      </c>
      <c r="L5879">
        <v>4129</v>
      </c>
      <c r="M5879" t="s">
        <v>4804</v>
      </c>
      <c r="N5879" t="s">
        <v>28595</v>
      </c>
      <c r="O5879" t="s">
        <v>28964</v>
      </c>
      <c r="P5879" t="s">
        <v>1787</v>
      </c>
      <c r="Q5879" t="s">
        <v>4806</v>
      </c>
    </row>
    <row r="5880" spans="1:17" x14ac:dyDescent="0.25">
      <c r="A5880" t="s">
        <v>0</v>
      </c>
      <c r="B5880" t="s">
        <v>28965</v>
      </c>
      <c r="C5880" t="s">
        <v>2</v>
      </c>
      <c r="D5880" t="s">
        <v>28966</v>
      </c>
      <c r="E5880">
        <v>13622</v>
      </c>
      <c r="F5880" t="s">
        <v>5825</v>
      </c>
      <c r="G5880" t="s">
        <v>5826</v>
      </c>
      <c r="H5880" t="s">
        <v>25</v>
      </c>
      <c r="I5880" t="s">
        <v>11276</v>
      </c>
      <c r="J5880" t="s">
        <v>11277</v>
      </c>
      <c r="K5880" t="s">
        <v>174</v>
      </c>
      <c r="L5880">
        <v>5414</v>
      </c>
      <c r="M5880" t="s">
        <v>4804</v>
      </c>
      <c r="N5880" t="s">
        <v>28595</v>
      </c>
      <c r="O5880" t="s">
        <v>28967</v>
      </c>
      <c r="P5880" t="s">
        <v>1787</v>
      </c>
      <c r="Q5880" t="s">
        <v>11279</v>
      </c>
    </row>
    <row r="5881" spans="1:17" x14ac:dyDescent="0.25">
      <c r="A5881" t="s">
        <v>0</v>
      </c>
      <c r="B5881" t="s">
        <v>28968</v>
      </c>
      <c r="C5881" t="s">
        <v>2</v>
      </c>
      <c r="D5881" t="s">
        <v>28969</v>
      </c>
      <c r="E5881">
        <v>13622</v>
      </c>
      <c r="F5881" t="s">
        <v>24269</v>
      </c>
      <c r="G5881" t="s">
        <v>24270</v>
      </c>
      <c r="H5881" t="s">
        <v>140</v>
      </c>
      <c r="I5881" t="s">
        <v>24282</v>
      </c>
      <c r="J5881" t="s">
        <v>24257</v>
      </c>
      <c r="K5881" t="s">
        <v>238</v>
      </c>
      <c r="L5881">
        <v>1325</v>
      </c>
      <c r="M5881" t="s">
        <v>20142</v>
      </c>
      <c r="N5881" t="s">
        <v>28595</v>
      </c>
      <c r="O5881" t="s">
        <v>28970</v>
      </c>
      <c r="P5881" t="s">
        <v>1787</v>
      </c>
      <c r="Q5881" t="s">
        <v>24284</v>
      </c>
    </row>
    <row r="5882" spans="1:17" x14ac:dyDescent="0.25">
      <c r="A5882" t="s">
        <v>0</v>
      </c>
      <c r="B5882" t="s">
        <v>28971</v>
      </c>
      <c r="C5882" t="s">
        <v>2</v>
      </c>
      <c r="D5882" t="s">
        <v>28972</v>
      </c>
      <c r="E5882">
        <v>13622</v>
      </c>
      <c r="F5882" t="s">
        <v>28973</v>
      </c>
      <c r="G5882" t="s">
        <v>28974</v>
      </c>
      <c r="H5882" t="s">
        <v>5</v>
      </c>
      <c r="I5882" t="s">
        <v>28975</v>
      </c>
      <c r="J5882" t="s">
        <v>28976</v>
      </c>
      <c r="K5882" t="s">
        <v>8</v>
      </c>
      <c r="L5882">
        <v>772</v>
      </c>
      <c r="M5882" t="s">
        <v>24775</v>
      </c>
      <c r="N5882" t="s">
        <v>28595</v>
      </c>
      <c r="O5882" t="s">
        <v>28977</v>
      </c>
      <c r="P5882" t="s">
        <v>1787</v>
      </c>
      <c r="Q5882" t="s">
        <v>28978</v>
      </c>
    </row>
    <row r="5883" spans="1:17" x14ac:dyDescent="0.25">
      <c r="A5883" t="s">
        <v>0</v>
      </c>
      <c r="B5883" t="s">
        <v>28979</v>
      </c>
      <c r="C5883" t="s">
        <v>2</v>
      </c>
      <c r="D5883" t="s">
        <v>28980</v>
      </c>
      <c r="E5883">
        <v>13622</v>
      </c>
      <c r="F5883" t="s">
        <v>4793</v>
      </c>
      <c r="G5883" t="s">
        <v>4794</v>
      </c>
      <c r="H5883" t="s">
        <v>41</v>
      </c>
      <c r="I5883" t="s">
        <v>5887</v>
      </c>
      <c r="J5883" t="s">
        <v>7</v>
      </c>
      <c r="K5883" t="s">
        <v>215</v>
      </c>
      <c r="L5883">
        <v>8907</v>
      </c>
      <c r="M5883" t="s">
        <v>1515</v>
      </c>
      <c r="N5883" t="s">
        <v>28595</v>
      </c>
      <c r="O5883" t="s">
        <v>28981</v>
      </c>
      <c r="P5883" t="s">
        <v>1787</v>
      </c>
      <c r="Q5883" t="s">
        <v>5889</v>
      </c>
    </row>
    <row r="5884" spans="1:17" x14ac:dyDescent="0.25">
      <c r="A5884" t="s">
        <v>0</v>
      </c>
      <c r="B5884" t="s">
        <v>28982</v>
      </c>
      <c r="C5884" t="s">
        <v>2</v>
      </c>
      <c r="D5884" t="s">
        <v>28983</v>
      </c>
      <c r="E5884">
        <v>13622</v>
      </c>
      <c r="F5884" t="s">
        <v>28973</v>
      </c>
      <c r="G5884" t="s">
        <v>28974</v>
      </c>
      <c r="H5884" t="s">
        <v>267</v>
      </c>
      <c r="I5884" t="s">
        <v>28984</v>
      </c>
      <c r="J5884" t="s">
        <v>28985</v>
      </c>
      <c r="K5884" t="s">
        <v>8</v>
      </c>
      <c r="L5884">
        <v>585</v>
      </c>
      <c r="M5884" t="s">
        <v>22398</v>
      </c>
      <c r="N5884" t="s">
        <v>28595</v>
      </c>
      <c r="O5884" t="s">
        <v>28986</v>
      </c>
      <c r="P5884" t="s">
        <v>1787</v>
      </c>
      <c r="Q5884" t="s">
        <v>28987</v>
      </c>
    </row>
    <row r="5885" spans="1:17" x14ac:dyDescent="0.25">
      <c r="A5885" t="s">
        <v>0</v>
      </c>
      <c r="B5885" t="s">
        <v>28988</v>
      </c>
      <c r="C5885" t="s">
        <v>2</v>
      </c>
      <c r="D5885" t="s">
        <v>28989</v>
      </c>
      <c r="E5885">
        <v>13622</v>
      </c>
      <c r="F5885" t="s">
        <v>23821</v>
      </c>
      <c r="G5885" t="s">
        <v>23822</v>
      </c>
      <c r="H5885" t="s">
        <v>25</v>
      </c>
      <c r="I5885" t="s">
        <v>23823</v>
      </c>
      <c r="J5885" t="s">
        <v>23824</v>
      </c>
      <c r="K5885" t="s">
        <v>238</v>
      </c>
      <c r="L5885">
        <v>1009</v>
      </c>
      <c r="M5885" t="s">
        <v>16682</v>
      </c>
      <c r="N5885" t="s">
        <v>28595</v>
      </c>
      <c r="O5885" t="s">
        <v>28990</v>
      </c>
      <c r="P5885" t="s">
        <v>1787</v>
      </c>
      <c r="Q5885" t="s">
        <v>23826</v>
      </c>
    </row>
    <row r="5886" spans="1:17" x14ac:dyDescent="0.25">
      <c r="A5886" t="s">
        <v>0</v>
      </c>
      <c r="B5886" t="s">
        <v>28991</v>
      </c>
      <c r="C5886" t="s">
        <v>2</v>
      </c>
      <c r="D5886" t="s">
        <v>28992</v>
      </c>
      <c r="E5886">
        <v>13622</v>
      </c>
      <c r="F5886" t="s">
        <v>22048</v>
      </c>
      <c r="G5886" t="s">
        <v>22049</v>
      </c>
      <c r="H5886" t="s">
        <v>124</v>
      </c>
      <c r="I5886" t="s">
        <v>22056</v>
      </c>
      <c r="J5886" t="s">
        <v>22057</v>
      </c>
      <c r="K5886" t="s">
        <v>238</v>
      </c>
      <c r="L5886">
        <v>2451</v>
      </c>
      <c r="M5886" t="s">
        <v>17964</v>
      </c>
      <c r="N5886" t="s">
        <v>28595</v>
      </c>
      <c r="O5886" t="s">
        <v>28993</v>
      </c>
      <c r="P5886" t="s">
        <v>1787</v>
      </c>
      <c r="Q5886" t="s">
        <v>22059</v>
      </c>
    </row>
    <row r="5887" spans="1:17" x14ac:dyDescent="0.25">
      <c r="A5887" t="s">
        <v>0</v>
      </c>
      <c r="B5887" t="s">
        <v>28994</v>
      </c>
      <c r="C5887" t="s">
        <v>2</v>
      </c>
      <c r="D5887" t="s">
        <v>28995</v>
      </c>
      <c r="E5887">
        <v>13622</v>
      </c>
      <c r="F5887" t="s">
        <v>4700</v>
      </c>
      <c r="G5887" t="s">
        <v>5270</v>
      </c>
      <c r="H5887" t="s">
        <v>41</v>
      </c>
      <c r="I5887" t="s">
        <v>28996</v>
      </c>
      <c r="J5887" t="s">
        <v>28997</v>
      </c>
      <c r="K5887" t="s">
        <v>215</v>
      </c>
      <c r="L5887">
        <v>9253</v>
      </c>
      <c r="M5887" t="s">
        <v>727</v>
      </c>
      <c r="N5887" t="s">
        <v>28595</v>
      </c>
      <c r="O5887" t="s">
        <v>28998</v>
      </c>
      <c r="P5887" t="s">
        <v>1787</v>
      </c>
      <c r="Q5887" t="s">
        <v>28999</v>
      </c>
    </row>
    <row r="5888" spans="1:17" x14ac:dyDescent="0.25">
      <c r="A5888" t="s">
        <v>0</v>
      </c>
      <c r="B5888" t="s">
        <v>29000</v>
      </c>
      <c r="C5888" t="s">
        <v>2</v>
      </c>
      <c r="D5888" t="s">
        <v>29001</v>
      </c>
      <c r="E5888">
        <v>13622</v>
      </c>
      <c r="F5888" t="s">
        <v>28956</v>
      </c>
      <c r="G5888" t="s">
        <v>28957</v>
      </c>
      <c r="H5888" t="s">
        <v>25</v>
      </c>
      <c r="I5888" t="s">
        <v>29002</v>
      </c>
      <c r="J5888" t="s">
        <v>29003</v>
      </c>
      <c r="K5888" t="s">
        <v>8</v>
      </c>
      <c r="L5888">
        <v>877</v>
      </c>
      <c r="M5888" t="s">
        <v>23715</v>
      </c>
      <c r="N5888" t="s">
        <v>28595</v>
      </c>
      <c r="O5888" t="s">
        <v>29004</v>
      </c>
      <c r="P5888" t="s">
        <v>1787</v>
      </c>
      <c r="Q5888" t="s">
        <v>29005</v>
      </c>
    </row>
    <row r="5889" spans="1:17" x14ac:dyDescent="0.25">
      <c r="A5889" t="s">
        <v>0</v>
      </c>
      <c r="B5889" t="s">
        <v>29006</v>
      </c>
      <c r="C5889" t="s">
        <v>2</v>
      </c>
      <c r="D5889" t="s">
        <v>29007</v>
      </c>
      <c r="E5889">
        <v>13622</v>
      </c>
      <c r="F5889" t="s">
        <v>28956</v>
      </c>
      <c r="G5889" t="s">
        <v>28957</v>
      </c>
      <c r="H5889" t="s">
        <v>124</v>
      </c>
      <c r="I5889" t="s">
        <v>29008</v>
      </c>
      <c r="J5889" t="s">
        <v>29009</v>
      </c>
      <c r="K5889" t="s">
        <v>8</v>
      </c>
      <c r="L5889">
        <v>776</v>
      </c>
      <c r="M5889" t="s">
        <v>22583</v>
      </c>
      <c r="N5889" t="s">
        <v>28595</v>
      </c>
      <c r="O5889" t="s">
        <v>29010</v>
      </c>
      <c r="P5889" t="s">
        <v>1787</v>
      </c>
      <c r="Q5889" t="s">
        <v>29011</v>
      </c>
    </row>
    <row r="5890" spans="1:17" x14ac:dyDescent="0.25">
      <c r="A5890" t="s">
        <v>0</v>
      </c>
      <c r="B5890" t="s">
        <v>29012</v>
      </c>
      <c r="C5890" t="s">
        <v>2</v>
      </c>
      <c r="D5890" t="s">
        <v>29013</v>
      </c>
      <c r="E5890">
        <v>13622</v>
      </c>
      <c r="F5890" t="s">
        <v>13810</v>
      </c>
      <c r="G5890" t="s">
        <v>13811</v>
      </c>
      <c r="H5890" t="s">
        <v>41</v>
      </c>
      <c r="I5890" t="s">
        <v>20356</v>
      </c>
      <c r="J5890" t="s">
        <v>20357</v>
      </c>
      <c r="K5890" t="s">
        <v>238</v>
      </c>
      <c r="L5890">
        <v>1311</v>
      </c>
      <c r="M5890" t="s">
        <v>18997</v>
      </c>
      <c r="N5890" t="s">
        <v>29014</v>
      </c>
      <c r="O5890" t="s">
        <v>29015</v>
      </c>
      <c r="P5890" t="s">
        <v>12</v>
      </c>
      <c r="Q5890" t="s">
        <v>20359</v>
      </c>
    </row>
    <row r="5891" spans="1:17" x14ac:dyDescent="0.25">
      <c r="A5891" t="s">
        <v>0</v>
      </c>
      <c r="B5891" t="s">
        <v>29016</v>
      </c>
      <c r="C5891" t="s">
        <v>2</v>
      </c>
      <c r="D5891" t="s">
        <v>29017</v>
      </c>
      <c r="E5891">
        <v>13622</v>
      </c>
      <c r="F5891" t="s">
        <v>16998</v>
      </c>
      <c r="G5891" t="s">
        <v>16999</v>
      </c>
      <c r="H5891" t="s">
        <v>33</v>
      </c>
      <c r="I5891" t="s">
        <v>17005</v>
      </c>
      <c r="J5891" t="s">
        <v>16959</v>
      </c>
      <c r="K5891" t="s">
        <v>215</v>
      </c>
      <c r="L5891">
        <v>9566</v>
      </c>
      <c r="M5891" t="s">
        <v>2389</v>
      </c>
      <c r="N5891" t="s">
        <v>29014</v>
      </c>
      <c r="O5891" t="s">
        <v>29018</v>
      </c>
      <c r="P5891" t="s">
        <v>12</v>
      </c>
      <c r="Q5891" t="s">
        <v>17007</v>
      </c>
    </row>
    <row r="5892" spans="1:17" x14ac:dyDescent="0.25">
      <c r="A5892" t="s">
        <v>0</v>
      </c>
      <c r="B5892" t="s">
        <v>29019</v>
      </c>
      <c r="C5892" t="s">
        <v>2</v>
      </c>
      <c r="D5892" t="s">
        <v>29020</v>
      </c>
      <c r="E5892">
        <v>13622</v>
      </c>
      <c r="F5892" t="s">
        <v>11206</v>
      </c>
      <c r="G5892" t="s">
        <v>11207</v>
      </c>
      <c r="H5892" t="s">
        <v>69</v>
      </c>
      <c r="I5892" t="s">
        <v>11208</v>
      </c>
      <c r="J5892" t="s">
        <v>11209</v>
      </c>
      <c r="K5892" t="s">
        <v>174</v>
      </c>
      <c r="L5892">
        <v>7520</v>
      </c>
      <c r="M5892" t="s">
        <v>11210</v>
      </c>
      <c r="N5892" t="s">
        <v>29014</v>
      </c>
      <c r="O5892" t="s">
        <v>29021</v>
      </c>
      <c r="P5892" t="s">
        <v>12</v>
      </c>
      <c r="Q5892" t="s">
        <v>11212</v>
      </c>
    </row>
    <row r="5893" spans="1:17" x14ac:dyDescent="0.25">
      <c r="A5893" t="s">
        <v>0</v>
      </c>
      <c r="B5893" t="s">
        <v>29022</v>
      </c>
      <c r="C5893" t="s">
        <v>2</v>
      </c>
      <c r="D5893" t="s">
        <v>29023</v>
      </c>
      <c r="E5893">
        <v>13622</v>
      </c>
      <c r="F5893" t="s">
        <v>12381</v>
      </c>
      <c r="G5893" t="s">
        <v>12382</v>
      </c>
      <c r="H5893" t="s">
        <v>69</v>
      </c>
      <c r="I5893" t="s">
        <v>12383</v>
      </c>
      <c r="J5893" t="s">
        <v>12384</v>
      </c>
      <c r="K5893" t="s">
        <v>174</v>
      </c>
      <c r="L5893">
        <v>4328</v>
      </c>
      <c r="M5893" t="s">
        <v>10003</v>
      </c>
      <c r="N5893" t="s">
        <v>29014</v>
      </c>
      <c r="O5893" t="s">
        <v>29024</v>
      </c>
      <c r="P5893" t="s">
        <v>12</v>
      </c>
      <c r="Q5893" t="s">
        <v>12386</v>
      </c>
    </row>
    <row r="5894" spans="1:17" x14ac:dyDescent="0.25">
      <c r="A5894" t="s">
        <v>0</v>
      </c>
      <c r="B5894" t="s">
        <v>29025</v>
      </c>
      <c r="C5894" t="s">
        <v>2</v>
      </c>
      <c r="D5894" t="s">
        <v>29026</v>
      </c>
      <c r="E5894">
        <v>13622</v>
      </c>
      <c r="F5894" t="s">
        <v>29027</v>
      </c>
      <c r="G5894" t="s">
        <v>15797</v>
      </c>
      <c r="H5894" t="s">
        <v>124</v>
      </c>
      <c r="I5894" t="s">
        <v>15798</v>
      </c>
      <c r="J5894" t="s">
        <v>15799</v>
      </c>
      <c r="K5894" t="s">
        <v>238</v>
      </c>
      <c r="L5894">
        <v>2451</v>
      </c>
      <c r="M5894" t="s">
        <v>13522</v>
      </c>
      <c r="N5894" t="s">
        <v>29014</v>
      </c>
      <c r="O5894" t="s">
        <v>29028</v>
      </c>
      <c r="P5894" t="s">
        <v>12</v>
      </c>
      <c r="Q5894" t="s">
        <v>15801</v>
      </c>
    </row>
    <row r="5895" spans="1:17" x14ac:dyDescent="0.25">
      <c r="A5895" t="s">
        <v>0</v>
      </c>
      <c r="B5895" t="s">
        <v>29029</v>
      </c>
      <c r="C5895" t="s">
        <v>2</v>
      </c>
      <c r="D5895" t="s">
        <v>29030</v>
      </c>
      <c r="E5895">
        <v>13622</v>
      </c>
      <c r="F5895" t="s">
        <v>2768</v>
      </c>
      <c r="G5895" t="s">
        <v>2769</v>
      </c>
      <c r="H5895" t="s">
        <v>41</v>
      </c>
      <c r="I5895" t="s">
        <v>2770</v>
      </c>
      <c r="J5895" t="s">
        <v>1420</v>
      </c>
      <c r="K5895" t="s">
        <v>215</v>
      </c>
      <c r="L5895">
        <v>8675</v>
      </c>
      <c r="M5895" t="s">
        <v>743</v>
      </c>
      <c r="N5895" t="s">
        <v>29014</v>
      </c>
      <c r="O5895" t="s">
        <v>29031</v>
      </c>
      <c r="P5895" t="s">
        <v>12</v>
      </c>
      <c r="Q5895" t="s">
        <v>2772</v>
      </c>
    </row>
    <row r="5896" spans="1:17" x14ac:dyDescent="0.25">
      <c r="A5896" t="s">
        <v>0</v>
      </c>
      <c r="B5896" t="s">
        <v>29032</v>
      </c>
      <c r="C5896" t="s">
        <v>2</v>
      </c>
      <c r="D5896" t="s">
        <v>29033</v>
      </c>
      <c r="E5896">
        <v>13622</v>
      </c>
      <c r="F5896" t="s">
        <v>21806</v>
      </c>
      <c r="G5896" t="s">
        <v>21807</v>
      </c>
      <c r="H5896" t="s">
        <v>572</v>
      </c>
      <c r="I5896" t="s">
        <v>29034</v>
      </c>
      <c r="J5896" t="s">
        <v>29035</v>
      </c>
      <c r="K5896" t="s">
        <v>8</v>
      </c>
      <c r="L5896">
        <v>486</v>
      </c>
      <c r="M5896" t="s">
        <v>24190</v>
      </c>
      <c r="N5896" t="s">
        <v>29014</v>
      </c>
      <c r="O5896" t="s">
        <v>29036</v>
      </c>
      <c r="P5896" t="s">
        <v>12</v>
      </c>
      <c r="Q5896" t="s">
        <v>29037</v>
      </c>
    </row>
    <row r="5897" spans="1:17" x14ac:dyDescent="0.25">
      <c r="A5897" t="s">
        <v>0</v>
      </c>
      <c r="B5897" t="s">
        <v>29038</v>
      </c>
      <c r="C5897" t="s">
        <v>2</v>
      </c>
      <c r="D5897" t="s">
        <v>29039</v>
      </c>
      <c r="E5897">
        <v>13622</v>
      </c>
      <c r="F5897" t="s">
        <v>21806</v>
      </c>
      <c r="G5897" t="s">
        <v>21807</v>
      </c>
      <c r="H5897" t="s">
        <v>572</v>
      </c>
      <c r="I5897" t="s">
        <v>29040</v>
      </c>
      <c r="J5897" t="s">
        <v>29041</v>
      </c>
      <c r="K5897" t="s">
        <v>8</v>
      </c>
      <c r="L5897">
        <v>274</v>
      </c>
      <c r="M5897" t="s">
        <v>25145</v>
      </c>
      <c r="N5897" t="s">
        <v>29014</v>
      </c>
      <c r="O5897" t="s">
        <v>29042</v>
      </c>
      <c r="P5897" t="s">
        <v>12</v>
      </c>
      <c r="Q5897" t="s">
        <v>29043</v>
      </c>
    </row>
    <row r="5898" spans="1:17" x14ac:dyDescent="0.25">
      <c r="A5898" t="s">
        <v>0</v>
      </c>
      <c r="B5898" t="s">
        <v>29044</v>
      </c>
      <c r="C5898" t="s">
        <v>2</v>
      </c>
      <c r="D5898" t="s">
        <v>29045</v>
      </c>
      <c r="E5898">
        <v>13622</v>
      </c>
      <c r="F5898" t="s">
        <v>21737</v>
      </c>
      <c r="G5898" t="s">
        <v>21738</v>
      </c>
      <c r="H5898" t="s">
        <v>25</v>
      </c>
      <c r="I5898" t="s">
        <v>29046</v>
      </c>
      <c r="J5898" t="s">
        <v>29047</v>
      </c>
      <c r="K5898" t="s">
        <v>8</v>
      </c>
      <c r="L5898">
        <v>229</v>
      </c>
      <c r="M5898" t="s">
        <v>24190</v>
      </c>
      <c r="N5898" t="s">
        <v>29014</v>
      </c>
      <c r="O5898" t="s">
        <v>29048</v>
      </c>
      <c r="P5898" t="s">
        <v>12</v>
      </c>
      <c r="Q5898" t="s">
        <v>29049</v>
      </c>
    </row>
    <row r="5899" spans="1:17" x14ac:dyDescent="0.25">
      <c r="A5899" t="s">
        <v>0</v>
      </c>
      <c r="B5899" t="s">
        <v>29050</v>
      </c>
      <c r="C5899" t="s">
        <v>2</v>
      </c>
      <c r="D5899" t="s">
        <v>29051</v>
      </c>
      <c r="E5899">
        <v>13622</v>
      </c>
      <c r="F5899" t="s">
        <v>29052</v>
      </c>
      <c r="G5899" t="s">
        <v>29053</v>
      </c>
      <c r="H5899" t="s">
        <v>25</v>
      </c>
      <c r="I5899" t="s">
        <v>29054</v>
      </c>
      <c r="J5899" t="s">
        <v>29055</v>
      </c>
      <c r="K5899" t="s">
        <v>8</v>
      </c>
      <c r="L5899">
        <v>915</v>
      </c>
      <c r="M5899" t="s">
        <v>23164</v>
      </c>
      <c r="N5899" t="s">
        <v>29014</v>
      </c>
      <c r="O5899" t="s">
        <v>29056</v>
      </c>
      <c r="P5899" t="s">
        <v>12</v>
      </c>
      <c r="Q5899" t="s">
        <v>29057</v>
      </c>
    </row>
    <row r="5900" spans="1:17" x14ac:dyDescent="0.25">
      <c r="A5900" t="s">
        <v>0</v>
      </c>
      <c r="B5900" t="s">
        <v>29058</v>
      </c>
      <c r="C5900" t="s">
        <v>2</v>
      </c>
      <c r="D5900" t="s">
        <v>29059</v>
      </c>
      <c r="E5900">
        <v>13622</v>
      </c>
      <c r="F5900" t="s">
        <v>23122</v>
      </c>
      <c r="G5900" t="s">
        <v>23123</v>
      </c>
      <c r="H5900" t="s">
        <v>41</v>
      </c>
      <c r="I5900" t="s">
        <v>23124</v>
      </c>
      <c r="K5900" t="s">
        <v>238</v>
      </c>
      <c r="L5900">
        <v>2794</v>
      </c>
      <c r="M5900" t="s">
        <v>16486</v>
      </c>
      <c r="N5900" t="s">
        <v>29014</v>
      </c>
      <c r="O5900" t="s">
        <v>29060</v>
      </c>
      <c r="P5900" t="s">
        <v>12</v>
      </c>
      <c r="Q5900" t="s">
        <v>23126</v>
      </c>
    </row>
    <row r="5901" spans="1:17" x14ac:dyDescent="0.25">
      <c r="A5901" t="s">
        <v>0</v>
      </c>
      <c r="B5901" t="s">
        <v>29061</v>
      </c>
      <c r="C5901" t="s">
        <v>2</v>
      </c>
      <c r="D5901" t="s">
        <v>29062</v>
      </c>
      <c r="E5901">
        <v>13622</v>
      </c>
      <c r="F5901" t="s">
        <v>2130</v>
      </c>
      <c r="G5901" t="s">
        <v>2131</v>
      </c>
      <c r="H5901" t="s">
        <v>82</v>
      </c>
      <c r="I5901" t="s">
        <v>2822</v>
      </c>
      <c r="J5901" t="s">
        <v>7</v>
      </c>
      <c r="K5901" t="s">
        <v>215</v>
      </c>
      <c r="L5901">
        <v>8163</v>
      </c>
      <c r="M5901" t="s">
        <v>2397</v>
      </c>
      <c r="N5901" t="s">
        <v>29014</v>
      </c>
      <c r="O5901" t="s">
        <v>29063</v>
      </c>
      <c r="P5901" t="s">
        <v>12</v>
      </c>
      <c r="Q5901" t="s">
        <v>2824</v>
      </c>
    </row>
    <row r="5902" spans="1:17" x14ac:dyDescent="0.25">
      <c r="A5902" t="s">
        <v>0</v>
      </c>
      <c r="B5902" t="s">
        <v>29064</v>
      </c>
      <c r="C5902" t="s">
        <v>2</v>
      </c>
      <c r="D5902" t="s">
        <v>29065</v>
      </c>
      <c r="E5902">
        <v>13622</v>
      </c>
      <c r="F5902" t="s">
        <v>4632</v>
      </c>
      <c r="G5902" t="s">
        <v>4633</v>
      </c>
      <c r="H5902" t="s">
        <v>4470</v>
      </c>
      <c r="I5902" t="s">
        <v>4640</v>
      </c>
      <c r="J5902" t="s">
        <v>4641</v>
      </c>
      <c r="K5902" t="s">
        <v>215</v>
      </c>
      <c r="L5902">
        <v>9102</v>
      </c>
      <c r="M5902" t="s">
        <v>602</v>
      </c>
      <c r="N5902" t="s">
        <v>29014</v>
      </c>
      <c r="O5902" t="s">
        <v>29066</v>
      </c>
      <c r="P5902" t="s">
        <v>12</v>
      </c>
      <c r="Q5902" t="s">
        <v>4643</v>
      </c>
    </row>
    <row r="5903" spans="1:17" x14ac:dyDescent="0.25">
      <c r="A5903" t="s">
        <v>0</v>
      </c>
      <c r="B5903" t="s">
        <v>29067</v>
      </c>
      <c r="C5903" t="s">
        <v>2</v>
      </c>
      <c r="D5903" t="s">
        <v>29068</v>
      </c>
      <c r="E5903">
        <v>13622</v>
      </c>
      <c r="F5903" t="s">
        <v>8429</v>
      </c>
      <c r="G5903" t="s">
        <v>8430</v>
      </c>
      <c r="H5903" t="s">
        <v>124</v>
      </c>
      <c r="I5903" t="s">
        <v>8440</v>
      </c>
      <c r="J5903" t="s">
        <v>8441</v>
      </c>
      <c r="K5903" t="s">
        <v>174</v>
      </c>
      <c r="L5903">
        <v>5621</v>
      </c>
      <c r="M5903" t="s">
        <v>8442</v>
      </c>
      <c r="N5903" t="s">
        <v>29014</v>
      </c>
      <c r="O5903" t="s">
        <v>29069</v>
      </c>
      <c r="P5903" t="s">
        <v>12</v>
      </c>
      <c r="Q5903" t="s">
        <v>8444</v>
      </c>
    </row>
    <row r="5904" spans="1:17" x14ac:dyDescent="0.25">
      <c r="A5904" t="s">
        <v>0</v>
      </c>
      <c r="B5904" t="s">
        <v>29070</v>
      </c>
      <c r="C5904" t="s">
        <v>2</v>
      </c>
      <c r="D5904" t="s">
        <v>29071</v>
      </c>
      <c r="E5904">
        <v>13622</v>
      </c>
      <c r="F5904" t="s">
        <v>7830</v>
      </c>
      <c r="G5904" t="s">
        <v>7831</v>
      </c>
      <c r="H5904" t="s">
        <v>41</v>
      </c>
      <c r="I5904" t="s">
        <v>7832</v>
      </c>
      <c r="J5904" t="s">
        <v>7833</v>
      </c>
      <c r="K5904" t="s">
        <v>174</v>
      </c>
      <c r="L5904">
        <v>4127</v>
      </c>
      <c r="M5904" t="s">
        <v>4883</v>
      </c>
      <c r="N5904" t="s">
        <v>29014</v>
      </c>
      <c r="O5904" t="s">
        <v>29072</v>
      </c>
      <c r="P5904" t="s">
        <v>12</v>
      </c>
      <c r="Q5904" t="s">
        <v>7835</v>
      </c>
    </row>
    <row r="5905" spans="1:17" x14ac:dyDescent="0.25">
      <c r="A5905" t="s">
        <v>0</v>
      </c>
      <c r="B5905" t="s">
        <v>29073</v>
      </c>
      <c r="C5905" t="s">
        <v>2</v>
      </c>
      <c r="D5905" t="s">
        <v>29074</v>
      </c>
      <c r="E5905">
        <v>13622</v>
      </c>
      <c r="F5905" t="s">
        <v>5058</v>
      </c>
      <c r="G5905" t="s">
        <v>5059</v>
      </c>
      <c r="H5905" t="s">
        <v>5</v>
      </c>
      <c r="I5905" t="s">
        <v>6208</v>
      </c>
      <c r="J5905" t="s">
        <v>6209</v>
      </c>
      <c r="K5905" t="s">
        <v>215</v>
      </c>
      <c r="L5905">
        <v>8224</v>
      </c>
      <c r="M5905" t="s">
        <v>743</v>
      </c>
      <c r="N5905" t="s">
        <v>29014</v>
      </c>
      <c r="O5905" t="s">
        <v>29075</v>
      </c>
      <c r="P5905" t="s">
        <v>12</v>
      </c>
      <c r="Q5905" t="s">
        <v>6211</v>
      </c>
    </row>
    <row r="5906" spans="1:17" x14ac:dyDescent="0.25">
      <c r="A5906" t="s">
        <v>0</v>
      </c>
      <c r="B5906" t="s">
        <v>29076</v>
      </c>
      <c r="C5906" t="s">
        <v>2</v>
      </c>
      <c r="D5906" t="s">
        <v>29077</v>
      </c>
      <c r="E5906">
        <v>13622</v>
      </c>
      <c r="F5906" t="s">
        <v>2138</v>
      </c>
      <c r="G5906" t="s">
        <v>2139</v>
      </c>
      <c r="H5906" t="s">
        <v>41</v>
      </c>
      <c r="I5906" t="s">
        <v>2307</v>
      </c>
      <c r="J5906" t="s">
        <v>7</v>
      </c>
      <c r="K5906" t="s">
        <v>215</v>
      </c>
      <c r="L5906">
        <v>8179</v>
      </c>
      <c r="M5906" t="s">
        <v>1374</v>
      </c>
      <c r="N5906" t="s">
        <v>29014</v>
      </c>
      <c r="O5906" t="s">
        <v>29078</v>
      </c>
      <c r="P5906" t="s">
        <v>12</v>
      </c>
      <c r="Q5906" t="s">
        <v>2309</v>
      </c>
    </row>
    <row r="5907" spans="1:17" x14ac:dyDescent="0.25">
      <c r="A5907" t="s">
        <v>0</v>
      </c>
      <c r="B5907" t="s">
        <v>29079</v>
      </c>
      <c r="C5907" t="s">
        <v>2</v>
      </c>
      <c r="D5907" t="s">
        <v>29080</v>
      </c>
      <c r="E5907">
        <v>13622</v>
      </c>
      <c r="F5907" t="s">
        <v>21025</v>
      </c>
      <c r="G5907" t="s">
        <v>21026</v>
      </c>
      <c r="H5907" t="s">
        <v>25</v>
      </c>
      <c r="I5907" t="s">
        <v>21032</v>
      </c>
      <c r="J5907" t="s">
        <v>7</v>
      </c>
      <c r="K5907" t="s">
        <v>238</v>
      </c>
      <c r="L5907">
        <v>3957</v>
      </c>
      <c r="M5907" t="s">
        <v>18838</v>
      </c>
      <c r="N5907" t="s">
        <v>29014</v>
      </c>
      <c r="O5907" t="s">
        <v>29081</v>
      </c>
      <c r="P5907" t="s">
        <v>12</v>
      </c>
      <c r="Q5907" t="s">
        <v>21034</v>
      </c>
    </row>
    <row r="5908" spans="1:17" x14ac:dyDescent="0.25">
      <c r="A5908" t="s">
        <v>0</v>
      </c>
      <c r="B5908" t="s">
        <v>29082</v>
      </c>
      <c r="C5908" t="s">
        <v>2</v>
      </c>
      <c r="D5908" t="s">
        <v>29083</v>
      </c>
      <c r="E5908">
        <v>13622</v>
      </c>
      <c r="F5908" t="s">
        <v>21737</v>
      </c>
      <c r="G5908" t="s">
        <v>21738</v>
      </c>
      <c r="H5908" t="s">
        <v>5</v>
      </c>
      <c r="I5908" t="s">
        <v>29084</v>
      </c>
      <c r="J5908" t="s">
        <v>29085</v>
      </c>
      <c r="K5908" t="s">
        <v>8</v>
      </c>
      <c r="L5908">
        <v>1015</v>
      </c>
      <c r="M5908" t="s">
        <v>17588</v>
      </c>
      <c r="N5908" t="s">
        <v>29014</v>
      </c>
      <c r="O5908" t="s">
        <v>29086</v>
      </c>
      <c r="P5908" t="s">
        <v>12</v>
      </c>
      <c r="Q5908" t="s">
        <v>29087</v>
      </c>
    </row>
    <row r="5909" spans="1:17" x14ac:dyDescent="0.25">
      <c r="A5909" t="s">
        <v>0</v>
      </c>
      <c r="B5909" t="s">
        <v>29088</v>
      </c>
      <c r="C5909" t="s">
        <v>2</v>
      </c>
      <c r="D5909" t="s">
        <v>29089</v>
      </c>
      <c r="E5909">
        <v>13622</v>
      </c>
      <c r="F5909" t="s">
        <v>2123</v>
      </c>
      <c r="G5909" t="s">
        <v>2124</v>
      </c>
      <c r="H5909" t="s">
        <v>25</v>
      </c>
      <c r="I5909" t="s">
        <v>2273</v>
      </c>
      <c r="J5909" t="s">
        <v>7</v>
      </c>
      <c r="K5909" t="s">
        <v>215</v>
      </c>
      <c r="L5909">
        <v>9248</v>
      </c>
      <c r="M5909" t="s">
        <v>806</v>
      </c>
      <c r="N5909" t="s">
        <v>29014</v>
      </c>
      <c r="O5909" t="s">
        <v>29090</v>
      </c>
      <c r="P5909" t="s">
        <v>12</v>
      </c>
      <c r="Q5909" t="s">
        <v>2275</v>
      </c>
    </row>
    <row r="5910" spans="1:17" x14ac:dyDescent="0.25">
      <c r="A5910" t="s">
        <v>0</v>
      </c>
      <c r="B5910" t="s">
        <v>29091</v>
      </c>
      <c r="C5910" t="s">
        <v>2</v>
      </c>
      <c r="D5910" t="s">
        <v>29092</v>
      </c>
      <c r="E5910">
        <v>13622</v>
      </c>
      <c r="F5910" t="s">
        <v>1792</v>
      </c>
      <c r="G5910" t="s">
        <v>21879</v>
      </c>
      <c r="H5910" t="s">
        <v>5</v>
      </c>
      <c r="I5910" t="s">
        <v>29093</v>
      </c>
      <c r="J5910" t="s">
        <v>29094</v>
      </c>
      <c r="K5910" t="s">
        <v>8</v>
      </c>
      <c r="L5910">
        <v>202</v>
      </c>
      <c r="M5910" t="s">
        <v>21684</v>
      </c>
      <c r="N5910" t="s">
        <v>29014</v>
      </c>
      <c r="O5910" t="s">
        <v>29095</v>
      </c>
      <c r="P5910" t="s">
        <v>1787</v>
      </c>
      <c r="Q5910" t="s">
        <v>29096</v>
      </c>
    </row>
    <row r="5911" spans="1:17" x14ac:dyDescent="0.25">
      <c r="A5911" t="s">
        <v>0</v>
      </c>
      <c r="B5911" t="s">
        <v>29097</v>
      </c>
      <c r="C5911" t="s">
        <v>2</v>
      </c>
      <c r="D5911" t="s">
        <v>29098</v>
      </c>
      <c r="E5911">
        <v>13622</v>
      </c>
      <c r="F5911" t="s">
        <v>2161</v>
      </c>
      <c r="G5911" t="s">
        <v>2162</v>
      </c>
      <c r="H5911" t="s">
        <v>69</v>
      </c>
      <c r="I5911" t="s">
        <v>2163</v>
      </c>
      <c r="J5911" t="s">
        <v>7</v>
      </c>
      <c r="K5911" t="s">
        <v>215</v>
      </c>
      <c r="L5911">
        <v>8263</v>
      </c>
      <c r="M5911" t="s">
        <v>1515</v>
      </c>
      <c r="N5911" t="s">
        <v>29014</v>
      </c>
      <c r="O5911" t="s">
        <v>29099</v>
      </c>
      <c r="P5911" t="s">
        <v>1787</v>
      </c>
      <c r="Q5911" t="s">
        <v>2165</v>
      </c>
    </row>
    <row r="5912" spans="1:17" x14ac:dyDescent="0.25">
      <c r="A5912" t="s">
        <v>0</v>
      </c>
      <c r="B5912" t="s">
        <v>29100</v>
      </c>
      <c r="C5912" t="s">
        <v>2</v>
      </c>
      <c r="D5912" t="s">
        <v>29101</v>
      </c>
      <c r="E5912">
        <v>13622</v>
      </c>
      <c r="F5912" t="s">
        <v>7145</v>
      </c>
      <c r="G5912" t="s">
        <v>7146</v>
      </c>
      <c r="H5912" t="s">
        <v>267</v>
      </c>
      <c r="I5912" t="s">
        <v>7147</v>
      </c>
      <c r="J5912" t="s">
        <v>7148</v>
      </c>
      <c r="K5912" t="s">
        <v>215</v>
      </c>
      <c r="L5912">
        <v>12020</v>
      </c>
      <c r="M5912" t="s">
        <v>4578</v>
      </c>
      <c r="N5912" t="s">
        <v>29014</v>
      </c>
      <c r="O5912" t="s">
        <v>29102</v>
      </c>
      <c r="P5912" t="s">
        <v>1787</v>
      </c>
      <c r="Q5912" t="s">
        <v>7151</v>
      </c>
    </row>
    <row r="5913" spans="1:17" x14ac:dyDescent="0.25">
      <c r="A5913" t="s">
        <v>0</v>
      </c>
      <c r="B5913" t="s">
        <v>29103</v>
      </c>
      <c r="C5913" t="s">
        <v>2</v>
      </c>
      <c r="D5913" t="s">
        <v>29104</v>
      </c>
      <c r="E5913">
        <v>13622</v>
      </c>
      <c r="F5913" t="s">
        <v>2414</v>
      </c>
      <c r="G5913" t="s">
        <v>2415</v>
      </c>
      <c r="H5913" t="s">
        <v>41</v>
      </c>
      <c r="I5913" t="s">
        <v>2570</v>
      </c>
      <c r="J5913" t="s">
        <v>7</v>
      </c>
      <c r="K5913" t="s">
        <v>215</v>
      </c>
      <c r="L5913">
        <v>8075</v>
      </c>
      <c r="M5913" t="s">
        <v>834</v>
      </c>
      <c r="N5913" t="s">
        <v>29014</v>
      </c>
      <c r="O5913" t="s">
        <v>29105</v>
      </c>
      <c r="P5913" t="s">
        <v>1787</v>
      </c>
      <c r="Q5913" t="s">
        <v>2572</v>
      </c>
    </row>
    <row r="5914" spans="1:17" x14ac:dyDescent="0.25">
      <c r="A5914" t="s">
        <v>0</v>
      </c>
      <c r="B5914" t="s">
        <v>29106</v>
      </c>
      <c r="C5914" t="s">
        <v>2</v>
      </c>
      <c r="D5914" t="s">
        <v>29107</v>
      </c>
      <c r="E5914">
        <v>13622</v>
      </c>
      <c r="F5914" t="s">
        <v>1253</v>
      </c>
      <c r="G5914" t="s">
        <v>1254</v>
      </c>
      <c r="H5914" t="s">
        <v>212</v>
      </c>
      <c r="I5914" t="s">
        <v>1255</v>
      </c>
      <c r="J5914" t="s">
        <v>7</v>
      </c>
      <c r="K5914" t="s">
        <v>215</v>
      </c>
      <c r="L5914">
        <v>11609</v>
      </c>
      <c r="M5914" t="s">
        <v>1256</v>
      </c>
      <c r="N5914" t="s">
        <v>29014</v>
      </c>
      <c r="O5914" t="s">
        <v>29108</v>
      </c>
      <c r="P5914" t="s">
        <v>1787</v>
      </c>
      <c r="Q5914" t="s">
        <v>1258</v>
      </c>
    </row>
    <row r="5915" spans="1:17" x14ac:dyDescent="0.25">
      <c r="A5915" t="s">
        <v>0</v>
      </c>
      <c r="B5915" t="s">
        <v>29109</v>
      </c>
      <c r="C5915" t="s">
        <v>2</v>
      </c>
      <c r="D5915" t="s">
        <v>29110</v>
      </c>
      <c r="E5915">
        <v>13622</v>
      </c>
      <c r="F5915" t="s">
        <v>4646</v>
      </c>
      <c r="G5915" t="s">
        <v>4647</v>
      </c>
      <c r="H5915" t="s">
        <v>4648</v>
      </c>
      <c r="I5915" t="s">
        <v>4649</v>
      </c>
      <c r="J5915" t="s">
        <v>4650</v>
      </c>
      <c r="K5915" t="s">
        <v>215</v>
      </c>
      <c r="L5915">
        <v>10647</v>
      </c>
      <c r="M5915" t="s">
        <v>865</v>
      </c>
      <c r="N5915" t="s">
        <v>29014</v>
      </c>
      <c r="O5915" t="s">
        <v>29111</v>
      </c>
      <c r="P5915" t="s">
        <v>1787</v>
      </c>
      <c r="Q5915" t="s">
        <v>4652</v>
      </c>
    </row>
    <row r="5916" spans="1:17" x14ac:dyDescent="0.25">
      <c r="A5916" t="s">
        <v>0</v>
      </c>
      <c r="B5916" t="s">
        <v>29112</v>
      </c>
      <c r="C5916" t="s">
        <v>2</v>
      </c>
      <c r="D5916" t="s">
        <v>29113</v>
      </c>
      <c r="E5916">
        <v>13622</v>
      </c>
      <c r="F5916" t="s">
        <v>3304</v>
      </c>
      <c r="G5916" t="s">
        <v>3305</v>
      </c>
      <c r="H5916" t="s">
        <v>33</v>
      </c>
      <c r="I5916" t="s">
        <v>3306</v>
      </c>
      <c r="J5916" t="s">
        <v>7</v>
      </c>
      <c r="K5916" t="s">
        <v>215</v>
      </c>
      <c r="L5916">
        <v>8427</v>
      </c>
      <c r="M5916" t="s">
        <v>1941</v>
      </c>
      <c r="N5916" t="s">
        <v>29014</v>
      </c>
      <c r="O5916" t="s">
        <v>29114</v>
      </c>
      <c r="P5916" t="s">
        <v>1787</v>
      </c>
      <c r="Q5916" t="s">
        <v>3308</v>
      </c>
    </row>
    <row r="5917" spans="1:17" x14ac:dyDescent="0.25">
      <c r="A5917" t="s">
        <v>0</v>
      </c>
      <c r="B5917" t="s">
        <v>29115</v>
      </c>
      <c r="C5917" t="s">
        <v>2</v>
      </c>
      <c r="D5917" t="s">
        <v>29116</v>
      </c>
      <c r="E5917">
        <v>13622</v>
      </c>
      <c r="F5917" t="s">
        <v>4973</v>
      </c>
      <c r="G5917" t="s">
        <v>4974</v>
      </c>
      <c r="H5917" t="s">
        <v>41</v>
      </c>
      <c r="I5917" t="s">
        <v>6224</v>
      </c>
      <c r="J5917" t="s">
        <v>6225</v>
      </c>
      <c r="K5917" t="s">
        <v>174</v>
      </c>
      <c r="L5917">
        <v>4128</v>
      </c>
      <c r="M5917" t="s">
        <v>4804</v>
      </c>
      <c r="N5917" t="s">
        <v>29014</v>
      </c>
      <c r="O5917" t="s">
        <v>29117</v>
      </c>
      <c r="P5917" t="s">
        <v>1787</v>
      </c>
      <c r="Q5917" t="s">
        <v>6227</v>
      </c>
    </row>
    <row r="5918" spans="1:17" x14ac:dyDescent="0.25">
      <c r="A5918" t="s">
        <v>0</v>
      </c>
      <c r="B5918" t="s">
        <v>29118</v>
      </c>
      <c r="C5918" t="s">
        <v>2</v>
      </c>
      <c r="D5918" t="s">
        <v>29119</v>
      </c>
      <c r="E5918">
        <v>13622</v>
      </c>
      <c r="F5918" t="s">
        <v>4284</v>
      </c>
      <c r="G5918" t="s">
        <v>4285</v>
      </c>
      <c r="H5918" t="s">
        <v>654</v>
      </c>
      <c r="I5918" t="s">
        <v>4286</v>
      </c>
      <c r="J5918" t="s">
        <v>7</v>
      </c>
      <c r="K5918" t="s">
        <v>215</v>
      </c>
      <c r="L5918">
        <v>11803</v>
      </c>
      <c r="M5918" t="s">
        <v>2095</v>
      </c>
      <c r="N5918" t="s">
        <v>29014</v>
      </c>
      <c r="O5918" t="s">
        <v>29120</v>
      </c>
      <c r="P5918" t="s">
        <v>1787</v>
      </c>
      <c r="Q5918" t="s">
        <v>4288</v>
      </c>
    </row>
    <row r="5919" spans="1:17" x14ac:dyDescent="0.25">
      <c r="A5919" t="s">
        <v>0</v>
      </c>
      <c r="B5919" t="s">
        <v>29121</v>
      </c>
      <c r="C5919" t="s">
        <v>2</v>
      </c>
      <c r="D5919" t="s">
        <v>29122</v>
      </c>
      <c r="E5919">
        <v>13622</v>
      </c>
      <c r="F5919" t="s">
        <v>4700</v>
      </c>
      <c r="G5919" t="s">
        <v>5270</v>
      </c>
      <c r="H5919" t="s">
        <v>5</v>
      </c>
      <c r="I5919" t="s">
        <v>5271</v>
      </c>
      <c r="J5919" t="s">
        <v>5272</v>
      </c>
      <c r="K5919" t="s">
        <v>215</v>
      </c>
      <c r="L5919">
        <v>8053</v>
      </c>
      <c r="M5919" t="s">
        <v>865</v>
      </c>
      <c r="N5919" t="s">
        <v>29014</v>
      </c>
      <c r="O5919" t="s">
        <v>29123</v>
      </c>
      <c r="P5919" t="s">
        <v>1787</v>
      </c>
      <c r="Q5919" t="s">
        <v>5274</v>
      </c>
    </row>
    <row r="5920" spans="1:17" x14ac:dyDescent="0.25">
      <c r="A5920" t="s">
        <v>0</v>
      </c>
      <c r="B5920" t="s">
        <v>29124</v>
      </c>
      <c r="C5920" t="s">
        <v>2</v>
      </c>
      <c r="D5920" t="s">
        <v>29125</v>
      </c>
      <c r="E5920">
        <v>13622</v>
      </c>
      <c r="F5920" t="s">
        <v>7886</v>
      </c>
      <c r="G5920" t="s">
        <v>26670</v>
      </c>
      <c r="H5920" t="s">
        <v>18108</v>
      </c>
      <c r="I5920" t="s">
        <v>29126</v>
      </c>
      <c r="J5920" t="s">
        <v>29127</v>
      </c>
      <c r="K5920" t="s">
        <v>8</v>
      </c>
      <c r="L5920">
        <v>219</v>
      </c>
      <c r="M5920" t="s">
        <v>21574</v>
      </c>
      <c r="N5920" t="s">
        <v>29014</v>
      </c>
      <c r="O5920" t="s">
        <v>29128</v>
      </c>
      <c r="P5920" t="s">
        <v>1787</v>
      </c>
      <c r="Q5920" t="s">
        <v>29129</v>
      </c>
    </row>
    <row r="5921" spans="1:17" x14ac:dyDescent="0.25">
      <c r="A5921" t="s">
        <v>0</v>
      </c>
      <c r="B5921" t="s">
        <v>29130</v>
      </c>
      <c r="C5921" t="s">
        <v>2</v>
      </c>
      <c r="D5921" t="s">
        <v>29131</v>
      </c>
      <c r="E5921">
        <v>13622</v>
      </c>
      <c r="F5921" t="s">
        <v>7886</v>
      </c>
      <c r="G5921" t="s">
        <v>26670</v>
      </c>
      <c r="H5921" t="s">
        <v>25</v>
      </c>
      <c r="I5921" t="s">
        <v>29132</v>
      </c>
      <c r="J5921" t="s">
        <v>29133</v>
      </c>
      <c r="K5921" t="s">
        <v>8</v>
      </c>
      <c r="L5921">
        <v>311</v>
      </c>
      <c r="M5921" t="s">
        <v>21467</v>
      </c>
      <c r="N5921" t="s">
        <v>29014</v>
      </c>
      <c r="O5921" t="s">
        <v>29134</v>
      </c>
      <c r="P5921" t="s">
        <v>1787</v>
      </c>
      <c r="Q5921" t="s">
        <v>29135</v>
      </c>
    </row>
    <row r="5922" spans="1:17" x14ac:dyDescent="0.25">
      <c r="A5922" t="s">
        <v>0</v>
      </c>
      <c r="B5922" t="s">
        <v>29136</v>
      </c>
      <c r="C5922" t="s">
        <v>2</v>
      </c>
      <c r="D5922" t="s">
        <v>29137</v>
      </c>
      <c r="E5922">
        <v>13622</v>
      </c>
      <c r="F5922" t="s">
        <v>29138</v>
      </c>
      <c r="G5922" t="s">
        <v>29139</v>
      </c>
      <c r="H5922" t="s">
        <v>41</v>
      </c>
      <c r="I5922" t="s">
        <v>23010</v>
      </c>
      <c r="J5922" t="s">
        <v>7</v>
      </c>
      <c r="K5922" t="s">
        <v>238</v>
      </c>
      <c r="L5922">
        <v>1185</v>
      </c>
      <c r="M5922" t="s">
        <v>20240</v>
      </c>
      <c r="N5922" t="s">
        <v>29014</v>
      </c>
      <c r="O5922" t="s">
        <v>29140</v>
      </c>
      <c r="P5922" t="s">
        <v>1787</v>
      </c>
      <c r="Q5922" t="s">
        <v>23012</v>
      </c>
    </row>
    <row r="5923" spans="1:17" x14ac:dyDescent="0.25">
      <c r="A5923" t="s">
        <v>0</v>
      </c>
      <c r="B5923" t="s">
        <v>29141</v>
      </c>
      <c r="C5923" t="s">
        <v>2</v>
      </c>
      <c r="D5923" t="s">
        <v>29142</v>
      </c>
      <c r="E5923">
        <v>13622</v>
      </c>
      <c r="F5923" t="s">
        <v>29138</v>
      </c>
      <c r="G5923" t="s">
        <v>29139</v>
      </c>
      <c r="H5923" t="s">
        <v>41</v>
      </c>
      <c r="I5923" t="s">
        <v>20328</v>
      </c>
      <c r="J5923" t="s">
        <v>7</v>
      </c>
      <c r="K5923" t="s">
        <v>238</v>
      </c>
      <c r="L5923">
        <v>3983</v>
      </c>
      <c r="M5923" t="s">
        <v>17588</v>
      </c>
      <c r="N5923" t="s">
        <v>29014</v>
      </c>
      <c r="O5923" t="s">
        <v>29143</v>
      </c>
      <c r="P5923" t="s">
        <v>1787</v>
      </c>
      <c r="Q5923" t="s">
        <v>20330</v>
      </c>
    </row>
    <row r="5924" spans="1:17" x14ac:dyDescent="0.25">
      <c r="A5924" t="s">
        <v>0</v>
      </c>
      <c r="B5924" t="s">
        <v>29144</v>
      </c>
      <c r="C5924" t="s">
        <v>2</v>
      </c>
      <c r="D5924" t="s">
        <v>29145</v>
      </c>
      <c r="E5924">
        <v>13622</v>
      </c>
      <c r="F5924" t="s">
        <v>29138</v>
      </c>
      <c r="G5924" t="s">
        <v>29139</v>
      </c>
      <c r="H5924" t="s">
        <v>5</v>
      </c>
      <c r="I5924" t="s">
        <v>20433</v>
      </c>
      <c r="J5924" t="s">
        <v>7</v>
      </c>
      <c r="K5924" t="s">
        <v>238</v>
      </c>
      <c r="L5924">
        <v>1677</v>
      </c>
      <c r="M5924" t="s">
        <v>18372</v>
      </c>
      <c r="N5924" t="s">
        <v>29014</v>
      </c>
      <c r="O5924" t="s">
        <v>29146</v>
      </c>
      <c r="P5924" t="s">
        <v>1787</v>
      </c>
      <c r="Q5924" t="s">
        <v>20436</v>
      </c>
    </row>
    <row r="5925" spans="1:17" x14ac:dyDescent="0.25">
      <c r="A5925" t="s">
        <v>0</v>
      </c>
      <c r="B5925" t="s">
        <v>29147</v>
      </c>
      <c r="C5925" t="s">
        <v>2</v>
      </c>
      <c r="D5925" t="s">
        <v>29148</v>
      </c>
      <c r="E5925">
        <v>13622</v>
      </c>
      <c r="F5925" t="s">
        <v>5507</v>
      </c>
      <c r="G5925" t="s">
        <v>5508</v>
      </c>
      <c r="H5925" t="s">
        <v>5</v>
      </c>
      <c r="I5925" t="s">
        <v>5913</v>
      </c>
      <c r="J5925" t="s">
        <v>5914</v>
      </c>
      <c r="K5925" t="s">
        <v>215</v>
      </c>
      <c r="L5925">
        <v>9398</v>
      </c>
      <c r="M5925" t="s">
        <v>732</v>
      </c>
      <c r="N5925" t="s">
        <v>29014</v>
      </c>
      <c r="O5925" t="s">
        <v>29149</v>
      </c>
      <c r="P5925" t="s">
        <v>1787</v>
      </c>
      <c r="Q5925" t="s">
        <v>5916</v>
      </c>
    </row>
    <row r="5926" spans="1:17" x14ac:dyDescent="0.25">
      <c r="A5926" t="s">
        <v>0</v>
      </c>
      <c r="B5926" t="s">
        <v>29150</v>
      </c>
      <c r="C5926" t="s">
        <v>2</v>
      </c>
      <c r="D5926" t="s">
        <v>29151</v>
      </c>
      <c r="E5926">
        <v>13622</v>
      </c>
      <c r="F5926" t="s">
        <v>5507</v>
      </c>
      <c r="G5926" t="s">
        <v>5508</v>
      </c>
      <c r="H5926" t="s">
        <v>5</v>
      </c>
      <c r="I5926" t="s">
        <v>5773</v>
      </c>
      <c r="J5926" t="s">
        <v>5774</v>
      </c>
      <c r="K5926" t="s">
        <v>215</v>
      </c>
      <c r="L5926">
        <v>11152</v>
      </c>
      <c r="M5926" t="s">
        <v>925</v>
      </c>
      <c r="N5926" t="s">
        <v>29014</v>
      </c>
      <c r="O5926" t="s">
        <v>29152</v>
      </c>
      <c r="P5926" t="s">
        <v>1787</v>
      </c>
      <c r="Q5926" t="s">
        <v>5776</v>
      </c>
    </row>
    <row r="5927" spans="1:17" x14ac:dyDescent="0.25">
      <c r="A5927" t="s">
        <v>0</v>
      </c>
      <c r="B5927" t="s">
        <v>29153</v>
      </c>
      <c r="C5927" t="s">
        <v>2</v>
      </c>
      <c r="D5927" t="s">
        <v>29154</v>
      </c>
      <c r="E5927">
        <v>13622</v>
      </c>
      <c r="F5927" t="s">
        <v>29155</v>
      </c>
      <c r="G5927" t="s">
        <v>29156</v>
      </c>
      <c r="H5927" t="s">
        <v>41</v>
      </c>
      <c r="I5927" t="s">
        <v>29157</v>
      </c>
      <c r="J5927" t="s">
        <v>29158</v>
      </c>
      <c r="K5927" t="s">
        <v>8</v>
      </c>
      <c r="L5927">
        <v>529</v>
      </c>
      <c r="M5927" t="s">
        <v>24982</v>
      </c>
      <c r="N5927" t="s">
        <v>29014</v>
      </c>
      <c r="O5927" t="s">
        <v>29159</v>
      </c>
      <c r="P5927" t="s">
        <v>1787</v>
      </c>
      <c r="Q5927" t="s">
        <v>29160</v>
      </c>
    </row>
    <row r="5928" spans="1:17" x14ac:dyDescent="0.25">
      <c r="A5928" t="s">
        <v>0</v>
      </c>
      <c r="B5928" t="s">
        <v>29161</v>
      </c>
      <c r="C5928" t="s">
        <v>2</v>
      </c>
      <c r="D5928" t="s">
        <v>29162</v>
      </c>
      <c r="E5928">
        <v>13622</v>
      </c>
      <c r="F5928" t="s">
        <v>29155</v>
      </c>
      <c r="G5928" t="s">
        <v>29156</v>
      </c>
      <c r="H5928" t="s">
        <v>654</v>
      </c>
      <c r="I5928" t="s">
        <v>29163</v>
      </c>
      <c r="J5928" t="s">
        <v>29164</v>
      </c>
      <c r="K5928" t="s">
        <v>8</v>
      </c>
      <c r="L5928">
        <v>301</v>
      </c>
      <c r="M5928" t="s">
        <v>23986</v>
      </c>
      <c r="N5928" t="s">
        <v>29014</v>
      </c>
      <c r="O5928" t="s">
        <v>29165</v>
      </c>
      <c r="P5928" t="s">
        <v>1787</v>
      </c>
      <c r="Q5928" t="s">
        <v>29166</v>
      </c>
    </row>
    <row r="5929" spans="1:17" x14ac:dyDescent="0.25">
      <c r="A5929" t="s">
        <v>0</v>
      </c>
      <c r="B5929" t="s">
        <v>29167</v>
      </c>
      <c r="C5929" t="s">
        <v>2</v>
      </c>
      <c r="D5929" t="s">
        <v>29168</v>
      </c>
      <c r="E5929">
        <v>13622</v>
      </c>
      <c r="F5929" t="s">
        <v>29155</v>
      </c>
      <c r="G5929" t="s">
        <v>29156</v>
      </c>
      <c r="H5929" t="s">
        <v>25</v>
      </c>
      <c r="I5929" t="s">
        <v>29169</v>
      </c>
      <c r="J5929" t="s">
        <v>29170</v>
      </c>
      <c r="K5929" t="s">
        <v>8</v>
      </c>
      <c r="L5929">
        <v>73</v>
      </c>
      <c r="M5929" t="s">
        <v>24190</v>
      </c>
      <c r="N5929" t="s">
        <v>29014</v>
      </c>
      <c r="O5929" t="s">
        <v>29171</v>
      </c>
      <c r="P5929" t="s">
        <v>1787</v>
      </c>
      <c r="Q5929" t="s">
        <v>29172</v>
      </c>
    </row>
    <row r="5930" spans="1:17" x14ac:dyDescent="0.25">
      <c r="A5930" t="s">
        <v>0</v>
      </c>
      <c r="B5930" t="s">
        <v>29173</v>
      </c>
      <c r="C5930" t="s">
        <v>2</v>
      </c>
      <c r="D5930" t="s">
        <v>29174</v>
      </c>
      <c r="E5930">
        <v>13622</v>
      </c>
      <c r="F5930" t="s">
        <v>4146</v>
      </c>
      <c r="G5930" t="s">
        <v>4147</v>
      </c>
      <c r="H5930" t="s">
        <v>25</v>
      </c>
      <c r="I5930" t="s">
        <v>4148</v>
      </c>
      <c r="J5930" t="s">
        <v>7</v>
      </c>
      <c r="K5930" t="s">
        <v>174</v>
      </c>
      <c r="L5930">
        <v>4956</v>
      </c>
      <c r="M5930" t="s">
        <v>3622</v>
      </c>
      <c r="N5930" t="s">
        <v>29175</v>
      </c>
      <c r="O5930" t="s">
        <v>29176</v>
      </c>
      <c r="P5930" t="s">
        <v>12</v>
      </c>
      <c r="Q5930" t="s">
        <v>4150</v>
      </c>
    </row>
    <row r="5931" spans="1:17" x14ac:dyDescent="0.25">
      <c r="A5931" t="s">
        <v>0</v>
      </c>
      <c r="B5931" t="s">
        <v>29177</v>
      </c>
      <c r="C5931" t="s">
        <v>2</v>
      </c>
      <c r="D5931" t="s">
        <v>29178</v>
      </c>
      <c r="E5931">
        <v>13622</v>
      </c>
      <c r="F5931" t="s">
        <v>14903</v>
      </c>
      <c r="G5931" t="s">
        <v>14904</v>
      </c>
      <c r="H5931" t="s">
        <v>6053</v>
      </c>
      <c r="I5931" t="s">
        <v>14964</v>
      </c>
      <c r="J5931" t="s">
        <v>14965</v>
      </c>
      <c r="K5931" t="s">
        <v>174</v>
      </c>
      <c r="L5931">
        <v>7733</v>
      </c>
      <c r="M5931" t="s">
        <v>14966</v>
      </c>
      <c r="N5931" t="s">
        <v>29175</v>
      </c>
      <c r="O5931" t="s">
        <v>29179</v>
      </c>
      <c r="P5931" t="s">
        <v>12</v>
      </c>
      <c r="Q5931" t="s">
        <v>14968</v>
      </c>
    </row>
    <row r="5932" spans="1:17" x14ac:dyDescent="0.25">
      <c r="A5932" t="s">
        <v>0</v>
      </c>
      <c r="B5932" t="s">
        <v>29180</v>
      </c>
      <c r="C5932" t="s">
        <v>2</v>
      </c>
      <c r="D5932" t="s">
        <v>29181</v>
      </c>
      <c r="E5932">
        <v>13622</v>
      </c>
      <c r="F5932" t="s">
        <v>4718</v>
      </c>
      <c r="G5932" t="s">
        <v>4719</v>
      </c>
      <c r="H5932" t="s">
        <v>25</v>
      </c>
      <c r="I5932" t="s">
        <v>9996</v>
      </c>
      <c r="J5932" t="s">
        <v>7</v>
      </c>
      <c r="K5932" t="s">
        <v>174</v>
      </c>
      <c r="L5932">
        <v>4524</v>
      </c>
      <c r="M5932" t="s">
        <v>2109</v>
      </c>
      <c r="N5932" t="s">
        <v>29175</v>
      </c>
      <c r="O5932" t="s">
        <v>29182</v>
      </c>
      <c r="P5932" t="s">
        <v>12</v>
      </c>
      <c r="Q5932" t="s">
        <v>9998</v>
      </c>
    </row>
    <row r="5933" spans="1:17" x14ac:dyDescent="0.25">
      <c r="A5933" t="s">
        <v>0</v>
      </c>
      <c r="B5933" t="s">
        <v>29183</v>
      </c>
      <c r="C5933" t="s">
        <v>2</v>
      </c>
      <c r="D5933" t="s">
        <v>29184</v>
      </c>
      <c r="E5933">
        <v>13622</v>
      </c>
      <c r="F5933" t="s">
        <v>10605</v>
      </c>
      <c r="G5933" t="s">
        <v>10606</v>
      </c>
      <c r="H5933" t="s">
        <v>1345</v>
      </c>
      <c r="I5933" t="s">
        <v>10613</v>
      </c>
      <c r="J5933" t="s">
        <v>10614</v>
      </c>
      <c r="K5933" t="s">
        <v>174</v>
      </c>
      <c r="L5933">
        <v>6655</v>
      </c>
      <c r="M5933" t="s">
        <v>7384</v>
      </c>
      <c r="N5933" t="s">
        <v>29175</v>
      </c>
      <c r="O5933" t="s">
        <v>29185</v>
      </c>
      <c r="P5933" t="s">
        <v>12</v>
      </c>
      <c r="Q5933" t="s">
        <v>10616</v>
      </c>
    </row>
    <row r="5934" spans="1:17" x14ac:dyDescent="0.25">
      <c r="A5934" t="s">
        <v>0</v>
      </c>
      <c r="B5934" t="s">
        <v>29186</v>
      </c>
      <c r="C5934" t="s">
        <v>2</v>
      </c>
      <c r="D5934" t="s">
        <v>29187</v>
      </c>
      <c r="E5934">
        <v>13622</v>
      </c>
      <c r="F5934" t="s">
        <v>29052</v>
      </c>
      <c r="G5934" t="s">
        <v>29053</v>
      </c>
      <c r="H5934" t="s">
        <v>107</v>
      </c>
      <c r="I5934" t="s">
        <v>10771</v>
      </c>
      <c r="J5934" t="s">
        <v>7</v>
      </c>
      <c r="K5934" t="s">
        <v>174</v>
      </c>
      <c r="L5934">
        <v>7879</v>
      </c>
      <c r="M5934" t="s">
        <v>10329</v>
      </c>
      <c r="N5934" t="s">
        <v>29175</v>
      </c>
      <c r="O5934" t="s">
        <v>29188</v>
      </c>
      <c r="P5934" t="s">
        <v>12</v>
      </c>
      <c r="Q5934" t="s">
        <v>10774</v>
      </c>
    </row>
    <row r="5935" spans="1:17" x14ac:dyDescent="0.25">
      <c r="A5935" t="s">
        <v>0</v>
      </c>
      <c r="B5935" t="s">
        <v>29189</v>
      </c>
      <c r="C5935" t="s">
        <v>2</v>
      </c>
      <c r="D5935" t="s">
        <v>29190</v>
      </c>
      <c r="E5935">
        <v>13622</v>
      </c>
      <c r="F5935" t="s">
        <v>712</v>
      </c>
      <c r="G5935" t="s">
        <v>713</v>
      </c>
      <c r="H5935" t="s">
        <v>6073</v>
      </c>
      <c r="I5935" t="s">
        <v>718</v>
      </c>
      <c r="J5935" t="s">
        <v>8975</v>
      </c>
      <c r="K5935" t="s">
        <v>215</v>
      </c>
      <c r="L5935">
        <v>10725</v>
      </c>
      <c r="M5935" t="s">
        <v>71</v>
      </c>
      <c r="N5935" t="s">
        <v>29175</v>
      </c>
      <c r="O5935" t="s">
        <v>29191</v>
      </c>
      <c r="P5935" t="s">
        <v>12</v>
      </c>
      <c r="Q5935" t="s">
        <v>720</v>
      </c>
    </row>
    <row r="5936" spans="1:17" x14ac:dyDescent="0.25">
      <c r="A5936" t="s">
        <v>0</v>
      </c>
      <c r="B5936" t="s">
        <v>29192</v>
      </c>
      <c r="C5936" t="s">
        <v>2</v>
      </c>
      <c r="D5936" t="s">
        <v>29193</v>
      </c>
      <c r="E5936">
        <v>13622</v>
      </c>
      <c r="F5936" t="s">
        <v>10531</v>
      </c>
      <c r="G5936" t="s">
        <v>10532</v>
      </c>
      <c r="H5936" t="s">
        <v>69</v>
      </c>
      <c r="I5936" t="s">
        <v>10635</v>
      </c>
      <c r="J5936" t="s">
        <v>10636</v>
      </c>
      <c r="K5936" t="s">
        <v>174</v>
      </c>
      <c r="L5936">
        <v>5072</v>
      </c>
      <c r="M5936" t="s">
        <v>10637</v>
      </c>
      <c r="N5936" t="s">
        <v>29175</v>
      </c>
      <c r="O5936" t="s">
        <v>29194</v>
      </c>
      <c r="P5936" t="s">
        <v>12</v>
      </c>
      <c r="Q5936" t="s">
        <v>10639</v>
      </c>
    </row>
    <row r="5937" spans="1:17" x14ac:dyDescent="0.25">
      <c r="A5937" t="s">
        <v>0</v>
      </c>
      <c r="B5937" t="s">
        <v>29195</v>
      </c>
      <c r="C5937" t="s">
        <v>2</v>
      </c>
      <c r="D5937" t="s">
        <v>29196</v>
      </c>
      <c r="E5937">
        <v>13622</v>
      </c>
      <c r="F5937" t="s">
        <v>6117</v>
      </c>
      <c r="G5937" t="s">
        <v>6118</v>
      </c>
      <c r="H5937" t="s">
        <v>25</v>
      </c>
      <c r="I5937" t="s">
        <v>9743</v>
      </c>
      <c r="J5937" t="s">
        <v>7</v>
      </c>
      <c r="K5937" t="s">
        <v>174</v>
      </c>
      <c r="L5937">
        <v>5223</v>
      </c>
      <c r="M5937" t="s">
        <v>9744</v>
      </c>
      <c r="N5937" t="s">
        <v>29175</v>
      </c>
      <c r="O5937" t="s">
        <v>29197</v>
      </c>
      <c r="P5937" t="s">
        <v>12</v>
      </c>
      <c r="Q5937" t="s">
        <v>9746</v>
      </c>
    </row>
    <row r="5938" spans="1:17" x14ac:dyDescent="0.25">
      <c r="A5938" t="s">
        <v>0</v>
      </c>
      <c r="B5938" t="s">
        <v>29198</v>
      </c>
      <c r="C5938" t="s">
        <v>2</v>
      </c>
      <c r="D5938" t="s">
        <v>29199</v>
      </c>
      <c r="E5938">
        <v>13622</v>
      </c>
      <c r="F5938" t="s">
        <v>12525</v>
      </c>
      <c r="G5938" t="s">
        <v>12526</v>
      </c>
      <c r="H5938" t="s">
        <v>69</v>
      </c>
      <c r="I5938" t="s">
        <v>12533</v>
      </c>
      <c r="J5938" t="s">
        <v>12534</v>
      </c>
      <c r="K5938" t="s">
        <v>174</v>
      </c>
      <c r="L5938">
        <v>4243</v>
      </c>
      <c r="M5938" t="s">
        <v>11995</v>
      </c>
      <c r="N5938" t="s">
        <v>29175</v>
      </c>
      <c r="O5938" t="s">
        <v>29200</v>
      </c>
      <c r="P5938" t="s">
        <v>12</v>
      </c>
      <c r="Q5938" t="s">
        <v>12536</v>
      </c>
    </row>
    <row r="5939" spans="1:17" x14ac:dyDescent="0.25">
      <c r="A5939" t="s">
        <v>0</v>
      </c>
      <c r="B5939" t="s">
        <v>29201</v>
      </c>
      <c r="C5939" t="s">
        <v>2</v>
      </c>
      <c r="D5939" t="s">
        <v>29202</v>
      </c>
      <c r="E5939">
        <v>13622</v>
      </c>
      <c r="F5939" t="s">
        <v>12478</v>
      </c>
      <c r="G5939" t="s">
        <v>12479</v>
      </c>
      <c r="H5939" t="s">
        <v>69</v>
      </c>
      <c r="I5939" t="s">
        <v>12486</v>
      </c>
      <c r="J5939" t="s">
        <v>7</v>
      </c>
      <c r="K5939" t="s">
        <v>174</v>
      </c>
      <c r="L5939">
        <v>7972</v>
      </c>
      <c r="M5939" t="s">
        <v>8581</v>
      </c>
      <c r="N5939" t="s">
        <v>29175</v>
      </c>
      <c r="O5939" t="s">
        <v>29203</v>
      </c>
      <c r="P5939" t="s">
        <v>12</v>
      </c>
      <c r="Q5939" t="s">
        <v>12488</v>
      </c>
    </row>
    <row r="5940" spans="1:17" x14ac:dyDescent="0.25">
      <c r="A5940" t="s">
        <v>0</v>
      </c>
      <c r="B5940" t="s">
        <v>29204</v>
      </c>
      <c r="C5940" t="s">
        <v>2</v>
      </c>
      <c r="D5940" t="s">
        <v>29205</v>
      </c>
      <c r="E5940">
        <v>13622</v>
      </c>
      <c r="F5940" t="s">
        <v>15978</v>
      </c>
      <c r="G5940" t="s">
        <v>26651</v>
      </c>
      <c r="H5940" t="s">
        <v>25</v>
      </c>
      <c r="I5940" t="s">
        <v>20572</v>
      </c>
      <c r="J5940" t="s">
        <v>7</v>
      </c>
      <c r="K5940" t="s">
        <v>238</v>
      </c>
      <c r="L5940">
        <v>3425</v>
      </c>
      <c r="M5940" t="s">
        <v>17661</v>
      </c>
      <c r="N5940" t="s">
        <v>29175</v>
      </c>
      <c r="O5940" t="s">
        <v>29206</v>
      </c>
      <c r="P5940" t="s">
        <v>12</v>
      </c>
      <c r="Q5940" t="s">
        <v>20576</v>
      </c>
    </row>
    <row r="5941" spans="1:17" x14ac:dyDescent="0.25">
      <c r="A5941" t="s">
        <v>0</v>
      </c>
      <c r="B5941" t="s">
        <v>29207</v>
      </c>
      <c r="C5941" t="s">
        <v>2</v>
      </c>
      <c r="D5941" t="s">
        <v>29208</v>
      </c>
      <c r="E5941">
        <v>13622</v>
      </c>
      <c r="F5941" t="s">
        <v>288</v>
      </c>
      <c r="G5941" t="s">
        <v>289</v>
      </c>
      <c r="H5941" t="s">
        <v>25</v>
      </c>
      <c r="I5941" t="s">
        <v>2548</v>
      </c>
      <c r="J5941" t="s">
        <v>7</v>
      </c>
      <c r="K5941" t="s">
        <v>174</v>
      </c>
      <c r="L5941">
        <v>4498</v>
      </c>
      <c r="M5941" t="s">
        <v>2470</v>
      </c>
      <c r="N5941" t="s">
        <v>29175</v>
      </c>
      <c r="O5941" t="s">
        <v>29209</v>
      </c>
      <c r="P5941" t="s">
        <v>12</v>
      </c>
      <c r="Q5941" t="s">
        <v>2550</v>
      </c>
    </row>
    <row r="5942" spans="1:17" x14ac:dyDescent="0.25">
      <c r="A5942" t="s">
        <v>0</v>
      </c>
      <c r="B5942" t="s">
        <v>29210</v>
      </c>
      <c r="C5942" t="s">
        <v>2</v>
      </c>
      <c r="D5942" t="s">
        <v>29211</v>
      </c>
      <c r="E5942">
        <v>13622</v>
      </c>
      <c r="F5942" t="s">
        <v>1938</v>
      </c>
      <c r="G5942" t="s">
        <v>1939</v>
      </c>
      <c r="H5942" t="s">
        <v>25</v>
      </c>
      <c r="I5942" t="s">
        <v>1940</v>
      </c>
      <c r="J5942" t="s">
        <v>7</v>
      </c>
      <c r="K5942" t="s">
        <v>174</v>
      </c>
      <c r="L5942">
        <v>4322</v>
      </c>
      <c r="M5942" t="s">
        <v>1941</v>
      </c>
      <c r="N5942" t="s">
        <v>29175</v>
      </c>
      <c r="O5942" t="s">
        <v>29212</v>
      </c>
      <c r="P5942" t="s">
        <v>12</v>
      </c>
      <c r="Q5942" t="s">
        <v>1943</v>
      </c>
    </row>
    <row r="5943" spans="1:17" x14ac:dyDescent="0.25">
      <c r="A5943" t="s">
        <v>0</v>
      </c>
      <c r="B5943" t="s">
        <v>29213</v>
      </c>
      <c r="C5943" t="s">
        <v>2</v>
      </c>
      <c r="D5943" t="s">
        <v>29214</v>
      </c>
      <c r="E5943">
        <v>13622</v>
      </c>
      <c r="F5943" t="s">
        <v>29215</v>
      </c>
      <c r="G5943" t="s">
        <v>29216</v>
      </c>
      <c r="H5943" t="s">
        <v>6053</v>
      </c>
      <c r="I5943" t="s">
        <v>29217</v>
      </c>
      <c r="J5943" t="s">
        <v>29218</v>
      </c>
      <c r="K5943" t="s">
        <v>8</v>
      </c>
      <c r="L5943">
        <v>861</v>
      </c>
      <c r="M5943" t="s">
        <v>25319</v>
      </c>
      <c r="N5943" t="s">
        <v>29175</v>
      </c>
      <c r="O5943" t="s">
        <v>29219</v>
      </c>
      <c r="P5943" t="s">
        <v>12</v>
      </c>
      <c r="Q5943" t="s">
        <v>29220</v>
      </c>
    </row>
    <row r="5944" spans="1:17" x14ac:dyDescent="0.25">
      <c r="A5944" t="s">
        <v>0</v>
      </c>
      <c r="B5944" t="s">
        <v>29221</v>
      </c>
      <c r="C5944" t="s">
        <v>2</v>
      </c>
      <c r="D5944" t="s">
        <v>29222</v>
      </c>
      <c r="E5944">
        <v>13622</v>
      </c>
      <c r="F5944" t="s">
        <v>29215</v>
      </c>
      <c r="G5944" t="s">
        <v>29216</v>
      </c>
      <c r="H5944" t="s">
        <v>6053</v>
      </c>
      <c r="I5944" t="s">
        <v>29223</v>
      </c>
      <c r="J5944" t="s">
        <v>29224</v>
      </c>
      <c r="K5944" t="s">
        <v>8</v>
      </c>
      <c r="L5944">
        <v>664</v>
      </c>
      <c r="M5944" t="s">
        <v>20924</v>
      </c>
      <c r="N5944" t="s">
        <v>29175</v>
      </c>
      <c r="O5944" t="s">
        <v>29225</v>
      </c>
      <c r="P5944" t="s">
        <v>12</v>
      </c>
      <c r="Q5944" t="s">
        <v>29226</v>
      </c>
    </row>
    <row r="5945" spans="1:17" x14ac:dyDescent="0.25">
      <c r="A5945" t="s">
        <v>0</v>
      </c>
      <c r="B5945" t="s">
        <v>29227</v>
      </c>
      <c r="C5945" t="s">
        <v>2</v>
      </c>
      <c r="D5945" t="s">
        <v>29228</v>
      </c>
      <c r="E5945">
        <v>13622</v>
      </c>
      <c r="F5945" t="s">
        <v>29215</v>
      </c>
      <c r="G5945" t="s">
        <v>29216</v>
      </c>
      <c r="H5945" t="s">
        <v>6053</v>
      </c>
      <c r="I5945" t="s">
        <v>14730</v>
      </c>
      <c r="J5945" t="s">
        <v>7</v>
      </c>
      <c r="K5945" t="s">
        <v>174</v>
      </c>
      <c r="L5945">
        <v>4013</v>
      </c>
      <c r="M5945" t="s">
        <v>14731</v>
      </c>
      <c r="N5945" t="s">
        <v>29175</v>
      </c>
      <c r="O5945" t="s">
        <v>29229</v>
      </c>
      <c r="P5945" t="s">
        <v>12</v>
      </c>
      <c r="Q5945" t="s">
        <v>14733</v>
      </c>
    </row>
    <row r="5946" spans="1:17" x14ac:dyDescent="0.25">
      <c r="A5946" t="s">
        <v>0</v>
      </c>
      <c r="B5946" t="s">
        <v>29230</v>
      </c>
      <c r="C5946" t="s">
        <v>2</v>
      </c>
      <c r="D5946" t="s">
        <v>29231</v>
      </c>
      <c r="E5946">
        <v>13622</v>
      </c>
      <c r="F5946" t="s">
        <v>29232</v>
      </c>
      <c r="G5946" t="s">
        <v>29233</v>
      </c>
      <c r="H5946" t="s">
        <v>82</v>
      </c>
      <c r="I5946" t="s">
        <v>29234</v>
      </c>
      <c r="J5946" t="s">
        <v>7</v>
      </c>
      <c r="K5946" t="s">
        <v>8</v>
      </c>
      <c r="L5946">
        <v>830</v>
      </c>
      <c r="M5946" t="s">
        <v>20142</v>
      </c>
      <c r="N5946" t="s">
        <v>29175</v>
      </c>
      <c r="O5946" t="s">
        <v>29235</v>
      </c>
      <c r="P5946" t="s">
        <v>12</v>
      </c>
      <c r="Q5946" t="s">
        <v>29236</v>
      </c>
    </row>
    <row r="5947" spans="1:17" x14ac:dyDescent="0.25">
      <c r="A5947" t="s">
        <v>0</v>
      </c>
      <c r="B5947" t="s">
        <v>29237</v>
      </c>
      <c r="C5947" t="s">
        <v>2</v>
      </c>
      <c r="D5947" t="s">
        <v>29238</v>
      </c>
      <c r="E5947">
        <v>13622</v>
      </c>
      <c r="F5947" t="s">
        <v>29232</v>
      </c>
      <c r="G5947" t="s">
        <v>29233</v>
      </c>
      <c r="H5947" t="s">
        <v>33</v>
      </c>
      <c r="I5947" t="s">
        <v>29239</v>
      </c>
      <c r="J5947" t="s">
        <v>29240</v>
      </c>
      <c r="K5947" t="s">
        <v>8</v>
      </c>
      <c r="L5947">
        <v>795</v>
      </c>
      <c r="M5947" t="s">
        <v>19803</v>
      </c>
      <c r="N5947" t="s">
        <v>29175</v>
      </c>
      <c r="O5947" t="s">
        <v>29241</v>
      </c>
      <c r="P5947" t="s">
        <v>12</v>
      </c>
      <c r="Q5947" t="s">
        <v>29242</v>
      </c>
    </row>
    <row r="5948" spans="1:17" x14ac:dyDescent="0.25">
      <c r="A5948" t="s">
        <v>0</v>
      </c>
      <c r="B5948" t="s">
        <v>29243</v>
      </c>
      <c r="C5948" t="s">
        <v>2</v>
      </c>
      <c r="D5948" t="s">
        <v>29244</v>
      </c>
      <c r="E5948">
        <v>13622</v>
      </c>
      <c r="F5948" t="s">
        <v>29245</v>
      </c>
      <c r="G5948" t="s">
        <v>29246</v>
      </c>
      <c r="H5948" t="s">
        <v>654</v>
      </c>
      <c r="I5948" t="s">
        <v>29247</v>
      </c>
      <c r="J5948" t="s">
        <v>29248</v>
      </c>
      <c r="K5948" t="s">
        <v>8</v>
      </c>
      <c r="L5948">
        <v>249</v>
      </c>
      <c r="M5948" t="s">
        <v>23715</v>
      </c>
      <c r="N5948" t="s">
        <v>29175</v>
      </c>
      <c r="O5948" t="s">
        <v>29249</v>
      </c>
      <c r="P5948" t="s">
        <v>12</v>
      </c>
      <c r="Q5948" t="s">
        <v>29250</v>
      </c>
    </row>
    <row r="5949" spans="1:17" x14ac:dyDescent="0.25">
      <c r="A5949" t="s">
        <v>0</v>
      </c>
      <c r="B5949" t="s">
        <v>29251</v>
      </c>
      <c r="C5949" t="s">
        <v>2</v>
      </c>
      <c r="D5949" t="s">
        <v>29252</v>
      </c>
      <c r="E5949">
        <v>13622</v>
      </c>
      <c r="F5949" t="s">
        <v>29245</v>
      </c>
      <c r="G5949" t="s">
        <v>29246</v>
      </c>
      <c r="H5949" t="s">
        <v>18108</v>
      </c>
      <c r="I5949" t="s">
        <v>29253</v>
      </c>
      <c r="J5949" t="s">
        <v>29254</v>
      </c>
      <c r="K5949" t="s">
        <v>8</v>
      </c>
      <c r="L5949">
        <v>966</v>
      </c>
      <c r="M5949" t="s">
        <v>20142</v>
      </c>
      <c r="N5949" t="s">
        <v>29175</v>
      </c>
      <c r="O5949" t="s">
        <v>29255</v>
      </c>
      <c r="P5949" t="s">
        <v>12</v>
      </c>
      <c r="Q5949" t="s">
        <v>29256</v>
      </c>
    </row>
    <row r="5950" spans="1:17" x14ac:dyDescent="0.25">
      <c r="A5950" t="s">
        <v>0</v>
      </c>
      <c r="B5950" t="s">
        <v>29257</v>
      </c>
      <c r="C5950" t="s">
        <v>2</v>
      </c>
      <c r="D5950" t="s">
        <v>29258</v>
      </c>
      <c r="E5950">
        <v>13622</v>
      </c>
      <c r="F5950" t="s">
        <v>29245</v>
      </c>
      <c r="G5950" t="s">
        <v>29246</v>
      </c>
      <c r="H5950" t="s">
        <v>41</v>
      </c>
      <c r="I5950" t="s">
        <v>29259</v>
      </c>
      <c r="J5950" t="s">
        <v>29260</v>
      </c>
      <c r="K5950" t="s">
        <v>8</v>
      </c>
      <c r="L5950">
        <v>912</v>
      </c>
      <c r="M5950" t="s">
        <v>22786</v>
      </c>
      <c r="N5950" t="s">
        <v>29175</v>
      </c>
      <c r="O5950" t="s">
        <v>29261</v>
      </c>
      <c r="P5950" t="s">
        <v>1787</v>
      </c>
      <c r="Q5950" t="s">
        <v>29262</v>
      </c>
    </row>
    <row r="5951" spans="1:17" x14ac:dyDescent="0.25">
      <c r="A5951" t="s">
        <v>0</v>
      </c>
      <c r="B5951" t="s">
        <v>29263</v>
      </c>
      <c r="C5951" t="s">
        <v>2</v>
      </c>
      <c r="D5951" t="s">
        <v>29264</v>
      </c>
      <c r="E5951">
        <v>13622</v>
      </c>
      <c r="F5951" t="s">
        <v>29265</v>
      </c>
      <c r="G5951" t="s">
        <v>29266</v>
      </c>
      <c r="H5951" t="s">
        <v>41</v>
      </c>
      <c r="I5951" t="s">
        <v>29267</v>
      </c>
      <c r="J5951" t="s">
        <v>29268</v>
      </c>
      <c r="K5951" t="s">
        <v>8</v>
      </c>
      <c r="L5951">
        <v>690</v>
      </c>
      <c r="M5951" t="s">
        <v>19803</v>
      </c>
      <c r="N5951" t="s">
        <v>29175</v>
      </c>
      <c r="O5951" t="s">
        <v>29269</v>
      </c>
      <c r="P5951" t="s">
        <v>1787</v>
      </c>
      <c r="Q5951" t="s">
        <v>29270</v>
      </c>
    </row>
    <row r="5952" spans="1:17" x14ac:dyDescent="0.25">
      <c r="A5952" t="s">
        <v>0</v>
      </c>
      <c r="B5952" t="s">
        <v>29271</v>
      </c>
      <c r="C5952" t="s">
        <v>2</v>
      </c>
      <c r="D5952" t="s">
        <v>29272</v>
      </c>
      <c r="E5952">
        <v>13622</v>
      </c>
      <c r="F5952" t="s">
        <v>29265</v>
      </c>
      <c r="G5952" t="s">
        <v>29266</v>
      </c>
      <c r="H5952" t="s">
        <v>41</v>
      </c>
      <c r="I5952" t="s">
        <v>22937</v>
      </c>
      <c r="J5952" t="s">
        <v>7</v>
      </c>
      <c r="K5952" t="s">
        <v>238</v>
      </c>
      <c r="L5952">
        <v>1068</v>
      </c>
      <c r="M5952" t="s">
        <v>16896</v>
      </c>
      <c r="N5952" t="s">
        <v>29175</v>
      </c>
      <c r="O5952" t="s">
        <v>29273</v>
      </c>
      <c r="P5952" t="s">
        <v>1787</v>
      </c>
      <c r="Q5952" t="s">
        <v>22939</v>
      </c>
    </row>
    <row r="5953" spans="1:17" x14ac:dyDescent="0.25">
      <c r="A5953" t="s">
        <v>0</v>
      </c>
      <c r="B5953" t="s">
        <v>29274</v>
      </c>
      <c r="C5953" t="s">
        <v>2</v>
      </c>
      <c r="D5953" t="s">
        <v>29275</v>
      </c>
      <c r="E5953">
        <v>13622</v>
      </c>
      <c r="F5953" t="s">
        <v>29265</v>
      </c>
      <c r="G5953" t="s">
        <v>29266</v>
      </c>
      <c r="H5953" t="s">
        <v>5</v>
      </c>
      <c r="I5953" t="s">
        <v>21292</v>
      </c>
      <c r="J5953" t="s">
        <v>21293</v>
      </c>
      <c r="K5953" t="s">
        <v>238</v>
      </c>
      <c r="L5953">
        <v>1400</v>
      </c>
      <c r="M5953" t="s">
        <v>19963</v>
      </c>
      <c r="N5953" t="s">
        <v>29175</v>
      </c>
      <c r="O5953" t="s">
        <v>29276</v>
      </c>
      <c r="P5953" t="s">
        <v>1787</v>
      </c>
      <c r="Q5953" t="s">
        <v>21295</v>
      </c>
    </row>
    <row r="5954" spans="1:17" x14ac:dyDescent="0.25">
      <c r="A5954" t="s">
        <v>0</v>
      </c>
      <c r="B5954" t="s">
        <v>29277</v>
      </c>
      <c r="C5954" t="s">
        <v>2</v>
      </c>
      <c r="D5954" t="s">
        <v>29278</v>
      </c>
      <c r="E5954">
        <v>13622</v>
      </c>
      <c r="F5954" t="s">
        <v>1725</v>
      </c>
      <c r="G5954" t="s">
        <v>29279</v>
      </c>
      <c r="H5954" t="s">
        <v>18108</v>
      </c>
      <c r="I5954" t="s">
        <v>29280</v>
      </c>
      <c r="J5954" t="s">
        <v>29281</v>
      </c>
      <c r="K5954" t="s">
        <v>8</v>
      </c>
      <c r="L5954">
        <v>645</v>
      </c>
      <c r="M5954" t="s">
        <v>23986</v>
      </c>
      <c r="N5954" t="s">
        <v>29175</v>
      </c>
      <c r="O5954" t="s">
        <v>29282</v>
      </c>
      <c r="P5954" t="s">
        <v>1787</v>
      </c>
      <c r="Q5954" t="s">
        <v>29283</v>
      </c>
    </row>
    <row r="5955" spans="1:17" x14ac:dyDescent="0.25">
      <c r="A5955" t="s">
        <v>0</v>
      </c>
      <c r="B5955" t="s">
        <v>29284</v>
      </c>
      <c r="C5955" t="s">
        <v>2</v>
      </c>
      <c r="D5955" t="s">
        <v>29285</v>
      </c>
      <c r="E5955">
        <v>13622</v>
      </c>
      <c r="F5955" t="s">
        <v>1725</v>
      </c>
      <c r="G5955" t="s">
        <v>29279</v>
      </c>
      <c r="H5955" t="s">
        <v>5</v>
      </c>
      <c r="I5955" t="s">
        <v>29286</v>
      </c>
      <c r="J5955" t="s">
        <v>29287</v>
      </c>
      <c r="K5955" t="s">
        <v>8</v>
      </c>
      <c r="L5955">
        <v>915</v>
      </c>
      <c r="M5955" t="s">
        <v>20745</v>
      </c>
      <c r="N5955" t="s">
        <v>29175</v>
      </c>
      <c r="O5955" t="s">
        <v>29288</v>
      </c>
      <c r="P5955" t="s">
        <v>1787</v>
      </c>
      <c r="Q5955" t="s">
        <v>29289</v>
      </c>
    </row>
    <row r="5956" spans="1:17" x14ac:dyDescent="0.25">
      <c r="A5956" t="s">
        <v>0</v>
      </c>
      <c r="B5956" t="s">
        <v>29290</v>
      </c>
      <c r="C5956" t="s">
        <v>2</v>
      </c>
      <c r="D5956" t="s">
        <v>29291</v>
      </c>
      <c r="E5956">
        <v>13622</v>
      </c>
      <c r="F5956" t="s">
        <v>1725</v>
      </c>
      <c r="G5956" t="s">
        <v>29279</v>
      </c>
      <c r="H5956" t="s">
        <v>41</v>
      </c>
      <c r="I5956" t="s">
        <v>29292</v>
      </c>
      <c r="J5956" t="s">
        <v>29293</v>
      </c>
      <c r="K5956" t="s">
        <v>8</v>
      </c>
      <c r="L5956">
        <v>41</v>
      </c>
      <c r="M5956" t="s">
        <v>19570</v>
      </c>
      <c r="N5956" t="s">
        <v>29175</v>
      </c>
      <c r="O5956" t="s">
        <v>29294</v>
      </c>
      <c r="P5956" t="s">
        <v>1787</v>
      </c>
      <c r="Q5956" t="s">
        <v>29295</v>
      </c>
    </row>
    <row r="5957" spans="1:17" x14ac:dyDescent="0.25">
      <c r="A5957" t="s">
        <v>0</v>
      </c>
      <c r="B5957" t="s">
        <v>29296</v>
      </c>
      <c r="C5957" t="s">
        <v>2</v>
      </c>
      <c r="D5957" t="s">
        <v>29297</v>
      </c>
      <c r="E5957">
        <v>13622</v>
      </c>
      <c r="F5957" t="s">
        <v>29298</v>
      </c>
      <c r="G5957" t="s">
        <v>29299</v>
      </c>
      <c r="H5957" t="s">
        <v>25</v>
      </c>
      <c r="I5957" t="s">
        <v>29300</v>
      </c>
      <c r="J5957" t="s">
        <v>29301</v>
      </c>
      <c r="K5957" t="s">
        <v>8</v>
      </c>
      <c r="L5957">
        <v>268</v>
      </c>
      <c r="M5957" t="s">
        <v>25710</v>
      </c>
      <c r="N5957" t="s">
        <v>29302</v>
      </c>
      <c r="O5957" t="s">
        <v>29303</v>
      </c>
      <c r="P5957" t="s">
        <v>12</v>
      </c>
      <c r="Q5957" t="s">
        <v>29304</v>
      </c>
    </row>
    <row r="5958" spans="1:17" x14ac:dyDescent="0.25">
      <c r="A5958" t="s">
        <v>0</v>
      </c>
      <c r="B5958" t="s">
        <v>29305</v>
      </c>
      <c r="C5958" t="s">
        <v>2</v>
      </c>
      <c r="D5958" t="s">
        <v>29306</v>
      </c>
      <c r="E5958">
        <v>13622</v>
      </c>
      <c r="F5958" t="s">
        <v>29298</v>
      </c>
      <c r="G5958" t="s">
        <v>29299</v>
      </c>
      <c r="H5958" t="s">
        <v>6053</v>
      </c>
      <c r="I5958" t="s">
        <v>29307</v>
      </c>
      <c r="J5958" t="s">
        <v>29308</v>
      </c>
      <c r="K5958" t="s">
        <v>8</v>
      </c>
      <c r="L5958">
        <v>784</v>
      </c>
      <c r="M5958" t="s">
        <v>27069</v>
      </c>
      <c r="N5958" t="s">
        <v>29302</v>
      </c>
      <c r="O5958" t="s">
        <v>29309</v>
      </c>
      <c r="P5958" t="s">
        <v>12</v>
      </c>
      <c r="Q5958" t="s">
        <v>29310</v>
      </c>
    </row>
    <row r="5959" spans="1:17" x14ac:dyDescent="0.25">
      <c r="A5959" t="s">
        <v>0</v>
      </c>
      <c r="B5959" t="s">
        <v>29311</v>
      </c>
      <c r="C5959" t="s">
        <v>2</v>
      </c>
      <c r="D5959" t="s">
        <v>29312</v>
      </c>
      <c r="E5959">
        <v>13622</v>
      </c>
      <c r="F5959" t="s">
        <v>29298</v>
      </c>
      <c r="G5959" t="s">
        <v>29299</v>
      </c>
      <c r="H5959" t="s">
        <v>41</v>
      </c>
      <c r="I5959" t="s">
        <v>29313</v>
      </c>
      <c r="J5959" t="s">
        <v>29314</v>
      </c>
      <c r="K5959" t="s">
        <v>8</v>
      </c>
      <c r="L5959">
        <v>574</v>
      </c>
      <c r="M5959" t="s">
        <v>25145</v>
      </c>
      <c r="N5959" t="s">
        <v>29302</v>
      </c>
      <c r="O5959" t="s">
        <v>29315</v>
      </c>
      <c r="P5959" t="s">
        <v>12</v>
      </c>
      <c r="Q5959" t="s">
        <v>29316</v>
      </c>
    </row>
    <row r="5960" spans="1:17" x14ac:dyDescent="0.25">
      <c r="A5960" t="s">
        <v>0</v>
      </c>
      <c r="B5960" t="s">
        <v>29317</v>
      </c>
      <c r="C5960" t="s">
        <v>2</v>
      </c>
      <c r="D5960" t="s">
        <v>29318</v>
      </c>
      <c r="E5960">
        <v>13622</v>
      </c>
      <c r="F5960" t="s">
        <v>29319</v>
      </c>
      <c r="G5960" t="s">
        <v>29320</v>
      </c>
      <c r="H5960" t="s">
        <v>41</v>
      </c>
      <c r="I5960" t="s">
        <v>29321</v>
      </c>
      <c r="J5960" t="s">
        <v>29322</v>
      </c>
      <c r="K5960" t="s">
        <v>8</v>
      </c>
      <c r="L5960">
        <v>59</v>
      </c>
      <c r="M5960" t="s">
        <v>23164</v>
      </c>
      <c r="N5960" t="s">
        <v>29302</v>
      </c>
      <c r="O5960" t="s">
        <v>29323</v>
      </c>
      <c r="P5960" t="s">
        <v>12</v>
      </c>
      <c r="Q5960" t="s">
        <v>29324</v>
      </c>
    </row>
    <row r="5961" spans="1:17" x14ac:dyDescent="0.25">
      <c r="A5961" t="s">
        <v>0</v>
      </c>
      <c r="B5961" t="s">
        <v>29325</v>
      </c>
      <c r="C5961" t="s">
        <v>2</v>
      </c>
      <c r="D5961" t="s">
        <v>29326</v>
      </c>
      <c r="E5961">
        <v>13622</v>
      </c>
      <c r="F5961" t="s">
        <v>29319</v>
      </c>
      <c r="G5961" t="s">
        <v>29320</v>
      </c>
      <c r="H5961" t="s">
        <v>699</v>
      </c>
      <c r="I5961" t="s">
        <v>29327</v>
      </c>
      <c r="J5961" t="s">
        <v>28156</v>
      </c>
      <c r="K5961" t="s">
        <v>8</v>
      </c>
      <c r="L5961">
        <v>876</v>
      </c>
      <c r="M5961" t="s">
        <v>24190</v>
      </c>
      <c r="N5961" t="s">
        <v>29302</v>
      </c>
      <c r="O5961" t="s">
        <v>29328</v>
      </c>
      <c r="P5961" t="s">
        <v>12</v>
      </c>
      <c r="Q5961" t="s">
        <v>29329</v>
      </c>
    </row>
    <row r="5962" spans="1:17" x14ac:dyDescent="0.25">
      <c r="A5962" t="s">
        <v>0</v>
      </c>
      <c r="B5962" t="s">
        <v>29330</v>
      </c>
      <c r="C5962" t="s">
        <v>2</v>
      </c>
      <c r="D5962" t="s">
        <v>29331</v>
      </c>
      <c r="E5962">
        <v>13622</v>
      </c>
      <c r="F5962" t="s">
        <v>29332</v>
      </c>
      <c r="G5962" t="s">
        <v>29333</v>
      </c>
      <c r="H5962" t="s">
        <v>41</v>
      </c>
      <c r="I5962" t="s">
        <v>29334</v>
      </c>
      <c r="K5962" t="s">
        <v>8</v>
      </c>
      <c r="L5962">
        <v>898</v>
      </c>
      <c r="M5962" t="s">
        <v>16486</v>
      </c>
      <c r="N5962" t="s">
        <v>29302</v>
      </c>
      <c r="O5962" t="s">
        <v>29335</v>
      </c>
      <c r="P5962" t="s">
        <v>12</v>
      </c>
      <c r="Q5962" t="s">
        <v>29336</v>
      </c>
    </row>
    <row r="5963" spans="1:17" x14ac:dyDescent="0.25">
      <c r="A5963" t="s">
        <v>0</v>
      </c>
      <c r="B5963" t="s">
        <v>29337</v>
      </c>
      <c r="C5963" t="s">
        <v>2</v>
      </c>
      <c r="D5963" t="s">
        <v>29338</v>
      </c>
      <c r="E5963">
        <v>13622</v>
      </c>
      <c r="F5963" t="s">
        <v>6918</v>
      </c>
      <c r="G5963" t="s">
        <v>6919</v>
      </c>
      <c r="H5963" t="s">
        <v>124</v>
      </c>
      <c r="I5963" t="s">
        <v>12653</v>
      </c>
      <c r="J5963" t="s">
        <v>12654</v>
      </c>
      <c r="K5963" t="s">
        <v>215</v>
      </c>
      <c r="L5963">
        <v>9747</v>
      </c>
      <c r="M5963" t="s">
        <v>2172</v>
      </c>
      <c r="N5963" t="s">
        <v>29302</v>
      </c>
      <c r="O5963" t="s">
        <v>29339</v>
      </c>
      <c r="P5963" t="s">
        <v>12</v>
      </c>
      <c r="Q5963" t="s">
        <v>12656</v>
      </c>
    </row>
    <row r="5964" spans="1:17" x14ac:dyDescent="0.25">
      <c r="A5964" t="s">
        <v>0</v>
      </c>
      <c r="B5964" t="s">
        <v>29340</v>
      </c>
      <c r="C5964" t="s">
        <v>2</v>
      </c>
      <c r="D5964" t="s">
        <v>29341</v>
      </c>
      <c r="E5964">
        <v>13622</v>
      </c>
      <c r="F5964" t="s">
        <v>2407</v>
      </c>
      <c r="G5964" t="s">
        <v>2408</v>
      </c>
      <c r="H5964" t="s">
        <v>124</v>
      </c>
      <c r="I5964" t="s">
        <v>2409</v>
      </c>
      <c r="J5964" t="s">
        <v>2410</v>
      </c>
      <c r="K5964" t="s">
        <v>215</v>
      </c>
      <c r="L5964">
        <v>9758</v>
      </c>
      <c r="M5964" t="s">
        <v>743</v>
      </c>
      <c r="N5964" t="s">
        <v>29302</v>
      </c>
      <c r="O5964" t="s">
        <v>29342</v>
      </c>
      <c r="P5964" t="s">
        <v>12</v>
      </c>
      <c r="Q5964" t="s">
        <v>2412</v>
      </c>
    </row>
    <row r="5965" spans="1:17" x14ac:dyDescent="0.25">
      <c r="A5965" t="s">
        <v>0</v>
      </c>
      <c r="B5965" t="s">
        <v>29343</v>
      </c>
      <c r="C5965" t="s">
        <v>2</v>
      </c>
      <c r="D5965" t="s">
        <v>29344</v>
      </c>
      <c r="E5965">
        <v>13622</v>
      </c>
      <c r="F5965" t="s">
        <v>4036</v>
      </c>
      <c r="G5965" t="s">
        <v>4037</v>
      </c>
      <c r="H5965" t="s">
        <v>654</v>
      </c>
      <c r="I5965" t="s">
        <v>29345</v>
      </c>
      <c r="J5965" t="s">
        <v>29346</v>
      </c>
      <c r="K5965" t="s">
        <v>8</v>
      </c>
      <c r="L5965">
        <v>1056</v>
      </c>
      <c r="M5965" t="s">
        <v>19045</v>
      </c>
      <c r="N5965" t="s">
        <v>29302</v>
      </c>
      <c r="O5965" t="s">
        <v>29347</v>
      </c>
      <c r="P5965" t="s">
        <v>12</v>
      </c>
      <c r="Q5965" t="s">
        <v>29348</v>
      </c>
    </row>
    <row r="5966" spans="1:17" x14ac:dyDescent="0.25">
      <c r="A5966" t="s">
        <v>0</v>
      </c>
      <c r="B5966" t="s">
        <v>29349</v>
      </c>
      <c r="C5966" t="s">
        <v>2</v>
      </c>
      <c r="D5966" t="s">
        <v>29350</v>
      </c>
      <c r="E5966">
        <v>13622</v>
      </c>
      <c r="F5966" t="s">
        <v>4027</v>
      </c>
      <c r="G5966" t="s">
        <v>4028</v>
      </c>
      <c r="H5966" t="s">
        <v>699</v>
      </c>
      <c r="I5966" t="s">
        <v>29351</v>
      </c>
      <c r="J5966" t="s">
        <v>29352</v>
      </c>
      <c r="K5966" t="s">
        <v>8</v>
      </c>
      <c r="L5966">
        <v>799</v>
      </c>
      <c r="M5966" t="s">
        <v>24775</v>
      </c>
      <c r="N5966" t="s">
        <v>29302</v>
      </c>
      <c r="O5966" t="s">
        <v>29353</v>
      </c>
      <c r="P5966" t="s">
        <v>12</v>
      </c>
      <c r="Q5966" t="s">
        <v>29354</v>
      </c>
    </row>
    <row r="5967" spans="1:17" x14ac:dyDescent="0.25">
      <c r="A5967" t="s">
        <v>0</v>
      </c>
      <c r="B5967" t="s">
        <v>29355</v>
      </c>
      <c r="C5967" t="s">
        <v>2</v>
      </c>
      <c r="D5967" t="s">
        <v>29356</v>
      </c>
      <c r="E5967">
        <v>13622</v>
      </c>
      <c r="F5967" t="s">
        <v>4027</v>
      </c>
      <c r="G5967" t="s">
        <v>4028</v>
      </c>
      <c r="H5967" t="s">
        <v>654</v>
      </c>
      <c r="I5967" t="s">
        <v>29357</v>
      </c>
      <c r="J5967" t="s">
        <v>29358</v>
      </c>
      <c r="K5967" t="s">
        <v>8</v>
      </c>
      <c r="L5967">
        <v>799</v>
      </c>
      <c r="M5967" t="s">
        <v>18178</v>
      </c>
      <c r="N5967" t="s">
        <v>29302</v>
      </c>
      <c r="O5967" t="s">
        <v>29359</v>
      </c>
      <c r="P5967" t="s">
        <v>1787</v>
      </c>
      <c r="Q5967" t="s">
        <v>29360</v>
      </c>
    </row>
    <row r="5968" spans="1:17" x14ac:dyDescent="0.25">
      <c r="A5968" t="s">
        <v>0</v>
      </c>
      <c r="B5968" t="s">
        <v>29361</v>
      </c>
      <c r="C5968" t="s">
        <v>2</v>
      </c>
      <c r="D5968" t="s">
        <v>29362</v>
      </c>
      <c r="E5968">
        <v>13622</v>
      </c>
      <c r="F5968" t="s">
        <v>11206</v>
      </c>
      <c r="G5968" t="s">
        <v>11207</v>
      </c>
      <c r="H5968" t="s">
        <v>69</v>
      </c>
      <c r="I5968" t="s">
        <v>11310</v>
      </c>
      <c r="J5968" t="s">
        <v>11311</v>
      </c>
      <c r="K5968" t="s">
        <v>174</v>
      </c>
      <c r="L5968">
        <v>7520</v>
      </c>
      <c r="M5968" t="s">
        <v>8581</v>
      </c>
      <c r="N5968" t="s">
        <v>29363</v>
      </c>
      <c r="O5968" t="s">
        <v>29364</v>
      </c>
      <c r="P5968" t="s">
        <v>1787</v>
      </c>
      <c r="Q5968" t="s">
        <v>11313</v>
      </c>
    </row>
    <row r="5969" spans="1:17" x14ac:dyDescent="0.25">
      <c r="A5969" t="s">
        <v>0</v>
      </c>
      <c r="B5969" t="s">
        <v>29365</v>
      </c>
      <c r="C5969" t="s">
        <v>2</v>
      </c>
      <c r="D5969" t="s">
        <v>29366</v>
      </c>
      <c r="E5969">
        <v>13622</v>
      </c>
      <c r="F5969" t="s">
        <v>11903</v>
      </c>
      <c r="G5969" t="s">
        <v>11904</v>
      </c>
      <c r="H5969" t="s">
        <v>124</v>
      </c>
      <c r="I5969" t="s">
        <v>13723</v>
      </c>
      <c r="J5969" t="s">
        <v>13724</v>
      </c>
      <c r="K5969" t="s">
        <v>215</v>
      </c>
      <c r="L5969">
        <v>9736</v>
      </c>
      <c r="M5969" t="s">
        <v>2109</v>
      </c>
      <c r="N5969" t="s">
        <v>29363</v>
      </c>
      <c r="O5969" t="s">
        <v>29367</v>
      </c>
      <c r="P5969" t="s">
        <v>1787</v>
      </c>
      <c r="Q5969" t="s">
        <v>13726</v>
      </c>
    </row>
    <row r="5970" spans="1:17" x14ac:dyDescent="0.25">
      <c r="A5970" t="s">
        <v>0</v>
      </c>
      <c r="B5970" t="s">
        <v>29368</v>
      </c>
      <c r="C5970" t="s">
        <v>2</v>
      </c>
      <c r="D5970" t="s">
        <v>29369</v>
      </c>
      <c r="E5970">
        <v>13622</v>
      </c>
      <c r="F5970" t="s">
        <v>11518</v>
      </c>
      <c r="G5970" t="s">
        <v>11519</v>
      </c>
      <c r="H5970" t="s">
        <v>69</v>
      </c>
      <c r="I5970" t="s">
        <v>11545</v>
      </c>
      <c r="J5970" t="s">
        <v>11546</v>
      </c>
      <c r="K5970" t="s">
        <v>174</v>
      </c>
      <c r="L5970">
        <v>4328</v>
      </c>
      <c r="M5970" t="s">
        <v>9718</v>
      </c>
      <c r="N5970" t="s">
        <v>29363</v>
      </c>
      <c r="O5970" t="s">
        <v>29370</v>
      </c>
      <c r="P5970" t="s">
        <v>1787</v>
      </c>
      <c r="Q5970" t="s">
        <v>11548</v>
      </c>
    </row>
    <row r="5971" spans="1:17" x14ac:dyDescent="0.25">
      <c r="A5971" t="s">
        <v>0</v>
      </c>
      <c r="B5971" t="s">
        <v>29371</v>
      </c>
      <c r="C5971" t="s">
        <v>2</v>
      </c>
      <c r="D5971" t="s">
        <v>29372</v>
      </c>
      <c r="E5971">
        <v>13622</v>
      </c>
      <c r="F5971" t="s">
        <v>4056</v>
      </c>
      <c r="G5971" t="s">
        <v>4057</v>
      </c>
      <c r="H5971" t="s">
        <v>124</v>
      </c>
      <c r="I5971" t="s">
        <v>16177</v>
      </c>
      <c r="J5971" t="s">
        <v>29373</v>
      </c>
      <c r="K5971" t="s">
        <v>238</v>
      </c>
      <c r="L5971">
        <v>2451</v>
      </c>
      <c r="M5971" t="s">
        <v>15740</v>
      </c>
      <c r="N5971" t="s">
        <v>29363</v>
      </c>
      <c r="O5971" t="s">
        <v>29374</v>
      </c>
      <c r="P5971" t="s">
        <v>1787</v>
      </c>
      <c r="Q5971" t="s">
        <v>16179</v>
      </c>
    </row>
    <row r="5972" spans="1:17" x14ac:dyDescent="0.25">
      <c r="A5972" t="s">
        <v>0</v>
      </c>
      <c r="B5972" t="s">
        <v>29375</v>
      </c>
      <c r="C5972" t="s">
        <v>2</v>
      </c>
      <c r="D5972" t="s">
        <v>29376</v>
      </c>
      <c r="E5972">
        <v>13622</v>
      </c>
      <c r="F5972" t="s">
        <v>29377</v>
      </c>
      <c r="G5972" t="s">
        <v>29378</v>
      </c>
      <c r="H5972" t="s">
        <v>124</v>
      </c>
      <c r="I5972" t="s">
        <v>29379</v>
      </c>
      <c r="J5972" t="s">
        <v>29380</v>
      </c>
      <c r="K5972" t="s">
        <v>215</v>
      </c>
      <c r="L5972">
        <v>9734</v>
      </c>
      <c r="M5972" t="s">
        <v>2664</v>
      </c>
      <c r="N5972" t="s">
        <v>29363</v>
      </c>
      <c r="O5972" t="s">
        <v>29381</v>
      </c>
      <c r="P5972" t="s">
        <v>1787</v>
      </c>
      <c r="Q5972" t="s">
        <v>29382</v>
      </c>
    </row>
    <row r="5973" spans="1:17" x14ac:dyDescent="0.25">
      <c r="A5973" t="s">
        <v>0</v>
      </c>
      <c r="B5973" t="s">
        <v>29383</v>
      </c>
      <c r="C5973" t="s">
        <v>2</v>
      </c>
      <c r="D5973" t="s">
        <v>29384</v>
      </c>
      <c r="E5973">
        <v>13622</v>
      </c>
      <c r="F5973" t="s">
        <v>29377</v>
      </c>
      <c r="G5973" t="s">
        <v>29378</v>
      </c>
      <c r="H5973" t="s">
        <v>124</v>
      </c>
      <c r="I5973" t="s">
        <v>29385</v>
      </c>
      <c r="J5973" t="s">
        <v>29386</v>
      </c>
      <c r="K5973" t="s">
        <v>215</v>
      </c>
      <c r="L5973">
        <v>9732</v>
      </c>
      <c r="M5973" t="s">
        <v>3810</v>
      </c>
      <c r="N5973" t="s">
        <v>29363</v>
      </c>
      <c r="O5973" t="s">
        <v>29387</v>
      </c>
      <c r="P5973" t="s">
        <v>1787</v>
      </c>
      <c r="Q5973" t="s">
        <v>29388</v>
      </c>
    </row>
    <row r="5974" spans="1:17" x14ac:dyDescent="0.25">
      <c r="A5974" t="s">
        <v>0</v>
      </c>
      <c r="B5974" t="s">
        <v>29389</v>
      </c>
      <c r="C5974" t="s">
        <v>2</v>
      </c>
      <c r="D5974" t="s">
        <v>29390</v>
      </c>
      <c r="E5974">
        <v>13622</v>
      </c>
      <c r="F5974" t="s">
        <v>29391</v>
      </c>
      <c r="G5974" t="s">
        <v>29392</v>
      </c>
      <c r="H5974" t="s">
        <v>41</v>
      </c>
      <c r="I5974" t="s">
        <v>29393</v>
      </c>
      <c r="K5974" t="s">
        <v>8</v>
      </c>
      <c r="L5974">
        <v>210</v>
      </c>
      <c r="M5974" t="s">
        <v>24649</v>
      </c>
      <c r="N5974" t="s">
        <v>29394</v>
      </c>
      <c r="O5974" t="s">
        <v>29395</v>
      </c>
      <c r="P5974" t="s">
        <v>1787</v>
      </c>
      <c r="Q5974" t="s">
        <v>29396</v>
      </c>
    </row>
    <row r="5975" spans="1:17" x14ac:dyDescent="0.25">
      <c r="A5975" t="s">
        <v>0</v>
      </c>
      <c r="B5975" t="s">
        <v>29397</v>
      </c>
      <c r="C5975" t="s">
        <v>2</v>
      </c>
      <c r="D5975" t="s">
        <v>29398</v>
      </c>
      <c r="E5975">
        <v>13622</v>
      </c>
      <c r="F5975" t="s">
        <v>29399</v>
      </c>
      <c r="G5975" t="s">
        <v>29400</v>
      </c>
      <c r="H5975" t="s">
        <v>82</v>
      </c>
      <c r="I5975" t="s">
        <v>29401</v>
      </c>
      <c r="J5975" t="s">
        <v>29402</v>
      </c>
      <c r="K5975" t="s">
        <v>8</v>
      </c>
      <c r="L5975">
        <v>610</v>
      </c>
      <c r="M5975" t="s">
        <v>24388</v>
      </c>
      <c r="N5975" t="s">
        <v>29394</v>
      </c>
      <c r="O5975" t="s">
        <v>29403</v>
      </c>
      <c r="P5975" t="s">
        <v>1787</v>
      </c>
      <c r="Q5975" t="s">
        <v>29404</v>
      </c>
    </row>
    <row r="5976" spans="1:17" x14ac:dyDescent="0.25">
      <c r="A5976" t="s">
        <v>0</v>
      </c>
      <c r="B5976" t="s">
        <v>29405</v>
      </c>
      <c r="C5976" t="s">
        <v>2</v>
      </c>
      <c r="D5976" t="s">
        <v>29406</v>
      </c>
      <c r="E5976">
        <v>13622</v>
      </c>
      <c r="F5976" t="s">
        <v>29399</v>
      </c>
      <c r="G5976" t="s">
        <v>29400</v>
      </c>
      <c r="H5976" t="s">
        <v>5</v>
      </c>
      <c r="I5976" t="s">
        <v>29407</v>
      </c>
      <c r="J5976" t="s">
        <v>29408</v>
      </c>
      <c r="K5976" t="s">
        <v>8</v>
      </c>
      <c r="L5976">
        <v>302</v>
      </c>
      <c r="M5976" t="s">
        <v>27002</v>
      </c>
      <c r="N5976" t="s">
        <v>29394</v>
      </c>
      <c r="O5976" t="s">
        <v>29409</v>
      </c>
      <c r="P5976" t="s">
        <v>1787</v>
      </c>
      <c r="Q5976" t="s">
        <v>29410</v>
      </c>
    </row>
    <row r="5977" spans="1:17" x14ac:dyDescent="0.25">
      <c r="A5977" t="s">
        <v>0</v>
      </c>
      <c r="B5977" t="s">
        <v>29411</v>
      </c>
      <c r="C5977" t="s">
        <v>2</v>
      </c>
      <c r="D5977" t="s">
        <v>29412</v>
      </c>
      <c r="E5977">
        <v>13622</v>
      </c>
      <c r="F5977" t="s">
        <v>29413</v>
      </c>
      <c r="G5977" t="s">
        <v>29414</v>
      </c>
      <c r="H5977" t="s">
        <v>41</v>
      </c>
      <c r="I5977" t="s">
        <v>29415</v>
      </c>
      <c r="J5977" t="s">
        <v>29416</v>
      </c>
      <c r="K5977" t="s">
        <v>8</v>
      </c>
      <c r="L5977">
        <v>740</v>
      </c>
      <c r="M5977" t="s">
        <v>25930</v>
      </c>
      <c r="N5977" t="s">
        <v>29394</v>
      </c>
      <c r="O5977" t="s">
        <v>29417</v>
      </c>
      <c r="P5977" t="s">
        <v>1787</v>
      </c>
      <c r="Q5977" t="s">
        <v>29418</v>
      </c>
    </row>
    <row r="5978" spans="1:17" x14ac:dyDescent="0.25">
      <c r="A5978" t="s">
        <v>0</v>
      </c>
      <c r="B5978" t="s">
        <v>29419</v>
      </c>
      <c r="C5978" t="s">
        <v>2</v>
      </c>
      <c r="D5978" t="s">
        <v>29420</v>
      </c>
      <c r="E5978">
        <v>13622</v>
      </c>
      <c r="F5978" t="s">
        <v>29413</v>
      </c>
      <c r="G5978" t="s">
        <v>29414</v>
      </c>
      <c r="H5978" t="s">
        <v>25</v>
      </c>
      <c r="I5978" t="s">
        <v>29421</v>
      </c>
      <c r="J5978" t="s">
        <v>29422</v>
      </c>
      <c r="K5978" t="s">
        <v>8</v>
      </c>
      <c r="L5978">
        <v>979</v>
      </c>
      <c r="M5978" t="s">
        <v>26408</v>
      </c>
      <c r="N5978" t="s">
        <v>29394</v>
      </c>
      <c r="O5978" t="s">
        <v>29423</v>
      </c>
      <c r="P5978" t="s">
        <v>1787</v>
      </c>
      <c r="Q5978" t="s">
        <v>29424</v>
      </c>
    </row>
    <row r="5979" spans="1:17" x14ac:dyDescent="0.25">
      <c r="A5979" t="s">
        <v>0</v>
      </c>
      <c r="B5979" t="s">
        <v>29425</v>
      </c>
      <c r="C5979" t="s">
        <v>2</v>
      </c>
      <c r="D5979" t="s">
        <v>29426</v>
      </c>
      <c r="E5979">
        <v>13622</v>
      </c>
      <c r="F5979" t="s">
        <v>29413</v>
      </c>
      <c r="G5979" t="s">
        <v>29414</v>
      </c>
      <c r="H5979" t="s">
        <v>124</v>
      </c>
      <c r="I5979" t="s">
        <v>29427</v>
      </c>
      <c r="J5979" t="s">
        <v>7</v>
      </c>
      <c r="K5979" t="s">
        <v>8</v>
      </c>
      <c r="L5979">
        <v>522</v>
      </c>
      <c r="M5979" t="s">
        <v>26276</v>
      </c>
      <c r="N5979" t="s">
        <v>29394</v>
      </c>
      <c r="O5979" t="s">
        <v>29428</v>
      </c>
      <c r="P5979" t="s">
        <v>1787</v>
      </c>
      <c r="Q5979" t="s">
        <v>29429</v>
      </c>
    </row>
    <row r="5980" spans="1:17" x14ac:dyDescent="0.25">
      <c r="A5980" t="s">
        <v>0</v>
      </c>
      <c r="B5980" t="s">
        <v>29430</v>
      </c>
      <c r="C5980" t="s">
        <v>2</v>
      </c>
      <c r="D5980" t="s">
        <v>29431</v>
      </c>
      <c r="E5980">
        <v>13622</v>
      </c>
      <c r="F5980" t="s">
        <v>19739</v>
      </c>
      <c r="G5980" t="s">
        <v>19740</v>
      </c>
      <c r="H5980" t="s">
        <v>25</v>
      </c>
      <c r="I5980" t="s">
        <v>16401</v>
      </c>
      <c r="J5980" t="s">
        <v>25274</v>
      </c>
      <c r="K5980" t="s">
        <v>174</v>
      </c>
      <c r="L5980">
        <v>5877</v>
      </c>
      <c r="M5980" t="s">
        <v>9533</v>
      </c>
      <c r="N5980" t="s">
        <v>29432</v>
      </c>
      <c r="O5980" t="s">
        <v>29433</v>
      </c>
      <c r="P5980" t="s">
        <v>1787</v>
      </c>
      <c r="Q5980" t="s">
        <v>16404</v>
      </c>
    </row>
    <row r="5981" spans="1:17" x14ac:dyDescent="0.25">
      <c r="A5981" t="s">
        <v>0</v>
      </c>
      <c r="B5981" t="s">
        <v>29434</v>
      </c>
      <c r="C5981" t="s">
        <v>2</v>
      </c>
      <c r="D5981" t="s">
        <v>29435</v>
      </c>
      <c r="E5981">
        <v>13622</v>
      </c>
      <c r="F5981" t="s">
        <v>18744</v>
      </c>
      <c r="G5981" t="s">
        <v>18745</v>
      </c>
      <c r="H5981" t="s">
        <v>25</v>
      </c>
      <c r="I5981" t="s">
        <v>24325</v>
      </c>
      <c r="J5981" t="s">
        <v>24326</v>
      </c>
      <c r="K5981" t="s">
        <v>238</v>
      </c>
      <c r="L5981">
        <v>1040</v>
      </c>
      <c r="M5981" t="s">
        <v>19306</v>
      </c>
      <c r="N5981" t="s">
        <v>29432</v>
      </c>
      <c r="O5981" t="s">
        <v>29436</v>
      </c>
      <c r="P5981" t="s">
        <v>1787</v>
      </c>
      <c r="Q5981" t="s">
        <v>24328</v>
      </c>
    </row>
    <row r="5982" spans="1:17" x14ac:dyDescent="0.25">
      <c r="A5982" t="s">
        <v>0</v>
      </c>
      <c r="B5982" t="s">
        <v>29437</v>
      </c>
      <c r="C5982" t="s">
        <v>2</v>
      </c>
      <c r="D5982" t="s">
        <v>29438</v>
      </c>
      <c r="E5982">
        <v>13622</v>
      </c>
      <c r="F5982" t="s">
        <v>20218</v>
      </c>
      <c r="G5982" t="s">
        <v>20219</v>
      </c>
      <c r="H5982" t="s">
        <v>25</v>
      </c>
      <c r="I5982" t="s">
        <v>24130</v>
      </c>
      <c r="J5982" t="s">
        <v>24131</v>
      </c>
      <c r="K5982" t="s">
        <v>238</v>
      </c>
      <c r="L5982">
        <v>1863</v>
      </c>
      <c r="M5982" t="s">
        <v>19948</v>
      </c>
      <c r="N5982" t="s">
        <v>29432</v>
      </c>
      <c r="O5982" t="s">
        <v>29439</v>
      </c>
      <c r="P5982" t="s">
        <v>1787</v>
      </c>
      <c r="Q5982" t="s">
        <v>24133</v>
      </c>
    </row>
    <row r="5983" spans="1:17" x14ac:dyDescent="0.25">
      <c r="A5983" t="s">
        <v>0</v>
      </c>
      <c r="B5983" t="s">
        <v>29440</v>
      </c>
      <c r="C5983" t="s">
        <v>2</v>
      </c>
      <c r="D5983" t="s">
        <v>29441</v>
      </c>
      <c r="E5983">
        <v>13622</v>
      </c>
      <c r="F5983" t="s">
        <v>8328</v>
      </c>
      <c r="G5983" t="s">
        <v>8329</v>
      </c>
      <c r="H5983" t="s">
        <v>41</v>
      </c>
      <c r="I5983" t="s">
        <v>8330</v>
      </c>
      <c r="J5983" t="s">
        <v>3459</v>
      </c>
      <c r="K5983" t="s">
        <v>174</v>
      </c>
      <c r="L5983">
        <v>6548</v>
      </c>
      <c r="M5983" t="s">
        <v>5948</v>
      </c>
      <c r="N5983" t="s">
        <v>29432</v>
      </c>
      <c r="O5983" t="s">
        <v>29442</v>
      </c>
      <c r="P5983" t="s">
        <v>1787</v>
      </c>
      <c r="Q5983" t="s">
        <v>8332</v>
      </c>
    </row>
    <row r="5984" spans="1:17" x14ac:dyDescent="0.25">
      <c r="A5984" t="s">
        <v>0</v>
      </c>
      <c r="B5984" t="s">
        <v>29443</v>
      </c>
      <c r="C5984" t="s">
        <v>2</v>
      </c>
      <c r="D5984" t="s">
        <v>29444</v>
      </c>
      <c r="E5984">
        <v>13622</v>
      </c>
      <c r="F5984" t="s">
        <v>10086</v>
      </c>
      <c r="G5984" t="s">
        <v>10087</v>
      </c>
      <c r="H5984" t="s">
        <v>5</v>
      </c>
      <c r="I5984" t="s">
        <v>10088</v>
      </c>
      <c r="J5984" t="s">
        <v>10089</v>
      </c>
      <c r="K5984" t="s">
        <v>174</v>
      </c>
      <c r="L5984">
        <v>4129</v>
      </c>
      <c r="M5984" t="s">
        <v>7155</v>
      </c>
      <c r="N5984" t="s">
        <v>29432</v>
      </c>
      <c r="O5984" t="s">
        <v>29445</v>
      </c>
      <c r="P5984" t="s">
        <v>1787</v>
      </c>
      <c r="Q5984" t="s">
        <v>10091</v>
      </c>
    </row>
    <row r="5985" spans="1:17" x14ac:dyDescent="0.25">
      <c r="A5985" t="s">
        <v>0</v>
      </c>
      <c r="B5985" t="s">
        <v>29446</v>
      </c>
      <c r="C5985" t="s">
        <v>2</v>
      </c>
      <c r="D5985" t="s">
        <v>29447</v>
      </c>
      <c r="E5985">
        <v>13622</v>
      </c>
      <c r="F5985" t="s">
        <v>11366</v>
      </c>
      <c r="G5985" t="s">
        <v>11367</v>
      </c>
      <c r="H5985" t="s">
        <v>5</v>
      </c>
      <c r="I5985" t="s">
        <v>11368</v>
      </c>
      <c r="J5985" t="s">
        <v>11369</v>
      </c>
      <c r="K5985" t="s">
        <v>174</v>
      </c>
      <c r="L5985">
        <v>6040</v>
      </c>
      <c r="M5985" t="s">
        <v>7140</v>
      </c>
      <c r="N5985" t="s">
        <v>29432</v>
      </c>
      <c r="O5985" t="s">
        <v>29448</v>
      </c>
      <c r="P5985" t="s">
        <v>1787</v>
      </c>
      <c r="Q5985" t="s">
        <v>11371</v>
      </c>
    </row>
    <row r="5986" spans="1:17" x14ac:dyDescent="0.25">
      <c r="A5986" t="s">
        <v>0</v>
      </c>
      <c r="B5986" t="s">
        <v>29449</v>
      </c>
      <c r="C5986" t="s">
        <v>2</v>
      </c>
      <c r="D5986" t="s">
        <v>29450</v>
      </c>
      <c r="E5986">
        <v>13622</v>
      </c>
      <c r="F5986" t="s">
        <v>17279</v>
      </c>
      <c r="G5986" t="s">
        <v>17280</v>
      </c>
      <c r="H5986" t="s">
        <v>25</v>
      </c>
      <c r="I5986" t="s">
        <v>19481</v>
      </c>
      <c r="J5986" t="s">
        <v>19482</v>
      </c>
      <c r="K5986" t="s">
        <v>238</v>
      </c>
      <c r="L5986">
        <v>2641</v>
      </c>
      <c r="M5986" t="s">
        <v>16612</v>
      </c>
      <c r="N5986" t="s">
        <v>29432</v>
      </c>
      <c r="O5986" t="s">
        <v>29451</v>
      </c>
      <c r="P5986" t="s">
        <v>1787</v>
      </c>
      <c r="Q5986" t="s">
        <v>19484</v>
      </c>
    </row>
    <row r="5987" spans="1:17" x14ac:dyDescent="0.25">
      <c r="A5987" t="s">
        <v>0</v>
      </c>
      <c r="B5987" t="s">
        <v>29452</v>
      </c>
      <c r="C5987" t="s">
        <v>2</v>
      </c>
      <c r="D5987" t="s">
        <v>29453</v>
      </c>
      <c r="E5987">
        <v>13622</v>
      </c>
      <c r="F5987" t="s">
        <v>25213</v>
      </c>
      <c r="G5987" t="s">
        <v>25214</v>
      </c>
      <c r="H5987" t="s">
        <v>5</v>
      </c>
      <c r="I5987" t="s">
        <v>25245</v>
      </c>
      <c r="J5987" t="s">
        <v>24531</v>
      </c>
      <c r="K5987" t="s">
        <v>238</v>
      </c>
      <c r="L5987">
        <v>3289</v>
      </c>
      <c r="M5987" t="s">
        <v>20142</v>
      </c>
      <c r="N5987" t="s">
        <v>29432</v>
      </c>
      <c r="O5987" t="s">
        <v>29454</v>
      </c>
      <c r="P5987" t="s">
        <v>1787</v>
      </c>
      <c r="Q5987" t="s">
        <v>25247</v>
      </c>
    </row>
    <row r="5988" spans="1:17" x14ac:dyDescent="0.25">
      <c r="A5988" t="s">
        <v>0</v>
      </c>
      <c r="B5988" t="s">
        <v>29455</v>
      </c>
      <c r="C5988" t="s">
        <v>2</v>
      </c>
      <c r="D5988" t="s">
        <v>29456</v>
      </c>
      <c r="E5988">
        <v>13622</v>
      </c>
      <c r="F5988" t="s">
        <v>29457</v>
      </c>
      <c r="G5988" t="s">
        <v>29458</v>
      </c>
      <c r="H5988" t="s">
        <v>41</v>
      </c>
      <c r="I5988" t="s">
        <v>22893</v>
      </c>
      <c r="J5988" t="s">
        <v>7</v>
      </c>
      <c r="K5988" t="s">
        <v>238</v>
      </c>
      <c r="L5988">
        <v>2925</v>
      </c>
      <c r="M5988" t="s">
        <v>20142</v>
      </c>
      <c r="N5988" t="s">
        <v>29432</v>
      </c>
      <c r="O5988" t="s">
        <v>29459</v>
      </c>
      <c r="P5988" t="s">
        <v>1787</v>
      </c>
      <c r="Q5988" t="s">
        <v>22895</v>
      </c>
    </row>
    <row r="5989" spans="1:17" x14ac:dyDescent="0.25">
      <c r="A5989" t="s">
        <v>0</v>
      </c>
      <c r="B5989" t="s">
        <v>29460</v>
      </c>
      <c r="C5989" t="s">
        <v>2</v>
      </c>
      <c r="D5989" t="s">
        <v>29461</v>
      </c>
      <c r="E5989">
        <v>13622</v>
      </c>
      <c r="F5989" t="s">
        <v>24717</v>
      </c>
      <c r="G5989" t="s">
        <v>24718</v>
      </c>
      <c r="H5989" t="s">
        <v>41</v>
      </c>
      <c r="I5989" t="s">
        <v>24937</v>
      </c>
      <c r="J5989" t="s">
        <v>7</v>
      </c>
      <c r="K5989" t="s">
        <v>238</v>
      </c>
      <c r="L5989">
        <v>1799</v>
      </c>
      <c r="M5989" t="s">
        <v>20019</v>
      </c>
      <c r="N5989" t="s">
        <v>29432</v>
      </c>
      <c r="O5989" t="s">
        <v>29462</v>
      </c>
      <c r="P5989" t="s">
        <v>1787</v>
      </c>
      <c r="Q5989" t="s">
        <v>24939</v>
      </c>
    </row>
    <row r="5990" spans="1:17" x14ac:dyDescent="0.25">
      <c r="A5990" t="s">
        <v>0</v>
      </c>
      <c r="B5990" t="s">
        <v>29463</v>
      </c>
      <c r="C5990" t="s">
        <v>2</v>
      </c>
      <c r="D5990" t="s">
        <v>29464</v>
      </c>
      <c r="E5990">
        <v>13622</v>
      </c>
      <c r="F5990" t="s">
        <v>12101</v>
      </c>
      <c r="G5990" t="s">
        <v>20521</v>
      </c>
      <c r="H5990" t="s">
        <v>25</v>
      </c>
      <c r="I5990" t="s">
        <v>20522</v>
      </c>
      <c r="J5990" t="s">
        <v>20523</v>
      </c>
      <c r="K5990" t="s">
        <v>238</v>
      </c>
      <c r="L5990">
        <v>1474</v>
      </c>
      <c r="M5990" t="s">
        <v>18372</v>
      </c>
      <c r="N5990" t="s">
        <v>29432</v>
      </c>
      <c r="O5990" t="s">
        <v>29465</v>
      </c>
      <c r="P5990" t="s">
        <v>1787</v>
      </c>
      <c r="Q5990" t="s">
        <v>20525</v>
      </c>
    </row>
    <row r="5991" spans="1:17" x14ac:dyDescent="0.25">
      <c r="A5991" t="s">
        <v>0</v>
      </c>
      <c r="B5991" t="s">
        <v>29466</v>
      </c>
      <c r="C5991" t="s">
        <v>2</v>
      </c>
      <c r="D5991" t="s">
        <v>29467</v>
      </c>
      <c r="E5991">
        <v>13622</v>
      </c>
      <c r="F5991" t="s">
        <v>23861</v>
      </c>
      <c r="G5991" t="s">
        <v>23862</v>
      </c>
      <c r="H5991" t="s">
        <v>41</v>
      </c>
      <c r="I5991" t="s">
        <v>23869</v>
      </c>
      <c r="J5991" t="s">
        <v>23870</v>
      </c>
      <c r="K5991" t="s">
        <v>238</v>
      </c>
      <c r="L5991">
        <v>1971</v>
      </c>
      <c r="M5991" t="s">
        <v>20019</v>
      </c>
      <c r="N5991" t="s">
        <v>29432</v>
      </c>
      <c r="O5991" t="s">
        <v>29468</v>
      </c>
      <c r="P5991" t="s">
        <v>1787</v>
      </c>
      <c r="Q5991" t="s">
        <v>23872</v>
      </c>
    </row>
    <row r="5992" spans="1:17" x14ac:dyDescent="0.25">
      <c r="A5992" t="s">
        <v>0</v>
      </c>
      <c r="B5992" t="s">
        <v>29469</v>
      </c>
      <c r="C5992" t="s">
        <v>2</v>
      </c>
      <c r="D5992" t="s">
        <v>29470</v>
      </c>
      <c r="E5992">
        <v>13622</v>
      </c>
      <c r="F5992" t="s">
        <v>23901</v>
      </c>
      <c r="G5992" t="s">
        <v>23902</v>
      </c>
      <c r="H5992" t="s">
        <v>41</v>
      </c>
      <c r="I5992" t="s">
        <v>23903</v>
      </c>
      <c r="J5992" t="s">
        <v>23904</v>
      </c>
      <c r="K5992" t="s">
        <v>238</v>
      </c>
      <c r="L5992">
        <v>1280</v>
      </c>
      <c r="M5992" t="s">
        <v>20240</v>
      </c>
      <c r="N5992" t="s">
        <v>29432</v>
      </c>
      <c r="O5992" t="s">
        <v>29471</v>
      </c>
      <c r="P5992" t="s">
        <v>1787</v>
      </c>
      <c r="Q5992" t="s">
        <v>23906</v>
      </c>
    </row>
    <row r="5993" spans="1:17" x14ac:dyDescent="0.25">
      <c r="A5993" t="s">
        <v>0</v>
      </c>
      <c r="B5993" t="s">
        <v>29472</v>
      </c>
      <c r="C5993" t="s">
        <v>2</v>
      </c>
      <c r="D5993" t="s">
        <v>29473</v>
      </c>
      <c r="E5993">
        <v>13622</v>
      </c>
      <c r="F5993" t="s">
        <v>24892</v>
      </c>
      <c r="G5993" t="s">
        <v>24893</v>
      </c>
      <c r="H5993" t="s">
        <v>41</v>
      </c>
      <c r="I5993" t="s">
        <v>25014</v>
      </c>
      <c r="J5993" t="s">
        <v>25015</v>
      </c>
      <c r="K5993" t="s">
        <v>238</v>
      </c>
      <c r="L5993">
        <v>1306</v>
      </c>
      <c r="M5993" t="s">
        <v>20142</v>
      </c>
      <c r="N5993" t="s">
        <v>29432</v>
      </c>
      <c r="O5993" t="s">
        <v>29474</v>
      </c>
      <c r="P5993" t="s">
        <v>1787</v>
      </c>
      <c r="Q5993" t="s">
        <v>25017</v>
      </c>
    </row>
    <row r="5994" spans="1:17" x14ac:dyDescent="0.25">
      <c r="A5994" t="s">
        <v>0</v>
      </c>
      <c r="B5994" t="s">
        <v>29475</v>
      </c>
      <c r="C5994" t="s">
        <v>2</v>
      </c>
      <c r="D5994" t="s">
        <v>29476</v>
      </c>
      <c r="E5994">
        <v>13622</v>
      </c>
      <c r="F5994" t="s">
        <v>15572</v>
      </c>
      <c r="G5994" t="s">
        <v>15573</v>
      </c>
      <c r="H5994" t="s">
        <v>25</v>
      </c>
      <c r="I5994" t="s">
        <v>16504</v>
      </c>
      <c r="J5994" t="s">
        <v>16505</v>
      </c>
      <c r="K5994" t="s">
        <v>238</v>
      </c>
      <c r="L5994">
        <v>1699</v>
      </c>
      <c r="M5994" t="s">
        <v>15567</v>
      </c>
      <c r="N5994" t="s">
        <v>29432</v>
      </c>
      <c r="O5994" t="s">
        <v>29477</v>
      </c>
      <c r="P5994" t="s">
        <v>1787</v>
      </c>
      <c r="Q5994" t="s">
        <v>16507</v>
      </c>
    </row>
    <row r="5995" spans="1:17" x14ac:dyDescent="0.25">
      <c r="A5995" t="s">
        <v>0</v>
      </c>
      <c r="B5995" t="s">
        <v>29478</v>
      </c>
      <c r="C5995" t="s">
        <v>2</v>
      </c>
      <c r="D5995" t="s">
        <v>29479</v>
      </c>
      <c r="E5995">
        <v>13622</v>
      </c>
      <c r="F5995" t="s">
        <v>22376</v>
      </c>
      <c r="G5995" t="s">
        <v>22377</v>
      </c>
      <c r="H5995" t="s">
        <v>41</v>
      </c>
      <c r="I5995" t="s">
        <v>22384</v>
      </c>
      <c r="J5995" t="s">
        <v>22385</v>
      </c>
      <c r="K5995" t="s">
        <v>238</v>
      </c>
      <c r="L5995">
        <v>1436</v>
      </c>
      <c r="M5995" t="s">
        <v>16682</v>
      </c>
      <c r="N5995" t="s">
        <v>29432</v>
      </c>
      <c r="O5995" t="s">
        <v>29480</v>
      </c>
      <c r="P5995" t="s">
        <v>1787</v>
      </c>
      <c r="Q5995" t="s">
        <v>22387</v>
      </c>
    </row>
    <row r="5996" spans="1:17" x14ac:dyDescent="0.25">
      <c r="A5996" t="s">
        <v>0</v>
      </c>
      <c r="B5996" t="s">
        <v>29481</v>
      </c>
      <c r="C5996" t="s">
        <v>2</v>
      </c>
      <c r="D5996" t="s">
        <v>29482</v>
      </c>
      <c r="E5996">
        <v>13622</v>
      </c>
      <c r="F5996" t="s">
        <v>29483</v>
      </c>
      <c r="G5996" t="s">
        <v>29484</v>
      </c>
      <c r="H5996" t="s">
        <v>5</v>
      </c>
      <c r="I5996" t="s">
        <v>29485</v>
      </c>
      <c r="J5996" t="s">
        <v>29486</v>
      </c>
      <c r="K5996" t="s">
        <v>8</v>
      </c>
      <c r="L5996">
        <v>692</v>
      </c>
      <c r="M5996" t="s">
        <v>23003</v>
      </c>
      <c r="N5996" t="s">
        <v>29432</v>
      </c>
      <c r="O5996" t="s">
        <v>29487</v>
      </c>
      <c r="P5996" t="s">
        <v>1787</v>
      </c>
      <c r="Q5996" t="s">
        <v>29488</v>
      </c>
    </row>
    <row r="5997" spans="1:17" x14ac:dyDescent="0.25">
      <c r="A5997" t="s">
        <v>0</v>
      </c>
      <c r="B5997" t="s">
        <v>29489</v>
      </c>
      <c r="C5997" t="s">
        <v>2</v>
      </c>
      <c r="D5997" t="s">
        <v>29490</v>
      </c>
      <c r="E5997">
        <v>13622</v>
      </c>
      <c r="F5997" t="s">
        <v>3292</v>
      </c>
      <c r="G5997" t="s">
        <v>3293</v>
      </c>
      <c r="H5997" t="s">
        <v>25</v>
      </c>
      <c r="I5997" t="s">
        <v>13931</v>
      </c>
      <c r="J5997" t="s">
        <v>13932</v>
      </c>
      <c r="K5997" t="s">
        <v>174</v>
      </c>
      <c r="L5997">
        <v>4197</v>
      </c>
      <c r="M5997" t="s">
        <v>4752</v>
      </c>
      <c r="N5997" t="s">
        <v>29432</v>
      </c>
      <c r="O5997" t="s">
        <v>29491</v>
      </c>
      <c r="P5997" t="s">
        <v>1787</v>
      </c>
      <c r="Q5997" t="s">
        <v>13934</v>
      </c>
    </row>
    <row r="5998" spans="1:17" x14ac:dyDescent="0.25">
      <c r="A5998" t="s">
        <v>0</v>
      </c>
      <c r="B5998" t="s">
        <v>29492</v>
      </c>
      <c r="C5998" t="s">
        <v>2</v>
      </c>
      <c r="D5998" t="s">
        <v>29493</v>
      </c>
      <c r="E5998">
        <v>13622</v>
      </c>
      <c r="F5998" t="s">
        <v>29483</v>
      </c>
      <c r="G5998" t="s">
        <v>29484</v>
      </c>
      <c r="H5998" t="s">
        <v>5</v>
      </c>
      <c r="I5998" t="s">
        <v>22678</v>
      </c>
      <c r="J5998" t="s">
        <v>7</v>
      </c>
      <c r="K5998" t="s">
        <v>238</v>
      </c>
      <c r="L5998">
        <v>2159</v>
      </c>
      <c r="M5998" t="s">
        <v>20142</v>
      </c>
      <c r="N5998" t="s">
        <v>29432</v>
      </c>
      <c r="O5998" t="s">
        <v>29494</v>
      </c>
      <c r="P5998" t="s">
        <v>1787</v>
      </c>
      <c r="Q5998" t="s">
        <v>22680</v>
      </c>
    </row>
    <row r="5999" spans="1:17" x14ac:dyDescent="0.25">
      <c r="A5999" t="s">
        <v>0</v>
      </c>
      <c r="B5999" t="s">
        <v>29495</v>
      </c>
      <c r="C5999" t="s">
        <v>2</v>
      </c>
      <c r="D5999" t="s">
        <v>29496</v>
      </c>
      <c r="E5999">
        <v>13622</v>
      </c>
      <c r="F5999" t="s">
        <v>29483</v>
      </c>
      <c r="G5999" t="s">
        <v>29484</v>
      </c>
      <c r="H5999" t="s">
        <v>25</v>
      </c>
      <c r="I5999" t="s">
        <v>23085</v>
      </c>
      <c r="J5999" t="s">
        <v>7</v>
      </c>
      <c r="K5999" t="s">
        <v>238</v>
      </c>
      <c r="L5999">
        <v>2286</v>
      </c>
      <c r="M5999" t="s">
        <v>20240</v>
      </c>
      <c r="N5999" t="s">
        <v>29432</v>
      </c>
      <c r="O5999" t="s">
        <v>29497</v>
      </c>
      <c r="P5999" t="s">
        <v>1787</v>
      </c>
      <c r="Q5999" t="s">
        <v>23087</v>
      </c>
    </row>
    <row r="6000" spans="1:17" x14ac:dyDescent="0.25">
      <c r="A6000" t="s">
        <v>0</v>
      </c>
      <c r="B6000" t="s">
        <v>29498</v>
      </c>
      <c r="C6000" t="s">
        <v>2</v>
      </c>
      <c r="D6000" t="s">
        <v>29499</v>
      </c>
      <c r="E6000">
        <v>13622</v>
      </c>
      <c r="F6000" t="s">
        <v>24910</v>
      </c>
      <c r="G6000" t="s">
        <v>24911</v>
      </c>
      <c r="H6000" t="s">
        <v>41</v>
      </c>
      <c r="I6000" t="s">
        <v>29500</v>
      </c>
      <c r="J6000" t="s">
        <v>24913</v>
      </c>
      <c r="K6000" t="s">
        <v>215</v>
      </c>
      <c r="L6000">
        <v>9345</v>
      </c>
      <c r="M6000" t="s">
        <v>781</v>
      </c>
      <c r="N6000" t="s">
        <v>29432</v>
      </c>
      <c r="O6000" t="s">
        <v>29501</v>
      </c>
      <c r="P6000" t="s">
        <v>1787</v>
      </c>
      <c r="Q6000" t="s">
        <v>29502</v>
      </c>
    </row>
    <row r="6001" spans="1:17" x14ac:dyDescent="0.25">
      <c r="A6001" t="s">
        <v>0</v>
      </c>
      <c r="B6001" t="s">
        <v>29503</v>
      </c>
      <c r="C6001" t="s">
        <v>2</v>
      </c>
      <c r="D6001" t="s">
        <v>29504</v>
      </c>
      <c r="E6001">
        <v>13622</v>
      </c>
      <c r="F6001" t="s">
        <v>24992</v>
      </c>
      <c r="G6001" t="s">
        <v>24993</v>
      </c>
      <c r="H6001" t="s">
        <v>41</v>
      </c>
      <c r="I6001" t="s">
        <v>29505</v>
      </c>
      <c r="J6001" t="s">
        <v>29506</v>
      </c>
      <c r="K6001" t="s">
        <v>8</v>
      </c>
      <c r="L6001">
        <v>992</v>
      </c>
      <c r="M6001" t="s">
        <v>21467</v>
      </c>
      <c r="N6001" t="s">
        <v>29432</v>
      </c>
      <c r="O6001" t="s">
        <v>29507</v>
      </c>
      <c r="P6001" t="s">
        <v>1787</v>
      </c>
      <c r="Q6001" t="s">
        <v>29508</v>
      </c>
    </row>
    <row r="6002" spans="1:17" x14ac:dyDescent="0.25">
      <c r="A6002" t="s">
        <v>0</v>
      </c>
      <c r="B6002" t="s">
        <v>29509</v>
      </c>
      <c r="C6002" t="s">
        <v>2</v>
      </c>
      <c r="D6002" t="s">
        <v>29510</v>
      </c>
      <c r="E6002">
        <v>13622</v>
      </c>
      <c r="F6002" t="s">
        <v>24254</v>
      </c>
      <c r="G6002" t="s">
        <v>24255</v>
      </c>
      <c r="H6002" t="s">
        <v>5</v>
      </c>
      <c r="I6002" t="s">
        <v>24263</v>
      </c>
      <c r="J6002" t="s">
        <v>24264</v>
      </c>
      <c r="K6002" t="s">
        <v>238</v>
      </c>
      <c r="L6002">
        <v>1824</v>
      </c>
      <c r="M6002" t="s">
        <v>18733</v>
      </c>
      <c r="N6002" t="s">
        <v>29432</v>
      </c>
      <c r="O6002" t="s">
        <v>29511</v>
      </c>
      <c r="P6002" t="s">
        <v>1787</v>
      </c>
      <c r="Q6002" t="s">
        <v>24266</v>
      </c>
    </row>
    <row r="6003" spans="1:17" x14ac:dyDescent="0.25">
      <c r="A6003" t="s">
        <v>0</v>
      </c>
      <c r="B6003" t="s">
        <v>29512</v>
      </c>
      <c r="C6003" t="s">
        <v>2</v>
      </c>
      <c r="D6003" t="s">
        <v>29513</v>
      </c>
      <c r="E6003">
        <v>13622</v>
      </c>
      <c r="F6003" t="s">
        <v>29514</v>
      </c>
      <c r="G6003" t="s">
        <v>29515</v>
      </c>
      <c r="H6003" t="s">
        <v>140</v>
      </c>
      <c r="I6003" t="s">
        <v>29516</v>
      </c>
      <c r="K6003" t="s">
        <v>8</v>
      </c>
      <c r="L6003">
        <v>920</v>
      </c>
      <c r="M6003" t="s">
        <v>23003</v>
      </c>
      <c r="N6003" t="s">
        <v>29432</v>
      </c>
      <c r="O6003" t="s">
        <v>29517</v>
      </c>
      <c r="P6003" t="s">
        <v>1787</v>
      </c>
      <c r="Q6003" t="s">
        <v>29518</v>
      </c>
    </row>
    <row r="6004" spans="1:17" x14ac:dyDescent="0.25">
      <c r="A6004" t="s">
        <v>0</v>
      </c>
      <c r="B6004" t="s">
        <v>29519</v>
      </c>
      <c r="C6004" t="s">
        <v>2</v>
      </c>
      <c r="D6004" t="s">
        <v>29520</v>
      </c>
      <c r="E6004">
        <v>13622</v>
      </c>
      <c r="F6004" t="s">
        <v>20686</v>
      </c>
      <c r="G6004" t="s">
        <v>20687</v>
      </c>
      <c r="H6004" t="s">
        <v>25</v>
      </c>
      <c r="I6004" t="s">
        <v>20688</v>
      </c>
      <c r="J6004" t="s">
        <v>20689</v>
      </c>
      <c r="K6004" t="s">
        <v>238</v>
      </c>
      <c r="L6004">
        <v>2421</v>
      </c>
      <c r="M6004" t="s">
        <v>19306</v>
      </c>
      <c r="N6004" t="s">
        <v>29432</v>
      </c>
      <c r="O6004" t="s">
        <v>29521</v>
      </c>
      <c r="P6004" t="s">
        <v>1787</v>
      </c>
      <c r="Q6004" t="s">
        <v>20691</v>
      </c>
    </row>
    <row r="6005" spans="1:17" x14ac:dyDescent="0.25">
      <c r="A6005" t="s">
        <v>0</v>
      </c>
      <c r="B6005" t="s">
        <v>29522</v>
      </c>
      <c r="C6005" t="s">
        <v>2</v>
      </c>
      <c r="D6005" t="s">
        <v>29523</v>
      </c>
      <c r="E6005">
        <v>13622</v>
      </c>
      <c r="F6005" t="s">
        <v>29524</v>
      </c>
      <c r="G6005" t="s">
        <v>29525</v>
      </c>
      <c r="H6005" t="s">
        <v>41</v>
      </c>
      <c r="I6005" t="s">
        <v>29526</v>
      </c>
      <c r="J6005" t="s">
        <v>29527</v>
      </c>
      <c r="K6005" t="s">
        <v>8</v>
      </c>
      <c r="L6005">
        <v>422</v>
      </c>
      <c r="M6005" t="s">
        <v>20381</v>
      </c>
      <c r="N6005" t="s">
        <v>29432</v>
      </c>
      <c r="O6005" t="s">
        <v>29528</v>
      </c>
      <c r="P6005" t="s">
        <v>1787</v>
      </c>
      <c r="Q6005" t="s">
        <v>29529</v>
      </c>
    </row>
    <row r="6006" spans="1:17" x14ac:dyDescent="0.25">
      <c r="A6006" t="s">
        <v>0</v>
      </c>
      <c r="B6006" t="s">
        <v>29530</v>
      </c>
      <c r="C6006" t="s">
        <v>2</v>
      </c>
      <c r="D6006" t="s">
        <v>29531</v>
      </c>
      <c r="E6006">
        <v>13622</v>
      </c>
      <c r="F6006" t="s">
        <v>29524</v>
      </c>
      <c r="G6006" t="s">
        <v>29525</v>
      </c>
      <c r="H6006" t="s">
        <v>41</v>
      </c>
      <c r="I6006" t="s">
        <v>29532</v>
      </c>
      <c r="J6006" t="s">
        <v>29533</v>
      </c>
      <c r="K6006" t="s">
        <v>8</v>
      </c>
      <c r="L6006">
        <v>11</v>
      </c>
      <c r="M6006" t="s">
        <v>21875</v>
      </c>
      <c r="N6006" t="s">
        <v>29432</v>
      </c>
      <c r="O6006" t="s">
        <v>29534</v>
      </c>
      <c r="P6006" t="s">
        <v>1787</v>
      </c>
      <c r="Q6006" t="s">
        <v>29535</v>
      </c>
    </row>
    <row r="6007" spans="1:17" x14ac:dyDescent="0.25">
      <c r="A6007" t="s">
        <v>0</v>
      </c>
      <c r="B6007" t="s">
        <v>29536</v>
      </c>
      <c r="C6007" t="s">
        <v>2</v>
      </c>
      <c r="D6007" t="s">
        <v>29537</v>
      </c>
      <c r="E6007">
        <v>13622</v>
      </c>
      <c r="F6007" t="s">
        <v>29524</v>
      </c>
      <c r="G6007" t="s">
        <v>29525</v>
      </c>
      <c r="H6007" t="s">
        <v>41</v>
      </c>
      <c r="I6007" t="s">
        <v>29538</v>
      </c>
      <c r="J6007" t="s">
        <v>29539</v>
      </c>
      <c r="K6007" t="s">
        <v>8</v>
      </c>
      <c r="L6007">
        <v>782</v>
      </c>
      <c r="M6007" t="s">
        <v>21875</v>
      </c>
      <c r="N6007" t="s">
        <v>29432</v>
      </c>
      <c r="O6007" t="s">
        <v>29540</v>
      </c>
      <c r="P6007" t="s">
        <v>1787</v>
      </c>
      <c r="Q6007" t="s">
        <v>29541</v>
      </c>
    </row>
    <row r="6008" spans="1:17" x14ac:dyDescent="0.25">
      <c r="A6008" t="s">
        <v>0</v>
      </c>
      <c r="B6008" t="s">
        <v>29542</v>
      </c>
      <c r="C6008" t="s">
        <v>2</v>
      </c>
      <c r="D6008" t="s">
        <v>29543</v>
      </c>
      <c r="E6008">
        <v>13622</v>
      </c>
      <c r="F6008" t="s">
        <v>6825</v>
      </c>
      <c r="G6008" t="s">
        <v>20648</v>
      </c>
      <c r="H6008" t="s">
        <v>25</v>
      </c>
      <c r="I6008" t="s">
        <v>20655</v>
      </c>
      <c r="J6008" t="s">
        <v>20656</v>
      </c>
      <c r="K6008" t="s">
        <v>238</v>
      </c>
      <c r="L6008">
        <v>1520</v>
      </c>
      <c r="M6008" t="s">
        <v>19103</v>
      </c>
      <c r="N6008" t="s">
        <v>29432</v>
      </c>
      <c r="O6008" t="s">
        <v>29544</v>
      </c>
      <c r="P6008" t="s">
        <v>1787</v>
      </c>
      <c r="Q6008" t="s">
        <v>20658</v>
      </c>
    </row>
    <row r="6009" spans="1:17" x14ac:dyDescent="0.25">
      <c r="A6009" t="s">
        <v>0</v>
      </c>
      <c r="B6009" t="s">
        <v>29545</v>
      </c>
      <c r="C6009" t="s">
        <v>2</v>
      </c>
      <c r="D6009" t="s">
        <v>29546</v>
      </c>
      <c r="E6009">
        <v>13622</v>
      </c>
      <c r="F6009" t="s">
        <v>29547</v>
      </c>
      <c r="G6009" t="s">
        <v>29548</v>
      </c>
      <c r="H6009" t="s">
        <v>5</v>
      </c>
      <c r="I6009" t="s">
        <v>29549</v>
      </c>
      <c r="J6009" t="s">
        <v>7</v>
      </c>
      <c r="K6009" t="s">
        <v>8</v>
      </c>
      <c r="L6009">
        <v>993</v>
      </c>
      <c r="M6009" t="s">
        <v>24775</v>
      </c>
      <c r="N6009" t="s">
        <v>29432</v>
      </c>
      <c r="O6009" t="s">
        <v>29550</v>
      </c>
      <c r="P6009" t="s">
        <v>1787</v>
      </c>
      <c r="Q6009" t="s">
        <v>29551</v>
      </c>
    </row>
    <row r="6010" spans="1:17" x14ac:dyDescent="0.25">
      <c r="A6010" t="s">
        <v>0</v>
      </c>
      <c r="B6010" t="s">
        <v>29552</v>
      </c>
      <c r="C6010" t="s">
        <v>2</v>
      </c>
      <c r="D6010" t="s">
        <v>29553</v>
      </c>
      <c r="E6010">
        <v>13622</v>
      </c>
      <c r="F6010" t="s">
        <v>29547</v>
      </c>
      <c r="G6010" t="s">
        <v>29548</v>
      </c>
      <c r="H6010" t="s">
        <v>41</v>
      </c>
      <c r="I6010" t="s">
        <v>29554</v>
      </c>
      <c r="J6010" t="s">
        <v>29555</v>
      </c>
      <c r="K6010" t="s">
        <v>8</v>
      </c>
      <c r="L6010">
        <v>648</v>
      </c>
      <c r="M6010" t="s">
        <v>26533</v>
      </c>
      <c r="N6010" t="s">
        <v>29432</v>
      </c>
      <c r="O6010" t="s">
        <v>29556</v>
      </c>
      <c r="P6010" t="s">
        <v>1787</v>
      </c>
      <c r="Q6010" t="s">
        <v>29557</v>
      </c>
    </row>
    <row r="6011" spans="1:17" x14ac:dyDescent="0.25">
      <c r="A6011" t="s">
        <v>0</v>
      </c>
      <c r="B6011" t="s">
        <v>29558</v>
      </c>
      <c r="C6011" t="s">
        <v>2</v>
      </c>
      <c r="D6011" t="s">
        <v>29559</v>
      </c>
      <c r="E6011">
        <v>13622</v>
      </c>
      <c r="F6011" t="s">
        <v>17206</v>
      </c>
      <c r="G6011" t="s">
        <v>17207</v>
      </c>
      <c r="H6011" t="s">
        <v>25</v>
      </c>
      <c r="I6011" t="s">
        <v>17220</v>
      </c>
      <c r="J6011" t="s">
        <v>13078</v>
      </c>
      <c r="K6011" t="s">
        <v>238</v>
      </c>
      <c r="L6011">
        <v>1061</v>
      </c>
      <c r="M6011" t="s">
        <v>15450</v>
      </c>
      <c r="N6011" t="s">
        <v>29432</v>
      </c>
      <c r="O6011" t="s">
        <v>29560</v>
      </c>
      <c r="P6011" t="s">
        <v>1787</v>
      </c>
      <c r="Q6011" t="s">
        <v>17222</v>
      </c>
    </row>
    <row r="6012" spans="1:17" x14ac:dyDescent="0.25">
      <c r="A6012" t="s">
        <v>0</v>
      </c>
      <c r="B6012" t="s">
        <v>29561</v>
      </c>
      <c r="C6012" t="s">
        <v>2</v>
      </c>
      <c r="D6012" t="s">
        <v>29562</v>
      </c>
      <c r="E6012">
        <v>13622</v>
      </c>
      <c r="F6012" t="s">
        <v>29563</v>
      </c>
      <c r="G6012" t="s">
        <v>29564</v>
      </c>
      <c r="H6012" t="s">
        <v>654</v>
      </c>
      <c r="I6012" t="s">
        <v>29565</v>
      </c>
      <c r="J6012" t="s">
        <v>29566</v>
      </c>
      <c r="K6012" t="s">
        <v>8</v>
      </c>
      <c r="L6012">
        <v>610</v>
      </c>
      <c r="M6012" t="s">
        <v>21574</v>
      </c>
      <c r="N6012" t="s">
        <v>29432</v>
      </c>
      <c r="O6012" t="s">
        <v>29567</v>
      </c>
      <c r="P6012" t="s">
        <v>1787</v>
      </c>
      <c r="Q6012" t="s">
        <v>29568</v>
      </c>
    </row>
    <row r="6013" spans="1:17" x14ac:dyDescent="0.25">
      <c r="A6013" t="s">
        <v>0</v>
      </c>
      <c r="B6013" t="s">
        <v>29569</v>
      </c>
      <c r="C6013" t="s">
        <v>2</v>
      </c>
      <c r="D6013" t="s">
        <v>29570</v>
      </c>
      <c r="E6013">
        <v>13622</v>
      </c>
      <c r="F6013" t="s">
        <v>29563</v>
      </c>
      <c r="G6013" t="s">
        <v>29564</v>
      </c>
      <c r="H6013" t="s">
        <v>25</v>
      </c>
      <c r="I6013" t="s">
        <v>29571</v>
      </c>
      <c r="J6013" t="s">
        <v>29572</v>
      </c>
      <c r="K6013" t="s">
        <v>8</v>
      </c>
      <c r="L6013">
        <v>737</v>
      </c>
      <c r="M6013" t="s">
        <v>21875</v>
      </c>
      <c r="N6013" t="s">
        <v>29432</v>
      </c>
      <c r="O6013" t="s">
        <v>29573</v>
      </c>
      <c r="P6013" t="s">
        <v>1787</v>
      </c>
      <c r="Q6013" t="s">
        <v>29574</v>
      </c>
    </row>
    <row r="6014" spans="1:17" x14ac:dyDescent="0.25">
      <c r="A6014" t="s">
        <v>0</v>
      </c>
      <c r="B6014" t="s">
        <v>29575</v>
      </c>
      <c r="C6014" t="s">
        <v>2</v>
      </c>
      <c r="D6014" t="s">
        <v>29576</v>
      </c>
      <c r="E6014">
        <v>13622</v>
      </c>
      <c r="F6014" t="s">
        <v>29563</v>
      </c>
      <c r="G6014" t="s">
        <v>29564</v>
      </c>
      <c r="H6014" t="s">
        <v>41</v>
      </c>
      <c r="I6014" t="s">
        <v>29577</v>
      </c>
      <c r="J6014" t="s">
        <v>29578</v>
      </c>
      <c r="K6014" t="s">
        <v>8</v>
      </c>
      <c r="L6014">
        <v>517</v>
      </c>
      <c r="M6014" t="s">
        <v>21875</v>
      </c>
      <c r="N6014" t="s">
        <v>29432</v>
      </c>
      <c r="O6014" t="s">
        <v>29579</v>
      </c>
      <c r="P6014" t="s">
        <v>1787</v>
      </c>
      <c r="Q6014" t="s">
        <v>29580</v>
      </c>
    </row>
    <row r="6015" spans="1:17" x14ac:dyDescent="0.25">
      <c r="A6015" t="s">
        <v>0</v>
      </c>
      <c r="B6015" t="s">
        <v>29581</v>
      </c>
      <c r="C6015" t="s">
        <v>2</v>
      </c>
      <c r="D6015" t="s">
        <v>29582</v>
      </c>
      <c r="E6015">
        <v>13622</v>
      </c>
      <c r="F6015" t="s">
        <v>29583</v>
      </c>
      <c r="G6015" t="s">
        <v>29584</v>
      </c>
      <c r="H6015" t="s">
        <v>25</v>
      </c>
      <c r="I6015" t="s">
        <v>29585</v>
      </c>
      <c r="J6015" t="s">
        <v>29586</v>
      </c>
      <c r="K6015" t="s">
        <v>8</v>
      </c>
      <c r="L6015">
        <v>521</v>
      </c>
      <c r="M6015" t="s">
        <v>21875</v>
      </c>
      <c r="N6015" t="s">
        <v>29432</v>
      </c>
      <c r="O6015" t="s">
        <v>29587</v>
      </c>
      <c r="P6015" t="s">
        <v>1787</v>
      </c>
      <c r="Q6015" t="s">
        <v>29588</v>
      </c>
    </row>
    <row r="6016" spans="1:17" x14ac:dyDescent="0.25">
      <c r="A6016" t="s">
        <v>0</v>
      </c>
      <c r="B6016" t="s">
        <v>29589</v>
      </c>
      <c r="C6016" t="s">
        <v>2</v>
      </c>
      <c r="D6016" t="s">
        <v>29590</v>
      </c>
      <c r="E6016">
        <v>13622</v>
      </c>
      <c r="F6016" t="s">
        <v>29583</v>
      </c>
      <c r="G6016" t="s">
        <v>29584</v>
      </c>
      <c r="H6016" t="s">
        <v>25</v>
      </c>
      <c r="I6016" t="s">
        <v>29591</v>
      </c>
      <c r="J6016" t="s">
        <v>29592</v>
      </c>
      <c r="K6016" t="s">
        <v>8</v>
      </c>
      <c r="L6016">
        <v>933</v>
      </c>
      <c r="M6016" t="s">
        <v>21875</v>
      </c>
      <c r="N6016" t="s">
        <v>29432</v>
      </c>
      <c r="O6016" t="s">
        <v>29593</v>
      </c>
      <c r="P6016" t="s">
        <v>1787</v>
      </c>
      <c r="Q6016" t="s">
        <v>29594</v>
      </c>
    </row>
    <row r="6017" spans="1:17" x14ac:dyDescent="0.25">
      <c r="A6017" t="s">
        <v>0</v>
      </c>
      <c r="B6017" t="s">
        <v>29595</v>
      </c>
      <c r="C6017" t="s">
        <v>2</v>
      </c>
      <c r="D6017" t="s">
        <v>29596</v>
      </c>
      <c r="E6017">
        <v>13622</v>
      </c>
      <c r="F6017" t="s">
        <v>29583</v>
      </c>
      <c r="G6017" t="s">
        <v>29584</v>
      </c>
      <c r="H6017" t="s">
        <v>41</v>
      </c>
      <c r="I6017" t="s">
        <v>29597</v>
      </c>
      <c r="J6017" t="s">
        <v>29598</v>
      </c>
      <c r="K6017" t="s">
        <v>8</v>
      </c>
      <c r="L6017">
        <v>319</v>
      </c>
      <c r="M6017" t="s">
        <v>21875</v>
      </c>
      <c r="N6017" t="s">
        <v>29432</v>
      </c>
      <c r="O6017" t="s">
        <v>29599</v>
      </c>
      <c r="P6017" t="s">
        <v>1787</v>
      </c>
      <c r="Q6017" t="s">
        <v>29600</v>
      </c>
    </row>
    <row r="6018" spans="1:17" x14ac:dyDescent="0.25">
      <c r="A6018" t="s">
        <v>0</v>
      </c>
      <c r="B6018" t="s">
        <v>29601</v>
      </c>
      <c r="C6018" t="s">
        <v>2</v>
      </c>
      <c r="D6018" t="s">
        <v>29602</v>
      </c>
      <c r="E6018">
        <v>13622</v>
      </c>
      <c r="F6018" t="s">
        <v>10720</v>
      </c>
      <c r="G6018" t="s">
        <v>16293</v>
      </c>
      <c r="H6018" t="s">
        <v>25</v>
      </c>
      <c r="I6018" t="s">
        <v>20135</v>
      </c>
      <c r="J6018" t="s">
        <v>20136</v>
      </c>
      <c r="K6018" t="s">
        <v>238</v>
      </c>
      <c r="L6018">
        <v>1188</v>
      </c>
      <c r="M6018" t="s">
        <v>17827</v>
      </c>
      <c r="N6018" t="s">
        <v>29432</v>
      </c>
      <c r="O6018" t="s">
        <v>29603</v>
      </c>
      <c r="P6018" t="s">
        <v>1787</v>
      </c>
      <c r="Q6018" t="s">
        <v>20138</v>
      </c>
    </row>
    <row r="6019" spans="1:17" x14ac:dyDescent="0.25">
      <c r="A6019" t="s">
        <v>0</v>
      </c>
      <c r="B6019" t="s">
        <v>29604</v>
      </c>
      <c r="C6019" t="s">
        <v>2</v>
      </c>
      <c r="D6019" t="s">
        <v>29605</v>
      </c>
      <c r="E6019">
        <v>13622</v>
      </c>
      <c r="F6019" t="s">
        <v>6601</v>
      </c>
      <c r="G6019" t="s">
        <v>6602</v>
      </c>
      <c r="H6019" t="s">
        <v>25</v>
      </c>
      <c r="I6019" t="s">
        <v>29606</v>
      </c>
      <c r="J6019" t="s">
        <v>29607</v>
      </c>
      <c r="K6019" t="s">
        <v>238</v>
      </c>
      <c r="L6019">
        <v>1937</v>
      </c>
      <c r="M6019" t="s">
        <v>18455</v>
      </c>
      <c r="N6019" t="s">
        <v>29432</v>
      </c>
      <c r="O6019" t="s">
        <v>29608</v>
      </c>
      <c r="P6019" t="s">
        <v>1787</v>
      </c>
      <c r="Q6019" t="s">
        <v>29609</v>
      </c>
    </row>
    <row r="6020" spans="1:17" x14ac:dyDescent="0.25">
      <c r="A6020" t="s">
        <v>0</v>
      </c>
      <c r="B6020" t="s">
        <v>29610</v>
      </c>
      <c r="C6020" t="s">
        <v>2</v>
      </c>
      <c r="D6020" t="s">
        <v>29611</v>
      </c>
      <c r="E6020">
        <v>13622</v>
      </c>
      <c r="F6020" t="s">
        <v>12101</v>
      </c>
      <c r="G6020" t="s">
        <v>20521</v>
      </c>
      <c r="H6020" t="s">
        <v>25</v>
      </c>
      <c r="I6020" t="s">
        <v>20528</v>
      </c>
      <c r="J6020" t="s">
        <v>20504</v>
      </c>
      <c r="K6020" t="s">
        <v>238</v>
      </c>
      <c r="L6020">
        <v>1009</v>
      </c>
      <c r="M6020" t="s">
        <v>18455</v>
      </c>
      <c r="N6020" t="s">
        <v>29432</v>
      </c>
      <c r="O6020" t="s">
        <v>29612</v>
      </c>
      <c r="P6020" t="s">
        <v>1787</v>
      </c>
      <c r="Q6020" t="s">
        <v>20530</v>
      </c>
    </row>
    <row r="6021" spans="1:17" x14ac:dyDescent="0.25">
      <c r="A6021" t="s">
        <v>0</v>
      </c>
      <c r="B6021" t="s">
        <v>29613</v>
      </c>
      <c r="C6021" t="s">
        <v>2</v>
      </c>
      <c r="D6021" t="s">
        <v>29614</v>
      </c>
      <c r="E6021">
        <v>13622</v>
      </c>
      <c r="F6021" t="s">
        <v>7602</v>
      </c>
      <c r="G6021" t="s">
        <v>7603</v>
      </c>
      <c r="H6021" t="s">
        <v>757</v>
      </c>
      <c r="I6021" t="s">
        <v>7604</v>
      </c>
      <c r="J6021" t="s">
        <v>7605</v>
      </c>
      <c r="K6021" t="s">
        <v>174</v>
      </c>
      <c r="L6021">
        <v>10809</v>
      </c>
      <c r="M6021" t="s">
        <v>4752</v>
      </c>
      <c r="N6021" t="s">
        <v>29432</v>
      </c>
      <c r="O6021" t="s">
        <v>29615</v>
      </c>
      <c r="P6021" t="s">
        <v>1787</v>
      </c>
      <c r="Q6021" t="s">
        <v>7607</v>
      </c>
    </row>
    <row r="6022" spans="1:17" x14ac:dyDescent="0.25">
      <c r="A6022" t="s">
        <v>0</v>
      </c>
      <c r="B6022" t="s">
        <v>29616</v>
      </c>
      <c r="C6022" t="s">
        <v>2</v>
      </c>
      <c r="D6022" t="s">
        <v>29617</v>
      </c>
      <c r="E6022">
        <v>13622</v>
      </c>
      <c r="F6022" t="s">
        <v>14495</v>
      </c>
      <c r="G6022" t="s">
        <v>14496</v>
      </c>
      <c r="H6022" t="s">
        <v>14497</v>
      </c>
      <c r="I6022" t="s">
        <v>14498</v>
      </c>
      <c r="J6022" t="s">
        <v>14499</v>
      </c>
      <c r="K6022" t="s">
        <v>174</v>
      </c>
      <c r="L6022">
        <v>6401</v>
      </c>
      <c r="M6022" t="s">
        <v>11513</v>
      </c>
      <c r="N6022" t="s">
        <v>29432</v>
      </c>
      <c r="O6022" t="s">
        <v>29618</v>
      </c>
      <c r="P6022" t="s">
        <v>1787</v>
      </c>
      <c r="Q6022" t="s">
        <v>14501</v>
      </c>
    </row>
    <row r="6023" spans="1:17" x14ac:dyDescent="0.25">
      <c r="A6023" t="s">
        <v>0</v>
      </c>
      <c r="B6023" t="s">
        <v>29619</v>
      </c>
      <c r="C6023" t="s">
        <v>2</v>
      </c>
      <c r="D6023" t="s">
        <v>29620</v>
      </c>
      <c r="E6023">
        <v>13622</v>
      </c>
      <c r="F6023" t="s">
        <v>13799</v>
      </c>
      <c r="G6023" t="s">
        <v>13800</v>
      </c>
      <c r="H6023" t="s">
        <v>25</v>
      </c>
      <c r="I6023" t="s">
        <v>19088</v>
      </c>
      <c r="J6023" t="s">
        <v>19089</v>
      </c>
      <c r="K6023" t="s">
        <v>238</v>
      </c>
      <c r="L6023">
        <v>1567</v>
      </c>
      <c r="M6023" t="s">
        <v>17492</v>
      </c>
      <c r="N6023" t="s">
        <v>29432</v>
      </c>
      <c r="O6023" t="s">
        <v>29621</v>
      </c>
      <c r="P6023" t="s">
        <v>1787</v>
      </c>
      <c r="Q6023" t="s">
        <v>19091</v>
      </c>
    </row>
    <row r="6024" spans="1:17" x14ac:dyDescent="0.25">
      <c r="A6024" t="s">
        <v>0</v>
      </c>
      <c r="B6024" t="s">
        <v>29622</v>
      </c>
      <c r="C6024" t="s">
        <v>2</v>
      </c>
      <c r="D6024" t="s">
        <v>29623</v>
      </c>
      <c r="E6024">
        <v>13622</v>
      </c>
      <c r="F6024" t="s">
        <v>29377</v>
      </c>
      <c r="G6024" t="s">
        <v>29378</v>
      </c>
      <c r="H6024" t="s">
        <v>25</v>
      </c>
      <c r="I6024" t="s">
        <v>19719</v>
      </c>
      <c r="J6024" t="s">
        <v>29624</v>
      </c>
      <c r="K6024" t="s">
        <v>238</v>
      </c>
      <c r="L6024">
        <v>1991</v>
      </c>
      <c r="M6024" t="s">
        <v>18372</v>
      </c>
      <c r="N6024" t="s">
        <v>29432</v>
      </c>
      <c r="O6024" t="s">
        <v>29625</v>
      </c>
      <c r="P6024" t="s">
        <v>1787</v>
      </c>
      <c r="Q6024" t="s">
        <v>19722</v>
      </c>
    </row>
    <row r="6025" spans="1:17" x14ac:dyDescent="0.25">
      <c r="A6025" t="s">
        <v>0</v>
      </c>
      <c r="B6025" t="s">
        <v>29626</v>
      </c>
      <c r="C6025" t="s">
        <v>2</v>
      </c>
      <c r="D6025" t="s">
        <v>29627</v>
      </c>
      <c r="E6025">
        <v>13622</v>
      </c>
      <c r="F6025" t="s">
        <v>3418</v>
      </c>
      <c r="G6025" t="s">
        <v>3419</v>
      </c>
      <c r="H6025" t="s">
        <v>1472</v>
      </c>
      <c r="I6025" t="s">
        <v>15241</v>
      </c>
      <c r="J6025" t="s">
        <v>29628</v>
      </c>
      <c r="K6025" t="s">
        <v>238</v>
      </c>
      <c r="L6025">
        <v>1336</v>
      </c>
      <c r="M6025" t="s">
        <v>15093</v>
      </c>
      <c r="N6025" t="s">
        <v>29432</v>
      </c>
      <c r="O6025" t="s">
        <v>29629</v>
      </c>
      <c r="P6025" t="s">
        <v>1787</v>
      </c>
      <c r="Q6025" t="s">
        <v>15243</v>
      </c>
    </row>
    <row r="6026" spans="1:17" x14ac:dyDescent="0.25">
      <c r="A6026" t="s">
        <v>0</v>
      </c>
      <c r="B6026" t="s">
        <v>29630</v>
      </c>
      <c r="C6026" t="s">
        <v>2</v>
      </c>
      <c r="D6026" t="s">
        <v>29631</v>
      </c>
      <c r="E6026">
        <v>13622</v>
      </c>
      <c r="F6026" t="s">
        <v>3418</v>
      </c>
      <c r="G6026" t="s">
        <v>3419</v>
      </c>
      <c r="H6026" t="s">
        <v>25</v>
      </c>
      <c r="I6026" t="s">
        <v>29632</v>
      </c>
      <c r="J6026" t="s">
        <v>29633</v>
      </c>
      <c r="K6026" t="s">
        <v>238</v>
      </c>
      <c r="L6026">
        <v>1865</v>
      </c>
      <c r="M6026" t="s">
        <v>18455</v>
      </c>
      <c r="N6026" t="s">
        <v>29432</v>
      </c>
      <c r="O6026" t="s">
        <v>29634</v>
      </c>
      <c r="P6026" t="s">
        <v>1787</v>
      </c>
      <c r="Q6026" t="s">
        <v>29635</v>
      </c>
    </row>
    <row r="6027" spans="1:17" x14ac:dyDescent="0.25">
      <c r="A6027" t="s">
        <v>0</v>
      </c>
      <c r="B6027" t="s">
        <v>29636</v>
      </c>
      <c r="C6027" t="s">
        <v>2</v>
      </c>
      <c r="D6027" t="s">
        <v>29637</v>
      </c>
      <c r="E6027">
        <v>13622</v>
      </c>
      <c r="F6027" t="s">
        <v>4354</v>
      </c>
      <c r="G6027" t="s">
        <v>4355</v>
      </c>
      <c r="H6027" t="s">
        <v>33</v>
      </c>
      <c r="I6027" t="s">
        <v>4356</v>
      </c>
      <c r="J6027" t="s">
        <v>7</v>
      </c>
      <c r="K6027" t="s">
        <v>215</v>
      </c>
      <c r="L6027">
        <v>10434</v>
      </c>
      <c r="M6027" t="s">
        <v>2664</v>
      </c>
      <c r="N6027" t="s">
        <v>29638</v>
      </c>
      <c r="O6027" t="s">
        <v>29639</v>
      </c>
      <c r="P6027" t="s">
        <v>1787</v>
      </c>
      <c r="Q6027" t="s">
        <v>4358</v>
      </c>
    </row>
    <row r="6028" spans="1:17" x14ac:dyDescent="0.25">
      <c r="A6028" t="s">
        <v>0</v>
      </c>
      <c r="B6028" t="s">
        <v>29640</v>
      </c>
      <c r="C6028" t="s">
        <v>2</v>
      </c>
      <c r="D6028" t="s">
        <v>29641</v>
      </c>
      <c r="E6028">
        <v>13622</v>
      </c>
      <c r="F6028" t="s">
        <v>24201</v>
      </c>
      <c r="G6028" t="s">
        <v>24202</v>
      </c>
      <c r="H6028" t="s">
        <v>41</v>
      </c>
      <c r="I6028" t="s">
        <v>24203</v>
      </c>
      <c r="K6028" t="s">
        <v>238</v>
      </c>
      <c r="L6028">
        <v>1367</v>
      </c>
      <c r="M6028" t="s">
        <v>20240</v>
      </c>
      <c r="N6028" t="s">
        <v>29638</v>
      </c>
      <c r="O6028" t="s">
        <v>29642</v>
      </c>
      <c r="P6028" t="s">
        <v>1787</v>
      </c>
      <c r="Q6028" t="s">
        <v>24205</v>
      </c>
    </row>
    <row r="6029" spans="1:17" x14ac:dyDescent="0.25">
      <c r="A6029" t="s">
        <v>0</v>
      </c>
      <c r="B6029" t="s">
        <v>29643</v>
      </c>
      <c r="C6029" t="s">
        <v>2</v>
      </c>
      <c r="D6029" t="s">
        <v>29644</v>
      </c>
      <c r="E6029">
        <v>13622</v>
      </c>
      <c r="F6029" t="s">
        <v>6752</v>
      </c>
      <c r="G6029" t="s">
        <v>6753</v>
      </c>
      <c r="H6029" t="s">
        <v>41</v>
      </c>
      <c r="I6029" t="s">
        <v>13109</v>
      </c>
      <c r="J6029" t="s">
        <v>13110</v>
      </c>
      <c r="K6029" t="s">
        <v>174</v>
      </c>
      <c r="L6029">
        <v>4030</v>
      </c>
      <c r="M6029" t="s">
        <v>5948</v>
      </c>
      <c r="N6029" t="s">
        <v>29638</v>
      </c>
      <c r="O6029" t="s">
        <v>29645</v>
      </c>
      <c r="P6029" t="s">
        <v>1787</v>
      </c>
      <c r="Q6029" t="s">
        <v>13112</v>
      </c>
    </row>
    <row r="6030" spans="1:17" x14ac:dyDescent="0.25">
      <c r="A6030" t="s">
        <v>0</v>
      </c>
      <c r="B6030" t="s">
        <v>29646</v>
      </c>
      <c r="C6030" t="s">
        <v>2</v>
      </c>
      <c r="D6030" t="s">
        <v>29647</v>
      </c>
      <c r="E6030">
        <v>13622</v>
      </c>
      <c r="F6030" t="s">
        <v>4973</v>
      </c>
      <c r="G6030" t="s">
        <v>4974</v>
      </c>
      <c r="H6030" t="s">
        <v>25</v>
      </c>
      <c r="I6030" t="s">
        <v>4975</v>
      </c>
      <c r="J6030" t="s">
        <v>4976</v>
      </c>
      <c r="K6030" t="s">
        <v>174</v>
      </c>
      <c r="L6030">
        <v>6777</v>
      </c>
      <c r="M6030" t="s">
        <v>4804</v>
      </c>
      <c r="N6030" t="s">
        <v>29638</v>
      </c>
      <c r="O6030" t="s">
        <v>29648</v>
      </c>
      <c r="P6030" t="s">
        <v>1787</v>
      </c>
      <c r="Q6030" t="s">
        <v>4978</v>
      </c>
    </row>
    <row r="6031" spans="1:17" x14ac:dyDescent="0.25">
      <c r="A6031" t="s">
        <v>0</v>
      </c>
      <c r="B6031" t="s">
        <v>29649</v>
      </c>
      <c r="C6031" t="s">
        <v>2</v>
      </c>
      <c r="D6031" t="s">
        <v>29650</v>
      </c>
      <c r="E6031">
        <v>13622</v>
      </c>
      <c r="F6031" t="s">
        <v>4570</v>
      </c>
      <c r="G6031" t="s">
        <v>4571</v>
      </c>
      <c r="H6031" t="s">
        <v>5</v>
      </c>
      <c r="I6031" t="s">
        <v>4577</v>
      </c>
      <c r="J6031" t="s">
        <v>7</v>
      </c>
      <c r="K6031" t="s">
        <v>174</v>
      </c>
      <c r="L6031">
        <v>7513</v>
      </c>
      <c r="M6031" t="s">
        <v>4578</v>
      </c>
      <c r="N6031" t="s">
        <v>29638</v>
      </c>
      <c r="O6031" t="s">
        <v>29651</v>
      </c>
      <c r="P6031" t="s">
        <v>1787</v>
      </c>
      <c r="Q6031" t="s">
        <v>4580</v>
      </c>
    </row>
    <row r="6032" spans="1:17" x14ac:dyDescent="0.25">
      <c r="A6032" t="s">
        <v>0</v>
      </c>
      <c r="B6032" t="s">
        <v>29652</v>
      </c>
      <c r="C6032" t="s">
        <v>2</v>
      </c>
      <c r="D6032" t="s">
        <v>29653</v>
      </c>
      <c r="E6032">
        <v>13622</v>
      </c>
      <c r="F6032" t="s">
        <v>1972</v>
      </c>
      <c r="G6032" t="s">
        <v>1973</v>
      </c>
      <c r="H6032" t="s">
        <v>699</v>
      </c>
      <c r="I6032" t="s">
        <v>2167</v>
      </c>
      <c r="J6032" t="s">
        <v>7</v>
      </c>
      <c r="K6032" t="s">
        <v>215</v>
      </c>
      <c r="L6032">
        <v>9597</v>
      </c>
      <c r="M6032" t="s">
        <v>2085</v>
      </c>
      <c r="N6032" t="s">
        <v>29638</v>
      </c>
      <c r="O6032" t="s">
        <v>29654</v>
      </c>
      <c r="P6032" t="s">
        <v>1787</v>
      </c>
      <c r="Q6032" t="s">
        <v>2169</v>
      </c>
    </row>
    <row r="6033" spans="1:17" x14ac:dyDescent="0.25">
      <c r="A6033" t="s">
        <v>0</v>
      </c>
      <c r="B6033" t="s">
        <v>29655</v>
      </c>
      <c r="C6033" t="s">
        <v>2</v>
      </c>
      <c r="D6033" t="s">
        <v>29656</v>
      </c>
      <c r="E6033">
        <v>13622</v>
      </c>
      <c r="F6033" t="s">
        <v>3127</v>
      </c>
      <c r="G6033" t="s">
        <v>3128</v>
      </c>
      <c r="H6033" t="s">
        <v>699</v>
      </c>
      <c r="I6033" t="s">
        <v>3318</v>
      </c>
      <c r="J6033" t="s">
        <v>7</v>
      </c>
      <c r="K6033" t="s">
        <v>215</v>
      </c>
      <c r="L6033">
        <v>11577</v>
      </c>
      <c r="M6033" t="s">
        <v>3319</v>
      </c>
      <c r="N6033" t="s">
        <v>29638</v>
      </c>
      <c r="O6033" t="s">
        <v>29657</v>
      </c>
      <c r="P6033" t="s">
        <v>1787</v>
      </c>
      <c r="Q6033" t="s">
        <v>3321</v>
      </c>
    </row>
    <row r="6034" spans="1:17" x14ac:dyDescent="0.25">
      <c r="A6034" t="s">
        <v>0</v>
      </c>
      <c r="B6034" t="s">
        <v>29658</v>
      </c>
      <c r="C6034" t="s">
        <v>2</v>
      </c>
      <c r="D6034" t="s">
        <v>29659</v>
      </c>
      <c r="E6034">
        <v>13622</v>
      </c>
      <c r="F6034" t="s">
        <v>2774</v>
      </c>
      <c r="G6034" t="s">
        <v>2775</v>
      </c>
      <c r="H6034" t="s">
        <v>654</v>
      </c>
      <c r="I6034" t="s">
        <v>2776</v>
      </c>
      <c r="J6034" t="s">
        <v>7</v>
      </c>
      <c r="K6034" t="s">
        <v>215</v>
      </c>
      <c r="L6034">
        <v>10261</v>
      </c>
      <c r="M6034" t="s">
        <v>1933</v>
      </c>
      <c r="N6034" t="s">
        <v>29638</v>
      </c>
      <c r="O6034" t="s">
        <v>29660</v>
      </c>
      <c r="P6034" t="s">
        <v>1787</v>
      </c>
      <c r="Q6034" t="s">
        <v>2778</v>
      </c>
    </row>
    <row r="6035" spans="1:17" x14ac:dyDescent="0.25">
      <c r="A6035" t="s">
        <v>0</v>
      </c>
      <c r="B6035" t="s">
        <v>29661</v>
      </c>
      <c r="C6035" t="s">
        <v>2</v>
      </c>
      <c r="D6035" t="s">
        <v>29662</v>
      </c>
      <c r="E6035">
        <v>13622</v>
      </c>
      <c r="F6035" t="s">
        <v>4700</v>
      </c>
      <c r="G6035" t="s">
        <v>4701</v>
      </c>
      <c r="H6035" t="s">
        <v>654</v>
      </c>
      <c r="I6035" t="s">
        <v>4702</v>
      </c>
      <c r="J6035" t="s">
        <v>7</v>
      </c>
      <c r="K6035" t="s">
        <v>215</v>
      </c>
      <c r="L6035">
        <v>8232</v>
      </c>
      <c r="M6035" t="s">
        <v>1979</v>
      </c>
      <c r="N6035" t="s">
        <v>29638</v>
      </c>
      <c r="O6035" t="s">
        <v>29663</v>
      </c>
      <c r="P6035" t="s">
        <v>1787</v>
      </c>
      <c r="Q6035" t="s">
        <v>4704</v>
      </c>
    </row>
    <row r="6036" spans="1:17" x14ac:dyDescent="0.25">
      <c r="A6036" t="s">
        <v>0</v>
      </c>
      <c r="B6036" t="s">
        <v>29664</v>
      </c>
      <c r="C6036" t="s">
        <v>2</v>
      </c>
      <c r="D6036" t="s">
        <v>29665</v>
      </c>
      <c r="E6036">
        <v>13622</v>
      </c>
      <c r="F6036" t="s">
        <v>5058</v>
      </c>
      <c r="G6036" t="s">
        <v>5059</v>
      </c>
      <c r="H6036" t="s">
        <v>5</v>
      </c>
      <c r="I6036" t="s">
        <v>6345</v>
      </c>
      <c r="J6036" t="s">
        <v>6346</v>
      </c>
      <c r="K6036" t="s">
        <v>215</v>
      </c>
      <c r="L6036">
        <v>11522</v>
      </c>
      <c r="M6036" t="s">
        <v>1256</v>
      </c>
      <c r="N6036" t="s">
        <v>29638</v>
      </c>
      <c r="O6036" t="s">
        <v>29666</v>
      </c>
      <c r="P6036" t="s">
        <v>1787</v>
      </c>
      <c r="Q6036" t="s">
        <v>6348</v>
      </c>
    </row>
    <row r="6037" spans="1:17" x14ac:dyDescent="0.25">
      <c r="A6037" t="s">
        <v>0</v>
      </c>
      <c r="B6037" t="s">
        <v>29667</v>
      </c>
      <c r="C6037" t="s">
        <v>2</v>
      </c>
      <c r="D6037" t="s">
        <v>29668</v>
      </c>
      <c r="E6037">
        <v>13622</v>
      </c>
      <c r="F6037" t="s">
        <v>1052</v>
      </c>
      <c r="G6037" t="s">
        <v>1053</v>
      </c>
      <c r="H6037" t="s">
        <v>82</v>
      </c>
      <c r="I6037" t="s">
        <v>2711</v>
      </c>
      <c r="J6037" t="s">
        <v>7</v>
      </c>
      <c r="K6037" t="s">
        <v>215</v>
      </c>
      <c r="L6037">
        <v>12022</v>
      </c>
      <c r="M6037" t="s">
        <v>1979</v>
      </c>
      <c r="N6037" t="s">
        <v>29638</v>
      </c>
      <c r="O6037" t="s">
        <v>29669</v>
      </c>
      <c r="P6037" t="s">
        <v>1787</v>
      </c>
      <c r="Q6037" t="s">
        <v>2713</v>
      </c>
    </row>
    <row r="6038" spans="1:17" x14ac:dyDescent="0.25">
      <c r="A6038" t="s">
        <v>0</v>
      </c>
      <c r="B6038" t="s">
        <v>29670</v>
      </c>
      <c r="C6038" t="s">
        <v>2</v>
      </c>
      <c r="D6038" t="s">
        <v>29671</v>
      </c>
      <c r="E6038">
        <v>13622</v>
      </c>
      <c r="F6038" t="s">
        <v>6783</v>
      </c>
      <c r="G6038" t="s">
        <v>6784</v>
      </c>
      <c r="H6038" t="s">
        <v>33</v>
      </c>
      <c r="I6038" t="s">
        <v>9223</v>
      </c>
      <c r="J6038" t="s">
        <v>9224</v>
      </c>
      <c r="K6038" t="s">
        <v>215</v>
      </c>
      <c r="L6038">
        <v>10289</v>
      </c>
      <c r="M6038" t="s">
        <v>2757</v>
      </c>
      <c r="N6038" t="s">
        <v>29638</v>
      </c>
      <c r="O6038" t="s">
        <v>29672</v>
      </c>
      <c r="P6038" t="s">
        <v>1787</v>
      </c>
      <c r="Q6038" t="s">
        <v>9226</v>
      </c>
    </row>
    <row r="6039" spans="1:17" x14ac:dyDescent="0.25">
      <c r="A6039" t="s">
        <v>0</v>
      </c>
      <c r="B6039" t="s">
        <v>29673</v>
      </c>
      <c r="C6039" t="s">
        <v>2</v>
      </c>
      <c r="D6039" t="s">
        <v>29674</v>
      </c>
      <c r="E6039">
        <v>13622</v>
      </c>
      <c r="F6039" t="s">
        <v>2540</v>
      </c>
      <c r="G6039" t="s">
        <v>2541</v>
      </c>
      <c r="H6039" t="s">
        <v>4648</v>
      </c>
      <c r="I6039" t="s">
        <v>2626</v>
      </c>
      <c r="J6039" t="s">
        <v>5991</v>
      </c>
      <c r="K6039" t="s">
        <v>215</v>
      </c>
      <c r="L6039">
        <v>10517</v>
      </c>
      <c r="M6039" t="s">
        <v>2627</v>
      </c>
      <c r="N6039" t="s">
        <v>29638</v>
      </c>
      <c r="O6039" t="s">
        <v>29675</v>
      </c>
      <c r="P6039" t="s">
        <v>1787</v>
      </c>
      <c r="Q6039" t="s">
        <v>2629</v>
      </c>
    </row>
    <row r="6040" spans="1:17" x14ac:dyDescent="0.25">
      <c r="A6040" t="s">
        <v>0</v>
      </c>
      <c r="B6040" t="s">
        <v>29676</v>
      </c>
      <c r="C6040" t="s">
        <v>2</v>
      </c>
      <c r="D6040" t="s">
        <v>29677</v>
      </c>
      <c r="E6040">
        <v>13622</v>
      </c>
      <c r="F6040" t="s">
        <v>2394</v>
      </c>
      <c r="G6040" t="s">
        <v>2395</v>
      </c>
      <c r="H6040" t="s">
        <v>82</v>
      </c>
      <c r="I6040" t="s">
        <v>2396</v>
      </c>
      <c r="J6040" t="s">
        <v>7</v>
      </c>
      <c r="K6040" t="s">
        <v>215</v>
      </c>
      <c r="L6040">
        <v>10697</v>
      </c>
      <c r="M6040" t="s">
        <v>2397</v>
      </c>
      <c r="N6040" t="s">
        <v>29638</v>
      </c>
      <c r="O6040" t="s">
        <v>29678</v>
      </c>
      <c r="P6040" t="s">
        <v>1787</v>
      </c>
      <c r="Q6040" t="s">
        <v>2399</v>
      </c>
    </row>
    <row r="6041" spans="1:17" x14ac:dyDescent="0.25">
      <c r="A6041" t="s">
        <v>0</v>
      </c>
      <c r="B6041" t="s">
        <v>29679</v>
      </c>
      <c r="C6041" t="s">
        <v>2</v>
      </c>
      <c r="D6041" t="s">
        <v>29680</v>
      </c>
      <c r="E6041">
        <v>13622</v>
      </c>
      <c r="F6041" t="s">
        <v>1930</v>
      </c>
      <c r="G6041" t="s">
        <v>1931</v>
      </c>
      <c r="H6041" t="s">
        <v>654</v>
      </c>
      <c r="I6041" t="s">
        <v>2094</v>
      </c>
      <c r="J6041" t="s">
        <v>7</v>
      </c>
      <c r="K6041" t="s">
        <v>215</v>
      </c>
      <c r="L6041">
        <v>8492</v>
      </c>
      <c r="M6041" t="s">
        <v>2095</v>
      </c>
      <c r="N6041" t="s">
        <v>29638</v>
      </c>
      <c r="O6041" t="s">
        <v>29681</v>
      </c>
      <c r="P6041" t="s">
        <v>1787</v>
      </c>
      <c r="Q6041" t="s">
        <v>2097</v>
      </c>
    </row>
    <row r="6042" spans="1:17" x14ac:dyDescent="0.25">
      <c r="A6042" t="s">
        <v>0</v>
      </c>
      <c r="B6042" t="s">
        <v>29682</v>
      </c>
      <c r="C6042" t="s">
        <v>2</v>
      </c>
      <c r="D6042" t="s">
        <v>29683</v>
      </c>
      <c r="E6042">
        <v>13622</v>
      </c>
      <c r="F6042" t="s">
        <v>23387</v>
      </c>
      <c r="G6042" t="s">
        <v>23388</v>
      </c>
      <c r="H6042" t="s">
        <v>5</v>
      </c>
      <c r="I6042" t="s">
        <v>23395</v>
      </c>
      <c r="J6042" t="s">
        <v>23396</v>
      </c>
      <c r="K6042" t="s">
        <v>238</v>
      </c>
      <c r="L6042">
        <v>2793</v>
      </c>
      <c r="M6042" t="s">
        <v>19284</v>
      </c>
      <c r="N6042" t="s">
        <v>29638</v>
      </c>
      <c r="O6042" t="s">
        <v>29684</v>
      </c>
      <c r="P6042" t="s">
        <v>1787</v>
      </c>
      <c r="Q6042" t="s">
        <v>23398</v>
      </c>
    </row>
    <row r="6043" spans="1:17" x14ac:dyDescent="0.25">
      <c r="A6043" t="s">
        <v>0</v>
      </c>
      <c r="B6043" t="s">
        <v>29685</v>
      </c>
      <c r="C6043" t="s">
        <v>2</v>
      </c>
      <c r="D6043" t="s">
        <v>29686</v>
      </c>
      <c r="E6043">
        <v>13622</v>
      </c>
      <c r="F6043" t="s">
        <v>23901</v>
      </c>
      <c r="G6043" t="s">
        <v>23902</v>
      </c>
      <c r="H6043" t="s">
        <v>140</v>
      </c>
      <c r="I6043" t="s">
        <v>23915</v>
      </c>
      <c r="J6043" t="s">
        <v>7</v>
      </c>
      <c r="K6043" t="s">
        <v>238</v>
      </c>
      <c r="L6043">
        <v>1135</v>
      </c>
      <c r="M6043" t="s">
        <v>21684</v>
      </c>
      <c r="N6043" t="s">
        <v>29638</v>
      </c>
      <c r="O6043" t="s">
        <v>29687</v>
      </c>
      <c r="P6043" t="s">
        <v>1787</v>
      </c>
      <c r="Q6043" t="s">
        <v>23917</v>
      </c>
    </row>
    <row r="6044" spans="1:17" x14ac:dyDescent="0.25">
      <c r="A6044" t="s">
        <v>0</v>
      </c>
      <c r="B6044" t="s">
        <v>29688</v>
      </c>
      <c r="C6044" t="s">
        <v>2</v>
      </c>
      <c r="D6044" t="s">
        <v>29689</v>
      </c>
      <c r="E6044">
        <v>13622</v>
      </c>
      <c r="F6044" t="s">
        <v>29547</v>
      </c>
      <c r="G6044" t="s">
        <v>29548</v>
      </c>
      <c r="H6044" t="s">
        <v>124</v>
      </c>
      <c r="I6044" t="s">
        <v>29690</v>
      </c>
      <c r="J6044" t="s">
        <v>7</v>
      </c>
      <c r="K6044" t="s">
        <v>8</v>
      </c>
      <c r="L6044">
        <v>901</v>
      </c>
      <c r="M6044" t="s">
        <v>28677</v>
      </c>
      <c r="N6044" t="s">
        <v>29638</v>
      </c>
      <c r="O6044" t="s">
        <v>29691</v>
      </c>
      <c r="P6044" t="s">
        <v>1787</v>
      </c>
      <c r="Q6044" t="s">
        <v>29692</v>
      </c>
    </row>
    <row r="6045" spans="1:17" x14ac:dyDescent="0.25">
      <c r="A6045" t="s">
        <v>0</v>
      </c>
      <c r="B6045" t="s">
        <v>29693</v>
      </c>
      <c r="C6045" t="s">
        <v>2</v>
      </c>
      <c r="D6045" t="s">
        <v>29694</v>
      </c>
      <c r="E6045">
        <v>13622</v>
      </c>
      <c r="F6045" t="s">
        <v>25454</v>
      </c>
      <c r="G6045" t="s">
        <v>25455</v>
      </c>
      <c r="H6045" t="s">
        <v>140</v>
      </c>
      <c r="I6045" t="s">
        <v>29695</v>
      </c>
      <c r="J6045" t="s">
        <v>29696</v>
      </c>
      <c r="K6045" t="s">
        <v>238</v>
      </c>
      <c r="L6045">
        <v>3373</v>
      </c>
      <c r="M6045" t="s">
        <v>21994</v>
      </c>
      <c r="N6045" t="s">
        <v>29638</v>
      </c>
      <c r="O6045" t="s">
        <v>29697</v>
      </c>
      <c r="P6045" t="s">
        <v>1787</v>
      </c>
      <c r="Q6045" t="s">
        <v>29698</v>
      </c>
    </row>
    <row r="6046" spans="1:17" x14ac:dyDescent="0.25">
      <c r="A6046" t="s">
        <v>0</v>
      </c>
      <c r="B6046" t="s">
        <v>29699</v>
      </c>
      <c r="C6046" t="s">
        <v>2</v>
      </c>
      <c r="D6046" t="s">
        <v>29700</v>
      </c>
      <c r="E6046">
        <v>13622</v>
      </c>
      <c r="F6046" t="s">
        <v>29701</v>
      </c>
      <c r="G6046" t="s">
        <v>29702</v>
      </c>
      <c r="H6046" t="s">
        <v>41</v>
      </c>
      <c r="I6046" t="s">
        <v>29703</v>
      </c>
      <c r="J6046" t="s">
        <v>29704</v>
      </c>
      <c r="K6046" t="s">
        <v>8</v>
      </c>
      <c r="L6046">
        <v>829</v>
      </c>
      <c r="M6046" t="s">
        <v>24982</v>
      </c>
      <c r="N6046" t="s">
        <v>29638</v>
      </c>
      <c r="O6046" t="s">
        <v>29705</v>
      </c>
      <c r="P6046" t="s">
        <v>1787</v>
      </c>
      <c r="Q6046" t="s">
        <v>29706</v>
      </c>
    </row>
    <row r="6047" spans="1:17" x14ac:dyDescent="0.25">
      <c r="A6047" t="s">
        <v>0</v>
      </c>
      <c r="B6047" t="s">
        <v>29707</v>
      </c>
      <c r="C6047" t="s">
        <v>2</v>
      </c>
      <c r="D6047" t="s">
        <v>29708</v>
      </c>
      <c r="E6047">
        <v>13622</v>
      </c>
      <c r="F6047" t="s">
        <v>23450</v>
      </c>
      <c r="G6047" t="s">
        <v>23451</v>
      </c>
      <c r="H6047" t="s">
        <v>25</v>
      </c>
      <c r="I6047" t="s">
        <v>23452</v>
      </c>
      <c r="J6047" t="s">
        <v>23453</v>
      </c>
      <c r="K6047" t="s">
        <v>238</v>
      </c>
      <c r="L6047">
        <v>1416</v>
      </c>
      <c r="M6047" t="s">
        <v>17588</v>
      </c>
      <c r="N6047" t="s">
        <v>29638</v>
      </c>
      <c r="O6047" t="s">
        <v>29709</v>
      </c>
      <c r="P6047" t="s">
        <v>1787</v>
      </c>
      <c r="Q6047" t="s">
        <v>23455</v>
      </c>
    </row>
    <row r="6048" spans="1:17" x14ac:dyDescent="0.25">
      <c r="A6048" t="s">
        <v>0</v>
      </c>
      <c r="B6048" t="s">
        <v>29710</v>
      </c>
      <c r="C6048" t="s">
        <v>2</v>
      </c>
      <c r="D6048" t="s">
        <v>29711</v>
      </c>
      <c r="E6048">
        <v>13622</v>
      </c>
      <c r="F6048" t="s">
        <v>23881</v>
      </c>
      <c r="G6048" t="s">
        <v>23882</v>
      </c>
      <c r="H6048" t="s">
        <v>25</v>
      </c>
      <c r="I6048" t="s">
        <v>23895</v>
      </c>
      <c r="J6048" t="s">
        <v>23896</v>
      </c>
      <c r="K6048" t="s">
        <v>238</v>
      </c>
      <c r="L6048">
        <v>3761</v>
      </c>
      <c r="M6048" t="s">
        <v>18997</v>
      </c>
      <c r="N6048" t="s">
        <v>29638</v>
      </c>
      <c r="O6048" t="s">
        <v>29712</v>
      </c>
      <c r="P6048" t="s">
        <v>1787</v>
      </c>
      <c r="Q6048" t="s">
        <v>23898</v>
      </c>
    </row>
    <row r="6049" spans="1:17" x14ac:dyDescent="0.25">
      <c r="A6049" t="s">
        <v>0</v>
      </c>
      <c r="B6049" t="s">
        <v>29713</v>
      </c>
      <c r="C6049" t="s">
        <v>2</v>
      </c>
      <c r="D6049" t="s">
        <v>29714</v>
      </c>
      <c r="E6049">
        <v>13622</v>
      </c>
      <c r="F6049" t="s">
        <v>23901</v>
      </c>
      <c r="G6049" t="s">
        <v>23902</v>
      </c>
      <c r="H6049" t="s">
        <v>41</v>
      </c>
      <c r="I6049" t="s">
        <v>23909</v>
      </c>
      <c r="J6049" t="s">
        <v>23910</v>
      </c>
      <c r="K6049" t="s">
        <v>238</v>
      </c>
      <c r="L6049">
        <v>1042</v>
      </c>
      <c r="M6049" t="s">
        <v>19045</v>
      </c>
      <c r="N6049" t="s">
        <v>29638</v>
      </c>
      <c r="O6049" t="s">
        <v>29715</v>
      </c>
      <c r="P6049" t="s">
        <v>1787</v>
      </c>
      <c r="Q6049" t="s">
        <v>23912</v>
      </c>
    </row>
    <row r="6050" spans="1:17" x14ac:dyDescent="0.25">
      <c r="A6050" t="s">
        <v>0</v>
      </c>
      <c r="B6050" t="s">
        <v>29716</v>
      </c>
      <c r="C6050" t="s">
        <v>2</v>
      </c>
      <c r="D6050" t="s">
        <v>29717</v>
      </c>
      <c r="E6050">
        <v>13622</v>
      </c>
      <c r="F6050" t="s">
        <v>29701</v>
      </c>
      <c r="G6050" t="s">
        <v>29702</v>
      </c>
      <c r="H6050" t="s">
        <v>25</v>
      </c>
      <c r="I6050" t="s">
        <v>29718</v>
      </c>
      <c r="J6050" t="s">
        <v>7</v>
      </c>
      <c r="K6050" t="s">
        <v>8</v>
      </c>
      <c r="L6050">
        <v>594</v>
      </c>
      <c r="M6050" t="s">
        <v>23715</v>
      </c>
      <c r="N6050" t="s">
        <v>29638</v>
      </c>
      <c r="O6050" t="s">
        <v>29719</v>
      </c>
      <c r="P6050" t="s">
        <v>1787</v>
      </c>
      <c r="Q6050" t="s">
        <v>29720</v>
      </c>
    </row>
    <row r="6051" spans="1:17" x14ac:dyDescent="0.25">
      <c r="A6051" t="s">
        <v>0</v>
      </c>
      <c r="B6051" t="s">
        <v>29721</v>
      </c>
      <c r="C6051" t="s">
        <v>2</v>
      </c>
      <c r="D6051" t="s">
        <v>29722</v>
      </c>
      <c r="E6051">
        <v>13622</v>
      </c>
      <c r="F6051" t="s">
        <v>29701</v>
      </c>
      <c r="G6051" t="s">
        <v>29702</v>
      </c>
      <c r="H6051" t="s">
        <v>15627</v>
      </c>
      <c r="I6051" t="s">
        <v>29723</v>
      </c>
      <c r="J6051" t="s">
        <v>29724</v>
      </c>
      <c r="K6051" t="s">
        <v>8</v>
      </c>
      <c r="L6051">
        <v>594</v>
      </c>
      <c r="M6051" t="s">
        <v>25145</v>
      </c>
      <c r="N6051" t="s">
        <v>29638</v>
      </c>
      <c r="O6051" t="s">
        <v>29725</v>
      </c>
      <c r="P6051" t="s">
        <v>1787</v>
      </c>
      <c r="Q6051" t="s">
        <v>29726</v>
      </c>
    </row>
    <row r="6052" spans="1:17" x14ac:dyDescent="0.25">
      <c r="A6052" t="s">
        <v>0</v>
      </c>
      <c r="B6052" t="s">
        <v>29727</v>
      </c>
      <c r="C6052" t="s">
        <v>2</v>
      </c>
      <c r="D6052" t="s">
        <v>29728</v>
      </c>
      <c r="E6052">
        <v>13622</v>
      </c>
      <c r="F6052" t="s">
        <v>22081</v>
      </c>
      <c r="G6052" t="s">
        <v>22082</v>
      </c>
      <c r="H6052" t="s">
        <v>25</v>
      </c>
      <c r="I6052" t="s">
        <v>23675</v>
      </c>
      <c r="J6052" t="s">
        <v>23676</v>
      </c>
      <c r="K6052" t="s">
        <v>238</v>
      </c>
      <c r="L6052">
        <v>2086</v>
      </c>
      <c r="M6052" t="s">
        <v>17173</v>
      </c>
      <c r="N6052" t="s">
        <v>29638</v>
      </c>
      <c r="O6052" t="s">
        <v>29729</v>
      </c>
      <c r="P6052" t="s">
        <v>1787</v>
      </c>
      <c r="Q6052" t="s">
        <v>23678</v>
      </c>
    </row>
    <row r="6053" spans="1:17" x14ac:dyDescent="0.25">
      <c r="A6053" t="s">
        <v>0</v>
      </c>
      <c r="B6053" t="s">
        <v>29730</v>
      </c>
      <c r="C6053" t="s">
        <v>2</v>
      </c>
      <c r="D6053" t="s">
        <v>29731</v>
      </c>
      <c r="E6053">
        <v>13622</v>
      </c>
      <c r="F6053" t="s">
        <v>22081</v>
      </c>
      <c r="G6053" t="s">
        <v>22082</v>
      </c>
      <c r="H6053" t="s">
        <v>25</v>
      </c>
      <c r="I6053" t="s">
        <v>23669</v>
      </c>
      <c r="J6053" t="s">
        <v>23670</v>
      </c>
      <c r="K6053" t="s">
        <v>238</v>
      </c>
      <c r="L6053">
        <v>2052</v>
      </c>
      <c r="M6053" t="s">
        <v>17173</v>
      </c>
      <c r="N6053" t="s">
        <v>29638</v>
      </c>
      <c r="O6053" t="s">
        <v>29732</v>
      </c>
      <c r="P6053" t="s">
        <v>1787</v>
      </c>
      <c r="Q6053" t="s">
        <v>23672</v>
      </c>
    </row>
    <row r="6054" spans="1:17" x14ac:dyDescent="0.25">
      <c r="A6054" t="s">
        <v>17565</v>
      </c>
      <c r="B6054" t="s">
        <v>17566</v>
      </c>
      <c r="C6054" t="s">
        <v>17567</v>
      </c>
      <c r="D6054" t="s">
        <v>17568</v>
      </c>
      <c r="E6054" t="s">
        <v>17569</v>
      </c>
      <c r="F6054" t="s">
        <v>17570</v>
      </c>
      <c r="G6054" t="s">
        <v>17571</v>
      </c>
      <c r="H6054" t="s">
        <v>17572</v>
      </c>
      <c r="I6054" t="s">
        <v>17573</v>
      </c>
      <c r="J6054" t="s">
        <v>17574</v>
      </c>
      <c r="K6054" t="s">
        <v>17575</v>
      </c>
      <c r="L6054" t="s">
        <v>17576</v>
      </c>
      <c r="M6054" t="s">
        <v>17577</v>
      </c>
      <c r="N6054" t="s">
        <v>17578</v>
      </c>
      <c r="O6054" t="s">
        <v>17579</v>
      </c>
      <c r="P6054" t="s">
        <v>17580</v>
      </c>
      <c r="Q6054" t="s">
        <v>17581</v>
      </c>
    </row>
    <row r="6055" spans="1:17" x14ac:dyDescent="0.25">
      <c r="A6055" t="s">
        <v>0</v>
      </c>
      <c r="B6055" t="s">
        <v>29733</v>
      </c>
      <c r="C6055" t="s">
        <v>2</v>
      </c>
      <c r="D6055" t="s">
        <v>29734</v>
      </c>
      <c r="E6055">
        <v>13622</v>
      </c>
      <c r="F6055" t="s">
        <v>25570</v>
      </c>
      <c r="G6055" t="s">
        <v>25571</v>
      </c>
      <c r="H6055" t="s">
        <v>41</v>
      </c>
      <c r="I6055" t="s">
        <v>29735</v>
      </c>
      <c r="J6055" t="s">
        <v>29736</v>
      </c>
      <c r="K6055" t="s">
        <v>8</v>
      </c>
      <c r="L6055">
        <v>10</v>
      </c>
      <c r="M6055" t="s">
        <v>22786</v>
      </c>
      <c r="N6055" t="s">
        <v>29737</v>
      </c>
      <c r="O6055" t="s">
        <v>29738</v>
      </c>
      <c r="P6055" t="s">
        <v>12</v>
      </c>
      <c r="Q6055" t="s">
        <v>29739</v>
      </c>
    </row>
    <row r="6056" spans="1:17" x14ac:dyDescent="0.25">
      <c r="A6056" t="s">
        <v>0</v>
      </c>
      <c r="B6056" t="s">
        <v>29740</v>
      </c>
      <c r="C6056" t="s">
        <v>2</v>
      </c>
      <c r="D6056" t="s">
        <v>29741</v>
      </c>
      <c r="E6056">
        <v>13622</v>
      </c>
      <c r="F6056" t="s">
        <v>25570</v>
      </c>
      <c r="G6056" t="s">
        <v>25571</v>
      </c>
      <c r="H6056" t="s">
        <v>5</v>
      </c>
      <c r="I6056" t="s">
        <v>29742</v>
      </c>
      <c r="J6056" t="s">
        <v>29743</v>
      </c>
      <c r="K6056" t="s">
        <v>8</v>
      </c>
      <c r="L6056">
        <v>994</v>
      </c>
      <c r="M6056" t="s">
        <v>22583</v>
      </c>
      <c r="N6056" t="s">
        <v>29737</v>
      </c>
      <c r="O6056" t="s">
        <v>29744</v>
      </c>
      <c r="P6056" t="s">
        <v>12</v>
      </c>
      <c r="Q6056" t="s">
        <v>29745</v>
      </c>
    </row>
    <row r="6057" spans="1:17" x14ac:dyDescent="0.25">
      <c r="A6057" t="s">
        <v>0</v>
      </c>
      <c r="B6057" t="s">
        <v>29746</v>
      </c>
      <c r="C6057" t="s">
        <v>2</v>
      </c>
      <c r="D6057" t="s">
        <v>29747</v>
      </c>
      <c r="E6057">
        <v>13622</v>
      </c>
      <c r="F6057" t="s">
        <v>17906</v>
      </c>
      <c r="G6057" t="s">
        <v>17907</v>
      </c>
      <c r="H6057" t="s">
        <v>69</v>
      </c>
      <c r="I6057" t="s">
        <v>19235</v>
      </c>
      <c r="J6057" t="s">
        <v>19236</v>
      </c>
      <c r="K6057" t="s">
        <v>174</v>
      </c>
      <c r="L6057">
        <v>5918</v>
      </c>
      <c r="M6057" t="s">
        <v>14787</v>
      </c>
      <c r="N6057" t="s">
        <v>29737</v>
      </c>
      <c r="O6057" t="s">
        <v>29748</v>
      </c>
      <c r="P6057" t="s">
        <v>12</v>
      </c>
      <c r="Q6057" t="s">
        <v>19238</v>
      </c>
    </row>
    <row r="6058" spans="1:17" x14ac:dyDescent="0.25">
      <c r="A6058" t="s">
        <v>0</v>
      </c>
      <c r="B6058" t="s">
        <v>29749</v>
      </c>
      <c r="C6058" t="s">
        <v>2</v>
      </c>
      <c r="D6058" t="s">
        <v>29750</v>
      </c>
      <c r="E6058">
        <v>13622</v>
      </c>
      <c r="F6058" t="s">
        <v>18046</v>
      </c>
      <c r="G6058" t="s">
        <v>18047</v>
      </c>
      <c r="H6058" t="s">
        <v>18108</v>
      </c>
      <c r="I6058" t="s">
        <v>18109</v>
      </c>
      <c r="J6058" t="s">
        <v>7</v>
      </c>
      <c r="K6058" t="s">
        <v>174</v>
      </c>
      <c r="L6058">
        <v>7082</v>
      </c>
      <c r="M6058" t="s">
        <v>15024</v>
      </c>
      <c r="N6058" t="s">
        <v>29737</v>
      </c>
      <c r="O6058" t="s">
        <v>29751</v>
      </c>
      <c r="P6058" t="s">
        <v>12</v>
      </c>
      <c r="Q6058" t="s">
        <v>18111</v>
      </c>
    </row>
    <row r="6059" spans="1:17" x14ac:dyDescent="0.25">
      <c r="A6059" t="s">
        <v>0</v>
      </c>
      <c r="B6059" t="s">
        <v>29752</v>
      </c>
      <c r="C6059" t="s">
        <v>2</v>
      </c>
      <c r="D6059" t="s">
        <v>29753</v>
      </c>
      <c r="E6059">
        <v>13622</v>
      </c>
      <c r="F6059" t="s">
        <v>15493</v>
      </c>
      <c r="G6059" t="s">
        <v>15494</v>
      </c>
      <c r="H6059" t="s">
        <v>69</v>
      </c>
      <c r="I6059" t="s">
        <v>15495</v>
      </c>
      <c r="J6059" t="s">
        <v>15496</v>
      </c>
      <c r="K6059" t="s">
        <v>174</v>
      </c>
      <c r="L6059">
        <v>7917</v>
      </c>
      <c r="M6059" t="s">
        <v>13522</v>
      </c>
      <c r="N6059" t="s">
        <v>29737</v>
      </c>
      <c r="O6059" t="s">
        <v>29754</v>
      </c>
      <c r="P6059" t="s">
        <v>12</v>
      </c>
      <c r="Q6059" t="s">
        <v>15498</v>
      </c>
    </row>
    <row r="6060" spans="1:17" x14ac:dyDescent="0.25">
      <c r="A6060" t="s">
        <v>0</v>
      </c>
      <c r="B6060" t="s">
        <v>29755</v>
      </c>
      <c r="C6060" t="s">
        <v>2</v>
      </c>
      <c r="D6060" t="s">
        <v>29756</v>
      </c>
      <c r="E6060">
        <v>13622</v>
      </c>
      <c r="F6060" t="s">
        <v>13579</v>
      </c>
      <c r="G6060" t="s">
        <v>13580</v>
      </c>
      <c r="H6060" t="s">
        <v>33</v>
      </c>
      <c r="I6060" t="s">
        <v>13581</v>
      </c>
      <c r="J6060" t="s">
        <v>7</v>
      </c>
      <c r="K6060" t="s">
        <v>174</v>
      </c>
      <c r="L6060">
        <v>4516</v>
      </c>
      <c r="M6060" t="s">
        <v>13582</v>
      </c>
      <c r="N6060" t="s">
        <v>29737</v>
      </c>
      <c r="O6060" t="s">
        <v>29757</v>
      </c>
      <c r="P6060" t="s">
        <v>12</v>
      </c>
      <c r="Q6060" t="s">
        <v>13584</v>
      </c>
    </row>
    <row r="6061" spans="1:17" x14ac:dyDescent="0.25">
      <c r="A6061" t="s">
        <v>0</v>
      </c>
      <c r="B6061" t="s">
        <v>29758</v>
      </c>
      <c r="C6061" t="s">
        <v>2</v>
      </c>
      <c r="D6061" t="s">
        <v>29759</v>
      </c>
      <c r="E6061">
        <v>13622</v>
      </c>
      <c r="F6061" t="s">
        <v>6370</v>
      </c>
      <c r="G6061" t="s">
        <v>6371</v>
      </c>
      <c r="H6061" t="s">
        <v>41</v>
      </c>
      <c r="I6061" t="s">
        <v>6372</v>
      </c>
      <c r="J6061" t="s">
        <v>6373</v>
      </c>
      <c r="K6061" t="s">
        <v>174</v>
      </c>
      <c r="L6061">
        <v>6896</v>
      </c>
      <c r="M6061" t="s">
        <v>5619</v>
      </c>
      <c r="N6061" t="s">
        <v>29737</v>
      </c>
      <c r="O6061" t="s">
        <v>29760</v>
      </c>
      <c r="P6061" t="s">
        <v>12</v>
      </c>
      <c r="Q6061" t="s">
        <v>6375</v>
      </c>
    </row>
    <row r="6062" spans="1:17" x14ac:dyDescent="0.25">
      <c r="A6062" t="s">
        <v>0</v>
      </c>
      <c r="B6062" t="s">
        <v>29761</v>
      </c>
      <c r="C6062" t="s">
        <v>2</v>
      </c>
      <c r="D6062" t="s">
        <v>29762</v>
      </c>
      <c r="E6062">
        <v>13622</v>
      </c>
      <c r="F6062" t="s">
        <v>1792</v>
      </c>
      <c r="G6062" t="s">
        <v>21879</v>
      </c>
      <c r="H6062" t="s">
        <v>69</v>
      </c>
      <c r="I6062" t="s">
        <v>19267</v>
      </c>
      <c r="J6062" t="s">
        <v>7</v>
      </c>
      <c r="K6062" t="s">
        <v>174</v>
      </c>
      <c r="L6062">
        <v>4803</v>
      </c>
      <c r="M6062" t="s">
        <v>15066</v>
      </c>
      <c r="N6062" t="s">
        <v>29737</v>
      </c>
      <c r="O6062" t="s">
        <v>29763</v>
      </c>
      <c r="P6062" t="s">
        <v>12</v>
      </c>
      <c r="Q6062" t="s">
        <v>19269</v>
      </c>
    </row>
    <row r="6063" spans="1:17" x14ac:dyDescent="0.25">
      <c r="A6063" t="s">
        <v>0</v>
      </c>
      <c r="B6063" t="s">
        <v>29764</v>
      </c>
      <c r="C6063" t="s">
        <v>2</v>
      </c>
      <c r="D6063" t="s">
        <v>29765</v>
      </c>
      <c r="E6063">
        <v>13622</v>
      </c>
      <c r="F6063" t="s">
        <v>25086</v>
      </c>
      <c r="G6063" t="s">
        <v>25087</v>
      </c>
      <c r="H6063" t="s">
        <v>18108</v>
      </c>
      <c r="I6063" t="s">
        <v>26412</v>
      </c>
      <c r="J6063" t="s">
        <v>26413</v>
      </c>
      <c r="K6063" t="s">
        <v>174</v>
      </c>
      <c r="L6063">
        <v>4774</v>
      </c>
      <c r="M6063" t="s">
        <v>15024</v>
      </c>
      <c r="N6063" t="s">
        <v>29737</v>
      </c>
      <c r="O6063" t="s">
        <v>29766</v>
      </c>
      <c r="P6063" t="s">
        <v>12</v>
      </c>
      <c r="Q6063" t="s">
        <v>26415</v>
      </c>
    </row>
    <row r="6064" spans="1:17" x14ac:dyDescent="0.25">
      <c r="A6064" t="s">
        <v>0</v>
      </c>
      <c r="B6064" t="s">
        <v>29767</v>
      </c>
      <c r="C6064" t="s">
        <v>2</v>
      </c>
      <c r="D6064" t="s">
        <v>29768</v>
      </c>
      <c r="E6064">
        <v>13622</v>
      </c>
      <c r="F6064" t="s">
        <v>7693</v>
      </c>
      <c r="G6064" t="s">
        <v>7694</v>
      </c>
      <c r="H6064" t="s">
        <v>5</v>
      </c>
      <c r="I6064" t="s">
        <v>7695</v>
      </c>
      <c r="J6064" t="s">
        <v>7696</v>
      </c>
      <c r="K6064" t="s">
        <v>174</v>
      </c>
      <c r="L6064">
        <v>6898</v>
      </c>
      <c r="M6064" t="s">
        <v>4578</v>
      </c>
      <c r="N6064" t="s">
        <v>29737</v>
      </c>
      <c r="O6064" t="s">
        <v>29769</v>
      </c>
      <c r="P6064" t="s">
        <v>12</v>
      </c>
      <c r="Q6064" t="s">
        <v>7699</v>
      </c>
    </row>
    <row r="6065" spans="1:17" x14ac:dyDescent="0.25">
      <c r="A6065" t="s">
        <v>0</v>
      </c>
      <c r="B6065" t="s">
        <v>29770</v>
      </c>
      <c r="C6065" t="s">
        <v>2</v>
      </c>
      <c r="D6065" t="s">
        <v>29771</v>
      </c>
      <c r="E6065">
        <v>13622</v>
      </c>
      <c r="F6065" t="s">
        <v>19184</v>
      </c>
      <c r="G6065" t="s">
        <v>19185</v>
      </c>
      <c r="H6065" t="s">
        <v>654</v>
      </c>
      <c r="I6065" t="s">
        <v>19186</v>
      </c>
      <c r="J6065" t="s">
        <v>19187</v>
      </c>
      <c r="K6065" t="s">
        <v>174</v>
      </c>
      <c r="L6065">
        <v>7914</v>
      </c>
      <c r="M6065" t="s">
        <v>14787</v>
      </c>
      <c r="N6065" t="s">
        <v>29737</v>
      </c>
      <c r="O6065" t="s">
        <v>29772</v>
      </c>
      <c r="P6065" t="s">
        <v>12</v>
      </c>
      <c r="Q6065" t="s">
        <v>19189</v>
      </c>
    </row>
    <row r="6066" spans="1:17" x14ac:dyDescent="0.25">
      <c r="A6066" t="s">
        <v>0</v>
      </c>
      <c r="B6066" t="s">
        <v>29773</v>
      </c>
      <c r="C6066" t="s">
        <v>2</v>
      </c>
      <c r="D6066" t="s">
        <v>29774</v>
      </c>
      <c r="E6066">
        <v>13622</v>
      </c>
      <c r="F6066" t="s">
        <v>16763</v>
      </c>
      <c r="G6066" t="s">
        <v>16764</v>
      </c>
      <c r="H6066" t="s">
        <v>33</v>
      </c>
      <c r="I6066" t="s">
        <v>16875</v>
      </c>
      <c r="J6066" t="s">
        <v>16876</v>
      </c>
      <c r="K6066" t="s">
        <v>174</v>
      </c>
      <c r="L6066">
        <v>7314</v>
      </c>
      <c r="M6066" t="s">
        <v>13984</v>
      </c>
      <c r="N6066" t="s">
        <v>29737</v>
      </c>
      <c r="O6066" t="s">
        <v>29775</v>
      </c>
      <c r="P6066" t="s">
        <v>12</v>
      </c>
      <c r="Q6066" t="s">
        <v>16878</v>
      </c>
    </row>
    <row r="6067" spans="1:17" x14ac:dyDescent="0.25">
      <c r="A6067" t="s">
        <v>0</v>
      </c>
      <c r="B6067" t="s">
        <v>29776</v>
      </c>
      <c r="C6067" t="s">
        <v>2</v>
      </c>
      <c r="D6067" t="s">
        <v>29777</v>
      </c>
      <c r="E6067">
        <v>13622</v>
      </c>
      <c r="F6067" t="s">
        <v>17716</v>
      </c>
      <c r="G6067" t="s">
        <v>17717</v>
      </c>
      <c r="H6067" t="s">
        <v>699</v>
      </c>
      <c r="I6067" t="s">
        <v>17718</v>
      </c>
      <c r="J6067" t="s">
        <v>17719</v>
      </c>
      <c r="K6067" t="s">
        <v>174</v>
      </c>
      <c r="L6067">
        <v>4469</v>
      </c>
      <c r="M6067" t="s">
        <v>15450</v>
      </c>
      <c r="N6067" t="s">
        <v>29737</v>
      </c>
      <c r="O6067" t="s">
        <v>29778</v>
      </c>
      <c r="P6067" t="s">
        <v>12</v>
      </c>
      <c r="Q6067" t="s">
        <v>17721</v>
      </c>
    </row>
    <row r="6068" spans="1:17" x14ac:dyDescent="0.25">
      <c r="A6068" t="s">
        <v>0</v>
      </c>
      <c r="B6068" t="s">
        <v>29779</v>
      </c>
      <c r="C6068" t="s">
        <v>2</v>
      </c>
      <c r="D6068" t="s">
        <v>29780</v>
      </c>
      <c r="E6068">
        <v>13622</v>
      </c>
      <c r="F6068" t="s">
        <v>29781</v>
      </c>
      <c r="G6068" t="s">
        <v>29782</v>
      </c>
      <c r="H6068" t="s">
        <v>33</v>
      </c>
      <c r="I6068" t="s">
        <v>18382</v>
      </c>
      <c r="J6068" t="s">
        <v>7</v>
      </c>
      <c r="K6068" t="s">
        <v>174</v>
      </c>
      <c r="L6068">
        <v>4086</v>
      </c>
      <c r="M6068" t="s">
        <v>10875</v>
      </c>
      <c r="N6068" t="s">
        <v>29737</v>
      </c>
      <c r="O6068" t="s">
        <v>29783</v>
      </c>
      <c r="P6068" t="s">
        <v>12</v>
      </c>
      <c r="Q6068" t="s">
        <v>18385</v>
      </c>
    </row>
    <row r="6069" spans="1:17" x14ac:dyDescent="0.25">
      <c r="A6069" t="s">
        <v>0</v>
      </c>
      <c r="B6069" t="s">
        <v>29784</v>
      </c>
      <c r="C6069" t="s">
        <v>2</v>
      </c>
      <c r="D6069" t="s">
        <v>29785</v>
      </c>
      <c r="E6069">
        <v>13622</v>
      </c>
      <c r="F6069" t="s">
        <v>29781</v>
      </c>
      <c r="G6069" t="s">
        <v>29782</v>
      </c>
      <c r="H6069" t="s">
        <v>212</v>
      </c>
      <c r="I6069" t="s">
        <v>19241</v>
      </c>
      <c r="J6069" t="s">
        <v>7</v>
      </c>
      <c r="K6069" t="s">
        <v>174</v>
      </c>
      <c r="L6069">
        <v>6789</v>
      </c>
      <c r="M6069" t="s">
        <v>15093</v>
      </c>
      <c r="N6069" t="s">
        <v>29737</v>
      </c>
      <c r="O6069" t="s">
        <v>29786</v>
      </c>
      <c r="P6069" t="s">
        <v>12</v>
      </c>
      <c r="Q6069" t="s">
        <v>19244</v>
      </c>
    </row>
    <row r="6070" spans="1:17" x14ac:dyDescent="0.25">
      <c r="A6070" t="s">
        <v>0</v>
      </c>
      <c r="B6070" t="s">
        <v>29787</v>
      </c>
      <c r="C6070" t="s">
        <v>2</v>
      </c>
      <c r="D6070" t="s">
        <v>29788</v>
      </c>
      <c r="E6070">
        <v>13622</v>
      </c>
      <c r="F6070" t="s">
        <v>29781</v>
      </c>
      <c r="G6070" t="s">
        <v>29782</v>
      </c>
      <c r="H6070" t="s">
        <v>212</v>
      </c>
      <c r="I6070" t="s">
        <v>19204</v>
      </c>
      <c r="J6070" t="s">
        <v>7</v>
      </c>
      <c r="K6070" t="s">
        <v>174</v>
      </c>
      <c r="L6070">
        <v>4280</v>
      </c>
      <c r="M6070" t="s">
        <v>15740</v>
      </c>
      <c r="N6070" t="s">
        <v>29737</v>
      </c>
      <c r="O6070" t="s">
        <v>29789</v>
      </c>
      <c r="P6070" t="s">
        <v>12</v>
      </c>
      <c r="Q6070" t="s">
        <v>19207</v>
      </c>
    </row>
    <row r="6071" spans="1:17" x14ac:dyDescent="0.25">
      <c r="A6071" t="s">
        <v>0</v>
      </c>
      <c r="B6071" t="s">
        <v>29790</v>
      </c>
      <c r="C6071" t="s">
        <v>2</v>
      </c>
      <c r="D6071" t="s">
        <v>29791</v>
      </c>
      <c r="E6071">
        <v>13622</v>
      </c>
      <c r="F6071" t="s">
        <v>29792</v>
      </c>
      <c r="G6071" t="s">
        <v>29793</v>
      </c>
      <c r="H6071" t="s">
        <v>25</v>
      </c>
      <c r="I6071" t="s">
        <v>29794</v>
      </c>
      <c r="J6071" t="s">
        <v>7</v>
      </c>
      <c r="K6071" t="s">
        <v>8</v>
      </c>
      <c r="L6071">
        <v>604</v>
      </c>
      <c r="M6071" t="s">
        <v>22786</v>
      </c>
      <c r="N6071" t="s">
        <v>29737</v>
      </c>
      <c r="O6071" t="s">
        <v>29795</v>
      </c>
      <c r="P6071" t="s">
        <v>12</v>
      </c>
      <c r="Q6071" t="s">
        <v>29796</v>
      </c>
    </row>
    <row r="6072" spans="1:17" x14ac:dyDescent="0.25">
      <c r="A6072" t="s">
        <v>0</v>
      </c>
      <c r="B6072" t="s">
        <v>29797</v>
      </c>
      <c r="C6072" t="s">
        <v>2</v>
      </c>
      <c r="D6072" t="s">
        <v>29798</v>
      </c>
      <c r="E6072">
        <v>13622</v>
      </c>
      <c r="F6072" t="s">
        <v>29792</v>
      </c>
      <c r="G6072" t="s">
        <v>29793</v>
      </c>
      <c r="H6072" t="s">
        <v>25</v>
      </c>
      <c r="I6072" t="s">
        <v>29799</v>
      </c>
      <c r="J6072" t="s">
        <v>29800</v>
      </c>
      <c r="K6072" t="s">
        <v>8</v>
      </c>
      <c r="L6072">
        <v>520</v>
      </c>
      <c r="M6072" t="s">
        <v>22583</v>
      </c>
      <c r="N6072" t="s">
        <v>29737</v>
      </c>
      <c r="O6072" t="s">
        <v>29801</v>
      </c>
      <c r="P6072" t="s">
        <v>12</v>
      </c>
      <c r="Q6072" t="s">
        <v>29802</v>
      </c>
    </row>
    <row r="6073" spans="1:17" x14ac:dyDescent="0.25">
      <c r="A6073" t="s">
        <v>0</v>
      </c>
      <c r="B6073" t="s">
        <v>29803</v>
      </c>
      <c r="C6073" t="s">
        <v>2</v>
      </c>
      <c r="D6073" t="s">
        <v>29804</v>
      </c>
      <c r="E6073">
        <v>13622</v>
      </c>
      <c r="F6073" t="s">
        <v>3665</v>
      </c>
      <c r="G6073" t="s">
        <v>29805</v>
      </c>
      <c r="H6073" t="s">
        <v>18108</v>
      </c>
      <c r="I6073" t="s">
        <v>29806</v>
      </c>
      <c r="J6073" t="s">
        <v>29807</v>
      </c>
      <c r="K6073" t="s">
        <v>8</v>
      </c>
      <c r="L6073">
        <v>725</v>
      </c>
      <c r="M6073" t="s">
        <v>23003</v>
      </c>
      <c r="N6073" t="s">
        <v>29737</v>
      </c>
      <c r="O6073" t="s">
        <v>29808</v>
      </c>
      <c r="P6073" t="s">
        <v>12</v>
      </c>
      <c r="Q6073" t="s">
        <v>29809</v>
      </c>
    </row>
    <row r="6074" spans="1:17" x14ac:dyDescent="0.25">
      <c r="A6074" t="s">
        <v>0</v>
      </c>
      <c r="B6074" t="s">
        <v>29810</v>
      </c>
      <c r="C6074" t="s">
        <v>2</v>
      </c>
      <c r="D6074" t="s">
        <v>29811</v>
      </c>
      <c r="E6074">
        <v>13622</v>
      </c>
      <c r="F6074" t="s">
        <v>3665</v>
      </c>
      <c r="G6074" t="s">
        <v>29805</v>
      </c>
      <c r="H6074" t="s">
        <v>5</v>
      </c>
      <c r="I6074" t="s">
        <v>29812</v>
      </c>
      <c r="J6074" t="s">
        <v>29813</v>
      </c>
      <c r="K6074" t="s">
        <v>8</v>
      </c>
      <c r="L6074">
        <v>415</v>
      </c>
      <c r="M6074" t="s">
        <v>23986</v>
      </c>
      <c r="N6074" t="s">
        <v>29737</v>
      </c>
      <c r="O6074" t="s">
        <v>29814</v>
      </c>
      <c r="P6074" t="s">
        <v>12</v>
      </c>
      <c r="Q6074" t="s">
        <v>29815</v>
      </c>
    </row>
    <row r="6075" spans="1:17" x14ac:dyDescent="0.25">
      <c r="A6075" t="s">
        <v>0</v>
      </c>
      <c r="B6075" t="s">
        <v>29816</v>
      </c>
      <c r="C6075" t="s">
        <v>2</v>
      </c>
      <c r="D6075" t="s">
        <v>29817</v>
      </c>
      <c r="E6075">
        <v>13622</v>
      </c>
      <c r="F6075" t="s">
        <v>3665</v>
      </c>
      <c r="G6075" t="s">
        <v>29805</v>
      </c>
      <c r="H6075" t="s">
        <v>140</v>
      </c>
      <c r="I6075" t="s">
        <v>20279</v>
      </c>
      <c r="J6075" t="s">
        <v>7</v>
      </c>
      <c r="K6075" t="s">
        <v>174</v>
      </c>
      <c r="L6075">
        <v>5606</v>
      </c>
      <c r="M6075" t="s">
        <v>15024</v>
      </c>
      <c r="N6075" t="s">
        <v>29737</v>
      </c>
      <c r="O6075" t="s">
        <v>29818</v>
      </c>
      <c r="P6075" t="s">
        <v>12</v>
      </c>
      <c r="Q6075" t="s">
        <v>20281</v>
      </c>
    </row>
    <row r="6076" spans="1:17" x14ac:dyDescent="0.25">
      <c r="A6076" t="s">
        <v>0</v>
      </c>
      <c r="B6076" t="s">
        <v>29819</v>
      </c>
      <c r="C6076" t="s">
        <v>2</v>
      </c>
      <c r="D6076" t="s">
        <v>29820</v>
      </c>
      <c r="E6076">
        <v>13622</v>
      </c>
      <c r="F6076" t="s">
        <v>29821</v>
      </c>
      <c r="G6076" t="s">
        <v>29822</v>
      </c>
      <c r="H6076" t="s">
        <v>15627</v>
      </c>
      <c r="I6076" t="s">
        <v>29823</v>
      </c>
      <c r="J6076" t="s">
        <v>29824</v>
      </c>
      <c r="K6076" t="s">
        <v>8</v>
      </c>
      <c r="L6076">
        <v>260</v>
      </c>
      <c r="M6076" t="s">
        <v>22398</v>
      </c>
      <c r="N6076" t="s">
        <v>29737</v>
      </c>
      <c r="O6076" t="s">
        <v>29825</v>
      </c>
      <c r="P6076" t="s">
        <v>12</v>
      </c>
      <c r="Q6076" t="s">
        <v>29826</v>
      </c>
    </row>
    <row r="6077" spans="1:17" x14ac:dyDescent="0.25">
      <c r="A6077" t="s">
        <v>0</v>
      </c>
      <c r="B6077" t="s">
        <v>29827</v>
      </c>
      <c r="C6077" t="s">
        <v>2</v>
      </c>
      <c r="D6077" t="s">
        <v>29828</v>
      </c>
      <c r="E6077">
        <v>13622</v>
      </c>
      <c r="F6077" t="s">
        <v>29821</v>
      </c>
      <c r="G6077" t="s">
        <v>29822</v>
      </c>
      <c r="H6077" t="s">
        <v>41</v>
      </c>
      <c r="I6077" t="s">
        <v>29829</v>
      </c>
      <c r="J6077" t="s">
        <v>29830</v>
      </c>
      <c r="K6077" t="s">
        <v>8</v>
      </c>
      <c r="L6077">
        <v>251</v>
      </c>
      <c r="M6077" t="s">
        <v>23986</v>
      </c>
      <c r="N6077" t="s">
        <v>29737</v>
      </c>
      <c r="O6077" t="s">
        <v>29831</v>
      </c>
      <c r="P6077" t="s">
        <v>12</v>
      </c>
      <c r="Q6077" t="s">
        <v>29832</v>
      </c>
    </row>
    <row r="6078" spans="1:17" x14ac:dyDescent="0.25">
      <c r="A6078" t="s">
        <v>0</v>
      </c>
      <c r="B6078" t="s">
        <v>29833</v>
      </c>
      <c r="C6078" t="s">
        <v>2</v>
      </c>
      <c r="D6078" t="s">
        <v>29834</v>
      </c>
      <c r="E6078">
        <v>13622</v>
      </c>
      <c r="F6078" t="s">
        <v>29821</v>
      </c>
      <c r="G6078" t="s">
        <v>29822</v>
      </c>
      <c r="H6078" t="s">
        <v>41</v>
      </c>
      <c r="I6078" t="s">
        <v>29835</v>
      </c>
      <c r="J6078" t="s">
        <v>29836</v>
      </c>
      <c r="K6078" t="s">
        <v>8</v>
      </c>
      <c r="L6078">
        <v>487</v>
      </c>
      <c r="M6078" t="s">
        <v>23986</v>
      </c>
      <c r="N6078" t="s">
        <v>29737</v>
      </c>
      <c r="O6078" t="s">
        <v>29837</v>
      </c>
      <c r="P6078" t="s">
        <v>12</v>
      </c>
      <c r="Q6078" t="s">
        <v>29838</v>
      </c>
    </row>
    <row r="6079" spans="1:17" x14ac:dyDescent="0.25">
      <c r="A6079" t="s">
        <v>0</v>
      </c>
      <c r="B6079" t="s">
        <v>29839</v>
      </c>
      <c r="C6079" t="s">
        <v>2</v>
      </c>
      <c r="D6079" t="s">
        <v>29840</v>
      </c>
      <c r="E6079">
        <v>13622</v>
      </c>
      <c r="F6079" t="s">
        <v>29841</v>
      </c>
      <c r="G6079" t="s">
        <v>29842</v>
      </c>
      <c r="H6079" t="s">
        <v>140</v>
      </c>
      <c r="I6079" t="s">
        <v>29843</v>
      </c>
      <c r="J6079" t="s">
        <v>29844</v>
      </c>
      <c r="K6079" t="s">
        <v>8</v>
      </c>
      <c r="L6079">
        <v>807</v>
      </c>
      <c r="M6079" t="s">
        <v>17661</v>
      </c>
      <c r="N6079" t="s">
        <v>29737</v>
      </c>
      <c r="O6079" t="s">
        <v>29845</v>
      </c>
      <c r="P6079" t="s">
        <v>12</v>
      </c>
      <c r="Q6079" t="s">
        <v>29846</v>
      </c>
    </row>
    <row r="6080" spans="1:17" x14ac:dyDescent="0.25">
      <c r="A6080" t="s">
        <v>0</v>
      </c>
      <c r="B6080" t="s">
        <v>29847</v>
      </c>
      <c r="C6080" t="s">
        <v>2</v>
      </c>
      <c r="D6080" t="s">
        <v>29848</v>
      </c>
      <c r="E6080">
        <v>13622</v>
      </c>
      <c r="F6080" t="s">
        <v>29841</v>
      </c>
      <c r="G6080" t="s">
        <v>29842</v>
      </c>
      <c r="H6080" t="s">
        <v>25</v>
      </c>
      <c r="I6080" t="s">
        <v>29849</v>
      </c>
      <c r="J6080" t="s">
        <v>29850</v>
      </c>
      <c r="K6080" t="s">
        <v>8</v>
      </c>
      <c r="L6080">
        <v>196</v>
      </c>
      <c r="M6080" t="s">
        <v>22583</v>
      </c>
      <c r="N6080" t="s">
        <v>29737</v>
      </c>
      <c r="O6080" t="s">
        <v>29851</v>
      </c>
      <c r="P6080" t="s">
        <v>12</v>
      </c>
      <c r="Q6080" t="s">
        <v>29852</v>
      </c>
    </row>
    <row r="6081" spans="1:17" x14ac:dyDescent="0.25">
      <c r="A6081" t="s">
        <v>0</v>
      </c>
      <c r="B6081" t="s">
        <v>29853</v>
      </c>
      <c r="C6081" t="s">
        <v>2</v>
      </c>
      <c r="D6081" t="s">
        <v>29854</v>
      </c>
      <c r="E6081">
        <v>13622</v>
      </c>
      <c r="F6081" t="s">
        <v>29841</v>
      </c>
      <c r="G6081" t="s">
        <v>29842</v>
      </c>
      <c r="H6081" t="s">
        <v>41</v>
      </c>
      <c r="I6081" t="s">
        <v>29855</v>
      </c>
      <c r="J6081" t="s">
        <v>29856</v>
      </c>
      <c r="K6081" t="s">
        <v>8</v>
      </c>
      <c r="L6081">
        <v>840</v>
      </c>
      <c r="M6081" t="s">
        <v>23986</v>
      </c>
      <c r="N6081" t="s">
        <v>29737</v>
      </c>
      <c r="O6081" t="s">
        <v>29857</v>
      </c>
      <c r="P6081" t="s">
        <v>12</v>
      </c>
      <c r="Q6081" t="s">
        <v>29858</v>
      </c>
    </row>
    <row r="6082" spans="1:17" x14ac:dyDescent="0.25">
      <c r="A6082" t="s">
        <v>0</v>
      </c>
      <c r="B6082" t="s">
        <v>29859</v>
      </c>
      <c r="C6082" t="s">
        <v>2</v>
      </c>
      <c r="D6082" t="s">
        <v>29860</v>
      </c>
      <c r="E6082">
        <v>13622</v>
      </c>
      <c r="F6082" t="s">
        <v>29861</v>
      </c>
      <c r="G6082" t="s">
        <v>29862</v>
      </c>
      <c r="H6082" t="s">
        <v>6053</v>
      </c>
      <c r="I6082" t="s">
        <v>29863</v>
      </c>
      <c r="J6082" t="s">
        <v>7</v>
      </c>
      <c r="K6082" t="s">
        <v>8</v>
      </c>
      <c r="L6082">
        <v>867</v>
      </c>
      <c r="M6082" t="s">
        <v>21467</v>
      </c>
      <c r="N6082" t="s">
        <v>29737</v>
      </c>
      <c r="O6082" t="s">
        <v>29864</v>
      </c>
      <c r="P6082" t="s">
        <v>12</v>
      </c>
      <c r="Q6082" t="s">
        <v>29865</v>
      </c>
    </row>
    <row r="6083" spans="1:17" x14ac:dyDescent="0.25">
      <c r="A6083" t="s">
        <v>0</v>
      </c>
      <c r="B6083" t="s">
        <v>29866</v>
      </c>
      <c r="C6083" t="s">
        <v>2</v>
      </c>
      <c r="D6083" t="s">
        <v>29867</v>
      </c>
      <c r="E6083">
        <v>13622</v>
      </c>
      <c r="F6083" t="s">
        <v>29861</v>
      </c>
      <c r="G6083" t="s">
        <v>29862</v>
      </c>
      <c r="H6083" t="s">
        <v>654</v>
      </c>
      <c r="I6083" t="s">
        <v>29868</v>
      </c>
      <c r="J6083" t="s">
        <v>29869</v>
      </c>
      <c r="K6083" t="s">
        <v>8</v>
      </c>
      <c r="L6083">
        <v>884</v>
      </c>
      <c r="M6083" t="s">
        <v>24190</v>
      </c>
      <c r="N6083" t="s">
        <v>29737</v>
      </c>
      <c r="O6083" t="s">
        <v>29870</v>
      </c>
      <c r="P6083" t="s">
        <v>12</v>
      </c>
      <c r="Q6083" t="s">
        <v>29871</v>
      </c>
    </row>
    <row r="6084" spans="1:17" x14ac:dyDescent="0.25">
      <c r="A6084" t="s">
        <v>0</v>
      </c>
      <c r="B6084" t="s">
        <v>29872</v>
      </c>
      <c r="C6084" t="s">
        <v>2</v>
      </c>
      <c r="D6084" t="s">
        <v>29873</v>
      </c>
      <c r="E6084">
        <v>13622</v>
      </c>
      <c r="F6084" t="s">
        <v>29861</v>
      </c>
      <c r="G6084" t="s">
        <v>29862</v>
      </c>
      <c r="H6084" t="s">
        <v>33</v>
      </c>
      <c r="I6084" t="s">
        <v>29874</v>
      </c>
      <c r="J6084" t="s">
        <v>29875</v>
      </c>
      <c r="K6084" t="s">
        <v>8</v>
      </c>
      <c r="L6084">
        <v>519</v>
      </c>
      <c r="M6084" t="s">
        <v>24190</v>
      </c>
      <c r="N6084" t="s">
        <v>29737</v>
      </c>
      <c r="O6084" t="s">
        <v>29876</v>
      </c>
      <c r="P6084" t="s">
        <v>12</v>
      </c>
      <c r="Q6084" t="s">
        <v>29877</v>
      </c>
    </row>
    <row r="6085" spans="1:17" x14ac:dyDescent="0.25">
      <c r="A6085" t="s">
        <v>0</v>
      </c>
      <c r="B6085" t="s">
        <v>29878</v>
      </c>
      <c r="C6085" t="s">
        <v>2</v>
      </c>
      <c r="D6085" t="s">
        <v>29879</v>
      </c>
      <c r="E6085">
        <v>13622</v>
      </c>
      <c r="F6085" t="s">
        <v>21197</v>
      </c>
      <c r="G6085" t="s">
        <v>21198</v>
      </c>
      <c r="H6085" t="s">
        <v>17</v>
      </c>
      <c r="I6085" t="s">
        <v>24592</v>
      </c>
      <c r="J6085" t="s">
        <v>24593</v>
      </c>
      <c r="K6085" t="s">
        <v>238</v>
      </c>
      <c r="L6085">
        <v>1569</v>
      </c>
      <c r="M6085" t="s">
        <v>18178</v>
      </c>
      <c r="N6085" t="s">
        <v>29880</v>
      </c>
      <c r="O6085" t="s">
        <v>29881</v>
      </c>
      <c r="P6085" t="s">
        <v>1787</v>
      </c>
      <c r="Q6085" t="s">
        <v>24595</v>
      </c>
    </row>
    <row r="6086" spans="1:17" x14ac:dyDescent="0.25">
      <c r="A6086" t="s">
        <v>0</v>
      </c>
      <c r="B6086" t="s">
        <v>29882</v>
      </c>
      <c r="C6086" t="s">
        <v>2</v>
      </c>
      <c r="D6086" t="s">
        <v>29883</v>
      </c>
      <c r="E6086">
        <v>13622</v>
      </c>
      <c r="F6086" t="s">
        <v>21078</v>
      </c>
      <c r="G6086" t="s">
        <v>21079</v>
      </c>
      <c r="H6086" t="s">
        <v>5</v>
      </c>
      <c r="I6086" t="s">
        <v>25388</v>
      </c>
      <c r="J6086" t="s">
        <v>24479</v>
      </c>
      <c r="K6086" t="s">
        <v>238</v>
      </c>
      <c r="L6086">
        <v>1562</v>
      </c>
      <c r="M6086" t="s">
        <v>19803</v>
      </c>
      <c r="N6086" t="s">
        <v>29880</v>
      </c>
      <c r="O6086" t="s">
        <v>29884</v>
      </c>
      <c r="P6086" t="s">
        <v>1787</v>
      </c>
      <c r="Q6086" t="s">
        <v>25390</v>
      </c>
    </row>
    <row r="6087" spans="1:17" x14ac:dyDescent="0.25">
      <c r="A6087" t="s">
        <v>0</v>
      </c>
      <c r="B6087" t="s">
        <v>29885</v>
      </c>
      <c r="C6087" t="s">
        <v>2</v>
      </c>
      <c r="D6087" t="s">
        <v>29886</v>
      </c>
      <c r="E6087">
        <v>13622</v>
      </c>
      <c r="F6087" t="s">
        <v>8490</v>
      </c>
      <c r="G6087" t="s">
        <v>8491</v>
      </c>
      <c r="H6087" t="s">
        <v>124</v>
      </c>
      <c r="I6087" t="s">
        <v>9749</v>
      </c>
      <c r="J6087" t="s">
        <v>9750</v>
      </c>
      <c r="K6087" t="s">
        <v>174</v>
      </c>
      <c r="L6087">
        <v>7599</v>
      </c>
      <c r="M6087" t="s">
        <v>7448</v>
      </c>
      <c r="N6087" t="s">
        <v>29880</v>
      </c>
      <c r="O6087" t="s">
        <v>29887</v>
      </c>
      <c r="P6087" t="s">
        <v>1787</v>
      </c>
      <c r="Q6087" t="s">
        <v>9752</v>
      </c>
    </row>
    <row r="6088" spans="1:17" x14ac:dyDescent="0.25">
      <c r="A6088" t="s">
        <v>0</v>
      </c>
      <c r="B6088" t="s">
        <v>29888</v>
      </c>
      <c r="C6088" t="s">
        <v>2</v>
      </c>
      <c r="D6088" t="s">
        <v>29889</v>
      </c>
      <c r="E6088">
        <v>13622</v>
      </c>
      <c r="F6088" t="s">
        <v>9525</v>
      </c>
      <c r="G6088" t="s">
        <v>24561</v>
      </c>
      <c r="H6088" t="s">
        <v>33</v>
      </c>
      <c r="I6088" t="s">
        <v>24568</v>
      </c>
      <c r="J6088" t="s">
        <v>24569</v>
      </c>
      <c r="K6088" t="s">
        <v>238</v>
      </c>
      <c r="L6088">
        <v>2328</v>
      </c>
      <c r="M6088" t="s">
        <v>17588</v>
      </c>
      <c r="N6088" t="s">
        <v>29880</v>
      </c>
      <c r="O6088" t="s">
        <v>29890</v>
      </c>
      <c r="P6088" t="s">
        <v>1787</v>
      </c>
      <c r="Q6088" t="s">
        <v>24571</v>
      </c>
    </row>
    <row r="6089" spans="1:17" x14ac:dyDescent="0.25">
      <c r="A6089" t="s">
        <v>0</v>
      </c>
      <c r="B6089" t="s">
        <v>29891</v>
      </c>
      <c r="C6089" t="s">
        <v>2</v>
      </c>
      <c r="D6089" t="s">
        <v>29892</v>
      </c>
      <c r="E6089">
        <v>13622</v>
      </c>
      <c r="F6089" t="s">
        <v>29232</v>
      </c>
      <c r="G6089" t="s">
        <v>29233</v>
      </c>
      <c r="H6089" t="s">
        <v>82</v>
      </c>
      <c r="I6089" t="s">
        <v>29234</v>
      </c>
      <c r="J6089" t="s">
        <v>7</v>
      </c>
      <c r="K6089" t="s">
        <v>238</v>
      </c>
      <c r="L6089">
        <v>2125</v>
      </c>
      <c r="M6089" t="s">
        <v>20142</v>
      </c>
      <c r="N6089" t="s">
        <v>29880</v>
      </c>
      <c r="O6089" t="s">
        <v>29893</v>
      </c>
      <c r="P6089" t="s">
        <v>1787</v>
      </c>
      <c r="Q6089" t="s">
        <v>29236</v>
      </c>
    </row>
    <row r="6090" spans="1:17" x14ac:dyDescent="0.25">
      <c r="A6090" t="s">
        <v>0</v>
      </c>
      <c r="B6090" t="s">
        <v>29894</v>
      </c>
      <c r="C6090" t="s">
        <v>2</v>
      </c>
      <c r="D6090" t="s">
        <v>29895</v>
      </c>
      <c r="E6090">
        <v>13622</v>
      </c>
      <c r="F6090" t="s">
        <v>5944</v>
      </c>
      <c r="G6090" t="s">
        <v>21427</v>
      </c>
      <c r="H6090" t="s">
        <v>41</v>
      </c>
      <c r="I6090" t="s">
        <v>29896</v>
      </c>
      <c r="J6090" t="s">
        <v>29897</v>
      </c>
      <c r="K6090" t="s">
        <v>238</v>
      </c>
      <c r="L6090">
        <v>1435</v>
      </c>
      <c r="M6090" t="s">
        <v>21046</v>
      </c>
      <c r="N6090" t="s">
        <v>29880</v>
      </c>
      <c r="O6090" t="s">
        <v>29898</v>
      </c>
      <c r="P6090" t="s">
        <v>1787</v>
      </c>
      <c r="Q6090" t="s">
        <v>29899</v>
      </c>
    </row>
    <row r="6091" spans="1:17" x14ac:dyDescent="0.25">
      <c r="A6091" t="s">
        <v>0</v>
      </c>
      <c r="B6091" t="s">
        <v>29900</v>
      </c>
      <c r="C6091" t="s">
        <v>2</v>
      </c>
      <c r="D6091" t="s">
        <v>29901</v>
      </c>
      <c r="E6091">
        <v>13622</v>
      </c>
      <c r="F6091" t="s">
        <v>899</v>
      </c>
      <c r="G6091" t="s">
        <v>900</v>
      </c>
      <c r="H6091" t="s">
        <v>6073</v>
      </c>
      <c r="I6091" t="s">
        <v>901</v>
      </c>
      <c r="J6091" t="s">
        <v>8845</v>
      </c>
      <c r="K6091" t="s">
        <v>215</v>
      </c>
      <c r="L6091">
        <v>9545</v>
      </c>
      <c r="M6091" t="s">
        <v>732</v>
      </c>
      <c r="N6091" t="s">
        <v>29880</v>
      </c>
      <c r="O6091" t="s">
        <v>29902</v>
      </c>
      <c r="P6091" t="s">
        <v>1787</v>
      </c>
      <c r="Q6091" t="s">
        <v>903</v>
      </c>
    </row>
    <row r="6092" spans="1:17" x14ac:dyDescent="0.25">
      <c r="A6092" t="s">
        <v>0</v>
      </c>
      <c r="B6092" t="s">
        <v>29903</v>
      </c>
      <c r="C6092" t="s">
        <v>2</v>
      </c>
      <c r="D6092" t="s">
        <v>29904</v>
      </c>
      <c r="E6092">
        <v>13622</v>
      </c>
      <c r="F6092" t="s">
        <v>6577</v>
      </c>
      <c r="G6092" t="s">
        <v>6578</v>
      </c>
      <c r="H6092" t="s">
        <v>41</v>
      </c>
      <c r="I6092" t="s">
        <v>6579</v>
      </c>
      <c r="J6092" t="s">
        <v>6580</v>
      </c>
      <c r="K6092" t="s">
        <v>174</v>
      </c>
      <c r="L6092">
        <v>5158</v>
      </c>
      <c r="M6092" t="s">
        <v>4752</v>
      </c>
      <c r="N6092" t="s">
        <v>29880</v>
      </c>
      <c r="O6092" t="s">
        <v>29905</v>
      </c>
      <c r="P6092" t="s">
        <v>1787</v>
      </c>
      <c r="Q6092" t="s">
        <v>6583</v>
      </c>
    </row>
    <row r="6093" spans="1:17" x14ac:dyDescent="0.25">
      <c r="A6093" t="s">
        <v>0</v>
      </c>
      <c r="B6093" t="s">
        <v>29906</v>
      </c>
      <c r="C6093" t="s">
        <v>2</v>
      </c>
      <c r="D6093" t="s">
        <v>29907</v>
      </c>
      <c r="E6093">
        <v>13622</v>
      </c>
      <c r="F6093" t="s">
        <v>5395</v>
      </c>
      <c r="G6093" t="s">
        <v>5396</v>
      </c>
      <c r="H6093" t="s">
        <v>5</v>
      </c>
      <c r="I6093" t="s">
        <v>5403</v>
      </c>
      <c r="J6093" t="s">
        <v>5404</v>
      </c>
      <c r="K6093" t="s">
        <v>174</v>
      </c>
      <c r="L6093">
        <v>7142</v>
      </c>
      <c r="M6093" t="s">
        <v>4673</v>
      </c>
      <c r="N6093" t="s">
        <v>29880</v>
      </c>
      <c r="O6093" t="s">
        <v>29908</v>
      </c>
      <c r="P6093" t="s">
        <v>1787</v>
      </c>
      <c r="Q6093" t="s">
        <v>5406</v>
      </c>
    </row>
    <row r="6094" spans="1:17" x14ac:dyDescent="0.25">
      <c r="A6094" t="s">
        <v>0</v>
      </c>
      <c r="B6094" t="s">
        <v>29909</v>
      </c>
      <c r="C6094" t="s">
        <v>2</v>
      </c>
      <c r="D6094" t="s">
        <v>29910</v>
      </c>
      <c r="E6094">
        <v>13622</v>
      </c>
      <c r="F6094" t="s">
        <v>24254</v>
      </c>
      <c r="G6094" t="s">
        <v>24255</v>
      </c>
      <c r="H6094" t="s">
        <v>41</v>
      </c>
      <c r="I6094" t="s">
        <v>24256</v>
      </c>
      <c r="J6094" t="s">
        <v>24257</v>
      </c>
      <c r="K6094" t="s">
        <v>238</v>
      </c>
      <c r="L6094">
        <v>1823</v>
      </c>
      <c r="M6094" t="s">
        <v>24258</v>
      </c>
      <c r="N6094" t="s">
        <v>29880</v>
      </c>
      <c r="O6094" t="s">
        <v>29911</v>
      </c>
      <c r="P6094" t="s">
        <v>1787</v>
      </c>
      <c r="Q6094" t="s">
        <v>24260</v>
      </c>
    </row>
    <row r="6095" spans="1:17" x14ac:dyDescent="0.25">
      <c r="A6095" t="s">
        <v>0</v>
      </c>
      <c r="B6095" t="s">
        <v>29912</v>
      </c>
      <c r="C6095" t="s">
        <v>2</v>
      </c>
      <c r="D6095" t="s">
        <v>29913</v>
      </c>
      <c r="E6095">
        <v>13622</v>
      </c>
      <c r="F6095" t="s">
        <v>19693</v>
      </c>
      <c r="G6095" t="s">
        <v>19694</v>
      </c>
      <c r="H6095" t="s">
        <v>41</v>
      </c>
      <c r="I6095" t="s">
        <v>29914</v>
      </c>
      <c r="J6095" t="s">
        <v>7</v>
      </c>
      <c r="K6095" t="s">
        <v>238</v>
      </c>
      <c r="L6095">
        <v>1270</v>
      </c>
      <c r="M6095" t="s">
        <v>18178</v>
      </c>
      <c r="N6095" t="s">
        <v>29880</v>
      </c>
      <c r="O6095" t="s">
        <v>29915</v>
      </c>
      <c r="P6095" t="s">
        <v>1787</v>
      </c>
      <c r="Q6095" t="s">
        <v>29916</v>
      </c>
    </row>
    <row r="6096" spans="1:17" x14ac:dyDescent="0.25">
      <c r="A6096" t="s">
        <v>0</v>
      </c>
      <c r="B6096" t="s">
        <v>29917</v>
      </c>
      <c r="C6096" t="s">
        <v>2</v>
      </c>
      <c r="D6096" t="s">
        <v>29918</v>
      </c>
      <c r="E6096">
        <v>13622</v>
      </c>
      <c r="F6096" t="s">
        <v>29919</v>
      </c>
      <c r="G6096" t="s">
        <v>29920</v>
      </c>
      <c r="H6096" t="s">
        <v>699</v>
      </c>
      <c r="I6096" t="s">
        <v>29921</v>
      </c>
      <c r="J6096" t="s">
        <v>29922</v>
      </c>
      <c r="K6096" t="s">
        <v>238</v>
      </c>
      <c r="L6096">
        <v>2066</v>
      </c>
      <c r="M6096" t="s">
        <v>18455</v>
      </c>
      <c r="N6096" t="s">
        <v>29880</v>
      </c>
      <c r="O6096" t="s">
        <v>29923</v>
      </c>
      <c r="P6096" t="s">
        <v>1787</v>
      </c>
      <c r="Q6096" t="s">
        <v>29924</v>
      </c>
    </row>
    <row r="6097" spans="1:17" x14ac:dyDescent="0.25">
      <c r="A6097" t="s">
        <v>0</v>
      </c>
      <c r="B6097" t="s">
        <v>29925</v>
      </c>
      <c r="C6097" t="s">
        <v>2</v>
      </c>
      <c r="D6097" t="s">
        <v>29926</v>
      </c>
      <c r="E6097">
        <v>13622</v>
      </c>
      <c r="F6097" t="s">
        <v>24428</v>
      </c>
      <c r="G6097" t="s">
        <v>24429</v>
      </c>
      <c r="H6097" t="s">
        <v>5</v>
      </c>
      <c r="I6097" t="s">
        <v>24442</v>
      </c>
      <c r="J6097" t="s">
        <v>24443</v>
      </c>
      <c r="K6097" t="s">
        <v>238</v>
      </c>
      <c r="L6097">
        <v>2007</v>
      </c>
      <c r="M6097" t="s">
        <v>21328</v>
      </c>
      <c r="N6097" t="s">
        <v>29880</v>
      </c>
      <c r="O6097" t="s">
        <v>29927</v>
      </c>
      <c r="P6097" t="s">
        <v>1787</v>
      </c>
      <c r="Q6097" t="s">
        <v>24445</v>
      </c>
    </row>
    <row r="6098" spans="1:17" x14ac:dyDescent="0.25">
      <c r="A6098" t="s">
        <v>0</v>
      </c>
      <c r="B6098" t="s">
        <v>29928</v>
      </c>
      <c r="C6098" t="s">
        <v>2</v>
      </c>
      <c r="D6098" t="s">
        <v>29929</v>
      </c>
      <c r="E6098">
        <v>13622</v>
      </c>
      <c r="F6098" t="s">
        <v>21256</v>
      </c>
      <c r="G6098" t="s">
        <v>21257</v>
      </c>
      <c r="H6098" t="s">
        <v>25</v>
      </c>
      <c r="I6098" t="s">
        <v>24604</v>
      </c>
      <c r="J6098" t="s">
        <v>24605</v>
      </c>
      <c r="K6098" t="s">
        <v>238</v>
      </c>
      <c r="L6098">
        <v>3624</v>
      </c>
      <c r="M6098" t="s">
        <v>20019</v>
      </c>
      <c r="N6098" t="s">
        <v>29880</v>
      </c>
      <c r="O6098" t="s">
        <v>29930</v>
      </c>
      <c r="P6098" t="s">
        <v>1787</v>
      </c>
      <c r="Q6098" t="s">
        <v>24607</v>
      </c>
    </row>
    <row r="6099" spans="1:17" x14ac:dyDescent="0.25">
      <c r="A6099" t="s">
        <v>0</v>
      </c>
      <c r="B6099" t="s">
        <v>29931</v>
      </c>
      <c r="C6099" t="s">
        <v>2</v>
      </c>
      <c r="D6099" t="s">
        <v>29932</v>
      </c>
      <c r="E6099">
        <v>13622</v>
      </c>
      <c r="F6099" t="s">
        <v>21892</v>
      </c>
      <c r="G6099" t="s">
        <v>21893</v>
      </c>
      <c r="H6099" t="s">
        <v>41</v>
      </c>
      <c r="I6099" t="s">
        <v>21910</v>
      </c>
      <c r="J6099" t="s">
        <v>7</v>
      </c>
      <c r="K6099" t="s">
        <v>238</v>
      </c>
      <c r="L6099">
        <v>1279</v>
      </c>
      <c r="M6099" t="s">
        <v>20142</v>
      </c>
      <c r="N6099" t="s">
        <v>29880</v>
      </c>
      <c r="O6099" t="s">
        <v>29933</v>
      </c>
      <c r="P6099" t="s">
        <v>1787</v>
      </c>
      <c r="Q6099" t="s">
        <v>21912</v>
      </c>
    </row>
    <row r="6100" spans="1:17" x14ac:dyDescent="0.25">
      <c r="A6100" t="s">
        <v>0</v>
      </c>
      <c r="B6100" t="s">
        <v>29934</v>
      </c>
      <c r="C6100" t="s">
        <v>2</v>
      </c>
      <c r="D6100" t="s">
        <v>29935</v>
      </c>
      <c r="E6100">
        <v>13622</v>
      </c>
      <c r="F6100" t="s">
        <v>24918</v>
      </c>
      <c r="G6100" t="s">
        <v>24919</v>
      </c>
      <c r="H6100" t="s">
        <v>25</v>
      </c>
      <c r="I6100" t="s">
        <v>24920</v>
      </c>
      <c r="J6100" t="s">
        <v>7</v>
      </c>
      <c r="K6100" t="s">
        <v>238</v>
      </c>
      <c r="L6100">
        <v>2141</v>
      </c>
      <c r="M6100" t="s">
        <v>20240</v>
      </c>
      <c r="N6100" t="s">
        <v>29880</v>
      </c>
      <c r="O6100" t="s">
        <v>29936</v>
      </c>
      <c r="P6100" t="s">
        <v>1787</v>
      </c>
      <c r="Q6100" t="s">
        <v>24922</v>
      </c>
    </row>
    <row r="6101" spans="1:17" x14ac:dyDescent="0.25">
      <c r="A6101" t="s">
        <v>0</v>
      </c>
      <c r="B6101" t="s">
        <v>29937</v>
      </c>
      <c r="C6101" t="s">
        <v>2</v>
      </c>
      <c r="D6101" t="s">
        <v>29938</v>
      </c>
      <c r="E6101">
        <v>13622</v>
      </c>
      <c r="F6101" t="s">
        <v>29939</v>
      </c>
      <c r="G6101" t="s">
        <v>29940</v>
      </c>
      <c r="H6101" t="s">
        <v>15627</v>
      </c>
      <c r="I6101" t="s">
        <v>29941</v>
      </c>
      <c r="J6101" t="s">
        <v>29942</v>
      </c>
      <c r="K6101" t="s">
        <v>8</v>
      </c>
      <c r="L6101">
        <v>691</v>
      </c>
      <c r="M6101" t="s">
        <v>25710</v>
      </c>
      <c r="N6101" t="s">
        <v>29880</v>
      </c>
      <c r="O6101" t="s">
        <v>29943</v>
      </c>
      <c r="P6101" t="s">
        <v>1787</v>
      </c>
      <c r="Q6101" t="s">
        <v>29944</v>
      </c>
    </row>
    <row r="6102" spans="1:17" x14ac:dyDescent="0.25">
      <c r="A6102" t="s">
        <v>0</v>
      </c>
      <c r="B6102" t="s">
        <v>29945</v>
      </c>
      <c r="C6102" t="s">
        <v>2</v>
      </c>
      <c r="D6102" t="s">
        <v>29946</v>
      </c>
      <c r="E6102">
        <v>13622</v>
      </c>
      <c r="F6102" t="s">
        <v>24415</v>
      </c>
      <c r="G6102" t="s">
        <v>24416</v>
      </c>
      <c r="H6102" t="s">
        <v>41</v>
      </c>
      <c r="I6102" t="s">
        <v>24423</v>
      </c>
      <c r="J6102" t="s">
        <v>7</v>
      </c>
      <c r="K6102" t="s">
        <v>238</v>
      </c>
      <c r="L6102">
        <v>1167</v>
      </c>
      <c r="M6102" t="s">
        <v>20574</v>
      </c>
      <c r="N6102" t="s">
        <v>29880</v>
      </c>
      <c r="O6102" t="s">
        <v>29947</v>
      </c>
      <c r="P6102" t="s">
        <v>1787</v>
      </c>
      <c r="Q6102" t="s">
        <v>24425</v>
      </c>
    </row>
    <row r="6103" spans="1:17" x14ac:dyDescent="0.25">
      <c r="A6103" t="s">
        <v>0</v>
      </c>
      <c r="B6103" t="s">
        <v>29948</v>
      </c>
      <c r="C6103" t="s">
        <v>2</v>
      </c>
      <c r="D6103" t="s">
        <v>29949</v>
      </c>
      <c r="E6103">
        <v>13622</v>
      </c>
      <c r="F6103" t="s">
        <v>17906</v>
      </c>
      <c r="G6103" t="s">
        <v>17907</v>
      </c>
      <c r="H6103" t="s">
        <v>25</v>
      </c>
      <c r="I6103" t="s">
        <v>22620</v>
      </c>
      <c r="J6103" t="s">
        <v>19506</v>
      </c>
      <c r="K6103" t="s">
        <v>238</v>
      </c>
      <c r="L6103">
        <v>1157</v>
      </c>
      <c r="M6103" t="s">
        <v>19284</v>
      </c>
      <c r="N6103" t="s">
        <v>29880</v>
      </c>
      <c r="O6103" t="s">
        <v>29950</v>
      </c>
      <c r="P6103" t="s">
        <v>1787</v>
      </c>
      <c r="Q6103" t="s">
        <v>22622</v>
      </c>
    </row>
    <row r="6104" spans="1:17" x14ac:dyDescent="0.25">
      <c r="A6104" t="s">
        <v>0</v>
      </c>
      <c r="B6104" t="s">
        <v>29951</v>
      </c>
      <c r="C6104" t="s">
        <v>2</v>
      </c>
      <c r="D6104" t="s">
        <v>29952</v>
      </c>
      <c r="E6104">
        <v>13622</v>
      </c>
      <c r="F6104" t="s">
        <v>23450</v>
      </c>
      <c r="G6104" t="s">
        <v>23451</v>
      </c>
      <c r="H6104" t="s">
        <v>5</v>
      </c>
      <c r="I6104" t="s">
        <v>23482</v>
      </c>
      <c r="J6104" t="s">
        <v>7</v>
      </c>
      <c r="K6104" t="s">
        <v>238</v>
      </c>
      <c r="L6104">
        <v>2666</v>
      </c>
      <c r="M6104" t="s">
        <v>21328</v>
      </c>
      <c r="N6104" t="s">
        <v>29880</v>
      </c>
      <c r="O6104" t="s">
        <v>29953</v>
      </c>
      <c r="P6104" t="s">
        <v>1787</v>
      </c>
      <c r="Q6104" t="s">
        <v>23484</v>
      </c>
    </row>
    <row r="6105" spans="1:17" x14ac:dyDescent="0.25">
      <c r="A6105" t="s">
        <v>0</v>
      </c>
      <c r="B6105" t="s">
        <v>29954</v>
      </c>
      <c r="C6105" t="s">
        <v>2</v>
      </c>
      <c r="D6105" t="s">
        <v>29955</v>
      </c>
      <c r="E6105">
        <v>13622</v>
      </c>
      <c r="F6105" t="s">
        <v>5068</v>
      </c>
      <c r="G6105" t="s">
        <v>5069</v>
      </c>
      <c r="H6105" t="s">
        <v>25</v>
      </c>
      <c r="I6105" t="s">
        <v>5070</v>
      </c>
      <c r="J6105" t="s">
        <v>7</v>
      </c>
      <c r="K6105" t="s">
        <v>174</v>
      </c>
      <c r="L6105">
        <v>4185</v>
      </c>
      <c r="M6105" t="s">
        <v>5071</v>
      </c>
      <c r="N6105" t="s">
        <v>29880</v>
      </c>
      <c r="O6105" t="s">
        <v>29956</v>
      </c>
      <c r="P6105" t="s">
        <v>1787</v>
      </c>
      <c r="Q6105" t="s">
        <v>5073</v>
      </c>
    </row>
    <row r="6106" spans="1:17" x14ac:dyDescent="0.25">
      <c r="A6106" t="s">
        <v>0</v>
      </c>
      <c r="B6106" t="s">
        <v>29957</v>
      </c>
      <c r="C6106" t="s">
        <v>2</v>
      </c>
      <c r="D6106" t="s">
        <v>29958</v>
      </c>
      <c r="E6106">
        <v>13622</v>
      </c>
      <c r="F6106" t="s">
        <v>24269</v>
      </c>
      <c r="G6106" t="s">
        <v>24270</v>
      </c>
      <c r="H6106" t="s">
        <v>41</v>
      </c>
      <c r="I6106" t="s">
        <v>24271</v>
      </c>
      <c r="J6106" t="s">
        <v>7</v>
      </c>
      <c r="K6106" t="s">
        <v>238</v>
      </c>
      <c r="L6106">
        <v>1463</v>
      </c>
      <c r="M6106" t="s">
        <v>21328</v>
      </c>
      <c r="N6106" t="s">
        <v>29880</v>
      </c>
      <c r="O6106" t="s">
        <v>29959</v>
      </c>
      <c r="P6106" t="s">
        <v>12</v>
      </c>
      <c r="Q6106" t="s">
        <v>24273</v>
      </c>
    </row>
    <row r="6107" spans="1:17" x14ac:dyDescent="0.25">
      <c r="A6107" t="s">
        <v>0</v>
      </c>
      <c r="B6107" t="s">
        <v>29960</v>
      </c>
      <c r="C6107" t="s">
        <v>2</v>
      </c>
      <c r="D6107" t="s">
        <v>29961</v>
      </c>
      <c r="E6107">
        <v>13622</v>
      </c>
      <c r="F6107" t="s">
        <v>19959</v>
      </c>
      <c r="G6107" t="s">
        <v>19960</v>
      </c>
      <c r="H6107" t="s">
        <v>7676</v>
      </c>
      <c r="I6107" t="s">
        <v>23661</v>
      </c>
      <c r="J6107" t="s">
        <v>23641</v>
      </c>
      <c r="K6107" t="s">
        <v>238</v>
      </c>
      <c r="L6107">
        <v>1545</v>
      </c>
      <c r="M6107" t="s">
        <v>17786</v>
      </c>
      <c r="N6107" t="s">
        <v>29880</v>
      </c>
      <c r="O6107" t="s">
        <v>29962</v>
      </c>
      <c r="P6107" t="s">
        <v>12</v>
      </c>
      <c r="Q6107" t="s">
        <v>23663</v>
      </c>
    </row>
    <row r="6108" spans="1:17" x14ac:dyDescent="0.25">
      <c r="A6108" t="s">
        <v>0</v>
      </c>
      <c r="B6108" t="s">
        <v>29963</v>
      </c>
      <c r="C6108" t="s">
        <v>2</v>
      </c>
      <c r="D6108" t="s">
        <v>29964</v>
      </c>
      <c r="E6108">
        <v>13622</v>
      </c>
      <c r="F6108" t="s">
        <v>5249</v>
      </c>
      <c r="G6108" t="s">
        <v>5250</v>
      </c>
      <c r="H6108" t="s">
        <v>41</v>
      </c>
      <c r="I6108" t="s">
        <v>5258</v>
      </c>
      <c r="J6108" t="s">
        <v>5259</v>
      </c>
      <c r="K6108" t="s">
        <v>174</v>
      </c>
      <c r="L6108">
        <v>5908</v>
      </c>
      <c r="M6108" t="s">
        <v>5228</v>
      </c>
      <c r="N6108" t="s">
        <v>29880</v>
      </c>
      <c r="O6108" t="s">
        <v>29965</v>
      </c>
      <c r="P6108" t="s">
        <v>12</v>
      </c>
      <c r="Q6108" t="s">
        <v>5261</v>
      </c>
    </row>
    <row r="6109" spans="1:17" x14ac:dyDescent="0.25">
      <c r="A6109" t="s">
        <v>0</v>
      </c>
      <c r="B6109" t="s">
        <v>29966</v>
      </c>
      <c r="C6109" t="s">
        <v>2</v>
      </c>
      <c r="D6109" t="s">
        <v>29967</v>
      </c>
      <c r="E6109">
        <v>13622</v>
      </c>
      <c r="F6109" t="s">
        <v>15978</v>
      </c>
      <c r="G6109" t="s">
        <v>24960</v>
      </c>
      <c r="H6109" t="s">
        <v>5</v>
      </c>
      <c r="I6109" t="s">
        <v>24966</v>
      </c>
      <c r="J6109" t="s">
        <v>7</v>
      </c>
      <c r="K6109" t="s">
        <v>238</v>
      </c>
      <c r="L6109">
        <v>1166</v>
      </c>
      <c r="M6109" t="s">
        <v>20381</v>
      </c>
      <c r="N6109" t="s">
        <v>29880</v>
      </c>
      <c r="O6109" t="s">
        <v>29968</v>
      </c>
      <c r="P6109" t="s">
        <v>12</v>
      </c>
      <c r="Q6109" t="s">
        <v>24968</v>
      </c>
    </row>
    <row r="6110" spans="1:17" x14ac:dyDescent="0.25">
      <c r="A6110" t="s">
        <v>0</v>
      </c>
      <c r="B6110" t="s">
        <v>29969</v>
      </c>
      <c r="C6110" t="s">
        <v>2</v>
      </c>
      <c r="D6110" t="s">
        <v>29970</v>
      </c>
      <c r="E6110">
        <v>13622</v>
      </c>
      <c r="F6110" t="s">
        <v>22040</v>
      </c>
      <c r="G6110" t="s">
        <v>22041</v>
      </c>
      <c r="H6110" t="s">
        <v>5</v>
      </c>
      <c r="I6110" t="s">
        <v>22103</v>
      </c>
      <c r="J6110" t="s">
        <v>7</v>
      </c>
      <c r="K6110" t="s">
        <v>238</v>
      </c>
      <c r="L6110">
        <v>1069</v>
      </c>
      <c r="M6110" t="s">
        <v>20745</v>
      </c>
      <c r="N6110" t="s">
        <v>29880</v>
      </c>
      <c r="O6110" t="s">
        <v>29971</v>
      </c>
      <c r="P6110" t="s">
        <v>12</v>
      </c>
      <c r="Q6110" t="s">
        <v>22105</v>
      </c>
    </row>
    <row r="6111" spans="1:17" x14ac:dyDescent="0.25">
      <c r="A6111" t="s">
        <v>0</v>
      </c>
      <c r="B6111" t="s">
        <v>29972</v>
      </c>
      <c r="C6111" t="s">
        <v>2</v>
      </c>
      <c r="D6111" t="s">
        <v>29973</v>
      </c>
      <c r="E6111">
        <v>13622</v>
      </c>
      <c r="F6111" t="s">
        <v>19924</v>
      </c>
      <c r="G6111" t="s">
        <v>19925</v>
      </c>
      <c r="H6111" t="s">
        <v>6053</v>
      </c>
      <c r="I6111" t="s">
        <v>23640</v>
      </c>
      <c r="J6111" t="s">
        <v>23641</v>
      </c>
      <c r="K6111" t="s">
        <v>238</v>
      </c>
      <c r="L6111">
        <v>2178</v>
      </c>
      <c r="M6111" t="s">
        <v>19109</v>
      </c>
      <c r="N6111" t="s">
        <v>29880</v>
      </c>
      <c r="O6111" t="s">
        <v>29974</v>
      </c>
      <c r="P6111" t="s">
        <v>12</v>
      </c>
      <c r="Q6111" t="s">
        <v>23643</v>
      </c>
    </row>
    <row r="6112" spans="1:17" x14ac:dyDescent="0.25">
      <c r="A6112" t="s">
        <v>0</v>
      </c>
      <c r="B6112" t="s">
        <v>29975</v>
      </c>
      <c r="C6112" t="s">
        <v>2</v>
      </c>
      <c r="D6112" t="s">
        <v>29976</v>
      </c>
      <c r="E6112">
        <v>13622</v>
      </c>
      <c r="F6112" t="s">
        <v>23965</v>
      </c>
      <c r="G6112" t="s">
        <v>23966</v>
      </c>
      <c r="H6112" t="s">
        <v>41</v>
      </c>
      <c r="I6112" t="s">
        <v>23973</v>
      </c>
      <c r="J6112" t="s">
        <v>7</v>
      </c>
      <c r="K6112" t="s">
        <v>238</v>
      </c>
      <c r="L6112">
        <v>1068</v>
      </c>
      <c r="M6112" t="s">
        <v>20745</v>
      </c>
      <c r="N6112" t="s">
        <v>29880</v>
      </c>
      <c r="O6112" t="s">
        <v>29977</v>
      </c>
      <c r="P6112" t="s">
        <v>12</v>
      </c>
      <c r="Q6112" t="s">
        <v>23975</v>
      </c>
    </row>
    <row r="6113" spans="1:17" x14ac:dyDescent="0.25">
      <c r="A6113" t="s">
        <v>0</v>
      </c>
      <c r="B6113" t="s">
        <v>29978</v>
      </c>
      <c r="C6113" t="s">
        <v>2</v>
      </c>
      <c r="D6113" t="s">
        <v>29979</v>
      </c>
      <c r="E6113">
        <v>13622</v>
      </c>
      <c r="F6113" t="s">
        <v>4880</v>
      </c>
      <c r="G6113" t="s">
        <v>4881</v>
      </c>
      <c r="H6113" t="s">
        <v>41</v>
      </c>
      <c r="I6113" t="s">
        <v>4882</v>
      </c>
      <c r="J6113" t="s">
        <v>7</v>
      </c>
      <c r="K6113" t="s">
        <v>174</v>
      </c>
      <c r="L6113">
        <v>5410</v>
      </c>
      <c r="M6113" t="s">
        <v>4883</v>
      </c>
      <c r="N6113" t="s">
        <v>29880</v>
      </c>
      <c r="O6113" t="s">
        <v>29980</v>
      </c>
      <c r="P6113" t="s">
        <v>12</v>
      </c>
      <c r="Q6113" t="s">
        <v>4885</v>
      </c>
    </row>
    <row r="6114" spans="1:17" x14ac:dyDescent="0.25">
      <c r="A6114" t="s">
        <v>0</v>
      </c>
      <c r="B6114" t="s">
        <v>29981</v>
      </c>
      <c r="C6114" t="s">
        <v>2</v>
      </c>
      <c r="D6114" t="s">
        <v>29982</v>
      </c>
      <c r="E6114">
        <v>13622</v>
      </c>
      <c r="F6114" t="s">
        <v>4880</v>
      </c>
      <c r="G6114" t="s">
        <v>4881</v>
      </c>
      <c r="H6114" t="s">
        <v>41</v>
      </c>
      <c r="I6114" t="s">
        <v>5866</v>
      </c>
      <c r="J6114" t="s">
        <v>7</v>
      </c>
      <c r="K6114" t="s">
        <v>174</v>
      </c>
      <c r="L6114">
        <v>7073</v>
      </c>
      <c r="M6114" t="s">
        <v>4883</v>
      </c>
      <c r="N6114" t="s">
        <v>29880</v>
      </c>
      <c r="O6114" t="s">
        <v>29983</v>
      </c>
      <c r="P6114" t="s">
        <v>12</v>
      </c>
      <c r="Q6114" t="s">
        <v>5868</v>
      </c>
    </row>
    <row r="6115" spans="1:17" x14ac:dyDescent="0.25">
      <c r="A6115" t="s">
        <v>0</v>
      </c>
      <c r="B6115" t="s">
        <v>29984</v>
      </c>
      <c r="C6115" t="s">
        <v>2</v>
      </c>
      <c r="D6115" t="s">
        <v>29985</v>
      </c>
      <c r="E6115">
        <v>13622</v>
      </c>
      <c r="F6115" t="s">
        <v>4158</v>
      </c>
      <c r="G6115" t="s">
        <v>19911</v>
      </c>
      <c r="H6115" t="s">
        <v>267</v>
      </c>
      <c r="I6115" t="s">
        <v>23628</v>
      </c>
      <c r="J6115" t="s">
        <v>23629</v>
      </c>
      <c r="K6115" t="s">
        <v>238</v>
      </c>
      <c r="L6115">
        <v>1474</v>
      </c>
      <c r="M6115" t="s">
        <v>20142</v>
      </c>
      <c r="N6115" t="s">
        <v>29880</v>
      </c>
      <c r="O6115" t="s">
        <v>29986</v>
      </c>
      <c r="P6115" t="s">
        <v>12</v>
      </c>
      <c r="Q6115" t="s">
        <v>23631</v>
      </c>
    </row>
    <row r="6116" spans="1:17" x14ac:dyDescent="0.25">
      <c r="A6116" t="s">
        <v>0</v>
      </c>
      <c r="B6116" t="s">
        <v>29987</v>
      </c>
      <c r="C6116" t="s">
        <v>2</v>
      </c>
      <c r="D6116" t="s">
        <v>29988</v>
      </c>
      <c r="E6116">
        <v>13622</v>
      </c>
      <c r="F6116" t="s">
        <v>26053</v>
      </c>
      <c r="G6116" t="s">
        <v>26054</v>
      </c>
      <c r="H6116" t="s">
        <v>5</v>
      </c>
      <c r="I6116" t="s">
        <v>26362</v>
      </c>
      <c r="J6116" t="s">
        <v>26363</v>
      </c>
      <c r="K6116" t="s">
        <v>238</v>
      </c>
      <c r="L6116">
        <v>1454</v>
      </c>
      <c r="M6116" t="s">
        <v>20745</v>
      </c>
      <c r="N6116" t="s">
        <v>29880</v>
      </c>
      <c r="O6116" t="s">
        <v>29989</v>
      </c>
      <c r="P6116" t="s">
        <v>12</v>
      </c>
      <c r="Q6116" t="s">
        <v>26365</v>
      </c>
    </row>
    <row r="6117" spans="1:17" x14ac:dyDescent="0.25">
      <c r="A6117" t="s">
        <v>0</v>
      </c>
      <c r="B6117" t="s">
        <v>29990</v>
      </c>
      <c r="C6117" t="s">
        <v>2</v>
      </c>
      <c r="D6117" t="s">
        <v>29991</v>
      </c>
      <c r="E6117">
        <v>13622</v>
      </c>
      <c r="F6117" t="s">
        <v>16831</v>
      </c>
      <c r="G6117" t="s">
        <v>25614</v>
      </c>
      <c r="H6117" t="s">
        <v>15627</v>
      </c>
      <c r="I6117" t="s">
        <v>25615</v>
      </c>
      <c r="J6117" t="s">
        <v>25616</v>
      </c>
      <c r="K6117" t="s">
        <v>238</v>
      </c>
      <c r="L6117">
        <v>3593</v>
      </c>
      <c r="M6117" t="s">
        <v>21684</v>
      </c>
      <c r="N6117" t="s">
        <v>29880</v>
      </c>
      <c r="O6117" t="s">
        <v>29992</v>
      </c>
      <c r="P6117" t="s">
        <v>12</v>
      </c>
      <c r="Q6117" t="s">
        <v>25618</v>
      </c>
    </row>
    <row r="6118" spans="1:17" x14ac:dyDescent="0.25">
      <c r="A6118" t="s">
        <v>0</v>
      </c>
      <c r="B6118" t="s">
        <v>29993</v>
      </c>
      <c r="C6118" t="s">
        <v>2</v>
      </c>
      <c r="D6118" t="s">
        <v>29994</v>
      </c>
      <c r="E6118">
        <v>13622</v>
      </c>
      <c r="F6118" t="s">
        <v>29995</v>
      </c>
      <c r="G6118" t="s">
        <v>29996</v>
      </c>
      <c r="H6118" t="s">
        <v>654</v>
      </c>
      <c r="I6118" t="s">
        <v>29997</v>
      </c>
      <c r="J6118" t="s">
        <v>7</v>
      </c>
      <c r="K6118" t="s">
        <v>8</v>
      </c>
      <c r="L6118">
        <v>868</v>
      </c>
      <c r="M6118" t="s">
        <v>25319</v>
      </c>
      <c r="N6118" t="s">
        <v>29880</v>
      </c>
      <c r="O6118" t="s">
        <v>29998</v>
      </c>
      <c r="P6118" t="s">
        <v>12</v>
      </c>
      <c r="Q6118" t="s">
        <v>29999</v>
      </c>
    </row>
    <row r="6119" spans="1:17" x14ac:dyDescent="0.25">
      <c r="A6119" t="s">
        <v>0</v>
      </c>
      <c r="B6119" t="s">
        <v>30000</v>
      </c>
      <c r="C6119" t="s">
        <v>2</v>
      </c>
      <c r="D6119" t="s">
        <v>30001</v>
      </c>
      <c r="E6119">
        <v>13622</v>
      </c>
      <c r="F6119" t="s">
        <v>29995</v>
      </c>
      <c r="G6119" t="s">
        <v>29996</v>
      </c>
      <c r="H6119" t="s">
        <v>25</v>
      </c>
      <c r="I6119" t="s">
        <v>23210</v>
      </c>
      <c r="J6119" t="s">
        <v>7</v>
      </c>
      <c r="K6119" t="s">
        <v>238</v>
      </c>
      <c r="L6119">
        <v>1110</v>
      </c>
      <c r="M6119" t="s">
        <v>20381</v>
      </c>
      <c r="N6119" t="s">
        <v>29880</v>
      </c>
      <c r="O6119" t="s">
        <v>30002</v>
      </c>
      <c r="P6119" t="s">
        <v>12</v>
      </c>
      <c r="Q6119" t="s">
        <v>23212</v>
      </c>
    </row>
    <row r="6120" spans="1:17" x14ac:dyDescent="0.25">
      <c r="A6120" t="s">
        <v>0</v>
      </c>
      <c r="B6120" t="s">
        <v>30003</v>
      </c>
      <c r="C6120" t="s">
        <v>2</v>
      </c>
      <c r="D6120" t="s">
        <v>30004</v>
      </c>
      <c r="E6120">
        <v>13622</v>
      </c>
      <c r="F6120" t="s">
        <v>29995</v>
      </c>
      <c r="G6120" t="s">
        <v>29996</v>
      </c>
      <c r="H6120" t="s">
        <v>41</v>
      </c>
      <c r="I6120" t="s">
        <v>30005</v>
      </c>
      <c r="J6120" t="s">
        <v>7</v>
      </c>
      <c r="K6120" t="s">
        <v>8</v>
      </c>
      <c r="L6120">
        <v>884</v>
      </c>
      <c r="M6120" t="s">
        <v>25930</v>
      </c>
      <c r="N6120" t="s">
        <v>29880</v>
      </c>
      <c r="O6120" t="s">
        <v>30006</v>
      </c>
      <c r="P6120" t="s">
        <v>12</v>
      </c>
      <c r="Q6120" t="s">
        <v>30007</v>
      </c>
    </row>
    <row r="6121" spans="1:17" x14ac:dyDescent="0.25">
      <c r="A6121" t="s">
        <v>0</v>
      </c>
      <c r="B6121" t="s">
        <v>30008</v>
      </c>
      <c r="C6121" t="s">
        <v>2</v>
      </c>
      <c r="D6121" t="s">
        <v>30009</v>
      </c>
      <c r="E6121">
        <v>13622</v>
      </c>
      <c r="F6121" t="s">
        <v>30010</v>
      </c>
      <c r="G6121" t="s">
        <v>30011</v>
      </c>
      <c r="H6121" t="s">
        <v>1472</v>
      </c>
      <c r="I6121" t="s">
        <v>20479</v>
      </c>
      <c r="J6121" t="s">
        <v>7</v>
      </c>
      <c r="K6121" t="s">
        <v>238</v>
      </c>
      <c r="L6121">
        <v>1365</v>
      </c>
      <c r="M6121" t="s">
        <v>17588</v>
      </c>
      <c r="N6121" t="s">
        <v>29880</v>
      </c>
      <c r="O6121" t="s">
        <v>30012</v>
      </c>
      <c r="P6121" t="s">
        <v>12</v>
      </c>
      <c r="Q6121" t="s">
        <v>20482</v>
      </c>
    </row>
    <row r="6122" spans="1:17" x14ac:dyDescent="0.25">
      <c r="A6122" t="s">
        <v>0</v>
      </c>
      <c r="B6122" t="s">
        <v>30013</v>
      </c>
      <c r="C6122" t="s">
        <v>2</v>
      </c>
      <c r="D6122" t="s">
        <v>30014</v>
      </c>
      <c r="E6122">
        <v>13622</v>
      </c>
      <c r="F6122" t="s">
        <v>30010</v>
      </c>
      <c r="G6122" t="s">
        <v>30011</v>
      </c>
      <c r="H6122" t="s">
        <v>25</v>
      </c>
      <c r="I6122" t="s">
        <v>21952</v>
      </c>
      <c r="J6122" t="s">
        <v>7</v>
      </c>
      <c r="K6122" t="s">
        <v>238</v>
      </c>
      <c r="L6122">
        <v>1206</v>
      </c>
      <c r="M6122" t="s">
        <v>20142</v>
      </c>
      <c r="N6122" t="s">
        <v>29880</v>
      </c>
      <c r="O6122" t="s">
        <v>30015</v>
      </c>
      <c r="P6122" t="s">
        <v>12</v>
      </c>
      <c r="Q6122" t="s">
        <v>21955</v>
      </c>
    </row>
    <row r="6123" spans="1:17" x14ac:dyDescent="0.25">
      <c r="A6123" t="s">
        <v>0</v>
      </c>
      <c r="B6123" t="s">
        <v>30016</v>
      </c>
      <c r="C6123" t="s">
        <v>2</v>
      </c>
      <c r="D6123" t="s">
        <v>30017</v>
      </c>
      <c r="E6123">
        <v>13622</v>
      </c>
      <c r="F6123" t="s">
        <v>19352</v>
      </c>
      <c r="G6123" t="s">
        <v>19353</v>
      </c>
      <c r="H6123" t="s">
        <v>15627</v>
      </c>
      <c r="I6123" t="s">
        <v>22661</v>
      </c>
      <c r="J6123" t="s">
        <v>22662</v>
      </c>
      <c r="K6123" t="s">
        <v>238</v>
      </c>
      <c r="L6123">
        <v>2996</v>
      </c>
      <c r="M6123" t="s">
        <v>18636</v>
      </c>
      <c r="N6123" t="s">
        <v>29880</v>
      </c>
      <c r="O6123" t="s">
        <v>30018</v>
      </c>
      <c r="P6123" t="s">
        <v>12</v>
      </c>
      <c r="Q6123" t="s">
        <v>22664</v>
      </c>
    </row>
    <row r="6124" spans="1:17" x14ac:dyDescent="0.25">
      <c r="A6124" t="s">
        <v>0</v>
      </c>
      <c r="B6124" t="s">
        <v>30019</v>
      </c>
      <c r="C6124" t="s">
        <v>2</v>
      </c>
      <c r="D6124" t="s">
        <v>30020</v>
      </c>
      <c r="E6124">
        <v>13622</v>
      </c>
      <c r="F6124" t="s">
        <v>19174</v>
      </c>
      <c r="G6124" t="s">
        <v>19175</v>
      </c>
      <c r="H6124" t="s">
        <v>41</v>
      </c>
      <c r="I6124" t="s">
        <v>22594</v>
      </c>
      <c r="J6124" t="s">
        <v>15023</v>
      </c>
      <c r="K6124" t="s">
        <v>238</v>
      </c>
      <c r="L6124">
        <v>1705</v>
      </c>
      <c r="M6124" t="s">
        <v>19904</v>
      </c>
      <c r="N6124" t="s">
        <v>29880</v>
      </c>
      <c r="O6124" t="s">
        <v>30021</v>
      </c>
      <c r="P6124" t="s">
        <v>12</v>
      </c>
      <c r="Q6124" t="s">
        <v>22596</v>
      </c>
    </row>
    <row r="6125" spans="1:17" x14ac:dyDescent="0.25">
      <c r="A6125" t="s">
        <v>0</v>
      </c>
      <c r="B6125" t="s">
        <v>30022</v>
      </c>
      <c r="C6125" t="s">
        <v>2</v>
      </c>
      <c r="D6125" t="s">
        <v>30023</v>
      </c>
      <c r="E6125">
        <v>13622</v>
      </c>
      <c r="F6125" t="s">
        <v>21717</v>
      </c>
      <c r="G6125" t="s">
        <v>21718</v>
      </c>
      <c r="H6125" t="s">
        <v>5</v>
      </c>
      <c r="I6125" t="s">
        <v>28940</v>
      </c>
      <c r="J6125" t="s">
        <v>28941</v>
      </c>
      <c r="K6125" t="s">
        <v>238</v>
      </c>
      <c r="L6125">
        <v>1506</v>
      </c>
      <c r="M6125" t="s">
        <v>19284</v>
      </c>
      <c r="N6125" t="s">
        <v>29880</v>
      </c>
      <c r="O6125" t="s">
        <v>30024</v>
      </c>
      <c r="P6125" t="s">
        <v>12</v>
      </c>
      <c r="Q6125" t="s">
        <v>28943</v>
      </c>
    </row>
    <row r="6126" spans="1:17" x14ac:dyDescent="0.25">
      <c r="A6126" t="s">
        <v>0</v>
      </c>
      <c r="B6126" t="s">
        <v>30025</v>
      </c>
      <c r="C6126" t="s">
        <v>2</v>
      </c>
      <c r="D6126" t="s">
        <v>30026</v>
      </c>
      <c r="E6126">
        <v>13622</v>
      </c>
      <c r="F6126" t="s">
        <v>18855</v>
      </c>
      <c r="G6126" t="s">
        <v>18856</v>
      </c>
      <c r="H6126" t="s">
        <v>6053</v>
      </c>
      <c r="I6126" t="s">
        <v>22396</v>
      </c>
      <c r="J6126" t="s">
        <v>22397</v>
      </c>
      <c r="K6126" t="s">
        <v>238</v>
      </c>
      <c r="L6126">
        <v>2144</v>
      </c>
      <c r="M6126" t="s">
        <v>17588</v>
      </c>
      <c r="N6126" t="s">
        <v>29880</v>
      </c>
      <c r="O6126" t="s">
        <v>30027</v>
      </c>
      <c r="P6126" t="s">
        <v>12</v>
      </c>
      <c r="Q6126" t="s">
        <v>22400</v>
      </c>
    </row>
    <row r="6127" spans="1:17" x14ac:dyDescent="0.25">
      <c r="A6127" t="s">
        <v>0</v>
      </c>
      <c r="B6127" t="s">
        <v>30028</v>
      </c>
      <c r="C6127" t="s">
        <v>2</v>
      </c>
      <c r="D6127" t="s">
        <v>30029</v>
      </c>
      <c r="E6127">
        <v>13622</v>
      </c>
      <c r="F6127" t="s">
        <v>3966</v>
      </c>
      <c r="G6127" t="s">
        <v>3967</v>
      </c>
      <c r="H6127" t="s">
        <v>6053</v>
      </c>
      <c r="I6127" t="s">
        <v>23441</v>
      </c>
      <c r="J6127" t="s">
        <v>30030</v>
      </c>
      <c r="K6127" t="s">
        <v>238</v>
      </c>
      <c r="L6127">
        <v>1420</v>
      </c>
      <c r="M6127" t="s">
        <v>21328</v>
      </c>
      <c r="N6127" t="s">
        <v>29880</v>
      </c>
      <c r="O6127" t="s">
        <v>30031</v>
      </c>
      <c r="P6127" t="s">
        <v>12</v>
      </c>
      <c r="Q6127" t="s">
        <v>23444</v>
      </c>
    </row>
    <row r="6128" spans="1:17" x14ac:dyDescent="0.25">
      <c r="A6128" t="s">
        <v>0</v>
      </c>
      <c r="B6128" t="s">
        <v>30032</v>
      </c>
      <c r="C6128" t="s">
        <v>2</v>
      </c>
      <c r="D6128" t="s">
        <v>30033</v>
      </c>
      <c r="E6128">
        <v>13622</v>
      </c>
      <c r="F6128" t="s">
        <v>26602</v>
      </c>
      <c r="G6128" t="s">
        <v>26603</v>
      </c>
      <c r="H6128" t="s">
        <v>41</v>
      </c>
      <c r="I6128" t="s">
        <v>26610</v>
      </c>
      <c r="J6128" t="s">
        <v>7</v>
      </c>
      <c r="K6128" t="s">
        <v>238</v>
      </c>
      <c r="L6128">
        <v>1099</v>
      </c>
      <c r="M6128" t="s">
        <v>20574</v>
      </c>
      <c r="N6128" t="s">
        <v>30034</v>
      </c>
      <c r="O6128" t="s">
        <v>30035</v>
      </c>
      <c r="P6128" t="s">
        <v>1787</v>
      </c>
      <c r="Q6128" t="s">
        <v>26612</v>
      </c>
    </row>
    <row r="6129" spans="1:17" x14ac:dyDescent="0.25">
      <c r="A6129" t="s">
        <v>0</v>
      </c>
      <c r="B6129" t="s">
        <v>30036</v>
      </c>
      <c r="C6129" t="s">
        <v>2</v>
      </c>
      <c r="D6129" t="s">
        <v>30037</v>
      </c>
      <c r="E6129">
        <v>13622</v>
      </c>
      <c r="F6129" t="s">
        <v>25340</v>
      </c>
      <c r="G6129" t="s">
        <v>25341</v>
      </c>
      <c r="H6129" t="s">
        <v>15627</v>
      </c>
      <c r="I6129" t="s">
        <v>25407</v>
      </c>
      <c r="J6129" t="s">
        <v>25408</v>
      </c>
      <c r="K6129" t="s">
        <v>238</v>
      </c>
      <c r="L6129">
        <v>2592</v>
      </c>
      <c r="M6129" t="s">
        <v>19109</v>
      </c>
      <c r="N6129" t="s">
        <v>30034</v>
      </c>
      <c r="O6129" t="s">
        <v>30038</v>
      </c>
      <c r="P6129" t="s">
        <v>1787</v>
      </c>
      <c r="Q6129" t="s">
        <v>25410</v>
      </c>
    </row>
    <row r="6130" spans="1:17" x14ac:dyDescent="0.25">
      <c r="A6130" t="s">
        <v>0</v>
      </c>
      <c r="B6130" t="s">
        <v>30039</v>
      </c>
      <c r="C6130" t="s">
        <v>2</v>
      </c>
      <c r="D6130" t="s">
        <v>30040</v>
      </c>
      <c r="E6130">
        <v>13622</v>
      </c>
      <c r="F6130" t="s">
        <v>24542</v>
      </c>
      <c r="G6130" t="s">
        <v>24543</v>
      </c>
      <c r="H6130" t="s">
        <v>18108</v>
      </c>
      <c r="I6130" t="s">
        <v>24549</v>
      </c>
      <c r="J6130" t="s">
        <v>24550</v>
      </c>
      <c r="K6130" t="s">
        <v>238</v>
      </c>
      <c r="L6130">
        <v>1025</v>
      </c>
      <c r="M6130" t="s">
        <v>19284</v>
      </c>
      <c r="N6130" t="s">
        <v>30034</v>
      </c>
      <c r="O6130" t="s">
        <v>30041</v>
      </c>
      <c r="P6130" t="s">
        <v>1787</v>
      </c>
      <c r="Q6130" t="s">
        <v>24552</v>
      </c>
    </row>
    <row r="6131" spans="1:17" x14ac:dyDescent="0.25">
      <c r="A6131" t="s">
        <v>0</v>
      </c>
      <c r="B6131" t="s">
        <v>30042</v>
      </c>
      <c r="C6131" t="s">
        <v>2</v>
      </c>
      <c r="D6131" t="s">
        <v>30043</v>
      </c>
      <c r="E6131">
        <v>13622</v>
      </c>
      <c r="F6131" t="s">
        <v>26633</v>
      </c>
      <c r="G6131" t="s">
        <v>26634</v>
      </c>
      <c r="H6131" t="s">
        <v>41</v>
      </c>
      <c r="I6131" t="s">
        <v>26641</v>
      </c>
      <c r="J6131" t="s">
        <v>26642</v>
      </c>
      <c r="K6131" t="s">
        <v>238</v>
      </c>
      <c r="L6131">
        <v>3289</v>
      </c>
      <c r="M6131" t="s">
        <v>21046</v>
      </c>
      <c r="N6131" t="s">
        <v>30034</v>
      </c>
      <c r="O6131" t="s">
        <v>30044</v>
      </c>
      <c r="P6131" t="s">
        <v>1787</v>
      </c>
      <c r="Q6131" t="s">
        <v>26644</v>
      </c>
    </row>
    <row r="6132" spans="1:17" x14ac:dyDescent="0.25">
      <c r="A6132" t="s">
        <v>0</v>
      </c>
      <c r="B6132" t="s">
        <v>30045</v>
      </c>
      <c r="C6132" t="s">
        <v>2</v>
      </c>
      <c r="D6132" t="s">
        <v>30046</v>
      </c>
      <c r="E6132">
        <v>13622</v>
      </c>
      <c r="F6132" t="s">
        <v>29939</v>
      </c>
      <c r="G6132" t="s">
        <v>29940</v>
      </c>
      <c r="H6132" t="s">
        <v>6073</v>
      </c>
      <c r="I6132" t="s">
        <v>30047</v>
      </c>
      <c r="J6132" t="s">
        <v>30048</v>
      </c>
      <c r="K6132" t="s">
        <v>8</v>
      </c>
      <c r="L6132">
        <v>419</v>
      </c>
      <c r="M6132" t="s">
        <v>26408</v>
      </c>
      <c r="N6132" t="s">
        <v>30034</v>
      </c>
      <c r="O6132" t="s">
        <v>30049</v>
      </c>
      <c r="P6132" t="s">
        <v>1787</v>
      </c>
      <c r="Q6132" t="s">
        <v>30050</v>
      </c>
    </row>
    <row r="6133" spans="1:17" x14ac:dyDescent="0.25">
      <c r="A6133" t="s">
        <v>0</v>
      </c>
      <c r="B6133" t="s">
        <v>30051</v>
      </c>
      <c r="C6133" t="s">
        <v>2</v>
      </c>
      <c r="D6133" t="s">
        <v>30052</v>
      </c>
      <c r="E6133">
        <v>13622</v>
      </c>
      <c r="F6133" t="s">
        <v>28488</v>
      </c>
      <c r="G6133" t="s">
        <v>28489</v>
      </c>
      <c r="H6133" t="s">
        <v>6053</v>
      </c>
      <c r="I6133" t="s">
        <v>28505</v>
      </c>
      <c r="J6133" t="s">
        <v>28506</v>
      </c>
      <c r="K6133" t="s">
        <v>238</v>
      </c>
      <c r="L6133">
        <v>3625</v>
      </c>
      <c r="M6133" t="s">
        <v>19803</v>
      </c>
      <c r="N6133" t="s">
        <v>30034</v>
      </c>
      <c r="O6133" t="s">
        <v>30053</v>
      </c>
      <c r="P6133" t="s">
        <v>1787</v>
      </c>
      <c r="Q6133" t="s">
        <v>28508</v>
      </c>
    </row>
    <row r="6134" spans="1:17" x14ac:dyDescent="0.25">
      <c r="A6134" t="s">
        <v>0</v>
      </c>
      <c r="B6134" t="s">
        <v>30054</v>
      </c>
      <c r="C6134" t="s">
        <v>2</v>
      </c>
      <c r="D6134" t="s">
        <v>30055</v>
      </c>
      <c r="E6134">
        <v>13622</v>
      </c>
      <c r="F6134" t="s">
        <v>24355</v>
      </c>
      <c r="G6134" t="s">
        <v>24356</v>
      </c>
      <c r="H6134" t="s">
        <v>25</v>
      </c>
      <c r="I6134" t="s">
        <v>24357</v>
      </c>
      <c r="J6134" t="s">
        <v>24358</v>
      </c>
      <c r="K6134" t="s">
        <v>238</v>
      </c>
      <c r="L6134">
        <v>2481</v>
      </c>
      <c r="M6134" t="s">
        <v>19803</v>
      </c>
      <c r="N6134" t="s">
        <v>30034</v>
      </c>
      <c r="O6134" t="s">
        <v>30056</v>
      </c>
      <c r="P6134" t="s">
        <v>1787</v>
      </c>
      <c r="Q6134" t="s">
        <v>24360</v>
      </c>
    </row>
    <row r="6135" spans="1:17" x14ac:dyDescent="0.25">
      <c r="A6135" t="s">
        <v>0</v>
      </c>
      <c r="B6135" t="s">
        <v>30057</v>
      </c>
      <c r="C6135" t="s">
        <v>2</v>
      </c>
      <c r="D6135" t="s">
        <v>30058</v>
      </c>
      <c r="E6135">
        <v>13622</v>
      </c>
      <c r="F6135" t="s">
        <v>25577</v>
      </c>
      <c r="G6135" t="s">
        <v>25578</v>
      </c>
      <c r="H6135" t="s">
        <v>107</v>
      </c>
      <c r="I6135" t="s">
        <v>25579</v>
      </c>
      <c r="J6135" t="s">
        <v>25580</v>
      </c>
      <c r="K6135" t="s">
        <v>238</v>
      </c>
      <c r="L6135">
        <v>2973</v>
      </c>
      <c r="M6135" t="s">
        <v>20240</v>
      </c>
      <c r="N6135" t="s">
        <v>30034</v>
      </c>
      <c r="O6135" t="s">
        <v>30059</v>
      </c>
      <c r="P6135" t="s">
        <v>1787</v>
      </c>
      <c r="Q6135" t="s">
        <v>25582</v>
      </c>
    </row>
    <row r="6136" spans="1:17" x14ac:dyDescent="0.25">
      <c r="A6136" t="s">
        <v>0</v>
      </c>
      <c r="B6136" t="s">
        <v>30060</v>
      </c>
      <c r="C6136" t="s">
        <v>2</v>
      </c>
      <c r="D6136" t="s">
        <v>30061</v>
      </c>
      <c r="E6136">
        <v>13622</v>
      </c>
      <c r="F6136" t="s">
        <v>25984</v>
      </c>
      <c r="G6136" t="s">
        <v>25985</v>
      </c>
      <c r="H6136" t="s">
        <v>140</v>
      </c>
      <c r="I6136" t="s">
        <v>26041</v>
      </c>
      <c r="J6136" t="s">
        <v>26042</v>
      </c>
      <c r="K6136" t="s">
        <v>238</v>
      </c>
      <c r="L6136">
        <v>3247</v>
      </c>
      <c r="M6136" t="s">
        <v>19421</v>
      </c>
      <c r="N6136" t="s">
        <v>30034</v>
      </c>
      <c r="O6136" t="s">
        <v>30062</v>
      </c>
      <c r="P6136" t="s">
        <v>1787</v>
      </c>
      <c r="Q6136" t="s">
        <v>26044</v>
      </c>
    </row>
    <row r="6137" spans="1:17" x14ac:dyDescent="0.25">
      <c r="A6137" t="s">
        <v>0</v>
      </c>
      <c r="B6137" t="s">
        <v>30063</v>
      </c>
      <c r="C6137" t="s">
        <v>2</v>
      </c>
      <c r="D6137" t="s">
        <v>30064</v>
      </c>
      <c r="E6137">
        <v>13622</v>
      </c>
      <c r="F6137" t="s">
        <v>27346</v>
      </c>
      <c r="G6137" t="s">
        <v>27347</v>
      </c>
      <c r="H6137" t="s">
        <v>140</v>
      </c>
      <c r="I6137" t="s">
        <v>27474</v>
      </c>
      <c r="J6137" t="s">
        <v>27475</v>
      </c>
      <c r="K6137" t="s">
        <v>238</v>
      </c>
      <c r="L6137">
        <v>2666</v>
      </c>
      <c r="M6137" t="s">
        <v>21994</v>
      </c>
      <c r="N6137" t="s">
        <v>30034</v>
      </c>
      <c r="O6137" t="s">
        <v>30065</v>
      </c>
      <c r="P6137" t="s">
        <v>1787</v>
      </c>
      <c r="Q6137" t="s">
        <v>27477</v>
      </c>
    </row>
    <row r="6138" spans="1:17" x14ac:dyDescent="0.25">
      <c r="A6138" t="s">
        <v>0</v>
      </c>
      <c r="B6138" t="s">
        <v>30066</v>
      </c>
      <c r="C6138" t="s">
        <v>2</v>
      </c>
      <c r="D6138" t="s">
        <v>30067</v>
      </c>
      <c r="E6138">
        <v>13622</v>
      </c>
      <c r="F6138" t="s">
        <v>27346</v>
      </c>
      <c r="G6138" t="s">
        <v>27347</v>
      </c>
      <c r="H6138" t="s">
        <v>6053</v>
      </c>
      <c r="I6138" t="s">
        <v>27480</v>
      </c>
      <c r="J6138" t="s">
        <v>27481</v>
      </c>
      <c r="K6138" t="s">
        <v>238</v>
      </c>
      <c r="L6138">
        <v>1860</v>
      </c>
      <c r="M6138" t="s">
        <v>21467</v>
      </c>
      <c r="N6138" t="s">
        <v>30034</v>
      </c>
      <c r="O6138" t="s">
        <v>30068</v>
      </c>
      <c r="P6138" t="s">
        <v>1787</v>
      </c>
      <c r="Q6138" t="s">
        <v>27483</v>
      </c>
    </row>
    <row r="6139" spans="1:17" x14ac:dyDescent="0.25">
      <c r="A6139" t="s">
        <v>0</v>
      </c>
      <c r="B6139" t="s">
        <v>30069</v>
      </c>
      <c r="C6139" t="s">
        <v>2</v>
      </c>
      <c r="D6139" t="s">
        <v>30070</v>
      </c>
      <c r="E6139">
        <v>13622</v>
      </c>
      <c r="F6139" t="s">
        <v>30071</v>
      </c>
      <c r="G6139" t="s">
        <v>30072</v>
      </c>
      <c r="H6139" t="s">
        <v>5</v>
      </c>
      <c r="I6139" t="s">
        <v>30073</v>
      </c>
      <c r="J6139" t="s">
        <v>7</v>
      </c>
      <c r="K6139" t="s">
        <v>8</v>
      </c>
      <c r="L6139">
        <v>829</v>
      </c>
      <c r="M6139" t="s">
        <v>28411</v>
      </c>
      <c r="N6139" t="s">
        <v>30034</v>
      </c>
      <c r="O6139" t="s">
        <v>30074</v>
      </c>
      <c r="P6139" t="s">
        <v>1787</v>
      </c>
      <c r="Q6139" t="s">
        <v>30075</v>
      </c>
    </row>
    <row r="6140" spans="1:17" x14ac:dyDescent="0.25">
      <c r="A6140" t="s">
        <v>0</v>
      </c>
      <c r="B6140" t="s">
        <v>30076</v>
      </c>
      <c r="C6140" t="s">
        <v>2</v>
      </c>
      <c r="D6140" t="s">
        <v>30077</v>
      </c>
      <c r="E6140">
        <v>13622</v>
      </c>
      <c r="F6140" t="s">
        <v>30071</v>
      </c>
      <c r="G6140" t="s">
        <v>30072</v>
      </c>
      <c r="H6140" t="s">
        <v>15627</v>
      </c>
      <c r="I6140" t="s">
        <v>30078</v>
      </c>
      <c r="J6140" t="s">
        <v>30079</v>
      </c>
      <c r="K6140" t="s">
        <v>8</v>
      </c>
      <c r="L6140">
        <v>396</v>
      </c>
      <c r="M6140" t="s">
        <v>26081</v>
      </c>
      <c r="N6140" t="s">
        <v>30034</v>
      </c>
      <c r="O6140" t="s">
        <v>30080</v>
      </c>
      <c r="P6140" t="s">
        <v>1787</v>
      </c>
      <c r="Q6140" t="s">
        <v>30081</v>
      </c>
    </row>
    <row r="6141" spans="1:17" x14ac:dyDescent="0.25">
      <c r="A6141" t="s">
        <v>0</v>
      </c>
      <c r="B6141" t="s">
        <v>30082</v>
      </c>
      <c r="C6141" t="s">
        <v>2</v>
      </c>
      <c r="D6141" t="s">
        <v>30083</v>
      </c>
      <c r="E6141">
        <v>13622</v>
      </c>
      <c r="F6141" t="s">
        <v>30071</v>
      </c>
      <c r="G6141" t="s">
        <v>30072</v>
      </c>
      <c r="H6141" t="s">
        <v>15627</v>
      </c>
      <c r="I6141" t="s">
        <v>30084</v>
      </c>
      <c r="J6141" t="s">
        <v>30085</v>
      </c>
      <c r="K6141" t="s">
        <v>8</v>
      </c>
      <c r="L6141">
        <v>419</v>
      </c>
      <c r="M6141" t="s">
        <v>24982</v>
      </c>
      <c r="N6141" t="s">
        <v>30034</v>
      </c>
      <c r="O6141" t="s">
        <v>30086</v>
      </c>
      <c r="P6141" t="s">
        <v>1787</v>
      </c>
      <c r="Q6141" t="s">
        <v>30087</v>
      </c>
    </row>
    <row r="6142" spans="1:17" x14ac:dyDescent="0.25">
      <c r="A6142" t="s">
        <v>0</v>
      </c>
      <c r="B6142" t="s">
        <v>30088</v>
      </c>
      <c r="C6142" t="s">
        <v>2</v>
      </c>
      <c r="D6142" t="s">
        <v>30089</v>
      </c>
      <c r="E6142">
        <v>13622</v>
      </c>
      <c r="F6142" t="s">
        <v>26758</v>
      </c>
      <c r="G6142" t="s">
        <v>26759</v>
      </c>
      <c r="H6142" t="s">
        <v>140</v>
      </c>
      <c r="I6142" t="s">
        <v>26760</v>
      </c>
      <c r="J6142" t="s">
        <v>26761</v>
      </c>
      <c r="K6142" t="s">
        <v>238</v>
      </c>
      <c r="L6142">
        <v>1190</v>
      </c>
      <c r="M6142" t="s">
        <v>20019</v>
      </c>
      <c r="N6142" t="s">
        <v>30034</v>
      </c>
      <c r="O6142" t="s">
        <v>30090</v>
      </c>
      <c r="P6142" t="s">
        <v>1787</v>
      </c>
      <c r="Q6142" t="s">
        <v>26763</v>
      </c>
    </row>
    <row r="6143" spans="1:17" x14ac:dyDescent="0.25">
      <c r="A6143" t="s">
        <v>0</v>
      </c>
      <c r="B6143" t="s">
        <v>30091</v>
      </c>
      <c r="C6143" t="s">
        <v>2</v>
      </c>
      <c r="D6143" t="s">
        <v>30092</v>
      </c>
      <c r="E6143">
        <v>13622</v>
      </c>
      <c r="F6143" t="s">
        <v>25418</v>
      </c>
      <c r="G6143" t="s">
        <v>25419</v>
      </c>
      <c r="H6143" t="s">
        <v>19228</v>
      </c>
      <c r="I6143" t="s">
        <v>25420</v>
      </c>
      <c r="J6143" t="s">
        <v>25237</v>
      </c>
      <c r="K6143" t="s">
        <v>238</v>
      </c>
      <c r="L6143">
        <v>3474</v>
      </c>
      <c r="M6143" t="s">
        <v>20240</v>
      </c>
      <c r="N6143" t="s">
        <v>30034</v>
      </c>
      <c r="O6143" t="s">
        <v>30093</v>
      </c>
      <c r="P6143" t="s">
        <v>1787</v>
      </c>
      <c r="Q6143" t="s">
        <v>25422</v>
      </c>
    </row>
    <row r="6144" spans="1:17" x14ac:dyDescent="0.25">
      <c r="A6144" t="s">
        <v>0</v>
      </c>
      <c r="B6144" t="s">
        <v>30094</v>
      </c>
      <c r="C6144" t="s">
        <v>2</v>
      </c>
      <c r="D6144" t="s">
        <v>30095</v>
      </c>
      <c r="E6144">
        <v>13622</v>
      </c>
      <c r="F6144" t="s">
        <v>29232</v>
      </c>
      <c r="G6144" t="s">
        <v>29233</v>
      </c>
      <c r="H6144" t="s">
        <v>33</v>
      </c>
      <c r="I6144" t="s">
        <v>29239</v>
      </c>
      <c r="J6144" t="s">
        <v>29240</v>
      </c>
      <c r="K6144" t="s">
        <v>238</v>
      </c>
      <c r="L6144">
        <v>1083</v>
      </c>
      <c r="M6144" t="s">
        <v>19803</v>
      </c>
      <c r="N6144" t="s">
        <v>30034</v>
      </c>
      <c r="O6144" t="s">
        <v>30096</v>
      </c>
      <c r="P6144" t="s">
        <v>1787</v>
      </c>
      <c r="Q6144" t="s">
        <v>29242</v>
      </c>
    </row>
    <row r="6145" spans="1:17" x14ac:dyDescent="0.25">
      <c r="A6145" t="s">
        <v>0</v>
      </c>
      <c r="B6145" t="s">
        <v>30097</v>
      </c>
      <c r="C6145" t="s">
        <v>2</v>
      </c>
      <c r="D6145" t="s">
        <v>30098</v>
      </c>
      <c r="E6145">
        <v>13622</v>
      </c>
      <c r="F6145" t="s">
        <v>27458</v>
      </c>
      <c r="G6145" t="s">
        <v>27459</v>
      </c>
      <c r="H6145" t="s">
        <v>33</v>
      </c>
      <c r="I6145" t="s">
        <v>27460</v>
      </c>
      <c r="K6145" t="s">
        <v>238</v>
      </c>
      <c r="L6145">
        <v>1922</v>
      </c>
      <c r="M6145" t="s">
        <v>21994</v>
      </c>
      <c r="N6145" t="s">
        <v>30034</v>
      </c>
      <c r="O6145" t="s">
        <v>30099</v>
      </c>
      <c r="P6145" t="s">
        <v>1787</v>
      </c>
      <c r="Q6145" t="s">
        <v>27462</v>
      </c>
    </row>
    <row r="6146" spans="1:17" x14ac:dyDescent="0.25">
      <c r="A6146" t="s">
        <v>0</v>
      </c>
      <c r="B6146" t="s">
        <v>30100</v>
      </c>
      <c r="C6146" t="s">
        <v>2</v>
      </c>
      <c r="D6146" t="s">
        <v>30101</v>
      </c>
      <c r="E6146">
        <v>13622</v>
      </c>
      <c r="F6146" t="s">
        <v>25806</v>
      </c>
      <c r="G6146" t="s">
        <v>25807</v>
      </c>
      <c r="H6146" t="s">
        <v>15627</v>
      </c>
      <c r="I6146" t="s">
        <v>25814</v>
      </c>
      <c r="J6146" t="s">
        <v>25815</v>
      </c>
      <c r="K6146" t="s">
        <v>238</v>
      </c>
      <c r="L6146">
        <v>1396</v>
      </c>
      <c r="M6146" t="s">
        <v>21684</v>
      </c>
      <c r="N6146" t="s">
        <v>30034</v>
      </c>
      <c r="O6146" t="s">
        <v>30102</v>
      </c>
      <c r="P6146" t="s">
        <v>1787</v>
      </c>
      <c r="Q6146" t="s">
        <v>25817</v>
      </c>
    </row>
    <row r="6147" spans="1:17" x14ac:dyDescent="0.25">
      <c r="A6147" t="s">
        <v>0</v>
      </c>
      <c r="B6147" t="s">
        <v>30103</v>
      </c>
      <c r="C6147" t="s">
        <v>2</v>
      </c>
      <c r="D6147" t="s">
        <v>30104</v>
      </c>
      <c r="E6147">
        <v>13622</v>
      </c>
      <c r="F6147" t="s">
        <v>7886</v>
      </c>
      <c r="G6147" t="s">
        <v>26670</v>
      </c>
      <c r="H6147" t="s">
        <v>18108</v>
      </c>
      <c r="I6147" t="s">
        <v>29126</v>
      </c>
      <c r="J6147" t="s">
        <v>29127</v>
      </c>
      <c r="K6147" t="s">
        <v>238</v>
      </c>
      <c r="L6147">
        <v>2174</v>
      </c>
      <c r="M6147" t="s">
        <v>21574</v>
      </c>
      <c r="N6147" t="s">
        <v>30034</v>
      </c>
      <c r="O6147" t="s">
        <v>30105</v>
      </c>
      <c r="P6147" t="s">
        <v>1787</v>
      </c>
      <c r="Q6147" t="s">
        <v>29129</v>
      </c>
    </row>
    <row r="6148" spans="1:17" x14ac:dyDescent="0.25">
      <c r="A6148" t="s">
        <v>0</v>
      </c>
      <c r="B6148" t="s">
        <v>30106</v>
      </c>
      <c r="C6148" t="s">
        <v>2</v>
      </c>
      <c r="D6148" t="s">
        <v>30107</v>
      </c>
      <c r="E6148">
        <v>13622</v>
      </c>
      <c r="F6148" t="s">
        <v>26148</v>
      </c>
      <c r="G6148" t="s">
        <v>26149</v>
      </c>
      <c r="H6148" t="s">
        <v>15627</v>
      </c>
      <c r="I6148" t="s">
        <v>26156</v>
      </c>
      <c r="J6148" t="s">
        <v>26157</v>
      </c>
      <c r="K6148" t="s">
        <v>238</v>
      </c>
      <c r="L6148">
        <v>2659</v>
      </c>
      <c r="M6148" t="s">
        <v>21684</v>
      </c>
      <c r="N6148" t="s">
        <v>30034</v>
      </c>
      <c r="O6148" t="s">
        <v>30108</v>
      </c>
      <c r="P6148" t="s">
        <v>1787</v>
      </c>
      <c r="Q6148" t="s">
        <v>26159</v>
      </c>
    </row>
    <row r="6149" spans="1:17" x14ac:dyDescent="0.25">
      <c r="A6149" t="s">
        <v>0</v>
      </c>
      <c r="B6149" t="s">
        <v>30109</v>
      </c>
      <c r="C6149" t="s">
        <v>2</v>
      </c>
      <c r="D6149" t="s">
        <v>30110</v>
      </c>
      <c r="E6149">
        <v>13622</v>
      </c>
      <c r="F6149" t="s">
        <v>26148</v>
      </c>
      <c r="G6149" t="s">
        <v>26149</v>
      </c>
      <c r="H6149" t="s">
        <v>140</v>
      </c>
      <c r="I6149" t="s">
        <v>26162</v>
      </c>
      <c r="J6149" t="s">
        <v>26163</v>
      </c>
      <c r="K6149" t="s">
        <v>238</v>
      </c>
      <c r="L6149">
        <v>2872</v>
      </c>
      <c r="M6149" t="s">
        <v>21994</v>
      </c>
      <c r="N6149" t="s">
        <v>30034</v>
      </c>
      <c r="O6149" t="s">
        <v>30111</v>
      </c>
      <c r="P6149" t="s">
        <v>1787</v>
      </c>
      <c r="Q6149" t="s">
        <v>26165</v>
      </c>
    </row>
    <row r="6150" spans="1:17" x14ac:dyDescent="0.25">
      <c r="A6150" t="s">
        <v>0</v>
      </c>
      <c r="B6150" t="s">
        <v>30112</v>
      </c>
      <c r="C6150" t="s">
        <v>2</v>
      </c>
      <c r="D6150" t="s">
        <v>30113</v>
      </c>
      <c r="E6150">
        <v>13622</v>
      </c>
      <c r="F6150" t="s">
        <v>28575</v>
      </c>
      <c r="G6150" t="s">
        <v>28576</v>
      </c>
      <c r="H6150" t="s">
        <v>19228</v>
      </c>
      <c r="I6150" t="s">
        <v>28585</v>
      </c>
      <c r="J6150" t="s">
        <v>28586</v>
      </c>
      <c r="K6150" t="s">
        <v>238</v>
      </c>
      <c r="L6150">
        <v>1123</v>
      </c>
      <c r="M6150" t="s">
        <v>23164</v>
      </c>
      <c r="N6150" t="s">
        <v>30034</v>
      </c>
      <c r="O6150" t="s">
        <v>30114</v>
      </c>
      <c r="P6150" t="s">
        <v>1787</v>
      </c>
      <c r="Q6150" t="s">
        <v>28588</v>
      </c>
    </row>
    <row r="6151" spans="1:17" x14ac:dyDescent="0.25">
      <c r="A6151" t="s">
        <v>0</v>
      </c>
      <c r="B6151" t="s">
        <v>30115</v>
      </c>
      <c r="C6151" t="s">
        <v>2</v>
      </c>
      <c r="D6151" t="s">
        <v>30116</v>
      </c>
      <c r="E6151">
        <v>13622</v>
      </c>
      <c r="F6151" t="s">
        <v>26890</v>
      </c>
      <c r="G6151" t="s">
        <v>26891</v>
      </c>
      <c r="H6151" t="s">
        <v>15627</v>
      </c>
      <c r="I6151" t="s">
        <v>26898</v>
      </c>
      <c r="J6151" t="s">
        <v>26899</v>
      </c>
      <c r="K6151" t="s">
        <v>238</v>
      </c>
      <c r="L6151">
        <v>3129</v>
      </c>
      <c r="M6151" t="s">
        <v>21684</v>
      </c>
      <c r="N6151" t="s">
        <v>30034</v>
      </c>
      <c r="O6151" t="s">
        <v>30117</v>
      </c>
      <c r="P6151" t="s">
        <v>1787</v>
      </c>
      <c r="Q6151" t="s">
        <v>26901</v>
      </c>
    </row>
    <row r="6152" spans="1:17" x14ac:dyDescent="0.25">
      <c r="A6152" t="s">
        <v>0</v>
      </c>
      <c r="B6152" t="s">
        <v>30118</v>
      </c>
      <c r="C6152" t="s">
        <v>2</v>
      </c>
      <c r="D6152" t="s">
        <v>30119</v>
      </c>
      <c r="E6152">
        <v>13622</v>
      </c>
      <c r="F6152" t="s">
        <v>24892</v>
      </c>
      <c r="G6152" t="s">
        <v>24893</v>
      </c>
      <c r="H6152" t="s">
        <v>25</v>
      </c>
      <c r="I6152" t="s">
        <v>24894</v>
      </c>
      <c r="J6152" t="s">
        <v>7</v>
      </c>
      <c r="K6152" t="s">
        <v>238</v>
      </c>
      <c r="L6152">
        <v>3036</v>
      </c>
      <c r="M6152" t="s">
        <v>21046</v>
      </c>
      <c r="N6152" t="s">
        <v>30034</v>
      </c>
      <c r="O6152" t="s">
        <v>30120</v>
      </c>
      <c r="P6152" t="s">
        <v>1787</v>
      </c>
      <c r="Q6152" t="s">
        <v>24896</v>
      </c>
    </row>
    <row r="6153" spans="1:17" x14ac:dyDescent="0.25">
      <c r="A6153" t="s">
        <v>0</v>
      </c>
      <c r="B6153" t="s">
        <v>30121</v>
      </c>
      <c r="C6153" t="s">
        <v>2</v>
      </c>
      <c r="D6153" t="s">
        <v>30122</v>
      </c>
      <c r="E6153">
        <v>13622</v>
      </c>
      <c r="F6153" t="s">
        <v>25492</v>
      </c>
      <c r="G6153" t="s">
        <v>25493</v>
      </c>
      <c r="H6153" t="s">
        <v>33</v>
      </c>
      <c r="I6153" t="s">
        <v>25505</v>
      </c>
      <c r="J6153" t="s">
        <v>7</v>
      </c>
      <c r="K6153" t="s">
        <v>238</v>
      </c>
      <c r="L6153">
        <v>3592</v>
      </c>
      <c r="M6153" t="s">
        <v>19109</v>
      </c>
      <c r="N6153" t="s">
        <v>30034</v>
      </c>
      <c r="O6153" t="s">
        <v>30123</v>
      </c>
      <c r="P6153" t="s">
        <v>1787</v>
      </c>
      <c r="Q6153" t="s">
        <v>25507</v>
      </c>
    </row>
    <row r="6154" spans="1:17" x14ac:dyDescent="0.25">
      <c r="A6154" t="s">
        <v>0</v>
      </c>
      <c r="B6154" t="s">
        <v>30124</v>
      </c>
      <c r="C6154" t="s">
        <v>2</v>
      </c>
      <c r="D6154" t="s">
        <v>30125</v>
      </c>
      <c r="E6154">
        <v>13622</v>
      </c>
      <c r="F6154" t="s">
        <v>25492</v>
      </c>
      <c r="G6154" t="s">
        <v>25493</v>
      </c>
      <c r="H6154" t="s">
        <v>140</v>
      </c>
      <c r="I6154" t="s">
        <v>25500</v>
      </c>
      <c r="J6154" t="s">
        <v>7</v>
      </c>
      <c r="K6154" t="s">
        <v>238</v>
      </c>
      <c r="L6154">
        <v>1838</v>
      </c>
      <c r="M6154" t="s">
        <v>18733</v>
      </c>
      <c r="N6154" t="s">
        <v>30034</v>
      </c>
      <c r="O6154" t="s">
        <v>30126</v>
      </c>
      <c r="P6154" t="s">
        <v>1787</v>
      </c>
      <c r="Q6154" t="s">
        <v>25502</v>
      </c>
    </row>
    <row r="6155" spans="1:17" x14ac:dyDescent="0.25">
      <c r="A6155" t="s">
        <v>0</v>
      </c>
      <c r="B6155" t="s">
        <v>30127</v>
      </c>
      <c r="C6155" t="s">
        <v>2</v>
      </c>
      <c r="D6155" t="s">
        <v>30128</v>
      </c>
      <c r="E6155">
        <v>13622</v>
      </c>
      <c r="F6155" t="s">
        <v>26168</v>
      </c>
      <c r="G6155" t="s">
        <v>26169</v>
      </c>
      <c r="H6155" t="s">
        <v>5</v>
      </c>
      <c r="I6155" t="s">
        <v>26185</v>
      </c>
      <c r="J6155" t="s">
        <v>26186</v>
      </c>
      <c r="K6155" t="s">
        <v>238</v>
      </c>
      <c r="L6155">
        <v>2446</v>
      </c>
      <c r="M6155" t="s">
        <v>19045</v>
      </c>
      <c r="N6155" t="s">
        <v>30034</v>
      </c>
      <c r="O6155" t="s">
        <v>30129</v>
      </c>
      <c r="P6155" t="s">
        <v>1787</v>
      </c>
      <c r="Q6155" t="s">
        <v>26188</v>
      </c>
    </row>
    <row r="6156" spans="1:17" x14ac:dyDescent="0.25">
      <c r="A6156" t="s">
        <v>0</v>
      </c>
      <c r="B6156" t="s">
        <v>30130</v>
      </c>
      <c r="C6156" t="s">
        <v>2</v>
      </c>
      <c r="D6156" t="s">
        <v>30131</v>
      </c>
      <c r="E6156">
        <v>13622</v>
      </c>
      <c r="F6156" t="s">
        <v>26602</v>
      </c>
      <c r="G6156" t="s">
        <v>26603</v>
      </c>
      <c r="H6156" t="s">
        <v>41</v>
      </c>
      <c r="I6156" t="s">
        <v>26615</v>
      </c>
      <c r="J6156" t="s">
        <v>26616</v>
      </c>
      <c r="K6156" t="s">
        <v>238</v>
      </c>
      <c r="L6156">
        <v>2649</v>
      </c>
      <c r="M6156" t="s">
        <v>20745</v>
      </c>
      <c r="N6156" t="s">
        <v>30034</v>
      </c>
      <c r="O6156" t="s">
        <v>30132</v>
      </c>
      <c r="P6156" t="s">
        <v>1787</v>
      </c>
      <c r="Q6156" t="s">
        <v>26618</v>
      </c>
    </row>
    <row r="6157" spans="1:17" x14ac:dyDescent="0.25">
      <c r="A6157" t="s">
        <v>0</v>
      </c>
      <c r="B6157" t="s">
        <v>30133</v>
      </c>
      <c r="C6157" t="s">
        <v>2</v>
      </c>
      <c r="D6157" t="s">
        <v>30134</v>
      </c>
      <c r="E6157">
        <v>13622</v>
      </c>
      <c r="F6157" t="s">
        <v>30135</v>
      </c>
      <c r="G6157" t="s">
        <v>30136</v>
      </c>
      <c r="H6157" t="s">
        <v>41</v>
      </c>
      <c r="I6157" t="s">
        <v>30137</v>
      </c>
      <c r="J6157" t="s">
        <v>30138</v>
      </c>
      <c r="K6157" t="s">
        <v>8</v>
      </c>
      <c r="L6157">
        <v>334</v>
      </c>
      <c r="M6157" t="s">
        <v>25710</v>
      </c>
      <c r="N6157" t="s">
        <v>30034</v>
      </c>
      <c r="O6157" t="s">
        <v>30139</v>
      </c>
      <c r="P6157" t="s">
        <v>1787</v>
      </c>
      <c r="Q6157" t="s">
        <v>30140</v>
      </c>
    </row>
    <row r="6158" spans="1:17" x14ac:dyDescent="0.25">
      <c r="A6158" t="s">
        <v>0</v>
      </c>
      <c r="B6158" t="s">
        <v>30141</v>
      </c>
      <c r="C6158" t="s">
        <v>2</v>
      </c>
      <c r="D6158" t="s">
        <v>30142</v>
      </c>
      <c r="E6158">
        <v>13622</v>
      </c>
      <c r="F6158" t="s">
        <v>30135</v>
      </c>
      <c r="G6158" t="s">
        <v>30136</v>
      </c>
      <c r="H6158" t="s">
        <v>41</v>
      </c>
      <c r="I6158" t="s">
        <v>30143</v>
      </c>
      <c r="J6158" t="s">
        <v>30144</v>
      </c>
      <c r="K6158" t="s">
        <v>8</v>
      </c>
      <c r="L6158">
        <v>867</v>
      </c>
      <c r="M6158" t="s">
        <v>23337</v>
      </c>
      <c r="N6158" t="s">
        <v>30034</v>
      </c>
      <c r="O6158" t="s">
        <v>30145</v>
      </c>
      <c r="P6158" t="s">
        <v>1787</v>
      </c>
      <c r="Q6158" t="s">
        <v>30146</v>
      </c>
    </row>
    <row r="6159" spans="1:17" x14ac:dyDescent="0.25">
      <c r="A6159" t="s">
        <v>0</v>
      </c>
      <c r="B6159" t="s">
        <v>30147</v>
      </c>
      <c r="C6159" t="s">
        <v>2</v>
      </c>
      <c r="D6159" t="s">
        <v>30148</v>
      </c>
      <c r="E6159">
        <v>13622</v>
      </c>
      <c r="F6159" t="s">
        <v>30135</v>
      </c>
      <c r="G6159" t="s">
        <v>30136</v>
      </c>
      <c r="H6159" t="s">
        <v>140</v>
      </c>
      <c r="I6159" t="s">
        <v>30149</v>
      </c>
      <c r="J6159" t="s">
        <v>30150</v>
      </c>
      <c r="K6159" t="s">
        <v>8</v>
      </c>
      <c r="L6159">
        <v>334</v>
      </c>
      <c r="M6159" t="s">
        <v>26813</v>
      </c>
      <c r="N6159" t="s">
        <v>30034</v>
      </c>
      <c r="O6159" t="s">
        <v>30151</v>
      </c>
      <c r="P6159" t="s">
        <v>1787</v>
      </c>
      <c r="Q6159" t="s">
        <v>30152</v>
      </c>
    </row>
    <row r="6160" spans="1:17" x14ac:dyDescent="0.25">
      <c r="A6160" t="s">
        <v>0</v>
      </c>
      <c r="B6160" t="s">
        <v>30153</v>
      </c>
      <c r="C6160" t="s">
        <v>2</v>
      </c>
      <c r="D6160" t="s">
        <v>30154</v>
      </c>
      <c r="E6160">
        <v>13622</v>
      </c>
      <c r="F6160" t="s">
        <v>19759</v>
      </c>
      <c r="G6160" t="s">
        <v>19760</v>
      </c>
      <c r="H6160" t="s">
        <v>5</v>
      </c>
      <c r="I6160" t="s">
        <v>25207</v>
      </c>
      <c r="J6160" t="s">
        <v>25208</v>
      </c>
      <c r="K6160" t="s">
        <v>238</v>
      </c>
      <c r="L6160">
        <v>1688</v>
      </c>
      <c r="M6160" t="s">
        <v>20381</v>
      </c>
      <c r="N6160" t="s">
        <v>30034</v>
      </c>
      <c r="O6160" t="s">
        <v>30155</v>
      </c>
      <c r="P6160" t="s">
        <v>1787</v>
      </c>
      <c r="Q6160" t="s">
        <v>25210</v>
      </c>
    </row>
    <row r="6161" spans="1:17" x14ac:dyDescent="0.25">
      <c r="A6161" t="s">
        <v>0</v>
      </c>
      <c r="B6161" t="s">
        <v>30156</v>
      </c>
      <c r="C6161" t="s">
        <v>2</v>
      </c>
      <c r="D6161" t="s">
        <v>30157</v>
      </c>
      <c r="E6161">
        <v>13622</v>
      </c>
      <c r="F6161" t="s">
        <v>15062</v>
      </c>
      <c r="G6161" t="s">
        <v>15063</v>
      </c>
      <c r="H6161" t="s">
        <v>69</v>
      </c>
      <c r="I6161" t="s">
        <v>15077</v>
      </c>
      <c r="J6161" t="s">
        <v>15078</v>
      </c>
      <c r="K6161" t="s">
        <v>174</v>
      </c>
      <c r="L6161">
        <v>4098</v>
      </c>
      <c r="M6161" t="s">
        <v>10740</v>
      </c>
      <c r="N6161" t="s">
        <v>30034</v>
      </c>
      <c r="O6161" t="s">
        <v>30158</v>
      </c>
      <c r="P6161" t="s">
        <v>1787</v>
      </c>
      <c r="Q6161" t="s">
        <v>15080</v>
      </c>
    </row>
    <row r="6162" spans="1:17" x14ac:dyDescent="0.25">
      <c r="A6162" t="s">
        <v>0</v>
      </c>
      <c r="B6162" t="s">
        <v>30159</v>
      </c>
      <c r="C6162" t="s">
        <v>2</v>
      </c>
      <c r="D6162" t="s">
        <v>30160</v>
      </c>
      <c r="E6162">
        <v>13622</v>
      </c>
      <c r="F6162" t="s">
        <v>19625</v>
      </c>
      <c r="G6162" t="s">
        <v>19626</v>
      </c>
      <c r="H6162" t="s">
        <v>41</v>
      </c>
      <c r="I6162" t="s">
        <v>25093</v>
      </c>
      <c r="J6162" t="s">
        <v>24479</v>
      </c>
      <c r="K6162" t="s">
        <v>238</v>
      </c>
      <c r="L6162">
        <v>2006</v>
      </c>
      <c r="M6162" t="s">
        <v>20240</v>
      </c>
      <c r="N6162" t="s">
        <v>30034</v>
      </c>
      <c r="O6162" t="s">
        <v>30161</v>
      </c>
      <c r="P6162" t="s">
        <v>1787</v>
      </c>
      <c r="Q6162" t="s">
        <v>25095</v>
      </c>
    </row>
    <row r="6163" spans="1:17" x14ac:dyDescent="0.25">
      <c r="A6163" t="s">
        <v>0</v>
      </c>
      <c r="B6163" t="s">
        <v>30162</v>
      </c>
      <c r="C6163" t="s">
        <v>2</v>
      </c>
      <c r="D6163" t="s">
        <v>30163</v>
      </c>
      <c r="E6163">
        <v>13622</v>
      </c>
      <c r="F6163" t="s">
        <v>5689</v>
      </c>
      <c r="G6163" t="s">
        <v>21249</v>
      </c>
      <c r="H6163" t="s">
        <v>5</v>
      </c>
      <c r="I6163" t="s">
        <v>24643</v>
      </c>
      <c r="J6163" t="s">
        <v>24479</v>
      </c>
      <c r="K6163" t="s">
        <v>238</v>
      </c>
      <c r="L6163">
        <v>1756</v>
      </c>
      <c r="M6163" t="s">
        <v>21328</v>
      </c>
      <c r="N6163" t="s">
        <v>30034</v>
      </c>
      <c r="O6163" t="s">
        <v>30164</v>
      </c>
      <c r="P6163" t="s">
        <v>1787</v>
      </c>
      <c r="Q6163" t="s">
        <v>24645</v>
      </c>
    </row>
    <row r="6164" spans="1:17" x14ac:dyDescent="0.25">
      <c r="A6164" t="s">
        <v>0</v>
      </c>
      <c r="B6164" t="s">
        <v>30165</v>
      </c>
      <c r="C6164" t="s">
        <v>2</v>
      </c>
      <c r="D6164" t="s">
        <v>30166</v>
      </c>
      <c r="E6164">
        <v>13622</v>
      </c>
      <c r="F6164" t="s">
        <v>20033</v>
      </c>
      <c r="G6164" t="s">
        <v>20034</v>
      </c>
      <c r="H6164" t="s">
        <v>41</v>
      </c>
      <c r="I6164" t="s">
        <v>23758</v>
      </c>
      <c r="J6164" t="s">
        <v>23759</v>
      </c>
      <c r="K6164" t="s">
        <v>238</v>
      </c>
      <c r="L6164">
        <v>1841</v>
      </c>
      <c r="M6164" t="s">
        <v>19045</v>
      </c>
      <c r="N6164" t="s">
        <v>30034</v>
      </c>
      <c r="O6164" t="s">
        <v>30167</v>
      </c>
      <c r="P6164" t="s">
        <v>1787</v>
      </c>
      <c r="Q6164" t="s">
        <v>23761</v>
      </c>
    </row>
    <row r="6165" spans="1:17" x14ac:dyDescent="0.25">
      <c r="A6165" t="s">
        <v>0</v>
      </c>
      <c r="B6165" t="s">
        <v>30168</v>
      </c>
      <c r="C6165" t="s">
        <v>2</v>
      </c>
      <c r="D6165" t="s">
        <v>30169</v>
      </c>
      <c r="E6165">
        <v>13622</v>
      </c>
      <c r="F6165" t="s">
        <v>20047</v>
      </c>
      <c r="G6165" t="s">
        <v>20048</v>
      </c>
      <c r="H6165" t="s">
        <v>41</v>
      </c>
      <c r="I6165" t="s">
        <v>23780</v>
      </c>
      <c r="J6165" t="s">
        <v>23781</v>
      </c>
      <c r="K6165" t="s">
        <v>238</v>
      </c>
      <c r="L6165">
        <v>2291</v>
      </c>
      <c r="M6165" t="s">
        <v>19109</v>
      </c>
      <c r="N6165" t="s">
        <v>30034</v>
      </c>
      <c r="O6165" t="s">
        <v>30170</v>
      </c>
      <c r="P6165" t="s">
        <v>1787</v>
      </c>
      <c r="Q6165" t="s">
        <v>23783</v>
      </c>
    </row>
    <row r="6166" spans="1:17" x14ac:dyDescent="0.25">
      <c r="A6166" t="s">
        <v>0</v>
      </c>
      <c r="B6166" t="s">
        <v>30171</v>
      </c>
      <c r="C6166" t="s">
        <v>2</v>
      </c>
      <c r="D6166" t="s">
        <v>30172</v>
      </c>
      <c r="E6166">
        <v>13622</v>
      </c>
      <c r="F6166" t="s">
        <v>18917</v>
      </c>
      <c r="G6166" t="s">
        <v>18918</v>
      </c>
      <c r="H6166" t="s">
        <v>41</v>
      </c>
      <c r="I6166" t="s">
        <v>22421</v>
      </c>
      <c r="J6166" t="s">
        <v>22422</v>
      </c>
      <c r="K6166" t="s">
        <v>238</v>
      </c>
      <c r="L6166">
        <v>3185</v>
      </c>
      <c r="M6166" t="s">
        <v>22113</v>
      </c>
      <c r="N6166" t="s">
        <v>30034</v>
      </c>
      <c r="O6166" t="s">
        <v>30173</v>
      </c>
      <c r="P6166" t="s">
        <v>1787</v>
      </c>
      <c r="Q6166" t="s">
        <v>22424</v>
      </c>
    </row>
    <row r="6167" spans="1:17" x14ac:dyDescent="0.25">
      <c r="A6167" t="s">
        <v>0</v>
      </c>
      <c r="B6167" t="s">
        <v>30174</v>
      </c>
      <c r="C6167" t="s">
        <v>2</v>
      </c>
      <c r="D6167" t="s">
        <v>30175</v>
      </c>
      <c r="E6167">
        <v>13622</v>
      </c>
      <c r="F6167" t="s">
        <v>20147</v>
      </c>
      <c r="G6167" t="s">
        <v>20148</v>
      </c>
      <c r="H6167" t="s">
        <v>41</v>
      </c>
      <c r="I6167" t="s">
        <v>23804</v>
      </c>
      <c r="J6167" t="s">
        <v>23805</v>
      </c>
      <c r="K6167" t="s">
        <v>238</v>
      </c>
      <c r="L6167">
        <v>1147</v>
      </c>
      <c r="M6167" t="s">
        <v>18733</v>
      </c>
      <c r="N6167" t="s">
        <v>30034</v>
      </c>
      <c r="O6167" t="s">
        <v>30176</v>
      </c>
      <c r="P6167" t="s">
        <v>1787</v>
      </c>
      <c r="Q6167" t="s">
        <v>23807</v>
      </c>
    </row>
    <row r="6168" spans="1:17" x14ac:dyDescent="0.25">
      <c r="A6168" t="s">
        <v>0</v>
      </c>
      <c r="B6168" t="s">
        <v>30177</v>
      </c>
      <c r="C6168" t="s">
        <v>2</v>
      </c>
      <c r="D6168" t="s">
        <v>30178</v>
      </c>
      <c r="E6168">
        <v>13622</v>
      </c>
      <c r="F6168" t="s">
        <v>20147</v>
      </c>
      <c r="G6168" t="s">
        <v>20148</v>
      </c>
      <c r="H6168" t="s">
        <v>41</v>
      </c>
      <c r="I6168" t="s">
        <v>23798</v>
      </c>
      <c r="J6168" t="s">
        <v>23799</v>
      </c>
      <c r="K6168" t="s">
        <v>238</v>
      </c>
      <c r="L6168">
        <v>1206</v>
      </c>
      <c r="M6168" t="s">
        <v>19045</v>
      </c>
      <c r="N6168" t="s">
        <v>30034</v>
      </c>
      <c r="O6168" t="s">
        <v>30179</v>
      </c>
      <c r="P6168" t="s">
        <v>1787</v>
      </c>
      <c r="Q6168" t="s">
        <v>23801</v>
      </c>
    </row>
    <row r="6169" spans="1:17" x14ac:dyDescent="0.25">
      <c r="A6169" t="s">
        <v>0</v>
      </c>
      <c r="B6169" t="s">
        <v>30180</v>
      </c>
      <c r="C6169" t="s">
        <v>2</v>
      </c>
      <c r="D6169" t="s">
        <v>30181</v>
      </c>
      <c r="E6169">
        <v>13622</v>
      </c>
      <c r="F6169" t="s">
        <v>19832</v>
      </c>
      <c r="G6169" t="s">
        <v>19833</v>
      </c>
      <c r="H6169" t="s">
        <v>41</v>
      </c>
      <c r="I6169" t="s">
        <v>23567</v>
      </c>
      <c r="J6169" t="s">
        <v>23568</v>
      </c>
      <c r="K6169" t="s">
        <v>238</v>
      </c>
      <c r="L6169">
        <v>2350</v>
      </c>
      <c r="M6169" t="s">
        <v>17588</v>
      </c>
      <c r="N6169" t="s">
        <v>30034</v>
      </c>
      <c r="O6169" t="s">
        <v>30182</v>
      </c>
      <c r="P6169" t="s">
        <v>1787</v>
      </c>
      <c r="Q6169" t="s">
        <v>23570</v>
      </c>
    </row>
    <row r="6170" spans="1:17" x14ac:dyDescent="0.25">
      <c r="A6170" t="s">
        <v>0</v>
      </c>
      <c r="B6170" t="s">
        <v>30183</v>
      </c>
      <c r="C6170" t="s">
        <v>2</v>
      </c>
      <c r="D6170" t="s">
        <v>30184</v>
      </c>
      <c r="E6170">
        <v>13622</v>
      </c>
      <c r="F6170" t="s">
        <v>19116</v>
      </c>
      <c r="G6170" t="s">
        <v>19117</v>
      </c>
      <c r="H6170" t="s">
        <v>41</v>
      </c>
      <c r="I6170" t="s">
        <v>22604</v>
      </c>
      <c r="J6170" t="s">
        <v>19506</v>
      </c>
      <c r="K6170" t="s">
        <v>238</v>
      </c>
      <c r="L6170">
        <v>1788</v>
      </c>
      <c r="M6170" t="s">
        <v>18178</v>
      </c>
      <c r="N6170" t="s">
        <v>30034</v>
      </c>
      <c r="O6170" t="s">
        <v>30185</v>
      </c>
      <c r="P6170" t="s">
        <v>1787</v>
      </c>
      <c r="Q6170" t="s">
        <v>22606</v>
      </c>
    </row>
    <row r="6171" spans="1:17" x14ac:dyDescent="0.25">
      <c r="A6171" t="s">
        <v>0</v>
      </c>
      <c r="B6171" t="s">
        <v>30186</v>
      </c>
      <c r="C6171" t="s">
        <v>2</v>
      </c>
      <c r="D6171" t="s">
        <v>30187</v>
      </c>
      <c r="E6171">
        <v>13622</v>
      </c>
      <c r="F6171" t="s">
        <v>21373</v>
      </c>
      <c r="G6171" t="s">
        <v>21374</v>
      </c>
      <c r="H6171" t="s">
        <v>41</v>
      </c>
      <c r="I6171" t="s">
        <v>25081</v>
      </c>
      <c r="J6171" t="s">
        <v>24491</v>
      </c>
      <c r="K6171" t="s">
        <v>238</v>
      </c>
      <c r="L6171">
        <v>1975</v>
      </c>
      <c r="M6171" t="s">
        <v>19803</v>
      </c>
      <c r="N6171" t="s">
        <v>30034</v>
      </c>
      <c r="O6171" t="s">
        <v>30188</v>
      </c>
      <c r="P6171" t="s">
        <v>1787</v>
      </c>
      <c r="Q6171" t="s">
        <v>25083</v>
      </c>
    </row>
    <row r="6172" spans="1:17" x14ac:dyDescent="0.25">
      <c r="A6172" t="s">
        <v>0</v>
      </c>
      <c r="B6172" t="s">
        <v>30189</v>
      </c>
      <c r="C6172" t="s">
        <v>2</v>
      </c>
      <c r="D6172" t="s">
        <v>30190</v>
      </c>
      <c r="E6172">
        <v>13622</v>
      </c>
      <c r="F6172" t="s">
        <v>18917</v>
      </c>
      <c r="G6172" t="s">
        <v>18918</v>
      </c>
      <c r="H6172" t="s">
        <v>41</v>
      </c>
      <c r="I6172" t="s">
        <v>22415</v>
      </c>
      <c r="J6172" t="s">
        <v>22416</v>
      </c>
      <c r="K6172" t="s">
        <v>238</v>
      </c>
      <c r="L6172">
        <v>1623</v>
      </c>
      <c r="M6172" t="s">
        <v>20142</v>
      </c>
      <c r="N6172" t="s">
        <v>30034</v>
      </c>
      <c r="O6172" t="s">
        <v>30191</v>
      </c>
      <c r="P6172" t="s">
        <v>1787</v>
      </c>
      <c r="Q6172" t="s">
        <v>22418</v>
      </c>
    </row>
    <row r="6173" spans="1:17" x14ac:dyDescent="0.25">
      <c r="A6173" t="s">
        <v>0</v>
      </c>
      <c r="B6173" t="s">
        <v>30192</v>
      </c>
      <c r="C6173" t="s">
        <v>2</v>
      </c>
      <c r="D6173" t="s">
        <v>30193</v>
      </c>
      <c r="E6173">
        <v>13622</v>
      </c>
      <c r="F6173" t="s">
        <v>25668</v>
      </c>
      <c r="G6173" t="s">
        <v>25669</v>
      </c>
      <c r="H6173" t="s">
        <v>18108</v>
      </c>
      <c r="I6173" t="s">
        <v>25670</v>
      </c>
      <c r="J6173" t="s">
        <v>7</v>
      </c>
      <c r="K6173" t="s">
        <v>238</v>
      </c>
      <c r="L6173">
        <v>1687</v>
      </c>
      <c r="M6173" t="s">
        <v>20240</v>
      </c>
      <c r="N6173" t="s">
        <v>30194</v>
      </c>
      <c r="O6173" t="s">
        <v>30195</v>
      </c>
      <c r="P6173" t="s">
        <v>1787</v>
      </c>
      <c r="Q6173" t="s">
        <v>25672</v>
      </c>
    </row>
    <row r="6174" spans="1:17" x14ac:dyDescent="0.25">
      <c r="A6174" t="s">
        <v>0</v>
      </c>
      <c r="B6174" t="s">
        <v>30196</v>
      </c>
      <c r="C6174" t="s">
        <v>2</v>
      </c>
      <c r="D6174" t="s">
        <v>30197</v>
      </c>
      <c r="E6174">
        <v>13622</v>
      </c>
      <c r="F6174" t="s">
        <v>30198</v>
      </c>
      <c r="G6174" t="s">
        <v>30199</v>
      </c>
      <c r="H6174" t="s">
        <v>5</v>
      </c>
      <c r="I6174" t="s">
        <v>21386</v>
      </c>
      <c r="J6174" t="s">
        <v>7</v>
      </c>
      <c r="K6174" t="s">
        <v>238</v>
      </c>
      <c r="L6174">
        <v>1069</v>
      </c>
      <c r="M6174" t="s">
        <v>17134</v>
      </c>
      <c r="N6174" t="s">
        <v>30194</v>
      </c>
      <c r="O6174" t="s">
        <v>30200</v>
      </c>
      <c r="P6174" t="s">
        <v>1787</v>
      </c>
      <c r="Q6174" t="s">
        <v>21389</v>
      </c>
    </row>
    <row r="6175" spans="1:17" x14ac:dyDescent="0.25">
      <c r="A6175" t="s">
        <v>0</v>
      </c>
      <c r="B6175" t="s">
        <v>30201</v>
      </c>
      <c r="C6175" t="s">
        <v>2</v>
      </c>
      <c r="D6175" t="s">
        <v>30202</v>
      </c>
      <c r="E6175">
        <v>13622</v>
      </c>
      <c r="F6175" t="s">
        <v>22561</v>
      </c>
      <c r="G6175" t="s">
        <v>22562</v>
      </c>
      <c r="H6175" t="s">
        <v>267</v>
      </c>
      <c r="I6175" t="s">
        <v>19452</v>
      </c>
      <c r="J6175" t="s">
        <v>7</v>
      </c>
      <c r="K6175" t="s">
        <v>174</v>
      </c>
      <c r="L6175">
        <v>7342</v>
      </c>
      <c r="M6175" t="s">
        <v>17821</v>
      </c>
      <c r="N6175" t="s">
        <v>30194</v>
      </c>
      <c r="O6175" t="s">
        <v>30203</v>
      </c>
      <c r="P6175" t="s">
        <v>1787</v>
      </c>
      <c r="Q6175" t="s">
        <v>19455</v>
      </c>
    </row>
    <row r="6176" spans="1:17" x14ac:dyDescent="0.25">
      <c r="A6176" t="s">
        <v>0</v>
      </c>
      <c r="B6176" t="s">
        <v>30204</v>
      </c>
      <c r="C6176" t="s">
        <v>2</v>
      </c>
      <c r="D6176" t="s">
        <v>30205</v>
      </c>
      <c r="E6176">
        <v>13622</v>
      </c>
      <c r="F6176" t="s">
        <v>26148</v>
      </c>
      <c r="G6176" t="s">
        <v>26149</v>
      </c>
      <c r="H6176" t="s">
        <v>15627</v>
      </c>
      <c r="I6176" t="s">
        <v>26150</v>
      </c>
      <c r="J6176" t="s">
        <v>26151</v>
      </c>
      <c r="K6176" t="s">
        <v>238</v>
      </c>
      <c r="L6176">
        <v>1489</v>
      </c>
      <c r="M6176" t="s">
        <v>21684</v>
      </c>
      <c r="N6176" t="s">
        <v>30194</v>
      </c>
      <c r="O6176" t="s">
        <v>30206</v>
      </c>
      <c r="P6176" t="s">
        <v>1787</v>
      </c>
      <c r="Q6176" t="s">
        <v>26153</v>
      </c>
    </row>
    <row r="6177" spans="1:17" x14ac:dyDescent="0.25">
      <c r="A6177" t="s">
        <v>0</v>
      </c>
      <c r="B6177" t="s">
        <v>30207</v>
      </c>
      <c r="C6177" t="s">
        <v>2</v>
      </c>
      <c r="D6177" t="s">
        <v>30208</v>
      </c>
      <c r="E6177">
        <v>13622</v>
      </c>
      <c r="F6177" t="s">
        <v>22542</v>
      </c>
      <c r="G6177" t="s">
        <v>22543</v>
      </c>
      <c r="H6177" t="s">
        <v>82</v>
      </c>
      <c r="I6177" t="s">
        <v>22544</v>
      </c>
      <c r="K6177" t="s">
        <v>174</v>
      </c>
      <c r="L6177">
        <v>4586</v>
      </c>
      <c r="M6177" t="s">
        <v>16486</v>
      </c>
      <c r="N6177" t="s">
        <v>30194</v>
      </c>
      <c r="O6177" t="s">
        <v>30209</v>
      </c>
      <c r="P6177" t="s">
        <v>1787</v>
      </c>
      <c r="Q6177" t="s">
        <v>22546</v>
      </c>
    </row>
    <row r="6178" spans="1:17" x14ac:dyDescent="0.25">
      <c r="A6178" t="s">
        <v>0</v>
      </c>
      <c r="B6178" t="s">
        <v>30210</v>
      </c>
      <c r="C6178" t="s">
        <v>2</v>
      </c>
      <c r="D6178" t="s">
        <v>30211</v>
      </c>
      <c r="E6178">
        <v>13622</v>
      </c>
      <c r="F6178" t="s">
        <v>21135</v>
      </c>
      <c r="G6178" t="s">
        <v>21136</v>
      </c>
      <c r="H6178" t="s">
        <v>15627</v>
      </c>
      <c r="I6178" t="s">
        <v>21137</v>
      </c>
      <c r="K6178" t="s">
        <v>174</v>
      </c>
      <c r="L6178">
        <v>4072</v>
      </c>
      <c r="M6178" t="s">
        <v>16486</v>
      </c>
      <c r="N6178" t="s">
        <v>30194</v>
      </c>
      <c r="O6178" t="s">
        <v>30212</v>
      </c>
      <c r="P6178" t="s">
        <v>1787</v>
      </c>
      <c r="Q6178" t="s">
        <v>21139</v>
      </c>
    </row>
    <row r="6179" spans="1:17" x14ac:dyDescent="0.25">
      <c r="A6179" t="s">
        <v>0</v>
      </c>
      <c r="B6179" t="s">
        <v>30213</v>
      </c>
      <c r="C6179" t="s">
        <v>2</v>
      </c>
      <c r="D6179" t="s">
        <v>30214</v>
      </c>
      <c r="E6179">
        <v>13622</v>
      </c>
      <c r="F6179" t="s">
        <v>20570</v>
      </c>
      <c r="G6179" t="s">
        <v>20571</v>
      </c>
      <c r="H6179" t="s">
        <v>654</v>
      </c>
      <c r="I6179" t="s">
        <v>21060</v>
      </c>
      <c r="K6179" t="s">
        <v>174</v>
      </c>
      <c r="L6179">
        <v>4207</v>
      </c>
      <c r="M6179" t="s">
        <v>18831</v>
      </c>
      <c r="N6179" t="s">
        <v>30194</v>
      </c>
      <c r="O6179" t="s">
        <v>30215</v>
      </c>
      <c r="P6179" t="s">
        <v>1787</v>
      </c>
      <c r="Q6179" t="s">
        <v>21062</v>
      </c>
    </row>
    <row r="6180" spans="1:17" x14ac:dyDescent="0.25">
      <c r="A6180" t="s">
        <v>0</v>
      </c>
      <c r="B6180" t="s">
        <v>30216</v>
      </c>
      <c r="C6180" t="s">
        <v>2</v>
      </c>
      <c r="D6180" t="s">
        <v>30217</v>
      </c>
      <c r="E6180">
        <v>13622</v>
      </c>
      <c r="F6180" t="s">
        <v>30218</v>
      </c>
      <c r="G6180" t="s">
        <v>30219</v>
      </c>
      <c r="H6180" t="s">
        <v>654</v>
      </c>
      <c r="I6180" t="s">
        <v>22571</v>
      </c>
      <c r="J6180" t="s">
        <v>7</v>
      </c>
      <c r="K6180" t="s">
        <v>174</v>
      </c>
      <c r="L6180">
        <v>4232</v>
      </c>
      <c r="M6180" t="s">
        <v>17173</v>
      </c>
      <c r="N6180" t="s">
        <v>30194</v>
      </c>
      <c r="O6180" t="s">
        <v>30220</v>
      </c>
      <c r="P6180" t="s">
        <v>1787</v>
      </c>
      <c r="Q6180" t="s">
        <v>22573</v>
      </c>
    </row>
    <row r="6181" spans="1:17" x14ac:dyDescent="0.25">
      <c r="A6181" t="s">
        <v>0</v>
      </c>
      <c r="B6181" t="s">
        <v>30221</v>
      </c>
      <c r="C6181" t="s">
        <v>2</v>
      </c>
      <c r="D6181" t="s">
        <v>30222</v>
      </c>
      <c r="E6181">
        <v>13622</v>
      </c>
      <c r="F6181" t="s">
        <v>30218</v>
      </c>
      <c r="G6181" t="s">
        <v>30219</v>
      </c>
      <c r="H6181" t="s">
        <v>107</v>
      </c>
      <c r="I6181" t="s">
        <v>21304</v>
      </c>
      <c r="J6181" t="s">
        <v>7</v>
      </c>
      <c r="K6181" t="s">
        <v>174</v>
      </c>
      <c r="L6181">
        <v>5916</v>
      </c>
      <c r="M6181" t="s">
        <v>17013</v>
      </c>
      <c r="N6181" t="s">
        <v>30194</v>
      </c>
      <c r="O6181" t="s">
        <v>30223</v>
      </c>
      <c r="P6181" t="s">
        <v>1787</v>
      </c>
      <c r="Q6181" t="s">
        <v>21307</v>
      </c>
    </row>
    <row r="6182" spans="1:17" x14ac:dyDescent="0.25">
      <c r="A6182" t="s">
        <v>0</v>
      </c>
      <c r="B6182" t="s">
        <v>30224</v>
      </c>
      <c r="C6182" t="s">
        <v>2</v>
      </c>
      <c r="D6182" t="s">
        <v>30225</v>
      </c>
      <c r="E6182">
        <v>13622</v>
      </c>
      <c r="F6182" t="s">
        <v>30218</v>
      </c>
      <c r="G6182" t="s">
        <v>30219</v>
      </c>
      <c r="H6182" t="s">
        <v>18108</v>
      </c>
      <c r="I6182" t="s">
        <v>22563</v>
      </c>
      <c r="J6182" t="s">
        <v>7</v>
      </c>
      <c r="K6182" t="s">
        <v>174</v>
      </c>
      <c r="L6182">
        <v>7520</v>
      </c>
      <c r="M6182" t="s">
        <v>17458</v>
      </c>
      <c r="N6182" t="s">
        <v>30194</v>
      </c>
      <c r="O6182" t="s">
        <v>30226</v>
      </c>
      <c r="P6182" t="s">
        <v>1787</v>
      </c>
      <c r="Q6182" t="s">
        <v>22565</v>
      </c>
    </row>
    <row r="6183" spans="1:17" x14ac:dyDescent="0.25">
      <c r="A6183" t="s">
        <v>0</v>
      </c>
      <c r="B6183" t="s">
        <v>30227</v>
      </c>
      <c r="C6183" t="s">
        <v>2</v>
      </c>
      <c r="D6183" t="s">
        <v>30228</v>
      </c>
      <c r="E6183">
        <v>13622</v>
      </c>
      <c r="F6183" t="s">
        <v>26091</v>
      </c>
      <c r="G6183" t="s">
        <v>26092</v>
      </c>
      <c r="H6183" t="s">
        <v>41</v>
      </c>
      <c r="I6183" t="s">
        <v>26119</v>
      </c>
      <c r="J6183" t="s">
        <v>26120</v>
      </c>
      <c r="K6183" t="s">
        <v>238</v>
      </c>
      <c r="L6183">
        <v>3533</v>
      </c>
      <c r="M6183" t="s">
        <v>19104</v>
      </c>
      <c r="N6183" t="s">
        <v>30194</v>
      </c>
      <c r="O6183" t="s">
        <v>30229</v>
      </c>
      <c r="P6183" t="s">
        <v>1787</v>
      </c>
      <c r="Q6183" t="s">
        <v>26122</v>
      </c>
    </row>
    <row r="6184" spans="1:17" x14ac:dyDescent="0.25">
      <c r="A6184" t="s">
        <v>0</v>
      </c>
      <c r="B6184" t="s">
        <v>30230</v>
      </c>
      <c r="C6184" t="s">
        <v>2</v>
      </c>
      <c r="D6184" t="s">
        <v>30231</v>
      </c>
      <c r="E6184">
        <v>13622</v>
      </c>
      <c r="F6184" t="s">
        <v>27672</v>
      </c>
      <c r="G6184" t="s">
        <v>27673</v>
      </c>
      <c r="H6184" t="s">
        <v>5</v>
      </c>
      <c r="I6184" t="s">
        <v>27674</v>
      </c>
      <c r="J6184" t="s">
        <v>27675</v>
      </c>
      <c r="K6184" t="s">
        <v>238</v>
      </c>
      <c r="L6184">
        <v>1281</v>
      </c>
      <c r="M6184" t="s">
        <v>20142</v>
      </c>
      <c r="N6184" t="s">
        <v>30194</v>
      </c>
      <c r="O6184" t="s">
        <v>30232</v>
      </c>
      <c r="P6184" t="s">
        <v>1787</v>
      </c>
      <c r="Q6184" t="s">
        <v>27677</v>
      </c>
    </row>
    <row r="6185" spans="1:17" x14ac:dyDescent="0.25">
      <c r="A6185" t="s">
        <v>0</v>
      </c>
      <c r="B6185" t="s">
        <v>30233</v>
      </c>
      <c r="C6185" t="s">
        <v>2</v>
      </c>
      <c r="D6185" t="s">
        <v>30234</v>
      </c>
      <c r="E6185">
        <v>13622</v>
      </c>
      <c r="F6185" t="s">
        <v>24780</v>
      </c>
      <c r="G6185" t="s">
        <v>24781</v>
      </c>
      <c r="H6185" t="s">
        <v>25</v>
      </c>
      <c r="I6185" t="s">
        <v>25259</v>
      </c>
      <c r="J6185" t="s">
        <v>25260</v>
      </c>
      <c r="K6185" t="s">
        <v>238</v>
      </c>
      <c r="L6185">
        <v>2287</v>
      </c>
      <c r="M6185" t="s">
        <v>20019</v>
      </c>
      <c r="N6185" t="s">
        <v>30194</v>
      </c>
      <c r="O6185" t="s">
        <v>30235</v>
      </c>
      <c r="P6185" t="s">
        <v>1787</v>
      </c>
      <c r="Q6185" t="s">
        <v>25262</v>
      </c>
    </row>
    <row r="6186" spans="1:17" x14ac:dyDescent="0.25">
      <c r="A6186" t="s">
        <v>0</v>
      </c>
      <c r="B6186" t="s">
        <v>30236</v>
      </c>
      <c r="C6186" t="s">
        <v>2</v>
      </c>
      <c r="D6186" t="s">
        <v>30237</v>
      </c>
      <c r="E6186">
        <v>13622</v>
      </c>
      <c r="F6186" t="s">
        <v>26986</v>
      </c>
      <c r="G6186" t="s">
        <v>26987</v>
      </c>
      <c r="H6186" t="s">
        <v>41</v>
      </c>
      <c r="I6186" t="s">
        <v>26988</v>
      </c>
      <c r="J6186" t="s">
        <v>26989</v>
      </c>
      <c r="K6186" t="s">
        <v>238</v>
      </c>
      <c r="L6186">
        <v>2953</v>
      </c>
      <c r="M6186" t="s">
        <v>20240</v>
      </c>
      <c r="N6186" t="s">
        <v>30194</v>
      </c>
      <c r="O6186" t="s">
        <v>30238</v>
      </c>
      <c r="P6186" t="s">
        <v>1787</v>
      </c>
      <c r="Q6186" t="s">
        <v>26991</v>
      </c>
    </row>
    <row r="6187" spans="1:17" x14ac:dyDescent="0.25">
      <c r="A6187" t="s">
        <v>0</v>
      </c>
      <c r="B6187" t="s">
        <v>30239</v>
      </c>
      <c r="C6187" t="s">
        <v>2</v>
      </c>
      <c r="D6187" t="s">
        <v>30240</v>
      </c>
      <c r="E6187">
        <v>13622</v>
      </c>
      <c r="F6187" t="s">
        <v>27591</v>
      </c>
      <c r="G6187" t="s">
        <v>27592</v>
      </c>
      <c r="H6187" t="s">
        <v>41</v>
      </c>
      <c r="I6187" t="s">
        <v>27593</v>
      </c>
      <c r="J6187" t="s">
        <v>27594</v>
      </c>
      <c r="K6187" t="s">
        <v>238</v>
      </c>
      <c r="L6187">
        <v>1245</v>
      </c>
      <c r="M6187" t="s">
        <v>20574</v>
      </c>
      <c r="N6187" t="s">
        <v>30194</v>
      </c>
      <c r="O6187" t="s">
        <v>30241</v>
      </c>
      <c r="P6187" t="s">
        <v>1787</v>
      </c>
      <c r="Q6187" t="s">
        <v>27596</v>
      </c>
    </row>
    <row r="6188" spans="1:17" x14ac:dyDescent="0.25">
      <c r="A6188" t="s">
        <v>0</v>
      </c>
      <c r="B6188" t="s">
        <v>30242</v>
      </c>
      <c r="C6188" t="s">
        <v>2</v>
      </c>
      <c r="D6188" t="s">
        <v>30243</v>
      </c>
      <c r="E6188">
        <v>13622</v>
      </c>
      <c r="F6188" t="s">
        <v>19174</v>
      </c>
      <c r="G6188" t="s">
        <v>19175</v>
      </c>
      <c r="H6188" t="s">
        <v>19228</v>
      </c>
      <c r="I6188" t="s">
        <v>19229</v>
      </c>
      <c r="J6188" t="s">
        <v>19230</v>
      </c>
      <c r="K6188" t="s">
        <v>174</v>
      </c>
      <c r="L6188">
        <v>7430</v>
      </c>
      <c r="M6188" t="s">
        <v>15567</v>
      </c>
      <c r="N6188" t="s">
        <v>30194</v>
      </c>
      <c r="O6188" t="s">
        <v>30244</v>
      </c>
      <c r="P6188" t="s">
        <v>1787</v>
      </c>
      <c r="Q6188" t="s">
        <v>19232</v>
      </c>
    </row>
    <row r="6189" spans="1:17" x14ac:dyDescent="0.25">
      <c r="A6189" t="s">
        <v>0</v>
      </c>
      <c r="B6189" t="s">
        <v>30245</v>
      </c>
      <c r="C6189" t="s">
        <v>2</v>
      </c>
      <c r="D6189" t="s">
        <v>30246</v>
      </c>
      <c r="E6189">
        <v>13622</v>
      </c>
      <c r="F6189" t="s">
        <v>23861</v>
      </c>
      <c r="G6189" t="s">
        <v>23862</v>
      </c>
      <c r="H6189" t="s">
        <v>25</v>
      </c>
      <c r="I6189" t="s">
        <v>23875</v>
      </c>
      <c r="J6189" t="s">
        <v>23876</v>
      </c>
      <c r="K6189" t="s">
        <v>238</v>
      </c>
      <c r="L6189">
        <v>2286</v>
      </c>
      <c r="M6189" t="s">
        <v>20240</v>
      </c>
      <c r="N6189" t="s">
        <v>30194</v>
      </c>
      <c r="O6189" t="s">
        <v>30247</v>
      </c>
      <c r="P6189" t="s">
        <v>1787</v>
      </c>
      <c r="Q6189" t="s">
        <v>23878</v>
      </c>
    </row>
    <row r="6190" spans="1:17" x14ac:dyDescent="0.25">
      <c r="A6190" t="s">
        <v>0</v>
      </c>
      <c r="B6190" t="s">
        <v>30248</v>
      </c>
      <c r="C6190" t="s">
        <v>2</v>
      </c>
      <c r="D6190" t="s">
        <v>30249</v>
      </c>
      <c r="E6190">
        <v>13622</v>
      </c>
      <c r="F6190" t="s">
        <v>25845</v>
      </c>
      <c r="G6190" t="s">
        <v>25846</v>
      </c>
      <c r="H6190" t="s">
        <v>82</v>
      </c>
      <c r="I6190" t="s">
        <v>25862</v>
      </c>
      <c r="J6190" t="s">
        <v>25863</v>
      </c>
      <c r="K6190" t="s">
        <v>238</v>
      </c>
      <c r="L6190">
        <v>1231</v>
      </c>
      <c r="M6190" t="s">
        <v>20019</v>
      </c>
      <c r="N6190" t="s">
        <v>30194</v>
      </c>
      <c r="O6190" t="s">
        <v>30250</v>
      </c>
      <c r="P6190" t="s">
        <v>1787</v>
      </c>
      <c r="Q6190" t="s">
        <v>25865</v>
      </c>
    </row>
    <row r="6191" spans="1:17" x14ac:dyDescent="0.25">
      <c r="A6191" t="s">
        <v>0</v>
      </c>
      <c r="B6191" t="s">
        <v>30251</v>
      </c>
      <c r="C6191" t="s">
        <v>2</v>
      </c>
      <c r="D6191" t="s">
        <v>30252</v>
      </c>
      <c r="E6191">
        <v>13622</v>
      </c>
      <c r="F6191" t="s">
        <v>25193</v>
      </c>
      <c r="G6191" t="s">
        <v>25194</v>
      </c>
      <c r="H6191" t="s">
        <v>25</v>
      </c>
      <c r="I6191" t="s">
        <v>25250</v>
      </c>
      <c r="J6191" t="s">
        <v>25251</v>
      </c>
      <c r="K6191" t="s">
        <v>238</v>
      </c>
      <c r="L6191">
        <v>3607</v>
      </c>
      <c r="M6191" t="s">
        <v>19104</v>
      </c>
      <c r="N6191" t="s">
        <v>30194</v>
      </c>
      <c r="O6191" t="s">
        <v>30253</v>
      </c>
      <c r="P6191" t="s">
        <v>1787</v>
      </c>
      <c r="Q6191" t="s">
        <v>25253</v>
      </c>
    </row>
    <row r="6192" spans="1:17" x14ac:dyDescent="0.25">
      <c r="A6192" t="s">
        <v>0</v>
      </c>
      <c r="B6192" t="s">
        <v>30254</v>
      </c>
      <c r="C6192" t="s">
        <v>2</v>
      </c>
      <c r="D6192" t="s">
        <v>30255</v>
      </c>
      <c r="E6192">
        <v>13622</v>
      </c>
      <c r="F6192" t="s">
        <v>24496</v>
      </c>
      <c r="G6192" t="s">
        <v>24497</v>
      </c>
      <c r="H6192" t="s">
        <v>41</v>
      </c>
      <c r="I6192" t="s">
        <v>24510</v>
      </c>
      <c r="J6192" t="s">
        <v>24511</v>
      </c>
      <c r="K6192" t="s">
        <v>238</v>
      </c>
      <c r="L6192">
        <v>1664</v>
      </c>
      <c r="M6192" t="s">
        <v>19104</v>
      </c>
      <c r="N6192" t="s">
        <v>30194</v>
      </c>
      <c r="O6192" t="s">
        <v>30256</v>
      </c>
      <c r="P6192" t="s">
        <v>1787</v>
      </c>
      <c r="Q6192" t="s">
        <v>24513</v>
      </c>
    </row>
    <row r="6193" spans="1:17" x14ac:dyDescent="0.25">
      <c r="A6193" t="s">
        <v>0</v>
      </c>
      <c r="B6193" t="s">
        <v>30257</v>
      </c>
      <c r="C6193" t="s">
        <v>2</v>
      </c>
      <c r="D6193" t="s">
        <v>30258</v>
      </c>
      <c r="E6193">
        <v>13622</v>
      </c>
      <c r="F6193" t="s">
        <v>28471</v>
      </c>
      <c r="G6193" t="s">
        <v>28472</v>
      </c>
      <c r="H6193" t="s">
        <v>41</v>
      </c>
      <c r="I6193" t="s">
        <v>30259</v>
      </c>
      <c r="J6193" t="s">
        <v>30260</v>
      </c>
      <c r="K6193" t="s">
        <v>238</v>
      </c>
      <c r="L6193">
        <v>1261</v>
      </c>
      <c r="M6193" t="s">
        <v>20924</v>
      </c>
      <c r="N6193" t="s">
        <v>30194</v>
      </c>
      <c r="O6193" t="s">
        <v>30261</v>
      </c>
      <c r="P6193" t="s">
        <v>1787</v>
      </c>
      <c r="Q6193" t="s">
        <v>30262</v>
      </c>
    </row>
    <row r="6194" spans="1:17" x14ac:dyDescent="0.25">
      <c r="A6194" t="s">
        <v>0</v>
      </c>
      <c r="B6194" t="s">
        <v>30263</v>
      </c>
      <c r="C6194" t="s">
        <v>2</v>
      </c>
      <c r="D6194" t="s">
        <v>30264</v>
      </c>
      <c r="E6194">
        <v>13622</v>
      </c>
      <c r="F6194" t="s">
        <v>28471</v>
      </c>
      <c r="G6194" t="s">
        <v>28472</v>
      </c>
      <c r="H6194" t="s">
        <v>41</v>
      </c>
      <c r="I6194" t="s">
        <v>28482</v>
      </c>
      <c r="J6194" t="s">
        <v>28483</v>
      </c>
      <c r="K6194" t="s">
        <v>238</v>
      </c>
      <c r="L6194">
        <v>1744</v>
      </c>
      <c r="M6194" t="s">
        <v>20574</v>
      </c>
      <c r="N6194" t="s">
        <v>30194</v>
      </c>
      <c r="O6194" t="s">
        <v>30265</v>
      </c>
      <c r="P6194" t="s">
        <v>1787</v>
      </c>
      <c r="Q6194" t="s">
        <v>28485</v>
      </c>
    </row>
    <row r="6195" spans="1:17" x14ac:dyDescent="0.25">
      <c r="A6195" t="s">
        <v>0</v>
      </c>
      <c r="B6195" t="s">
        <v>30266</v>
      </c>
      <c r="C6195" t="s">
        <v>2</v>
      </c>
      <c r="D6195" t="s">
        <v>30267</v>
      </c>
      <c r="E6195">
        <v>13622</v>
      </c>
      <c r="F6195" t="s">
        <v>7136</v>
      </c>
      <c r="G6195" t="s">
        <v>25510</v>
      </c>
      <c r="H6195" t="s">
        <v>5</v>
      </c>
      <c r="I6195" t="s">
        <v>25511</v>
      </c>
      <c r="J6195" t="s">
        <v>25512</v>
      </c>
      <c r="K6195" t="s">
        <v>238</v>
      </c>
      <c r="L6195">
        <v>1480</v>
      </c>
      <c r="M6195" t="s">
        <v>18838</v>
      </c>
      <c r="N6195" t="s">
        <v>30194</v>
      </c>
      <c r="O6195" t="s">
        <v>30268</v>
      </c>
      <c r="P6195" t="s">
        <v>1787</v>
      </c>
      <c r="Q6195" t="s">
        <v>25514</v>
      </c>
    </row>
    <row r="6196" spans="1:17" x14ac:dyDescent="0.25">
      <c r="A6196" t="s">
        <v>0</v>
      </c>
      <c r="B6196" t="s">
        <v>30269</v>
      </c>
      <c r="C6196" t="s">
        <v>2</v>
      </c>
      <c r="D6196" t="s">
        <v>30270</v>
      </c>
      <c r="E6196">
        <v>13622</v>
      </c>
      <c r="F6196" t="s">
        <v>7136</v>
      </c>
      <c r="G6196" t="s">
        <v>25510</v>
      </c>
      <c r="H6196" t="s">
        <v>41</v>
      </c>
      <c r="I6196" t="s">
        <v>25517</v>
      </c>
      <c r="J6196" t="s">
        <v>25518</v>
      </c>
      <c r="K6196" t="s">
        <v>238</v>
      </c>
      <c r="L6196">
        <v>1284</v>
      </c>
      <c r="M6196" t="s">
        <v>18838</v>
      </c>
      <c r="N6196" t="s">
        <v>30194</v>
      </c>
      <c r="O6196" t="s">
        <v>30271</v>
      </c>
      <c r="P6196" t="s">
        <v>1787</v>
      </c>
      <c r="Q6196" t="s">
        <v>25520</v>
      </c>
    </row>
    <row r="6197" spans="1:17" x14ac:dyDescent="0.25">
      <c r="A6197" t="s">
        <v>0</v>
      </c>
      <c r="B6197" t="s">
        <v>30272</v>
      </c>
      <c r="C6197" t="s">
        <v>2</v>
      </c>
      <c r="D6197" t="s">
        <v>30273</v>
      </c>
      <c r="E6197">
        <v>13622</v>
      </c>
      <c r="F6197" t="s">
        <v>15869</v>
      </c>
      <c r="G6197" t="s">
        <v>17599</v>
      </c>
      <c r="H6197" t="s">
        <v>18108</v>
      </c>
      <c r="I6197" t="s">
        <v>19441</v>
      </c>
      <c r="J6197" t="s">
        <v>19442</v>
      </c>
      <c r="K6197" t="s">
        <v>174</v>
      </c>
      <c r="L6197">
        <v>4328</v>
      </c>
      <c r="M6197" t="s">
        <v>17661</v>
      </c>
      <c r="N6197" t="s">
        <v>30194</v>
      </c>
      <c r="O6197" t="s">
        <v>30274</v>
      </c>
      <c r="P6197" t="s">
        <v>1787</v>
      </c>
      <c r="Q6197" t="s">
        <v>19444</v>
      </c>
    </row>
    <row r="6198" spans="1:17" x14ac:dyDescent="0.25">
      <c r="A6198" t="s">
        <v>0</v>
      </c>
      <c r="B6198" t="s">
        <v>30275</v>
      </c>
      <c r="C6198" t="s">
        <v>2</v>
      </c>
      <c r="D6198" t="s">
        <v>30276</v>
      </c>
      <c r="E6198">
        <v>13622</v>
      </c>
      <c r="F6198" t="s">
        <v>15869</v>
      </c>
      <c r="G6198" t="s">
        <v>17599</v>
      </c>
      <c r="H6198" t="s">
        <v>69</v>
      </c>
      <c r="I6198" t="s">
        <v>19435</v>
      </c>
      <c r="J6198" t="s">
        <v>19436</v>
      </c>
      <c r="K6198" t="s">
        <v>174</v>
      </c>
      <c r="L6198">
        <v>4541</v>
      </c>
      <c r="M6198" t="s">
        <v>17134</v>
      </c>
      <c r="N6198" t="s">
        <v>30194</v>
      </c>
      <c r="O6198" t="s">
        <v>30277</v>
      </c>
      <c r="P6198" t="s">
        <v>1787</v>
      </c>
      <c r="Q6198" t="s">
        <v>19438</v>
      </c>
    </row>
    <row r="6199" spans="1:17" x14ac:dyDescent="0.25">
      <c r="A6199" t="s">
        <v>0</v>
      </c>
      <c r="B6199" t="s">
        <v>30278</v>
      </c>
      <c r="C6199" t="s">
        <v>2</v>
      </c>
      <c r="D6199" t="s">
        <v>30279</v>
      </c>
      <c r="E6199">
        <v>13622</v>
      </c>
      <c r="F6199" t="s">
        <v>30280</v>
      </c>
      <c r="G6199" t="s">
        <v>30281</v>
      </c>
      <c r="H6199" t="s">
        <v>124</v>
      </c>
      <c r="I6199" t="s">
        <v>30282</v>
      </c>
      <c r="J6199" t="s">
        <v>30283</v>
      </c>
      <c r="K6199" t="s">
        <v>8</v>
      </c>
      <c r="L6199">
        <v>394</v>
      </c>
      <c r="M6199" t="s">
        <v>26533</v>
      </c>
      <c r="N6199" t="s">
        <v>30284</v>
      </c>
      <c r="O6199" t="s">
        <v>30285</v>
      </c>
      <c r="P6199" t="s">
        <v>1787</v>
      </c>
      <c r="Q6199" t="s">
        <v>30286</v>
      </c>
    </row>
    <row r="6200" spans="1:17" x14ac:dyDescent="0.25">
      <c r="A6200" t="s">
        <v>0</v>
      </c>
      <c r="B6200" t="s">
        <v>30287</v>
      </c>
      <c r="C6200" t="s">
        <v>2</v>
      </c>
      <c r="D6200" t="s">
        <v>30288</v>
      </c>
      <c r="E6200">
        <v>13622</v>
      </c>
      <c r="F6200" t="s">
        <v>30280</v>
      </c>
      <c r="G6200" t="s">
        <v>30281</v>
      </c>
      <c r="H6200" t="s">
        <v>18108</v>
      </c>
      <c r="I6200" t="s">
        <v>30289</v>
      </c>
      <c r="J6200" t="s">
        <v>30290</v>
      </c>
      <c r="K6200" t="s">
        <v>8</v>
      </c>
      <c r="L6200">
        <v>462</v>
      </c>
      <c r="M6200" t="s">
        <v>26408</v>
      </c>
      <c r="N6200" t="s">
        <v>30284</v>
      </c>
      <c r="O6200" t="s">
        <v>30291</v>
      </c>
      <c r="P6200" t="s">
        <v>1787</v>
      </c>
      <c r="Q6200" t="s">
        <v>30292</v>
      </c>
    </row>
    <row r="6201" spans="1:17" x14ac:dyDescent="0.25">
      <c r="A6201" t="s">
        <v>0</v>
      </c>
      <c r="B6201" t="s">
        <v>30293</v>
      </c>
      <c r="C6201" t="s">
        <v>2</v>
      </c>
      <c r="D6201" t="s">
        <v>30294</v>
      </c>
      <c r="E6201">
        <v>13622</v>
      </c>
      <c r="F6201" t="s">
        <v>30295</v>
      </c>
      <c r="G6201" t="s">
        <v>30296</v>
      </c>
      <c r="H6201" t="s">
        <v>5</v>
      </c>
      <c r="I6201" t="s">
        <v>30297</v>
      </c>
      <c r="J6201" t="s">
        <v>30298</v>
      </c>
      <c r="K6201" t="s">
        <v>8</v>
      </c>
      <c r="L6201">
        <v>410</v>
      </c>
      <c r="M6201" t="s">
        <v>24190</v>
      </c>
      <c r="N6201" t="s">
        <v>30284</v>
      </c>
      <c r="O6201" t="s">
        <v>30299</v>
      </c>
      <c r="P6201" t="s">
        <v>1787</v>
      </c>
      <c r="Q6201" t="s">
        <v>30300</v>
      </c>
    </row>
    <row r="6202" spans="1:17" x14ac:dyDescent="0.25">
      <c r="A6202" t="s">
        <v>0</v>
      </c>
      <c r="B6202" t="s">
        <v>30301</v>
      </c>
      <c r="C6202" t="s">
        <v>2</v>
      </c>
      <c r="D6202" t="s">
        <v>30302</v>
      </c>
      <c r="E6202">
        <v>13622</v>
      </c>
      <c r="F6202" t="s">
        <v>30295</v>
      </c>
      <c r="G6202" t="s">
        <v>30296</v>
      </c>
      <c r="H6202" t="s">
        <v>267</v>
      </c>
      <c r="I6202" t="s">
        <v>30303</v>
      </c>
      <c r="J6202" t="s">
        <v>30304</v>
      </c>
      <c r="K6202" t="s">
        <v>8</v>
      </c>
      <c r="L6202">
        <v>820</v>
      </c>
      <c r="M6202" t="s">
        <v>26081</v>
      </c>
      <c r="N6202" t="s">
        <v>30284</v>
      </c>
      <c r="O6202" t="s">
        <v>30305</v>
      </c>
      <c r="P6202" t="s">
        <v>1787</v>
      </c>
      <c r="Q6202" t="s">
        <v>30306</v>
      </c>
    </row>
    <row r="6203" spans="1:17" x14ac:dyDescent="0.25">
      <c r="A6203" t="s">
        <v>0</v>
      </c>
      <c r="B6203" t="s">
        <v>30307</v>
      </c>
      <c r="C6203" t="s">
        <v>2</v>
      </c>
      <c r="D6203" t="s">
        <v>30308</v>
      </c>
      <c r="E6203">
        <v>13622</v>
      </c>
      <c r="F6203" t="s">
        <v>30295</v>
      </c>
      <c r="G6203" t="s">
        <v>30296</v>
      </c>
      <c r="H6203" t="s">
        <v>6053</v>
      </c>
      <c r="I6203" t="s">
        <v>30309</v>
      </c>
      <c r="J6203" t="s">
        <v>30310</v>
      </c>
      <c r="K6203" t="s">
        <v>8</v>
      </c>
      <c r="L6203">
        <v>784</v>
      </c>
      <c r="M6203" t="s">
        <v>23337</v>
      </c>
      <c r="N6203" t="s">
        <v>30284</v>
      </c>
      <c r="O6203" t="s">
        <v>30311</v>
      </c>
      <c r="P6203" t="s">
        <v>1787</v>
      </c>
      <c r="Q6203" t="s">
        <v>30312</v>
      </c>
    </row>
    <row r="6204" spans="1:17" x14ac:dyDescent="0.25">
      <c r="A6204" t="s">
        <v>0</v>
      </c>
      <c r="B6204" t="s">
        <v>30313</v>
      </c>
      <c r="C6204" t="s">
        <v>2</v>
      </c>
      <c r="D6204" t="s">
        <v>30314</v>
      </c>
      <c r="E6204">
        <v>13622</v>
      </c>
      <c r="F6204" t="s">
        <v>30315</v>
      </c>
      <c r="G6204" t="s">
        <v>30316</v>
      </c>
      <c r="H6204" t="s">
        <v>41</v>
      </c>
      <c r="I6204" t="s">
        <v>30317</v>
      </c>
      <c r="K6204" t="s">
        <v>8</v>
      </c>
      <c r="L6204">
        <v>389</v>
      </c>
      <c r="M6204" t="s">
        <v>16486</v>
      </c>
      <c r="N6204" t="s">
        <v>30284</v>
      </c>
      <c r="O6204" t="s">
        <v>30318</v>
      </c>
      <c r="P6204" t="s">
        <v>1787</v>
      </c>
      <c r="Q6204" t="s">
        <v>30319</v>
      </c>
    </row>
    <row r="6205" spans="1:17" x14ac:dyDescent="0.25">
      <c r="A6205" t="s">
        <v>0</v>
      </c>
      <c r="B6205" t="s">
        <v>30320</v>
      </c>
      <c r="C6205" t="s">
        <v>2</v>
      </c>
      <c r="D6205" t="s">
        <v>30321</v>
      </c>
      <c r="E6205">
        <v>13622</v>
      </c>
      <c r="F6205" t="s">
        <v>30280</v>
      </c>
      <c r="G6205" t="s">
        <v>30281</v>
      </c>
      <c r="H6205" t="s">
        <v>41</v>
      </c>
      <c r="I6205" t="s">
        <v>30322</v>
      </c>
      <c r="J6205" t="s">
        <v>30323</v>
      </c>
      <c r="K6205" t="s">
        <v>8</v>
      </c>
      <c r="L6205">
        <v>711</v>
      </c>
      <c r="M6205" t="s">
        <v>25319</v>
      </c>
      <c r="N6205" t="s">
        <v>30284</v>
      </c>
      <c r="O6205" t="s">
        <v>30324</v>
      </c>
      <c r="P6205" t="s">
        <v>1787</v>
      </c>
      <c r="Q6205" t="s">
        <v>30325</v>
      </c>
    </row>
    <row r="6206" spans="1:17" x14ac:dyDescent="0.25">
      <c r="A6206" t="s">
        <v>0</v>
      </c>
      <c r="B6206" t="s">
        <v>30326</v>
      </c>
      <c r="C6206" t="s">
        <v>2</v>
      </c>
      <c r="D6206" t="s">
        <v>30327</v>
      </c>
      <c r="E6206">
        <v>13622</v>
      </c>
      <c r="F6206" t="s">
        <v>30328</v>
      </c>
      <c r="G6206" t="s">
        <v>30329</v>
      </c>
      <c r="H6206" t="s">
        <v>41</v>
      </c>
      <c r="I6206" t="s">
        <v>30330</v>
      </c>
      <c r="K6206" t="s">
        <v>8</v>
      </c>
      <c r="L6206">
        <v>740</v>
      </c>
      <c r="M6206" t="s">
        <v>23003</v>
      </c>
      <c r="N6206" t="s">
        <v>30284</v>
      </c>
      <c r="O6206" t="s">
        <v>30331</v>
      </c>
      <c r="P6206" t="s">
        <v>1787</v>
      </c>
      <c r="Q6206" t="s">
        <v>30332</v>
      </c>
    </row>
    <row r="6207" spans="1:17" x14ac:dyDescent="0.25">
      <c r="A6207" t="s">
        <v>0</v>
      </c>
      <c r="B6207" t="s">
        <v>30333</v>
      </c>
      <c r="C6207" t="s">
        <v>2</v>
      </c>
      <c r="D6207" t="s">
        <v>30334</v>
      </c>
      <c r="E6207">
        <v>13622</v>
      </c>
      <c r="F6207" t="s">
        <v>1867</v>
      </c>
      <c r="G6207" t="s">
        <v>30335</v>
      </c>
      <c r="H6207" t="s">
        <v>41</v>
      </c>
      <c r="I6207" t="s">
        <v>30336</v>
      </c>
      <c r="J6207" t="s">
        <v>30337</v>
      </c>
      <c r="K6207" t="s">
        <v>8</v>
      </c>
      <c r="L6207">
        <v>710</v>
      </c>
      <c r="M6207" t="s">
        <v>24190</v>
      </c>
      <c r="N6207" t="s">
        <v>30284</v>
      </c>
      <c r="O6207" t="s">
        <v>30338</v>
      </c>
      <c r="P6207" t="s">
        <v>1787</v>
      </c>
      <c r="Q6207" t="s">
        <v>30339</v>
      </c>
    </row>
    <row r="6208" spans="1:17" x14ac:dyDescent="0.25">
      <c r="A6208" t="s">
        <v>0</v>
      </c>
      <c r="B6208" t="s">
        <v>30340</v>
      </c>
      <c r="C6208" t="s">
        <v>2</v>
      </c>
      <c r="D6208" t="s">
        <v>30341</v>
      </c>
      <c r="E6208">
        <v>13622</v>
      </c>
      <c r="F6208" t="s">
        <v>1867</v>
      </c>
      <c r="G6208" t="s">
        <v>30335</v>
      </c>
      <c r="H6208" t="s">
        <v>41</v>
      </c>
      <c r="I6208" t="s">
        <v>30342</v>
      </c>
      <c r="J6208" t="s">
        <v>30343</v>
      </c>
      <c r="K6208" t="s">
        <v>8</v>
      </c>
      <c r="L6208">
        <v>712</v>
      </c>
      <c r="M6208" t="s">
        <v>23003</v>
      </c>
      <c r="N6208" t="s">
        <v>30284</v>
      </c>
      <c r="O6208" t="s">
        <v>30344</v>
      </c>
      <c r="P6208" t="s">
        <v>1787</v>
      </c>
      <c r="Q6208" t="s">
        <v>30345</v>
      </c>
    </row>
    <row r="6209" spans="1:17" x14ac:dyDescent="0.25">
      <c r="A6209" t="s">
        <v>0</v>
      </c>
      <c r="B6209" t="s">
        <v>30346</v>
      </c>
      <c r="C6209" t="s">
        <v>2</v>
      </c>
      <c r="D6209" t="s">
        <v>30347</v>
      </c>
      <c r="E6209">
        <v>13622</v>
      </c>
      <c r="F6209" t="s">
        <v>27730</v>
      </c>
      <c r="G6209" t="s">
        <v>27731</v>
      </c>
      <c r="H6209" t="s">
        <v>25</v>
      </c>
      <c r="I6209" t="s">
        <v>27732</v>
      </c>
      <c r="J6209" t="s">
        <v>27733</v>
      </c>
      <c r="K6209" t="s">
        <v>238</v>
      </c>
      <c r="L6209">
        <v>2285</v>
      </c>
      <c r="M6209" t="s">
        <v>20019</v>
      </c>
      <c r="N6209" t="s">
        <v>30284</v>
      </c>
      <c r="O6209" t="s">
        <v>30348</v>
      </c>
      <c r="P6209" t="s">
        <v>1787</v>
      </c>
      <c r="Q6209" t="s">
        <v>27735</v>
      </c>
    </row>
    <row r="6210" spans="1:17" x14ac:dyDescent="0.25">
      <c r="A6210" t="s">
        <v>0</v>
      </c>
      <c r="B6210" t="s">
        <v>30349</v>
      </c>
      <c r="C6210" t="s">
        <v>2</v>
      </c>
      <c r="D6210" t="s">
        <v>30350</v>
      </c>
      <c r="E6210">
        <v>13622</v>
      </c>
      <c r="F6210" t="s">
        <v>26168</v>
      </c>
      <c r="G6210" t="s">
        <v>26169</v>
      </c>
      <c r="H6210" t="s">
        <v>124</v>
      </c>
      <c r="I6210" t="s">
        <v>26170</v>
      </c>
      <c r="J6210" t="s">
        <v>26171</v>
      </c>
      <c r="K6210" t="s">
        <v>238</v>
      </c>
      <c r="L6210">
        <v>3307</v>
      </c>
      <c r="M6210" t="s">
        <v>20142</v>
      </c>
      <c r="N6210" t="s">
        <v>30284</v>
      </c>
      <c r="O6210" t="s">
        <v>30351</v>
      </c>
      <c r="P6210" t="s">
        <v>1787</v>
      </c>
      <c r="Q6210" t="s">
        <v>26173</v>
      </c>
    </row>
    <row r="6211" spans="1:17" x14ac:dyDescent="0.25">
      <c r="A6211" t="s">
        <v>0</v>
      </c>
      <c r="B6211" t="s">
        <v>30352</v>
      </c>
      <c r="C6211" t="s">
        <v>2</v>
      </c>
      <c r="D6211" t="s">
        <v>30353</v>
      </c>
      <c r="E6211">
        <v>13622</v>
      </c>
      <c r="F6211" t="s">
        <v>27428</v>
      </c>
      <c r="G6211" t="s">
        <v>27429</v>
      </c>
      <c r="H6211" t="s">
        <v>699</v>
      </c>
      <c r="I6211" t="s">
        <v>27430</v>
      </c>
      <c r="J6211" t="s">
        <v>27431</v>
      </c>
      <c r="K6211" t="s">
        <v>238</v>
      </c>
      <c r="L6211">
        <v>1461</v>
      </c>
      <c r="M6211" t="s">
        <v>21994</v>
      </c>
      <c r="N6211" t="s">
        <v>30284</v>
      </c>
      <c r="O6211" t="s">
        <v>30354</v>
      </c>
      <c r="P6211" t="s">
        <v>1787</v>
      </c>
      <c r="Q6211" t="s">
        <v>27433</v>
      </c>
    </row>
    <row r="6212" spans="1:17" x14ac:dyDescent="0.25">
      <c r="A6212" t="s">
        <v>0</v>
      </c>
      <c r="B6212" t="s">
        <v>30355</v>
      </c>
      <c r="C6212" t="s">
        <v>2</v>
      </c>
      <c r="D6212" t="s">
        <v>30356</v>
      </c>
      <c r="E6212">
        <v>13622</v>
      </c>
      <c r="F6212" t="s">
        <v>24542</v>
      </c>
      <c r="G6212" t="s">
        <v>24543</v>
      </c>
      <c r="H6212" t="s">
        <v>15627</v>
      </c>
      <c r="I6212" t="s">
        <v>24555</v>
      </c>
      <c r="J6212" t="s">
        <v>24556</v>
      </c>
      <c r="K6212" t="s">
        <v>238</v>
      </c>
      <c r="L6212">
        <v>1267</v>
      </c>
      <c r="M6212" t="s">
        <v>17786</v>
      </c>
      <c r="N6212" t="s">
        <v>30284</v>
      </c>
      <c r="O6212" t="s">
        <v>30357</v>
      </c>
      <c r="P6212" t="s">
        <v>1787</v>
      </c>
      <c r="Q6212" t="s">
        <v>24558</v>
      </c>
    </row>
    <row r="6213" spans="1:17" x14ac:dyDescent="0.25">
      <c r="A6213" t="s">
        <v>0</v>
      </c>
      <c r="B6213" t="s">
        <v>30358</v>
      </c>
      <c r="C6213" t="s">
        <v>2</v>
      </c>
      <c r="D6213" t="s">
        <v>30359</v>
      </c>
      <c r="E6213">
        <v>13622</v>
      </c>
      <c r="F6213" t="s">
        <v>25492</v>
      </c>
      <c r="G6213" t="s">
        <v>25493</v>
      </c>
      <c r="H6213" t="s">
        <v>654</v>
      </c>
      <c r="I6213" t="s">
        <v>25494</v>
      </c>
      <c r="J6213" t="s">
        <v>25495</v>
      </c>
      <c r="K6213" t="s">
        <v>238</v>
      </c>
      <c r="L6213">
        <v>3717</v>
      </c>
      <c r="M6213" t="s">
        <v>18733</v>
      </c>
      <c r="N6213" t="s">
        <v>30284</v>
      </c>
      <c r="O6213" t="s">
        <v>30360</v>
      </c>
      <c r="P6213" t="s">
        <v>1787</v>
      </c>
      <c r="Q6213" t="s">
        <v>25497</v>
      </c>
    </row>
    <row r="6214" spans="1:17" x14ac:dyDescent="0.25">
      <c r="A6214" t="s">
        <v>0</v>
      </c>
      <c r="B6214" t="s">
        <v>30361</v>
      </c>
      <c r="C6214" t="s">
        <v>2</v>
      </c>
      <c r="D6214" t="s">
        <v>30362</v>
      </c>
      <c r="E6214">
        <v>13622</v>
      </c>
      <c r="F6214" t="s">
        <v>29215</v>
      </c>
      <c r="G6214" t="s">
        <v>29216</v>
      </c>
      <c r="H6214" t="s">
        <v>6053</v>
      </c>
      <c r="I6214" t="s">
        <v>29223</v>
      </c>
      <c r="J6214" t="s">
        <v>29224</v>
      </c>
      <c r="K6214" t="s">
        <v>238</v>
      </c>
      <c r="L6214">
        <v>1420</v>
      </c>
      <c r="M6214" t="s">
        <v>20924</v>
      </c>
      <c r="N6214" t="s">
        <v>30284</v>
      </c>
      <c r="O6214" t="s">
        <v>30363</v>
      </c>
      <c r="P6214" t="s">
        <v>1787</v>
      </c>
      <c r="Q6214" t="s">
        <v>29226</v>
      </c>
    </row>
    <row r="6215" spans="1:17" x14ac:dyDescent="0.25">
      <c r="A6215" t="s">
        <v>0</v>
      </c>
      <c r="B6215" t="s">
        <v>30364</v>
      </c>
      <c r="C6215" t="s">
        <v>2</v>
      </c>
      <c r="D6215" t="s">
        <v>30365</v>
      </c>
      <c r="E6215">
        <v>13622</v>
      </c>
      <c r="F6215" t="s">
        <v>27145</v>
      </c>
      <c r="G6215" t="s">
        <v>27146</v>
      </c>
      <c r="H6215" t="s">
        <v>41</v>
      </c>
      <c r="I6215" t="s">
        <v>27159</v>
      </c>
      <c r="J6215" t="s">
        <v>27160</v>
      </c>
      <c r="K6215" t="s">
        <v>238</v>
      </c>
      <c r="L6215">
        <v>1595</v>
      </c>
      <c r="M6215" t="s">
        <v>19109</v>
      </c>
      <c r="N6215" t="s">
        <v>30284</v>
      </c>
      <c r="O6215" t="s">
        <v>30366</v>
      </c>
      <c r="P6215" t="s">
        <v>1787</v>
      </c>
      <c r="Q6215" t="s">
        <v>27162</v>
      </c>
    </row>
    <row r="6216" spans="1:17" x14ac:dyDescent="0.25">
      <c r="A6216" t="s">
        <v>0</v>
      </c>
      <c r="B6216" t="s">
        <v>30367</v>
      </c>
      <c r="C6216" t="s">
        <v>2</v>
      </c>
      <c r="D6216" t="s">
        <v>30368</v>
      </c>
      <c r="E6216">
        <v>13622</v>
      </c>
      <c r="F6216" t="s">
        <v>23487</v>
      </c>
      <c r="G6216" t="s">
        <v>23488</v>
      </c>
      <c r="H6216" t="s">
        <v>124</v>
      </c>
      <c r="I6216" t="s">
        <v>23495</v>
      </c>
      <c r="J6216" t="s">
        <v>23496</v>
      </c>
      <c r="K6216" t="s">
        <v>238</v>
      </c>
      <c r="L6216">
        <v>1955</v>
      </c>
      <c r="M6216" t="s">
        <v>20019</v>
      </c>
      <c r="N6216" t="s">
        <v>30284</v>
      </c>
      <c r="O6216" t="s">
        <v>30369</v>
      </c>
      <c r="P6216" t="s">
        <v>1787</v>
      </c>
      <c r="Q6216" t="s">
        <v>23498</v>
      </c>
    </row>
    <row r="6217" spans="1:17" x14ac:dyDescent="0.25">
      <c r="A6217" t="s">
        <v>0</v>
      </c>
      <c r="B6217" t="s">
        <v>30370</v>
      </c>
      <c r="C6217" t="s">
        <v>2</v>
      </c>
      <c r="D6217" t="s">
        <v>30371</v>
      </c>
      <c r="E6217">
        <v>13622</v>
      </c>
      <c r="F6217" t="s">
        <v>16831</v>
      </c>
      <c r="G6217" t="s">
        <v>25614</v>
      </c>
      <c r="H6217" t="s">
        <v>11243</v>
      </c>
      <c r="I6217" t="s">
        <v>25627</v>
      </c>
      <c r="J6217" t="s">
        <v>21509</v>
      </c>
      <c r="K6217" t="s">
        <v>238</v>
      </c>
      <c r="L6217">
        <v>1053</v>
      </c>
      <c r="M6217" t="s">
        <v>20142</v>
      </c>
      <c r="N6217" t="s">
        <v>30284</v>
      </c>
      <c r="O6217" t="s">
        <v>30372</v>
      </c>
      <c r="P6217" t="s">
        <v>1787</v>
      </c>
      <c r="Q6217" t="s">
        <v>25629</v>
      </c>
    </row>
    <row r="6218" spans="1:17" x14ac:dyDescent="0.25">
      <c r="A6218" t="s">
        <v>0</v>
      </c>
      <c r="B6218" t="s">
        <v>30373</v>
      </c>
      <c r="C6218" t="s">
        <v>2</v>
      </c>
      <c r="D6218" t="s">
        <v>30374</v>
      </c>
      <c r="E6218">
        <v>13622</v>
      </c>
      <c r="F6218" t="s">
        <v>25837</v>
      </c>
      <c r="G6218" t="s">
        <v>25838</v>
      </c>
      <c r="H6218" t="s">
        <v>25</v>
      </c>
      <c r="I6218" t="s">
        <v>26023</v>
      </c>
      <c r="J6218" t="s">
        <v>26024</v>
      </c>
      <c r="K6218" t="s">
        <v>238</v>
      </c>
      <c r="L6218">
        <v>1754</v>
      </c>
      <c r="M6218" t="s">
        <v>17964</v>
      </c>
      <c r="N6218" t="s">
        <v>30284</v>
      </c>
      <c r="O6218" t="s">
        <v>30375</v>
      </c>
      <c r="P6218" t="s">
        <v>1787</v>
      </c>
      <c r="Q6218" t="s">
        <v>26026</v>
      </c>
    </row>
    <row r="6219" spans="1:17" x14ac:dyDescent="0.25">
      <c r="A6219" t="s">
        <v>0</v>
      </c>
      <c r="B6219" t="s">
        <v>30376</v>
      </c>
      <c r="C6219" t="s">
        <v>2</v>
      </c>
      <c r="D6219" t="s">
        <v>30377</v>
      </c>
      <c r="E6219">
        <v>13622</v>
      </c>
      <c r="F6219" t="s">
        <v>24462</v>
      </c>
      <c r="G6219" t="s">
        <v>24463</v>
      </c>
      <c r="H6219" t="s">
        <v>41</v>
      </c>
      <c r="I6219" t="s">
        <v>24464</v>
      </c>
      <c r="J6219" t="s">
        <v>24465</v>
      </c>
      <c r="K6219" t="s">
        <v>238</v>
      </c>
      <c r="L6219">
        <v>1292</v>
      </c>
      <c r="M6219" t="s">
        <v>17588</v>
      </c>
      <c r="N6219" t="s">
        <v>30284</v>
      </c>
      <c r="O6219" t="s">
        <v>30378</v>
      </c>
      <c r="P6219" t="s">
        <v>1787</v>
      </c>
      <c r="Q6219" t="s">
        <v>24467</v>
      </c>
    </row>
    <row r="6220" spans="1:17" x14ac:dyDescent="0.25">
      <c r="A6220" t="s">
        <v>0</v>
      </c>
      <c r="B6220" t="s">
        <v>30379</v>
      </c>
      <c r="C6220" t="s">
        <v>2</v>
      </c>
      <c r="D6220" t="s">
        <v>30380</v>
      </c>
      <c r="E6220">
        <v>13622</v>
      </c>
      <c r="F6220" t="s">
        <v>25668</v>
      </c>
      <c r="G6220" t="s">
        <v>25669</v>
      </c>
      <c r="H6220" t="s">
        <v>18108</v>
      </c>
      <c r="I6220" t="s">
        <v>25678</v>
      </c>
      <c r="J6220" t="s">
        <v>25679</v>
      </c>
      <c r="K6220" t="s">
        <v>238</v>
      </c>
      <c r="L6220">
        <v>1489</v>
      </c>
      <c r="M6220" t="s">
        <v>20142</v>
      </c>
      <c r="N6220" t="s">
        <v>30284</v>
      </c>
      <c r="O6220" t="s">
        <v>30381</v>
      </c>
      <c r="P6220" t="s">
        <v>1787</v>
      </c>
      <c r="Q6220" t="s">
        <v>25681</v>
      </c>
    </row>
    <row r="6221" spans="1:17" x14ac:dyDescent="0.25">
      <c r="A6221" t="s">
        <v>0</v>
      </c>
      <c r="B6221" t="s">
        <v>30382</v>
      </c>
      <c r="C6221" t="s">
        <v>2</v>
      </c>
      <c r="D6221" t="s">
        <v>30383</v>
      </c>
      <c r="E6221">
        <v>13622</v>
      </c>
      <c r="F6221" t="s">
        <v>30384</v>
      </c>
      <c r="G6221" t="s">
        <v>30385</v>
      </c>
      <c r="H6221" t="s">
        <v>654</v>
      </c>
      <c r="I6221" t="s">
        <v>30386</v>
      </c>
      <c r="J6221" t="s">
        <v>30387</v>
      </c>
      <c r="K6221" t="s">
        <v>8</v>
      </c>
      <c r="L6221">
        <v>913</v>
      </c>
      <c r="M6221" t="s">
        <v>25710</v>
      </c>
      <c r="N6221" t="s">
        <v>30284</v>
      </c>
      <c r="O6221" t="s">
        <v>30388</v>
      </c>
      <c r="P6221" t="s">
        <v>1787</v>
      </c>
      <c r="Q6221" t="s">
        <v>30389</v>
      </c>
    </row>
    <row r="6222" spans="1:17" x14ac:dyDescent="0.25">
      <c r="A6222" t="s">
        <v>0</v>
      </c>
      <c r="B6222" t="s">
        <v>30390</v>
      </c>
      <c r="C6222" t="s">
        <v>2</v>
      </c>
      <c r="D6222" t="s">
        <v>30391</v>
      </c>
      <c r="E6222">
        <v>13622</v>
      </c>
      <c r="F6222" t="s">
        <v>30384</v>
      </c>
      <c r="G6222" t="s">
        <v>30385</v>
      </c>
      <c r="H6222" t="s">
        <v>41</v>
      </c>
      <c r="I6222" t="s">
        <v>30392</v>
      </c>
      <c r="J6222" t="s">
        <v>30393</v>
      </c>
      <c r="K6222" t="s">
        <v>8</v>
      </c>
      <c r="L6222">
        <v>155</v>
      </c>
      <c r="M6222" t="s">
        <v>24982</v>
      </c>
      <c r="N6222" t="s">
        <v>30284</v>
      </c>
      <c r="O6222" t="s">
        <v>30394</v>
      </c>
      <c r="P6222" t="s">
        <v>1787</v>
      </c>
      <c r="Q6222" t="s">
        <v>30395</v>
      </c>
    </row>
    <row r="6223" spans="1:17" x14ac:dyDescent="0.25">
      <c r="A6223" t="s">
        <v>0</v>
      </c>
      <c r="B6223" t="s">
        <v>30396</v>
      </c>
      <c r="C6223" t="s">
        <v>2</v>
      </c>
      <c r="D6223" t="s">
        <v>30397</v>
      </c>
      <c r="E6223">
        <v>13622</v>
      </c>
      <c r="F6223" t="s">
        <v>25577</v>
      </c>
      <c r="G6223" t="s">
        <v>25578</v>
      </c>
      <c r="H6223" t="s">
        <v>15627</v>
      </c>
      <c r="I6223" t="s">
        <v>25585</v>
      </c>
      <c r="J6223" t="s">
        <v>25586</v>
      </c>
      <c r="K6223" t="s">
        <v>238</v>
      </c>
      <c r="L6223">
        <v>1470</v>
      </c>
      <c r="M6223" t="s">
        <v>19104</v>
      </c>
      <c r="N6223" t="s">
        <v>30398</v>
      </c>
      <c r="O6223" t="s">
        <v>30399</v>
      </c>
      <c r="P6223" t="s">
        <v>1787</v>
      </c>
      <c r="Q6223" t="s">
        <v>25588</v>
      </c>
    </row>
    <row r="6224" spans="1:17" x14ac:dyDescent="0.25">
      <c r="A6224" t="s">
        <v>0</v>
      </c>
      <c r="B6224" t="s">
        <v>30400</v>
      </c>
      <c r="C6224" t="s">
        <v>2</v>
      </c>
      <c r="D6224" t="s">
        <v>30401</v>
      </c>
      <c r="E6224">
        <v>13622</v>
      </c>
      <c r="F6224" t="s">
        <v>23450</v>
      </c>
      <c r="G6224" t="s">
        <v>23451</v>
      </c>
      <c r="H6224" t="s">
        <v>5</v>
      </c>
      <c r="I6224" t="s">
        <v>23476</v>
      </c>
      <c r="J6224" t="s">
        <v>23477</v>
      </c>
      <c r="K6224" t="s">
        <v>238</v>
      </c>
      <c r="L6224">
        <v>1092</v>
      </c>
      <c r="M6224" t="s">
        <v>20142</v>
      </c>
      <c r="N6224" t="s">
        <v>30398</v>
      </c>
      <c r="O6224" t="s">
        <v>30402</v>
      </c>
      <c r="P6224" t="s">
        <v>1787</v>
      </c>
      <c r="Q6224" t="s">
        <v>23479</v>
      </c>
    </row>
    <row r="6225" spans="1:17" x14ac:dyDescent="0.25">
      <c r="A6225" t="s">
        <v>0</v>
      </c>
      <c r="B6225" t="s">
        <v>30403</v>
      </c>
      <c r="C6225" t="s">
        <v>2</v>
      </c>
      <c r="D6225" t="s">
        <v>30404</v>
      </c>
      <c r="E6225">
        <v>13622</v>
      </c>
      <c r="F6225" t="s">
        <v>20047</v>
      </c>
      <c r="G6225" t="s">
        <v>20048</v>
      </c>
      <c r="H6225" t="s">
        <v>15627</v>
      </c>
      <c r="I6225" t="s">
        <v>20055</v>
      </c>
      <c r="J6225" t="s">
        <v>7</v>
      </c>
      <c r="K6225" t="s">
        <v>238</v>
      </c>
      <c r="L6225">
        <v>1241</v>
      </c>
      <c r="M6225" t="s">
        <v>18178</v>
      </c>
      <c r="N6225" t="s">
        <v>30398</v>
      </c>
      <c r="O6225" t="s">
        <v>30405</v>
      </c>
      <c r="P6225" t="s">
        <v>1787</v>
      </c>
      <c r="Q6225" t="s">
        <v>20057</v>
      </c>
    </row>
    <row r="6226" spans="1:17" x14ac:dyDescent="0.25">
      <c r="A6226" t="s">
        <v>0</v>
      </c>
      <c r="B6226" t="s">
        <v>30406</v>
      </c>
      <c r="C6226" t="s">
        <v>2</v>
      </c>
      <c r="D6226" t="s">
        <v>30407</v>
      </c>
      <c r="E6226">
        <v>13622</v>
      </c>
      <c r="F6226" t="s">
        <v>1867</v>
      </c>
      <c r="G6226" t="s">
        <v>30335</v>
      </c>
      <c r="H6226" t="s">
        <v>18108</v>
      </c>
      <c r="I6226" t="s">
        <v>30408</v>
      </c>
      <c r="J6226" t="s">
        <v>30409</v>
      </c>
      <c r="K6226" t="s">
        <v>8</v>
      </c>
      <c r="L6226">
        <v>865</v>
      </c>
      <c r="M6226" t="s">
        <v>21574</v>
      </c>
      <c r="N6226" t="s">
        <v>30398</v>
      </c>
      <c r="O6226" t="s">
        <v>30410</v>
      </c>
      <c r="P6226" t="s">
        <v>1787</v>
      </c>
      <c r="Q6226" t="s">
        <v>30411</v>
      </c>
    </row>
    <row r="6227" spans="1:17" x14ac:dyDescent="0.25">
      <c r="A6227" t="s">
        <v>0</v>
      </c>
      <c r="B6227" t="s">
        <v>30412</v>
      </c>
      <c r="C6227" t="s">
        <v>2</v>
      </c>
      <c r="D6227" t="s">
        <v>30413</v>
      </c>
      <c r="E6227">
        <v>13622</v>
      </c>
      <c r="F6227" t="s">
        <v>30414</v>
      </c>
      <c r="G6227" t="s">
        <v>30415</v>
      </c>
      <c r="H6227" t="s">
        <v>15627</v>
      </c>
      <c r="I6227" t="s">
        <v>30416</v>
      </c>
      <c r="J6227" t="s">
        <v>30417</v>
      </c>
      <c r="K6227" t="s">
        <v>8</v>
      </c>
      <c r="L6227">
        <v>329</v>
      </c>
      <c r="M6227" t="s">
        <v>24388</v>
      </c>
      <c r="N6227" t="s">
        <v>30398</v>
      </c>
      <c r="O6227" t="s">
        <v>30418</v>
      </c>
      <c r="P6227" t="s">
        <v>1787</v>
      </c>
      <c r="Q6227" t="s">
        <v>30419</v>
      </c>
    </row>
    <row r="6228" spans="1:17" x14ac:dyDescent="0.25">
      <c r="A6228" t="s">
        <v>0</v>
      </c>
      <c r="B6228" t="s">
        <v>30420</v>
      </c>
      <c r="C6228" t="s">
        <v>2</v>
      </c>
      <c r="D6228" t="s">
        <v>30421</v>
      </c>
      <c r="E6228">
        <v>13622</v>
      </c>
      <c r="F6228" t="s">
        <v>25335</v>
      </c>
      <c r="G6228" t="s">
        <v>25336</v>
      </c>
      <c r="H6228" t="s">
        <v>15627</v>
      </c>
      <c r="I6228" t="s">
        <v>30422</v>
      </c>
      <c r="J6228" t="s">
        <v>30423</v>
      </c>
      <c r="K6228" t="s">
        <v>238</v>
      </c>
      <c r="L6228">
        <v>3929</v>
      </c>
      <c r="M6228" t="s">
        <v>20240</v>
      </c>
      <c r="N6228" t="s">
        <v>30398</v>
      </c>
      <c r="O6228" t="s">
        <v>30424</v>
      </c>
      <c r="P6228" t="s">
        <v>1787</v>
      </c>
      <c r="Q6228" t="s">
        <v>30425</v>
      </c>
    </row>
    <row r="6229" spans="1:17" x14ac:dyDescent="0.25">
      <c r="A6229" t="s">
        <v>0</v>
      </c>
      <c r="B6229" t="s">
        <v>30426</v>
      </c>
      <c r="C6229" t="s">
        <v>2</v>
      </c>
      <c r="D6229" t="s">
        <v>30427</v>
      </c>
      <c r="E6229">
        <v>13622</v>
      </c>
      <c r="F6229" t="s">
        <v>30198</v>
      </c>
      <c r="G6229" t="s">
        <v>30199</v>
      </c>
      <c r="H6229" t="s">
        <v>6073</v>
      </c>
      <c r="I6229" t="s">
        <v>30428</v>
      </c>
      <c r="J6229" t="s">
        <v>30429</v>
      </c>
      <c r="K6229" t="s">
        <v>8</v>
      </c>
      <c r="L6229">
        <v>979</v>
      </c>
      <c r="M6229" t="s">
        <v>23003</v>
      </c>
      <c r="N6229" t="s">
        <v>30398</v>
      </c>
      <c r="O6229" t="s">
        <v>30430</v>
      </c>
      <c r="P6229" t="s">
        <v>1787</v>
      </c>
      <c r="Q6229" t="s">
        <v>30431</v>
      </c>
    </row>
    <row r="6230" spans="1:17" x14ac:dyDescent="0.25">
      <c r="A6230" t="s">
        <v>0</v>
      </c>
      <c r="B6230" t="s">
        <v>30432</v>
      </c>
      <c r="C6230" t="s">
        <v>2</v>
      </c>
      <c r="D6230" t="s">
        <v>30433</v>
      </c>
      <c r="E6230">
        <v>13622</v>
      </c>
      <c r="F6230" t="s">
        <v>30434</v>
      </c>
      <c r="G6230" t="s">
        <v>30435</v>
      </c>
      <c r="H6230" t="s">
        <v>15627</v>
      </c>
      <c r="I6230" t="s">
        <v>30436</v>
      </c>
      <c r="J6230" t="s">
        <v>30437</v>
      </c>
      <c r="K6230" t="s">
        <v>8</v>
      </c>
      <c r="L6230">
        <v>414</v>
      </c>
      <c r="M6230" t="s">
        <v>21875</v>
      </c>
      <c r="N6230" t="s">
        <v>30398</v>
      </c>
      <c r="O6230" t="s">
        <v>30438</v>
      </c>
      <c r="P6230" t="s">
        <v>1787</v>
      </c>
      <c r="Q6230" t="s">
        <v>30439</v>
      </c>
    </row>
    <row r="6231" spans="1:17" x14ac:dyDescent="0.25">
      <c r="A6231" t="s">
        <v>0</v>
      </c>
      <c r="B6231" t="s">
        <v>30440</v>
      </c>
      <c r="C6231" t="s">
        <v>2</v>
      </c>
      <c r="D6231" t="s">
        <v>30441</v>
      </c>
      <c r="E6231">
        <v>13622</v>
      </c>
      <c r="F6231" t="s">
        <v>30434</v>
      </c>
      <c r="G6231" t="s">
        <v>30435</v>
      </c>
      <c r="H6231" t="s">
        <v>15627</v>
      </c>
      <c r="I6231" t="s">
        <v>30442</v>
      </c>
      <c r="J6231" t="s">
        <v>30443</v>
      </c>
      <c r="K6231" t="s">
        <v>8</v>
      </c>
      <c r="L6231">
        <v>405</v>
      </c>
      <c r="M6231" t="s">
        <v>21684</v>
      </c>
      <c r="N6231" t="s">
        <v>30398</v>
      </c>
      <c r="O6231" t="s">
        <v>30444</v>
      </c>
      <c r="P6231" t="s">
        <v>1787</v>
      </c>
      <c r="Q6231" t="s">
        <v>30445</v>
      </c>
    </row>
    <row r="6232" spans="1:17" x14ac:dyDescent="0.25">
      <c r="A6232" t="s">
        <v>0</v>
      </c>
      <c r="B6232" t="s">
        <v>30446</v>
      </c>
      <c r="C6232" t="s">
        <v>2</v>
      </c>
      <c r="D6232" t="s">
        <v>30447</v>
      </c>
      <c r="E6232">
        <v>13622</v>
      </c>
      <c r="F6232" t="s">
        <v>30434</v>
      </c>
      <c r="G6232" t="s">
        <v>30435</v>
      </c>
      <c r="H6232" t="s">
        <v>15627</v>
      </c>
      <c r="I6232" t="s">
        <v>30448</v>
      </c>
      <c r="J6232" t="s">
        <v>30449</v>
      </c>
      <c r="K6232" t="s">
        <v>8</v>
      </c>
      <c r="L6232">
        <v>312</v>
      </c>
      <c r="M6232" t="s">
        <v>21574</v>
      </c>
      <c r="N6232" t="s">
        <v>30398</v>
      </c>
      <c r="O6232" t="s">
        <v>30450</v>
      </c>
      <c r="P6232" t="s">
        <v>1787</v>
      </c>
      <c r="Q6232" t="s">
        <v>30451</v>
      </c>
    </row>
    <row r="6233" spans="1:17" x14ac:dyDescent="0.25">
      <c r="A6233" t="s">
        <v>0</v>
      </c>
      <c r="B6233" t="s">
        <v>30452</v>
      </c>
      <c r="C6233" t="s">
        <v>2</v>
      </c>
      <c r="D6233" t="s">
        <v>30453</v>
      </c>
      <c r="E6233">
        <v>13622</v>
      </c>
      <c r="F6233" t="s">
        <v>18088</v>
      </c>
      <c r="G6233" t="s">
        <v>27507</v>
      </c>
      <c r="H6233" t="s">
        <v>15627</v>
      </c>
      <c r="I6233" t="s">
        <v>27508</v>
      </c>
      <c r="J6233" t="s">
        <v>27509</v>
      </c>
      <c r="K6233" t="s">
        <v>238</v>
      </c>
      <c r="L6233">
        <v>1396</v>
      </c>
      <c r="M6233" t="s">
        <v>20574</v>
      </c>
      <c r="N6233" t="s">
        <v>30398</v>
      </c>
      <c r="O6233" t="s">
        <v>30454</v>
      </c>
      <c r="P6233" t="s">
        <v>1787</v>
      </c>
      <c r="Q6233" t="s">
        <v>27511</v>
      </c>
    </row>
    <row r="6234" spans="1:17" x14ac:dyDescent="0.25">
      <c r="A6234" t="s">
        <v>0</v>
      </c>
      <c r="B6234" t="s">
        <v>30455</v>
      </c>
      <c r="C6234" t="s">
        <v>2</v>
      </c>
      <c r="D6234" t="s">
        <v>30456</v>
      </c>
      <c r="E6234">
        <v>13622</v>
      </c>
      <c r="F6234" t="s">
        <v>9525</v>
      </c>
      <c r="G6234" t="s">
        <v>24561</v>
      </c>
      <c r="H6234" t="s">
        <v>33</v>
      </c>
      <c r="I6234" t="s">
        <v>24562</v>
      </c>
      <c r="J6234" t="s">
        <v>24563</v>
      </c>
      <c r="K6234" t="s">
        <v>238</v>
      </c>
      <c r="L6234">
        <v>3201</v>
      </c>
      <c r="M6234" t="s">
        <v>17588</v>
      </c>
      <c r="N6234" t="s">
        <v>30398</v>
      </c>
      <c r="O6234" t="s">
        <v>30457</v>
      </c>
      <c r="P6234" t="s">
        <v>1787</v>
      </c>
      <c r="Q6234" t="s">
        <v>24565</v>
      </c>
    </row>
    <row r="6235" spans="1:17" x14ac:dyDescent="0.25">
      <c r="A6235" t="s">
        <v>0</v>
      </c>
      <c r="B6235" t="s">
        <v>30458</v>
      </c>
      <c r="C6235" t="s">
        <v>2</v>
      </c>
      <c r="D6235" t="s">
        <v>30459</v>
      </c>
      <c r="E6235">
        <v>13622</v>
      </c>
      <c r="F6235" t="s">
        <v>26442</v>
      </c>
      <c r="G6235" t="s">
        <v>26443</v>
      </c>
      <c r="H6235" t="s">
        <v>7676</v>
      </c>
      <c r="I6235" t="s">
        <v>26458</v>
      </c>
      <c r="J6235" t="s">
        <v>26459</v>
      </c>
      <c r="K6235" t="s">
        <v>238</v>
      </c>
      <c r="L6235">
        <v>1084</v>
      </c>
      <c r="M6235" t="s">
        <v>18733</v>
      </c>
      <c r="N6235" t="s">
        <v>30398</v>
      </c>
      <c r="O6235" t="s">
        <v>30460</v>
      </c>
      <c r="P6235" t="s">
        <v>1787</v>
      </c>
      <c r="Q6235" t="s">
        <v>26461</v>
      </c>
    </row>
    <row r="6236" spans="1:17" x14ac:dyDescent="0.25">
      <c r="A6236" t="s">
        <v>0</v>
      </c>
      <c r="B6236" t="s">
        <v>30461</v>
      </c>
      <c r="C6236" t="s">
        <v>2</v>
      </c>
      <c r="D6236" t="s">
        <v>30462</v>
      </c>
      <c r="E6236">
        <v>13622</v>
      </c>
      <c r="F6236" t="s">
        <v>30463</v>
      </c>
      <c r="G6236" t="s">
        <v>30464</v>
      </c>
      <c r="H6236" t="s">
        <v>654</v>
      </c>
      <c r="I6236" t="s">
        <v>30465</v>
      </c>
      <c r="J6236" t="s">
        <v>30466</v>
      </c>
      <c r="K6236" t="s">
        <v>8</v>
      </c>
      <c r="L6236">
        <v>611</v>
      </c>
      <c r="M6236" t="s">
        <v>24982</v>
      </c>
      <c r="N6236" t="s">
        <v>30398</v>
      </c>
      <c r="O6236" t="s">
        <v>30467</v>
      </c>
      <c r="P6236" t="s">
        <v>1787</v>
      </c>
      <c r="Q6236" t="s">
        <v>30468</v>
      </c>
    </row>
    <row r="6237" spans="1:17" x14ac:dyDescent="0.25">
      <c r="A6237" t="s">
        <v>0</v>
      </c>
      <c r="B6237" t="s">
        <v>30469</v>
      </c>
      <c r="C6237" t="s">
        <v>2</v>
      </c>
      <c r="D6237" t="s">
        <v>30470</v>
      </c>
      <c r="E6237">
        <v>13622</v>
      </c>
      <c r="F6237" t="s">
        <v>30463</v>
      </c>
      <c r="G6237" t="s">
        <v>30464</v>
      </c>
      <c r="H6237" t="s">
        <v>7676</v>
      </c>
      <c r="I6237" t="s">
        <v>30471</v>
      </c>
      <c r="J6237" t="s">
        <v>7</v>
      </c>
      <c r="K6237" t="s">
        <v>8</v>
      </c>
      <c r="L6237">
        <v>524</v>
      </c>
      <c r="M6237" t="s">
        <v>30472</v>
      </c>
      <c r="N6237" t="s">
        <v>30398</v>
      </c>
      <c r="O6237" t="s">
        <v>30473</v>
      </c>
      <c r="P6237" t="s">
        <v>1787</v>
      </c>
      <c r="Q6237" t="s">
        <v>30474</v>
      </c>
    </row>
    <row r="6238" spans="1:17" x14ac:dyDescent="0.25">
      <c r="A6238" t="s">
        <v>0</v>
      </c>
      <c r="B6238" t="s">
        <v>30475</v>
      </c>
      <c r="C6238" t="s">
        <v>2</v>
      </c>
      <c r="D6238" t="s">
        <v>30476</v>
      </c>
      <c r="E6238">
        <v>13622</v>
      </c>
      <c r="F6238" t="s">
        <v>24717</v>
      </c>
      <c r="G6238" t="s">
        <v>24718</v>
      </c>
      <c r="H6238" t="s">
        <v>654</v>
      </c>
      <c r="I6238" t="s">
        <v>24725</v>
      </c>
      <c r="J6238" t="s">
        <v>24726</v>
      </c>
      <c r="K6238" t="s">
        <v>238</v>
      </c>
      <c r="L6238">
        <v>3180</v>
      </c>
      <c r="M6238" t="s">
        <v>24727</v>
      </c>
      <c r="N6238" t="s">
        <v>30398</v>
      </c>
      <c r="O6238" t="s">
        <v>30477</v>
      </c>
      <c r="P6238" t="s">
        <v>1787</v>
      </c>
      <c r="Q6238" t="s">
        <v>24729</v>
      </c>
    </row>
    <row r="6239" spans="1:17" x14ac:dyDescent="0.25">
      <c r="A6239" t="s">
        <v>0</v>
      </c>
      <c r="B6239" t="s">
        <v>30478</v>
      </c>
      <c r="C6239" t="s">
        <v>2</v>
      </c>
      <c r="D6239" t="s">
        <v>30479</v>
      </c>
      <c r="E6239">
        <v>13622</v>
      </c>
      <c r="F6239" t="s">
        <v>24522</v>
      </c>
      <c r="G6239" t="s">
        <v>24523</v>
      </c>
      <c r="H6239" t="s">
        <v>6053</v>
      </c>
      <c r="I6239" t="s">
        <v>24530</v>
      </c>
      <c r="J6239" t="s">
        <v>24531</v>
      </c>
      <c r="K6239" t="s">
        <v>238</v>
      </c>
      <c r="L6239">
        <v>1284</v>
      </c>
      <c r="M6239" t="s">
        <v>20240</v>
      </c>
      <c r="N6239" t="s">
        <v>30398</v>
      </c>
      <c r="O6239" t="s">
        <v>30480</v>
      </c>
      <c r="P6239" t="s">
        <v>1787</v>
      </c>
      <c r="Q6239" t="s">
        <v>24533</v>
      </c>
    </row>
    <row r="6240" spans="1:17" x14ac:dyDescent="0.25">
      <c r="A6240" t="s">
        <v>0</v>
      </c>
      <c r="B6240" t="s">
        <v>30481</v>
      </c>
      <c r="C6240" t="s">
        <v>2</v>
      </c>
      <c r="D6240" t="s">
        <v>30482</v>
      </c>
      <c r="E6240">
        <v>13622</v>
      </c>
      <c r="F6240" t="s">
        <v>23920</v>
      </c>
      <c r="G6240" t="s">
        <v>23921</v>
      </c>
      <c r="H6240" t="s">
        <v>41</v>
      </c>
      <c r="I6240" t="s">
        <v>23928</v>
      </c>
      <c r="J6240" t="s">
        <v>23929</v>
      </c>
      <c r="K6240" t="s">
        <v>238</v>
      </c>
      <c r="L6240">
        <v>2706</v>
      </c>
      <c r="M6240" t="s">
        <v>19803</v>
      </c>
      <c r="N6240" t="s">
        <v>30398</v>
      </c>
      <c r="O6240" t="s">
        <v>30483</v>
      </c>
      <c r="P6240" t="s">
        <v>1787</v>
      </c>
      <c r="Q6240" t="s">
        <v>23931</v>
      </c>
    </row>
    <row r="6241" spans="1:17" x14ac:dyDescent="0.25">
      <c r="A6241" t="s">
        <v>0</v>
      </c>
      <c r="B6241" t="s">
        <v>30484</v>
      </c>
      <c r="C6241" t="s">
        <v>2</v>
      </c>
      <c r="D6241" t="s">
        <v>30485</v>
      </c>
      <c r="E6241">
        <v>13622</v>
      </c>
      <c r="F6241" t="s">
        <v>24369</v>
      </c>
      <c r="G6241" t="s">
        <v>24370</v>
      </c>
      <c r="H6241" t="s">
        <v>41</v>
      </c>
      <c r="I6241" t="s">
        <v>24371</v>
      </c>
      <c r="J6241" t="s">
        <v>24372</v>
      </c>
      <c r="K6241" t="s">
        <v>238</v>
      </c>
      <c r="L6241">
        <v>2349</v>
      </c>
      <c r="M6241" t="s">
        <v>19803</v>
      </c>
      <c r="N6241" t="s">
        <v>30398</v>
      </c>
      <c r="O6241" t="s">
        <v>30486</v>
      </c>
      <c r="P6241" t="s">
        <v>1787</v>
      </c>
      <c r="Q6241" t="s">
        <v>24374</v>
      </c>
    </row>
    <row r="6242" spans="1:17" x14ac:dyDescent="0.25">
      <c r="A6242" t="s">
        <v>0</v>
      </c>
      <c r="B6242" t="s">
        <v>30487</v>
      </c>
      <c r="C6242" t="s">
        <v>2</v>
      </c>
      <c r="D6242" t="s">
        <v>30488</v>
      </c>
      <c r="E6242">
        <v>13622</v>
      </c>
      <c r="F6242" t="s">
        <v>26633</v>
      </c>
      <c r="G6242" t="s">
        <v>26634</v>
      </c>
      <c r="H6242" t="s">
        <v>18108</v>
      </c>
      <c r="I6242" t="s">
        <v>26635</v>
      </c>
      <c r="J6242" t="s">
        <v>26636</v>
      </c>
      <c r="K6242" t="s">
        <v>238</v>
      </c>
      <c r="L6242">
        <v>1010</v>
      </c>
      <c r="M6242" t="s">
        <v>19803</v>
      </c>
      <c r="N6242" t="s">
        <v>30398</v>
      </c>
      <c r="O6242" t="s">
        <v>30489</v>
      </c>
      <c r="P6242" t="s">
        <v>1787</v>
      </c>
      <c r="Q6242" t="s">
        <v>26638</v>
      </c>
    </row>
    <row r="6243" spans="1:17" x14ac:dyDescent="0.25">
      <c r="A6243" t="s">
        <v>0</v>
      </c>
      <c r="B6243" t="s">
        <v>30490</v>
      </c>
      <c r="C6243" t="s">
        <v>2</v>
      </c>
      <c r="D6243" t="s">
        <v>30491</v>
      </c>
      <c r="E6243">
        <v>13622</v>
      </c>
      <c r="F6243" t="s">
        <v>26633</v>
      </c>
      <c r="G6243" t="s">
        <v>26634</v>
      </c>
      <c r="H6243" t="s">
        <v>15627</v>
      </c>
      <c r="I6243" t="s">
        <v>30492</v>
      </c>
      <c r="J6243" t="s">
        <v>30493</v>
      </c>
      <c r="K6243" t="s">
        <v>238</v>
      </c>
      <c r="L6243">
        <v>3131</v>
      </c>
      <c r="M6243" t="s">
        <v>20240</v>
      </c>
      <c r="N6243" t="s">
        <v>30398</v>
      </c>
      <c r="O6243" t="s">
        <v>30494</v>
      </c>
      <c r="P6243" t="s">
        <v>1787</v>
      </c>
      <c r="Q6243" t="s">
        <v>30495</v>
      </c>
    </row>
    <row r="6244" spans="1:17" x14ac:dyDescent="0.25">
      <c r="A6244" t="s">
        <v>0</v>
      </c>
      <c r="B6244" t="s">
        <v>30496</v>
      </c>
      <c r="C6244" t="s">
        <v>2</v>
      </c>
      <c r="D6244" t="s">
        <v>30497</v>
      </c>
      <c r="E6244">
        <v>13622</v>
      </c>
      <c r="F6244" t="s">
        <v>30414</v>
      </c>
      <c r="G6244" t="s">
        <v>30415</v>
      </c>
      <c r="H6244" t="s">
        <v>5</v>
      </c>
      <c r="I6244" t="s">
        <v>30498</v>
      </c>
      <c r="J6244" t="s">
        <v>30499</v>
      </c>
      <c r="K6244" t="s">
        <v>8</v>
      </c>
      <c r="L6244">
        <v>958</v>
      </c>
      <c r="M6244" t="s">
        <v>24775</v>
      </c>
      <c r="N6244" t="s">
        <v>30398</v>
      </c>
      <c r="O6244" t="s">
        <v>30500</v>
      </c>
      <c r="P6244" t="s">
        <v>1787</v>
      </c>
      <c r="Q6244" t="s">
        <v>30501</v>
      </c>
    </row>
    <row r="6245" spans="1:17" x14ac:dyDescent="0.25">
      <c r="A6245" t="s">
        <v>0</v>
      </c>
      <c r="B6245" t="s">
        <v>30502</v>
      </c>
      <c r="C6245" t="s">
        <v>2</v>
      </c>
      <c r="D6245" t="s">
        <v>30503</v>
      </c>
      <c r="E6245">
        <v>13622</v>
      </c>
      <c r="F6245" t="s">
        <v>30414</v>
      </c>
      <c r="G6245" t="s">
        <v>30415</v>
      </c>
      <c r="H6245" t="s">
        <v>140</v>
      </c>
      <c r="I6245" t="s">
        <v>30504</v>
      </c>
      <c r="J6245" t="s">
        <v>30505</v>
      </c>
      <c r="K6245" t="s">
        <v>8</v>
      </c>
      <c r="L6245">
        <v>978</v>
      </c>
      <c r="M6245" t="s">
        <v>26276</v>
      </c>
      <c r="N6245" t="s">
        <v>30398</v>
      </c>
      <c r="O6245" t="s">
        <v>30506</v>
      </c>
      <c r="P6245" t="s">
        <v>1787</v>
      </c>
      <c r="Q6245" t="s">
        <v>30507</v>
      </c>
    </row>
    <row r="6246" spans="1:17" x14ac:dyDescent="0.25">
      <c r="A6246" t="s">
        <v>0</v>
      </c>
      <c r="B6246" t="s">
        <v>30508</v>
      </c>
      <c r="C6246" t="s">
        <v>2</v>
      </c>
      <c r="D6246" t="s">
        <v>30509</v>
      </c>
      <c r="E6246">
        <v>13622</v>
      </c>
      <c r="F6246" t="s">
        <v>30510</v>
      </c>
      <c r="G6246" t="s">
        <v>30511</v>
      </c>
      <c r="H6246" t="s">
        <v>41</v>
      </c>
      <c r="I6246" t="s">
        <v>30512</v>
      </c>
      <c r="J6246" t="s">
        <v>30513</v>
      </c>
      <c r="K6246" t="s">
        <v>8</v>
      </c>
      <c r="L6246">
        <v>302</v>
      </c>
      <c r="M6246" t="s">
        <v>26408</v>
      </c>
      <c r="N6246" t="s">
        <v>30398</v>
      </c>
      <c r="O6246" t="s">
        <v>30514</v>
      </c>
      <c r="P6246" t="s">
        <v>1787</v>
      </c>
      <c r="Q6246" t="s">
        <v>30515</v>
      </c>
    </row>
    <row r="6247" spans="1:17" x14ac:dyDescent="0.25">
      <c r="A6247" t="s">
        <v>0</v>
      </c>
      <c r="B6247" t="s">
        <v>30516</v>
      </c>
      <c r="C6247" t="s">
        <v>2</v>
      </c>
      <c r="D6247" t="s">
        <v>30517</v>
      </c>
      <c r="E6247">
        <v>13622</v>
      </c>
      <c r="F6247" t="s">
        <v>30510</v>
      </c>
      <c r="G6247" t="s">
        <v>30511</v>
      </c>
      <c r="H6247" t="s">
        <v>18108</v>
      </c>
      <c r="I6247" t="s">
        <v>30518</v>
      </c>
      <c r="J6247" t="s">
        <v>30519</v>
      </c>
      <c r="K6247" t="s">
        <v>8</v>
      </c>
      <c r="L6247">
        <v>561</v>
      </c>
      <c r="M6247" t="s">
        <v>26408</v>
      </c>
      <c r="N6247" t="s">
        <v>30398</v>
      </c>
      <c r="O6247" t="s">
        <v>30520</v>
      </c>
      <c r="P6247" t="s">
        <v>1787</v>
      </c>
      <c r="Q6247" t="s">
        <v>30521</v>
      </c>
    </row>
    <row r="6248" spans="1:17" x14ac:dyDescent="0.25">
      <c r="A6248" t="s">
        <v>0</v>
      </c>
      <c r="B6248" t="s">
        <v>30522</v>
      </c>
      <c r="C6248" t="s">
        <v>2</v>
      </c>
      <c r="D6248" t="s">
        <v>30523</v>
      </c>
      <c r="E6248">
        <v>13622</v>
      </c>
      <c r="F6248" t="s">
        <v>30510</v>
      </c>
      <c r="G6248" t="s">
        <v>30511</v>
      </c>
      <c r="H6248" t="s">
        <v>5</v>
      </c>
      <c r="I6248" t="s">
        <v>30524</v>
      </c>
      <c r="J6248" t="s">
        <v>30525</v>
      </c>
      <c r="K6248" t="s">
        <v>8</v>
      </c>
      <c r="L6248">
        <v>650</v>
      </c>
      <c r="M6248" t="s">
        <v>26533</v>
      </c>
      <c r="N6248" t="s">
        <v>30398</v>
      </c>
      <c r="O6248" t="s">
        <v>30526</v>
      </c>
      <c r="P6248" t="s">
        <v>1787</v>
      </c>
      <c r="Q6248" t="s">
        <v>30527</v>
      </c>
    </row>
    <row r="6249" spans="1:17" x14ac:dyDescent="0.25">
      <c r="A6249" t="s">
        <v>0</v>
      </c>
      <c r="B6249" t="s">
        <v>30528</v>
      </c>
      <c r="C6249" t="s">
        <v>2</v>
      </c>
      <c r="D6249" t="s">
        <v>30529</v>
      </c>
      <c r="E6249">
        <v>13622</v>
      </c>
      <c r="F6249" t="s">
        <v>13810</v>
      </c>
      <c r="G6249" t="s">
        <v>13811</v>
      </c>
      <c r="H6249" t="s">
        <v>699</v>
      </c>
      <c r="I6249" t="s">
        <v>13818</v>
      </c>
      <c r="J6249" t="s">
        <v>13819</v>
      </c>
      <c r="K6249" t="s">
        <v>174</v>
      </c>
      <c r="L6249">
        <v>4545</v>
      </c>
      <c r="M6249" t="s">
        <v>13334</v>
      </c>
      <c r="N6249" t="s">
        <v>30530</v>
      </c>
      <c r="O6249" t="s">
        <v>30531</v>
      </c>
      <c r="P6249" t="s">
        <v>12</v>
      </c>
      <c r="Q6249" t="s">
        <v>13821</v>
      </c>
    </row>
    <row r="6250" spans="1:17" x14ac:dyDescent="0.25">
      <c r="A6250" t="s">
        <v>0</v>
      </c>
      <c r="B6250" t="s">
        <v>30532</v>
      </c>
      <c r="C6250" t="s">
        <v>2</v>
      </c>
      <c r="D6250" t="s">
        <v>30533</v>
      </c>
      <c r="E6250">
        <v>13622</v>
      </c>
      <c r="F6250" t="s">
        <v>10720</v>
      </c>
      <c r="G6250" t="s">
        <v>16293</v>
      </c>
      <c r="H6250" t="s">
        <v>4843</v>
      </c>
      <c r="I6250" t="s">
        <v>16300</v>
      </c>
      <c r="J6250" t="s">
        <v>16301</v>
      </c>
      <c r="K6250" t="s">
        <v>174</v>
      </c>
      <c r="L6250">
        <v>6064</v>
      </c>
      <c r="M6250" t="s">
        <v>15316</v>
      </c>
      <c r="N6250" t="s">
        <v>30530</v>
      </c>
      <c r="O6250" t="s">
        <v>30534</v>
      </c>
      <c r="P6250" t="s">
        <v>12</v>
      </c>
      <c r="Q6250" t="s">
        <v>16303</v>
      </c>
    </row>
    <row r="6251" spans="1:17" x14ac:dyDescent="0.25">
      <c r="A6251" t="s">
        <v>0</v>
      </c>
      <c r="B6251" t="s">
        <v>30535</v>
      </c>
      <c r="C6251" t="s">
        <v>2</v>
      </c>
      <c r="D6251" t="s">
        <v>30536</v>
      </c>
      <c r="E6251">
        <v>13622</v>
      </c>
      <c r="F6251" t="s">
        <v>16027</v>
      </c>
      <c r="G6251" t="s">
        <v>16028</v>
      </c>
      <c r="H6251" t="s">
        <v>69</v>
      </c>
      <c r="I6251" t="s">
        <v>16035</v>
      </c>
      <c r="J6251" t="s">
        <v>16036</v>
      </c>
      <c r="K6251" t="s">
        <v>174</v>
      </c>
      <c r="L6251">
        <v>7578</v>
      </c>
      <c r="M6251" t="s">
        <v>15268</v>
      </c>
      <c r="N6251" t="s">
        <v>30530</v>
      </c>
      <c r="O6251" t="s">
        <v>30537</v>
      </c>
      <c r="P6251" t="s">
        <v>12</v>
      </c>
      <c r="Q6251" t="s">
        <v>16038</v>
      </c>
    </row>
    <row r="6252" spans="1:17" x14ac:dyDescent="0.25">
      <c r="A6252" t="s">
        <v>0</v>
      </c>
      <c r="B6252" t="s">
        <v>30538</v>
      </c>
      <c r="C6252" t="s">
        <v>2</v>
      </c>
      <c r="D6252" t="s">
        <v>30539</v>
      </c>
      <c r="E6252">
        <v>13622</v>
      </c>
      <c r="F6252" t="s">
        <v>18435</v>
      </c>
      <c r="G6252" t="s">
        <v>18436</v>
      </c>
      <c r="H6252" t="s">
        <v>15627</v>
      </c>
      <c r="I6252" t="s">
        <v>15628</v>
      </c>
      <c r="J6252" t="s">
        <v>7</v>
      </c>
      <c r="K6252" t="s">
        <v>174</v>
      </c>
      <c r="L6252">
        <v>5470</v>
      </c>
      <c r="M6252" t="s">
        <v>15024</v>
      </c>
      <c r="N6252" t="s">
        <v>30530</v>
      </c>
      <c r="O6252" t="s">
        <v>30540</v>
      </c>
      <c r="P6252" t="s">
        <v>12</v>
      </c>
      <c r="Q6252" t="s">
        <v>15631</v>
      </c>
    </row>
    <row r="6253" spans="1:17" x14ac:dyDescent="0.25">
      <c r="A6253" t="s">
        <v>0</v>
      </c>
      <c r="B6253" t="s">
        <v>30541</v>
      </c>
      <c r="C6253" t="s">
        <v>2</v>
      </c>
      <c r="D6253" t="s">
        <v>30542</v>
      </c>
      <c r="E6253">
        <v>13622</v>
      </c>
      <c r="F6253" t="s">
        <v>18898</v>
      </c>
      <c r="G6253" t="s">
        <v>18899</v>
      </c>
      <c r="H6253" t="s">
        <v>2521</v>
      </c>
      <c r="I6253" t="s">
        <v>19061</v>
      </c>
      <c r="J6253" t="s">
        <v>19062</v>
      </c>
      <c r="K6253" t="s">
        <v>174</v>
      </c>
      <c r="L6253">
        <v>4918</v>
      </c>
      <c r="M6253" t="s">
        <v>14807</v>
      </c>
      <c r="N6253" t="s">
        <v>30530</v>
      </c>
      <c r="O6253" t="s">
        <v>30543</v>
      </c>
      <c r="P6253" t="s">
        <v>12</v>
      </c>
      <c r="Q6253" t="s">
        <v>19064</v>
      </c>
    </row>
    <row r="6254" spans="1:17" x14ac:dyDescent="0.25">
      <c r="A6254" t="s">
        <v>0</v>
      </c>
      <c r="B6254" t="s">
        <v>30544</v>
      </c>
      <c r="C6254" t="s">
        <v>2</v>
      </c>
      <c r="D6254" t="s">
        <v>30545</v>
      </c>
      <c r="E6254">
        <v>13622</v>
      </c>
      <c r="F6254" t="s">
        <v>13250</v>
      </c>
      <c r="G6254" t="s">
        <v>13251</v>
      </c>
      <c r="H6254" t="s">
        <v>33</v>
      </c>
      <c r="I6254" t="s">
        <v>13326</v>
      </c>
      <c r="J6254" t="s">
        <v>13327</v>
      </c>
      <c r="K6254" t="s">
        <v>174</v>
      </c>
      <c r="L6254">
        <v>6339</v>
      </c>
      <c r="M6254" t="s">
        <v>11293</v>
      </c>
      <c r="N6254" t="s">
        <v>30530</v>
      </c>
      <c r="O6254" t="s">
        <v>30546</v>
      </c>
      <c r="P6254" t="s">
        <v>12</v>
      </c>
      <c r="Q6254" t="s">
        <v>13329</v>
      </c>
    </row>
    <row r="6255" spans="1:17" x14ac:dyDescent="0.25">
      <c r="A6255" t="s">
        <v>0</v>
      </c>
      <c r="B6255" t="s">
        <v>30547</v>
      </c>
      <c r="C6255" t="s">
        <v>2</v>
      </c>
      <c r="D6255" t="s">
        <v>30548</v>
      </c>
      <c r="E6255">
        <v>13622</v>
      </c>
      <c r="F6255" t="s">
        <v>12517</v>
      </c>
      <c r="G6255" t="s">
        <v>12518</v>
      </c>
      <c r="H6255" t="s">
        <v>82</v>
      </c>
      <c r="I6255" t="s">
        <v>12659</v>
      </c>
      <c r="J6255" t="s">
        <v>7</v>
      </c>
      <c r="K6255" t="s">
        <v>174</v>
      </c>
      <c r="L6255">
        <v>4249</v>
      </c>
      <c r="M6255" t="s">
        <v>12660</v>
      </c>
      <c r="N6255" t="s">
        <v>30530</v>
      </c>
      <c r="O6255" t="s">
        <v>30549</v>
      </c>
      <c r="P6255" t="s">
        <v>12</v>
      </c>
      <c r="Q6255" t="s">
        <v>12662</v>
      </c>
    </row>
    <row r="6256" spans="1:17" x14ac:dyDescent="0.25">
      <c r="A6256" t="s">
        <v>0</v>
      </c>
      <c r="B6256" t="s">
        <v>30550</v>
      </c>
      <c r="C6256" t="s">
        <v>2</v>
      </c>
      <c r="D6256" t="s">
        <v>30551</v>
      </c>
      <c r="E6256">
        <v>13622</v>
      </c>
      <c r="F6256" t="s">
        <v>13980</v>
      </c>
      <c r="G6256" t="s">
        <v>13981</v>
      </c>
      <c r="H6256" t="s">
        <v>212</v>
      </c>
      <c r="I6256" t="s">
        <v>13989</v>
      </c>
      <c r="J6256" t="s">
        <v>13990</v>
      </c>
      <c r="K6256" t="s">
        <v>174</v>
      </c>
      <c r="L6256">
        <v>6549</v>
      </c>
      <c r="M6256" t="s">
        <v>13984</v>
      </c>
      <c r="N6256" t="s">
        <v>30530</v>
      </c>
      <c r="O6256" t="s">
        <v>30552</v>
      </c>
      <c r="P6256" t="s">
        <v>12</v>
      </c>
      <c r="Q6256" t="s">
        <v>13992</v>
      </c>
    </row>
    <row r="6257" spans="1:17" x14ac:dyDescent="0.25">
      <c r="A6257" t="s">
        <v>0</v>
      </c>
      <c r="B6257" t="s">
        <v>30553</v>
      </c>
      <c r="C6257" t="s">
        <v>2</v>
      </c>
      <c r="D6257" t="s">
        <v>30554</v>
      </c>
      <c r="E6257">
        <v>13622</v>
      </c>
      <c r="F6257" t="s">
        <v>16447</v>
      </c>
      <c r="G6257" t="s">
        <v>16448</v>
      </c>
      <c r="H6257" t="s">
        <v>82</v>
      </c>
      <c r="I6257" t="s">
        <v>16558</v>
      </c>
      <c r="J6257" t="s">
        <v>16559</v>
      </c>
      <c r="K6257" t="s">
        <v>174</v>
      </c>
      <c r="L6257">
        <v>7559</v>
      </c>
      <c r="M6257" t="s">
        <v>14731</v>
      </c>
      <c r="N6257" t="s">
        <v>30530</v>
      </c>
      <c r="O6257" t="s">
        <v>30555</v>
      </c>
      <c r="P6257" t="s">
        <v>12</v>
      </c>
      <c r="Q6257" t="s">
        <v>16561</v>
      </c>
    </row>
    <row r="6258" spans="1:17" x14ac:dyDescent="0.25">
      <c r="A6258" t="s">
        <v>0</v>
      </c>
      <c r="B6258" t="s">
        <v>30556</v>
      </c>
      <c r="C6258" t="s">
        <v>2</v>
      </c>
      <c r="D6258" t="s">
        <v>30557</v>
      </c>
      <c r="E6258">
        <v>13622</v>
      </c>
      <c r="F6258" t="s">
        <v>30558</v>
      </c>
      <c r="G6258" t="s">
        <v>30559</v>
      </c>
      <c r="H6258" t="s">
        <v>33</v>
      </c>
      <c r="I6258" t="s">
        <v>17281</v>
      </c>
      <c r="J6258" t="s">
        <v>7</v>
      </c>
      <c r="K6258" t="s">
        <v>174</v>
      </c>
      <c r="L6258">
        <v>6399</v>
      </c>
      <c r="M6258" t="s">
        <v>14787</v>
      </c>
      <c r="N6258" t="s">
        <v>30530</v>
      </c>
      <c r="O6258" t="s">
        <v>30560</v>
      </c>
      <c r="P6258" t="s">
        <v>12</v>
      </c>
      <c r="Q6258" t="s">
        <v>17284</v>
      </c>
    </row>
    <row r="6259" spans="1:17" x14ac:dyDescent="0.25">
      <c r="A6259" t="s">
        <v>0</v>
      </c>
      <c r="B6259" t="s">
        <v>30561</v>
      </c>
      <c r="C6259" t="s">
        <v>2</v>
      </c>
      <c r="D6259" t="s">
        <v>30562</v>
      </c>
      <c r="E6259">
        <v>13622</v>
      </c>
      <c r="F6259" t="s">
        <v>30563</v>
      </c>
      <c r="G6259" t="s">
        <v>30564</v>
      </c>
      <c r="H6259" t="s">
        <v>124</v>
      </c>
      <c r="I6259" t="s">
        <v>30565</v>
      </c>
      <c r="J6259" t="s">
        <v>30566</v>
      </c>
      <c r="K6259" t="s">
        <v>8</v>
      </c>
      <c r="L6259">
        <v>776</v>
      </c>
      <c r="M6259" t="s">
        <v>27069</v>
      </c>
      <c r="N6259" t="s">
        <v>30530</v>
      </c>
      <c r="O6259" t="s">
        <v>30567</v>
      </c>
      <c r="P6259" t="s">
        <v>12</v>
      </c>
      <c r="Q6259" t="s">
        <v>30568</v>
      </c>
    </row>
    <row r="6260" spans="1:17" x14ac:dyDescent="0.25">
      <c r="A6260" t="s">
        <v>0</v>
      </c>
      <c r="B6260" t="s">
        <v>30569</v>
      </c>
      <c r="C6260" t="s">
        <v>2</v>
      </c>
      <c r="D6260" t="s">
        <v>30570</v>
      </c>
      <c r="E6260">
        <v>13622</v>
      </c>
      <c r="F6260" t="s">
        <v>30563</v>
      </c>
      <c r="G6260" t="s">
        <v>30564</v>
      </c>
      <c r="H6260" t="s">
        <v>373</v>
      </c>
      <c r="I6260" t="s">
        <v>30571</v>
      </c>
      <c r="J6260" t="s">
        <v>30572</v>
      </c>
      <c r="K6260" t="s">
        <v>8</v>
      </c>
      <c r="L6260">
        <v>987</v>
      </c>
      <c r="M6260" t="s">
        <v>27256</v>
      </c>
      <c r="N6260" t="s">
        <v>30530</v>
      </c>
      <c r="O6260" t="s">
        <v>30573</v>
      </c>
      <c r="P6260" t="s">
        <v>12</v>
      </c>
      <c r="Q6260" t="s">
        <v>30574</v>
      </c>
    </row>
    <row r="6261" spans="1:17" x14ac:dyDescent="0.25">
      <c r="A6261" t="s">
        <v>0</v>
      </c>
      <c r="B6261" t="s">
        <v>30575</v>
      </c>
      <c r="C6261" t="s">
        <v>2</v>
      </c>
      <c r="D6261" t="s">
        <v>30576</v>
      </c>
      <c r="E6261">
        <v>13622</v>
      </c>
      <c r="F6261" t="s">
        <v>30577</v>
      </c>
      <c r="G6261" t="s">
        <v>30578</v>
      </c>
      <c r="H6261" t="s">
        <v>41</v>
      </c>
      <c r="I6261" t="s">
        <v>30579</v>
      </c>
      <c r="J6261" t="s">
        <v>30580</v>
      </c>
      <c r="K6261" t="s">
        <v>8</v>
      </c>
      <c r="L6261">
        <v>710</v>
      </c>
      <c r="M6261" t="s">
        <v>26813</v>
      </c>
      <c r="N6261" t="s">
        <v>30530</v>
      </c>
      <c r="O6261" t="s">
        <v>30581</v>
      </c>
      <c r="P6261" t="s">
        <v>12</v>
      </c>
      <c r="Q6261" t="s">
        <v>30582</v>
      </c>
    </row>
    <row r="6262" spans="1:17" x14ac:dyDescent="0.25">
      <c r="A6262" t="s">
        <v>0</v>
      </c>
      <c r="B6262" t="s">
        <v>30583</v>
      </c>
      <c r="C6262" t="s">
        <v>2</v>
      </c>
      <c r="D6262" t="s">
        <v>30584</v>
      </c>
      <c r="E6262">
        <v>13622</v>
      </c>
      <c r="F6262" t="s">
        <v>30577</v>
      </c>
      <c r="G6262" t="s">
        <v>30578</v>
      </c>
      <c r="H6262" t="s">
        <v>41</v>
      </c>
      <c r="I6262" t="s">
        <v>30585</v>
      </c>
      <c r="J6262" t="s">
        <v>30586</v>
      </c>
      <c r="K6262" t="s">
        <v>8</v>
      </c>
      <c r="L6262">
        <v>592</v>
      </c>
      <c r="M6262" t="s">
        <v>24649</v>
      </c>
      <c r="N6262" t="s">
        <v>30530</v>
      </c>
      <c r="O6262" t="s">
        <v>30587</v>
      </c>
      <c r="P6262" t="s">
        <v>12</v>
      </c>
      <c r="Q6262" t="s">
        <v>30588</v>
      </c>
    </row>
    <row r="6263" spans="1:17" x14ac:dyDescent="0.25">
      <c r="A6263" t="s">
        <v>0</v>
      </c>
      <c r="B6263" t="s">
        <v>30589</v>
      </c>
      <c r="C6263" t="s">
        <v>2</v>
      </c>
      <c r="D6263" t="s">
        <v>30590</v>
      </c>
      <c r="E6263">
        <v>13622</v>
      </c>
      <c r="F6263" t="s">
        <v>30577</v>
      </c>
      <c r="G6263" t="s">
        <v>30578</v>
      </c>
      <c r="H6263" t="s">
        <v>107</v>
      </c>
      <c r="I6263" t="s">
        <v>30591</v>
      </c>
      <c r="J6263" t="s">
        <v>30592</v>
      </c>
      <c r="K6263" t="s">
        <v>8</v>
      </c>
      <c r="L6263">
        <v>535</v>
      </c>
      <c r="M6263" t="s">
        <v>24649</v>
      </c>
      <c r="N6263" t="s">
        <v>30530</v>
      </c>
      <c r="O6263" t="s">
        <v>30593</v>
      </c>
      <c r="P6263" t="s">
        <v>12</v>
      </c>
      <c r="Q6263" t="s">
        <v>30594</v>
      </c>
    </row>
    <row r="6264" spans="1:17" x14ac:dyDescent="0.25">
      <c r="A6264" t="s">
        <v>0</v>
      </c>
      <c r="B6264" t="s">
        <v>30595</v>
      </c>
      <c r="C6264" t="s">
        <v>2</v>
      </c>
      <c r="D6264" t="s">
        <v>30596</v>
      </c>
      <c r="E6264">
        <v>13622</v>
      </c>
      <c r="F6264" t="s">
        <v>30597</v>
      </c>
      <c r="G6264" t="s">
        <v>30598</v>
      </c>
      <c r="H6264" t="s">
        <v>25</v>
      </c>
      <c r="I6264" t="s">
        <v>30599</v>
      </c>
      <c r="J6264" t="s">
        <v>30600</v>
      </c>
      <c r="K6264" t="s">
        <v>8</v>
      </c>
      <c r="L6264">
        <v>293</v>
      </c>
      <c r="M6264" t="s">
        <v>27069</v>
      </c>
      <c r="N6264" t="s">
        <v>30530</v>
      </c>
      <c r="O6264" t="s">
        <v>30601</v>
      </c>
      <c r="P6264" t="s">
        <v>12</v>
      </c>
      <c r="Q6264" t="s">
        <v>30602</v>
      </c>
    </row>
    <row r="6265" spans="1:17" x14ac:dyDescent="0.25">
      <c r="A6265" t="s">
        <v>0</v>
      </c>
      <c r="B6265" t="s">
        <v>30603</v>
      </c>
      <c r="C6265" t="s">
        <v>2</v>
      </c>
      <c r="D6265" t="s">
        <v>30604</v>
      </c>
      <c r="E6265">
        <v>13622</v>
      </c>
      <c r="F6265" t="s">
        <v>30597</v>
      </c>
      <c r="G6265" t="s">
        <v>30598</v>
      </c>
      <c r="H6265" t="s">
        <v>25</v>
      </c>
      <c r="I6265" t="s">
        <v>30605</v>
      </c>
      <c r="J6265" t="s">
        <v>30606</v>
      </c>
      <c r="K6265" t="s">
        <v>8</v>
      </c>
      <c r="L6265">
        <v>683</v>
      </c>
      <c r="M6265" t="s">
        <v>26647</v>
      </c>
      <c r="N6265" t="s">
        <v>30530</v>
      </c>
      <c r="O6265" t="s">
        <v>30607</v>
      </c>
      <c r="P6265" t="s">
        <v>12</v>
      </c>
      <c r="Q6265" t="s">
        <v>30608</v>
      </c>
    </row>
    <row r="6266" spans="1:17" x14ac:dyDescent="0.25">
      <c r="A6266" t="s">
        <v>0</v>
      </c>
      <c r="B6266" t="s">
        <v>30609</v>
      </c>
      <c r="C6266" t="s">
        <v>2</v>
      </c>
      <c r="D6266" t="s">
        <v>30610</v>
      </c>
      <c r="E6266">
        <v>13622</v>
      </c>
      <c r="F6266" t="s">
        <v>30597</v>
      </c>
      <c r="G6266" t="s">
        <v>30598</v>
      </c>
      <c r="H6266" t="s">
        <v>757</v>
      </c>
      <c r="I6266" t="s">
        <v>30611</v>
      </c>
      <c r="J6266" t="s">
        <v>30612</v>
      </c>
      <c r="K6266" t="s">
        <v>8</v>
      </c>
      <c r="L6266">
        <v>676</v>
      </c>
      <c r="M6266" t="s">
        <v>26813</v>
      </c>
      <c r="N6266" t="s">
        <v>30530</v>
      </c>
      <c r="O6266" t="s">
        <v>30613</v>
      </c>
      <c r="P6266" t="s">
        <v>12</v>
      </c>
      <c r="Q6266" t="s">
        <v>30614</v>
      </c>
    </row>
    <row r="6267" spans="1:17" x14ac:dyDescent="0.25">
      <c r="A6267" t="s">
        <v>0</v>
      </c>
      <c r="B6267" t="s">
        <v>30615</v>
      </c>
      <c r="C6267" t="s">
        <v>2</v>
      </c>
      <c r="D6267" t="s">
        <v>30616</v>
      </c>
      <c r="E6267">
        <v>13622</v>
      </c>
      <c r="F6267" t="s">
        <v>30617</v>
      </c>
      <c r="G6267" t="s">
        <v>30618</v>
      </c>
      <c r="H6267" t="s">
        <v>41</v>
      </c>
      <c r="I6267" t="s">
        <v>30619</v>
      </c>
      <c r="J6267" t="s">
        <v>30620</v>
      </c>
      <c r="K6267" t="s">
        <v>8</v>
      </c>
      <c r="L6267">
        <v>711</v>
      </c>
      <c r="M6267" t="s">
        <v>26813</v>
      </c>
      <c r="N6267" t="s">
        <v>30530</v>
      </c>
      <c r="O6267" t="s">
        <v>30621</v>
      </c>
      <c r="P6267" t="s">
        <v>12</v>
      </c>
      <c r="Q6267" t="s">
        <v>30622</v>
      </c>
    </row>
    <row r="6268" spans="1:17" x14ac:dyDescent="0.25">
      <c r="A6268" t="s">
        <v>0</v>
      </c>
      <c r="B6268" t="s">
        <v>30623</v>
      </c>
      <c r="C6268" t="s">
        <v>2</v>
      </c>
      <c r="D6268" t="s">
        <v>30624</v>
      </c>
      <c r="E6268">
        <v>13622</v>
      </c>
      <c r="F6268" t="s">
        <v>30617</v>
      </c>
      <c r="G6268" t="s">
        <v>30618</v>
      </c>
      <c r="H6268" t="s">
        <v>654</v>
      </c>
      <c r="I6268" t="s">
        <v>30625</v>
      </c>
      <c r="J6268" t="s">
        <v>30626</v>
      </c>
      <c r="K6268" t="s">
        <v>8</v>
      </c>
      <c r="L6268">
        <v>999</v>
      </c>
      <c r="M6268" t="s">
        <v>26647</v>
      </c>
      <c r="N6268" t="s">
        <v>30530</v>
      </c>
      <c r="O6268" t="s">
        <v>30627</v>
      </c>
      <c r="P6268" t="s">
        <v>12</v>
      </c>
      <c r="Q6268" t="s">
        <v>30628</v>
      </c>
    </row>
    <row r="6269" spans="1:17" x14ac:dyDescent="0.25">
      <c r="A6269" t="s">
        <v>0</v>
      </c>
      <c r="B6269" t="s">
        <v>30629</v>
      </c>
      <c r="C6269" t="s">
        <v>2</v>
      </c>
      <c r="D6269" t="s">
        <v>30630</v>
      </c>
      <c r="E6269">
        <v>13622</v>
      </c>
      <c r="F6269" t="s">
        <v>30617</v>
      </c>
      <c r="G6269" t="s">
        <v>30618</v>
      </c>
      <c r="H6269" t="s">
        <v>140</v>
      </c>
      <c r="I6269" t="s">
        <v>30631</v>
      </c>
      <c r="J6269" t="s">
        <v>30632</v>
      </c>
      <c r="K6269" t="s">
        <v>8</v>
      </c>
      <c r="L6269">
        <v>647</v>
      </c>
      <c r="M6269" t="s">
        <v>25145</v>
      </c>
      <c r="N6269" t="s">
        <v>30530</v>
      </c>
      <c r="O6269" t="s">
        <v>30633</v>
      </c>
      <c r="P6269" t="s">
        <v>12</v>
      </c>
      <c r="Q6269" t="s">
        <v>30634</v>
      </c>
    </row>
    <row r="6270" spans="1:17" x14ac:dyDescent="0.25">
      <c r="A6270" t="s">
        <v>0</v>
      </c>
      <c r="B6270" t="s">
        <v>30635</v>
      </c>
      <c r="C6270" t="s">
        <v>2</v>
      </c>
      <c r="D6270" t="s">
        <v>30636</v>
      </c>
      <c r="E6270">
        <v>13622</v>
      </c>
      <c r="F6270" t="s">
        <v>18161</v>
      </c>
      <c r="G6270" t="s">
        <v>18162</v>
      </c>
      <c r="H6270" t="s">
        <v>4843</v>
      </c>
      <c r="I6270" t="s">
        <v>15634</v>
      </c>
      <c r="J6270" t="s">
        <v>7</v>
      </c>
      <c r="K6270" t="s">
        <v>174</v>
      </c>
      <c r="L6270">
        <v>4082</v>
      </c>
      <c r="M6270" t="s">
        <v>13334</v>
      </c>
      <c r="N6270" t="s">
        <v>30530</v>
      </c>
      <c r="O6270" t="s">
        <v>30637</v>
      </c>
      <c r="P6270" t="s">
        <v>12</v>
      </c>
      <c r="Q6270" t="s">
        <v>15637</v>
      </c>
    </row>
    <row r="6271" spans="1:17" x14ac:dyDescent="0.25">
      <c r="A6271" t="s">
        <v>0</v>
      </c>
      <c r="B6271" t="s">
        <v>30638</v>
      </c>
      <c r="C6271" t="s">
        <v>2</v>
      </c>
      <c r="D6271" t="s">
        <v>30639</v>
      </c>
      <c r="E6271">
        <v>13622</v>
      </c>
      <c r="F6271" t="s">
        <v>18161</v>
      </c>
      <c r="G6271" t="s">
        <v>18162</v>
      </c>
      <c r="H6271" t="s">
        <v>212</v>
      </c>
      <c r="I6271" t="s">
        <v>15620</v>
      </c>
      <c r="J6271" t="s">
        <v>7</v>
      </c>
      <c r="K6271" t="s">
        <v>174</v>
      </c>
      <c r="L6271">
        <v>5478</v>
      </c>
      <c r="M6271" t="s">
        <v>15622</v>
      </c>
      <c r="N6271" t="s">
        <v>30530</v>
      </c>
      <c r="O6271" t="s">
        <v>30640</v>
      </c>
      <c r="P6271" t="s">
        <v>12</v>
      </c>
      <c r="Q6271" t="s">
        <v>15624</v>
      </c>
    </row>
    <row r="6272" spans="1:17" x14ac:dyDescent="0.25">
      <c r="A6272" t="s">
        <v>0</v>
      </c>
      <c r="B6272" t="s">
        <v>30641</v>
      </c>
      <c r="C6272" t="s">
        <v>2</v>
      </c>
      <c r="D6272" t="s">
        <v>30642</v>
      </c>
      <c r="E6272">
        <v>13622</v>
      </c>
      <c r="F6272" t="s">
        <v>16273</v>
      </c>
      <c r="G6272" t="s">
        <v>16274</v>
      </c>
      <c r="H6272" t="s">
        <v>33</v>
      </c>
      <c r="I6272" t="s">
        <v>16287</v>
      </c>
      <c r="J6272" t="s">
        <v>16288</v>
      </c>
      <c r="K6272" t="s">
        <v>174</v>
      </c>
      <c r="L6272">
        <v>4436</v>
      </c>
      <c r="M6272" t="s">
        <v>13582</v>
      </c>
      <c r="N6272" t="s">
        <v>30530</v>
      </c>
      <c r="O6272" t="s">
        <v>30643</v>
      </c>
      <c r="P6272" t="s">
        <v>12</v>
      </c>
      <c r="Q6272" t="s">
        <v>16290</v>
      </c>
    </row>
    <row r="6273" spans="1:17" x14ac:dyDescent="0.25">
      <c r="A6273" t="s">
        <v>0</v>
      </c>
      <c r="B6273" t="s">
        <v>30644</v>
      </c>
      <c r="C6273" t="s">
        <v>2</v>
      </c>
      <c r="D6273" t="s">
        <v>30645</v>
      </c>
      <c r="E6273">
        <v>13622</v>
      </c>
      <c r="F6273" t="s">
        <v>16273</v>
      </c>
      <c r="G6273" t="s">
        <v>16274</v>
      </c>
      <c r="H6273" t="s">
        <v>6053</v>
      </c>
      <c r="I6273" t="s">
        <v>16275</v>
      </c>
      <c r="J6273" t="s">
        <v>16276</v>
      </c>
      <c r="K6273" t="s">
        <v>174</v>
      </c>
      <c r="L6273">
        <v>7847</v>
      </c>
      <c r="M6273" t="s">
        <v>15268</v>
      </c>
      <c r="N6273" t="s">
        <v>30530</v>
      </c>
      <c r="O6273" t="s">
        <v>30646</v>
      </c>
      <c r="P6273" t="s">
        <v>12</v>
      </c>
      <c r="Q6273" t="s">
        <v>16278</v>
      </c>
    </row>
    <row r="6274" spans="1:17" x14ac:dyDescent="0.25">
      <c r="A6274" t="s">
        <v>0</v>
      </c>
      <c r="B6274" t="s">
        <v>30647</v>
      </c>
      <c r="C6274" t="s">
        <v>2</v>
      </c>
      <c r="D6274" t="s">
        <v>30648</v>
      </c>
      <c r="E6274">
        <v>13622</v>
      </c>
      <c r="F6274" t="s">
        <v>16840</v>
      </c>
      <c r="G6274" t="s">
        <v>16841</v>
      </c>
      <c r="H6274" t="s">
        <v>82</v>
      </c>
      <c r="I6274" t="s">
        <v>16842</v>
      </c>
      <c r="J6274" t="s">
        <v>16843</v>
      </c>
      <c r="K6274" t="s">
        <v>174</v>
      </c>
      <c r="L6274">
        <v>7331</v>
      </c>
      <c r="M6274" t="s">
        <v>13984</v>
      </c>
      <c r="N6274" t="s">
        <v>30530</v>
      </c>
      <c r="O6274" t="s">
        <v>30649</v>
      </c>
      <c r="P6274" t="s">
        <v>12</v>
      </c>
      <c r="Q6274" t="s">
        <v>16845</v>
      </c>
    </row>
    <row r="6275" spans="1:17" x14ac:dyDescent="0.25">
      <c r="A6275" t="s">
        <v>0</v>
      </c>
      <c r="B6275" t="s">
        <v>30650</v>
      </c>
      <c r="C6275" t="s">
        <v>2</v>
      </c>
      <c r="D6275" t="s">
        <v>30651</v>
      </c>
      <c r="E6275">
        <v>13622</v>
      </c>
      <c r="F6275" t="s">
        <v>16840</v>
      </c>
      <c r="G6275" t="s">
        <v>16841</v>
      </c>
      <c r="H6275" t="s">
        <v>69</v>
      </c>
      <c r="I6275" t="s">
        <v>17841</v>
      </c>
      <c r="J6275" t="s">
        <v>17842</v>
      </c>
      <c r="K6275" t="s">
        <v>174</v>
      </c>
      <c r="L6275">
        <v>4490</v>
      </c>
      <c r="M6275" t="s">
        <v>15108</v>
      </c>
      <c r="N6275" t="s">
        <v>30530</v>
      </c>
      <c r="O6275" t="s">
        <v>30652</v>
      </c>
      <c r="P6275" t="s">
        <v>12</v>
      </c>
      <c r="Q6275" t="s">
        <v>17844</v>
      </c>
    </row>
    <row r="6276" spans="1:17" x14ac:dyDescent="0.25">
      <c r="A6276" t="s">
        <v>0</v>
      </c>
      <c r="B6276" t="s">
        <v>30653</v>
      </c>
      <c r="C6276" t="s">
        <v>2</v>
      </c>
      <c r="D6276" t="s">
        <v>30654</v>
      </c>
      <c r="E6276">
        <v>13622</v>
      </c>
      <c r="F6276" t="s">
        <v>30558</v>
      </c>
      <c r="G6276" t="s">
        <v>30559</v>
      </c>
      <c r="H6276" t="s">
        <v>212</v>
      </c>
      <c r="I6276" t="s">
        <v>15608</v>
      </c>
      <c r="J6276" t="s">
        <v>7</v>
      </c>
      <c r="K6276" t="s">
        <v>174</v>
      </c>
      <c r="L6276">
        <v>4035</v>
      </c>
      <c r="M6276" t="s">
        <v>15049</v>
      </c>
      <c r="N6276" t="s">
        <v>30530</v>
      </c>
      <c r="O6276" t="s">
        <v>30655</v>
      </c>
      <c r="P6276" t="s">
        <v>12</v>
      </c>
      <c r="Q6276" t="s">
        <v>15611</v>
      </c>
    </row>
    <row r="6277" spans="1:17" x14ac:dyDescent="0.25">
      <c r="A6277" t="s">
        <v>0</v>
      </c>
      <c r="B6277" t="s">
        <v>30656</v>
      </c>
      <c r="C6277" t="s">
        <v>2</v>
      </c>
      <c r="D6277" t="s">
        <v>30657</v>
      </c>
      <c r="E6277">
        <v>13622</v>
      </c>
      <c r="F6277" t="s">
        <v>17403</v>
      </c>
      <c r="G6277" t="s">
        <v>17404</v>
      </c>
      <c r="H6277" t="s">
        <v>267</v>
      </c>
      <c r="I6277" t="s">
        <v>17439</v>
      </c>
      <c r="J6277" t="s">
        <v>17440</v>
      </c>
      <c r="K6277" t="s">
        <v>174</v>
      </c>
      <c r="L6277">
        <v>5032</v>
      </c>
      <c r="M6277" t="s">
        <v>15740</v>
      </c>
      <c r="N6277" t="s">
        <v>30530</v>
      </c>
      <c r="O6277" t="s">
        <v>30658</v>
      </c>
      <c r="P6277" t="s">
        <v>12</v>
      </c>
      <c r="Q6277" t="s">
        <v>17442</v>
      </c>
    </row>
    <row r="6278" spans="1:17" x14ac:dyDescent="0.25">
      <c r="A6278" t="s">
        <v>0</v>
      </c>
      <c r="B6278" t="s">
        <v>30659</v>
      </c>
      <c r="C6278" t="s">
        <v>2</v>
      </c>
      <c r="D6278" t="s">
        <v>30660</v>
      </c>
      <c r="E6278">
        <v>13622</v>
      </c>
      <c r="F6278" t="s">
        <v>17403</v>
      </c>
      <c r="G6278" t="s">
        <v>17404</v>
      </c>
      <c r="H6278" t="s">
        <v>267</v>
      </c>
      <c r="I6278" t="s">
        <v>17405</v>
      </c>
      <c r="J6278" t="s">
        <v>17406</v>
      </c>
      <c r="K6278" t="s">
        <v>174</v>
      </c>
      <c r="L6278">
        <v>5351</v>
      </c>
      <c r="M6278" t="s">
        <v>15093</v>
      </c>
      <c r="N6278" t="s">
        <v>30530</v>
      </c>
      <c r="O6278" t="s">
        <v>30661</v>
      </c>
      <c r="P6278" t="s">
        <v>12</v>
      </c>
      <c r="Q6278" t="s">
        <v>17408</v>
      </c>
    </row>
    <row r="6279" spans="1:17" x14ac:dyDescent="0.25">
      <c r="A6279" t="s">
        <v>0</v>
      </c>
      <c r="B6279" t="s">
        <v>30662</v>
      </c>
      <c r="C6279" t="s">
        <v>2</v>
      </c>
      <c r="D6279" t="s">
        <v>30663</v>
      </c>
      <c r="E6279">
        <v>13622</v>
      </c>
      <c r="F6279" t="s">
        <v>30664</v>
      </c>
      <c r="G6279" t="s">
        <v>30665</v>
      </c>
      <c r="H6279" t="s">
        <v>15627</v>
      </c>
      <c r="I6279" t="s">
        <v>30666</v>
      </c>
      <c r="J6279" t="s">
        <v>28622</v>
      </c>
      <c r="K6279" t="s">
        <v>8</v>
      </c>
      <c r="L6279">
        <v>387</v>
      </c>
      <c r="M6279" t="s">
        <v>27069</v>
      </c>
      <c r="N6279" t="s">
        <v>30530</v>
      </c>
      <c r="O6279" t="s">
        <v>30667</v>
      </c>
      <c r="P6279" t="s">
        <v>12</v>
      </c>
      <c r="Q6279" t="s">
        <v>30668</v>
      </c>
    </row>
    <row r="6280" spans="1:17" x14ac:dyDescent="0.25">
      <c r="A6280" t="s">
        <v>0</v>
      </c>
      <c r="B6280" t="s">
        <v>30669</v>
      </c>
      <c r="C6280" t="s">
        <v>2</v>
      </c>
      <c r="D6280" t="s">
        <v>30670</v>
      </c>
      <c r="E6280">
        <v>13622</v>
      </c>
      <c r="F6280" t="s">
        <v>30664</v>
      </c>
      <c r="G6280" t="s">
        <v>30665</v>
      </c>
      <c r="H6280" t="s">
        <v>124</v>
      </c>
      <c r="I6280" t="s">
        <v>30671</v>
      </c>
      <c r="J6280" t="s">
        <v>30672</v>
      </c>
      <c r="K6280" t="s">
        <v>8</v>
      </c>
      <c r="L6280">
        <v>749</v>
      </c>
      <c r="M6280" t="s">
        <v>27256</v>
      </c>
      <c r="N6280" t="s">
        <v>30530</v>
      </c>
      <c r="O6280" t="s">
        <v>30673</v>
      </c>
      <c r="P6280" t="s">
        <v>12</v>
      </c>
      <c r="Q6280" t="s">
        <v>30674</v>
      </c>
    </row>
    <row r="6281" spans="1:17" x14ac:dyDescent="0.25">
      <c r="A6281" t="s">
        <v>0</v>
      </c>
      <c r="B6281" t="s">
        <v>30675</v>
      </c>
      <c r="C6281" t="s">
        <v>2</v>
      </c>
      <c r="D6281" t="s">
        <v>30676</v>
      </c>
      <c r="E6281">
        <v>13622</v>
      </c>
      <c r="F6281" t="s">
        <v>30664</v>
      </c>
      <c r="G6281" t="s">
        <v>30665</v>
      </c>
      <c r="H6281" t="s">
        <v>140</v>
      </c>
      <c r="I6281" t="s">
        <v>30677</v>
      </c>
      <c r="J6281" t="s">
        <v>30678</v>
      </c>
      <c r="K6281" t="s">
        <v>8</v>
      </c>
      <c r="L6281">
        <v>419</v>
      </c>
      <c r="M6281" t="s">
        <v>28595</v>
      </c>
      <c r="N6281" t="s">
        <v>30530</v>
      </c>
      <c r="O6281" t="s">
        <v>30679</v>
      </c>
      <c r="P6281" t="s">
        <v>12</v>
      </c>
      <c r="Q6281" t="s">
        <v>30680</v>
      </c>
    </row>
    <row r="6282" spans="1:17" x14ac:dyDescent="0.25">
      <c r="A6282" t="s">
        <v>0</v>
      </c>
      <c r="B6282" t="s">
        <v>30681</v>
      </c>
      <c r="C6282" t="s">
        <v>2</v>
      </c>
      <c r="D6282" t="s">
        <v>30682</v>
      </c>
      <c r="E6282">
        <v>13622</v>
      </c>
      <c r="F6282" t="s">
        <v>30683</v>
      </c>
      <c r="G6282" t="s">
        <v>30684</v>
      </c>
      <c r="H6282" t="s">
        <v>2521</v>
      </c>
      <c r="I6282" t="s">
        <v>30685</v>
      </c>
      <c r="J6282" t="s">
        <v>25890</v>
      </c>
      <c r="K6282" t="s">
        <v>8</v>
      </c>
      <c r="L6282">
        <v>1026</v>
      </c>
      <c r="M6282" t="s">
        <v>25930</v>
      </c>
      <c r="N6282" t="s">
        <v>30530</v>
      </c>
      <c r="O6282" t="s">
        <v>30686</v>
      </c>
      <c r="P6282" t="s">
        <v>12</v>
      </c>
      <c r="Q6282" t="s">
        <v>30687</v>
      </c>
    </row>
    <row r="6283" spans="1:17" x14ac:dyDescent="0.25">
      <c r="A6283" t="s">
        <v>0</v>
      </c>
      <c r="B6283" t="s">
        <v>30688</v>
      </c>
      <c r="C6283" t="s">
        <v>2</v>
      </c>
      <c r="D6283" t="s">
        <v>30689</v>
      </c>
      <c r="E6283">
        <v>13622</v>
      </c>
      <c r="F6283" t="s">
        <v>30683</v>
      </c>
      <c r="G6283" t="s">
        <v>30684</v>
      </c>
      <c r="H6283" t="s">
        <v>11334</v>
      </c>
      <c r="I6283" t="s">
        <v>30690</v>
      </c>
      <c r="J6283" t="s">
        <v>30691</v>
      </c>
      <c r="K6283" t="s">
        <v>8</v>
      </c>
      <c r="L6283">
        <v>295</v>
      </c>
      <c r="M6283" t="s">
        <v>27448</v>
      </c>
      <c r="N6283" t="s">
        <v>30530</v>
      </c>
      <c r="O6283" t="s">
        <v>30692</v>
      </c>
      <c r="P6283" t="s">
        <v>12</v>
      </c>
      <c r="Q6283" t="s">
        <v>30693</v>
      </c>
    </row>
    <row r="6284" spans="1:17" x14ac:dyDescent="0.25">
      <c r="A6284" t="s">
        <v>0</v>
      </c>
      <c r="B6284" t="s">
        <v>30694</v>
      </c>
      <c r="C6284" t="s">
        <v>2</v>
      </c>
      <c r="D6284" t="s">
        <v>30695</v>
      </c>
      <c r="E6284">
        <v>13622</v>
      </c>
      <c r="F6284" t="s">
        <v>30683</v>
      </c>
      <c r="G6284" t="s">
        <v>30684</v>
      </c>
      <c r="H6284" t="s">
        <v>41</v>
      </c>
      <c r="I6284" t="s">
        <v>30696</v>
      </c>
      <c r="J6284" t="s">
        <v>30697</v>
      </c>
      <c r="K6284" t="s">
        <v>8</v>
      </c>
      <c r="L6284">
        <v>690</v>
      </c>
      <c r="M6284" t="s">
        <v>26533</v>
      </c>
      <c r="N6284" t="s">
        <v>30530</v>
      </c>
      <c r="O6284" t="s">
        <v>30698</v>
      </c>
      <c r="P6284" t="s">
        <v>12</v>
      </c>
      <c r="Q6284" t="s">
        <v>30699</v>
      </c>
    </row>
    <row r="6285" spans="1:17" x14ac:dyDescent="0.25">
      <c r="A6285" t="s">
        <v>0</v>
      </c>
      <c r="B6285" t="s">
        <v>30700</v>
      </c>
      <c r="C6285" t="s">
        <v>2</v>
      </c>
      <c r="D6285" t="s">
        <v>30701</v>
      </c>
      <c r="E6285">
        <v>13622</v>
      </c>
      <c r="F6285" t="s">
        <v>2635</v>
      </c>
      <c r="G6285" t="s">
        <v>2636</v>
      </c>
      <c r="H6285" t="s">
        <v>5</v>
      </c>
      <c r="I6285" t="s">
        <v>30702</v>
      </c>
      <c r="J6285" t="s">
        <v>25890</v>
      </c>
      <c r="K6285" t="s">
        <v>8</v>
      </c>
      <c r="L6285">
        <v>1029</v>
      </c>
      <c r="M6285" t="s">
        <v>29432</v>
      </c>
      <c r="N6285" t="s">
        <v>30530</v>
      </c>
      <c r="O6285" t="s">
        <v>30703</v>
      </c>
      <c r="P6285" t="s">
        <v>12</v>
      </c>
      <c r="Q6285" t="s">
        <v>30704</v>
      </c>
    </row>
    <row r="6286" spans="1:17" x14ac:dyDescent="0.25">
      <c r="A6286" t="s">
        <v>0</v>
      </c>
      <c r="B6286" t="s">
        <v>30705</v>
      </c>
      <c r="C6286" t="s">
        <v>2</v>
      </c>
      <c r="D6286" t="s">
        <v>30706</v>
      </c>
      <c r="E6286">
        <v>13622</v>
      </c>
      <c r="F6286" t="s">
        <v>2635</v>
      </c>
      <c r="G6286" t="s">
        <v>2636</v>
      </c>
      <c r="H6286" t="s">
        <v>699</v>
      </c>
      <c r="I6286" t="s">
        <v>30707</v>
      </c>
      <c r="J6286" t="s">
        <v>27655</v>
      </c>
      <c r="K6286" t="s">
        <v>8</v>
      </c>
      <c r="L6286">
        <v>553</v>
      </c>
      <c r="M6286" t="s">
        <v>27448</v>
      </c>
      <c r="N6286" t="s">
        <v>30530</v>
      </c>
      <c r="O6286" t="s">
        <v>30708</v>
      </c>
      <c r="P6286" t="s">
        <v>12</v>
      </c>
      <c r="Q6286" t="s">
        <v>30709</v>
      </c>
    </row>
    <row r="6287" spans="1:17" x14ac:dyDescent="0.25">
      <c r="A6287" t="s">
        <v>0</v>
      </c>
      <c r="B6287" t="s">
        <v>30710</v>
      </c>
      <c r="C6287" t="s">
        <v>2</v>
      </c>
      <c r="D6287" t="s">
        <v>30711</v>
      </c>
      <c r="E6287">
        <v>13622</v>
      </c>
      <c r="F6287" t="s">
        <v>26890</v>
      </c>
      <c r="G6287" t="s">
        <v>26891</v>
      </c>
      <c r="H6287" t="s">
        <v>6053</v>
      </c>
      <c r="I6287" t="s">
        <v>26892</v>
      </c>
      <c r="J6287" t="s">
        <v>26893</v>
      </c>
      <c r="K6287" t="s">
        <v>238</v>
      </c>
      <c r="L6287">
        <v>2739</v>
      </c>
      <c r="M6287" t="s">
        <v>24775</v>
      </c>
      <c r="N6287" t="s">
        <v>30712</v>
      </c>
      <c r="O6287" t="s">
        <v>30713</v>
      </c>
      <c r="P6287" t="s">
        <v>12</v>
      </c>
      <c r="Q6287" t="s">
        <v>26895</v>
      </c>
    </row>
    <row r="6288" spans="1:17" x14ac:dyDescent="0.25">
      <c r="A6288" t="s">
        <v>0</v>
      </c>
      <c r="B6288" t="s">
        <v>30714</v>
      </c>
      <c r="C6288" t="s">
        <v>2</v>
      </c>
      <c r="D6288" t="s">
        <v>30715</v>
      </c>
      <c r="E6288">
        <v>13622</v>
      </c>
      <c r="F6288" t="s">
        <v>30716</v>
      </c>
      <c r="G6288" t="s">
        <v>30717</v>
      </c>
      <c r="H6288" t="s">
        <v>124</v>
      </c>
      <c r="I6288" t="s">
        <v>30718</v>
      </c>
      <c r="J6288" t="s">
        <v>30719</v>
      </c>
      <c r="K6288" t="s">
        <v>8</v>
      </c>
      <c r="L6288">
        <v>863</v>
      </c>
      <c r="M6288" t="s">
        <v>24190</v>
      </c>
      <c r="N6288" t="s">
        <v>30712</v>
      </c>
      <c r="O6288" t="s">
        <v>30720</v>
      </c>
      <c r="P6288" t="s">
        <v>12</v>
      </c>
      <c r="Q6288" t="s">
        <v>30721</v>
      </c>
    </row>
    <row r="6289" spans="1:17" x14ac:dyDescent="0.25">
      <c r="A6289" t="s">
        <v>0</v>
      </c>
      <c r="B6289" t="s">
        <v>30722</v>
      </c>
      <c r="C6289" t="s">
        <v>2</v>
      </c>
      <c r="D6289" t="s">
        <v>30723</v>
      </c>
      <c r="E6289">
        <v>13622</v>
      </c>
      <c r="F6289" t="s">
        <v>24732</v>
      </c>
      <c r="G6289" t="s">
        <v>24733</v>
      </c>
      <c r="H6289" t="s">
        <v>5</v>
      </c>
      <c r="I6289" t="s">
        <v>24746</v>
      </c>
      <c r="J6289" t="s">
        <v>24747</v>
      </c>
      <c r="K6289" t="s">
        <v>238</v>
      </c>
      <c r="L6289">
        <v>1458</v>
      </c>
      <c r="M6289" t="s">
        <v>18372</v>
      </c>
      <c r="N6289" t="s">
        <v>30712</v>
      </c>
      <c r="O6289" t="s">
        <v>30724</v>
      </c>
      <c r="P6289" t="s">
        <v>12</v>
      </c>
      <c r="Q6289" t="s">
        <v>24749</v>
      </c>
    </row>
    <row r="6290" spans="1:17" x14ac:dyDescent="0.25">
      <c r="A6290" t="s">
        <v>0</v>
      </c>
      <c r="B6290" t="s">
        <v>30725</v>
      </c>
      <c r="C6290" t="s">
        <v>2</v>
      </c>
      <c r="D6290" t="s">
        <v>30726</v>
      </c>
      <c r="E6290">
        <v>13622</v>
      </c>
      <c r="F6290" t="s">
        <v>24717</v>
      </c>
      <c r="G6290" t="s">
        <v>24718</v>
      </c>
      <c r="H6290" t="s">
        <v>33</v>
      </c>
      <c r="I6290" t="s">
        <v>24719</v>
      </c>
      <c r="J6290" t="s">
        <v>24720</v>
      </c>
      <c r="K6290" t="s">
        <v>238</v>
      </c>
      <c r="L6290">
        <v>1145</v>
      </c>
      <c r="M6290" t="s">
        <v>17333</v>
      </c>
      <c r="N6290" t="s">
        <v>30712</v>
      </c>
      <c r="O6290" t="s">
        <v>30727</v>
      </c>
      <c r="P6290" t="s">
        <v>12</v>
      </c>
      <c r="Q6290" t="s">
        <v>24722</v>
      </c>
    </row>
    <row r="6291" spans="1:17" x14ac:dyDescent="0.25">
      <c r="A6291" t="s">
        <v>0</v>
      </c>
      <c r="B6291" t="s">
        <v>30728</v>
      </c>
      <c r="C6291" t="s">
        <v>2</v>
      </c>
      <c r="D6291" t="s">
        <v>30729</v>
      </c>
      <c r="E6291">
        <v>13622</v>
      </c>
      <c r="F6291" t="s">
        <v>5144</v>
      </c>
      <c r="G6291" t="s">
        <v>30730</v>
      </c>
      <c r="H6291" t="s">
        <v>33</v>
      </c>
      <c r="I6291" t="s">
        <v>30731</v>
      </c>
      <c r="J6291" t="s">
        <v>30732</v>
      </c>
      <c r="K6291" t="s">
        <v>8</v>
      </c>
      <c r="L6291">
        <v>965</v>
      </c>
      <c r="M6291" t="s">
        <v>24649</v>
      </c>
      <c r="N6291" t="s">
        <v>30712</v>
      </c>
      <c r="O6291" t="s">
        <v>30733</v>
      </c>
      <c r="P6291" t="s">
        <v>12</v>
      </c>
      <c r="Q6291" t="s">
        <v>30734</v>
      </c>
    </row>
    <row r="6292" spans="1:17" x14ac:dyDescent="0.25">
      <c r="A6292" t="s">
        <v>0</v>
      </c>
      <c r="B6292" t="s">
        <v>30735</v>
      </c>
      <c r="C6292" t="s">
        <v>2</v>
      </c>
      <c r="D6292" t="s">
        <v>30736</v>
      </c>
      <c r="E6292">
        <v>13622</v>
      </c>
      <c r="F6292" t="s">
        <v>20085</v>
      </c>
      <c r="G6292" t="s">
        <v>20086</v>
      </c>
      <c r="H6292" t="s">
        <v>757</v>
      </c>
      <c r="I6292" t="s">
        <v>20093</v>
      </c>
      <c r="J6292" t="s">
        <v>7</v>
      </c>
      <c r="K6292" t="s">
        <v>238</v>
      </c>
      <c r="L6292">
        <v>1559</v>
      </c>
      <c r="M6292" t="s">
        <v>18636</v>
      </c>
      <c r="N6292" t="s">
        <v>30712</v>
      </c>
      <c r="O6292" t="s">
        <v>30737</v>
      </c>
      <c r="P6292" t="s">
        <v>12</v>
      </c>
      <c r="Q6292" t="s">
        <v>20095</v>
      </c>
    </row>
    <row r="6293" spans="1:17" x14ac:dyDescent="0.25">
      <c r="A6293" t="s">
        <v>0</v>
      </c>
      <c r="B6293" t="s">
        <v>30738</v>
      </c>
      <c r="C6293" t="s">
        <v>2</v>
      </c>
      <c r="D6293" t="s">
        <v>30739</v>
      </c>
      <c r="E6293">
        <v>13622</v>
      </c>
      <c r="F6293" t="s">
        <v>24448</v>
      </c>
      <c r="G6293" t="s">
        <v>24449</v>
      </c>
      <c r="H6293" t="s">
        <v>41</v>
      </c>
      <c r="I6293" t="s">
        <v>24456</v>
      </c>
      <c r="J6293" t="s">
        <v>24457</v>
      </c>
      <c r="K6293" t="s">
        <v>238</v>
      </c>
      <c r="L6293">
        <v>1024</v>
      </c>
      <c r="M6293" t="s">
        <v>18838</v>
      </c>
      <c r="N6293" t="s">
        <v>30712</v>
      </c>
      <c r="O6293" t="s">
        <v>30740</v>
      </c>
      <c r="P6293" t="s">
        <v>12</v>
      </c>
      <c r="Q6293" t="s">
        <v>24459</v>
      </c>
    </row>
    <row r="6294" spans="1:17" x14ac:dyDescent="0.25">
      <c r="A6294" t="s">
        <v>0</v>
      </c>
      <c r="B6294" t="s">
        <v>30741</v>
      </c>
      <c r="C6294" t="s">
        <v>2</v>
      </c>
      <c r="D6294" t="s">
        <v>30742</v>
      </c>
      <c r="E6294">
        <v>13622</v>
      </c>
      <c r="F6294" t="s">
        <v>28973</v>
      </c>
      <c r="G6294" t="s">
        <v>28974</v>
      </c>
      <c r="H6294" t="s">
        <v>267</v>
      </c>
      <c r="I6294" t="s">
        <v>28984</v>
      </c>
      <c r="J6294" t="s">
        <v>28985</v>
      </c>
      <c r="K6294" t="s">
        <v>238</v>
      </c>
      <c r="L6294">
        <v>1342</v>
      </c>
      <c r="M6294" t="s">
        <v>22398</v>
      </c>
      <c r="N6294" t="s">
        <v>30712</v>
      </c>
      <c r="O6294" t="s">
        <v>30743</v>
      </c>
      <c r="P6294" t="s">
        <v>12</v>
      </c>
      <c r="Q6294" t="s">
        <v>28987</v>
      </c>
    </row>
    <row r="6295" spans="1:17" x14ac:dyDescent="0.25">
      <c r="A6295" t="s">
        <v>0</v>
      </c>
      <c r="B6295" t="s">
        <v>30744</v>
      </c>
      <c r="C6295" t="s">
        <v>2</v>
      </c>
      <c r="D6295" t="s">
        <v>30745</v>
      </c>
      <c r="E6295">
        <v>13622</v>
      </c>
      <c r="F6295" t="s">
        <v>24864</v>
      </c>
      <c r="G6295" t="s">
        <v>24865</v>
      </c>
      <c r="H6295" t="s">
        <v>6053</v>
      </c>
      <c r="I6295" t="s">
        <v>26418</v>
      </c>
      <c r="J6295" t="s">
        <v>26419</v>
      </c>
      <c r="K6295" t="s">
        <v>238</v>
      </c>
      <c r="L6295">
        <v>3503</v>
      </c>
      <c r="M6295" t="s">
        <v>22398</v>
      </c>
      <c r="N6295" t="s">
        <v>30712</v>
      </c>
      <c r="O6295" t="s">
        <v>30746</v>
      </c>
      <c r="P6295" t="s">
        <v>12</v>
      </c>
      <c r="Q6295" t="s">
        <v>26421</v>
      </c>
    </row>
    <row r="6296" spans="1:17" x14ac:dyDescent="0.25">
      <c r="A6296" t="s">
        <v>0</v>
      </c>
      <c r="B6296" t="s">
        <v>30747</v>
      </c>
      <c r="C6296" t="s">
        <v>2</v>
      </c>
      <c r="D6296" t="s">
        <v>30748</v>
      </c>
      <c r="E6296">
        <v>13622</v>
      </c>
      <c r="F6296" t="s">
        <v>26442</v>
      </c>
      <c r="G6296" t="s">
        <v>26443</v>
      </c>
      <c r="H6296" t="s">
        <v>267</v>
      </c>
      <c r="I6296" t="s">
        <v>26464</v>
      </c>
      <c r="J6296" t="s">
        <v>26465</v>
      </c>
      <c r="K6296" t="s">
        <v>238</v>
      </c>
      <c r="L6296">
        <v>1291</v>
      </c>
      <c r="M6296" t="s">
        <v>21875</v>
      </c>
      <c r="N6296" t="s">
        <v>30712</v>
      </c>
      <c r="O6296" t="s">
        <v>30749</v>
      </c>
      <c r="P6296" t="s">
        <v>12</v>
      </c>
      <c r="Q6296" t="s">
        <v>26467</v>
      </c>
    </row>
    <row r="6297" spans="1:17" x14ac:dyDescent="0.25">
      <c r="A6297" t="s">
        <v>0</v>
      </c>
      <c r="B6297" t="s">
        <v>30750</v>
      </c>
      <c r="C6297" t="s">
        <v>2</v>
      </c>
      <c r="D6297" t="s">
        <v>30751</v>
      </c>
      <c r="E6297">
        <v>13622</v>
      </c>
      <c r="F6297" t="s">
        <v>28356</v>
      </c>
      <c r="G6297" t="s">
        <v>28357</v>
      </c>
      <c r="H6297" t="s">
        <v>18108</v>
      </c>
      <c r="I6297" t="s">
        <v>28367</v>
      </c>
      <c r="J6297" t="s">
        <v>28368</v>
      </c>
      <c r="K6297" t="s">
        <v>238</v>
      </c>
      <c r="L6297">
        <v>1721</v>
      </c>
      <c r="M6297" t="s">
        <v>24775</v>
      </c>
      <c r="N6297" t="s">
        <v>30712</v>
      </c>
      <c r="O6297" t="s">
        <v>30752</v>
      </c>
      <c r="P6297" t="s">
        <v>12</v>
      </c>
      <c r="Q6297" t="s">
        <v>28370</v>
      </c>
    </row>
    <row r="6298" spans="1:17" x14ac:dyDescent="0.25">
      <c r="A6298" t="s">
        <v>0</v>
      </c>
      <c r="B6298" t="s">
        <v>30753</v>
      </c>
      <c r="C6298" t="s">
        <v>2</v>
      </c>
      <c r="D6298" t="s">
        <v>30754</v>
      </c>
      <c r="E6298">
        <v>13622</v>
      </c>
      <c r="F6298" t="s">
        <v>25984</v>
      </c>
      <c r="G6298" t="s">
        <v>25985</v>
      </c>
      <c r="H6298" t="s">
        <v>25</v>
      </c>
      <c r="I6298" t="s">
        <v>25986</v>
      </c>
      <c r="J6298" t="s">
        <v>25987</v>
      </c>
      <c r="K6298" t="s">
        <v>238</v>
      </c>
      <c r="L6298">
        <v>1553</v>
      </c>
      <c r="M6298" t="s">
        <v>18372</v>
      </c>
      <c r="N6298" t="s">
        <v>30712</v>
      </c>
      <c r="O6298" t="s">
        <v>30755</v>
      </c>
      <c r="P6298" t="s">
        <v>12</v>
      </c>
      <c r="Q6298" t="s">
        <v>25989</v>
      </c>
    </row>
    <row r="6299" spans="1:17" x14ac:dyDescent="0.25">
      <c r="A6299" t="s">
        <v>0</v>
      </c>
      <c r="B6299" t="s">
        <v>30756</v>
      </c>
      <c r="C6299" t="s">
        <v>2</v>
      </c>
      <c r="D6299" t="s">
        <v>30757</v>
      </c>
      <c r="E6299">
        <v>13622</v>
      </c>
      <c r="F6299" t="s">
        <v>25556</v>
      </c>
      <c r="G6299" t="s">
        <v>25557</v>
      </c>
      <c r="H6299" t="s">
        <v>41</v>
      </c>
      <c r="I6299" t="s">
        <v>25782</v>
      </c>
      <c r="J6299" t="s">
        <v>25783</v>
      </c>
      <c r="K6299" t="s">
        <v>238</v>
      </c>
      <c r="L6299">
        <v>1960</v>
      </c>
      <c r="M6299" t="s">
        <v>18838</v>
      </c>
      <c r="N6299" t="s">
        <v>30712</v>
      </c>
      <c r="O6299" t="s">
        <v>30758</v>
      </c>
      <c r="P6299" t="s">
        <v>12</v>
      </c>
      <c r="Q6299" t="s">
        <v>25785</v>
      </c>
    </row>
    <row r="6300" spans="1:17" x14ac:dyDescent="0.25">
      <c r="A6300" t="s">
        <v>0</v>
      </c>
      <c r="B6300" t="s">
        <v>30759</v>
      </c>
      <c r="C6300" t="s">
        <v>2</v>
      </c>
      <c r="D6300" t="s">
        <v>30760</v>
      </c>
      <c r="E6300">
        <v>13622</v>
      </c>
      <c r="F6300" t="s">
        <v>2332</v>
      </c>
      <c r="G6300" t="s">
        <v>26910</v>
      </c>
      <c r="H6300" t="s">
        <v>107</v>
      </c>
      <c r="I6300" t="s">
        <v>26911</v>
      </c>
      <c r="J6300" t="s">
        <v>26912</v>
      </c>
      <c r="K6300" t="s">
        <v>238</v>
      </c>
      <c r="L6300">
        <v>2232</v>
      </c>
      <c r="M6300" t="s">
        <v>23986</v>
      </c>
      <c r="N6300" t="s">
        <v>30712</v>
      </c>
      <c r="O6300" t="s">
        <v>30761</v>
      </c>
      <c r="P6300" t="s">
        <v>12</v>
      </c>
      <c r="Q6300" t="s">
        <v>26914</v>
      </c>
    </row>
    <row r="6301" spans="1:17" x14ac:dyDescent="0.25">
      <c r="A6301" t="s">
        <v>0</v>
      </c>
      <c r="B6301" t="s">
        <v>30762</v>
      </c>
      <c r="C6301" t="s">
        <v>2</v>
      </c>
      <c r="D6301" t="s">
        <v>30763</v>
      </c>
      <c r="E6301">
        <v>13622</v>
      </c>
      <c r="F6301" t="s">
        <v>16447</v>
      </c>
      <c r="G6301" t="s">
        <v>16448</v>
      </c>
      <c r="H6301" t="s">
        <v>15627</v>
      </c>
      <c r="I6301" t="s">
        <v>16564</v>
      </c>
      <c r="J6301" t="s">
        <v>16565</v>
      </c>
      <c r="K6301" t="s">
        <v>174</v>
      </c>
      <c r="L6301">
        <v>4788</v>
      </c>
      <c r="M6301" t="s">
        <v>15024</v>
      </c>
      <c r="N6301" t="s">
        <v>30712</v>
      </c>
      <c r="O6301" t="s">
        <v>30764</v>
      </c>
      <c r="P6301" t="s">
        <v>12</v>
      </c>
      <c r="Q6301" t="s">
        <v>16567</v>
      </c>
    </row>
    <row r="6302" spans="1:17" x14ac:dyDescent="0.25">
      <c r="A6302" t="s">
        <v>0</v>
      </c>
      <c r="B6302" t="s">
        <v>30765</v>
      </c>
      <c r="C6302" t="s">
        <v>2</v>
      </c>
      <c r="D6302" t="s">
        <v>30766</v>
      </c>
      <c r="E6302">
        <v>13622</v>
      </c>
      <c r="F6302" t="s">
        <v>2449</v>
      </c>
      <c r="G6302" t="s">
        <v>2450</v>
      </c>
      <c r="H6302" t="s">
        <v>41</v>
      </c>
      <c r="I6302" t="s">
        <v>30767</v>
      </c>
      <c r="J6302" t="s">
        <v>30768</v>
      </c>
      <c r="K6302" t="s">
        <v>8</v>
      </c>
      <c r="L6302">
        <v>49</v>
      </c>
      <c r="M6302" t="s">
        <v>28677</v>
      </c>
      <c r="N6302" t="s">
        <v>30712</v>
      </c>
      <c r="O6302" t="s">
        <v>30769</v>
      </c>
      <c r="P6302" t="s">
        <v>12</v>
      </c>
      <c r="Q6302" t="s">
        <v>30770</v>
      </c>
    </row>
    <row r="6303" spans="1:17" x14ac:dyDescent="0.25">
      <c r="A6303" t="s">
        <v>0</v>
      </c>
      <c r="B6303" t="s">
        <v>30771</v>
      </c>
      <c r="C6303" t="s">
        <v>2</v>
      </c>
      <c r="D6303" t="s">
        <v>30772</v>
      </c>
      <c r="E6303">
        <v>13622</v>
      </c>
      <c r="F6303" t="s">
        <v>14784</v>
      </c>
      <c r="G6303" t="s">
        <v>14785</v>
      </c>
      <c r="H6303" t="s">
        <v>654</v>
      </c>
      <c r="I6303" t="s">
        <v>14786</v>
      </c>
      <c r="J6303" t="s">
        <v>7</v>
      </c>
      <c r="K6303" t="s">
        <v>174</v>
      </c>
      <c r="L6303">
        <v>4205</v>
      </c>
      <c r="M6303" t="s">
        <v>14787</v>
      </c>
      <c r="N6303" t="s">
        <v>30712</v>
      </c>
      <c r="O6303" t="s">
        <v>30773</v>
      </c>
      <c r="P6303" t="s">
        <v>12</v>
      </c>
      <c r="Q6303" t="s">
        <v>14789</v>
      </c>
    </row>
    <row r="6304" spans="1:17" x14ac:dyDescent="0.25">
      <c r="A6304" t="s">
        <v>0</v>
      </c>
      <c r="B6304" t="s">
        <v>30774</v>
      </c>
      <c r="C6304" t="s">
        <v>2</v>
      </c>
      <c r="D6304" t="s">
        <v>30775</v>
      </c>
      <c r="E6304">
        <v>13622</v>
      </c>
      <c r="F6304" t="s">
        <v>16428</v>
      </c>
      <c r="G6304" t="s">
        <v>16429</v>
      </c>
      <c r="H6304" t="s">
        <v>212</v>
      </c>
      <c r="I6304" t="s">
        <v>16430</v>
      </c>
      <c r="J6304" t="s">
        <v>16431</v>
      </c>
      <c r="K6304" t="s">
        <v>174</v>
      </c>
      <c r="L6304">
        <v>5482</v>
      </c>
      <c r="M6304" t="s">
        <v>15115</v>
      </c>
      <c r="N6304" t="s">
        <v>30712</v>
      </c>
      <c r="O6304" t="s">
        <v>30776</v>
      </c>
      <c r="P6304" t="s">
        <v>12</v>
      </c>
      <c r="Q6304" t="s">
        <v>16433</v>
      </c>
    </row>
    <row r="6305" spans="1:17" x14ac:dyDescent="0.25">
      <c r="A6305" t="s">
        <v>0</v>
      </c>
      <c r="B6305" t="s">
        <v>30777</v>
      </c>
      <c r="C6305" t="s">
        <v>2</v>
      </c>
      <c r="D6305" t="s">
        <v>30778</v>
      </c>
      <c r="E6305">
        <v>13622</v>
      </c>
      <c r="F6305" t="s">
        <v>16428</v>
      </c>
      <c r="G6305" t="s">
        <v>16429</v>
      </c>
      <c r="H6305" t="s">
        <v>212</v>
      </c>
      <c r="I6305" t="s">
        <v>16441</v>
      </c>
      <c r="J6305" t="s">
        <v>16442</v>
      </c>
      <c r="K6305" t="s">
        <v>174</v>
      </c>
      <c r="L6305">
        <v>6282</v>
      </c>
      <c r="M6305" t="s">
        <v>15115</v>
      </c>
      <c r="N6305" t="s">
        <v>30712</v>
      </c>
      <c r="O6305" t="s">
        <v>30779</v>
      </c>
      <c r="P6305" t="s">
        <v>12</v>
      </c>
      <c r="Q6305" t="s">
        <v>16444</v>
      </c>
    </row>
    <row r="6306" spans="1:17" x14ac:dyDescent="0.25">
      <c r="A6306" t="s">
        <v>0</v>
      </c>
      <c r="B6306" t="s">
        <v>30780</v>
      </c>
      <c r="C6306" t="s">
        <v>2</v>
      </c>
      <c r="D6306" t="s">
        <v>30781</v>
      </c>
      <c r="E6306">
        <v>13622</v>
      </c>
      <c r="F6306" t="s">
        <v>27609</v>
      </c>
      <c r="G6306" t="s">
        <v>27610</v>
      </c>
      <c r="H6306" t="s">
        <v>5</v>
      </c>
      <c r="I6306" t="s">
        <v>27611</v>
      </c>
      <c r="J6306" t="s">
        <v>7</v>
      </c>
      <c r="K6306" t="s">
        <v>238</v>
      </c>
      <c r="L6306">
        <v>1571</v>
      </c>
      <c r="M6306" t="s">
        <v>20240</v>
      </c>
      <c r="N6306" t="s">
        <v>30712</v>
      </c>
      <c r="O6306" t="s">
        <v>30782</v>
      </c>
      <c r="P6306" t="s">
        <v>12</v>
      </c>
      <c r="Q6306" t="s">
        <v>27613</v>
      </c>
    </row>
    <row r="6307" spans="1:17" x14ac:dyDescent="0.25">
      <c r="A6307" t="s">
        <v>0</v>
      </c>
      <c r="B6307" t="s">
        <v>30783</v>
      </c>
      <c r="C6307" t="s">
        <v>2</v>
      </c>
      <c r="D6307" t="s">
        <v>30784</v>
      </c>
      <c r="E6307">
        <v>13622</v>
      </c>
      <c r="F6307" t="s">
        <v>2672</v>
      </c>
      <c r="G6307" t="s">
        <v>2673</v>
      </c>
      <c r="H6307" t="s">
        <v>14497</v>
      </c>
      <c r="I6307" t="s">
        <v>30785</v>
      </c>
      <c r="J6307" t="s">
        <v>30786</v>
      </c>
      <c r="K6307" t="s">
        <v>8</v>
      </c>
      <c r="L6307">
        <v>460</v>
      </c>
      <c r="M6307" t="s">
        <v>26408</v>
      </c>
      <c r="N6307" t="s">
        <v>30712</v>
      </c>
      <c r="O6307" t="s">
        <v>30787</v>
      </c>
      <c r="P6307" t="s">
        <v>12</v>
      </c>
      <c r="Q6307" t="s">
        <v>30788</v>
      </c>
    </row>
    <row r="6308" spans="1:17" x14ac:dyDescent="0.25">
      <c r="A6308" t="s">
        <v>0</v>
      </c>
      <c r="B6308" t="s">
        <v>30789</v>
      </c>
      <c r="C6308" t="s">
        <v>2</v>
      </c>
      <c r="D6308" t="s">
        <v>30790</v>
      </c>
      <c r="E6308">
        <v>13622</v>
      </c>
      <c r="F6308" t="s">
        <v>2672</v>
      </c>
      <c r="G6308" t="s">
        <v>2673</v>
      </c>
      <c r="H6308" t="s">
        <v>41</v>
      </c>
      <c r="I6308" t="s">
        <v>30791</v>
      </c>
      <c r="J6308" t="s">
        <v>30792</v>
      </c>
      <c r="K6308" t="s">
        <v>8</v>
      </c>
      <c r="L6308">
        <v>953</v>
      </c>
      <c r="M6308" t="s">
        <v>26408</v>
      </c>
      <c r="N6308" t="s">
        <v>30712</v>
      </c>
      <c r="O6308" t="s">
        <v>30793</v>
      </c>
      <c r="P6308" t="s">
        <v>12</v>
      </c>
      <c r="Q6308" t="s">
        <v>30794</v>
      </c>
    </row>
    <row r="6309" spans="1:17" x14ac:dyDescent="0.25">
      <c r="A6309" t="s">
        <v>0</v>
      </c>
      <c r="B6309" t="s">
        <v>30795</v>
      </c>
      <c r="C6309" t="s">
        <v>2</v>
      </c>
      <c r="D6309" t="s">
        <v>30796</v>
      </c>
      <c r="E6309">
        <v>13622</v>
      </c>
      <c r="F6309" t="s">
        <v>28533</v>
      </c>
      <c r="G6309" t="s">
        <v>28534</v>
      </c>
      <c r="H6309" t="s">
        <v>107</v>
      </c>
      <c r="I6309" t="s">
        <v>28541</v>
      </c>
      <c r="J6309" t="s">
        <v>28542</v>
      </c>
      <c r="K6309" t="s">
        <v>238</v>
      </c>
      <c r="L6309">
        <v>3142</v>
      </c>
      <c r="M6309" t="s">
        <v>20574</v>
      </c>
      <c r="N6309" t="s">
        <v>30712</v>
      </c>
      <c r="O6309" t="s">
        <v>30797</v>
      </c>
      <c r="P6309" t="s">
        <v>12</v>
      </c>
      <c r="Q6309" t="s">
        <v>28544</v>
      </c>
    </row>
    <row r="6310" spans="1:17" x14ac:dyDescent="0.25">
      <c r="A6310" t="s">
        <v>0</v>
      </c>
      <c r="B6310" t="s">
        <v>30798</v>
      </c>
      <c r="C6310" t="s">
        <v>2</v>
      </c>
      <c r="D6310" t="s">
        <v>30799</v>
      </c>
      <c r="E6310">
        <v>13622</v>
      </c>
      <c r="F6310" t="s">
        <v>12167</v>
      </c>
      <c r="G6310" t="s">
        <v>30800</v>
      </c>
      <c r="H6310" t="s">
        <v>757</v>
      </c>
      <c r="I6310" t="s">
        <v>30801</v>
      </c>
      <c r="J6310" t="s">
        <v>30802</v>
      </c>
      <c r="K6310" t="s">
        <v>8</v>
      </c>
      <c r="L6310">
        <v>879</v>
      </c>
      <c r="M6310" t="s">
        <v>26408</v>
      </c>
      <c r="N6310" t="s">
        <v>30712</v>
      </c>
      <c r="O6310" t="s">
        <v>30803</v>
      </c>
      <c r="P6310" t="s">
        <v>12</v>
      </c>
      <c r="Q6310" t="s">
        <v>30804</v>
      </c>
    </row>
    <row r="6311" spans="1:17" x14ac:dyDescent="0.25">
      <c r="A6311" t="s">
        <v>0</v>
      </c>
      <c r="B6311" t="s">
        <v>30805</v>
      </c>
      <c r="C6311" t="s">
        <v>2</v>
      </c>
      <c r="D6311" t="s">
        <v>30806</v>
      </c>
      <c r="E6311">
        <v>13622</v>
      </c>
      <c r="F6311" t="s">
        <v>17547</v>
      </c>
      <c r="G6311" t="s">
        <v>17548</v>
      </c>
      <c r="H6311" t="s">
        <v>124</v>
      </c>
      <c r="I6311" t="s">
        <v>17555</v>
      </c>
      <c r="J6311" t="s">
        <v>17556</v>
      </c>
      <c r="K6311" t="s">
        <v>174</v>
      </c>
      <c r="L6311">
        <v>7167</v>
      </c>
      <c r="M6311" t="s">
        <v>15130</v>
      </c>
      <c r="N6311" t="s">
        <v>30712</v>
      </c>
      <c r="O6311" t="s">
        <v>30807</v>
      </c>
      <c r="P6311" t="s">
        <v>12</v>
      </c>
      <c r="Q6311" t="s">
        <v>17558</v>
      </c>
    </row>
    <row r="6312" spans="1:17" x14ac:dyDescent="0.25">
      <c r="A6312" t="s">
        <v>0</v>
      </c>
      <c r="B6312" t="s">
        <v>30808</v>
      </c>
      <c r="C6312" t="s">
        <v>2</v>
      </c>
      <c r="D6312" t="s">
        <v>30809</v>
      </c>
      <c r="E6312">
        <v>13622</v>
      </c>
      <c r="F6312" t="s">
        <v>28956</v>
      </c>
      <c r="G6312" t="s">
        <v>28957</v>
      </c>
      <c r="H6312" t="s">
        <v>124</v>
      </c>
      <c r="I6312" t="s">
        <v>29008</v>
      </c>
      <c r="J6312" t="s">
        <v>29009</v>
      </c>
      <c r="K6312" t="s">
        <v>238</v>
      </c>
      <c r="L6312">
        <v>1947</v>
      </c>
      <c r="M6312" t="s">
        <v>22583</v>
      </c>
      <c r="N6312" t="s">
        <v>30712</v>
      </c>
      <c r="O6312" t="s">
        <v>30810</v>
      </c>
      <c r="P6312" t="s">
        <v>12</v>
      </c>
      <c r="Q6312" t="s">
        <v>29011</v>
      </c>
    </row>
    <row r="6313" spans="1:17" x14ac:dyDescent="0.25">
      <c r="A6313" t="s">
        <v>0</v>
      </c>
      <c r="B6313" t="s">
        <v>30811</v>
      </c>
      <c r="C6313" t="s">
        <v>2</v>
      </c>
      <c r="D6313" t="s">
        <v>30812</v>
      </c>
      <c r="E6313">
        <v>13622</v>
      </c>
      <c r="F6313" t="s">
        <v>12167</v>
      </c>
      <c r="G6313" t="s">
        <v>30800</v>
      </c>
      <c r="H6313" t="s">
        <v>41</v>
      </c>
      <c r="I6313" t="s">
        <v>30813</v>
      </c>
      <c r="J6313" t="s">
        <v>30814</v>
      </c>
      <c r="K6313" t="s">
        <v>8</v>
      </c>
      <c r="L6313">
        <v>1092</v>
      </c>
      <c r="M6313" t="s">
        <v>25710</v>
      </c>
      <c r="N6313" t="s">
        <v>30712</v>
      </c>
      <c r="O6313" t="s">
        <v>30815</v>
      </c>
      <c r="P6313" t="s">
        <v>12</v>
      </c>
      <c r="Q6313" t="s">
        <v>30816</v>
      </c>
    </row>
    <row r="6314" spans="1:17" x14ac:dyDescent="0.25">
      <c r="A6314" t="s">
        <v>0</v>
      </c>
      <c r="B6314" t="s">
        <v>30817</v>
      </c>
      <c r="C6314" t="s">
        <v>2</v>
      </c>
      <c r="D6314" t="s">
        <v>30818</v>
      </c>
      <c r="E6314">
        <v>13622</v>
      </c>
      <c r="F6314" t="s">
        <v>26793</v>
      </c>
      <c r="G6314" t="s">
        <v>26794</v>
      </c>
      <c r="H6314" t="s">
        <v>6053</v>
      </c>
      <c r="I6314" t="s">
        <v>26801</v>
      </c>
      <c r="J6314" t="s">
        <v>26802</v>
      </c>
      <c r="K6314" t="s">
        <v>238</v>
      </c>
      <c r="L6314">
        <v>1421</v>
      </c>
      <c r="M6314" t="s">
        <v>24190</v>
      </c>
      <c r="N6314" t="s">
        <v>30712</v>
      </c>
      <c r="O6314" t="s">
        <v>30819</v>
      </c>
      <c r="P6314" t="s">
        <v>12</v>
      </c>
      <c r="Q6314" t="s">
        <v>26804</v>
      </c>
    </row>
    <row r="6315" spans="1:17" x14ac:dyDescent="0.25">
      <c r="A6315" t="s">
        <v>0</v>
      </c>
      <c r="B6315" t="s">
        <v>30820</v>
      </c>
      <c r="C6315" t="s">
        <v>2</v>
      </c>
      <c r="D6315" t="s">
        <v>30821</v>
      </c>
      <c r="E6315">
        <v>13622</v>
      </c>
      <c r="F6315" t="s">
        <v>1725</v>
      </c>
      <c r="G6315" t="s">
        <v>29279</v>
      </c>
      <c r="H6315" t="s">
        <v>18108</v>
      </c>
      <c r="I6315" t="s">
        <v>29280</v>
      </c>
      <c r="J6315" t="s">
        <v>29281</v>
      </c>
      <c r="K6315" t="s">
        <v>238</v>
      </c>
      <c r="L6315">
        <v>1181</v>
      </c>
      <c r="M6315" t="s">
        <v>23986</v>
      </c>
      <c r="N6315" t="s">
        <v>30712</v>
      </c>
      <c r="O6315" t="s">
        <v>30822</v>
      </c>
      <c r="P6315" t="s">
        <v>12</v>
      </c>
      <c r="Q6315" t="s">
        <v>29283</v>
      </c>
    </row>
    <row r="6316" spans="1:17" x14ac:dyDescent="0.25">
      <c r="A6316" t="s">
        <v>0</v>
      </c>
      <c r="B6316" t="s">
        <v>30823</v>
      </c>
      <c r="C6316" t="s">
        <v>2</v>
      </c>
      <c r="D6316" t="s">
        <v>30824</v>
      </c>
      <c r="E6316">
        <v>13622</v>
      </c>
      <c r="F6316" t="s">
        <v>12167</v>
      </c>
      <c r="G6316" t="s">
        <v>30800</v>
      </c>
      <c r="H6316" t="s">
        <v>15627</v>
      </c>
      <c r="I6316" t="s">
        <v>30825</v>
      </c>
      <c r="J6316" t="s">
        <v>29386</v>
      </c>
      <c r="K6316" t="s">
        <v>8</v>
      </c>
      <c r="L6316">
        <v>224</v>
      </c>
      <c r="M6316" t="s">
        <v>26813</v>
      </c>
      <c r="N6316" t="s">
        <v>30712</v>
      </c>
      <c r="O6316" t="s">
        <v>30826</v>
      </c>
      <c r="P6316" t="s">
        <v>12</v>
      </c>
      <c r="Q6316" t="s">
        <v>30827</v>
      </c>
    </row>
    <row r="6317" spans="1:17" x14ac:dyDescent="0.25">
      <c r="A6317" t="s">
        <v>0</v>
      </c>
      <c r="B6317" t="s">
        <v>30828</v>
      </c>
      <c r="C6317" t="s">
        <v>2</v>
      </c>
      <c r="D6317" t="s">
        <v>30829</v>
      </c>
      <c r="E6317">
        <v>13622</v>
      </c>
      <c r="F6317" t="s">
        <v>25591</v>
      </c>
      <c r="G6317" t="s">
        <v>25592</v>
      </c>
      <c r="H6317" t="s">
        <v>18108</v>
      </c>
      <c r="I6317" t="s">
        <v>25593</v>
      </c>
      <c r="J6317" t="s">
        <v>25594</v>
      </c>
      <c r="K6317" t="s">
        <v>238</v>
      </c>
      <c r="L6317">
        <v>3846</v>
      </c>
      <c r="M6317" t="s">
        <v>20142</v>
      </c>
      <c r="N6317" t="s">
        <v>30712</v>
      </c>
      <c r="O6317" t="s">
        <v>30830</v>
      </c>
      <c r="P6317" t="s">
        <v>12</v>
      </c>
      <c r="Q6317" t="s">
        <v>25596</v>
      </c>
    </row>
    <row r="6318" spans="1:17" x14ac:dyDescent="0.25">
      <c r="A6318" t="s">
        <v>0</v>
      </c>
      <c r="B6318" t="s">
        <v>30831</v>
      </c>
      <c r="C6318" t="s">
        <v>2</v>
      </c>
      <c r="D6318" t="s">
        <v>30832</v>
      </c>
      <c r="E6318">
        <v>13622</v>
      </c>
      <c r="F6318" t="s">
        <v>2595</v>
      </c>
      <c r="G6318" t="s">
        <v>2596</v>
      </c>
      <c r="H6318" t="s">
        <v>11334</v>
      </c>
      <c r="I6318" t="s">
        <v>30833</v>
      </c>
      <c r="J6318" t="s">
        <v>30834</v>
      </c>
      <c r="K6318" t="s">
        <v>8</v>
      </c>
      <c r="L6318">
        <v>703</v>
      </c>
      <c r="M6318" t="s">
        <v>27448</v>
      </c>
      <c r="N6318" t="s">
        <v>30712</v>
      </c>
      <c r="O6318" t="s">
        <v>30835</v>
      </c>
      <c r="P6318" t="s">
        <v>12</v>
      </c>
      <c r="Q6318" t="s">
        <v>30836</v>
      </c>
    </row>
    <row r="6319" spans="1:17" x14ac:dyDescent="0.25">
      <c r="A6319" t="s">
        <v>0</v>
      </c>
      <c r="B6319" t="s">
        <v>30837</v>
      </c>
      <c r="C6319" t="s">
        <v>2</v>
      </c>
      <c r="D6319" t="s">
        <v>30838</v>
      </c>
      <c r="E6319">
        <v>13622</v>
      </c>
      <c r="F6319" t="s">
        <v>7886</v>
      </c>
      <c r="G6319" t="s">
        <v>26670</v>
      </c>
      <c r="H6319" t="s">
        <v>25</v>
      </c>
      <c r="I6319" t="s">
        <v>26671</v>
      </c>
      <c r="K6319" t="s">
        <v>238</v>
      </c>
      <c r="L6319">
        <v>3606</v>
      </c>
      <c r="M6319" t="s">
        <v>19904</v>
      </c>
      <c r="N6319" t="s">
        <v>30712</v>
      </c>
      <c r="O6319" t="s">
        <v>30839</v>
      </c>
      <c r="P6319" t="s">
        <v>12</v>
      </c>
      <c r="Q6319" t="s">
        <v>26673</v>
      </c>
    </row>
    <row r="6320" spans="1:17" x14ac:dyDescent="0.25">
      <c r="A6320" t="s">
        <v>0</v>
      </c>
      <c r="B6320" t="s">
        <v>30840</v>
      </c>
      <c r="C6320" t="s">
        <v>2</v>
      </c>
      <c r="D6320" t="s">
        <v>30841</v>
      </c>
      <c r="E6320">
        <v>13622</v>
      </c>
      <c r="F6320" t="s">
        <v>2595</v>
      </c>
      <c r="G6320" t="s">
        <v>2596</v>
      </c>
      <c r="H6320" t="s">
        <v>41</v>
      </c>
      <c r="I6320" t="s">
        <v>30842</v>
      </c>
      <c r="J6320" t="s">
        <v>30843</v>
      </c>
      <c r="K6320" t="s">
        <v>8</v>
      </c>
      <c r="L6320">
        <v>510</v>
      </c>
      <c r="M6320" t="s">
        <v>26408</v>
      </c>
      <c r="N6320" t="s">
        <v>30712</v>
      </c>
      <c r="O6320" t="s">
        <v>30844</v>
      </c>
      <c r="P6320" t="s">
        <v>12</v>
      </c>
      <c r="Q6320" t="s">
        <v>30845</v>
      </c>
    </row>
    <row r="6321" spans="1:17" x14ac:dyDescent="0.25">
      <c r="A6321" t="s">
        <v>0</v>
      </c>
      <c r="B6321" t="s">
        <v>30846</v>
      </c>
      <c r="C6321" t="s">
        <v>2</v>
      </c>
      <c r="D6321" t="s">
        <v>30847</v>
      </c>
      <c r="E6321">
        <v>13622</v>
      </c>
      <c r="F6321" t="s">
        <v>28488</v>
      </c>
      <c r="G6321" t="s">
        <v>28489</v>
      </c>
      <c r="H6321" t="s">
        <v>140</v>
      </c>
      <c r="I6321" t="s">
        <v>28496</v>
      </c>
      <c r="J6321" t="s">
        <v>28497</v>
      </c>
      <c r="K6321" t="s">
        <v>238</v>
      </c>
      <c r="L6321">
        <v>1111</v>
      </c>
      <c r="M6321" t="s">
        <v>19803</v>
      </c>
      <c r="N6321" t="s">
        <v>30712</v>
      </c>
      <c r="O6321" t="s">
        <v>30848</v>
      </c>
      <c r="P6321" t="s">
        <v>12</v>
      </c>
      <c r="Q6321" t="s">
        <v>28499</v>
      </c>
    </row>
    <row r="6322" spans="1:17" x14ac:dyDescent="0.25">
      <c r="A6322" t="s">
        <v>0</v>
      </c>
      <c r="B6322" t="s">
        <v>30849</v>
      </c>
      <c r="C6322" t="s">
        <v>2</v>
      </c>
      <c r="D6322" t="s">
        <v>30850</v>
      </c>
      <c r="E6322">
        <v>13622</v>
      </c>
      <c r="F6322" t="s">
        <v>29245</v>
      </c>
      <c r="G6322" t="s">
        <v>29246</v>
      </c>
      <c r="H6322" t="s">
        <v>654</v>
      </c>
      <c r="I6322" t="s">
        <v>29247</v>
      </c>
      <c r="J6322" t="s">
        <v>29248</v>
      </c>
      <c r="K6322" t="s">
        <v>238</v>
      </c>
      <c r="L6322">
        <v>2323</v>
      </c>
      <c r="M6322" t="s">
        <v>23715</v>
      </c>
      <c r="N6322" t="s">
        <v>30712</v>
      </c>
      <c r="O6322" t="s">
        <v>30851</v>
      </c>
      <c r="P6322" t="s">
        <v>12</v>
      </c>
      <c r="Q6322" t="s">
        <v>29250</v>
      </c>
    </row>
    <row r="6323" spans="1:17" x14ac:dyDescent="0.25">
      <c r="A6323" t="s">
        <v>0</v>
      </c>
      <c r="B6323" t="s">
        <v>30852</v>
      </c>
      <c r="C6323" t="s">
        <v>2</v>
      </c>
      <c r="D6323" t="s">
        <v>30853</v>
      </c>
      <c r="E6323">
        <v>13622</v>
      </c>
      <c r="F6323" t="s">
        <v>1212</v>
      </c>
      <c r="G6323" t="s">
        <v>30854</v>
      </c>
      <c r="H6323" t="s">
        <v>41</v>
      </c>
      <c r="I6323" t="s">
        <v>30855</v>
      </c>
      <c r="J6323" t="s">
        <v>7</v>
      </c>
      <c r="K6323" t="s">
        <v>8</v>
      </c>
      <c r="L6323">
        <v>782</v>
      </c>
      <c r="M6323" t="s">
        <v>29175</v>
      </c>
      <c r="N6323" t="s">
        <v>30712</v>
      </c>
      <c r="O6323" t="s">
        <v>30856</v>
      </c>
      <c r="P6323" t="s">
        <v>12</v>
      </c>
      <c r="Q6323" t="s">
        <v>30857</v>
      </c>
    </row>
    <row r="6324" spans="1:17" x14ac:dyDescent="0.25">
      <c r="A6324" t="s">
        <v>0</v>
      </c>
      <c r="B6324" t="s">
        <v>30858</v>
      </c>
      <c r="C6324" t="s">
        <v>2</v>
      </c>
      <c r="D6324" t="s">
        <v>30859</v>
      </c>
      <c r="E6324">
        <v>13622</v>
      </c>
      <c r="F6324" t="s">
        <v>26758</v>
      </c>
      <c r="G6324" t="s">
        <v>26759</v>
      </c>
      <c r="H6324" t="s">
        <v>25</v>
      </c>
      <c r="I6324" t="s">
        <v>26766</v>
      </c>
      <c r="J6324" t="s">
        <v>26767</v>
      </c>
      <c r="K6324" t="s">
        <v>238</v>
      </c>
      <c r="L6324">
        <v>2733</v>
      </c>
      <c r="M6324" t="s">
        <v>20019</v>
      </c>
      <c r="N6324" t="s">
        <v>30712</v>
      </c>
      <c r="O6324" t="s">
        <v>30860</v>
      </c>
      <c r="P6324" t="s">
        <v>12</v>
      </c>
      <c r="Q6324" t="s">
        <v>26769</v>
      </c>
    </row>
    <row r="6325" spans="1:17" x14ac:dyDescent="0.25">
      <c r="A6325" t="s">
        <v>0</v>
      </c>
      <c r="B6325" t="s">
        <v>30861</v>
      </c>
      <c r="C6325" t="s">
        <v>2</v>
      </c>
      <c r="D6325" t="s">
        <v>30862</v>
      </c>
      <c r="E6325">
        <v>13622</v>
      </c>
      <c r="F6325" t="s">
        <v>26758</v>
      </c>
      <c r="G6325" t="s">
        <v>26759</v>
      </c>
      <c r="H6325" t="s">
        <v>5</v>
      </c>
      <c r="I6325" t="s">
        <v>26772</v>
      </c>
      <c r="J6325" t="s">
        <v>26773</v>
      </c>
      <c r="K6325" t="s">
        <v>238</v>
      </c>
      <c r="L6325">
        <v>1271</v>
      </c>
      <c r="M6325" t="s">
        <v>21328</v>
      </c>
      <c r="N6325" t="s">
        <v>30712</v>
      </c>
      <c r="O6325" t="s">
        <v>30863</v>
      </c>
      <c r="P6325" t="s">
        <v>12</v>
      </c>
      <c r="Q6325" t="s">
        <v>26775</v>
      </c>
    </row>
    <row r="6326" spans="1:17" x14ac:dyDescent="0.25">
      <c r="A6326" t="s">
        <v>0</v>
      </c>
      <c r="B6326" t="s">
        <v>30864</v>
      </c>
      <c r="C6326" t="s">
        <v>2</v>
      </c>
      <c r="D6326" t="s">
        <v>30865</v>
      </c>
      <c r="E6326">
        <v>13622</v>
      </c>
      <c r="F6326" t="s">
        <v>6503</v>
      </c>
      <c r="G6326" t="s">
        <v>6504</v>
      </c>
      <c r="H6326" t="s">
        <v>41</v>
      </c>
      <c r="I6326" t="s">
        <v>9235</v>
      </c>
      <c r="J6326" t="s">
        <v>9236</v>
      </c>
      <c r="K6326" t="s">
        <v>174</v>
      </c>
      <c r="L6326">
        <v>7625</v>
      </c>
      <c r="M6326" t="s">
        <v>9744</v>
      </c>
      <c r="N6326" t="s">
        <v>30866</v>
      </c>
      <c r="O6326" t="s">
        <v>30867</v>
      </c>
      <c r="P6326" t="s">
        <v>12</v>
      </c>
      <c r="Q6326" t="s">
        <v>9238</v>
      </c>
    </row>
    <row r="6327" spans="1:17" x14ac:dyDescent="0.25">
      <c r="A6327" t="s">
        <v>0</v>
      </c>
      <c r="B6327" t="s">
        <v>30868</v>
      </c>
      <c r="C6327" t="s">
        <v>2</v>
      </c>
      <c r="D6327" t="s">
        <v>30869</v>
      </c>
      <c r="E6327">
        <v>13622</v>
      </c>
      <c r="F6327" t="s">
        <v>20204</v>
      </c>
      <c r="G6327" t="s">
        <v>20205</v>
      </c>
      <c r="H6327" t="s">
        <v>572</v>
      </c>
      <c r="I6327" t="s">
        <v>20253</v>
      </c>
      <c r="J6327" t="s">
        <v>20254</v>
      </c>
      <c r="K6327" t="s">
        <v>174</v>
      </c>
      <c r="L6327">
        <v>6741</v>
      </c>
      <c r="M6327" t="s">
        <v>15740</v>
      </c>
      <c r="N6327" t="s">
        <v>30866</v>
      </c>
      <c r="O6327" t="s">
        <v>30870</v>
      </c>
      <c r="P6327" t="s">
        <v>12</v>
      </c>
      <c r="Q6327" t="s">
        <v>20256</v>
      </c>
    </row>
    <row r="6328" spans="1:17" x14ac:dyDescent="0.25">
      <c r="A6328" t="s">
        <v>0</v>
      </c>
      <c r="B6328" t="s">
        <v>30871</v>
      </c>
      <c r="C6328" t="s">
        <v>2</v>
      </c>
      <c r="D6328" t="s">
        <v>30872</v>
      </c>
      <c r="E6328">
        <v>13622</v>
      </c>
      <c r="F6328" t="s">
        <v>25967</v>
      </c>
      <c r="G6328" t="s">
        <v>25968</v>
      </c>
      <c r="H6328" t="s">
        <v>5</v>
      </c>
      <c r="I6328" t="s">
        <v>30873</v>
      </c>
      <c r="J6328" t="s">
        <v>30874</v>
      </c>
      <c r="K6328" t="s">
        <v>238</v>
      </c>
      <c r="L6328">
        <v>1222</v>
      </c>
      <c r="M6328" t="s">
        <v>21875</v>
      </c>
      <c r="N6328" t="s">
        <v>30866</v>
      </c>
      <c r="O6328" t="s">
        <v>30875</v>
      </c>
      <c r="P6328" t="s">
        <v>12</v>
      </c>
      <c r="Q6328" t="s">
        <v>30876</v>
      </c>
    </row>
    <row r="6329" spans="1:17" x14ac:dyDescent="0.25">
      <c r="A6329" t="s">
        <v>0</v>
      </c>
      <c r="B6329" t="s">
        <v>30877</v>
      </c>
      <c r="C6329" t="s">
        <v>2</v>
      </c>
      <c r="D6329" t="s">
        <v>30878</v>
      </c>
      <c r="E6329">
        <v>13622</v>
      </c>
      <c r="F6329" t="s">
        <v>30879</v>
      </c>
      <c r="G6329" t="s">
        <v>30880</v>
      </c>
      <c r="H6329" t="s">
        <v>41</v>
      </c>
      <c r="I6329" t="s">
        <v>21494</v>
      </c>
      <c r="J6329" t="s">
        <v>7</v>
      </c>
      <c r="K6329" t="s">
        <v>238</v>
      </c>
      <c r="L6329">
        <v>1436</v>
      </c>
      <c r="M6329" t="s">
        <v>20240</v>
      </c>
      <c r="N6329" t="s">
        <v>30866</v>
      </c>
      <c r="O6329" t="s">
        <v>30881</v>
      </c>
      <c r="P6329" t="s">
        <v>12</v>
      </c>
      <c r="Q6329" t="s">
        <v>21496</v>
      </c>
    </row>
    <row r="6330" spans="1:17" x14ac:dyDescent="0.25">
      <c r="A6330" t="s">
        <v>0</v>
      </c>
      <c r="B6330" t="s">
        <v>30882</v>
      </c>
      <c r="C6330" t="s">
        <v>2</v>
      </c>
      <c r="D6330" t="s">
        <v>30883</v>
      </c>
      <c r="E6330">
        <v>13622</v>
      </c>
      <c r="F6330" t="s">
        <v>15493</v>
      </c>
      <c r="G6330" t="s">
        <v>15494</v>
      </c>
      <c r="H6330" t="s">
        <v>212</v>
      </c>
      <c r="I6330" t="s">
        <v>15558</v>
      </c>
      <c r="J6330" t="s">
        <v>15559</v>
      </c>
      <c r="K6330" t="s">
        <v>174</v>
      </c>
      <c r="L6330">
        <v>4087</v>
      </c>
      <c r="M6330" t="s">
        <v>13582</v>
      </c>
      <c r="N6330" t="s">
        <v>30866</v>
      </c>
      <c r="O6330" t="s">
        <v>30884</v>
      </c>
      <c r="P6330" t="s">
        <v>12</v>
      </c>
      <c r="Q6330" t="s">
        <v>15561</v>
      </c>
    </row>
    <row r="6331" spans="1:17" x14ac:dyDescent="0.25">
      <c r="A6331" t="s">
        <v>0</v>
      </c>
      <c r="B6331" t="s">
        <v>30885</v>
      </c>
      <c r="C6331" t="s">
        <v>2</v>
      </c>
      <c r="D6331" t="s">
        <v>30886</v>
      </c>
      <c r="E6331">
        <v>13622</v>
      </c>
      <c r="F6331" t="s">
        <v>6533</v>
      </c>
      <c r="G6331" t="s">
        <v>6534</v>
      </c>
      <c r="H6331" t="s">
        <v>5</v>
      </c>
      <c r="I6331" t="s">
        <v>6549</v>
      </c>
      <c r="J6331" t="s">
        <v>6550</v>
      </c>
      <c r="K6331" t="s">
        <v>174</v>
      </c>
      <c r="L6331">
        <v>5735</v>
      </c>
      <c r="M6331" t="s">
        <v>6551</v>
      </c>
      <c r="N6331" t="s">
        <v>30866</v>
      </c>
      <c r="O6331" t="s">
        <v>30887</v>
      </c>
      <c r="P6331" t="s">
        <v>12</v>
      </c>
      <c r="Q6331" t="s">
        <v>6553</v>
      </c>
    </row>
    <row r="6332" spans="1:17" x14ac:dyDescent="0.25">
      <c r="A6332" t="s">
        <v>0</v>
      </c>
      <c r="B6332" t="s">
        <v>30888</v>
      </c>
      <c r="C6332" t="s">
        <v>2</v>
      </c>
      <c r="D6332" t="s">
        <v>30889</v>
      </c>
      <c r="E6332">
        <v>13622</v>
      </c>
      <c r="F6332" t="s">
        <v>25730</v>
      </c>
      <c r="G6332" t="s">
        <v>25731</v>
      </c>
      <c r="H6332" t="s">
        <v>41</v>
      </c>
      <c r="I6332" t="s">
        <v>25732</v>
      </c>
      <c r="J6332" t="s">
        <v>25733</v>
      </c>
      <c r="K6332" t="s">
        <v>238</v>
      </c>
      <c r="L6332">
        <v>1584</v>
      </c>
      <c r="M6332" t="s">
        <v>21684</v>
      </c>
      <c r="N6332" t="s">
        <v>30866</v>
      </c>
      <c r="O6332" t="s">
        <v>30890</v>
      </c>
      <c r="P6332" t="s">
        <v>12</v>
      </c>
      <c r="Q6332" t="s">
        <v>25735</v>
      </c>
    </row>
    <row r="6333" spans="1:17" x14ac:dyDescent="0.25">
      <c r="A6333" t="s">
        <v>0</v>
      </c>
      <c r="B6333" t="s">
        <v>30891</v>
      </c>
      <c r="C6333" t="s">
        <v>2</v>
      </c>
      <c r="D6333" t="s">
        <v>30892</v>
      </c>
      <c r="E6333">
        <v>13622</v>
      </c>
      <c r="F6333" t="s">
        <v>6577</v>
      </c>
      <c r="G6333" t="s">
        <v>6578</v>
      </c>
      <c r="H6333" t="s">
        <v>41</v>
      </c>
      <c r="I6333" t="s">
        <v>9070</v>
      </c>
      <c r="J6333" t="s">
        <v>9071</v>
      </c>
      <c r="K6333" t="s">
        <v>174</v>
      </c>
      <c r="L6333">
        <v>6108</v>
      </c>
      <c r="M6333" t="s">
        <v>4752</v>
      </c>
      <c r="N6333" t="s">
        <v>30866</v>
      </c>
      <c r="O6333" t="s">
        <v>30893</v>
      </c>
      <c r="P6333" t="s">
        <v>12</v>
      </c>
      <c r="Q6333" t="s">
        <v>9073</v>
      </c>
    </row>
    <row r="6334" spans="1:17" x14ac:dyDescent="0.25">
      <c r="A6334" t="s">
        <v>0</v>
      </c>
      <c r="B6334" t="s">
        <v>30894</v>
      </c>
      <c r="C6334" t="s">
        <v>2</v>
      </c>
      <c r="D6334" t="s">
        <v>30895</v>
      </c>
      <c r="E6334">
        <v>13622</v>
      </c>
      <c r="F6334" t="s">
        <v>30896</v>
      </c>
      <c r="G6334" t="s">
        <v>30897</v>
      </c>
      <c r="H6334" t="s">
        <v>18108</v>
      </c>
      <c r="I6334" t="s">
        <v>30898</v>
      </c>
      <c r="J6334" t="s">
        <v>30899</v>
      </c>
      <c r="K6334" t="s">
        <v>8</v>
      </c>
      <c r="L6334">
        <v>413</v>
      </c>
      <c r="M6334" t="s">
        <v>26533</v>
      </c>
      <c r="N6334" t="s">
        <v>30866</v>
      </c>
      <c r="O6334" t="s">
        <v>30900</v>
      </c>
      <c r="P6334" t="s">
        <v>12</v>
      </c>
      <c r="Q6334" t="s">
        <v>30901</v>
      </c>
    </row>
    <row r="6335" spans="1:17" x14ac:dyDescent="0.25">
      <c r="A6335" t="s">
        <v>0</v>
      </c>
      <c r="B6335" t="s">
        <v>30902</v>
      </c>
      <c r="C6335" t="s">
        <v>2</v>
      </c>
      <c r="D6335" t="s">
        <v>30903</v>
      </c>
      <c r="E6335">
        <v>13622</v>
      </c>
      <c r="F6335" t="s">
        <v>30904</v>
      </c>
      <c r="G6335" t="s">
        <v>30905</v>
      </c>
      <c r="H6335" t="s">
        <v>572</v>
      </c>
      <c r="I6335" t="s">
        <v>20041</v>
      </c>
      <c r="J6335" t="s">
        <v>7</v>
      </c>
      <c r="K6335" t="s">
        <v>174</v>
      </c>
      <c r="L6335">
        <v>4048</v>
      </c>
      <c r="M6335" t="s">
        <v>14731</v>
      </c>
      <c r="N6335" t="s">
        <v>30866</v>
      </c>
      <c r="O6335" t="s">
        <v>30906</v>
      </c>
      <c r="P6335" t="s">
        <v>12</v>
      </c>
      <c r="Q6335" t="s">
        <v>20044</v>
      </c>
    </row>
    <row r="6336" spans="1:17" x14ac:dyDescent="0.25">
      <c r="A6336" t="s">
        <v>0</v>
      </c>
      <c r="B6336" t="s">
        <v>30907</v>
      </c>
      <c r="C6336" t="s">
        <v>2</v>
      </c>
      <c r="D6336" t="s">
        <v>30908</v>
      </c>
      <c r="E6336">
        <v>13622</v>
      </c>
      <c r="F6336" t="s">
        <v>15978</v>
      </c>
      <c r="G6336" t="s">
        <v>26651</v>
      </c>
      <c r="H6336" t="s">
        <v>25</v>
      </c>
      <c r="I6336" t="s">
        <v>26652</v>
      </c>
      <c r="J6336" t="s">
        <v>26653</v>
      </c>
      <c r="K6336" t="s">
        <v>238</v>
      </c>
      <c r="L6336">
        <v>1993</v>
      </c>
      <c r="M6336" t="s">
        <v>20142</v>
      </c>
      <c r="N6336" t="s">
        <v>30866</v>
      </c>
      <c r="O6336" t="s">
        <v>30909</v>
      </c>
      <c r="P6336" t="s">
        <v>12</v>
      </c>
      <c r="Q6336" t="s">
        <v>26655</v>
      </c>
    </row>
    <row r="6337" spans="1:17" x14ac:dyDescent="0.25">
      <c r="A6337" t="s">
        <v>0</v>
      </c>
      <c r="B6337" t="s">
        <v>30910</v>
      </c>
      <c r="C6337" t="s">
        <v>2</v>
      </c>
      <c r="D6337" t="s">
        <v>30911</v>
      </c>
      <c r="E6337">
        <v>13622</v>
      </c>
      <c r="F6337" t="s">
        <v>29413</v>
      </c>
      <c r="G6337" t="s">
        <v>29414</v>
      </c>
      <c r="H6337" t="s">
        <v>124</v>
      </c>
      <c r="I6337" t="s">
        <v>29427</v>
      </c>
      <c r="J6337" t="s">
        <v>7</v>
      </c>
      <c r="K6337" t="s">
        <v>238</v>
      </c>
      <c r="L6337">
        <v>3621</v>
      </c>
      <c r="M6337" t="s">
        <v>26276</v>
      </c>
      <c r="N6337" t="s">
        <v>30866</v>
      </c>
      <c r="O6337" t="s">
        <v>30912</v>
      </c>
      <c r="P6337" t="s">
        <v>12</v>
      </c>
      <c r="Q6337" t="s">
        <v>29429</v>
      </c>
    </row>
    <row r="6338" spans="1:17" x14ac:dyDescent="0.25">
      <c r="A6338" t="s">
        <v>0</v>
      </c>
      <c r="B6338" t="s">
        <v>30913</v>
      </c>
      <c r="C6338" t="s">
        <v>2</v>
      </c>
      <c r="D6338" t="s">
        <v>30914</v>
      </c>
      <c r="E6338">
        <v>13622</v>
      </c>
      <c r="F6338" t="s">
        <v>5144</v>
      </c>
      <c r="G6338" t="s">
        <v>30730</v>
      </c>
      <c r="H6338" t="s">
        <v>699</v>
      </c>
      <c r="I6338" t="s">
        <v>30915</v>
      </c>
      <c r="J6338" t="s">
        <v>30916</v>
      </c>
      <c r="K6338" t="s">
        <v>8</v>
      </c>
      <c r="L6338">
        <v>713</v>
      </c>
      <c r="M6338" t="s">
        <v>25528</v>
      </c>
      <c r="N6338" t="s">
        <v>30866</v>
      </c>
      <c r="O6338" t="s">
        <v>30917</v>
      </c>
      <c r="P6338" t="s">
        <v>12</v>
      </c>
      <c r="Q6338" t="s">
        <v>30918</v>
      </c>
    </row>
    <row r="6339" spans="1:17" x14ac:dyDescent="0.25">
      <c r="A6339" t="s">
        <v>0</v>
      </c>
      <c r="B6339" t="s">
        <v>30919</v>
      </c>
      <c r="C6339" t="s">
        <v>2</v>
      </c>
      <c r="D6339" t="s">
        <v>30920</v>
      </c>
      <c r="E6339">
        <v>13622</v>
      </c>
      <c r="F6339" t="s">
        <v>30716</v>
      </c>
      <c r="G6339" t="s">
        <v>30717</v>
      </c>
      <c r="H6339" t="s">
        <v>267</v>
      </c>
      <c r="I6339" t="s">
        <v>30921</v>
      </c>
      <c r="J6339" t="s">
        <v>30922</v>
      </c>
      <c r="K6339" t="s">
        <v>8</v>
      </c>
      <c r="L6339">
        <v>998</v>
      </c>
      <c r="M6339" t="s">
        <v>23715</v>
      </c>
      <c r="N6339" t="s">
        <v>30866</v>
      </c>
      <c r="O6339" t="s">
        <v>30923</v>
      </c>
      <c r="P6339" t="s">
        <v>12</v>
      </c>
      <c r="Q6339" t="s">
        <v>30924</v>
      </c>
    </row>
    <row r="6340" spans="1:17" x14ac:dyDescent="0.25">
      <c r="A6340" t="s">
        <v>0</v>
      </c>
      <c r="B6340" t="s">
        <v>30925</v>
      </c>
      <c r="C6340" t="s">
        <v>2</v>
      </c>
      <c r="D6340" t="s">
        <v>30926</v>
      </c>
      <c r="E6340">
        <v>13622</v>
      </c>
      <c r="F6340" t="s">
        <v>30716</v>
      </c>
      <c r="G6340" t="s">
        <v>30717</v>
      </c>
      <c r="H6340" t="s">
        <v>18108</v>
      </c>
      <c r="I6340" t="s">
        <v>30927</v>
      </c>
      <c r="J6340" t="s">
        <v>30928</v>
      </c>
      <c r="K6340" t="s">
        <v>8</v>
      </c>
      <c r="L6340">
        <v>377</v>
      </c>
      <c r="M6340" t="s">
        <v>23986</v>
      </c>
      <c r="N6340" t="s">
        <v>30866</v>
      </c>
      <c r="O6340" t="s">
        <v>30929</v>
      </c>
      <c r="P6340" t="s">
        <v>12</v>
      </c>
      <c r="Q6340" t="s">
        <v>30930</v>
      </c>
    </row>
    <row r="6341" spans="1:17" x14ac:dyDescent="0.25">
      <c r="A6341" t="s">
        <v>0</v>
      </c>
      <c r="B6341" t="s">
        <v>30931</v>
      </c>
      <c r="C6341" t="s">
        <v>2</v>
      </c>
      <c r="D6341" t="s">
        <v>30932</v>
      </c>
      <c r="E6341">
        <v>13622</v>
      </c>
      <c r="F6341" t="s">
        <v>30933</v>
      </c>
      <c r="G6341" t="s">
        <v>30934</v>
      </c>
      <c r="H6341" t="s">
        <v>5</v>
      </c>
      <c r="I6341" t="s">
        <v>30935</v>
      </c>
      <c r="K6341" t="s">
        <v>8</v>
      </c>
      <c r="L6341">
        <v>750</v>
      </c>
      <c r="M6341" t="s">
        <v>16486</v>
      </c>
      <c r="N6341" t="s">
        <v>30866</v>
      </c>
      <c r="O6341" t="s">
        <v>30936</v>
      </c>
      <c r="P6341" t="s">
        <v>12</v>
      </c>
      <c r="Q6341" t="s">
        <v>30937</v>
      </c>
    </row>
    <row r="6342" spans="1:17" x14ac:dyDescent="0.25">
      <c r="A6342" t="s">
        <v>0</v>
      </c>
      <c r="B6342" t="s">
        <v>30938</v>
      </c>
      <c r="C6342" t="s">
        <v>2</v>
      </c>
      <c r="D6342" t="s">
        <v>30939</v>
      </c>
      <c r="E6342">
        <v>13622</v>
      </c>
      <c r="F6342" t="s">
        <v>30940</v>
      </c>
      <c r="G6342" t="s">
        <v>30941</v>
      </c>
      <c r="H6342" t="s">
        <v>140</v>
      </c>
      <c r="I6342" t="s">
        <v>30942</v>
      </c>
      <c r="J6342" t="s">
        <v>30943</v>
      </c>
      <c r="K6342" t="s">
        <v>8</v>
      </c>
      <c r="L6342">
        <v>461</v>
      </c>
      <c r="M6342" t="s">
        <v>22200</v>
      </c>
      <c r="N6342" t="s">
        <v>30866</v>
      </c>
      <c r="O6342" t="s">
        <v>30944</v>
      </c>
      <c r="P6342" t="s">
        <v>12</v>
      </c>
      <c r="Q6342" t="s">
        <v>30945</v>
      </c>
    </row>
    <row r="6343" spans="1:17" x14ac:dyDescent="0.25">
      <c r="A6343" t="s">
        <v>0</v>
      </c>
      <c r="B6343" t="s">
        <v>30946</v>
      </c>
      <c r="C6343" t="s">
        <v>2</v>
      </c>
      <c r="D6343" t="s">
        <v>30947</v>
      </c>
      <c r="E6343">
        <v>13622</v>
      </c>
      <c r="F6343" t="s">
        <v>30940</v>
      </c>
      <c r="G6343" t="s">
        <v>30941</v>
      </c>
      <c r="H6343" t="s">
        <v>140</v>
      </c>
      <c r="I6343" t="s">
        <v>30948</v>
      </c>
      <c r="J6343" t="s">
        <v>30949</v>
      </c>
      <c r="K6343" t="s">
        <v>8</v>
      </c>
      <c r="L6343">
        <v>775</v>
      </c>
      <c r="M6343" t="s">
        <v>22200</v>
      </c>
      <c r="N6343" t="s">
        <v>30866</v>
      </c>
      <c r="O6343" t="s">
        <v>30950</v>
      </c>
      <c r="P6343" t="s">
        <v>12</v>
      </c>
      <c r="Q6343" t="s">
        <v>30951</v>
      </c>
    </row>
    <row r="6344" spans="1:17" x14ac:dyDescent="0.25">
      <c r="A6344" t="s">
        <v>0</v>
      </c>
      <c r="B6344" t="s">
        <v>30952</v>
      </c>
      <c r="C6344" t="s">
        <v>2</v>
      </c>
      <c r="D6344" t="s">
        <v>30953</v>
      </c>
      <c r="E6344">
        <v>13622</v>
      </c>
      <c r="F6344" t="s">
        <v>30940</v>
      </c>
      <c r="G6344" t="s">
        <v>30941</v>
      </c>
      <c r="H6344" t="s">
        <v>41</v>
      </c>
      <c r="I6344" t="s">
        <v>30954</v>
      </c>
      <c r="J6344" t="s">
        <v>30955</v>
      </c>
      <c r="K6344" t="s">
        <v>8</v>
      </c>
      <c r="L6344">
        <v>416</v>
      </c>
      <c r="M6344" t="s">
        <v>25309</v>
      </c>
      <c r="N6344" t="s">
        <v>30866</v>
      </c>
      <c r="O6344" t="s">
        <v>30956</v>
      </c>
      <c r="P6344" t="s">
        <v>12</v>
      </c>
      <c r="Q6344" t="s">
        <v>30957</v>
      </c>
    </row>
    <row r="6345" spans="1:17" x14ac:dyDescent="0.25">
      <c r="A6345" t="s">
        <v>0</v>
      </c>
      <c r="B6345" t="s">
        <v>30958</v>
      </c>
      <c r="C6345" t="s">
        <v>2</v>
      </c>
      <c r="D6345" t="s">
        <v>30959</v>
      </c>
      <c r="E6345">
        <v>13622</v>
      </c>
      <c r="F6345" t="s">
        <v>30960</v>
      </c>
      <c r="G6345" t="s">
        <v>30961</v>
      </c>
      <c r="H6345" t="s">
        <v>41</v>
      </c>
      <c r="I6345" t="s">
        <v>30962</v>
      </c>
      <c r="J6345" t="s">
        <v>30963</v>
      </c>
      <c r="K6345" t="s">
        <v>8</v>
      </c>
      <c r="L6345">
        <v>671</v>
      </c>
      <c r="M6345" t="s">
        <v>25528</v>
      </c>
      <c r="N6345" t="s">
        <v>30866</v>
      </c>
      <c r="O6345" t="s">
        <v>30964</v>
      </c>
      <c r="P6345" t="s">
        <v>12</v>
      </c>
      <c r="Q6345" t="s">
        <v>30965</v>
      </c>
    </row>
    <row r="6346" spans="1:17" x14ac:dyDescent="0.25">
      <c r="A6346" t="s">
        <v>0</v>
      </c>
      <c r="B6346" t="s">
        <v>30966</v>
      </c>
      <c r="C6346" t="s">
        <v>2</v>
      </c>
      <c r="D6346" t="s">
        <v>30967</v>
      </c>
      <c r="E6346">
        <v>13622</v>
      </c>
      <c r="F6346" t="s">
        <v>30960</v>
      </c>
      <c r="G6346" t="s">
        <v>30961</v>
      </c>
      <c r="H6346" t="s">
        <v>41</v>
      </c>
      <c r="I6346" t="s">
        <v>30968</v>
      </c>
      <c r="J6346" t="s">
        <v>30969</v>
      </c>
      <c r="K6346" t="s">
        <v>8</v>
      </c>
      <c r="L6346">
        <v>606</v>
      </c>
      <c r="M6346" t="s">
        <v>23337</v>
      </c>
      <c r="N6346" t="s">
        <v>30866</v>
      </c>
      <c r="O6346" t="s">
        <v>30970</v>
      </c>
      <c r="P6346" t="s">
        <v>12</v>
      </c>
      <c r="Q6346" t="s">
        <v>30971</v>
      </c>
    </row>
    <row r="6347" spans="1:17" x14ac:dyDescent="0.25">
      <c r="A6347" t="s">
        <v>0</v>
      </c>
      <c r="B6347" t="s">
        <v>30972</v>
      </c>
      <c r="C6347" t="s">
        <v>2</v>
      </c>
      <c r="D6347" t="s">
        <v>30973</v>
      </c>
      <c r="E6347">
        <v>13622</v>
      </c>
      <c r="F6347" t="s">
        <v>30960</v>
      </c>
      <c r="G6347" t="s">
        <v>30961</v>
      </c>
      <c r="H6347" t="s">
        <v>41</v>
      </c>
      <c r="I6347" t="s">
        <v>30974</v>
      </c>
      <c r="J6347" t="s">
        <v>30975</v>
      </c>
      <c r="K6347" t="s">
        <v>8</v>
      </c>
      <c r="L6347">
        <v>862</v>
      </c>
      <c r="M6347" t="s">
        <v>25309</v>
      </c>
      <c r="N6347" t="s">
        <v>30866</v>
      </c>
      <c r="O6347" t="s">
        <v>30976</v>
      </c>
      <c r="P6347" t="s">
        <v>12</v>
      </c>
      <c r="Q6347" t="s">
        <v>30977</v>
      </c>
    </row>
    <row r="6348" spans="1:17" x14ac:dyDescent="0.25">
      <c r="A6348" t="s">
        <v>0</v>
      </c>
      <c r="B6348" t="s">
        <v>30978</v>
      </c>
      <c r="C6348" t="s">
        <v>2</v>
      </c>
      <c r="D6348" t="s">
        <v>30979</v>
      </c>
      <c r="E6348">
        <v>13622</v>
      </c>
      <c r="F6348" t="s">
        <v>30980</v>
      </c>
      <c r="G6348" t="s">
        <v>30981</v>
      </c>
      <c r="H6348" t="s">
        <v>25</v>
      </c>
      <c r="I6348" t="s">
        <v>30982</v>
      </c>
      <c r="J6348" t="s">
        <v>30983</v>
      </c>
      <c r="K6348" t="s">
        <v>8</v>
      </c>
      <c r="L6348">
        <v>989</v>
      </c>
      <c r="M6348" t="s">
        <v>24190</v>
      </c>
      <c r="N6348" t="s">
        <v>30866</v>
      </c>
      <c r="O6348" t="s">
        <v>30984</v>
      </c>
      <c r="P6348" t="s">
        <v>12</v>
      </c>
      <c r="Q6348" t="s">
        <v>30985</v>
      </c>
    </row>
    <row r="6349" spans="1:17" x14ac:dyDescent="0.25">
      <c r="A6349" t="s">
        <v>0</v>
      </c>
      <c r="B6349" t="s">
        <v>30986</v>
      </c>
      <c r="C6349" t="s">
        <v>2</v>
      </c>
      <c r="D6349" t="s">
        <v>30987</v>
      </c>
      <c r="E6349">
        <v>13622</v>
      </c>
      <c r="F6349" t="s">
        <v>30980</v>
      </c>
      <c r="G6349" t="s">
        <v>30981</v>
      </c>
      <c r="H6349" t="s">
        <v>25</v>
      </c>
      <c r="I6349" t="s">
        <v>30988</v>
      </c>
      <c r="J6349" t="s">
        <v>30989</v>
      </c>
      <c r="K6349" t="s">
        <v>8</v>
      </c>
      <c r="L6349">
        <v>685</v>
      </c>
      <c r="M6349" t="s">
        <v>22200</v>
      </c>
      <c r="N6349" t="s">
        <v>30866</v>
      </c>
      <c r="O6349" t="s">
        <v>30990</v>
      </c>
      <c r="P6349" t="s">
        <v>12</v>
      </c>
      <c r="Q6349" t="s">
        <v>30991</v>
      </c>
    </row>
    <row r="6350" spans="1:17" x14ac:dyDescent="0.25">
      <c r="A6350" t="s">
        <v>0</v>
      </c>
      <c r="B6350" t="s">
        <v>30992</v>
      </c>
      <c r="C6350" t="s">
        <v>2</v>
      </c>
      <c r="D6350" t="s">
        <v>30993</v>
      </c>
      <c r="E6350">
        <v>13622</v>
      </c>
      <c r="F6350" t="s">
        <v>30980</v>
      </c>
      <c r="G6350" t="s">
        <v>30981</v>
      </c>
      <c r="H6350" t="s">
        <v>25</v>
      </c>
      <c r="I6350" t="s">
        <v>30994</v>
      </c>
      <c r="J6350" t="s">
        <v>30995</v>
      </c>
      <c r="K6350" t="s">
        <v>8</v>
      </c>
      <c r="L6350">
        <v>687</v>
      </c>
      <c r="M6350" t="s">
        <v>24190</v>
      </c>
      <c r="N6350" t="s">
        <v>30866</v>
      </c>
      <c r="O6350" t="s">
        <v>30996</v>
      </c>
      <c r="P6350" t="s">
        <v>12</v>
      </c>
      <c r="Q6350" t="s">
        <v>30997</v>
      </c>
    </row>
    <row r="6351" spans="1:17" x14ac:dyDescent="0.25">
      <c r="A6351" t="s">
        <v>0</v>
      </c>
      <c r="B6351" t="s">
        <v>30998</v>
      </c>
      <c r="C6351" t="s">
        <v>2</v>
      </c>
      <c r="D6351" t="s">
        <v>30999</v>
      </c>
      <c r="E6351">
        <v>13622</v>
      </c>
      <c r="F6351" t="s">
        <v>23965</v>
      </c>
      <c r="G6351" t="s">
        <v>23966</v>
      </c>
      <c r="H6351" t="s">
        <v>25</v>
      </c>
      <c r="I6351" t="s">
        <v>23978</v>
      </c>
      <c r="J6351" t="s">
        <v>23979</v>
      </c>
      <c r="K6351" t="s">
        <v>238</v>
      </c>
      <c r="L6351">
        <v>3604</v>
      </c>
      <c r="M6351" t="s">
        <v>17333</v>
      </c>
      <c r="N6351" t="s">
        <v>30866</v>
      </c>
      <c r="O6351" t="s">
        <v>31000</v>
      </c>
      <c r="P6351" t="s">
        <v>12</v>
      </c>
      <c r="Q6351" t="s">
        <v>23981</v>
      </c>
    </row>
    <row r="6352" spans="1:17" x14ac:dyDescent="0.25">
      <c r="A6352" t="s">
        <v>0</v>
      </c>
      <c r="B6352" t="s">
        <v>31001</v>
      </c>
      <c r="C6352" t="s">
        <v>2</v>
      </c>
      <c r="D6352" t="s">
        <v>31002</v>
      </c>
      <c r="E6352">
        <v>13622</v>
      </c>
      <c r="F6352" t="s">
        <v>3275</v>
      </c>
      <c r="G6352" t="s">
        <v>5697</v>
      </c>
      <c r="H6352" t="s">
        <v>41</v>
      </c>
      <c r="I6352" t="s">
        <v>6334</v>
      </c>
      <c r="J6352" t="s">
        <v>6335</v>
      </c>
      <c r="K6352" t="s">
        <v>174</v>
      </c>
      <c r="L6352">
        <v>5734</v>
      </c>
      <c r="M6352" t="s">
        <v>4673</v>
      </c>
      <c r="N6352" t="s">
        <v>30866</v>
      </c>
      <c r="O6352" t="s">
        <v>31003</v>
      </c>
      <c r="P6352" t="s">
        <v>12</v>
      </c>
      <c r="Q6352" t="s">
        <v>6337</v>
      </c>
    </row>
    <row r="6353" spans="1:17" x14ac:dyDescent="0.25">
      <c r="A6353" t="s">
        <v>0</v>
      </c>
      <c r="B6353" t="s">
        <v>31004</v>
      </c>
      <c r="C6353" t="s">
        <v>2</v>
      </c>
      <c r="D6353" t="s">
        <v>31005</v>
      </c>
      <c r="E6353">
        <v>13622</v>
      </c>
      <c r="F6353" t="s">
        <v>25738</v>
      </c>
      <c r="G6353" t="s">
        <v>25739</v>
      </c>
      <c r="H6353" t="s">
        <v>41</v>
      </c>
      <c r="I6353" t="s">
        <v>31006</v>
      </c>
      <c r="K6353" t="s">
        <v>238</v>
      </c>
      <c r="L6353">
        <v>1033</v>
      </c>
      <c r="M6353" t="s">
        <v>16486</v>
      </c>
      <c r="N6353" t="s">
        <v>31007</v>
      </c>
      <c r="O6353" t="s">
        <v>31008</v>
      </c>
      <c r="P6353" t="s">
        <v>12</v>
      </c>
      <c r="Q6353" t="s">
        <v>31009</v>
      </c>
    </row>
    <row r="6354" spans="1:17" x14ac:dyDescent="0.25">
      <c r="A6354" t="s">
        <v>0</v>
      </c>
      <c r="B6354" t="s">
        <v>31010</v>
      </c>
      <c r="C6354" t="s">
        <v>2</v>
      </c>
      <c r="D6354" t="s">
        <v>31011</v>
      </c>
      <c r="E6354">
        <v>13622</v>
      </c>
      <c r="F6354" t="s">
        <v>25430</v>
      </c>
      <c r="G6354" t="s">
        <v>25431</v>
      </c>
      <c r="H6354" t="s">
        <v>41</v>
      </c>
      <c r="I6354" t="s">
        <v>25432</v>
      </c>
      <c r="J6354" t="s">
        <v>7</v>
      </c>
      <c r="K6354" t="s">
        <v>238</v>
      </c>
      <c r="L6354">
        <v>2399</v>
      </c>
      <c r="M6354" t="s">
        <v>20142</v>
      </c>
      <c r="N6354" t="s">
        <v>31007</v>
      </c>
      <c r="O6354" t="s">
        <v>31012</v>
      </c>
      <c r="P6354" t="s">
        <v>12</v>
      </c>
      <c r="Q6354" t="s">
        <v>25434</v>
      </c>
    </row>
    <row r="6355" spans="1:17" x14ac:dyDescent="0.25">
      <c r="A6355" t="s">
        <v>0</v>
      </c>
      <c r="B6355" t="s">
        <v>31013</v>
      </c>
      <c r="C6355" t="s">
        <v>2</v>
      </c>
      <c r="D6355" t="s">
        <v>31014</v>
      </c>
      <c r="E6355">
        <v>13622</v>
      </c>
      <c r="F6355" t="s">
        <v>25837</v>
      </c>
      <c r="G6355" t="s">
        <v>25838</v>
      </c>
      <c r="H6355" t="s">
        <v>124</v>
      </c>
      <c r="I6355" t="s">
        <v>15574</v>
      </c>
      <c r="J6355" t="s">
        <v>7</v>
      </c>
      <c r="K6355" t="s">
        <v>174</v>
      </c>
      <c r="L6355">
        <v>7175</v>
      </c>
      <c r="M6355" t="s">
        <v>13334</v>
      </c>
      <c r="N6355" t="s">
        <v>31007</v>
      </c>
      <c r="O6355" t="s">
        <v>31015</v>
      </c>
      <c r="P6355" t="s">
        <v>12</v>
      </c>
      <c r="Q6355" t="s">
        <v>15577</v>
      </c>
    </row>
    <row r="6356" spans="1:17" x14ac:dyDescent="0.25">
      <c r="A6356" t="s">
        <v>0</v>
      </c>
      <c r="B6356" t="s">
        <v>31016</v>
      </c>
      <c r="C6356" t="s">
        <v>2</v>
      </c>
      <c r="D6356" t="s">
        <v>31017</v>
      </c>
      <c r="E6356">
        <v>13622</v>
      </c>
      <c r="F6356" t="s">
        <v>1792</v>
      </c>
      <c r="G6356" t="s">
        <v>21879</v>
      </c>
      <c r="H6356" t="s">
        <v>18108</v>
      </c>
      <c r="I6356" t="s">
        <v>18255</v>
      </c>
      <c r="J6356" t="s">
        <v>7</v>
      </c>
      <c r="K6356" t="s">
        <v>174</v>
      </c>
      <c r="L6356">
        <v>7688</v>
      </c>
      <c r="M6356" t="s">
        <v>15024</v>
      </c>
      <c r="N6356" t="s">
        <v>31007</v>
      </c>
      <c r="O6356" t="s">
        <v>31018</v>
      </c>
      <c r="P6356" t="s">
        <v>12</v>
      </c>
      <c r="Q6356" t="s">
        <v>18258</v>
      </c>
    </row>
    <row r="6357" spans="1:17" x14ac:dyDescent="0.25">
      <c r="A6357" t="s">
        <v>0</v>
      </c>
      <c r="B6357" t="s">
        <v>31019</v>
      </c>
      <c r="C6357" t="s">
        <v>2</v>
      </c>
      <c r="D6357" t="s">
        <v>31020</v>
      </c>
      <c r="E6357">
        <v>13622</v>
      </c>
      <c r="F6357" t="s">
        <v>7136</v>
      </c>
      <c r="G6357" t="s">
        <v>25510</v>
      </c>
      <c r="H6357" t="s">
        <v>654</v>
      </c>
      <c r="I6357" t="s">
        <v>25523</v>
      </c>
      <c r="K6357" t="s">
        <v>238</v>
      </c>
      <c r="L6357">
        <v>1002</v>
      </c>
      <c r="M6357" t="s">
        <v>19109</v>
      </c>
      <c r="N6357" t="s">
        <v>31007</v>
      </c>
      <c r="O6357" t="s">
        <v>31021</v>
      </c>
      <c r="P6357" t="s">
        <v>12</v>
      </c>
      <c r="Q6357" t="s">
        <v>25525</v>
      </c>
    </row>
    <row r="6358" spans="1:17" x14ac:dyDescent="0.25">
      <c r="A6358" t="s">
        <v>0</v>
      </c>
      <c r="B6358" t="s">
        <v>31022</v>
      </c>
      <c r="C6358" t="s">
        <v>2</v>
      </c>
      <c r="D6358" t="s">
        <v>31023</v>
      </c>
      <c r="E6358">
        <v>13622</v>
      </c>
      <c r="F6358" t="s">
        <v>18046</v>
      </c>
      <c r="G6358" t="s">
        <v>18047</v>
      </c>
      <c r="H6358" t="s">
        <v>212</v>
      </c>
      <c r="I6358" t="s">
        <v>18114</v>
      </c>
      <c r="J6358" t="s">
        <v>7</v>
      </c>
      <c r="K6358" t="s">
        <v>174</v>
      </c>
      <c r="L6358">
        <v>5556</v>
      </c>
      <c r="M6358" t="s">
        <v>15024</v>
      </c>
      <c r="N6358" t="s">
        <v>31007</v>
      </c>
      <c r="O6358" t="s">
        <v>31024</v>
      </c>
      <c r="P6358" t="s">
        <v>12</v>
      </c>
      <c r="Q6358" t="s">
        <v>18116</v>
      </c>
    </row>
    <row r="6359" spans="1:17" x14ac:dyDescent="0.25">
      <c r="A6359" t="s">
        <v>0</v>
      </c>
      <c r="B6359" t="s">
        <v>31025</v>
      </c>
      <c r="C6359" t="s">
        <v>2</v>
      </c>
      <c r="D6359" t="s">
        <v>31026</v>
      </c>
      <c r="E6359">
        <v>13622</v>
      </c>
      <c r="F6359" t="s">
        <v>22700</v>
      </c>
      <c r="G6359" t="s">
        <v>22701</v>
      </c>
      <c r="H6359" t="s">
        <v>41</v>
      </c>
      <c r="I6359" t="s">
        <v>26029</v>
      </c>
      <c r="J6359" t="s">
        <v>26030</v>
      </c>
      <c r="K6359" t="s">
        <v>238</v>
      </c>
      <c r="L6359">
        <v>1099</v>
      </c>
      <c r="M6359" t="s">
        <v>20142</v>
      </c>
      <c r="N6359" t="s">
        <v>31007</v>
      </c>
      <c r="O6359" t="s">
        <v>31027</v>
      </c>
      <c r="P6359" t="s">
        <v>12</v>
      </c>
      <c r="Q6359" t="s">
        <v>26032</v>
      </c>
    </row>
    <row r="6360" spans="1:17" x14ac:dyDescent="0.25">
      <c r="A6360" t="s">
        <v>0</v>
      </c>
      <c r="B6360" t="s">
        <v>31028</v>
      </c>
      <c r="C6360" t="s">
        <v>2</v>
      </c>
      <c r="D6360" t="s">
        <v>31029</v>
      </c>
      <c r="E6360">
        <v>13622</v>
      </c>
      <c r="F6360" t="s">
        <v>28451</v>
      </c>
      <c r="G6360" t="s">
        <v>28452</v>
      </c>
      <c r="H6360" t="s">
        <v>5</v>
      </c>
      <c r="I6360" t="s">
        <v>28459</v>
      </c>
      <c r="J6360" t="s">
        <v>28460</v>
      </c>
      <c r="K6360" t="s">
        <v>238</v>
      </c>
      <c r="L6360">
        <v>1582</v>
      </c>
      <c r="M6360" t="s">
        <v>21994</v>
      </c>
      <c r="N6360" t="s">
        <v>31007</v>
      </c>
      <c r="O6360" t="s">
        <v>31030</v>
      </c>
      <c r="P6360" t="s">
        <v>12</v>
      </c>
      <c r="Q6360" t="s">
        <v>28462</v>
      </c>
    </row>
    <row r="6361" spans="1:17" x14ac:dyDescent="0.25">
      <c r="A6361" t="s">
        <v>0</v>
      </c>
      <c r="B6361" t="s">
        <v>31031</v>
      </c>
      <c r="C6361" t="s">
        <v>2</v>
      </c>
      <c r="D6361" t="s">
        <v>31032</v>
      </c>
      <c r="E6361">
        <v>13622</v>
      </c>
      <c r="F6361" t="s">
        <v>25753</v>
      </c>
      <c r="G6361" t="s">
        <v>25754</v>
      </c>
      <c r="H6361" t="s">
        <v>41</v>
      </c>
      <c r="I6361" t="s">
        <v>25761</v>
      </c>
      <c r="J6361" t="s">
        <v>25762</v>
      </c>
      <c r="K6361" t="s">
        <v>238</v>
      </c>
      <c r="L6361">
        <v>1528</v>
      </c>
      <c r="M6361" t="s">
        <v>20142</v>
      </c>
      <c r="N6361" t="s">
        <v>31007</v>
      </c>
      <c r="O6361" t="s">
        <v>31033</v>
      </c>
      <c r="P6361" t="s">
        <v>12</v>
      </c>
      <c r="Q6361" t="s">
        <v>25764</v>
      </c>
    </row>
    <row r="6362" spans="1:17" x14ac:dyDescent="0.25">
      <c r="A6362" t="s">
        <v>0</v>
      </c>
      <c r="B6362" t="s">
        <v>31034</v>
      </c>
      <c r="C6362" t="s">
        <v>2</v>
      </c>
      <c r="D6362" t="s">
        <v>31035</v>
      </c>
      <c r="E6362">
        <v>13622</v>
      </c>
      <c r="F6362" t="s">
        <v>25806</v>
      </c>
      <c r="G6362" t="s">
        <v>25807</v>
      </c>
      <c r="H6362" t="s">
        <v>41</v>
      </c>
      <c r="I6362" t="s">
        <v>25823</v>
      </c>
      <c r="J6362" t="s">
        <v>25824</v>
      </c>
      <c r="K6362" t="s">
        <v>238</v>
      </c>
      <c r="L6362">
        <v>1181</v>
      </c>
      <c r="M6362" t="s">
        <v>18838</v>
      </c>
      <c r="N6362" t="s">
        <v>31007</v>
      </c>
      <c r="O6362" t="s">
        <v>31036</v>
      </c>
      <c r="P6362" t="s">
        <v>12</v>
      </c>
      <c r="Q6362" t="s">
        <v>25826</v>
      </c>
    </row>
    <row r="6363" spans="1:17" x14ac:dyDescent="0.25">
      <c r="A6363" t="s">
        <v>0</v>
      </c>
      <c r="B6363" t="s">
        <v>31037</v>
      </c>
      <c r="C6363" t="s">
        <v>2</v>
      </c>
      <c r="D6363" t="s">
        <v>31038</v>
      </c>
      <c r="E6363">
        <v>13622</v>
      </c>
      <c r="F6363" t="s">
        <v>30879</v>
      </c>
      <c r="G6363" t="s">
        <v>30880</v>
      </c>
      <c r="H6363" t="s">
        <v>25</v>
      </c>
      <c r="I6363" t="s">
        <v>31039</v>
      </c>
      <c r="J6363" t="s">
        <v>31040</v>
      </c>
      <c r="K6363" t="s">
        <v>8</v>
      </c>
      <c r="L6363">
        <v>216</v>
      </c>
      <c r="M6363" t="s">
        <v>26813</v>
      </c>
      <c r="N6363" t="s">
        <v>31007</v>
      </c>
      <c r="O6363" t="s">
        <v>31041</v>
      </c>
      <c r="P6363" t="s">
        <v>12</v>
      </c>
      <c r="Q6363" t="s">
        <v>31042</v>
      </c>
    </row>
    <row r="6364" spans="1:17" x14ac:dyDescent="0.25">
      <c r="A6364" t="s">
        <v>0</v>
      </c>
      <c r="B6364" t="s">
        <v>31043</v>
      </c>
      <c r="C6364" t="s">
        <v>2</v>
      </c>
      <c r="D6364" t="s">
        <v>31044</v>
      </c>
      <c r="E6364">
        <v>13622</v>
      </c>
      <c r="F6364" t="s">
        <v>31045</v>
      </c>
      <c r="G6364" t="s">
        <v>31046</v>
      </c>
      <c r="H6364" t="s">
        <v>107</v>
      </c>
      <c r="I6364" t="s">
        <v>19176</v>
      </c>
      <c r="J6364" t="s">
        <v>7</v>
      </c>
      <c r="K6364" t="s">
        <v>174</v>
      </c>
      <c r="L6364">
        <v>5106</v>
      </c>
      <c r="M6364" t="s">
        <v>14787</v>
      </c>
      <c r="N6364" t="s">
        <v>31007</v>
      </c>
      <c r="O6364" t="s">
        <v>31047</v>
      </c>
      <c r="P6364" t="s">
        <v>12</v>
      </c>
      <c r="Q6364" t="s">
        <v>19178</v>
      </c>
    </row>
    <row r="6365" spans="1:17" x14ac:dyDescent="0.25">
      <c r="A6365" t="s">
        <v>0</v>
      </c>
      <c r="B6365" t="s">
        <v>31048</v>
      </c>
      <c r="C6365" t="s">
        <v>2</v>
      </c>
      <c r="D6365" t="s">
        <v>31049</v>
      </c>
      <c r="E6365">
        <v>13622</v>
      </c>
      <c r="F6365" t="s">
        <v>31045</v>
      </c>
      <c r="G6365" t="s">
        <v>31046</v>
      </c>
      <c r="H6365" t="s">
        <v>107</v>
      </c>
      <c r="I6365" t="s">
        <v>15591</v>
      </c>
      <c r="J6365" t="s">
        <v>7</v>
      </c>
      <c r="K6365" t="s">
        <v>174</v>
      </c>
      <c r="L6365">
        <v>6080</v>
      </c>
      <c r="M6365" t="s">
        <v>13334</v>
      </c>
      <c r="N6365" t="s">
        <v>31007</v>
      </c>
      <c r="O6365" t="s">
        <v>31050</v>
      </c>
      <c r="P6365" t="s">
        <v>12</v>
      </c>
      <c r="Q6365" t="s">
        <v>15594</v>
      </c>
    </row>
    <row r="6366" spans="1:17" x14ac:dyDescent="0.25">
      <c r="A6366" t="s">
        <v>0</v>
      </c>
      <c r="B6366" t="s">
        <v>31051</v>
      </c>
      <c r="C6366" t="s">
        <v>2</v>
      </c>
      <c r="D6366" t="s">
        <v>31052</v>
      </c>
      <c r="E6366">
        <v>13622</v>
      </c>
      <c r="F6366" t="s">
        <v>30904</v>
      </c>
      <c r="G6366" t="s">
        <v>30905</v>
      </c>
      <c r="H6366" t="s">
        <v>25</v>
      </c>
      <c r="I6366" t="s">
        <v>31053</v>
      </c>
      <c r="J6366" t="s">
        <v>7</v>
      </c>
      <c r="K6366" t="s">
        <v>8</v>
      </c>
      <c r="L6366">
        <v>506</v>
      </c>
      <c r="M6366" t="s">
        <v>26813</v>
      </c>
      <c r="N6366" t="s">
        <v>31007</v>
      </c>
      <c r="O6366" t="s">
        <v>31054</v>
      </c>
      <c r="P6366" t="s">
        <v>12</v>
      </c>
      <c r="Q6366" t="s">
        <v>31055</v>
      </c>
    </row>
    <row r="6367" spans="1:17" x14ac:dyDescent="0.25">
      <c r="A6367" t="s">
        <v>0</v>
      </c>
      <c r="B6367" t="s">
        <v>31056</v>
      </c>
      <c r="C6367" t="s">
        <v>2</v>
      </c>
      <c r="D6367" t="s">
        <v>31057</v>
      </c>
      <c r="E6367">
        <v>13622</v>
      </c>
      <c r="F6367" t="s">
        <v>17584</v>
      </c>
      <c r="G6367" t="s">
        <v>17585</v>
      </c>
      <c r="H6367" t="s">
        <v>212</v>
      </c>
      <c r="I6367" t="s">
        <v>17593</v>
      </c>
      <c r="J6367" t="s">
        <v>17594</v>
      </c>
      <c r="K6367" t="s">
        <v>174</v>
      </c>
      <c r="L6367">
        <v>6015</v>
      </c>
      <c r="M6367" t="s">
        <v>15122</v>
      </c>
      <c r="N6367" t="s">
        <v>31007</v>
      </c>
      <c r="O6367" t="s">
        <v>31058</v>
      </c>
      <c r="P6367" t="s">
        <v>12</v>
      </c>
      <c r="Q6367" t="s">
        <v>17596</v>
      </c>
    </row>
    <row r="6368" spans="1:17" x14ac:dyDescent="0.25">
      <c r="A6368" t="s">
        <v>0</v>
      </c>
      <c r="B6368" t="s">
        <v>31059</v>
      </c>
      <c r="C6368" t="s">
        <v>2</v>
      </c>
      <c r="D6368" t="s">
        <v>31060</v>
      </c>
      <c r="E6368">
        <v>13622</v>
      </c>
      <c r="F6368" t="s">
        <v>24522</v>
      </c>
      <c r="G6368" t="s">
        <v>24523</v>
      </c>
      <c r="H6368" t="s">
        <v>654</v>
      </c>
      <c r="I6368" t="s">
        <v>24524</v>
      </c>
      <c r="J6368" t="s">
        <v>24525</v>
      </c>
      <c r="K6368" t="s">
        <v>238</v>
      </c>
      <c r="L6368">
        <v>2203</v>
      </c>
      <c r="M6368" t="s">
        <v>17786</v>
      </c>
      <c r="N6368" t="s">
        <v>31007</v>
      </c>
      <c r="O6368" t="s">
        <v>31061</v>
      </c>
      <c r="P6368" t="s">
        <v>12</v>
      </c>
      <c r="Q6368" t="s">
        <v>24527</v>
      </c>
    </row>
    <row r="6369" spans="1:17" x14ac:dyDescent="0.25">
      <c r="A6369" t="s">
        <v>0</v>
      </c>
      <c r="B6369" t="s">
        <v>31062</v>
      </c>
      <c r="C6369" t="s">
        <v>2</v>
      </c>
      <c r="D6369" t="s">
        <v>31063</v>
      </c>
      <c r="E6369">
        <v>13622</v>
      </c>
      <c r="F6369" t="s">
        <v>24187</v>
      </c>
      <c r="G6369" t="s">
        <v>24188</v>
      </c>
      <c r="H6369" t="s">
        <v>5</v>
      </c>
      <c r="I6369" t="s">
        <v>26012</v>
      </c>
      <c r="J6369" t="s">
        <v>26013</v>
      </c>
      <c r="K6369" t="s">
        <v>238</v>
      </c>
      <c r="L6369">
        <v>1100</v>
      </c>
      <c r="M6369" t="s">
        <v>19904</v>
      </c>
      <c r="N6369" t="s">
        <v>31007</v>
      </c>
      <c r="O6369" t="s">
        <v>31064</v>
      </c>
      <c r="P6369" t="s">
        <v>12</v>
      </c>
      <c r="Q6369" t="s">
        <v>26015</v>
      </c>
    </row>
    <row r="6370" spans="1:17" x14ac:dyDescent="0.25">
      <c r="A6370" t="s">
        <v>0</v>
      </c>
      <c r="B6370" t="s">
        <v>31065</v>
      </c>
      <c r="C6370" t="s">
        <v>2</v>
      </c>
      <c r="D6370" t="s">
        <v>31066</v>
      </c>
      <c r="E6370">
        <v>13622</v>
      </c>
      <c r="F6370" t="s">
        <v>18628</v>
      </c>
      <c r="G6370" t="s">
        <v>18629</v>
      </c>
      <c r="H6370" t="s">
        <v>212</v>
      </c>
      <c r="I6370" t="s">
        <v>21976</v>
      </c>
      <c r="J6370" t="s">
        <v>21977</v>
      </c>
      <c r="K6370" t="s">
        <v>174</v>
      </c>
      <c r="L6370">
        <v>4355</v>
      </c>
      <c r="M6370" t="s">
        <v>15049</v>
      </c>
      <c r="N6370" t="s">
        <v>31007</v>
      </c>
      <c r="O6370" t="s">
        <v>31067</v>
      </c>
      <c r="P6370" t="s">
        <v>12</v>
      </c>
      <c r="Q6370" t="s">
        <v>21979</v>
      </c>
    </row>
    <row r="6371" spans="1:17" x14ac:dyDescent="0.25">
      <c r="A6371" t="s">
        <v>0</v>
      </c>
      <c r="B6371" t="s">
        <v>31068</v>
      </c>
      <c r="C6371" t="s">
        <v>2</v>
      </c>
      <c r="D6371" t="s">
        <v>31069</v>
      </c>
      <c r="E6371">
        <v>13622</v>
      </c>
      <c r="F6371" t="s">
        <v>25845</v>
      </c>
      <c r="G6371" t="s">
        <v>25846</v>
      </c>
      <c r="H6371" t="s">
        <v>41</v>
      </c>
      <c r="I6371" t="s">
        <v>25847</v>
      </c>
      <c r="J6371" t="s">
        <v>25848</v>
      </c>
      <c r="K6371" t="s">
        <v>238</v>
      </c>
      <c r="L6371">
        <v>2735</v>
      </c>
      <c r="M6371" t="s">
        <v>20240</v>
      </c>
      <c r="N6371" t="s">
        <v>31007</v>
      </c>
      <c r="O6371" t="s">
        <v>31070</v>
      </c>
      <c r="P6371" t="s">
        <v>12</v>
      </c>
      <c r="Q6371" t="s">
        <v>25850</v>
      </c>
    </row>
    <row r="6372" spans="1:17" x14ac:dyDescent="0.25">
      <c r="A6372" t="s">
        <v>0</v>
      </c>
      <c r="B6372" t="s">
        <v>31071</v>
      </c>
      <c r="C6372" t="s">
        <v>2</v>
      </c>
      <c r="D6372" t="s">
        <v>31072</v>
      </c>
      <c r="E6372">
        <v>13622</v>
      </c>
      <c r="F6372" t="s">
        <v>25845</v>
      </c>
      <c r="G6372" t="s">
        <v>25846</v>
      </c>
      <c r="H6372" t="s">
        <v>41</v>
      </c>
      <c r="I6372" t="s">
        <v>25853</v>
      </c>
      <c r="J6372" t="s">
        <v>25854</v>
      </c>
      <c r="K6372" t="s">
        <v>238</v>
      </c>
      <c r="L6372">
        <v>1429</v>
      </c>
      <c r="M6372" t="s">
        <v>20142</v>
      </c>
      <c r="N6372" t="s">
        <v>31007</v>
      </c>
      <c r="O6372" t="s">
        <v>31073</v>
      </c>
      <c r="P6372" t="s">
        <v>12</v>
      </c>
      <c r="Q6372" t="s">
        <v>25856</v>
      </c>
    </row>
    <row r="6373" spans="1:17" x14ac:dyDescent="0.25">
      <c r="A6373" t="s">
        <v>0</v>
      </c>
      <c r="B6373" t="s">
        <v>31074</v>
      </c>
      <c r="C6373" t="s">
        <v>2</v>
      </c>
      <c r="D6373" t="s">
        <v>31075</v>
      </c>
      <c r="E6373">
        <v>13622</v>
      </c>
      <c r="F6373" t="s">
        <v>28553</v>
      </c>
      <c r="G6373" t="s">
        <v>28554</v>
      </c>
      <c r="H6373" t="s">
        <v>7676</v>
      </c>
      <c r="I6373" t="s">
        <v>28566</v>
      </c>
      <c r="J6373" t="s">
        <v>28567</v>
      </c>
      <c r="K6373" t="s">
        <v>238</v>
      </c>
      <c r="L6373">
        <v>2330</v>
      </c>
      <c r="M6373" t="s">
        <v>21328</v>
      </c>
      <c r="N6373" t="s">
        <v>31007</v>
      </c>
      <c r="O6373" t="s">
        <v>31076</v>
      </c>
      <c r="P6373" t="s">
        <v>12</v>
      </c>
      <c r="Q6373" t="s">
        <v>28569</v>
      </c>
    </row>
    <row r="6374" spans="1:17" x14ac:dyDescent="0.25">
      <c r="A6374" t="s">
        <v>0</v>
      </c>
      <c r="B6374" t="s">
        <v>31077</v>
      </c>
      <c r="C6374" t="s">
        <v>2</v>
      </c>
      <c r="D6374" t="s">
        <v>31078</v>
      </c>
      <c r="E6374">
        <v>13622</v>
      </c>
      <c r="F6374" t="s">
        <v>28553</v>
      </c>
      <c r="G6374" t="s">
        <v>28554</v>
      </c>
      <c r="H6374" t="s">
        <v>18108</v>
      </c>
      <c r="I6374" t="s">
        <v>28555</v>
      </c>
      <c r="J6374" t="s">
        <v>26636</v>
      </c>
      <c r="K6374" t="s">
        <v>238</v>
      </c>
      <c r="L6374">
        <v>1161</v>
      </c>
      <c r="M6374" t="s">
        <v>19570</v>
      </c>
      <c r="N6374" t="s">
        <v>31007</v>
      </c>
      <c r="O6374" t="s">
        <v>31079</v>
      </c>
      <c r="P6374" t="s">
        <v>12</v>
      </c>
      <c r="Q6374" t="s">
        <v>28557</v>
      </c>
    </row>
    <row r="6375" spans="1:17" x14ac:dyDescent="0.25">
      <c r="A6375" t="s">
        <v>0</v>
      </c>
      <c r="B6375" t="s">
        <v>31080</v>
      </c>
      <c r="C6375" t="s">
        <v>2</v>
      </c>
      <c r="D6375" t="s">
        <v>31081</v>
      </c>
      <c r="E6375">
        <v>13622</v>
      </c>
      <c r="F6375" t="s">
        <v>28553</v>
      </c>
      <c r="G6375" t="s">
        <v>28554</v>
      </c>
      <c r="H6375" t="s">
        <v>15627</v>
      </c>
      <c r="I6375" t="s">
        <v>28560</v>
      </c>
      <c r="J6375" t="s">
        <v>28561</v>
      </c>
      <c r="K6375" t="s">
        <v>238</v>
      </c>
      <c r="L6375">
        <v>1413</v>
      </c>
      <c r="M6375" t="s">
        <v>20142</v>
      </c>
      <c r="N6375" t="s">
        <v>31007</v>
      </c>
      <c r="O6375" t="s">
        <v>31082</v>
      </c>
      <c r="P6375" t="s">
        <v>12</v>
      </c>
      <c r="Q6375" t="s">
        <v>28563</v>
      </c>
    </row>
    <row r="6376" spans="1:17" x14ac:dyDescent="0.25">
      <c r="A6376" t="s">
        <v>0</v>
      </c>
      <c r="B6376" t="s">
        <v>31083</v>
      </c>
      <c r="C6376" t="s">
        <v>2</v>
      </c>
      <c r="D6376" t="s">
        <v>31084</v>
      </c>
      <c r="E6376">
        <v>13622</v>
      </c>
      <c r="F6376" t="s">
        <v>31085</v>
      </c>
      <c r="G6376" t="s">
        <v>31086</v>
      </c>
      <c r="H6376" t="s">
        <v>25</v>
      </c>
      <c r="I6376" t="s">
        <v>31087</v>
      </c>
      <c r="J6376" t="s">
        <v>31088</v>
      </c>
      <c r="K6376" t="s">
        <v>8</v>
      </c>
      <c r="L6376">
        <v>639</v>
      </c>
      <c r="M6376" t="s">
        <v>29638</v>
      </c>
      <c r="N6376" t="s">
        <v>31007</v>
      </c>
      <c r="O6376" t="s">
        <v>31089</v>
      </c>
      <c r="P6376" t="s">
        <v>12</v>
      </c>
      <c r="Q6376" t="s">
        <v>31090</v>
      </c>
    </row>
    <row r="6377" spans="1:17" x14ac:dyDescent="0.25">
      <c r="A6377" t="s">
        <v>0</v>
      </c>
      <c r="B6377" t="s">
        <v>31091</v>
      </c>
      <c r="C6377" t="s">
        <v>2</v>
      </c>
      <c r="D6377" t="s">
        <v>31092</v>
      </c>
      <c r="E6377">
        <v>13622</v>
      </c>
      <c r="F6377" t="s">
        <v>31085</v>
      </c>
      <c r="G6377" t="s">
        <v>31086</v>
      </c>
      <c r="H6377" t="s">
        <v>41</v>
      </c>
      <c r="I6377" t="s">
        <v>31093</v>
      </c>
      <c r="J6377" t="s">
        <v>31094</v>
      </c>
      <c r="K6377" t="s">
        <v>8</v>
      </c>
      <c r="L6377">
        <v>998</v>
      </c>
      <c r="M6377" t="s">
        <v>26276</v>
      </c>
      <c r="N6377" t="s">
        <v>31007</v>
      </c>
      <c r="O6377" t="s">
        <v>31095</v>
      </c>
      <c r="P6377" t="s">
        <v>12</v>
      </c>
      <c r="Q6377" t="s">
        <v>31096</v>
      </c>
    </row>
    <row r="6378" spans="1:17" x14ac:dyDescent="0.25">
      <c r="A6378" t="s">
        <v>0</v>
      </c>
      <c r="B6378" t="s">
        <v>31097</v>
      </c>
      <c r="C6378" t="s">
        <v>2</v>
      </c>
      <c r="D6378" t="s">
        <v>31098</v>
      </c>
      <c r="E6378">
        <v>13622</v>
      </c>
      <c r="F6378" t="s">
        <v>31085</v>
      </c>
      <c r="G6378" t="s">
        <v>31086</v>
      </c>
      <c r="H6378" t="s">
        <v>5</v>
      </c>
      <c r="I6378" t="s">
        <v>31099</v>
      </c>
      <c r="J6378" t="s">
        <v>31100</v>
      </c>
      <c r="K6378" t="s">
        <v>8</v>
      </c>
      <c r="L6378">
        <v>307</v>
      </c>
      <c r="M6378" t="s">
        <v>29302</v>
      </c>
      <c r="N6378" t="s">
        <v>31007</v>
      </c>
      <c r="O6378" t="s">
        <v>31101</v>
      </c>
      <c r="P6378" t="s">
        <v>12</v>
      </c>
      <c r="Q6378" t="s">
        <v>31102</v>
      </c>
    </row>
    <row r="6379" spans="1:17" x14ac:dyDescent="0.25">
      <c r="A6379" t="s">
        <v>0</v>
      </c>
      <c r="B6379" t="s">
        <v>31103</v>
      </c>
      <c r="C6379" t="s">
        <v>2</v>
      </c>
      <c r="D6379" t="s">
        <v>31104</v>
      </c>
      <c r="E6379">
        <v>13622</v>
      </c>
      <c r="F6379" t="s">
        <v>31105</v>
      </c>
      <c r="G6379" t="s">
        <v>31106</v>
      </c>
      <c r="H6379" t="s">
        <v>15627</v>
      </c>
      <c r="I6379" t="s">
        <v>31107</v>
      </c>
      <c r="J6379" t="s">
        <v>31108</v>
      </c>
      <c r="K6379" t="s">
        <v>8</v>
      </c>
      <c r="L6379">
        <v>539</v>
      </c>
      <c r="M6379" t="s">
        <v>27002</v>
      </c>
      <c r="N6379" t="s">
        <v>31007</v>
      </c>
      <c r="O6379" t="s">
        <v>31109</v>
      </c>
      <c r="P6379" t="s">
        <v>12</v>
      </c>
      <c r="Q6379" t="s">
        <v>31110</v>
      </c>
    </row>
    <row r="6380" spans="1:17" x14ac:dyDescent="0.25">
      <c r="A6380" t="s">
        <v>0</v>
      </c>
      <c r="B6380" t="s">
        <v>31111</v>
      </c>
      <c r="C6380" t="s">
        <v>2</v>
      </c>
      <c r="D6380" t="s">
        <v>31112</v>
      </c>
      <c r="E6380">
        <v>13622</v>
      </c>
      <c r="F6380" t="s">
        <v>31105</v>
      </c>
      <c r="G6380" t="s">
        <v>31106</v>
      </c>
      <c r="H6380" t="s">
        <v>124</v>
      </c>
      <c r="I6380" t="s">
        <v>31113</v>
      </c>
      <c r="J6380" t="s">
        <v>31114</v>
      </c>
      <c r="K6380" t="s">
        <v>8</v>
      </c>
      <c r="L6380">
        <v>500</v>
      </c>
      <c r="M6380" t="s">
        <v>27256</v>
      </c>
      <c r="N6380" t="s">
        <v>31007</v>
      </c>
      <c r="O6380" t="s">
        <v>31115</v>
      </c>
      <c r="P6380" t="s">
        <v>12</v>
      </c>
      <c r="Q6380" t="s">
        <v>31116</v>
      </c>
    </row>
    <row r="6381" spans="1:17" x14ac:dyDescent="0.25">
      <c r="A6381" t="s">
        <v>0</v>
      </c>
      <c r="B6381" t="s">
        <v>31117</v>
      </c>
      <c r="C6381" t="s">
        <v>2</v>
      </c>
      <c r="D6381" t="s">
        <v>31118</v>
      </c>
      <c r="E6381">
        <v>13622</v>
      </c>
      <c r="F6381" t="s">
        <v>31105</v>
      </c>
      <c r="G6381" t="s">
        <v>31106</v>
      </c>
      <c r="H6381" t="s">
        <v>41</v>
      </c>
      <c r="I6381" t="s">
        <v>31119</v>
      </c>
      <c r="J6381" t="s">
        <v>31120</v>
      </c>
      <c r="K6381" t="s">
        <v>8</v>
      </c>
      <c r="L6381">
        <v>415</v>
      </c>
      <c r="M6381" t="s">
        <v>25710</v>
      </c>
      <c r="N6381" t="s">
        <v>31007</v>
      </c>
      <c r="O6381" t="s">
        <v>31121</v>
      </c>
      <c r="P6381" t="s">
        <v>12</v>
      </c>
      <c r="Q6381" t="s">
        <v>31122</v>
      </c>
    </row>
    <row r="6382" spans="1:17" x14ac:dyDescent="0.25">
      <c r="A6382" t="s">
        <v>0</v>
      </c>
      <c r="B6382" t="s">
        <v>31123</v>
      </c>
      <c r="C6382" t="s">
        <v>2</v>
      </c>
      <c r="D6382" t="s">
        <v>31124</v>
      </c>
      <c r="E6382">
        <v>13622</v>
      </c>
      <c r="F6382" t="s">
        <v>2893</v>
      </c>
      <c r="G6382" t="s">
        <v>2894</v>
      </c>
      <c r="H6382" t="s">
        <v>41</v>
      </c>
      <c r="I6382" t="s">
        <v>31125</v>
      </c>
      <c r="J6382" t="s">
        <v>31126</v>
      </c>
      <c r="K6382" t="s">
        <v>8</v>
      </c>
      <c r="L6382">
        <v>324</v>
      </c>
      <c r="M6382" t="s">
        <v>26276</v>
      </c>
      <c r="N6382" t="s">
        <v>31127</v>
      </c>
      <c r="O6382" t="s">
        <v>31128</v>
      </c>
      <c r="P6382" t="s">
        <v>12</v>
      </c>
      <c r="Q6382" t="s">
        <v>31129</v>
      </c>
    </row>
    <row r="6383" spans="1:17" x14ac:dyDescent="0.25">
      <c r="A6383" t="s">
        <v>0</v>
      </c>
      <c r="B6383" t="s">
        <v>31130</v>
      </c>
      <c r="C6383" t="s">
        <v>2</v>
      </c>
      <c r="D6383" t="s">
        <v>31131</v>
      </c>
      <c r="E6383">
        <v>13622</v>
      </c>
      <c r="F6383" t="s">
        <v>2893</v>
      </c>
      <c r="G6383" t="s">
        <v>2894</v>
      </c>
      <c r="H6383" t="s">
        <v>41</v>
      </c>
      <c r="I6383" t="s">
        <v>31132</v>
      </c>
      <c r="J6383" t="s">
        <v>30672</v>
      </c>
      <c r="K6383" t="s">
        <v>8</v>
      </c>
      <c r="L6383">
        <v>683</v>
      </c>
      <c r="M6383" t="s">
        <v>26276</v>
      </c>
      <c r="N6383" t="s">
        <v>31127</v>
      </c>
      <c r="O6383" t="s">
        <v>31133</v>
      </c>
      <c r="P6383" t="s">
        <v>12</v>
      </c>
      <c r="Q6383" t="s">
        <v>31134</v>
      </c>
    </row>
    <row r="6384" spans="1:17" x14ac:dyDescent="0.25">
      <c r="A6384" t="s">
        <v>0</v>
      </c>
      <c r="B6384" t="s">
        <v>31135</v>
      </c>
      <c r="C6384" t="s">
        <v>2</v>
      </c>
      <c r="D6384" t="s">
        <v>31136</v>
      </c>
      <c r="E6384">
        <v>13622</v>
      </c>
      <c r="F6384" t="s">
        <v>2161</v>
      </c>
      <c r="G6384" t="s">
        <v>2162</v>
      </c>
      <c r="H6384" t="s">
        <v>41</v>
      </c>
      <c r="I6384" t="s">
        <v>2233</v>
      </c>
      <c r="J6384" t="s">
        <v>7</v>
      </c>
      <c r="K6384" t="s">
        <v>215</v>
      </c>
      <c r="L6384">
        <v>8584</v>
      </c>
      <c r="M6384" t="s">
        <v>732</v>
      </c>
      <c r="N6384" t="s">
        <v>31127</v>
      </c>
      <c r="O6384" t="s">
        <v>31137</v>
      </c>
      <c r="P6384" t="s">
        <v>12</v>
      </c>
      <c r="Q6384" t="s">
        <v>2235</v>
      </c>
    </row>
    <row r="6385" spans="1:17" x14ac:dyDescent="0.25">
      <c r="A6385" t="s">
        <v>0</v>
      </c>
      <c r="B6385" t="s">
        <v>31138</v>
      </c>
      <c r="C6385" t="s">
        <v>2</v>
      </c>
      <c r="D6385" t="s">
        <v>31139</v>
      </c>
      <c r="E6385">
        <v>13622</v>
      </c>
      <c r="F6385" t="s">
        <v>2436</v>
      </c>
      <c r="G6385" t="s">
        <v>2437</v>
      </c>
      <c r="H6385" t="s">
        <v>4221</v>
      </c>
      <c r="I6385" t="s">
        <v>31140</v>
      </c>
      <c r="J6385" t="s">
        <v>27655</v>
      </c>
      <c r="K6385" t="s">
        <v>8</v>
      </c>
      <c r="L6385">
        <v>13</v>
      </c>
      <c r="M6385" t="s">
        <v>29302</v>
      </c>
      <c r="N6385" t="s">
        <v>31127</v>
      </c>
      <c r="O6385" t="s">
        <v>31141</v>
      </c>
      <c r="P6385" t="s">
        <v>12</v>
      </c>
      <c r="Q6385" t="s">
        <v>31142</v>
      </c>
    </row>
    <row r="6386" spans="1:17" x14ac:dyDescent="0.25">
      <c r="A6386" t="s">
        <v>0</v>
      </c>
      <c r="B6386" t="s">
        <v>31143</v>
      </c>
      <c r="C6386" t="s">
        <v>2</v>
      </c>
      <c r="D6386" t="s">
        <v>31144</v>
      </c>
      <c r="E6386">
        <v>13622</v>
      </c>
      <c r="F6386" t="s">
        <v>1685</v>
      </c>
      <c r="G6386" t="s">
        <v>1686</v>
      </c>
      <c r="H6386" t="s">
        <v>41</v>
      </c>
      <c r="I6386" t="s">
        <v>1687</v>
      </c>
      <c r="J6386" t="s">
        <v>7</v>
      </c>
      <c r="K6386" t="s">
        <v>215</v>
      </c>
      <c r="L6386">
        <v>12153</v>
      </c>
      <c r="M6386" t="s">
        <v>1557</v>
      </c>
      <c r="N6386" t="s">
        <v>31127</v>
      </c>
      <c r="O6386" t="s">
        <v>31145</v>
      </c>
      <c r="P6386" t="s">
        <v>12</v>
      </c>
      <c r="Q6386" t="s">
        <v>1689</v>
      </c>
    </row>
    <row r="6387" spans="1:17" x14ac:dyDescent="0.25">
      <c r="A6387" t="s">
        <v>0</v>
      </c>
      <c r="B6387" t="s">
        <v>31146</v>
      </c>
      <c r="C6387" t="s">
        <v>2</v>
      </c>
      <c r="D6387" t="s">
        <v>31147</v>
      </c>
      <c r="E6387">
        <v>13622</v>
      </c>
      <c r="F6387" t="s">
        <v>2436</v>
      </c>
      <c r="G6387" t="s">
        <v>2437</v>
      </c>
      <c r="H6387" t="s">
        <v>25</v>
      </c>
      <c r="I6387" t="s">
        <v>31148</v>
      </c>
      <c r="J6387" t="s">
        <v>31149</v>
      </c>
      <c r="K6387" t="s">
        <v>8</v>
      </c>
      <c r="L6387">
        <v>197</v>
      </c>
      <c r="M6387" t="s">
        <v>29432</v>
      </c>
      <c r="N6387" t="s">
        <v>31127</v>
      </c>
      <c r="O6387" t="s">
        <v>31150</v>
      </c>
      <c r="P6387" t="s">
        <v>12</v>
      </c>
      <c r="Q6387" t="s">
        <v>31151</v>
      </c>
    </row>
    <row r="6388" spans="1:17" x14ac:dyDescent="0.25">
      <c r="A6388" t="s">
        <v>0</v>
      </c>
      <c r="B6388" t="s">
        <v>31152</v>
      </c>
      <c r="C6388" t="s">
        <v>2</v>
      </c>
      <c r="D6388" t="s">
        <v>31153</v>
      </c>
      <c r="E6388">
        <v>13622</v>
      </c>
      <c r="F6388" t="s">
        <v>8628</v>
      </c>
      <c r="G6388" t="s">
        <v>8629</v>
      </c>
      <c r="H6388" t="s">
        <v>25</v>
      </c>
      <c r="I6388" t="s">
        <v>9726</v>
      </c>
      <c r="J6388" t="s">
        <v>9727</v>
      </c>
      <c r="K6388" t="s">
        <v>174</v>
      </c>
      <c r="L6388">
        <v>5968</v>
      </c>
      <c r="M6388" t="s">
        <v>4928</v>
      </c>
      <c r="N6388" t="s">
        <v>31127</v>
      </c>
      <c r="O6388" t="s">
        <v>31154</v>
      </c>
      <c r="P6388" t="s">
        <v>12</v>
      </c>
      <c r="Q6388" t="s">
        <v>9729</v>
      </c>
    </row>
    <row r="6389" spans="1:17" x14ac:dyDescent="0.25">
      <c r="A6389" t="s">
        <v>0</v>
      </c>
      <c r="B6389" t="s">
        <v>31155</v>
      </c>
      <c r="C6389" t="s">
        <v>2</v>
      </c>
      <c r="D6389" t="s">
        <v>31156</v>
      </c>
      <c r="E6389">
        <v>13622</v>
      </c>
      <c r="F6389" t="s">
        <v>12443</v>
      </c>
      <c r="G6389" t="s">
        <v>12444</v>
      </c>
      <c r="H6389" t="s">
        <v>41</v>
      </c>
      <c r="I6389" t="s">
        <v>12445</v>
      </c>
      <c r="J6389" t="s">
        <v>7</v>
      </c>
      <c r="K6389" t="s">
        <v>174</v>
      </c>
      <c r="L6389">
        <v>5184</v>
      </c>
      <c r="M6389" t="s">
        <v>4752</v>
      </c>
      <c r="N6389" t="s">
        <v>31127</v>
      </c>
      <c r="O6389" t="s">
        <v>31157</v>
      </c>
      <c r="P6389" t="s">
        <v>12</v>
      </c>
      <c r="Q6389" t="s">
        <v>12447</v>
      </c>
    </row>
    <row r="6390" spans="1:17" x14ac:dyDescent="0.25">
      <c r="A6390" t="s">
        <v>0</v>
      </c>
      <c r="B6390" t="s">
        <v>31158</v>
      </c>
      <c r="C6390" t="s">
        <v>2</v>
      </c>
      <c r="D6390" t="s">
        <v>31159</v>
      </c>
      <c r="E6390">
        <v>13622</v>
      </c>
      <c r="F6390" t="s">
        <v>2506</v>
      </c>
      <c r="G6390" t="s">
        <v>2507</v>
      </c>
      <c r="H6390" t="s">
        <v>9576</v>
      </c>
      <c r="I6390" t="s">
        <v>31160</v>
      </c>
      <c r="J6390" t="s">
        <v>25896</v>
      </c>
      <c r="K6390" t="s">
        <v>8</v>
      </c>
      <c r="L6390">
        <v>39</v>
      </c>
      <c r="M6390" t="s">
        <v>29638</v>
      </c>
      <c r="N6390" t="s">
        <v>31127</v>
      </c>
      <c r="O6390" t="s">
        <v>31161</v>
      </c>
      <c r="P6390" t="s">
        <v>12</v>
      </c>
      <c r="Q6390" t="s">
        <v>31162</v>
      </c>
    </row>
    <row r="6391" spans="1:17" x14ac:dyDescent="0.25">
      <c r="A6391" t="s">
        <v>0</v>
      </c>
      <c r="B6391" t="s">
        <v>31163</v>
      </c>
      <c r="C6391" t="s">
        <v>2</v>
      </c>
      <c r="D6391" t="s">
        <v>31164</v>
      </c>
      <c r="E6391">
        <v>13622</v>
      </c>
      <c r="F6391" t="s">
        <v>31165</v>
      </c>
      <c r="G6391" t="s">
        <v>31166</v>
      </c>
      <c r="H6391" t="s">
        <v>41</v>
      </c>
      <c r="I6391" t="s">
        <v>31167</v>
      </c>
      <c r="J6391" t="s">
        <v>31168</v>
      </c>
      <c r="K6391" t="s">
        <v>8</v>
      </c>
      <c r="L6391">
        <v>582</v>
      </c>
      <c r="M6391" t="s">
        <v>25528</v>
      </c>
      <c r="N6391" t="s">
        <v>31127</v>
      </c>
      <c r="O6391" t="s">
        <v>31169</v>
      </c>
      <c r="P6391" t="s">
        <v>12</v>
      </c>
      <c r="Q6391" t="s">
        <v>31170</v>
      </c>
    </row>
    <row r="6392" spans="1:17" x14ac:dyDescent="0.25">
      <c r="A6392" t="s">
        <v>0</v>
      </c>
      <c r="B6392" t="s">
        <v>31171</v>
      </c>
      <c r="C6392" t="s">
        <v>2</v>
      </c>
      <c r="D6392" t="s">
        <v>31172</v>
      </c>
      <c r="E6392">
        <v>13622</v>
      </c>
      <c r="F6392" t="s">
        <v>31165</v>
      </c>
      <c r="G6392" t="s">
        <v>31166</v>
      </c>
      <c r="H6392" t="s">
        <v>41</v>
      </c>
      <c r="I6392" t="s">
        <v>31173</v>
      </c>
      <c r="J6392" t="s">
        <v>7</v>
      </c>
      <c r="K6392" t="s">
        <v>8</v>
      </c>
      <c r="L6392">
        <v>3</v>
      </c>
      <c r="M6392" t="s">
        <v>27233</v>
      </c>
      <c r="N6392" t="s">
        <v>31127</v>
      </c>
      <c r="O6392" t="s">
        <v>31174</v>
      </c>
      <c r="P6392" t="s">
        <v>12</v>
      </c>
      <c r="Q6392" t="s">
        <v>31175</v>
      </c>
    </row>
    <row r="6393" spans="1:17" x14ac:dyDescent="0.25">
      <c r="A6393" t="s">
        <v>0</v>
      </c>
      <c r="B6393" t="s">
        <v>31176</v>
      </c>
      <c r="C6393" t="s">
        <v>2</v>
      </c>
      <c r="D6393" t="s">
        <v>31177</v>
      </c>
      <c r="E6393">
        <v>13622</v>
      </c>
      <c r="F6393" t="s">
        <v>2506</v>
      </c>
      <c r="G6393" t="s">
        <v>2507</v>
      </c>
      <c r="H6393" t="s">
        <v>25</v>
      </c>
      <c r="I6393" t="s">
        <v>31178</v>
      </c>
      <c r="J6393" t="s">
        <v>31179</v>
      </c>
      <c r="K6393" t="s">
        <v>8</v>
      </c>
      <c r="L6393">
        <v>930</v>
      </c>
      <c r="M6393" t="s">
        <v>27448</v>
      </c>
      <c r="N6393" t="s">
        <v>31127</v>
      </c>
      <c r="O6393" t="s">
        <v>31180</v>
      </c>
      <c r="P6393" t="s">
        <v>12</v>
      </c>
      <c r="Q6393" t="s">
        <v>31181</v>
      </c>
    </row>
    <row r="6394" spans="1:17" x14ac:dyDescent="0.25">
      <c r="A6394" t="s">
        <v>0</v>
      </c>
      <c r="B6394" t="s">
        <v>31182</v>
      </c>
      <c r="C6394" t="s">
        <v>2</v>
      </c>
      <c r="D6394" t="s">
        <v>31183</v>
      </c>
      <c r="E6394">
        <v>13622</v>
      </c>
      <c r="F6394" t="s">
        <v>27730</v>
      </c>
      <c r="G6394" t="s">
        <v>27731</v>
      </c>
      <c r="H6394" t="s">
        <v>25</v>
      </c>
      <c r="I6394" t="s">
        <v>27738</v>
      </c>
      <c r="J6394" t="s">
        <v>27739</v>
      </c>
      <c r="K6394" t="s">
        <v>238</v>
      </c>
      <c r="L6394">
        <v>2377</v>
      </c>
      <c r="M6394" t="s">
        <v>20240</v>
      </c>
      <c r="N6394" t="s">
        <v>31127</v>
      </c>
      <c r="O6394" t="s">
        <v>31184</v>
      </c>
      <c r="P6394" t="s">
        <v>12</v>
      </c>
      <c r="Q6394" t="s">
        <v>27741</v>
      </c>
    </row>
    <row r="6395" spans="1:17" x14ac:dyDescent="0.25">
      <c r="A6395" t="s">
        <v>0</v>
      </c>
      <c r="B6395" t="s">
        <v>31185</v>
      </c>
      <c r="C6395" t="s">
        <v>2</v>
      </c>
      <c r="D6395" t="s">
        <v>31186</v>
      </c>
      <c r="E6395">
        <v>13622</v>
      </c>
      <c r="F6395" t="s">
        <v>2601</v>
      </c>
      <c r="G6395" t="s">
        <v>2602</v>
      </c>
      <c r="H6395" t="s">
        <v>18108</v>
      </c>
      <c r="I6395" t="s">
        <v>31187</v>
      </c>
      <c r="J6395" t="s">
        <v>25896</v>
      </c>
      <c r="K6395" t="s">
        <v>8</v>
      </c>
      <c r="L6395">
        <v>24</v>
      </c>
      <c r="M6395" t="s">
        <v>28203</v>
      </c>
      <c r="N6395" t="s">
        <v>31127</v>
      </c>
      <c r="O6395" t="s">
        <v>31188</v>
      </c>
      <c r="P6395" t="s">
        <v>12</v>
      </c>
      <c r="Q6395" t="s">
        <v>31189</v>
      </c>
    </row>
    <row r="6396" spans="1:17" x14ac:dyDescent="0.25">
      <c r="A6396" t="s">
        <v>0</v>
      </c>
      <c r="B6396" t="s">
        <v>31190</v>
      </c>
      <c r="C6396" t="s">
        <v>2</v>
      </c>
      <c r="D6396" t="s">
        <v>31191</v>
      </c>
      <c r="E6396">
        <v>13622</v>
      </c>
      <c r="F6396" t="s">
        <v>25837</v>
      </c>
      <c r="G6396" t="s">
        <v>25838</v>
      </c>
      <c r="H6396" t="s">
        <v>25</v>
      </c>
      <c r="I6396" t="s">
        <v>26018</v>
      </c>
      <c r="J6396" t="s">
        <v>24525</v>
      </c>
      <c r="K6396" t="s">
        <v>238</v>
      </c>
      <c r="L6396">
        <v>1309</v>
      </c>
      <c r="M6396" t="s">
        <v>17786</v>
      </c>
      <c r="N6396" t="s">
        <v>31127</v>
      </c>
      <c r="O6396" t="s">
        <v>31192</v>
      </c>
      <c r="P6396" t="s">
        <v>12</v>
      </c>
      <c r="Q6396" t="s">
        <v>26020</v>
      </c>
    </row>
    <row r="6397" spans="1:17" x14ac:dyDescent="0.25">
      <c r="A6397" t="s">
        <v>0</v>
      </c>
      <c r="B6397" t="s">
        <v>31193</v>
      </c>
      <c r="C6397" t="s">
        <v>2</v>
      </c>
      <c r="D6397" t="s">
        <v>31194</v>
      </c>
      <c r="E6397">
        <v>13622</v>
      </c>
      <c r="F6397" t="s">
        <v>18663</v>
      </c>
      <c r="G6397" t="s">
        <v>18664</v>
      </c>
      <c r="H6397" t="s">
        <v>107</v>
      </c>
      <c r="I6397" t="s">
        <v>18671</v>
      </c>
      <c r="J6397" t="s">
        <v>18672</v>
      </c>
      <c r="K6397" t="s">
        <v>174</v>
      </c>
      <c r="L6397">
        <v>7733</v>
      </c>
      <c r="M6397" t="s">
        <v>14787</v>
      </c>
      <c r="N6397" t="s">
        <v>31127</v>
      </c>
      <c r="O6397" t="s">
        <v>31195</v>
      </c>
      <c r="P6397" t="s">
        <v>12</v>
      </c>
      <c r="Q6397" t="s">
        <v>18674</v>
      </c>
    </row>
    <row r="6398" spans="1:17" x14ac:dyDescent="0.25">
      <c r="A6398" t="s">
        <v>0</v>
      </c>
      <c r="B6398" t="s">
        <v>31196</v>
      </c>
      <c r="C6398" t="s">
        <v>2</v>
      </c>
      <c r="D6398" t="s">
        <v>31197</v>
      </c>
      <c r="E6398">
        <v>13622</v>
      </c>
      <c r="F6398" t="s">
        <v>2601</v>
      </c>
      <c r="G6398" t="s">
        <v>2602</v>
      </c>
      <c r="H6398" t="s">
        <v>25</v>
      </c>
      <c r="I6398" t="s">
        <v>31198</v>
      </c>
      <c r="J6398" t="s">
        <v>31199</v>
      </c>
      <c r="K6398" t="s">
        <v>8</v>
      </c>
      <c r="L6398">
        <v>12</v>
      </c>
      <c r="M6398" t="s">
        <v>27069</v>
      </c>
      <c r="N6398" t="s">
        <v>31127</v>
      </c>
      <c r="O6398" t="s">
        <v>31200</v>
      </c>
      <c r="P6398" t="s">
        <v>12</v>
      </c>
      <c r="Q6398" t="s">
        <v>31201</v>
      </c>
    </row>
    <row r="6399" spans="1:17" x14ac:dyDescent="0.25">
      <c r="A6399" t="s">
        <v>0</v>
      </c>
      <c r="B6399" t="s">
        <v>31202</v>
      </c>
      <c r="C6399" t="s">
        <v>2</v>
      </c>
      <c r="D6399" t="s">
        <v>31203</v>
      </c>
      <c r="E6399">
        <v>13622</v>
      </c>
      <c r="F6399" t="s">
        <v>2607</v>
      </c>
      <c r="G6399" t="s">
        <v>2608</v>
      </c>
      <c r="H6399" t="s">
        <v>41</v>
      </c>
      <c r="I6399" t="s">
        <v>2609</v>
      </c>
      <c r="J6399" t="s">
        <v>43</v>
      </c>
      <c r="K6399" t="s">
        <v>215</v>
      </c>
      <c r="L6399">
        <v>9893</v>
      </c>
      <c r="M6399" t="s">
        <v>727</v>
      </c>
      <c r="N6399" t="s">
        <v>31127</v>
      </c>
      <c r="O6399" t="s">
        <v>31204</v>
      </c>
      <c r="P6399" t="s">
        <v>12</v>
      </c>
      <c r="Q6399" t="s">
        <v>2611</v>
      </c>
    </row>
    <row r="6400" spans="1:17" x14ac:dyDescent="0.25">
      <c r="A6400" t="s">
        <v>0</v>
      </c>
      <c r="B6400" t="s">
        <v>31205</v>
      </c>
      <c r="C6400" t="s">
        <v>2</v>
      </c>
      <c r="D6400" t="s">
        <v>31206</v>
      </c>
      <c r="E6400">
        <v>13622</v>
      </c>
      <c r="F6400" t="s">
        <v>3950</v>
      </c>
      <c r="G6400" t="s">
        <v>3951</v>
      </c>
      <c r="H6400" t="s">
        <v>654</v>
      </c>
      <c r="I6400" t="s">
        <v>31207</v>
      </c>
      <c r="J6400" t="s">
        <v>31208</v>
      </c>
      <c r="K6400" t="s">
        <v>8</v>
      </c>
      <c r="L6400">
        <v>82</v>
      </c>
      <c r="M6400" t="s">
        <v>25528</v>
      </c>
      <c r="N6400" t="s">
        <v>31127</v>
      </c>
      <c r="O6400" t="s">
        <v>31209</v>
      </c>
      <c r="P6400" t="s">
        <v>12</v>
      </c>
      <c r="Q6400" t="s">
        <v>31210</v>
      </c>
    </row>
    <row r="6401" spans="1:17" x14ac:dyDescent="0.25">
      <c r="A6401" t="s">
        <v>0</v>
      </c>
      <c r="B6401" t="s">
        <v>31211</v>
      </c>
      <c r="C6401" t="s">
        <v>2</v>
      </c>
      <c r="D6401" t="s">
        <v>31212</v>
      </c>
      <c r="E6401">
        <v>13622</v>
      </c>
      <c r="F6401" t="s">
        <v>3950</v>
      </c>
      <c r="G6401" t="s">
        <v>3951</v>
      </c>
      <c r="H6401" t="s">
        <v>5</v>
      </c>
      <c r="I6401" t="s">
        <v>31213</v>
      </c>
      <c r="J6401" t="s">
        <v>31214</v>
      </c>
      <c r="K6401" t="s">
        <v>8</v>
      </c>
      <c r="L6401">
        <v>59</v>
      </c>
      <c r="M6401" t="s">
        <v>27448</v>
      </c>
      <c r="N6401" t="s">
        <v>31127</v>
      </c>
      <c r="O6401" t="s">
        <v>31215</v>
      </c>
      <c r="P6401" t="s">
        <v>12</v>
      </c>
      <c r="Q6401" t="s">
        <v>31216</v>
      </c>
    </row>
    <row r="6402" spans="1:17" x14ac:dyDescent="0.25">
      <c r="A6402" t="s">
        <v>0</v>
      </c>
      <c r="B6402" t="s">
        <v>31217</v>
      </c>
      <c r="C6402" t="s">
        <v>2</v>
      </c>
      <c r="D6402" t="s">
        <v>31218</v>
      </c>
      <c r="E6402">
        <v>13622</v>
      </c>
      <c r="F6402" t="s">
        <v>29232</v>
      </c>
      <c r="G6402" t="s">
        <v>29233</v>
      </c>
      <c r="H6402" t="s">
        <v>41</v>
      </c>
      <c r="I6402" t="s">
        <v>31219</v>
      </c>
      <c r="K6402" t="s">
        <v>238</v>
      </c>
      <c r="L6402">
        <v>2319</v>
      </c>
      <c r="M6402" t="s">
        <v>20019</v>
      </c>
      <c r="N6402" t="s">
        <v>31127</v>
      </c>
      <c r="O6402" t="s">
        <v>31220</v>
      </c>
      <c r="P6402" t="s">
        <v>12</v>
      </c>
      <c r="Q6402" t="s">
        <v>31221</v>
      </c>
    </row>
    <row r="6403" spans="1:17" x14ac:dyDescent="0.25">
      <c r="A6403" t="s">
        <v>0</v>
      </c>
      <c r="B6403" t="s">
        <v>31222</v>
      </c>
      <c r="C6403" t="s">
        <v>2</v>
      </c>
      <c r="D6403" t="s">
        <v>31223</v>
      </c>
      <c r="E6403">
        <v>13622</v>
      </c>
      <c r="F6403" t="s">
        <v>2484</v>
      </c>
      <c r="G6403" t="s">
        <v>2485</v>
      </c>
      <c r="H6403" t="s">
        <v>5</v>
      </c>
      <c r="I6403" t="s">
        <v>2492</v>
      </c>
      <c r="J6403" t="s">
        <v>7</v>
      </c>
      <c r="K6403" t="s">
        <v>215</v>
      </c>
      <c r="L6403">
        <v>8833</v>
      </c>
      <c r="M6403" t="s">
        <v>806</v>
      </c>
      <c r="N6403" t="s">
        <v>31127</v>
      </c>
      <c r="O6403" t="s">
        <v>31224</v>
      </c>
      <c r="P6403" t="s">
        <v>12</v>
      </c>
      <c r="Q6403" t="s">
        <v>2494</v>
      </c>
    </row>
    <row r="6404" spans="1:17" x14ac:dyDescent="0.25">
      <c r="A6404" t="s">
        <v>0</v>
      </c>
      <c r="B6404" t="s">
        <v>31225</v>
      </c>
      <c r="C6404" t="s">
        <v>2</v>
      </c>
      <c r="D6404" t="s">
        <v>31226</v>
      </c>
      <c r="E6404">
        <v>13622</v>
      </c>
      <c r="F6404" t="s">
        <v>5068</v>
      </c>
      <c r="G6404" t="s">
        <v>5069</v>
      </c>
      <c r="H6404" t="s">
        <v>5</v>
      </c>
      <c r="I6404" t="s">
        <v>5227</v>
      </c>
      <c r="J6404" t="s">
        <v>7</v>
      </c>
      <c r="K6404" t="s">
        <v>174</v>
      </c>
      <c r="L6404">
        <v>6548</v>
      </c>
      <c r="M6404" t="s">
        <v>5228</v>
      </c>
      <c r="N6404" t="s">
        <v>31127</v>
      </c>
      <c r="O6404" t="s">
        <v>31227</v>
      </c>
      <c r="P6404" t="s">
        <v>12</v>
      </c>
      <c r="Q6404" t="s">
        <v>5230</v>
      </c>
    </row>
    <row r="6405" spans="1:17" x14ac:dyDescent="0.25">
      <c r="A6405" t="s">
        <v>0</v>
      </c>
      <c r="B6405" t="s">
        <v>31228</v>
      </c>
      <c r="C6405" t="s">
        <v>2</v>
      </c>
      <c r="D6405" t="s">
        <v>31229</v>
      </c>
      <c r="E6405">
        <v>13622</v>
      </c>
      <c r="F6405" t="s">
        <v>18628</v>
      </c>
      <c r="G6405" t="s">
        <v>18629</v>
      </c>
      <c r="H6405" t="s">
        <v>82</v>
      </c>
      <c r="I6405" t="s">
        <v>18677</v>
      </c>
      <c r="J6405" t="s">
        <v>18678</v>
      </c>
      <c r="K6405" t="s">
        <v>174</v>
      </c>
      <c r="L6405">
        <v>7611</v>
      </c>
      <c r="M6405" t="s">
        <v>15740</v>
      </c>
      <c r="N6405" t="s">
        <v>31127</v>
      </c>
      <c r="O6405" t="s">
        <v>31230</v>
      </c>
      <c r="P6405" t="s">
        <v>12</v>
      </c>
      <c r="Q6405" t="s">
        <v>18680</v>
      </c>
    </row>
    <row r="6406" spans="1:17" x14ac:dyDescent="0.25">
      <c r="A6406" t="s">
        <v>0</v>
      </c>
      <c r="B6406" t="s">
        <v>31231</v>
      </c>
      <c r="C6406" t="s">
        <v>2</v>
      </c>
      <c r="D6406" t="s">
        <v>31232</v>
      </c>
      <c r="E6406">
        <v>13622</v>
      </c>
      <c r="F6406" t="s">
        <v>25340</v>
      </c>
      <c r="G6406" t="s">
        <v>25341</v>
      </c>
      <c r="H6406" t="s">
        <v>25</v>
      </c>
      <c r="I6406" t="s">
        <v>25357</v>
      </c>
      <c r="J6406" t="s">
        <v>25358</v>
      </c>
      <c r="K6406" t="s">
        <v>238</v>
      </c>
      <c r="L6406">
        <v>2285</v>
      </c>
      <c r="M6406" t="s">
        <v>17333</v>
      </c>
      <c r="N6406" t="s">
        <v>31127</v>
      </c>
      <c r="O6406" t="s">
        <v>31233</v>
      </c>
      <c r="P6406" t="s">
        <v>12</v>
      </c>
      <c r="Q6406" t="s">
        <v>25360</v>
      </c>
    </row>
    <row r="6407" spans="1:17" x14ac:dyDescent="0.25">
      <c r="A6407" t="s">
        <v>0</v>
      </c>
      <c r="B6407" t="s">
        <v>31234</v>
      </c>
      <c r="C6407" t="s">
        <v>2</v>
      </c>
      <c r="D6407" t="s">
        <v>31235</v>
      </c>
      <c r="E6407">
        <v>13622</v>
      </c>
      <c r="F6407" t="s">
        <v>5010</v>
      </c>
      <c r="G6407" t="s">
        <v>5011</v>
      </c>
      <c r="H6407" t="s">
        <v>25</v>
      </c>
      <c r="I6407" t="s">
        <v>6144</v>
      </c>
      <c r="J6407" t="s">
        <v>6145</v>
      </c>
      <c r="K6407" t="s">
        <v>174</v>
      </c>
      <c r="L6407">
        <v>4094</v>
      </c>
      <c r="M6407" t="s">
        <v>5626</v>
      </c>
      <c r="N6407" t="s">
        <v>31127</v>
      </c>
      <c r="O6407" t="s">
        <v>31236</v>
      </c>
      <c r="P6407" t="s">
        <v>12</v>
      </c>
      <c r="Q6407" t="s">
        <v>6147</v>
      </c>
    </row>
    <row r="6408" spans="1:17" x14ac:dyDescent="0.25">
      <c r="A6408" t="s">
        <v>0</v>
      </c>
      <c r="B6408" t="s">
        <v>31237</v>
      </c>
      <c r="C6408" t="s">
        <v>2</v>
      </c>
      <c r="D6408" t="s">
        <v>31238</v>
      </c>
      <c r="E6408">
        <v>13622</v>
      </c>
      <c r="F6408" t="s">
        <v>24462</v>
      </c>
      <c r="G6408" t="s">
        <v>24463</v>
      </c>
      <c r="H6408" t="s">
        <v>41</v>
      </c>
      <c r="I6408" t="s">
        <v>24690</v>
      </c>
      <c r="J6408" t="s">
        <v>24691</v>
      </c>
      <c r="K6408" t="s">
        <v>238</v>
      </c>
      <c r="L6408">
        <v>1420</v>
      </c>
      <c r="M6408" t="s">
        <v>18455</v>
      </c>
      <c r="N6408" t="s">
        <v>31127</v>
      </c>
      <c r="O6408" t="s">
        <v>31239</v>
      </c>
      <c r="P6408" t="s">
        <v>12</v>
      </c>
      <c r="Q6408" t="s">
        <v>24693</v>
      </c>
    </row>
    <row r="6409" spans="1:17" x14ac:dyDescent="0.25">
      <c r="A6409" t="s">
        <v>0</v>
      </c>
      <c r="B6409" t="s">
        <v>31240</v>
      </c>
      <c r="C6409" t="s">
        <v>2</v>
      </c>
      <c r="D6409" t="s">
        <v>31241</v>
      </c>
      <c r="E6409">
        <v>13622</v>
      </c>
      <c r="F6409" t="s">
        <v>25984</v>
      </c>
      <c r="G6409" t="s">
        <v>25985</v>
      </c>
      <c r="H6409" t="s">
        <v>124</v>
      </c>
      <c r="I6409" t="s">
        <v>26047</v>
      </c>
      <c r="J6409" t="s">
        <v>26048</v>
      </c>
      <c r="K6409" t="s">
        <v>238</v>
      </c>
      <c r="L6409">
        <v>1024</v>
      </c>
      <c r="M6409" t="s">
        <v>18178</v>
      </c>
      <c r="N6409" t="s">
        <v>31127</v>
      </c>
      <c r="O6409" t="s">
        <v>31242</v>
      </c>
      <c r="P6409" t="s">
        <v>12</v>
      </c>
      <c r="Q6409" t="s">
        <v>26050</v>
      </c>
    </row>
    <row r="6410" spans="1:17" x14ac:dyDescent="0.25">
      <c r="A6410" t="s">
        <v>0</v>
      </c>
      <c r="B6410" t="s">
        <v>31243</v>
      </c>
      <c r="C6410" t="s">
        <v>2</v>
      </c>
      <c r="D6410" t="s">
        <v>31244</v>
      </c>
      <c r="E6410">
        <v>13622</v>
      </c>
      <c r="F6410" t="s">
        <v>6370</v>
      </c>
      <c r="G6410" t="s">
        <v>6371</v>
      </c>
      <c r="H6410" t="s">
        <v>41</v>
      </c>
      <c r="I6410" t="s">
        <v>6389</v>
      </c>
      <c r="J6410" t="s">
        <v>6390</v>
      </c>
      <c r="K6410" t="s">
        <v>174</v>
      </c>
      <c r="L6410">
        <v>6040</v>
      </c>
      <c r="M6410" t="s">
        <v>5139</v>
      </c>
      <c r="N6410" t="s">
        <v>31127</v>
      </c>
      <c r="O6410" t="s">
        <v>31245</v>
      </c>
      <c r="P6410" t="s">
        <v>12</v>
      </c>
      <c r="Q6410" t="s">
        <v>6392</v>
      </c>
    </row>
    <row r="6411" spans="1:17" x14ac:dyDescent="0.25">
      <c r="A6411" t="s">
        <v>0</v>
      </c>
      <c r="B6411" t="s">
        <v>31246</v>
      </c>
      <c r="C6411" t="s">
        <v>2</v>
      </c>
      <c r="D6411" t="s">
        <v>31247</v>
      </c>
      <c r="E6411">
        <v>13622</v>
      </c>
      <c r="F6411" t="s">
        <v>4700</v>
      </c>
      <c r="G6411" t="s">
        <v>5270</v>
      </c>
      <c r="H6411" t="s">
        <v>5</v>
      </c>
      <c r="I6411" t="s">
        <v>20885</v>
      </c>
      <c r="J6411" t="s">
        <v>20886</v>
      </c>
      <c r="K6411" t="s">
        <v>215</v>
      </c>
      <c r="L6411">
        <v>11950</v>
      </c>
      <c r="M6411" t="s">
        <v>727</v>
      </c>
      <c r="N6411" t="s">
        <v>31127</v>
      </c>
      <c r="O6411" t="s">
        <v>31248</v>
      </c>
      <c r="P6411" t="s">
        <v>12</v>
      </c>
      <c r="Q6411" t="s">
        <v>20888</v>
      </c>
    </row>
    <row r="6412" spans="1:17" x14ac:dyDescent="0.25">
      <c r="A6412" t="s">
        <v>0</v>
      </c>
      <c r="B6412" t="s">
        <v>31249</v>
      </c>
      <c r="C6412" t="s">
        <v>2</v>
      </c>
      <c r="D6412" t="s">
        <v>31250</v>
      </c>
      <c r="E6412">
        <v>13622</v>
      </c>
      <c r="F6412" t="s">
        <v>25472</v>
      </c>
      <c r="G6412" t="s">
        <v>25473</v>
      </c>
      <c r="H6412" t="s">
        <v>41</v>
      </c>
      <c r="I6412" t="s">
        <v>25486</v>
      </c>
      <c r="J6412" t="s">
        <v>25487</v>
      </c>
      <c r="K6412" t="s">
        <v>238</v>
      </c>
      <c r="L6412">
        <v>3755</v>
      </c>
      <c r="M6412" t="s">
        <v>18733</v>
      </c>
      <c r="N6412" t="s">
        <v>31127</v>
      </c>
      <c r="O6412" t="s">
        <v>31251</v>
      </c>
      <c r="P6412" t="s">
        <v>12</v>
      </c>
      <c r="Q6412" t="s">
        <v>25489</v>
      </c>
    </row>
    <row r="6413" spans="1:17" x14ac:dyDescent="0.25">
      <c r="A6413" t="s">
        <v>0</v>
      </c>
      <c r="B6413" t="s">
        <v>31252</v>
      </c>
      <c r="C6413" t="s">
        <v>2</v>
      </c>
      <c r="D6413" t="s">
        <v>31253</v>
      </c>
      <c r="E6413">
        <v>13622</v>
      </c>
      <c r="F6413" t="s">
        <v>25472</v>
      </c>
      <c r="G6413" t="s">
        <v>25473</v>
      </c>
      <c r="H6413" t="s">
        <v>41</v>
      </c>
      <c r="I6413" t="s">
        <v>25474</v>
      </c>
      <c r="J6413" t="s">
        <v>25475</v>
      </c>
      <c r="K6413" t="s">
        <v>238</v>
      </c>
      <c r="L6413">
        <v>1569</v>
      </c>
      <c r="M6413" t="s">
        <v>20142</v>
      </c>
      <c r="N6413" t="s">
        <v>31127</v>
      </c>
      <c r="O6413" t="s">
        <v>31254</v>
      </c>
      <c r="P6413" t="s">
        <v>12</v>
      </c>
      <c r="Q6413" t="s">
        <v>25477</v>
      </c>
    </row>
    <row r="6414" spans="1:17" x14ac:dyDescent="0.25">
      <c r="A6414" t="s">
        <v>0</v>
      </c>
      <c r="B6414" t="s">
        <v>31255</v>
      </c>
      <c r="C6414" t="s">
        <v>2</v>
      </c>
      <c r="D6414" t="s">
        <v>31256</v>
      </c>
      <c r="E6414">
        <v>13622</v>
      </c>
      <c r="F6414" t="s">
        <v>4689</v>
      </c>
      <c r="G6414" t="s">
        <v>4690</v>
      </c>
      <c r="H6414" t="s">
        <v>25</v>
      </c>
      <c r="I6414" t="s">
        <v>9738</v>
      </c>
      <c r="J6414" t="s">
        <v>7</v>
      </c>
      <c r="K6414" t="s">
        <v>174</v>
      </c>
      <c r="L6414">
        <v>7728</v>
      </c>
      <c r="M6414" t="s">
        <v>5139</v>
      </c>
      <c r="N6414" t="s">
        <v>31127</v>
      </c>
      <c r="O6414" t="s">
        <v>31257</v>
      </c>
      <c r="P6414" t="s">
        <v>12</v>
      </c>
      <c r="Q6414" t="s">
        <v>9740</v>
      </c>
    </row>
    <row r="6415" spans="1:17" x14ac:dyDescent="0.25">
      <c r="A6415" t="s">
        <v>0</v>
      </c>
      <c r="B6415" t="s">
        <v>31258</v>
      </c>
      <c r="C6415" t="s">
        <v>2</v>
      </c>
      <c r="D6415" t="s">
        <v>31259</v>
      </c>
      <c r="E6415">
        <v>13622</v>
      </c>
      <c r="F6415" t="s">
        <v>24496</v>
      </c>
      <c r="G6415" t="s">
        <v>24497</v>
      </c>
      <c r="H6415" t="s">
        <v>41</v>
      </c>
      <c r="I6415" t="s">
        <v>24516</v>
      </c>
      <c r="J6415" t="s">
        <v>24517</v>
      </c>
      <c r="K6415" t="s">
        <v>238</v>
      </c>
      <c r="L6415">
        <v>2007</v>
      </c>
      <c r="M6415" t="s">
        <v>19045</v>
      </c>
      <c r="N6415" t="s">
        <v>31127</v>
      </c>
      <c r="O6415" t="s">
        <v>31260</v>
      </c>
      <c r="P6415" t="s">
        <v>12</v>
      </c>
      <c r="Q6415" t="s">
        <v>24519</v>
      </c>
    </row>
    <row r="6416" spans="1:17" x14ac:dyDescent="0.25">
      <c r="A6416" t="s">
        <v>0</v>
      </c>
      <c r="B6416" t="s">
        <v>31261</v>
      </c>
      <c r="C6416" t="s">
        <v>2</v>
      </c>
      <c r="D6416" t="s">
        <v>31262</v>
      </c>
      <c r="E6416">
        <v>13622</v>
      </c>
      <c r="F6416" t="s">
        <v>31263</v>
      </c>
      <c r="G6416" t="s">
        <v>31264</v>
      </c>
      <c r="H6416" t="s">
        <v>82</v>
      </c>
      <c r="I6416" t="s">
        <v>19198</v>
      </c>
      <c r="J6416" t="s">
        <v>7</v>
      </c>
      <c r="K6416" t="s">
        <v>174</v>
      </c>
      <c r="L6416">
        <v>4008</v>
      </c>
      <c r="M6416" t="s">
        <v>14787</v>
      </c>
      <c r="N6416" t="s">
        <v>31127</v>
      </c>
      <c r="O6416" t="s">
        <v>31265</v>
      </c>
      <c r="P6416" t="s">
        <v>12</v>
      </c>
      <c r="Q6416" t="s">
        <v>19201</v>
      </c>
    </row>
    <row r="6417" spans="1:17" x14ac:dyDescent="0.25">
      <c r="A6417" t="s">
        <v>0</v>
      </c>
      <c r="B6417" t="s">
        <v>31266</v>
      </c>
      <c r="C6417" t="s">
        <v>2</v>
      </c>
      <c r="D6417" t="s">
        <v>31267</v>
      </c>
      <c r="E6417">
        <v>13622</v>
      </c>
      <c r="F6417" t="s">
        <v>31263</v>
      </c>
      <c r="G6417" t="s">
        <v>31264</v>
      </c>
      <c r="H6417" t="s">
        <v>2521</v>
      </c>
      <c r="I6417" t="s">
        <v>19118</v>
      </c>
      <c r="J6417" t="s">
        <v>7</v>
      </c>
      <c r="K6417" t="s">
        <v>174</v>
      </c>
      <c r="L6417">
        <v>5692</v>
      </c>
      <c r="M6417" t="s">
        <v>15108</v>
      </c>
      <c r="N6417" t="s">
        <v>31127</v>
      </c>
      <c r="O6417" t="s">
        <v>31268</v>
      </c>
      <c r="P6417" t="s">
        <v>12</v>
      </c>
      <c r="Q6417" t="s">
        <v>19121</v>
      </c>
    </row>
    <row r="6418" spans="1:17" x14ac:dyDescent="0.25">
      <c r="A6418" t="s">
        <v>0</v>
      </c>
      <c r="B6418" t="s">
        <v>31269</v>
      </c>
      <c r="C6418" t="s">
        <v>2</v>
      </c>
      <c r="D6418" t="s">
        <v>31270</v>
      </c>
      <c r="E6418">
        <v>13622</v>
      </c>
      <c r="F6418" t="s">
        <v>31263</v>
      </c>
      <c r="G6418" t="s">
        <v>31264</v>
      </c>
      <c r="H6418" t="s">
        <v>41</v>
      </c>
      <c r="I6418" t="s">
        <v>31271</v>
      </c>
      <c r="J6418" t="s">
        <v>31272</v>
      </c>
      <c r="K6418" t="s">
        <v>8</v>
      </c>
      <c r="L6418">
        <v>655</v>
      </c>
      <c r="M6418" t="s">
        <v>26081</v>
      </c>
      <c r="N6418" t="s">
        <v>31127</v>
      </c>
      <c r="O6418" t="s">
        <v>31273</v>
      </c>
      <c r="P6418" t="s">
        <v>12</v>
      </c>
      <c r="Q6418" t="s">
        <v>31274</v>
      </c>
    </row>
    <row r="6419" spans="1:17" x14ac:dyDescent="0.25">
      <c r="A6419" t="s">
        <v>0</v>
      </c>
      <c r="B6419" t="s">
        <v>31275</v>
      </c>
      <c r="C6419" t="s">
        <v>2</v>
      </c>
      <c r="D6419" t="s">
        <v>31276</v>
      </c>
      <c r="E6419">
        <v>13622</v>
      </c>
      <c r="F6419" t="s">
        <v>19612</v>
      </c>
      <c r="G6419" t="s">
        <v>19613</v>
      </c>
      <c r="H6419" t="s">
        <v>5</v>
      </c>
      <c r="I6419" t="s">
        <v>25103</v>
      </c>
      <c r="J6419" t="s">
        <v>25104</v>
      </c>
      <c r="K6419" t="s">
        <v>238</v>
      </c>
      <c r="L6419">
        <v>1744</v>
      </c>
      <c r="M6419" t="s">
        <v>19284</v>
      </c>
      <c r="N6419" t="s">
        <v>31277</v>
      </c>
      <c r="O6419" t="s">
        <v>31278</v>
      </c>
      <c r="P6419" t="s">
        <v>12</v>
      </c>
      <c r="Q6419" t="s">
        <v>25106</v>
      </c>
    </row>
    <row r="6420" spans="1:17" x14ac:dyDescent="0.25">
      <c r="A6420" t="s">
        <v>0</v>
      </c>
      <c r="B6420" t="s">
        <v>31279</v>
      </c>
      <c r="C6420" t="s">
        <v>2</v>
      </c>
      <c r="D6420" t="s">
        <v>31280</v>
      </c>
      <c r="E6420">
        <v>13622</v>
      </c>
      <c r="F6420" t="s">
        <v>19612</v>
      </c>
      <c r="G6420" t="s">
        <v>19613</v>
      </c>
      <c r="H6420" t="s">
        <v>41</v>
      </c>
      <c r="I6420" t="s">
        <v>25098</v>
      </c>
      <c r="J6420" t="s">
        <v>24587</v>
      </c>
      <c r="K6420" t="s">
        <v>238</v>
      </c>
      <c r="L6420">
        <v>1269</v>
      </c>
      <c r="M6420" t="s">
        <v>18178</v>
      </c>
      <c r="N6420" t="s">
        <v>31277</v>
      </c>
      <c r="O6420" t="s">
        <v>31281</v>
      </c>
      <c r="P6420" t="s">
        <v>12</v>
      </c>
      <c r="Q6420" t="s">
        <v>25100</v>
      </c>
    </row>
    <row r="6421" spans="1:17" x14ac:dyDescent="0.25">
      <c r="A6421" t="s">
        <v>0</v>
      </c>
      <c r="B6421" t="s">
        <v>31282</v>
      </c>
      <c r="C6421" t="s">
        <v>2</v>
      </c>
      <c r="D6421" t="s">
        <v>31283</v>
      </c>
      <c r="E6421">
        <v>13622</v>
      </c>
      <c r="F6421" t="s">
        <v>19654</v>
      </c>
      <c r="G6421" t="s">
        <v>19655</v>
      </c>
      <c r="H6421" t="s">
        <v>41</v>
      </c>
      <c r="I6421" t="s">
        <v>25139</v>
      </c>
      <c r="J6421" t="s">
        <v>25140</v>
      </c>
      <c r="K6421" t="s">
        <v>238</v>
      </c>
      <c r="L6421">
        <v>1217</v>
      </c>
      <c r="M6421" t="s">
        <v>17786</v>
      </c>
      <c r="N6421" t="s">
        <v>31277</v>
      </c>
      <c r="O6421" t="s">
        <v>31284</v>
      </c>
      <c r="P6421" t="s">
        <v>12</v>
      </c>
      <c r="Q6421" t="s">
        <v>25142</v>
      </c>
    </row>
    <row r="6422" spans="1:17" x14ac:dyDescent="0.25">
      <c r="A6422" t="s">
        <v>0</v>
      </c>
      <c r="B6422" t="s">
        <v>31285</v>
      </c>
      <c r="C6422" t="s">
        <v>2</v>
      </c>
      <c r="D6422" t="s">
        <v>31286</v>
      </c>
      <c r="E6422">
        <v>13622</v>
      </c>
      <c r="F6422" t="s">
        <v>19654</v>
      </c>
      <c r="G6422" t="s">
        <v>19655</v>
      </c>
      <c r="H6422" t="s">
        <v>41</v>
      </c>
      <c r="I6422" t="s">
        <v>25134</v>
      </c>
      <c r="J6422" t="s">
        <v>24479</v>
      </c>
      <c r="K6422" t="s">
        <v>238</v>
      </c>
      <c r="L6422">
        <v>1486</v>
      </c>
      <c r="M6422" t="s">
        <v>22113</v>
      </c>
      <c r="N6422" t="s">
        <v>31277</v>
      </c>
      <c r="O6422" t="s">
        <v>31287</v>
      </c>
      <c r="P6422" t="s">
        <v>12</v>
      </c>
      <c r="Q6422" t="s">
        <v>25136</v>
      </c>
    </row>
    <row r="6423" spans="1:17" x14ac:dyDescent="0.25">
      <c r="A6423" t="s">
        <v>0</v>
      </c>
      <c r="B6423" t="s">
        <v>31288</v>
      </c>
      <c r="C6423" t="s">
        <v>2</v>
      </c>
      <c r="D6423" t="s">
        <v>31289</v>
      </c>
      <c r="E6423">
        <v>13622</v>
      </c>
      <c r="F6423" t="s">
        <v>31290</v>
      </c>
      <c r="G6423" t="s">
        <v>31291</v>
      </c>
      <c r="H6423" t="s">
        <v>5</v>
      </c>
      <c r="I6423" t="s">
        <v>31292</v>
      </c>
      <c r="J6423" t="s">
        <v>7</v>
      </c>
      <c r="K6423" t="s">
        <v>238</v>
      </c>
      <c r="L6423">
        <v>1461</v>
      </c>
      <c r="M6423" t="s">
        <v>17964</v>
      </c>
      <c r="N6423" t="s">
        <v>31277</v>
      </c>
      <c r="O6423" t="s">
        <v>31293</v>
      </c>
      <c r="P6423" t="s">
        <v>12</v>
      </c>
      <c r="Q6423" t="s">
        <v>31294</v>
      </c>
    </row>
    <row r="6424" spans="1:17" x14ac:dyDescent="0.25">
      <c r="A6424" t="s">
        <v>0</v>
      </c>
      <c r="B6424" t="s">
        <v>31295</v>
      </c>
      <c r="C6424" t="s">
        <v>2</v>
      </c>
      <c r="D6424" t="s">
        <v>31296</v>
      </c>
      <c r="E6424">
        <v>13622</v>
      </c>
      <c r="F6424" t="s">
        <v>20768</v>
      </c>
      <c r="G6424" t="s">
        <v>20769</v>
      </c>
      <c r="H6424" t="s">
        <v>5</v>
      </c>
      <c r="I6424" t="s">
        <v>26236</v>
      </c>
      <c r="J6424" t="s">
        <v>26237</v>
      </c>
      <c r="K6424" t="s">
        <v>238</v>
      </c>
      <c r="L6424">
        <v>1487</v>
      </c>
      <c r="M6424" t="s">
        <v>20142</v>
      </c>
      <c r="N6424" t="s">
        <v>31277</v>
      </c>
      <c r="O6424" t="s">
        <v>31297</v>
      </c>
      <c r="P6424" t="s">
        <v>12</v>
      </c>
      <c r="Q6424" t="s">
        <v>26239</v>
      </c>
    </row>
    <row r="6425" spans="1:17" x14ac:dyDescent="0.25">
      <c r="A6425" t="s">
        <v>0</v>
      </c>
      <c r="B6425" t="s">
        <v>31298</v>
      </c>
      <c r="C6425" t="s">
        <v>2</v>
      </c>
      <c r="D6425" t="s">
        <v>31299</v>
      </c>
      <c r="E6425">
        <v>13622</v>
      </c>
      <c r="F6425" t="s">
        <v>31300</v>
      </c>
      <c r="G6425" t="s">
        <v>31301</v>
      </c>
      <c r="H6425" t="s">
        <v>41</v>
      </c>
      <c r="I6425" t="s">
        <v>31302</v>
      </c>
      <c r="J6425" t="s">
        <v>31303</v>
      </c>
      <c r="K6425" t="s">
        <v>8</v>
      </c>
      <c r="L6425">
        <v>569</v>
      </c>
      <c r="M6425" t="s">
        <v>23715</v>
      </c>
      <c r="N6425" t="s">
        <v>31277</v>
      </c>
      <c r="O6425" t="s">
        <v>31304</v>
      </c>
      <c r="P6425" t="s">
        <v>12</v>
      </c>
      <c r="Q6425" t="s">
        <v>31305</v>
      </c>
    </row>
    <row r="6426" spans="1:17" x14ac:dyDescent="0.25">
      <c r="A6426" t="s">
        <v>0</v>
      </c>
      <c r="B6426" t="s">
        <v>31306</v>
      </c>
      <c r="C6426" t="s">
        <v>2</v>
      </c>
      <c r="D6426" t="s">
        <v>31307</v>
      </c>
      <c r="E6426">
        <v>13622</v>
      </c>
      <c r="F6426" t="s">
        <v>20768</v>
      </c>
      <c r="G6426" t="s">
        <v>20769</v>
      </c>
      <c r="H6426" t="s">
        <v>5</v>
      </c>
      <c r="I6426" t="s">
        <v>26260</v>
      </c>
      <c r="J6426" t="s">
        <v>26261</v>
      </c>
      <c r="K6426" t="s">
        <v>238</v>
      </c>
      <c r="L6426">
        <v>1280</v>
      </c>
      <c r="M6426" t="s">
        <v>20240</v>
      </c>
      <c r="N6426" t="s">
        <v>31277</v>
      </c>
      <c r="O6426" t="s">
        <v>31308</v>
      </c>
      <c r="P6426" t="s">
        <v>12</v>
      </c>
      <c r="Q6426" t="s">
        <v>26263</v>
      </c>
    </row>
    <row r="6427" spans="1:17" x14ac:dyDescent="0.25">
      <c r="A6427" t="s">
        <v>0</v>
      </c>
      <c r="B6427" t="s">
        <v>31309</v>
      </c>
      <c r="C6427" t="s">
        <v>2</v>
      </c>
      <c r="D6427" t="s">
        <v>31310</v>
      </c>
      <c r="E6427">
        <v>13622</v>
      </c>
      <c r="F6427" t="s">
        <v>29792</v>
      </c>
      <c r="G6427" t="s">
        <v>29793</v>
      </c>
      <c r="H6427" t="s">
        <v>41</v>
      </c>
      <c r="I6427" t="s">
        <v>31311</v>
      </c>
      <c r="J6427" t="s">
        <v>31312</v>
      </c>
      <c r="K6427" t="s">
        <v>8</v>
      </c>
      <c r="L6427">
        <v>753</v>
      </c>
      <c r="M6427" t="s">
        <v>27002</v>
      </c>
      <c r="N6427" t="s">
        <v>31277</v>
      </c>
      <c r="O6427" t="s">
        <v>31313</v>
      </c>
      <c r="P6427" t="s">
        <v>12</v>
      </c>
      <c r="Q6427" t="s">
        <v>31314</v>
      </c>
    </row>
    <row r="6428" spans="1:17" x14ac:dyDescent="0.25">
      <c r="A6428" t="s">
        <v>0</v>
      </c>
      <c r="B6428" t="s">
        <v>31315</v>
      </c>
      <c r="C6428" t="s">
        <v>2</v>
      </c>
      <c r="D6428" t="s">
        <v>31316</v>
      </c>
      <c r="E6428">
        <v>13622</v>
      </c>
      <c r="F6428" t="s">
        <v>10786</v>
      </c>
      <c r="G6428" t="s">
        <v>31317</v>
      </c>
      <c r="H6428" t="s">
        <v>41</v>
      </c>
      <c r="I6428" t="s">
        <v>31318</v>
      </c>
      <c r="J6428" t="s">
        <v>31319</v>
      </c>
      <c r="K6428" t="s">
        <v>8</v>
      </c>
      <c r="L6428">
        <v>730</v>
      </c>
      <c r="M6428" t="s">
        <v>26647</v>
      </c>
      <c r="N6428" t="s">
        <v>31277</v>
      </c>
      <c r="O6428" t="s">
        <v>31320</v>
      </c>
      <c r="P6428" t="s">
        <v>12</v>
      </c>
      <c r="Q6428" t="s">
        <v>31321</v>
      </c>
    </row>
    <row r="6429" spans="1:17" x14ac:dyDescent="0.25">
      <c r="A6429" t="s">
        <v>0</v>
      </c>
      <c r="B6429" t="s">
        <v>31322</v>
      </c>
      <c r="C6429" t="s">
        <v>2</v>
      </c>
      <c r="D6429" t="s">
        <v>31323</v>
      </c>
      <c r="E6429">
        <v>13622</v>
      </c>
      <c r="F6429" t="s">
        <v>21118</v>
      </c>
      <c r="G6429" t="s">
        <v>21119</v>
      </c>
      <c r="H6429" t="s">
        <v>41</v>
      </c>
      <c r="I6429" t="s">
        <v>31324</v>
      </c>
      <c r="J6429" t="s">
        <v>24593</v>
      </c>
      <c r="K6429" t="s">
        <v>238</v>
      </c>
      <c r="L6429">
        <v>1292</v>
      </c>
      <c r="M6429" t="s">
        <v>18838</v>
      </c>
      <c r="N6429" t="s">
        <v>31277</v>
      </c>
      <c r="O6429" t="s">
        <v>31325</v>
      </c>
      <c r="P6429" t="s">
        <v>12</v>
      </c>
      <c r="Q6429" t="s">
        <v>31326</v>
      </c>
    </row>
    <row r="6430" spans="1:17" x14ac:dyDescent="0.25">
      <c r="A6430" t="s">
        <v>0</v>
      </c>
      <c r="B6430" t="s">
        <v>31327</v>
      </c>
      <c r="C6430" t="s">
        <v>2</v>
      </c>
      <c r="D6430" t="s">
        <v>31328</v>
      </c>
      <c r="E6430">
        <v>13622</v>
      </c>
      <c r="F6430" t="s">
        <v>5144</v>
      </c>
      <c r="G6430" t="s">
        <v>30730</v>
      </c>
      <c r="H6430" t="s">
        <v>41</v>
      </c>
      <c r="I6430" t="s">
        <v>31329</v>
      </c>
      <c r="K6430" t="s">
        <v>8</v>
      </c>
      <c r="L6430">
        <v>986</v>
      </c>
      <c r="M6430" t="s">
        <v>25528</v>
      </c>
      <c r="N6430" t="s">
        <v>31277</v>
      </c>
      <c r="O6430" t="s">
        <v>31330</v>
      </c>
      <c r="P6430" t="s">
        <v>12</v>
      </c>
      <c r="Q6430" t="s">
        <v>31331</v>
      </c>
    </row>
    <row r="6431" spans="1:17" x14ac:dyDescent="0.25">
      <c r="A6431" t="s">
        <v>0</v>
      </c>
      <c r="B6431" t="s">
        <v>31332</v>
      </c>
      <c r="C6431" t="s">
        <v>2</v>
      </c>
      <c r="D6431" t="s">
        <v>31333</v>
      </c>
      <c r="E6431">
        <v>13622</v>
      </c>
      <c r="F6431" t="s">
        <v>31290</v>
      </c>
      <c r="G6431" t="s">
        <v>31291</v>
      </c>
      <c r="H6431" t="s">
        <v>41</v>
      </c>
      <c r="I6431" t="s">
        <v>25072</v>
      </c>
      <c r="J6431" t="s">
        <v>7</v>
      </c>
      <c r="K6431" t="s">
        <v>238</v>
      </c>
      <c r="L6431">
        <v>2087</v>
      </c>
      <c r="M6431" t="s">
        <v>17964</v>
      </c>
      <c r="N6431" t="s">
        <v>31277</v>
      </c>
      <c r="O6431" t="s">
        <v>31334</v>
      </c>
      <c r="P6431" t="s">
        <v>12</v>
      </c>
      <c r="Q6431" t="s">
        <v>25075</v>
      </c>
    </row>
    <row r="6432" spans="1:17" x14ac:dyDescent="0.25">
      <c r="A6432" t="s">
        <v>0</v>
      </c>
      <c r="B6432" t="s">
        <v>31335</v>
      </c>
      <c r="C6432" t="s">
        <v>2</v>
      </c>
      <c r="D6432" t="s">
        <v>31336</v>
      </c>
      <c r="E6432">
        <v>13622</v>
      </c>
      <c r="F6432" t="s">
        <v>20570</v>
      </c>
      <c r="G6432" t="s">
        <v>20571</v>
      </c>
      <c r="H6432" t="s">
        <v>5</v>
      </c>
      <c r="I6432" t="s">
        <v>25889</v>
      </c>
      <c r="J6432" t="s">
        <v>25890</v>
      </c>
      <c r="K6432" t="s">
        <v>238</v>
      </c>
      <c r="L6432">
        <v>1185</v>
      </c>
      <c r="M6432" t="s">
        <v>21994</v>
      </c>
      <c r="N6432" t="s">
        <v>31277</v>
      </c>
      <c r="O6432" t="s">
        <v>31337</v>
      </c>
      <c r="P6432" t="s">
        <v>12</v>
      </c>
      <c r="Q6432" t="s">
        <v>25892</v>
      </c>
    </row>
    <row r="6433" spans="1:17" x14ac:dyDescent="0.25">
      <c r="A6433" t="s">
        <v>0</v>
      </c>
      <c r="B6433" t="s">
        <v>31338</v>
      </c>
      <c r="C6433" t="s">
        <v>2</v>
      </c>
      <c r="D6433" t="s">
        <v>31339</v>
      </c>
      <c r="E6433">
        <v>13622</v>
      </c>
      <c r="F6433" t="s">
        <v>24448</v>
      </c>
      <c r="G6433" t="s">
        <v>24449</v>
      </c>
      <c r="H6433" t="s">
        <v>41</v>
      </c>
      <c r="I6433" t="s">
        <v>25466</v>
      </c>
      <c r="J6433" t="s">
        <v>25467</v>
      </c>
      <c r="K6433" t="s">
        <v>238</v>
      </c>
      <c r="L6433">
        <v>1225</v>
      </c>
      <c r="M6433" t="s">
        <v>18838</v>
      </c>
      <c r="N6433" t="s">
        <v>31277</v>
      </c>
      <c r="O6433" t="s">
        <v>31340</v>
      </c>
      <c r="P6433" t="s">
        <v>12</v>
      </c>
      <c r="Q6433" t="s">
        <v>25469</v>
      </c>
    </row>
    <row r="6434" spans="1:17" x14ac:dyDescent="0.25">
      <c r="A6434" t="s">
        <v>0</v>
      </c>
      <c r="B6434" t="s">
        <v>31341</v>
      </c>
      <c r="C6434" t="s">
        <v>2</v>
      </c>
      <c r="D6434" t="s">
        <v>31342</v>
      </c>
      <c r="E6434">
        <v>13622</v>
      </c>
      <c r="F6434" t="s">
        <v>25472</v>
      </c>
      <c r="G6434" t="s">
        <v>25473</v>
      </c>
      <c r="H6434" t="s">
        <v>41</v>
      </c>
      <c r="I6434" t="s">
        <v>25480</v>
      </c>
      <c r="J6434" t="s">
        <v>25481</v>
      </c>
      <c r="K6434" t="s">
        <v>238</v>
      </c>
      <c r="L6434">
        <v>1226</v>
      </c>
      <c r="M6434" t="s">
        <v>20240</v>
      </c>
      <c r="N6434" t="s">
        <v>31277</v>
      </c>
      <c r="O6434" t="s">
        <v>31343</v>
      </c>
      <c r="P6434" t="s">
        <v>12</v>
      </c>
      <c r="Q6434" t="s">
        <v>25483</v>
      </c>
    </row>
    <row r="6435" spans="1:17" x14ac:dyDescent="0.25">
      <c r="A6435" t="s">
        <v>0</v>
      </c>
      <c r="B6435" t="s">
        <v>31344</v>
      </c>
      <c r="C6435" t="s">
        <v>2</v>
      </c>
      <c r="D6435" t="s">
        <v>31345</v>
      </c>
      <c r="E6435">
        <v>13622</v>
      </c>
      <c r="F6435" t="s">
        <v>31346</v>
      </c>
      <c r="G6435" t="s">
        <v>31347</v>
      </c>
      <c r="H6435" t="s">
        <v>41</v>
      </c>
      <c r="I6435" t="s">
        <v>31348</v>
      </c>
      <c r="K6435" t="s">
        <v>8</v>
      </c>
      <c r="L6435">
        <v>696</v>
      </c>
      <c r="M6435" t="s">
        <v>27233</v>
      </c>
      <c r="N6435" t="s">
        <v>31277</v>
      </c>
      <c r="O6435" t="s">
        <v>31349</v>
      </c>
      <c r="P6435" t="s">
        <v>12</v>
      </c>
      <c r="Q6435" t="s">
        <v>31350</v>
      </c>
    </row>
    <row r="6436" spans="1:17" x14ac:dyDescent="0.25">
      <c r="A6436" t="s">
        <v>0</v>
      </c>
      <c r="B6436" t="s">
        <v>31351</v>
      </c>
      <c r="C6436" t="s">
        <v>2</v>
      </c>
      <c r="D6436" t="s">
        <v>31352</v>
      </c>
      <c r="E6436">
        <v>13622</v>
      </c>
      <c r="F6436" t="s">
        <v>20187</v>
      </c>
      <c r="G6436" t="s">
        <v>20188</v>
      </c>
      <c r="H6436" t="s">
        <v>107</v>
      </c>
      <c r="I6436" t="s">
        <v>24147</v>
      </c>
      <c r="J6436" t="s">
        <v>24148</v>
      </c>
      <c r="K6436" t="s">
        <v>238</v>
      </c>
      <c r="L6436">
        <v>1385</v>
      </c>
      <c r="M6436" t="s">
        <v>19045</v>
      </c>
      <c r="N6436" t="s">
        <v>31277</v>
      </c>
      <c r="O6436" t="s">
        <v>31353</v>
      </c>
      <c r="P6436" t="s">
        <v>12</v>
      </c>
      <c r="Q6436" t="s">
        <v>24150</v>
      </c>
    </row>
    <row r="6437" spans="1:17" x14ac:dyDescent="0.25">
      <c r="A6437" t="s">
        <v>0</v>
      </c>
      <c r="B6437" t="s">
        <v>31354</v>
      </c>
      <c r="C6437" t="s">
        <v>2</v>
      </c>
      <c r="D6437" t="s">
        <v>31355</v>
      </c>
      <c r="E6437">
        <v>13622</v>
      </c>
      <c r="F6437" t="s">
        <v>31300</v>
      </c>
      <c r="G6437" t="s">
        <v>31301</v>
      </c>
      <c r="H6437" t="s">
        <v>33</v>
      </c>
      <c r="I6437" t="s">
        <v>31356</v>
      </c>
      <c r="J6437" t="s">
        <v>31357</v>
      </c>
      <c r="K6437" t="s">
        <v>8</v>
      </c>
      <c r="L6437">
        <v>795</v>
      </c>
      <c r="M6437" t="s">
        <v>23337</v>
      </c>
      <c r="N6437" t="s">
        <v>31277</v>
      </c>
      <c r="O6437" t="s">
        <v>31358</v>
      </c>
      <c r="P6437" t="s">
        <v>12</v>
      </c>
      <c r="Q6437" t="s">
        <v>31359</v>
      </c>
    </row>
    <row r="6438" spans="1:17" x14ac:dyDescent="0.25">
      <c r="A6438" t="s">
        <v>0</v>
      </c>
      <c r="B6438" t="s">
        <v>31360</v>
      </c>
      <c r="C6438" t="s">
        <v>2</v>
      </c>
      <c r="D6438" t="s">
        <v>31361</v>
      </c>
      <c r="E6438">
        <v>13622</v>
      </c>
      <c r="F6438" t="s">
        <v>31300</v>
      </c>
      <c r="G6438" t="s">
        <v>31301</v>
      </c>
      <c r="H6438" t="s">
        <v>5</v>
      </c>
      <c r="I6438" t="s">
        <v>31362</v>
      </c>
      <c r="J6438" t="s">
        <v>31363</v>
      </c>
      <c r="K6438" t="s">
        <v>8</v>
      </c>
      <c r="L6438">
        <v>569</v>
      </c>
      <c r="M6438" t="s">
        <v>23986</v>
      </c>
      <c r="N6438" t="s">
        <v>31277</v>
      </c>
      <c r="O6438" t="s">
        <v>31364</v>
      </c>
      <c r="P6438" t="s">
        <v>12</v>
      </c>
      <c r="Q6438" t="s">
        <v>31365</v>
      </c>
    </row>
    <row r="6439" spans="1:17" x14ac:dyDescent="0.25">
      <c r="A6439" t="s">
        <v>0</v>
      </c>
      <c r="B6439" t="s">
        <v>31366</v>
      </c>
      <c r="C6439" t="s">
        <v>2</v>
      </c>
      <c r="D6439" t="s">
        <v>31367</v>
      </c>
      <c r="E6439">
        <v>13622</v>
      </c>
      <c r="F6439" t="s">
        <v>10786</v>
      </c>
      <c r="G6439" t="s">
        <v>31317</v>
      </c>
      <c r="H6439" t="s">
        <v>6053</v>
      </c>
      <c r="I6439" t="s">
        <v>31368</v>
      </c>
      <c r="J6439" t="s">
        <v>7</v>
      </c>
      <c r="K6439" t="s">
        <v>8</v>
      </c>
      <c r="L6439">
        <v>962</v>
      </c>
      <c r="M6439" t="s">
        <v>25145</v>
      </c>
      <c r="N6439" t="s">
        <v>31277</v>
      </c>
      <c r="O6439" t="s">
        <v>31369</v>
      </c>
      <c r="P6439" t="s">
        <v>12</v>
      </c>
      <c r="Q6439" t="s">
        <v>31370</v>
      </c>
    </row>
    <row r="6440" spans="1:17" x14ac:dyDescent="0.25">
      <c r="A6440" t="s">
        <v>0</v>
      </c>
      <c r="B6440" t="s">
        <v>31371</v>
      </c>
      <c r="C6440" t="s">
        <v>2</v>
      </c>
      <c r="D6440" t="s">
        <v>31372</v>
      </c>
      <c r="E6440">
        <v>13622</v>
      </c>
      <c r="F6440" t="s">
        <v>19184</v>
      </c>
      <c r="G6440" t="s">
        <v>19185</v>
      </c>
      <c r="H6440" t="s">
        <v>5</v>
      </c>
      <c r="I6440" t="s">
        <v>22609</v>
      </c>
      <c r="J6440" t="s">
        <v>19506</v>
      </c>
      <c r="K6440" t="s">
        <v>238</v>
      </c>
      <c r="L6440">
        <v>1911</v>
      </c>
      <c r="M6440" t="s">
        <v>18178</v>
      </c>
      <c r="N6440" t="s">
        <v>31277</v>
      </c>
      <c r="O6440" t="s">
        <v>31373</v>
      </c>
      <c r="P6440" t="s">
        <v>12</v>
      </c>
      <c r="Q6440" t="s">
        <v>22611</v>
      </c>
    </row>
    <row r="6441" spans="1:17" x14ac:dyDescent="0.25">
      <c r="A6441" t="s">
        <v>0</v>
      </c>
      <c r="B6441" t="s">
        <v>31374</v>
      </c>
      <c r="C6441" t="s">
        <v>2</v>
      </c>
      <c r="D6441" t="s">
        <v>31375</v>
      </c>
      <c r="E6441">
        <v>13622</v>
      </c>
      <c r="F6441" t="s">
        <v>10786</v>
      </c>
      <c r="G6441" t="s">
        <v>31317</v>
      </c>
      <c r="H6441" t="s">
        <v>15627</v>
      </c>
      <c r="I6441" t="s">
        <v>31376</v>
      </c>
      <c r="J6441" t="s">
        <v>31377</v>
      </c>
      <c r="K6441" t="s">
        <v>8</v>
      </c>
      <c r="L6441">
        <v>118</v>
      </c>
      <c r="M6441" t="s">
        <v>25710</v>
      </c>
      <c r="N6441" t="s">
        <v>31277</v>
      </c>
      <c r="O6441" t="s">
        <v>31378</v>
      </c>
      <c r="P6441" t="s">
        <v>12</v>
      </c>
      <c r="Q6441" t="s">
        <v>31379</v>
      </c>
    </row>
    <row r="6442" spans="1:17" x14ac:dyDescent="0.25">
      <c r="A6442" t="s">
        <v>0</v>
      </c>
      <c r="B6442" t="s">
        <v>31380</v>
      </c>
      <c r="C6442" t="s">
        <v>2</v>
      </c>
      <c r="D6442" t="s">
        <v>31381</v>
      </c>
      <c r="E6442">
        <v>13622</v>
      </c>
      <c r="F6442" t="s">
        <v>18909</v>
      </c>
      <c r="G6442" t="s">
        <v>18910</v>
      </c>
      <c r="H6442" t="s">
        <v>41</v>
      </c>
      <c r="I6442" t="s">
        <v>22439</v>
      </c>
      <c r="J6442" t="s">
        <v>22440</v>
      </c>
      <c r="K6442" t="s">
        <v>238</v>
      </c>
      <c r="L6442">
        <v>1268</v>
      </c>
      <c r="M6442" t="s">
        <v>17786</v>
      </c>
      <c r="N6442" t="s">
        <v>31277</v>
      </c>
      <c r="O6442" t="s">
        <v>31382</v>
      </c>
      <c r="P6442" t="s">
        <v>12</v>
      </c>
      <c r="Q6442" t="s">
        <v>22442</v>
      </c>
    </row>
    <row r="6443" spans="1:17" x14ac:dyDescent="0.25">
      <c r="A6443" t="s">
        <v>0</v>
      </c>
      <c r="B6443" t="s">
        <v>31383</v>
      </c>
      <c r="C6443" t="s">
        <v>2</v>
      </c>
      <c r="D6443" t="s">
        <v>31384</v>
      </c>
      <c r="E6443">
        <v>13622</v>
      </c>
      <c r="F6443" t="s">
        <v>22686</v>
      </c>
      <c r="G6443" t="s">
        <v>22687</v>
      </c>
      <c r="H6443" t="s">
        <v>5</v>
      </c>
      <c r="I6443" t="s">
        <v>27585</v>
      </c>
      <c r="J6443" t="s">
        <v>27586</v>
      </c>
      <c r="K6443" t="s">
        <v>238</v>
      </c>
      <c r="L6443">
        <v>1140</v>
      </c>
      <c r="M6443" t="s">
        <v>19109</v>
      </c>
      <c r="N6443" t="s">
        <v>31277</v>
      </c>
      <c r="O6443" t="s">
        <v>31385</v>
      </c>
      <c r="P6443" t="s">
        <v>12</v>
      </c>
      <c r="Q6443" t="s">
        <v>27588</v>
      </c>
    </row>
    <row r="6444" spans="1:17" x14ac:dyDescent="0.25">
      <c r="A6444" t="s">
        <v>0</v>
      </c>
      <c r="B6444" t="s">
        <v>31386</v>
      </c>
      <c r="C6444" t="s">
        <v>2</v>
      </c>
      <c r="D6444" t="s">
        <v>31387</v>
      </c>
      <c r="E6444">
        <v>13622</v>
      </c>
      <c r="F6444" t="s">
        <v>25730</v>
      </c>
      <c r="G6444" t="s">
        <v>25731</v>
      </c>
      <c r="H6444" t="s">
        <v>41</v>
      </c>
      <c r="I6444" t="s">
        <v>31388</v>
      </c>
      <c r="J6444" t="s">
        <v>31389</v>
      </c>
      <c r="K6444" t="s">
        <v>8</v>
      </c>
      <c r="L6444">
        <v>985</v>
      </c>
      <c r="M6444" t="s">
        <v>28411</v>
      </c>
      <c r="N6444" t="s">
        <v>31277</v>
      </c>
      <c r="O6444" t="s">
        <v>31390</v>
      </c>
      <c r="P6444" t="s">
        <v>12</v>
      </c>
      <c r="Q6444" t="s">
        <v>31391</v>
      </c>
    </row>
    <row r="6445" spans="1:17" x14ac:dyDescent="0.25">
      <c r="A6445" t="s">
        <v>0</v>
      </c>
      <c r="B6445" t="s">
        <v>31392</v>
      </c>
      <c r="C6445" t="s">
        <v>2</v>
      </c>
      <c r="D6445" t="s">
        <v>31393</v>
      </c>
      <c r="E6445">
        <v>13622</v>
      </c>
      <c r="F6445" t="s">
        <v>31394</v>
      </c>
      <c r="G6445" t="s">
        <v>31395</v>
      </c>
      <c r="H6445" t="s">
        <v>41</v>
      </c>
      <c r="I6445" t="s">
        <v>31396</v>
      </c>
      <c r="J6445" t="s">
        <v>31397</v>
      </c>
      <c r="K6445" t="s">
        <v>8</v>
      </c>
      <c r="L6445">
        <v>784</v>
      </c>
      <c r="M6445" t="s">
        <v>23519</v>
      </c>
      <c r="N6445" t="s">
        <v>31277</v>
      </c>
      <c r="O6445" t="s">
        <v>31398</v>
      </c>
      <c r="P6445" t="s">
        <v>12</v>
      </c>
      <c r="Q6445" t="s">
        <v>31399</v>
      </c>
    </row>
    <row r="6446" spans="1:17" x14ac:dyDescent="0.25">
      <c r="A6446" t="s">
        <v>0</v>
      </c>
      <c r="B6446" t="s">
        <v>31400</v>
      </c>
      <c r="C6446" t="s">
        <v>2</v>
      </c>
      <c r="D6446" t="s">
        <v>31401</v>
      </c>
      <c r="E6446">
        <v>13622</v>
      </c>
      <c r="F6446" t="s">
        <v>18969</v>
      </c>
      <c r="G6446" t="s">
        <v>18970</v>
      </c>
      <c r="H6446" t="s">
        <v>41</v>
      </c>
      <c r="I6446" t="s">
        <v>22341</v>
      </c>
      <c r="J6446" t="s">
        <v>22342</v>
      </c>
      <c r="K6446" t="s">
        <v>238</v>
      </c>
      <c r="L6446">
        <v>1585</v>
      </c>
      <c r="M6446" t="s">
        <v>19109</v>
      </c>
      <c r="N6446" t="s">
        <v>31277</v>
      </c>
      <c r="O6446" t="s">
        <v>31402</v>
      </c>
      <c r="P6446" t="s">
        <v>12</v>
      </c>
      <c r="Q6446" t="s">
        <v>22344</v>
      </c>
    </row>
    <row r="6447" spans="1:17" x14ac:dyDescent="0.25">
      <c r="A6447" t="s">
        <v>0</v>
      </c>
      <c r="B6447" t="s">
        <v>31403</v>
      </c>
      <c r="C6447" t="s">
        <v>2</v>
      </c>
      <c r="D6447" t="s">
        <v>31404</v>
      </c>
      <c r="E6447">
        <v>13622</v>
      </c>
      <c r="F6447" t="s">
        <v>31394</v>
      </c>
      <c r="G6447" t="s">
        <v>31395</v>
      </c>
      <c r="H6447" t="s">
        <v>41</v>
      </c>
      <c r="I6447" t="s">
        <v>31405</v>
      </c>
      <c r="J6447" t="s">
        <v>31406</v>
      </c>
      <c r="K6447" t="s">
        <v>8</v>
      </c>
      <c r="L6447">
        <v>785</v>
      </c>
      <c r="M6447" t="s">
        <v>24190</v>
      </c>
      <c r="N6447" t="s">
        <v>31277</v>
      </c>
      <c r="O6447" t="s">
        <v>31407</v>
      </c>
      <c r="P6447" t="s">
        <v>12</v>
      </c>
      <c r="Q6447" t="s">
        <v>31408</v>
      </c>
    </row>
    <row r="6448" spans="1:17" x14ac:dyDescent="0.25">
      <c r="A6448" t="s">
        <v>0</v>
      </c>
      <c r="B6448" t="s">
        <v>31409</v>
      </c>
      <c r="C6448" t="s">
        <v>2</v>
      </c>
      <c r="D6448" t="s">
        <v>31410</v>
      </c>
      <c r="E6448">
        <v>13622</v>
      </c>
      <c r="F6448" t="s">
        <v>31411</v>
      </c>
      <c r="G6448" t="s">
        <v>31412</v>
      </c>
      <c r="H6448" t="s">
        <v>18108</v>
      </c>
      <c r="I6448" t="s">
        <v>31413</v>
      </c>
      <c r="J6448" t="s">
        <v>31414</v>
      </c>
      <c r="K6448" t="s">
        <v>8</v>
      </c>
      <c r="L6448">
        <v>405</v>
      </c>
      <c r="M6448" t="s">
        <v>28595</v>
      </c>
      <c r="N6448" t="s">
        <v>31277</v>
      </c>
      <c r="O6448" t="s">
        <v>31415</v>
      </c>
      <c r="P6448" t="s">
        <v>12</v>
      </c>
      <c r="Q6448" t="s">
        <v>31416</v>
      </c>
    </row>
    <row r="6449" spans="1:17" x14ac:dyDescent="0.25">
      <c r="A6449" t="s">
        <v>0</v>
      </c>
      <c r="B6449" t="s">
        <v>31417</v>
      </c>
      <c r="C6449" t="s">
        <v>2</v>
      </c>
      <c r="D6449" t="s">
        <v>31418</v>
      </c>
      <c r="E6449">
        <v>13622</v>
      </c>
      <c r="F6449" t="s">
        <v>19352</v>
      </c>
      <c r="G6449" t="s">
        <v>19353</v>
      </c>
      <c r="H6449" t="s">
        <v>5</v>
      </c>
      <c r="I6449" t="s">
        <v>22652</v>
      </c>
      <c r="J6449" t="s">
        <v>22653</v>
      </c>
      <c r="K6449" t="s">
        <v>238</v>
      </c>
      <c r="L6449">
        <v>2414</v>
      </c>
      <c r="M6449" t="s">
        <v>17786</v>
      </c>
      <c r="N6449" t="s">
        <v>31277</v>
      </c>
      <c r="O6449" t="s">
        <v>31419</v>
      </c>
      <c r="P6449" t="s">
        <v>12</v>
      </c>
      <c r="Q6449" t="s">
        <v>22655</v>
      </c>
    </row>
    <row r="6450" spans="1:17" x14ac:dyDescent="0.25">
      <c r="A6450" t="s">
        <v>0</v>
      </c>
      <c r="B6450" t="s">
        <v>31420</v>
      </c>
      <c r="C6450" t="s">
        <v>2</v>
      </c>
      <c r="D6450" t="s">
        <v>31421</v>
      </c>
      <c r="E6450">
        <v>13622</v>
      </c>
      <c r="F6450" t="s">
        <v>31411</v>
      </c>
      <c r="G6450" t="s">
        <v>31412</v>
      </c>
      <c r="H6450" t="s">
        <v>41</v>
      </c>
      <c r="I6450" t="s">
        <v>31422</v>
      </c>
      <c r="J6450" t="s">
        <v>31423</v>
      </c>
      <c r="K6450" t="s">
        <v>8</v>
      </c>
      <c r="L6450">
        <v>912</v>
      </c>
      <c r="M6450" t="s">
        <v>27233</v>
      </c>
      <c r="N6450" t="s">
        <v>31277</v>
      </c>
      <c r="O6450" t="s">
        <v>31424</v>
      </c>
      <c r="P6450" t="s">
        <v>12</v>
      </c>
      <c r="Q6450" t="s">
        <v>31425</v>
      </c>
    </row>
    <row r="6451" spans="1:17" x14ac:dyDescent="0.25">
      <c r="A6451" t="s">
        <v>0</v>
      </c>
      <c r="B6451" t="s">
        <v>31426</v>
      </c>
      <c r="C6451" t="s">
        <v>2</v>
      </c>
      <c r="D6451" t="s">
        <v>31427</v>
      </c>
      <c r="E6451">
        <v>13622</v>
      </c>
      <c r="F6451" t="s">
        <v>31411</v>
      </c>
      <c r="G6451" t="s">
        <v>31412</v>
      </c>
      <c r="H6451" t="s">
        <v>41</v>
      </c>
      <c r="I6451" t="s">
        <v>31428</v>
      </c>
      <c r="J6451" t="s">
        <v>31429</v>
      </c>
      <c r="K6451" t="s">
        <v>8</v>
      </c>
      <c r="L6451">
        <v>786</v>
      </c>
      <c r="M6451" t="s">
        <v>23715</v>
      </c>
      <c r="N6451" t="s">
        <v>31277</v>
      </c>
      <c r="O6451" t="s">
        <v>31430</v>
      </c>
      <c r="P6451" t="s">
        <v>12</v>
      </c>
      <c r="Q6451" t="s">
        <v>31431</v>
      </c>
    </row>
    <row r="6452" spans="1:17" x14ac:dyDescent="0.25">
      <c r="A6452" t="s">
        <v>0</v>
      </c>
      <c r="B6452" t="s">
        <v>31432</v>
      </c>
      <c r="C6452" t="s">
        <v>2</v>
      </c>
      <c r="D6452" t="s">
        <v>31433</v>
      </c>
      <c r="E6452">
        <v>13622</v>
      </c>
      <c r="F6452" t="s">
        <v>31434</v>
      </c>
      <c r="G6452" t="s">
        <v>31435</v>
      </c>
      <c r="H6452" t="s">
        <v>140</v>
      </c>
      <c r="I6452" t="s">
        <v>31436</v>
      </c>
      <c r="J6452" t="s">
        <v>31437</v>
      </c>
      <c r="K6452" t="s">
        <v>8</v>
      </c>
      <c r="L6452">
        <v>755</v>
      </c>
      <c r="M6452" t="s">
        <v>25528</v>
      </c>
      <c r="N6452" t="s">
        <v>31277</v>
      </c>
      <c r="O6452" t="s">
        <v>31438</v>
      </c>
      <c r="P6452" t="s">
        <v>12</v>
      </c>
      <c r="Q6452" t="s">
        <v>31439</v>
      </c>
    </row>
    <row r="6453" spans="1:17" x14ac:dyDescent="0.25">
      <c r="A6453" t="s">
        <v>0</v>
      </c>
      <c r="B6453" t="s">
        <v>31440</v>
      </c>
      <c r="C6453" t="s">
        <v>2</v>
      </c>
      <c r="D6453" t="s">
        <v>31441</v>
      </c>
      <c r="E6453">
        <v>13622</v>
      </c>
      <c r="F6453" t="s">
        <v>21760</v>
      </c>
      <c r="G6453" t="s">
        <v>21761</v>
      </c>
      <c r="H6453" t="s">
        <v>5</v>
      </c>
      <c r="I6453" t="s">
        <v>28946</v>
      </c>
      <c r="J6453" t="s">
        <v>28947</v>
      </c>
      <c r="K6453" t="s">
        <v>238</v>
      </c>
      <c r="L6453">
        <v>1273</v>
      </c>
      <c r="M6453" t="s">
        <v>18178</v>
      </c>
      <c r="N6453" t="s">
        <v>31277</v>
      </c>
      <c r="O6453" t="s">
        <v>31442</v>
      </c>
      <c r="P6453" t="s">
        <v>12</v>
      </c>
      <c r="Q6453" t="s">
        <v>28949</v>
      </c>
    </row>
    <row r="6454" spans="1:17" x14ac:dyDescent="0.25">
      <c r="A6454" t="s">
        <v>0</v>
      </c>
      <c r="B6454" t="s">
        <v>31443</v>
      </c>
      <c r="C6454" t="s">
        <v>2</v>
      </c>
      <c r="D6454" t="s">
        <v>31444</v>
      </c>
      <c r="E6454">
        <v>13622</v>
      </c>
      <c r="F6454" t="s">
        <v>31434</v>
      </c>
      <c r="G6454" t="s">
        <v>31435</v>
      </c>
      <c r="H6454" t="s">
        <v>25</v>
      </c>
      <c r="I6454" t="s">
        <v>31445</v>
      </c>
      <c r="J6454" t="s">
        <v>31446</v>
      </c>
      <c r="K6454" t="s">
        <v>8</v>
      </c>
      <c r="L6454">
        <v>615</v>
      </c>
      <c r="M6454" t="s">
        <v>22398</v>
      </c>
      <c r="N6454" t="s">
        <v>31277</v>
      </c>
      <c r="O6454" t="s">
        <v>31447</v>
      </c>
      <c r="P6454" t="s">
        <v>12</v>
      </c>
      <c r="Q6454" t="s">
        <v>31448</v>
      </c>
    </row>
    <row r="6455" spans="1:17" x14ac:dyDescent="0.25">
      <c r="A6455" t="s">
        <v>0</v>
      </c>
      <c r="B6455" t="s">
        <v>31449</v>
      </c>
      <c r="C6455" t="s">
        <v>2</v>
      </c>
      <c r="D6455" t="s">
        <v>31450</v>
      </c>
      <c r="E6455">
        <v>13622</v>
      </c>
      <c r="F6455" t="s">
        <v>31434</v>
      </c>
      <c r="G6455" t="s">
        <v>31435</v>
      </c>
      <c r="H6455" t="s">
        <v>25</v>
      </c>
      <c r="I6455" t="s">
        <v>31451</v>
      </c>
      <c r="J6455" t="s">
        <v>31452</v>
      </c>
      <c r="K6455" t="s">
        <v>8</v>
      </c>
      <c r="L6455">
        <v>616</v>
      </c>
      <c r="M6455" t="s">
        <v>22398</v>
      </c>
      <c r="N6455" t="s">
        <v>31277</v>
      </c>
      <c r="O6455" t="s">
        <v>31453</v>
      </c>
      <c r="P6455" t="s">
        <v>12</v>
      </c>
      <c r="Q6455" t="s">
        <v>31454</v>
      </c>
    </row>
    <row r="6456" spans="1:17" x14ac:dyDescent="0.25">
      <c r="A6456" t="s">
        <v>0</v>
      </c>
      <c r="B6456" t="s">
        <v>31455</v>
      </c>
      <c r="C6456" t="s">
        <v>2</v>
      </c>
      <c r="D6456" t="s">
        <v>31456</v>
      </c>
      <c r="E6456">
        <v>13622</v>
      </c>
      <c r="F6456" t="s">
        <v>31457</v>
      </c>
      <c r="G6456" t="s">
        <v>31458</v>
      </c>
      <c r="H6456" t="s">
        <v>5</v>
      </c>
      <c r="I6456" t="s">
        <v>31459</v>
      </c>
      <c r="J6456" t="s">
        <v>31460</v>
      </c>
      <c r="K6456" t="s">
        <v>8</v>
      </c>
      <c r="L6456">
        <v>422</v>
      </c>
      <c r="M6456" t="s">
        <v>24388</v>
      </c>
      <c r="N6456" t="s">
        <v>31277</v>
      </c>
      <c r="O6456" t="s">
        <v>31461</v>
      </c>
      <c r="P6456" t="s">
        <v>12</v>
      </c>
      <c r="Q6456" t="s">
        <v>31462</v>
      </c>
    </row>
    <row r="6457" spans="1:17" x14ac:dyDescent="0.25">
      <c r="A6457" t="s">
        <v>0</v>
      </c>
      <c r="B6457" t="s">
        <v>31463</v>
      </c>
      <c r="C6457" t="s">
        <v>2</v>
      </c>
      <c r="D6457" t="s">
        <v>31464</v>
      </c>
      <c r="E6457">
        <v>13622</v>
      </c>
      <c r="F6457" t="s">
        <v>31457</v>
      </c>
      <c r="G6457" t="s">
        <v>31458</v>
      </c>
      <c r="H6457" t="s">
        <v>5</v>
      </c>
      <c r="I6457" t="s">
        <v>31465</v>
      </c>
      <c r="J6457" t="s">
        <v>7</v>
      </c>
      <c r="K6457" t="s">
        <v>8</v>
      </c>
      <c r="L6457">
        <v>951</v>
      </c>
      <c r="M6457" t="s">
        <v>25528</v>
      </c>
      <c r="N6457" t="s">
        <v>31277</v>
      </c>
      <c r="O6457" t="s">
        <v>31466</v>
      </c>
      <c r="P6457" t="s">
        <v>12</v>
      </c>
      <c r="Q6457" t="s">
        <v>31467</v>
      </c>
    </row>
    <row r="6458" spans="1:17" x14ac:dyDescent="0.25">
      <c r="A6458" t="s">
        <v>0</v>
      </c>
      <c r="B6458" t="s">
        <v>31468</v>
      </c>
      <c r="C6458" t="s">
        <v>2</v>
      </c>
      <c r="D6458" t="s">
        <v>31469</v>
      </c>
      <c r="E6458">
        <v>13622</v>
      </c>
      <c r="F6458" t="s">
        <v>31457</v>
      </c>
      <c r="G6458" t="s">
        <v>31458</v>
      </c>
      <c r="H6458" t="s">
        <v>5</v>
      </c>
      <c r="I6458" t="s">
        <v>31470</v>
      </c>
      <c r="J6458" t="s">
        <v>31471</v>
      </c>
      <c r="K6458" t="s">
        <v>8</v>
      </c>
      <c r="L6458">
        <v>473</v>
      </c>
      <c r="M6458" t="s">
        <v>27233</v>
      </c>
      <c r="N6458" t="s">
        <v>31277</v>
      </c>
      <c r="O6458" t="s">
        <v>31472</v>
      </c>
      <c r="P6458" t="s">
        <v>12</v>
      </c>
      <c r="Q6458" t="s">
        <v>31473</v>
      </c>
    </row>
    <row r="6459" spans="1:17" x14ac:dyDescent="0.25">
      <c r="A6459" t="s">
        <v>0</v>
      </c>
      <c r="B6459" t="s">
        <v>31474</v>
      </c>
      <c r="C6459" t="s">
        <v>2</v>
      </c>
      <c r="D6459" t="s">
        <v>31475</v>
      </c>
      <c r="E6459">
        <v>13622</v>
      </c>
      <c r="F6459" t="s">
        <v>31476</v>
      </c>
      <c r="G6459" t="s">
        <v>31477</v>
      </c>
      <c r="H6459" t="s">
        <v>6053</v>
      </c>
      <c r="I6459" t="s">
        <v>31478</v>
      </c>
      <c r="J6459" t="s">
        <v>31479</v>
      </c>
      <c r="K6459" t="s">
        <v>8</v>
      </c>
      <c r="L6459">
        <v>833</v>
      </c>
      <c r="M6459" t="s">
        <v>22398</v>
      </c>
      <c r="N6459" t="s">
        <v>31277</v>
      </c>
      <c r="O6459" t="s">
        <v>31480</v>
      </c>
      <c r="P6459" t="s">
        <v>12</v>
      </c>
      <c r="Q6459" t="s">
        <v>31481</v>
      </c>
    </row>
    <row r="6460" spans="1:17" x14ac:dyDescent="0.25">
      <c r="A6460" t="s">
        <v>0</v>
      </c>
      <c r="B6460" t="s">
        <v>31482</v>
      </c>
      <c r="C6460" t="s">
        <v>2</v>
      </c>
      <c r="D6460" t="s">
        <v>31483</v>
      </c>
      <c r="E6460">
        <v>13622</v>
      </c>
      <c r="F6460" t="s">
        <v>31476</v>
      </c>
      <c r="G6460" t="s">
        <v>31477</v>
      </c>
      <c r="H6460" t="s">
        <v>654</v>
      </c>
      <c r="I6460" t="s">
        <v>31484</v>
      </c>
      <c r="J6460" t="s">
        <v>31485</v>
      </c>
      <c r="K6460" t="s">
        <v>8</v>
      </c>
      <c r="L6460">
        <v>656</v>
      </c>
      <c r="M6460" t="s">
        <v>27002</v>
      </c>
      <c r="N6460" t="s">
        <v>31277</v>
      </c>
      <c r="O6460" t="s">
        <v>31486</v>
      </c>
      <c r="P6460" t="s">
        <v>12</v>
      </c>
      <c r="Q6460" t="s">
        <v>31487</v>
      </c>
    </row>
    <row r="6461" spans="1:17" x14ac:dyDescent="0.25">
      <c r="A6461" t="s">
        <v>0</v>
      </c>
      <c r="B6461" t="s">
        <v>31488</v>
      </c>
      <c r="C6461" t="s">
        <v>2</v>
      </c>
      <c r="D6461" t="s">
        <v>31489</v>
      </c>
      <c r="E6461">
        <v>13622</v>
      </c>
      <c r="F6461" t="s">
        <v>31476</v>
      </c>
      <c r="G6461" t="s">
        <v>31477</v>
      </c>
      <c r="H6461" t="s">
        <v>25</v>
      </c>
      <c r="I6461" t="s">
        <v>31490</v>
      </c>
      <c r="J6461" t="s">
        <v>31491</v>
      </c>
      <c r="K6461" t="s">
        <v>8</v>
      </c>
      <c r="L6461">
        <v>912</v>
      </c>
      <c r="M6461" t="s">
        <v>25528</v>
      </c>
      <c r="N6461" t="s">
        <v>31277</v>
      </c>
      <c r="O6461" t="s">
        <v>31492</v>
      </c>
      <c r="P6461" t="s">
        <v>12</v>
      </c>
      <c r="Q6461" t="s">
        <v>31493</v>
      </c>
    </row>
    <row r="6462" spans="1:17" x14ac:dyDescent="0.25">
      <c r="A6462" t="s">
        <v>0</v>
      </c>
      <c r="B6462" t="s">
        <v>31494</v>
      </c>
      <c r="C6462" t="s">
        <v>2</v>
      </c>
      <c r="D6462" t="s">
        <v>31495</v>
      </c>
      <c r="E6462">
        <v>13622</v>
      </c>
      <c r="F6462" t="s">
        <v>20812</v>
      </c>
      <c r="G6462" t="s">
        <v>20813</v>
      </c>
      <c r="H6462" t="s">
        <v>5</v>
      </c>
      <c r="I6462" t="s">
        <v>26254</v>
      </c>
      <c r="J6462" t="s">
        <v>26255</v>
      </c>
      <c r="K6462" t="s">
        <v>238</v>
      </c>
      <c r="L6462">
        <v>1454</v>
      </c>
      <c r="M6462" t="s">
        <v>19045</v>
      </c>
      <c r="N6462" t="s">
        <v>31277</v>
      </c>
      <c r="O6462" t="s">
        <v>31496</v>
      </c>
      <c r="P6462" t="s">
        <v>12</v>
      </c>
      <c r="Q6462" t="s">
        <v>26257</v>
      </c>
    </row>
    <row r="6463" spans="1:17" x14ac:dyDescent="0.25">
      <c r="A6463" t="s">
        <v>0</v>
      </c>
      <c r="B6463" t="s">
        <v>31497</v>
      </c>
      <c r="C6463" t="s">
        <v>2</v>
      </c>
      <c r="D6463" t="s">
        <v>31498</v>
      </c>
      <c r="E6463">
        <v>13622</v>
      </c>
      <c r="F6463" t="s">
        <v>14992</v>
      </c>
      <c r="G6463" t="s">
        <v>14993</v>
      </c>
      <c r="H6463" t="s">
        <v>757</v>
      </c>
      <c r="I6463" t="s">
        <v>14994</v>
      </c>
      <c r="J6463" t="s">
        <v>14995</v>
      </c>
      <c r="K6463" t="s">
        <v>238</v>
      </c>
      <c r="L6463">
        <v>1472</v>
      </c>
      <c r="M6463" t="s">
        <v>13522</v>
      </c>
      <c r="N6463" t="s">
        <v>31277</v>
      </c>
      <c r="O6463" t="s">
        <v>31499</v>
      </c>
      <c r="P6463" t="s">
        <v>12</v>
      </c>
      <c r="Q6463" t="s">
        <v>14997</v>
      </c>
    </row>
    <row r="6464" spans="1:17" x14ac:dyDescent="0.25">
      <c r="A6464" t="s">
        <v>0</v>
      </c>
      <c r="B6464" t="s">
        <v>31500</v>
      </c>
      <c r="C6464" t="s">
        <v>2</v>
      </c>
      <c r="D6464" t="s">
        <v>31501</v>
      </c>
      <c r="E6464">
        <v>13622</v>
      </c>
      <c r="F6464" t="s">
        <v>19980</v>
      </c>
      <c r="G6464" t="s">
        <v>19981</v>
      </c>
      <c r="H6464" t="s">
        <v>41</v>
      </c>
      <c r="I6464" t="s">
        <v>23746</v>
      </c>
      <c r="J6464" t="s">
        <v>23747</v>
      </c>
      <c r="K6464" t="s">
        <v>238</v>
      </c>
      <c r="L6464">
        <v>1584</v>
      </c>
      <c r="M6464" t="s">
        <v>19104</v>
      </c>
      <c r="N6464" t="s">
        <v>31277</v>
      </c>
      <c r="O6464" t="s">
        <v>31502</v>
      </c>
      <c r="P6464" t="s">
        <v>12</v>
      </c>
      <c r="Q6464" t="s">
        <v>23749</v>
      </c>
    </row>
    <row r="6465" spans="1:17" x14ac:dyDescent="0.25">
      <c r="A6465" t="s">
        <v>0</v>
      </c>
      <c r="B6465" t="s">
        <v>31503</v>
      </c>
      <c r="C6465" t="s">
        <v>2</v>
      </c>
      <c r="D6465" t="s">
        <v>31504</v>
      </c>
      <c r="E6465">
        <v>13622</v>
      </c>
      <c r="F6465" t="s">
        <v>28909</v>
      </c>
      <c r="G6465" t="s">
        <v>28910</v>
      </c>
      <c r="H6465" t="s">
        <v>5</v>
      </c>
      <c r="I6465" t="s">
        <v>28911</v>
      </c>
      <c r="J6465" t="s">
        <v>28912</v>
      </c>
      <c r="K6465" t="s">
        <v>238</v>
      </c>
      <c r="L6465">
        <v>1281</v>
      </c>
      <c r="M6465" t="s">
        <v>19109</v>
      </c>
      <c r="N6465" t="s">
        <v>31277</v>
      </c>
      <c r="O6465" t="s">
        <v>31505</v>
      </c>
      <c r="P6465" t="s">
        <v>12</v>
      </c>
      <c r="Q6465" t="s">
        <v>28914</v>
      </c>
    </row>
    <row r="6466" spans="1:17" x14ac:dyDescent="0.25">
      <c r="A6466" t="s">
        <v>0</v>
      </c>
      <c r="B6466" t="s">
        <v>31506</v>
      </c>
      <c r="C6466" t="s">
        <v>2</v>
      </c>
      <c r="D6466" t="s">
        <v>31507</v>
      </c>
      <c r="E6466">
        <v>13622</v>
      </c>
      <c r="F6466" t="s">
        <v>24476</v>
      </c>
      <c r="G6466" t="s">
        <v>24477</v>
      </c>
      <c r="H6466" t="s">
        <v>33</v>
      </c>
      <c r="I6466" t="s">
        <v>24484</v>
      </c>
      <c r="J6466" t="s">
        <v>24485</v>
      </c>
      <c r="K6466" t="s">
        <v>238</v>
      </c>
      <c r="L6466">
        <v>1891</v>
      </c>
      <c r="M6466" t="s">
        <v>21046</v>
      </c>
      <c r="N6466" t="s">
        <v>31277</v>
      </c>
      <c r="O6466" t="s">
        <v>31508</v>
      </c>
      <c r="P6466" t="s">
        <v>12</v>
      </c>
      <c r="Q6466" t="s">
        <v>24487</v>
      </c>
    </row>
    <row r="6467" spans="1:17" x14ac:dyDescent="0.25">
      <c r="A6467" t="s">
        <v>0</v>
      </c>
      <c r="B6467" t="s">
        <v>31509</v>
      </c>
      <c r="C6467" t="s">
        <v>2</v>
      </c>
      <c r="D6467" t="s">
        <v>31510</v>
      </c>
      <c r="E6467">
        <v>13622</v>
      </c>
      <c r="F6467" t="s">
        <v>21737</v>
      </c>
      <c r="G6467" t="s">
        <v>21738</v>
      </c>
      <c r="H6467" t="s">
        <v>5</v>
      </c>
      <c r="I6467" t="s">
        <v>29084</v>
      </c>
      <c r="J6467" t="s">
        <v>29085</v>
      </c>
      <c r="K6467" t="s">
        <v>238</v>
      </c>
      <c r="L6467">
        <v>3533</v>
      </c>
      <c r="M6467" t="s">
        <v>17588</v>
      </c>
      <c r="N6467" t="s">
        <v>31277</v>
      </c>
      <c r="O6467" t="s">
        <v>31511</v>
      </c>
      <c r="P6467" t="s">
        <v>12</v>
      </c>
      <c r="Q6467" t="s">
        <v>29087</v>
      </c>
    </row>
    <row r="6468" spans="1:17" x14ac:dyDescent="0.25">
      <c r="A6468" t="s">
        <v>0</v>
      </c>
      <c r="B6468" t="s">
        <v>31512</v>
      </c>
      <c r="C6468" t="s">
        <v>2</v>
      </c>
      <c r="D6468" t="s">
        <v>31513</v>
      </c>
      <c r="E6468">
        <v>13622</v>
      </c>
      <c r="F6468" t="s">
        <v>19320</v>
      </c>
      <c r="G6468" t="s">
        <v>19321</v>
      </c>
      <c r="H6468" t="s">
        <v>5</v>
      </c>
      <c r="I6468" t="s">
        <v>22637</v>
      </c>
      <c r="J6468" t="s">
        <v>22638</v>
      </c>
      <c r="K6468" t="s">
        <v>238</v>
      </c>
      <c r="L6468">
        <v>3278</v>
      </c>
      <c r="M6468" t="s">
        <v>20381</v>
      </c>
      <c r="N6468" t="s">
        <v>31277</v>
      </c>
      <c r="O6468" t="s">
        <v>31514</v>
      </c>
      <c r="P6468" t="s">
        <v>12</v>
      </c>
      <c r="Q6468" t="s">
        <v>22640</v>
      </c>
    </row>
    <row r="6469" spans="1:17" x14ac:dyDescent="0.25">
      <c r="A6469" t="s">
        <v>0</v>
      </c>
      <c r="B6469" t="s">
        <v>31515</v>
      </c>
      <c r="C6469" t="s">
        <v>2</v>
      </c>
      <c r="D6469" t="s">
        <v>31516</v>
      </c>
      <c r="E6469">
        <v>13622</v>
      </c>
      <c r="F6469" t="s">
        <v>19725</v>
      </c>
      <c r="G6469" t="s">
        <v>19726</v>
      </c>
      <c r="H6469" t="s">
        <v>41</v>
      </c>
      <c r="I6469" t="s">
        <v>25220</v>
      </c>
      <c r="J6469" t="s">
        <v>24479</v>
      </c>
      <c r="K6469" t="s">
        <v>238</v>
      </c>
      <c r="L6469">
        <v>2447</v>
      </c>
      <c r="M6469" t="s">
        <v>19904</v>
      </c>
      <c r="N6469" t="s">
        <v>31277</v>
      </c>
      <c r="O6469" t="s">
        <v>31517</v>
      </c>
      <c r="P6469" t="s">
        <v>12</v>
      </c>
      <c r="Q6469" t="s">
        <v>25222</v>
      </c>
    </row>
    <row r="6470" spans="1:17" x14ac:dyDescent="0.25">
      <c r="A6470" t="s">
        <v>0</v>
      </c>
      <c r="B6470" t="s">
        <v>31518</v>
      </c>
      <c r="C6470" t="s">
        <v>2</v>
      </c>
      <c r="D6470" t="s">
        <v>31519</v>
      </c>
      <c r="E6470">
        <v>13622</v>
      </c>
      <c r="F6470" t="s">
        <v>20588</v>
      </c>
      <c r="G6470" t="s">
        <v>20589</v>
      </c>
      <c r="H6470" t="s">
        <v>5</v>
      </c>
      <c r="I6470" t="s">
        <v>25895</v>
      </c>
      <c r="J6470" t="s">
        <v>25896</v>
      </c>
      <c r="K6470" t="s">
        <v>238</v>
      </c>
      <c r="L6470">
        <v>2735</v>
      </c>
      <c r="M6470" t="s">
        <v>21046</v>
      </c>
      <c r="N6470" t="s">
        <v>31277</v>
      </c>
      <c r="O6470" t="s">
        <v>31520</v>
      </c>
      <c r="P6470" t="s">
        <v>12</v>
      </c>
      <c r="Q6470" t="s">
        <v>25898</v>
      </c>
    </row>
    <row r="6471" spans="1:17" x14ac:dyDescent="0.25">
      <c r="A6471" t="s">
        <v>0</v>
      </c>
      <c r="B6471" t="s">
        <v>31521</v>
      </c>
      <c r="C6471" t="s">
        <v>2</v>
      </c>
      <c r="D6471" t="s">
        <v>31522</v>
      </c>
      <c r="E6471">
        <v>13622</v>
      </c>
      <c r="F6471" t="s">
        <v>19882</v>
      </c>
      <c r="G6471" t="s">
        <v>19883</v>
      </c>
      <c r="H6471" t="s">
        <v>15627</v>
      </c>
      <c r="I6471" t="s">
        <v>23501</v>
      </c>
      <c r="J6471" t="s">
        <v>23502</v>
      </c>
      <c r="K6471" t="s">
        <v>238</v>
      </c>
      <c r="L6471">
        <v>2659</v>
      </c>
      <c r="M6471" t="s">
        <v>19570</v>
      </c>
      <c r="N6471" t="s">
        <v>31277</v>
      </c>
      <c r="O6471" t="s">
        <v>31523</v>
      </c>
      <c r="P6471" t="s">
        <v>12</v>
      </c>
      <c r="Q6471" t="s">
        <v>23504</v>
      </c>
    </row>
    <row r="6472" spans="1:17" x14ac:dyDescent="0.25">
      <c r="A6472" t="s">
        <v>0</v>
      </c>
      <c r="B6472" t="s">
        <v>31524</v>
      </c>
      <c r="C6472" t="s">
        <v>2</v>
      </c>
      <c r="D6472" t="s">
        <v>31525</v>
      </c>
      <c r="E6472">
        <v>13622</v>
      </c>
      <c r="F6472" t="s">
        <v>19994</v>
      </c>
      <c r="G6472" t="s">
        <v>19995</v>
      </c>
      <c r="H6472" t="s">
        <v>41</v>
      </c>
      <c r="I6472" t="s">
        <v>23728</v>
      </c>
      <c r="J6472" t="s">
        <v>23729</v>
      </c>
      <c r="K6472" t="s">
        <v>238</v>
      </c>
      <c r="L6472">
        <v>3977</v>
      </c>
      <c r="M6472" t="s">
        <v>20745</v>
      </c>
      <c r="N6472" t="s">
        <v>31277</v>
      </c>
      <c r="O6472" t="s">
        <v>31526</v>
      </c>
      <c r="P6472" t="s">
        <v>12</v>
      </c>
      <c r="Q6472" t="s">
        <v>23731</v>
      </c>
    </row>
    <row r="6473" spans="1:17" x14ac:dyDescent="0.25">
      <c r="A6473" t="s">
        <v>0</v>
      </c>
      <c r="B6473" t="s">
        <v>31527</v>
      </c>
      <c r="C6473" t="s">
        <v>2</v>
      </c>
      <c r="D6473" t="s">
        <v>31528</v>
      </c>
      <c r="E6473">
        <v>13622</v>
      </c>
      <c r="F6473" t="s">
        <v>19174</v>
      </c>
      <c r="G6473" t="s">
        <v>19175</v>
      </c>
      <c r="H6473" t="s">
        <v>5</v>
      </c>
      <c r="I6473" t="s">
        <v>22588</v>
      </c>
      <c r="J6473" t="s">
        <v>22589</v>
      </c>
      <c r="K6473" t="s">
        <v>238</v>
      </c>
      <c r="L6473">
        <v>2007</v>
      </c>
      <c r="M6473" t="s">
        <v>17964</v>
      </c>
      <c r="N6473" t="s">
        <v>31277</v>
      </c>
      <c r="O6473" t="s">
        <v>31529</v>
      </c>
      <c r="P6473" t="s">
        <v>12</v>
      </c>
      <c r="Q6473" t="s">
        <v>22591</v>
      </c>
    </row>
    <row r="6474" spans="1:17" x14ac:dyDescent="0.25">
      <c r="A6474" t="s">
        <v>0</v>
      </c>
      <c r="B6474" t="s">
        <v>31530</v>
      </c>
      <c r="C6474" t="s">
        <v>2</v>
      </c>
      <c r="D6474" t="s">
        <v>31531</v>
      </c>
      <c r="E6474">
        <v>13622</v>
      </c>
      <c r="F6474" t="s">
        <v>19832</v>
      </c>
      <c r="G6474" t="s">
        <v>19833</v>
      </c>
      <c r="H6474" t="s">
        <v>41</v>
      </c>
      <c r="I6474" t="s">
        <v>23576</v>
      </c>
      <c r="J6474" t="s">
        <v>23550</v>
      </c>
      <c r="K6474" t="s">
        <v>238</v>
      </c>
      <c r="L6474">
        <v>2086</v>
      </c>
      <c r="M6474" t="s">
        <v>18838</v>
      </c>
      <c r="N6474" t="s">
        <v>31277</v>
      </c>
      <c r="O6474" t="s">
        <v>31532</v>
      </c>
      <c r="P6474" t="s">
        <v>12</v>
      </c>
      <c r="Q6474" t="s">
        <v>23578</v>
      </c>
    </row>
    <row r="6475" spans="1:17" x14ac:dyDescent="0.25">
      <c r="A6475" t="s">
        <v>0</v>
      </c>
      <c r="B6475" t="s">
        <v>31533</v>
      </c>
      <c r="C6475" t="s">
        <v>2</v>
      </c>
      <c r="D6475" t="s">
        <v>31534</v>
      </c>
      <c r="E6475">
        <v>13622</v>
      </c>
      <c r="F6475" t="s">
        <v>11206</v>
      </c>
      <c r="G6475" t="s">
        <v>11207</v>
      </c>
      <c r="H6475" t="s">
        <v>212</v>
      </c>
      <c r="I6475" t="s">
        <v>11215</v>
      </c>
      <c r="J6475" t="s">
        <v>11216</v>
      </c>
      <c r="K6475" t="s">
        <v>174</v>
      </c>
      <c r="L6475">
        <v>4096</v>
      </c>
      <c r="M6475" t="s">
        <v>9669</v>
      </c>
      <c r="N6475" t="s">
        <v>31535</v>
      </c>
      <c r="O6475" t="s">
        <v>31536</v>
      </c>
      <c r="P6475" t="s">
        <v>12</v>
      </c>
      <c r="Q6475" t="s">
        <v>11218</v>
      </c>
    </row>
    <row r="6476" spans="1:17" x14ac:dyDescent="0.25">
      <c r="A6476" t="s">
        <v>0</v>
      </c>
      <c r="B6476" t="s">
        <v>31537</v>
      </c>
      <c r="C6476" t="s">
        <v>2</v>
      </c>
      <c r="D6476" t="s">
        <v>31538</v>
      </c>
      <c r="E6476">
        <v>13622</v>
      </c>
      <c r="F6476" t="s">
        <v>20862</v>
      </c>
      <c r="G6476" t="s">
        <v>20863</v>
      </c>
      <c r="H6476" t="s">
        <v>140</v>
      </c>
      <c r="I6476" t="s">
        <v>26270</v>
      </c>
      <c r="J6476" t="s">
        <v>26271</v>
      </c>
      <c r="K6476" t="s">
        <v>174</v>
      </c>
      <c r="L6476">
        <v>6623</v>
      </c>
      <c r="M6476" t="s">
        <v>15066</v>
      </c>
      <c r="N6476" t="s">
        <v>31535</v>
      </c>
      <c r="O6476" t="s">
        <v>31539</v>
      </c>
      <c r="P6476" t="s">
        <v>12</v>
      </c>
      <c r="Q6476" t="s">
        <v>26273</v>
      </c>
    </row>
    <row r="6477" spans="1:17" x14ac:dyDescent="0.25">
      <c r="A6477" t="s">
        <v>0</v>
      </c>
      <c r="B6477" t="s">
        <v>31540</v>
      </c>
      <c r="C6477" t="s">
        <v>2</v>
      </c>
      <c r="D6477" t="s">
        <v>31541</v>
      </c>
      <c r="E6477">
        <v>13622</v>
      </c>
      <c r="F6477" t="s">
        <v>7206</v>
      </c>
      <c r="G6477" t="s">
        <v>7207</v>
      </c>
      <c r="H6477" t="s">
        <v>140</v>
      </c>
      <c r="I6477" t="s">
        <v>7208</v>
      </c>
      <c r="J6477" t="s">
        <v>6820</v>
      </c>
      <c r="K6477" t="s">
        <v>174</v>
      </c>
      <c r="L6477">
        <v>5184</v>
      </c>
      <c r="M6477" t="s">
        <v>5619</v>
      </c>
      <c r="N6477" t="s">
        <v>31535</v>
      </c>
      <c r="O6477" t="s">
        <v>31542</v>
      </c>
      <c r="P6477" t="s">
        <v>12</v>
      </c>
      <c r="Q6477" t="s">
        <v>7210</v>
      </c>
    </row>
    <row r="6478" spans="1:17" x14ac:dyDescent="0.25">
      <c r="A6478" t="s">
        <v>0</v>
      </c>
      <c r="B6478" t="s">
        <v>31543</v>
      </c>
      <c r="C6478" t="s">
        <v>2</v>
      </c>
      <c r="D6478" t="s">
        <v>31544</v>
      </c>
      <c r="E6478">
        <v>13622</v>
      </c>
      <c r="F6478" t="s">
        <v>3261</v>
      </c>
      <c r="G6478" t="s">
        <v>3262</v>
      </c>
      <c r="H6478" t="s">
        <v>157</v>
      </c>
      <c r="I6478" t="s">
        <v>5601</v>
      </c>
      <c r="J6478" t="s">
        <v>5602</v>
      </c>
      <c r="K6478" t="s">
        <v>174</v>
      </c>
      <c r="L6478">
        <v>4144</v>
      </c>
      <c r="M6478" t="s">
        <v>4752</v>
      </c>
      <c r="N6478" t="s">
        <v>31535</v>
      </c>
      <c r="O6478" t="s">
        <v>31545</v>
      </c>
      <c r="P6478" t="s">
        <v>12</v>
      </c>
      <c r="Q6478" t="s">
        <v>5604</v>
      </c>
    </row>
    <row r="6479" spans="1:17" x14ac:dyDescent="0.25">
      <c r="A6479" t="s">
        <v>0</v>
      </c>
      <c r="B6479" t="s">
        <v>31546</v>
      </c>
      <c r="C6479" t="s">
        <v>2</v>
      </c>
      <c r="D6479" t="s">
        <v>31547</v>
      </c>
      <c r="E6479">
        <v>13622</v>
      </c>
      <c r="F6479" t="s">
        <v>20940</v>
      </c>
      <c r="G6479" t="s">
        <v>20941</v>
      </c>
      <c r="H6479" t="s">
        <v>25</v>
      </c>
      <c r="I6479" t="s">
        <v>24625</v>
      </c>
      <c r="J6479" t="s">
        <v>24626</v>
      </c>
      <c r="K6479" t="s">
        <v>238</v>
      </c>
      <c r="L6479">
        <v>3535</v>
      </c>
      <c r="M6479" t="s">
        <v>21328</v>
      </c>
      <c r="N6479" t="s">
        <v>31535</v>
      </c>
      <c r="O6479" t="s">
        <v>31548</v>
      </c>
      <c r="P6479" t="s">
        <v>12</v>
      </c>
      <c r="Q6479" t="s">
        <v>24628</v>
      </c>
    </row>
    <row r="6480" spans="1:17" x14ac:dyDescent="0.25">
      <c r="A6480" t="s">
        <v>0</v>
      </c>
      <c r="B6480" t="s">
        <v>31549</v>
      </c>
      <c r="C6480" t="s">
        <v>2</v>
      </c>
      <c r="D6480" t="s">
        <v>31550</v>
      </c>
      <c r="E6480">
        <v>13622</v>
      </c>
      <c r="F6480" t="s">
        <v>15104</v>
      </c>
      <c r="G6480" t="s">
        <v>15105</v>
      </c>
      <c r="H6480" t="s">
        <v>2521</v>
      </c>
      <c r="I6480" t="s">
        <v>15120</v>
      </c>
      <c r="J6480" t="s">
        <v>15121</v>
      </c>
      <c r="K6480" t="s">
        <v>238</v>
      </c>
      <c r="L6480">
        <v>4447</v>
      </c>
      <c r="M6480" t="s">
        <v>15122</v>
      </c>
      <c r="N6480" t="s">
        <v>31535</v>
      </c>
      <c r="O6480" t="s">
        <v>31551</v>
      </c>
      <c r="P6480" t="s">
        <v>12</v>
      </c>
      <c r="Q6480" t="s">
        <v>15124</v>
      </c>
    </row>
    <row r="6481" spans="1:17" x14ac:dyDescent="0.25">
      <c r="A6481" t="s">
        <v>0</v>
      </c>
      <c r="B6481" t="s">
        <v>31552</v>
      </c>
      <c r="C6481" t="s">
        <v>2</v>
      </c>
      <c r="D6481" t="s">
        <v>31553</v>
      </c>
      <c r="E6481">
        <v>13622</v>
      </c>
      <c r="F6481" t="s">
        <v>10820</v>
      </c>
      <c r="G6481" t="s">
        <v>10821</v>
      </c>
      <c r="H6481" t="s">
        <v>212</v>
      </c>
      <c r="I6481" t="s">
        <v>10834</v>
      </c>
      <c r="J6481" t="s">
        <v>10835</v>
      </c>
      <c r="K6481" t="s">
        <v>174</v>
      </c>
      <c r="L6481">
        <v>7249</v>
      </c>
      <c r="M6481" t="s">
        <v>10003</v>
      </c>
      <c r="N6481" t="s">
        <v>31535</v>
      </c>
      <c r="O6481" t="s">
        <v>31554</v>
      </c>
      <c r="P6481" t="s">
        <v>12</v>
      </c>
      <c r="Q6481" t="s">
        <v>10837</v>
      </c>
    </row>
    <row r="6482" spans="1:17" x14ac:dyDescent="0.25">
      <c r="A6482" t="s">
        <v>0</v>
      </c>
      <c r="B6482" t="s">
        <v>31555</v>
      </c>
      <c r="C6482" t="s">
        <v>2</v>
      </c>
      <c r="D6482" t="s">
        <v>31556</v>
      </c>
      <c r="E6482">
        <v>13622</v>
      </c>
      <c r="F6482" t="s">
        <v>10046</v>
      </c>
      <c r="G6482" t="s">
        <v>10047</v>
      </c>
      <c r="H6482" t="s">
        <v>212</v>
      </c>
      <c r="I6482" t="s">
        <v>10060</v>
      </c>
      <c r="J6482" t="s">
        <v>10061</v>
      </c>
      <c r="K6482" t="s">
        <v>174</v>
      </c>
      <c r="L6482">
        <v>5441</v>
      </c>
      <c r="M6482" t="s">
        <v>6786</v>
      </c>
      <c r="N6482" t="s">
        <v>31535</v>
      </c>
      <c r="O6482" t="s">
        <v>31557</v>
      </c>
      <c r="P6482" t="s">
        <v>12</v>
      </c>
      <c r="Q6482" t="s">
        <v>10063</v>
      </c>
    </row>
    <row r="6483" spans="1:17" x14ac:dyDescent="0.25">
      <c r="A6483" t="s">
        <v>0</v>
      </c>
      <c r="B6483" t="s">
        <v>31558</v>
      </c>
      <c r="C6483" t="s">
        <v>2</v>
      </c>
      <c r="D6483" t="s">
        <v>31559</v>
      </c>
      <c r="E6483">
        <v>13622</v>
      </c>
      <c r="F6483" t="s">
        <v>10046</v>
      </c>
      <c r="G6483" t="s">
        <v>10047</v>
      </c>
      <c r="H6483" t="s">
        <v>212</v>
      </c>
      <c r="I6483" t="s">
        <v>10054</v>
      </c>
      <c r="J6483" t="s">
        <v>10055</v>
      </c>
      <c r="K6483" t="s">
        <v>174</v>
      </c>
      <c r="L6483">
        <v>4883</v>
      </c>
      <c r="M6483" t="s">
        <v>4937</v>
      </c>
      <c r="N6483" t="s">
        <v>31535</v>
      </c>
      <c r="O6483" t="s">
        <v>31560</v>
      </c>
      <c r="P6483" t="s">
        <v>12</v>
      </c>
      <c r="Q6483" t="s">
        <v>10057</v>
      </c>
    </row>
    <row r="6484" spans="1:17" x14ac:dyDescent="0.25">
      <c r="A6484" t="s">
        <v>0</v>
      </c>
      <c r="B6484" t="s">
        <v>31561</v>
      </c>
      <c r="C6484" t="s">
        <v>2</v>
      </c>
      <c r="D6484" t="s">
        <v>31562</v>
      </c>
      <c r="E6484">
        <v>13622</v>
      </c>
      <c r="F6484" t="s">
        <v>22211</v>
      </c>
      <c r="G6484" t="s">
        <v>22212</v>
      </c>
      <c r="H6484" t="s">
        <v>2521</v>
      </c>
      <c r="I6484" t="s">
        <v>23529</v>
      </c>
      <c r="K6484" t="s">
        <v>238</v>
      </c>
      <c r="L6484">
        <v>1114</v>
      </c>
      <c r="M6484" t="s">
        <v>16486</v>
      </c>
      <c r="N6484" t="s">
        <v>31535</v>
      </c>
      <c r="O6484" t="s">
        <v>31563</v>
      </c>
      <c r="P6484" t="s">
        <v>12</v>
      </c>
      <c r="Q6484" t="s">
        <v>23531</v>
      </c>
    </row>
    <row r="6485" spans="1:17" x14ac:dyDescent="0.25">
      <c r="A6485" t="s">
        <v>0</v>
      </c>
      <c r="B6485" t="s">
        <v>31564</v>
      </c>
      <c r="C6485" t="s">
        <v>2</v>
      </c>
      <c r="D6485" t="s">
        <v>31565</v>
      </c>
      <c r="E6485">
        <v>13622</v>
      </c>
      <c r="F6485" t="s">
        <v>16378</v>
      </c>
      <c r="G6485" t="s">
        <v>16379</v>
      </c>
      <c r="H6485" t="s">
        <v>654</v>
      </c>
      <c r="I6485" t="s">
        <v>16386</v>
      </c>
      <c r="J6485" t="s">
        <v>16387</v>
      </c>
      <c r="K6485" t="s">
        <v>174</v>
      </c>
      <c r="L6485">
        <v>5834</v>
      </c>
      <c r="M6485" t="s">
        <v>16388</v>
      </c>
      <c r="N6485" t="s">
        <v>31535</v>
      </c>
      <c r="O6485" t="s">
        <v>31566</v>
      </c>
      <c r="P6485" t="s">
        <v>12</v>
      </c>
      <c r="Q6485" t="s">
        <v>16390</v>
      </c>
    </row>
    <row r="6486" spans="1:17" x14ac:dyDescent="0.25">
      <c r="A6486" t="s">
        <v>0</v>
      </c>
      <c r="B6486" t="s">
        <v>31567</v>
      </c>
      <c r="C6486" t="s">
        <v>2</v>
      </c>
      <c r="D6486" t="s">
        <v>31568</v>
      </c>
      <c r="E6486">
        <v>13622</v>
      </c>
      <c r="F6486" t="s">
        <v>16378</v>
      </c>
      <c r="G6486" t="s">
        <v>16379</v>
      </c>
      <c r="H6486" t="s">
        <v>82</v>
      </c>
      <c r="I6486" t="s">
        <v>16393</v>
      </c>
      <c r="J6486" t="s">
        <v>16394</v>
      </c>
      <c r="K6486" t="s">
        <v>174</v>
      </c>
      <c r="L6486">
        <v>4476</v>
      </c>
      <c r="M6486" t="s">
        <v>15567</v>
      </c>
      <c r="N6486" t="s">
        <v>31535</v>
      </c>
      <c r="O6486" t="s">
        <v>31569</v>
      </c>
      <c r="P6486" t="s">
        <v>12</v>
      </c>
      <c r="Q6486" t="s">
        <v>16396</v>
      </c>
    </row>
    <row r="6487" spans="1:17" x14ac:dyDescent="0.25">
      <c r="A6487" t="s">
        <v>0</v>
      </c>
      <c r="B6487" t="s">
        <v>31570</v>
      </c>
      <c r="C6487" t="s">
        <v>2</v>
      </c>
      <c r="D6487" t="s">
        <v>31571</v>
      </c>
      <c r="E6487">
        <v>13622</v>
      </c>
      <c r="F6487" t="s">
        <v>16378</v>
      </c>
      <c r="G6487" t="s">
        <v>16379</v>
      </c>
      <c r="H6487" t="s">
        <v>699</v>
      </c>
      <c r="I6487" t="s">
        <v>16380</v>
      </c>
      <c r="J6487" t="s">
        <v>16381</v>
      </c>
      <c r="K6487" t="s">
        <v>174</v>
      </c>
      <c r="L6487">
        <v>4519</v>
      </c>
      <c r="M6487" t="s">
        <v>15115</v>
      </c>
      <c r="N6487" t="s">
        <v>31535</v>
      </c>
      <c r="O6487" t="s">
        <v>31572</v>
      </c>
      <c r="P6487" t="s">
        <v>12</v>
      </c>
      <c r="Q6487" t="s">
        <v>16383</v>
      </c>
    </row>
    <row r="6488" spans="1:17" x14ac:dyDescent="0.25">
      <c r="A6488" t="s">
        <v>0</v>
      </c>
      <c r="B6488" t="s">
        <v>31573</v>
      </c>
      <c r="C6488" t="s">
        <v>2</v>
      </c>
      <c r="D6488" t="s">
        <v>31574</v>
      </c>
      <c r="E6488">
        <v>13622</v>
      </c>
      <c r="F6488" t="s">
        <v>18961</v>
      </c>
      <c r="G6488" t="s">
        <v>18962</v>
      </c>
      <c r="H6488" t="s">
        <v>7676</v>
      </c>
      <c r="I6488" t="s">
        <v>22511</v>
      </c>
      <c r="J6488" t="s">
        <v>22512</v>
      </c>
      <c r="K6488" t="s">
        <v>238</v>
      </c>
      <c r="L6488">
        <v>4912</v>
      </c>
      <c r="M6488" t="s">
        <v>19421</v>
      </c>
      <c r="N6488" t="s">
        <v>31535</v>
      </c>
      <c r="O6488" t="s">
        <v>31575</v>
      </c>
      <c r="P6488" t="s">
        <v>12</v>
      </c>
      <c r="Q6488" t="s">
        <v>22514</v>
      </c>
    </row>
    <row r="6489" spans="1:17" x14ac:dyDescent="0.25">
      <c r="A6489" t="s">
        <v>0</v>
      </c>
      <c r="B6489" t="s">
        <v>31576</v>
      </c>
      <c r="C6489" t="s">
        <v>2</v>
      </c>
      <c r="D6489" t="s">
        <v>31577</v>
      </c>
      <c r="E6489">
        <v>13622</v>
      </c>
      <c r="F6489" t="s">
        <v>2512</v>
      </c>
      <c r="G6489" t="s">
        <v>2513</v>
      </c>
      <c r="H6489" t="s">
        <v>82</v>
      </c>
      <c r="I6489" t="s">
        <v>2514</v>
      </c>
      <c r="J6489" t="s">
        <v>2410</v>
      </c>
      <c r="K6489" t="s">
        <v>215</v>
      </c>
      <c r="L6489">
        <v>10363</v>
      </c>
      <c r="M6489" t="s">
        <v>925</v>
      </c>
      <c r="N6489" t="s">
        <v>31535</v>
      </c>
      <c r="O6489" t="s">
        <v>31578</v>
      </c>
      <c r="P6489" t="s">
        <v>12</v>
      </c>
      <c r="Q6489" t="s">
        <v>2517</v>
      </c>
    </row>
    <row r="6490" spans="1:17" x14ac:dyDescent="0.25">
      <c r="A6490" t="s">
        <v>0</v>
      </c>
      <c r="B6490" t="s">
        <v>31579</v>
      </c>
      <c r="C6490" t="s">
        <v>2</v>
      </c>
      <c r="D6490" t="s">
        <v>31580</v>
      </c>
      <c r="E6490">
        <v>13622</v>
      </c>
      <c r="F6490" t="s">
        <v>5123</v>
      </c>
      <c r="G6490" t="s">
        <v>5124</v>
      </c>
      <c r="H6490" t="s">
        <v>699</v>
      </c>
      <c r="I6490" t="s">
        <v>5125</v>
      </c>
      <c r="J6490" t="s">
        <v>5126</v>
      </c>
      <c r="K6490" t="s">
        <v>215</v>
      </c>
      <c r="L6490">
        <v>8130</v>
      </c>
      <c r="M6490" t="s">
        <v>2172</v>
      </c>
      <c r="N6490" t="s">
        <v>31535</v>
      </c>
      <c r="O6490" t="s">
        <v>31581</v>
      </c>
      <c r="P6490" t="s">
        <v>12</v>
      </c>
      <c r="Q6490" t="s">
        <v>5128</v>
      </c>
    </row>
    <row r="6491" spans="1:17" x14ac:dyDescent="0.25">
      <c r="A6491" t="s">
        <v>0</v>
      </c>
      <c r="B6491" t="s">
        <v>31582</v>
      </c>
      <c r="C6491" t="s">
        <v>2</v>
      </c>
      <c r="D6491" t="s">
        <v>31583</v>
      </c>
      <c r="E6491">
        <v>13622</v>
      </c>
      <c r="F6491" t="s">
        <v>11392</v>
      </c>
      <c r="G6491" t="s">
        <v>11393</v>
      </c>
      <c r="H6491" t="s">
        <v>212</v>
      </c>
      <c r="I6491" t="s">
        <v>16993</v>
      </c>
      <c r="J6491" t="s">
        <v>16959</v>
      </c>
      <c r="K6491" t="s">
        <v>215</v>
      </c>
      <c r="L6491">
        <v>8913</v>
      </c>
      <c r="M6491" t="s">
        <v>2397</v>
      </c>
      <c r="N6491" t="s">
        <v>31535</v>
      </c>
      <c r="O6491" t="s">
        <v>31584</v>
      </c>
      <c r="P6491" t="s">
        <v>12</v>
      </c>
      <c r="Q6491" t="s">
        <v>16995</v>
      </c>
    </row>
    <row r="6492" spans="1:17" x14ac:dyDescent="0.25">
      <c r="A6492" t="s">
        <v>0</v>
      </c>
      <c r="B6492" t="s">
        <v>31585</v>
      </c>
      <c r="C6492" t="s">
        <v>2</v>
      </c>
      <c r="D6492" t="s">
        <v>31586</v>
      </c>
      <c r="E6492">
        <v>13622</v>
      </c>
      <c r="F6492" t="s">
        <v>5373</v>
      </c>
      <c r="G6492" t="s">
        <v>5374</v>
      </c>
      <c r="H6492" t="s">
        <v>212</v>
      </c>
      <c r="I6492" t="s">
        <v>12906</v>
      </c>
      <c r="J6492" t="s">
        <v>12907</v>
      </c>
      <c r="K6492" t="s">
        <v>215</v>
      </c>
      <c r="L6492">
        <v>9102</v>
      </c>
      <c r="M6492" t="s">
        <v>2470</v>
      </c>
      <c r="N6492" t="s">
        <v>31535</v>
      </c>
      <c r="O6492" t="s">
        <v>31587</v>
      </c>
      <c r="P6492" t="s">
        <v>12</v>
      </c>
      <c r="Q6492" t="s">
        <v>12909</v>
      </c>
    </row>
    <row r="6493" spans="1:17" x14ac:dyDescent="0.25">
      <c r="A6493" t="s">
        <v>0</v>
      </c>
      <c r="B6493" t="s">
        <v>31588</v>
      </c>
      <c r="C6493" t="s">
        <v>2</v>
      </c>
      <c r="D6493" t="s">
        <v>31589</v>
      </c>
      <c r="E6493">
        <v>13622</v>
      </c>
      <c r="F6493" t="s">
        <v>18855</v>
      </c>
      <c r="G6493" t="s">
        <v>18856</v>
      </c>
      <c r="H6493" t="s">
        <v>140</v>
      </c>
      <c r="I6493" t="s">
        <v>22403</v>
      </c>
      <c r="J6493" t="s">
        <v>22404</v>
      </c>
      <c r="K6493" t="s">
        <v>238</v>
      </c>
      <c r="L6493">
        <v>1703</v>
      </c>
      <c r="M6493" t="s">
        <v>19109</v>
      </c>
      <c r="N6493" t="s">
        <v>31535</v>
      </c>
      <c r="O6493" t="s">
        <v>31590</v>
      </c>
      <c r="P6493" t="s">
        <v>12</v>
      </c>
      <c r="Q6493" t="s">
        <v>22406</v>
      </c>
    </row>
    <row r="6494" spans="1:17" x14ac:dyDescent="0.25">
      <c r="A6494" t="s">
        <v>0</v>
      </c>
      <c r="B6494" t="s">
        <v>31591</v>
      </c>
      <c r="C6494" t="s">
        <v>2</v>
      </c>
      <c r="D6494" t="s">
        <v>31592</v>
      </c>
      <c r="E6494">
        <v>13622</v>
      </c>
      <c r="F6494" t="s">
        <v>15446</v>
      </c>
      <c r="G6494" t="s">
        <v>15447</v>
      </c>
      <c r="H6494" t="s">
        <v>212</v>
      </c>
      <c r="I6494" t="s">
        <v>15455</v>
      </c>
      <c r="J6494" t="s">
        <v>15456</v>
      </c>
      <c r="K6494" t="s">
        <v>174</v>
      </c>
      <c r="L6494">
        <v>4747</v>
      </c>
      <c r="M6494" t="s">
        <v>10740</v>
      </c>
      <c r="N6494" t="s">
        <v>31535</v>
      </c>
      <c r="O6494" t="s">
        <v>31593</v>
      </c>
      <c r="P6494" t="s">
        <v>12</v>
      </c>
      <c r="Q6494" t="s">
        <v>15458</v>
      </c>
    </row>
    <row r="6495" spans="1:17" x14ac:dyDescent="0.25">
      <c r="A6495" t="s">
        <v>0</v>
      </c>
      <c r="B6495" t="s">
        <v>31594</v>
      </c>
      <c r="C6495" t="s">
        <v>2</v>
      </c>
      <c r="D6495" t="s">
        <v>31595</v>
      </c>
      <c r="E6495">
        <v>13622</v>
      </c>
      <c r="F6495" t="s">
        <v>15020</v>
      </c>
      <c r="G6495" t="s">
        <v>15021</v>
      </c>
      <c r="H6495" t="s">
        <v>2521</v>
      </c>
      <c r="I6495" t="s">
        <v>15035</v>
      </c>
      <c r="J6495" t="s">
        <v>15036</v>
      </c>
      <c r="K6495" t="s">
        <v>238</v>
      </c>
      <c r="L6495">
        <v>2866</v>
      </c>
      <c r="M6495" t="s">
        <v>15024</v>
      </c>
      <c r="N6495" t="s">
        <v>31535</v>
      </c>
      <c r="O6495" t="s">
        <v>31596</v>
      </c>
      <c r="P6495" t="s">
        <v>12</v>
      </c>
      <c r="Q6495" t="s">
        <v>15038</v>
      </c>
    </row>
    <row r="6496" spans="1:17" x14ac:dyDescent="0.25">
      <c r="A6496" t="s">
        <v>0</v>
      </c>
      <c r="B6496" t="s">
        <v>31597</v>
      </c>
      <c r="C6496" t="s">
        <v>2</v>
      </c>
      <c r="D6496" t="s">
        <v>31598</v>
      </c>
      <c r="E6496">
        <v>13622</v>
      </c>
      <c r="F6496" t="s">
        <v>21197</v>
      </c>
      <c r="G6496" t="s">
        <v>21198</v>
      </c>
      <c r="H6496" t="s">
        <v>140</v>
      </c>
      <c r="I6496" t="s">
        <v>31599</v>
      </c>
      <c r="J6496" t="s">
        <v>24593</v>
      </c>
      <c r="K6496" t="s">
        <v>238</v>
      </c>
      <c r="L6496">
        <v>1633</v>
      </c>
      <c r="M6496" t="s">
        <v>19045</v>
      </c>
      <c r="N6496" t="s">
        <v>31535</v>
      </c>
      <c r="O6496" t="s">
        <v>31600</v>
      </c>
      <c r="P6496" t="s">
        <v>12</v>
      </c>
      <c r="Q6496" t="s">
        <v>31601</v>
      </c>
    </row>
    <row r="6497" spans="1:17" x14ac:dyDescent="0.25">
      <c r="A6497" t="s">
        <v>0</v>
      </c>
      <c r="B6497" t="s">
        <v>31602</v>
      </c>
      <c r="C6497" t="s">
        <v>2</v>
      </c>
      <c r="D6497" t="s">
        <v>31603</v>
      </c>
      <c r="E6497">
        <v>13622</v>
      </c>
      <c r="F6497" t="s">
        <v>13880</v>
      </c>
      <c r="G6497" t="s">
        <v>13881</v>
      </c>
      <c r="H6497" t="s">
        <v>41</v>
      </c>
      <c r="I6497" t="s">
        <v>20373</v>
      </c>
      <c r="J6497" t="s">
        <v>20374</v>
      </c>
      <c r="K6497" t="s">
        <v>174</v>
      </c>
      <c r="L6497">
        <v>5762</v>
      </c>
      <c r="M6497" t="s">
        <v>14731</v>
      </c>
      <c r="N6497" t="s">
        <v>31535</v>
      </c>
      <c r="O6497" t="s">
        <v>31604</v>
      </c>
      <c r="P6497" t="s">
        <v>12</v>
      </c>
      <c r="Q6497" t="s">
        <v>20376</v>
      </c>
    </row>
    <row r="6498" spans="1:17" x14ac:dyDescent="0.25">
      <c r="A6498" t="s">
        <v>0</v>
      </c>
      <c r="B6498" t="s">
        <v>31605</v>
      </c>
      <c r="C6498" t="s">
        <v>2</v>
      </c>
      <c r="D6498" t="s">
        <v>31606</v>
      </c>
      <c r="E6498">
        <v>13622</v>
      </c>
      <c r="F6498" t="s">
        <v>10287</v>
      </c>
      <c r="G6498" t="s">
        <v>10288</v>
      </c>
      <c r="H6498" t="s">
        <v>69</v>
      </c>
      <c r="I6498" t="s">
        <v>10304</v>
      </c>
      <c r="J6498" t="s">
        <v>7</v>
      </c>
      <c r="K6498" t="s">
        <v>174</v>
      </c>
      <c r="L6498">
        <v>4124</v>
      </c>
      <c r="M6498" t="s">
        <v>4937</v>
      </c>
      <c r="N6498" t="s">
        <v>31535</v>
      </c>
      <c r="O6498" t="s">
        <v>31607</v>
      </c>
      <c r="P6498" t="s">
        <v>12</v>
      </c>
      <c r="Q6498" t="s">
        <v>10306</v>
      </c>
    </row>
    <row r="6499" spans="1:17" x14ac:dyDescent="0.25">
      <c r="A6499" t="s">
        <v>0</v>
      </c>
      <c r="B6499" t="s">
        <v>31608</v>
      </c>
      <c r="C6499" t="s">
        <v>2</v>
      </c>
      <c r="D6499" t="s">
        <v>31609</v>
      </c>
      <c r="E6499">
        <v>13622</v>
      </c>
      <c r="F6499" t="s">
        <v>2527</v>
      </c>
      <c r="G6499" t="s">
        <v>2528</v>
      </c>
      <c r="H6499" t="s">
        <v>157</v>
      </c>
      <c r="I6499" t="s">
        <v>2529</v>
      </c>
      <c r="J6499" t="s">
        <v>1995</v>
      </c>
      <c r="K6499" t="s">
        <v>215</v>
      </c>
      <c r="L6499">
        <v>8090</v>
      </c>
      <c r="M6499" t="s">
        <v>823</v>
      </c>
      <c r="N6499" t="s">
        <v>31535</v>
      </c>
      <c r="O6499" t="s">
        <v>31610</v>
      </c>
      <c r="P6499" t="s">
        <v>12</v>
      </c>
      <c r="Q6499" t="s">
        <v>2531</v>
      </c>
    </row>
    <row r="6500" spans="1:17" x14ac:dyDescent="0.25">
      <c r="A6500" t="s">
        <v>0</v>
      </c>
      <c r="B6500" t="s">
        <v>31611</v>
      </c>
      <c r="C6500" t="s">
        <v>2</v>
      </c>
      <c r="D6500" t="s">
        <v>31612</v>
      </c>
      <c r="E6500">
        <v>13622</v>
      </c>
      <c r="F6500" t="s">
        <v>31613</v>
      </c>
      <c r="G6500" t="s">
        <v>31614</v>
      </c>
      <c r="H6500" t="s">
        <v>1472</v>
      </c>
      <c r="I6500" t="s">
        <v>31615</v>
      </c>
      <c r="J6500" t="s">
        <v>31199</v>
      </c>
      <c r="K6500" t="s">
        <v>238</v>
      </c>
      <c r="L6500">
        <v>3863</v>
      </c>
      <c r="M6500" t="s">
        <v>20924</v>
      </c>
      <c r="N6500" t="s">
        <v>31535</v>
      </c>
      <c r="O6500" t="s">
        <v>31616</v>
      </c>
      <c r="P6500" t="s">
        <v>12</v>
      </c>
      <c r="Q6500" t="s">
        <v>31617</v>
      </c>
    </row>
    <row r="6501" spans="1:17" x14ac:dyDescent="0.25">
      <c r="A6501" t="s">
        <v>0</v>
      </c>
      <c r="B6501" t="s">
        <v>31618</v>
      </c>
      <c r="C6501" t="s">
        <v>2</v>
      </c>
      <c r="D6501" t="s">
        <v>31619</v>
      </c>
      <c r="E6501">
        <v>13622</v>
      </c>
      <c r="F6501" t="s">
        <v>31620</v>
      </c>
      <c r="G6501" t="s">
        <v>31621</v>
      </c>
      <c r="H6501" t="s">
        <v>124</v>
      </c>
      <c r="I6501" t="s">
        <v>31622</v>
      </c>
      <c r="J6501" t="s">
        <v>7</v>
      </c>
      <c r="K6501" t="s">
        <v>8</v>
      </c>
      <c r="L6501">
        <v>381</v>
      </c>
      <c r="M6501" t="s">
        <v>23986</v>
      </c>
      <c r="N6501" t="s">
        <v>31535</v>
      </c>
      <c r="O6501" t="s">
        <v>31623</v>
      </c>
      <c r="P6501" t="s">
        <v>1787</v>
      </c>
      <c r="Q6501" t="s">
        <v>31624</v>
      </c>
    </row>
    <row r="6502" spans="1:17" x14ac:dyDescent="0.25">
      <c r="A6502" t="s">
        <v>0</v>
      </c>
      <c r="B6502" t="s">
        <v>31625</v>
      </c>
      <c r="C6502" t="s">
        <v>2</v>
      </c>
      <c r="D6502" t="s">
        <v>31626</v>
      </c>
      <c r="E6502">
        <v>13622</v>
      </c>
      <c r="F6502" t="s">
        <v>31627</v>
      </c>
      <c r="G6502" t="s">
        <v>31628</v>
      </c>
      <c r="H6502" t="s">
        <v>140</v>
      </c>
      <c r="I6502" t="s">
        <v>31629</v>
      </c>
      <c r="J6502" t="s">
        <v>31630</v>
      </c>
      <c r="K6502" t="s">
        <v>8</v>
      </c>
      <c r="L6502">
        <v>156</v>
      </c>
      <c r="M6502" t="s">
        <v>23715</v>
      </c>
      <c r="N6502" t="s">
        <v>31535</v>
      </c>
      <c r="O6502" t="s">
        <v>31631</v>
      </c>
      <c r="P6502" t="s">
        <v>12</v>
      </c>
      <c r="Q6502" t="s">
        <v>31632</v>
      </c>
    </row>
    <row r="6503" spans="1:17" x14ac:dyDescent="0.25">
      <c r="A6503" t="s">
        <v>0</v>
      </c>
      <c r="B6503" t="s">
        <v>31633</v>
      </c>
      <c r="C6503" t="s">
        <v>2</v>
      </c>
      <c r="D6503" t="s">
        <v>31634</v>
      </c>
      <c r="E6503">
        <v>13622</v>
      </c>
      <c r="F6503" t="s">
        <v>27591</v>
      </c>
      <c r="G6503" t="s">
        <v>27592</v>
      </c>
      <c r="H6503" t="s">
        <v>41</v>
      </c>
      <c r="I6503" t="s">
        <v>27599</v>
      </c>
      <c r="J6503" t="s">
        <v>7</v>
      </c>
      <c r="K6503" t="s">
        <v>238</v>
      </c>
      <c r="L6503">
        <v>1487</v>
      </c>
      <c r="M6503" t="s">
        <v>19803</v>
      </c>
      <c r="N6503" t="s">
        <v>31535</v>
      </c>
      <c r="O6503" t="s">
        <v>31635</v>
      </c>
      <c r="P6503" t="s">
        <v>12</v>
      </c>
      <c r="Q6503" t="s">
        <v>27601</v>
      </c>
    </row>
    <row r="6504" spans="1:17" x14ac:dyDescent="0.25">
      <c r="A6504" t="s">
        <v>0</v>
      </c>
      <c r="B6504" t="s">
        <v>31636</v>
      </c>
      <c r="C6504" t="s">
        <v>2</v>
      </c>
      <c r="D6504" t="s">
        <v>31637</v>
      </c>
      <c r="E6504">
        <v>13622</v>
      </c>
      <c r="F6504" t="s">
        <v>24496</v>
      </c>
      <c r="G6504" t="s">
        <v>24497</v>
      </c>
      <c r="H6504" t="s">
        <v>5</v>
      </c>
      <c r="I6504" t="s">
        <v>24498</v>
      </c>
      <c r="J6504" t="s">
        <v>24499</v>
      </c>
      <c r="K6504" t="s">
        <v>238</v>
      </c>
      <c r="L6504">
        <v>1564</v>
      </c>
      <c r="M6504" t="s">
        <v>19045</v>
      </c>
      <c r="N6504" t="s">
        <v>31535</v>
      </c>
      <c r="O6504" t="s">
        <v>31638</v>
      </c>
      <c r="P6504" t="s">
        <v>12</v>
      </c>
      <c r="Q6504" t="s">
        <v>24501</v>
      </c>
    </row>
    <row r="6505" spans="1:17" x14ac:dyDescent="0.25">
      <c r="A6505" t="s">
        <v>0</v>
      </c>
      <c r="B6505" t="s">
        <v>31639</v>
      </c>
      <c r="C6505" t="s">
        <v>2</v>
      </c>
      <c r="D6505" t="s">
        <v>31640</v>
      </c>
      <c r="E6505">
        <v>13622</v>
      </c>
      <c r="F6505" t="s">
        <v>28451</v>
      </c>
      <c r="G6505" t="s">
        <v>28452</v>
      </c>
      <c r="H6505" t="s">
        <v>5</v>
      </c>
      <c r="I6505" t="s">
        <v>28465</v>
      </c>
      <c r="J6505" t="s">
        <v>28466</v>
      </c>
      <c r="K6505" t="s">
        <v>238</v>
      </c>
      <c r="L6505">
        <v>1255</v>
      </c>
      <c r="M6505" t="s">
        <v>21046</v>
      </c>
      <c r="N6505" t="s">
        <v>31535</v>
      </c>
      <c r="O6505" t="s">
        <v>31641</v>
      </c>
      <c r="P6505" t="s">
        <v>12</v>
      </c>
      <c r="Q6505" t="s">
        <v>28468</v>
      </c>
    </row>
    <row r="6506" spans="1:17" x14ac:dyDescent="0.25">
      <c r="A6506" t="s">
        <v>0</v>
      </c>
      <c r="B6506" t="s">
        <v>31642</v>
      </c>
      <c r="C6506" t="s">
        <v>2</v>
      </c>
      <c r="D6506" t="s">
        <v>31643</v>
      </c>
      <c r="E6506">
        <v>13622</v>
      </c>
      <c r="F6506" t="s">
        <v>26542</v>
      </c>
      <c r="G6506" t="s">
        <v>26543</v>
      </c>
      <c r="H6506" t="s">
        <v>41</v>
      </c>
      <c r="I6506" t="s">
        <v>26544</v>
      </c>
      <c r="J6506" t="s">
        <v>7</v>
      </c>
      <c r="K6506" t="s">
        <v>238</v>
      </c>
      <c r="L6506">
        <v>1712</v>
      </c>
      <c r="M6506" t="s">
        <v>23164</v>
      </c>
      <c r="N6506" t="s">
        <v>31535</v>
      </c>
      <c r="O6506" t="s">
        <v>31644</v>
      </c>
      <c r="P6506" t="s">
        <v>12</v>
      </c>
      <c r="Q6506" t="s">
        <v>26546</v>
      </c>
    </row>
    <row r="6507" spans="1:17" x14ac:dyDescent="0.25">
      <c r="A6507" t="s">
        <v>0</v>
      </c>
      <c r="B6507" t="s">
        <v>31645</v>
      </c>
      <c r="C6507" t="s">
        <v>2</v>
      </c>
      <c r="D6507" t="s">
        <v>31646</v>
      </c>
      <c r="E6507">
        <v>13622</v>
      </c>
      <c r="F6507" t="s">
        <v>27540</v>
      </c>
      <c r="G6507" t="s">
        <v>27541</v>
      </c>
      <c r="H6507" t="s">
        <v>5</v>
      </c>
      <c r="I6507" t="s">
        <v>27542</v>
      </c>
      <c r="J6507" t="s">
        <v>27543</v>
      </c>
      <c r="K6507" t="s">
        <v>238</v>
      </c>
      <c r="L6507">
        <v>1404</v>
      </c>
      <c r="M6507" t="s">
        <v>19803</v>
      </c>
      <c r="N6507" t="s">
        <v>31535</v>
      </c>
      <c r="O6507" t="s">
        <v>31647</v>
      </c>
      <c r="P6507" t="s">
        <v>12</v>
      </c>
      <c r="Q6507" t="s">
        <v>27545</v>
      </c>
    </row>
    <row r="6508" spans="1:17" x14ac:dyDescent="0.25">
      <c r="A6508" t="s">
        <v>0</v>
      </c>
      <c r="B6508" t="s">
        <v>31648</v>
      </c>
      <c r="C6508" t="s">
        <v>2</v>
      </c>
      <c r="D6508" t="s">
        <v>31649</v>
      </c>
      <c r="E6508">
        <v>13622</v>
      </c>
      <c r="F6508" t="s">
        <v>26959</v>
      </c>
      <c r="G6508" t="s">
        <v>26960</v>
      </c>
      <c r="H6508" t="s">
        <v>41</v>
      </c>
      <c r="I6508" t="s">
        <v>26973</v>
      </c>
      <c r="J6508" t="s">
        <v>26974</v>
      </c>
      <c r="K6508" t="s">
        <v>238</v>
      </c>
      <c r="L6508">
        <v>1808</v>
      </c>
      <c r="M6508" t="s">
        <v>26975</v>
      </c>
      <c r="N6508" t="s">
        <v>31535</v>
      </c>
      <c r="O6508" t="s">
        <v>31650</v>
      </c>
      <c r="P6508" t="s">
        <v>12</v>
      </c>
      <c r="Q6508" t="s">
        <v>26977</v>
      </c>
    </row>
    <row r="6509" spans="1:17" x14ac:dyDescent="0.25">
      <c r="A6509" t="s">
        <v>0</v>
      </c>
      <c r="B6509" t="s">
        <v>31651</v>
      </c>
      <c r="C6509" t="s">
        <v>2</v>
      </c>
      <c r="D6509" t="s">
        <v>31652</v>
      </c>
      <c r="E6509">
        <v>13622</v>
      </c>
      <c r="F6509" t="s">
        <v>1725</v>
      </c>
      <c r="G6509" t="s">
        <v>29279</v>
      </c>
      <c r="H6509" t="s">
        <v>5</v>
      </c>
      <c r="I6509" t="s">
        <v>29286</v>
      </c>
      <c r="J6509" t="s">
        <v>29287</v>
      </c>
      <c r="K6509" t="s">
        <v>238</v>
      </c>
      <c r="L6509">
        <v>2006</v>
      </c>
      <c r="M6509" t="s">
        <v>20745</v>
      </c>
      <c r="N6509" t="s">
        <v>31535</v>
      </c>
      <c r="O6509" t="s">
        <v>31653</v>
      </c>
      <c r="P6509" t="s">
        <v>12</v>
      </c>
      <c r="Q6509" t="s">
        <v>29289</v>
      </c>
    </row>
    <row r="6510" spans="1:17" x14ac:dyDescent="0.25">
      <c r="A6510" t="s">
        <v>0</v>
      </c>
      <c r="B6510" t="s">
        <v>31654</v>
      </c>
      <c r="C6510" t="s">
        <v>2</v>
      </c>
      <c r="D6510" t="s">
        <v>31655</v>
      </c>
      <c r="E6510">
        <v>13622</v>
      </c>
      <c r="F6510" t="s">
        <v>20218</v>
      </c>
      <c r="G6510" t="s">
        <v>26843</v>
      </c>
      <c r="H6510" t="s">
        <v>41</v>
      </c>
      <c r="I6510" t="s">
        <v>27037</v>
      </c>
      <c r="J6510" t="s">
        <v>27038</v>
      </c>
      <c r="K6510" t="s">
        <v>238</v>
      </c>
      <c r="L6510">
        <v>2086</v>
      </c>
      <c r="M6510" t="s">
        <v>22113</v>
      </c>
      <c r="N6510" t="s">
        <v>31535</v>
      </c>
      <c r="O6510" t="s">
        <v>31656</v>
      </c>
      <c r="P6510" t="s">
        <v>12</v>
      </c>
      <c r="Q6510" t="s">
        <v>27040</v>
      </c>
    </row>
    <row r="6511" spans="1:17" x14ac:dyDescent="0.25">
      <c r="A6511" t="s">
        <v>0</v>
      </c>
      <c r="B6511" t="s">
        <v>31657</v>
      </c>
      <c r="C6511" t="s">
        <v>2</v>
      </c>
      <c r="D6511" t="s">
        <v>31658</v>
      </c>
      <c r="E6511">
        <v>13622</v>
      </c>
      <c r="F6511" t="s">
        <v>31659</v>
      </c>
      <c r="G6511" t="s">
        <v>31660</v>
      </c>
      <c r="H6511" t="s">
        <v>15627</v>
      </c>
      <c r="I6511" t="s">
        <v>31661</v>
      </c>
      <c r="J6511" t="s">
        <v>31662</v>
      </c>
      <c r="K6511" t="s">
        <v>8</v>
      </c>
      <c r="L6511">
        <v>579</v>
      </c>
      <c r="M6511" t="s">
        <v>25309</v>
      </c>
      <c r="N6511" t="s">
        <v>31535</v>
      </c>
      <c r="O6511" t="s">
        <v>31663</v>
      </c>
      <c r="P6511" t="s">
        <v>12</v>
      </c>
      <c r="Q6511" t="s">
        <v>31664</v>
      </c>
    </row>
    <row r="6512" spans="1:17" x14ac:dyDescent="0.25">
      <c r="A6512" t="s">
        <v>0</v>
      </c>
      <c r="B6512" t="s">
        <v>31665</v>
      </c>
      <c r="C6512" t="s">
        <v>2</v>
      </c>
      <c r="D6512" t="s">
        <v>31666</v>
      </c>
      <c r="E6512">
        <v>13622</v>
      </c>
      <c r="F6512" t="s">
        <v>31659</v>
      </c>
      <c r="G6512" t="s">
        <v>31660</v>
      </c>
      <c r="H6512" t="s">
        <v>6053</v>
      </c>
      <c r="I6512" t="s">
        <v>31667</v>
      </c>
      <c r="J6512" t="s">
        <v>31668</v>
      </c>
      <c r="K6512" t="s">
        <v>8</v>
      </c>
      <c r="L6512">
        <v>735</v>
      </c>
      <c r="M6512" t="s">
        <v>24775</v>
      </c>
      <c r="N6512" t="s">
        <v>31535</v>
      </c>
      <c r="O6512" t="s">
        <v>31669</v>
      </c>
      <c r="P6512" t="s">
        <v>12</v>
      </c>
      <c r="Q6512" t="s">
        <v>31670</v>
      </c>
    </row>
    <row r="6513" spans="1:17" x14ac:dyDescent="0.25">
      <c r="A6513" t="s">
        <v>0</v>
      </c>
      <c r="B6513" t="s">
        <v>31671</v>
      </c>
      <c r="C6513" t="s">
        <v>2</v>
      </c>
      <c r="D6513" t="s">
        <v>31672</v>
      </c>
      <c r="E6513">
        <v>13622</v>
      </c>
      <c r="F6513" t="s">
        <v>31659</v>
      </c>
      <c r="G6513" t="s">
        <v>31660</v>
      </c>
      <c r="H6513" t="s">
        <v>107</v>
      </c>
      <c r="I6513" t="s">
        <v>31673</v>
      </c>
      <c r="J6513" t="s">
        <v>31674</v>
      </c>
      <c r="K6513" t="s">
        <v>8</v>
      </c>
      <c r="L6513">
        <v>257</v>
      </c>
      <c r="M6513" t="s">
        <v>24982</v>
      </c>
      <c r="N6513" t="s">
        <v>31535</v>
      </c>
      <c r="O6513" t="s">
        <v>31675</v>
      </c>
      <c r="P6513" t="s">
        <v>12</v>
      </c>
      <c r="Q6513" t="s">
        <v>31676</v>
      </c>
    </row>
    <row r="6514" spans="1:17" x14ac:dyDescent="0.25">
      <c r="A6514" t="s">
        <v>0</v>
      </c>
      <c r="B6514" t="s">
        <v>31677</v>
      </c>
      <c r="C6514" t="s">
        <v>2</v>
      </c>
      <c r="D6514" t="s">
        <v>31678</v>
      </c>
      <c r="E6514">
        <v>13622</v>
      </c>
      <c r="F6514" t="s">
        <v>15978</v>
      </c>
      <c r="G6514" t="s">
        <v>26651</v>
      </c>
      <c r="H6514" t="s">
        <v>5</v>
      </c>
      <c r="I6514" t="s">
        <v>26658</v>
      </c>
      <c r="J6514" t="s">
        <v>26659</v>
      </c>
      <c r="K6514" t="s">
        <v>238</v>
      </c>
      <c r="L6514">
        <v>1021</v>
      </c>
      <c r="M6514" t="s">
        <v>19570</v>
      </c>
      <c r="N6514" t="s">
        <v>31535</v>
      </c>
      <c r="O6514" t="s">
        <v>31679</v>
      </c>
      <c r="P6514" t="s">
        <v>12</v>
      </c>
      <c r="Q6514" t="s">
        <v>26661</v>
      </c>
    </row>
    <row r="6515" spans="1:17" x14ac:dyDescent="0.25">
      <c r="A6515" t="s">
        <v>0</v>
      </c>
      <c r="B6515" t="s">
        <v>31680</v>
      </c>
      <c r="C6515" t="s">
        <v>2</v>
      </c>
      <c r="D6515" t="s">
        <v>31681</v>
      </c>
      <c r="E6515">
        <v>13622</v>
      </c>
      <c r="F6515" t="s">
        <v>31682</v>
      </c>
      <c r="G6515" t="s">
        <v>31683</v>
      </c>
      <c r="H6515" t="s">
        <v>18108</v>
      </c>
      <c r="I6515" t="s">
        <v>31684</v>
      </c>
      <c r="J6515" t="s">
        <v>31685</v>
      </c>
      <c r="K6515" t="s">
        <v>8</v>
      </c>
      <c r="L6515">
        <v>523</v>
      </c>
      <c r="M6515" t="s">
        <v>24775</v>
      </c>
      <c r="N6515" t="s">
        <v>31535</v>
      </c>
      <c r="O6515" t="s">
        <v>31686</v>
      </c>
      <c r="P6515" t="s">
        <v>12</v>
      </c>
      <c r="Q6515" t="s">
        <v>31687</v>
      </c>
    </row>
    <row r="6516" spans="1:17" x14ac:dyDescent="0.25">
      <c r="A6516" t="s">
        <v>0</v>
      </c>
      <c r="B6516" t="s">
        <v>31688</v>
      </c>
      <c r="C6516" t="s">
        <v>2</v>
      </c>
      <c r="D6516" t="s">
        <v>31689</v>
      </c>
      <c r="E6516">
        <v>13622</v>
      </c>
      <c r="F6516" t="s">
        <v>31682</v>
      </c>
      <c r="G6516" t="s">
        <v>31683</v>
      </c>
      <c r="H6516" t="s">
        <v>25</v>
      </c>
      <c r="I6516" t="s">
        <v>31690</v>
      </c>
      <c r="J6516" t="s">
        <v>31691</v>
      </c>
      <c r="K6516" t="s">
        <v>8</v>
      </c>
      <c r="L6516">
        <v>581</v>
      </c>
      <c r="M6516" t="s">
        <v>25309</v>
      </c>
      <c r="N6516" t="s">
        <v>31535</v>
      </c>
      <c r="O6516" t="s">
        <v>31692</v>
      </c>
      <c r="P6516" t="s">
        <v>12</v>
      </c>
      <c r="Q6516" t="s">
        <v>31693</v>
      </c>
    </row>
    <row r="6517" spans="1:17" x14ac:dyDescent="0.25">
      <c r="A6517" t="s">
        <v>0</v>
      </c>
      <c r="B6517" t="s">
        <v>31694</v>
      </c>
      <c r="C6517" t="s">
        <v>2</v>
      </c>
      <c r="D6517" t="s">
        <v>31695</v>
      </c>
      <c r="E6517">
        <v>13622</v>
      </c>
      <c r="F6517" t="s">
        <v>27634</v>
      </c>
      <c r="G6517" t="s">
        <v>27635</v>
      </c>
      <c r="H6517" t="s">
        <v>5</v>
      </c>
      <c r="I6517" t="s">
        <v>27636</v>
      </c>
      <c r="J6517" t="s">
        <v>27637</v>
      </c>
      <c r="K6517" t="s">
        <v>238</v>
      </c>
      <c r="L6517">
        <v>1534</v>
      </c>
      <c r="M6517" t="s">
        <v>25309</v>
      </c>
      <c r="N6517" t="s">
        <v>31535</v>
      </c>
      <c r="O6517" t="s">
        <v>31696</v>
      </c>
      <c r="P6517" t="s">
        <v>12</v>
      </c>
      <c r="Q6517" t="s">
        <v>27639</v>
      </c>
    </row>
    <row r="6518" spans="1:17" x14ac:dyDescent="0.25">
      <c r="A6518" t="s">
        <v>0</v>
      </c>
      <c r="B6518" t="s">
        <v>31697</v>
      </c>
      <c r="C6518" t="s">
        <v>2</v>
      </c>
      <c r="D6518" t="s">
        <v>31698</v>
      </c>
      <c r="E6518">
        <v>13622</v>
      </c>
      <c r="F6518" t="s">
        <v>28471</v>
      </c>
      <c r="G6518" t="s">
        <v>28472</v>
      </c>
      <c r="H6518" t="s">
        <v>41</v>
      </c>
      <c r="I6518" t="s">
        <v>28473</v>
      </c>
      <c r="J6518" t="s">
        <v>28474</v>
      </c>
      <c r="K6518" t="s">
        <v>238</v>
      </c>
      <c r="L6518">
        <v>1276</v>
      </c>
      <c r="M6518" t="s">
        <v>21328</v>
      </c>
      <c r="N6518" t="s">
        <v>31535</v>
      </c>
      <c r="O6518" t="s">
        <v>31699</v>
      </c>
      <c r="P6518" t="s">
        <v>12</v>
      </c>
      <c r="Q6518" t="s">
        <v>28476</v>
      </c>
    </row>
    <row r="6519" spans="1:17" x14ac:dyDescent="0.25">
      <c r="A6519" t="s">
        <v>0</v>
      </c>
      <c r="B6519" t="s">
        <v>31700</v>
      </c>
      <c r="C6519" t="s">
        <v>2</v>
      </c>
      <c r="D6519" t="s">
        <v>31701</v>
      </c>
      <c r="E6519">
        <v>13622</v>
      </c>
      <c r="F6519" t="s">
        <v>25335</v>
      </c>
      <c r="G6519" t="s">
        <v>25336</v>
      </c>
      <c r="H6519" t="s">
        <v>5</v>
      </c>
      <c r="I6519" t="s">
        <v>26579</v>
      </c>
      <c r="J6519" t="s">
        <v>26580</v>
      </c>
      <c r="K6519" t="s">
        <v>238</v>
      </c>
      <c r="L6519">
        <v>1318</v>
      </c>
      <c r="M6519" t="s">
        <v>22113</v>
      </c>
      <c r="N6519" t="s">
        <v>31535</v>
      </c>
      <c r="O6519" t="s">
        <v>31702</v>
      </c>
      <c r="P6519" t="s">
        <v>12</v>
      </c>
      <c r="Q6519" t="s">
        <v>26582</v>
      </c>
    </row>
    <row r="6520" spans="1:17" x14ac:dyDescent="0.25">
      <c r="A6520" t="s">
        <v>0</v>
      </c>
      <c r="B6520" t="s">
        <v>31703</v>
      </c>
      <c r="C6520" t="s">
        <v>2</v>
      </c>
      <c r="D6520" t="s">
        <v>31704</v>
      </c>
      <c r="E6520">
        <v>13622</v>
      </c>
      <c r="F6520" t="s">
        <v>26450</v>
      </c>
      <c r="G6520" t="s">
        <v>26451</v>
      </c>
      <c r="H6520" t="s">
        <v>7676</v>
      </c>
      <c r="I6520" t="s">
        <v>26476</v>
      </c>
      <c r="J6520" t="s">
        <v>26477</v>
      </c>
      <c r="K6520" t="s">
        <v>238</v>
      </c>
      <c r="L6520">
        <v>2508</v>
      </c>
      <c r="M6520" t="s">
        <v>21875</v>
      </c>
      <c r="N6520" t="s">
        <v>31535</v>
      </c>
      <c r="O6520" t="s">
        <v>31705</v>
      </c>
      <c r="P6520" t="s">
        <v>12</v>
      </c>
      <c r="Q6520" t="s">
        <v>26479</v>
      </c>
    </row>
    <row r="6521" spans="1:17" x14ac:dyDescent="0.25">
      <c r="A6521" t="s">
        <v>0</v>
      </c>
      <c r="B6521" t="s">
        <v>31706</v>
      </c>
      <c r="C6521" t="s">
        <v>2</v>
      </c>
      <c r="D6521" t="s">
        <v>31707</v>
      </c>
      <c r="E6521">
        <v>13622</v>
      </c>
      <c r="F6521" t="s">
        <v>31708</v>
      </c>
      <c r="G6521" t="s">
        <v>31709</v>
      </c>
      <c r="H6521" t="s">
        <v>18108</v>
      </c>
      <c r="I6521" t="s">
        <v>31710</v>
      </c>
      <c r="J6521" t="s">
        <v>25896</v>
      </c>
      <c r="K6521" t="s">
        <v>8</v>
      </c>
      <c r="L6521">
        <v>123</v>
      </c>
      <c r="M6521" t="s">
        <v>28677</v>
      </c>
      <c r="N6521" t="s">
        <v>31535</v>
      </c>
      <c r="O6521" t="s">
        <v>31711</v>
      </c>
      <c r="P6521" t="s">
        <v>12</v>
      </c>
      <c r="Q6521" t="s">
        <v>31712</v>
      </c>
    </row>
    <row r="6522" spans="1:17" x14ac:dyDescent="0.25">
      <c r="A6522" t="s">
        <v>0</v>
      </c>
      <c r="B6522" t="s">
        <v>31713</v>
      </c>
      <c r="C6522" t="s">
        <v>2</v>
      </c>
      <c r="D6522" t="s">
        <v>31714</v>
      </c>
      <c r="E6522">
        <v>13622</v>
      </c>
      <c r="F6522" t="s">
        <v>25591</v>
      </c>
      <c r="G6522" t="s">
        <v>25592</v>
      </c>
      <c r="H6522" t="s">
        <v>41</v>
      </c>
      <c r="I6522" t="s">
        <v>25608</v>
      </c>
      <c r="J6522" t="s">
        <v>25609</v>
      </c>
      <c r="K6522" t="s">
        <v>238</v>
      </c>
      <c r="L6522">
        <v>1744</v>
      </c>
      <c r="M6522" t="s">
        <v>19904</v>
      </c>
      <c r="N6522" t="s">
        <v>31535</v>
      </c>
      <c r="O6522" t="s">
        <v>31715</v>
      </c>
      <c r="P6522" t="s">
        <v>12</v>
      </c>
      <c r="Q6522" t="s">
        <v>25611</v>
      </c>
    </row>
    <row r="6523" spans="1:17" x14ac:dyDescent="0.25">
      <c r="A6523" t="s">
        <v>0</v>
      </c>
      <c r="B6523" t="s">
        <v>31716</v>
      </c>
      <c r="C6523" t="s">
        <v>2</v>
      </c>
      <c r="D6523" t="s">
        <v>31717</v>
      </c>
      <c r="E6523">
        <v>13622</v>
      </c>
      <c r="F6523" t="s">
        <v>31627</v>
      </c>
      <c r="G6523" t="s">
        <v>31628</v>
      </c>
      <c r="H6523" t="s">
        <v>7676</v>
      </c>
      <c r="I6523" t="s">
        <v>31718</v>
      </c>
      <c r="J6523" t="s">
        <v>31719</v>
      </c>
      <c r="K6523" t="s">
        <v>8</v>
      </c>
      <c r="L6523">
        <v>553</v>
      </c>
      <c r="M6523" t="s">
        <v>25145</v>
      </c>
      <c r="N6523" t="s">
        <v>31535</v>
      </c>
      <c r="O6523" t="s">
        <v>31720</v>
      </c>
      <c r="P6523" t="s">
        <v>12</v>
      </c>
      <c r="Q6523" t="s">
        <v>31721</v>
      </c>
    </row>
    <row r="6524" spans="1:17" x14ac:dyDescent="0.25">
      <c r="A6524" t="s">
        <v>0</v>
      </c>
      <c r="B6524" t="s">
        <v>31722</v>
      </c>
      <c r="C6524" t="s">
        <v>2</v>
      </c>
      <c r="D6524" t="s">
        <v>31723</v>
      </c>
      <c r="E6524">
        <v>13622</v>
      </c>
      <c r="F6524" t="s">
        <v>31708</v>
      </c>
      <c r="G6524" t="s">
        <v>31709</v>
      </c>
      <c r="H6524" t="s">
        <v>140</v>
      </c>
      <c r="I6524" t="s">
        <v>18082</v>
      </c>
      <c r="J6524" t="s">
        <v>31724</v>
      </c>
      <c r="K6524" t="s">
        <v>174</v>
      </c>
      <c r="L6524">
        <v>7671</v>
      </c>
      <c r="M6524" t="s">
        <v>13984</v>
      </c>
      <c r="N6524" t="s">
        <v>31535</v>
      </c>
      <c r="O6524" t="s">
        <v>31725</v>
      </c>
      <c r="P6524" t="s">
        <v>12</v>
      </c>
      <c r="Q6524" t="s">
        <v>18085</v>
      </c>
    </row>
    <row r="6525" spans="1:17" x14ac:dyDescent="0.25">
      <c r="A6525" t="s">
        <v>0</v>
      </c>
      <c r="B6525" t="s">
        <v>31726</v>
      </c>
      <c r="C6525" t="s">
        <v>2</v>
      </c>
      <c r="D6525" t="s">
        <v>31727</v>
      </c>
      <c r="E6525">
        <v>13622</v>
      </c>
      <c r="F6525" t="s">
        <v>27428</v>
      </c>
      <c r="G6525" t="s">
        <v>27429</v>
      </c>
      <c r="H6525" t="s">
        <v>5</v>
      </c>
      <c r="I6525" t="s">
        <v>27436</v>
      </c>
      <c r="J6525" t="s">
        <v>27437</v>
      </c>
      <c r="K6525" t="s">
        <v>238</v>
      </c>
      <c r="L6525">
        <v>1710</v>
      </c>
      <c r="M6525" t="s">
        <v>23003</v>
      </c>
      <c r="N6525" t="s">
        <v>31535</v>
      </c>
      <c r="O6525" t="s">
        <v>31728</v>
      </c>
      <c r="P6525" t="s">
        <v>12</v>
      </c>
      <c r="Q6525" t="s">
        <v>27439</v>
      </c>
    </row>
    <row r="6526" spans="1:17" x14ac:dyDescent="0.25">
      <c r="A6526" t="s">
        <v>0</v>
      </c>
      <c r="B6526" t="s">
        <v>31729</v>
      </c>
      <c r="C6526" t="s">
        <v>2</v>
      </c>
      <c r="D6526" t="s">
        <v>31730</v>
      </c>
      <c r="E6526">
        <v>13622</v>
      </c>
      <c r="F6526" t="s">
        <v>16831</v>
      </c>
      <c r="G6526" t="s">
        <v>25614</v>
      </c>
      <c r="H6526" t="s">
        <v>140</v>
      </c>
      <c r="I6526" t="s">
        <v>25621</v>
      </c>
      <c r="J6526" t="s">
        <v>25622</v>
      </c>
      <c r="K6526" t="s">
        <v>238</v>
      </c>
      <c r="L6526">
        <v>2171</v>
      </c>
      <c r="M6526" t="s">
        <v>20142</v>
      </c>
      <c r="N6526" t="s">
        <v>31535</v>
      </c>
      <c r="O6526" t="s">
        <v>31731</v>
      </c>
      <c r="P6526" t="s">
        <v>12</v>
      </c>
      <c r="Q6526" t="s">
        <v>25624</v>
      </c>
    </row>
    <row r="6527" spans="1:17" x14ac:dyDescent="0.25">
      <c r="A6527" t="s">
        <v>0</v>
      </c>
      <c r="B6527" t="s">
        <v>31732</v>
      </c>
      <c r="C6527" t="s">
        <v>2</v>
      </c>
      <c r="D6527" t="s">
        <v>31733</v>
      </c>
      <c r="E6527">
        <v>13622</v>
      </c>
      <c r="F6527" t="s">
        <v>26867</v>
      </c>
      <c r="G6527" t="s">
        <v>26868</v>
      </c>
      <c r="H6527" t="s">
        <v>41</v>
      </c>
      <c r="I6527" t="s">
        <v>26881</v>
      </c>
      <c r="J6527" t="s">
        <v>26882</v>
      </c>
      <c r="K6527" t="s">
        <v>238</v>
      </c>
      <c r="L6527">
        <v>1677</v>
      </c>
      <c r="M6527" t="s">
        <v>21467</v>
      </c>
      <c r="N6527" t="s">
        <v>31535</v>
      </c>
      <c r="O6527" t="s">
        <v>31734</v>
      </c>
      <c r="P6527" t="s">
        <v>12</v>
      </c>
      <c r="Q6527" t="s">
        <v>26884</v>
      </c>
    </row>
    <row r="6528" spans="1:17" x14ac:dyDescent="0.25">
      <c r="A6528" t="s">
        <v>0</v>
      </c>
      <c r="B6528" t="s">
        <v>31735</v>
      </c>
      <c r="C6528" t="s">
        <v>2</v>
      </c>
      <c r="D6528" t="s">
        <v>31736</v>
      </c>
      <c r="E6528">
        <v>13622</v>
      </c>
      <c r="F6528" t="s">
        <v>26867</v>
      </c>
      <c r="G6528" t="s">
        <v>26868</v>
      </c>
      <c r="H6528" t="s">
        <v>5</v>
      </c>
      <c r="I6528" t="s">
        <v>26875</v>
      </c>
      <c r="J6528" t="s">
        <v>26876</v>
      </c>
      <c r="K6528" t="s">
        <v>238</v>
      </c>
      <c r="L6528">
        <v>2581</v>
      </c>
      <c r="M6528" t="s">
        <v>22398</v>
      </c>
      <c r="N6528" t="s">
        <v>31535</v>
      </c>
      <c r="O6528" t="s">
        <v>31737</v>
      </c>
      <c r="P6528" t="s">
        <v>12</v>
      </c>
      <c r="Q6528" t="s">
        <v>26878</v>
      </c>
    </row>
    <row r="6529" spans="1:17" x14ac:dyDescent="0.25">
      <c r="A6529" t="s">
        <v>0</v>
      </c>
      <c r="B6529" t="s">
        <v>31738</v>
      </c>
      <c r="C6529" t="s">
        <v>2</v>
      </c>
      <c r="D6529" t="s">
        <v>31739</v>
      </c>
      <c r="E6529">
        <v>13622</v>
      </c>
      <c r="F6529" t="s">
        <v>22700</v>
      </c>
      <c r="G6529" t="s">
        <v>22701</v>
      </c>
      <c r="H6529" t="s">
        <v>5</v>
      </c>
      <c r="I6529" t="s">
        <v>26035</v>
      </c>
      <c r="J6529" t="s">
        <v>26036</v>
      </c>
      <c r="K6529" t="s">
        <v>238</v>
      </c>
      <c r="L6529">
        <v>1053</v>
      </c>
      <c r="M6529" t="s">
        <v>18733</v>
      </c>
      <c r="N6529" t="s">
        <v>31535</v>
      </c>
      <c r="O6529" t="s">
        <v>31740</v>
      </c>
      <c r="P6529" t="s">
        <v>12</v>
      </c>
      <c r="Q6529" t="s">
        <v>26038</v>
      </c>
    </row>
    <row r="6530" spans="1:17" x14ac:dyDescent="0.25">
      <c r="A6530" t="s">
        <v>0</v>
      </c>
      <c r="B6530" t="s">
        <v>31741</v>
      </c>
      <c r="C6530" t="s">
        <v>2</v>
      </c>
      <c r="D6530" t="s">
        <v>31742</v>
      </c>
      <c r="E6530">
        <v>13622</v>
      </c>
      <c r="F6530" t="s">
        <v>15020</v>
      </c>
      <c r="G6530" t="s">
        <v>15021</v>
      </c>
      <c r="H6530" t="s">
        <v>33</v>
      </c>
      <c r="I6530" t="s">
        <v>15047</v>
      </c>
      <c r="J6530" t="s">
        <v>15048</v>
      </c>
      <c r="K6530" t="s">
        <v>174</v>
      </c>
      <c r="L6530">
        <v>5564</v>
      </c>
      <c r="M6530" t="s">
        <v>15049</v>
      </c>
      <c r="N6530" t="s">
        <v>31743</v>
      </c>
      <c r="O6530" t="s">
        <v>31744</v>
      </c>
      <c r="P6530" t="s">
        <v>12</v>
      </c>
      <c r="Q6530" t="s">
        <v>15051</v>
      </c>
    </row>
    <row r="6531" spans="1:17" x14ac:dyDescent="0.25">
      <c r="A6531" t="s">
        <v>0</v>
      </c>
      <c r="B6531" t="s">
        <v>31745</v>
      </c>
      <c r="C6531" t="s">
        <v>2</v>
      </c>
      <c r="D6531" t="s">
        <v>31746</v>
      </c>
      <c r="E6531">
        <v>13622</v>
      </c>
      <c r="F6531" t="s">
        <v>21578</v>
      </c>
      <c r="G6531" t="s">
        <v>21579</v>
      </c>
      <c r="H6531" t="s">
        <v>699</v>
      </c>
      <c r="I6531" t="s">
        <v>26750</v>
      </c>
      <c r="J6531" t="s">
        <v>25642</v>
      </c>
      <c r="K6531" t="s">
        <v>238</v>
      </c>
      <c r="L6531">
        <v>1129</v>
      </c>
      <c r="M6531" t="s">
        <v>20745</v>
      </c>
      <c r="N6531" t="s">
        <v>31743</v>
      </c>
      <c r="O6531" t="s">
        <v>31747</v>
      </c>
      <c r="P6531" t="s">
        <v>12</v>
      </c>
      <c r="Q6531" t="s">
        <v>26752</v>
      </c>
    </row>
    <row r="6532" spans="1:17" x14ac:dyDescent="0.25">
      <c r="A6532" t="s">
        <v>0</v>
      </c>
      <c r="B6532" t="s">
        <v>31748</v>
      </c>
      <c r="C6532" t="s">
        <v>2</v>
      </c>
      <c r="D6532" t="s">
        <v>31749</v>
      </c>
      <c r="E6532">
        <v>13622</v>
      </c>
      <c r="F6532" t="s">
        <v>4027</v>
      </c>
      <c r="G6532" t="s">
        <v>4028</v>
      </c>
      <c r="H6532" t="s">
        <v>654</v>
      </c>
      <c r="I6532" t="s">
        <v>29357</v>
      </c>
      <c r="J6532" t="s">
        <v>29358</v>
      </c>
      <c r="K6532" t="s">
        <v>238</v>
      </c>
      <c r="L6532">
        <v>3571</v>
      </c>
      <c r="M6532" t="s">
        <v>18178</v>
      </c>
      <c r="N6532" t="s">
        <v>31743</v>
      </c>
      <c r="O6532" t="s">
        <v>31750</v>
      </c>
      <c r="P6532" t="s">
        <v>12</v>
      </c>
      <c r="Q6532" t="s">
        <v>29360</v>
      </c>
    </row>
    <row r="6533" spans="1:17" x14ac:dyDescent="0.25">
      <c r="A6533" t="s">
        <v>0</v>
      </c>
      <c r="B6533" t="s">
        <v>31751</v>
      </c>
      <c r="C6533" t="s">
        <v>2</v>
      </c>
      <c r="D6533" t="s">
        <v>31752</v>
      </c>
      <c r="E6533">
        <v>13622</v>
      </c>
      <c r="F6533" t="s">
        <v>31753</v>
      </c>
      <c r="G6533" t="s">
        <v>31754</v>
      </c>
      <c r="H6533" t="s">
        <v>5</v>
      </c>
      <c r="I6533" t="s">
        <v>31755</v>
      </c>
      <c r="J6533" t="s">
        <v>43</v>
      </c>
      <c r="K6533" t="s">
        <v>8</v>
      </c>
      <c r="L6533">
        <v>986</v>
      </c>
      <c r="M6533" t="s">
        <v>29014</v>
      </c>
      <c r="N6533" t="s">
        <v>31743</v>
      </c>
      <c r="O6533" t="s">
        <v>31756</v>
      </c>
      <c r="P6533" t="s">
        <v>12</v>
      </c>
      <c r="Q6533" t="s">
        <v>31757</v>
      </c>
    </row>
    <row r="6534" spans="1:17" x14ac:dyDescent="0.25">
      <c r="A6534" t="s">
        <v>0</v>
      </c>
      <c r="B6534" t="s">
        <v>31758</v>
      </c>
      <c r="C6534" t="s">
        <v>2</v>
      </c>
      <c r="D6534" t="s">
        <v>31759</v>
      </c>
      <c r="E6534">
        <v>13622</v>
      </c>
      <c r="F6534" t="s">
        <v>4036</v>
      </c>
      <c r="G6534" t="s">
        <v>4037</v>
      </c>
      <c r="H6534" t="s">
        <v>654</v>
      </c>
      <c r="I6534" t="s">
        <v>29345</v>
      </c>
      <c r="J6534" t="s">
        <v>29346</v>
      </c>
      <c r="K6534" t="s">
        <v>238</v>
      </c>
      <c r="L6534">
        <v>2521</v>
      </c>
      <c r="M6534" t="s">
        <v>19045</v>
      </c>
      <c r="N6534" t="s">
        <v>31743</v>
      </c>
      <c r="O6534" t="s">
        <v>31760</v>
      </c>
      <c r="P6534" t="s">
        <v>12</v>
      </c>
      <c r="Q6534" t="s">
        <v>29348</v>
      </c>
    </row>
    <row r="6535" spans="1:17" x14ac:dyDescent="0.25">
      <c r="A6535" t="s">
        <v>0</v>
      </c>
      <c r="B6535" t="s">
        <v>31761</v>
      </c>
      <c r="C6535" t="s">
        <v>2</v>
      </c>
      <c r="D6535" t="s">
        <v>31762</v>
      </c>
      <c r="E6535">
        <v>13622</v>
      </c>
      <c r="F6535" t="s">
        <v>31763</v>
      </c>
      <c r="G6535" t="s">
        <v>31764</v>
      </c>
      <c r="H6535" t="s">
        <v>41</v>
      </c>
      <c r="I6535" t="s">
        <v>31765</v>
      </c>
      <c r="K6535" t="s">
        <v>8</v>
      </c>
      <c r="L6535">
        <v>653</v>
      </c>
      <c r="M6535" t="s">
        <v>16486</v>
      </c>
      <c r="N6535" t="s">
        <v>31743</v>
      </c>
      <c r="O6535" t="s">
        <v>31766</v>
      </c>
      <c r="P6535" t="s">
        <v>12</v>
      </c>
      <c r="Q6535" t="s">
        <v>31767</v>
      </c>
    </row>
    <row r="6536" spans="1:17" x14ac:dyDescent="0.25">
      <c r="A6536" t="s">
        <v>0</v>
      </c>
      <c r="B6536" t="s">
        <v>31768</v>
      </c>
      <c r="C6536" t="s">
        <v>2</v>
      </c>
      <c r="D6536" t="s">
        <v>31769</v>
      </c>
      <c r="E6536">
        <v>13622</v>
      </c>
      <c r="F6536" t="s">
        <v>19799</v>
      </c>
      <c r="G6536" t="s">
        <v>19800</v>
      </c>
      <c r="H6536" t="s">
        <v>82</v>
      </c>
      <c r="I6536" t="s">
        <v>23458</v>
      </c>
      <c r="J6536" t="s">
        <v>23459</v>
      </c>
      <c r="K6536" t="s">
        <v>238</v>
      </c>
      <c r="L6536">
        <v>1121</v>
      </c>
      <c r="M6536" t="s">
        <v>18178</v>
      </c>
      <c r="N6536" t="s">
        <v>31743</v>
      </c>
      <c r="O6536" t="s">
        <v>31770</v>
      </c>
      <c r="P6536" t="s">
        <v>12</v>
      </c>
      <c r="Q6536" t="s">
        <v>23461</v>
      </c>
    </row>
    <row r="6537" spans="1:17" x14ac:dyDescent="0.25">
      <c r="A6537" t="s">
        <v>0</v>
      </c>
      <c r="B6537" t="s">
        <v>31771</v>
      </c>
      <c r="C6537" t="s">
        <v>2</v>
      </c>
      <c r="D6537" t="s">
        <v>31772</v>
      </c>
      <c r="E6537">
        <v>13622</v>
      </c>
      <c r="F6537" t="s">
        <v>31773</v>
      </c>
      <c r="G6537" t="s">
        <v>31774</v>
      </c>
      <c r="H6537" t="s">
        <v>25</v>
      </c>
      <c r="I6537" t="s">
        <v>31775</v>
      </c>
      <c r="J6537" t="s">
        <v>7</v>
      </c>
      <c r="K6537" t="s">
        <v>8</v>
      </c>
      <c r="L6537">
        <v>990</v>
      </c>
      <c r="M6537" t="s">
        <v>29014</v>
      </c>
      <c r="N6537" t="s">
        <v>31743</v>
      </c>
      <c r="O6537" t="s">
        <v>31776</v>
      </c>
      <c r="P6537" t="s">
        <v>12</v>
      </c>
      <c r="Q6537" t="s">
        <v>31777</v>
      </c>
    </row>
    <row r="6538" spans="1:17" x14ac:dyDescent="0.25">
      <c r="A6538" t="s">
        <v>0</v>
      </c>
      <c r="B6538" t="s">
        <v>31778</v>
      </c>
      <c r="C6538" t="s">
        <v>2</v>
      </c>
      <c r="D6538" t="s">
        <v>31779</v>
      </c>
      <c r="E6538">
        <v>13622</v>
      </c>
      <c r="F6538" t="s">
        <v>19799</v>
      </c>
      <c r="G6538" t="s">
        <v>19800</v>
      </c>
      <c r="H6538" t="s">
        <v>15627</v>
      </c>
      <c r="I6538" t="s">
        <v>23470</v>
      </c>
      <c r="J6538" t="s">
        <v>23471</v>
      </c>
      <c r="K6538" t="s">
        <v>238</v>
      </c>
      <c r="L6538">
        <v>1206</v>
      </c>
      <c r="M6538" t="s">
        <v>20240</v>
      </c>
      <c r="N6538" t="s">
        <v>31743</v>
      </c>
      <c r="O6538" t="s">
        <v>31780</v>
      </c>
      <c r="P6538" t="s">
        <v>12</v>
      </c>
      <c r="Q6538" t="s">
        <v>23473</v>
      </c>
    </row>
    <row r="6539" spans="1:17" x14ac:dyDescent="0.25">
      <c r="A6539" t="s">
        <v>0</v>
      </c>
      <c r="B6539" t="s">
        <v>31781</v>
      </c>
      <c r="C6539" t="s">
        <v>2</v>
      </c>
      <c r="D6539" t="s">
        <v>31782</v>
      </c>
      <c r="E6539">
        <v>13622</v>
      </c>
      <c r="F6539" t="s">
        <v>31773</v>
      </c>
      <c r="G6539" t="s">
        <v>31774</v>
      </c>
      <c r="H6539" t="s">
        <v>41</v>
      </c>
      <c r="I6539" t="s">
        <v>31783</v>
      </c>
      <c r="J6539" t="s">
        <v>7</v>
      </c>
      <c r="K6539" t="s">
        <v>8</v>
      </c>
      <c r="L6539">
        <v>761</v>
      </c>
      <c r="M6539" t="s">
        <v>29175</v>
      </c>
      <c r="N6539" t="s">
        <v>31743</v>
      </c>
      <c r="O6539" t="s">
        <v>31784</v>
      </c>
      <c r="P6539" t="s">
        <v>12</v>
      </c>
      <c r="Q6539" t="s">
        <v>31785</v>
      </c>
    </row>
    <row r="6540" spans="1:17" x14ac:dyDescent="0.25">
      <c r="A6540" t="s">
        <v>0</v>
      </c>
      <c r="B6540" t="s">
        <v>31786</v>
      </c>
      <c r="C6540" t="s">
        <v>2</v>
      </c>
      <c r="D6540" t="s">
        <v>31787</v>
      </c>
      <c r="E6540">
        <v>13622</v>
      </c>
      <c r="F6540" t="s">
        <v>19882</v>
      </c>
      <c r="G6540" t="s">
        <v>19883</v>
      </c>
      <c r="H6540" t="s">
        <v>15627</v>
      </c>
      <c r="I6540" t="s">
        <v>23513</v>
      </c>
      <c r="J6540" t="s">
        <v>23514</v>
      </c>
      <c r="K6540" t="s">
        <v>238</v>
      </c>
      <c r="L6540">
        <v>1626</v>
      </c>
      <c r="M6540" t="s">
        <v>20924</v>
      </c>
      <c r="N6540" t="s">
        <v>31743</v>
      </c>
      <c r="O6540" t="s">
        <v>31788</v>
      </c>
      <c r="P6540" t="s">
        <v>12</v>
      </c>
      <c r="Q6540" t="s">
        <v>23516</v>
      </c>
    </row>
    <row r="6541" spans="1:17" x14ac:dyDescent="0.25">
      <c r="A6541" t="s">
        <v>0</v>
      </c>
      <c r="B6541" t="s">
        <v>31789</v>
      </c>
      <c r="C6541" t="s">
        <v>2</v>
      </c>
      <c r="D6541" t="s">
        <v>31790</v>
      </c>
      <c r="E6541">
        <v>13622</v>
      </c>
      <c r="F6541" t="s">
        <v>31791</v>
      </c>
      <c r="G6541" t="s">
        <v>31792</v>
      </c>
      <c r="H6541" t="s">
        <v>25</v>
      </c>
      <c r="I6541" t="s">
        <v>31793</v>
      </c>
      <c r="J6541" t="s">
        <v>31794</v>
      </c>
      <c r="K6541" t="s">
        <v>8</v>
      </c>
      <c r="L6541">
        <v>447</v>
      </c>
      <c r="M6541" t="s">
        <v>26813</v>
      </c>
      <c r="N6541" t="s">
        <v>31743</v>
      </c>
      <c r="O6541" t="s">
        <v>31795</v>
      </c>
      <c r="P6541" t="s">
        <v>12</v>
      </c>
      <c r="Q6541" t="s">
        <v>31796</v>
      </c>
    </row>
    <row r="6542" spans="1:17" x14ac:dyDescent="0.25">
      <c r="A6542" t="s">
        <v>0</v>
      </c>
      <c r="B6542" t="s">
        <v>31797</v>
      </c>
      <c r="C6542" t="s">
        <v>2</v>
      </c>
      <c r="D6542" t="s">
        <v>31798</v>
      </c>
      <c r="E6542">
        <v>13622</v>
      </c>
      <c r="F6542" t="s">
        <v>31791</v>
      </c>
      <c r="G6542" t="s">
        <v>31792</v>
      </c>
      <c r="H6542" t="s">
        <v>5</v>
      </c>
      <c r="I6542" t="s">
        <v>31799</v>
      </c>
      <c r="J6542" t="s">
        <v>31800</v>
      </c>
      <c r="K6542" t="s">
        <v>8</v>
      </c>
      <c r="L6542">
        <v>559</v>
      </c>
      <c r="M6542" t="s">
        <v>27069</v>
      </c>
      <c r="N6542" t="s">
        <v>31743</v>
      </c>
      <c r="O6542" t="s">
        <v>31801</v>
      </c>
      <c r="P6542" t="s">
        <v>12</v>
      </c>
      <c r="Q6542" t="s">
        <v>31802</v>
      </c>
    </row>
    <row r="6543" spans="1:17" x14ac:dyDescent="0.25">
      <c r="A6543" t="s">
        <v>0</v>
      </c>
      <c r="B6543" t="s">
        <v>31803</v>
      </c>
      <c r="C6543" t="s">
        <v>2</v>
      </c>
      <c r="D6543" t="s">
        <v>31804</v>
      </c>
      <c r="E6543">
        <v>13622</v>
      </c>
      <c r="F6543" t="s">
        <v>15796</v>
      </c>
      <c r="G6543" t="s">
        <v>19134</v>
      </c>
      <c r="H6543" t="s">
        <v>15627</v>
      </c>
      <c r="I6543" t="s">
        <v>22480</v>
      </c>
      <c r="J6543" t="s">
        <v>22481</v>
      </c>
      <c r="K6543" t="s">
        <v>238</v>
      </c>
      <c r="L6543">
        <v>1238</v>
      </c>
      <c r="M6543" t="s">
        <v>19421</v>
      </c>
      <c r="N6543" t="s">
        <v>31743</v>
      </c>
      <c r="O6543" t="s">
        <v>31805</v>
      </c>
      <c r="P6543" t="s">
        <v>12</v>
      </c>
      <c r="Q6543" t="s">
        <v>22483</v>
      </c>
    </row>
    <row r="6544" spans="1:17" x14ac:dyDescent="0.25">
      <c r="A6544" t="s">
        <v>0</v>
      </c>
      <c r="B6544" t="s">
        <v>31806</v>
      </c>
      <c r="C6544" t="s">
        <v>2</v>
      </c>
      <c r="D6544" t="s">
        <v>31807</v>
      </c>
      <c r="E6544">
        <v>13622</v>
      </c>
      <c r="F6544" t="s">
        <v>31791</v>
      </c>
      <c r="G6544" t="s">
        <v>31792</v>
      </c>
      <c r="H6544" t="s">
        <v>25</v>
      </c>
      <c r="I6544" t="s">
        <v>31808</v>
      </c>
      <c r="J6544" t="s">
        <v>31809</v>
      </c>
      <c r="K6544" t="s">
        <v>8</v>
      </c>
      <c r="L6544">
        <v>769</v>
      </c>
      <c r="M6544" t="s">
        <v>27448</v>
      </c>
      <c r="N6544" t="s">
        <v>31743</v>
      </c>
      <c r="O6544" t="s">
        <v>31810</v>
      </c>
      <c r="P6544" t="s">
        <v>12</v>
      </c>
      <c r="Q6544" t="s">
        <v>31811</v>
      </c>
    </row>
    <row r="6545" spans="1:17" x14ac:dyDescent="0.25">
      <c r="A6545" t="s">
        <v>0</v>
      </c>
      <c r="B6545" t="s">
        <v>31812</v>
      </c>
      <c r="C6545" t="s">
        <v>2</v>
      </c>
      <c r="D6545" t="s">
        <v>31813</v>
      </c>
      <c r="E6545">
        <v>13622</v>
      </c>
      <c r="F6545" t="s">
        <v>31620</v>
      </c>
      <c r="G6545" t="s">
        <v>31621</v>
      </c>
      <c r="H6545" t="s">
        <v>5</v>
      </c>
      <c r="I6545" t="s">
        <v>31814</v>
      </c>
      <c r="J6545" t="s">
        <v>31815</v>
      </c>
      <c r="K6545" t="s">
        <v>8</v>
      </c>
      <c r="L6545">
        <v>514</v>
      </c>
      <c r="M6545" t="s">
        <v>27233</v>
      </c>
      <c r="N6545" t="s">
        <v>31743</v>
      </c>
      <c r="O6545" t="s">
        <v>31816</v>
      </c>
      <c r="P6545" t="s">
        <v>12</v>
      </c>
      <c r="Q6545" t="s">
        <v>31817</v>
      </c>
    </row>
    <row r="6546" spans="1:17" x14ac:dyDescent="0.25">
      <c r="A6546" t="s">
        <v>0</v>
      </c>
      <c r="B6546" t="s">
        <v>31818</v>
      </c>
      <c r="C6546" t="s">
        <v>2</v>
      </c>
      <c r="D6546" t="s">
        <v>31819</v>
      </c>
      <c r="E6546">
        <v>13622</v>
      </c>
      <c r="F6546" t="s">
        <v>18953</v>
      </c>
      <c r="G6546" t="s">
        <v>18954</v>
      </c>
      <c r="H6546" t="s">
        <v>18108</v>
      </c>
      <c r="I6546" t="s">
        <v>22310</v>
      </c>
      <c r="J6546" t="s">
        <v>22311</v>
      </c>
      <c r="K6546" t="s">
        <v>238</v>
      </c>
      <c r="L6546">
        <v>1732</v>
      </c>
      <c r="M6546" t="s">
        <v>19109</v>
      </c>
      <c r="N6546" t="s">
        <v>31743</v>
      </c>
      <c r="O6546" t="s">
        <v>31820</v>
      </c>
      <c r="P6546" t="s">
        <v>12</v>
      </c>
      <c r="Q6546" t="s">
        <v>22313</v>
      </c>
    </row>
    <row r="6547" spans="1:17" x14ac:dyDescent="0.25">
      <c r="A6547" t="s">
        <v>0</v>
      </c>
      <c r="B6547" t="s">
        <v>31821</v>
      </c>
      <c r="C6547" t="s">
        <v>2</v>
      </c>
      <c r="D6547" t="s">
        <v>31822</v>
      </c>
      <c r="E6547">
        <v>13622</v>
      </c>
      <c r="F6547" t="s">
        <v>31620</v>
      </c>
      <c r="G6547" t="s">
        <v>31621</v>
      </c>
      <c r="H6547" t="s">
        <v>41</v>
      </c>
      <c r="I6547" t="s">
        <v>31823</v>
      </c>
      <c r="J6547" t="s">
        <v>7</v>
      </c>
      <c r="K6547" t="s">
        <v>8</v>
      </c>
      <c r="L6547">
        <v>655</v>
      </c>
      <c r="M6547" t="s">
        <v>29175</v>
      </c>
      <c r="N6547" t="s">
        <v>31743</v>
      </c>
      <c r="O6547" t="s">
        <v>31824</v>
      </c>
      <c r="P6547" t="s">
        <v>12</v>
      </c>
      <c r="Q6547" t="s">
        <v>31825</v>
      </c>
    </row>
    <row r="6548" spans="1:17" x14ac:dyDescent="0.25">
      <c r="A6548" t="s">
        <v>0</v>
      </c>
      <c r="B6548" t="s">
        <v>31826</v>
      </c>
      <c r="C6548" t="s">
        <v>2</v>
      </c>
      <c r="D6548" t="s">
        <v>31827</v>
      </c>
      <c r="E6548">
        <v>13622</v>
      </c>
      <c r="F6548" t="s">
        <v>23584</v>
      </c>
      <c r="G6548" t="s">
        <v>23585</v>
      </c>
      <c r="H6548" t="s">
        <v>6053</v>
      </c>
      <c r="I6548" t="s">
        <v>23598</v>
      </c>
      <c r="J6548" t="s">
        <v>23599</v>
      </c>
      <c r="K6548" t="s">
        <v>238</v>
      </c>
      <c r="L6548">
        <v>1308</v>
      </c>
      <c r="M6548" t="s">
        <v>21328</v>
      </c>
      <c r="N6548" t="s">
        <v>31743</v>
      </c>
      <c r="O6548" t="s">
        <v>31828</v>
      </c>
      <c r="P6548" t="s">
        <v>12</v>
      </c>
      <c r="Q6548" t="s">
        <v>23601</v>
      </c>
    </row>
    <row r="6549" spans="1:17" x14ac:dyDescent="0.25">
      <c r="A6549" t="s">
        <v>0</v>
      </c>
      <c r="B6549" t="s">
        <v>31829</v>
      </c>
      <c r="C6549" t="s">
        <v>2</v>
      </c>
      <c r="D6549" t="s">
        <v>31830</v>
      </c>
      <c r="E6549">
        <v>13622</v>
      </c>
      <c r="F6549" t="s">
        <v>23584</v>
      </c>
      <c r="G6549" t="s">
        <v>23585</v>
      </c>
      <c r="H6549" t="s">
        <v>6053</v>
      </c>
      <c r="I6549" t="s">
        <v>23592</v>
      </c>
      <c r="J6549" t="s">
        <v>23593</v>
      </c>
      <c r="K6549" t="s">
        <v>238</v>
      </c>
      <c r="L6549">
        <v>1200</v>
      </c>
      <c r="M6549" t="s">
        <v>18733</v>
      </c>
      <c r="N6549" t="s">
        <v>31743</v>
      </c>
      <c r="O6549" t="s">
        <v>31831</v>
      </c>
      <c r="P6549" t="s">
        <v>12</v>
      </c>
      <c r="Q6549" t="s">
        <v>23595</v>
      </c>
    </row>
    <row r="6550" spans="1:17" x14ac:dyDescent="0.25">
      <c r="A6550" t="s">
        <v>0</v>
      </c>
      <c r="B6550" t="s">
        <v>31832</v>
      </c>
      <c r="C6550" t="s">
        <v>2</v>
      </c>
      <c r="D6550" t="s">
        <v>31833</v>
      </c>
      <c r="E6550">
        <v>13622</v>
      </c>
      <c r="F6550" t="s">
        <v>1308</v>
      </c>
      <c r="G6550" t="s">
        <v>31834</v>
      </c>
      <c r="H6550" t="s">
        <v>25</v>
      </c>
      <c r="I6550" t="s">
        <v>31835</v>
      </c>
      <c r="J6550" t="s">
        <v>31836</v>
      </c>
      <c r="K6550" t="s">
        <v>8</v>
      </c>
      <c r="L6550">
        <v>446</v>
      </c>
      <c r="M6550" t="s">
        <v>26813</v>
      </c>
      <c r="N6550" t="s">
        <v>31743</v>
      </c>
      <c r="O6550" t="s">
        <v>31837</v>
      </c>
      <c r="P6550" t="s">
        <v>12</v>
      </c>
      <c r="Q6550" t="s">
        <v>31838</v>
      </c>
    </row>
    <row r="6551" spans="1:17" x14ac:dyDescent="0.25">
      <c r="A6551" t="s">
        <v>0</v>
      </c>
      <c r="B6551" t="s">
        <v>31839</v>
      </c>
      <c r="C6551" t="s">
        <v>2</v>
      </c>
      <c r="D6551" t="s">
        <v>31840</v>
      </c>
      <c r="E6551">
        <v>13622</v>
      </c>
      <c r="F6551" t="s">
        <v>1308</v>
      </c>
      <c r="G6551" t="s">
        <v>31834</v>
      </c>
      <c r="H6551" t="s">
        <v>41</v>
      </c>
      <c r="I6551" t="s">
        <v>31841</v>
      </c>
      <c r="J6551" t="s">
        <v>31842</v>
      </c>
      <c r="K6551" t="s">
        <v>8</v>
      </c>
      <c r="L6551">
        <v>655</v>
      </c>
      <c r="M6551" t="s">
        <v>27069</v>
      </c>
      <c r="N6551" t="s">
        <v>31743</v>
      </c>
      <c r="O6551" t="s">
        <v>31843</v>
      </c>
      <c r="P6551" t="s">
        <v>12</v>
      </c>
      <c r="Q6551" t="s">
        <v>31844</v>
      </c>
    </row>
    <row r="6552" spans="1:17" x14ac:dyDescent="0.25">
      <c r="A6552" t="s">
        <v>0</v>
      </c>
      <c r="B6552" t="s">
        <v>31845</v>
      </c>
      <c r="C6552" t="s">
        <v>2</v>
      </c>
      <c r="D6552" t="s">
        <v>31846</v>
      </c>
      <c r="E6552">
        <v>13622</v>
      </c>
      <c r="F6552" t="s">
        <v>1308</v>
      </c>
      <c r="G6552" t="s">
        <v>31834</v>
      </c>
      <c r="H6552" t="s">
        <v>41</v>
      </c>
      <c r="I6552" t="s">
        <v>31847</v>
      </c>
      <c r="J6552" t="s">
        <v>31848</v>
      </c>
      <c r="K6552" t="s">
        <v>8</v>
      </c>
      <c r="L6552">
        <v>720</v>
      </c>
      <c r="M6552" t="s">
        <v>28595</v>
      </c>
      <c r="N6552" t="s">
        <v>31743</v>
      </c>
      <c r="O6552" t="s">
        <v>31849</v>
      </c>
      <c r="P6552" t="s">
        <v>12</v>
      </c>
      <c r="Q6552" t="s">
        <v>31850</v>
      </c>
    </row>
    <row r="6553" spans="1:17" x14ac:dyDescent="0.25">
      <c r="A6553" t="s">
        <v>0</v>
      </c>
      <c r="B6553" t="s">
        <v>31851</v>
      </c>
      <c r="C6553" t="s">
        <v>2</v>
      </c>
      <c r="D6553" t="s">
        <v>31852</v>
      </c>
      <c r="E6553">
        <v>13622</v>
      </c>
      <c r="F6553" t="s">
        <v>18866</v>
      </c>
      <c r="G6553" t="s">
        <v>18867</v>
      </c>
      <c r="H6553" t="s">
        <v>6053</v>
      </c>
      <c r="I6553" t="s">
        <v>22364</v>
      </c>
      <c r="J6553" t="s">
        <v>22365</v>
      </c>
      <c r="K6553" t="s">
        <v>238</v>
      </c>
      <c r="L6553">
        <v>1538</v>
      </c>
      <c r="M6553" t="s">
        <v>17964</v>
      </c>
      <c r="N6553" t="s">
        <v>31743</v>
      </c>
      <c r="O6553" t="s">
        <v>31853</v>
      </c>
      <c r="P6553" t="s">
        <v>12</v>
      </c>
      <c r="Q6553" t="s">
        <v>22367</v>
      </c>
    </row>
    <row r="6554" spans="1:17" x14ac:dyDescent="0.25">
      <c r="A6554" t="s">
        <v>0</v>
      </c>
      <c r="B6554" t="s">
        <v>31854</v>
      </c>
      <c r="C6554" t="s">
        <v>2</v>
      </c>
      <c r="D6554" t="s">
        <v>31855</v>
      </c>
      <c r="E6554">
        <v>13622</v>
      </c>
      <c r="F6554" t="s">
        <v>5415</v>
      </c>
      <c r="G6554" t="s">
        <v>18836</v>
      </c>
      <c r="H6554" t="s">
        <v>6053</v>
      </c>
      <c r="I6554" t="s">
        <v>22353</v>
      </c>
      <c r="J6554" t="s">
        <v>19160</v>
      </c>
      <c r="K6554" t="s">
        <v>238</v>
      </c>
      <c r="L6554">
        <v>1752</v>
      </c>
      <c r="M6554" t="s">
        <v>18733</v>
      </c>
      <c r="N6554" t="s">
        <v>31743</v>
      </c>
      <c r="O6554" t="s">
        <v>31856</v>
      </c>
      <c r="P6554" t="s">
        <v>12</v>
      </c>
      <c r="Q6554" t="s">
        <v>22355</v>
      </c>
    </row>
    <row r="6555" spans="1:17" x14ac:dyDescent="0.25">
      <c r="A6555" t="s">
        <v>0</v>
      </c>
      <c r="B6555" t="s">
        <v>31857</v>
      </c>
      <c r="C6555" t="s">
        <v>2</v>
      </c>
      <c r="D6555" t="s">
        <v>31858</v>
      </c>
      <c r="E6555">
        <v>13622</v>
      </c>
      <c r="F6555" t="s">
        <v>5415</v>
      </c>
      <c r="G6555" t="s">
        <v>18836</v>
      </c>
      <c r="H6555" t="s">
        <v>6053</v>
      </c>
      <c r="I6555" t="s">
        <v>22358</v>
      </c>
      <c r="J6555" t="s">
        <v>22359</v>
      </c>
      <c r="K6555" t="s">
        <v>238</v>
      </c>
      <c r="L6555">
        <v>1916</v>
      </c>
      <c r="M6555" t="s">
        <v>20924</v>
      </c>
      <c r="N6555" t="s">
        <v>31743</v>
      </c>
      <c r="O6555" t="s">
        <v>31859</v>
      </c>
      <c r="P6555" t="s">
        <v>12</v>
      </c>
      <c r="Q6555" t="s">
        <v>22361</v>
      </c>
    </row>
    <row r="6556" spans="1:17" x14ac:dyDescent="0.25">
      <c r="A6556" t="s">
        <v>0</v>
      </c>
      <c r="B6556" t="s">
        <v>31860</v>
      </c>
      <c r="C6556" t="s">
        <v>2</v>
      </c>
      <c r="D6556" t="s">
        <v>31861</v>
      </c>
      <c r="E6556">
        <v>13622</v>
      </c>
      <c r="F6556" t="s">
        <v>7136</v>
      </c>
      <c r="G6556" t="s">
        <v>31862</v>
      </c>
      <c r="H6556" t="s">
        <v>82</v>
      </c>
      <c r="I6556" t="s">
        <v>25641</v>
      </c>
      <c r="J6556" t="s">
        <v>27655</v>
      </c>
      <c r="K6556" t="s">
        <v>238</v>
      </c>
      <c r="L6556">
        <v>1870</v>
      </c>
      <c r="M6556" t="s">
        <v>19803</v>
      </c>
      <c r="N6556" t="s">
        <v>31743</v>
      </c>
      <c r="O6556" t="s">
        <v>31863</v>
      </c>
      <c r="P6556" t="s">
        <v>12</v>
      </c>
      <c r="Q6556" t="s">
        <v>25644</v>
      </c>
    </row>
    <row r="6557" spans="1:17" x14ac:dyDescent="0.25">
      <c r="A6557" t="s">
        <v>0</v>
      </c>
      <c r="B6557" t="s">
        <v>31864</v>
      </c>
      <c r="C6557" t="s">
        <v>2</v>
      </c>
      <c r="D6557" t="s">
        <v>31865</v>
      </c>
      <c r="E6557">
        <v>13622</v>
      </c>
      <c r="F6557" t="s">
        <v>31346</v>
      </c>
      <c r="G6557" t="s">
        <v>31347</v>
      </c>
      <c r="H6557" t="s">
        <v>757</v>
      </c>
      <c r="I6557" t="s">
        <v>31866</v>
      </c>
      <c r="J6557" t="s">
        <v>31867</v>
      </c>
      <c r="K6557" t="s">
        <v>8</v>
      </c>
      <c r="L6557">
        <v>837</v>
      </c>
      <c r="M6557" t="s">
        <v>29394</v>
      </c>
      <c r="N6557" t="s">
        <v>31743</v>
      </c>
      <c r="O6557" t="s">
        <v>31868</v>
      </c>
      <c r="P6557" t="s">
        <v>12</v>
      </c>
      <c r="Q6557" t="s">
        <v>31869</v>
      </c>
    </row>
    <row r="6558" spans="1:17" x14ac:dyDescent="0.25">
      <c r="A6558" t="s">
        <v>0</v>
      </c>
      <c r="B6558" t="s">
        <v>31870</v>
      </c>
      <c r="C6558" t="s">
        <v>2</v>
      </c>
      <c r="D6558" t="s">
        <v>31871</v>
      </c>
      <c r="E6558">
        <v>13622</v>
      </c>
      <c r="F6558" t="s">
        <v>7136</v>
      </c>
      <c r="G6558" t="s">
        <v>31862</v>
      </c>
      <c r="H6558" t="s">
        <v>82</v>
      </c>
      <c r="I6558" t="s">
        <v>23431</v>
      </c>
      <c r="J6558" t="s">
        <v>31872</v>
      </c>
      <c r="K6558" t="s">
        <v>238</v>
      </c>
      <c r="L6558">
        <v>1466</v>
      </c>
      <c r="M6558" t="s">
        <v>20381</v>
      </c>
      <c r="N6558" t="s">
        <v>31743</v>
      </c>
      <c r="O6558" t="s">
        <v>31873</v>
      </c>
      <c r="P6558" t="s">
        <v>12</v>
      </c>
      <c r="Q6558" t="s">
        <v>23435</v>
      </c>
    </row>
    <row r="6559" spans="1:17" x14ac:dyDescent="0.25">
      <c r="A6559" t="s">
        <v>0</v>
      </c>
      <c r="B6559" t="s">
        <v>31874</v>
      </c>
      <c r="C6559" t="s">
        <v>2</v>
      </c>
      <c r="D6559" t="s">
        <v>31875</v>
      </c>
      <c r="E6559">
        <v>13622</v>
      </c>
      <c r="F6559" t="s">
        <v>31876</v>
      </c>
      <c r="G6559" t="s">
        <v>31877</v>
      </c>
      <c r="H6559" t="s">
        <v>6053</v>
      </c>
      <c r="I6559" t="s">
        <v>31878</v>
      </c>
      <c r="J6559" t="s">
        <v>31879</v>
      </c>
      <c r="K6559" t="s">
        <v>8</v>
      </c>
      <c r="L6559">
        <v>691</v>
      </c>
      <c r="M6559" t="s">
        <v>26647</v>
      </c>
      <c r="N6559" t="s">
        <v>31743</v>
      </c>
      <c r="O6559" t="s">
        <v>31880</v>
      </c>
      <c r="P6559" t="s">
        <v>12</v>
      </c>
      <c r="Q6559" t="s">
        <v>31881</v>
      </c>
    </row>
    <row r="6560" spans="1:17" x14ac:dyDescent="0.25">
      <c r="A6560" t="s">
        <v>0</v>
      </c>
      <c r="B6560" t="s">
        <v>31882</v>
      </c>
      <c r="C6560" t="s">
        <v>2</v>
      </c>
      <c r="D6560" t="s">
        <v>31883</v>
      </c>
      <c r="E6560">
        <v>13622</v>
      </c>
      <c r="F6560" t="s">
        <v>31876</v>
      </c>
      <c r="G6560" t="s">
        <v>31877</v>
      </c>
      <c r="H6560" t="s">
        <v>33</v>
      </c>
      <c r="I6560" t="s">
        <v>31884</v>
      </c>
      <c r="J6560" t="s">
        <v>31885</v>
      </c>
      <c r="K6560" t="s">
        <v>8</v>
      </c>
      <c r="L6560">
        <v>271</v>
      </c>
      <c r="M6560" t="s">
        <v>26647</v>
      </c>
      <c r="N6560" t="s">
        <v>31743</v>
      </c>
      <c r="O6560" t="s">
        <v>31886</v>
      </c>
      <c r="P6560" t="s">
        <v>12</v>
      </c>
      <c r="Q6560" t="s">
        <v>31887</v>
      </c>
    </row>
    <row r="6561" spans="1:17" x14ac:dyDescent="0.25">
      <c r="A6561" t="s">
        <v>0</v>
      </c>
      <c r="B6561" t="s">
        <v>31888</v>
      </c>
      <c r="C6561" t="s">
        <v>2</v>
      </c>
      <c r="D6561" t="s">
        <v>31889</v>
      </c>
      <c r="E6561">
        <v>13622</v>
      </c>
      <c r="F6561" t="s">
        <v>31890</v>
      </c>
      <c r="G6561" t="s">
        <v>31891</v>
      </c>
      <c r="H6561" t="s">
        <v>124</v>
      </c>
      <c r="I6561" t="s">
        <v>31892</v>
      </c>
      <c r="J6561" t="s">
        <v>31893</v>
      </c>
      <c r="K6561" t="s">
        <v>8</v>
      </c>
      <c r="L6561">
        <v>478</v>
      </c>
      <c r="M6561" t="s">
        <v>27966</v>
      </c>
      <c r="N6561" t="s">
        <v>31743</v>
      </c>
      <c r="O6561" t="s">
        <v>31894</v>
      </c>
      <c r="P6561" t="s">
        <v>12</v>
      </c>
      <c r="Q6561" t="s">
        <v>31895</v>
      </c>
    </row>
    <row r="6562" spans="1:17" x14ac:dyDescent="0.25">
      <c r="A6562" t="s">
        <v>0</v>
      </c>
      <c r="B6562" t="s">
        <v>31896</v>
      </c>
      <c r="C6562" t="s">
        <v>2</v>
      </c>
      <c r="D6562" t="s">
        <v>31897</v>
      </c>
      <c r="E6562">
        <v>13622</v>
      </c>
      <c r="F6562" t="s">
        <v>31890</v>
      </c>
      <c r="G6562" t="s">
        <v>31891</v>
      </c>
      <c r="H6562" t="s">
        <v>18108</v>
      </c>
      <c r="I6562" t="s">
        <v>31898</v>
      </c>
      <c r="J6562" t="s">
        <v>31899</v>
      </c>
      <c r="K6562" t="s">
        <v>8</v>
      </c>
      <c r="L6562">
        <v>259</v>
      </c>
      <c r="M6562" t="s">
        <v>28411</v>
      </c>
      <c r="N6562" t="s">
        <v>31743</v>
      </c>
      <c r="O6562" t="s">
        <v>31900</v>
      </c>
      <c r="P6562" t="s">
        <v>12</v>
      </c>
      <c r="Q6562" t="s">
        <v>31901</v>
      </c>
    </row>
    <row r="6563" spans="1:17" x14ac:dyDescent="0.25">
      <c r="A6563" t="s">
        <v>0</v>
      </c>
      <c r="B6563" t="s">
        <v>31902</v>
      </c>
      <c r="C6563" t="s">
        <v>2</v>
      </c>
      <c r="D6563" t="s">
        <v>31903</v>
      </c>
      <c r="E6563">
        <v>13622</v>
      </c>
      <c r="F6563" t="s">
        <v>31890</v>
      </c>
      <c r="G6563" t="s">
        <v>31891</v>
      </c>
      <c r="H6563" t="s">
        <v>15627</v>
      </c>
      <c r="I6563" t="s">
        <v>31904</v>
      </c>
      <c r="J6563" t="s">
        <v>31905</v>
      </c>
      <c r="K6563" t="s">
        <v>8</v>
      </c>
      <c r="L6563">
        <v>850</v>
      </c>
      <c r="M6563" t="s">
        <v>23519</v>
      </c>
      <c r="N6563" t="s">
        <v>31743</v>
      </c>
      <c r="O6563" t="s">
        <v>31906</v>
      </c>
      <c r="P6563" t="s">
        <v>12</v>
      </c>
      <c r="Q6563" t="s">
        <v>31907</v>
      </c>
    </row>
    <row r="6564" spans="1:17" x14ac:dyDescent="0.25">
      <c r="A6564" t="s">
        <v>0</v>
      </c>
      <c r="B6564" t="s">
        <v>31908</v>
      </c>
      <c r="C6564" t="s">
        <v>2</v>
      </c>
      <c r="D6564" t="s">
        <v>31909</v>
      </c>
      <c r="E6564">
        <v>13622</v>
      </c>
      <c r="F6564" t="s">
        <v>31910</v>
      </c>
      <c r="G6564" t="s">
        <v>31911</v>
      </c>
      <c r="H6564" t="s">
        <v>33</v>
      </c>
      <c r="I6564" t="s">
        <v>31912</v>
      </c>
      <c r="J6564" t="s">
        <v>7</v>
      </c>
      <c r="K6564" t="s">
        <v>8</v>
      </c>
      <c r="L6564">
        <v>996</v>
      </c>
      <c r="M6564" t="s">
        <v>29432</v>
      </c>
      <c r="N6564" t="s">
        <v>31743</v>
      </c>
      <c r="O6564" t="s">
        <v>31913</v>
      </c>
      <c r="P6564" t="s">
        <v>12</v>
      </c>
      <c r="Q6564" t="s">
        <v>31914</v>
      </c>
    </row>
    <row r="6565" spans="1:17" x14ac:dyDescent="0.25">
      <c r="A6565" t="s">
        <v>0</v>
      </c>
      <c r="B6565" t="s">
        <v>31915</v>
      </c>
      <c r="C6565" t="s">
        <v>2</v>
      </c>
      <c r="D6565" t="s">
        <v>31916</v>
      </c>
      <c r="E6565">
        <v>13622</v>
      </c>
      <c r="F6565" t="s">
        <v>31910</v>
      </c>
      <c r="G6565" t="s">
        <v>31911</v>
      </c>
      <c r="H6565" t="s">
        <v>654</v>
      </c>
      <c r="I6565" t="s">
        <v>31917</v>
      </c>
      <c r="J6565" t="s">
        <v>31918</v>
      </c>
      <c r="K6565" t="s">
        <v>8</v>
      </c>
      <c r="L6565">
        <v>799</v>
      </c>
      <c r="M6565" t="s">
        <v>27069</v>
      </c>
      <c r="N6565" t="s">
        <v>31743</v>
      </c>
      <c r="O6565" t="s">
        <v>31919</v>
      </c>
      <c r="P6565" t="s">
        <v>12</v>
      </c>
      <c r="Q6565" t="s">
        <v>31920</v>
      </c>
    </row>
    <row r="6566" spans="1:17" x14ac:dyDescent="0.25">
      <c r="A6566" t="s">
        <v>0</v>
      </c>
      <c r="B6566" t="s">
        <v>31921</v>
      </c>
      <c r="C6566" t="s">
        <v>2</v>
      </c>
      <c r="D6566" t="s">
        <v>31922</v>
      </c>
      <c r="E6566">
        <v>13622</v>
      </c>
      <c r="F6566" t="s">
        <v>31923</v>
      </c>
      <c r="G6566" t="s">
        <v>31924</v>
      </c>
      <c r="H6566" t="s">
        <v>6053</v>
      </c>
      <c r="I6566" t="s">
        <v>31925</v>
      </c>
      <c r="J6566" t="s">
        <v>31926</v>
      </c>
      <c r="K6566" t="s">
        <v>8</v>
      </c>
      <c r="L6566">
        <v>997</v>
      </c>
      <c r="M6566" t="s">
        <v>27448</v>
      </c>
      <c r="N6566" t="s">
        <v>31743</v>
      </c>
      <c r="O6566" t="s">
        <v>31927</v>
      </c>
      <c r="P6566" t="s">
        <v>12</v>
      </c>
      <c r="Q6566" t="s">
        <v>31928</v>
      </c>
    </row>
    <row r="6567" spans="1:17" x14ac:dyDescent="0.25">
      <c r="A6567" t="s">
        <v>0</v>
      </c>
      <c r="B6567" t="s">
        <v>31929</v>
      </c>
      <c r="C6567" t="s">
        <v>2</v>
      </c>
      <c r="D6567" t="s">
        <v>31930</v>
      </c>
      <c r="E6567">
        <v>13622</v>
      </c>
      <c r="F6567" t="s">
        <v>31923</v>
      </c>
      <c r="G6567" t="s">
        <v>31924</v>
      </c>
      <c r="H6567" t="s">
        <v>654</v>
      </c>
      <c r="I6567" t="s">
        <v>31931</v>
      </c>
      <c r="J6567" t="s">
        <v>30612</v>
      </c>
      <c r="K6567" t="s">
        <v>8</v>
      </c>
      <c r="L6567">
        <v>923</v>
      </c>
      <c r="M6567" t="s">
        <v>27069</v>
      </c>
      <c r="N6567" t="s">
        <v>31743</v>
      </c>
      <c r="O6567" t="s">
        <v>31932</v>
      </c>
      <c r="P6567" t="s">
        <v>12</v>
      </c>
      <c r="Q6567" t="s">
        <v>31933</v>
      </c>
    </row>
    <row r="6568" spans="1:17" x14ac:dyDescent="0.25">
      <c r="A6568" t="s">
        <v>0</v>
      </c>
      <c r="B6568" t="s">
        <v>31934</v>
      </c>
      <c r="C6568" t="s">
        <v>2</v>
      </c>
      <c r="D6568" t="s">
        <v>31935</v>
      </c>
      <c r="E6568">
        <v>13622</v>
      </c>
      <c r="F6568" t="s">
        <v>31923</v>
      </c>
      <c r="G6568" t="s">
        <v>31924</v>
      </c>
      <c r="H6568" t="s">
        <v>699</v>
      </c>
      <c r="I6568" t="s">
        <v>31936</v>
      </c>
      <c r="J6568" t="s">
        <v>31937</v>
      </c>
      <c r="K6568" t="s">
        <v>8</v>
      </c>
      <c r="L6568">
        <v>876</v>
      </c>
      <c r="M6568" t="s">
        <v>28595</v>
      </c>
      <c r="N6568" t="s">
        <v>31743</v>
      </c>
      <c r="O6568" t="s">
        <v>31938</v>
      </c>
      <c r="P6568" t="s">
        <v>12</v>
      </c>
      <c r="Q6568" t="s">
        <v>31939</v>
      </c>
    </row>
    <row r="6569" spans="1:17" x14ac:dyDescent="0.25">
      <c r="A6569" t="s">
        <v>0</v>
      </c>
      <c r="B6569" t="s">
        <v>31940</v>
      </c>
      <c r="C6569" t="s">
        <v>2</v>
      </c>
      <c r="D6569" t="s">
        <v>31941</v>
      </c>
      <c r="E6569">
        <v>13622</v>
      </c>
      <c r="F6569" t="s">
        <v>31942</v>
      </c>
      <c r="G6569" t="s">
        <v>31943</v>
      </c>
      <c r="H6569" t="s">
        <v>15627</v>
      </c>
      <c r="I6569" t="s">
        <v>31944</v>
      </c>
      <c r="J6569" t="s">
        <v>31945</v>
      </c>
      <c r="K6569" t="s">
        <v>8</v>
      </c>
      <c r="L6569">
        <v>812</v>
      </c>
      <c r="M6569" t="s">
        <v>26647</v>
      </c>
      <c r="N6569" t="s">
        <v>31743</v>
      </c>
      <c r="O6569" t="s">
        <v>31946</v>
      </c>
      <c r="P6569" t="s">
        <v>12</v>
      </c>
      <c r="Q6569" t="s">
        <v>31947</v>
      </c>
    </row>
    <row r="6570" spans="1:17" x14ac:dyDescent="0.25">
      <c r="A6570" t="s">
        <v>0</v>
      </c>
      <c r="B6570" t="s">
        <v>31948</v>
      </c>
      <c r="C6570" t="s">
        <v>2</v>
      </c>
      <c r="D6570" t="s">
        <v>31949</v>
      </c>
      <c r="E6570">
        <v>13622</v>
      </c>
      <c r="F6570" t="s">
        <v>31942</v>
      </c>
      <c r="G6570" t="s">
        <v>31943</v>
      </c>
      <c r="H6570" t="s">
        <v>15627</v>
      </c>
      <c r="I6570" t="s">
        <v>31950</v>
      </c>
      <c r="J6570" t="s">
        <v>31951</v>
      </c>
      <c r="K6570" t="s">
        <v>8</v>
      </c>
      <c r="L6570">
        <v>87</v>
      </c>
      <c r="M6570" t="s">
        <v>29638</v>
      </c>
      <c r="N6570" t="s">
        <v>31743</v>
      </c>
      <c r="O6570" t="s">
        <v>31952</v>
      </c>
      <c r="P6570" t="s">
        <v>12</v>
      </c>
      <c r="Q6570" t="s">
        <v>31953</v>
      </c>
    </row>
    <row r="6571" spans="1:17" x14ac:dyDescent="0.25">
      <c r="A6571" t="s">
        <v>0</v>
      </c>
      <c r="B6571" t="s">
        <v>31954</v>
      </c>
      <c r="C6571" t="s">
        <v>2</v>
      </c>
      <c r="D6571" t="s">
        <v>31955</v>
      </c>
      <c r="E6571">
        <v>13622</v>
      </c>
      <c r="F6571" t="s">
        <v>26337</v>
      </c>
      <c r="G6571" t="s">
        <v>26338</v>
      </c>
      <c r="H6571" t="s">
        <v>5</v>
      </c>
      <c r="I6571" t="s">
        <v>26345</v>
      </c>
      <c r="J6571" t="s">
        <v>7</v>
      </c>
      <c r="K6571" t="s">
        <v>238</v>
      </c>
      <c r="L6571">
        <v>2581</v>
      </c>
      <c r="M6571" t="s">
        <v>21875</v>
      </c>
      <c r="N6571" t="s">
        <v>31956</v>
      </c>
      <c r="O6571" t="s">
        <v>31957</v>
      </c>
      <c r="P6571" t="s">
        <v>12</v>
      </c>
      <c r="Q6571" t="s">
        <v>26347</v>
      </c>
    </row>
    <row r="6572" spans="1:17" x14ac:dyDescent="0.25">
      <c r="A6572" t="s">
        <v>0</v>
      </c>
      <c r="B6572" t="s">
        <v>31958</v>
      </c>
      <c r="C6572" t="s">
        <v>2</v>
      </c>
      <c r="D6572" t="s">
        <v>31959</v>
      </c>
      <c r="E6572">
        <v>13622</v>
      </c>
      <c r="F6572" t="s">
        <v>29052</v>
      </c>
      <c r="G6572" t="s">
        <v>29053</v>
      </c>
      <c r="H6572" t="s">
        <v>25</v>
      </c>
      <c r="I6572" t="s">
        <v>29054</v>
      </c>
      <c r="J6572" t="s">
        <v>29055</v>
      </c>
      <c r="K6572" t="s">
        <v>238</v>
      </c>
      <c r="L6572">
        <v>2293</v>
      </c>
      <c r="M6572" t="s">
        <v>23164</v>
      </c>
      <c r="N6572" t="s">
        <v>31956</v>
      </c>
      <c r="O6572" t="s">
        <v>31960</v>
      </c>
      <c r="P6572" t="s">
        <v>12</v>
      </c>
      <c r="Q6572" t="s">
        <v>29057</v>
      </c>
    </row>
    <row r="6573" spans="1:17" x14ac:dyDescent="0.25">
      <c r="A6573" t="s">
        <v>0</v>
      </c>
      <c r="B6573" t="s">
        <v>31961</v>
      </c>
      <c r="C6573" t="s">
        <v>2</v>
      </c>
      <c r="D6573" t="s">
        <v>31962</v>
      </c>
      <c r="E6573">
        <v>13622</v>
      </c>
      <c r="F6573" t="s">
        <v>26450</v>
      </c>
      <c r="G6573" t="s">
        <v>26451</v>
      </c>
      <c r="H6573" t="s">
        <v>41</v>
      </c>
      <c r="I6573" t="s">
        <v>26452</v>
      </c>
      <c r="J6573" t="s">
        <v>26453</v>
      </c>
      <c r="K6573" t="s">
        <v>238</v>
      </c>
      <c r="L6573">
        <v>2086</v>
      </c>
      <c r="M6573" t="s">
        <v>23164</v>
      </c>
      <c r="N6573" t="s">
        <v>31956</v>
      </c>
      <c r="O6573" t="s">
        <v>31963</v>
      </c>
      <c r="P6573" t="s">
        <v>12</v>
      </c>
      <c r="Q6573" t="s">
        <v>26455</v>
      </c>
    </row>
    <row r="6574" spans="1:17" x14ac:dyDescent="0.25">
      <c r="A6574" t="s">
        <v>0</v>
      </c>
      <c r="B6574" t="s">
        <v>31964</v>
      </c>
      <c r="C6574" t="s">
        <v>2</v>
      </c>
      <c r="D6574" t="s">
        <v>31965</v>
      </c>
      <c r="E6574">
        <v>13622</v>
      </c>
      <c r="F6574" t="s">
        <v>26337</v>
      </c>
      <c r="G6574" t="s">
        <v>26338</v>
      </c>
      <c r="H6574" t="s">
        <v>41</v>
      </c>
      <c r="I6574" t="s">
        <v>26339</v>
      </c>
      <c r="J6574" t="s">
        <v>26340</v>
      </c>
      <c r="K6574" t="s">
        <v>238</v>
      </c>
      <c r="L6574">
        <v>3533</v>
      </c>
      <c r="M6574" t="s">
        <v>23715</v>
      </c>
      <c r="N6574" t="s">
        <v>31956</v>
      </c>
      <c r="O6574" t="s">
        <v>31966</v>
      </c>
      <c r="P6574" t="s">
        <v>12</v>
      </c>
      <c r="Q6574" t="s">
        <v>26342</v>
      </c>
    </row>
    <row r="6575" spans="1:17" x14ac:dyDescent="0.25">
      <c r="A6575" t="s">
        <v>0</v>
      </c>
      <c r="B6575" t="s">
        <v>31967</v>
      </c>
      <c r="C6575" t="s">
        <v>2</v>
      </c>
      <c r="D6575" t="s">
        <v>31968</v>
      </c>
      <c r="E6575">
        <v>13622</v>
      </c>
      <c r="F6575" t="s">
        <v>28862</v>
      </c>
      <c r="G6575" t="s">
        <v>28863</v>
      </c>
      <c r="H6575" t="s">
        <v>41</v>
      </c>
      <c r="I6575" t="s">
        <v>28876</v>
      </c>
      <c r="J6575" t="s">
        <v>28877</v>
      </c>
      <c r="K6575" t="s">
        <v>238</v>
      </c>
      <c r="L6575">
        <v>1677</v>
      </c>
      <c r="M6575" t="s">
        <v>24982</v>
      </c>
      <c r="N6575" t="s">
        <v>31956</v>
      </c>
      <c r="O6575" t="s">
        <v>31969</v>
      </c>
      <c r="P6575" t="s">
        <v>12</v>
      </c>
      <c r="Q6575" t="s">
        <v>28879</v>
      </c>
    </row>
    <row r="6576" spans="1:17" x14ac:dyDescent="0.25">
      <c r="A6576" t="s">
        <v>0</v>
      </c>
      <c r="B6576" t="s">
        <v>31970</v>
      </c>
      <c r="C6576" t="s">
        <v>2</v>
      </c>
      <c r="D6576" t="s">
        <v>31971</v>
      </c>
      <c r="E6576">
        <v>13622</v>
      </c>
      <c r="F6576" t="s">
        <v>16205</v>
      </c>
      <c r="G6576" t="s">
        <v>16206</v>
      </c>
      <c r="H6576" t="s">
        <v>82</v>
      </c>
      <c r="I6576" t="s">
        <v>16207</v>
      </c>
      <c r="J6576" t="s">
        <v>7</v>
      </c>
      <c r="K6576" t="s">
        <v>174</v>
      </c>
      <c r="L6576">
        <v>6825</v>
      </c>
      <c r="M6576" t="s">
        <v>15567</v>
      </c>
      <c r="N6576" t="s">
        <v>31956</v>
      </c>
      <c r="O6576" t="s">
        <v>31972</v>
      </c>
      <c r="P6576" t="s">
        <v>12</v>
      </c>
      <c r="Q6576" t="s">
        <v>16209</v>
      </c>
    </row>
    <row r="6577" spans="1:17" x14ac:dyDescent="0.25">
      <c r="A6577" t="s">
        <v>0</v>
      </c>
      <c r="B6577" t="s">
        <v>31973</v>
      </c>
      <c r="C6577" t="s">
        <v>2</v>
      </c>
      <c r="D6577" t="s">
        <v>31974</v>
      </c>
      <c r="E6577">
        <v>13622</v>
      </c>
      <c r="F6577" t="s">
        <v>26053</v>
      </c>
      <c r="G6577" t="s">
        <v>26054</v>
      </c>
      <c r="H6577" t="s">
        <v>41</v>
      </c>
      <c r="I6577" t="s">
        <v>31975</v>
      </c>
      <c r="J6577" t="s">
        <v>31976</v>
      </c>
      <c r="K6577" t="s">
        <v>238</v>
      </c>
      <c r="L6577">
        <v>1710</v>
      </c>
      <c r="M6577" t="s">
        <v>21875</v>
      </c>
      <c r="N6577" t="s">
        <v>31956</v>
      </c>
      <c r="O6577" t="s">
        <v>31977</v>
      </c>
      <c r="P6577" t="s">
        <v>12</v>
      </c>
      <c r="Q6577" t="s">
        <v>31978</v>
      </c>
    </row>
    <row r="6578" spans="1:17" x14ac:dyDescent="0.25">
      <c r="A6578" t="s">
        <v>0</v>
      </c>
      <c r="B6578" t="s">
        <v>31979</v>
      </c>
      <c r="C6578" t="s">
        <v>2</v>
      </c>
      <c r="D6578" t="s">
        <v>31980</v>
      </c>
      <c r="E6578">
        <v>13622</v>
      </c>
      <c r="F6578" t="s">
        <v>26063</v>
      </c>
      <c r="G6578" t="s">
        <v>26064</v>
      </c>
      <c r="H6578" t="s">
        <v>25</v>
      </c>
      <c r="I6578" t="s">
        <v>26065</v>
      </c>
      <c r="J6578" t="s">
        <v>26066</v>
      </c>
      <c r="K6578" t="s">
        <v>238</v>
      </c>
      <c r="L6578">
        <v>1309</v>
      </c>
      <c r="M6578" t="s">
        <v>23164</v>
      </c>
      <c r="N6578" t="s">
        <v>31956</v>
      </c>
      <c r="O6578" t="s">
        <v>31981</v>
      </c>
      <c r="P6578" t="s">
        <v>12</v>
      </c>
      <c r="Q6578" t="s">
        <v>26068</v>
      </c>
    </row>
    <row r="6579" spans="1:17" x14ac:dyDescent="0.25">
      <c r="A6579" t="s">
        <v>0</v>
      </c>
      <c r="B6579" t="s">
        <v>31982</v>
      </c>
      <c r="C6579" t="s">
        <v>2</v>
      </c>
      <c r="D6579" t="s">
        <v>31983</v>
      </c>
      <c r="E6579">
        <v>13622</v>
      </c>
      <c r="F6579" t="s">
        <v>24864</v>
      </c>
      <c r="G6579" t="s">
        <v>24865</v>
      </c>
      <c r="H6579" t="s">
        <v>41</v>
      </c>
      <c r="I6579" t="s">
        <v>26424</v>
      </c>
      <c r="J6579" t="s">
        <v>26425</v>
      </c>
      <c r="K6579" t="s">
        <v>238</v>
      </c>
      <c r="L6579">
        <v>1112</v>
      </c>
      <c r="M6579" t="s">
        <v>23003</v>
      </c>
      <c r="N6579" t="s">
        <v>31956</v>
      </c>
      <c r="O6579" t="s">
        <v>31984</v>
      </c>
      <c r="P6579" t="s">
        <v>12</v>
      </c>
      <c r="Q6579" t="s">
        <v>26427</v>
      </c>
    </row>
    <row r="6580" spans="1:17" x14ac:dyDescent="0.25">
      <c r="A6580" t="s">
        <v>0</v>
      </c>
      <c r="B6580" t="s">
        <v>31985</v>
      </c>
      <c r="C6580" t="s">
        <v>2</v>
      </c>
      <c r="D6580" t="s">
        <v>31986</v>
      </c>
      <c r="E6580">
        <v>13622</v>
      </c>
      <c r="F6580" t="s">
        <v>26337</v>
      </c>
      <c r="G6580" t="s">
        <v>26338</v>
      </c>
      <c r="H6580" t="s">
        <v>41</v>
      </c>
      <c r="I6580" t="s">
        <v>26350</v>
      </c>
      <c r="J6580" t="s">
        <v>26351</v>
      </c>
      <c r="K6580" t="s">
        <v>238</v>
      </c>
      <c r="L6580">
        <v>1808</v>
      </c>
      <c r="M6580" t="s">
        <v>20381</v>
      </c>
      <c r="N6580" t="s">
        <v>31956</v>
      </c>
      <c r="O6580" t="s">
        <v>31987</v>
      </c>
      <c r="P6580" t="s">
        <v>12</v>
      </c>
      <c r="Q6580" t="s">
        <v>26353</v>
      </c>
    </row>
    <row r="6581" spans="1:17" x14ac:dyDescent="0.25">
      <c r="A6581" t="s">
        <v>0</v>
      </c>
      <c r="B6581" t="s">
        <v>31988</v>
      </c>
      <c r="C6581" t="s">
        <v>2</v>
      </c>
      <c r="D6581" t="s">
        <v>31989</v>
      </c>
      <c r="E6581">
        <v>13622</v>
      </c>
      <c r="F6581" t="s">
        <v>24187</v>
      </c>
      <c r="G6581" t="s">
        <v>24188</v>
      </c>
      <c r="H6581" t="s">
        <v>41</v>
      </c>
      <c r="I6581" t="s">
        <v>25871</v>
      </c>
      <c r="J6581" t="s">
        <v>25872</v>
      </c>
      <c r="K6581" t="s">
        <v>238</v>
      </c>
      <c r="L6581">
        <v>1318</v>
      </c>
      <c r="M6581" t="s">
        <v>20240</v>
      </c>
      <c r="N6581" t="s">
        <v>31956</v>
      </c>
      <c r="O6581" t="s">
        <v>31990</v>
      </c>
      <c r="P6581" t="s">
        <v>12</v>
      </c>
      <c r="Q6581" t="s">
        <v>25874</v>
      </c>
    </row>
    <row r="6582" spans="1:17" x14ac:dyDescent="0.25">
      <c r="A6582" t="s">
        <v>0</v>
      </c>
      <c r="B6582" t="s">
        <v>31991</v>
      </c>
      <c r="C6582" t="s">
        <v>2</v>
      </c>
      <c r="D6582" t="s">
        <v>31992</v>
      </c>
      <c r="E6582">
        <v>13622</v>
      </c>
      <c r="F6582" t="s">
        <v>26320</v>
      </c>
      <c r="G6582" t="s">
        <v>26321</v>
      </c>
      <c r="H6582" t="s">
        <v>41</v>
      </c>
      <c r="I6582" t="s">
        <v>26322</v>
      </c>
      <c r="J6582" t="s">
        <v>26323</v>
      </c>
      <c r="K6582" t="s">
        <v>238</v>
      </c>
      <c r="L6582">
        <v>1712</v>
      </c>
      <c r="M6582" t="s">
        <v>21875</v>
      </c>
      <c r="N6582" t="s">
        <v>31956</v>
      </c>
      <c r="O6582" t="s">
        <v>31993</v>
      </c>
      <c r="P6582" t="s">
        <v>12</v>
      </c>
      <c r="Q6582" t="s">
        <v>26325</v>
      </c>
    </row>
    <row r="6583" spans="1:17" x14ac:dyDescent="0.25">
      <c r="A6583" t="s">
        <v>0</v>
      </c>
      <c r="B6583" t="s">
        <v>31994</v>
      </c>
      <c r="C6583" t="s">
        <v>2</v>
      </c>
      <c r="D6583" t="s">
        <v>31995</v>
      </c>
      <c r="E6583">
        <v>13622</v>
      </c>
      <c r="F6583" t="s">
        <v>18523</v>
      </c>
      <c r="G6583" t="s">
        <v>18524</v>
      </c>
      <c r="H6583" t="s">
        <v>33</v>
      </c>
      <c r="I6583" t="s">
        <v>18525</v>
      </c>
      <c r="J6583" t="s">
        <v>18526</v>
      </c>
      <c r="K6583" t="s">
        <v>174</v>
      </c>
      <c r="L6583">
        <v>4239</v>
      </c>
      <c r="M6583" t="s">
        <v>15316</v>
      </c>
      <c r="N6583" t="s">
        <v>31956</v>
      </c>
      <c r="O6583" t="s">
        <v>31996</v>
      </c>
      <c r="P6583" t="s">
        <v>12</v>
      </c>
      <c r="Q6583" t="s">
        <v>18528</v>
      </c>
    </row>
    <row r="6584" spans="1:17" x14ac:dyDescent="0.25">
      <c r="A6584" t="s">
        <v>0</v>
      </c>
      <c r="B6584" t="s">
        <v>31997</v>
      </c>
      <c r="C6584" t="s">
        <v>2</v>
      </c>
      <c r="D6584" t="s">
        <v>31998</v>
      </c>
      <c r="E6584">
        <v>13622</v>
      </c>
      <c r="F6584" t="s">
        <v>25556</v>
      </c>
      <c r="G6584" t="s">
        <v>25557</v>
      </c>
      <c r="H6584" t="s">
        <v>41</v>
      </c>
      <c r="I6584" t="s">
        <v>21150</v>
      </c>
      <c r="J6584" t="s">
        <v>7</v>
      </c>
      <c r="K6584" t="s">
        <v>174</v>
      </c>
      <c r="L6584">
        <v>4503</v>
      </c>
      <c r="M6584" t="s">
        <v>19963</v>
      </c>
      <c r="N6584" t="s">
        <v>31956</v>
      </c>
      <c r="O6584" t="s">
        <v>31999</v>
      </c>
      <c r="P6584" t="s">
        <v>12</v>
      </c>
      <c r="Q6584" t="s">
        <v>21153</v>
      </c>
    </row>
    <row r="6585" spans="1:17" x14ac:dyDescent="0.25">
      <c r="A6585" t="s">
        <v>0</v>
      </c>
      <c r="B6585" t="s">
        <v>32000</v>
      </c>
      <c r="C6585" t="s">
        <v>2</v>
      </c>
      <c r="D6585" t="s">
        <v>32001</v>
      </c>
      <c r="E6585">
        <v>13622</v>
      </c>
      <c r="F6585" t="s">
        <v>18628</v>
      </c>
      <c r="G6585" t="s">
        <v>18629</v>
      </c>
      <c r="H6585" t="s">
        <v>654</v>
      </c>
      <c r="I6585" t="s">
        <v>18630</v>
      </c>
      <c r="J6585" t="s">
        <v>7</v>
      </c>
      <c r="K6585" t="s">
        <v>174</v>
      </c>
      <c r="L6585">
        <v>5235</v>
      </c>
      <c r="M6585" t="s">
        <v>12660</v>
      </c>
      <c r="N6585" t="s">
        <v>31956</v>
      </c>
      <c r="O6585" t="s">
        <v>32002</v>
      </c>
      <c r="P6585" t="s">
        <v>12</v>
      </c>
      <c r="Q6585" t="s">
        <v>18632</v>
      </c>
    </row>
    <row r="6586" spans="1:17" x14ac:dyDescent="0.25">
      <c r="A6586" t="s">
        <v>0</v>
      </c>
      <c r="B6586" t="s">
        <v>32003</v>
      </c>
      <c r="C6586" t="s">
        <v>2</v>
      </c>
      <c r="D6586" t="s">
        <v>32004</v>
      </c>
      <c r="E6586">
        <v>13622</v>
      </c>
      <c r="F6586" t="s">
        <v>19002</v>
      </c>
      <c r="G6586" t="s">
        <v>19003</v>
      </c>
      <c r="H6586" t="s">
        <v>2521</v>
      </c>
      <c r="I6586" t="s">
        <v>22582</v>
      </c>
      <c r="J6586" t="s">
        <v>15023</v>
      </c>
      <c r="K6586" t="s">
        <v>238</v>
      </c>
      <c r="L6586">
        <v>2396</v>
      </c>
      <c r="M6586" t="s">
        <v>21046</v>
      </c>
      <c r="N6586" t="s">
        <v>31956</v>
      </c>
      <c r="O6586" t="s">
        <v>32005</v>
      </c>
      <c r="P6586" t="s">
        <v>12</v>
      </c>
      <c r="Q6586" t="s">
        <v>22585</v>
      </c>
    </row>
    <row r="6587" spans="1:17" x14ac:dyDescent="0.25">
      <c r="A6587" t="s">
        <v>0</v>
      </c>
      <c r="B6587" t="s">
        <v>32006</v>
      </c>
      <c r="C6587" t="s">
        <v>2</v>
      </c>
      <c r="D6587" t="s">
        <v>32007</v>
      </c>
      <c r="E6587">
        <v>13622</v>
      </c>
      <c r="F6587" t="s">
        <v>20071</v>
      </c>
      <c r="G6587" t="s">
        <v>20072</v>
      </c>
      <c r="H6587" t="s">
        <v>757</v>
      </c>
      <c r="I6587" t="s">
        <v>23769</v>
      </c>
      <c r="J6587" t="s">
        <v>23770</v>
      </c>
      <c r="K6587" t="s">
        <v>238</v>
      </c>
      <c r="L6587">
        <v>1930</v>
      </c>
      <c r="M6587" t="s">
        <v>20142</v>
      </c>
      <c r="N6587" t="s">
        <v>31956</v>
      </c>
      <c r="O6587" t="s">
        <v>32008</v>
      </c>
      <c r="P6587" t="s">
        <v>12</v>
      </c>
      <c r="Q6587" t="s">
        <v>23772</v>
      </c>
    </row>
    <row r="6588" spans="1:17" x14ac:dyDescent="0.25">
      <c r="A6588" t="s">
        <v>0</v>
      </c>
      <c r="B6588" t="s">
        <v>32009</v>
      </c>
      <c r="C6588" t="s">
        <v>2</v>
      </c>
      <c r="D6588" t="s">
        <v>32010</v>
      </c>
      <c r="E6588">
        <v>13622</v>
      </c>
      <c r="F6588" t="s">
        <v>18898</v>
      </c>
      <c r="G6588" t="s">
        <v>18899</v>
      </c>
      <c r="H6588" t="s">
        <v>5</v>
      </c>
      <c r="I6588" t="s">
        <v>22451</v>
      </c>
      <c r="J6588" t="s">
        <v>22452</v>
      </c>
      <c r="K6588" t="s">
        <v>238</v>
      </c>
      <c r="L6588">
        <v>2331</v>
      </c>
      <c r="M6588" t="s">
        <v>17588</v>
      </c>
      <c r="N6588" t="s">
        <v>31956</v>
      </c>
      <c r="O6588" t="s">
        <v>32011</v>
      </c>
      <c r="P6588" t="s">
        <v>12</v>
      </c>
      <c r="Q6588" t="s">
        <v>22454</v>
      </c>
    </row>
    <row r="6589" spans="1:17" x14ac:dyDescent="0.25">
      <c r="A6589" t="s">
        <v>0</v>
      </c>
      <c r="B6589" t="s">
        <v>32012</v>
      </c>
      <c r="C6589" t="s">
        <v>2</v>
      </c>
      <c r="D6589" t="s">
        <v>32013</v>
      </c>
      <c r="E6589">
        <v>13622</v>
      </c>
      <c r="F6589" t="s">
        <v>27346</v>
      </c>
      <c r="G6589" t="s">
        <v>27347</v>
      </c>
      <c r="H6589" t="s">
        <v>25</v>
      </c>
      <c r="I6589" t="s">
        <v>20842</v>
      </c>
      <c r="J6589" t="s">
        <v>7</v>
      </c>
      <c r="K6589" t="s">
        <v>174</v>
      </c>
      <c r="L6589">
        <v>5498</v>
      </c>
      <c r="M6589" t="s">
        <v>19963</v>
      </c>
      <c r="N6589" t="s">
        <v>31956</v>
      </c>
      <c r="O6589" t="s">
        <v>32014</v>
      </c>
      <c r="P6589" t="s">
        <v>12</v>
      </c>
      <c r="Q6589" t="s">
        <v>20845</v>
      </c>
    </row>
    <row r="6590" spans="1:17" x14ac:dyDescent="0.25">
      <c r="A6590" t="s">
        <v>0</v>
      </c>
      <c r="B6590" t="s">
        <v>32015</v>
      </c>
      <c r="C6590" t="s">
        <v>2</v>
      </c>
      <c r="D6590" t="s">
        <v>32016</v>
      </c>
      <c r="E6590">
        <v>13622</v>
      </c>
      <c r="F6590" t="s">
        <v>21463</v>
      </c>
      <c r="G6590" t="s">
        <v>21464</v>
      </c>
      <c r="H6590" t="s">
        <v>5</v>
      </c>
      <c r="I6590" t="s">
        <v>28903</v>
      </c>
      <c r="J6590" t="s">
        <v>28904</v>
      </c>
      <c r="K6590" t="s">
        <v>238</v>
      </c>
      <c r="L6590">
        <v>1415</v>
      </c>
      <c r="M6590" t="s">
        <v>21328</v>
      </c>
      <c r="N6590" t="s">
        <v>31956</v>
      </c>
      <c r="O6590" t="s">
        <v>32017</v>
      </c>
      <c r="P6590" t="s">
        <v>12</v>
      </c>
      <c r="Q6590" t="s">
        <v>28906</v>
      </c>
    </row>
    <row r="6591" spans="1:17" x14ac:dyDescent="0.25">
      <c r="A6591" t="s">
        <v>0</v>
      </c>
      <c r="B6591" t="s">
        <v>32018</v>
      </c>
      <c r="C6591" t="s">
        <v>2</v>
      </c>
      <c r="D6591" t="s">
        <v>32019</v>
      </c>
      <c r="E6591">
        <v>13622</v>
      </c>
      <c r="F6591" t="s">
        <v>26168</v>
      </c>
      <c r="G6591" t="s">
        <v>26169</v>
      </c>
      <c r="H6591" t="s">
        <v>25</v>
      </c>
      <c r="I6591" t="s">
        <v>26176</v>
      </c>
      <c r="J6591" t="s">
        <v>26177</v>
      </c>
      <c r="K6591" t="s">
        <v>238</v>
      </c>
      <c r="L6591">
        <v>1754</v>
      </c>
      <c r="M6591" t="s">
        <v>20924</v>
      </c>
      <c r="N6591" t="s">
        <v>31956</v>
      </c>
      <c r="O6591" t="s">
        <v>32020</v>
      </c>
      <c r="P6591" t="s">
        <v>12</v>
      </c>
      <c r="Q6591" t="s">
        <v>26179</v>
      </c>
    </row>
    <row r="6592" spans="1:17" x14ac:dyDescent="0.25">
      <c r="A6592" t="s">
        <v>0</v>
      </c>
      <c r="B6592" t="s">
        <v>32021</v>
      </c>
      <c r="C6592" t="s">
        <v>2</v>
      </c>
      <c r="D6592" t="s">
        <v>32022</v>
      </c>
      <c r="E6592">
        <v>13622</v>
      </c>
      <c r="F6592" t="s">
        <v>18223</v>
      </c>
      <c r="G6592" t="s">
        <v>18224</v>
      </c>
      <c r="H6592" t="s">
        <v>654</v>
      </c>
      <c r="I6592" t="s">
        <v>18225</v>
      </c>
      <c r="J6592" t="s">
        <v>18226</v>
      </c>
      <c r="K6592" t="s">
        <v>174</v>
      </c>
      <c r="L6592">
        <v>5380</v>
      </c>
      <c r="M6592" t="s">
        <v>14966</v>
      </c>
      <c r="N6592" t="s">
        <v>31956</v>
      </c>
      <c r="O6592" t="s">
        <v>32023</v>
      </c>
      <c r="P6592" t="s">
        <v>12</v>
      </c>
      <c r="Q6592" t="s">
        <v>18228</v>
      </c>
    </row>
    <row r="6593" spans="1:17" x14ac:dyDescent="0.25">
      <c r="A6593" t="s">
        <v>0</v>
      </c>
      <c r="B6593" t="s">
        <v>32024</v>
      </c>
      <c r="C6593" t="s">
        <v>2</v>
      </c>
      <c r="D6593" t="s">
        <v>32025</v>
      </c>
      <c r="E6593">
        <v>13622</v>
      </c>
      <c r="F6593" t="s">
        <v>18969</v>
      </c>
      <c r="G6593" t="s">
        <v>18970</v>
      </c>
      <c r="H6593" t="s">
        <v>18108</v>
      </c>
      <c r="I6593" t="s">
        <v>22347</v>
      </c>
      <c r="J6593" t="s">
        <v>22348</v>
      </c>
      <c r="K6593" t="s">
        <v>238</v>
      </c>
      <c r="L6593">
        <v>1489</v>
      </c>
      <c r="M6593" t="s">
        <v>19284</v>
      </c>
      <c r="N6593" t="s">
        <v>31956</v>
      </c>
      <c r="O6593" t="s">
        <v>32026</v>
      </c>
      <c r="P6593" t="s">
        <v>12</v>
      </c>
      <c r="Q6593" t="s">
        <v>22350</v>
      </c>
    </row>
    <row r="6594" spans="1:17" x14ac:dyDescent="0.25">
      <c r="A6594" t="s">
        <v>0</v>
      </c>
      <c r="B6594" t="s">
        <v>32027</v>
      </c>
      <c r="C6594" t="s">
        <v>2</v>
      </c>
      <c r="D6594" t="s">
        <v>32028</v>
      </c>
      <c r="E6594">
        <v>13622</v>
      </c>
      <c r="F6594" t="s">
        <v>28973</v>
      </c>
      <c r="G6594" t="s">
        <v>28974</v>
      </c>
      <c r="H6594" t="s">
        <v>5</v>
      </c>
      <c r="I6594" t="s">
        <v>28975</v>
      </c>
      <c r="J6594" t="s">
        <v>28976</v>
      </c>
      <c r="K6594" t="s">
        <v>238</v>
      </c>
      <c r="L6594">
        <v>2855</v>
      </c>
      <c r="M6594" t="s">
        <v>24775</v>
      </c>
      <c r="N6594" t="s">
        <v>31956</v>
      </c>
      <c r="O6594" t="s">
        <v>32029</v>
      </c>
      <c r="P6594" t="s">
        <v>12</v>
      </c>
      <c r="Q6594" t="s">
        <v>28978</v>
      </c>
    </row>
    <row r="6595" spans="1:17" x14ac:dyDescent="0.25">
      <c r="A6595" t="s">
        <v>0</v>
      </c>
      <c r="B6595" t="s">
        <v>32030</v>
      </c>
      <c r="C6595" t="s">
        <v>2</v>
      </c>
      <c r="D6595" t="s">
        <v>32031</v>
      </c>
      <c r="E6595">
        <v>13622</v>
      </c>
      <c r="F6595" t="s">
        <v>2191</v>
      </c>
      <c r="G6595" t="s">
        <v>2192</v>
      </c>
      <c r="H6595" t="s">
        <v>699</v>
      </c>
      <c r="I6595" t="s">
        <v>2193</v>
      </c>
      <c r="J6595" t="s">
        <v>1522</v>
      </c>
      <c r="K6595" t="s">
        <v>215</v>
      </c>
      <c r="L6595">
        <v>8492</v>
      </c>
      <c r="M6595" t="s">
        <v>727</v>
      </c>
      <c r="N6595" t="s">
        <v>31956</v>
      </c>
      <c r="O6595" t="s">
        <v>32032</v>
      </c>
      <c r="P6595" t="s">
        <v>12</v>
      </c>
      <c r="Q6595" t="s">
        <v>2195</v>
      </c>
    </row>
    <row r="6596" spans="1:17" x14ac:dyDescent="0.25">
      <c r="A6596" t="s">
        <v>0</v>
      </c>
      <c r="B6596" t="s">
        <v>32033</v>
      </c>
      <c r="C6596" t="s">
        <v>2</v>
      </c>
      <c r="D6596" t="s">
        <v>32034</v>
      </c>
      <c r="E6596">
        <v>13622</v>
      </c>
      <c r="F6596" t="s">
        <v>24369</v>
      </c>
      <c r="G6596" t="s">
        <v>24370</v>
      </c>
      <c r="H6596" t="s">
        <v>41</v>
      </c>
      <c r="I6596" t="s">
        <v>24371</v>
      </c>
      <c r="J6596" t="s">
        <v>24372</v>
      </c>
      <c r="K6596" t="s">
        <v>174</v>
      </c>
      <c r="L6596">
        <v>6190</v>
      </c>
      <c r="M6596" t="s">
        <v>19803</v>
      </c>
      <c r="N6596" t="s">
        <v>31956</v>
      </c>
      <c r="O6596" t="s">
        <v>32035</v>
      </c>
      <c r="P6596" t="s">
        <v>12</v>
      </c>
      <c r="Q6596" t="s">
        <v>24374</v>
      </c>
    </row>
    <row r="6597" spans="1:17" x14ac:dyDescent="0.25">
      <c r="A6597" t="s">
        <v>0</v>
      </c>
      <c r="B6597" t="s">
        <v>32036</v>
      </c>
      <c r="C6597" t="s">
        <v>2</v>
      </c>
      <c r="D6597" t="s">
        <v>32037</v>
      </c>
      <c r="E6597">
        <v>13622</v>
      </c>
      <c r="F6597" t="s">
        <v>15796</v>
      </c>
      <c r="G6597" t="s">
        <v>19134</v>
      </c>
      <c r="H6597" t="s">
        <v>18108</v>
      </c>
      <c r="I6597" t="s">
        <v>22474</v>
      </c>
      <c r="J6597" t="s">
        <v>22475</v>
      </c>
      <c r="K6597" t="s">
        <v>238</v>
      </c>
      <c r="L6597">
        <v>1267</v>
      </c>
      <c r="M6597" t="s">
        <v>20142</v>
      </c>
      <c r="N6597" t="s">
        <v>31956</v>
      </c>
      <c r="O6597" t="s">
        <v>32038</v>
      </c>
      <c r="P6597" t="s">
        <v>12</v>
      </c>
      <c r="Q6597" t="s">
        <v>22477</v>
      </c>
    </row>
    <row r="6598" spans="1:17" x14ac:dyDescent="0.25">
      <c r="A6598" t="s">
        <v>0</v>
      </c>
      <c r="B6598" t="s">
        <v>32039</v>
      </c>
      <c r="C6598" t="s">
        <v>2</v>
      </c>
      <c r="D6598" t="s">
        <v>32040</v>
      </c>
      <c r="E6598">
        <v>13622</v>
      </c>
      <c r="F6598" t="s">
        <v>21165</v>
      </c>
      <c r="G6598" t="s">
        <v>21166</v>
      </c>
      <c r="H6598" t="s">
        <v>5</v>
      </c>
      <c r="I6598" t="s">
        <v>25449</v>
      </c>
      <c r="J6598" t="s">
        <v>24491</v>
      </c>
      <c r="K6598" t="s">
        <v>238</v>
      </c>
      <c r="L6598">
        <v>2925</v>
      </c>
      <c r="M6598" t="s">
        <v>21046</v>
      </c>
      <c r="N6598" t="s">
        <v>31956</v>
      </c>
      <c r="O6598" t="s">
        <v>32041</v>
      </c>
      <c r="P6598" t="s">
        <v>12</v>
      </c>
      <c r="Q6598" t="s">
        <v>25451</v>
      </c>
    </row>
    <row r="6599" spans="1:17" x14ac:dyDescent="0.25">
      <c r="A6599" t="s">
        <v>0</v>
      </c>
      <c r="B6599" t="s">
        <v>32042</v>
      </c>
      <c r="C6599" t="s">
        <v>2</v>
      </c>
      <c r="D6599" t="s">
        <v>32043</v>
      </c>
      <c r="E6599">
        <v>13622</v>
      </c>
      <c r="F6599" t="s">
        <v>28511</v>
      </c>
      <c r="G6599" t="s">
        <v>28512</v>
      </c>
      <c r="H6599" t="s">
        <v>41</v>
      </c>
      <c r="I6599" t="s">
        <v>28513</v>
      </c>
      <c r="J6599" t="s">
        <v>28514</v>
      </c>
      <c r="K6599" t="s">
        <v>238</v>
      </c>
      <c r="L6599">
        <v>1534</v>
      </c>
      <c r="M6599" t="s">
        <v>25309</v>
      </c>
      <c r="N6599" t="s">
        <v>31956</v>
      </c>
      <c r="O6599" t="s">
        <v>32044</v>
      </c>
      <c r="P6599" t="s">
        <v>12</v>
      </c>
      <c r="Q6599" t="s">
        <v>28516</v>
      </c>
    </row>
    <row r="6600" spans="1:17" x14ac:dyDescent="0.25">
      <c r="A6600" t="s">
        <v>0</v>
      </c>
      <c r="B6600" t="s">
        <v>32045</v>
      </c>
      <c r="C6600" t="s">
        <v>2</v>
      </c>
      <c r="D6600" t="s">
        <v>32046</v>
      </c>
      <c r="E6600">
        <v>13622</v>
      </c>
      <c r="F6600" t="s">
        <v>23584</v>
      </c>
      <c r="G6600" t="s">
        <v>23585</v>
      </c>
      <c r="H6600" t="s">
        <v>6053</v>
      </c>
      <c r="I6600" t="s">
        <v>23586</v>
      </c>
      <c r="J6600" t="s">
        <v>23587</v>
      </c>
      <c r="K6600" t="s">
        <v>238</v>
      </c>
      <c r="L6600">
        <v>1194</v>
      </c>
      <c r="M6600" t="s">
        <v>19104</v>
      </c>
      <c r="N6600" t="s">
        <v>31956</v>
      </c>
      <c r="O6600" t="s">
        <v>32047</v>
      </c>
      <c r="P6600" t="s">
        <v>12</v>
      </c>
      <c r="Q6600" t="s">
        <v>23589</v>
      </c>
    </row>
    <row r="6601" spans="1:17" x14ac:dyDescent="0.25">
      <c r="A6601" t="s">
        <v>0</v>
      </c>
      <c r="B6601" t="s">
        <v>32048</v>
      </c>
      <c r="C6601" t="s">
        <v>2</v>
      </c>
      <c r="D6601" t="s">
        <v>32049</v>
      </c>
      <c r="E6601">
        <v>13622</v>
      </c>
      <c r="F6601" t="s">
        <v>1308</v>
      </c>
      <c r="G6601" t="s">
        <v>18316</v>
      </c>
      <c r="H6601" t="s">
        <v>5</v>
      </c>
      <c r="I6601" t="s">
        <v>18323</v>
      </c>
      <c r="J6601" t="s">
        <v>18324</v>
      </c>
      <c r="K6601" t="s">
        <v>174</v>
      </c>
      <c r="L6601">
        <v>4057</v>
      </c>
      <c r="M6601" t="s">
        <v>15066</v>
      </c>
      <c r="N6601" t="s">
        <v>31956</v>
      </c>
      <c r="O6601" t="s">
        <v>32050</v>
      </c>
      <c r="P6601" t="s">
        <v>12</v>
      </c>
      <c r="Q6601" t="s">
        <v>18326</v>
      </c>
    </row>
    <row r="6602" spans="1:17" x14ac:dyDescent="0.25">
      <c r="A6602" t="s">
        <v>0</v>
      </c>
      <c r="B6602" t="s">
        <v>32051</v>
      </c>
      <c r="C6602" t="s">
        <v>2</v>
      </c>
      <c r="D6602" t="s">
        <v>32052</v>
      </c>
      <c r="E6602">
        <v>13622</v>
      </c>
      <c r="F6602" t="s">
        <v>18961</v>
      </c>
      <c r="G6602" t="s">
        <v>18962</v>
      </c>
      <c r="H6602" t="s">
        <v>25</v>
      </c>
      <c r="I6602" t="s">
        <v>22517</v>
      </c>
      <c r="J6602" t="s">
        <v>20120</v>
      </c>
      <c r="K6602" t="s">
        <v>238</v>
      </c>
      <c r="L6602">
        <v>2623</v>
      </c>
      <c r="M6602" t="s">
        <v>20240</v>
      </c>
      <c r="N6602" t="s">
        <v>31956</v>
      </c>
      <c r="O6602" t="s">
        <v>32053</v>
      </c>
      <c r="P6602" t="s">
        <v>12</v>
      </c>
      <c r="Q6602" t="s">
        <v>22519</v>
      </c>
    </row>
    <row r="6603" spans="1:17" x14ac:dyDescent="0.25">
      <c r="A6603" t="s">
        <v>0</v>
      </c>
      <c r="B6603" t="s">
        <v>32054</v>
      </c>
      <c r="C6603" t="s">
        <v>2</v>
      </c>
      <c r="D6603" t="s">
        <v>32055</v>
      </c>
      <c r="E6603">
        <v>13622</v>
      </c>
      <c r="F6603" t="s">
        <v>26959</v>
      </c>
      <c r="G6603" t="s">
        <v>26960</v>
      </c>
      <c r="H6603" t="s">
        <v>41</v>
      </c>
      <c r="I6603" t="s">
        <v>26961</v>
      </c>
      <c r="J6603" t="s">
        <v>26962</v>
      </c>
      <c r="K6603" t="s">
        <v>238</v>
      </c>
      <c r="L6603">
        <v>1292</v>
      </c>
      <c r="M6603" t="s">
        <v>22200</v>
      </c>
      <c r="N6603" t="s">
        <v>31956</v>
      </c>
      <c r="O6603" t="s">
        <v>32056</v>
      </c>
      <c r="P6603" t="s">
        <v>12</v>
      </c>
      <c r="Q6603" t="s">
        <v>26964</v>
      </c>
    </row>
    <row r="6604" spans="1:17" x14ac:dyDescent="0.25">
      <c r="A6604" t="s">
        <v>0</v>
      </c>
      <c r="B6604" t="s">
        <v>32057</v>
      </c>
      <c r="C6604" t="s">
        <v>2</v>
      </c>
      <c r="D6604" t="s">
        <v>32058</v>
      </c>
      <c r="E6604">
        <v>13622</v>
      </c>
      <c r="F6604" t="s">
        <v>4158</v>
      </c>
      <c r="G6604" t="s">
        <v>19911</v>
      </c>
      <c r="H6604" t="s">
        <v>2521</v>
      </c>
      <c r="I6604" t="s">
        <v>23616</v>
      </c>
      <c r="J6604" t="s">
        <v>23617</v>
      </c>
      <c r="K6604" t="s">
        <v>238</v>
      </c>
      <c r="L6604">
        <v>5692</v>
      </c>
      <c r="M6604" t="s">
        <v>21328</v>
      </c>
      <c r="N6604" t="s">
        <v>31956</v>
      </c>
      <c r="O6604" t="s">
        <v>32059</v>
      </c>
      <c r="P6604" t="s">
        <v>12</v>
      </c>
      <c r="Q6604" t="s">
        <v>23619</v>
      </c>
    </row>
    <row r="6605" spans="1:17" x14ac:dyDescent="0.25">
      <c r="A6605" t="s">
        <v>0</v>
      </c>
      <c r="B6605" t="s">
        <v>32060</v>
      </c>
      <c r="C6605" t="s">
        <v>2</v>
      </c>
      <c r="D6605" t="s">
        <v>32061</v>
      </c>
      <c r="E6605">
        <v>13622</v>
      </c>
      <c r="F6605" t="s">
        <v>22081</v>
      </c>
      <c r="G6605" t="s">
        <v>22082</v>
      </c>
      <c r="H6605" t="s">
        <v>25</v>
      </c>
      <c r="I6605" t="s">
        <v>23669</v>
      </c>
      <c r="J6605" t="s">
        <v>23670</v>
      </c>
      <c r="K6605" t="s">
        <v>174</v>
      </c>
      <c r="L6605">
        <v>4038</v>
      </c>
      <c r="M6605" t="s">
        <v>17173</v>
      </c>
      <c r="N6605" t="s">
        <v>31956</v>
      </c>
      <c r="O6605" t="s">
        <v>32062</v>
      </c>
      <c r="P6605" t="s">
        <v>12</v>
      </c>
      <c r="Q6605" t="s">
        <v>23672</v>
      </c>
    </row>
    <row r="6606" spans="1:17" x14ac:dyDescent="0.25">
      <c r="A6606" t="s">
        <v>0</v>
      </c>
      <c r="B6606" t="s">
        <v>32063</v>
      </c>
      <c r="C6606" t="s">
        <v>2</v>
      </c>
      <c r="D6606" t="s">
        <v>32064</v>
      </c>
      <c r="E6606">
        <v>13622</v>
      </c>
      <c r="F6606" t="s">
        <v>19184</v>
      </c>
      <c r="G6606" t="s">
        <v>19185</v>
      </c>
      <c r="H6606" t="s">
        <v>140</v>
      </c>
      <c r="I6606" t="s">
        <v>22614</v>
      </c>
      <c r="J6606" t="s">
        <v>22615</v>
      </c>
      <c r="K6606" t="s">
        <v>238</v>
      </c>
      <c r="L6606">
        <v>2361</v>
      </c>
      <c r="M6606" t="s">
        <v>18636</v>
      </c>
      <c r="N6606" t="s">
        <v>31956</v>
      </c>
      <c r="O6606" t="s">
        <v>32065</v>
      </c>
      <c r="P6606" t="s">
        <v>12</v>
      </c>
      <c r="Q6606" t="s">
        <v>22617</v>
      </c>
    </row>
    <row r="6607" spans="1:17" x14ac:dyDescent="0.25">
      <c r="A6607" t="s">
        <v>0</v>
      </c>
      <c r="B6607" t="s">
        <v>32066</v>
      </c>
      <c r="C6607" t="s">
        <v>2</v>
      </c>
      <c r="D6607" t="s">
        <v>32067</v>
      </c>
      <c r="E6607">
        <v>13622</v>
      </c>
      <c r="F6607" t="s">
        <v>32068</v>
      </c>
      <c r="G6607" t="s">
        <v>32069</v>
      </c>
      <c r="H6607" t="s">
        <v>15627</v>
      </c>
      <c r="I6607" t="s">
        <v>23655</v>
      </c>
      <c r="J6607" t="s">
        <v>27655</v>
      </c>
      <c r="K6607" t="s">
        <v>238</v>
      </c>
      <c r="L6607">
        <v>1605</v>
      </c>
      <c r="M6607" t="s">
        <v>20240</v>
      </c>
      <c r="N6607" t="s">
        <v>31956</v>
      </c>
      <c r="O6607" t="s">
        <v>32070</v>
      </c>
      <c r="P6607" t="s">
        <v>12</v>
      </c>
      <c r="Q6607" t="s">
        <v>23658</v>
      </c>
    </row>
    <row r="6608" spans="1:17" x14ac:dyDescent="0.25">
      <c r="A6608" t="s">
        <v>0</v>
      </c>
      <c r="B6608" t="s">
        <v>32071</v>
      </c>
      <c r="C6608" t="s">
        <v>2</v>
      </c>
      <c r="D6608" t="s">
        <v>32072</v>
      </c>
      <c r="E6608">
        <v>13622</v>
      </c>
      <c r="F6608" t="s">
        <v>32068</v>
      </c>
      <c r="G6608" t="s">
        <v>32069</v>
      </c>
      <c r="H6608" t="s">
        <v>5</v>
      </c>
      <c r="I6608" t="s">
        <v>25647</v>
      </c>
      <c r="J6608" t="s">
        <v>32073</v>
      </c>
      <c r="K6608" t="s">
        <v>238</v>
      </c>
      <c r="L6608">
        <v>1309</v>
      </c>
      <c r="M6608" t="s">
        <v>20745</v>
      </c>
      <c r="N6608" t="s">
        <v>31956</v>
      </c>
      <c r="O6608" t="s">
        <v>32074</v>
      </c>
      <c r="P6608" t="s">
        <v>12</v>
      </c>
      <c r="Q6608" t="s">
        <v>25650</v>
      </c>
    </row>
    <row r="6609" spans="1:17" x14ac:dyDescent="0.25">
      <c r="A6609" t="s">
        <v>0</v>
      </c>
      <c r="B6609" t="s">
        <v>32075</v>
      </c>
      <c r="C6609" t="s">
        <v>2</v>
      </c>
      <c r="D6609" t="s">
        <v>32076</v>
      </c>
      <c r="E6609">
        <v>13622</v>
      </c>
      <c r="F6609" t="s">
        <v>25738</v>
      </c>
      <c r="G6609" t="s">
        <v>25739</v>
      </c>
      <c r="H6609" t="s">
        <v>41</v>
      </c>
      <c r="I6609" t="s">
        <v>25740</v>
      </c>
      <c r="J6609" t="s">
        <v>7</v>
      </c>
      <c r="K6609" t="s">
        <v>238</v>
      </c>
      <c r="L6609">
        <v>1677</v>
      </c>
      <c r="M6609" t="s">
        <v>22786</v>
      </c>
      <c r="N6609" t="s">
        <v>32077</v>
      </c>
      <c r="O6609" t="s">
        <v>32078</v>
      </c>
      <c r="P6609" t="s">
        <v>12</v>
      </c>
      <c r="Q6609" t="s">
        <v>25742</v>
      </c>
    </row>
    <row r="6610" spans="1:17" x14ac:dyDescent="0.25">
      <c r="A6610" t="s">
        <v>0</v>
      </c>
      <c r="B6610" t="s">
        <v>32079</v>
      </c>
      <c r="C6610" t="s">
        <v>2</v>
      </c>
      <c r="D6610" t="s">
        <v>32080</v>
      </c>
      <c r="E6610">
        <v>13622</v>
      </c>
      <c r="F6610" t="s">
        <v>27309</v>
      </c>
      <c r="G6610" t="s">
        <v>27310</v>
      </c>
      <c r="H6610" t="s">
        <v>107</v>
      </c>
      <c r="I6610" t="s">
        <v>27423</v>
      </c>
      <c r="J6610" t="s">
        <v>7</v>
      </c>
      <c r="K6610" t="s">
        <v>238</v>
      </c>
      <c r="L6610">
        <v>1308</v>
      </c>
      <c r="M6610" t="s">
        <v>25319</v>
      </c>
      <c r="N6610" t="s">
        <v>32077</v>
      </c>
      <c r="O6610" t="s">
        <v>32081</v>
      </c>
      <c r="P6610" t="s">
        <v>12</v>
      </c>
      <c r="Q6610" t="s">
        <v>27425</v>
      </c>
    </row>
    <row r="6611" spans="1:17" x14ac:dyDescent="0.25">
      <c r="A6611" t="s">
        <v>0</v>
      </c>
      <c r="B6611" t="s">
        <v>32082</v>
      </c>
      <c r="C6611" t="s">
        <v>2</v>
      </c>
      <c r="D6611" t="s">
        <v>32083</v>
      </c>
      <c r="E6611">
        <v>13622</v>
      </c>
      <c r="F6611" t="s">
        <v>27049</v>
      </c>
      <c r="G6611" t="s">
        <v>27050</v>
      </c>
      <c r="H6611" t="s">
        <v>41</v>
      </c>
      <c r="I6611" t="s">
        <v>27063</v>
      </c>
      <c r="J6611" t="s">
        <v>27064</v>
      </c>
      <c r="K6611" t="s">
        <v>238</v>
      </c>
      <c r="L6611">
        <v>1255</v>
      </c>
      <c r="M6611" t="s">
        <v>22583</v>
      </c>
      <c r="N6611" t="s">
        <v>32077</v>
      </c>
      <c r="O6611" t="s">
        <v>32084</v>
      </c>
      <c r="P6611" t="s">
        <v>12</v>
      </c>
      <c r="Q6611" t="s">
        <v>27066</v>
      </c>
    </row>
    <row r="6612" spans="1:17" x14ac:dyDescent="0.25">
      <c r="A6612" t="s">
        <v>0</v>
      </c>
      <c r="B6612" t="s">
        <v>32085</v>
      </c>
      <c r="C6612" t="s">
        <v>2</v>
      </c>
      <c r="D6612" t="s">
        <v>32086</v>
      </c>
      <c r="E6612">
        <v>13622</v>
      </c>
      <c r="F6612" t="s">
        <v>28327</v>
      </c>
      <c r="G6612" t="s">
        <v>28328</v>
      </c>
      <c r="H6612" t="s">
        <v>5</v>
      </c>
      <c r="I6612" t="s">
        <v>28338</v>
      </c>
      <c r="J6612" t="s">
        <v>28339</v>
      </c>
      <c r="K6612" t="s">
        <v>238</v>
      </c>
      <c r="L6612">
        <v>1021</v>
      </c>
      <c r="M6612" t="s">
        <v>26081</v>
      </c>
      <c r="N6612" t="s">
        <v>32077</v>
      </c>
      <c r="O6612" t="s">
        <v>32087</v>
      </c>
      <c r="P6612" t="s">
        <v>12</v>
      </c>
      <c r="Q6612" t="s">
        <v>28341</v>
      </c>
    </row>
    <row r="6613" spans="1:17" x14ac:dyDescent="0.25">
      <c r="A6613" t="s">
        <v>0</v>
      </c>
      <c r="B6613" t="s">
        <v>32088</v>
      </c>
      <c r="C6613" t="s">
        <v>2</v>
      </c>
      <c r="D6613" t="s">
        <v>32089</v>
      </c>
      <c r="E6613">
        <v>13622</v>
      </c>
      <c r="F6613" t="s">
        <v>26430</v>
      </c>
      <c r="G6613" t="s">
        <v>26431</v>
      </c>
      <c r="H6613" t="s">
        <v>6053</v>
      </c>
      <c r="I6613" t="s">
        <v>26432</v>
      </c>
      <c r="J6613" t="s">
        <v>7</v>
      </c>
      <c r="K6613" t="s">
        <v>238</v>
      </c>
      <c r="L6613">
        <v>2004</v>
      </c>
      <c r="M6613" t="s">
        <v>21684</v>
      </c>
      <c r="N6613" t="s">
        <v>32077</v>
      </c>
      <c r="O6613" t="s">
        <v>32090</v>
      </c>
      <c r="P6613" t="s">
        <v>12</v>
      </c>
      <c r="Q6613" t="s">
        <v>26434</v>
      </c>
    </row>
    <row r="6614" spans="1:17" x14ac:dyDescent="0.25">
      <c r="A6614" t="s">
        <v>0</v>
      </c>
      <c r="B6614" t="s">
        <v>32091</v>
      </c>
      <c r="C6614" t="s">
        <v>2</v>
      </c>
      <c r="D6614" t="s">
        <v>32092</v>
      </c>
      <c r="E6614">
        <v>13622</v>
      </c>
      <c r="F6614" t="s">
        <v>10272</v>
      </c>
      <c r="G6614" t="s">
        <v>10273</v>
      </c>
      <c r="H6614" t="s">
        <v>11334</v>
      </c>
      <c r="I6614" t="s">
        <v>32093</v>
      </c>
      <c r="J6614" t="s">
        <v>32094</v>
      </c>
      <c r="K6614" t="s">
        <v>8</v>
      </c>
      <c r="L6614">
        <v>1007</v>
      </c>
      <c r="M6614" t="s">
        <v>29363</v>
      </c>
      <c r="N6614" t="s">
        <v>32077</v>
      </c>
      <c r="O6614" t="s">
        <v>32095</v>
      </c>
      <c r="P6614" t="s">
        <v>12</v>
      </c>
      <c r="Q6614" t="s">
        <v>32096</v>
      </c>
    </row>
    <row r="6615" spans="1:17" x14ac:dyDescent="0.25">
      <c r="A6615" t="s">
        <v>0</v>
      </c>
      <c r="B6615" t="s">
        <v>32097</v>
      </c>
      <c r="C6615" t="s">
        <v>2</v>
      </c>
      <c r="D6615" t="s">
        <v>32098</v>
      </c>
      <c r="E6615">
        <v>13622</v>
      </c>
      <c r="F6615" t="s">
        <v>10272</v>
      </c>
      <c r="G6615" t="s">
        <v>10273</v>
      </c>
      <c r="H6615" t="s">
        <v>6053</v>
      </c>
      <c r="I6615" t="s">
        <v>32099</v>
      </c>
      <c r="J6615" t="s">
        <v>30697</v>
      </c>
      <c r="K6615" t="s">
        <v>8</v>
      </c>
      <c r="L6615">
        <v>990</v>
      </c>
      <c r="M6615" t="s">
        <v>28677</v>
      </c>
      <c r="N6615" t="s">
        <v>32077</v>
      </c>
      <c r="O6615" t="s">
        <v>32100</v>
      </c>
      <c r="P6615" t="s">
        <v>12</v>
      </c>
      <c r="Q6615" t="s">
        <v>32101</v>
      </c>
    </row>
    <row r="6616" spans="1:17" x14ac:dyDescent="0.25">
      <c r="A6616" t="s">
        <v>0</v>
      </c>
      <c r="B6616" t="s">
        <v>32102</v>
      </c>
      <c r="C6616" t="s">
        <v>2</v>
      </c>
      <c r="D6616" t="s">
        <v>32103</v>
      </c>
      <c r="E6616">
        <v>13622</v>
      </c>
      <c r="F6616" t="s">
        <v>10008</v>
      </c>
      <c r="G6616" t="s">
        <v>10009</v>
      </c>
      <c r="H6616" t="s">
        <v>107</v>
      </c>
      <c r="I6616" t="s">
        <v>32104</v>
      </c>
      <c r="J6616" t="s">
        <v>25890</v>
      </c>
      <c r="K6616" t="s">
        <v>8</v>
      </c>
      <c r="L6616">
        <v>852</v>
      </c>
      <c r="M6616" t="s">
        <v>28677</v>
      </c>
      <c r="N6616" t="s">
        <v>32077</v>
      </c>
      <c r="O6616" t="s">
        <v>32105</v>
      </c>
      <c r="P6616" t="s">
        <v>12</v>
      </c>
      <c r="Q6616" t="s">
        <v>32106</v>
      </c>
    </row>
    <row r="6617" spans="1:17" x14ac:dyDescent="0.25">
      <c r="A6617" t="s">
        <v>0</v>
      </c>
      <c r="B6617" t="s">
        <v>32107</v>
      </c>
      <c r="C6617" t="s">
        <v>2</v>
      </c>
      <c r="D6617" t="s">
        <v>32108</v>
      </c>
      <c r="E6617">
        <v>13622</v>
      </c>
      <c r="F6617" t="s">
        <v>705</v>
      </c>
      <c r="G6617" t="s">
        <v>9969</v>
      </c>
      <c r="H6617" t="s">
        <v>9576</v>
      </c>
      <c r="I6617" t="s">
        <v>32109</v>
      </c>
      <c r="J6617" t="s">
        <v>28635</v>
      </c>
      <c r="K6617" t="s">
        <v>8</v>
      </c>
      <c r="L6617">
        <v>432</v>
      </c>
      <c r="M6617" t="s">
        <v>27002</v>
      </c>
      <c r="N6617" t="s">
        <v>32077</v>
      </c>
      <c r="O6617" t="s">
        <v>32110</v>
      </c>
      <c r="P6617" t="s">
        <v>12</v>
      </c>
      <c r="Q6617" t="s">
        <v>32111</v>
      </c>
    </row>
    <row r="6618" spans="1:17" x14ac:dyDescent="0.25">
      <c r="A6618" t="s">
        <v>0</v>
      </c>
      <c r="B6618" t="s">
        <v>32112</v>
      </c>
      <c r="C6618" t="s">
        <v>2</v>
      </c>
      <c r="D6618" t="s">
        <v>32113</v>
      </c>
      <c r="E6618">
        <v>13622</v>
      </c>
      <c r="F6618" t="s">
        <v>705</v>
      </c>
      <c r="G6618" t="s">
        <v>9969</v>
      </c>
      <c r="H6618" t="s">
        <v>33</v>
      </c>
      <c r="I6618" t="s">
        <v>32114</v>
      </c>
      <c r="J6618" t="s">
        <v>32115</v>
      </c>
      <c r="K6618" t="s">
        <v>8</v>
      </c>
      <c r="L6618">
        <v>768</v>
      </c>
      <c r="M6618" t="s">
        <v>28677</v>
      </c>
      <c r="N6618" t="s">
        <v>32077</v>
      </c>
      <c r="O6618" t="s">
        <v>32116</v>
      </c>
      <c r="P6618" t="s">
        <v>12</v>
      </c>
      <c r="Q6618" t="s">
        <v>32117</v>
      </c>
    </row>
    <row r="6619" spans="1:17" x14ac:dyDescent="0.25">
      <c r="A6619" t="s">
        <v>0</v>
      </c>
      <c r="B6619" t="s">
        <v>32118</v>
      </c>
      <c r="C6619" t="s">
        <v>2</v>
      </c>
      <c r="D6619" t="s">
        <v>32119</v>
      </c>
      <c r="E6619">
        <v>13622</v>
      </c>
      <c r="F6619" t="s">
        <v>26063</v>
      </c>
      <c r="G6619" t="s">
        <v>26064</v>
      </c>
      <c r="H6619" t="s">
        <v>18108</v>
      </c>
      <c r="I6619" t="s">
        <v>26305</v>
      </c>
      <c r="J6619" t="s">
        <v>26306</v>
      </c>
      <c r="K6619" t="s">
        <v>238</v>
      </c>
      <c r="L6619">
        <v>1979</v>
      </c>
      <c r="M6619" t="s">
        <v>21994</v>
      </c>
      <c r="N6619" t="s">
        <v>32077</v>
      </c>
      <c r="O6619" t="s">
        <v>32120</v>
      </c>
      <c r="P6619" t="s">
        <v>12</v>
      </c>
      <c r="Q6619" t="s">
        <v>26308</v>
      </c>
    </row>
    <row r="6620" spans="1:17" x14ac:dyDescent="0.25">
      <c r="A6620" t="s">
        <v>0</v>
      </c>
      <c r="B6620" t="s">
        <v>32121</v>
      </c>
      <c r="C6620" t="s">
        <v>2</v>
      </c>
      <c r="D6620" t="s">
        <v>32122</v>
      </c>
      <c r="E6620">
        <v>13622</v>
      </c>
      <c r="F6620" t="s">
        <v>9983</v>
      </c>
      <c r="G6620" t="s">
        <v>9984</v>
      </c>
      <c r="H6620" t="s">
        <v>41</v>
      </c>
      <c r="I6620" t="s">
        <v>32123</v>
      </c>
      <c r="J6620" t="s">
        <v>28622</v>
      </c>
      <c r="K6620" t="s">
        <v>8</v>
      </c>
      <c r="L6620">
        <v>340</v>
      </c>
      <c r="M6620" t="s">
        <v>28411</v>
      </c>
      <c r="N6620" t="s">
        <v>32077</v>
      </c>
      <c r="O6620" t="s">
        <v>32124</v>
      </c>
      <c r="P6620" t="s">
        <v>12</v>
      </c>
      <c r="Q6620" t="s">
        <v>32125</v>
      </c>
    </row>
    <row r="6621" spans="1:17" x14ac:dyDescent="0.25">
      <c r="A6621" t="s">
        <v>0</v>
      </c>
      <c r="B6621" t="s">
        <v>32126</v>
      </c>
      <c r="C6621" t="s">
        <v>2</v>
      </c>
      <c r="D6621" t="s">
        <v>32127</v>
      </c>
      <c r="E6621">
        <v>13622</v>
      </c>
      <c r="F6621" t="s">
        <v>2332</v>
      </c>
      <c r="G6621" t="s">
        <v>26910</v>
      </c>
      <c r="H6621" t="s">
        <v>41</v>
      </c>
      <c r="I6621" t="s">
        <v>26923</v>
      </c>
      <c r="J6621" t="s">
        <v>26924</v>
      </c>
      <c r="K6621" t="s">
        <v>238</v>
      </c>
      <c r="L6621">
        <v>1404</v>
      </c>
      <c r="M6621" t="s">
        <v>22583</v>
      </c>
      <c r="N6621" t="s">
        <v>32077</v>
      </c>
      <c r="O6621" t="s">
        <v>32128</v>
      </c>
      <c r="P6621" t="s">
        <v>12</v>
      </c>
      <c r="Q6621" t="s">
        <v>26926</v>
      </c>
    </row>
    <row r="6622" spans="1:17" x14ac:dyDescent="0.25">
      <c r="A6622" t="s">
        <v>0</v>
      </c>
      <c r="B6622" t="s">
        <v>32129</v>
      </c>
      <c r="C6622" t="s">
        <v>2</v>
      </c>
      <c r="D6622" t="s">
        <v>32130</v>
      </c>
      <c r="E6622">
        <v>13622</v>
      </c>
      <c r="F6622" t="s">
        <v>9983</v>
      </c>
      <c r="G6622" t="s">
        <v>9984</v>
      </c>
      <c r="H6622" t="s">
        <v>41</v>
      </c>
      <c r="I6622" t="s">
        <v>32131</v>
      </c>
      <c r="J6622" t="s">
        <v>28658</v>
      </c>
      <c r="K6622" t="s">
        <v>8</v>
      </c>
      <c r="L6622">
        <v>1084</v>
      </c>
      <c r="M6622" t="s">
        <v>28595</v>
      </c>
      <c r="N6622" t="s">
        <v>32077</v>
      </c>
      <c r="O6622" t="s">
        <v>32132</v>
      </c>
      <c r="P6622" t="s">
        <v>12</v>
      </c>
      <c r="Q6622" t="s">
        <v>32133</v>
      </c>
    </row>
    <row r="6623" spans="1:17" x14ac:dyDescent="0.25">
      <c r="A6623" t="s">
        <v>0</v>
      </c>
      <c r="B6623" t="s">
        <v>32134</v>
      </c>
      <c r="C6623" t="s">
        <v>2</v>
      </c>
      <c r="D6623" t="s">
        <v>32135</v>
      </c>
      <c r="E6623">
        <v>13622</v>
      </c>
      <c r="F6623" t="s">
        <v>29547</v>
      </c>
      <c r="G6623" t="s">
        <v>29548</v>
      </c>
      <c r="H6623" t="s">
        <v>124</v>
      </c>
      <c r="I6623" t="s">
        <v>29690</v>
      </c>
      <c r="J6623" t="s">
        <v>7</v>
      </c>
      <c r="K6623" t="s">
        <v>238</v>
      </c>
      <c r="L6623">
        <v>2416</v>
      </c>
      <c r="M6623" t="s">
        <v>28677</v>
      </c>
      <c r="N6623" t="s">
        <v>32077</v>
      </c>
      <c r="O6623" t="s">
        <v>32136</v>
      </c>
      <c r="P6623" t="s">
        <v>12</v>
      </c>
      <c r="Q6623" t="s">
        <v>29692</v>
      </c>
    </row>
    <row r="6624" spans="1:17" x14ac:dyDescent="0.25">
      <c r="A6624" t="s">
        <v>0</v>
      </c>
      <c r="B6624" t="s">
        <v>32137</v>
      </c>
      <c r="C6624" t="s">
        <v>2</v>
      </c>
      <c r="D6624" t="s">
        <v>32138</v>
      </c>
      <c r="E6624">
        <v>13622</v>
      </c>
      <c r="F6624" t="s">
        <v>29701</v>
      </c>
      <c r="G6624" t="s">
        <v>29702</v>
      </c>
      <c r="H6624" t="s">
        <v>15627</v>
      </c>
      <c r="I6624" t="s">
        <v>29723</v>
      </c>
      <c r="J6624" t="s">
        <v>29724</v>
      </c>
      <c r="K6624" t="s">
        <v>238</v>
      </c>
      <c r="L6624">
        <v>1105</v>
      </c>
      <c r="M6624" t="s">
        <v>25145</v>
      </c>
      <c r="N6624" t="s">
        <v>32077</v>
      </c>
      <c r="O6624" t="s">
        <v>32139</v>
      </c>
      <c r="P6624" t="s">
        <v>12</v>
      </c>
      <c r="Q6624" t="s">
        <v>29726</v>
      </c>
    </row>
    <row r="6625" spans="1:17" x14ac:dyDescent="0.25">
      <c r="A6625" t="s">
        <v>0</v>
      </c>
      <c r="B6625" t="s">
        <v>32140</v>
      </c>
      <c r="C6625" t="s">
        <v>2</v>
      </c>
      <c r="D6625" t="s">
        <v>32141</v>
      </c>
      <c r="E6625">
        <v>13622</v>
      </c>
      <c r="F6625" t="s">
        <v>9595</v>
      </c>
      <c r="G6625" t="s">
        <v>9596</v>
      </c>
      <c r="H6625" t="s">
        <v>41</v>
      </c>
      <c r="I6625" t="s">
        <v>32142</v>
      </c>
      <c r="J6625" t="s">
        <v>27318</v>
      </c>
      <c r="K6625" t="s">
        <v>8</v>
      </c>
      <c r="L6625">
        <v>897</v>
      </c>
      <c r="M6625" t="s">
        <v>29175</v>
      </c>
      <c r="N6625" t="s">
        <v>32077</v>
      </c>
      <c r="O6625" t="s">
        <v>32143</v>
      </c>
      <c r="P6625" t="s">
        <v>12</v>
      </c>
      <c r="Q6625" t="s">
        <v>32144</v>
      </c>
    </row>
    <row r="6626" spans="1:17" x14ac:dyDescent="0.25">
      <c r="A6626" t="s">
        <v>0</v>
      </c>
      <c r="B6626" t="s">
        <v>32145</v>
      </c>
      <c r="C6626" t="s">
        <v>2</v>
      </c>
      <c r="D6626" t="s">
        <v>32146</v>
      </c>
      <c r="E6626">
        <v>13622</v>
      </c>
      <c r="F6626" t="s">
        <v>9595</v>
      </c>
      <c r="G6626" t="s">
        <v>9596</v>
      </c>
      <c r="H6626" t="s">
        <v>41</v>
      </c>
      <c r="I6626" t="s">
        <v>32147</v>
      </c>
      <c r="J6626" t="s">
        <v>32148</v>
      </c>
      <c r="K6626" t="s">
        <v>8</v>
      </c>
      <c r="L6626">
        <v>976</v>
      </c>
      <c r="M6626" t="s">
        <v>27448</v>
      </c>
      <c r="N6626" t="s">
        <v>32077</v>
      </c>
      <c r="O6626" t="s">
        <v>32149</v>
      </c>
      <c r="P6626" t="s">
        <v>12</v>
      </c>
      <c r="Q6626" t="s">
        <v>32150</v>
      </c>
    </row>
    <row r="6627" spans="1:17" x14ac:dyDescent="0.25">
      <c r="A6627" t="s">
        <v>0</v>
      </c>
      <c r="B6627" t="s">
        <v>32151</v>
      </c>
      <c r="C6627" t="s">
        <v>2</v>
      </c>
      <c r="D6627" t="s">
        <v>32152</v>
      </c>
      <c r="E6627">
        <v>13622</v>
      </c>
      <c r="F6627" t="s">
        <v>29701</v>
      </c>
      <c r="G6627" t="s">
        <v>29702</v>
      </c>
      <c r="H6627" t="s">
        <v>25</v>
      </c>
      <c r="I6627" t="s">
        <v>29718</v>
      </c>
      <c r="J6627" t="s">
        <v>7</v>
      </c>
      <c r="K6627" t="s">
        <v>238</v>
      </c>
      <c r="L6627">
        <v>3673</v>
      </c>
      <c r="M6627" t="s">
        <v>23715</v>
      </c>
      <c r="N6627" t="s">
        <v>32077</v>
      </c>
      <c r="O6627" t="s">
        <v>32153</v>
      </c>
      <c r="P6627" t="s">
        <v>12</v>
      </c>
      <c r="Q6627" t="s">
        <v>29720</v>
      </c>
    </row>
    <row r="6628" spans="1:17" x14ac:dyDescent="0.25">
      <c r="A6628" t="s">
        <v>0</v>
      </c>
      <c r="B6628" t="s">
        <v>32154</v>
      </c>
      <c r="C6628" t="s">
        <v>2</v>
      </c>
      <c r="D6628" t="s">
        <v>32155</v>
      </c>
      <c r="E6628">
        <v>13622</v>
      </c>
      <c r="F6628" t="s">
        <v>29413</v>
      </c>
      <c r="G6628" t="s">
        <v>29414</v>
      </c>
      <c r="H6628" t="s">
        <v>25</v>
      </c>
      <c r="I6628" t="s">
        <v>29421</v>
      </c>
      <c r="J6628" t="s">
        <v>29422</v>
      </c>
      <c r="K6628" t="s">
        <v>238</v>
      </c>
      <c r="L6628">
        <v>2086</v>
      </c>
      <c r="M6628" t="s">
        <v>26408</v>
      </c>
      <c r="N6628" t="s">
        <v>32077</v>
      </c>
      <c r="O6628" t="s">
        <v>32156</v>
      </c>
      <c r="P6628" t="s">
        <v>12</v>
      </c>
      <c r="Q6628" t="s">
        <v>29424</v>
      </c>
    </row>
    <row r="6629" spans="1:17" x14ac:dyDescent="0.25">
      <c r="A6629" t="s">
        <v>0</v>
      </c>
      <c r="B6629" t="s">
        <v>32157</v>
      </c>
      <c r="C6629" t="s">
        <v>2</v>
      </c>
      <c r="D6629" t="s">
        <v>32158</v>
      </c>
      <c r="E6629">
        <v>13622</v>
      </c>
      <c r="F6629" t="s">
        <v>32159</v>
      </c>
      <c r="G6629" t="s">
        <v>32160</v>
      </c>
      <c r="H6629" t="s">
        <v>15627</v>
      </c>
      <c r="I6629" t="s">
        <v>32161</v>
      </c>
      <c r="J6629" t="s">
        <v>32162</v>
      </c>
      <c r="K6629" t="s">
        <v>8</v>
      </c>
      <c r="L6629">
        <v>424</v>
      </c>
      <c r="M6629" t="s">
        <v>27069</v>
      </c>
      <c r="N6629" t="s">
        <v>32077</v>
      </c>
      <c r="O6629" t="s">
        <v>32163</v>
      </c>
      <c r="P6629" t="s">
        <v>12</v>
      </c>
      <c r="Q6629" t="s">
        <v>32164</v>
      </c>
    </row>
    <row r="6630" spans="1:17" x14ac:dyDescent="0.25">
      <c r="A6630" t="s">
        <v>0</v>
      </c>
      <c r="B6630" t="s">
        <v>32165</v>
      </c>
      <c r="C6630" t="s">
        <v>2</v>
      </c>
      <c r="D6630" t="s">
        <v>32166</v>
      </c>
      <c r="E6630">
        <v>13622</v>
      </c>
      <c r="F6630" t="s">
        <v>32159</v>
      </c>
      <c r="G6630" t="s">
        <v>32160</v>
      </c>
      <c r="H6630" t="s">
        <v>18108</v>
      </c>
      <c r="I6630" t="s">
        <v>32167</v>
      </c>
      <c r="J6630" t="s">
        <v>32168</v>
      </c>
      <c r="K6630" t="s">
        <v>8</v>
      </c>
      <c r="L6630">
        <v>682</v>
      </c>
      <c r="M6630" t="s">
        <v>27256</v>
      </c>
      <c r="N6630" t="s">
        <v>32077</v>
      </c>
      <c r="O6630" t="s">
        <v>32169</v>
      </c>
      <c r="P6630" t="s">
        <v>12</v>
      </c>
      <c r="Q6630" t="s">
        <v>32170</v>
      </c>
    </row>
    <row r="6631" spans="1:17" x14ac:dyDescent="0.25">
      <c r="A6631" t="s">
        <v>0</v>
      </c>
      <c r="B6631" t="s">
        <v>32171</v>
      </c>
      <c r="C6631" t="s">
        <v>2</v>
      </c>
      <c r="D6631" t="s">
        <v>32172</v>
      </c>
      <c r="E6631">
        <v>13622</v>
      </c>
      <c r="F6631" t="s">
        <v>32159</v>
      </c>
      <c r="G6631" t="s">
        <v>32160</v>
      </c>
      <c r="H6631" t="s">
        <v>41</v>
      </c>
      <c r="I6631" t="s">
        <v>32173</v>
      </c>
      <c r="J6631" t="s">
        <v>30697</v>
      </c>
      <c r="K6631" t="s">
        <v>8</v>
      </c>
      <c r="L6631">
        <v>39</v>
      </c>
      <c r="M6631" t="s">
        <v>26081</v>
      </c>
      <c r="N6631" t="s">
        <v>32077</v>
      </c>
      <c r="O6631" t="s">
        <v>32174</v>
      </c>
      <c r="P6631" t="s">
        <v>12</v>
      </c>
      <c r="Q6631" t="s">
        <v>32175</v>
      </c>
    </row>
    <row r="6632" spans="1:17" x14ac:dyDescent="0.25">
      <c r="A6632" t="s">
        <v>0</v>
      </c>
      <c r="B6632" t="s">
        <v>32176</v>
      </c>
      <c r="C6632" t="s">
        <v>2</v>
      </c>
      <c r="D6632" t="s">
        <v>32177</v>
      </c>
      <c r="E6632">
        <v>13622</v>
      </c>
      <c r="F6632" t="s">
        <v>27396</v>
      </c>
      <c r="G6632" t="s">
        <v>27397</v>
      </c>
      <c r="H6632" t="s">
        <v>25</v>
      </c>
      <c r="I6632" t="s">
        <v>27398</v>
      </c>
      <c r="K6632" t="s">
        <v>238</v>
      </c>
      <c r="L6632">
        <v>3761</v>
      </c>
      <c r="M6632" t="s">
        <v>24649</v>
      </c>
      <c r="N6632" t="s">
        <v>32077</v>
      </c>
      <c r="O6632" t="s">
        <v>32178</v>
      </c>
      <c r="P6632" t="s">
        <v>12</v>
      </c>
      <c r="Q6632" t="s">
        <v>27400</v>
      </c>
    </row>
    <row r="6633" spans="1:17" x14ac:dyDescent="0.25">
      <c r="A6633" t="s">
        <v>0</v>
      </c>
      <c r="B6633" t="s">
        <v>32179</v>
      </c>
      <c r="C6633" t="s">
        <v>2</v>
      </c>
      <c r="D6633" t="s">
        <v>32180</v>
      </c>
      <c r="E6633">
        <v>13622</v>
      </c>
      <c r="F6633" t="s">
        <v>29298</v>
      </c>
      <c r="G6633" t="s">
        <v>29299</v>
      </c>
      <c r="H6633" t="s">
        <v>6053</v>
      </c>
      <c r="I6633" t="s">
        <v>29307</v>
      </c>
      <c r="J6633" t="s">
        <v>29308</v>
      </c>
      <c r="K6633" t="s">
        <v>238</v>
      </c>
      <c r="L6633">
        <v>1629</v>
      </c>
      <c r="M6633" t="s">
        <v>27069</v>
      </c>
      <c r="N6633" t="s">
        <v>32077</v>
      </c>
      <c r="O6633" t="s">
        <v>32181</v>
      </c>
      <c r="P6633" t="s">
        <v>12</v>
      </c>
      <c r="Q6633" t="s">
        <v>29310</v>
      </c>
    </row>
    <row r="6634" spans="1:17" x14ac:dyDescent="0.25">
      <c r="A6634" t="s">
        <v>0</v>
      </c>
      <c r="B6634" t="s">
        <v>32182</v>
      </c>
      <c r="C6634" t="s">
        <v>2</v>
      </c>
      <c r="D6634" t="s">
        <v>32183</v>
      </c>
      <c r="E6634">
        <v>13622</v>
      </c>
      <c r="F6634" t="s">
        <v>32184</v>
      </c>
      <c r="G6634" t="s">
        <v>32185</v>
      </c>
      <c r="H6634" t="s">
        <v>6053</v>
      </c>
      <c r="I6634" t="s">
        <v>32186</v>
      </c>
      <c r="J6634" t="s">
        <v>25642</v>
      </c>
      <c r="K6634" t="s">
        <v>8</v>
      </c>
      <c r="L6634">
        <v>541</v>
      </c>
      <c r="M6634" t="s">
        <v>29432</v>
      </c>
      <c r="N6634" t="s">
        <v>32077</v>
      </c>
      <c r="O6634" t="s">
        <v>32187</v>
      </c>
      <c r="P6634" t="s">
        <v>12</v>
      </c>
      <c r="Q6634" t="s">
        <v>32188</v>
      </c>
    </row>
    <row r="6635" spans="1:17" x14ac:dyDescent="0.25">
      <c r="A6635" t="s">
        <v>0</v>
      </c>
      <c r="B6635" t="s">
        <v>32189</v>
      </c>
      <c r="C6635" t="s">
        <v>2</v>
      </c>
      <c r="D6635" t="s">
        <v>32190</v>
      </c>
      <c r="E6635">
        <v>13622</v>
      </c>
      <c r="F6635" t="s">
        <v>26134</v>
      </c>
      <c r="G6635" t="s">
        <v>26135</v>
      </c>
      <c r="H6635" t="s">
        <v>5</v>
      </c>
      <c r="I6635" t="s">
        <v>26136</v>
      </c>
      <c r="J6635" t="s">
        <v>26137</v>
      </c>
      <c r="K6635" t="s">
        <v>238</v>
      </c>
      <c r="L6635">
        <v>1053</v>
      </c>
      <c r="M6635" t="s">
        <v>21994</v>
      </c>
      <c r="N6635" t="s">
        <v>32077</v>
      </c>
      <c r="O6635" t="s">
        <v>32191</v>
      </c>
      <c r="P6635" t="s">
        <v>12</v>
      </c>
      <c r="Q6635" t="s">
        <v>26139</v>
      </c>
    </row>
    <row r="6636" spans="1:17" x14ac:dyDescent="0.25">
      <c r="A6636" t="s">
        <v>0</v>
      </c>
      <c r="B6636" t="s">
        <v>32192</v>
      </c>
      <c r="C6636" t="s">
        <v>2</v>
      </c>
      <c r="D6636" t="s">
        <v>32193</v>
      </c>
      <c r="E6636">
        <v>13622</v>
      </c>
      <c r="F6636" t="s">
        <v>26450</v>
      </c>
      <c r="G6636" t="s">
        <v>26451</v>
      </c>
      <c r="H6636" t="s">
        <v>18108</v>
      </c>
      <c r="I6636" t="s">
        <v>26470</v>
      </c>
      <c r="J6636" t="s">
        <v>26471</v>
      </c>
      <c r="K6636" t="s">
        <v>238</v>
      </c>
      <c r="L6636">
        <v>1108</v>
      </c>
      <c r="M6636" t="s">
        <v>24190</v>
      </c>
      <c r="N6636" t="s">
        <v>32077</v>
      </c>
      <c r="O6636" t="s">
        <v>32194</v>
      </c>
      <c r="P6636" t="s">
        <v>12</v>
      </c>
      <c r="Q6636" t="s">
        <v>26473</v>
      </c>
    </row>
    <row r="6637" spans="1:17" x14ac:dyDescent="0.25">
      <c r="A6637" t="s">
        <v>0</v>
      </c>
      <c r="B6637" t="s">
        <v>32195</v>
      </c>
      <c r="C6637" t="s">
        <v>2</v>
      </c>
      <c r="D6637" t="s">
        <v>32196</v>
      </c>
      <c r="E6637">
        <v>13622</v>
      </c>
      <c r="F6637" t="s">
        <v>32197</v>
      </c>
      <c r="G6637" t="s">
        <v>32198</v>
      </c>
      <c r="H6637" t="s">
        <v>15627</v>
      </c>
      <c r="I6637" t="s">
        <v>32199</v>
      </c>
      <c r="J6637" t="s">
        <v>32073</v>
      </c>
      <c r="K6637" t="s">
        <v>8</v>
      </c>
      <c r="L6637">
        <v>118</v>
      </c>
      <c r="M6637" t="s">
        <v>32200</v>
      </c>
      <c r="N6637" t="s">
        <v>32077</v>
      </c>
      <c r="O6637" t="s">
        <v>32201</v>
      </c>
      <c r="P6637" t="s">
        <v>12</v>
      </c>
      <c r="Q6637" t="s">
        <v>32202</v>
      </c>
    </row>
    <row r="6638" spans="1:17" x14ac:dyDescent="0.25">
      <c r="A6638" t="s">
        <v>0</v>
      </c>
      <c r="B6638" t="s">
        <v>32203</v>
      </c>
      <c r="C6638" t="s">
        <v>2</v>
      </c>
      <c r="D6638" t="s">
        <v>32204</v>
      </c>
      <c r="E6638">
        <v>13622</v>
      </c>
      <c r="F6638" t="s">
        <v>27309</v>
      </c>
      <c r="G6638" t="s">
        <v>27310</v>
      </c>
      <c r="H6638" t="s">
        <v>5</v>
      </c>
      <c r="I6638" t="s">
        <v>27412</v>
      </c>
      <c r="J6638" t="s">
        <v>27413</v>
      </c>
      <c r="K6638" t="s">
        <v>238</v>
      </c>
      <c r="L6638">
        <v>1564</v>
      </c>
      <c r="M6638" t="s">
        <v>22398</v>
      </c>
      <c r="N6638" t="s">
        <v>32077</v>
      </c>
      <c r="O6638" t="s">
        <v>32205</v>
      </c>
      <c r="P6638" t="s">
        <v>12</v>
      </c>
      <c r="Q6638" t="s">
        <v>27415</v>
      </c>
    </row>
    <row r="6639" spans="1:17" x14ac:dyDescent="0.25">
      <c r="A6639" t="s">
        <v>0</v>
      </c>
      <c r="B6639" t="s">
        <v>32206</v>
      </c>
      <c r="C6639" t="s">
        <v>2</v>
      </c>
      <c r="D6639" t="s">
        <v>32207</v>
      </c>
      <c r="E6639">
        <v>13622</v>
      </c>
      <c r="F6639" t="s">
        <v>32197</v>
      </c>
      <c r="G6639" t="s">
        <v>32198</v>
      </c>
      <c r="H6639" t="s">
        <v>140</v>
      </c>
      <c r="I6639" t="s">
        <v>32208</v>
      </c>
      <c r="J6639" t="s">
        <v>32209</v>
      </c>
      <c r="K6639" t="s">
        <v>8</v>
      </c>
      <c r="L6639">
        <v>880</v>
      </c>
      <c r="M6639" t="s">
        <v>29175</v>
      </c>
      <c r="N6639" t="s">
        <v>32077</v>
      </c>
      <c r="O6639" t="s">
        <v>32210</v>
      </c>
      <c r="P6639" t="s">
        <v>12</v>
      </c>
      <c r="Q6639" t="s">
        <v>32211</v>
      </c>
    </row>
    <row r="6640" spans="1:17" x14ac:dyDescent="0.25">
      <c r="A6640" t="s">
        <v>0</v>
      </c>
      <c r="B6640" t="s">
        <v>32212</v>
      </c>
      <c r="C6640" t="s">
        <v>2</v>
      </c>
      <c r="D6640" t="s">
        <v>32213</v>
      </c>
      <c r="E6640">
        <v>13622</v>
      </c>
      <c r="F6640" t="s">
        <v>32214</v>
      </c>
      <c r="G6640" t="s">
        <v>32215</v>
      </c>
      <c r="H6640" t="s">
        <v>6053</v>
      </c>
      <c r="I6640" t="s">
        <v>32216</v>
      </c>
      <c r="J6640" t="s">
        <v>32217</v>
      </c>
      <c r="K6640" t="s">
        <v>8</v>
      </c>
      <c r="L6640">
        <v>369</v>
      </c>
      <c r="M6640" t="s">
        <v>29302</v>
      </c>
      <c r="N6640" t="s">
        <v>32077</v>
      </c>
      <c r="O6640" t="s">
        <v>32218</v>
      </c>
      <c r="P6640" t="s">
        <v>12</v>
      </c>
      <c r="Q6640" t="s">
        <v>32219</v>
      </c>
    </row>
    <row r="6641" spans="1:17" x14ac:dyDescent="0.25">
      <c r="A6641" t="s">
        <v>0</v>
      </c>
      <c r="B6641" t="s">
        <v>32220</v>
      </c>
      <c r="C6641" t="s">
        <v>2</v>
      </c>
      <c r="D6641" t="s">
        <v>32221</v>
      </c>
      <c r="E6641">
        <v>13622</v>
      </c>
      <c r="F6641" t="s">
        <v>28138</v>
      </c>
      <c r="G6641" t="s">
        <v>28139</v>
      </c>
      <c r="H6641" t="s">
        <v>25</v>
      </c>
      <c r="I6641" t="s">
        <v>28140</v>
      </c>
      <c r="J6641" t="s">
        <v>28141</v>
      </c>
      <c r="K6641" t="s">
        <v>238</v>
      </c>
      <c r="L6641">
        <v>2421</v>
      </c>
      <c r="M6641" t="s">
        <v>24388</v>
      </c>
      <c r="N6641" t="s">
        <v>32077</v>
      </c>
      <c r="O6641" t="s">
        <v>32222</v>
      </c>
      <c r="P6641" t="s">
        <v>12</v>
      </c>
      <c r="Q6641" t="s">
        <v>28143</v>
      </c>
    </row>
    <row r="6642" spans="1:17" x14ac:dyDescent="0.25">
      <c r="A6642" t="s">
        <v>0</v>
      </c>
      <c r="B6642" t="s">
        <v>32223</v>
      </c>
      <c r="C6642" t="s">
        <v>2</v>
      </c>
      <c r="D6642" t="s">
        <v>32224</v>
      </c>
      <c r="E6642">
        <v>13622</v>
      </c>
      <c r="F6642" t="s">
        <v>26134</v>
      </c>
      <c r="G6642" t="s">
        <v>26135</v>
      </c>
      <c r="H6642" t="s">
        <v>41</v>
      </c>
      <c r="I6642" t="s">
        <v>32225</v>
      </c>
      <c r="J6642" t="s">
        <v>32226</v>
      </c>
      <c r="K6642" t="s">
        <v>238</v>
      </c>
      <c r="L6642">
        <v>1318</v>
      </c>
      <c r="M6642" t="s">
        <v>22786</v>
      </c>
      <c r="N6642" t="s">
        <v>32077</v>
      </c>
      <c r="O6642" t="s">
        <v>32227</v>
      </c>
      <c r="P6642" t="s">
        <v>12</v>
      </c>
      <c r="Q6642" t="s">
        <v>32228</v>
      </c>
    </row>
    <row r="6643" spans="1:17" x14ac:dyDescent="0.25">
      <c r="A6643" t="s">
        <v>0</v>
      </c>
      <c r="B6643" t="s">
        <v>32229</v>
      </c>
      <c r="C6643" t="s">
        <v>2</v>
      </c>
      <c r="D6643" t="s">
        <v>32230</v>
      </c>
      <c r="E6643">
        <v>13622</v>
      </c>
      <c r="F6643" t="s">
        <v>32214</v>
      </c>
      <c r="G6643" t="s">
        <v>32215</v>
      </c>
      <c r="H6643" t="s">
        <v>6053</v>
      </c>
      <c r="I6643" t="s">
        <v>32231</v>
      </c>
      <c r="J6643" t="s">
        <v>32232</v>
      </c>
      <c r="K6643" t="s">
        <v>8</v>
      </c>
      <c r="L6643">
        <v>1072</v>
      </c>
      <c r="M6643" t="s">
        <v>27233</v>
      </c>
      <c r="N6643" t="s">
        <v>32077</v>
      </c>
      <c r="O6643" t="s">
        <v>32233</v>
      </c>
      <c r="P6643" t="s">
        <v>12</v>
      </c>
      <c r="Q6643" t="s">
        <v>32234</v>
      </c>
    </row>
    <row r="6644" spans="1:17" x14ac:dyDescent="0.25">
      <c r="A6644" t="s">
        <v>0</v>
      </c>
      <c r="B6644" t="s">
        <v>32235</v>
      </c>
      <c r="C6644" t="s">
        <v>2</v>
      </c>
      <c r="D6644" t="s">
        <v>32236</v>
      </c>
      <c r="E6644">
        <v>13622</v>
      </c>
      <c r="F6644" t="s">
        <v>32214</v>
      </c>
      <c r="G6644" t="s">
        <v>32215</v>
      </c>
      <c r="H6644" t="s">
        <v>140</v>
      </c>
      <c r="I6644" t="s">
        <v>32237</v>
      </c>
      <c r="J6644" t="s">
        <v>32238</v>
      </c>
      <c r="K6644" t="s">
        <v>8</v>
      </c>
      <c r="L6644">
        <v>486</v>
      </c>
      <c r="M6644" t="s">
        <v>29638</v>
      </c>
      <c r="N6644" t="s">
        <v>32077</v>
      </c>
      <c r="O6644" t="s">
        <v>32239</v>
      </c>
      <c r="P6644" t="s">
        <v>12</v>
      </c>
      <c r="Q6644" t="s">
        <v>32240</v>
      </c>
    </row>
    <row r="6645" spans="1:17" x14ac:dyDescent="0.25">
      <c r="A6645" t="s">
        <v>0</v>
      </c>
      <c r="B6645" t="s">
        <v>32241</v>
      </c>
      <c r="C6645" t="s">
        <v>2</v>
      </c>
      <c r="D6645" t="s">
        <v>32242</v>
      </c>
      <c r="E6645">
        <v>13622</v>
      </c>
      <c r="F6645" t="s">
        <v>28327</v>
      </c>
      <c r="G6645" t="s">
        <v>28328</v>
      </c>
      <c r="H6645" t="s">
        <v>33</v>
      </c>
      <c r="I6645" t="s">
        <v>28329</v>
      </c>
      <c r="J6645" t="s">
        <v>28330</v>
      </c>
      <c r="K6645" t="s">
        <v>238</v>
      </c>
      <c r="L6645">
        <v>1311</v>
      </c>
      <c r="M6645" t="s">
        <v>26408</v>
      </c>
      <c r="N6645" t="s">
        <v>32077</v>
      </c>
      <c r="O6645" t="s">
        <v>32243</v>
      </c>
      <c r="P6645" t="s">
        <v>12</v>
      </c>
      <c r="Q6645" t="s">
        <v>28332</v>
      </c>
    </row>
    <row r="6646" spans="1:17" x14ac:dyDescent="0.25">
      <c r="A6646" t="s">
        <v>0</v>
      </c>
      <c r="B6646" t="s">
        <v>32244</v>
      </c>
      <c r="C6646" t="s">
        <v>2</v>
      </c>
      <c r="D6646" t="s">
        <v>32245</v>
      </c>
      <c r="E6646">
        <v>13622</v>
      </c>
      <c r="F6646" t="s">
        <v>10190</v>
      </c>
      <c r="G6646" t="s">
        <v>10191</v>
      </c>
      <c r="H6646" t="s">
        <v>6053</v>
      </c>
      <c r="I6646" t="s">
        <v>32246</v>
      </c>
      <c r="J6646" t="s">
        <v>32247</v>
      </c>
      <c r="K6646" t="s">
        <v>8</v>
      </c>
      <c r="L6646">
        <v>1034</v>
      </c>
      <c r="M6646" t="s">
        <v>25710</v>
      </c>
      <c r="N6646" t="s">
        <v>32077</v>
      </c>
      <c r="O6646" t="s">
        <v>32248</v>
      </c>
      <c r="P6646" t="s">
        <v>12</v>
      </c>
      <c r="Q6646" t="s">
        <v>32249</v>
      </c>
    </row>
    <row r="6647" spans="1:17" x14ac:dyDescent="0.25">
      <c r="A6647" t="s">
        <v>0</v>
      </c>
      <c r="B6647" t="s">
        <v>32250</v>
      </c>
      <c r="C6647" t="s">
        <v>2</v>
      </c>
      <c r="D6647" t="s">
        <v>32251</v>
      </c>
      <c r="E6647">
        <v>13622</v>
      </c>
      <c r="F6647" t="s">
        <v>10190</v>
      </c>
      <c r="G6647" t="s">
        <v>10191</v>
      </c>
      <c r="H6647" t="s">
        <v>33</v>
      </c>
      <c r="I6647" t="s">
        <v>32252</v>
      </c>
      <c r="J6647" t="s">
        <v>32253</v>
      </c>
      <c r="K6647" t="s">
        <v>8</v>
      </c>
      <c r="L6647">
        <v>77</v>
      </c>
      <c r="M6647" t="s">
        <v>29394</v>
      </c>
      <c r="N6647" t="s">
        <v>32077</v>
      </c>
      <c r="O6647" t="s">
        <v>32254</v>
      </c>
      <c r="P6647" t="s">
        <v>12</v>
      </c>
      <c r="Q6647" t="s">
        <v>32255</v>
      </c>
    </row>
    <row r="6648" spans="1:17" x14ac:dyDescent="0.25">
      <c r="A6648" t="s">
        <v>0</v>
      </c>
      <c r="B6648" t="s">
        <v>32256</v>
      </c>
      <c r="C6648" t="s">
        <v>2</v>
      </c>
      <c r="D6648" t="s">
        <v>32257</v>
      </c>
      <c r="E6648">
        <v>13622</v>
      </c>
      <c r="F6648" t="s">
        <v>29399</v>
      </c>
      <c r="G6648" t="s">
        <v>29400</v>
      </c>
      <c r="H6648" t="s">
        <v>82</v>
      </c>
      <c r="I6648" t="s">
        <v>29401</v>
      </c>
      <c r="J6648" t="s">
        <v>29402</v>
      </c>
      <c r="K6648" t="s">
        <v>238</v>
      </c>
      <c r="L6648">
        <v>1842</v>
      </c>
      <c r="M6648" t="s">
        <v>24388</v>
      </c>
      <c r="N6648" t="s">
        <v>32077</v>
      </c>
      <c r="O6648" t="s">
        <v>32258</v>
      </c>
      <c r="P6648" t="s">
        <v>12</v>
      </c>
      <c r="Q6648" t="s">
        <v>29404</v>
      </c>
    </row>
    <row r="6649" spans="1:17" x14ac:dyDescent="0.25">
      <c r="A6649" t="s">
        <v>0</v>
      </c>
      <c r="B6649" t="s">
        <v>32259</v>
      </c>
      <c r="C6649" t="s">
        <v>2</v>
      </c>
      <c r="D6649" t="s">
        <v>32260</v>
      </c>
      <c r="E6649">
        <v>13622</v>
      </c>
      <c r="F6649" t="s">
        <v>28956</v>
      </c>
      <c r="G6649" t="s">
        <v>28957</v>
      </c>
      <c r="H6649" t="s">
        <v>25</v>
      </c>
      <c r="I6649" t="s">
        <v>29002</v>
      </c>
      <c r="J6649" t="s">
        <v>29003</v>
      </c>
      <c r="K6649" t="s">
        <v>238</v>
      </c>
      <c r="L6649">
        <v>2623</v>
      </c>
      <c r="M6649" t="s">
        <v>23715</v>
      </c>
      <c r="N6649" t="s">
        <v>32077</v>
      </c>
      <c r="O6649" t="s">
        <v>32261</v>
      </c>
      <c r="P6649" t="s">
        <v>12</v>
      </c>
      <c r="Q6649" t="s">
        <v>29005</v>
      </c>
    </row>
    <row r="6650" spans="1:17" x14ac:dyDescent="0.25">
      <c r="A6650" t="s">
        <v>0</v>
      </c>
      <c r="B6650" t="s">
        <v>32262</v>
      </c>
      <c r="C6650" t="s">
        <v>2</v>
      </c>
      <c r="D6650" t="s">
        <v>32263</v>
      </c>
      <c r="E6650">
        <v>13622</v>
      </c>
      <c r="F6650" t="s">
        <v>26320</v>
      </c>
      <c r="G6650" t="s">
        <v>26321</v>
      </c>
      <c r="H6650" t="s">
        <v>41</v>
      </c>
      <c r="I6650" t="s">
        <v>26328</v>
      </c>
      <c r="J6650" t="s">
        <v>26329</v>
      </c>
      <c r="K6650" t="s">
        <v>238</v>
      </c>
      <c r="L6650">
        <v>1836</v>
      </c>
      <c r="M6650" t="s">
        <v>19104</v>
      </c>
      <c r="N6650" t="s">
        <v>32077</v>
      </c>
      <c r="O6650" t="s">
        <v>32264</v>
      </c>
      <c r="P6650" t="s">
        <v>12</v>
      </c>
      <c r="Q6650" t="s">
        <v>26331</v>
      </c>
    </row>
    <row r="6651" spans="1:17" x14ac:dyDescent="0.25">
      <c r="A6651" t="s">
        <v>0</v>
      </c>
      <c r="B6651" t="s">
        <v>32265</v>
      </c>
      <c r="C6651" t="s">
        <v>2</v>
      </c>
      <c r="D6651" t="s">
        <v>32266</v>
      </c>
      <c r="E6651">
        <v>13622</v>
      </c>
      <c r="F6651" t="s">
        <v>2332</v>
      </c>
      <c r="G6651" t="s">
        <v>26910</v>
      </c>
      <c r="H6651" t="s">
        <v>5</v>
      </c>
      <c r="I6651" t="s">
        <v>26935</v>
      </c>
      <c r="J6651" t="s">
        <v>26936</v>
      </c>
      <c r="K6651" t="s">
        <v>238</v>
      </c>
      <c r="L6651">
        <v>1744</v>
      </c>
      <c r="M6651" t="s">
        <v>23337</v>
      </c>
      <c r="N6651" t="s">
        <v>32077</v>
      </c>
      <c r="O6651" t="s">
        <v>32267</v>
      </c>
      <c r="P6651" t="s">
        <v>12</v>
      </c>
      <c r="Q6651" t="s">
        <v>26938</v>
      </c>
    </row>
    <row r="6652" spans="1:17" x14ac:dyDescent="0.25">
      <c r="A6652" t="s">
        <v>0</v>
      </c>
      <c r="B6652" t="s">
        <v>32268</v>
      </c>
      <c r="C6652" t="s">
        <v>2</v>
      </c>
      <c r="D6652" t="s">
        <v>32269</v>
      </c>
      <c r="E6652">
        <v>13622</v>
      </c>
      <c r="F6652" t="s">
        <v>27309</v>
      </c>
      <c r="G6652" t="s">
        <v>27310</v>
      </c>
      <c r="H6652" t="s">
        <v>5</v>
      </c>
      <c r="I6652" t="s">
        <v>27311</v>
      </c>
      <c r="J6652" t="s">
        <v>27312</v>
      </c>
      <c r="K6652" t="s">
        <v>238</v>
      </c>
      <c r="L6652">
        <v>1713</v>
      </c>
      <c r="M6652" t="s">
        <v>21046</v>
      </c>
      <c r="N6652" t="s">
        <v>32077</v>
      </c>
      <c r="O6652" t="s">
        <v>32270</v>
      </c>
      <c r="P6652" t="s">
        <v>12</v>
      </c>
      <c r="Q6652" t="s">
        <v>27314</v>
      </c>
    </row>
    <row r="6653" spans="1:17" x14ac:dyDescent="0.25">
      <c r="A6653" t="s">
        <v>0</v>
      </c>
      <c r="B6653" t="s">
        <v>32271</v>
      </c>
      <c r="C6653" t="s">
        <v>2</v>
      </c>
      <c r="D6653" t="s">
        <v>32272</v>
      </c>
      <c r="E6653">
        <v>13622</v>
      </c>
      <c r="F6653" t="s">
        <v>26793</v>
      </c>
      <c r="G6653" t="s">
        <v>26794</v>
      </c>
      <c r="H6653" t="s">
        <v>25</v>
      </c>
      <c r="I6653" t="s">
        <v>26795</v>
      </c>
      <c r="J6653" t="s">
        <v>26796</v>
      </c>
      <c r="K6653" t="s">
        <v>238</v>
      </c>
      <c r="L6653">
        <v>3608</v>
      </c>
      <c r="M6653" t="s">
        <v>25196</v>
      </c>
      <c r="N6653" t="s">
        <v>32077</v>
      </c>
      <c r="O6653" t="s">
        <v>32273</v>
      </c>
      <c r="P6653" t="s">
        <v>12</v>
      </c>
      <c r="Q6653" t="s">
        <v>26798</v>
      </c>
    </row>
    <row r="6654" spans="1:17" x14ac:dyDescent="0.25">
      <c r="A6654" t="s">
        <v>0</v>
      </c>
      <c r="B6654" t="s">
        <v>32274</v>
      </c>
      <c r="C6654" t="s">
        <v>2</v>
      </c>
      <c r="D6654" t="s">
        <v>32275</v>
      </c>
      <c r="E6654">
        <v>13622</v>
      </c>
      <c r="F6654" t="s">
        <v>2428</v>
      </c>
      <c r="G6654" t="s">
        <v>26847</v>
      </c>
      <c r="H6654" t="s">
        <v>5</v>
      </c>
      <c r="I6654" t="s">
        <v>26848</v>
      </c>
      <c r="K6654" t="s">
        <v>238</v>
      </c>
      <c r="L6654">
        <v>1452</v>
      </c>
      <c r="M6654" t="s">
        <v>24190</v>
      </c>
      <c r="N6654" t="s">
        <v>32077</v>
      </c>
      <c r="O6654" t="s">
        <v>32276</v>
      </c>
      <c r="P6654" t="s">
        <v>12</v>
      </c>
      <c r="Q6654" t="s">
        <v>26850</v>
      </c>
    </row>
    <row r="6655" spans="1:17" x14ac:dyDescent="0.25">
      <c r="A6655" t="s">
        <v>0</v>
      </c>
      <c r="B6655" t="s">
        <v>32277</v>
      </c>
      <c r="C6655" t="s">
        <v>2</v>
      </c>
      <c r="D6655" t="s">
        <v>32278</v>
      </c>
      <c r="E6655">
        <v>13622</v>
      </c>
      <c r="F6655" t="s">
        <v>28511</v>
      </c>
      <c r="G6655" t="s">
        <v>28512</v>
      </c>
      <c r="H6655" t="s">
        <v>267</v>
      </c>
      <c r="I6655" t="s">
        <v>28528</v>
      </c>
      <c r="J6655" t="s">
        <v>7</v>
      </c>
      <c r="K6655" t="s">
        <v>238</v>
      </c>
      <c r="L6655">
        <v>3131</v>
      </c>
      <c r="M6655" t="s">
        <v>27448</v>
      </c>
      <c r="N6655" t="s">
        <v>32077</v>
      </c>
      <c r="O6655" t="s">
        <v>32279</v>
      </c>
      <c r="P6655" t="s">
        <v>12</v>
      </c>
      <c r="Q6655" t="s">
        <v>28530</v>
      </c>
    </row>
    <row r="6656" spans="1:17" x14ac:dyDescent="0.25">
      <c r="A6656" t="s">
        <v>0</v>
      </c>
      <c r="B6656" t="s">
        <v>32280</v>
      </c>
      <c r="C6656" t="s">
        <v>2</v>
      </c>
      <c r="D6656" t="s">
        <v>32281</v>
      </c>
      <c r="E6656">
        <v>13622</v>
      </c>
      <c r="F6656" t="s">
        <v>29547</v>
      </c>
      <c r="G6656" t="s">
        <v>29548</v>
      </c>
      <c r="H6656" t="s">
        <v>5</v>
      </c>
      <c r="I6656" t="s">
        <v>29549</v>
      </c>
      <c r="J6656" t="s">
        <v>7</v>
      </c>
      <c r="K6656" t="s">
        <v>238</v>
      </c>
      <c r="L6656">
        <v>1635</v>
      </c>
      <c r="M6656" t="s">
        <v>24775</v>
      </c>
      <c r="N6656" t="s">
        <v>32282</v>
      </c>
      <c r="O6656" t="s">
        <v>32283</v>
      </c>
      <c r="P6656" t="s">
        <v>12</v>
      </c>
      <c r="Q6656" t="s">
        <v>29551</v>
      </c>
    </row>
    <row r="6657" spans="1:17" x14ac:dyDescent="0.25">
      <c r="A6657" t="s">
        <v>0</v>
      </c>
      <c r="B6657" t="s">
        <v>32284</v>
      </c>
      <c r="C6657" t="s">
        <v>2</v>
      </c>
      <c r="D6657" t="s">
        <v>32285</v>
      </c>
      <c r="E6657">
        <v>13622</v>
      </c>
      <c r="F6657" t="s">
        <v>25967</v>
      </c>
      <c r="G6657" t="s">
        <v>25968</v>
      </c>
      <c r="H6657" t="s">
        <v>5</v>
      </c>
      <c r="I6657" t="s">
        <v>25969</v>
      </c>
      <c r="J6657" t="s">
        <v>25970</v>
      </c>
      <c r="K6657" t="s">
        <v>238</v>
      </c>
      <c r="L6657">
        <v>1069</v>
      </c>
      <c r="M6657" t="s">
        <v>21467</v>
      </c>
      <c r="N6657" t="s">
        <v>32282</v>
      </c>
      <c r="O6657" t="s">
        <v>32286</v>
      </c>
      <c r="P6657" t="s">
        <v>12</v>
      </c>
      <c r="Q6657" t="s">
        <v>25972</v>
      </c>
    </row>
    <row r="6658" spans="1:17" x14ac:dyDescent="0.25">
      <c r="A6658" t="s">
        <v>0</v>
      </c>
      <c r="B6658" t="s">
        <v>32287</v>
      </c>
      <c r="C6658" t="s">
        <v>2</v>
      </c>
      <c r="D6658" t="s">
        <v>32288</v>
      </c>
      <c r="E6658">
        <v>13622</v>
      </c>
      <c r="F6658" t="s">
        <v>28511</v>
      </c>
      <c r="G6658" t="s">
        <v>28512</v>
      </c>
      <c r="H6658" t="s">
        <v>5</v>
      </c>
      <c r="I6658" t="s">
        <v>28519</v>
      </c>
      <c r="J6658" t="s">
        <v>28520</v>
      </c>
      <c r="K6658" t="s">
        <v>238</v>
      </c>
      <c r="L6658">
        <v>1338</v>
      </c>
      <c r="M6658" t="s">
        <v>25145</v>
      </c>
      <c r="N6658" t="s">
        <v>32282</v>
      </c>
      <c r="O6658" t="s">
        <v>32289</v>
      </c>
      <c r="P6658" t="s">
        <v>12</v>
      </c>
      <c r="Q6658" t="s">
        <v>28522</v>
      </c>
    </row>
    <row r="6659" spans="1:17" x14ac:dyDescent="0.25">
      <c r="A6659" t="s">
        <v>0</v>
      </c>
      <c r="B6659" t="s">
        <v>32290</v>
      </c>
      <c r="C6659" t="s">
        <v>2</v>
      </c>
      <c r="D6659" t="s">
        <v>32291</v>
      </c>
      <c r="E6659">
        <v>13622</v>
      </c>
      <c r="F6659" t="s">
        <v>25806</v>
      </c>
      <c r="G6659" t="s">
        <v>25807</v>
      </c>
      <c r="H6659" t="s">
        <v>41</v>
      </c>
      <c r="I6659" t="s">
        <v>25808</v>
      </c>
      <c r="J6659" t="s">
        <v>25809</v>
      </c>
      <c r="K6659" t="s">
        <v>238</v>
      </c>
      <c r="L6659">
        <v>2006</v>
      </c>
      <c r="M6659" t="s">
        <v>23337</v>
      </c>
      <c r="N6659" t="s">
        <v>32282</v>
      </c>
      <c r="O6659" t="s">
        <v>32292</v>
      </c>
      <c r="P6659" t="s">
        <v>12</v>
      </c>
      <c r="Q6659" t="s">
        <v>25811</v>
      </c>
    </row>
    <row r="6660" spans="1:17" x14ac:dyDescent="0.25">
      <c r="A6660" t="s">
        <v>0</v>
      </c>
      <c r="B6660" t="s">
        <v>32293</v>
      </c>
      <c r="C6660" t="s">
        <v>2</v>
      </c>
      <c r="D6660" t="s">
        <v>32294</v>
      </c>
      <c r="E6660">
        <v>13622</v>
      </c>
      <c r="F6660" t="s">
        <v>28862</v>
      </c>
      <c r="G6660" t="s">
        <v>28863</v>
      </c>
      <c r="H6660" t="s">
        <v>5</v>
      </c>
      <c r="I6660" t="s">
        <v>28864</v>
      </c>
      <c r="J6660" t="s">
        <v>28865</v>
      </c>
      <c r="K6660" t="s">
        <v>238</v>
      </c>
      <c r="L6660">
        <v>1124</v>
      </c>
      <c r="M6660" t="s">
        <v>24190</v>
      </c>
      <c r="N6660" t="s">
        <v>32282</v>
      </c>
      <c r="O6660" t="s">
        <v>32295</v>
      </c>
      <c r="P6660" t="s">
        <v>12</v>
      </c>
      <c r="Q6660" t="s">
        <v>28867</v>
      </c>
    </row>
    <row r="6661" spans="1:17" x14ac:dyDescent="0.25">
      <c r="A6661" t="s">
        <v>0</v>
      </c>
      <c r="B6661" t="s">
        <v>32296</v>
      </c>
      <c r="C6661" t="s">
        <v>2</v>
      </c>
      <c r="D6661" t="s">
        <v>32297</v>
      </c>
      <c r="E6661">
        <v>13622</v>
      </c>
      <c r="F6661" t="s">
        <v>29701</v>
      </c>
      <c r="G6661" t="s">
        <v>29702</v>
      </c>
      <c r="H6661" t="s">
        <v>41</v>
      </c>
      <c r="I6661" t="s">
        <v>29703</v>
      </c>
      <c r="J6661" t="s">
        <v>29704</v>
      </c>
      <c r="K6661" t="s">
        <v>238</v>
      </c>
      <c r="L6661">
        <v>1218</v>
      </c>
      <c r="M6661" t="s">
        <v>24982</v>
      </c>
      <c r="N6661" t="s">
        <v>32282</v>
      </c>
      <c r="O6661" t="s">
        <v>32298</v>
      </c>
      <c r="P6661" t="s">
        <v>12</v>
      </c>
      <c r="Q6661" t="s">
        <v>29706</v>
      </c>
    </row>
    <row r="6662" spans="1:17" x14ac:dyDescent="0.25">
      <c r="A6662" t="s">
        <v>0</v>
      </c>
      <c r="B6662" t="s">
        <v>32299</v>
      </c>
      <c r="C6662" t="s">
        <v>2</v>
      </c>
      <c r="D6662" t="s">
        <v>32300</v>
      </c>
      <c r="E6662">
        <v>13622</v>
      </c>
      <c r="F6662" t="s">
        <v>27997</v>
      </c>
      <c r="G6662" t="s">
        <v>27998</v>
      </c>
      <c r="H6662" t="s">
        <v>41</v>
      </c>
      <c r="I6662" t="s">
        <v>28129</v>
      </c>
      <c r="J6662" t="s">
        <v>28130</v>
      </c>
      <c r="K6662" t="s">
        <v>238</v>
      </c>
      <c r="L6662">
        <v>2179</v>
      </c>
      <c r="M6662" t="s">
        <v>25145</v>
      </c>
      <c r="N6662" t="s">
        <v>32282</v>
      </c>
      <c r="O6662" t="s">
        <v>32301</v>
      </c>
      <c r="P6662" t="s">
        <v>12</v>
      </c>
      <c r="Q6662" t="s">
        <v>28132</v>
      </c>
    </row>
    <row r="6663" spans="1:17" x14ac:dyDescent="0.25">
      <c r="A6663" t="s">
        <v>0</v>
      </c>
      <c r="B6663" t="s">
        <v>32302</v>
      </c>
      <c r="C6663" t="s">
        <v>2</v>
      </c>
      <c r="D6663" t="s">
        <v>32303</v>
      </c>
      <c r="E6663">
        <v>13622</v>
      </c>
      <c r="F6663" t="s">
        <v>29391</v>
      </c>
      <c r="G6663" t="s">
        <v>29392</v>
      </c>
      <c r="H6663" t="s">
        <v>41</v>
      </c>
      <c r="I6663" t="s">
        <v>29393</v>
      </c>
      <c r="K6663" t="s">
        <v>238</v>
      </c>
      <c r="L6663">
        <v>2095</v>
      </c>
      <c r="M6663" t="s">
        <v>24649</v>
      </c>
      <c r="N6663" t="s">
        <v>32282</v>
      </c>
      <c r="O6663" t="s">
        <v>32304</v>
      </c>
      <c r="P6663" t="s">
        <v>12</v>
      </c>
      <c r="Q6663" t="s">
        <v>29396</v>
      </c>
    </row>
    <row r="6664" spans="1:17" x14ac:dyDescent="0.25">
      <c r="A6664" t="s">
        <v>0</v>
      </c>
      <c r="B6664" t="s">
        <v>32305</v>
      </c>
      <c r="C6664" t="s">
        <v>2</v>
      </c>
      <c r="D6664" t="s">
        <v>32306</v>
      </c>
      <c r="E6664">
        <v>13622</v>
      </c>
      <c r="F6664" t="s">
        <v>29155</v>
      </c>
      <c r="G6664" t="s">
        <v>29156</v>
      </c>
      <c r="H6664" t="s">
        <v>654</v>
      </c>
      <c r="I6664" t="s">
        <v>29163</v>
      </c>
      <c r="J6664" t="s">
        <v>29164</v>
      </c>
      <c r="K6664" t="s">
        <v>238</v>
      </c>
      <c r="L6664">
        <v>1536</v>
      </c>
      <c r="M6664" t="s">
        <v>23986</v>
      </c>
      <c r="N6664" t="s">
        <v>32282</v>
      </c>
      <c r="O6664" t="s">
        <v>32307</v>
      </c>
      <c r="P6664" t="s">
        <v>12</v>
      </c>
      <c r="Q6664" t="s">
        <v>29166</v>
      </c>
    </row>
    <row r="6665" spans="1:17" x14ac:dyDescent="0.25">
      <c r="A6665" t="s">
        <v>0</v>
      </c>
      <c r="B6665" t="s">
        <v>32308</v>
      </c>
      <c r="C6665" t="s">
        <v>2</v>
      </c>
      <c r="D6665" t="s">
        <v>32309</v>
      </c>
      <c r="E6665">
        <v>13622</v>
      </c>
      <c r="F6665" t="s">
        <v>28420</v>
      </c>
      <c r="G6665" t="s">
        <v>28421</v>
      </c>
      <c r="H6665" t="s">
        <v>41</v>
      </c>
      <c r="I6665" t="s">
        <v>28775</v>
      </c>
      <c r="J6665" t="s">
        <v>28776</v>
      </c>
      <c r="K6665" t="s">
        <v>238</v>
      </c>
      <c r="L6665">
        <v>1475</v>
      </c>
      <c r="M6665" t="s">
        <v>24775</v>
      </c>
      <c r="N6665" t="s">
        <v>32282</v>
      </c>
      <c r="O6665" t="s">
        <v>32310</v>
      </c>
      <c r="P6665" t="s">
        <v>12</v>
      </c>
      <c r="Q6665" t="s">
        <v>28778</v>
      </c>
    </row>
    <row r="6666" spans="1:17" x14ac:dyDescent="0.25">
      <c r="A6666" t="s">
        <v>0</v>
      </c>
      <c r="B6666" t="s">
        <v>32311</v>
      </c>
      <c r="C6666" t="s">
        <v>2</v>
      </c>
      <c r="D6666" t="s">
        <v>32312</v>
      </c>
      <c r="E6666">
        <v>13622</v>
      </c>
      <c r="F6666" t="s">
        <v>26442</v>
      </c>
      <c r="G6666" t="s">
        <v>26443</v>
      </c>
      <c r="H6666" t="s">
        <v>41</v>
      </c>
      <c r="I6666" t="s">
        <v>26444</v>
      </c>
      <c r="J6666" t="s">
        <v>26445</v>
      </c>
      <c r="K6666" t="s">
        <v>238</v>
      </c>
      <c r="L6666">
        <v>1534</v>
      </c>
      <c r="M6666" t="s">
        <v>22786</v>
      </c>
      <c r="N6666" t="s">
        <v>32282</v>
      </c>
      <c r="O6666" t="s">
        <v>32313</v>
      </c>
      <c r="P6666" t="s">
        <v>12</v>
      </c>
      <c r="Q6666" t="s">
        <v>26447</v>
      </c>
    </row>
    <row r="6667" spans="1:17" x14ac:dyDescent="0.25">
      <c r="A6667" t="s">
        <v>0</v>
      </c>
      <c r="B6667" t="s">
        <v>32314</v>
      </c>
      <c r="C6667" t="s">
        <v>2</v>
      </c>
      <c r="D6667" t="s">
        <v>32315</v>
      </c>
      <c r="E6667">
        <v>13622</v>
      </c>
      <c r="F6667" t="s">
        <v>29155</v>
      </c>
      <c r="G6667" t="s">
        <v>29156</v>
      </c>
      <c r="H6667" t="s">
        <v>25</v>
      </c>
      <c r="I6667" t="s">
        <v>29169</v>
      </c>
      <c r="J6667" t="s">
        <v>29170</v>
      </c>
      <c r="K6667" t="s">
        <v>238</v>
      </c>
      <c r="L6667">
        <v>1292</v>
      </c>
      <c r="M6667" t="s">
        <v>24190</v>
      </c>
      <c r="N6667" t="s">
        <v>32282</v>
      </c>
      <c r="O6667" t="s">
        <v>32316</v>
      </c>
      <c r="P6667" t="s">
        <v>12</v>
      </c>
      <c r="Q6667" t="s">
        <v>29172</v>
      </c>
    </row>
    <row r="6668" spans="1:17" x14ac:dyDescent="0.25">
      <c r="A6668" t="s">
        <v>0</v>
      </c>
      <c r="B6668" t="s">
        <v>32317</v>
      </c>
      <c r="C6668" t="s">
        <v>2</v>
      </c>
      <c r="D6668" t="s">
        <v>32318</v>
      </c>
      <c r="E6668">
        <v>13622</v>
      </c>
      <c r="F6668" t="s">
        <v>25556</v>
      </c>
      <c r="G6668" t="s">
        <v>25557</v>
      </c>
      <c r="H6668" t="s">
        <v>25</v>
      </c>
      <c r="I6668" t="s">
        <v>25776</v>
      </c>
      <c r="J6668" t="s">
        <v>25777</v>
      </c>
      <c r="K6668" t="s">
        <v>238</v>
      </c>
      <c r="L6668">
        <v>1413</v>
      </c>
      <c r="M6668" t="s">
        <v>21994</v>
      </c>
      <c r="N6668" t="s">
        <v>32282</v>
      </c>
      <c r="O6668" t="s">
        <v>32319</v>
      </c>
      <c r="P6668" t="s">
        <v>12</v>
      </c>
      <c r="Q6668" t="s">
        <v>25779</v>
      </c>
    </row>
    <row r="6669" spans="1:17" x14ac:dyDescent="0.25">
      <c r="A6669" t="s">
        <v>0</v>
      </c>
      <c r="B6669" t="s">
        <v>32320</v>
      </c>
      <c r="C6669" t="s">
        <v>2</v>
      </c>
      <c r="D6669" t="s">
        <v>32321</v>
      </c>
      <c r="E6669">
        <v>13622</v>
      </c>
      <c r="F6669" t="s">
        <v>28813</v>
      </c>
      <c r="G6669" t="s">
        <v>28814</v>
      </c>
      <c r="H6669" t="s">
        <v>41</v>
      </c>
      <c r="I6669" t="s">
        <v>28826</v>
      </c>
      <c r="J6669" t="s">
        <v>7</v>
      </c>
      <c r="K6669" t="s">
        <v>238</v>
      </c>
      <c r="L6669">
        <v>1487</v>
      </c>
      <c r="M6669" t="s">
        <v>22113</v>
      </c>
      <c r="N6669" t="s">
        <v>32282</v>
      </c>
      <c r="O6669" t="s">
        <v>32322</v>
      </c>
      <c r="P6669" t="s">
        <v>12</v>
      </c>
      <c r="Q6669" t="s">
        <v>28828</v>
      </c>
    </row>
    <row r="6670" spans="1:17" x14ac:dyDescent="0.25">
      <c r="A6670" t="s">
        <v>0</v>
      </c>
      <c r="B6670" t="s">
        <v>32323</v>
      </c>
      <c r="C6670" t="s">
        <v>2</v>
      </c>
      <c r="D6670" t="s">
        <v>32324</v>
      </c>
      <c r="E6670">
        <v>13622</v>
      </c>
      <c r="F6670" t="s">
        <v>29319</v>
      </c>
      <c r="G6670" t="s">
        <v>29320</v>
      </c>
      <c r="H6670" t="s">
        <v>41</v>
      </c>
      <c r="I6670" t="s">
        <v>29321</v>
      </c>
      <c r="J6670" t="s">
        <v>29322</v>
      </c>
      <c r="K6670" t="s">
        <v>238</v>
      </c>
      <c r="L6670">
        <v>1754</v>
      </c>
      <c r="M6670" t="s">
        <v>23164</v>
      </c>
      <c r="N6670" t="s">
        <v>32282</v>
      </c>
      <c r="O6670" t="s">
        <v>32325</v>
      </c>
      <c r="P6670" t="s">
        <v>12</v>
      </c>
      <c r="Q6670" t="s">
        <v>29324</v>
      </c>
    </row>
    <row r="6671" spans="1:17" x14ac:dyDescent="0.25">
      <c r="A6671" t="s">
        <v>0</v>
      </c>
      <c r="B6671" t="s">
        <v>32326</v>
      </c>
      <c r="C6671" t="s">
        <v>2</v>
      </c>
      <c r="D6671" t="s">
        <v>32327</v>
      </c>
      <c r="E6671">
        <v>13622</v>
      </c>
      <c r="F6671" t="s">
        <v>7886</v>
      </c>
      <c r="G6671" t="s">
        <v>26670</v>
      </c>
      <c r="H6671" t="s">
        <v>25</v>
      </c>
      <c r="I6671" t="s">
        <v>29132</v>
      </c>
      <c r="J6671" t="s">
        <v>29133</v>
      </c>
      <c r="K6671" t="s">
        <v>238</v>
      </c>
      <c r="L6671">
        <v>1309</v>
      </c>
      <c r="M6671" t="s">
        <v>21467</v>
      </c>
      <c r="N6671" t="s">
        <v>32282</v>
      </c>
      <c r="O6671" t="s">
        <v>32328</v>
      </c>
      <c r="P6671" t="s">
        <v>12</v>
      </c>
      <c r="Q6671" t="s">
        <v>29135</v>
      </c>
    </row>
    <row r="6672" spans="1:17" x14ac:dyDescent="0.25">
      <c r="A6672" t="s">
        <v>0</v>
      </c>
      <c r="B6672" t="s">
        <v>32329</v>
      </c>
      <c r="C6672" t="s">
        <v>2</v>
      </c>
      <c r="D6672" t="s">
        <v>32330</v>
      </c>
      <c r="E6672">
        <v>13622</v>
      </c>
      <c r="F6672" t="s">
        <v>27962</v>
      </c>
      <c r="G6672" t="s">
        <v>27963</v>
      </c>
      <c r="H6672" t="s">
        <v>41</v>
      </c>
      <c r="I6672" t="s">
        <v>28108</v>
      </c>
      <c r="J6672" t="s">
        <v>28109</v>
      </c>
      <c r="K6672" t="s">
        <v>238</v>
      </c>
      <c r="L6672">
        <v>1595</v>
      </c>
      <c r="M6672" t="s">
        <v>24982</v>
      </c>
      <c r="N6672" t="s">
        <v>32282</v>
      </c>
      <c r="O6672" t="s">
        <v>32331</v>
      </c>
      <c r="P6672" t="s">
        <v>12</v>
      </c>
      <c r="Q6672" t="s">
        <v>28111</v>
      </c>
    </row>
    <row r="6673" spans="1:17" x14ac:dyDescent="0.25">
      <c r="A6673" t="s">
        <v>0</v>
      </c>
      <c r="B6673" t="s">
        <v>32332</v>
      </c>
      <c r="C6673" t="s">
        <v>2</v>
      </c>
      <c r="D6673" t="s">
        <v>32333</v>
      </c>
      <c r="E6673">
        <v>13622</v>
      </c>
      <c r="F6673" t="s">
        <v>32334</v>
      </c>
      <c r="G6673" t="s">
        <v>32335</v>
      </c>
      <c r="H6673" t="s">
        <v>25</v>
      </c>
      <c r="I6673" t="s">
        <v>32336</v>
      </c>
      <c r="J6673" t="s">
        <v>7</v>
      </c>
      <c r="K6673" t="s">
        <v>238</v>
      </c>
      <c r="L6673">
        <v>2074</v>
      </c>
      <c r="M6673" t="s">
        <v>25145</v>
      </c>
      <c r="N6673" t="s">
        <v>32282</v>
      </c>
      <c r="O6673" t="s">
        <v>32337</v>
      </c>
      <c r="P6673" t="s">
        <v>12</v>
      </c>
      <c r="Q6673" t="s">
        <v>32338</v>
      </c>
    </row>
    <row r="6674" spans="1:17" x14ac:dyDescent="0.25">
      <c r="A6674" t="s">
        <v>0</v>
      </c>
      <c r="B6674" t="s">
        <v>32339</v>
      </c>
      <c r="C6674" t="s">
        <v>2</v>
      </c>
      <c r="D6674" t="s">
        <v>32340</v>
      </c>
      <c r="E6674">
        <v>13622</v>
      </c>
      <c r="F6674" t="s">
        <v>27997</v>
      </c>
      <c r="G6674" t="s">
        <v>27998</v>
      </c>
      <c r="H6674" t="s">
        <v>25</v>
      </c>
      <c r="I6674" t="s">
        <v>27999</v>
      </c>
      <c r="J6674" t="s">
        <v>28000</v>
      </c>
      <c r="K6674" t="s">
        <v>238</v>
      </c>
      <c r="L6674">
        <v>1691</v>
      </c>
      <c r="M6674" t="s">
        <v>20381</v>
      </c>
      <c r="N6674" t="s">
        <v>32282</v>
      </c>
      <c r="O6674" t="s">
        <v>32341</v>
      </c>
      <c r="P6674" t="s">
        <v>12</v>
      </c>
      <c r="Q6674" t="s">
        <v>28002</v>
      </c>
    </row>
    <row r="6675" spans="1:17" x14ac:dyDescent="0.25">
      <c r="A6675" t="s">
        <v>0</v>
      </c>
      <c r="B6675" t="s">
        <v>32342</v>
      </c>
      <c r="C6675" t="s">
        <v>2</v>
      </c>
      <c r="D6675" t="s">
        <v>32343</v>
      </c>
      <c r="E6675">
        <v>13622</v>
      </c>
      <c r="F6675" t="s">
        <v>29399</v>
      </c>
      <c r="G6675" t="s">
        <v>29400</v>
      </c>
      <c r="H6675" t="s">
        <v>5</v>
      </c>
      <c r="I6675" t="s">
        <v>29407</v>
      </c>
      <c r="J6675" t="s">
        <v>29408</v>
      </c>
      <c r="K6675" t="s">
        <v>238</v>
      </c>
      <c r="L6675">
        <v>2667</v>
      </c>
      <c r="M6675" t="s">
        <v>27002</v>
      </c>
      <c r="N6675" t="s">
        <v>32282</v>
      </c>
      <c r="O6675" t="s">
        <v>32344</v>
      </c>
      <c r="P6675" t="s">
        <v>12</v>
      </c>
      <c r="Q6675" t="s">
        <v>29410</v>
      </c>
    </row>
    <row r="6676" spans="1:17" x14ac:dyDescent="0.25">
      <c r="A6676" t="s">
        <v>0</v>
      </c>
      <c r="B6676" t="s">
        <v>32345</v>
      </c>
      <c r="C6676" t="s">
        <v>2</v>
      </c>
      <c r="D6676" t="s">
        <v>32346</v>
      </c>
      <c r="E6676">
        <v>13622</v>
      </c>
      <c r="F6676" t="s">
        <v>29298</v>
      </c>
      <c r="G6676" t="s">
        <v>29299</v>
      </c>
      <c r="H6676" t="s">
        <v>41</v>
      </c>
      <c r="I6676" t="s">
        <v>29313</v>
      </c>
      <c r="J6676" t="s">
        <v>29314</v>
      </c>
      <c r="K6676" t="s">
        <v>238</v>
      </c>
      <c r="L6676">
        <v>2170</v>
      </c>
      <c r="M6676" t="s">
        <v>25145</v>
      </c>
      <c r="N6676" t="s">
        <v>32282</v>
      </c>
      <c r="O6676" t="s">
        <v>32347</v>
      </c>
      <c r="P6676" t="s">
        <v>12</v>
      </c>
      <c r="Q6676" t="s">
        <v>29316</v>
      </c>
    </row>
    <row r="6677" spans="1:17" x14ac:dyDescent="0.25">
      <c r="A6677" t="s">
        <v>0</v>
      </c>
      <c r="B6677" t="s">
        <v>32348</v>
      </c>
      <c r="C6677" t="s">
        <v>2</v>
      </c>
      <c r="D6677" t="s">
        <v>32349</v>
      </c>
      <c r="E6677">
        <v>13622</v>
      </c>
      <c r="F6677" t="s">
        <v>29547</v>
      </c>
      <c r="G6677" t="s">
        <v>29548</v>
      </c>
      <c r="H6677" t="s">
        <v>41</v>
      </c>
      <c r="I6677" t="s">
        <v>29554</v>
      </c>
      <c r="J6677" t="s">
        <v>29555</v>
      </c>
      <c r="K6677" t="s">
        <v>238</v>
      </c>
      <c r="L6677">
        <v>3755</v>
      </c>
      <c r="M6677" t="s">
        <v>26533</v>
      </c>
      <c r="N6677" t="s">
        <v>32282</v>
      </c>
      <c r="O6677" t="s">
        <v>32350</v>
      </c>
      <c r="P6677" t="s">
        <v>12</v>
      </c>
      <c r="Q6677" t="s">
        <v>29557</v>
      </c>
    </row>
    <row r="6678" spans="1:17" x14ac:dyDescent="0.25">
      <c r="A6678" t="s">
        <v>0</v>
      </c>
      <c r="B6678" t="s">
        <v>32351</v>
      </c>
      <c r="C6678" t="s">
        <v>2</v>
      </c>
      <c r="D6678" t="s">
        <v>32352</v>
      </c>
      <c r="E6678">
        <v>13622</v>
      </c>
      <c r="F6678" t="s">
        <v>28356</v>
      </c>
      <c r="G6678" t="s">
        <v>28357</v>
      </c>
      <c r="H6678" t="s">
        <v>41</v>
      </c>
      <c r="I6678" t="s">
        <v>28358</v>
      </c>
      <c r="J6678" t="s">
        <v>28359</v>
      </c>
      <c r="K6678" t="s">
        <v>238</v>
      </c>
      <c r="L6678">
        <v>1595</v>
      </c>
      <c r="M6678" t="s">
        <v>24982</v>
      </c>
      <c r="N6678" t="s">
        <v>32282</v>
      </c>
      <c r="O6678" t="s">
        <v>32353</v>
      </c>
      <c r="P6678" t="s">
        <v>12</v>
      </c>
      <c r="Q6678" t="s">
        <v>28361</v>
      </c>
    </row>
    <row r="6679" spans="1:17" x14ac:dyDescent="0.25">
      <c r="A6679" t="s">
        <v>0</v>
      </c>
      <c r="B6679" t="s">
        <v>32354</v>
      </c>
      <c r="C6679" t="s">
        <v>2</v>
      </c>
      <c r="D6679" t="s">
        <v>32355</v>
      </c>
      <c r="E6679">
        <v>13622</v>
      </c>
      <c r="F6679" t="s">
        <v>24992</v>
      </c>
      <c r="G6679" t="s">
        <v>24993</v>
      </c>
      <c r="H6679" t="s">
        <v>41</v>
      </c>
      <c r="I6679" t="s">
        <v>32356</v>
      </c>
      <c r="J6679" t="s">
        <v>32357</v>
      </c>
      <c r="K6679" t="s">
        <v>238</v>
      </c>
      <c r="L6679">
        <v>1431</v>
      </c>
      <c r="M6679" t="s">
        <v>23164</v>
      </c>
      <c r="N6679" t="s">
        <v>32282</v>
      </c>
      <c r="O6679" t="s">
        <v>32358</v>
      </c>
      <c r="P6679" t="s">
        <v>12</v>
      </c>
      <c r="Q6679" t="s">
        <v>32359</v>
      </c>
    </row>
    <row r="6680" spans="1:17" x14ac:dyDescent="0.25">
      <c r="A6680" t="s">
        <v>0</v>
      </c>
      <c r="B6680" t="s">
        <v>32360</v>
      </c>
      <c r="C6680" t="s">
        <v>2</v>
      </c>
      <c r="D6680" t="s">
        <v>32361</v>
      </c>
      <c r="E6680">
        <v>13622</v>
      </c>
      <c r="F6680" t="s">
        <v>29413</v>
      </c>
      <c r="G6680" t="s">
        <v>29414</v>
      </c>
      <c r="H6680" t="s">
        <v>41</v>
      </c>
      <c r="I6680" t="s">
        <v>29415</v>
      </c>
      <c r="J6680" t="s">
        <v>29416</v>
      </c>
      <c r="K6680" t="s">
        <v>238</v>
      </c>
      <c r="L6680">
        <v>1337</v>
      </c>
      <c r="M6680" t="s">
        <v>25930</v>
      </c>
      <c r="N6680" t="s">
        <v>32282</v>
      </c>
      <c r="O6680" t="s">
        <v>32362</v>
      </c>
      <c r="P6680" t="s">
        <v>12</v>
      </c>
      <c r="Q6680" t="s">
        <v>29418</v>
      </c>
    </row>
    <row r="6681" spans="1:17" x14ac:dyDescent="0.25">
      <c r="A6681" t="s">
        <v>0</v>
      </c>
      <c r="B6681" t="s">
        <v>32363</v>
      </c>
      <c r="C6681" t="s">
        <v>2</v>
      </c>
      <c r="D6681" t="s">
        <v>32364</v>
      </c>
      <c r="E6681">
        <v>13622</v>
      </c>
      <c r="F6681" t="s">
        <v>27997</v>
      </c>
      <c r="G6681" t="s">
        <v>27998</v>
      </c>
      <c r="H6681" t="s">
        <v>267</v>
      </c>
      <c r="I6681" t="s">
        <v>28123</v>
      </c>
      <c r="J6681" t="s">
        <v>28124</v>
      </c>
      <c r="K6681" t="s">
        <v>238</v>
      </c>
      <c r="L6681">
        <v>1411</v>
      </c>
      <c r="M6681" t="s">
        <v>26276</v>
      </c>
      <c r="N6681" t="s">
        <v>32282</v>
      </c>
      <c r="O6681" t="s">
        <v>32365</v>
      </c>
      <c r="P6681" t="s">
        <v>12</v>
      </c>
      <c r="Q6681" t="s">
        <v>28126</v>
      </c>
    </row>
    <row r="6682" spans="1:17" x14ac:dyDescent="0.25">
      <c r="A6682" t="s">
        <v>0</v>
      </c>
      <c r="B6682" t="s">
        <v>32366</v>
      </c>
      <c r="C6682" t="s">
        <v>2</v>
      </c>
      <c r="D6682" t="s">
        <v>32367</v>
      </c>
      <c r="E6682">
        <v>13622</v>
      </c>
      <c r="F6682" t="s">
        <v>5499</v>
      </c>
      <c r="G6682" t="s">
        <v>5500</v>
      </c>
      <c r="H6682" t="s">
        <v>212</v>
      </c>
      <c r="I6682" t="s">
        <v>7154</v>
      </c>
      <c r="J6682" t="s">
        <v>7</v>
      </c>
      <c r="K6682" t="s">
        <v>215</v>
      </c>
      <c r="L6682">
        <v>9515</v>
      </c>
      <c r="M6682" t="s">
        <v>7155</v>
      </c>
      <c r="N6682" t="s">
        <v>32368</v>
      </c>
      <c r="O6682" t="s">
        <v>32369</v>
      </c>
      <c r="P6682" t="s">
        <v>12</v>
      </c>
      <c r="Q6682" t="s">
        <v>7158</v>
      </c>
    </row>
    <row r="6683" spans="1:17" x14ac:dyDescent="0.25">
      <c r="A6683" t="s">
        <v>0</v>
      </c>
      <c r="B6683" t="s">
        <v>32370</v>
      </c>
      <c r="C6683" t="s">
        <v>2</v>
      </c>
      <c r="D6683" t="s">
        <v>32371</v>
      </c>
      <c r="E6683">
        <v>13622</v>
      </c>
      <c r="F6683" t="s">
        <v>24752</v>
      </c>
      <c r="G6683" t="s">
        <v>24753</v>
      </c>
      <c r="H6683" t="s">
        <v>5</v>
      </c>
      <c r="I6683" t="s">
        <v>24760</v>
      </c>
      <c r="J6683" t="s">
        <v>24761</v>
      </c>
      <c r="K6683" t="s">
        <v>238</v>
      </c>
      <c r="L6683">
        <v>1206</v>
      </c>
      <c r="M6683" t="s">
        <v>19421</v>
      </c>
      <c r="N6683" t="s">
        <v>32368</v>
      </c>
      <c r="O6683" t="s">
        <v>32372</v>
      </c>
      <c r="P6683" t="s">
        <v>12</v>
      </c>
      <c r="Q6683" t="s">
        <v>24763</v>
      </c>
    </row>
    <row r="6684" spans="1:17" x14ac:dyDescent="0.25">
      <c r="A6684" t="s">
        <v>0</v>
      </c>
      <c r="B6684" t="s">
        <v>32373</v>
      </c>
      <c r="C6684" t="s">
        <v>2</v>
      </c>
      <c r="D6684" t="s">
        <v>32374</v>
      </c>
      <c r="E6684">
        <v>13622</v>
      </c>
      <c r="F6684" t="s">
        <v>29265</v>
      </c>
      <c r="G6684" t="s">
        <v>29266</v>
      </c>
      <c r="H6684" t="s">
        <v>41</v>
      </c>
      <c r="I6684" t="s">
        <v>29267</v>
      </c>
      <c r="J6684" t="s">
        <v>29268</v>
      </c>
      <c r="K6684" t="s">
        <v>238</v>
      </c>
      <c r="L6684">
        <v>1761</v>
      </c>
      <c r="M6684" t="s">
        <v>19803</v>
      </c>
      <c r="N6684" t="s">
        <v>32368</v>
      </c>
      <c r="O6684" t="s">
        <v>32375</v>
      </c>
      <c r="P6684" t="s">
        <v>12</v>
      </c>
      <c r="Q6684" t="s">
        <v>29270</v>
      </c>
    </row>
    <row r="6685" spans="1:17" x14ac:dyDescent="0.25">
      <c r="A6685" t="s">
        <v>0</v>
      </c>
      <c r="B6685" t="s">
        <v>32376</v>
      </c>
      <c r="C6685" t="s">
        <v>2</v>
      </c>
      <c r="D6685" t="s">
        <v>32377</v>
      </c>
      <c r="E6685">
        <v>13622</v>
      </c>
      <c r="F6685" t="s">
        <v>7241</v>
      </c>
      <c r="G6685" t="s">
        <v>7242</v>
      </c>
      <c r="H6685" t="s">
        <v>69</v>
      </c>
      <c r="I6685" t="s">
        <v>7243</v>
      </c>
      <c r="J6685" t="s">
        <v>7</v>
      </c>
      <c r="K6685" t="s">
        <v>215</v>
      </c>
      <c r="L6685">
        <v>8254</v>
      </c>
      <c r="M6685" t="s">
        <v>7140</v>
      </c>
      <c r="N6685" t="s">
        <v>32368</v>
      </c>
      <c r="O6685" t="s">
        <v>32378</v>
      </c>
      <c r="P6685" t="s">
        <v>12</v>
      </c>
      <c r="Q6685" t="s">
        <v>7245</v>
      </c>
    </row>
    <row r="6686" spans="1:17" x14ac:dyDescent="0.25">
      <c r="A6686" t="s">
        <v>0</v>
      </c>
      <c r="B6686" t="s">
        <v>32379</v>
      </c>
      <c r="C6686" t="s">
        <v>2</v>
      </c>
      <c r="D6686" t="s">
        <v>32380</v>
      </c>
      <c r="E6686">
        <v>13622</v>
      </c>
      <c r="F6686" t="s">
        <v>15589</v>
      </c>
      <c r="G6686" t="s">
        <v>15590</v>
      </c>
      <c r="H6686" t="s">
        <v>107</v>
      </c>
      <c r="I6686" t="s">
        <v>15597</v>
      </c>
      <c r="J6686" t="s">
        <v>15598</v>
      </c>
      <c r="K6686" t="s">
        <v>174</v>
      </c>
      <c r="L6686">
        <v>7185</v>
      </c>
      <c r="M6686" t="s">
        <v>13334</v>
      </c>
      <c r="N6686" t="s">
        <v>32368</v>
      </c>
      <c r="O6686" t="s">
        <v>32381</v>
      </c>
      <c r="P6686" t="s">
        <v>12</v>
      </c>
      <c r="Q6686" t="s">
        <v>15600</v>
      </c>
    </row>
    <row r="6687" spans="1:17" x14ac:dyDescent="0.25">
      <c r="A6687" t="s">
        <v>0</v>
      </c>
      <c r="B6687" t="s">
        <v>32382</v>
      </c>
      <c r="C6687" t="s">
        <v>2</v>
      </c>
      <c r="D6687" t="s">
        <v>32383</v>
      </c>
      <c r="E6687">
        <v>13622</v>
      </c>
      <c r="F6687" t="s">
        <v>7404</v>
      </c>
      <c r="G6687" t="s">
        <v>7405</v>
      </c>
      <c r="H6687" t="s">
        <v>69</v>
      </c>
      <c r="I6687" t="s">
        <v>7406</v>
      </c>
      <c r="J6687" t="s">
        <v>7</v>
      </c>
      <c r="K6687" t="s">
        <v>215</v>
      </c>
      <c r="L6687">
        <v>9102</v>
      </c>
      <c r="M6687" t="s">
        <v>7140</v>
      </c>
      <c r="N6687" t="s">
        <v>32368</v>
      </c>
      <c r="O6687" t="s">
        <v>32384</v>
      </c>
      <c r="P6687" t="s">
        <v>12</v>
      </c>
      <c r="Q6687" t="s">
        <v>7408</v>
      </c>
    </row>
    <row r="6688" spans="1:17" x14ac:dyDescent="0.25">
      <c r="A6688" t="s">
        <v>0</v>
      </c>
      <c r="B6688" t="s">
        <v>32385</v>
      </c>
      <c r="C6688" t="s">
        <v>2</v>
      </c>
      <c r="D6688" t="s">
        <v>32386</v>
      </c>
      <c r="E6688">
        <v>13622</v>
      </c>
      <c r="F6688" t="s">
        <v>25591</v>
      </c>
      <c r="G6688" t="s">
        <v>25592</v>
      </c>
      <c r="H6688" t="s">
        <v>5</v>
      </c>
      <c r="I6688" t="s">
        <v>25602</v>
      </c>
      <c r="J6688" t="s">
        <v>25603</v>
      </c>
      <c r="K6688" t="s">
        <v>238</v>
      </c>
      <c r="L6688">
        <v>1841</v>
      </c>
      <c r="M6688" t="s">
        <v>19803</v>
      </c>
      <c r="N6688" t="s">
        <v>32368</v>
      </c>
      <c r="O6688" t="s">
        <v>32387</v>
      </c>
      <c r="P6688" t="s">
        <v>12</v>
      </c>
      <c r="Q6688" t="s">
        <v>25605</v>
      </c>
    </row>
    <row r="6689" spans="1:17" x14ac:dyDescent="0.25">
      <c r="A6689" t="s">
        <v>0</v>
      </c>
      <c r="B6689" t="s">
        <v>32388</v>
      </c>
      <c r="C6689" t="s">
        <v>2</v>
      </c>
      <c r="D6689" t="s">
        <v>32389</v>
      </c>
      <c r="E6689">
        <v>13622</v>
      </c>
      <c r="F6689" t="s">
        <v>25738</v>
      </c>
      <c r="G6689" t="s">
        <v>25739</v>
      </c>
      <c r="H6689" t="s">
        <v>6053</v>
      </c>
      <c r="I6689" t="s">
        <v>25745</v>
      </c>
      <c r="J6689" t="s">
        <v>7</v>
      </c>
      <c r="K6689" t="s">
        <v>238</v>
      </c>
      <c r="L6689">
        <v>1194</v>
      </c>
      <c r="M6689" t="s">
        <v>23164</v>
      </c>
      <c r="N6689" t="s">
        <v>32368</v>
      </c>
      <c r="O6689" t="s">
        <v>32390</v>
      </c>
      <c r="P6689" t="s">
        <v>12</v>
      </c>
      <c r="Q6689" t="s">
        <v>25747</v>
      </c>
    </row>
    <row r="6690" spans="1:17" x14ac:dyDescent="0.25">
      <c r="A6690" t="s">
        <v>0</v>
      </c>
      <c r="B6690" t="s">
        <v>32391</v>
      </c>
      <c r="C6690" t="s">
        <v>2</v>
      </c>
      <c r="D6690" t="s">
        <v>32392</v>
      </c>
      <c r="E6690">
        <v>13622</v>
      </c>
      <c r="F6690" t="s">
        <v>25753</v>
      </c>
      <c r="G6690" t="s">
        <v>25754</v>
      </c>
      <c r="H6690" t="s">
        <v>41</v>
      </c>
      <c r="I6690" t="s">
        <v>25767</v>
      </c>
      <c r="J6690" t="s">
        <v>25768</v>
      </c>
      <c r="K6690" t="s">
        <v>238</v>
      </c>
      <c r="L6690">
        <v>1636</v>
      </c>
      <c r="M6690" t="s">
        <v>19045</v>
      </c>
      <c r="N6690" t="s">
        <v>32368</v>
      </c>
      <c r="O6690" t="s">
        <v>32393</v>
      </c>
      <c r="P6690" t="s">
        <v>12</v>
      </c>
      <c r="Q6690" t="s">
        <v>25770</v>
      </c>
    </row>
    <row r="6691" spans="1:17" x14ac:dyDescent="0.25">
      <c r="A6691" t="s">
        <v>0</v>
      </c>
      <c r="B6691" t="s">
        <v>32394</v>
      </c>
      <c r="C6691" t="s">
        <v>2</v>
      </c>
      <c r="D6691" t="s">
        <v>32395</v>
      </c>
      <c r="E6691">
        <v>13622</v>
      </c>
      <c r="F6691" t="s">
        <v>28420</v>
      </c>
      <c r="G6691" t="s">
        <v>28421</v>
      </c>
      <c r="H6691" t="s">
        <v>18108</v>
      </c>
      <c r="I6691" t="s">
        <v>28422</v>
      </c>
      <c r="J6691" t="s">
        <v>28423</v>
      </c>
      <c r="K6691" t="s">
        <v>238</v>
      </c>
      <c r="L6691">
        <v>2604</v>
      </c>
      <c r="M6691" t="s">
        <v>24982</v>
      </c>
      <c r="N6691" t="s">
        <v>32368</v>
      </c>
      <c r="O6691" t="s">
        <v>32396</v>
      </c>
      <c r="P6691" t="s">
        <v>12</v>
      </c>
      <c r="Q6691" t="s">
        <v>28425</v>
      </c>
    </row>
    <row r="6692" spans="1:17" x14ac:dyDescent="0.25">
      <c r="A6692" t="s">
        <v>0</v>
      </c>
      <c r="B6692" t="s">
        <v>32397</v>
      </c>
      <c r="C6692" t="s">
        <v>2</v>
      </c>
      <c r="D6692" t="s">
        <v>32398</v>
      </c>
      <c r="E6692">
        <v>13622</v>
      </c>
      <c r="F6692" t="s">
        <v>24948</v>
      </c>
      <c r="G6692" t="s">
        <v>24949</v>
      </c>
      <c r="H6692" t="s">
        <v>41</v>
      </c>
      <c r="I6692" t="s">
        <v>24950</v>
      </c>
      <c r="J6692" t="s">
        <v>7</v>
      </c>
      <c r="K6692" t="s">
        <v>238</v>
      </c>
      <c r="L6692">
        <v>1147</v>
      </c>
      <c r="M6692" t="s">
        <v>21994</v>
      </c>
      <c r="N6692" t="s">
        <v>32368</v>
      </c>
      <c r="O6692" t="s">
        <v>32399</v>
      </c>
      <c r="P6692" t="s">
        <v>12</v>
      </c>
      <c r="Q6692" t="s">
        <v>24952</v>
      </c>
    </row>
    <row r="6693" spans="1:17" x14ac:dyDescent="0.25">
      <c r="A6693" t="s">
        <v>0</v>
      </c>
      <c r="B6693" t="s">
        <v>32400</v>
      </c>
      <c r="C6693" t="s">
        <v>2</v>
      </c>
      <c r="D6693" t="s">
        <v>32401</v>
      </c>
      <c r="E6693">
        <v>13622</v>
      </c>
      <c r="F6693" t="s">
        <v>15978</v>
      </c>
      <c r="G6693" t="s">
        <v>24960</v>
      </c>
      <c r="H6693" t="s">
        <v>41</v>
      </c>
      <c r="I6693" t="s">
        <v>24961</v>
      </c>
      <c r="J6693" t="s">
        <v>7</v>
      </c>
      <c r="K6693" t="s">
        <v>238</v>
      </c>
      <c r="L6693">
        <v>1140</v>
      </c>
      <c r="M6693" t="s">
        <v>22113</v>
      </c>
      <c r="N6693" t="s">
        <v>32368</v>
      </c>
      <c r="O6693" t="s">
        <v>32402</v>
      </c>
      <c r="P6693" t="s">
        <v>12</v>
      </c>
      <c r="Q6693" t="s">
        <v>24963</v>
      </c>
    </row>
    <row r="6694" spans="1:17" x14ac:dyDescent="0.25">
      <c r="A6694" t="s">
        <v>0</v>
      </c>
      <c r="B6694" t="s">
        <v>32403</v>
      </c>
      <c r="C6694" t="s">
        <v>2</v>
      </c>
      <c r="D6694" t="s">
        <v>32404</v>
      </c>
      <c r="E6694">
        <v>13622</v>
      </c>
      <c r="F6694" t="s">
        <v>24992</v>
      </c>
      <c r="G6694" t="s">
        <v>24993</v>
      </c>
      <c r="H6694" t="s">
        <v>82</v>
      </c>
      <c r="I6694" t="s">
        <v>24994</v>
      </c>
      <c r="K6694" t="s">
        <v>238</v>
      </c>
      <c r="L6694">
        <v>3457</v>
      </c>
      <c r="M6694" t="s">
        <v>20745</v>
      </c>
      <c r="N6694" t="s">
        <v>32368</v>
      </c>
      <c r="O6694" t="s">
        <v>32405</v>
      </c>
      <c r="P6694" t="s">
        <v>12</v>
      </c>
      <c r="Q6694" t="s">
        <v>24996</v>
      </c>
    </row>
    <row r="6695" spans="1:17" x14ac:dyDescent="0.25">
      <c r="A6695" t="s">
        <v>0</v>
      </c>
      <c r="B6695" t="s">
        <v>32406</v>
      </c>
      <c r="C6695" t="s">
        <v>2</v>
      </c>
      <c r="D6695" t="s">
        <v>32407</v>
      </c>
      <c r="E6695">
        <v>13622</v>
      </c>
      <c r="F6695" t="s">
        <v>32184</v>
      </c>
      <c r="G6695" t="s">
        <v>32185</v>
      </c>
      <c r="H6695" t="s">
        <v>18108</v>
      </c>
      <c r="I6695" t="s">
        <v>32408</v>
      </c>
      <c r="J6695" t="s">
        <v>32409</v>
      </c>
      <c r="K6695" t="s">
        <v>8</v>
      </c>
      <c r="L6695">
        <v>451</v>
      </c>
      <c r="M6695" t="s">
        <v>27966</v>
      </c>
      <c r="N6695" t="s">
        <v>32368</v>
      </c>
      <c r="O6695" t="s">
        <v>32410</v>
      </c>
      <c r="P6695" t="s">
        <v>12</v>
      </c>
      <c r="Q6695" t="s">
        <v>32411</v>
      </c>
    </row>
    <row r="6696" spans="1:17" x14ac:dyDescent="0.25">
      <c r="A6696" t="s">
        <v>0</v>
      </c>
      <c r="B6696" t="s">
        <v>32412</v>
      </c>
      <c r="C6696" t="s">
        <v>2</v>
      </c>
      <c r="D6696" t="s">
        <v>32413</v>
      </c>
      <c r="E6696">
        <v>13622</v>
      </c>
      <c r="F6696" t="s">
        <v>28790</v>
      </c>
      <c r="G6696" t="s">
        <v>28791</v>
      </c>
      <c r="H6696" t="s">
        <v>18108</v>
      </c>
      <c r="I6696" t="s">
        <v>28792</v>
      </c>
      <c r="J6696" t="s">
        <v>7</v>
      </c>
      <c r="K6696" t="s">
        <v>238</v>
      </c>
      <c r="L6696">
        <v>1508</v>
      </c>
      <c r="M6696" t="s">
        <v>23519</v>
      </c>
      <c r="N6696" t="s">
        <v>32368</v>
      </c>
      <c r="O6696" t="s">
        <v>32414</v>
      </c>
      <c r="P6696" t="s">
        <v>12</v>
      </c>
      <c r="Q6696" t="s">
        <v>28794</v>
      </c>
    </row>
    <row r="6697" spans="1:17" x14ac:dyDescent="0.25">
      <c r="A6697" t="s">
        <v>0</v>
      </c>
      <c r="B6697" t="s">
        <v>32415</v>
      </c>
      <c r="C6697" t="s">
        <v>2</v>
      </c>
      <c r="D6697" t="s">
        <v>32416</v>
      </c>
      <c r="E6697">
        <v>13622</v>
      </c>
      <c r="F6697" t="s">
        <v>32184</v>
      </c>
      <c r="G6697" t="s">
        <v>32185</v>
      </c>
      <c r="H6697" t="s">
        <v>5</v>
      </c>
      <c r="I6697" t="s">
        <v>32417</v>
      </c>
      <c r="J6697" t="s">
        <v>32148</v>
      </c>
      <c r="K6697" t="s">
        <v>8</v>
      </c>
      <c r="L6697">
        <v>288</v>
      </c>
      <c r="M6697" t="s">
        <v>27966</v>
      </c>
      <c r="N6697" t="s">
        <v>32368</v>
      </c>
      <c r="O6697" t="s">
        <v>32418</v>
      </c>
      <c r="P6697" t="s">
        <v>12</v>
      </c>
      <c r="Q6697" t="s">
        <v>32419</v>
      </c>
    </row>
    <row r="6698" spans="1:17" x14ac:dyDescent="0.25">
      <c r="A6698" t="s">
        <v>0</v>
      </c>
      <c r="B6698" t="s">
        <v>32420</v>
      </c>
      <c r="C6698" t="s">
        <v>2</v>
      </c>
      <c r="D6698" t="s">
        <v>32421</v>
      </c>
      <c r="E6698">
        <v>13622</v>
      </c>
      <c r="F6698" t="s">
        <v>25707</v>
      </c>
      <c r="G6698" t="s">
        <v>25708</v>
      </c>
      <c r="H6698" t="s">
        <v>757</v>
      </c>
      <c r="I6698" t="s">
        <v>25709</v>
      </c>
      <c r="K6698" t="s">
        <v>238</v>
      </c>
      <c r="L6698">
        <v>3967</v>
      </c>
      <c r="M6698" t="s">
        <v>16486</v>
      </c>
      <c r="N6698" t="s">
        <v>32368</v>
      </c>
      <c r="O6698" t="s">
        <v>32422</v>
      </c>
      <c r="P6698" t="s">
        <v>12</v>
      </c>
      <c r="Q6698" t="s">
        <v>25712</v>
      </c>
    </row>
    <row r="6699" spans="1:17" x14ac:dyDescent="0.25">
      <c r="A6699" t="s">
        <v>0</v>
      </c>
      <c r="B6699" t="s">
        <v>32423</v>
      </c>
      <c r="C6699" t="s">
        <v>2</v>
      </c>
      <c r="D6699" t="s">
        <v>32424</v>
      </c>
      <c r="E6699">
        <v>13622</v>
      </c>
      <c r="F6699" t="s">
        <v>24892</v>
      </c>
      <c r="G6699" t="s">
        <v>24893</v>
      </c>
      <c r="H6699" t="s">
        <v>5</v>
      </c>
      <c r="I6699" t="s">
        <v>24899</v>
      </c>
      <c r="J6699" t="s">
        <v>7</v>
      </c>
      <c r="K6699" t="s">
        <v>238</v>
      </c>
      <c r="L6699">
        <v>2407</v>
      </c>
      <c r="M6699" t="s">
        <v>21875</v>
      </c>
      <c r="N6699" t="s">
        <v>32368</v>
      </c>
      <c r="O6699" t="s">
        <v>32425</v>
      </c>
      <c r="P6699" t="s">
        <v>12</v>
      </c>
      <c r="Q6699" t="s">
        <v>24901</v>
      </c>
    </row>
    <row r="6700" spans="1:17" x14ac:dyDescent="0.25">
      <c r="A6700" t="s">
        <v>0</v>
      </c>
      <c r="B6700" t="s">
        <v>32426</v>
      </c>
      <c r="C6700" t="s">
        <v>2</v>
      </c>
      <c r="D6700" t="s">
        <v>32427</v>
      </c>
      <c r="E6700">
        <v>13622</v>
      </c>
      <c r="F6700" t="s">
        <v>358</v>
      </c>
      <c r="G6700" t="s">
        <v>32428</v>
      </c>
      <c r="H6700" t="s">
        <v>25</v>
      </c>
      <c r="I6700" t="s">
        <v>32429</v>
      </c>
      <c r="J6700" t="s">
        <v>32430</v>
      </c>
      <c r="K6700" t="s">
        <v>8</v>
      </c>
      <c r="L6700">
        <v>632</v>
      </c>
      <c r="M6700" t="s">
        <v>26813</v>
      </c>
      <c r="N6700" t="s">
        <v>32368</v>
      </c>
      <c r="O6700" t="s">
        <v>32431</v>
      </c>
      <c r="P6700" t="s">
        <v>12</v>
      </c>
      <c r="Q6700" t="s">
        <v>32432</v>
      </c>
    </row>
    <row r="6701" spans="1:17" x14ac:dyDescent="0.25">
      <c r="A6701" t="s">
        <v>0</v>
      </c>
      <c r="B6701" t="s">
        <v>32433</v>
      </c>
      <c r="C6701" t="s">
        <v>2</v>
      </c>
      <c r="D6701" t="s">
        <v>32434</v>
      </c>
      <c r="E6701">
        <v>13622</v>
      </c>
      <c r="F6701" t="s">
        <v>27609</v>
      </c>
      <c r="G6701" t="s">
        <v>27610</v>
      </c>
      <c r="H6701" t="s">
        <v>41</v>
      </c>
      <c r="I6701" t="s">
        <v>27616</v>
      </c>
      <c r="J6701" t="s">
        <v>27617</v>
      </c>
      <c r="K6701" t="s">
        <v>238</v>
      </c>
      <c r="L6701">
        <v>3946</v>
      </c>
      <c r="M6701" t="s">
        <v>20142</v>
      </c>
      <c r="N6701" t="s">
        <v>32368</v>
      </c>
      <c r="O6701" t="s">
        <v>32435</v>
      </c>
      <c r="P6701" t="s">
        <v>12</v>
      </c>
      <c r="Q6701" t="s">
        <v>27619</v>
      </c>
    </row>
    <row r="6702" spans="1:17" x14ac:dyDescent="0.25">
      <c r="A6702" t="s">
        <v>0</v>
      </c>
      <c r="B6702" t="s">
        <v>32436</v>
      </c>
      <c r="C6702" t="s">
        <v>2</v>
      </c>
      <c r="D6702" t="s">
        <v>32437</v>
      </c>
      <c r="E6702">
        <v>13622</v>
      </c>
      <c r="F6702" t="s">
        <v>358</v>
      </c>
      <c r="G6702" t="s">
        <v>32428</v>
      </c>
      <c r="H6702" t="s">
        <v>41</v>
      </c>
      <c r="I6702" t="s">
        <v>32438</v>
      </c>
      <c r="J6702" t="s">
        <v>32439</v>
      </c>
      <c r="K6702" t="s">
        <v>8</v>
      </c>
      <c r="L6702">
        <v>1075</v>
      </c>
      <c r="M6702" t="s">
        <v>29394</v>
      </c>
      <c r="N6702" t="s">
        <v>32368</v>
      </c>
      <c r="O6702" t="s">
        <v>32440</v>
      </c>
      <c r="P6702" t="s">
        <v>12</v>
      </c>
      <c r="Q6702" t="s">
        <v>32441</v>
      </c>
    </row>
    <row r="6703" spans="1:17" x14ac:dyDescent="0.25">
      <c r="A6703" t="s">
        <v>0</v>
      </c>
      <c r="B6703" t="s">
        <v>32442</v>
      </c>
      <c r="C6703" t="s">
        <v>2</v>
      </c>
      <c r="D6703" t="s">
        <v>32443</v>
      </c>
      <c r="E6703">
        <v>13622</v>
      </c>
      <c r="F6703" t="s">
        <v>862</v>
      </c>
      <c r="G6703" t="s">
        <v>863</v>
      </c>
      <c r="H6703" t="s">
        <v>41</v>
      </c>
      <c r="I6703" t="s">
        <v>864</v>
      </c>
      <c r="J6703" t="s">
        <v>9263</v>
      </c>
      <c r="K6703" t="s">
        <v>215</v>
      </c>
      <c r="L6703">
        <v>11909</v>
      </c>
      <c r="M6703" t="s">
        <v>865</v>
      </c>
      <c r="N6703" t="s">
        <v>32368</v>
      </c>
      <c r="O6703" t="s">
        <v>32444</v>
      </c>
      <c r="P6703" t="s">
        <v>12</v>
      </c>
      <c r="Q6703" t="s">
        <v>868</v>
      </c>
    </row>
    <row r="6704" spans="1:17" x14ac:dyDescent="0.25">
      <c r="A6704" t="s">
        <v>0</v>
      </c>
      <c r="B6704" t="s">
        <v>32445</v>
      </c>
      <c r="C6704" t="s">
        <v>2</v>
      </c>
      <c r="D6704" t="s">
        <v>32446</v>
      </c>
      <c r="E6704">
        <v>13622</v>
      </c>
      <c r="F6704" t="s">
        <v>358</v>
      </c>
      <c r="G6704" t="s">
        <v>32428</v>
      </c>
      <c r="H6704" t="s">
        <v>373</v>
      </c>
      <c r="I6704" t="s">
        <v>32447</v>
      </c>
      <c r="J6704" t="s">
        <v>29624</v>
      </c>
      <c r="K6704" t="s">
        <v>8</v>
      </c>
      <c r="L6704">
        <v>226</v>
      </c>
      <c r="M6704" t="s">
        <v>25930</v>
      </c>
      <c r="N6704" t="s">
        <v>32368</v>
      </c>
      <c r="O6704" t="s">
        <v>32448</v>
      </c>
      <c r="P6704" t="s">
        <v>12</v>
      </c>
      <c r="Q6704" t="s">
        <v>32449</v>
      </c>
    </row>
    <row r="6705" spans="1:17" x14ac:dyDescent="0.25">
      <c r="A6705" t="s">
        <v>0</v>
      </c>
      <c r="B6705" t="s">
        <v>32450</v>
      </c>
      <c r="C6705" t="s">
        <v>2</v>
      </c>
      <c r="D6705" t="s">
        <v>32451</v>
      </c>
      <c r="E6705">
        <v>13622</v>
      </c>
      <c r="F6705" t="s">
        <v>28813</v>
      </c>
      <c r="G6705" t="s">
        <v>28814</v>
      </c>
      <c r="H6705" t="s">
        <v>699</v>
      </c>
      <c r="I6705" t="s">
        <v>28820</v>
      </c>
      <c r="J6705" t="s">
        <v>28821</v>
      </c>
      <c r="K6705" t="s">
        <v>238</v>
      </c>
      <c r="L6705">
        <v>2875</v>
      </c>
      <c r="M6705" t="s">
        <v>23337</v>
      </c>
      <c r="N6705" t="s">
        <v>32368</v>
      </c>
      <c r="O6705" t="s">
        <v>32452</v>
      </c>
      <c r="P6705" t="s">
        <v>12</v>
      </c>
      <c r="Q6705" t="s">
        <v>28823</v>
      </c>
    </row>
    <row r="6706" spans="1:17" x14ac:dyDescent="0.25">
      <c r="A6706" t="s">
        <v>0</v>
      </c>
      <c r="B6706" t="s">
        <v>32453</v>
      </c>
      <c r="C6706" t="s">
        <v>2</v>
      </c>
      <c r="D6706" t="s">
        <v>32454</v>
      </c>
      <c r="E6706">
        <v>13622</v>
      </c>
      <c r="F6706" t="s">
        <v>4841</v>
      </c>
      <c r="G6706" t="s">
        <v>4842</v>
      </c>
      <c r="H6706" t="s">
        <v>25</v>
      </c>
      <c r="I6706" t="s">
        <v>32455</v>
      </c>
      <c r="J6706" t="s">
        <v>32409</v>
      </c>
      <c r="K6706" t="s">
        <v>8</v>
      </c>
      <c r="L6706">
        <v>1078</v>
      </c>
      <c r="M6706" t="s">
        <v>28677</v>
      </c>
      <c r="N6706" t="s">
        <v>32368</v>
      </c>
      <c r="O6706" t="s">
        <v>32456</v>
      </c>
      <c r="P6706" t="s">
        <v>12</v>
      </c>
      <c r="Q6706" t="s">
        <v>32457</v>
      </c>
    </row>
    <row r="6707" spans="1:17" x14ac:dyDescent="0.25">
      <c r="A6707" t="s">
        <v>0</v>
      </c>
      <c r="B6707" t="s">
        <v>32458</v>
      </c>
      <c r="C6707" t="s">
        <v>2</v>
      </c>
      <c r="D6707" t="s">
        <v>32459</v>
      </c>
      <c r="E6707">
        <v>13622</v>
      </c>
      <c r="F6707" t="s">
        <v>24732</v>
      </c>
      <c r="G6707" t="s">
        <v>24733</v>
      </c>
      <c r="H6707" t="s">
        <v>5</v>
      </c>
      <c r="I6707" t="s">
        <v>24734</v>
      </c>
      <c r="J6707" t="s">
        <v>24735</v>
      </c>
      <c r="K6707" t="s">
        <v>238</v>
      </c>
      <c r="L6707">
        <v>2017</v>
      </c>
      <c r="M6707" t="s">
        <v>17333</v>
      </c>
      <c r="N6707" t="s">
        <v>32368</v>
      </c>
      <c r="O6707" t="s">
        <v>32460</v>
      </c>
      <c r="P6707" t="s">
        <v>12</v>
      </c>
      <c r="Q6707" t="s">
        <v>24737</v>
      </c>
    </row>
    <row r="6708" spans="1:17" x14ac:dyDescent="0.25">
      <c r="A6708" t="s">
        <v>0</v>
      </c>
      <c r="B6708" t="s">
        <v>32461</v>
      </c>
      <c r="C6708" t="s">
        <v>2</v>
      </c>
      <c r="D6708" t="s">
        <v>32462</v>
      </c>
      <c r="E6708">
        <v>13622</v>
      </c>
      <c r="F6708" t="s">
        <v>4841</v>
      </c>
      <c r="G6708" t="s">
        <v>4842</v>
      </c>
      <c r="H6708" t="s">
        <v>41</v>
      </c>
      <c r="I6708" t="s">
        <v>32463</v>
      </c>
      <c r="J6708" t="s">
        <v>32464</v>
      </c>
      <c r="K6708" t="s">
        <v>8</v>
      </c>
      <c r="L6708">
        <v>650</v>
      </c>
      <c r="M6708" t="s">
        <v>32200</v>
      </c>
      <c r="N6708" t="s">
        <v>32368</v>
      </c>
      <c r="O6708" t="s">
        <v>32465</v>
      </c>
      <c r="P6708" t="s">
        <v>12</v>
      </c>
      <c r="Q6708" t="s">
        <v>32466</v>
      </c>
    </row>
    <row r="6709" spans="1:17" x14ac:dyDescent="0.25">
      <c r="A6709" t="s">
        <v>0</v>
      </c>
      <c r="B6709" t="s">
        <v>32467</v>
      </c>
      <c r="C6709" t="s">
        <v>2</v>
      </c>
      <c r="D6709" t="s">
        <v>32468</v>
      </c>
      <c r="E6709">
        <v>13622</v>
      </c>
      <c r="F6709" t="s">
        <v>4830</v>
      </c>
      <c r="G6709" t="s">
        <v>4831</v>
      </c>
      <c r="H6709" t="s">
        <v>41</v>
      </c>
      <c r="I6709" t="s">
        <v>32469</v>
      </c>
      <c r="J6709" t="s">
        <v>32470</v>
      </c>
      <c r="K6709" t="s">
        <v>8</v>
      </c>
      <c r="L6709">
        <v>648</v>
      </c>
      <c r="M6709" t="s">
        <v>28411</v>
      </c>
      <c r="N6709" t="s">
        <v>32368</v>
      </c>
      <c r="O6709" t="s">
        <v>32471</v>
      </c>
      <c r="P6709" t="s">
        <v>12</v>
      </c>
      <c r="Q6709" t="s">
        <v>32472</v>
      </c>
    </row>
    <row r="6710" spans="1:17" x14ac:dyDescent="0.25">
      <c r="A6710" t="s">
        <v>0</v>
      </c>
      <c r="B6710" t="s">
        <v>32473</v>
      </c>
      <c r="C6710" t="s">
        <v>2</v>
      </c>
      <c r="D6710" t="s">
        <v>32474</v>
      </c>
      <c r="E6710">
        <v>13622</v>
      </c>
      <c r="F6710" t="s">
        <v>22522</v>
      </c>
      <c r="G6710" t="s">
        <v>22523</v>
      </c>
      <c r="H6710" t="s">
        <v>25</v>
      </c>
      <c r="I6710" t="s">
        <v>22530</v>
      </c>
      <c r="J6710" t="s">
        <v>22531</v>
      </c>
      <c r="K6710" t="s">
        <v>238</v>
      </c>
      <c r="L6710">
        <v>1520</v>
      </c>
      <c r="M6710" t="s">
        <v>19803</v>
      </c>
      <c r="N6710" t="s">
        <v>32368</v>
      </c>
      <c r="O6710" t="s">
        <v>32475</v>
      </c>
      <c r="P6710" t="s">
        <v>12</v>
      </c>
      <c r="Q6710" t="s">
        <v>22533</v>
      </c>
    </row>
    <row r="6711" spans="1:17" x14ac:dyDescent="0.25">
      <c r="A6711" t="s">
        <v>0</v>
      </c>
      <c r="B6711" t="s">
        <v>32476</v>
      </c>
      <c r="C6711" t="s">
        <v>2</v>
      </c>
      <c r="D6711" t="s">
        <v>32477</v>
      </c>
      <c r="E6711">
        <v>13622</v>
      </c>
      <c r="F6711" t="s">
        <v>4830</v>
      </c>
      <c r="G6711" t="s">
        <v>4831</v>
      </c>
      <c r="H6711" t="s">
        <v>15627</v>
      </c>
      <c r="I6711" t="s">
        <v>32478</v>
      </c>
      <c r="J6711" t="s">
        <v>32479</v>
      </c>
      <c r="K6711" t="s">
        <v>8</v>
      </c>
      <c r="L6711">
        <v>405</v>
      </c>
      <c r="M6711" t="s">
        <v>26533</v>
      </c>
      <c r="N6711" t="s">
        <v>32368</v>
      </c>
      <c r="O6711" t="s">
        <v>32480</v>
      </c>
      <c r="P6711" t="s">
        <v>12</v>
      </c>
      <c r="Q6711" t="s">
        <v>32481</v>
      </c>
    </row>
    <row r="6712" spans="1:17" x14ac:dyDescent="0.25">
      <c r="A6712" t="s">
        <v>0</v>
      </c>
      <c r="B6712" t="s">
        <v>32482</v>
      </c>
      <c r="C6712" t="s">
        <v>2</v>
      </c>
      <c r="D6712" t="s">
        <v>32483</v>
      </c>
      <c r="E6712">
        <v>13622</v>
      </c>
      <c r="F6712" t="s">
        <v>29319</v>
      </c>
      <c r="G6712" t="s">
        <v>29320</v>
      </c>
      <c r="H6712" t="s">
        <v>699</v>
      </c>
      <c r="I6712" t="s">
        <v>29327</v>
      </c>
      <c r="J6712" t="s">
        <v>28156</v>
      </c>
      <c r="K6712" t="s">
        <v>238</v>
      </c>
      <c r="L6712">
        <v>3460</v>
      </c>
      <c r="M6712" t="s">
        <v>24190</v>
      </c>
      <c r="N6712" t="s">
        <v>32368</v>
      </c>
      <c r="O6712" t="s">
        <v>32484</v>
      </c>
      <c r="P6712" t="s">
        <v>12</v>
      </c>
      <c r="Q6712" t="s">
        <v>29329</v>
      </c>
    </row>
    <row r="6713" spans="1:17" x14ac:dyDescent="0.25">
      <c r="A6713" t="s">
        <v>0</v>
      </c>
      <c r="B6713" t="s">
        <v>32485</v>
      </c>
      <c r="C6713" t="s">
        <v>2</v>
      </c>
      <c r="D6713" t="s">
        <v>32486</v>
      </c>
      <c r="E6713">
        <v>13622</v>
      </c>
      <c r="F6713" t="s">
        <v>28138</v>
      </c>
      <c r="G6713" t="s">
        <v>28139</v>
      </c>
      <c r="H6713" t="s">
        <v>654</v>
      </c>
      <c r="I6713" t="s">
        <v>28155</v>
      </c>
      <c r="J6713" t="s">
        <v>28156</v>
      </c>
      <c r="K6713" t="s">
        <v>238</v>
      </c>
      <c r="L6713">
        <v>2605</v>
      </c>
      <c r="M6713" t="s">
        <v>24190</v>
      </c>
      <c r="N6713" t="s">
        <v>32368</v>
      </c>
      <c r="O6713" t="s">
        <v>32487</v>
      </c>
      <c r="P6713" t="s">
        <v>12</v>
      </c>
      <c r="Q6713" t="s">
        <v>28158</v>
      </c>
    </row>
    <row r="6714" spans="1:17" x14ac:dyDescent="0.25">
      <c r="A6714" t="s">
        <v>0</v>
      </c>
      <c r="B6714" t="s">
        <v>32488</v>
      </c>
      <c r="C6714" t="s">
        <v>2</v>
      </c>
      <c r="D6714" t="s">
        <v>32489</v>
      </c>
      <c r="E6714">
        <v>13622</v>
      </c>
      <c r="F6714" t="s">
        <v>32490</v>
      </c>
      <c r="G6714" t="s">
        <v>32491</v>
      </c>
      <c r="H6714" t="s">
        <v>41</v>
      </c>
      <c r="I6714" t="s">
        <v>32492</v>
      </c>
      <c r="J6714" t="s">
        <v>32493</v>
      </c>
      <c r="K6714" t="s">
        <v>8</v>
      </c>
      <c r="L6714">
        <v>690</v>
      </c>
      <c r="M6714" t="s">
        <v>29363</v>
      </c>
      <c r="N6714" t="s">
        <v>32368</v>
      </c>
      <c r="O6714" t="s">
        <v>32494</v>
      </c>
      <c r="P6714" t="s">
        <v>12</v>
      </c>
      <c r="Q6714" t="s">
        <v>32495</v>
      </c>
    </row>
    <row r="6715" spans="1:17" x14ac:dyDescent="0.25">
      <c r="A6715" t="s">
        <v>0</v>
      </c>
      <c r="B6715" t="s">
        <v>32496</v>
      </c>
      <c r="C6715" t="s">
        <v>2</v>
      </c>
      <c r="D6715" t="s">
        <v>32497</v>
      </c>
      <c r="E6715">
        <v>13622</v>
      </c>
      <c r="F6715" t="s">
        <v>32334</v>
      </c>
      <c r="G6715" t="s">
        <v>32335</v>
      </c>
      <c r="H6715" t="s">
        <v>25</v>
      </c>
      <c r="I6715" t="s">
        <v>32498</v>
      </c>
      <c r="J6715" t="s">
        <v>32499</v>
      </c>
      <c r="K6715" t="s">
        <v>8</v>
      </c>
      <c r="L6715">
        <v>912</v>
      </c>
      <c r="M6715" t="s">
        <v>25528</v>
      </c>
      <c r="N6715" t="s">
        <v>32368</v>
      </c>
      <c r="O6715" t="s">
        <v>32500</v>
      </c>
      <c r="P6715" t="s">
        <v>12</v>
      </c>
      <c r="Q6715" t="s">
        <v>32501</v>
      </c>
    </row>
    <row r="6716" spans="1:17" x14ac:dyDescent="0.25">
      <c r="A6716" t="s">
        <v>0</v>
      </c>
      <c r="B6716" t="s">
        <v>32502</v>
      </c>
      <c r="C6716" t="s">
        <v>2</v>
      </c>
      <c r="D6716" t="s">
        <v>32503</v>
      </c>
      <c r="E6716">
        <v>13622</v>
      </c>
      <c r="F6716" t="s">
        <v>32490</v>
      </c>
      <c r="G6716" t="s">
        <v>32491</v>
      </c>
      <c r="H6716" t="s">
        <v>41</v>
      </c>
      <c r="I6716" t="s">
        <v>32504</v>
      </c>
      <c r="J6716" t="s">
        <v>28635</v>
      </c>
      <c r="K6716" t="s">
        <v>8</v>
      </c>
      <c r="L6716">
        <v>316</v>
      </c>
      <c r="M6716" t="s">
        <v>29394</v>
      </c>
      <c r="N6716" t="s">
        <v>32368</v>
      </c>
      <c r="O6716" t="s">
        <v>32505</v>
      </c>
      <c r="P6716" t="s">
        <v>12</v>
      </c>
      <c r="Q6716" t="s">
        <v>32506</v>
      </c>
    </row>
    <row r="6717" spans="1:17" x14ac:dyDescent="0.25">
      <c r="A6717" t="s">
        <v>0</v>
      </c>
      <c r="B6717" t="s">
        <v>32507</v>
      </c>
      <c r="C6717" t="s">
        <v>2</v>
      </c>
      <c r="D6717" t="s">
        <v>32508</v>
      </c>
      <c r="E6717">
        <v>13622</v>
      </c>
      <c r="F6717" t="s">
        <v>27672</v>
      </c>
      <c r="G6717" t="s">
        <v>27673</v>
      </c>
      <c r="H6717" t="s">
        <v>41</v>
      </c>
      <c r="I6717" t="s">
        <v>27680</v>
      </c>
      <c r="J6717" t="s">
        <v>27681</v>
      </c>
      <c r="K6717" t="s">
        <v>238</v>
      </c>
      <c r="L6717">
        <v>2349</v>
      </c>
      <c r="M6717" t="s">
        <v>20019</v>
      </c>
      <c r="N6717" t="s">
        <v>32368</v>
      </c>
      <c r="O6717" t="s">
        <v>32509</v>
      </c>
      <c r="P6717" t="s">
        <v>12</v>
      </c>
      <c r="Q6717" t="s">
        <v>27683</v>
      </c>
    </row>
    <row r="6718" spans="1:17" x14ac:dyDescent="0.25">
      <c r="A6718" t="s">
        <v>0</v>
      </c>
      <c r="B6718" t="s">
        <v>32510</v>
      </c>
      <c r="C6718" t="s">
        <v>2</v>
      </c>
      <c r="D6718" t="s">
        <v>32511</v>
      </c>
      <c r="E6718">
        <v>13622</v>
      </c>
      <c r="F6718" t="s">
        <v>32490</v>
      </c>
      <c r="G6718" t="s">
        <v>32491</v>
      </c>
      <c r="H6718" t="s">
        <v>41</v>
      </c>
      <c r="I6718" t="s">
        <v>32512</v>
      </c>
      <c r="J6718" t="s">
        <v>31872</v>
      </c>
      <c r="K6718" t="s">
        <v>8</v>
      </c>
      <c r="L6718">
        <v>395</v>
      </c>
      <c r="M6718" t="s">
        <v>29638</v>
      </c>
      <c r="N6718" t="s">
        <v>32368</v>
      </c>
      <c r="O6718" t="s">
        <v>32513</v>
      </c>
      <c r="P6718" t="s">
        <v>12</v>
      </c>
      <c r="Q6718" t="s">
        <v>32514</v>
      </c>
    </row>
    <row r="6719" spans="1:17" x14ac:dyDescent="0.25">
      <c r="A6719" t="s">
        <v>0</v>
      </c>
      <c r="B6719" t="s">
        <v>32515</v>
      </c>
      <c r="C6719" t="s">
        <v>2</v>
      </c>
      <c r="D6719" t="s">
        <v>32516</v>
      </c>
      <c r="E6719">
        <v>13622</v>
      </c>
      <c r="F6719" t="s">
        <v>4964</v>
      </c>
      <c r="G6719" t="s">
        <v>4965</v>
      </c>
      <c r="H6719" t="s">
        <v>5</v>
      </c>
      <c r="I6719" t="s">
        <v>6203</v>
      </c>
      <c r="J6719" t="s">
        <v>6204</v>
      </c>
      <c r="K6719" t="s">
        <v>215</v>
      </c>
      <c r="L6719">
        <v>8636</v>
      </c>
      <c r="M6719" t="s">
        <v>727</v>
      </c>
      <c r="N6719" t="s">
        <v>32368</v>
      </c>
      <c r="O6719" t="s">
        <v>32517</v>
      </c>
      <c r="P6719" t="s">
        <v>12</v>
      </c>
      <c r="Q6719" t="s">
        <v>6206</v>
      </c>
    </row>
    <row r="6720" spans="1:17" x14ac:dyDescent="0.25">
      <c r="A6720" t="s">
        <v>0</v>
      </c>
      <c r="B6720" t="s">
        <v>32518</v>
      </c>
      <c r="C6720" t="s">
        <v>2</v>
      </c>
      <c r="D6720" t="s">
        <v>32519</v>
      </c>
      <c r="E6720">
        <v>13622</v>
      </c>
      <c r="F6720" t="s">
        <v>32520</v>
      </c>
      <c r="G6720" t="s">
        <v>32521</v>
      </c>
      <c r="H6720" t="s">
        <v>15627</v>
      </c>
      <c r="I6720" t="s">
        <v>32522</v>
      </c>
      <c r="J6720" t="s">
        <v>32523</v>
      </c>
      <c r="K6720" t="s">
        <v>8</v>
      </c>
      <c r="L6720">
        <v>755</v>
      </c>
      <c r="M6720" t="s">
        <v>29394</v>
      </c>
      <c r="N6720" t="s">
        <v>32368</v>
      </c>
      <c r="O6720" t="s">
        <v>32524</v>
      </c>
      <c r="P6720" t="s">
        <v>12</v>
      </c>
      <c r="Q6720" t="s">
        <v>32525</v>
      </c>
    </row>
    <row r="6721" spans="1:17" x14ac:dyDescent="0.25">
      <c r="A6721" t="s">
        <v>0</v>
      </c>
      <c r="B6721" t="s">
        <v>32526</v>
      </c>
      <c r="C6721" t="s">
        <v>2</v>
      </c>
      <c r="D6721" t="s">
        <v>32527</v>
      </c>
      <c r="E6721">
        <v>13622</v>
      </c>
      <c r="F6721" t="s">
        <v>851</v>
      </c>
      <c r="G6721" t="s">
        <v>852</v>
      </c>
      <c r="H6721" t="s">
        <v>5</v>
      </c>
      <c r="I6721" t="s">
        <v>853</v>
      </c>
      <c r="J6721" t="s">
        <v>9209</v>
      </c>
      <c r="K6721" t="s">
        <v>215</v>
      </c>
      <c r="L6721">
        <v>11522</v>
      </c>
      <c r="M6721" t="s">
        <v>727</v>
      </c>
      <c r="N6721" t="s">
        <v>32368</v>
      </c>
      <c r="O6721" t="s">
        <v>32528</v>
      </c>
      <c r="P6721" t="s">
        <v>12</v>
      </c>
      <c r="Q6721" t="s">
        <v>855</v>
      </c>
    </row>
    <row r="6722" spans="1:17" x14ac:dyDescent="0.25">
      <c r="A6722" t="s">
        <v>0</v>
      </c>
      <c r="B6722" t="s">
        <v>32529</v>
      </c>
      <c r="C6722" t="s">
        <v>2</v>
      </c>
      <c r="D6722" t="s">
        <v>32530</v>
      </c>
      <c r="E6722">
        <v>13622</v>
      </c>
      <c r="F6722" t="s">
        <v>32520</v>
      </c>
      <c r="G6722" t="s">
        <v>32521</v>
      </c>
      <c r="H6722" t="s">
        <v>5</v>
      </c>
      <c r="I6722" t="s">
        <v>32531</v>
      </c>
      <c r="J6722" t="s">
        <v>32532</v>
      </c>
      <c r="K6722" t="s">
        <v>8</v>
      </c>
      <c r="L6722">
        <v>563</v>
      </c>
      <c r="M6722" t="s">
        <v>27966</v>
      </c>
      <c r="N6722" t="s">
        <v>32368</v>
      </c>
      <c r="O6722" t="s">
        <v>32533</v>
      </c>
      <c r="P6722" t="s">
        <v>12</v>
      </c>
      <c r="Q6722" t="s">
        <v>32534</v>
      </c>
    </row>
    <row r="6723" spans="1:17" x14ac:dyDescent="0.25">
      <c r="A6723" t="s">
        <v>0</v>
      </c>
      <c r="B6723" t="s">
        <v>32535</v>
      </c>
      <c r="C6723" t="s">
        <v>2</v>
      </c>
      <c r="D6723" t="s">
        <v>32536</v>
      </c>
      <c r="E6723">
        <v>13622</v>
      </c>
      <c r="F6723" t="s">
        <v>32520</v>
      </c>
      <c r="G6723" t="s">
        <v>32521</v>
      </c>
      <c r="H6723" t="s">
        <v>124</v>
      </c>
      <c r="I6723" t="s">
        <v>32537</v>
      </c>
      <c r="J6723" t="s">
        <v>32538</v>
      </c>
      <c r="K6723" t="s">
        <v>8</v>
      </c>
      <c r="L6723">
        <v>634</v>
      </c>
      <c r="M6723" t="s">
        <v>26276</v>
      </c>
      <c r="N6723" t="s">
        <v>32368</v>
      </c>
      <c r="O6723" t="s">
        <v>32539</v>
      </c>
      <c r="P6723" t="s">
        <v>12</v>
      </c>
      <c r="Q6723" t="s">
        <v>32540</v>
      </c>
    </row>
    <row r="6724" spans="1:17" x14ac:dyDescent="0.25">
      <c r="A6724" t="s">
        <v>0</v>
      </c>
      <c r="B6724" t="s">
        <v>32541</v>
      </c>
      <c r="C6724" t="s">
        <v>2</v>
      </c>
      <c r="D6724" t="s">
        <v>32542</v>
      </c>
      <c r="E6724">
        <v>13622</v>
      </c>
      <c r="F6724" t="s">
        <v>28327</v>
      </c>
      <c r="G6724" t="s">
        <v>28328</v>
      </c>
      <c r="H6724" t="s">
        <v>18108</v>
      </c>
      <c r="I6724" t="s">
        <v>28344</v>
      </c>
      <c r="J6724" t="s">
        <v>28345</v>
      </c>
      <c r="K6724" t="s">
        <v>238</v>
      </c>
      <c r="L6724">
        <v>3333</v>
      </c>
      <c r="M6724" t="s">
        <v>25309</v>
      </c>
      <c r="N6724" t="s">
        <v>32368</v>
      </c>
      <c r="O6724" t="s">
        <v>32543</v>
      </c>
      <c r="P6724" t="s">
        <v>12</v>
      </c>
      <c r="Q6724" t="s">
        <v>28347</v>
      </c>
    </row>
    <row r="6725" spans="1:17" x14ac:dyDescent="0.25">
      <c r="A6725" t="s">
        <v>0</v>
      </c>
      <c r="B6725" t="s">
        <v>32544</v>
      </c>
      <c r="C6725" t="s">
        <v>2</v>
      </c>
      <c r="D6725" t="s">
        <v>32545</v>
      </c>
      <c r="E6725">
        <v>13622</v>
      </c>
      <c r="F6725" t="s">
        <v>570</v>
      </c>
      <c r="G6725" t="s">
        <v>736</v>
      </c>
      <c r="H6725" t="s">
        <v>5</v>
      </c>
      <c r="I6725" t="s">
        <v>742</v>
      </c>
      <c r="J6725" t="s">
        <v>7</v>
      </c>
      <c r="K6725" t="s">
        <v>215</v>
      </c>
      <c r="L6725">
        <v>11257</v>
      </c>
      <c r="M6725" t="s">
        <v>743</v>
      </c>
      <c r="N6725" t="s">
        <v>32368</v>
      </c>
      <c r="O6725" t="s">
        <v>32546</v>
      </c>
      <c r="P6725" t="s">
        <v>12</v>
      </c>
      <c r="Q6725" t="s">
        <v>745</v>
      </c>
    </row>
    <row r="6726" spans="1:17" x14ac:dyDescent="0.25">
      <c r="A6726" t="s">
        <v>0</v>
      </c>
      <c r="B6726" t="s">
        <v>32547</v>
      </c>
      <c r="C6726" t="s">
        <v>2</v>
      </c>
      <c r="D6726" t="s">
        <v>32548</v>
      </c>
      <c r="E6726">
        <v>13622</v>
      </c>
      <c r="F6726" t="s">
        <v>9653</v>
      </c>
      <c r="G6726" t="s">
        <v>9654</v>
      </c>
      <c r="H6726" t="s">
        <v>41</v>
      </c>
      <c r="I6726" t="s">
        <v>32549</v>
      </c>
      <c r="J6726" t="s">
        <v>30678</v>
      </c>
      <c r="K6726" t="s">
        <v>8</v>
      </c>
      <c r="L6726">
        <v>976</v>
      </c>
      <c r="M6726" t="s">
        <v>28411</v>
      </c>
      <c r="N6726" t="s">
        <v>32368</v>
      </c>
      <c r="O6726" t="s">
        <v>32550</v>
      </c>
      <c r="P6726" t="s">
        <v>12</v>
      </c>
      <c r="Q6726" t="s">
        <v>32551</v>
      </c>
    </row>
    <row r="6727" spans="1:17" x14ac:dyDescent="0.25">
      <c r="A6727" t="s">
        <v>0</v>
      </c>
      <c r="B6727" t="s">
        <v>32552</v>
      </c>
      <c r="C6727" t="s">
        <v>2</v>
      </c>
      <c r="D6727" t="s">
        <v>32553</v>
      </c>
      <c r="E6727">
        <v>13622</v>
      </c>
      <c r="F6727" t="s">
        <v>838</v>
      </c>
      <c r="G6727" t="s">
        <v>839</v>
      </c>
      <c r="H6727" t="s">
        <v>5</v>
      </c>
      <c r="I6727" t="s">
        <v>840</v>
      </c>
      <c r="J6727" t="s">
        <v>7</v>
      </c>
      <c r="K6727" t="s">
        <v>215</v>
      </c>
      <c r="L6727">
        <v>9099</v>
      </c>
      <c r="M6727" t="s">
        <v>732</v>
      </c>
      <c r="N6727" t="s">
        <v>32368</v>
      </c>
      <c r="O6727" t="s">
        <v>32554</v>
      </c>
      <c r="P6727" t="s">
        <v>12</v>
      </c>
      <c r="Q6727" t="s">
        <v>842</v>
      </c>
    </row>
    <row r="6728" spans="1:17" x14ac:dyDescent="0.25">
      <c r="A6728" t="s">
        <v>0</v>
      </c>
      <c r="B6728" t="s">
        <v>32555</v>
      </c>
      <c r="C6728" t="s">
        <v>2</v>
      </c>
      <c r="D6728" t="s">
        <v>32556</v>
      </c>
      <c r="E6728">
        <v>13622</v>
      </c>
      <c r="F6728" t="s">
        <v>9653</v>
      </c>
      <c r="G6728" t="s">
        <v>9654</v>
      </c>
      <c r="H6728" t="s">
        <v>41</v>
      </c>
      <c r="I6728" t="s">
        <v>32557</v>
      </c>
      <c r="J6728" t="s">
        <v>30691</v>
      </c>
      <c r="K6728" t="s">
        <v>8</v>
      </c>
      <c r="L6728">
        <v>340</v>
      </c>
      <c r="M6728" t="s">
        <v>27256</v>
      </c>
      <c r="N6728" t="s">
        <v>32368</v>
      </c>
      <c r="O6728" t="s">
        <v>32558</v>
      </c>
      <c r="P6728" t="s">
        <v>12</v>
      </c>
      <c r="Q6728" t="s">
        <v>32559</v>
      </c>
    </row>
    <row r="6729" spans="1:17" x14ac:dyDescent="0.25">
      <c r="A6729" t="s">
        <v>0</v>
      </c>
      <c r="B6729" t="s">
        <v>32560</v>
      </c>
      <c r="C6729" t="s">
        <v>2</v>
      </c>
      <c r="D6729" t="s">
        <v>32561</v>
      </c>
      <c r="E6729">
        <v>13622</v>
      </c>
      <c r="F6729" t="s">
        <v>24752</v>
      </c>
      <c r="G6729" t="s">
        <v>24753</v>
      </c>
      <c r="H6729" t="s">
        <v>5</v>
      </c>
      <c r="I6729" t="s">
        <v>24766</v>
      </c>
      <c r="J6729" t="s">
        <v>24767</v>
      </c>
      <c r="K6729" t="s">
        <v>238</v>
      </c>
      <c r="L6729">
        <v>2666</v>
      </c>
      <c r="M6729" t="s">
        <v>19421</v>
      </c>
      <c r="N6729" t="s">
        <v>32368</v>
      </c>
      <c r="O6729" t="s">
        <v>32562</v>
      </c>
      <c r="P6729" t="s">
        <v>12</v>
      </c>
      <c r="Q6729" t="s">
        <v>24769</v>
      </c>
    </row>
    <row r="6730" spans="1:17" x14ac:dyDescent="0.25">
      <c r="A6730" t="s">
        <v>0</v>
      </c>
      <c r="B6730" t="s">
        <v>32563</v>
      </c>
      <c r="C6730" t="s">
        <v>2</v>
      </c>
      <c r="D6730" t="s">
        <v>32564</v>
      </c>
      <c r="E6730">
        <v>13622</v>
      </c>
      <c r="F6730" t="s">
        <v>24752</v>
      </c>
      <c r="G6730" t="s">
        <v>24753</v>
      </c>
      <c r="H6730" t="s">
        <v>41</v>
      </c>
      <c r="I6730" t="s">
        <v>24754</v>
      </c>
      <c r="J6730" t="s">
        <v>24755</v>
      </c>
      <c r="K6730" t="s">
        <v>238</v>
      </c>
      <c r="L6730">
        <v>2350</v>
      </c>
      <c r="M6730" t="s">
        <v>17786</v>
      </c>
      <c r="N6730" t="s">
        <v>32368</v>
      </c>
      <c r="O6730" t="s">
        <v>32565</v>
      </c>
      <c r="P6730" t="s">
        <v>12</v>
      </c>
      <c r="Q6730" t="s">
        <v>24757</v>
      </c>
    </row>
    <row r="6731" spans="1:17" x14ac:dyDescent="0.25">
      <c r="A6731" t="s">
        <v>0</v>
      </c>
      <c r="B6731" t="s">
        <v>32566</v>
      </c>
      <c r="C6731" t="s">
        <v>2</v>
      </c>
      <c r="D6731" t="s">
        <v>32567</v>
      </c>
      <c r="E6731">
        <v>13622</v>
      </c>
      <c r="F6731" t="s">
        <v>9561</v>
      </c>
      <c r="G6731" t="s">
        <v>9562</v>
      </c>
      <c r="H6731" t="s">
        <v>41</v>
      </c>
      <c r="I6731" t="s">
        <v>32568</v>
      </c>
      <c r="J6731" t="s">
        <v>32569</v>
      </c>
      <c r="K6731" t="s">
        <v>8</v>
      </c>
      <c r="L6731">
        <v>1084</v>
      </c>
      <c r="M6731" t="s">
        <v>27002</v>
      </c>
      <c r="N6731" t="s">
        <v>32368</v>
      </c>
      <c r="O6731" t="s">
        <v>32570</v>
      </c>
      <c r="P6731" t="s">
        <v>12</v>
      </c>
      <c r="Q6731" t="s">
        <v>32571</v>
      </c>
    </row>
    <row r="6732" spans="1:17" x14ac:dyDescent="0.25">
      <c r="A6732" t="s">
        <v>0</v>
      </c>
      <c r="B6732" t="s">
        <v>32572</v>
      </c>
      <c r="C6732" t="s">
        <v>2</v>
      </c>
      <c r="D6732" t="s">
        <v>32573</v>
      </c>
      <c r="E6732">
        <v>13622</v>
      </c>
      <c r="F6732" t="s">
        <v>32574</v>
      </c>
      <c r="G6732" t="s">
        <v>32575</v>
      </c>
      <c r="H6732" t="s">
        <v>124</v>
      </c>
      <c r="I6732" t="s">
        <v>32576</v>
      </c>
      <c r="J6732" t="s">
        <v>32577</v>
      </c>
      <c r="K6732" t="s">
        <v>215</v>
      </c>
      <c r="L6732">
        <v>10119</v>
      </c>
      <c r="M6732" t="s">
        <v>6786</v>
      </c>
      <c r="N6732" t="s">
        <v>32578</v>
      </c>
      <c r="O6732" t="s">
        <v>32579</v>
      </c>
      <c r="P6732" t="s">
        <v>12</v>
      </c>
      <c r="Q6732" t="s">
        <v>32580</v>
      </c>
    </row>
    <row r="6733" spans="1:17" x14ac:dyDescent="0.25">
      <c r="A6733" t="s">
        <v>0</v>
      </c>
      <c r="B6733" t="s">
        <v>32581</v>
      </c>
      <c r="C6733" t="s">
        <v>2</v>
      </c>
      <c r="D6733" t="s">
        <v>32582</v>
      </c>
      <c r="E6733">
        <v>13622</v>
      </c>
      <c r="F6733" t="s">
        <v>7094</v>
      </c>
      <c r="G6733" t="s">
        <v>7095</v>
      </c>
      <c r="H6733" t="s">
        <v>124</v>
      </c>
      <c r="I6733" t="s">
        <v>7096</v>
      </c>
      <c r="J6733" t="s">
        <v>7097</v>
      </c>
      <c r="K6733" t="s">
        <v>215</v>
      </c>
      <c r="L6733">
        <v>10117</v>
      </c>
      <c r="M6733" t="s">
        <v>4928</v>
      </c>
      <c r="N6733" t="s">
        <v>32578</v>
      </c>
      <c r="O6733" t="s">
        <v>32583</v>
      </c>
      <c r="P6733" t="s">
        <v>12</v>
      </c>
      <c r="Q6733" t="s">
        <v>7099</v>
      </c>
    </row>
    <row r="6734" spans="1:17" x14ac:dyDescent="0.25">
      <c r="A6734" t="s">
        <v>0</v>
      </c>
      <c r="B6734" t="s">
        <v>32584</v>
      </c>
      <c r="C6734" t="s">
        <v>2</v>
      </c>
      <c r="D6734" t="s">
        <v>32585</v>
      </c>
      <c r="E6734">
        <v>13622</v>
      </c>
      <c r="F6734" t="s">
        <v>6556</v>
      </c>
      <c r="G6734" t="s">
        <v>6557</v>
      </c>
      <c r="H6734" t="s">
        <v>124</v>
      </c>
      <c r="I6734" t="s">
        <v>6558</v>
      </c>
      <c r="J6734" t="s">
        <v>6559</v>
      </c>
      <c r="K6734" t="s">
        <v>215</v>
      </c>
      <c r="L6734">
        <v>8847</v>
      </c>
      <c r="M6734" t="s">
        <v>4928</v>
      </c>
      <c r="N6734" t="s">
        <v>32578</v>
      </c>
      <c r="O6734" t="s">
        <v>32586</v>
      </c>
      <c r="P6734" t="s">
        <v>12</v>
      </c>
      <c r="Q6734" t="s">
        <v>6562</v>
      </c>
    </row>
    <row r="6735" spans="1:17" x14ac:dyDescent="0.25">
      <c r="A6735" t="s">
        <v>0</v>
      </c>
      <c r="B6735" t="s">
        <v>32587</v>
      </c>
      <c r="C6735" t="s">
        <v>2</v>
      </c>
      <c r="D6735" t="s">
        <v>32588</v>
      </c>
      <c r="E6735">
        <v>13622</v>
      </c>
      <c r="F6735" t="s">
        <v>3233</v>
      </c>
      <c r="G6735" t="s">
        <v>3234</v>
      </c>
      <c r="H6735" t="s">
        <v>373</v>
      </c>
      <c r="I6735" t="s">
        <v>7916</v>
      </c>
      <c r="J6735" t="s">
        <v>2410</v>
      </c>
      <c r="K6735" t="s">
        <v>215</v>
      </c>
      <c r="L6735">
        <v>9067</v>
      </c>
      <c r="M6735" t="s">
        <v>5596</v>
      </c>
      <c r="N6735" t="s">
        <v>32578</v>
      </c>
      <c r="O6735" t="s">
        <v>32589</v>
      </c>
      <c r="P6735" t="s">
        <v>12</v>
      </c>
      <c r="Q6735" t="s">
        <v>7918</v>
      </c>
    </row>
    <row r="6736" spans="1:17" x14ac:dyDescent="0.25">
      <c r="A6736" t="s">
        <v>0</v>
      </c>
      <c r="B6736" t="s">
        <v>32590</v>
      </c>
      <c r="C6736" t="s">
        <v>2</v>
      </c>
      <c r="D6736" t="s">
        <v>32591</v>
      </c>
      <c r="E6736">
        <v>13622</v>
      </c>
      <c r="F6736" t="s">
        <v>705</v>
      </c>
      <c r="G6736" t="s">
        <v>706</v>
      </c>
      <c r="H6736" t="s">
        <v>41</v>
      </c>
      <c r="I6736" t="s">
        <v>751</v>
      </c>
      <c r="J6736" t="s">
        <v>7</v>
      </c>
      <c r="K6736" t="s">
        <v>215</v>
      </c>
      <c r="L6736">
        <v>11152</v>
      </c>
      <c r="M6736" t="s">
        <v>727</v>
      </c>
      <c r="N6736" t="s">
        <v>32578</v>
      </c>
      <c r="O6736" t="s">
        <v>32592</v>
      </c>
      <c r="P6736" t="s">
        <v>12</v>
      </c>
      <c r="Q6736" t="s">
        <v>753</v>
      </c>
    </row>
    <row r="6737" spans="1:17" x14ac:dyDescent="0.25">
      <c r="A6737" t="s">
        <v>0</v>
      </c>
      <c r="B6737" t="s">
        <v>32593</v>
      </c>
      <c r="C6737" t="s">
        <v>2</v>
      </c>
      <c r="D6737" t="s">
        <v>32594</v>
      </c>
      <c r="E6737">
        <v>13622</v>
      </c>
      <c r="F6737" t="s">
        <v>18953</v>
      </c>
      <c r="G6737" t="s">
        <v>18954</v>
      </c>
      <c r="H6737" t="s">
        <v>124</v>
      </c>
      <c r="I6737" t="s">
        <v>22296</v>
      </c>
      <c r="J6737" t="s">
        <v>22297</v>
      </c>
      <c r="K6737" t="s">
        <v>238</v>
      </c>
      <c r="L6737">
        <v>3048</v>
      </c>
      <c r="M6737" t="s">
        <v>20240</v>
      </c>
      <c r="N6737" t="s">
        <v>32578</v>
      </c>
      <c r="O6737" t="s">
        <v>32595</v>
      </c>
      <c r="P6737" t="s">
        <v>12</v>
      </c>
      <c r="Q6737" t="s">
        <v>22299</v>
      </c>
    </row>
    <row r="6738" spans="1:17" x14ac:dyDescent="0.25">
      <c r="A6738" t="s">
        <v>0</v>
      </c>
      <c r="B6738" t="s">
        <v>32596</v>
      </c>
      <c r="C6738" t="s">
        <v>2</v>
      </c>
      <c r="D6738" t="s">
        <v>32597</v>
      </c>
      <c r="E6738">
        <v>13622</v>
      </c>
      <c r="F6738" t="s">
        <v>803</v>
      </c>
      <c r="G6738" t="s">
        <v>804</v>
      </c>
      <c r="H6738" t="s">
        <v>41</v>
      </c>
      <c r="I6738" t="s">
        <v>816</v>
      </c>
      <c r="J6738" t="s">
        <v>7</v>
      </c>
      <c r="K6738" t="s">
        <v>215</v>
      </c>
      <c r="L6738">
        <v>8556</v>
      </c>
      <c r="M6738" t="s">
        <v>743</v>
      </c>
      <c r="N6738" t="s">
        <v>32578</v>
      </c>
      <c r="O6738" t="s">
        <v>32598</v>
      </c>
      <c r="P6738" t="s">
        <v>12</v>
      </c>
      <c r="Q6738" t="s">
        <v>818</v>
      </c>
    </row>
    <row r="6739" spans="1:17" x14ac:dyDescent="0.25">
      <c r="A6739" t="s">
        <v>0</v>
      </c>
      <c r="B6739" t="s">
        <v>32599</v>
      </c>
      <c r="C6739" t="s">
        <v>2</v>
      </c>
      <c r="D6739" t="s">
        <v>32600</v>
      </c>
      <c r="E6739">
        <v>13622</v>
      </c>
      <c r="F6739" t="s">
        <v>712</v>
      </c>
      <c r="G6739" t="s">
        <v>713</v>
      </c>
      <c r="H6739" t="s">
        <v>41</v>
      </c>
      <c r="I6739" t="s">
        <v>726</v>
      </c>
      <c r="J6739" t="s">
        <v>7</v>
      </c>
      <c r="K6739" t="s">
        <v>215</v>
      </c>
      <c r="L6739">
        <v>8490</v>
      </c>
      <c r="M6739" t="s">
        <v>727</v>
      </c>
      <c r="N6739" t="s">
        <v>32578</v>
      </c>
      <c r="O6739" t="s">
        <v>32601</v>
      </c>
      <c r="P6739" t="s">
        <v>12</v>
      </c>
      <c r="Q6739" t="s">
        <v>729</v>
      </c>
    </row>
    <row r="6740" spans="1:17" x14ac:dyDescent="0.25">
      <c r="A6740" t="s">
        <v>0</v>
      </c>
      <c r="B6740" t="s">
        <v>32602</v>
      </c>
      <c r="C6740" t="s">
        <v>2</v>
      </c>
      <c r="D6740" t="s">
        <v>32603</v>
      </c>
      <c r="E6740">
        <v>13622</v>
      </c>
      <c r="F6740" t="s">
        <v>8249</v>
      </c>
      <c r="G6740" t="s">
        <v>8250</v>
      </c>
      <c r="H6740" t="s">
        <v>5</v>
      </c>
      <c r="I6740" t="s">
        <v>9411</v>
      </c>
      <c r="J6740" t="s">
        <v>7</v>
      </c>
      <c r="K6740" t="s">
        <v>174</v>
      </c>
      <c r="L6740">
        <v>7141</v>
      </c>
      <c r="M6740" t="s">
        <v>7541</v>
      </c>
      <c r="N6740" t="s">
        <v>32578</v>
      </c>
      <c r="O6740" t="s">
        <v>32604</v>
      </c>
      <c r="P6740" t="s">
        <v>12</v>
      </c>
      <c r="Q6740" t="s">
        <v>9413</v>
      </c>
    </row>
    <row r="6741" spans="1:17" x14ac:dyDescent="0.25">
      <c r="A6741" t="s">
        <v>0</v>
      </c>
      <c r="B6741" t="s">
        <v>32605</v>
      </c>
      <c r="C6741" t="s">
        <v>2</v>
      </c>
      <c r="D6741" t="s">
        <v>32606</v>
      </c>
      <c r="E6741">
        <v>13622</v>
      </c>
      <c r="F6741" t="s">
        <v>9360</v>
      </c>
      <c r="G6741" t="s">
        <v>9361</v>
      </c>
      <c r="H6741" t="s">
        <v>5</v>
      </c>
      <c r="I6741" t="s">
        <v>9362</v>
      </c>
      <c r="J6741" t="s">
        <v>43</v>
      </c>
      <c r="K6741" t="s">
        <v>174</v>
      </c>
      <c r="L6741">
        <v>7043</v>
      </c>
      <c r="M6741" t="s">
        <v>8002</v>
      </c>
      <c r="N6741" t="s">
        <v>32578</v>
      </c>
      <c r="O6741" t="s">
        <v>32607</v>
      </c>
      <c r="P6741" t="s">
        <v>12</v>
      </c>
      <c r="Q6741" t="s">
        <v>9364</v>
      </c>
    </row>
    <row r="6742" spans="1:17" x14ac:dyDescent="0.25">
      <c r="A6742" t="s">
        <v>0</v>
      </c>
      <c r="B6742" t="s">
        <v>32608</v>
      </c>
      <c r="C6742" t="s">
        <v>2</v>
      </c>
      <c r="D6742" t="s">
        <v>32609</v>
      </c>
      <c r="E6742">
        <v>13622</v>
      </c>
      <c r="F6742" t="s">
        <v>2938</v>
      </c>
      <c r="G6742" t="s">
        <v>2939</v>
      </c>
      <c r="H6742" t="s">
        <v>124</v>
      </c>
      <c r="I6742" t="s">
        <v>7417</v>
      </c>
      <c r="J6742" t="s">
        <v>7418</v>
      </c>
      <c r="K6742" t="s">
        <v>215</v>
      </c>
      <c r="L6742">
        <v>8905</v>
      </c>
      <c r="M6742" t="s">
        <v>5596</v>
      </c>
      <c r="N6742" t="s">
        <v>32578</v>
      </c>
      <c r="O6742" t="s">
        <v>32610</v>
      </c>
      <c r="P6742" t="s">
        <v>12</v>
      </c>
      <c r="Q6742" t="s">
        <v>7420</v>
      </c>
    </row>
    <row r="6743" spans="1:17" x14ac:dyDescent="0.25">
      <c r="A6743" t="s">
        <v>0</v>
      </c>
      <c r="B6743" t="s">
        <v>32611</v>
      </c>
      <c r="C6743" t="s">
        <v>2</v>
      </c>
      <c r="D6743" t="s">
        <v>32612</v>
      </c>
      <c r="E6743">
        <v>13622</v>
      </c>
      <c r="F6743" t="s">
        <v>32613</v>
      </c>
      <c r="G6743" t="s">
        <v>32614</v>
      </c>
      <c r="H6743" t="s">
        <v>15627</v>
      </c>
      <c r="I6743" t="s">
        <v>32615</v>
      </c>
      <c r="J6743" t="s">
        <v>32616</v>
      </c>
      <c r="K6743" t="s">
        <v>8</v>
      </c>
      <c r="L6743">
        <v>838</v>
      </c>
      <c r="M6743" t="s">
        <v>30034</v>
      </c>
      <c r="N6743" t="s">
        <v>32578</v>
      </c>
      <c r="O6743" t="s">
        <v>32617</v>
      </c>
      <c r="P6743" t="s">
        <v>12</v>
      </c>
      <c r="Q6743" t="s">
        <v>32618</v>
      </c>
    </row>
    <row r="6744" spans="1:17" x14ac:dyDescent="0.25">
      <c r="A6744" t="s">
        <v>0</v>
      </c>
      <c r="B6744" t="s">
        <v>32619</v>
      </c>
      <c r="C6744" t="s">
        <v>2</v>
      </c>
      <c r="D6744" t="s">
        <v>32620</v>
      </c>
      <c r="E6744">
        <v>13622</v>
      </c>
      <c r="F6744" t="s">
        <v>31290</v>
      </c>
      <c r="G6744" t="s">
        <v>31291</v>
      </c>
      <c r="H6744" t="s">
        <v>41</v>
      </c>
      <c r="I6744" t="s">
        <v>32621</v>
      </c>
      <c r="K6744" t="s">
        <v>8</v>
      </c>
      <c r="L6744">
        <v>784</v>
      </c>
      <c r="M6744" t="s">
        <v>25710</v>
      </c>
      <c r="N6744" t="s">
        <v>32578</v>
      </c>
      <c r="O6744" t="s">
        <v>32622</v>
      </c>
      <c r="P6744" t="s">
        <v>12</v>
      </c>
      <c r="Q6744" t="s">
        <v>32623</v>
      </c>
    </row>
    <row r="6745" spans="1:17" x14ac:dyDescent="0.25">
      <c r="A6745" t="s">
        <v>0</v>
      </c>
      <c r="B6745" t="s">
        <v>32624</v>
      </c>
      <c r="C6745" t="s">
        <v>2</v>
      </c>
      <c r="D6745" t="s">
        <v>32625</v>
      </c>
      <c r="E6745">
        <v>13622</v>
      </c>
      <c r="F6745" t="s">
        <v>32626</v>
      </c>
      <c r="G6745" t="s">
        <v>32627</v>
      </c>
      <c r="H6745" t="s">
        <v>41</v>
      </c>
      <c r="I6745" t="s">
        <v>32628</v>
      </c>
      <c r="J6745" t="s">
        <v>32629</v>
      </c>
      <c r="K6745" t="s">
        <v>8</v>
      </c>
      <c r="L6745">
        <v>319</v>
      </c>
      <c r="M6745" t="s">
        <v>30194</v>
      </c>
      <c r="N6745" t="s">
        <v>32578</v>
      </c>
      <c r="O6745" t="s">
        <v>32630</v>
      </c>
      <c r="P6745" t="s">
        <v>12</v>
      </c>
      <c r="Q6745" t="s">
        <v>32631</v>
      </c>
    </row>
    <row r="6746" spans="1:17" x14ac:dyDescent="0.25">
      <c r="A6746" t="s">
        <v>0</v>
      </c>
      <c r="B6746" t="s">
        <v>32632</v>
      </c>
      <c r="C6746" t="s">
        <v>2</v>
      </c>
      <c r="D6746" t="s">
        <v>32633</v>
      </c>
      <c r="E6746">
        <v>13622</v>
      </c>
      <c r="F6746" t="s">
        <v>32634</v>
      </c>
      <c r="G6746" t="s">
        <v>32635</v>
      </c>
      <c r="H6746" t="s">
        <v>5</v>
      </c>
      <c r="I6746" t="s">
        <v>32636</v>
      </c>
      <c r="J6746" t="s">
        <v>32637</v>
      </c>
      <c r="K6746" t="s">
        <v>8</v>
      </c>
      <c r="L6746">
        <v>318</v>
      </c>
      <c r="M6746" t="s">
        <v>26533</v>
      </c>
      <c r="N6746" t="s">
        <v>32578</v>
      </c>
      <c r="O6746" t="s">
        <v>32638</v>
      </c>
      <c r="P6746" t="s">
        <v>12</v>
      </c>
      <c r="Q6746" t="s">
        <v>32639</v>
      </c>
    </row>
    <row r="6747" spans="1:17" x14ac:dyDescent="0.25">
      <c r="A6747" t="s">
        <v>0</v>
      </c>
      <c r="B6747" t="s">
        <v>32640</v>
      </c>
      <c r="C6747" t="s">
        <v>2</v>
      </c>
      <c r="D6747" t="s">
        <v>32641</v>
      </c>
      <c r="E6747">
        <v>13622</v>
      </c>
      <c r="F6747" t="s">
        <v>32634</v>
      </c>
      <c r="G6747" t="s">
        <v>32635</v>
      </c>
      <c r="H6747" t="s">
        <v>41</v>
      </c>
      <c r="I6747" t="s">
        <v>32642</v>
      </c>
      <c r="J6747" t="s">
        <v>32643</v>
      </c>
      <c r="K6747" t="s">
        <v>8</v>
      </c>
      <c r="L6747">
        <v>352</v>
      </c>
      <c r="M6747" t="s">
        <v>26408</v>
      </c>
      <c r="N6747" t="s">
        <v>32578</v>
      </c>
      <c r="O6747" t="s">
        <v>32644</v>
      </c>
      <c r="P6747" t="s">
        <v>12</v>
      </c>
      <c r="Q6747" t="s">
        <v>32645</v>
      </c>
    </row>
    <row r="6748" spans="1:17" x14ac:dyDescent="0.25">
      <c r="A6748" t="s">
        <v>0</v>
      </c>
      <c r="B6748" t="s">
        <v>32646</v>
      </c>
      <c r="C6748" t="s">
        <v>2</v>
      </c>
      <c r="D6748" t="s">
        <v>32647</v>
      </c>
      <c r="E6748">
        <v>13622</v>
      </c>
      <c r="F6748" t="s">
        <v>2580</v>
      </c>
      <c r="G6748" t="s">
        <v>2581</v>
      </c>
      <c r="H6748" t="s">
        <v>62</v>
      </c>
      <c r="I6748" t="s">
        <v>2582</v>
      </c>
      <c r="J6748" t="s">
        <v>2583</v>
      </c>
      <c r="K6748" t="s">
        <v>174</v>
      </c>
      <c r="L6748">
        <v>4918</v>
      </c>
      <c r="M6748" t="s">
        <v>732</v>
      </c>
      <c r="N6748" t="s">
        <v>32578</v>
      </c>
      <c r="O6748" t="s">
        <v>32648</v>
      </c>
      <c r="P6748" t="s">
        <v>12</v>
      </c>
      <c r="Q6748" t="s">
        <v>2585</v>
      </c>
    </row>
    <row r="6749" spans="1:17" x14ac:dyDescent="0.25">
      <c r="A6749" t="s">
        <v>0</v>
      </c>
      <c r="B6749" t="s">
        <v>32649</v>
      </c>
      <c r="C6749" t="s">
        <v>2</v>
      </c>
      <c r="D6749" t="s">
        <v>32650</v>
      </c>
      <c r="E6749">
        <v>13622</v>
      </c>
      <c r="F6749" t="s">
        <v>32634</v>
      </c>
      <c r="G6749" t="s">
        <v>32635</v>
      </c>
      <c r="H6749" t="s">
        <v>5</v>
      </c>
      <c r="I6749" t="s">
        <v>32651</v>
      </c>
      <c r="J6749" t="s">
        <v>30525</v>
      </c>
      <c r="K6749" t="s">
        <v>8</v>
      </c>
      <c r="L6749">
        <v>881</v>
      </c>
      <c r="M6749" t="s">
        <v>26533</v>
      </c>
      <c r="N6749" t="s">
        <v>32578</v>
      </c>
      <c r="O6749" t="s">
        <v>32652</v>
      </c>
      <c r="P6749" t="s">
        <v>12</v>
      </c>
      <c r="Q6749" t="s">
        <v>32653</v>
      </c>
    </row>
    <row r="6750" spans="1:17" x14ac:dyDescent="0.25">
      <c r="A6750" t="s">
        <v>0</v>
      </c>
      <c r="B6750" t="s">
        <v>32654</v>
      </c>
      <c r="C6750" t="s">
        <v>2</v>
      </c>
      <c r="D6750" t="s">
        <v>32655</v>
      </c>
      <c r="E6750">
        <v>13622</v>
      </c>
      <c r="F6750" t="s">
        <v>7288</v>
      </c>
      <c r="G6750" t="s">
        <v>32656</v>
      </c>
      <c r="H6750" t="s">
        <v>757</v>
      </c>
      <c r="I6750" t="s">
        <v>32657</v>
      </c>
      <c r="J6750" t="s">
        <v>32658</v>
      </c>
      <c r="K6750" t="s">
        <v>8</v>
      </c>
      <c r="L6750">
        <v>730</v>
      </c>
      <c r="M6750" t="s">
        <v>26081</v>
      </c>
      <c r="N6750" t="s">
        <v>32578</v>
      </c>
      <c r="O6750" t="s">
        <v>32659</v>
      </c>
      <c r="P6750" t="s">
        <v>12</v>
      </c>
      <c r="Q6750" t="s">
        <v>32660</v>
      </c>
    </row>
    <row r="6751" spans="1:17" x14ac:dyDescent="0.25">
      <c r="A6751" t="s">
        <v>0</v>
      </c>
      <c r="B6751" t="s">
        <v>32661</v>
      </c>
      <c r="C6751" t="s">
        <v>2</v>
      </c>
      <c r="D6751" t="s">
        <v>32662</v>
      </c>
      <c r="E6751">
        <v>13622</v>
      </c>
      <c r="F6751" t="s">
        <v>19924</v>
      </c>
      <c r="G6751" t="s">
        <v>19925</v>
      </c>
      <c r="H6751" t="s">
        <v>7676</v>
      </c>
      <c r="I6751" t="s">
        <v>23646</v>
      </c>
      <c r="J6751" t="s">
        <v>23647</v>
      </c>
      <c r="K6751" t="s">
        <v>238</v>
      </c>
      <c r="L6751">
        <v>1938</v>
      </c>
      <c r="M6751" t="s">
        <v>20574</v>
      </c>
      <c r="N6751" t="s">
        <v>32578</v>
      </c>
      <c r="O6751" t="s">
        <v>32663</v>
      </c>
      <c r="P6751" t="s">
        <v>12</v>
      </c>
      <c r="Q6751" t="s">
        <v>23649</v>
      </c>
    </row>
    <row r="6752" spans="1:17" x14ac:dyDescent="0.25">
      <c r="A6752" t="s">
        <v>0</v>
      </c>
      <c r="B6752" t="s">
        <v>32664</v>
      </c>
      <c r="C6752" t="s">
        <v>2</v>
      </c>
      <c r="D6752" t="s">
        <v>32665</v>
      </c>
      <c r="E6752">
        <v>13622</v>
      </c>
      <c r="F6752" t="s">
        <v>7288</v>
      </c>
      <c r="G6752" t="s">
        <v>32656</v>
      </c>
      <c r="H6752" t="s">
        <v>25</v>
      </c>
      <c r="I6752" t="s">
        <v>32666</v>
      </c>
      <c r="J6752" t="s">
        <v>32667</v>
      </c>
      <c r="K6752" t="s">
        <v>8</v>
      </c>
      <c r="L6752">
        <v>1105</v>
      </c>
      <c r="M6752" t="s">
        <v>26408</v>
      </c>
      <c r="N6752" t="s">
        <v>32578</v>
      </c>
      <c r="O6752" t="s">
        <v>32668</v>
      </c>
      <c r="P6752" t="s">
        <v>12</v>
      </c>
      <c r="Q6752" t="s">
        <v>32669</v>
      </c>
    </row>
    <row r="6753" spans="1:17" x14ac:dyDescent="0.25">
      <c r="A6753" t="s">
        <v>0</v>
      </c>
      <c r="B6753" t="s">
        <v>32670</v>
      </c>
      <c r="C6753" t="s">
        <v>2</v>
      </c>
      <c r="D6753" t="s">
        <v>32671</v>
      </c>
      <c r="E6753">
        <v>13622</v>
      </c>
      <c r="F6753" t="s">
        <v>32672</v>
      </c>
      <c r="G6753" t="s">
        <v>32673</v>
      </c>
      <c r="H6753" t="s">
        <v>5</v>
      </c>
      <c r="I6753" t="s">
        <v>32674</v>
      </c>
      <c r="J6753" t="s">
        <v>32675</v>
      </c>
      <c r="K6753" t="s">
        <v>8</v>
      </c>
      <c r="L6753">
        <v>31</v>
      </c>
      <c r="M6753" t="s">
        <v>25528</v>
      </c>
      <c r="N6753" t="s">
        <v>32578</v>
      </c>
      <c r="O6753" t="s">
        <v>32676</v>
      </c>
      <c r="P6753" t="s">
        <v>12</v>
      </c>
      <c r="Q6753" t="s">
        <v>32677</v>
      </c>
    </row>
    <row r="6754" spans="1:17" x14ac:dyDescent="0.25">
      <c r="A6754" t="s">
        <v>0</v>
      </c>
      <c r="B6754" t="s">
        <v>32678</v>
      </c>
      <c r="C6754" t="s">
        <v>2</v>
      </c>
      <c r="D6754" t="s">
        <v>32679</v>
      </c>
      <c r="E6754">
        <v>13622</v>
      </c>
      <c r="F6754" t="s">
        <v>32672</v>
      </c>
      <c r="G6754" t="s">
        <v>32673</v>
      </c>
      <c r="H6754" t="s">
        <v>41</v>
      </c>
      <c r="I6754" t="s">
        <v>32680</v>
      </c>
      <c r="J6754" t="s">
        <v>32681</v>
      </c>
      <c r="K6754" t="s">
        <v>8</v>
      </c>
      <c r="L6754">
        <v>32</v>
      </c>
      <c r="M6754" t="s">
        <v>25319</v>
      </c>
      <c r="N6754" t="s">
        <v>32578</v>
      </c>
      <c r="O6754" t="s">
        <v>32682</v>
      </c>
      <c r="P6754" t="s">
        <v>12</v>
      </c>
      <c r="Q6754" t="s">
        <v>32683</v>
      </c>
    </row>
    <row r="6755" spans="1:17" x14ac:dyDescent="0.25">
      <c r="A6755" t="s">
        <v>0</v>
      </c>
      <c r="B6755" t="s">
        <v>32684</v>
      </c>
      <c r="C6755" t="s">
        <v>2</v>
      </c>
      <c r="D6755" t="s">
        <v>32685</v>
      </c>
      <c r="E6755">
        <v>13622</v>
      </c>
      <c r="F6755" t="s">
        <v>32686</v>
      </c>
      <c r="G6755" t="s">
        <v>32687</v>
      </c>
      <c r="H6755" t="s">
        <v>41</v>
      </c>
      <c r="I6755" t="s">
        <v>32688</v>
      </c>
      <c r="J6755" t="s">
        <v>32689</v>
      </c>
      <c r="K6755" t="s">
        <v>8</v>
      </c>
      <c r="L6755">
        <v>317</v>
      </c>
      <c r="M6755" t="s">
        <v>26276</v>
      </c>
      <c r="N6755" t="s">
        <v>32578</v>
      </c>
      <c r="O6755" t="s">
        <v>32690</v>
      </c>
      <c r="P6755" t="s">
        <v>12</v>
      </c>
      <c r="Q6755" t="s">
        <v>32691</v>
      </c>
    </row>
    <row r="6756" spans="1:17" x14ac:dyDescent="0.25">
      <c r="A6756" t="s">
        <v>0</v>
      </c>
      <c r="B6756" t="s">
        <v>32692</v>
      </c>
      <c r="C6756" t="s">
        <v>2</v>
      </c>
      <c r="D6756" t="s">
        <v>32693</v>
      </c>
      <c r="E6756">
        <v>13622</v>
      </c>
      <c r="F6756" t="s">
        <v>19980</v>
      </c>
      <c r="G6756" t="s">
        <v>19981</v>
      </c>
      <c r="H6756" t="s">
        <v>124</v>
      </c>
      <c r="I6756" t="s">
        <v>23740</v>
      </c>
      <c r="J6756" t="s">
        <v>23741</v>
      </c>
      <c r="K6756" t="s">
        <v>238</v>
      </c>
      <c r="L6756">
        <v>1885</v>
      </c>
      <c r="M6756" t="s">
        <v>17786</v>
      </c>
      <c r="N6756" t="s">
        <v>32578</v>
      </c>
      <c r="O6756" t="s">
        <v>32694</v>
      </c>
      <c r="P6756" t="s">
        <v>12</v>
      </c>
      <c r="Q6756" t="s">
        <v>23743</v>
      </c>
    </row>
    <row r="6757" spans="1:17" x14ac:dyDescent="0.25">
      <c r="A6757" t="s">
        <v>0</v>
      </c>
      <c r="B6757" t="s">
        <v>32695</v>
      </c>
      <c r="C6757" t="s">
        <v>2</v>
      </c>
      <c r="D6757" t="s">
        <v>32696</v>
      </c>
      <c r="E6757">
        <v>13622</v>
      </c>
      <c r="F6757" t="s">
        <v>32686</v>
      </c>
      <c r="G6757" t="s">
        <v>32687</v>
      </c>
      <c r="H6757" t="s">
        <v>140</v>
      </c>
      <c r="I6757" t="s">
        <v>32697</v>
      </c>
      <c r="J6757" t="s">
        <v>32698</v>
      </c>
      <c r="K6757" t="s">
        <v>8</v>
      </c>
      <c r="L6757">
        <v>848</v>
      </c>
      <c r="M6757" t="s">
        <v>25319</v>
      </c>
      <c r="N6757" t="s">
        <v>32578</v>
      </c>
      <c r="O6757" t="s">
        <v>32699</v>
      </c>
      <c r="P6757" t="s">
        <v>12</v>
      </c>
      <c r="Q6757" t="s">
        <v>32700</v>
      </c>
    </row>
    <row r="6758" spans="1:17" x14ac:dyDescent="0.25">
      <c r="A6758" t="s">
        <v>0</v>
      </c>
      <c r="B6758" t="s">
        <v>32701</v>
      </c>
      <c r="C6758" t="s">
        <v>2</v>
      </c>
      <c r="D6758" t="s">
        <v>32702</v>
      </c>
      <c r="E6758">
        <v>13622</v>
      </c>
      <c r="F6758" t="s">
        <v>32703</v>
      </c>
      <c r="G6758" t="s">
        <v>32704</v>
      </c>
      <c r="H6758" t="s">
        <v>41</v>
      </c>
      <c r="I6758" t="s">
        <v>32705</v>
      </c>
      <c r="J6758" t="s">
        <v>32706</v>
      </c>
      <c r="K6758" t="s">
        <v>8</v>
      </c>
      <c r="L6758">
        <v>488</v>
      </c>
      <c r="M6758" t="s">
        <v>25528</v>
      </c>
      <c r="N6758" t="s">
        <v>32578</v>
      </c>
      <c r="O6758" t="s">
        <v>32707</v>
      </c>
      <c r="P6758" t="s">
        <v>12</v>
      </c>
      <c r="Q6758" t="s">
        <v>32708</v>
      </c>
    </row>
    <row r="6759" spans="1:17" x14ac:dyDescent="0.25">
      <c r="A6759" t="s">
        <v>0</v>
      </c>
      <c r="B6759" t="s">
        <v>32709</v>
      </c>
      <c r="C6759" t="s">
        <v>2</v>
      </c>
      <c r="D6759" t="s">
        <v>32710</v>
      </c>
      <c r="E6759">
        <v>13622</v>
      </c>
      <c r="F6759" t="s">
        <v>32703</v>
      </c>
      <c r="G6759" t="s">
        <v>32704</v>
      </c>
      <c r="H6759" t="s">
        <v>41</v>
      </c>
      <c r="I6759" t="s">
        <v>32711</v>
      </c>
      <c r="J6759" t="s">
        <v>32712</v>
      </c>
      <c r="K6759" t="s">
        <v>8</v>
      </c>
      <c r="L6759">
        <v>528</v>
      </c>
      <c r="M6759" t="s">
        <v>26081</v>
      </c>
      <c r="N6759" t="s">
        <v>32578</v>
      </c>
      <c r="O6759" t="s">
        <v>32713</v>
      </c>
      <c r="P6759" t="s">
        <v>12</v>
      </c>
      <c r="Q6759" t="s">
        <v>32714</v>
      </c>
    </row>
    <row r="6760" spans="1:17" x14ac:dyDescent="0.25">
      <c r="A6760" t="s">
        <v>0</v>
      </c>
      <c r="B6760" t="s">
        <v>32715</v>
      </c>
      <c r="C6760" t="s">
        <v>2</v>
      </c>
      <c r="D6760" t="s">
        <v>32716</v>
      </c>
      <c r="E6760">
        <v>13622</v>
      </c>
      <c r="F6760" t="s">
        <v>5578</v>
      </c>
      <c r="G6760" t="s">
        <v>5579</v>
      </c>
      <c r="H6760" t="s">
        <v>5</v>
      </c>
      <c r="I6760" t="s">
        <v>6319</v>
      </c>
      <c r="J6760" t="s">
        <v>6320</v>
      </c>
      <c r="K6760" t="s">
        <v>215</v>
      </c>
      <c r="L6760">
        <v>8320</v>
      </c>
      <c r="M6760" t="s">
        <v>727</v>
      </c>
      <c r="N6760" t="s">
        <v>32578</v>
      </c>
      <c r="O6760" t="s">
        <v>32717</v>
      </c>
      <c r="P6760" t="s">
        <v>12</v>
      </c>
      <c r="Q6760" t="s">
        <v>6322</v>
      </c>
    </row>
    <row r="6761" spans="1:17" x14ac:dyDescent="0.25">
      <c r="A6761" t="s">
        <v>0</v>
      </c>
      <c r="B6761" t="s">
        <v>32718</v>
      </c>
      <c r="C6761" t="s">
        <v>2</v>
      </c>
      <c r="D6761" t="s">
        <v>32719</v>
      </c>
      <c r="E6761">
        <v>13622</v>
      </c>
      <c r="F6761" t="s">
        <v>5585</v>
      </c>
      <c r="G6761" t="s">
        <v>5586</v>
      </c>
      <c r="H6761" t="s">
        <v>41</v>
      </c>
      <c r="I6761" t="s">
        <v>6324</v>
      </c>
      <c r="J6761" t="s">
        <v>6325</v>
      </c>
      <c r="K6761" t="s">
        <v>215</v>
      </c>
      <c r="L6761">
        <v>8369</v>
      </c>
      <c r="M6761" t="s">
        <v>732</v>
      </c>
      <c r="N6761" t="s">
        <v>32578</v>
      </c>
      <c r="O6761" t="s">
        <v>32720</v>
      </c>
      <c r="P6761" t="s">
        <v>12</v>
      </c>
      <c r="Q6761" t="s">
        <v>6327</v>
      </c>
    </row>
    <row r="6762" spans="1:17" x14ac:dyDescent="0.25">
      <c r="A6762" t="s">
        <v>0</v>
      </c>
      <c r="B6762" t="s">
        <v>32721</v>
      </c>
      <c r="C6762" t="s">
        <v>2</v>
      </c>
      <c r="D6762" t="s">
        <v>32722</v>
      </c>
      <c r="E6762">
        <v>13622</v>
      </c>
      <c r="F6762" t="s">
        <v>844</v>
      </c>
      <c r="G6762" t="s">
        <v>845</v>
      </c>
      <c r="H6762" t="s">
        <v>41</v>
      </c>
      <c r="I6762" t="s">
        <v>846</v>
      </c>
      <c r="J6762" t="s">
        <v>32723</v>
      </c>
      <c r="K6762" t="s">
        <v>215</v>
      </c>
      <c r="L6762">
        <v>8305</v>
      </c>
      <c r="M6762" t="s">
        <v>847</v>
      </c>
      <c r="N6762" t="s">
        <v>32578</v>
      </c>
      <c r="O6762" t="s">
        <v>32724</v>
      </c>
      <c r="P6762" t="s">
        <v>12</v>
      </c>
      <c r="Q6762" t="s">
        <v>849</v>
      </c>
    </row>
    <row r="6763" spans="1:17" x14ac:dyDescent="0.25">
      <c r="A6763" t="s">
        <v>0</v>
      </c>
      <c r="B6763" t="s">
        <v>32725</v>
      </c>
      <c r="C6763" t="s">
        <v>2</v>
      </c>
      <c r="D6763" t="s">
        <v>32726</v>
      </c>
      <c r="E6763">
        <v>13622</v>
      </c>
      <c r="F6763" t="s">
        <v>32672</v>
      </c>
      <c r="G6763" t="s">
        <v>32673</v>
      </c>
      <c r="H6763" t="s">
        <v>5</v>
      </c>
      <c r="I6763" t="s">
        <v>32727</v>
      </c>
      <c r="J6763" t="s">
        <v>32728</v>
      </c>
      <c r="K6763" t="s">
        <v>8</v>
      </c>
      <c r="L6763">
        <v>518</v>
      </c>
      <c r="M6763" t="s">
        <v>26081</v>
      </c>
      <c r="N6763" t="s">
        <v>32578</v>
      </c>
      <c r="O6763" t="s">
        <v>32729</v>
      </c>
      <c r="P6763" t="s">
        <v>12</v>
      </c>
      <c r="Q6763" t="s">
        <v>32730</v>
      </c>
    </row>
    <row r="6764" spans="1:17" x14ac:dyDescent="0.25">
      <c r="A6764" t="s">
        <v>0</v>
      </c>
      <c r="B6764" t="s">
        <v>32731</v>
      </c>
      <c r="C6764" t="s">
        <v>2</v>
      </c>
      <c r="D6764" t="s">
        <v>32732</v>
      </c>
      <c r="E6764">
        <v>13622</v>
      </c>
      <c r="F6764" t="s">
        <v>7288</v>
      </c>
      <c r="G6764" t="s">
        <v>32656</v>
      </c>
      <c r="H6764" t="s">
        <v>25</v>
      </c>
      <c r="I6764" t="s">
        <v>32733</v>
      </c>
      <c r="J6764" t="s">
        <v>32734</v>
      </c>
      <c r="K6764" t="s">
        <v>8</v>
      </c>
      <c r="L6764">
        <v>606</v>
      </c>
      <c r="M6764" t="s">
        <v>26408</v>
      </c>
      <c r="N6764" t="s">
        <v>32578</v>
      </c>
      <c r="O6764" t="s">
        <v>32735</v>
      </c>
      <c r="P6764" t="s">
        <v>12</v>
      </c>
      <c r="Q6764" t="s">
        <v>32736</v>
      </c>
    </row>
    <row r="6765" spans="1:17" x14ac:dyDescent="0.25">
      <c r="A6765" t="s">
        <v>0</v>
      </c>
      <c r="B6765" t="s">
        <v>32737</v>
      </c>
      <c r="C6765" t="s">
        <v>2</v>
      </c>
      <c r="D6765" t="s">
        <v>32738</v>
      </c>
      <c r="E6765">
        <v>13622</v>
      </c>
      <c r="F6765" t="s">
        <v>32686</v>
      </c>
      <c r="G6765" t="s">
        <v>32687</v>
      </c>
      <c r="H6765" t="s">
        <v>41</v>
      </c>
      <c r="I6765" t="s">
        <v>32739</v>
      </c>
      <c r="J6765" t="s">
        <v>32740</v>
      </c>
      <c r="K6765" t="s">
        <v>8</v>
      </c>
      <c r="L6765">
        <v>3</v>
      </c>
      <c r="M6765" t="s">
        <v>26533</v>
      </c>
      <c r="N6765" t="s">
        <v>32578</v>
      </c>
      <c r="O6765" t="s">
        <v>32741</v>
      </c>
      <c r="P6765" t="s">
        <v>12</v>
      </c>
      <c r="Q6765" t="s">
        <v>32742</v>
      </c>
    </row>
    <row r="6766" spans="1:17" x14ac:dyDescent="0.25">
      <c r="A6766" t="s">
        <v>0</v>
      </c>
      <c r="B6766" t="s">
        <v>32743</v>
      </c>
      <c r="C6766" t="s">
        <v>2</v>
      </c>
      <c r="D6766" t="s">
        <v>32744</v>
      </c>
      <c r="E6766">
        <v>13622</v>
      </c>
      <c r="F6766" t="s">
        <v>32613</v>
      </c>
      <c r="G6766" t="s">
        <v>32614</v>
      </c>
      <c r="H6766" t="s">
        <v>25</v>
      </c>
      <c r="I6766" t="s">
        <v>32745</v>
      </c>
      <c r="J6766" t="s">
        <v>32746</v>
      </c>
      <c r="K6766" t="s">
        <v>8</v>
      </c>
      <c r="L6766">
        <v>540</v>
      </c>
      <c r="M6766" t="s">
        <v>26533</v>
      </c>
      <c r="N6766" t="s">
        <v>32578</v>
      </c>
      <c r="O6766" t="s">
        <v>32747</v>
      </c>
      <c r="P6766" t="s">
        <v>12</v>
      </c>
      <c r="Q6766" t="s">
        <v>32748</v>
      </c>
    </row>
    <row r="6767" spans="1:17" x14ac:dyDescent="0.25">
      <c r="A6767" t="s">
        <v>0</v>
      </c>
      <c r="B6767" t="s">
        <v>32749</v>
      </c>
      <c r="C6767" t="s">
        <v>2</v>
      </c>
      <c r="D6767" t="s">
        <v>32750</v>
      </c>
      <c r="E6767">
        <v>13622</v>
      </c>
      <c r="F6767" t="s">
        <v>21217</v>
      </c>
      <c r="G6767" t="s">
        <v>21218</v>
      </c>
      <c r="H6767" t="s">
        <v>25</v>
      </c>
      <c r="I6767" t="s">
        <v>24619</v>
      </c>
      <c r="J6767" t="s">
        <v>24620</v>
      </c>
      <c r="K6767" t="s">
        <v>238</v>
      </c>
      <c r="L6767">
        <v>2264</v>
      </c>
      <c r="M6767" t="s">
        <v>17964</v>
      </c>
      <c r="N6767" t="s">
        <v>32578</v>
      </c>
      <c r="O6767" t="s">
        <v>32751</v>
      </c>
      <c r="P6767" t="s">
        <v>12</v>
      </c>
      <c r="Q6767" t="s">
        <v>24622</v>
      </c>
    </row>
    <row r="6768" spans="1:17" x14ac:dyDescent="0.25">
      <c r="A6768" t="s">
        <v>0</v>
      </c>
      <c r="B6768" t="s">
        <v>32752</v>
      </c>
      <c r="C6768" t="s">
        <v>2</v>
      </c>
      <c r="D6768" t="s">
        <v>32753</v>
      </c>
      <c r="E6768">
        <v>13622</v>
      </c>
      <c r="F6768" t="s">
        <v>5689</v>
      </c>
      <c r="G6768" t="s">
        <v>21249</v>
      </c>
      <c r="H6768" t="s">
        <v>25</v>
      </c>
      <c r="I6768" t="s">
        <v>24637</v>
      </c>
      <c r="J6768" t="s">
        <v>24638</v>
      </c>
      <c r="K6768" t="s">
        <v>238</v>
      </c>
      <c r="L6768">
        <v>2258</v>
      </c>
      <c r="M6768" t="s">
        <v>21328</v>
      </c>
      <c r="N6768" t="s">
        <v>32578</v>
      </c>
      <c r="O6768" t="s">
        <v>32754</v>
      </c>
      <c r="P6768" t="s">
        <v>12</v>
      </c>
      <c r="Q6768" t="s">
        <v>24640</v>
      </c>
    </row>
    <row r="6769" spans="1:17" x14ac:dyDescent="0.25">
      <c r="A6769" t="s">
        <v>0</v>
      </c>
      <c r="B6769" t="s">
        <v>32755</v>
      </c>
      <c r="C6769" t="s">
        <v>2</v>
      </c>
      <c r="D6769" t="s">
        <v>32756</v>
      </c>
      <c r="E6769">
        <v>13622</v>
      </c>
      <c r="F6769" t="s">
        <v>10234</v>
      </c>
      <c r="G6769" t="s">
        <v>10235</v>
      </c>
      <c r="H6769" t="s">
        <v>609</v>
      </c>
      <c r="I6769" t="s">
        <v>32757</v>
      </c>
      <c r="J6769" t="s">
        <v>28622</v>
      </c>
      <c r="K6769" t="s">
        <v>174</v>
      </c>
      <c r="L6769">
        <v>5692</v>
      </c>
      <c r="M6769" t="s">
        <v>2078</v>
      </c>
      <c r="N6769" t="s">
        <v>32578</v>
      </c>
      <c r="O6769" t="s">
        <v>32758</v>
      </c>
      <c r="P6769" t="s">
        <v>12</v>
      </c>
      <c r="Q6769" t="s">
        <v>32759</v>
      </c>
    </row>
    <row r="6770" spans="1:17" x14ac:dyDescent="0.25">
      <c r="A6770" t="s">
        <v>0</v>
      </c>
      <c r="B6770" t="s">
        <v>32760</v>
      </c>
      <c r="C6770" t="s">
        <v>2</v>
      </c>
      <c r="D6770" t="s">
        <v>32761</v>
      </c>
      <c r="E6770">
        <v>13622</v>
      </c>
      <c r="F6770" t="s">
        <v>29332</v>
      </c>
      <c r="G6770" t="s">
        <v>29333</v>
      </c>
      <c r="H6770" t="s">
        <v>41</v>
      </c>
      <c r="I6770" t="s">
        <v>29334</v>
      </c>
      <c r="K6770" t="s">
        <v>238</v>
      </c>
      <c r="L6770">
        <v>1221</v>
      </c>
      <c r="M6770" t="s">
        <v>16486</v>
      </c>
      <c r="N6770" t="s">
        <v>32762</v>
      </c>
      <c r="O6770" t="s">
        <v>32763</v>
      </c>
      <c r="P6770" t="s">
        <v>12</v>
      </c>
      <c r="Q6770" t="s">
        <v>29336</v>
      </c>
    </row>
    <row r="6771" spans="1:17" x14ac:dyDescent="0.25">
      <c r="A6771" t="s">
        <v>0</v>
      </c>
      <c r="B6771" t="s">
        <v>32764</v>
      </c>
      <c r="C6771" t="s">
        <v>2</v>
      </c>
      <c r="D6771" t="s">
        <v>32765</v>
      </c>
      <c r="E6771">
        <v>13622</v>
      </c>
      <c r="F6771" t="s">
        <v>32703</v>
      </c>
      <c r="G6771" t="s">
        <v>32704</v>
      </c>
      <c r="H6771" t="s">
        <v>25</v>
      </c>
      <c r="I6771" t="s">
        <v>9674</v>
      </c>
      <c r="J6771" t="s">
        <v>7</v>
      </c>
      <c r="K6771" t="s">
        <v>174</v>
      </c>
      <c r="L6771">
        <v>5498</v>
      </c>
      <c r="M6771" t="s">
        <v>7384</v>
      </c>
      <c r="N6771" t="s">
        <v>32762</v>
      </c>
      <c r="O6771" t="s">
        <v>32766</v>
      </c>
      <c r="P6771" t="s">
        <v>12</v>
      </c>
      <c r="Q6771" t="s">
        <v>9678</v>
      </c>
    </row>
    <row r="6772" spans="1:17" x14ac:dyDescent="0.25">
      <c r="A6772" t="s">
        <v>0</v>
      </c>
      <c r="B6772" t="s">
        <v>32767</v>
      </c>
      <c r="C6772" t="s">
        <v>2</v>
      </c>
      <c r="D6772" t="s">
        <v>32768</v>
      </c>
      <c r="E6772">
        <v>13622</v>
      </c>
      <c r="F6772" t="s">
        <v>15522</v>
      </c>
      <c r="G6772" t="s">
        <v>15523</v>
      </c>
      <c r="H6772" t="s">
        <v>25</v>
      </c>
      <c r="I6772" t="s">
        <v>16112</v>
      </c>
      <c r="J6772" t="s">
        <v>7</v>
      </c>
      <c r="K6772" t="s">
        <v>174</v>
      </c>
      <c r="L6772">
        <v>6902</v>
      </c>
      <c r="M6772" t="s">
        <v>8510</v>
      </c>
      <c r="N6772" t="s">
        <v>32762</v>
      </c>
      <c r="O6772" t="s">
        <v>32769</v>
      </c>
      <c r="P6772" t="s">
        <v>12</v>
      </c>
      <c r="Q6772" t="s">
        <v>16114</v>
      </c>
    </row>
    <row r="6773" spans="1:17" x14ac:dyDescent="0.25">
      <c r="A6773" t="s">
        <v>0</v>
      </c>
      <c r="B6773" t="s">
        <v>32770</v>
      </c>
      <c r="C6773" t="s">
        <v>2</v>
      </c>
      <c r="D6773" t="s">
        <v>32771</v>
      </c>
      <c r="E6773">
        <v>13622</v>
      </c>
      <c r="F6773" t="s">
        <v>7233</v>
      </c>
      <c r="G6773" t="s">
        <v>7234</v>
      </c>
      <c r="H6773" t="s">
        <v>69</v>
      </c>
      <c r="I6773" t="s">
        <v>7235</v>
      </c>
      <c r="J6773" t="s">
        <v>7</v>
      </c>
      <c r="K6773" t="s">
        <v>215</v>
      </c>
      <c r="L6773">
        <v>11459</v>
      </c>
      <c r="M6773" t="s">
        <v>7236</v>
      </c>
      <c r="N6773" t="s">
        <v>32762</v>
      </c>
      <c r="O6773" t="s">
        <v>32772</v>
      </c>
      <c r="P6773" t="s">
        <v>12</v>
      </c>
      <c r="Q6773" t="s">
        <v>7238</v>
      </c>
    </row>
    <row r="6774" spans="1:17" x14ac:dyDescent="0.25">
      <c r="A6774" t="s">
        <v>0</v>
      </c>
      <c r="B6774" t="s">
        <v>32773</v>
      </c>
      <c r="C6774" t="s">
        <v>2</v>
      </c>
      <c r="D6774" t="s">
        <v>32774</v>
      </c>
      <c r="E6774">
        <v>13622</v>
      </c>
      <c r="F6774" t="s">
        <v>8527</v>
      </c>
      <c r="G6774" t="s">
        <v>8528</v>
      </c>
      <c r="H6774" t="s">
        <v>212</v>
      </c>
      <c r="I6774" t="s">
        <v>8561</v>
      </c>
      <c r="J6774" t="s">
        <v>7</v>
      </c>
      <c r="K6774" t="s">
        <v>215</v>
      </c>
      <c r="L6774">
        <v>12144</v>
      </c>
      <c r="M6774" t="s">
        <v>7140</v>
      </c>
      <c r="N6774" t="s">
        <v>32762</v>
      </c>
      <c r="O6774" t="s">
        <v>32775</v>
      </c>
      <c r="P6774" t="s">
        <v>12</v>
      </c>
      <c r="Q6774" t="s">
        <v>8563</v>
      </c>
    </row>
    <row r="6775" spans="1:17" x14ac:dyDescent="0.25">
      <c r="A6775" t="s">
        <v>0</v>
      </c>
      <c r="B6775" t="s">
        <v>32776</v>
      </c>
      <c r="C6775" t="s">
        <v>2</v>
      </c>
      <c r="D6775" t="s">
        <v>32777</v>
      </c>
      <c r="E6775">
        <v>13622</v>
      </c>
      <c r="F6775" t="s">
        <v>6370</v>
      </c>
      <c r="G6775" t="s">
        <v>6371</v>
      </c>
      <c r="H6775" t="s">
        <v>654</v>
      </c>
      <c r="I6775" t="s">
        <v>6384</v>
      </c>
      <c r="J6775" t="s">
        <v>6385</v>
      </c>
      <c r="K6775" t="s">
        <v>215</v>
      </c>
      <c r="L6775">
        <v>8406</v>
      </c>
      <c r="M6775" t="s">
        <v>5253</v>
      </c>
      <c r="N6775" t="s">
        <v>32762</v>
      </c>
      <c r="O6775" t="s">
        <v>32778</v>
      </c>
      <c r="P6775" t="s">
        <v>12</v>
      </c>
      <c r="Q6775" t="s">
        <v>6387</v>
      </c>
    </row>
    <row r="6776" spans="1:17" x14ac:dyDescent="0.25">
      <c r="A6776" t="s">
        <v>0</v>
      </c>
      <c r="B6776" t="s">
        <v>32779</v>
      </c>
      <c r="C6776" t="s">
        <v>2</v>
      </c>
      <c r="D6776" t="s">
        <v>32780</v>
      </c>
      <c r="E6776">
        <v>13622</v>
      </c>
      <c r="F6776" t="s">
        <v>2006</v>
      </c>
      <c r="G6776" t="s">
        <v>7102</v>
      </c>
      <c r="H6776" t="s">
        <v>699</v>
      </c>
      <c r="I6776" t="s">
        <v>7327</v>
      </c>
      <c r="J6776" t="s">
        <v>7328</v>
      </c>
      <c r="K6776" t="s">
        <v>215</v>
      </c>
      <c r="L6776">
        <v>11577</v>
      </c>
      <c r="M6776" t="s">
        <v>5961</v>
      </c>
      <c r="N6776" t="s">
        <v>32762</v>
      </c>
      <c r="O6776" t="s">
        <v>32781</v>
      </c>
      <c r="P6776" t="s">
        <v>12</v>
      </c>
      <c r="Q6776" t="s">
        <v>7330</v>
      </c>
    </row>
    <row r="6777" spans="1:17" x14ac:dyDescent="0.25">
      <c r="A6777" t="s">
        <v>0</v>
      </c>
      <c r="B6777" t="s">
        <v>32782</v>
      </c>
      <c r="C6777" t="s">
        <v>2</v>
      </c>
      <c r="D6777" t="s">
        <v>32783</v>
      </c>
      <c r="E6777">
        <v>13622</v>
      </c>
      <c r="F6777" t="s">
        <v>18279</v>
      </c>
      <c r="G6777" t="s">
        <v>18280</v>
      </c>
      <c r="H6777" t="s">
        <v>6053</v>
      </c>
      <c r="I6777" t="s">
        <v>18281</v>
      </c>
      <c r="J6777" t="s">
        <v>7</v>
      </c>
      <c r="K6777" t="s">
        <v>174</v>
      </c>
      <c r="L6777">
        <v>6037</v>
      </c>
      <c r="M6777" t="s">
        <v>15130</v>
      </c>
      <c r="N6777" t="s">
        <v>32762</v>
      </c>
      <c r="O6777" t="s">
        <v>32784</v>
      </c>
      <c r="P6777" t="s">
        <v>12</v>
      </c>
      <c r="Q6777" t="s">
        <v>18283</v>
      </c>
    </row>
    <row r="6778" spans="1:17" x14ac:dyDescent="0.25">
      <c r="A6778" t="s">
        <v>0</v>
      </c>
      <c r="B6778" t="s">
        <v>32785</v>
      </c>
      <c r="C6778" t="s">
        <v>2</v>
      </c>
      <c r="D6778" t="s">
        <v>32786</v>
      </c>
      <c r="E6778">
        <v>13622</v>
      </c>
      <c r="F6778" t="s">
        <v>21578</v>
      </c>
      <c r="G6778" t="s">
        <v>21579</v>
      </c>
      <c r="H6778" t="s">
        <v>6053</v>
      </c>
      <c r="I6778" t="s">
        <v>18176</v>
      </c>
      <c r="J6778" t="s">
        <v>7</v>
      </c>
      <c r="K6778" t="s">
        <v>174</v>
      </c>
      <c r="L6778">
        <v>6277</v>
      </c>
      <c r="M6778" t="s">
        <v>15450</v>
      </c>
      <c r="N6778" t="s">
        <v>32762</v>
      </c>
      <c r="O6778" t="s">
        <v>32787</v>
      </c>
      <c r="P6778" t="s">
        <v>12</v>
      </c>
      <c r="Q6778" t="s">
        <v>18180</v>
      </c>
    </row>
    <row r="6779" spans="1:17" x14ac:dyDescent="0.25">
      <c r="A6779" t="s">
        <v>0</v>
      </c>
      <c r="B6779" t="s">
        <v>32788</v>
      </c>
      <c r="C6779" t="s">
        <v>2</v>
      </c>
      <c r="D6779" t="s">
        <v>32789</v>
      </c>
      <c r="E6779">
        <v>13622</v>
      </c>
      <c r="F6779" t="s">
        <v>9076</v>
      </c>
      <c r="G6779" t="s">
        <v>9077</v>
      </c>
      <c r="H6779" t="s">
        <v>7250</v>
      </c>
      <c r="I6779" t="s">
        <v>9094</v>
      </c>
      <c r="J6779" t="s">
        <v>9095</v>
      </c>
      <c r="K6779" t="s">
        <v>215</v>
      </c>
      <c r="L6779">
        <v>10171</v>
      </c>
      <c r="M6779" t="s">
        <v>4526</v>
      </c>
      <c r="N6779" t="s">
        <v>32762</v>
      </c>
      <c r="O6779" t="s">
        <v>32790</v>
      </c>
      <c r="P6779" t="s">
        <v>12</v>
      </c>
      <c r="Q6779" t="s">
        <v>9097</v>
      </c>
    </row>
    <row r="6780" spans="1:17" x14ac:dyDescent="0.25">
      <c r="A6780" t="s">
        <v>0</v>
      </c>
      <c r="B6780" t="s">
        <v>32791</v>
      </c>
      <c r="C6780" t="s">
        <v>2</v>
      </c>
      <c r="D6780" t="s">
        <v>32792</v>
      </c>
      <c r="E6780">
        <v>13622</v>
      </c>
      <c r="F6780" t="s">
        <v>5737</v>
      </c>
      <c r="G6780" t="s">
        <v>5738</v>
      </c>
      <c r="H6780" t="s">
        <v>82</v>
      </c>
      <c r="I6780" t="s">
        <v>5751</v>
      </c>
      <c r="J6780" t="s">
        <v>5752</v>
      </c>
      <c r="K6780" t="s">
        <v>215</v>
      </c>
      <c r="L6780">
        <v>9734</v>
      </c>
      <c r="M6780" t="s">
        <v>5635</v>
      </c>
      <c r="N6780" t="s">
        <v>32762</v>
      </c>
      <c r="O6780" t="s">
        <v>32793</v>
      </c>
      <c r="P6780" t="s">
        <v>12</v>
      </c>
      <c r="Q6780" t="s">
        <v>5754</v>
      </c>
    </row>
    <row r="6781" spans="1:17" x14ac:dyDescent="0.25">
      <c r="A6781" t="s">
        <v>0</v>
      </c>
      <c r="B6781" t="s">
        <v>32794</v>
      </c>
      <c r="C6781" t="s">
        <v>2</v>
      </c>
      <c r="D6781" t="s">
        <v>32795</v>
      </c>
      <c r="E6781">
        <v>13622</v>
      </c>
      <c r="F6781" t="s">
        <v>19417</v>
      </c>
      <c r="G6781" t="s">
        <v>19418</v>
      </c>
      <c r="H6781" t="s">
        <v>1345</v>
      </c>
      <c r="I6781" t="s">
        <v>19419</v>
      </c>
      <c r="J6781" t="s">
        <v>19420</v>
      </c>
      <c r="K6781" t="s">
        <v>174</v>
      </c>
      <c r="L6781">
        <v>6094</v>
      </c>
      <c r="M6781" t="s">
        <v>15268</v>
      </c>
      <c r="N6781" t="s">
        <v>32762</v>
      </c>
      <c r="O6781" t="s">
        <v>32796</v>
      </c>
      <c r="P6781" t="s">
        <v>12</v>
      </c>
      <c r="Q6781" t="s">
        <v>19423</v>
      </c>
    </row>
    <row r="6782" spans="1:17" x14ac:dyDescent="0.25">
      <c r="A6782" t="s">
        <v>0</v>
      </c>
      <c r="B6782" t="s">
        <v>32797</v>
      </c>
      <c r="C6782" t="s">
        <v>2</v>
      </c>
      <c r="D6782" t="s">
        <v>32798</v>
      </c>
      <c r="E6782">
        <v>13622</v>
      </c>
      <c r="F6782" t="s">
        <v>5431</v>
      </c>
      <c r="G6782" t="s">
        <v>5432</v>
      </c>
      <c r="H6782" t="s">
        <v>212</v>
      </c>
      <c r="I6782" t="s">
        <v>9382</v>
      </c>
      <c r="J6782" t="s">
        <v>9383</v>
      </c>
      <c r="K6782" t="s">
        <v>215</v>
      </c>
      <c r="L6782">
        <v>11604</v>
      </c>
      <c r="M6782" t="s">
        <v>4937</v>
      </c>
      <c r="N6782" t="s">
        <v>32762</v>
      </c>
      <c r="O6782" t="s">
        <v>32799</v>
      </c>
      <c r="P6782" t="s">
        <v>12</v>
      </c>
      <c r="Q6782" t="s">
        <v>9385</v>
      </c>
    </row>
    <row r="6783" spans="1:17" x14ac:dyDescent="0.25">
      <c r="A6783" t="s">
        <v>0</v>
      </c>
      <c r="B6783" t="s">
        <v>32800</v>
      </c>
      <c r="C6783" t="s">
        <v>2</v>
      </c>
      <c r="D6783" t="s">
        <v>32801</v>
      </c>
      <c r="E6783">
        <v>13622</v>
      </c>
      <c r="F6783" t="s">
        <v>4956</v>
      </c>
      <c r="G6783" t="s">
        <v>4957</v>
      </c>
      <c r="H6783" t="s">
        <v>25</v>
      </c>
      <c r="I6783" t="s">
        <v>5137</v>
      </c>
      <c r="J6783" t="s">
        <v>5138</v>
      </c>
      <c r="K6783" t="s">
        <v>215</v>
      </c>
      <c r="L6783">
        <v>8092</v>
      </c>
      <c r="M6783" t="s">
        <v>5139</v>
      </c>
      <c r="N6783" t="s">
        <v>32762</v>
      </c>
      <c r="O6783" t="s">
        <v>32802</v>
      </c>
      <c r="P6783" t="s">
        <v>12</v>
      </c>
      <c r="Q6783" t="s">
        <v>5141</v>
      </c>
    </row>
    <row r="6784" spans="1:17" x14ac:dyDescent="0.25">
      <c r="A6784" t="s">
        <v>0</v>
      </c>
      <c r="B6784" t="s">
        <v>32803</v>
      </c>
      <c r="C6784" t="s">
        <v>2</v>
      </c>
      <c r="D6784" t="s">
        <v>32804</v>
      </c>
      <c r="E6784">
        <v>13622</v>
      </c>
      <c r="F6784" t="s">
        <v>18161</v>
      </c>
      <c r="G6784" t="s">
        <v>18162</v>
      </c>
      <c r="H6784" t="s">
        <v>654</v>
      </c>
      <c r="I6784" t="s">
        <v>18163</v>
      </c>
      <c r="J6784" t="s">
        <v>7</v>
      </c>
      <c r="K6784" t="s">
        <v>174</v>
      </c>
      <c r="L6784">
        <v>4338</v>
      </c>
      <c r="M6784" t="s">
        <v>17013</v>
      </c>
      <c r="N6784" t="s">
        <v>32762</v>
      </c>
      <c r="O6784" t="s">
        <v>32805</v>
      </c>
      <c r="P6784" t="s">
        <v>12</v>
      </c>
      <c r="Q6784" t="s">
        <v>18165</v>
      </c>
    </row>
    <row r="6785" spans="1:17" x14ac:dyDescent="0.25">
      <c r="A6785" t="s">
        <v>0</v>
      </c>
      <c r="B6785" t="s">
        <v>32806</v>
      </c>
      <c r="C6785" t="s">
        <v>2</v>
      </c>
      <c r="D6785" t="s">
        <v>32807</v>
      </c>
      <c r="E6785">
        <v>13622</v>
      </c>
      <c r="F6785" t="s">
        <v>16262</v>
      </c>
      <c r="G6785" t="s">
        <v>16263</v>
      </c>
      <c r="H6785" t="s">
        <v>69</v>
      </c>
      <c r="I6785" t="s">
        <v>6394</v>
      </c>
      <c r="J6785" t="s">
        <v>7</v>
      </c>
      <c r="K6785" t="s">
        <v>215</v>
      </c>
      <c r="L6785">
        <v>10640</v>
      </c>
      <c r="M6785" t="s">
        <v>4526</v>
      </c>
      <c r="N6785" t="s">
        <v>32762</v>
      </c>
      <c r="O6785" t="s">
        <v>32808</v>
      </c>
      <c r="P6785" t="s">
        <v>12</v>
      </c>
      <c r="Q6785" t="s">
        <v>6397</v>
      </c>
    </row>
    <row r="6786" spans="1:17" x14ac:dyDescent="0.25">
      <c r="A6786" t="s">
        <v>0</v>
      </c>
      <c r="B6786" t="s">
        <v>32809</v>
      </c>
      <c r="C6786" t="s">
        <v>2</v>
      </c>
      <c r="D6786" t="s">
        <v>32810</v>
      </c>
      <c r="E6786">
        <v>13622</v>
      </c>
      <c r="F6786" t="s">
        <v>16262</v>
      </c>
      <c r="G6786" t="s">
        <v>16263</v>
      </c>
      <c r="H6786" t="s">
        <v>654</v>
      </c>
      <c r="I6786" t="s">
        <v>10295</v>
      </c>
      <c r="J6786" t="s">
        <v>7</v>
      </c>
      <c r="K6786" t="s">
        <v>215</v>
      </c>
      <c r="L6786">
        <v>8383</v>
      </c>
      <c r="M6786" t="s">
        <v>6551</v>
      </c>
      <c r="N6786" t="s">
        <v>32762</v>
      </c>
      <c r="O6786" t="s">
        <v>32811</v>
      </c>
      <c r="P6786" t="s">
        <v>12</v>
      </c>
      <c r="Q6786" t="s">
        <v>10298</v>
      </c>
    </row>
    <row r="6787" spans="1:17" x14ac:dyDescent="0.25">
      <c r="A6787" t="s">
        <v>0</v>
      </c>
      <c r="B6787" t="s">
        <v>32812</v>
      </c>
      <c r="C6787" t="s">
        <v>2</v>
      </c>
      <c r="D6787" t="s">
        <v>32813</v>
      </c>
      <c r="E6787">
        <v>13622</v>
      </c>
      <c r="F6787" t="s">
        <v>7389</v>
      </c>
      <c r="G6787" t="s">
        <v>32814</v>
      </c>
      <c r="H6787" t="s">
        <v>19228</v>
      </c>
      <c r="I6787" t="s">
        <v>20427</v>
      </c>
      <c r="J6787" t="s">
        <v>7</v>
      </c>
      <c r="K6787" t="s">
        <v>174</v>
      </c>
      <c r="L6787">
        <v>4202</v>
      </c>
      <c r="M6787" t="s">
        <v>19096</v>
      </c>
      <c r="N6787" t="s">
        <v>32762</v>
      </c>
      <c r="O6787" t="s">
        <v>32815</v>
      </c>
      <c r="P6787" t="s">
        <v>12</v>
      </c>
      <c r="Q6787" t="s">
        <v>20430</v>
      </c>
    </row>
    <row r="6788" spans="1:17" x14ac:dyDescent="0.25">
      <c r="A6788" t="s">
        <v>0</v>
      </c>
      <c r="B6788" t="s">
        <v>32816</v>
      </c>
      <c r="C6788" t="s">
        <v>2</v>
      </c>
      <c r="D6788" t="s">
        <v>32817</v>
      </c>
      <c r="E6788">
        <v>13622</v>
      </c>
      <c r="F6788" t="s">
        <v>7389</v>
      </c>
      <c r="G6788" t="s">
        <v>32814</v>
      </c>
      <c r="H6788" t="s">
        <v>107</v>
      </c>
      <c r="I6788" t="s">
        <v>19946</v>
      </c>
      <c r="J6788" t="s">
        <v>7</v>
      </c>
      <c r="K6788" t="s">
        <v>174</v>
      </c>
      <c r="L6788">
        <v>4086</v>
      </c>
      <c r="M6788" t="s">
        <v>19948</v>
      </c>
      <c r="N6788" t="s">
        <v>32762</v>
      </c>
      <c r="O6788" t="s">
        <v>32818</v>
      </c>
      <c r="P6788" t="s">
        <v>12</v>
      </c>
      <c r="Q6788" t="s">
        <v>19950</v>
      </c>
    </row>
    <row r="6789" spans="1:17" x14ac:dyDescent="0.25">
      <c r="A6789" t="s">
        <v>0</v>
      </c>
      <c r="B6789" t="s">
        <v>32819</v>
      </c>
      <c r="C6789" t="s">
        <v>2</v>
      </c>
      <c r="D6789" t="s">
        <v>32820</v>
      </c>
      <c r="E6789">
        <v>13622</v>
      </c>
      <c r="F6789" t="s">
        <v>7389</v>
      </c>
      <c r="G6789" t="s">
        <v>32814</v>
      </c>
      <c r="H6789" t="s">
        <v>33</v>
      </c>
      <c r="I6789" t="s">
        <v>32821</v>
      </c>
      <c r="J6789" t="s">
        <v>32822</v>
      </c>
      <c r="K6789" t="s">
        <v>8</v>
      </c>
      <c r="L6789">
        <v>837</v>
      </c>
      <c r="M6789" t="s">
        <v>28203</v>
      </c>
      <c r="N6789" t="s">
        <v>32762</v>
      </c>
      <c r="O6789" t="s">
        <v>32823</v>
      </c>
      <c r="P6789" t="s">
        <v>12</v>
      </c>
      <c r="Q6789" t="s">
        <v>32824</v>
      </c>
    </row>
    <row r="6790" spans="1:17" x14ac:dyDescent="0.25">
      <c r="A6790" t="s">
        <v>0</v>
      </c>
      <c r="B6790" t="s">
        <v>32825</v>
      </c>
      <c r="C6790" t="s">
        <v>2</v>
      </c>
      <c r="D6790" t="s">
        <v>32826</v>
      </c>
      <c r="E6790">
        <v>13622</v>
      </c>
      <c r="F6790" t="s">
        <v>15127</v>
      </c>
      <c r="G6790" t="s">
        <v>15128</v>
      </c>
      <c r="H6790" t="s">
        <v>654</v>
      </c>
      <c r="I6790" t="s">
        <v>15135</v>
      </c>
      <c r="J6790" t="s">
        <v>15136</v>
      </c>
      <c r="K6790" t="s">
        <v>174</v>
      </c>
      <c r="L6790">
        <v>4232</v>
      </c>
      <c r="M6790" t="s">
        <v>13334</v>
      </c>
      <c r="N6790" t="s">
        <v>32762</v>
      </c>
      <c r="O6790" t="s">
        <v>32827</v>
      </c>
      <c r="P6790" t="s">
        <v>12</v>
      </c>
      <c r="Q6790" t="s">
        <v>15138</v>
      </c>
    </row>
    <row r="6791" spans="1:17" x14ac:dyDescent="0.25">
      <c r="A6791" t="s">
        <v>0</v>
      </c>
      <c r="B6791" t="s">
        <v>32828</v>
      </c>
      <c r="C6791" t="s">
        <v>2</v>
      </c>
      <c r="D6791" t="s">
        <v>32829</v>
      </c>
      <c r="E6791">
        <v>13622</v>
      </c>
      <c r="F6791" t="s">
        <v>18663</v>
      </c>
      <c r="G6791" t="s">
        <v>18664</v>
      </c>
      <c r="H6791" t="s">
        <v>69</v>
      </c>
      <c r="I6791" t="s">
        <v>18698</v>
      </c>
      <c r="J6791" t="s">
        <v>18699</v>
      </c>
      <c r="K6791" t="s">
        <v>174</v>
      </c>
      <c r="L6791">
        <v>5507</v>
      </c>
      <c r="M6791" t="s">
        <v>15049</v>
      </c>
      <c r="N6791" t="s">
        <v>32762</v>
      </c>
      <c r="O6791" t="s">
        <v>32830</v>
      </c>
      <c r="P6791" t="s">
        <v>12</v>
      </c>
      <c r="Q6791" t="s">
        <v>18701</v>
      </c>
    </row>
    <row r="6792" spans="1:17" x14ac:dyDescent="0.25">
      <c r="A6792" t="s">
        <v>0</v>
      </c>
      <c r="B6792" t="s">
        <v>32831</v>
      </c>
      <c r="C6792" t="s">
        <v>2</v>
      </c>
      <c r="D6792" t="s">
        <v>32832</v>
      </c>
      <c r="E6792">
        <v>13622</v>
      </c>
      <c r="F6792" t="s">
        <v>14534</v>
      </c>
      <c r="G6792" t="s">
        <v>14535</v>
      </c>
      <c r="H6792" t="s">
        <v>5</v>
      </c>
      <c r="I6792" t="s">
        <v>14551</v>
      </c>
      <c r="J6792" t="s">
        <v>14552</v>
      </c>
      <c r="K6792" t="s">
        <v>174</v>
      </c>
      <c r="L6792">
        <v>4335</v>
      </c>
      <c r="M6792" t="s">
        <v>7633</v>
      </c>
      <c r="N6792" t="s">
        <v>32762</v>
      </c>
      <c r="O6792" t="s">
        <v>32833</v>
      </c>
      <c r="P6792" t="s">
        <v>12</v>
      </c>
      <c r="Q6792" t="s">
        <v>14554</v>
      </c>
    </row>
    <row r="6793" spans="1:17" x14ac:dyDescent="0.25">
      <c r="A6793" t="s">
        <v>0</v>
      </c>
      <c r="B6793" t="s">
        <v>32834</v>
      </c>
      <c r="C6793" t="s">
        <v>2</v>
      </c>
      <c r="D6793" t="s">
        <v>32835</v>
      </c>
      <c r="E6793">
        <v>13622</v>
      </c>
      <c r="F6793" t="s">
        <v>18866</v>
      </c>
      <c r="G6793" t="s">
        <v>18867</v>
      </c>
      <c r="H6793" t="s">
        <v>124</v>
      </c>
      <c r="I6793" t="s">
        <v>22370</v>
      </c>
      <c r="J6793" t="s">
        <v>22371</v>
      </c>
      <c r="K6793" t="s">
        <v>238</v>
      </c>
      <c r="L6793">
        <v>1098</v>
      </c>
      <c r="M6793" t="s">
        <v>21328</v>
      </c>
      <c r="N6793" t="s">
        <v>32762</v>
      </c>
      <c r="O6793" t="s">
        <v>32836</v>
      </c>
      <c r="P6793" t="s">
        <v>12</v>
      </c>
      <c r="Q6793" t="s">
        <v>22373</v>
      </c>
    </row>
    <row r="6794" spans="1:17" x14ac:dyDescent="0.25">
      <c r="A6794" t="s">
        <v>0</v>
      </c>
      <c r="B6794" t="s">
        <v>32837</v>
      </c>
      <c r="C6794" t="s">
        <v>2</v>
      </c>
      <c r="D6794" t="s">
        <v>32838</v>
      </c>
      <c r="E6794">
        <v>13622</v>
      </c>
      <c r="F6794" t="s">
        <v>32839</v>
      </c>
      <c r="G6794" t="s">
        <v>32840</v>
      </c>
      <c r="H6794" t="s">
        <v>25</v>
      </c>
      <c r="I6794" t="s">
        <v>32841</v>
      </c>
      <c r="J6794" t="s">
        <v>32842</v>
      </c>
      <c r="K6794" t="s">
        <v>8</v>
      </c>
      <c r="L6794">
        <v>340</v>
      </c>
      <c r="M6794" t="s">
        <v>29302</v>
      </c>
      <c r="N6794" t="s">
        <v>32762</v>
      </c>
      <c r="O6794" t="s">
        <v>32843</v>
      </c>
      <c r="P6794" t="s">
        <v>12</v>
      </c>
      <c r="Q6794" t="s">
        <v>32844</v>
      </c>
    </row>
    <row r="6795" spans="1:17" x14ac:dyDescent="0.25">
      <c r="A6795" t="s">
        <v>0</v>
      </c>
      <c r="B6795" t="s">
        <v>32845</v>
      </c>
      <c r="C6795" t="s">
        <v>2</v>
      </c>
      <c r="D6795" t="s">
        <v>32846</v>
      </c>
      <c r="E6795">
        <v>13622</v>
      </c>
      <c r="F6795" t="s">
        <v>15083</v>
      </c>
      <c r="G6795" t="s">
        <v>15084</v>
      </c>
      <c r="H6795" t="s">
        <v>654</v>
      </c>
      <c r="I6795" t="s">
        <v>15085</v>
      </c>
      <c r="J6795" t="s">
        <v>15086</v>
      </c>
      <c r="K6795" t="s">
        <v>174</v>
      </c>
      <c r="L6795">
        <v>4177</v>
      </c>
      <c r="M6795" t="s">
        <v>13522</v>
      </c>
      <c r="N6795" t="s">
        <v>32762</v>
      </c>
      <c r="O6795" t="s">
        <v>32847</v>
      </c>
      <c r="P6795" t="s">
        <v>12</v>
      </c>
      <c r="Q6795" t="s">
        <v>15088</v>
      </c>
    </row>
    <row r="6796" spans="1:17" x14ac:dyDescent="0.25">
      <c r="A6796" t="s">
        <v>0</v>
      </c>
      <c r="B6796" t="s">
        <v>32848</v>
      </c>
      <c r="C6796" t="s">
        <v>2</v>
      </c>
      <c r="D6796" t="s">
        <v>32849</v>
      </c>
      <c r="E6796">
        <v>13622</v>
      </c>
      <c r="F6796" t="s">
        <v>32839</v>
      </c>
      <c r="G6796" t="s">
        <v>32840</v>
      </c>
      <c r="H6796" t="s">
        <v>654</v>
      </c>
      <c r="I6796" t="s">
        <v>32850</v>
      </c>
      <c r="J6796" t="s">
        <v>32851</v>
      </c>
      <c r="K6796" t="s">
        <v>8</v>
      </c>
      <c r="L6796">
        <v>707</v>
      </c>
      <c r="M6796" t="s">
        <v>29394</v>
      </c>
      <c r="N6796" t="s">
        <v>32762</v>
      </c>
      <c r="O6796" t="s">
        <v>32852</v>
      </c>
      <c r="P6796" t="s">
        <v>12</v>
      </c>
      <c r="Q6796" t="s">
        <v>32853</v>
      </c>
    </row>
    <row r="6797" spans="1:17" x14ac:dyDescent="0.25">
      <c r="A6797" t="s">
        <v>0</v>
      </c>
      <c r="B6797" t="s">
        <v>32854</v>
      </c>
      <c r="C6797" t="s">
        <v>2</v>
      </c>
      <c r="D6797" t="s">
        <v>32855</v>
      </c>
      <c r="E6797">
        <v>13622</v>
      </c>
      <c r="F6797" t="s">
        <v>32839</v>
      </c>
      <c r="G6797" t="s">
        <v>32840</v>
      </c>
      <c r="H6797" t="s">
        <v>654</v>
      </c>
      <c r="I6797" t="s">
        <v>32856</v>
      </c>
      <c r="J6797" t="s">
        <v>32857</v>
      </c>
      <c r="K6797" t="s">
        <v>8</v>
      </c>
      <c r="L6797">
        <v>564</v>
      </c>
      <c r="M6797" t="s">
        <v>28203</v>
      </c>
      <c r="N6797" t="s">
        <v>32762</v>
      </c>
      <c r="O6797" t="s">
        <v>32858</v>
      </c>
      <c r="P6797" t="s">
        <v>12</v>
      </c>
      <c r="Q6797" t="s">
        <v>32859</v>
      </c>
    </row>
    <row r="6798" spans="1:17" x14ac:dyDescent="0.25">
      <c r="A6798" t="s">
        <v>0</v>
      </c>
      <c r="B6798" t="s">
        <v>32860</v>
      </c>
      <c r="C6798" t="s">
        <v>2</v>
      </c>
      <c r="D6798" t="s">
        <v>32861</v>
      </c>
      <c r="E6798">
        <v>13622</v>
      </c>
      <c r="F6798" t="s">
        <v>32862</v>
      </c>
      <c r="G6798" t="s">
        <v>32863</v>
      </c>
      <c r="H6798" t="s">
        <v>25</v>
      </c>
      <c r="I6798" t="s">
        <v>32864</v>
      </c>
      <c r="J6798" t="s">
        <v>32865</v>
      </c>
      <c r="K6798" t="s">
        <v>8</v>
      </c>
      <c r="L6798">
        <v>593</v>
      </c>
      <c r="M6798" t="s">
        <v>30398</v>
      </c>
      <c r="N6798" t="s">
        <v>32762</v>
      </c>
      <c r="O6798" t="s">
        <v>32866</v>
      </c>
      <c r="P6798" t="s">
        <v>12</v>
      </c>
      <c r="Q6798" t="s">
        <v>32867</v>
      </c>
    </row>
    <row r="6799" spans="1:17" x14ac:dyDescent="0.25">
      <c r="A6799" t="s">
        <v>0</v>
      </c>
      <c r="B6799" t="s">
        <v>32868</v>
      </c>
      <c r="C6799" t="s">
        <v>2</v>
      </c>
      <c r="D6799" t="s">
        <v>32869</v>
      </c>
      <c r="E6799">
        <v>13622</v>
      </c>
      <c r="F6799" t="s">
        <v>32862</v>
      </c>
      <c r="G6799" t="s">
        <v>32863</v>
      </c>
      <c r="H6799" t="s">
        <v>6053</v>
      </c>
      <c r="I6799" t="s">
        <v>32870</v>
      </c>
      <c r="J6799" t="s">
        <v>32871</v>
      </c>
      <c r="K6799" t="s">
        <v>8</v>
      </c>
      <c r="L6799">
        <v>602</v>
      </c>
      <c r="M6799" t="s">
        <v>26647</v>
      </c>
      <c r="N6799" t="s">
        <v>32762</v>
      </c>
      <c r="O6799" t="s">
        <v>32872</v>
      </c>
      <c r="P6799" t="s">
        <v>12</v>
      </c>
      <c r="Q6799" t="s">
        <v>32873</v>
      </c>
    </row>
    <row r="6800" spans="1:17" x14ac:dyDescent="0.25">
      <c r="A6800" t="s">
        <v>0</v>
      </c>
      <c r="B6800" t="s">
        <v>32874</v>
      </c>
      <c r="C6800" t="s">
        <v>2</v>
      </c>
      <c r="D6800" t="s">
        <v>32875</v>
      </c>
      <c r="E6800">
        <v>13622</v>
      </c>
      <c r="F6800" t="s">
        <v>7469</v>
      </c>
      <c r="G6800" t="s">
        <v>7470</v>
      </c>
      <c r="H6800" t="s">
        <v>82</v>
      </c>
      <c r="I6800" t="s">
        <v>11672</v>
      </c>
      <c r="J6800" t="s">
        <v>11673</v>
      </c>
      <c r="K6800" t="s">
        <v>215</v>
      </c>
      <c r="L6800">
        <v>8383</v>
      </c>
      <c r="M6800" t="s">
        <v>2470</v>
      </c>
      <c r="N6800" t="s">
        <v>32762</v>
      </c>
      <c r="O6800" t="s">
        <v>32876</v>
      </c>
      <c r="P6800" t="s">
        <v>12</v>
      </c>
      <c r="Q6800" t="s">
        <v>11675</v>
      </c>
    </row>
    <row r="6801" spans="1:17" x14ac:dyDescent="0.25">
      <c r="A6801" t="s">
        <v>0</v>
      </c>
      <c r="B6801" t="s">
        <v>32877</v>
      </c>
      <c r="C6801" t="s">
        <v>2</v>
      </c>
      <c r="D6801" t="s">
        <v>32878</v>
      </c>
      <c r="E6801">
        <v>13622</v>
      </c>
      <c r="F6801" t="s">
        <v>32862</v>
      </c>
      <c r="G6801" t="s">
        <v>32863</v>
      </c>
      <c r="H6801" t="s">
        <v>18108</v>
      </c>
      <c r="I6801" t="s">
        <v>32879</v>
      </c>
      <c r="J6801" t="s">
        <v>32880</v>
      </c>
      <c r="K6801" t="s">
        <v>8</v>
      </c>
      <c r="L6801">
        <v>965</v>
      </c>
      <c r="M6801" t="s">
        <v>29394</v>
      </c>
      <c r="N6801" t="s">
        <v>32762</v>
      </c>
      <c r="O6801" t="s">
        <v>32881</v>
      </c>
      <c r="P6801" t="s">
        <v>12</v>
      </c>
      <c r="Q6801" t="s">
        <v>32882</v>
      </c>
    </row>
    <row r="6802" spans="1:17" x14ac:dyDescent="0.25">
      <c r="A6802" t="s">
        <v>0</v>
      </c>
      <c r="B6802" t="s">
        <v>32883</v>
      </c>
      <c r="C6802" t="s">
        <v>2</v>
      </c>
      <c r="D6802" t="s">
        <v>32884</v>
      </c>
      <c r="E6802">
        <v>13622</v>
      </c>
      <c r="F6802" t="s">
        <v>32885</v>
      </c>
      <c r="G6802" t="s">
        <v>32886</v>
      </c>
      <c r="H6802" t="s">
        <v>699</v>
      </c>
      <c r="I6802" t="s">
        <v>32887</v>
      </c>
      <c r="J6802" t="s">
        <v>32888</v>
      </c>
      <c r="K6802" t="s">
        <v>8</v>
      </c>
      <c r="L6802">
        <v>923</v>
      </c>
      <c r="M6802" t="s">
        <v>27233</v>
      </c>
      <c r="N6802" t="s">
        <v>32762</v>
      </c>
      <c r="O6802" t="s">
        <v>32889</v>
      </c>
      <c r="P6802" t="s">
        <v>12</v>
      </c>
      <c r="Q6802" t="s">
        <v>32890</v>
      </c>
    </row>
    <row r="6803" spans="1:17" x14ac:dyDescent="0.25">
      <c r="A6803" t="s">
        <v>0</v>
      </c>
      <c r="B6803" t="s">
        <v>32891</v>
      </c>
      <c r="C6803" t="s">
        <v>2</v>
      </c>
      <c r="D6803" t="s">
        <v>32892</v>
      </c>
      <c r="E6803">
        <v>13622</v>
      </c>
      <c r="F6803" t="s">
        <v>32885</v>
      </c>
      <c r="G6803" t="s">
        <v>32886</v>
      </c>
      <c r="H6803" t="s">
        <v>654</v>
      </c>
      <c r="I6803" t="s">
        <v>32893</v>
      </c>
      <c r="J6803" t="s">
        <v>32894</v>
      </c>
      <c r="K6803" t="s">
        <v>8</v>
      </c>
      <c r="L6803">
        <v>962</v>
      </c>
      <c r="M6803" t="s">
        <v>28411</v>
      </c>
      <c r="N6803" t="s">
        <v>32762</v>
      </c>
      <c r="O6803" t="s">
        <v>32895</v>
      </c>
      <c r="P6803" t="s">
        <v>12</v>
      </c>
      <c r="Q6803" t="s">
        <v>32896</v>
      </c>
    </row>
    <row r="6804" spans="1:17" x14ac:dyDescent="0.25">
      <c r="A6804" t="s">
        <v>0</v>
      </c>
      <c r="B6804" t="s">
        <v>32897</v>
      </c>
      <c r="C6804" t="s">
        <v>2</v>
      </c>
      <c r="D6804" t="s">
        <v>32898</v>
      </c>
      <c r="E6804">
        <v>13622</v>
      </c>
      <c r="F6804" t="s">
        <v>5423</v>
      </c>
      <c r="G6804" t="s">
        <v>5424</v>
      </c>
      <c r="H6804" t="s">
        <v>699</v>
      </c>
      <c r="I6804" t="s">
        <v>5425</v>
      </c>
      <c r="J6804" t="s">
        <v>5426</v>
      </c>
      <c r="K6804" t="s">
        <v>215</v>
      </c>
      <c r="L6804">
        <v>7331</v>
      </c>
      <c r="M6804" t="s">
        <v>1941</v>
      </c>
      <c r="N6804" t="s">
        <v>32762</v>
      </c>
      <c r="O6804" t="s">
        <v>32899</v>
      </c>
      <c r="P6804" t="s">
        <v>12</v>
      </c>
      <c r="Q6804" t="s">
        <v>5428</v>
      </c>
    </row>
    <row r="6805" spans="1:17" x14ac:dyDescent="0.25">
      <c r="A6805" t="s">
        <v>0</v>
      </c>
      <c r="B6805" t="s">
        <v>32900</v>
      </c>
      <c r="C6805" t="s">
        <v>2</v>
      </c>
      <c r="D6805" t="s">
        <v>32901</v>
      </c>
      <c r="E6805">
        <v>13622</v>
      </c>
      <c r="F6805" t="s">
        <v>15104</v>
      </c>
      <c r="G6805" t="s">
        <v>15105</v>
      </c>
      <c r="H6805" t="s">
        <v>107</v>
      </c>
      <c r="I6805" t="s">
        <v>15113</v>
      </c>
      <c r="J6805" t="s">
        <v>15114</v>
      </c>
      <c r="K6805" t="s">
        <v>174</v>
      </c>
      <c r="L6805">
        <v>4099</v>
      </c>
      <c r="M6805" t="s">
        <v>15115</v>
      </c>
      <c r="N6805" t="s">
        <v>32762</v>
      </c>
      <c r="O6805" t="s">
        <v>32902</v>
      </c>
      <c r="P6805" t="s">
        <v>12</v>
      </c>
      <c r="Q6805" t="s">
        <v>15117</v>
      </c>
    </row>
    <row r="6806" spans="1:17" x14ac:dyDescent="0.25">
      <c r="A6806" t="s">
        <v>0</v>
      </c>
      <c r="B6806" t="s">
        <v>32903</v>
      </c>
      <c r="C6806" t="s">
        <v>2</v>
      </c>
      <c r="D6806" t="s">
        <v>32904</v>
      </c>
      <c r="E6806">
        <v>13622</v>
      </c>
      <c r="F6806" t="s">
        <v>10170</v>
      </c>
      <c r="G6806" t="s">
        <v>10171</v>
      </c>
      <c r="H6806" t="s">
        <v>41</v>
      </c>
      <c r="I6806" t="s">
        <v>32905</v>
      </c>
      <c r="J6806" t="s">
        <v>25890</v>
      </c>
      <c r="K6806" t="s">
        <v>215</v>
      </c>
      <c r="L6806">
        <v>9345</v>
      </c>
      <c r="M6806" t="s">
        <v>2752</v>
      </c>
      <c r="N6806" t="s">
        <v>32762</v>
      </c>
      <c r="O6806" t="s">
        <v>32906</v>
      </c>
      <c r="P6806" t="s">
        <v>12</v>
      </c>
      <c r="Q6806" t="s">
        <v>32907</v>
      </c>
    </row>
    <row r="6807" spans="1:17" x14ac:dyDescent="0.25">
      <c r="A6807" t="s">
        <v>0</v>
      </c>
      <c r="B6807" t="s">
        <v>32908</v>
      </c>
      <c r="C6807" t="s">
        <v>2</v>
      </c>
      <c r="D6807" t="s">
        <v>32909</v>
      </c>
      <c r="E6807">
        <v>13622</v>
      </c>
      <c r="F6807" t="s">
        <v>20033</v>
      </c>
      <c r="G6807" t="s">
        <v>20034</v>
      </c>
      <c r="H6807" t="s">
        <v>124</v>
      </c>
      <c r="I6807" t="s">
        <v>23752</v>
      </c>
      <c r="J6807" t="s">
        <v>23753</v>
      </c>
      <c r="K6807" t="s">
        <v>238</v>
      </c>
      <c r="L6807">
        <v>1611</v>
      </c>
      <c r="M6807" t="s">
        <v>18372</v>
      </c>
      <c r="N6807" t="s">
        <v>32910</v>
      </c>
      <c r="O6807" t="s">
        <v>32911</v>
      </c>
      <c r="P6807" t="s">
        <v>12</v>
      </c>
      <c r="Q6807" t="s">
        <v>23755</v>
      </c>
    </row>
    <row r="6808" spans="1:17" x14ac:dyDescent="0.25">
      <c r="A6808" t="s">
        <v>0</v>
      </c>
      <c r="B6808" t="s">
        <v>32912</v>
      </c>
      <c r="C6808" t="s">
        <v>2</v>
      </c>
      <c r="D6808" t="s">
        <v>32913</v>
      </c>
      <c r="E6808">
        <v>13622</v>
      </c>
      <c r="F6808" t="s">
        <v>16956</v>
      </c>
      <c r="G6808" t="s">
        <v>16957</v>
      </c>
      <c r="H6808" t="s">
        <v>41</v>
      </c>
      <c r="I6808" t="s">
        <v>16975</v>
      </c>
      <c r="J6808" t="s">
        <v>16959</v>
      </c>
      <c r="K6808" t="s">
        <v>215</v>
      </c>
      <c r="L6808">
        <v>9345</v>
      </c>
      <c r="M6808" t="s">
        <v>2664</v>
      </c>
      <c r="N6808" t="s">
        <v>32910</v>
      </c>
      <c r="O6808" t="s">
        <v>32914</v>
      </c>
      <c r="P6808" t="s">
        <v>12</v>
      </c>
      <c r="Q6808" t="s">
        <v>16977</v>
      </c>
    </row>
    <row r="6809" spans="1:17" x14ac:dyDescent="0.25">
      <c r="A6809" t="s">
        <v>0</v>
      </c>
      <c r="B6809" t="s">
        <v>32915</v>
      </c>
      <c r="C6809" t="s">
        <v>2</v>
      </c>
      <c r="D6809" t="s">
        <v>32916</v>
      </c>
      <c r="E6809">
        <v>13622</v>
      </c>
      <c r="F6809" t="s">
        <v>20588</v>
      </c>
      <c r="G6809" t="s">
        <v>20589</v>
      </c>
      <c r="H6809" t="s">
        <v>124</v>
      </c>
      <c r="I6809" t="s">
        <v>25901</v>
      </c>
      <c r="J6809" t="s">
        <v>16172</v>
      </c>
      <c r="K6809" t="s">
        <v>238</v>
      </c>
      <c r="L6809">
        <v>1505</v>
      </c>
      <c r="M6809" t="s">
        <v>20142</v>
      </c>
      <c r="N6809" t="s">
        <v>32910</v>
      </c>
      <c r="O6809" t="s">
        <v>32917</v>
      </c>
      <c r="P6809" t="s">
        <v>12</v>
      </c>
      <c r="Q6809" t="s">
        <v>25903</v>
      </c>
    </row>
    <row r="6810" spans="1:17" x14ac:dyDescent="0.25">
      <c r="A6810" t="s">
        <v>0</v>
      </c>
      <c r="B6810" t="s">
        <v>32918</v>
      </c>
      <c r="C6810" t="s">
        <v>2</v>
      </c>
      <c r="D6810" t="s">
        <v>32919</v>
      </c>
      <c r="E6810">
        <v>13622</v>
      </c>
      <c r="F6810" t="s">
        <v>10786</v>
      </c>
      <c r="G6810" t="s">
        <v>10846</v>
      </c>
      <c r="H6810" t="s">
        <v>25</v>
      </c>
      <c r="I6810" t="s">
        <v>10847</v>
      </c>
      <c r="J6810" t="s">
        <v>10848</v>
      </c>
      <c r="K6810" t="s">
        <v>174</v>
      </c>
      <c r="L6810">
        <v>5877</v>
      </c>
      <c r="M6810" t="s">
        <v>4937</v>
      </c>
      <c r="N6810" t="s">
        <v>32910</v>
      </c>
      <c r="O6810" t="s">
        <v>32920</v>
      </c>
      <c r="P6810" t="s">
        <v>12</v>
      </c>
      <c r="Q6810" t="s">
        <v>10851</v>
      </c>
    </row>
    <row r="6811" spans="1:17" x14ac:dyDescent="0.25">
      <c r="A6811" t="s">
        <v>0</v>
      </c>
      <c r="B6811" t="s">
        <v>32921</v>
      </c>
      <c r="C6811" t="s">
        <v>2</v>
      </c>
      <c r="D6811" t="s">
        <v>32922</v>
      </c>
      <c r="E6811">
        <v>13622</v>
      </c>
      <c r="F6811" t="s">
        <v>24398</v>
      </c>
      <c r="G6811" t="s">
        <v>24399</v>
      </c>
      <c r="H6811" t="s">
        <v>41</v>
      </c>
      <c r="I6811" t="s">
        <v>24676</v>
      </c>
      <c r="J6811" t="s">
        <v>7</v>
      </c>
      <c r="K6811" t="s">
        <v>238</v>
      </c>
      <c r="L6811">
        <v>2170</v>
      </c>
      <c r="M6811" t="s">
        <v>22113</v>
      </c>
      <c r="N6811" t="s">
        <v>32910</v>
      </c>
      <c r="O6811" t="s">
        <v>32923</v>
      </c>
      <c r="P6811" t="s">
        <v>12</v>
      </c>
      <c r="Q6811" t="s">
        <v>24678</v>
      </c>
    </row>
    <row r="6812" spans="1:17" x14ac:dyDescent="0.25">
      <c r="A6812" t="s">
        <v>0</v>
      </c>
      <c r="B6812" t="s">
        <v>32924</v>
      </c>
      <c r="C6812" t="s">
        <v>2</v>
      </c>
      <c r="D6812" t="s">
        <v>32925</v>
      </c>
      <c r="E6812">
        <v>13622</v>
      </c>
      <c r="F6812" t="s">
        <v>24254</v>
      </c>
      <c r="G6812" t="s">
        <v>24255</v>
      </c>
      <c r="H6812" t="s">
        <v>41</v>
      </c>
      <c r="I6812" t="s">
        <v>32926</v>
      </c>
      <c r="J6812" t="s">
        <v>7</v>
      </c>
      <c r="K6812" t="s">
        <v>238</v>
      </c>
      <c r="L6812">
        <v>1413</v>
      </c>
      <c r="M6812" t="s">
        <v>22113</v>
      </c>
      <c r="N6812" t="s">
        <v>32910</v>
      </c>
      <c r="O6812" t="s">
        <v>32927</v>
      </c>
      <c r="P6812" t="s">
        <v>12</v>
      </c>
      <c r="Q6812" t="s">
        <v>32928</v>
      </c>
    </row>
    <row r="6813" spans="1:17" x14ac:dyDescent="0.25">
      <c r="A6813" t="s">
        <v>0</v>
      </c>
      <c r="B6813" t="s">
        <v>32929</v>
      </c>
      <c r="C6813" t="s">
        <v>2</v>
      </c>
      <c r="D6813" t="s">
        <v>32930</v>
      </c>
      <c r="E6813">
        <v>13622</v>
      </c>
      <c r="F6813" t="s">
        <v>24780</v>
      </c>
      <c r="G6813" t="s">
        <v>24781</v>
      </c>
      <c r="H6813" t="s">
        <v>5</v>
      </c>
      <c r="I6813" t="s">
        <v>25236</v>
      </c>
      <c r="J6813" t="s">
        <v>25237</v>
      </c>
      <c r="K6813" t="s">
        <v>238</v>
      </c>
      <c r="L6813">
        <v>2667</v>
      </c>
      <c r="M6813" t="s">
        <v>19803</v>
      </c>
      <c r="N6813" t="s">
        <v>32910</v>
      </c>
      <c r="O6813" t="s">
        <v>32931</v>
      </c>
      <c r="P6813" t="s">
        <v>12</v>
      </c>
      <c r="Q6813" t="s">
        <v>25239</v>
      </c>
    </row>
    <row r="6814" spans="1:17" x14ac:dyDescent="0.25">
      <c r="A6814" t="s">
        <v>0</v>
      </c>
      <c r="B6814" t="s">
        <v>32932</v>
      </c>
      <c r="C6814" t="s">
        <v>2</v>
      </c>
      <c r="D6814" t="s">
        <v>32933</v>
      </c>
      <c r="E6814">
        <v>13622</v>
      </c>
      <c r="F6814" t="s">
        <v>25454</v>
      </c>
      <c r="G6814" t="s">
        <v>25455</v>
      </c>
      <c r="H6814" t="s">
        <v>41</v>
      </c>
      <c r="I6814" t="s">
        <v>25461</v>
      </c>
      <c r="J6814" t="s">
        <v>7</v>
      </c>
      <c r="K6814" t="s">
        <v>238</v>
      </c>
      <c r="L6814">
        <v>1026</v>
      </c>
      <c r="M6814" t="s">
        <v>20381</v>
      </c>
      <c r="N6814" t="s">
        <v>32910</v>
      </c>
      <c r="O6814" t="s">
        <v>32934</v>
      </c>
      <c r="P6814" t="s">
        <v>12</v>
      </c>
      <c r="Q6814" t="s">
        <v>25463</v>
      </c>
    </row>
    <row r="6815" spans="1:17" x14ac:dyDescent="0.25">
      <c r="A6815" t="s">
        <v>0</v>
      </c>
      <c r="B6815" t="s">
        <v>32935</v>
      </c>
      <c r="C6815" t="s">
        <v>2</v>
      </c>
      <c r="D6815" t="s">
        <v>32936</v>
      </c>
      <c r="E6815">
        <v>13622</v>
      </c>
      <c r="F6815" t="s">
        <v>1783</v>
      </c>
      <c r="G6815" t="s">
        <v>24058</v>
      </c>
      <c r="H6815" t="s">
        <v>41</v>
      </c>
      <c r="I6815" t="s">
        <v>24071</v>
      </c>
      <c r="J6815" t="s">
        <v>7</v>
      </c>
      <c r="K6815" t="s">
        <v>238</v>
      </c>
      <c r="L6815">
        <v>1218</v>
      </c>
      <c r="M6815" t="s">
        <v>21684</v>
      </c>
      <c r="N6815" t="s">
        <v>32910</v>
      </c>
      <c r="O6815" t="s">
        <v>32937</v>
      </c>
      <c r="P6815" t="s">
        <v>12</v>
      </c>
      <c r="Q6815" t="s">
        <v>24073</v>
      </c>
    </row>
    <row r="6816" spans="1:17" x14ac:dyDescent="0.25">
      <c r="A6816" t="s">
        <v>0</v>
      </c>
      <c r="B6816" t="s">
        <v>32938</v>
      </c>
      <c r="C6816" t="s">
        <v>2</v>
      </c>
      <c r="D6816" t="s">
        <v>32939</v>
      </c>
      <c r="E6816">
        <v>13622</v>
      </c>
      <c r="F6816" t="s">
        <v>26986</v>
      </c>
      <c r="G6816" t="s">
        <v>26987</v>
      </c>
      <c r="H6816" t="s">
        <v>41</v>
      </c>
      <c r="I6816" t="s">
        <v>26994</v>
      </c>
      <c r="J6816" t="s">
        <v>26995</v>
      </c>
      <c r="K6816" t="s">
        <v>238</v>
      </c>
      <c r="L6816">
        <v>1635</v>
      </c>
      <c r="M6816" t="s">
        <v>26996</v>
      </c>
      <c r="N6816" t="s">
        <v>32910</v>
      </c>
      <c r="O6816" t="s">
        <v>32940</v>
      </c>
      <c r="P6816" t="s">
        <v>12</v>
      </c>
      <c r="Q6816" t="s">
        <v>26998</v>
      </c>
    </row>
    <row r="6817" spans="1:17" x14ac:dyDescent="0.25">
      <c r="A6817" t="s">
        <v>0</v>
      </c>
      <c r="B6817" t="s">
        <v>32941</v>
      </c>
      <c r="C6817" t="s">
        <v>2</v>
      </c>
      <c r="D6817" t="s">
        <v>32942</v>
      </c>
      <c r="E6817">
        <v>13622</v>
      </c>
      <c r="F6817" t="s">
        <v>25906</v>
      </c>
      <c r="G6817" t="s">
        <v>25907</v>
      </c>
      <c r="H6817" t="s">
        <v>5</v>
      </c>
      <c r="I6817" t="s">
        <v>17195</v>
      </c>
      <c r="J6817" t="s">
        <v>25913</v>
      </c>
      <c r="K6817" t="s">
        <v>174</v>
      </c>
      <c r="L6817">
        <v>5027</v>
      </c>
      <c r="M6817" t="s">
        <v>14787</v>
      </c>
      <c r="N6817" t="s">
        <v>32910</v>
      </c>
      <c r="O6817" t="s">
        <v>32943</v>
      </c>
      <c r="P6817" t="s">
        <v>12</v>
      </c>
      <c r="Q6817" t="s">
        <v>17198</v>
      </c>
    </row>
    <row r="6818" spans="1:17" x14ac:dyDescent="0.25">
      <c r="A6818" t="s">
        <v>0</v>
      </c>
      <c r="B6818" t="s">
        <v>32944</v>
      </c>
      <c r="C6818" t="s">
        <v>2</v>
      </c>
      <c r="D6818" t="s">
        <v>32945</v>
      </c>
      <c r="E6818">
        <v>13622</v>
      </c>
      <c r="F6818" t="s">
        <v>18088</v>
      </c>
      <c r="G6818" t="s">
        <v>27507</v>
      </c>
      <c r="H6818" t="s">
        <v>41</v>
      </c>
      <c r="I6818" t="s">
        <v>27524</v>
      </c>
      <c r="J6818" t="s">
        <v>27525</v>
      </c>
      <c r="K6818" t="s">
        <v>238</v>
      </c>
      <c r="L6818">
        <v>2179</v>
      </c>
      <c r="M6818" t="s">
        <v>25309</v>
      </c>
      <c r="N6818" t="s">
        <v>32910</v>
      </c>
      <c r="O6818" t="s">
        <v>32946</v>
      </c>
      <c r="P6818" t="s">
        <v>12</v>
      </c>
      <c r="Q6818" t="s">
        <v>27527</v>
      </c>
    </row>
    <row r="6819" spans="1:17" x14ac:dyDescent="0.25">
      <c r="A6819" t="s">
        <v>0</v>
      </c>
      <c r="B6819" t="s">
        <v>32947</v>
      </c>
      <c r="C6819" t="s">
        <v>2</v>
      </c>
      <c r="D6819" t="s">
        <v>32948</v>
      </c>
      <c r="E6819">
        <v>13622</v>
      </c>
      <c r="F6819" t="s">
        <v>31682</v>
      </c>
      <c r="G6819" t="s">
        <v>32949</v>
      </c>
      <c r="H6819" t="s">
        <v>41</v>
      </c>
      <c r="I6819" t="s">
        <v>32950</v>
      </c>
      <c r="K6819" t="s">
        <v>8</v>
      </c>
      <c r="L6819">
        <v>513</v>
      </c>
      <c r="M6819" t="s">
        <v>16486</v>
      </c>
      <c r="N6819" t="s">
        <v>32910</v>
      </c>
      <c r="O6819" t="s">
        <v>32951</v>
      </c>
      <c r="P6819" t="s">
        <v>12</v>
      </c>
      <c r="Q6819" t="s">
        <v>32952</v>
      </c>
    </row>
    <row r="6820" spans="1:17" x14ac:dyDescent="0.25">
      <c r="A6820" t="s">
        <v>0</v>
      </c>
      <c r="B6820" t="s">
        <v>32953</v>
      </c>
      <c r="C6820" t="s">
        <v>2</v>
      </c>
      <c r="D6820" t="s">
        <v>32954</v>
      </c>
      <c r="E6820">
        <v>13622</v>
      </c>
      <c r="F6820" t="s">
        <v>32885</v>
      </c>
      <c r="G6820" t="s">
        <v>32886</v>
      </c>
      <c r="H6820" t="s">
        <v>41</v>
      </c>
      <c r="I6820" t="s">
        <v>32955</v>
      </c>
      <c r="J6820" t="s">
        <v>32956</v>
      </c>
      <c r="K6820" t="s">
        <v>8</v>
      </c>
      <c r="L6820">
        <v>930</v>
      </c>
      <c r="M6820" t="s">
        <v>32200</v>
      </c>
      <c r="N6820" t="s">
        <v>32910</v>
      </c>
      <c r="O6820" t="s">
        <v>32957</v>
      </c>
      <c r="P6820" t="s">
        <v>12</v>
      </c>
      <c r="Q6820" t="s">
        <v>32958</v>
      </c>
    </row>
    <row r="6821" spans="1:17" x14ac:dyDescent="0.25">
      <c r="A6821" t="s">
        <v>0</v>
      </c>
      <c r="B6821" t="s">
        <v>32959</v>
      </c>
      <c r="C6821" t="s">
        <v>2</v>
      </c>
      <c r="D6821" t="s">
        <v>32960</v>
      </c>
      <c r="E6821">
        <v>13622</v>
      </c>
      <c r="F6821" t="s">
        <v>24522</v>
      </c>
      <c r="G6821" t="s">
        <v>24523</v>
      </c>
      <c r="H6821" t="s">
        <v>41</v>
      </c>
      <c r="I6821" t="s">
        <v>24536</v>
      </c>
      <c r="J6821" t="s">
        <v>24537</v>
      </c>
      <c r="K6821" t="s">
        <v>238</v>
      </c>
      <c r="L6821">
        <v>1754</v>
      </c>
      <c r="M6821" t="s">
        <v>21875</v>
      </c>
      <c r="N6821" t="s">
        <v>32910</v>
      </c>
      <c r="O6821" t="s">
        <v>32961</v>
      </c>
      <c r="P6821" t="s">
        <v>12</v>
      </c>
      <c r="Q6821" t="s">
        <v>24539</v>
      </c>
    </row>
    <row r="6822" spans="1:17" x14ac:dyDescent="0.25">
      <c r="A6822" t="s">
        <v>0</v>
      </c>
      <c r="B6822" t="s">
        <v>32962</v>
      </c>
      <c r="C6822" t="s">
        <v>2</v>
      </c>
      <c r="D6822" t="s">
        <v>32963</v>
      </c>
      <c r="E6822">
        <v>13622</v>
      </c>
      <c r="F6822" t="s">
        <v>12912</v>
      </c>
      <c r="G6822" t="s">
        <v>12913</v>
      </c>
      <c r="H6822" t="s">
        <v>124</v>
      </c>
      <c r="I6822" t="s">
        <v>12914</v>
      </c>
      <c r="J6822" t="s">
        <v>12915</v>
      </c>
      <c r="K6822" t="s">
        <v>215</v>
      </c>
      <c r="L6822">
        <v>10079</v>
      </c>
      <c r="M6822" t="s">
        <v>2664</v>
      </c>
      <c r="N6822" t="s">
        <v>32910</v>
      </c>
      <c r="O6822" t="s">
        <v>32964</v>
      </c>
      <c r="P6822" t="s">
        <v>12</v>
      </c>
      <c r="Q6822" t="s">
        <v>12917</v>
      </c>
    </row>
    <row r="6823" spans="1:17" x14ac:dyDescent="0.25">
      <c r="A6823" t="s">
        <v>0</v>
      </c>
      <c r="B6823" t="s">
        <v>32965</v>
      </c>
      <c r="C6823" t="s">
        <v>2</v>
      </c>
      <c r="D6823" t="s">
        <v>32966</v>
      </c>
      <c r="E6823">
        <v>13622</v>
      </c>
      <c r="F6823" t="s">
        <v>26867</v>
      </c>
      <c r="G6823" t="s">
        <v>26868</v>
      </c>
      <c r="H6823" t="s">
        <v>41</v>
      </c>
      <c r="I6823" t="s">
        <v>26869</v>
      </c>
      <c r="J6823" t="s">
        <v>26870</v>
      </c>
      <c r="K6823" t="s">
        <v>238</v>
      </c>
      <c r="L6823">
        <v>1337</v>
      </c>
      <c r="M6823" t="s">
        <v>24388</v>
      </c>
      <c r="N6823" t="s">
        <v>32910</v>
      </c>
      <c r="O6823" t="s">
        <v>32967</v>
      </c>
      <c r="P6823" t="s">
        <v>12</v>
      </c>
      <c r="Q6823" t="s">
        <v>26872</v>
      </c>
    </row>
    <row r="6824" spans="1:17" x14ac:dyDescent="0.25">
      <c r="A6824" t="s">
        <v>0</v>
      </c>
      <c r="B6824" t="s">
        <v>32968</v>
      </c>
      <c r="C6824" t="s">
        <v>2</v>
      </c>
      <c r="D6824" t="s">
        <v>32969</v>
      </c>
      <c r="E6824">
        <v>13622</v>
      </c>
      <c r="F6824" t="s">
        <v>23382</v>
      </c>
      <c r="G6824" t="s">
        <v>23383</v>
      </c>
      <c r="H6824" t="s">
        <v>41</v>
      </c>
      <c r="I6824" t="s">
        <v>32970</v>
      </c>
      <c r="J6824" t="s">
        <v>32971</v>
      </c>
      <c r="K6824" t="s">
        <v>238</v>
      </c>
      <c r="L6824">
        <v>2716</v>
      </c>
      <c r="M6824" t="s">
        <v>20381</v>
      </c>
      <c r="N6824" t="s">
        <v>32910</v>
      </c>
      <c r="O6824" t="s">
        <v>32972</v>
      </c>
      <c r="P6824" t="s">
        <v>12</v>
      </c>
      <c r="Q6824" t="s">
        <v>32973</v>
      </c>
    </row>
    <row r="6825" spans="1:17" x14ac:dyDescent="0.25">
      <c r="A6825" t="s">
        <v>0</v>
      </c>
      <c r="B6825" t="s">
        <v>32974</v>
      </c>
      <c r="C6825" t="s">
        <v>2</v>
      </c>
      <c r="D6825" t="s">
        <v>32975</v>
      </c>
      <c r="E6825">
        <v>13622</v>
      </c>
      <c r="F6825" t="s">
        <v>23382</v>
      </c>
      <c r="G6825" t="s">
        <v>23383</v>
      </c>
      <c r="H6825" t="s">
        <v>41</v>
      </c>
      <c r="I6825" t="s">
        <v>23464</v>
      </c>
      <c r="J6825" t="s">
        <v>23465</v>
      </c>
      <c r="K6825" t="s">
        <v>238</v>
      </c>
      <c r="L6825">
        <v>1267</v>
      </c>
      <c r="M6825" t="s">
        <v>21994</v>
      </c>
      <c r="N6825" t="s">
        <v>32910</v>
      </c>
      <c r="O6825" t="s">
        <v>32976</v>
      </c>
      <c r="P6825" t="s">
        <v>12</v>
      </c>
      <c r="Q6825" t="s">
        <v>23467</v>
      </c>
    </row>
    <row r="6826" spans="1:17" x14ac:dyDescent="0.25">
      <c r="A6826" t="s">
        <v>0</v>
      </c>
      <c r="B6826" t="s">
        <v>32977</v>
      </c>
      <c r="C6826" t="s">
        <v>2</v>
      </c>
      <c r="D6826" t="s">
        <v>32978</v>
      </c>
      <c r="E6826">
        <v>13622</v>
      </c>
      <c r="F6826" t="s">
        <v>32979</v>
      </c>
      <c r="G6826" t="s">
        <v>32980</v>
      </c>
      <c r="H6826" t="s">
        <v>25</v>
      </c>
      <c r="I6826" t="s">
        <v>32981</v>
      </c>
      <c r="J6826" t="s">
        <v>32982</v>
      </c>
      <c r="K6826" t="s">
        <v>8</v>
      </c>
      <c r="L6826">
        <v>342</v>
      </c>
      <c r="M6826" t="s">
        <v>32200</v>
      </c>
      <c r="N6826" t="s">
        <v>32910</v>
      </c>
      <c r="O6826" t="s">
        <v>32983</v>
      </c>
      <c r="P6826" t="s">
        <v>12</v>
      </c>
      <c r="Q6826" t="s">
        <v>32984</v>
      </c>
    </row>
    <row r="6827" spans="1:17" x14ac:dyDescent="0.25">
      <c r="A6827" t="s">
        <v>0</v>
      </c>
      <c r="B6827" t="s">
        <v>32985</v>
      </c>
      <c r="C6827" t="s">
        <v>2</v>
      </c>
      <c r="D6827" t="s">
        <v>32986</v>
      </c>
      <c r="E6827">
        <v>13622</v>
      </c>
      <c r="F6827" t="s">
        <v>7595</v>
      </c>
      <c r="G6827" t="s">
        <v>7596</v>
      </c>
      <c r="H6827" t="s">
        <v>124</v>
      </c>
      <c r="I6827" t="s">
        <v>7597</v>
      </c>
      <c r="J6827" t="s">
        <v>5527</v>
      </c>
      <c r="K6827" t="s">
        <v>215</v>
      </c>
      <c r="L6827">
        <v>9138</v>
      </c>
      <c r="M6827" t="s">
        <v>4928</v>
      </c>
      <c r="N6827" t="s">
        <v>32910</v>
      </c>
      <c r="O6827" t="s">
        <v>32987</v>
      </c>
      <c r="P6827" t="s">
        <v>12</v>
      </c>
      <c r="Q6827" t="s">
        <v>7599</v>
      </c>
    </row>
    <row r="6828" spans="1:17" x14ac:dyDescent="0.25">
      <c r="A6828" t="s">
        <v>0</v>
      </c>
      <c r="B6828" t="s">
        <v>32988</v>
      </c>
      <c r="C6828" t="s">
        <v>2</v>
      </c>
      <c r="D6828" t="s">
        <v>32989</v>
      </c>
      <c r="E6828">
        <v>13622</v>
      </c>
      <c r="F6828" t="s">
        <v>32979</v>
      </c>
      <c r="G6828" t="s">
        <v>32980</v>
      </c>
      <c r="H6828" t="s">
        <v>5</v>
      </c>
      <c r="I6828" t="s">
        <v>32990</v>
      </c>
      <c r="J6828" t="s">
        <v>7</v>
      </c>
      <c r="K6828" t="s">
        <v>8</v>
      </c>
      <c r="L6828">
        <v>389</v>
      </c>
      <c r="M6828" t="s">
        <v>28203</v>
      </c>
      <c r="N6828" t="s">
        <v>32910</v>
      </c>
      <c r="O6828" t="s">
        <v>32991</v>
      </c>
      <c r="P6828" t="s">
        <v>12</v>
      </c>
      <c r="Q6828" t="s">
        <v>32992</v>
      </c>
    </row>
    <row r="6829" spans="1:17" x14ac:dyDescent="0.25">
      <c r="A6829" t="s">
        <v>0</v>
      </c>
      <c r="B6829" t="s">
        <v>32993</v>
      </c>
      <c r="C6829" t="s">
        <v>2</v>
      </c>
      <c r="D6829" t="s">
        <v>32994</v>
      </c>
      <c r="E6829">
        <v>13622</v>
      </c>
      <c r="F6829" t="s">
        <v>32979</v>
      </c>
      <c r="G6829" t="s">
        <v>32980</v>
      </c>
      <c r="H6829" t="s">
        <v>9576</v>
      </c>
      <c r="I6829" t="s">
        <v>32995</v>
      </c>
      <c r="J6829" t="s">
        <v>7</v>
      </c>
      <c r="K6829" t="s">
        <v>8</v>
      </c>
      <c r="L6829">
        <v>79</v>
      </c>
      <c r="M6829" t="s">
        <v>28203</v>
      </c>
      <c r="N6829" t="s">
        <v>32910</v>
      </c>
      <c r="O6829" t="s">
        <v>32996</v>
      </c>
      <c r="P6829" t="s">
        <v>12</v>
      </c>
      <c r="Q6829" t="s">
        <v>32997</v>
      </c>
    </row>
    <row r="6830" spans="1:17" x14ac:dyDescent="0.25">
      <c r="A6830" t="s">
        <v>0</v>
      </c>
      <c r="B6830" t="s">
        <v>32998</v>
      </c>
      <c r="C6830" t="s">
        <v>2</v>
      </c>
      <c r="D6830" t="s">
        <v>32999</v>
      </c>
      <c r="E6830">
        <v>13622</v>
      </c>
      <c r="F6830" t="s">
        <v>24428</v>
      </c>
      <c r="G6830" t="s">
        <v>24429</v>
      </c>
      <c r="H6830" t="s">
        <v>41</v>
      </c>
      <c r="I6830" t="s">
        <v>24436</v>
      </c>
      <c r="J6830" t="s">
        <v>24437</v>
      </c>
      <c r="K6830" t="s">
        <v>238</v>
      </c>
      <c r="L6830">
        <v>2095</v>
      </c>
      <c r="M6830" t="s">
        <v>21994</v>
      </c>
      <c r="N6830" t="s">
        <v>32910</v>
      </c>
      <c r="O6830" t="s">
        <v>33000</v>
      </c>
      <c r="P6830" t="s">
        <v>12</v>
      </c>
      <c r="Q6830" t="s">
        <v>24439</v>
      </c>
    </row>
    <row r="6831" spans="1:17" x14ac:dyDescent="0.25">
      <c r="A6831" t="s">
        <v>0</v>
      </c>
      <c r="B6831" t="s">
        <v>33001</v>
      </c>
      <c r="C6831" t="s">
        <v>2</v>
      </c>
      <c r="D6831" t="s">
        <v>33002</v>
      </c>
      <c r="E6831">
        <v>13622</v>
      </c>
      <c r="F6831" t="s">
        <v>24428</v>
      </c>
      <c r="G6831" t="s">
        <v>24429</v>
      </c>
      <c r="H6831" t="s">
        <v>41</v>
      </c>
      <c r="I6831" t="s">
        <v>24430</v>
      </c>
      <c r="J6831" t="s">
        <v>24431</v>
      </c>
      <c r="K6831" t="s">
        <v>238</v>
      </c>
      <c r="L6831">
        <v>1367</v>
      </c>
      <c r="M6831" t="s">
        <v>22113</v>
      </c>
      <c r="N6831" t="s">
        <v>32910</v>
      </c>
      <c r="O6831" t="s">
        <v>33003</v>
      </c>
      <c r="P6831" t="s">
        <v>12</v>
      </c>
      <c r="Q6831" t="s">
        <v>24433</v>
      </c>
    </row>
    <row r="6832" spans="1:17" x14ac:dyDescent="0.25">
      <c r="A6832" t="s">
        <v>0</v>
      </c>
      <c r="B6832" t="s">
        <v>33004</v>
      </c>
      <c r="C6832" t="s">
        <v>2</v>
      </c>
      <c r="D6832" t="s">
        <v>33005</v>
      </c>
      <c r="E6832">
        <v>13622</v>
      </c>
      <c r="F6832" t="s">
        <v>14689</v>
      </c>
      <c r="G6832" t="s">
        <v>14690</v>
      </c>
      <c r="H6832" t="s">
        <v>267</v>
      </c>
      <c r="I6832" t="s">
        <v>14712</v>
      </c>
      <c r="J6832" t="s">
        <v>14713</v>
      </c>
      <c r="K6832" t="s">
        <v>215</v>
      </c>
      <c r="L6832">
        <v>8104</v>
      </c>
      <c r="M6832" t="s">
        <v>9744</v>
      </c>
      <c r="N6832" t="s">
        <v>32910</v>
      </c>
      <c r="O6832" t="s">
        <v>33006</v>
      </c>
      <c r="P6832" t="s">
        <v>12</v>
      </c>
      <c r="Q6832" t="s">
        <v>14715</v>
      </c>
    </row>
    <row r="6833" spans="1:17" x14ac:dyDescent="0.25">
      <c r="A6833" t="s">
        <v>0</v>
      </c>
      <c r="B6833" t="s">
        <v>33007</v>
      </c>
      <c r="C6833" t="s">
        <v>2</v>
      </c>
      <c r="D6833" t="s">
        <v>33008</v>
      </c>
      <c r="E6833">
        <v>13622</v>
      </c>
      <c r="F6833" t="s">
        <v>33009</v>
      </c>
      <c r="G6833" t="s">
        <v>33010</v>
      </c>
      <c r="H6833" t="s">
        <v>267</v>
      </c>
      <c r="I6833" t="s">
        <v>33011</v>
      </c>
      <c r="J6833" t="s">
        <v>33012</v>
      </c>
      <c r="K6833" t="s">
        <v>8</v>
      </c>
      <c r="L6833">
        <v>956</v>
      </c>
      <c r="M6833" t="s">
        <v>27966</v>
      </c>
      <c r="N6833" t="s">
        <v>32910</v>
      </c>
      <c r="O6833" t="s">
        <v>33013</v>
      </c>
      <c r="P6833" t="s">
        <v>12</v>
      </c>
      <c r="Q6833" t="s">
        <v>33014</v>
      </c>
    </row>
    <row r="6834" spans="1:17" x14ac:dyDescent="0.25">
      <c r="A6834" t="s">
        <v>0</v>
      </c>
      <c r="B6834" t="s">
        <v>33015</v>
      </c>
      <c r="C6834" t="s">
        <v>2</v>
      </c>
      <c r="D6834" t="s">
        <v>33016</v>
      </c>
      <c r="E6834">
        <v>13622</v>
      </c>
      <c r="F6834" t="s">
        <v>33009</v>
      </c>
      <c r="G6834" t="s">
        <v>33010</v>
      </c>
      <c r="H6834" t="s">
        <v>699</v>
      </c>
      <c r="I6834" t="s">
        <v>33017</v>
      </c>
      <c r="J6834" t="s">
        <v>33018</v>
      </c>
      <c r="K6834" t="s">
        <v>8</v>
      </c>
      <c r="L6834">
        <v>133</v>
      </c>
      <c r="M6834" t="s">
        <v>29638</v>
      </c>
      <c r="N6834" t="s">
        <v>32910</v>
      </c>
      <c r="O6834" t="s">
        <v>33019</v>
      </c>
      <c r="P6834" t="s">
        <v>12</v>
      </c>
      <c r="Q6834" t="s">
        <v>33020</v>
      </c>
    </row>
    <row r="6835" spans="1:17" x14ac:dyDescent="0.25">
      <c r="A6835" t="s">
        <v>0</v>
      </c>
      <c r="B6835" t="s">
        <v>33021</v>
      </c>
      <c r="C6835" t="s">
        <v>2</v>
      </c>
      <c r="D6835" t="s">
        <v>33022</v>
      </c>
      <c r="E6835">
        <v>13622</v>
      </c>
      <c r="F6835" t="s">
        <v>33009</v>
      </c>
      <c r="G6835" t="s">
        <v>33010</v>
      </c>
      <c r="H6835" t="s">
        <v>15627</v>
      </c>
      <c r="I6835" t="s">
        <v>33023</v>
      </c>
      <c r="J6835" t="s">
        <v>33024</v>
      </c>
      <c r="K6835" t="s">
        <v>8</v>
      </c>
      <c r="L6835">
        <v>740</v>
      </c>
      <c r="M6835" t="s">
        <v>25930</v>
      </c>
      <c r="N6835" t="s">
        <v>32910</v>
      </c>
      <c r="O6835" t="s">
        <v>33025</v>
      </c>
      <c r="P6835" t="s">
        <v>12</v>
      </c>
      <c r="Q6835" t="s">
        <v>33026</v>
      </c>
    </row>
    <row r="6836" spans="1:17" x14ac:dyDescent="0.25">
      <c r="A6836" t="s">
        <v>0</v>
      </c>
      <c r="B6836" t="s">
        <v>33027</v>
      </c>
      <c r="C6836" t="s">
        <v>2</v>
      </c>
      <c r="D6836" t="s">
        <v>33028</v>
      </c>
      <c r="E6836">
        <v>13622</v>
      </c>
      <c r="F6836" t="s">
        <v>10706</v>
      </c>
      <c r="G6836" t="s">
        <v>10707</v>
      </c>
      <c r="H6836" t="s">
        <v>124</v>
      </c>
      <c r="I6836" t="s">
        <v>15273</v>
      </c>
      <c r="J6836" t="s">
        <v>27762</v>
      </c>
      <c r="K6836" t="s">
        <v>215</v>
      </c>
      <c r="L6836">
        <v>8989</v>
      </c>
      <c r="M6836" t="s">
        <v>6719</v>
      </c>
      <c r="N6836" t="s">
        <v>32910</v>
      </c>
      <c r="O6836" t="s">
        <v>33029</v>
      </c>
      <c r="P6836" t="s">
        <v>12</v>
      </c>
      <c r="Q6836" t="s">
        <v>15276</v>
      </c>
    </row>
    <row r="6837" spans="1:17" x14ac:dyDescent="0.25">
      <c r="A6837" t="s">
        <v>0</v>
      </c>
      <c r="B6837" t="s">
        <v>33030</v>
      </c>
      <c r="C6837" t="s">
        <v>2</v>
      </c>
      <c r="D6837" t="s">
        <v>33031</v>
      </c>
      <c r="E6837">
        <v>13622</v>
      </c>
      <c r="F6837" t="s">
        <v>33032</v>
      </c>
      <c r="G6837" t="s">
        <v>33033</v>
      </c>
      <c r="H6837" t="s">
        <v>124</v>
      </c>
      <c r="I6837" t="s">
        <v>33034</v>
      </c>
      <c r="J6837" t="s">
        <v>33035</v>
      </c>
      <c r="K6837" t="s">
        <v>8</v>
      </c>
      <c r="L6837">
        <v>883</v>
      </c>
      <c r="M6837" t="s">
        <v>32200</v>
      </c>
      <c r="N6837" t="s">
        <v>32910</v>
      </c>
      <c r="O6837" t="s">
        <v>33036</v>
      </c>
      <c r="P6837" t="s">
        <v>12</v>
      </c>
      <c r="Q6837" t="s">
        <v>33037</v>
      </c>
    </row>
    <row r="6838" spans="1:17" x14ac:dyDescent="0.25">
      <c r="A6838" t="s">
        <v>0</v>
      </c>
      <c r="B6838" t="s">
        <v>33038</v>
      </c>
      <c r="C6838" t="s">
        <v>2</v>
      </c>
      <c r="D6838" t="s">
        <v>33039</v>
      </c>
      <c r="E6838">
        <v>13622</v>
      </c>
      <c r="F6838" t="s">
        <v>33032</v>
      </c>
      <c r="G6838" t="s">
        <v>33033</v>
      </c>
      <c r="H6838" t="s">
        <v>5</v>
      </c>
      <c r="I6838" t="s">
        <v>33040</v>
      </c>
      <c r="J6838" t="s">
        <v>33041</v>
      </c>
      <c r="K6838" t="s">
        <v>8</v>
      </c>
      <c r="L6838">
        <v>319</v>
      </c>
      <c r="M6838" t="s">
        <v>28203</v>
      </c>
      <c r="N6838" t="s">
        <v>32910</v>
      </c>
      <c r="O6838" t="s">
        <v>33042</v>
      </c>
      <c r="P6838" t="s">
        <v>12</v>
      </c>
      <c r="Q6838" t="s">
        <v>33043</v>
      </c>
    </row>
    <row r="6839" spans="1:17" x14ac:dyDescent="0.25">
      <c r="A6839" t="s">
        <v>0</v>
      </c>
      <c r="B6839" t="s">
        <v>33044</v>
      </c>
      <c r="C6839" t="s">
        <v>2</v>
      </c>
      <c r="D6839" t="s">
        <v>33045</v>
      </c>
      <c r="E6839">
        <v>13622</v>
      </c>
      <c r="F6839" t="s">
        <v>33032</v>
      </c>
      <c r="G6839" t="s">
        <v>33033</v>
      </c>
      <c r="H6839" t="s">
        <v>5</v>
      </c>
      <c r="I6839" t="s">
        <v>33046</v>
      </c>
      <c r="J6839" t="s">
        <v>33047</v>
      </c>
      <c r="K6839" t="s">
        <v>8</v>
      </c>
      <c r="L6839">
        <v>526</v>
      </c>
      <c r="M6839" t="s">
        <v>26081</v>
      </c>
      <c r="N6839" t="s">
        <v>32910</v>
      </c>
      <c r="O6839" t="s">
        <v>33048</v>
      </c>
      <c r="P6839" t="s">
        <v>12</v>
      </c>
      <c r="Q6839" t="s">
        <v>33049</v>
      </c>
    </row>
    <row r="6840" spans="1:17" x14ac:dyDescent="0.25">
      <c r="A6840" t="s">
        <v>0</v>
      </c>
      <c r="B6840" t="s">
        <v>33050</v>
      </c>
      <c r="C6840" t="s">
        <v>2</v>
      </c>
      <c r="D6840" t="s">
        <v>33051</v>
      </c>
      <c r="E6840">
        <v>13622</v>
      </c>
      <c r="F6840" t="s">
        <v>33052</v>
      </c>
      <c r="G6840" t="s">
        <v>33053</v>
      </c>
      <c r="H6840" t="s">
        <v>25</v>
      </c>
      <c r="I6840" t="s">
        <v>33054</v>
      </c>
      <c r="J6840" t="s">
        <v>33055</v>
      </c>
      <c r="K6840" t="s">
        <v>8</v>
      </c>
      <c r="L6840">
        <v>714</v>
      </c>
      <c r="M6840" t="s">
        <v>29363</v>
      </c>
      <c r="N6840" t="s">
        <v>32910</v>
      </c>
      <c r="O6840" t="s">
        <v>33056</v>
      </c>
      <c r="P6840" t="s">
        <v>12</v>
      </c>
      <c r="Q6840" t="s">
        <v>33057</v>
      </c>
    </row>
    <row r="6841" spans="1:17" x14ac:dyDescent="0.25">
      <c r="A6841" t="s">
        <v>0</v>
      </c>
      <c r="B6841" t="s">
        <v>33058</v>
      </c>
      <c r="C6841" t="s">
        <v>2</v>
      </c>
      <c r="D6841" t="s">
        <v>33059</v>
      </c>
      <c r="E6841">
        <v>13622</v>
      </c>
      <c r="F6841" t="s">
        <v>33052</v>
      </c>
      <c r="G6841" t="s">
        <v>33053</v>
      </c>
      <c r="H6841" t="s">
        <v>41</v>
      </c>
      <c r="I6841" t="s">
        <v>33060</v>
      </c>
      <c r="J6841" t="s">
        <v>31885</v>
      </c>
      <c r="K6841" t="s">
        <v>8</v>
      </c>
      <c r="L6841">
        <v>809</v>
      </c>
      <c r="M6841" t="s">
        <v>27069</v>
      </c>
      <c r="N6841" t="s">
        <v>32910</v>
      </c>
      <c r="O6841" t="s">
        <v>33061</v>
      </c>
      <c r="P6841" t="s">
        <v>12</v>
      </c>
      <c r="Q6841" t="s">
        <v>33062</v>
      </c>
    </row>
    <row r="6842" spans="1:17" x14ac:dyDescent="0.25">
      <c r="A6842" t="s">
        <v>0</v>
      </c>
      <c r="B6842" t="s">
        <v>33063</v>
      </c>
      <c r="C6842" t="s">
        <v>2</v>
      </c>
      <c r="D6842" t="s">
        <v>33064</v>
      </c>
      <c r="E6842">
        <v>13622</v>
      </c>
      <c r="F6842" t="s">
        <v>33052</v>
      </c>
      <c r="G6842" t="s">
        <v>33053</v>
      </c>
      <c r="H6842" t="s">
        <v>41</v>
      </c>
      <c r="I6842" t="s">
        <v>33065</v>
      </c>
      <c r="J6842" t="s">
        <v>33066</v>
      </c>
      <c r="K6842" t="s">
        <v>8</v>
      </c>
      <c r="L6842">
        <v>721</v>
      </c>
      <c r="M6842" t="s">
        <v>28411</v>
      </c>
      <c r="N6842" t="s">
        <v>32910</v>
      </c>
      <c r="O6842" t="s">
        <v>33067</v>
      </c>
      <c r="P6842" t="s">
        <v>12</v>
      </c>
      <c r="Q6842" t="s">
        <v>33068</v>
      </c>
    </row>
    <row r="6843" spans="1:17" x14ac:dyDescent="0.25">
      <c r="A6843" t="s">
        <v>0</v>
      </c>
      <c r="B6843" t="s">
        <v>33069</v>
      </c>
      <c r="C6843" t="s">
        <v>2</v>
      </c>
      <c r="D6843" t="s">
        <v>33070</v>
      </c>
      <c r="E6843">
        <v>13622</v>
      </c>
      <c r="F6843" t="s">
        <v>6687</v>
      </c>
      <c r="G6843" t="s">
        <v>6688</v>
      </c>
      <c r="H6843" t="s">
        <v>25</v>
      </c>
      <c r="I6843" t="s">
        <v>6689</v>
      </c>
      <c r="J6843" t="s">
        <v>6690</v>
      </c>
      <c r="K6843" t="s">
        <v>174</v>
      </c>
      <c r="L6843">
        <v>5877</v>
      </c>
      <c r="M6843" t="s">
        <v>5948</v>
      </c>
      <c r="N6843" t="s">
        <v>33071</v>
      </c>
      <c r="O6843" t="s">
        <v>33072</v>
      </c>
      <c r="P6843" t="s">
        <v>12</v>
      </c>
      <c r="Q6843" t="s">
        <v>6692</v>
      </c>
    </row>
    <row r="6844" spans="1:17" x14ac:dyDescent="0.25">
      <c r="A6844" t="s">
        <v>0</v>
      </c>
      <c r="B6844" t="s">
        <v>33073</v>
      </c>
      <c r="C6844" t="s">
        <v>2</v>
      </c>
      <c r="D6844" t="s">
        <v>33074</v>
      </c>
      <c r="E6844">
        <v>13622</v>
      </c>
      <c r="F6844" t="s">
        <v>11256</v>
      </c>
      <c r="G6844" t="s">
        <v>11257</v>
      </c>
      <c r="H6844" t="s">
        <v>212</v>
      </c>
      <c r="I6844" t="s">
        <v>11264</v>
      </c>
      <c r="J6844" t="s">
        <v>11265</v>
      </c>
      <c r="K6844" t="s">
        <v>174</v>
      </c>
      <c r="L6844">
        <v>5470</v>
      </c>
      <c r="M6844" t="s">
        <v>7678</v>
      </c>
      <c r="N6844" t="s">
        <v>33071</v>
      </c>
      <c r="O6844" t="s">
        <v>33075</v>
      </c>
      <c r="P6844" t="s">
        <v>12</v>
      </c>
      <c r="Q6844" t="s">
        <v>11267</v>
      </c>
    </row>
    <row r="6845" spans="1:17" x14ac:dyDescent="0.25">
      <c r="A6845" t="s">
        <v>0</v>
      </c>
      <c r="B6845" t="s">
        <v>33076</v>
      </c>
      <c r="C6845" t="s">
        <v>2</v>
      </c>
      <c r="D6845" t="s">
        <v>33077</v>
      </c>
      <c r="E6845">
        <v>13622</v>
      </c>
      <c r="F6845" t="s">
        <v>11615</v>
      </c>
      <c r="G6845" t="s">
        <v>11616</v>
      </c>
      <c r="H6845" t="s">
        <v>212</v>
      </c>
      <c r="I6845" t="s">
        <v>11617</v>
      </c>
      <c r="J6845" t="s">
        <v>11618</v>
      </c>
      <c r="K6845" t="s">
        <v>174</v>
      </c>
      <c r="L6845">
        <v>5482</v>
      </c>
      <c r="M6845" t="s">
        <v>9718</v>
      </c>
      <c r="N6845" t="s">
        <v>33071</v>
      </c>
      <c r="O6845" t="s">
        <v>33078</v>
      </c>
      <c r="P6845" t="s">
        <v>12</v>
      </c>
      <c r="Q6845" t="s">
        <v>11620</v>
      </c>
    </row>
    <row r="6846" spans="1:17" x14ac:dyDescent="0.25">
      <c r="A6846" t="s">
        <v>0</v>
      </c>
      <c r="B6846" t="s">
        <v>33079</v>
      </c>
      <c r="C6846" t="s">
        <v>2</v>
      </c>
      <c r="D6846" t="s">
        <v>33080</v>
      </c>
      <c r="E6846">
        <v>13622</v>
      </c>
      <c r="F6846" t="s">
        <v>11525</v>
      </c>
      <c r="G6846" t="s">
        <v>11526</v>
      </c>
      <c r="H6846" t="s">
        <v>6053</v>
      </c>
      <c r="I6846" t="s">
        <v>11527</v>
      </c>
      <c r="J6846" t="s">
        <v>11528</v>
      </c>
      <c r="K6846" t="s">
        <v>174</v>
      </c>
      <c r="L6846">
        <v>5141</v>
      </c>
      <c r="M6846" t="s">
        <v>8002</v>
      </c>
      <c r="N6846" t="s">
        <v>33071</v>
      </c>
      <c r="O6846" t="s">
        <v>33081</v>
      </c>
      <c r="P6846" t="s">
        <v>12</v>
      </c>
      <c r="Q6846" t="s">
        <v>11530</v>
      </c>
    </row>
    <row r="6847" spans="1:17" x14ac:dyDescent="0.25">
      <c r="A6847" t="s">
        <v>0</v>
      </c>
      <c r="B6847" t="s">
        <v>33082</v>
      </c>
      <c r="C6847" t="s">
        <v>2</v>
      </c>
      <c r="D6847" t="s">
        <v>33083</v>
      </c>
      <c r="E6847">
        <v>13622</v>
      </c>
      <c r="F6847" t="s">
        <v>16510</v>
      </c>
      <c r="G6847" t="s">
        <v>16511</v>
      </c>
      <c r="H6847" t="s">
        <v>157</v>
      </c>
      <c r="I6847" t="s">
        <v>16518</v>
      </c>
      <c r="J6847" t="s">
        <v>16519</v>
      </c>
      <c r="K6847" t="s">
        <v>215</v>
      </c>
      <c r="L6847">
        <v>11959</v>
      </c>
      <c r="M6847" t="s">
        <v>2172</v>
      </c>
      <c r="N6847" t="s">
        <v>33071</v>
      </c>
      <c r="O6847" t="s">
        <v>33084</v>
      </c>
      <c r="P6847" t="s">
        <v>12</v>
      </c>
      <c r="Q6847" t="s">
        <v>16521</v>
      </c>
    </row>
    <row r="6848" spans="1:17" x14ac:dyDescent="0.25">
      <c r="A6848" t="s">
        <v>0</v>
      </c>
      <c r="B6848" t="s">
        <v>33085</v>
      </c>
      <c r="C6848" t="s">
        <v>2</v>
      </c>
      <c r="D6848" t="s">
        <v>33086</v>
      </c>
      <c r="E6848">
        <v>13622</v>
      </c>
      <c r="F6848" t="s">
        <v>33087</v>
      </c>
      <c r="G6848" t="s">
        <v>33088</v>
      </c>
      <c r="H6848" t="s">
        <v>212</v>
      </c>
      <c r="I6848" t="s">
        <v>33089</v>
      </c>
      <c r="J6848" t="s">
        <v>33090</v>
      </c>
      <c r="K6848" t="s">
        <v>215</v>
      </c>
      <c r="L6848">
        <v>6282</v>
      </c>
      <c r="M6848" t="s">
        <v>1256</v>
      </c>
      <c r="N6848" t="s">
        <v>33071</v>
      </c>
      <c r="O6848" t="s">
        <v>33091</v>
      </c>
      <c r="P6848" t="s">
        <v>12</v>
      </c>
      <c r="Q6848" t="s">
        <v>33092</v>
      </c>
    </row>
    <row r="6849" spans="1:17" x14ac:dyDescent="0.25">
      <c r="A6849" t="s">
        <v>0</v>
      </c>
      <c r="B6849" t="s">
        <v>33093</v>
      </c>
      <c r="C6849" t="s">
        <v>2</v>
      </c>
      <c r="D6849" t="s">
        <v>33094</v>
      </c>
      <c r="E6849">
        <v>13622</v>
      </c>
      <c r="F6849" t="s">
        <v>2519</v>
      </c>
      <c r="G6849" t="s">
        <v>2520</v>
      </c>
      <c r="H6849" t="s">
        <v>2521</v>
      </c>
      <c r="I6849" t="s">
        <v>2522</v>
      </c>
      <c r="J6849" t="s">
        <v>2523</v>
      </c>
      <c r="K6849" t="s">
        <v>174</v>
      </c>
      <c r="L6849">
        <v>6747</v>
      </c>
      <c r="M6849" t="s">
        <v>743</v>
      </c>
      <c r="N6849" t="s">
        <v>33071</v>
      </c>
      <c r="O6849" t="s">
        <v>33095</v>
      </c>
      <c r="P6849" t="s">
        <v>12</v>
      </c>
      <c r="Q6849" t="s">
        <v>2525</v>
      </c>
    </row>
    <row r="6850" spans="1:17" x14ac:dyDescent="0.25">
      <c r="A6850" t="s">
        <v>0</v>
      </c>
      <c r="B6850" t="s">
        <v>33096</v>
      </c>
      <c r="C6850" t="s">
        <v>2</v>
      </c>
      <c r="D6850" t="s">
        <v>33097</v>
      </c>
      <c r="E6850">
        <v>13622</v>
      </c>
      <c r="F6850" t="s">
        <v>15127</v>
      </c>
      <c r="G6850" t="s">
        <v>15128</v>
      </c>
      <c r="H6850" t="s">
        <v>107</v>
      </c>
      <c r="I6850" t="s">
        <v>15129</v>
      </c>
      <c r="J6850" t="s">
        <v>15078</v>
      </c>
      <c r="K6850" t="s">
        <v>174</v>
      </c>
      <c r="L6850">
        <v>7847</v>
      </c>
      <c r="M6850" t="s">
        <v>15130</v>
      </c>
      <c r="N6850" t="s">
        <v>33071</v>
      </c>
      <c r="O6850" t="s">
        <v>33098</v>
      </c>
      <c r="P6850" t="s">
        <v>12</v>
      </c>
      <c r="Q6850" t="s">
        <v>15132</v>
      </c>
    </row>
    <row r="6851" spans="1:17" x14ac:dyDescent="0.25">
      <c r="A6851" t="s">
        <v>0</v>
      </c>
      <c r="B6851" t="s">
        <v>33099</v>
      </c>
      <c r="C6851" t="s">
        <v>2</v>
      </c>
      <c r="D6851" t="s">
        <v>33100</v>
      </c>
      <c r="E6851">
        <v>13622</v>
      </c>
      <c r="F6851" t="s">
        <v>7002</v>
      </c>
      <c r="G6851" t="s">
        <v>7003</v>
      </c>
      <c r="H6851" t="s">
        <v>107</v>
      </c>
      <c r="I6851" t="s">
        <v>7004</v>
      </c>
      <c r="J6851" t="s">
        <v>6820</v>
      </c>
      <c r="K6851" t="s">
        <v>174</v>
      </c>
      <c r="L6851">
        <v>6037</v>
      </c>
      <c r="M6851" t="s">
        <v>5253</v>
      </c>
      <c r="N6851" t="s">
        <v>33071</v>
      </c>
      <c r="O6851" t="s">
        <v>33101</v>
      </c>
      <c r="P6851" t="s">
        <v>12</v>
      </c>
      <c r="Q6851" t="s">
        <v>7006</v>
      </c>
    </row>
    <row r="6852" spans="1:17" x14ac:dyDescent="0.25">
      <c r="A6852" t="s">
        <v>0</v>
      </c>
      <c r="B6852" t="s">
        <v>33102</v>
      </c>
      <c r="C6852" t="s">
        <v>2</v>
      </c>
      <c r="D6852" t="s">
        <v>33103</v>
      </c>
      <c r="E6852">
        <v>13622</v>
      </c>
      <c r="F6852" t="s">
        <v>21142</v>
      </c>
      <c r="G6852" t="s">
        <v>21143</v>
      </c>
      <c r="H6852" t="s">
        <v>140</v>
      </c>
      <c r="I6852" t="s">
        <v>24490</v>
      </c>
      <c r="J6852" t="s">
        <v>24491</v>
      </c>
      <c r="K6852" t="s">
        <v>238</v>
      </c>
      <c r="L6852">
        <v>3090</v>
      </c>
      <c r="M6852" t="s">
        <v>19904</v>
      </c>
      <c r="N6852" t="s">
        <v>33071</v>
      </c>
      <c r="O6852" t="s">
        <v>33104</v>
      </c>
      <c r="P6852" t="s">
        <v>12</v>
      </c>
      <c r="Q6852" t="s">
        <v>24493</v>
      </c>
    </row>
    <row r="6853" spans="1:17" x14ac:dyDescent="0.25">
      <c r="A6853" t="s">
        <v>0</v>
      </c>
      <c r="B6853" t="s">
        <v>33105</v>
      </c>
      <c r="C6853" t="s">
        <v>2</v>
      </c>
      <c r="D6853" t="s">
        <v>33106</v>
      </c>
      <c r="E6853">
        <v>13622</v>
      </c>
      <c r="F6853" t="s">
        <v>11341</v>
      </c>
      <c r="G6853" t="s">
        <v>11342</v>
      </c>
      <c r="H6853" t="s">
        <v>107</v>
      </c>
      <c r="I6853" t="s">
        <v>11360</v>
      </c>
      <c r="J6853" t="s">
        <v>11361</v>
      </c>
      <c r="K6853" t="s">
        <v>174</v>
      </c>
      <c r="L6853">
        <v>6277</v>
      </c>
      <c r="M6853" t="s">
        <v>10900</v>
      </c>
      <c r="N6853" t="s">
        <v>33071</v>
      </c>
      <c r="O6853" t="s">
        <v>33107</v>
      </c>
      <c r="P6853" t="s">
        <v>12</v>
      </c>
      <c r="Q6853" t="s">
        <v>11363</v>
      </c>
    </row>
    <row r="6854" spans="1:17" x14ac:dyDescent="0.25">
      <c r="A6854" t="s">
        <v>0</v>
      </c>
      <c r="B6854" t="s">
        <v>33108</v>
      </c>
      <c r="C6854" t="s">
        <v>2</v>
      </c>
      <c r="D6854" t="s">
        <v>33109</v>
      </c>
      <c r="E6854">
        <v>13622</v>
      </c>
      <c r="F6854" t="s">
        <v>11179</v>
      </c>
      <c r="G6854" t="s">
        <v>11180</v>
      </c>
      <c r="H6854" t="s">
        <v>157</v>
      </c>
      <c r="I6854" t="s">
        <v>11229</v>
      </c>
      <c r="J6854" t="s">
        <v>11230</v>
      </c>
      <c r="K6854" t="s">
        <v>174</v>
      </c>
      <c r="L6854">
        <v>7491</v>
      </c>
      <c r="M6854" t="s">
        <v>6786</v>
      </c>
      <c r="N6854" t="s">
        <v>33071</v>
      </c>
      <c r="O6854" t="s">
        <v>33110</v>
      </c>
      <c r="P6854" t="s">
        <v>12</v>
      </c>
      <c r="Q6854" t="s">
        <v>11232</v>
      </c>
    </row>
    <row r="6855" spans="1:17" x14ac:dyDescent="0.25">
      <c r="A6855" t="s">
        <v>0</v>
      </c>
      <c r="B6855" t="s">
        <v>33111</v>
      </c>
      <c r="C6855" t="s">
        <v>2</v>
      </c>
      <c r="D6855" t="s">
        <v>33112</v>
      </c>
      <c r="E6855">
        <v>13622</v>
      </c>
      <c r="F6855" t="s">
        <v>2951</v>
      </c>
      <c r="G6855" t="s">
        <v>2952</v>
      </c>
      <c r="H6855" t="s">
        <v>212</v>
      </c>
      <c r="I6855" t="s">
        <v>2953</v>
      </c>
      <c r="J6855" t="s">
        <v>1440</v>
      </c>
      <c r="K6855" t="s">
        <v>215</v>
      </c>
      <c r="L6855">
        <v>11459</v>
      </c>
      <c r="M6855" t="s">
        <v>732</v>
      </c>
      <c r="N6855" t="s">
        <v>33071</v>
      </c>
      <c r="O6855" t="s">
        <v>33113</v>
      </c>
      <c r="P6855" t="s">
        <v>12</v>
      </c>
      <c r="Q6855" t="s">
        <v>2955</v>
      </c>
    </row>
    <row r="6856" spans="1:17" x14ac:dyDescent="0.25">
      <c r="A6856" t="s">
        <v>0</v>
      </c>
      <c r="B6856" t="s">
        <v>33114</v>
      </c>
      <c r="C6856" t="s">
        <v>2</v>
      </c>
      <c r="D6856" t="s">
        <v>33115</v>
      </c>
      <c r="E6856">
        <v>13622</v>
      </c>
      <c r="F6856" t="s">
        <v>7908</v>
      </c>
      <c r="G6856" t="s">
        <v>7909</v>
      </c>
      <c r="H6856" t="s">
        <v>810</v>
      </c>
      <c r="I6856" t="s">
        <v>7910</v>
      </c>
      <c r="J6856" t="s">
        <v>7911</v>
      </c>
      <c r="K6856" t="s">
        <v>174</v>
      </c>
      <c r="L6856">
        <v>4063</v>
      </c>
      <c r="M6856" t="s">
        <v>4578</v>
      </c>
      <c r="N6856" t="s">
        <v>33071</v>
      </c>
      <c r="O6856" t="s">
        <v>33116</v>
      </c>
      <c r="P6856" t="s">
        <v>12</v>
      </c>
      <c r="Q6856" t="s">
        <v>7913</v>
      </c>
    </row>
    <row r="6857" spans="1:17" x14ac:dyDescent="0.25">
      <c r="A6857" t="s">
        <v>0</v>
      </c>
      <c r="B6857" t="s">
        <v>33117</v>
      </c>
      <c r="C6857" t="s">
        <v>2</v>
      </c>
      <c r="D6857" t="s">
        <v>33118</v>
      </c>
      <c r="E6857">
        <v>13622</v>
      </c>
      <c r="F6857" t="s">
        <v>13857</v>
      </c>
      <c r="G6857" t="s">
        <v>13858</v>
      </c>
      <c r="H6857" t="s">
        <v>41</v>
      </c>
      <c r="I6857" t="s">
        <v>20362</v>
      </c>
      <c r="J6857" t="s">
        <v>126</v>
      </c>
      <c r="K6857" t="s">
        <v>174</v>
      </c>
      <c r="L6857">
        <v>6465</v>
      </c>
      <c r="M6857" t="s">
        <v>14731</v>
      </c>
      <c r="N6857" t="s">
        <v>33071</v>
      </c>
      <c r="O6857" t="s">
        <v>33119</v>
      </c>
      <c r="P6857" t="s">
        <v>12</v>
      </c>
      <c r="Q6857" t="s">
        <v>20364</v>
      </c>
    </row>
    <row r="6858" spans="1:17" x14ac:dyDescent="0.25">
      <c r="A6858" t="s">
        <v>0</v>
      </c>
      <c r="B6858" t="s">
        <v>33120</v>
      </c>
      <c r="C6858" t="s">
        <v>2</v>
      </c>
      <c r="D6858" t="s">
        <v>33121</v>
      </c>
      <c r="E6858">
        <v>13622</v>
      </c>
      <c r="F6858" t="s">
        <v>5104</v>
      </c>
      <c r="G6858" t="s">
        <v>5105</v>
      </c>
      <c r="H6858" t="s">
        <v>5</v>
      </c>
      <c r="I6858" t="s">
        <v>5106</v>
      </c>
      <c r="J6858" t="s">
        <v>5107</v>
      </c>
      <c r="K6858" t="s">
        <v>215</v>
      </c>
      <c r="L6858">
        <v>9099</v>
      </c>
      <c r="M6858" t="s">
        <v>2664</v>
      </c>
      <c r="N6858" t="s">
        <v>33071</v>
      </c>
      <c r="O6858" t="s">
        <v>33122</v>
      </c>
      <c r="P6858" t="s">
        <v>12</v>
      </c>
      <c r="Q6858" t="s">
        <v>5109</v>
      </c>
    </row>
    <row r="6859" spans="1:17" x14ac:dyDescent="0.25">
      <c r="A6859" t="s">
        <v>0</v>
      </c>
      <c r="B6859" t="s">
        <v>33123</v>
      </c>
      <c r="C6859" t="s">
        <v>2</v>
      </c>
      <c r="D6859" t="s">
        <v>33124</v>
      </c>
      <c r="E6859">
        <v>13622</v>
      </c>
      <c r="F6859" t="s">
        <v>24476</v>
      </c>
      <c r="G6859" t="s">
        <v>24477</v>
      </c>
      <c r="H6859" t="s">
        <v>140</v>
      </c>
      <c r="I6859" t="s">
        <v>24478</v>
      </c>
      <c r="J6859" t="s">
        <v>24479</v>
      </c>
      <c r="K6859" t="s">
        <v>238</v>
      </c>
      <c r="L6859">
        <v>1744</v>
      </c>
      <c r="M6859" t="s">
        <v>17588</v>
      </c>
      <c r="N6859" t="s">
        <v>33071</v>
      </c>
      <c r="O6859" t="s">
        <v>33125</v>
      </c>
      <c r="P6859" t="s">
        <v>12</v>
      </c>
      <c r="Q6859" t="s">
        <v>24481</v>
      </c>
    </row>
    <row r="6860" spans="1:17" x14ac:dyDescent="0.25">
      <c r="A6860" t="s">
        <v>0</v>
      </c>
      <c r="B6860" t="s">
        <v>33126</v>
      </c>
      <c r="C6860" t="s">
        <v>2</v>
      </c>
      <c r="D6860" t="s">
        <v>33127</v>
      </c>
      <c r="E6860">
        <v>13622</v>
      </c>
      <c r="F6860" t="s">
        <v>21217</v>
      </c>
      <c r="G6860" t="s">
        <v>21218</v>
      </c>
      <c r="H6860" t="s">
        <v>140</v>
      </c>
      <c r="I6860" t="s">
        <v>24613</v>
      </c>
      <c r="J6860" t="s">
        <v>24614</v>
      </c>
      <c r="K6860" t="s">
        <v>238</v>
      </c>
      <c r="L6860">
        <v>3259</v>
      </c>
      <c r="M6860" t="s">
        <v>20240</v>
      </c>
      <c r="N6860" t="s">
        <v>33071</v>
      </c>
      <c r="O6860" t="s">
        <v>33128</v>
      </c>
      <c r="P6860" t="s">
        <v>12</v>
      </c>
      <c r="Q6860" t="s">
        <v>24616</v>
      </c>
    </row>
    <row r="6861" spans="1:17" x14ac:dyDescent="0.25">
      <c r="A6861" t="s">
        <v>0</v>
      </c>
      <c r="B6861" t="s">
        <v>33129</v>
      </c>
      <c r="C6861" t="s">
        <v>2</v>
      </c>
      <c r="D6861" t="s">
        <v>33130</v>
      </c>
      <c r="E6861">
        <v>13622</v>
      </c>
      <c r="F6861" t="s">
        <v>11366</v>
      </c>
      <c r="G6861" t="s">
        <v>11367</v>
      </c>
      <c r="H6861" t="s">
        <v>107</v>
      </c>
      <c r="I6861" t="s">
        <v>11386</v>
      </c>
      <c r="J6861" t="s">
        <v>11387</v>
      </c>
      <c r="K6861" t="s">
        <v>174</v>
      </c>
      <c r="L6861">
        <v>4111</v>
      </c>
      <c r="M6861" t="s">
        <v>8002</v>
      </c>
      <c r="N6861" t="s">
        <v>33071</v>
      </c>
      <c r="O6861" t="s">
        <v>33131</v>
      </c>
      <c r="P6861" t="s">
        <v>12</v>
      </c>
      <c r="Q6861" t="s">
        <v>11389</v>
      </c>
    </row>
    <row r="6862" spans="1:17" x14ac:dyDescent="0.25">
      <c r="A6862" t="s">
        <v>0</v>
      </c>
      <c r="B6862" t="s">
        <v>33132</v>
      </c>
      <c r="C6862" t="s">
        <v>2</v>
      </c>
      <c r="D6862" t="s">
        <v>33133</v>
      </c>
      <c r="E6862">
        <v>13622</v>
      </c>
      <c r="F6862" t="s">
        <v>28388</v>
      </c>
      <c r="G6862" t="s">
        <v>28389</v>
      </c>
      <c r="H6862" t="s">
        <v>5</v>
      </c>
      <c r="I6862" t="s">
        <v>28390</v>
      </c>
      <c r="J6862" t="s">
        <v>26404</v>
      </c>
      <c r="K6862" t="s">
        <v>174</v>
      </c>
      <c r="L6862">
        <v>5027</v>
      </c>
      <c r="M6862" t="s">
        <v>14787</v>
      </c>
      <c r="N6862" t="s">
        <v>33071</v>
      </c>
      <c r="O6862" t="s">
        <v>33134</v>
      </c>
      <c r="P6862" t="s">
        <v>12</v>
      </c>
      <c r="Q6862" t="s">
        <v>28392</v>
      </c>
    </row>
    <row r="6863" spans="1:17" x14ac:dyDescent="0.25">
      <c r="A6863" t="s">
        <v>0</v>
      </c>
      <c r="B6863" t="s">
        <v>33135</v>
      </c>
      <c r="C6863" t="s">
        <v>2</v>
      </c>
      <c r="D6863" t="s">
        <v>33136</v>
      </c>
      <c r="E6863">
        <v>13622</v>
      </c>
      <c r="F6863" t="s">
        <v>16364</v>
      </c>
      <c r="G6863" t="s">
        <v>16365</v>
      </c>
      <c r="H6863" t="s">
        <v>5</v>
      </c>
      <c r="I6863" t="s">
        <v>17897</v>
      </c>
      <c r="J6863" t="s">
        <v>17898</v>
      </c>
      <c r="K6863" t="s">
        <v>174</v>
      </c>
      <c r="L6863">
        <v>5275</v>
      </c>
      <c r="M6863" t="s">
        <v>15567</v>
      </c>
      <c r="N6863" t="s">
        <v>33071</v>
      </c>
      <c r="O6863" t="s">
        <v>33137</v>
      </c>
      <c r="P6863" t="s">
        <v>12</v>
      </c>
      <c r="Q6863" t="s">
        <v>17900</v>
      </c>
    </row>
    <row r="6864" spans="1:17" x14ac:dyDescent="0.25">
      <c r="A6864" t="s">
        <v>0</v>
      </c>
      <c r="B6864" t="s">
        <v>33138</v>
      </c>
      <c r="C6864" t="s">
        <v>2</v>
      </c>
      <c r="D6864" t="s">
        <v>33139</v>
      </c>
      <c r="E6864">
        <v>13622</v>
      </c>
      <c r="F6864" t="s">
        <v>10389</v>
      </c>
      <c r="G6864" t="s">
        <v>10390</v>
      </c>
      <c r="H6864" t="s">
        <v>609</v>
      </c>
      <c r="I6864" t="s">
        <v>33140</v>
      </c>
      <c r="J6864" t="s">
        <v>33141</v>
      </c>
      <c r="K6864" t="s">
        <v>174</v>
      </c>
      <c r="L6864">
        <v>9862</v>
      </c>
      <c r="M6864" t="s">
        <v>781</v>
      </c>
      <c r="N6864" t="s">
        <v>33071</v>
      </c>
      <c r="O6864" t="s">
        <v>33142</v>
      </c>
      <c r="P6864" t="s">
        <v>12</v>
      </c>
      <c r="Q6864" t="s">
        <v>33143</v>
      </c>
    </row>
    <row r="6865" spans="1:17" x14ac:dyDescent="0.25">
      <c r="A6865" t="s">
        <v>0</v>
      </c>
      <c r="B6865" t="s">
        <v>33144</v>
      </c>
      <c r="C6865" t="s">
        <v>2</v>
      </c>
      <c r="D6865" t="s">
        <v>33145</v>
      </c>
      <c r="E6865">
        <v>13622</v>
      </c>
      <c r="F6865" t="s">
        <v>33146</v>
      </c>
      <c r="G6865" t="s">
        <v>33147</v>
      </c>
      <c r="H6865" t="s">
        <v>212</v>
      </c>
      <c r="I6865" t="s">
        <v>33148</v>
      </c>
      <c r="J6865" t="s">
        <v>30697</v>
      </c>
      <c r="K6865" t="s">
        <v>215</v>
      </c>
      <c r="L6865">
        <v>10676</v>
      </c>
      <c r="M6865" t="s">
        <v>925</v>
      </c>
      <c r="N6865" t="s">
        <v>33071</v>
      </c>
      <c r="O6865" t="s">
        <v>33149</v>
      </c>
      <c r="P6865" t="s">
        <v>12</v>
      </c>
      <c r="Q6865" t="s">
        <v>33150</v>
      </c>
    </row>
    <row r="6866" spans="1:17" x14ac:dyDescent="0.25">
      <c r="A6866" t="s">
        <v>0</v>
      </c>
      <c r="B6866" t="s">
        <v>33151</v>
      </c>
      <c r="C6866" t="s">
        <v>2</v>
      </c>
      <c r="D6866" t="s">
        <v>33152</v>
      </c>
      <c r="E6866">
        <v>13622</v>
      </c>
      <c r="F6866" t="s">
        <v>33146</v>
      </c>
      <c r="G6866" t="s">
        <v>33147</v>
      </c>
      <c r="H6866" t="s">
        <v>6053</v>
      </c>
      <c r="I6866" t="s">
        <v>15098</v>
      </c>
      <c r="J6866" t="s">
        <v>33153</v>
      </c>
      <c r="K6866" t="s">
        <v>174</v>
      </c>
      <c r="L6866">
        <v>4086</v>
      </c>
      <c r="M6866" t="s">
        <v>13522</v>
      </c>
      <c r="N6866" t="s">
        <v>33071</v>
      </c>
      <c r="O6866" t="s">
        <v>33154</v>
      </c>
      <c r="P6866" t="s">
        <v>12</v>
      </c>
      <c r="Q6866" t="s">
        <v>15101</v>
      </c>
    </row>
    <row r="6867" spans="1:17" x14ac:dyDescent="0.25">
      <c r="A6867" t="s">
        <v>0</v>
      </c>
      <c r="B6867" t="s">
        <v>33155</v>
      </c>
      <c r="C6867" t="s">
        <v>2</v>
      </c>
      <c r="D6867" t="s">
        <v>33156</v>
      </c>
      <c r="E6867">
        <v>13622</v>
      </c>
      <c r="F6867" t="s">
        <v>33146</v>
      </c>
      <c r="G6867" t="s">
        <v>33147</v>
      </c>
      <c r="H6867" t="s">
        <v>212</v>
      </c>
      <c r="I6867" t="s">
        <v>33157</v>
      </c>
      <c r="J6867" t="s">
        <v>33158</v>
      </c>
      <c r="K6867" t="s">
        <v>215</v>
      </c>
      <c r="L6867">
        <v>8018</v>
      </c>
      <c r="M6867" t="s">
        <v>781</v>
      </c>
      <c r="N6867" t="s">
        <v>33071</v>
      </c>
      <c r="O6867" t="s">
        <v>33159</v>
      </c>
      <c r="P6867" t="s">
        <v>12</v>
      </c>
      <c r="Q6867" t="s">
        <v>33160</v>
      </c>
    </row>
    <row r="6868" spans="1:17" x14ac:dyDescent="0.25">
      <c r="A6868" t="s">
        <v>0</v>
      </c>
      <c r="B6868" t="s">
        <v>33161</v>
      </c>
      <c r="C6868" t="s">
        <v>2</v>
      </c>
      <c r="D6868" t="s">
        <v>33162</v>
      </c>
      <c r="E6868">
        <v>13622</v>
      </c>
      <c r="F6868" t="s">
        <v>31613</v>
      </c>
      <c r="G6868" t="s">
        <v>31614</v>
      </c>
      <c r="H6868" t="s">
        <v>609</v>
      </c>
      <c r="I6868" t="s">
        <v>33163</v>
      </c>
      <c r="J6868" t="s">
        <v>33164</v>
      </c>
      <c r="K6868" t="s">
        <v>174</v>
      </c>
      <c r="L6868">
        <v>10755</v>
      </c>
      <c r="M6868" t="s">
        <v>834</v>
      </c>
      <c r="N6868" t="s">
        <v>33071</v>
      </c>
      <c r="O6868" t="s">
        <v>33165</v>
      </c>
      <c r="P6868" t="s">
        <v>12</v>
      </c>
      <c r="Q6868" t="s">
        <v>33166</v>
      </c>
    </row>
    <row r="6869" spans="1:17" x14ac:dyDescent="0.25">
      <c r="A6869" t="s">
        <v>0</v>
      </c>
      <c r="B6869" t="s">
        <v>33167</v>
      </c>
      <c r="C6869" t="s">
        <v>2</v>
      </c>
      <c r="D6869" t="s">
        <v>33168</v>
      </c>
      <c r="E6869">
        <v>13622</v>
      </c>
      <c r="F6869" t="s">
        <v>31613</v>
      </c>
      <c r="G6869" t="s">
        <v>31614</v>
      </c>
      <c r="H6869" t="s">
        <v>4221</v>
      </c>
      <c r="I6869" t="s">
        <v>33169</v>
      </c>
      <c r="J6869" t="s">
        <v>33170</v>
      </c>
      <c r="K6869" t="s">
        <v>174</v>
      </c>
      <c r="L6869">
        <v>11889</v>
      </c>
      <c r="M6869" t="s">
        <v>1256</v>
      </c>
      <c r="N6869" t="s">
        <v>33071</v>
      </c>
      <c r="O6869" t="s">
        <v>33171</v>
      </c>
      <c r="P6869" t="s">
        <v>12</v>
      </c>
      <c r="Q6869" t="s">
        <v>33172</v>
      </c>
    </row>
    <row r="6870" spans="1:17" x14ac:dyDescent="0.25">
      <c r="A6870" t="s">
        <v>0</v>
      </c>
      <c r="B6870" t="s">
        <v>33173</v>
      </c>
      <c r="C6870" t="s">
        <v>2</v>
      </c>
      <c r="D6870" t="s">
        <v>33174</v>
      </c>
      <c r="E6870">
        <v>13622</v>
      </c>
      <c r="F6870" t="s">
        <v>33175</v>
      </c>
      <c r="G6870" t="s">
        <v>33176</v>
      </c>
      <c r="H6870" t="s">
        <v>2521</v>
      </c>
      <c r="I6870" t="s">
        <v>33177</v>
      </c>
      <c r="J6870" t="s">
        <v>7</v>
      </c>
      <c r="K6870" t="s">
        <v>238</v>
      </c>
      <c r="L6870">
        <v>1472</v>
      </c>
      <c r="M6870" t="s">
        <v>23519</v>
      </c>
      <c r="N6870" t="s">
        <v>33071</v>
      </c>
      <c r="O6870" t="s">
        <v>33178</v>
      </c>
      <c r="P6870" t="s">
        <v>12</v>
      </c>
      <c r="Q6870" t="s">
        <v>33179</v>
      </c>
    </row>
    <row r="6871" spans="1:17" x14ac:dyDescent="0.25">
      <c r="A6871" t="s">
        <v>0</v>
      </c>
      <c r="B6871" t="s">
        <v>33180</v>
      </c>
      <c r="C6871" t="s">
        <v>2</v>
      </c>
      <c r="D6871" t="s">
        <v>33181</v>
      </c>
      <c r="E6871">
        <v>13622</v>
      </c>
      <c r="F6871" t="s">
        <v>3977</v>
      </c>
      <c r="G6871" t="s">
        <v>9321</v>
      </c>
      <c r="H6871" t="s">
        <v>5</v>
      </c>
      <c r="I6871" t="s">
        <v>12610</v>
      </c>
      <c r="J6871" t="s">
        <v>12611</v>
      </c>
      <c r="K6871" t="s">
        <v>174</v>
      </c>
      <c r="L6871">
        <v>4503</v>
      </c>
      <c r="M6871" t="s">
        <v>4883</v>
      </c>
      <c r="N6871" t="s">
        <v>33071</v>
      </c>
      <c r="O6871" t="s">
        <v>33182</v>
      </c>
      <c r="P6871" t="s">
        <v>12</v>
      </c>
      <c r="Q6871" t="s">
        <v>12613</v>
      </c>
    </row>
    <row r="6872" spans="1:17" x14ac:dyDescent="0.25">
      <c r="A6872" t="s">
        <v>0</v>
      </c>
      <c r="B6872" t="s">
        <v>33183</v>
      </c>
      <c r="C6872" t="s">
        <v>2</v>
      </c>
      <c r="D6872" t="s">
        <v>33184</v>
      </c>
      <c r="E6872">
        <v>13622</v>
      </c>
      <c r="F6872" t="s">
        <v>28711</v>
      </c>
      <c r="G6872" t="s">
        <v>28712</v>
      </c>
      <c r="H6872" t="s">
        <v>124</v>
      </c>
      <c r="I6872" t="s">
        <v>28713</v>
      </c>
      <c r="K6872" t="s">
        <v>238</v>
      </c>
      <c r="L6872">
        <v>2416</v>
      </c>
      <c r="M6872" t="s">
        <v>16486</v>
      </c>
      <c r="N6872" t="s">
        <v>33071</v>
      </c>
      <c r="O6872" t="s">
        <v>33185</v>
      </c>
      <c r="P6872" t="s">
        <v>12</v>
      </c>
      <c r="Q6872" t="s">
        <v>28715</v>
      </c>
    </row>
    <row r="6873" spans="1:17" x14ac:dyDescent="0.25">
      <c r="A6873" t="s">
        <v>0</v>
      </c>
      <c r="B6873" t="s">
        <v>33186</v>
      </c>
      <c r="C6873" t="s">
        <v>2</v>
      </c>
      <c r="D6873" t="s">
        <v>33187</v>
      </c>
      <c r="E6873">
        <v>13622</v>
      </c>
      <c r="F6873" t="s">
        <v>29514</v>
      </c>
      <c r="G6873" t="s">
        <v>29515</v>
      </c>
      <c r="H6873" t="s">
        <v>140</v>
      </c>
      <c r="I6873" t="s">
        <v>29516</v>
      </c>
      <c r="K6873" t="s">
        <v>238</v>
      </c>
      <c r="L6873">
        <v>1833</v>
      </c>
      <c r="M6873" t="s">
        <v>23003</v>
      </c>
      <c r="N6873" t="s">
        <v>33071</v>
      </c>
      <c r="O6873" t="s">
        <v>33188</v>
      </c>
      <c r="P6873" t="s">
        <v>12</v>
      </c>
      <c r="Q6873" t="s">
        <v>29518</v>
      </c>
    </row>
    <row r="6874" spans="1:17" x14ac:dyDescent="0.25">
      <c r="A6874" t="s">
        <v>0</v>
      </c>
      <c r="B6874" t="s">
        <v>33189</v>
      </c>
      <c r="C6874" t="s">
        <v>2</v>
      </c>
      <c r="D6874" t="s">
        <v>33190</v>
      </c>
      <c r="E6874">
        <v>13622</v>
      </c>
      <c r="F6874" t="s">
        <v>27634</v>
      </c>
      <c r="G6874" t="s">
        <v>27635</v>
      </c>
      <c r="H6874" t="s">
        <v>41</v>
      </c>
      <c r="I6874" t="s">
        <v>27642</v>
      </c>
      <c r="J6874" t="s">
        <v>27643</v>
      </c>
      <c r="K6874" t="s">
        <v>238</v>
      </c>
      <c r="L6874">
        <v>1338</v>
      </c>
      <c r="M6874" t="s">
        <v>23715</v>
      </c>
      <c r="N6874" t="s">
        <v>33071</v>
      </c>
      <c r="O6874" t="s">
        <v>33191</v>
      </c>
      <c r="P6874" t="s">
        <v>12</v>
      </c>
      <c r="Q6874" t="s">
        <v>27645</v>
      </c>
    </row>
    <row r="6875" spans="1:17" x14ac:dyDescent="0.25">
      <c r="A6875" t="s">
        <v>0</v>
      </c>
      <c r="B6875" t="s">
        <v>33192</v>
      </c>
      <c r="C6875" t="s">
        <v>2</v>
      </c>
      <c r="D6875" t="s">
        <v>33193</v>
      </c>
      <c r="E6875">
        <v>13622</v>
      </c>
      <c r="F6875" t="s">
        <v>27049</v>
      </c>
      <c r="G6875" t="s">
        <v>27050</v>
      </c>
      <c r="H6875" t="s">
        <v>41</v>
      </c>
      <c r="I6875" t="s">
        <v>27057</v>
      </c>
      <c r="J6875" t="s">
        <v>27058</v>
      </c>
      <c r="K6875" t="s">
        <v>238</v>
      </c>
      <c r="L6875">
        <v>1124</v>
      </c>
      <c r="M6875" t="s">
        <v>22398</v>
      </c>
      <c r="N6875" t="s">
        <v>33071</v>
      </c>
      <c r="O6875" t="s">
        <v>33194</v>
      </c>
      <c r="P6875" t="s">
        <v>12</v>
      </c>
      <c r="Q6875" t="s">
        <v>27060</v>
      </c>
    </row>
    <row r="6876" spans="1:17" x14ac:dyDescent="0.25">
      <c r="A6876" t="s">
        <v>0</v>
      </c>
      <c r="B6876" t="s">
        <v>33195</v>
      </c>
      <c r="C6876" t="s">
        <v>2</v>
      </c>
      <c r="D6876" t="s">
        <v>33196</v>
      </c>
      <c r="E6876">
        <v>13622</v>
      </c>
      <c r="F6876" t="s">
        <v>33197</v>
      </c>
      <c r="G6876" t="s">
        <v>33198</v>
      </c>
      <c r="H6876" t="s">
        <v>69</v>
      </c>
      <c r="I6876" t="s">
        <v>20261</v>
      </c>
      <c r="J6876" t="s">
        <v>7</v>
      </c>
      <c r="K6876" t="s">
        <v>174</v>
      </c>
      <c r="L6876">
        <v>4300</v>
      </c>
      <c r="M6876" t="s">
        <v>14966</v>
      </c>
      <c r="N6876" t="s">
        <v>33071</v>
      </c>
      <c r="O6876" t="s">
        <v>33199</v>
      </c>
      <c r="P6876" t="s">
        <v>12</v>
      </c>
      <c r="Q6876" t="s">
        <v>20264</v>
      </c>
    </row>
    <row r="6877" spans="1:17" x14ac:dyDescent="0.25">
      <c r="A6877" t="s">
        <v>0</v>
      </c>
      <c r="B6877" t="s">
        <v>33200</v>
      </c>
      <c r="C6877" t="s">
        <v>2</v>
      </c>
      <c r="D6877" t="s">
        <v>33201</v>
      </c>
      <c r="E6877">
        <v>13622</v>
      </c>
      <c r="F6877" t="s">
        <v>28813</v>
      </c>
      <c r="G6877" t="s">
        <v>28814</v>
      </c>
      <c r="H6877" t="s">
        <v>140</v>
      </c>
      <c r="I6877" t="s">
        <v>28815</v>
      </c>
      <c r="J6877" t="s">
        <v>28374</v>
      </c>
      <c r="K6877" t="s">
        <v>238</v>
      </c>
      <c r="L6877">
        <v>1325</v>
      </c>
      <c r="M6877" t="s">
        <v>25145</v>
      </c>
      <c r="N6877" t="s">
        <v>33071</v>
      </c>
      <c r="O6877" t="s">
        <v>33202</v>
      </c>
      <c r="P6877" t="s">
        <v>12</v>
      </c>
      <c r="Q6877" t="s">
        <v>28817</v>
      </c>
    </row>
    <row r="6878" spans="1:17" x14ac:dyDescent="0.25">
      <c r="A6878" t="s">
        <v>0</v>
      </c>
      <c r="B6878" t="s">
        <v>33203</v>
      </c>
      <c r="C6878" t="s">
        <v>2</v>
      </c>
      <c r="D6878" t="s">
        <v>33204</v>
      </c>
      <c r="E6878">
        <v>13622</v>
      </c>
      <c r="F6878" t="s">
        <v>28488</v>
      </c>
      <c r="G6878" t="s">
        <v>28489</v>
      </c>
      <c r="H6878" t="s">
        <v>25</v>
      </c>
      <c r="I6878" t="s">
        <v>28490</v>
      </c>
      <c r="J6878" t="s">
        <v>28491</v>
      </c>
      <c r="K6878" t="s">
        <v>238</v>
      </c>
      <c r="L6878">
        <v>2074</v>
      </c>
      <c r="M6878" t="s">
        <v>20924</v>
      </c>
      <c r="N6878" t="s">
        <v>33071</v>
      </c>
      <c r="O6878" t="s">
        <v>33205</v>
      </c>
      <c r="P6878" t="s">
        <v>12</v>
      </c>
      <c r="Q6878" t="s">
        <v>28493</v>
      </c>
    </row>
    <row r="6879" spans="1:17" x14ac:dyDescent="0.25">
      <c r="A6879" t="s">
        <v>0</v>
      </c>
      <c r="B6879" t="s">
        <v>33206</v>
      </c>
      <c r="C6879" t="s">
        <v>2</v>
      </c>
      <c r="D6879" t="s">
        <v>33207</v>
      </c>
      <c r="E6879">
        <v>13622</v>
      </c>
      <c r="F6879" t="s">
        <v>26793</v>
      </c>
      <c r="G6879" t="s">
        <v>26794</v>
      </c>
      <c r="H6879" t="s">
        <v>9157</v>
      </c>
      <c r="I6879" t="s">
        <v>26807</v>
      </c>
      <c r="J6879" t="s">
        <v>26808</v>
      </c>
      <c r="K6879" t="s">
        <v>238</v>
      </c>
      <c r="L6879">
        <v>3363</v>
      </c>
      <c r="M6879" t="s">
        <v>23003</v>
      </c>
      <c r="N6879" t="s">
        <v>33071</v>
      </c>
      <c r="O6879" t="s">
        <v>33208</v>
      </c>
      <c r="P6879" t="s">
        <v>12</v>
      </c>
      <c r="Q6879" t="s">
        <v>26810</v>
      </c>
    </row>
    <row r="6880" spans="1:17" x14ac:dyDescent="0.25">
      <c r="A6880" t="s">
        <v>0</v>
      </c>
      <c r="B6880" t="s">
        <v>33209</v>
      </c>
      <c r="C6880" t="s">
        <v>2</v>
      </c>
      <c r="D6880" t="s">
        <v>33210</v>
      </c>
      <c r="E6880">
        <v>13622</v>
      </c>
      <c r="F6880" t="s">
        <v>5966</v>
      </c>
      <c r="G6880" t="s">
        <v>5967</v>
      </c>
      <c r="H6880" t="s">
        <v>5</v>
      </c>
      <c r="I6880" t="s">
        <v>9280</v>
      </c>
      <c r="J6880" t="s">
        <v>9281</v>
      </c>
      <c r="K6880" t="s">
        <v>174</v>
      </c>
      <c r="L6880">
        <v>6190</v>
      </c>
      <c r="M6880" t="s">
        <v>4578</v>
      </c>
      <c r="N6880" t="s">
        <v>33071</v>
      </c>
      <c r="O6880" t="s">
        <v>33211</v>
      </c>
      <c r="P6880" t="s">
        <v>12</v>
      </c>
      <c r="Q6880" t="s">
        <v>9283</v>
      </c>
    </row>
    <row r="6881" spans="1:17" x14ac:dyDescent="0.25">
      <c r="A6881" t="s">
        <v>0</v>
      </c>
      <c r="B6881" t="s">
        <v>33212</v>
      </c>
      <c r="C6881" t="s">
        <v>2</v>
      </c>
      <c r="D6881" t="s">
        <v>33213</v>
      </c>
      <c r="E6881">
        <v>13622</v>
      </c>
      <c r="F6881" t="s">
        <v>6533</v>
      </c>
      <c r="G6881" t="s">
        <v>6534</v>
      </c>
      <c r="H6881" t="s">
        <v>41</v>
      </c>
      <c r="I6881" t="s">
        <v>6535</v>
      </c>
      <c r="J6881" t="s">
        <v>6536</v>
      </c>
      <c r="K6881" t="s">
        <v>174</v>
      </c>
      <c r="L6881">
        <v>5196</v>
      </c>
      <c r="M6881" t="s">
        <v>4578</v>
      </c>
      <c r="N6881" t="s">
        <v>33071</v>
      </c>
      <c r="O6881" t="s">
        <v>33214</v>
      </c>
      <c r="P6881" t="s">
        <v>12</v>
      </c>
      <c r="Q6881" t="s">
        <v>6539</v>
      </c>
    </row>
    <row r="6882" spans="1:17" x14ac:dyDescent="0.25">
      <c r="A6882" t="s">
        <v>0</v>
      </c>
      <c r="B6882" t="s">
        <v>33215</v>
      </c>
      <c r="C6882" t="s">
        <v>2</v>
      </c>
      <c r="D6882" t="s">
        <v>33216</v>
      </c>
      <c r="E6882">
        <v>13622</v>
      </c>
      <c r="F6882" t="s">
        <v>28533</v>
      </c>
      <c r="G6882" t="s">
        <v>28534</v>
      </c>
      <c r="H6882" t="s">
        <v>25</v>
      </c>
      <c r="I6882" t="s">
        <v>28535</v>
      </c>
      <c r="J6882" t="s">
        <v>28536</v>
      </c>
      <c r="K6882" t="s">
        <v>238</v>
      </c>
      <c r="L6882">
        <v>1413</v>
      </c>
      <c r="M6882" t="s">
        <v>25309</v>
      </c>
      <c r="N6882" t="s">
        <v>33071</v>
      </c>
      <c r="O6882" t="s">
        <v>33217</v>
      </c>
      <c r="P6882" t="s">
        <v>12</v>
      </c>
      <c r="Q6882" t="s">
        <v>28538</v>
      </c>
    </row>
    <row r="6883" spans="1:17" x14ac:dyDescent="0.25">
      <c r="A6883" t="s">
        <v>0</v>
      </c>
      <c r="B6883" t="s">
        <v>33218</v>
      </c>
      <c r="C6883" t="s">
        <v>2</v>
      </c>
      <c r="D6883" t="s">
        <v>33219</v>
      </c>
      <c r="E6883">
        <v>13622</v>
      </c>
      <c r="F6883" t="s">
        <v>28533</v>
      </c>
      <c r="G6883" t="s">
        <v>28534</v>
      </c>
      <c r="H6883" t="s">
        <v>25</v>
      </c>
      <c r="I6883" t="s">
        <v>28547</v>
      </c>
      <c r="J6883" t="s">
        <v>28548</v>
      </c>
      <c r="K6883" t="s">
        <v>238</v>
      </c>
      <c r="L6883">
        <v>1691</v>
      </c>
      <c r="M6883" t="s">
        <v>21046</v>
      </c>
      <c r="N6883" t="s">
        <v>33071</v>
      </c>
      <c r="O6883" t="s">
        <v>33220</v>
      </c>
      <c r="P6883" t="s">
        <v>12</v>
      </c>
      <c r="Q6883" t="s">
        <v>28550</v>
      </c>
    </row>
    <row r="6884" spans="1:17" x14ac:dyDescent="0.25">
      <c r="A6884" t="s">
        <v>0</v>
      </c>
      <c r="B6884" t="s">
        <v>33221</v>
      </c>
      <c r="C6884" t="s">
        <v>2</v>
      </c>
      <c r="D6884" t="s">
        <v>33222</v>
      </c>
      <c r="E6884">
        <v>13622</v>
      </c>
      <c r="F6884" t="s">
        <v>33223</v>
      </c>
      <c r="G6884" t="s">
        <v>33224</v>
      </c>
      <c r="H6884" t="s">
        <v>41</v>
      </c>
      <c r="I6884" t="s">
        <v>33225</v>
      </c>
      <c r="J6884" t="s">
        <v>33226</v>
      </c>
      <c r="K6884" t="s">
        <v>8</v>
      </c>
      <c r="L6884">
        <v>748</v>
      </c>
      <c r="M6884" t="s">
        <v>24775</v>
      </c>
      <c r="N6884" t="s">
        <v>33071</v>
      </c>
      <c r="O6884" t="s">
        <v>33227</v>
      </c>
      <c r="P6884" t="s">
        <v>12</v>
      </c>
      <c r="Q6884" t="s">
        <v>33228</v>
      </c>
    </row>
    <row r="6885" spans="1:17" x14ac:dyDescent="0.25">
      <c r="A6885" t="s">
        <v>0</v>
      </c>
      <c r="B6885" t="s">
        <v>33229</v>
      </c>
      <c r="C6885" t="s">
        <v>2</v>
      </c>
      <c r="D6885" t="s">
        <v>33230</v>
      </c>
      <c r="E6885">
        <v>13622</v>
      </c>
      <c r="F6885" t="s">
        <v>33223</v>
      </c>
      <c r="G6885" t="s">
        <v>33224</v>
      </c>
      <c r="H6885" t="s">
        <v>5</v>
      </c>
      <c r="I6885" t="s">
        <v>33231</v>
      </c>
      <c r="J6885" t="s">
        <v>33232</v>
      </c>
      <c r="K6885" t="s">
        <v>8</v>
      </c>
      <c r="L6885">
        <v>994</v>
      </c>
      <c r="M6885" t="s">
        <v>24775</v>
      </c>
      <c r="N6885" t="s">
        <v>33071</v>
      </c>
      <c r="O6885" t="s">
        <v>33233</v>
      </c>
      <c r="P6885" t="s">
        <v>12</v>
      </c>
      <c r="Q6885" t="s">
        <v>33234</v>
      </c>
    </row>
    <row r="6886" spans="1:17" x14ac:dyDescent="0.25">
      <c r="A6886" t="s">
        <v>0</v>
      </c>
      <c r="B6886" t="s">
        <v>33235</v>
      </c>
      <c r="C6886" t="s">
        <v>2</v>
      </c>
      <c r="D6886" t="s">
        <v>33236</v>
      </c>
      <c r="E6886">
        <v>13622</v>
      </c>
      <c r="F6886" t="s">
        <v>33223</v>
      </c>
      <c r="G6886" t="s">
        <v>33224</v>
      </c>
      <c r="H6886" t="s">
        <v>5</v>
      </c>
      <c r="I6886" t="s">
        <v>33237</v>
      </c>
      <c r="J6886" t="s">
        <v>33238</v>
      </c>
      <c r="K6886" t="s">
        <v>8</v>
      </c>
      <c r="L6886">
        <v>992</v>
      </c>
      <c r="M6886" t="s">
        <v>25145</v>
      </c>
      <c r="N6886" t="s">
        <v>33071</v>
      </c>
      <c r="O6886" t="s">
        <v>33239</v>
      </c>
      <c r="P6886" t="s">
        <v>12</v>
      </c>
      <c r="Q6886" t="s">
        <v>33240</v>
      </c>
    </row>
    <row r="6887" spans="1:17" x14ac:dyDescent="0.25">
      <c r="A6887" t="s">
        <v>0</v>
      </c>
      <c r="B6887" t="s">
        <v>33241</v>
      </c>
      <c r="C6887" t="s">
        <v>2</v>
      </c>
      <c r="D6887" t="s">
        <v>33242</v>
      </c>
      <c r="E6887">
        <v>13622</v>
      </c>
      <c r="F6887" t="s">
        <v>3</v>
      </c>
      <c r="G6887" t="s">
        <v>33243</v>
      </c>
      <c r="H6887" t="s">
        <v>6053</v>
      </c>
      <c r="I6887" t="s">
        <v>33244</v>
      </c>
      <c r="J6887" t="s">
        <v>33245</v>
      </c>
      <c r="K6887" t="s">
        <v>8</v>
      </c>
      <c r="L6887">
        <v>700</v>
      </c>
      <c r="M6887" t="s">
        <v>28203</v>
      </c>
      <c r="N6887" t="s">
        <v>33071</v>
      </c>
      <c r="O6887" t="s">
        <v>33246</v>
      </c>
      <c r="P6887" t="s">
        <v>12</v>
      </c>
      <c r="Q6887" t="s">
        <v>33247</v>
      </c>
    </row>
    <row r="6888" spans="1:17" x14ac:dyDescent="0.25">
      <c r="A6888" t="s">
        <v>0</v>
      </c>
      <c r="B6888" t="s">
        <v>33248</v>
      </c>
      <c r="C6888" t="s">
        <v>2</v>
      </c>
      <c r="D6888" t="s">
        <v>33249</v>
      </c>
      <c r="E6888">
        <v>13622</v>
      </c>
      <c r="F6888" t="s">
        <v>3</v>
      </c>
      <c r="G6888" t="s">
        <v>33243</v>
      </c>
      <c r="H6888" t="s">
        <v>33</v>
      </c>
      <c r="I6888" t="s">
        <v>33250</v>
      </c>
      <c r="J6888" t="s">
        <v>33251</v>
      </c>
      <c r="K6888" t="s">
        <v>8</v>
      </c>
      <c r="L6888">
        <v>349</v>
      </c>
      <c r="M6888" t="s">
        <v>24388</v>
      </c>
      <c r="N6888" t="s">
        <v>33071</v>
      </c>
      <c r="O6888" t="s">
        <v>33252</v>
      </c>
      <c r="P6888" t="s">
        <v>12</v>
      </c>
      <c r="Q6888" t="s">
        <v>33253</v>
      </c>
    </row>
    <row r="6889" spans="1:17" x14ac:dyDescent="0.25">
      <c r="A6889" t="s">
        <v>0</v>
      </c>
      <c r="B6889" t="s">
        <v>33254</v>
      </c>
      <c r="C6889" t="s">
        <v>2</v>
      </c>
      <c r="D6889" t="s">
        <v>33255</v>
      </c>
      <c r="E6889">
        <v>13622</v>
      </c>
      <c r="F6889" t="s">
        <v>3</v>
      </c>
      <c r="G6889" t="s">
        <v>33243</v>
      </c>
      <c r="H6889" t="s">
        <v>41</v>
      </c>
      <c r="I6889" t="s">
        <v>33256</v>
      </c>
      <c r="J6889" t="s">
        <v>33257</v>
      </c>
      <c r="K6889" t="s">
        <v>8</v>
      </c>
      <c r="L6889">
        <v>416</v>
      </c>
      <c r="M6889" t="s">
        <v>24982</v>
      </c>
      <c r="N6889" t="s">
        <v>33071</v>
      </c>
      <c r="O6889" t="s">
        <v>33258</v>
      </c>
      <c r="P6889" t="s">
        <v>12</v>
      </c>
      <c r="Q6889" t="s">
        <v>33259</v>
      </c>
    </row>
    <row r="6890" spans="1:17" x14ac:dyDescent="0.25">
      <c r="A6890" t="s">
        <v>0</v>
      </c>
      <c r="B6890" t="s">
        <v>33260</v>
      </c>
      <c r="C6890" t="s">
        <v>2</v>
      </c>
      <c r="D6890" t="s">
        <v>33261</v>
      </c>
      <c r="E6890">
        <v>13622</v>
      </c>
      <c r="F6890" t="s">
        <v>33262</v>
      </c>
      <c r="G6890" t="s">
        <v>33263</v>
      </c>
      <c r="H6890" t="s">
        <v>699</v>
      </c>
      <c r="I6890" t="s">
        <v>33264</v>
      </c>
      <c r="J6890" t="s">
        <v>33265</v>
      </c>
      <c r="K6890" t="s">
        <v>8</v>
      </c>
      <c r="L6890">
        <v>989</v>
      </c>
      <c r="M6890" t="s">
        <v>25319</v>
      </c>
      <c r="N6890" t="s">
        <v>33071</v>
      </c>
      <c r="O6890" t="s">
        <v>33266</v>
      </c>
      <c r="P6890" t="s">
        <v>12</v>
      </c>
      <c r="Q6890" t="s">
        <v>33267</v>
      </c>
    </row>
    <row r="6891" spans="1:17" x14ac:dyDescent="0.25">
      <c r="A6891" t="s">
        <v>0</v>
      </c>
      <c r="B6891" t="s">
        <v>33268</v>
      </c>
      <c r="C6891" t="s">
        <v>2</v>
      </c>
      <c r="D6891" t="s">
        <v>33269</v>
      </c>
      <c r="E6891">
        <v>13622</v>
      </c>
      <c r="F6891" t="s">
        <v>33262</v>
      </c>
      <c r="G6891" t="s">
        <v>33263</v>
      </c>
      <c r="H6891" t="s">
        <v>5</v>
      </c>
      <c r="I6891" t="s">
        <v>33270</v>
      </c>
      <c r="J6891" t="s">
        <v>33271</v>
      </c>
      <c r="K6891" t="s">
        <v>8</v>
      </c>
      <c r="L6891">
        <v>960</v>
      </c>
      <c r="M6891" t="s">
        <v>28677</v>
      </c>
      <c r="N6891" t="s">
        <v>33071</v>
      </c>
      <c r="O6891" t="s">
        <v>33272</v>
      </c>
      <c r="P6891" t="s">
        <v>12</v>
      </c>
      <c r="Q6891" t="s">
        <v>33273</v>
      </c>
    </row>
    <row r="6892" spans="1:17" x14ac:dyDescent="0.25">
      <c r="A6892" t="s">
        <v>0</v>
      </c>
      <c r="B6892" t="s">
        <v>33274</v>
      </c>
      <c r="C6892" t="s">
        <v>2</v>
      </c>
      <c r="D6892" t="s">
        <v>33275</v>
      </c>
      <c r="E6892">
        <v>13622</v>
      </c>
      <c r="F6892" t="s">
        <v>33262</v>
      </c>
      <c r="G6892" t="s">
        <v>33263</v>
      </c>
      <c r="H6892" t="s">
        <v>9576</v>
      </c>
      <c r="I6892" t="s">
        <v>33276</v>
      </c>
      <c r="J6892" t="s">
        <v>33277</v>
      </c>
      <c r="K6892" t="s">
        <v>8</v>
      </c>
      <c r="L6892">
        <v>396</v>
      </c>
      <c r="M6892" t="s">
        <v>28595</v>
      </c>
      <c r="N6892" t="s">
        <v>33071</v>
      </c>
      <c r="O6892" t="s">
        <v>33278</v>
      </c>
      <c r="P6892" t="s">
        <v>12</v>
      </c>
      <c r="Q6892" t="s">
        <v>33279</v>
      </c>
    </row>
    <row r="6893" spans="1:17" x14ac:dyDescent="0.25">
      <c r="A6893" t="s">
        <v>0</v>
      </c>
      <c r="B6893" t="s">
        <v>33280</v>
      </c>
      <c r="C6893" t="s">
        <v>2</v>
      </c>
      <c r="D6893" t="s">
        <v>33281</v>
      </c>
      <c r="E6893">
        <v>13622</v>
      </c>
      <c r="F6893" t="s">
        <v>2774</v>
      </c>
      <c r="G6893" t="s">
        <v>2775</v>
      </c>
      <c r="H6893" t="s">
        <v>5</v>
      </c>
      <c r="I6893" t="s">
        <v>6364</v>
      </c>
      <c r="J6893" t="s">
        <v>6365</v>
      </c>
      <c r="K6893" t="s">
        <v>215</v>
      </c>
      <c r="L6893">
        <v>8618</v>
      </c>
      <c r="M6893" t="s">
        <v>786</v>
      </c>
      <c r="N6893" t="s">
        <v>33071</v>
      </c>
      <c r="O6893" t="s">
        <v>33282</v>
      </c>
      <c r="P6893" t="s">
        <v>12</v>
      </c>
      <c r="Q6893" t="s">
        <v>6368</v>
      </c>
    </row>
    <row r="6894" spans="1:17" x14ac:dyDescent="0.25">
      <c r="A6894" t="s">
        <v>0</v>
      </c>
      <c r="B6894" t="s">
        <v>33283</v>
      </c>
      <c r="C6894" t="s">
        <v>2</v>
      </c>
      <c r="D6894" t="s">
        <v>33284</v>
      </c>
      <c r="E6894">
        <v>13622</v>
      </c>
      <c r="F6894" t="s">
        <v>26890</v>
      </c>
      <c r="G6894" t="s">
        <v>26891</v>
      </c>
      <c r="H6894" t="s">
        <v>41</v>
      </c>
      <c r="I6894" t="s">
        <v>26904</v>
      </c>
      <c r="J6894" t="s">
        <v>26905</v>
      </c>
      <c r="K6894" t="s">
        <v>238</v>
      </c>
      <c r="L6894">
        <v>1289</v>
      </c>
      <c r="M6894" t="s">
        <v>23003</v>
      </c>
      <c r="N6894" t="s">
        <v>33071</v>
      </c>
      <c r="O6894" t="s">
        <v>33285</v>
      </c>
      <c r="P6894" t="s">
        <v>12</v>
      </c>
      <c r="Q6894" t="s">
        <v>26907</v>
      </c>
    </row>
    <row r="6895" spans="1:17" x14ac:dyDescent="0.25">
      <c r="A6895" t="s">
        <v>0</v>
      </c>
      <c r="B6895" t="s">
        <v>33286</v>
      </c>
      <c r="C6895" t="s">
        <v>2</v>
      </c>
      <c r="D6895" t="s">
        <v>33287</v>
      </c>
      <c r="E6895">
        <v>13622</v>
      </c>
      <c r="F6895" t="s">
        <v>17716</v>
      </c>
      <c r="G6895" t="s">
        <v>17717</v>
      </c>
      <c r="H6895" t="s">
        <v>1345</v>
      </c>
      <c r="I6895" t="s">
        <v>17727</v>
      </c>
      <c r="J6895" t="s">
        <v>17728</v>
      </c>
      <c r="K6895" t="s">
        <v>174</v>
      </c>
      <c r="L6895">
        <v>6489</v>
      </c>
      <c r="M6895" t="s">
        <v>14966</v>
      </c>
      <c r="N6895" t="s">
        <v>33071</v>
      </c>
      <c r="O6895" t="s">
        <v>33288</v>
      </c>
      <c r="P6895" t="s">
        <v>12</v>
      </c>
      <c r="Q6895" t="s">
        <v>17730</v>
      </c>
    </row>
    <row r="6896" spans="1:17" x14ac:dyDescent="0.25">
      <c r="A6896" t="s">
        <v>0</v>
      </c>
      <c r="B6896" t="s">
        <v>33289</v>
      </c>
      <c r="C6896" t="s">
        <v>2</v>
      </c>
      <c r="D6896" t="s">
        <v>33290</v>
      </c>
      <c r="E6896">
        <v>13622</v>
      </c>
      <c r="F6896" t="s">
        <v>17716</v>
      </c>
      <c r="G6896" t="s">
        <v>17717</v>
      </c>
      <c r="H6896" t="s">
        <v>212</v>
      </c>
      <c r="I6896" t="s">
        <v>17733</v>
      </c>
      <c r="J6896" t="s">
        <v>17734</v>
      </c>
      <c r="K6896" t="s">
        <v>174</v>
      </c>
      <c r="L6896">
        <v>6368</v>
      </c>
      <c r="M6896" t="s">
        <v>15450</v>
      </c>
      <c r="N6896" t="s">
        <v>33071</v>
      </c>
      <c r="O6896" t="s">
        <v>33291</v>
      </c>
      <c r="P6896" t="s">
        <v>12</v>
      </c>
      <c r="Q6896" t="s">
        <v>17736</v>
      </c>
    </row>
    <row r="6897" spans="1:17" x14ac:dyDescent="0.25">
      <c r="A6897" t="s">
        <v>0</v>
      </c>
      <c r="B6897" t="s">
        <v>33292</v>
      </c>
      <c r="C6897" t="s">
        <v>2</v>
      </c>
      <c r="D6897" t="s">
        <v>33293</v>
      </c>
      <c r="E6897">
        <v>13622</v>
      </c>
      <c r="F6897" t="s">
        <v>27049</v>
      </c>
      <c r="G6897" t="s">
        <v>27050</v>
      </c>
      <c r="H6897" t="s">
        <v>41</v>
      </c>
      <c r="I6897" t="s">
        <v>27051</v>
      </c>
      <c r="J6897" t="s">
        <v>27052</v>
      </c>
      <c r="K6897" t="s">
        <v>238</v>
      </c>
      <c r="L6897">
        <v>1069</v>
      </c>
      <c r="M6897" t="s">
        <v>22200</v>
      </c>
      <c r="N6897" t="s">
        <v>33071</v>
      </c>
      <c r="O6897" t="s">
        <v>33294</v>
      </c>
      <c r="P6897" t="s">
        <v>12</v>
      </c>
      <c r="Q6897" t="s">
        <v>27054</v>
      </c>
    </row>
    <row r="6898" spans="1:17" x14ac:dyDescent="0.25">
      <c r="A6898" t="s">
        <v>0</v>
      </c>
      <c r="B6898" t="s">
        <v>33295</v>
      </c>
      <c r="C6898" t="s">
        <v>2</v>
      </c>
      <c r="D6898" t="s">
        <v>33296</v>
      </c>
      <c r="E6898">
        <v>13622</v>
      </c>
      <c r="F6898" t="s">
        <v>3275</v>
      </c>
      <c r="G6898" t="s">
        <v>5697</v>
      </c>
      <c r="H6898" t="s">
        <v>41</v>
      </c>
      <c r="I6898" t="s">
        <v>6350</v>
      </c>
      <c r="J6898" t="s">
        <v>6351</v>
      </c>
      <c r="K6898" t="s">
        <v>215</v>
      </c>
      <c r="L6898">
        <v>8963</v>
      </c>
      <c r="M6898" t="s">
        <v>3168</v>
      </c>
      <c r="N6898" t="s">
        <v>33071</v>
      </c>
      <c r="O6898" t="s">
        <v>33297</v>
      </c>
      <c r="P6898" t="s">
        <v>12</v>
      </c>
      <c r="Q6898" t="s">
        <v>6354</v>
      </c>
    </row>
    <row r="6899" spans="1:17" x14ac:dyDescent="0.25">
      <c r="A6899" t="s">
        <v>0</v>
      </c>
      <c r="B6899" t="s">
        <v>33298</v>
      </c>
      <c r="C6899" t="s">
        <v>2</v>
      </c>
      <c r="D6899" t="s">
        <v>33299</v>
      </c>
      <c r="E6899">
        <v>13622</v>
      </c>
      <c r="F6899" t="s">
        <v>27428</v>
      </c>
      <c r="G6899" t="s">
        <v>27429</v>
      </c>
      <c r="H6899" t="s">
        <v>41</v>
      </c>
      <c r="I6899" t="s">
        <v>27442</v>
      </c>
      <c r="J6899" t="s">
        <v>27443</v>
      </c>
      <c r="K6899" t="s">
        <v>238</v>
      </c>
      <c r="L6899">
        <v>1475</v>
      </c>
      <c r="M6899" t="s">
        <v>22200</v>
      </c>
      <c r="N6899" t="s">
        <v>33071</v>
      </c>
      <c r="O6899" t="s">
        <v>33300</v>
      </c>
      <c r="P6899" t="s">
        <v>12</v>
      </c>
      <c r="Q6899" t="s">
        <v>27445</v>
      </c>
    </row>
    <row r="6900" spans="1:17" x14ac:dyDescent="0.25">
      <c r="A6900" t="s">
        <v>0</v>
      </c>
      <c r="B6900" t="s">
        <v>33301</v>
      </c>
      <c r="C6900" t="s">
        <v>2</v>
      </c>
      <c r="D6900" t="s">
        <v>33302</v>
      </c>
      <c r="E6900">
        <v>13622</v>
      </c>
      <c r="F6900" t="s">
        <v>797</v>
      </c>
      <c r="G6900" t="s">
        <v>798</v>
      </c>
      <c r="H6900" t="s">
        <v>41</v>
      </c>
      <c r="I6900" t="s">
        <v>833</v>
      </c>
      <c r="J6900" t="s">
        <v>6356</v>
      </c>
      <c r="K6900" t="s">
        <v>215</v>
      </c>
      <c r="L6900">
        <v>9253</v>
      </c>
      <c r="M6900" t="s">
        <v>834</v>
      </c>
      <c r="N6900" t="s">
        <v>33071</v>
      </c>
      <c r="O6900" t="s">
        <v>33303</v>
      </c>
      <c r="P6900" t="s">
        <v>12</v>
      </c>
      <c r="Q6900" t="s">
        <v>836</v>
      </c>
    </row>
    <row r="6901" spans="1:17" x14ac:dyDescent="0.25">
      <c r="A6901" t="s">
        <v>0</v>
      </c>
      <c r="B6901" t="s">
        <v>33304</v>
      </c>
      <c r="C6901" t="s">
        <v>2</v>
      </c>
      <c r="D6901" t="s">
        <v>33305</v>
      </c>
      <c r="E6901">
        <v>13622</v>
      </c>
      <c r="F6901" t="s">
        <v>33306</v>
      </c>
      <c r="G6901" t="s">
        <v>33307</v>
      </c>
      <c r="H6901" t="s">
        <v>41</v>
      </c>
      <c r="I6901" t="s">
        <v>33308</v>
      </c>
      <c r="J6901" t="s">
        <v>33309</v>
      </c>
      <c r="K6901" t="s">
        <v>8</v>
      </c>
      <c r="L6901">
        <v>529</v>
      </c>
      <c r="M6901" t="s">
        <v>26533</v>
      </c>
      <c r="N6901" t="s">
        <v>33310</v>
      </c>
      <c r="O6901" t="s">
        <v>33311</v>
      </c>
      <c r="P6901" t="s">
        <v>12</v>
      </c>
      <c r="Q6901" t="s">
        <v>33312</v>
      </c>
    </row>
    <row r="6902" spans="1:17" x14ac:dyDescent="0.25">
      <c r="A6902" t="s">
        <v>0</v>
      </c>
      <c r="B6902" t="s">
        <v>33313</v>
      </c>
      <c r="C6902" t="s">
        <v>2</v>
      </c>
      <c r="D6902" t="s">
        <v>33314</v>
      </c>
      <c r="E6902">
        <v>13622</v>
      </c>
      <c r="F6902" t="s">
        <v>33315</v>
      </c>
      <c r="G6902" t="s">
        <v>33316</v>
      </c>
      <c r="H6902" t="s">
        <v>41</v>
      </c>
      <c r="I6902" t="s">
        <v>33317</v>
      </c>
      <c r="J6902" t="s">
        <v>7</v>
      </c>
      <c r="K6902" t="s">
        <v>8</v>
      </c>
      <c r="L6902">
        <v>784</v>
      </c>
      <c r="M6902" t="s">
        <v>27069</v>
      </c>
      <c r="N6902" t="s">
        <v>33310</v>
      </c>
      <c r="O6902" t="s">
        <v>33318</v>
      </c>
      <c r="P6902" t="s">
        <v>12</v>
      </c>
      <c r="Q6902" t="s">
        <v>33319</v>
      </c>
    </row>
    <row r="6903" spans="1:17" x14ac:dyDescent="0.25">
      <c r="A6903" t="s">
        <v>0</v>
      </c>
      <c r="B6903" t="s">
        <v>33320</v>
      </c>
      <c r="C6903" t="s">
        <v>2</v>
      </c>
      <c r="D6903" t="s">
        <v>33321</v>
      </c>
      <c r="E6903">
        <v>13622</v>
      </c>
      <c r="F6903" t="s">
        <v>7136</v>
      </c>
      <c r="G6903" t="s">
        <v>33322</v>
      </c>
      <c r="H6903" t="s">
        <v>5</v>
      </c>
      <c r="I6903" t="s">
        <v>33323</v>
      </c>
      <c r="K6903" t="s">
        <v>8</v>
      </c>
      <c r="L6903">
        <v>748</v>
      </c>
      <c r="M6903" t="s">
        <v>27069</v>
      </c>
      <c r="N6903" t="s">
        <v>33310</v>
      </c>
      <c r="O6903" t="s">
        <v>33324</v>
      </c>
      <c r="P6903" t="s">
        <v>12</v>
      </c>
      <c r="Q6903" t="s">
        <v>33325</v>
      </c>
    </row>
    <row r="6904" spans="1:17" x14ac:dyDescent="0.25">
      <c r="A6904" t="s">
        <v>0</v>
      </c>
      <c r="B6904" t="s">
        <v>33326</v>
      </c>
      <c r="C6904" t="s">
        <v>2</v>
      </c>
      <c r="D6904" t="s">
        <v>33327</v>
      </c>
      <c r="E6904">
        <v>13622</v>
      </c>
      <c r="F6904" t="s">
        <v>31753</v>
      </c>
      <c r="G6904" t="s">
        <v>31754</v>
      </c>
      <c r="H6904" t="s">
        <v>654</v>
      </c>
      <c r="I6904" t="s">
        <v>33328</v>
      </c>
      <c r="J6904" t="s">
        <v>33329</v>
      </c>
      <c r="K6904" t="s">
        <v>8</v>
      </c>
      <c r="L6904">
        <v>928</v>
      </c>
      <c r="M6904" t="s">
        <v>29363</v>
      </c>
      <c r="N6904" t="s">
        <v>33310</v>
      </c>
      <c r="O6904" t="s">
        <v>33330</v>
      </c>
      <c r="P6904" t="s">
        <v>12</v>
      </c>
      <c r="Q6904" t="s">
        <v>33331</v>
      </c>
    </row>
    <row r="6905" spans="1:17" x14ac:dyDescent="0.25">
      <c r="A6905" t="s">
        <v>0</v>
      </c>
      <c r="B6905" t="s">
        <v>33332</v>
      </c>
      <c r="C6905" t="s">
        <v>2</v>
      </c>
      <c r="D6905" t="s">
        <v>33333</v>
      </c>
      <c r="E6905">
        <v>13622</v>
      </c>
      <c r="F6905" t="s">
        <v>33306</v>
      </c>
      <c r="G6905" t="s">
        <v>33307</v>
      </c>
      <c r="H6905" t="s">
        <v>107</v>
      </c>
      <c r="I6905" t="s">
        <v>33334</v>
      </c>
      <c r="J6905" t="s">
        <v>7</v>
      </c>
      <c r="K6905" t="s">
        <v>8</v>
      </c>
      <c r="L6905">
        <v>368</v>
      </c>
      <c r="M6905" t="s">
        <v>32282</v>
      </c>
      <c r="N6905" t="s">
        <v>33310</v>
      </c>
      <c r="O6905" t="s">
        <v>33335</v>
      </c>
      <c r="P6905" t="s">
        <v>12</v>
      </c>
      <c r="Q6905" t="s">
        <v>33336</v>
      </c>
    </row>
    <row r="6906" spans="1:17" x14ac:dyDescent="0.25">
      <c r="A6906" t="s">
        <v>0</v>
      </c>
      <c r="B6906" t="s">
        <v>33337</v>
      </c>
      <c r="C6906" t="s">
        <v>2</v>
      </c>
      <c r="D6906" t="s">
        <v>33338</v>
      </c>
      <c r="E6906">
        <v>13622</v>
      </c>
      <c r="F6906" t="s">
        <v>31753</v>
      </c>
      <c r="G6906" t="s">
        <v>31754</v>
      </c>
      <c r="H6906" t="s">
        <v>699</v>
      </c>
      <c r="I6906" t="s">
        <v>33339</v>
      </c>
      <c r="J6906" t="s">
        <v>33340</v>
      </c>
      <c r="K6906" t="s">
        <v>8</v>
      </c>
      <c r="L6906">
        <v>49</v>
      </c>
      <c r="M6906" t="s">
        <v>27069</v>
      </c>
      <c r="N6906" t="s">
        <v>33310</v>
      </c>
      <c r="O6906" t="s">
        <v>33341</v>
      </c>
      <c r="P6906" t="s">
        <v>12</v>
      </c>
      <c r="Q6906" t="s">
        <v>33342</v>
      </c>
    </row>
    <row r="6907" spans="1:17" x14ac:dyDescent="0.25">
      <c r="A6907" t="s">
        <v>0</v>
      </c>
      <c r="B6907" t="s">
        <v>33343</v>
      </c>
      <c r="C6907" t="s">
        <v>2</v>
      </c>
      <c r="D6907" t="s">
        <v>33344</v>
      </c>
      <c r="E6907">
        <v>13622</v>
      </c>
      <c r="F6907" t="s">
        <v>33345</v>
      </c>
      <c r="G6907" t="s">
        <v>33346</v>
      </c>
      <c r="H6907" t="s">
        <v>140</v>
      </c>
      <c r="I6907" t="s">
        <v>33347</v>
      </c>
      <c r="J6907" t="s">
        <v>7</v>
      </c>
      <c r="K6907" t="s">
        <v>8</v>
      </c>
      <c r="L6907">
        <v>904</v>
      </c>
      <c r="M6907" t="s">
        <v>27256</v>
      </c>
      <c r="N6907" t="s">
        <v>33310</v>
      </c>
      <c r="O6907" t="s">
        <v>33348</v>
      </c>
      <c r="P6907" t="s">
        <v>12</v>
      </c>
      <c r="Q6907" t="s">
        <v>33349</v>
      </c>
    </row>
    <row r="6908" spans="1:17" x14ac:dyDescent="0.25">
      <c r="A6908" t="s">
        <v>0</v>
      </c>
      <c r="B6908" t="s">
        <v>33350</v>
      </c>
      <c r="C6908" t="s">
        <v>2</v>
      </c>
      <c r="D6908" t="s">
        <v>33351</v>
      </c>
      <c r="E6908">
        <v>13622</v>
      </c>
      <c r="F6908" t="s">
        <v>33345</v>
      </c>
      <c r="G6908" t="s">
        <v>33346</v>
      </c>
      <c r="H6908" t="s">
        <v>18108</v>
      </c>
      <c r="I6908" t="s">
        <v>33352</v>
      </c>
      <c r="J6908" t="s">
        <v>33353</v>
      </c>
      <c r="K6908" t="s">
        <v>8</v>
      </c>
      <c r="L6908">
        <v>645</v>
      </c>
      <c r="M6908" t="s">
        <v>27002</v>
      </c>
      <c r="N6908" t="s">
        <v>33310</v>
      </c>
      <c r="O6908" t="s">
        <v>33354</v>
      </c>
      <c r="P6908" t="s">
        <v>12</v>
      </c>
      <c r="Q6908" t="s">
        <v>33355</v>
      </c>
    </row>
    <row r="6909" spans="1:17" x14ac:dyDescent="0.25">
      <c r="A6909" t="s">
        <v>0</v>
      </c>
      <c r="B6909" t="s">
        <v>33356</v>
      </c>
      <c r="C6909" t="s">
        <v>2</v>
      </c>
      <c r="D6909" t="s">
        <v>33357</v>
      </c>
      <c r="E6909">
        <v>13622</v>
      </c>
      <c r="F6909" t="s">
        <v>33345</v>
      </c>
      <c r="G6909" t="s">
        <v>33346</v>
      </c>
      <c r="H6909" t="s">
        <v>19228</v>
      </c>
      <c r="I6909" t="s">
        <v>33358</v>
      </c>
      <c r="J6909" t="s">
        <v>33359</v>
      </c>
      <c r="K6909" t="s">
        <v>8</v>
      </c>
      <c r="L6909">
        <v>900</v>
      </c>
      <c r="M6909" t="s">
        <v>25528</v>
      </c>
      <c r="N6909" t="s">
        <v>33310</v>
      </c>
      <c r="O6909" t="s">
        <v>33360</v>
      </c>
      <c r="P6909" t="s">
        <v>12</v>
      </c>
      <c r="Q6909" t="s">
        <v>33361</v>
      </c>
    </row>
    <row r="6910" spans="1:17" x14ac:dyDescent="0.25">
      <c r="A6910" t="s">
        <v>0</v>
      </c>
      <c r="B6910" t="s">
        <v>33362</v>
      </c>
      <c r="C6910" t="s">
        <v>2</v>
      </c>
      <c r="D6910" t="s">
        <v>33363</v>
      </c>
      <c r="E6910">
        <v>13622</v>
      </c>
      <c r="F6910" t="s">
        <v>33364</v>
      </c>
      <c r="G6910" t="s">
        <v>33365</v>
      </c>
      <c r="H6910" t="s">
        <v>41</v>
      </c>
      <c r="I6910" t="s">
        <v>33366</v>
      </c>
      <c r="J6910" t="s">
        <v>33367</v>
      </c>
      <c r="K6910" t="s">
        <v>8</v>
      </c>
      <c r="L6910">
        <v>423</v>
      </c>
      <c r="M6910" t="s">
        <v>27233</v>
      </c>
      <c r="N6910" t="s">
        <v>33310</v>
      </c>
      <c r="O6910" t="s">
        <v>33368</v>
      </c>
      <c r="P6910" t="s">
        <v>12</v>
      </c>
      <c r="Q6910" t="s">
        <v>33369</v>
      </c>
    </row>
    <row r="6911" spans="1:17" x14ac:dyDescent="0.25">
      <c r="A6911" t="s">
        <v>0</v>
      </c>
      <c r="B6911" t="s">
        <v>33370</v>
      </c>
      <c r="C6911" t="s">
        <v>2</v>
      </c>
      <c r="D6911" t="s">
        <v>33371</v>
      </c>
      <c r="E6911">
        <v>13622</v>
      </c>
      <c r="F6911" t="s">
        <v>13160</v>
      </c>
      <c r="G6911" t="s">
        <v>33372</v>
      </c>
      <c r="H6911" t="s">
        <v>140</v>
      </c>
      <c r="I6911" t="s">
        <v>33373</v>
      </c>
      <c r="J6911" t="s">
        <v>33374</v>
      </c>
      <c r="K6911" t="s">
        <v>8</v>
      </c>
      <c r="L6911">
        <v>880</v>
      </c>
      <c r="M6911" t="s">
        <v>33375</v>
      </c>
      <c r="N6911" t="s">
        <v>33310</v>
      </c>
      <c r="O6911" t="s">
        <v>33376</v>
      </c>
      <c r="P6911" t="s">
        <v>12</v>
      </c>
      <c r="Q6911" t="s">
        <v>33377</v>
      </c>
    </row>
    <row r="6912" spans="1:17" x14ac:dyDescent="0.25">
      <c r="A6912" t="s">
        <v>0</v>
      </c>
      <c r="B6912" t="s">
        <v>33378</v>
      </c>
      <c r="C6912" t="s">
        <v>2</v>
      </c>
      <c r="D6912" t="s">
        <v>33379</v>
      </c>
      <c r="E6912">
        <v>13622</v>
      </c>
      <c r="F6912" t="s">
        <v>13160</v>
      </c>
      <c r="G6912" t="s">
        <v>33380</v>
      </c>
      <c r="H6912" t="s">
        <v>25</v>
      </c>
      <c r="I6912" t="s">
        <v>33381</v>
      </c>
      <c r="J6912" t="s">
        <v>33382</v>
      </c>
      <c r="K6912" t="s">
        <v>8</v>
      </c>
      <c r="L6912">
        <v>374</v>
      </c>
      <c r="M6912" t="s">
        <v>26813</v>
      </c>
      <c r="N6912" t="s">
        <v>33310</v>
      </c>
      <c r="O6912" t="s">
        <v>33383</v>
      </c>
      <c r="P6912" t="s">
        <v>12</v>
      </c>
      <c r="Q6912" t="s">
        <v>33384</v>
      </c>
    </row>
    <row r="6913" spans="1:17" x14ac:dyDescent="0.25">
      <c r="A6913" t="s">
        <v>0</v>
      </c>
      <c r="B6913" t="s">
        <v>33385</v>
      </c>
      <c r="C6913" t="s">
        <v>2</v>
      </c>
      <c r="D6913" t="s">
        <v>33386</v>
      </c>
      <c r="E6913">
        <v>13622</v>
      </c>
      <c r="F6913" t="s">
        <v>13160</v>
      </c>
      <c r="G6913" t="s">
        <v>33380</v>
      </c>
      <c r="H6913" t="s">
        <v>25</v>
      </c>
      <c r="I6913" t="s">
        <v>33387</v>
      </c>
      <c r="J6913" t="s">
        <v>33388</v>
      </c>
      <c r="K6913" t="s">
        <v>8</v>
      </c>
      <c r="L6913">
        <v>375</v>
      </c>
      <c r="M6913" t="s">
        <v>27256</v>
      </c>
      <c r="N6913" t="s">
        <v>33310</v>
      </c>
      <c r="O6913" t="s">
        <v>33389</v>
      </c>
      <c r="P6913" t="s">
        <v>12</v>
      </c>
      <c r="Q6913" t="s">
        <v>33390</v>
      </c>
    </row>
    <row r="6914" spans="1:17" x14ac:dyDescent="0.25">
      <c r="A6914" t="s">
        <v>0</v>
      </c>
      <c r="B6914" t="s">
        <v>33391</v>
      </c>
      <c r="C6914" t="s">
        <v>2</v>
      </c>
      <c r="D6914" t="s">
        <v>33392</v>
      </c>
      <c r="E6914">
        <v>13622</v>
      </c>
      <c r="F6914" t="s">
        <v>33393</v>
      </c>
      <c r="G6914" t="s">
        <v>33394</v>
      </c>
      <c r="H6914" t="s">
        <v>572</v>
      </c>
      <c r="I6914" t="s">
        <v>33395</v>
      </c>
      <c r="J6914" t="s">
        <v>33396</v>
      </c>
      <c r="K6914" t="s">
        <v>8</v>
      </c>
      <c r="L6914">
        <v>908</v>
      </c>
      <c r="M6914" t="s">
        <v>28411</v>
      </c>
      <c r="N6914" t="s">
        <v>33310</v>
      </c>
      <c r="O6914" t="s">
        <v>33397</v>
      </c>
      <c r="P6914" t="s">
        <v>12</v>
      </c>
      <c r="Q6914" t="s">
        <v>33398</v>
      </c>
    </row>
    <row r="6915" spans="1:17" x14ac:dyDescent="0.25">
      <c r="A6915" t="s">
        <v>0</v>
      </c>
      <c r="B6915" t="s">
        <v>33399</v>
      </c>
      <c r="C6915" t="s">
        <v>2</v>
      </c>
      <c r="D6915" t="s">
        <v>33400</v>
      </c>
      <c r="E6915">
        <v>13622</v>
      </c>
      <c r="F6915" t="s">
        <v>13160</v>
      </c>
      <c r="G6915" t="s">
        <v>33372</v>
      </c>
      <c r="H6915" t="s">
        <v>140</v>
      </c>
      <c r="I6915" t="s">
        <v>33401</v>
      </c>
      <c r="J6915" t="s">
        <v>33402</v>
      </c>
      <c r="K6915" t="s">
        <v>8</v>
      </c>
      <c r="L6915">
        <v>823</v>
      </c>
      <c r="M6915" t="s">
        <v>27256</v>
      </c>
      <c r="N6915" t="s">
        <v>33310</v>
      </c>
      <c r="O6915" t="s">
        <v>33403</v>
      </c>
      <c r="P6915" t="s">
        <v>12</v>
      </c>
      <c r="Q6915" t="s">
        <v>33404</v>
      </c>
    </row>
    <row r="6916" spans="1:17" x14ac:dyDescent="0.25">
      <c r="A6916" t="s">
        <v>0</v>
      </c>
      <c r="B6916" t="s">
        <v>33405</v>
      </c>
      <c r="C6916" t="s">
        <v>2</v>
      </c>
      <c r="D6916" t="s">
        <v>33406</v>
      </c>
      <c r="E6916">
        <v>13622</v>
      </c>
      <c r="F6916" t="s">
        <v>33407</v>
      </c>
      <c r="G6916" t="s">
        <v>33408</v>
      </c>
      <c r="H6916" t="s">
        <v>25</v>
      </c>
      <c r="I6916" t="s">
        <v>33409</v>
      </c>
      <c r="J6916" t="s">
        <v>33410</v>
      </c>
      <c r="K6916" t="s">
        <v>8</v>
      </c>
      <c r="L6916">
        <v>991</v>
      </c>
      <c r="M6916" t="s">
        <v>27002</v>
      </c>
      <c r="N6916" t="s">
        <v>33310</v>
      </c>
      <c r="O6916" t="s">
        <v>33411</v>
      </c>
      <c r="P6916" t="s">
        <v>12</v>
      </c>
      <c r="Q6916" t="s">
        <v>33412</v>
      </c>
    </row>
    <row r="6917" spans="1:17" x14ac:dyDescent="0.25">
      <c r="A6917" t="s">
        <v>0</v>
      </c>
      <c r="B6917" t="s">
        <v>33413</v>
      </c>
      <c r="C6917" t="s">
        <v>2</v>
      </c>
      <c r="D6917" t="s">
        <v>33414</v>
      </c>
      <c r="E6917">
        <v>13622</v>
      </c>
      <c r="F6917" t="s">
        <v>33393</v>
      </c>
      <c r="G6917" t="s">
        <v>33394</v>
      </c>
      <c r="H6917" t="s">
        <v>25</v>
      </c>
      <c r="I6917" t="s">
        <v>33415</v>
      </c>
      <c r="J6917" t="s">
        <v>33416</v>
      </c>
      <c r="K6917" t="s">
        <v>8</v>
      </c>
      <c r="L6917">
        <v>311</v>
      </c>
      <c r="M6917" t="s">
        <v>29394</v>
      </c>
      <c r="N6917" t="s">
        <v>33310</v>
      </c>
      <c r="O6917" t="s">
        <v>33417</v>
      </c>
      <c r="P6917" t="s">
        <v>12</v>
      </c>
      <c r="Q6917" t="s">
        <v>33418</v>
      </c>
    </row>
    <row r="6918" spans="1:17" x14ac:dyDescent="0.25">
      <c r="A6918" t="s">
        <v>0</v>
      </c>
      <c r="B6918" t="s">
        <v>33419</v>
      </c>
      <c r="C6918" t="s">
        <v>2</v>
      </c>
      <c r="D6918" t="s">
        <v>33420</v>
      </c>
      <c r="E6918">
        <v>13622</v>
      </c>
      <c r="F6918" t="s">
        <v>13160</v>
      </c>
      <c r="G6918" t="s">
        <v>33380</v>
      </c>
      <c r="H6918" t="s">
        <v>25</v>
      </c>
      <c r="I6918" t="s">
        <v>33421</v>
      </c>
      <c r="J6918" t="s">
        <v>33422</v>
      </c>
      <c r="K6918" t="s">
        <v>8</v>
      </c>
      <c r="L6918">
        <v>379</v>
      </c>
      <c r="M6918" t="s">
        <v>26813</v>
      </c>
      <c r="N6918" t="s">
        <v>33310</v>
      </c>
      <c r="O6918" t="s">
        <v>33423</v>
      </c>
      <c r="P6918" t="s">
        <v>12</v>
      </c>
      <c r="Q6918" t="s">
        <v>33424</v>
      </c>
    </row>
    <row r="6919" spans="1:17" x14ac:dyDescent="0.25">
      <c r="A6919" t="s">
        <v>0</v>
      </c>
      <c r="B6919" t="s">
        <v>33425</v>
      </c>
      <c r="C6919" t="s">
        <v>2</v>
      </c>
      <c r="D6919" t="s">
        <v>33426</v>
      </c>
      <c r="E6919">
        <v>13622</v>
      </c>
      <c r="F6919" t="s">
        <v>33306</v>
      </c>
      <c r="G6919" t="s">
        <v>33307</v>
      </c>
      <c r="H6919" t="s">
        <v>5</v>
      </c>
      <c r="I6919" t="s">
        <v>33427</v>
      </c>
      <c r="J6919" t="s">
        <v>33428</v>
      </c>
      <c r="K6919" t="s">
        <v>8</v>
      </c>
      <c r="L6919">
        <v>798</v>
      </c>
      <c r="M6919" t="s">
        <v>29363</v>
      </c>
      <c r="N6919" t="s">
        <v>33310</v>
      </c>
      <c r="O6919" t="s">
        <v>33429</v>
      </c>
      <c r="P6919" t="s">
        <v>12</v>
      </c>
      <c r="Q6919" t="s">
        <v>33430</v>
      </c>
    </row>
    <row r="6920" spans="1:17" x14ac:dyDescent="0.25">
      <c r="A6920" t="s">
        <v>0</v>
      </c>
      <c r="B6920" t="s">
        <v>33431</v>
      </c>
      <c r="C6920" t="s">
        <v>2</v>
      </c>
      <c r="D6920" t="s">
        <v>33432</v>
      </c>
      <c r="E6920">
        <v>13622</v>
      </c>
      <c r="F6920" t="s">
        <v>33407</v>
      </c>
      <c r="G6920" t="s">
        <v>33408</v>
      </c>
      <c r="H6920" t="s">
        <v>8755</v>
      </c>
      <c r="I6920" t="s">
        <v>33433</v>
      </c>
      <c r="J6920" t="s">
        <v>33434</v>
      </c>
      <c r="K6920" t="s">
        <v>8</v>
      </c>
      <c r="L6920">
        <v>776</v>
      </c>
      <c r="M6920" t="s">
        <v>25930</v>
      </c>
      <c r="N6920" t="s">
        <v>33310</v>
      </c>
      <c r="O6920" t="s">
        <v>33435</v>
      </c>
      <c r="P6920" t="s">
        <v>12</v>
      </c>
      <c r="Q6920" t="s">
        <v>33436</v>
      </c>
    </row>
    <row r="6921" spans="1:17" x14ac:dyDescent="0.25">
      <c r="A6921" t="s">
        <v>0</v>
      </c>
      <c r="B6921" t="s">
        <v>33437</v>
      </c>
      <c r="C6921" t="s">
        <v>2</v>
      </c>
      <c r="D6921" t="s">
        <v>33438</v>
      </c>
      <c r="E6921">
        <v>13622</v>
      </c>
      <c r="F6921" t="s">
        <v>33407</v>
      </c>
      <c r="G6921" t="s">
        <v>33408</v>
      </c>
      <c r="H6921" t="s">
        <v>25</v>
      </c>
      <c r="I6921" t="s">
        <v>33439</v>
      </c>
      <c r="J6921" t="s">
        <v>33440</v>
      </c>
      <c r="K6921" t="s">
        <v>8</v>
      </c>
      <c r="L6921">
        <v>877</v>
      </c>
      <c r="M6921" t="s">
        <v>27233</v>
      </c>
      <c r="N6921" t="s">
        <v>33310</v>
      </c>
      <c r="O6921" t="s">
        <v>33441</v>
      </c>
      <c r="P6921" t="s">
        <v>12</v>
      </c>
      <c r="Q6921" t="s">
        <v>33442</v>
      </c>
    </row>
    <row r="6922" spans="1:17" x14ac:dyDescent="0.25">
      <c r="A6922" t="s">
        <v>0</v>
      </c>
      <c r="B6922" t="s">
        <v>33443</v>
      </c>
      <c r="C6922" t="s">
        <v>2</v>
      </c>
      <c r="D6922" t="s">
        <v>33444</v>
      </c>
      <c r="E6922">
        <v>13622</v>
      </c>
      <c r="F6922" t="s">
        <v>13160</v>
      </c>
      <c r="G6922" t="s">
        <v>33372</v>
      </c>
      <c r="H6922" t="s">
        <v>140</v>
      </c>
      <c r="I6922" t="s">
        <v>33445</v>
      </c>
      <c r="J6922" t="s">
        <v>33446</v>
      </c>
      <c r="K6922" t="s">
        <v>8</v>
      </c>
      <c r="L6922">
        <v>628</v>
      </c>
      <c r="M6922" t="s">
        <v>25528</v>
      </c>
      <c r="N6922" t="s">
        <v>33310</v>
      </c>
      <c r="O6922" t="s">
        <v>33447</v>
      </c>
      <c r="P6922" t="s">
        <v>12</v>
      </c>
      <c r="Q6922" t="s">
        <v>33448</v>
      </c>
    </row>
    <row r="6923" spans="1:17" x14ac:dyDescent="0.25">
      <c r="A6923" t="s">
        <v>0</v>
      </c>
      <c r="B6923" t="s">
        <v>33449</v>
      </c>
      <c r="C6923" t="s">
        <v>2</v>
      </c>
      <c r="D6923" t="s">
        <v>33450</v>
      </c>
      <c r="E6923">
        <v>13622</v>
      </c>
      <c r="F6923" t="s">
        <v>33175</v>
      </c>
      <c r="G6923" t="s">
        <v>33176</v>
      </c>
      <c r="H6923" t="s">
        <v>41</v>
      </c>
      <c r="I6923" t="s">
        <v>33451</v>
      </c>
      <c r="K6923" t="s">
        <v>8</v>
      </c>
      <c r="L6923">
        <v>10</v>
      </c>
      <c r="M6923" t="s">
        <v>27069</v>
      </c>
      <c r="N6923" t="s">
        <v>33310</v>
      </c>
      <c r="O6923" t="s">
        <v>33452</v>
      </c>
      <c r="P6923" t="s">
        <v>12</v>
      </c>
      <c r="Q6923" t="s">
        <v>33453</v>
      </c>
    </row>
    <row r="6924" spans="1:17" x14ac:dyDescent="0.25">
      <c r="A6924" t="s">
        <v>0</v>
      </c>
      <c r="B6924" t="s">
        <v>33454</v>
      </c>
      <c r="C6924" t="s">
        <v>2</v>
      </c>
      <c r="D6924" t="s">
        <v>33455</v>
      </c>
      <c r="E6924">
        <v>13622</v>
      </c>
      <c r="F6924" t="s">
        <v>33315</v>
      </c>
      <c r="G6924" t="s">
        <v>33316</v>
      </c>
      <c r="H6924" t="s">
        <v>41</v>
      </c>
      <c r="I6924" t="s">
        <v>33456</v>
      </c>
      <c r="J6924" t="s">
        <v>33457</v>
      </c>
      <c r="K6924" t="s">
        <v>8</v>
      </c>
      <c r="L6924">
        <v>100</v>
      </c>
      <c r="M6924" t="s">
        <v>26813</v>
      </c>
      <c r="N6924" t="s">
        <v>33310</v>
      </c>
      <c r="O6924" t="s">
        <v>33458</v>
      </c>
      <c r="P6924" t="s">
        <v>12</v>
      </c>
      <c r="Q6924" t="s">
        <v>33459</v>
      </c>
    </row>
    <row r="6925" spans="1:17" x14ac:dyDescent="0.25">
      <c r="A6925" t="s">
        <v>0</v>
      </c>
      <c r="B6925" t="s">
        <v>33460</v>
      </c>
      <c r="C6925" t="s">
        <v>2</v>
      </c>
      <c r="D6925" t="s">
        <v>33461</v>
      </c>
      <c r="E6925">
        <v>13622</v>
      </c>
      <c r="F6925" t="s">
        <v>33315</v>
      </c>
      <c r="G6925" t="s">
        <v>33316</v>
      </c>
      <c r="H6925" t="s">
        <v>41</v>
      </c>
      <c r="I6925" t="s">
        <v>33462</v>
      </c>
      <c r="J6925" t="s">
        <v>33463</v>
      </c>
      <c r="K6925" t="s">
        <v>8</v>
      </c>
      <c r="L6925">
        <v>764</v>
      </c>
      <c r="M6925" t="s">
        <v>27448</v>
      </c>
      <c r="N6925" t="s">
        <v>33310</v>
      </c>
      <c r="O6925" t="s">
        <v>33464</v>
      </c>
      <c r="P6925" t="s">
        <v>12</v>
      </c>
      <c r="Q6925" t="s">
        <v>33465</v>
      </c>
    </row>
    <row r="6926" spans="1:17" x14ac:dyDescent="0.25">
      <c r="A6926" t="s">
        <v>0</v>
      </c>
      <c r="B6926" t="s">
        <v>33466</v>
      </c>
      <c r="C6926" t="s">
        <v>2</v>
      </c>
      <c r="D6926" t="s">
        <v>33467</v>
      </c>
      <c r="E6926">
        <v>13622</v>
      </c>
      <c r="F6926" t="s">
        <v>33364</v>
      </c>
      <c r="G6926" t="s">
        <v>33365</v>
      </c>
      <c r="H6926" t="s">
        <v>41</v>
      </c>
      <c r="I6926" t="s">
        <v>33468</v>
      </c>
      <c r="J6926" t="s">
        <v>33469</v>
      </c>
      <c r="K6926" t="s">
        <v>8</v>
      </c>
      <c r="L6926">
        <v>711</v>
      </c>
      <c r="M6926" t="s">
        <v>26813</v>
      </c>
      <c r="N6926" t="s">
        <v>33310</v>
      </c>
      <c r="O6926" t="s">
        <v>33470</v>
      </c>
      <c r="P6926" t="s">
        <v>12</v>
      </c>
      <c r="Q6926" t="s">
        <v>33471</v>
      </c>
    </row>
    <row r="6927" spans="1:17" x14ac:dyDescent="0.25">
      <c r="A6927" t="s">
        <v>0</v>
      </c>
      <c r="B6927" t="s">
        <v>33472</v>
      </c>
      <c r="C6927" t="s">
        <v>2</v>
      </c>
      <c r="D6927" t="s">
        <v>33473</v>
      </c>
      <c r="E6927">
        <v>13622</v>
      </c>
      <c r="F6927" t="s">
        <v>33364</v>
      </c>
      <c r="G6927" t="s">
        <v>33365</v>
      </c>
      <c r="H6927" t="s">
        <v>41</v>
      </c>
      <c r="I6927" t="s">
        <v>33474</v>
      </c>
      <c r="J6927" t="s">
        <v>33475</v>
      </c>
      <c r="K6927" t="s">
        <v>8</v>
      </c>
      <c r="L6927">
        <v>627</v>
      </c>
      <c r="M6927" t="s">
        <v>26813</v>
      </c>
      <c r="N6927" t="s">
        <v>33310</v>
      </c>
      <c r="O6927" t="s">
        <v>33476</v>
      </c>
      <c r="P6927" t="s">
        <v>12</v>
      </c>
      <c r="Q6927" t="s">
        <v>33477</v>
      </c>
    </row>
    <row r="6928" spans="1:17" x14ac:dyDescent="0.25">
      <c r="A6928" t="s">
        <v>0</v>
      </c>
      <c r="B6928" t="s">
        <v>33478</v>
      </c>
      <c r="C6928" t="s">
        <v>2</v>
      </c>
      <c r="D6928" t="s">
        <v>33479</v>
      </c>
      <c r="E6928">
        <v>13622</v>
      </c>
      <c r="F6928" t="s">
        <v>33480</v>
      </c>
      <c r="G6928" t="s">
        <v>33481</v>
      </c>
      <c r="H6928" t="s">
        <v>41</v>
      </c>
      <c r="I6928" t="s">
        <v>33482</v>
      </c>
      <c r="J6928" t="s">
        <v>33483</v>
      </c>
      <c r="K6928" t="s">
        <v>8</v>
      </c>
      <c r="L6928">
        <v>554</v>
      </c>
      <c r="M6928" t="s">
        <v>27069</v>
      </c>
      <c r="N6928" t="s">
        <v>33310</v>
      </c>
      <c r="O6928" t="s">
        <v>33484</v>
      </c>
      <c r="P6928" t="s">
        <v>12</v>
      </c>
      <c r="Q6928" t="s">
        <v>33485</v>
      </c>
    </row>
    <row r="6929" spans="1:17" x14ac:dyDescent="0.25">
      <c r="A6929" t="s">
        <v>0</v>
      </c>
      <c r="B6929" t="s">
        <v>33486</v>
      </c>
      <c r="C6929" t="s">
        <v>2</v>
      </c>
      <c r="D6929" t="s">
        <v>33487</v>
      </c>
      <c r="E6929">
        <v>13622</v>
      </c>
      <c r="F6929" t="s">
        <v>33480</v>
      </c>
      <c r="G6929" t="s">
        <v>33481</v>
      </c>
      <c r="H6929" t="s">
        <v>5</v>
      </c>
      <c r="I6929" t="s">
        <v>33488</v>
      </c>
      <c r="J6929" t="s">
        <v>33489</v>
      </c>
      <c r="K6929" t="s">
        <v>8</v>
      </c>
      <c r="L6929">
        <v>990</v>
      </c>
      <c r="M6929" t="s">
        <v>27069</v>
      </c>
      <c r="N6929" t="s">
        <v>33310</v>
      </c>
      <c r="O6929" t="s">
        <v>33490</v>
      </c>
      <c r="P6929" t="s">
        <v>12</v>
      </c>
      <c r="Q6929" t="s">
        <v>33491</v>
      </c>
    </row>
    <row r="6930" spans="1:17" x14ac:dyDescent="0.25">
      <c r="A6930" t="s">
        <v>0</v>
      </c>
      <c r="B6930" t="s">
        <v>33492</v>
      </c>
      <c r="C6930" t="s">
        <v>2</v>
      </c>
      <c r="D6930" t="s">
        <v>33493</v>
      </c>
      <c r="E6930">
        <v>13622</v>
      </c>
      <c r="F6930" t="s">
        <v>12694</v>
      </c>
      <c r="G6930" t="s">
        <v>12695</v>
      </c>
      <c r="H6930" t="s">
        <v>41</v>
      </c>
      <c r="I6930" t="s">
        <v>12702</v>
      </c>
      <c r="J6930" t="s">
        <v>12703</v>
      </c>
      <c r="K6930" t="s">
        <v>174</v>
      </c>
      <c r="L6930">
        <v>2447</v>
      </c>
      <c r="M6930" t="s">
        <v>5699</v>
      </c>
      <c r="N6930" t="s">
        <v>33494</v>
      </c>
      <c r="O6930" t="s">
        <v>33495</v>
      </c>
      <c r="P6930" t="s">
        <v>12</v>
      </c>
      <c r="Q6930" t="s">
        <v>12705</v>
      </c>
    </row>
    <row r="6931" spans="1:17" x14ac:dyDescent="0.25">
      <c r="A6931" t="s">
        <v>0</v>
      </c>
      <c r="B6931" t="s">
        <v>33496</v>
      </c>
      <c r="C6931" t="s">
        <v>2</v>
      </c>
      <c r="D6931" t="s">
        <v>33497</v>
      </c>
      <c r="E6931">
        <v>13622</v>
      </c>
      <c r="F6931" t="s">
        <v>15062</v>
      </c>
      <c r="G6931" t="s">
        <v>15063</v>
      </c>
      <c r="H6931" t="s">
        <v>69</v>
      </c>
      <c r="I6931" t="s">
        <v>15071</v>
      </c>
      <c r="J6931" t="s">
        <v>15072</v>
      </c>
      <c r="K6931" t="s">
        <v>174</v>
      </c>
      <c r="L6931">
        <v>3112</v>
      </c>
      <c r="M6931" t="s">
        <v>14731</v>
      </c>
      <c r="N6931" t="s">
        <v>33494</v>
      </c>
      <c r="O6931" t="s">
        <v>33498</v>
      </c>
      <c r="P6931" t="s">
        <v>12</v>
      </c>
      <c r="Q6931" t="s">
        <v>15074</v>
      </c>
    </row>
    <row r="6932" spans="1:17" x14ac:dyDescent="0.25">
      <c r="A6932" t="s">
        <v>0</v>
      </c>
      <c r="B6932" t="s">
        <v>33499</v>
      </c>
      <c r="C6932" t="s">
        <v>2</v>
      </c>
      <c r="D6932" t="s">
        <v>33500</v>
      </c>
      <c r="E6932">
        <v>13622</v>
      </c>
      <c r="F6932" t="s">
        <v>11503</v>
      </c>
      <c r="G6932" t="s">
        <v>11504</v>
      </c>
      <c r="H6932" t="s">
        <v>212</v>
      </c>
      <c r="I6932" t="s">
        <v>11505</v>
      </c>
      <c r="J6932" t="s">
        <v>11036</v>
      </c>
      <c r="K6932" t="s">
        <v>174</v>
      </c>
      <c r="L6932">
        <v>3796</v>
      </c>
      <c r="M6932" t="s">
        <v>8398</v>
      </c>
      <c r="N6932" t="s">
        <v>33494</v>
      </c>
      <c r="O6932" t="s">
        <v>33501</v>
      </c>
      <c r="P6932" t="s">
        <v>12</v>
      </c>
      <c r="Q6932" t="s">
        <v>11508</v>
      </c>
    </row>
    <row r="6933" spans="1:17" x14ac:dyDescent="0.25">
      <c r="A6933" t="s">
        <v>0</v>
      </c>
      <c r="B6933" t="s">
        <v>33502</v>
      </c>
      <c r="C6933" t="s">
        <v>2</v>
      </c>
      <c r="D6933" t="s">
        <v>33503</v>
      </c>
      <c r="E6933">
        <v>13622</v>
      </c>
      <c r="F6933" t="s">
        <v>12228</v>
      </c>
      <c r="G6933" t="s">
        <v>12229</v>
      </c>
      <c r="H6933" t="s">
        <v>69</v>
      </c>
      <c r="I6933" t="s">
        <v>12230</v>
      </c>
      <c r="J6933" t="s">
        <v>12231</v>
      </c>
      <c r="K6933" t="s">
        <v>174</v>
      </c>
      <c r="L6933">
        <v>3403</v>
      </c>
      <c r="M6933" t="s">
        <v>10534</v>
      </c>
      <c r="N6933" t="s">
        <v>33494</v>
      </c>
      <c r="O6933" t="s">
        <v>33504</v>
      </c>
      <c r="P6933" t="s">
        <v>12</v>
      </c>
      <c r="Q6933" t="s">
        <v>12233</v>
      </c>
    </row>
    <row r="6934" spans="1:17" x14ac:dyDescent="0.25">
      <c r="A6934" t="s">
        <v>0</v>
      </c>
      <c r="B6934" t="s">
        <v>33505</v>
      </c>
      <c r="C6934" t="s">
        <v>2</v>
      </c>
      <c r="D6934" t="s">
        <v>33506</v>
      </c>
      <c r="E6934">
        <v>13622</v>
      </c>
      <c r="F6934" t="s">
        <v>10786</v>
      </c>
      <c r="G6934" t="s">
        <v>10846</v>
      </c>
      <c r="H6934" t="s">
        <v>5</v>
      </c>
      <c r="I6934" t="s">
        <v>10854</v>
      </c>
      <c r="J6934" t="s">
        <v>10855</v>
      </c>
      <c r="K6934" t="s">
        <v>174</v>
      </c>
      <c r="L6934">
        <v>2402</v>
      </c>
      <c r="M6934" t="s">
        <v>6521</v>
      </c>
      <c r="N6934" t="s">
        <v>33494</v>
      </c>
      <c r="O6934" t="s">
        <v>33507</v>
      </c>
      <c r="P6934" t="s">
        <v>12</v>
      </c>
      <c r="Q6934" t="s">
        <v>10857</v>
      </c>
    </row>
    <row r="6935" spans="1:17" x14ac:dyDescent="0.25">
      <c r="A6935" t="s">
        <v>0</v>
      </c>
      <c r="B6935" t="s">
        <v>33508</v>
      </c>
      <c r="C6935" t="s">
        <v>2</v>
      </c>
      <c r="D6935" t="s">
        <v>33509</v>
      </c>
      <c r="E6935">
        <v>13622</v>
      </c>
      <c r="F6935" t="s">
        <v>12381</v>
      </c>
      <c r="G6935" t="s">
        <v>12382</v>
      </c>
      <c r="H6935" t="s">
        <v>69</v>
      </c>
      <c r="I6935" t="s">
        <v>12395</v>
      </c>
      <c r="J6935" t="s">
        <v>12396</v>
      </c>
      <c r="K6935" t="s">
        <v>174</v>
      </c>
      <c r="L6935">
        <v>3947</v>
      </c>
      <c r="M6935" t="s">
        <v>8002</v>
      </c>
      <c r="N6935" t="s">
        <v>33494</v>
      </c>
      <c r="O6935" t="s">
        <v>33510</v>
      </c>
      <c r="P6935" t="s">
        <v>12</v>
      </c>
      <c r="Q6935" t="s">
        <v>12398</v>
      </c>
    </row>
    <row r="6936" spans="1:17" x14ac:dyDescent="0.25">
      <c r="A6936" t="s">
        <v>0</v>
      </c>
      <c r="B6936" t="s">
        <v>33511</v>
      </c>
      <c r="C6936" t="s">
        <v>2</v>
      </c>
      <c r="D6936" t="s">
        <v>33512</v>
      </c>
      <c r="E6936">
        <v>13622</v>
      </c>
      <c r="F6936" t="s">
        <v>11686</v>
      </c>
      <c r="G6936" t="s">
        <v>11687</v>
      </c>
      <c r="H6936" t="s">
        <v>69</v>
      </c>
      <c r="I6936" t="s">
        <v>11712</v>
      </c>
      <c r="J6936" t="s">
        <v>11713</v>
      </c>
      <c r="K6936" t="s">
        <v>174</v>
      </c>
      <c r="L6936">
        <v>3581</v>
      </c>
      <c r="M6936" t="s">
        <v>11513</v>
      </c>
      <c r="N6936" t="s">
        <v>33494</v>
      </c>
      <c r="O6936" t="s">
        <v>33513</v>
      </c>
      <c r="P6936" t="s">
        <v>12</v>
      </c>
      <c r="Q6936" t="s">
        <v>11715</v>
      </c>
    </row>
    <row r="6937" spans="1:17" x14ac:dyDescent="0.25">
      <c r="A6937" t="s">
        <v>0</v>
      </c>
      <c r="B6937" t="s">
        <v>33514</v>
      </c>
      <c r="C6937" t="s">
        <v>2</v>
      </c>
      <c r="D6937" t="s">
        <v>33515</v>
      </c>
      <c r="E6937">
        <v>13622</v>
      </c>
      <c r="F6937" t="s">
        <v>21256</v>
      </c>
      <c r="G6937" t="s">
        <v>21257</v>
      </c>
      <c r="H6937" t="s">
        <v>140</v>
      </c>
      <c r="I6937" t="s">
        <v>24598</v>
      </c>
      <c r="J6937" t="s">
        <v>24599</v>
      </c>
      <c r="K6937" t="s">
        <v>238</v>
      </c>
      <c r="L6937">
        <v>1043</v>
      </c>
      <c r="M6937" t="s">
        <v>18733</v>
      </c>
      <c r="N6937" t="s">
        <v>33494</v>
      </c>
      <c r="O6937" t="s">
        <v>33516</v>
      </c>
      <c r="P6937" t="s">
        <v>12</v>
      </c>
      <c r="Q6937" t="s">
        <v>24601</v>
      </c>
    </row>
    <row r="6938" spans="1:17" x14ac:dyDescent="0.25">
      <c r="A6938" t="s">
        <v>0</v>
      </c>
      <c r="B6938" t="s">
        <v>33517</v>
      </c>
      <c r="C6938" t="s">
        <v>2</v>
      </c>
      <c r="D6938" t="s">
        <v>33518</v>
      </c>
      <c r="E6938">
        <v>13622</v>
      </c>
      <c r="F6938" t="s">
        <v>11256</v>
      </c>
      <c r="G6938" t="s">
        <v>11257</v>
      </c>
      <c r="H6938" t="s">
        <v>212</v>
      </c>
      <c r="I6938" t="s">
        <v>11298</v>
      </c>
      <c r="J6938" t="s">
        <v>11299</v>
      </c>
      <c r="K6938" t="s">
        <v>174</v>
      </c>
      <c r="L6938">
        <v>3920</v>
      </c>
      <c r="M6938" t="s">
        <v>8002</v>
      </c>
      <c r="N6938" t="s">
        <v>33494</v>
      </c>
      <c r="O6938" t="s">
        <v>33519</v>
      </c>
      <c r="P6938" t="s">
        <v>12</v>
      </c>
      <c r="Q6938" t="s">
        <v>11301</v>
      </c>
    </row>
    <row r="6939" spans="1:17" x14ac:dyDescent="0.25">
      <c r="A6939" t="s">
        <v>0</v>
      </c>
      <c r="B6939" t="s">
        <v>33520</v>
      </c>
      <c r="C6939" t="s">
        <v>2</v>
      </c>
      <c r="D6939" t="s">
        <v>33521</v>
      </c>
      <c r="E6939">
        <v>13622</v>
      </c>
      <c r="F6939" t="s">
        <v>5365</v>
      </c>
      <c r="G6939" t="s">
        <v>5366</v>
      </c>
      <c r="H6939" t="s">
        <v>41</v>
      </c>
      <c r="I6939" t="s">
        <v>5367</v>
      </c>
      <c r="J6939" t="s">
        <v>5107</v>
      </c>
      <c r="K6939" t="s">
        <v>215</v>
      </c>
      <c r="L6939">
        <v>8881</v>
      </c>
      <c r="M6939" t="s">
        <v>1941</v>
      </c>
      <c r="N6939" t="s">
        <v>33494</v>
      </c>
      <c r="O6939" t="s">
        <v>33522</v>
      </c>
      <c r="P6939" t="s">
        <v>12</v>
      </c>
      <c r="Q6939" t="s">
        <v>5370</v>
      </c>
    </row>
    <row r="6940" spans="1:17" x14ac:dyDescent="0.25">
      <c r="A6940" t="s">
        <v>0</v>
      </c>
      <c r="B6940" t="s">
        <v>33523</v>
      </c>
      <c r="C6940" t="s">
        <v>2</v>
      </c>
      <c r="D6940" t="s">
        <v>33524</v>
      </c>
      <c r="E6940">
        <v>13622</v>
      </c>
      <c r="F6940" t="s">
        <v>14534</v>
      </c>
      <c r="G6940" t="s">
        <v>14535</v>
      </c>
      <c r="H6940" t="s">
        <v>5</v>
      </c>
      <c r="I6940" t="s">
        <v>14536</v>
      </c>
      <c r="J6940" t="s">
        <v>14537</v>
      </c>
      <c r="K6940" t="s">
        <v>174</v>
      </c>
      <c r="L6940">
        <v>3946</v>
      </c>
      <c r="M6940" t="s">
        <v>7633</v>
      </c>
      <c r="N6940" t="s">
        <v>33494</v>
      </c>
      <c r="O6940" t="s">
        <v>33525</v>
      </c>
      <c r="P6940" t="s">
        <v>12</v>
      </c>
      <c r="Q6940" t="s">
        <v>14539</v>
      </c>
    </row>
    <row r="6941" spans="1:17" x14ac:dyDescent="0.25">
      <c r="A6941" t="s">
        <v>0</v>
      </c>
      <c r="B6941" t="s">
        <v>33526</v>
      </c>
      <c r="C6941" t="s">
        <v>2</v>
      </c>
      <c r="D6941" t="s">
        <v>33527</v>
      </c>
      <c r="E6941">
        <v>13622</v>
      </c>
      <c r="F6941" t="s">
        <v>7426</v>
      </c>
      <c r="G6941" t="s">
        <v>7427</v>
      </c>
      <c r="H6941" t="s">
        <v>757</v>
      </c>
      <c r="I6941" t="s">
        <v>7428</v>
      </c>
      <c r="J6941" t="s">
        <v>7429</v>
      </c>
      <c r="K6941" t="s">
        <v>174</v>
      </c>
      <c r="L6941">
        <v>5324</v>
      </c>
      <c r="M6941" t="s">
        <v>4578</v>
      </c>
      <c r="N6941" t="s">
        <v>33494</v>
      </c>
      <c r="O6941" t="s">
        <v>33528</v>
      </c>
      <c r="P6941" t="s">
        <v>12</v>
      </c>
      <c r="Q6941" t="s">
        <v>7431</v>
      </c>
    </row>
    <row r="6942" spans="1:17" x14ac:dyDescent="0.25">
      <c r="A6942" t="s">
        <v>0</v>
      </c>
      <c r="B6942" t="s">
        <v>33529</v>
      </c>
      <c r="C6942" t="s">
        <v>2</v>
      </c>
      <c r="D6942" t="s">
        <v>33530</v>
      </c>
      <c r="E6942">
        <v>13622</v>
      </c>
      <c r="F6942" t="s">
        <v>11221</v>
      </c>
      <c r="G6942" t="s">
        <v>11222</v>
      </c>
      <c r="H6942" t="s">
        <v>757</v>
      </c>
      <c r="I6942" t="s">
        <v>11250</v>
      </c>
      <c r="J6942" t="s">
        <v>11251</v>
      </c>
      <c r="K6942" t="s">
        <v>174</v>
      </c>
      <c r="L6942">
        <v>5456</v>
      </c>
      <c r="M6942" t="s">
        <v>6589</v>
      </c>
      <c r="N6942" t="s">
        <v>33494</v>
      </c>
      <c r="O6942" t="s">
        <v>33531</v>
      </c>
      <c r="P6942" t="s">
        <v>12</v>
      </c>
      <c r="Q6942" t="s">
        <v>11253</v>
      </c>
    </row>
    <row r="6943" spans="1:17" x14ac:dyDescent="0.25">
      <c r="A6943" t="s">
        <v>0</v>
      </c>
      <c r="B6943" t="s">
        <v>33532</v>
      </c>
      <c r="C6943" t="s">
        <v>2</v>
      </c>
      <c r="D6943" t="s">
        <v>33533</v>
      </c>
      <c r="E6943">
        <v>13622</v>
      </c>
      <c r="F6943" t="s">
        <v>11179</v>
      </c>
      <c r="G6943" t="s">
        <v>11180</v>
      </c>
      <c r="H6943" t="s">
        <v>757</v>
      </c>
      <c r="I6943" t="s">
        <v>11181</v>
      </c>
      <c r="J6943" t="s">
        <v>11182</v>
      </c>
      <c r="K6943" t="s">
        <v>174</v>
      </c>
      <c r="L6943">
        <v>4796</v>
      </c>
      <c r="M6943" t="s">
        <v>6521</v>
      </c>
      <c r="N6943" t="s">
        <v>33494</v>
      </c>
      <c r="O6943" t="s">
        <v>33534</v>
      </c>
      <c r="P6943" t="s">
        <v>12</v>
      </c>
      <c r="Q6943" t="s">
        <v>11185</v>
      </c>
    </row>
    <row r="6944" spans="1:17" x14ac:dyDescent="0.25">
      <c r="A6944" t="s">
        <v>0</v>
      </c>
      <c r="B6944" t="s">
        <v>33535</v>
      </c>
      <c r="C6944" t="s">
        <v>2</v>
      </c>
      <c r="D6944" t="s">
        <v>33536</v>
      </c>
      <c r="E6944">
        <v>13622</v>
      </c>
      <c r="F6944" t="s">
        <v>11179</v>
      </c>
      <c r="G6944" t="s">
        <v>11180</v>
      </c>
      <c r="H6944" t="s">
        <v>5</v>
      </c>
      <c r="I6944" t="s">
        <v>11291</v>
      </c>
      <c r="J6944" t="s">
        <v>11292</v>
      </c>
      <c r="K6944" t="s">
        <v>174</v>
      </c>
      <c r="L6944">
        <v>4205</v>
      </c>
      <c r="M6944" t="s">
        <v>11293</v>
      </c>
      <c r="N6944" t="s">
        <v>33494</v>
      </c>
      <c r="O6944" t="s">
        <v>33537</v>
      </c>
      <c r="P6944" t="s">
        <v>12</v>
      </c>
      <c r="Q6944" t="s">
        <v>11295</v>
      </c>
    </row>
    <row r="6945" spans="1:17" x14ac:dyDescent="0.25">
      <c r="A6945" t="s">
        <v>0</v>
      </c>
      <c r="B6945" t="s">
        <v>33538</v>
      </c>
      <c r="C6945" t="s">
        <v>2</v>
      </c>
      <c r="D6945" t="s">
        <v>33539</v>
      </c>
      <c r="E6945">
        <v>13622</v>
      </c>
      <c r="F6945" t="s">
        <v>14495</v>
      </c>
      <c r="G6945" t="s">
        <v>33540</v>
      </c>
      <c r="H6945" t="s">
        <v>41</v>
      </c>
      <c r="I6945" t="s">
        <v>33541</v>
      </c>
      <c r="J6945" t="s">
        <v>25896</v>
      </c>
      <c r="K6945" t="s">
        <v>174</v>
      </c>
      <c r="L6945">
        <v>4156</v>
      </c>
      <c r="M6945" t="s">
        <v>7678</v>
      </c>
      <c r="N6945" t="s">
        <v>33494</v>
      </c>
      <c r="O6945" t="s">
        <v>33542</v>
      </c>
      <c r="P6945" t="s">
        <v>12</v>
      </c>
      <c r="Q6945" t="s">
        <v>33543</v>
      </c>
    </row>
    <row r="6946" spans="1:17" x14ac:dyDescent="0.25">
      <c r="A6946" t="s">
        <v>0</v>
      </c>
      <c r="B6946" t="s">
        <v>33544</v>
      </c>
      <c r="C6946" t="s">
        <v>2</v>
      </c>
      <c r="D6946" t="s">
        <v>33545</v>
      </c>
      <c r="E6946">
        <v>13622</v>
      </c>
      <c r="F6946" t="s">
        <v>14495</v>
      </c>
      <c r="G6946" t="s">
        <v>33540</v>
      </c>
      <c r="H6946" t="s">
        <v>41</v>
      </c>
      <c r="I6946" t="s">
        <v>33546</v>
      </c>
      <c r="J6946" t="s">
        <v>25642</v>
      </c>
      <c r="K6946" t="s">
        <v>174</v>
      </c>
      <c r="L6946">
        <v>6672</v>
      </c>
      <c r="M6946" t="s">
        <v>8442</v>
      </c>
      <c r="N6946" t="s">
        <v>33494</v>
      </c>
      <c r="O6946" t="s">
        <v>33547</v>
      </c>
      <c r="P6946" t="s">
        <v>12</v>
      </c>
      <c r="Q6946" t="s">
        <v>33548</v>
      </c>
    </row>
    <row r="6947" spans="1:17" x14ac:dyDescent="0.25">
      <c r="A6947" t="s">
        <v>0</v>
      </c>
      <c r="B6947" t="s">
        <v>33549</v>
      </c>
      <c r="C6947" t="s">
        <v>2</v>
      </c>
      <c r="D6947" t="s">
        <v>33550</v>
      </c>
      <c r="E6947">
        <v>13622</v>
      </c>
      <c r="F6947" t="s">
        <v>14495</v>
      </c>
      <c r="G6947" t="s">
        <v>33540</v>
      </c>
      <c r="H6947" t="s">
        <v>41</v>
      </c>
      <c r="I6947" t="s">
        <v>33551</v>
      </c>
      <c r="J6947" t="s">
        <v>32209</v>
      </c>
      <c r="K6947" t="s">
        <v>174</v>
      </c>
      <c r="L6947">
        <v>2447</v>
      </c>
      <c r="M6947" t="s">
        <v>6506</v>
      </c>
      <c r="N6947" t="s">
        <v>33494</v>
      </c>
      <c r="O6947" t="s">
        <v>33552</v>
      </c>
      <c r="P6947" t="s">
        <v>12</v>
      </c>
      <c r="Q6947" t="s">
        <v>33553</v>
      </c>
    </row>
    <row r="6948" spans="1:17" x14ac:dyDescent="0.25">
      <c r="A6948" t="s">
        <v>0</v>
      </c>
      <c r="B6948" t="s">
        <v>33554</v>
      </c>
      <c r="C6948" t="s">
        <v>2</v>
      </c>
      <c r="D6948" t="s">
        <v>33555</v>
      </c>
      <c r="E6948">
        <v>13622</v>
      </c>
      <c r="F6948" t="s">
        <v>2774</v>
      </c>
      <c r="G6948" t="s">
        <v>33556</v>
      </c>
      <c r="H6948" t="s">
        <v>5</v>
      </c>
      <c r="I6948" t="s">
        <v>33557</v>
      </c>
      <c r="J6948" t="s">
        <v>31199</v>
      </c>
      <c r="K6948" t="s">
        <v>174</v>
      </c>
      <c r="L6948">
        <v>5276</v>
      </c>
      <c r="M6948" t="s">
        <v>7155</v>
      </c>
      <c r="N6948" t="s">
        <v>33494</v>
      </c>
      <c r="O6948" t="s">
        <v>33558</v>
      </c>
      <c r="P6948" t="s">
        <v>12</v>
      </c>
      <c r="Q6948" t="s">
        <v>33559</v>
      </c>
    </row>
    <row r="6949" spans="1:17" x14ac:dyDescent="0.25">
      <c r="A6949" t="s">
        <v>0</v>
      </c>
      <c r="B6949" t="s">
        <v>33560</v>
      </c>
      <c r="C6949" t="s">
        <v>2</v>
      </c>
      <c r="D6949" t="s">
        <v>33561</v>
      </c>
      <c r="E6949">
        <v>13622</v>
      </c>
      <c r="F6949" t="s">
        <v>2774</v>
      </c>
      <c r="G6949" t="s">
        <v>33556</v>
      </c>
      <c r="H6949" t="s">
        <v>41</v>
      </c>
      <c r="I6949" t="s">
        <v>33562</v>
      </c>
      <c r="J6949" t="s">
        <v>31872</v>
      </c>
      <c r="K6949" t="s">
        <v>174</v>
      </c>
      <c r="L6949">
        <v>3977</v>
      </c>
      <c r="M6949" t="s">
        <v>6506</v>
      </c>
      <c r="N6949" t="s">
        <v>33494</v>
      </c>
      <c r="O6949" t="s">
        <v>33563</v>
      </c>
      <c r="P6949" t="s">
        <v>12</v>
      </c>
      <c r="Q6949" t="s">
        <v>33564</v>
      </c>
    </row>
    <row r="6950" spans="1:17" x14ac:dyDescent="0.25">
      <c r="A6950" t="s">
        <v>0</v>
      </c>
      <c r="B6950" t="s">
        <v>33565</v>
      </c>
      <c r="C6950" t="s">
        <v>2</v>
      </c>
      <c r="D6950" t="s">
        <v>33566</v>
      </c>
      <c r="E6950">
        <v>13622</v>
      </c>
      <c r="F6950" t="s">
        <v>5757</v>
      </c>
      <c r="G6950" t="s">
        <v>5758</v>
      </c>
      <c r="H6950" t="s">
        <v>654</v>
      </c>
      <c r="I6950" t="s">
        <v>6339</v>
      </c>
      <c r="J6950" t="s">
        <v>6340</v>
      </c>
      <c r="K6950" t="s">
        <v>215</v>
      </c>
      <c r="L6950">
        <v>10494</v>
      </c>
      <c r="M6950" t="s">
        <v>5228</v>
      </c>
      <c r="N6950" t="s">
        <v>33494</v>
      </c>
      <c r="O6950" t="s">
        <v>33567</v>
      </c>
      <c r="P6950" t="s">
        <v>12</v>
      </c>
      <c r="Q6950" t="s">
        <v>6343</v>
      </c>
    </row>
    <row r="6951" spans="1:17" x14ac:dyDescent="0.25">
      <c r="A6951" t="s">
        <v>0</v>
      </c>
      <c r="B6951" t="s">
        <v>33568</v>
      </c>
      <c r="C6951" t="s">
        <v>2</v>
      </c>
      <c r="D6951" t="s">
        <v>33569</v>
      </c>
      <c r="E6951">
        <v>13622</v>
      </c>
      <c r="F6951" t="s">
        <v>1888</v>
      </c>
      <c r="G6951" t="s">
        <v>10362</v>
      </c>
      <c r="H6951" t="s">
        <v>5</v>
      </c>
      <c r="I6951" t="s">
        <v>10437</v>
      </c>
      <c r="J6951" t="s">
        <v>10438</v>
      </c>
      <c r="K6951" t="s">
        <v>174</v>
      </c>
      <c r="L6951">
        <v>6735</v>
      </c>
      <c r="M6951" t="s">
        <v>5234</v>
      </c>
      <c r="N6951" t="s">
        <v>33494</v>
      </c>
      <c r="O6951" t="s">
        <v>33570</v>
      </c>
      <c r="P6951" t="s">
        <v>12</v>
      </c>
      <c r="Q6951" t="s">
        <v>10440</v>
      </c>
    </row>
    <row r="6952" spans="1:17" x14ac:dyDescent="0.25">
      <c r="A6952" t="s">
        <v>0</v>
      </c>
      <c r="B6952" t="s">
        <v>33571</v>
      </c>
      <c r="C6952" t="s">
        <v>2</v>
      </c>
      <c r="D6952" t="s">
        <v>33572</v>
      </c>
      <c r="E6952">
        <v>13622</v>
      </c>
      <c r="F6952" t="s">
        <v>6518</v>
      </c>
      <c r="G6952" t="s">
        <v>6519</v>
      </c>
      <c r="H6952" t="s">
        <v>699</v>
      </c>
      <c r="I6952" t="s">
        <v>6941</v>
      </c>
      <c r="J6952" t="s">
        <v>6942</v>
      </c>
      <c r="K6952" t="s">
        <v>215</v>
      </c>
      <c r="L6952">
        <v>8492</v>
      </c>
      <c r="M6952" t="s">
        <v>4928</v>
      </c>
      <c r="N6952" t="s">
        <v>33494</v>
      </c>
      <c r="O6952" t="s">
        <v>33573</v>
      </c>
      <c r="P6952" t="s">
        <v>12</v>
      </c>
      <c r="Q6952" t="s">
        <v>6944</v>
      </c>
    </row>
    <row r="6953" spans="1:17" x14ac:dyDescent="0.25">
      <c r="A6953" t="s">
        <v>0</v>
      </c>
      <c r="B6953" t="s">
        <v>33574</v>
      </c>
      <c r="C6953" t="s">
        <v>2</v>
      </c>
      <c r="D6953" t="s">
        <v>33575</v>
      </c>
      <c r="E6953">
        <v>13622</v>
      </c>
      <c r="F6953" t="s">
        <v>5010</v>
      </c>
      <c r="G6953" t="s">
        <v>5011</v>
      </c>
      <c r="H6953" t="s">
        <v>140</v>
      </c>
      <c r="I6953" t="s">
        <v>5012</v>
      </c>
      <c r="J6953" t="s">
        <v>7</v>
      </c>
      <c r="K6953" t="s">
        <v>215</v>
      </c>
      <c r="L6953">
        <v>10577</v>
      </c>
      <c r="M6953" t="s">
        <v>3568</v>
      </c>
      <c r="N6953" t="s">
        <v>33494</v>
      </c>
      <c r="O6953" t="s">
        <v>33576</v>
      </c>
      <c r="P6953" t="s">
        <v>12</v>
      </c>
      <c r="Q6953" t="s">
        <v>5014</v>
      </c>
    </row>
    <row r="6954" spans="1:17" x14ac:dyDescent="0.25">
      <c r="A6954" t="s">
        <v>0</v>
      </c>
      <c r="B6954" t="s">
        <v>33577</v>
      </c>
      <c r="C6954" t="s">
        <v>2</v>
      </c>
      <c r="D6954" t="s">
        <v>33578</v>
      </c>
      <c r="E6954">
        <v>13622</v>
      </c>
      <c r="F6954" t="s">
        <v>33579</v>
      </c>
      <c r="G6954" t="s">
        <v>33580</v>
      </c>
      <c r="H6954" t="s">
        <v>41</v>
      </c>
      <c r="I6954" t="s">
        <v>33581</v>
      </c>
      <c r="K6954" t="s">
        <v>8</v>
      </c>
      <c r="L6954">
        <v>783</v>
      </c>
      <c r="M6954" t="s">
        <v>29363</v>
      </c>
      <c r="N6954" t="s">
        <v>33494</v>
      </c>
      <c r="O6954" t="s">
        <v>33582</v>
      </c>
      <c r="P6954" t="s">
        <v>12</v>
      </c>
      <c r="Q6954" t="s">
        <v>33583</v>
      </c>
    </row>
    <row r="6955" spans="1:17" x14ac:dyDescent="0.25">
      <c r="A6955" t="s">
        <v>0</v>
      </c>
      <c r="B6955" t="s">
        <v>33584</v>
      </c>
      <c r="C6955" t="s">
        <v>2</v>
      </c>
      <c r="D6955" t="s">
        <v>33585</v>
      </c>
      <c r="E6955">
        <v>13622</v>
      </c>
      <c r="F6955" t="s">
        <v>33586</v>
      </c>
      <c r="G6955" t="s">
        <v>33587</v>
      </c>
      <c r="H6955" t="s">
        <v>41</v>
      </c>
      <c r="I6955" t="s">
        <v>33588</v>
      </c>
      <c r="J6955" t="s">
        <v>33589</v>
      </c>
      <c r="K6955" t="s">
        <v>8</v>
      </c>
      <c r="L6955">
        <v>998</v>
      </c>
      <c r="M6955" t="s">
        <v>28411</v>
      </c>
      <c r="N6955" t="s">
        <v>33494</v>
      </c>
      <c r="O6955" t="s">
        <v>33590</v>
      </c>
      <c r="P6955" t="s">
        <v>12</v>
      </c>
      <c r="Q6955" t="s">
        <v>33591</v>
      </c>
    </row>
    <row r="6956" spans="1:17" x14ac:dyDescent="0.25">
      <c r="A6956" t="s">
        <v>0</v>
      </c>
      <c r="B6956" t="s">
        <v>33592</v>
      </c>
      <c r="C6956" t="s">
        <v>2</v>
      </c>
      <c r="D6956" t="s">
        <v>33593</v>
      </c>
      <c r="E6956">
        <v>13622</v>
      </c>
      <c r="F6956" t="s">
        <v>33586</v>
      </c>
      <c r="G6956" t="s">
        <v>33587</v>
      </c>
      <c r="H6956" t="s">
        <v>25</v>
      </c>
      <c r="I6956" t="s">
        <v>33594</v>
      </c>
      <c r="J6956" t="s">
        <v>33595</v>
      </c>
      <c r="K6956" t="s">
        <v>8</v>
      </c>
      <c r="L6956">
        <v>687</v>
      </c>
      <c r="M6956" t="s">
        <v>29302</v>
      </c>
      <c r="N6956" t="s">
        <v>33494</v>
      </c>
      <c r="O6956" t="s">
        <v>33596</v>
      </c>
      <c r="P6956" t="s">
        <v>12</v>
      </c>
      <c r="Q6956" t="s">
        <v>33597</v>
      </c>
    </row>
    <row r="6957" spans="1:17" x14ac:dyDescent="0.25">
      <c r="A6957" t="s">
        <v>0</v>
      </c>
      <c r="B6957" t="s">
        <v>33598</v>
      </c>
      <c r="C6957" t="s">
        <v>2</v>
      </c>
      <c r="D6957" t="s">
        <v>33599</v>
      </c>
      <c r="E6957">
        <v>13622</v>
      </c>
      <c r="F6957" t="s">
        <v>2428</v>
      </c>
      <c r="G6957" t="s">
        <v>33600</v>
      </c>
      <c r="H6957" t="s">
        <v>5</v>
      </c>
      <c r="I6957" t="s">
        <v>10931</v>
      </c>
      <c r="J6957" t="s">
        <v>7</v>
      </c>
      <c r="K6957" t="s">
        <v>174</v>
      </c>
      <c r="L6957">
        <v>4129</v>
      </c>
      <c r="M6957" t="s">
        <v>5132</v>
      </c>
      <c r="N6957" t="s">
        <v>33494</v>
      </c>
      <c r="O6957" t="s">
        <v>33601</v>
      </c>
      <c r="P6957" t="s">
        <v>12</v>
      </c>
      <c r="Q6957" t="s">
        <v>10934</v>
      </c>
    </row>
    <row r="6958" spans="1:17" x14ac:dyDescent="0.25">
      <c r="A6958" t="s">
        <v>0</v>
      </c>
      <c r="B6958" t="s">
        <v>33602</v>
      </c>
      <c r="C6958" t="s">
        <v>2</v>
      </c>
      <c r="D6958" t="s">
        <v>33603</v>
      </c>
      <c r="E6958">
        <v>13622</v>
      </c>
      <c r="F6958" t="s">
        <v>2428</v>
      </c>
      <c r="G6958" t="s">
        <v>33600</v>
      </c>
      <c r="H6958" t="s">
        <v>41</v>
      </c>
      <c r="I6958" t="s">
        <v>9883</v>
      </c>
      <c r="J6958" t="s">
        <v>7</v>
      </c>
      <c r="K6958" t="s">
        <v>174</v>
      </c>
      <c r="L6958">
        <v>4468</v>
      </c>
      <c r="M6958" t="s">
        <v>5234</v>
      </c>
      <c r="N6958" t="s">
        <v>33494</v>
      </c>
      <c r="O6958" t="s">
        <v>33604</v>
      </c>
      <c r="P6958" t="s">
        <v>12</v>
      </c>
      <c r="Q6958" t="s">
        <v>9886</v>
      </c>
    </row>
    <row r="6959" spans="1:17" x14ac:dyDescent="0.25">
      <c r="A6959" t="s">
        <v>0</v>
      </c>
      <c r="B6959" t="s">
        <v>33605</v>
      </c>
      <c r="C6959" t="s">
        <v>2</v>
      </c>
      <c r="D6959" t="s">
        <v>33606</v>
      </c>
      <c r="E6959">
        <v>13622</v>
      </c>
      <c r="F6959" t="s">
        <v>2428</v>
      </c>
      <c r="G6959" t="s">
        <v>33600</v>
      </c>
      <c r="H6959" t="s">
        <v>33</v>
      </c>
      <c r="I6959" t="s">
        <v>33607</v>
      </c>
      <c r="J6959" t="s">
        <v>7</v>
      </c>
      <c r="K6959" t="s">
        <v>8</v>
      </c>
      <c r="L6959">
        <v>976</v>
      </c>
      <c r="M6959" t="s">
        <v>32200</v>
      </c>
      <c r="N6959" t="s">
        <v>33494</v>
      </c>
      <c r="O6959" t="s">
        <v>33608</v>
      </c>
      <c r="P6959" t="s">
        <v>12</v>
      </c>
      <c r="Q6959" t="s">
        <v>33609</v>
      </c>
    </row>
    <row r="6960" spans="1:17" x14ac:dyDescent="0.25">
      <c r="A6960" t="s">
        <v>0</v>
      </c>
      <c r="B6960" t="s">
        <v>33610</v>
      </c>
      <c r="C6960" t="s">
        <v>2</v>
      </c>
      <c r="D6960" t="s">
        <v>33611</v>
      </c>
      <c r="E6960">
        <v>13622</v>
      </c>
      <c r="F6960" t="s">
        <v>33612</v>
      </c>
      <c r="G6960" t="s">
        <v>33613</v>
      </c>
      <c r="H6960" t="s">
        <v>41</v>
      </c>
      <c r="I6960" t="s">
        <v>33614</v>
      </c>
      <c r="J6960" t="s">
        <v>33615</v>
      </c>
      <c r="K6960" t="s">
        <v>8</v>
      </c>
      <c r="L6960">
        <v>155</v>
      </c>
      <c r="M6960" t="s">
        <v>32200</v>
      </c>
      <c r="N6960" t="s">
        <v>33494</v>
      </c>
      <c r="O6960" t="s">
        <v>33616</v>
      </c>
      <c r="P6960" t="s">
        <v>12</v>
      </c>
      <c r="Q6960" t="s">
        <v>33617</v>
      </c>
    </row>
    <row r="6961" spans="1:17" x14ac:dyDescent="0.25">
      <c r="A6961" t="s">
        <v>0</v>
      </c>
      <c r="B6961" t="s">
        <v>33618</v>
      </c>
      <c r="C6961" t="s">
        <v>2</v>
      </c>
      <c r="D6961" t="s">
        <v>33619</v>
      </c>
      <c r="E6961">
        <v>13622</v>
      </c>
      <c r="F6961" t="s">
        <v>33612</v>
      </c>
      <c r="G6961" t="s">
        <v>33613</v>
      </c>
      <c r="H6961" t="s">
        <v>41</v>
      </c>
      <c r="I6961" t="s">
        <v>33620</v>
      </c>
      <c r="J6961" t="s">
        <v>33621</v>
      </c>
      <c r="K6961" t="s">
        <v>8</v>
      </c>
      <c r="L6961">
        <v>407</v>
      </c>
      <c r="M6961" t="s">
        <v>32200</v>
      </c>
      <c r="N6961" t="s">
        <v>33494</v>
      </c>
      <c r="O6961" t="s">
        <v>33622</v>
      </c>
      <c r="P6961" t="s">
        <v>12</v>
      </c>
      <c r="Q6961" t="s">
        <v>33623</v>
      </c>
    </row>
    <row r="6962" spans="1:17" x14ac:dyDescent="0.25">
      <c r="A6962" t="s">
        <v>0</v>
      </c>
      <c r="B6962" t="s">
        <v>33624</v>
      </c>
      <c r="C6962" t="s">
        <v>2</v>
      </c>
      <c r="D6962" t="s">
        <v>33625</v>
      </c>
      <c r="E6962">
        <v>13622</v>
      </c>
      <c r="F6962" t="s">
        <v>33612</v>
      </c>
      <c r="G6962" t="s">
        <v>33613</v>
      </c>
      <c r="H6962" t="s">
        <v>41</v>
      </c>
      <c r="I6962" t="s">
        <v>33626</v>
      </c>
      <c r="J6962" t="s">
        <v>33627</v>
      </c>
      <c r="K6962" t="s">
        <v>8</v>
      </c>
      <c r="L6962">
        <v>628</v>
      </c>
      <c r="M6962" t="s">
        <v>29302</v>
      </c>
      <c r="N6962" t="s">
        <v>33494</v>
      </c>
      <c r="O6962" t="s">
        <v>33628</v>
      </c>
      <c r="P6962" t="s">
        <v>12</v>
      </c>
      <c r="Q6962" t="s">
        <v>33629</v>
      </c>
    </row>
    <row r="6963" spans="1:17" x14ac:dyDescent="0.25">
      <c r="A6963" t="s">
        <v>0</v>
      </c>
      <c r="B6963" t="s">
        <v>33630</v>
      </c>
      <c r="C6963" t="s">
        <v>2</v>
      </c>
      <c r="D6963" t="s">
        <v>33631</v>
      </c>
      <c r="E6963">
        <v>13622</v>
      </c>
      <c r="F6963" t="s">
        <v>33632</v>
      </c>
      <c r="G6963" t="s">
        <v>33633</v>
      </c>
      <c r="H6963" t="s">
        <v>18108</v>
      </c>
      <c r="I6963" t="s">
        <v>33634</v>
      </c>
      <c r="J6963" t="s">
        <v>33635</v>
      </c>
      <c r="K6963" t="s">
        <v>8</v>
      </c>
      <c r="L6963">
        <v>619</v>
      </c>
      <c r="M6963" t="s">
        <v>29737</v>
      </c>
      <c r="N6963" t="s">
        <v>33494</v>
      </c>
      <c r="O6963" t="s">
        <v>33636</v>
      </c>
      <c r="P6963" t="s">
        <v>12</v>
      </c>
      <c r="Q6963" t="s">
        <v>33637</v>
      </c>
    </row>
    <row r="6964" spans="1:17" x14ac:dyDescent="0.25">
      <c r="A6964" t="s">
        <v>0</v>
      </c>
      <c r="B6964" t="s">
        <v>33638</v>
      </c>
      <c r="C6964" t="s">
        <v>2</v>
      </c>
      <c r="D6964" t="s">
        <v>33639</v>
      </c>
      <c r="E6964">
        <v>13622</v>
      </c>
      <c r="F6964" t="s">
        <v>33632</v>
      </c>
      <c r="G6964" t="s">
        <v>33633</v>
      </c>
      <c r="H6964" t="s">
        <v>5</v>
      </c>
      <c r="I6964" t="s">
        <v>33640</v>
      </c>
      <c r="J6964" t="s">
        <v>7</v>
      </c>
      <c r="K6964" t="s">
        <v>8</v>
      </c>
      <c r="L6964">
        <v>631</v>
      </c>
      <c r="M6964" t="s">
        <v>30194</v>
      </c>
      <c r="N6964" t="s">
        <v>33494</v>
      </c>
      <c r="O6964" t="s">
        <v>33641</v>
      </c>
      <c r="P6964" t="s">
        <v>12</v>
      </c>
      <c r="Q6964" t="s">
        <v>33642</v>
      </c>
    </row>
    <row r="6965" spans="1:17" x14ac:dyDescent="0.25">
      <c r="A6965" t="s">
        <v>0</v>
      </c>
      <c r="B6965" t="s">
        <v>33643</v>
      </c>
      <c r="C6965" t="s">
        <v>2</v>
      </c>
      <c r="D6965" t="s">
        <v>33644</v>
      </c>
      <c r="E6965">
        <v>13622</v>
      </c>
      <c r="F6965" t="s">
        <v>33645</v>
      </c>
      <c r="G6965" t="s">
        <v>33646</v>
      </c>
      <c r="H6965" t="s">
        <v>6053</v>
      </c>
      <c r="I6965" t="s">
        <v>33647</v>
      </c>
      <c r="J6965" t="s">
        <v>33648</v>
      </c>
      <c r="K6965" t="s">
        <v>8</v>
      </c>
      <c r="L6965">
        <v>839</v>
      </c>
      <c r="M6965" t="s">
        <v>28595</v>
      </c>
      <c r="N6965" t="s">
        <v>33494</v>
      </c>
      <c r="O6965" t="s">
        <v>33649</v>
      </c>
      <c r="P6965" t="s">
        <v>12</v>
      </c>
      <c r="Q6965" t="s">
        <v>33650</v>
      </c>
    </row>
    <row r="6966" spans="1:17" x14ac:dyDescent="0.25">
      <c r="A6966" t="s">
        <v>0</v>
      </c>
      <c r="B6966" t="s">
        <v>33651</v>
      </c>
      <c r="C6966" t="s">
        <v>2</v>
      </c>
      <c r="D6966" t="s">
        <v>33652</v>
      </c>
      <c r="E6966">
        <v>13622</v>
      </c>
      <c r="F6966" t="s">
        <v>33645</v>
      </c>
      <c r="G6966" t="s">
        <v>33646</v>
      </c>
      <c r="H6966" t="s">
        <v>5</v>
      </c>
      <c r="I6966" t="s">
        <v>33653</v>
      </c>
      <c r="J6966" t="s">
        <v>33654</v>
      </c>
      <c r="K6966" t="s">
        <v>8</v>
      </c>
      <c r="L6966">
        <v>718</v>
      </c>
      <c r="M6966" t="s">
        <v>29394</v>
      </c>
      <c r="N6966" t="s">
        <v>33494</v>
      </c>
      <c r="O6966" t="s">
        <v>33655</v>
      </c>
      <c r="P6966" t="s">
        <v>12</v>
      </c>
      <c r="Q6966" t="s">
        <v>33656</v>
      </c>
    </row>
    <row r="6967" spans="1:17" x14ac:dyDescent="0.25">
      <c r="A6967" t="s">
        <v>0</v>
      </c>
      <c r="B6967" t="s">
        <v>33657</v>
      </c>
      <c r="C6967" t="s">
        <v>2</v>
      </c>
      <c r="D6967" t="s">
        <v>33658</v>
      </c>
      <c r="E6967">
        <v>13622</v>
      </c>
      <c r="F6967" t="s">
        <v>33645</v>
      </c>
      <c r="G6967" t="s">
        <v>33646</v>
      </c>
      <c r="H6967" t="s">
        <v>41</v>
      </c>
      <c r="I6967" t="s">
        <v>33659</v>
      </c>
      <c r="J6967" t="s">
        <v>33660</v>
      </c>
      <c r="K6967" t="s">
        <v>8</v>
      </c>
      <c r="L6967">
        <v>424</v>
      </c>
      <c r="M6967" t="s">
        <v>29394</v>
      </c>
      <c r="N6967" t="s">
        <v>33494</v>
      </c>
      <c r="O6967" t="s">
        <v>33661</v>
      </c>
      <c r="P6967" t="s">
        <v>12</v>
      </c>
      <c r="Q6967" t="s">
        <v>33662</v>
      </c>
    </row>
    <row r="6968" spans="1:17" x14ac:dyDescent="0.25">
      <c r="A6968" t="s">
        <v>0</v>
      </c>
      <c r="B6968" t="s">
        <v>33663</v>
      </c>
      <c r="C6968" t="s">
        <v>2</v>
      </c>
      <c r="D6968" t="s">
        <v>33664</v>
      </c>
      <c r="E6968">
        <v>13622</v>
      </c>
      <c r="F6968" t="s">
        <v>33665</v>
      </c>
      <c r="G6968" t="s">
        <v>33666</v>
      </c>
      <c r="H6968" t="s">
        <v>25</v>
      </c>
      <c r="I6968" t="s">
        <v>33667</v>
      </c>
      <c r="J6968" t="s">
        <v>33668</v>
      </c>
      <c r="K6968" t="s">
        <v>8</v>
      </c>
      <c r="L6968">
        <v>135</v>
      </c>
      <c r="M6968" t="s">
        <v>30284</v>
      </c>
      <c r="N6968" t="s">
        <v>33494</v>
      </c>
      <c r="O6968" t="s">
        <v>33669</v>
      </c>
      <c r="P6968" t="s">
        <v>12</v>
      </c>
      <c r="Q6968" t="s">
        <v>33670</v>
      </c>
    </row>
    <row r="6969" spans="1:17" x14ac:dyDescent="0.25">
      <c r="A6969" t="s">
        <v>0</v>
      </c>
      <c r="B6969" t="s">
        <v>33671</v>
      </c>
      <c r="C6969" t="s">
        <v>2</v>
      </c>
      <c r="D6969" t="s">
        <v>33672</v>
      </c>
      <c r="E6969">
        <v>13622</v>
      </c>
      <c r="F6969" t="s">
        <v>33665</v>
      </c>
      <c r="G6969" t="s">
        <v>33666</v>
      </c>
      <c r="H6969" t="s">
        <v>41</v>
      </c>
      <c r="I6969" t="s">
        <v>33673</v>
      </c>
      <c r="J6969" t="s">
        <v>33674</v>
      </c>
      <c r="K6969" t="s">
        <v>8</v>
      </c>
      <c r="L6969">
        <v>340</v>
      </c>
      <c r="M6969" t="s">
        <v>29737</v>
      </c>
      <c r="N6969" t="s">
        <v>33494</v>
      </c>
      <c r="O6969" t="s">
        <v>33675</v>
      </c>
      <c r="P6969" t="s">
        <v>12</v>
      </c>
      <c r="Q6969" t="s">
        <v>33676</v>
      </c>
    </row>
    <row r="6970" spans="1:17" x14ac:dyDescent="0.25">
      <c r="A6970" t="s">
        <v>0</v>
      </c>
      <c r="B6970" t="s">
        <v>33677</v>
      </c>
      <c r="C6970" t="s">
        <v>2</v>
      </c>
      <c r="D6970" t="s">
        <v>33678</v>
      </c>
      <c r="E6970">
        <v>13622</v>
      </c>
      <c r="F6970" t="s">
        <v>33665</v>
      </c>
      <c r="G6970" t="s">
        <v>33666</v>
      </c>
      <c r="H6970" t="s">
        <v>41</v>
      </c>
      <c r="I6970" t="s">
        <v>33679</v>
      </c>
      <c r="J6970" t="s">
        <v>33680</v>
      </c>
      <c r="K6970" t="s">
        <v>8</v>
      </c>
      <c r="L6970">
        <v>719</v>
      </c>
      <c r="M6970" t="s">
        <v>28677</v>
      </c>
      <c r="N6970" t="s">
        <v>33494</v>
      </c>
      <c r="O6970" t="s">
        <v>33681</v>
      </c>
      <c r="P6970" t="s">
        <v>12</v>
      </c>
      <c r="Q6970" t="s">
        <v>33682</v>
      </c>
    </row>
    <row r="6971" spans="1:17" x14ac:dyDescent="0.25">
      <c r="A6971" t="s">
        <v>0</v>
      </c>
      <c r="B6971" t="s">
        <v>33683</v>
      </c>
      <c r="C6971" t="s">
        <v>2</v>
      </c>
      <c r="D6971" t="s">
        <v>33684</v>
      </c>
      <c r="E6971">
        <v>13622</v>
      </c>
      <c r="F6971" t="s">
        <v>33685</v>
      </c>
      <c r="G6971" t="s">
        <v>33686</v>
      </c>
      <c r="H6971" t="s">
        <v>654</v>
      </c>
      <c r="I6971" t="s">
        <v>33687</v>
      </c>
      <c r="J6971" t="s">
        <v>33688</v>
      </c>
      <c r="K6971" t="s">
        <v>8</v>
      </c>
      <c r="L6971">
        <v>918</v>
      </c>
      <c r="M6971" t="s">
        <v>29394</v>
      </c>
      <c r="N6971" t="s">
        <v>33494</v>
      </c>
      <c r="O6971" t="s">
        <v>33689</v>
      </c>
      <c r="P6971" t="s">
        <v>12</v>
      </c>
      <c r="Q6971" t="s">
        <v>33690</v>
      </c>
    </row>
    <row r="6972" spans="1:17" x14ac:dyDescent="0.25">
      <c r="A6972" t="s">
        <v>0</v>
      </c>
      <c r="B6972" t="s">
        <v>33691</v>
      </c>
      <c r="C6972" t="s">
        <v>2</v>
      </c>
      <c r="D6972" t="s">
        <v>33692</v>
      </c>
      <c r="E6972">
        <v>13622</v>
      </c>
      <c r="F6972" t="s">
        <v>33685</v>
      </c>
      <c r="G6972" t="s">
        <v>33686</v>
      </c>
      <c r="H6972" t="s">
        <v>699</v>
      </c>
      <c r="I6972" t="s">
        <v>33693</v>
      </c>
      <c r="J6972" t="s">
        <v>33694</v>
      </c>
      <c r="K6972" t="s">
        <v>8</v>
      </c>
      <c r="L6972">
        <v>747</v>
      </c>
      <c r="M6972" t="s">
        <v>29394</v>
      </c>
      <c r="N6972" t="s">
        <v>33494</v>
      </c>
      <c r="O6972" t="s">
        <v>33695</v>
      </c>
      <c r="P6972" t="s">
        <v>12</v>
      </c>
      <c r="Q6972" t="s">
        <v>33696</v>
      </c>
    </row>
    <row r="6973" spans="1:17" x14ac:dyDescent="0.25">
      <c r="A6973" t="s">
        <v>0</v>
      </c>
      <c r="B6973" t="s">
        <v>33697</v>
      </c>
      <c r="C6973" t="s">
        <v>2</v>
      </c>
      <c r="D6973" t="s">
        <v>33698</v>
      </c>
      <c r="E6973">
        <v>13622</v>
      </c>
      <c r="F6973" t="s">
        <v>33685</v>
      </c>
      <c r="G6973" t="s">
        <v>33686</v>
      </c>
      <c r="H6973" t="s">
        <v>5</v>
      </c>
      <c r="I6973" t="s">
        <v>33699</v>
      </c>
      <c r="J6973" t="s">
        <v>33700</v>
      </c>
      <c r="K6973" t="s">
        <v>8</v>
      </c>
      <c r="L6973">
        <v>153</v>
      </c>
      <c r="M6973" t="s">
        <v>26813</v>
      </c>
      <c r="N6973" t="s">
        <v>33494</v>
      </c>
      <c r="O6973" t="s">
        <v>33701</v>
      </c>
      <c r="P6973" t="s">
        <v>12</v>
      </c>
      <c r="Q6973" t="s">
        <v>33702</v>
      </c>
    </row>
    <row r="6974" spans="1:17" x14ac:dyDescent="0.25">
      <c r="A6974" t="s">
        <v>0</v>
      </c>
      <c r="B6974" t="s">
        <v>33703</v>
      </c>
      <c r="C6974" t="s">
        <v>2</v>
      </c>
      <c r="D6974" t="s">
        <v>33704</v>
      </c>
      <c r="E6974">
        <v>13622</v>
      </c>
      <c r="F6974" t="s">
        <v>9847</v>
      </c>
      <c r="G6974" t="s">
        <v>9848</v>
      </c>
      <c r="H6974" t="s">
        <v>41</v>
      </c>
      <c r="I6974" t="s">
        <v>33705</v>
      </c>
      <c r="J6974" t="s">
        <v>25890</v>
      </c>
      <c r="K6974" t="s">
        <v>8</v>
      </c>
      <c r="L6974">
        <v>241</v>
      </c>
      <c r="M6974" t="s">
        <v>32200</v>
      </c>
      <c r="N6974" t="s">
        <v>33706</v>
      </c>
      <c r="O6974" t="s">
        <v>33707</v>
      </c>
      <c r="P6974" t="s">
        <v>12</v>
      </c>
      <c r="Q6974" t="s">
        <v>33708</v>
      </c>
    </row>
    <row r="6975" spans="1:17" x14ac:dyDescent="0.25">
      <c r="A6975" t="s">
        <v>0</v>
      </c>
      <c r="B6975" t="s">
        <v>33709</v>
      </c>
      <c r="C6975" t="s">
        <v>2</v>
      </c>
      <c r="D6975" t="s">
        <v>33710</v>
      </c>
      <c r="E6975">
        <v>13622</v>
      </c>
      <c r="F6975" t="s">
        <v>9847</v>
      </c>
      <c r="G6975" t="s">
        <v>9848</v>
      </c>
      <c r="H6975" t="s">
        <v>41</v>
      </c>
      <c r="I6975" t="s">
        <v>33711</v>
      </c>
      <c r="J6975" t="s">
        <v>31199</v>
      </c>
      <c r="K6975" t="s">
        <v>8</v>
      </c>
      <c r="L6975">
        <v>68</v>
      </c>
      <c r="M6975" t="s">
        <v>32200</v>
      </c>
      <c r="N6975" t="s">
        <v>33706</v>
      </c>
      <c r="O6975" t="s">
        <v>33712</v>
      </c>
      <c r="P6975" t="s">
        <v>12</v>
      </c>
      <c r="Q6975" t="s">
        <v>33713</v>
      </c>
    </row>
    <row r="6976" spans="1:17" x14ac:dyDescent="0.25">
      <c r="A6976" t="s">
        <v>0</v>
      </c>
      <c r="B6976" t="s">
        <v>33714</v>
      </c>
      <c r="C6976" t="s">
        <v>2</v>
      </c>
      <c r="D6976" t="s">
        <v>33715</v>
      </c>
      <c r="E6976">
        <v>13622</v>
      </c>
      <c r="F6976" t="s">
        <v>9818</v>
      </c>
      <c r="G6976" t="s">
        <v>9819</v>
      </c>
      <c r="H6976" t="s">
        <v>5</v>
      </c>
      <c r="I6976" t="s">
        <v>33716</v>
      </c>
      <c r="J6976" t="s">
        <v>31199</v>
      </c>
      <c r="K6976" t="s">
        <v>8</v>
      </c>
      <c r="L6976">
        <v>248</v>
      </c>
      <c r="M6976" t="s">
        <v>32200</v>
      </c>
      <c r="N6976" t="s">
        <v>33706</v>
      </c>
      <c r="O6976" t="s">
        <v>33717</v>
      </c>
      <c r="P6976" t="s">
        <v>12</v>
      </c>
      <c r="Q6976" t="s">
        <v>33718</v>
      </c>
    </row>
    <row r="6977" spans="1:17" x14ac:dyDescent="0.25">
      <c r="A6977" t="s">
        <v>0</v>
      </c>
      <c r="B6977" t="s">
        <v>33719</v>
      </c>
      <c r="C6977" t="s">
        <v>2</v>
      </c>
      <c r="D6977" t="s">
        <v>33720</v>
      </c>
      <c r="E6977">
        <v>13622</v>
      </c>
      <c r="F6977" t="s">
        <v>9818</v>
      </c>
      <c r="G6977" t="s">
        <v>9819</v>
      </c>
      <c r="H6977" t="s">
        <v>5</v>
      </c>
      <c r="I6977" t="s">
        <v>33721</v>
      </c>
      <c r="J6977" t="s">
        <v>30030</v>
      </c>
      <c r="K6977" t="s">
        <v>8</v>
      </c>
      <c r="L6977">
        <v>49</v>
      </c>
      <c r="M6977" t="s">
        <v>27002</v>
      </c>
      <c r="N6977" t="s">
        <v>33706</v>
      </c>
      <c r="O6977" t="s">
        <v>33722</v>
      </c>
      <c r="P6977" t="s">
        <v>12</v>
      </c>
      <c r="Q6977" t="s">
        <v>33723</v>
      </c>
    </row>
    <row r="6978" spans="1:17" x14ac:dyDescent="0.25">
      <c r="A6978" t="s">
        <v>0</v>
      </c>
      <c r="B6978" t="s">
        <v>33724</v>
      </c>
      <c r="C6978" t="s">
        <v>2</v>
      </c>
      <c r="D6978" t="s">
        <v>33725</v>
      </c>
      <c r="E6978">
        <v>13622</v>
      </c>
      <c r="F6978" t="s">
        <v>9810</v>
      </c>
      <c r="G6978" t="s">
        <v>9811</v>
      </c>
      <c r="H6978" t="s">
        <v>124</v>
      </c>
      <c r="I6978" t="s">
        <v>33726</v>
      </c>
      <c r="J6978" t="s">
        <v>31199</v>
      </c>
      <c r="K6978" t="s">
        <v>8</v>
      </c>
      <c r="L6978">
        <v>661</v>
      </c>
      <c r="M6978" t="s">
        <v>29302</v>
      </c>
      <c r="N6978" t="s">
        <v>33706</v>
      </c>
      <c r="O6978" t="s">
        <v>33727</v>
      </c>
      <c r="P6978" t="s">
        <v>12</v>
      </c>
      <c r="Q6978" t="s">
        <v>33728</v>
      </c>
    </row>
    <row r="6979" spans="1:17" x14ac:dyDescent="0.25">
      <c r="A6979" t="s">
        <v>0</v>
      </c>
      <c r="B6979" t="s">
        <v>33729</v>
      </c>
      <c r="C6979" t="s">
        <v>2</v>
      </c>
      <c r="D6979" t="s">
        <v>33730</v>
      </c>
      <c r="E6979">
        <v>13622</v>
      </c>
      <c r="F6979" t="s">
        <v>9810</v>
      </c>
      <c r="G6979" t="s">
        <v>9811</v>
      </c>
      <c r="H6979" t="s">
        <v>5</v>
      </c>
      <c r="I6979" t="s">
        <v>33731</v>
      </c>
      <c r="J6979" t="s">
        <v>31199</v>
      </c>
      <c r="K6979" t="s">
        <v>8</v>
      </c>
      <c r="L6979">
        <v>594</v>
      </c>
      <c r="M6979" t="s">
        <v>28203</v>
      </c>
      <c r="N6979" t="s">
        <v>33706</v>
      </c>
      <c r="O6979" t="s">
        <v>33732</v>
      </c>
      <c r="P6979" t="s">
        <v>12</v>
      </c>
      <c r="Q6979" t="s">
        <v>33733</v>
      </c>
    </row>
    <row r="6980" spans="1:17" x14ac:dyDescent="0.25">
      <c r="A6980" t="s">
        <v>0</v>
      </c>
      <c r="B6980" t="s">
        <v>33734</v>
      </c>
      <c r="C6980" t="s">
        <v>2</v>
      </c>
      <c r="D6980" t="s">
        <v>33735</v>
      </c>
      <c r="E6980">
        <v>13622</v>
      </c>
      <c r="F6980" t="s">
        <v>9875</v>
      </c>
      <c r="G6980" t="s">
        <v>9876</v>
      </c>
      <c r="H6980" t="s">
        <v>5</v>
      </c>
      <c r="I6980" t="s">
        <v>33736</v>
      </c>
      <c r="J6980" t="s">
        <v>32073</v>
      </c>
      <c r="K6980" t="s">
        <v>8</v>
      </c>
      <c r="L6980">
        <v>982</v>
      </c>
      <c r="M6980" t="s">
        <v>29394</v>
      </c>
      <c r="N6980" t="s">
        <v>33706</v>
      </c>
      <c r="O6980" t="s">
        <v>33737</v>
      </c>
      <c r="P6980" t="s">
        <v>12</v>
      </c>
      <c r="Q6980" t="s">
        <v>33738</v>
      </c>
    </row>
    <row r="6981" spans="1:17" x14ac:dyDescent="0.25">
      <c r="A6981" t="s">
        <v>0</v>
      </c>
      <c r="B6981" t="s">
        <v>33739</v>
      </c>
      <c r="C6981" t="s">
        <v>2</v>
      </c>
      <c r="D6981" t="s">
        <v>33740</v>
      </c>
      <c r="E6981">
        <v>13622</v>
      </c>
      <c r="F6981" t="s">
        <v>9875</v>
      </c>
      <c r="G6981" t="s">
        <v>9876</v>
      </c>
      <c r="H6981" t="s">
        <v>5</v>
      </c>
      <c r="I6981" t="s">
        <v>33741</v>
      </c>
      <c r="J6981" t="s">
        <v>27318</v>
      </c>
      <c r="K6981" t="s">
        <v>8</v>
      </c>
      <c r="L6981">
        <v>547</v>
      </c>
      <c r="M6981" t="s">
        <v>29363</v>
      </c>
      <c r="N6981" t="s">
        <v>33706</v>
      </c>
      <c r="O6981" t="s">
        <v>33742</v>
      </c>
      <c r="P6981" t="s">
        <v>12</v>
      </c>
      <c r="Q6981" t="s">
        <v>33743</v>
      </c>
    </row>
    <row r="6982" spans="1:17" x14ac:dyDescent="0.25">
      <c r="A6982" t="s">
        <v>0</v>
      </c>
      <c r="B6982" t="s">
        <v>33744</v>
      </c>
      <c r="C6982" t="s">
        <v>2</v>
      </c>
      <c r="D6982" t="s">
        <v>33745</v>
      </c>
      <c r="E6982">
        <v>13622</v>
      </c>
      <c r="F6982" t="s">
        <v>9895</v>
      </c>
      <c r="G6982" t="s">
        <v>9896</v>
      </c>
      <c r="H6982" t="s">
        <v>124</v>
      </c>
      <c r="I6982" t="s">
        <v>33746</v>
      </c>
      <c r="J6982" t="s">
        <v>27809</v>
      </c>
      <c r="K6982" t="s">
        <v>8</v>
      </c>
      <c r="L6982">
        <v>831</v>
      </c>
      <c r="M6982" t="s">
        <v>26533</v>
      </c>
      <c r="N6982" t="s">
        <v>33706</v>
      </c>
      <c r="O6982" t="s">
        <v>33747</v>
      </c>
      <c r="P6982" t="s">
        <v>12</v>
      </c>
      <c r="Q6982" t="s">
        <v>33748</v>
      </c>
    </row>
    <row r="6983" spans="1:17" x14ac:dyDescent="0.25">
      <c r="A6983" t="s">
        <v>0</v>
      </c>
      <c r="B6983" t="s">
        <v>33749</v>
      </c>
      <c r="C6983" t="s">
        <v>2</v>
      </c>
      <c r="D6983" t="s">
        <v>33750</v>
      </c>
      <c r="E6983">
        <v>13622</v>
      </c>
      <c r="F6983" t="s">
        <v>9895</v>
      </c>
      <c r="G6983" t="s">
        <v>9896</v>
      </c>
      <c r="H6983" t="s">
        <v>5</v>
      </c>
      <c r="I6983" t="s">
        <v>33751</v>
      </c>
      <c r="J6983" t="s">
        <v>28658</v>
      </c>
      <c r="K6983" t="s">
        <v>8</v>
      </c>
      <c r="L6983">
        <v>194</v>
      </c>
      <c r="M6983" t="s">
        <v>28411</v>
      </c>
      <c r="N6983" t="s">
        <v>33706</v>
      </c>
      <c r="O6983" t="s">
        <v>33752</v>
      </c>
      <c r="P6983" t="s">
        <v>12</v>
      </c>
      <c r="Q6983" t="s">
        <v>33753</v>
      </c>
    </row>
    <row r="6984" spans="1:17" x14ac:dyDescent="0.25">
      <c r="A6984" t="s">
        <v>0</v>
      </c>
      <c r="B6984" t="s">
        <v>33754</v>
      </c>
      <c r="C6984" t="s">
        <v>2</v>
      </c>
      <c r="D6984" t="s">
        <v>33755</v>
      </c>
      <c r="E6984">
        <v>13622</v>
      </c>
      <c r="F6984" t="s">
        <v>33756</v>
      </c>
      <c r="G6984" t="s">
        <v>33757</v>
      </c>
      <c r="H6984" t="s">
        <v>124</v>
      </c>
      <c r="I6984" t="s">
        <v>33758</v>
      </c>
      <c r="J6984" t="s">
        <v>28673</v>
      </c>
      <c r="K6984" t="s">
        <v>8</v>
      </c>
      <c r="L6984">
        <v>659</v>
      </c>
      <c r="M6984" t="s">
        <v>28595</v>
      </c>
      <c r="N6984" t="s">
        <v>33706</v>
      </c>
      <c r="O6984" t="s">
        <v>33759</v>
      </c>
      <c r="P6984" t="s">
        <v>12</v>
      </c>
      <c r="Q6984" t="s">
        <v>33760</v>
      </c>
    </row>
    <row r="6985" spans="1:17" x14ac:dyDescent="0.25">
      <c r="A6985" t="s">
        <v>0</v>
      </c>
      <c r="B6985" t="s">
        <v>33761</v>
      </c>
      <c r="C6985" t="s">
        <v>2</v>
      </c>
      <c r="D6985" t="s">
        <v>33762</v>
      </c>
      <c r="E6985">
        <v>13622</v>
      </c>
      <c r="F6985" t="s">
        <v>33756</v>
      </c>
      <c r="G6985" t="s">
        <v>33757</v>
      </c>
      <c r="H6985" t="s">
        <v>5</v>
      </c>
      <c r="I6985" t="s">
        <v>33763</v>
      </c>
      <c r="J6985" t="s">
        <v>33764</v>
      </c>
      <c r="K6985" t="s">
        <v>8</v>
      </c>
      <c r="L6985">
        <v>900</v>
      </c>
      <c r="M6985" t="s">
        <v>28595</v>
      </c>
      <c r="N6985" t="s">
        <v>33706</v>
      </c>
      <c r="O6985" t="s">
        <v>33765</v>
      </c>
      <c r="P6985" t="s">
        <v>12</v>
      </c>
      <c r="Q6985" t="s">
        <v>33766</v>
      </c>
    </row>
    <row r="6986" spans="1:17" x14ac:dyDescent="0.25">
      <c r="A6986" t="s">
        <v>0</v>
      </c>
      <c r="B6986" t="s">
        <v>33767</v>
      </c>
      <c r="C6986" t="s">
        <v>2</v>
      </c>
      <c r="D6986" t="s">
        <v>33768</v>
      </c>
      <c r="E6986">
        <v>13622</v>
      </c>
      <c r="F6986" t="s">
        <v>33756</v>
      </c>
      <c r="G6986" t="s">
        <v>33757</v>
      </c>
      <c r="H6986" t="s">
        <v>124</v>
      </c>
      <c r="I6986" t="s">
        <v>33769</v>
      </c>
      <c r="J6986" t="s">
        <v>32217</v>
      </c>
      <c r="K6986" t="s">
        <v>8</v>
      </c>
      <c r="L6986">
        <v>1001</v>
      </c>
      <c r="M6986" t="s">
        <v>29638</v>
      </c>
      <c r="N6986" t="s">
        <v>33706</v>
      </c>
      <c r="O6986" t="s">
        <v>33770</v>
      </c>
      <c r="P6986" t="s">
        <v>12</v>
      </c>
      <c r="Q6986" t="s">
        <v>33771</v>
      </c>
    </row>
    <row r="6987" spans="1:17" x14ac:dyDescent="0.25">
      <c r="A6987" t="s">
        <v>0</v>
      </c>
      <c r="B6987" t="s">
        <v>33772</v>
      </c>
      <c r="C6987" t="s">
        <v>2</v>
      </c>
      <c r="D6987" t="s">
        <v>33773</v>
      </c>
      <c r="E6987">
        <v>13622</v>
      </c>
      <c r="F6987" t="s">
        <v>33774</v>
      </c>
      <c r="G6987" t="s">
        <v>33775</v>
      </c>
      <c r="H6987" t="s">
        <v>124</v>
      </c>
      <c r="I6987" t="s">
        <v>33776</v>
      </c>
      <c r="J6987" t="s">
        <v>33777</v>
      </c>
      <c r="K6987" t="s">
        <v>8</v>
      </c>
      <c r="L6987">
        <v>919</v>
      </c>
      <c r="M6987" t="s">
        <v>26813</v>
      </c>
      <c r="N6987" t="s">
        <v>33706</v>
      </c>
      <c r="O6987" t="s">
        <v>33778</v>
      </c>
      <c r="P6987" t="s">
        <v>12</v>
      </c>
      <c r="Q6987" t="s">
        <v>33779</v>
      </c>
    </row>
    <row r="6988" spans="1:17" x14ac:dyDescent="0.25">
      <c r="A6988" t="s">
        <v>0</v>
      </c>
      <c r="B6988" t="s">
        <v>33780</v>
      </c>
      <c r="C6988" t="s">
        <v>2</v>
      </c>
      <c r="D6988" t="s">
        <v>33781</v>
      </c>
      <c r="E6988">
        <v>13622</v>
      </c>
      <c r="F6988" t="s">
        <v>33774</v>
      </c>
      <c r="G6988" t="s">
        <v>33775</v>
      </c>
      <c r="H6988" t="s">
        <v>5</v>
      </c>
      <c r="I6988" t="s">
        <v>33782</v>
      </c>
      <c r="J6988" t="s">
        <v>32073</v>
      </c>
      <c r="K6988" t="s">
        <v>8</v>
      </c>
      <c r="L6988">
        <v>7</v>
      </c>
      <c r="M6988" t="s">
        <v>26813</v>
      </c>
      <c r="N6988" t="s">
        <v>33706</v>
      </c>
      <c r="O6988" t="s">
        <v>33783</v>
      </c>
      <c r="P6988" t="s">
        <v>12</v>
      </c>
      <c r="Q6988" t="s">
        <v>33784</v>
      </c>
    </row>
    <row r="6989" spans="1:17" x14ac:dyDescent="0.25">
      <c r="A6989" t="s">
        <v>0</v>
      </c>
      <c r="B6989" t="s">
        <v>33785</v>
      </c>
      <c r="C6989" t="s">
        <v>2</v>
      </c>
      <c r="D6989" t="s">
        <v>33786</v>
      </c>
      <c r="E6989">
        <v>13622</v>
      </c>
      <c r="F6989" t="s">
        <v>33774</v>
      </c>
      <c r="G6989" t="s">
        <v>33775</v>
      </c>
      <c r="H6989" t="s">
        <v>5</v>
      </c>
      <c r="I6989" t="s">
        <v>33787</v>
      </c>
      <c r="J6989" t="s">
        <v>33788</v>
      </c>
      <c r="K6989" t="s">
        <v>8</v>
      </c>
      <c r="L6989">
        <v>790</v>
      </c>
      <c r="M6989" t="s">
        <v>29175</v>
      </c>
      <c r="N6989" t="s">
        <v>33706</v>
      </c>
      <c r="O6989" t="s">
        <v>33789</v>
      </c>
      <c r="P6989" t="s">
        <v>12</v>
      </c>
      <c r="Q6989" t="s">
        <v>33790</v>
      </c>
    </row>
    <row r="6990" spans="1:17" x14ac:dyDescent="0.25">
      <c r="A6990" t="s">
        <v>0</v>
      </c>
      <c r="B6990" t="s">
        <v>33791</v>
      </c>
      <c r="C6990" t="s">
        <v>2</v>
      </c>
      <c r="D6990" t="s">
        <v>33792</v>
      </c>
      <c r="E6990">
        <v>13622</v>
      </c>
      <c r="F6990" t="s">
        <v>2774</v>
      </c>
      <c r="G6990" t="s">
        <v>33556</v>
      </c>
      <c r="H6990" t="s">
        <v>41</v>
      </c>
      <c r="I6990" t="s">
        <v>33793</v>
      </c>
      <c r="J6990" t="s">
        <v>30697</v>
      </c>
      <c r="K6990" t="s">
        <v>8</v>
      </c>
      <c r="L6990">
        <v>62</v>
      </c>
      <c r="M6990" t="s">
        <v>27448</v>
      </c>
      <c r="N6990" t="s">
        <v>33706</v>
      </c>
      <c r="O6990" t="s">
        <v>33794</v>
      </c>
      <c r="P6990" t="s">
        <v>12</v>
      </c>
      <c r="Q6990" t="s">
        <v>33795</v>
      </c>
    </row>
    <row r="6991" spans="1:17" x14ac:dyDescent="0.25">
      <c r="A6991" t="s">
        <v>0</v>
      </c>
      <c r="B6991" t="s">
        <v>33796</v>
      </c>
      <c r="C6991" t="s">
        <v>2</v>
      </c>
      <c r="D6991" t="s">
        <v>33797</v>
      </c>
      <c r="E6991">
        <v>13622</v>
      </c>
      <c r="F6991" t="s">
        <v>17817</v>
      </c>
      <c r="G6991" t="s">
        <v>17818</v>
      </c>
      <c r="H6991" t="s">
        <v>6053</v>
      </c>
      <c r="I6991" t="s">
        <v>17819</v>
      </c>
      <c r="J6991" t="s">
        <v>17820</v>
      </c>
      <c r="K6991" t="s">
        <v>174</v>
      </c>
      <c r="L6991">
        <v>5141</v>
      </c>
      <c r="M6991" t="s">
        <v>17821</v>
      </c>
      <c r="N6991" t="s">
        <v>33706</v>
      </c>
      <c r="O6991" t="s">
        <v>33798</v>
      </c>
      <c r="P6991" t="s">
        <v>12</v>
      </c>
      <c r="Q6991" t="s">
        <v>17823</v>
      </c>
    </row>
    <row r="6992" spans="1:17" x14ac:dyDescent="0.25">
      <c r="A6992" t="s">
        <v>0</v>
      </c>
      <c r="B6992" t="s">
        <v>33799</v>
      </c>
      <c r="C6992" t="s">
        <v>2</v>
      </c>
      <c r="D6992" t="s">
        <v>33800</v>
      </c>
      <c r="E6992">
        <v>13622</v>
      </c>
      <c r="F6992" t="s">
        <v>18583</v>
      </c>
      <c r="G6992" t="s">
        <v>18584</v>
      </c>
      <c r="H6992" t="s">
        <v>12356</v>
      </c>
      <c r="I6992" t="s">
        <v>18635</v>
      </c>
      <c r="J6992" t="s">
        <v>7</v>
      </c>
      <c r="K6992" t="s">
        <v>174</v>
      </c>
      <c r="L6992">
        <v>5665</v>
      </c>
      <c r="M6992" t="s">
        <v>10740</v>
      </c>
      <c r="N6992" t="s">
        <v>33706</v>
      </c>
      <c r="O6992" t="s">
        <v>33801</v>
      </c>
      <c r="P6992" t="s">
        <v>12</v>
      </c>
      <c r="Q6992" t="s">
        <v>18638</v>
      </c>
    </row>
    <row r="6993" spans="1:17" x14ac:dyDescent="0.25">
      <c r="A6993" t="s">
        <v>0</v>
      </c>
      <c r="B6993" t="s">
        <v>33802</v>
      </c>
      <c r="C6993" t="s">
        <v>2</v>
      </c>
      <c r="D6993" t="s">
        <v>33803</v>
      </c>
      <c r="E6993">
        <v>13622</v>
      </c>
      <c r="F6993" t="s">
        <v>17417</v>
      </c>
      <c r="G6993" t="s">
        <v>17418</v>
      </c>
      <c r="H6993" t="s">
        <v>6053</v>
      </c>
      <c r="I6993" t="s">
        <v>17419</v>
      </c>
      <c r="J6993" t="s">
        <v>17420</v>
      </c>
      <c r="K6993" t="s">
        <v>174</v>
      </c>
      <c r="L6993">
        <v>4099</v>
      </c>
      <c r="M6993" t="s">
        <v>14807</v>
      </c>
      <c r="N6993" t="s">
        <v>33706</v>
      </c>
      <c r="O6993" t="s">
        <v>33804</v>
      </c>
      <c r="P6993" t="s">
        <v>12</v>
      </c>
      <c r="Q6993" t="s">
        <v>17422</v>
      </c>
    </row>
    <row r="6994" spans="1:17" x14ac:dyDescent="0.25">
      <c r="A6994" t="s">
        <v>0</v>
      </c>
      <c r="B6994" t="s">
        <v>33805</v>
      </c>
      <c r="C6994" t="s">
        <v>2</v>
      </c>
      <c r="D6994" t="s">
        <v>33806</v>
      </c>
      <c r="E6994">
        <v>13622</v>
      </c>
      <c r="F6994" t="s">
        <v>17547</v>
      </c>
      <c r="G6994" t="s">
        <v>17548</v>
      </c>
      <c r="H6994" t="s">
        <v>15627</v>
      </c>
      <c r="I6994" t="s">
        <v>17561</v>
      </c>
      <c r="J6994" t="s">
        <v>17562</v>
      </c>
      <c r="K6994" t="s">
        <v>174</v>
      </c>
      <c r="L6994">
        <v>7144</v>
      </c>
      <c r="M6994" t="s">
        <v>15024</v>
      </c>
      <c r="N6994" t="s">
        <v>33706</v>
      </c>
      <c r="O6994" t="s">
        <v>33807</v>
      </c>
      <c r="P6994" t="s">
        <v>12</v>
      </c>
      <c r="Q6994" t="s">
        <v>17564</v>
      </c>
    </row>
    <row r="6995" spans="1:17" x14ac:dyDescent="0.25">
      <c r="A6995" t="s">
        <v>0</v>
      </c>
      <c r="B6995" t="s">
        <v>33808</v>
      </c>
      <c r="C6995" t="s">
        <v>2</v>
      </c>
      <c r="D6995" t="s">
        <v>33809</v>
      </c>
      <c r="E6995">
        <v>13622</v>
      </c>
      <c r="F6995" t="s">
        <v>18803</v>
      </c>
      <c r="G6995" t="s">
        <v>18804</v>
      </c>
      <c r="H6995" t="s">
        <v>267</v>
      </c>
      <c r="I6995" t="s">
        <v>18849</v>
      </c>
      <c r="J6995" t="s">
        <v>18850</v>
      </c>
      <c r="K6995" t="s">
        <v>174</v>
      </c>
      <c r="L6995">
        <v>4328</v>
      </c>
      <c r="M6995" t="s">
        <v>18844</v>
      </c>
      <c r="N6995" t="s">
        <v>33706</v>
      </c>
      <c r="O6995" t="s">
        <v>33810</v>
      </c>
      <c r="P6995" t="s">
        <v>12</v>
      </c>
      <c r="Q6995" t="s">
        <v>18852</v>
      </c>
    </row>
    <row r="6996" spans="1:17" x14ac:dyDescent="0.25">
      <c r="A6996" t="s">
        <v>0</v>
      </c>
      <c r="B6996" t="s">
        <v>33811</v>
      </c>
      <c r="C6996" t="s">
        <v>2</v>
      </c>
      <c r="D6996" t="s">
        <v>33812</v>
      </c>
      <c r="E6996">
        <v>13622</v>
      </c>
      <c r="F6996" t="s">
        <v>5578</v>
      </c>
      <c r="G6996" t="s">
        <v>5579</v>
      </c>
      <c r="H6996" t="s">
        <v>41</v>
      </c>
      <c r="I6996" t="s">
        <v>6314</v>
      </c>
      <c r="J6996" t="s">
        <v>6315</v>
      </c>
      <c r="K6996" t="s">
        <v>215</v>
      </c>
      <c r="L6996">
        <v>8075</v>
      </c>
      <c r="M6996" t="s">
        <v>743</v>
      </c>
      <c r="N6996" t="s">
        <v>33706</v>
      </c>
      <c r="O6996" t="s">
        <v>33813</v>
      </c>
      <c r="P6996" t="s">
        <v>12</v>
      </c>
      <c r="Q6996" t="s">
        <v>6317</v>
      </c>
    </row>
    <row r="6997" spans="1:17" x14ac:dyDescent="0.25">
      <c r="A6997" t="s">
        <v>0</v>
      </c>
      <c r="B6997" t="s">
        <v>33814</v>
      </c>
      <c r="C6997" t="s">
        <v>2</v>
      </c>
      <c r="D6997" t="s">
        <v>33815</v>
      </c>
      <c r="E6997">
        <v>13622</v>
      </c>
      <c r="F6997" t="s">
        <v>7015</v>
      </c>
      <c r="G6997" t="s">
        <v>7016</v>
      </c>
      <c r="H6997" t="s">
        <v>5</v>
      </c>
      <c r="I6997" t="s">
        <v>8872</v>
      </c>
      <c r="J6997" t="s">
        <v>8873</v>
      </c>
      <c r="K6997" t="s">
        <v>215</v>
      </c>
      <c r="L6997">
        <v>8224</v>
      </c>
      <c r="M6997" t="s">
        <v>1374</v>
      </c>
      <c r="N6997" t="s">
        <v>33706</v>
      </c>
      <c r="O6997" t="s">
        <v>33816</v>
      </c>
      <c r="P6997" t="s">
        <v>12</v>
      </c>
      <c r="Q6997" t="s">
        <v>8875</v>
      </c>
    </row>
    <row r="6998" spans="1:17" x14ac:dyDescent="0.25">
      <c r="A6998" t="s">
        <v>0</v>
      </c>
      <c r="B6998" t="s">
        <v>33817</v>
      </c>
      <c r="C6998" t="s">
        <v>2</v>
      </c>
      <c r="D6998" t="s">
        <v>33818</v>
      </c>
      <c r="E6998">
        <v>13622</v>
      </c>
      <c r="F6998" t="s">
        <v>933</v>
      </c>
      <c r="G6998" t="s">
        <v>934</v>
      </c>
      <c r="H6998" t="s">
        <v>5</v>
      </c>
      <c r="I6998" t="s">
        <v>939</v>
      </c>
      <c r="J6998" t="s">
        <v>7</v>
      </c>
      <c r="K6998" t="s">
        <v>215</v>
      </c>
      <c r="L6998">
        <v>8189</v>
      </c>
      <c r="M6998" t="s">
        <v>781</v>
      </c>
      <c r="N6998" t="s">
        <v>33706</v>
      </c>
      <c r="O6998" t="s">
        <v>33819</v>
      </c>
      <c r="P6998" t="s">
        <v>12</v>
      </c>
      <c r="Q6998" t="s">
        <v>941</v>
      </c>
    </row>
    <row r="6999" spans="1:17" x14ac:dyDescent="0.25">
      <c r="A6999" t="s">
        <v>0</v>
      </c>
      <c r="B6999" t="s">
        <v>33820</v>
      </c>
      <c r="C6999" t="s">
        <v>2</v>
      </c>
      <c r="D6999" t="s">
        <v>33821</v>
      </c>
      <c r="E6999">
        <v>13622</v>
      </c>
      <c r="F6999" t="s">
        <v>1512</v>
      </c>
      <c r="G6999" t="s">
        <v>1513</v>
      </c>
      <c r="H6999" t="s">
        <v>5</v>
      </c>
      <c r="I6999" t="s">
        <v>1527</v>
      </c>
      <c r="J6999" t="s">
        <v>7</v>
      </c>
      <c r="K6999" t="s">
        <v>215</v>
      </c>
      <c r="L6999">
        <v>8053</v>
      </c>
      <c r="M6999" t="s">
        <v>732</v>
      </c>
      <c r="N6999" t="s">
        <v>33706</v>
      </c>
      <c r="O6999" t="s">
        <v>33822</v>
      </c>
      <c r="P6999" t="s">
        <v>12</v>
      </c>
      <c r="Q6999" t="s">
        <v>1529</v>
      </c>
    </row>
    <row r="7000" spans="1:17" x14ac:dyDescent="0.25">
      <c r="A7000" t="s">
        <v>0</v>
      </c>
      <c r="B7000" t="s">
        <v>33823</v>
      </c>
      <c r="C7000" t="s">
        <v>2</v>
      </c>
      <c r="D7000" t="s">
        <v>33824</v>
      </c>
      <c r="E7000">
        <v>13622</v>
      </c>
      <c r="F7000" t="s">
        <v>6752</v>
      </c>
      <c r="G7000" t="s">
        <v>6753</v>
      </c>
      <c r="H7000" t="s">
        <v>41</v>
      </c>
      <c r="I7000" t="s">
        <v>6754</v>
      </c>
      <c r="J7000" t="s">
        <v>7</v>
      </c>
      <c r="K7000" t="s">
        <v>174</v>
      </c>
      <c r="L7000">
        <v>6552</v>
      </c>
      <c r="M7000" t="s">
        <v>5118</v>
      </c>
      <c r="N7000" t="s">
        <v>33706</v>
      </c>
      <c r="O7000" t="s">
        <v>33825</v>
      </c>
      <c r="P7000" t="s">
        <v>12</v>
      </c>
      <c r="Q7000" t="s">
        <v>6756</v>
      </c>
    </row>
    <row r="7001" spans="1:17" x14ac:dyDescent="0.25">
      <c r="A7001" t="s">
        <v>0</v>
      </c>
      <c r="B7001" t="s">
        <v>33826</v>
      </c>
      <c r="C7001" t="s">
        <v>2</v>
      </c>
      <c r="D7001" t="s">
        <v>33827</v>
      </c>
      <c r="E7001">
        <v>13622</v>
      </c>
      <c r="F7001" t="s">
        <v>4964</v>
      </c>
      <c r="G7001" t="s">
        <v>4965</v>
      </c>
      <c r="H7001" t="s">
        <v>41</v>
      </c>
      <c r="I7001" t="s">
        <v>4981</v>
      </c>
      <c r="J7001" t="s">
        <v>4982</v>
      </c>
      <c r="K7001" t="s">
        <v>215</v>
      </c>
      <c r="L7001">
        <v>8179</v>
      </c>
      <c r="M7001" t="s">
        <v>786</v>
      </c>
      <c r="N7001" t="s">
        <v>33706</v>
      </c>
      <c r="O7001" t="s">
        <v>33828</v>
      </c>
      <c r="P7001" t="s">
        <v>12</v>
      </c>
      <c r="Q7001" t="s">
        <v>4984</v>
      </c>
    </row>
    <row r="7002" spans="1:17" x14ac:dyDescent="0.25">
      <c r="A7002" t="s">
        <v>0</v>
      </c>
      <c r="B7002" t="s">
        <v>33829</v>
      </c>
      <c r="C7002" t="s">
        <v>2</v>
      </c>
      <c r="D7002" t="s">
        <v>33830</v>
      </c>
      <c r="E7002">
        <v>13622</v>
      </c>
      <c r="F7002" t="s">
        <v>803</v>
      </c>
      <c r="G7002" t="s">
        <v>804</v>
      </c>
      <c r="H7002" t="s">
        <v>5</v>
      </c>
      <c r="I7002" t="s">
        <v>805</v>
      </c>
      <c r="J7002" t="s">
        <v>8797</v>
      </c>
      <c r="K7002" t="s">
        <v>215</v>
      </c>
      <c r="L7002">
        <v>8248</v>
      </c>
      <c r="M7002" t="s">
        <v>806</v>
      </c>
      <c r="N7002" t="s">
        <v>33706</v>
      </c>
      <c r="O7002" t="s">
        <v>33831</v>
      </c>
      <c r="P7002" t="s">
        <v>12</v>
      </c>
      <c r="Q7002" t="s">
        <v>808</v>
      </c>
    </row>
    <row r="7003" spans="1:17" x14ac:dyDescent="0.25">
      <c r="A7003" t="s">
        <v>0</v>
      </c>
      <c r="B7003" t="s">
        <v>33832</v>
      </c>
      <c r="C7003" t="s">
        <v>2</v>
      </c>
      <c r="D7003" t="s">
        <v>33833</v>
      </c>
      <c r="E7003">
        <v>13622</v>
      </c>
      <c r="F7003" t="s">
        <v>33834</v>
      </c>
      <c r="G7003" t="s">
        <v>33835</v>
      </c>
      <c r="H7003" t="s">
        <v>654</v>
      </c>
      <c r="I7003" t="s">
        <v>33836</v>
      </c>
      <c r="J7003" t="s">
        <v>33837</v>
      </c>
      <c r="K7003" t="s">
        <v>8</v>
      </c>
      <c r="L7003">
        <v>604</v>
      </c>
      <c r="M7003" t="s">
        <v>27256</v>
      </c>
      <c r="N7003" t="s">
        <v>33706</v>
      </c>
      <c r="O7003" t="s">
        <v>33838</v>
      </c>
      <c r="P7003" t="s">
        <v>12</v>
      </c>
      <c r="Q7003" t="s">
        <v>33839</v>
      </c>
    </row>
    <row r="7004" spans="1:17" x14ac:dyDescent="0.25">
      <c r="A7004" t="s">
        <v>0</v>
      </c>
      <c r="B7004" t="s">
        <v>33840</v>
      </c>
      <c r="C7004" t="s">
        <v>2</v>
      </c>
      <c r="D7004" t="s">
        <v>33841</v>
      </c>
      <c r="E7004">
        <v>13622</v>
      </c>
      <c r="F7004" t="s">
        <v>33009</v>
      </c>
      <c r="G7004" t="s">
        <v>33842</v>
      </c>
      <c r="H7004" t="s">
        <v>41</v>
      </c>
      <c r="I7004" t="s">
        <v>33843</v>
      </c>
      <c r="J7004" t="s">
        <v>33844</v>
      </c>
      <c r="K7004" t="s">
        <v>8</v>
      </c>
      <c r="L7004">
        <v>12</v>
      </c>
      <c r="M7004" t="s">
        <v>27233</v>
      </c>
      <c r="N7004" t="s">
        <v>33706</v>
      </c>
      <c r="O7004" t="s">
        <v>33845</v>
      </c>
      <c r="P7004" t="s">
        <v>12</v>
      </c>
      <c r="Q7004" t="s">
        <v>33846</v>
      </c>
    </row>
    <row r="7005" spans="1:17" x14ac:dyDescent="0.25">
      <c r="A7005" t="s">
        <v>0</v>
      </c>
      <c r="B7005" t="s">
        <v>33847</v>
      </c>
      <c r="C7005" t="s">
        <v>2</v>
      </c>
      <c r="D7005" t="s">
        <v>33848</v>
      </c>
      <c r="E7005">
        <v>13622</v>
      </c>
      <c r="F7005" t="s">
        <v>33009</v>
      </c>
      <c r="G7005" t="s">
        <v>33842</v>
      </c>
      <c r="H7005" t="s">
        <v>41</v>
      </c>
      <c r="I7005" t="s">
        <v>33849</v>
      </c>
      <c r="J7005" t="s">
        <v>33850</v>
      </c>
      <c r="K7005" t="s">
        <v>8</v>
      </c>
      <c r="L7005">
        <v>629</v>
      </c>
      <c r="M7005" t="s">
        <v>27233</v>
      </c>
      <c r="N7005" t="s">
        <v>33706</v>
      </c>
      <c r="O7005" t="s">
        <v>33851</v>
      </c>
      <c r="P7005" t="s">
        <v>12</v>
      </c>
      <c r="Q7005" t="s">
        <v>33852</v>
      </c>
    </row>
    <row r="7006" spans="1:17" x14ac:dyDescent="0.25">
      <c r="A7006" t="s">
        <v>0</v>
      </c>
      <c r="B7006" t="s">
        <v>33853</v>
      </c>
      <c r="C7006" t="s">
        <v>2</v>
      </c>
      <c r="D7006" t="s">
        <v>33854</v>
      </c>
      <c r="E7006">
        <v>13622</v>
      </c>
      <c r="F7006" t="s">
        <v>33009</v>
      </c>
      <c r="G7006" t="s">
        <v>33842</v>
      </c>
      <c r="H7006" t="s">
        <v>41</v>
      </c>
      <c r="I7006" t="s">
        <v>33855</v>
      </c>
      <c r="J7006" t="s">
        <v>33856</v>
      </c>
      <c r="K7006" t="s">
        <v>8</v>
      </c>
      <c r="L7006">
        <v>866</v>
      </c>
      <c r="M7006" t="s">
        <v>25710</v>
      </c>
      <c r="N7006" t="s">
        <v>33706</v>
      </c>
      <c r="O7006" t="s">
        <v>33857</v>
      </c>
      <c r="P7006" t="s">
        <v>12</v>
      </c>
      <c r="Q7006" t="s">
        <v>33858</v>
      </c>
    </row>
    <row r="7007" spans="1:17" x14ac:dyDescent="0.25">
      <c r="A7007" t="s">
        <v>0</v>
      </c>
      <c r="B7007" t="s">
        <v>33859</v>
      </c>
      <c r="C7007" t="s">
        <v>2</v>
      </c>
      <c r="D7007" t="s">
        <v>33860</v>
      </c>
      <c r="E7007">
        <v>13622</v>
      </c>
      <c r="F7007" t="s">
        <v>33861</v>
      </c>
      <c r="G7007" t="s">
        <v>33862</v>
      </c>
      <c r="H7007" t="s">
        <v>41</v>
      </c>
      <c r="I7007" t="s">
        <v>33863</v>
      </c>
      <c r="J7007" t="s">
        <v>33864</v>
      </c>
      <c r="K7007" t="s">
        <v>8</v>
      </c>
      <c r="L7007">
        <v>337</v>
      </c>
      <c r="M7007" t="s">
        <v>24388</v>
      </c>
      <c r="N7007" t="s">
        <v>33706</v>
      </c>
      <c r="O7007" t="s">
        <v>33865</v>
      </c>
      <c r="P7007" t="s">
        <v>12</v>
      </c>
      <c r="Q7007" t="s">
        <v>33866</v>
      </c>
    </row>
    <row r="7008" spans="1:17" x14ac:dyDescent="0.25">
      <c r="A7008" t="s">
        <v>0</v>
      </c>
      <c r="B7008" t="s">
        <v>33867</v>
      </c>
      <c r="C7008" t="s">
        <v>2</v>
      </c>
      <c r="D7008" t="s">
        <v>33868</v>
      </c>
      <c r="E7008">
        <v>13622</v>
      </c>
      <c r="F7008" t="s">
        <v>33861</v>
      </c>
      <c r="G7008" t="s">
        <v>33862</v>
      </c>
      <c r="H7008" t="s">
        <v>5</v>
      </c>
      <c r="I7008" t="s">
        <v>33869</v>
      </c>
      <c r="J7008" t="s">
        <v>33870</v>
      </c>
      <c r="K7008" t="s">
        <v>8</v>
      </c>
      <c r="L7008">
        <v>882</v>
      </c>
      <c r="M7008" t="s">
        <v>24388</v>
      </c>
      <c r="N7008" t="s">
        <v>33706</v>
      </c>
      <c r="O7008" t="s">
        <v>33871</v>
      </c>
      <c r="P7008" t="s">
        <v>12</v>
      </c>
      <c r="Q7008" t="s">
        <v>33872</v>
      </c>
    </row>
    <row r="7009" spans="1:17" x14ac:dyDescent="0.25">
      <c r="A7009" t="s">
        <v>0</v>
      </c>
      <c r="B7009" t="s">
        <v>33873</v>
      </c>
      <c r="C7009" t="s">
        <v>2</v>
      </c>
      <c r="D7009" t="s">
        <v>33874</v>
      </c>
      <c r="E7009">
        <v>13622</v>
      </c>
      <c r="F7009" t="s">
        <v>33861</v>
      </c>
      <c r="G7009" t="s">
        <v>33862</v>
      </c>
      <c r="H7009" t="s">
        <v>5</v>
      </c>
      <c r="I7009" t="s">
        <v>33875</v>
      </c>
      <c r="J7009" t="s">
        <v>33876</v>
      </c>
      <c r="K7009" t="s">
        <v>8</v>
      </c>
      <c r="L7009">
        <v>517</v>
      </c>
      <c r="M7009" t="s">
        <v>25309</v>
      </c>
      <c r="N7009" t="s">
        <v>33706</v>
      </c>
      <c r="O7009" t="s">
        <v>33877</v>
      </c>
      <c r="P7009" t="s">
        <v>12</v>
      </c>
      <c r="Q7009" t="s">
        <v>33878</v>
      </c>
    </row>
    <row r="7010" spans="1:17" x14ac:dyDescent="0.25">
      <c r="A7010" t="s">
        <v>0</v>
      </c>
      <c r="B7010" t="s">
        <v>33879</v>
      </c>
      <c r="C7010" t="s">
        <v>2</v>
      </c>
      <c r="D7010" t="s">
        <v>33880</v>
      </c>
      <c r="E7010">
        <v>13622</v>
      </c>
      <c r="F7010" t="s">
        <v>33881</v>
      </c>
      <c r="G7010" t="s">
        <v>33882</v>
      </c>
      <c r="H7010" t="s">
        <v>41</v>
      </c>
      <c r="I7010" t="s">
        <v>33883</v>
      </c>
      <c r="J7010" t="s">
        <v>33884</v>
      </c>
      <c r="K7010" t="s">
        <v>8</v>
      </c>
      <c r="L7010">
        <v>629</v>
      </c>
      <c r="M7010" t="s">
        <v>33885</v>
      </c>
      <c r="N7010" t="s">
        <v>33706</v>
      </c>
      <c r="O7010" t="s">
        <v>33886</v>
      </c>
      <c r="P7010" t="s">
        <v>12</v>
      </c>
      <c r="Q7010" t="s">
        <v>33887</v>
      </c>
    </row>
    <row r="7011" spans="1:17" x14ac:dyDescent="0.25">
      <c r="A7011" t="s">
        <v>0</v>
      </c>
      <c r="B7011" t="s">
        <v>33888</v>
      </c>
      <c r="C7011" t="s">
        <v>2</v>
      </c>
      <c r="D7011" t="s">
        <v>33889</v>
      </c>
      <c r="E7011">
        <v>13622</v>
      </c>
      <c r="F7011" t="s">
        <v>33881</v>
      </c>
      <c r="G7011" t="s">
        <v>33882</v>
      </c>
      <c r="H7011" t="s">
        <v>41</v>
      </c>
      <c r="I7011" t="s">
        <v>33890</v>
      </c>
      <c r="J7011" t="s">
        <v>33891</v>
      </c>
      <c r="K7011" t="s">
        <v>8</v>
      </c>
      <c r="L7011">
        <v>831</v>
      </c>
      <c r="M7011" t="s">
        <v>24388</v>
      </c>
      <c r="N7011" t="s">
        <v>33706</v>
      </c>
      <c r="O7011" t="s">
        <v>33892</v>
      </c>
      <c r="P7011" t="s">
        <v>12</v>
      </c>
      <c r="Q7011" t="s">
        <v>33893</v>
      </c>
    </row>
    <row r="7012" spans="1:17" x14ac:dyDescent="0.25">
      <c r="A7012" t="s">
        <v>0</v>
      </c>
      <c r="B7012" t="s">
        <v>33894</v>
      </c>
      <c r="C7012" t="s">
        <v>2</v>
      </c>
      <c r="D7012" t="s">
        <v>33895</v>
      </c>
      <c r="E7012">
        <v>13622</v>
      </c>
      <c r="F7012" t="s">
        <v>33881</v>
      </c>
      <c r="G7012" t="s">
        <v>33882</v>
      </c>
      <c r="H7012" t="s">
        <v>41</v>
      </c>
      <c r="I7012" t="s">
        <v>33896</v>
      </c>
      <c r="J7012" t="s">
        <v>33897</v>
      </c>
      <c r="K7012" t="s">
        <v>8</v>
      </c>
      <c r="L7012">
        <v>713</v>
      </c>
      <c r="M7012" t="s">
        <v>24649</v>
      </c>
      <c r="N7012" t="s">
        <v>33706</v>
      </c>
      <c r="O7012" t="s">
        <v>33898</v>
      </c>
      <c r="P7012" t="s">
        <v>12</v>
      </c>
      <c r="Q7012" t="s">
        <v>33899</v>
      </c>
    </row>
    <row r="7013" spans="1:17" x14ac:dyDescent="0.25">
      <c r="A7013" t="s">
        <v>0</v>
      </c>
      <c r="B7013" t="s">
        <v>33900</v>
      </c>
      <c r="C7013" t="s">
        <v>2</v>
      </c>
      <c r="D7013" t="s">
        <v>33901</v>
      </c>
      <c r="E7013">
        <v>13622</v>
      </c>
      <c r="F7013" t="s">
        <v>32626</v>
      </c>
      <c r="G7013" t="s">
        <v>32627</v>
      </c>
      <c r="H7013" t="s">
        <v>5</v>
      </c>
      <c r="I7013" t="s">
        <v>2983</v>
      </c>
      <c r="J7013" t="s">
        <v>7</v>
      </c>
      <c r="K7013" t="s">
        <v>215</v>
      </c>
      <c r="L7013">
        <v>8277</v>
      </c>
      <c r="M7013" t="s">
        <v>908</v>
      </c>
      <c r="N7013" t="s">
        <v>33706</v>
      </c>
      <c r="O7013" t="s">
        <v>33902</v>
      </c>
      <c r="P7013" t="s">
        <v>12</v>
      </c>
      <c r="Q7013" t="s">
        <v>2985</v>
      </c>
    </row>
    <row r="7014" spans="1:17" x14ac:dyDescent="0.25">
      <c r="A7014" t="s">
        <v>0</v>
      </c>
      <c r="B7014" t="s">
        <v>33903</v>
      </c>
      <c r="C7014" t="s">
        <v>2</v>
      </c>
      <c r="D7014" t="s">
        <v>33904</v>
      </c>
      <c r="E7014">
        <v>13622</v>
      </c>
      <c r="F7014" t="s">
        <v>32626</v>
      </c>
      <c r="G7014" t="s">
        <v>32627</v>
      </c>
      <c r="H7014" t="s">
        <v>757</v>
      </c>
      <c r="I7014" t="s">
        <v>22161</v>
      </c>
      <c r="J7014" t="s">
        <v>7</v>
      </c>
      <c r="K7014" t="s">
        <v>174</v>
      </c>
      <c r="L7014">
        <v>7249</v>
      </c>
      <c r="M7014" t="s">
        <v>15567</v>
      </c>
      <c r="N7014" t="s">
        <v>33706</v>
      </c>
      <c r="O7014" t="s">
        <v>33905</v>
      </c>
      <c r="P7014" t="s">
        <v>12</v>
      </c>
      <c r="Q7014" t="s">
        <v>22163</v>
      </c>
    </row>
    <row r="7015" spans="1:17" x14ac:dyDescent="0.25">
      <c r="A7015" t="s">
        <v>0</v>
      </c>
      <c r="B7015" t="s">
        <v>33906</v>
      </c>
      <c r="C7015" t="s">
        <v>2</v>
      </c>
      <c r="D7015" t="s">
        <v>33907</v>
      </c>
      <c r="E7015">
        <v>13622</v>
      </c>
      <c r="F7015" t="s">
        <v>33908</v>
      </c>
      <c r="G7015" t="s">
        <v>33909</v>
      </c>
      <c r="H7015" t="s">
        <v>5</v>
      </c>
      <c r="I7015" t="s">
        <v>33910</v>
      </c>
      <c r="J7015" t="s">
        <v>33911</v>
      </c>
      <c r="K7015" t="s">
        <v>8</v>
      </c>
      <c r="L7015">
        <v>645</v>
      </c>
      <c r="M7015" t="s">
        <v>25528</v>
      </c>
      <c r="N7015" t="s">
        <v>33706</v>
      </c>
      <c r="O7015" t="s">
        <v>33912</v>
      </c>
      <c r="P7015" t="s">
        <v>12</v>
      </c>
      <c r="Q7015" t="s">
        <v>33913</v>
      </c>
    </row>
    <row r="7016" spans="1:17" x14ac:dyDescent="0.25">
      <c r="A7016" t="s">
        <v>0</v>
      </c>
      <c r="B7016" t="s">
        <v>33914</v>
      </c>
      <c r="C7016" t="s">
        <v>2</v>
      </c>
      <c r="D7016" t="s">
        <v>33915</v>
      </c>
      <c r="E7016">
        <v>13622</v>
      </c>
      <c r="F7016" t="s">
        <v>33908</v>
      </c>
      <c r="G7016" t="s">
        <v>33909</v>
      </c>
      <c r="H7016" t="s">
        <v>41</v>
      </c>
      <c r="I7016" t="s">
        <v>33916</v>
      </c>
      <c r="J7016" t="s">
        <v>33917</v>
      </c>
      <c r="K7016" t="s">
        <v>8</v>
      </c>
      <c r="L7016">
        <v>765</v>
      </c>
      <c r="M7016" t="s">
        <v>25528</v>
      </c>
      <c r="N7016" t="s">
        <v>33706</v>
      </c>
      <c r="O7016" t="s">
        <v>33918</v>
      </c>
      <c r="P7016" t="s">
        <v>12</v>
      </c>
      <c r="Q7016" t="s">
        <v>33919</v>
      </c>
    </row>
    <row r="7017" spans="1:17" x14ac:dyDescent="0.25">
      <c r="A7017" t="s">
        <v>0</v>
      </c>
      <c r="B7017" t="s">
        <v>33920</v>
      </c>
      <c r="C7017" t="s">
        <v>2</v>
      </c>
      <c r="D7017" t="s">
        <v>33921</v>
      </c>
      <c r="E7017">
        <v>13622</v>
      </c>
      <c r="F7017" t="s">
        <v>33908</v>
      </c>
      <c r="G7017" t="s">
        <v>33909</v>
      </c>
      <c r="H7017" t="s">
        <v>41</v>
      </c>
      <c r="I7017" t="s">
        <v>33922</v>
      </c>
      <c r="J7017" t="s">
        <v>33923</v>
      </c>
      <c r="K7017" t="s">
        <v>8</v>
      </c>
      <c r="L7017">
        <v>865</v>
      </c>
      <c r="M7017" t="s">
        <v>26533</v>
      </c>
      <c r="N7017" t="s">
        <v>33706</v>
      </c>
      <c r="O7017" t="s">
        <v>33924</v>
      </c>
      <c r="P7017" t="s">
        <v>12</v>
      </c>
      <c r="Q7017" t="s">
        <v>33925</v>
      </c>
    </row>
    <row r="7018" spans="1:17" x14ac:dyDescent="0.25">
      <c r="A7018" t="s">
        <v>17565</v>
      </c>
      <c r="B7018" t="s">
        <v>17566</v>
      </c>
      <c r="C7018" t="s">
        <v>17567</v>
      </c>
      <c r="D7018" t="s">
        <v>17568</v>
      </c>
      <c r="E7018" t="s">
        <v>17569</v>
      </c>
      <c r="F7018" t="s">
        <v>17570</v>
      </c>
      <c r="G7018" t="s">
        <v>17571</v>
      </c>
      <c r="H7018" t="s">
        <v>17572</v>
      </c>
      <c r="I7018" t="s">
        <v>17573</v>
      </c>
      <c r="J7018" t="s">
        <v>17574</v>
      </c>
      <c r="K7018" t="s">
        <v>17575</v>
      </c>
      <c r="L7018" t="s">
        <v>17576</v>
      </c>
      <c r="M7018" t="s">
        <v>17577</v>
      </c>
      <c r="N7018" t="s">
        <v>17578</v>
      </c>
      <c r="O7018" t="s">
        <v>17579</v>
      </c>
      <c r="P7018" t="s">
        <v>17580</v>
      </c>
      <c r="Q7018" t="s">
        <v>17581</v>
      </c>
    </row>
    <row r="7019" spans="1:17" x14ac:dyDescent="0.25">
      <c r="A7019" t="s">
        <v>0</v>
      </c>
      <c r="B7019" t="s">
        <v>33926</v>
      </c>
      <c r="C7019" t="s">
        <v>2</v>
      </c>
      <c r="D7019" t="s">
        <v>33927</v>
      </c>
      <c r="E7019">
        <v>13622</v>
      </c>
      <c r="F7019" t="s">
        <v>3665</v>
      </c>
      <c r="G7019" t="s">
        <v>29805</v>
      </c>
      <c r="H7019" t="s">
        <v>18108</v>
      </c>
      <c r="I7019" t="s">
        <v>29806</v>
      </c>
      <c r="J7019" t="s">
        <v>29807</v>
      </c>
      <c r="K7019" t="s">
        <v>238</v>
      </c>
      <c r="L7019">
        <v>2302</v>
      </c>
      <c r="M7019" t="s">
        <v>23003</v>
      </c>
      <c r="N7019" t="s">
        <v>33928</v>
      </c>
      <c r="O7019" t="s">
        <v>33929</v>
      </c>
      <c r="P7019" t="s">
        <v>1787</v>
      </c>
      <c r="Q7019" t="s">
        <v>29809</v>
      </c>
    </row>
    <row r="7020" spans="1:17" x14ac:dyDescent="0.25">
      <c r="A7020" t="s">
        <v>0</v>
      </c>
      <c r="B7020" t="s">
        <v>33930</v>
      </c>
      <c r="C7020" t="s">
        <v>2</v>
      </c>
      <c r="D7020" t="s">
        <v>33931</v>
      </c>
      <c r="E7020">
        <v>13622</v>
      </c>
      <c r="F7020" t="s">
        <v>7710</v>
      </c>
      <c r="G7020" t="s">
        <v>7711</v>
      </c>
      <c r="H7020" t="s">
        <v>41</v>
      </c>
      <c r="I7020" t="s">
        <v>7975</v>
      </c>
      <c r="J7020" t="s">
        <v>7</v>
      </c>
      <c r="K7020" t="s">
        <v>174</v>
      </c>
      <c r="L7020">
        <v>4409</v>
      </c>
      <c r="M7020" t="s">
        <v>7633</v>
      </c>
      <c r="N7020" t="s">
        <v>33928</v>
      </c>
      <c r="O7020" t="s">
        <v>33932</v>
      </c>
      <c r="P7020" t="s">
        <v>12</v>
      </c>
      <c r="Q7020" t="s">
        <v>7977</v>
      </c>
    </row>
    <row r="7021" spans="1:17" x14ac:dyDescent="0.25">
      <c r="A7021" t="s">
        <v>0</v>
      </c>
      <c r="B7021" t="s">
        <v>33933</v>
      </c>
      <c r="C7021" t="s">
        <v>2</v>
      </c>
      <c r="D7021" t="s">
        <v>33934</v>
      </c>
      <c r="E7021">
        <v>13622</v>
      </c>
      <c r="F7021" t="s">
        <v>30980</v>
      </c>
      <c r="G7021" t="s">
        <v>30981</v>
      </c>
      <c r="H7021" t="s">
        <v>25</v>
      </c>
      <c r="I7021" t="s">
        <v>30988</v>
      </c>
      <c r="J7021" t="s">
        <v>30989</v>
      </c>
      <c r="K7021" t="s">
        <v>238</v>
      </c>
      <c r="L7021">
        <v>2623</v>
      </c>
      <c r="M7021" t="s">
        <v>22200</v>
      </c>
      <c r="N7021" t="s">
        <v>33928</v>
      </c>
      <c r="O7021" t="s">
        <v>33935</v>
      </c>
      <c r="P7021" t="s">
        <v>12</v>
      </c>
      <c r="Q7021" t="s">
        <v>30991</v>
      </c>
    </row>
    <row r="7022" spans="1:17" x14ac:dyDescent="0.25">
      <c r="A7022" t="s">
        <v>0</v>
      </c>
      <c r="B7022" t="s">
        <v>33936</v>
      </c>
      <c r="C7022" t="s">
        <v>2</v>
      </c>
      <c r="D7022" t="s">
        <v>33937</v>
      </c>
      <c r="E7022">
        <v>13622</v>
      </c>
      <c r="F7022" t="s">
        <v>30716</v>
      </c>
      <c r="G7022" t="s">
        <v>30717</v>
      </c>
      <c r="H7022" t="s">
        <v>267</v>
      </c>
      <c r="I7022" t="s">
        <v>30921</v>
      </c>
      <c r="J7022" t="s">
        <v>30922</v>
      </c>
      <c r="K7022" t="s">
        <v>238</v>
      </c>
      <c r="L7022">
        <v>2438</v>
      </c>
      <c r="M7022" t="s">
        <v>23715</v>
      </c>
      <c r="N7022" t="s">
        <v>33928</v>
      </c>
      <c r="O7022" t="s">
        <v>33938</v>
      </c>
      <c r="P7022" t="s">
        <v>12</v>
      </c>
      <c r="Q7022" t="s">
        <v>30924</v>
      </c>
    </row>
    <row r="7023" spans="1:17" x14ac:dyDescent="0.25">
      <c r="A7023" t="s">
        <v>0</v>
      </c>
      <c r="B7023" t="s">
        <v>33939</v>
      </c>
      <c r="C7023" t="s">
        <v>2</v>
      </c>
      <c r="D7023" t="s">
        <v>33940</v>
      </c>
      <c r="E7023">
        <v>13622</v>
      </c>
      <c r="F7023" t="s">
        <v>28045</v>
      </c>
      <c r="G7023" t="s">
        <v>28046</v>
      </c>
      <c r="H7023" t="s">
        <v>5</v>
      </c>
      <c r="I7023" t="s">
        <v>28047</v>
      </c>
      <c r="J7023" t="s">
        <v>28048</v>
      </c>
      <c r="K7023" t="s">
        <v>238</v>
      </c>
      <c r="L7023">
        <v>1140</v>
      </c>
      <c r="M7023" t="s">
        <v>23164</v>
      </c>
      <c r="N7023" t="s">
        <v>33928</v>
      </c>
      <c r="O7023" t="s">
        <v>33941</v>
      </c>
      <c r="P7023" t="s">
        <v>12</v>
      </c>
      <c r="Q7023" t="s">
        <v>28050</v>
      </c>
    </row>
    <row r="7024" spans="1:17" x14ac:dyDescent="0.25">
      <c r="A7024" t="s">
        <v>0</v>
      </c>
      <c r="B7024" t="s">
        <v>33942</v>
      </c>
      <c r="C7024" t="s">
        <v>2</v>
      </c>
      <c r="D7024" t="s">
        <v>33943</v>
      </c>
      <c r="E7024">
        <v>13622</v>
      </c>
      <c r="F7024" t="s">
        <v>30434</v>
      </c>
      <c r="G7024" t="s">
        <v>30435</v>
      </c>
      <c r="H7024" t="s">
        <v>15627</v>
      </c>
      <c r="I7024" t="s">
        <v>30442</v>
      </c>
      <c r="J7024" t="s">
        <v>30443</v>
      </c>
      <c r="K7024" t="s">
        <v>238</v>
      </c>
      <c r="L7024">
        <v>3673</v>
      </c>
      <c r="M7024" t="s">
        <v>21684</v>
      </c>
      <c r="N7024" t="s">
        <v>33928</v>
      </c>
      <c r="O7024" t="s">
        <v>33944</v>
      </c>
      <c r="P7024" t="s">
        <v>12</v>
      </c>
      <c r="Q7024" t="s">
        <v>30445</v>
      </c>
    </row>
    <row r="7025" spans="1:17" x14ac:dyDescent="0.25">
      <c r="A7025" t="s">
        <v>0</v>
      </c>
      <c r="B7025" t="s">
        <v>33945</v>
      </c>
      <c r="C7025" t="s">
        <v>2</v>
      </c>
      <c r="D7025" t="s">
        <v>33946</v>
      </c>
      <c r="E7025">
        <v>13622</v>
      </c>
      <c r="F7025" t="s">
        <v>31659</v>
      </c>
      <c r="G7025" t="s">
        <v>31660</v>
      </c>
      <c r="H7025" t="s">
        <v>6053</v>
      </c>
      <c r="I7025" t="s">
        <v>31667</v>
      </c>
      <c r="J7025" t="s">
        <v>31668</v>
      </c>
      <c r="K7025" t="s">
        <v>238</v>
      </c>
      <c r="L7025">
        <v>2144</v>
      </c>
      <c r="M7025" t="s">
        <v>24775</v>
      </c>
      <c r="N7025" t="s">
        <v>33928</v>
      </c>
      <c r="O7025" t="s">
        <v>33947</v>
      </c>
      <c r="P7025" t="s">
        <v>12</v>
      </c>
      <c r="Q7025" t="s">
        <v>31670</v>
      </c>
    </row>
    <row r="7026" spans="1:17" x14ac:dyDescent="0.25">
      <c r="A7026" t="s">
        <v>0</v>
      </c>
      <c r="B7026" t="s">
        <v>33948</v>
      </c>
      <c r="C7026" t="s">
        <v>2</v>
      </c>
      <c r="D7026" t="s">
        <v>33949</v>
      </c>
      <c r="E7026">
        <v>13622</v>
      </c>
      <c r="F7026" t="s">
        <v>31659</v>
      </c>
      <c r="G7026" t="s">
        <v>31660</v>
      </c>
      <c r="H7026" t="s">
        <v>15627</v>
      </c>
      <c r="I7026" t="s">
        <v>31661</v>
      </c>
      <c r="J7026" t="s">
        <v>31662</v>
      </c>
      <c r="K7026" t="s">
        <v>238</v>
      </c>
      <c r="L7026">
        <v>1078</v>
      </c>
      <c r="M7026" t="s">
        <v>25309</v>
      </c>
      <c r="N7026" t="s">
        <v>33928</v>
      </c>
      <c r="O7026" t="s">
        <v>33950</v>
      </c>
      <c r="P7026" t="s">
        <v>12</v>
      </c>
      <c r="Q7026" t="s">
        <v>31664</v>
      </c>
    </row>
    <row r="7027" spans="1:17" x14ac:dyDescent="0.25">
      <c r="A7027" t="s">
        <v>0</v>
      </c>
      <c r="B7027" t="s">
        <v>33951</v>
      </c>
      <c r="C7027" t="s">
        <v>2</v>
      </c>
      <c r="D7027" t="s">
        <v>33952</v>
      </c>
      <c r="E7027">
        <v>13622</v>
      </c>
      <c r="F7027" t="s">
        <v>33223</v>
      </c>
      <c r="G7027" t="s">
        <v>33224</v>
      </c>
      <c r="H7027" t="s">
        <v>41</v>
      </c>
      <c r="I7027" t="s">
        <v>33225</v>
      </c>
      <c r="J7027" t="s">
        <v>33226</v>
      </c>
      <c r="K7027" t="s">
        <v>238</v>
      </c>
      <c r="L7027">
        <v>2925</v>
      </c>
      <c r="M7027" t="s">
        <v>24775</v>
      </c>
      <c r="N7027" t="s">
        <v>33928</v>
      </c>
      <c r="O7027" t="s">
        <v>33953</v>
      </c>
      <c r="P7027" t="s">
        <v>12</v>
      </c>
      <c r="Q7027" t="s">
        <v>33228</v>
      </c>
    </row>
    <row r="7028" spans="1:17" x14ac:dyDescent="0.25">
      <c r="A7028" t="s">
        <v>0</v>
      </c>
      <c r="B7028" t="s">
        <v>33954</v>
      </c>
      <c r="C7028" t="s">
        <v>2</v>
      </c>
      <c r="D7028" t="s">
        <v>33955</v>
      </c>
      <c r="E7028">
        <v>13622</v>
      </c>
      <c r="F7028" t="s">
        <v>33223</v>
      </c>
      <c r="G7028" t="s">
        <v>33224</v>
      </c>
      <c r="H7028" t="s">
        <v>5</v>
      </c>
      <c r="I7028" t="s">
        <v>33231</v>
      </c>
      <c r="J7028" t="s">
        <v>33232</v>
      </c>
      <c r="K7028" t="s">
        <v>238</v>
      </c>
      <c r="L7028">
        <v>1911</v>
      </c>
      <c r="M7028" t="s">
        <v>24775</v>
      </c>
      <c r="N7028" t="s">
        <v>33928</v>
      </c>
      <c r="O7028" t="s">
        <v>33956</v>
      </c>
      <c r="P7028" t="s">
        <v>12</v>
      </c>
      <c r="Q7028" t="s">
        <v>33234</v>
      </c>
    </row>
    <row r="7029" spans="1:17" x14ac:dyDescent="0.25">
      <c r="A7029" t="s">
        <v>0</v>
      </c>
      <c r="B7029" t="s">
        <v>33957</v>
      </c>
      <c r="C7029" t="s">
        <v>2</v>
      </c>
      <c r="D7029" t="s">
        <v>33958</v>
      </c>
      <c r="E7029">
        <v>13622</v>
      </c>
      <c r="F7029" t="s">
        <v>28014</v>
      </c>
      <c r="G7029" t="s">
        <v>28015</v>
      </c>
      <c r="H7029" t="s">
        <v>41</v>
      </c>
      <c r="I7029" t="s">
        <v>28016</v>
      </c>
      <c r="J7029" t="s">
        <v>28017</v>
      </c>
      <c r="K7029" t="s">
        <v>238</v>
      </c>
      <c r="L7029">
        <v>2447</v>
      </c>
      <c r="M7029" t="s">
        <v>20381</v>
      </c>
      <c r="N7029" t="s">
        <v>33928</v>
      </c>
      <c r="O7029" t="s">
        <v>33959</v>
      </c>
      <c r="P7029" t="s">
        <v>12</v>
      </c>
      <c r="Q7029" t="s">
        <v>28019</v>
      </c>
    </row>
    <row r="7030" spans="1:17" x14ac:dyDescent="0.25">
      <c r="A7030" t="s">
        <v>0</v>
      </c>
      <c r="B7030" t="s">
        <v>33960</v>
      </c>
      <c r="C7030" t="s">
        <v>2</v>
      </c>
      <c r="D7030" t="s">
        <v>33961</v>
      </c>
      <c r="E7030">
        <v>13622</v>
      </c>
      <c r="F7030" t="s">
        <v>28216</v>
      </c>
      <c r="G7030" t="s">
        <v>28217</v>
      </c>
      <c r="H7030" t="s">
        <v>5</v>
      </c>
      <c r="I7030" t="s">
        <v>33962</v>
      </c>
      <c r="J7030" t="s">
        <v>28542</v>
      </c>
      <c r="K7030" t="s">
        <v>238</v>
      </c>
      <c r="L7030">
        <v>1269</v>
      </c>
      <c r="M7030" t="s">
        <v>20381</v>
      </c>
      <c r="N7030" t="s">
        <v>33928</v>
      </c>
      <c r="O7030" t="s">
        <v>33963</v>
      </c>
      <c r="P7030" t="s">
        <v>12</v>
      </c>
      <c r="Q7030" t="s">
        <v>33964</v>
      </c>
    </row>
    <row r="7031" spans="1:17" x14ac:dyDescent="0.25">
      <c r="A7031" t="s">
        <v>0</v>
      </c>
      <c r="B7031" t="s">
        <v>33965</v>
      </c>
      <c r="C7031" t="s">
        <v>2</v>
      </c>
      <c r="D7031" t="s">
        <v>33966</v>
      </c>
      <c r="E7031">
        <v>13622</v>
      </c>
      <c r="F7031" t="s">
        <v>5499</v>
      </c>
      <c r="G7031" t="s">
        <v>5500</v>
      </c>
      <c r="H7031" t="s">
        <v>41</v>
      </c>
      <c r="I7031" t="s">
        <v>7322</v>
      </c>
      <c r="J7031" t="s">
        <v>7</v>
      </c>
      <c r="K7031" t="s">
        <v>174</v>
      </c>
      <c r="L7031">
        <v>7050</v>
      </c>
      <c r="M7031" t="s">
        <v>6786</v>
      </c>
      <c r="N7031" t="s">
        <v>33928</v>
      </c>
      <c r="O7031" t="s">
        <v>33967</v>
      </c>
      <c r="P7031" t="s">
        <v>12</v>
      </c>
      <c r="Q7031" t="s">
        <v>7324</v>
      </c>
    </row>
    <row r="7032" spans="1:17" x14ac:dyDescent="0.25">
      <c r="A7032" t="s">
        <v>0</v>
      </c>
      <c r="B7032" t="s">
        <v>33968</v>
      </c>
      <c r="C7032" t="s">
        <v>2</v>
      </c>
      <c r="D7032" t="s">
        <v>33969</v>
      </c>
      <c r="E7032">
        <v>13622</v>
      </c>
      <c r="F7032" t="s">
        <v>33970</v>
      </c>
      <c r="G7032" t="s">
        <v>33971</v>
      </c>
      <c r="H7032" t="s">
        <v>124</v>
      </c>
      <c r="I7032" t="s">
        <v>33972</v>
      </c>
      <c r="J7032" t="s">
        <v>33973</v>
      </c>
      <c r="K7032" t="s">
        <v>8</v>
      </c>
      <c r="L7032">
        <v>522</v>
      </c>
      <c r="M7032" t="s">
        <v>30866</v>
      </c>
      <c r="N7032" t="s">
        <v>33928</v>
      </c>
      <c r="O7032" t="s">
        <v>33974</v>
      </c>
      <c r="P7032" t="s">
        <v>12</v>
      </c>
      <c r="Q7032" t="s">
        <v>33975</v>
      </c>
    </row>
    <row r="7033" spans="1:17" x14ac:dyDescent="0.25">
      <c r="A7033" t="s">
        <v>0</v>
      </c>
      <c r="B7033" t="s">
        <v>33976</v>
      </c>
      <c r="C7033" t="s">
        <v>2</v>
      </c>
      <c r="D7033" t="s">
        <v>33977</v>
      </c>
      <c r="E7033">
        <v>13622</v>
      </c>
      <c r="F7033" t="s">
        <v>33970</v>
      </c>
      <c r="G7033" t="s">
        <v>33971</v>
      </c>
      <c r="H7033" t="s">
        <v>124</v>
      </c>
      <c r="I7033" t="s">
        <v>33978</v>
      </c>
      <c r="J7033" t="s">
        <v>33979</v>
      </c>
      <c r="K7033" t="s">
        <v>8</v>
      </c>
      <c r="L7033">
        <v>802</v>
      </c>
      <c r="M7033" t="s">
        <v>30866</v>
      </c>
      <c r="N7033" t="s">
        <v>33928</v>
      </c>
      <c r="O7033" t="s">
        <v>33980</v>
      </c>
      <c r="P7033" t="s">
        <v>12</v>
      </c>
      <c r="Q7033" t="s">
        <v>33981</v>
      </c>
    </row>
    <row r="7034" spans="1:17" x14ac:dyDescent="0.25">
      <c r="A7034" t="s">
        <v>0</v>
      </c>
      <c r="B7034" t="s">
        <v>33982</v>
      </c>
      <c r="C7034" t="s">
        <v>2</v>
      </c>
      <c r="D7034" t="s">
        <v>33983</v>
      </c>
      <c r="E7034">
        <v>13622</v>
      </c>
      <c r="F7034" t="s">
        <v>33881</v>
      </c>
      <c r="G7034" t="s">
        <v>33882</v>
      </c>
      <c r="H7034" t="s">
        <v>41</v>
      </c>
      <c r="I7034" t="s">
        <v>33883</v>
      </c>
      <c r="J7034" t="s">
        <v>33884</v>
      </c>
      <c r="K7034" t="s">
        <v>238</v>
      </c>
      <c r="L7034">
        <v>3977</v>
      </c>
      <c r="M7034" t="s">
        <v>33885</v>
      </c>
      <c r="N7034" t="s">
        <v>33928</v>
      </c>
      <c r="O7034" t="s">
        <v>33984</v>
      </c>
      <c r="P7034" t="s">
        <v>12</v>
      </c>
      <c r="Q7034" t="s">
        <v>33887</v>
      </c>
    </row>
    <row r="7035" spans="1:17" x14ac:dyDescent="0.25">
      <c r="A7035" t="s">
        <v>0</v>
      </c>
      <c r="B7035" t="s">
        <v>33985</v>
      </c>
      <c r="C7035" t="s">
        <v>2</v>
      </c>
      <c r="D7035" t="s">
        <v>33986</v>
      </c>
      <c r="E7035">
        <v>13622</v>
      </c>
      <c r="F7035" t="s">
        <v>33881</v>
      </c>
      <c r="G7035" t="s">
        <v>33882</v>
      </c>
      <c r="H7035" t="s">
        <v>41</v>
      </c>
      <c r="I7035" t="s">
        <v>33890</v>
      </c>
      <c r="J7035" t="s">
        <v>33891</v>
      </c>
      <c r="K7035" t="s">
        <v>238</v>
      </c>
      <c r="L7035">
        <v>1273</v>
      </c>
      <c r="M7035" t="s">
        <v>24388</v>
      </c>
      <c r="N7035" t="s">
        <v>33928</v>
      </c>
      <c r="O7035" t="s">
        <v>33987</v>
      </c>
      <c r="P7035" t="s">
        <v>12</v>
      </c>
      <c r="Q7035" t="s">
        <v>33893</v>
      </c>
    </row>
    <row r="7036" spans="1:17" x14ac:dyDescent="0.25">
      <c r="A7036" t="s">
        <v>0</v>
      </c>
      <c r="B7036" t="s">
        <v>33988</v>
      </c>
      <c r="C7036" t="s">
        <v>2</v>
      </c>
      <c r="D7036" t="s">
        <v>33989</v>
      </c>
      <c r="E7036">
        <v>13622</v>
      </c>
      <c r="F7036" t="s">
        <v>33881</v>
      </c>
      <c r="G7036" t="s">
        <v>33882</v>
      </c>
      <c r="H7036" t="s">
        <v>41</v>
      </c>
      <c r="I7036" t="s">
        <v>33896</v>
      </c>
      <c r="J7036" t="s">
        <v>33897</v>
      </c>
      <c r="K7036" t="s">
        <v>238</v>
      </c>
      <c r="L7036">
        <v>1585</v>
      </c>
      <c r="M7036" t="s">
        <v>24649</v>
      </c>
      <c r="N7036" t="s">
        <v>33928</v>
      </c>
      <c r="O7036" t="s">
        <v>33990</v>
      </c>
      <c r="P7036" t="s">
        <v>12</v>
      </c>
      <c r="Q7036" t="s">
        <v>33899</v>
      </c>
    </row>
    <row r="7037" spans="1:17" x14ac:dyDescent="0.25">
      <c r="A7037" t="s">
        <v>0</v>
      </c>
      <c r="B7037" t="s">
        <v>33991</v>
      </c>
      <c r="C7037" t="s">
        <v>2</v>
      </c>
      <c r="D7037" t="s">
        <v>33992</v>
      </c>
      <c r="E7037">
        <v>13622</v>
      </c>
      <c r="F7037" t="s">
        <v>33993</v>
      </c>
      <c r="G7037" t="s">
        <v>33994</v>
      </c>
      <c r="H7037" t="s">
        <v>41</v>
      </c>
      <c r="I7037" t="s">
        <v>33995</v>
      </c>
      <c r="J7037" t="s">
        <v>33996</v>
      </c>
      <c r="K7037" t="s">
        <v>8</v>
      </c>
      <c r="L7037">
        <v>563</v>
      </c>
      <c r="M7037" t="s">
        <v>30866</v>
      </c>
      <c r="N7037" t="s">
        <v>33928</v>
      </c>
      <c r="O7037" t="s">
        <v>33997</v>
      </c>
      <c r="P7037" t="s">
        <v>12</v>
      </c>
      <c r="Q7037" t="s">
        <v>33998</v>
      </c>
    </row>
    <row r="7038" spans="1:17" x14ac:dyDescent="0.25">
      <c r="A7038" t="s">
        <v>0</v>
      </c>
      <c r="B7038" t="s">
        <v>33999</v>
      </c>
      <c r="C7038" t="s">
        <v>2</v>
      </c>
      <c r="D7038" t="s">
        <v>34000</v>
      </c>
      <c r="E7038">
        <v>13622</v>
      </c>
      <c r="F7038" t="s">
        <v>33993</v>
      </c>
      <c r="G7038" t="s">
        <v>33994</v>
      </c>
      <c r="H7038" t="s">
        <v>5</v>
      </c>
      <c r="I7038" t="s">
        <v>34001</v>
      </c>
      <c r="J7038" t="s">
        <v>34002</v>
      </c>
      <c r="K7038" t="s">
        <v>8</v>
      </c>
      <c r="L7038">
        <v>316</v>
      </c>
      <c r="M7038" t="s">
        <v>31007</v>
      </c>
      <c r="N7038" t="s">
        <v>33928</v>
      </c>
      <c r="O7038" t="s">
        <v>34003</v>
      </c>
      <c r="P7038" t="s">
        <v>12</v>
      </c>
      <c r="Q7038" t="s">
        <v>34004</v>
      </c>
    </row>
    <row r="7039" spans="1:17" x14ac:dyDescent="0.25">
      <c r="A7039" t="s">
        <v>0</v>
      </c>
      <c r="B7039" t="s">
        <v>34005</v>
      </c>
      <c r="C7039" t="s">
        <v>2</v>
      </c>
      <c r="D7039" t="s">
        <v>34006</v>
      </c>
      <c r="E7039">
        <v>13622</v>
      </c>
      <c r="F7039" t="s">
        <v>33993</v>
      </c>
      <c r="G7039" t="s">
        <v>33994</v>
      </c>
      <c r="H7039" t="s">
        <v>5</v>
      </c>
      <c r="I7039" t="s">
        <v>34007</v>
      </c>
      <c r="J7039" t="s">
        <v>34008</v>
      </c>
      <c r="K7039" t="s">
        <v>8</v>
      </c>
      <c r="L7039">
        <v>395</v>
      </c>
      <c r="M7039" t="s">
        <v>31007</v>
      </c>
      <c r="N7039" t="s">
        <v>33928</v>
      </c>
      <c r="O7039" t="s">
        <v>34009</v>
      </c>
      <c r="P7039" t="s">
        <v>12</v>
      </c>
      <c r="Q7039" t="s">
        <v>34010</v>
      </c>
    </row>
    <row r="7040" spans="1:17" x14ac:dyDescent="0.25">
      <c r="A7040" t="s">
        <v>0</v>
      </c>
      <c r="B7040" t="s">
        <v>34011</v>
      </c>
      <c r="C7040" t="s">
        <v>2</v>
      </c>
      <c r="D7040" t="s">
        <v>34012</v>
      </c>
      <c r="E7040">
        <v>13622</v>
      </c>
      <c r="F7040" t="s">
        <v>7453</v>
      </c>
      <c r="G7040" t="s">
        <v>7454</v>
      </c>
      <c r="H7040" t="s">
        <v>41</v>
      </c>
      <c r="I7040" t="s">
        <v>7455</v>
      </c>
      <c r="J7040" t="s">
        <v>7456</v>
      </c>
      <c r="K7040" t="s">
        <v>174</v>
      </c>
      <c r="L7040">
        <v>5503</v>
      </c>
      <c r="M7040" t="s">
        <v>6521</v>
      </c>
      <c r="N7040" t="s">
        <v>33928</v>
      </c>
      <c r="O7040" t="s">
        <v>34013</v>
      </c>
      <c r="P7040" t="s">
        <v>12</v>
      </c>
      <c r="Q7040" t="s">
        <v>7458</v>
      </c>
    </row>
    <row r="7041" spans="1:17" x14ac:dyDescent="0.25">
      <c r="A7041" t="s">
        <v>0</v>
      </c>
      <c r="B7041" t="s">
        <v>34014</v>
      </c>
      <c r="C7041" t="s">
        <v>2</v>
      </c>
      <c r="D7041" t="s">
        <v>34015</v>
      </c>
      <c r="E7041">
        <v>13622</v>
      </c>
      <c r="F7041" t="s">
        <v>7453</v>
      </c>
      <c r="G7041" t="s">
        <v>7454</v>
      </c>
      <c r="H7041" t="s">
        <v>41</v>
      </c>
      <c r="I7041" t="s">
        <v>7627</v>
      </c>
      <c r="J7041" t="s">
        <v>7</v>
      </c>
      <c r="K7041" t="s">
        <v>174</v>
      </c>
      <c r="L7041">
        <v>7178</v>
      </c>
      <c r="M7041" t="s">
        <v>7236</v>
      </c>
      <c r="N7041" t="s">
        <v>33928</v>
      </c>
      <c r="O7041" t="s">
        <v>34016</v>
      </c>
      <c r="P7041" t="s">
        <v>12</v>
      </c>
      <c r="Q7041" t="s">
        <v>7629</v>
      </c>
    </row>
    <row r="7042" spans="1:17" x14ac:dyDescent="0.25">
      <c r="A7042" t="s">
        <v>0</v>
      </c>
      <c r="B7042" t="s">
        <v>34017</v>
      </c>
      <c r="C7042" t="s">
        <v>2</v>
      </c>
      <c r="D7042" t="s">
        <v>34018</v>
      </c>
      <c r="E7042">
        <v>13622</v>
      </c>
      <c r="F7042" t="s">
        <v>7453</v>
      </c>
      <c r="G7042" t="s">
        <v>7454</v>
      </c>
      <c r="H7042" t="s">
        <v>41</v>
      </c>
      <c r="I7042" t="s">
        <v>7525</v>
      </c>
      <c r="J7042" t="s">
        <v>7</v>
      </c>
      <c r="K7042" t="s">
        <v>174</v>
      </c>
      <c r="L7042">
        <v>4030</v>
      </c>
      <c r="M7042" t="s">
        <v>6506</v>
      </c>
      <c r="N7042" t="s">
        <v>33928</v>
      </c>
      <c r="O7042" t="s">
        <v>34019</v>
      </c>
      <c r="P7042" t="s">
        <v>12</v>
      </c>
      <c r="Q7042" t="s">
        <v>7527</v>
      </c>
    </row>
    <row r="7043" spans="1:17" x14ac:dyDescent="0.25">
      <c r="A7043" t="s">
        <v>0</v>
      </c>
      <c r="B7043" t="s">
        <v>34020</v>
      </c>
      <c r="C7043" t="s">
        <v>2</v>
      </c>
      <c r="D7043" t="s">
        <v>34021</v>
      </c>
      <c r="E7043">
        <v>13622</v>
      </c>
      <c r="F7043" t="s">
        <v>33861</v>
      </c>
      <c r="G7043" t="s">
        <v>33862</v>
      </c>
      <c r="H7043" t="s">
        <v>5</v>
      </c>
      <c r="I7043" t="s">
        <v>33875</v>
      </c>
      <c r="J7043" t="s">
        <v>33876</v>
      </c>
      <c r="K7043" t="s">
        <v>238</v>
      </c>
      <c r="L7043">
        <v>1309</v>
      </c>
      <c r="M7043" t="s">
        <v>25309</v>
      </c>
      <c r="N7043" t="s">
        <v>33928</v>
      </c>
      <c r="O7043" t="s">
        <v>34022</v>
      </c>
      <c r="P7043" t="s">
        <v>12</v>
      </c>
      <c r="Q7043" t="s">
        <v>33878</v>
      </c>
    </row>
    <row r="7044" spans="1:17" x14ac:dyDescent="0.25">
      <c r="A7044" t="s">
        <v>0</v>
      </c>
      <c r="B7044" t="s">
        <v>34023</v>
      </c>
      <c r="C7044" t="s">
        <v>2</v>
      </c>
      <c r="D7044" t="s">
        <v>34024</v>
      </c>
      <c r="E7044">
        <v>13622</v>
      </c>
      <c r="F7044" t="s">
        <v>27230</v>
      </c>
      <c r="G7044" t="s">
        <v>27231</v>
      </c>
      <c r="H7044" t="s">
        <v>373</v>
      </c>
      <c r="I7044" t="s">
        <v>27238</v>
      </c>
      <c r="J7044" t="s">
        <v>27239</v>
      </c>
      <c r="K7044" t="s">
        <v>238</v>
      </c>
      <c r="L7044">
        <v>3263</v>
      </c>
      <c r="M7044" t="s">
        <v>24190</v>
      </c>
      <c r="N7044" t="s">
        <v>33928</v>
      </c>
      <c r="O7044" t="s">
        <v>34025</v>
      </c>
      <c r="P7044" t="s">
        <v>12</v>
      </c>
      <c r="Q7044" t="s">
        <v>27241</v>
      </c>
    </row>
    <row r="7045" spans="1:17" x14ac:dyDescent="0.25">
      <c r="A7045" t="s">
        <v>0</v>
      </c>
      <c r="B7045" t="s">
        <v>34026</v>
      </c>
      <c r="C7045" t="s">
        <v>2</v>
      </c>
      <c r="D7045" t="s">
        <v>34027</v>
      </c>
      <c r="E7045">
        <v>13622</v>
      </c>
      <c r="F7045" t="s">
        <v>33861</v>
      </c>
      <c r="G7045" t="s">
        <v>33862</v>
      </c>
      <c r="H7045" t="s">
        <v>5</v>
      </c>
      <c r="I7045" t="s">
        <v>33869</v>
      </c>
      <c r="J7045" t="s">
        <v>33870</v>
      </c>
      <c r="K7045" t="s">
        <v>238</v>
      </c>
      <c r="L7045">
        <v>1584</v>
      </c>
      <c r="M7045" t="s">
        <v>24388</v>
      </c>
      <c r="N7045" t="s">
        <v>33928</v>
      </c>
      <c r="O7045" t="s">
        <v>34028</v>
      </c>
      <c r="P7045" t="s">
        <v>12</v>
      </c>
      <c r="Q7045" t="s">
        <v>33872</v>
      </c>
    </row>
    <row r="7046" spans="1:17" x14ac:dyDescent="0.25">
      <c r="A7046" t="s">
        <v>0</v>
      </c>
      <c r="B7046" t="s">
        <v>34029</v>
      </c>
      <c r="C7046" t="s">
        <v>2</v>
      </c>
      <c r="D7046" t="s">
        <v>34030</v>
      </c>
      <c r="E7046">
        <v>13622</v>
      </c>
      <c r="F7046" t="s">
        <v>33861</v>
      </c>
      <c r="G7046" t="s">
        <v>33862</v>
      </c>
      <c r="H7046" t="s">
        <v>41</v>
      </c>
      <c r="I7046" t="s">
        <v>33863</v>
      </c>
      <c r="J7046" t="s">
        <v>33864</v>
      </c>
      <c r="K7046" t="s">
        <v>238</v>
      </c>
      <c r="L7046">
        <v>1454</v>
      </c>
      <c r="M7046" t="s">
        <v>24388</v>
      </c>
      <c r="N7046" t="s">
        <v>33928</v>
      </c>
      <c r="O7046" t="s">
        <v>34031</v>
      </c>
      <c r="P7046" t="s">
        <v>12</v>
      </c>
      <c r="Q7046" t="s">
        <v>33866</v>
      </c>
    </row>
    <row r="7047" spans="1:17" x14ac:dyDescent="0.25">
      <c r="A7047" t="s">
        <v>0</v>
      </c>
      <c r="B7047" t="s">
        <v>34032</v>
      </c>
      <c r="C7047" t="s">
        <v>2</v>
      </c>
      <c r="D7047" t="s">
        <v>34033</v>
      </c>
      <c r="E7047">
        <v>13622</v>
      </c>
      <c r="F7047" t="s">
        <v>20404</v>
      </c>
      <c r="G7047" t="s">
        <v>20405</v>
      </c>
      <c r="H7047" t="s">
        <v>19228</v>
      </c>
      <c r="I7047" t="s">
        <v>27829</v>
      </c>
      <c r="J7047" t="s">
        <v>27809</v>
      </c>
      <c r="K7047" t="s">
        <v>238</v>
      </c>
      <c r="L7047">
        <v>2844</v>
      </c>
      <c r="M7047" t="s">
        <v>24649</v>
      </c>
      <c r="N7047" t="s">
        <v>33928</v>
      </c>
      <c r="O7047" t="s">
        <v>34034</v>
      </c>
      <c r="P7047" t="s">
        <v>12</v>
      </c>
      <c r="Q7047" t="s">
        <v>27831</v>
      </c>
    </row>
    <row r="7048" spans="1:17" x14ac:dyDescent="0.25">
      <c r="A7048" t="s">
        <v>0</v>
      </c>
      <c r="B7048" t="s">
        <v>34035</v>
      </c>
      <c r="C7048" t="s">
        <v>2</v>
      </c>
      <c r="D7048" t="s">
        <v>34036</v>
      </c>
      <c r="E7048">
        <v>13622</v>
      </c>
      <c r="F7048" t="s">
        <v>15978</v>
      </c>
      <c r="G7048" t="s">
        <v>22062</v>
      </c>
      <c r="H7048" t="s">
        <v>18108</v>
      </c>
      <c r="I7048" t="s">
        <v>26947</v>
      </c>
      <c r="J7048" t="s">
        <v>26948</v>
      </c>
      <c r="K7048" t="s">
        <v>238</v>
      </c>
      <c r="L7048">
        <v>2885</v>
      </c>
      <c r="M7048" t="s">
        <v>22398</v>
      </c>
      <c r="N7048" t="s">
        <v>33928</v>
      </c>
      <c r="O7048" t="s">
        <v>34037</v>
      </c>
      <c r="P7048" t="s">
        <v>12</v>
      </c>
      <c r="Q7048" t="s">
        <v>26950</v>
      </c>
    </row>
    <row r="7049" spans="1:17" x14ac:dyDescent="0.25">
      <c r="A7049" t="s">
        <v>0</v>
      </c>
      <c r="B7049" t="s">
        <v>34038</v>
      </c>
      <c r="C7049" t="s">
        <v>2</v>
      </c>
      <c r="D7049" t="s">
        <v>34039</v>
      </c>
      <c r="E7049">
        <v>13622</v>
      </c>
      <c r="F7049" t="s">
        <v>28627</v>
      </c>
      <c r="G7049" t="s">
        <v>28628</v>
      </c>
      <c r="H7049" t="s">
        <v>699</v>
      </c>
      <c r="I7049" t="s">
        <v>28629</v>
      </c>
      <c r="J7049" t="s">
        <v>27318</v>
      </c>
      <c r="K7049" t="s">
        <v>238</v>
      </c>
      <c r="L7049">
        <v>1241</v>
      </c>
      <c r="M7049" t="s">
        <v>23003</v>
      </c>
      <c r="N7049" t="s">
        <v>33928</v>
      </c>
      <c r="O7049" t="s">
        <v>34040</v>
      </c>
      <c r="P7049" t="s">
        <v>12</v>
      </c>
      <c r="Q7049" t="s">
        <v>28631</v>
      </c>
    </row>
    <row r="7050" spans="1:17" x14ac:dyDescent="0.25">
      <c r="A7050" t="s">
        <v>0</v>
      </c>
      <c r="B7050" t="s">
        <v>34041</v>
      </c>
      <c r="C7050" t="s">
        <v>2</v>
      </c>
      <c r="D7050" t="s">
        <v>34042</v>
      </c>
      <c r="E7050">
        <v>13622</v>
      </c>
      <c r="F7050" t="s">
        <v>22048</v>
      </c>
      <c r="G7050" t="s">
        <v>22049</v>
      </c>
      <c r="H7050" t="s">
        <v>18108</v>
      </c>
      <c r="I7050" t="s">
        <v>26953</v>
      </c>
      <c r="J7050" t="s">
        <v>26954</v>
      </c>
      <c r="K7050" t="s">
        <v>238</v>
      </c>
      <c r="L7050">
        <v>1490</v>
      </c>
      <c r="M7050" t="s">
        <v>22113</v>
      </c>
      <c r="N7050" t="s">
        <v>33928</v>
      </c>
      <c r="O7050" t="s">
        <v>34043</v>
      </c>
      <c r="P7050" t="s">
        <v>12</v>
      </c>
      <c r="Q7050" t="s">
        <v>26956</v>
      </c>
    </row>
    <row r="7051" spans="1:17" x14ac:dyDescent="0.25">
      <c r="A7051" t="s">
        <v>0</v>
      </c>
      <c r="B7051" t="s">
        <v>34044</v>
      </c>
      <c r="C7051" t="s">
        <v>2</v>
      </c>
      <c r="D7051" t="s">
        <v>34045</v>
      </c>
      <c r="E7051">
        <v>13622</v>
      </c>
      <c r="F7051" t="s">
        <v>21135</v>
      </c>
      <c r="G7051" t="s">
        <v>21136</v>
      </c>
      <c r="H7051" t="s">
        <v>33</v>
      </c>
      <c r="I7051" t="s">
        <v>27553</v>
      </c>
      <c r="J7051" t="s">
        <v>27554</v>
      </c>
      <c r="K7051" t="s">
        <v>238</v>
      </c>
      <c r="L7051">
        <v>3303</v>
      </c>
      <c r="M7051" t="s">
        <v>22786</v>
      </c>
      <c r="N7051" t="s">
        <v>33928</v>
      </c>
      <c r="O7051" t="s">
        <v>34046</v>
      </c>
      <c r="P7051" t="s">
        <v>12</v>
      </c>
      <c r="Q7051" t="s">
        <v>27556</v>
      </c>
    </row>
    <row r="7052" spans="1:17" x14ac:dyDescent="0.25">
      <c r="A7052" t="s">
        <v>0</v>
      </c>
      <c r="B7052" t="s">
        <v>34047</v>
      </c>
      <c r="C7052" t="s">
        <v>2</v>
      </c>
      <c r="D7052" t="s">
        <v>34048</v>
      </c>
      <c r="E7052">
        <v>13622</v>
      </c>
      <c r="F7052" t="s">
        <v>27049</v>
      </c>
      <c r="G7052" t="s">
        <v>27126</v>
      </c>
      <c r="H7052" t="s">
        <v>654</v>
      </c>
      <c r="I7052" t="s">
        <v>27136</v>
      </c>
      <c r="J7052" t="s">
        <v>27137</v>
      </c>
      <c r="K7052" t="s">
        <v>238</v>
      </c>
      <c r="L7052">
        <v>1225</v>
      </c>
      <c r="M7052" t="s">
        <v>25319</v>
      </c>
      <c r="N7052" t="s">
        <v>33928</v>
      </c>
      <c r="O7052" t="s">
        <v>34049</v>
      </c>
      <c r="P7052" t="s">
        <v>12</v>
      </c>
      <c r="Q7052" t="s">
        <v>27139</v>
      </c>
    </row>
    <row r="7053" spans="1:17" x14ac:dyDescent="0.25">
      <c r="A7053" t="s">
        <v>0</v>
      </c>
      <c r="B7053" t="s">
        <v>34050</v>
      </c>
      <c r="C7053" t="s">
        <v>2</v>
      </c>
      <c r="D7053" t="s">
        <v>34051</v>
      </c>
      <c r="E7053">
        <v>13622</v>
      </c>
      <c r="F7053" t="s">
        <v>27049</v>
      </c>
      <c r="G7053" t="s">
        <v>27126</v>
      </c>
      <c r="H7053" t="s">
        <v>19228</v>
      </c>
      <c r="I7053" t="s">
        <v>27127</v>
      </c>
      <c r="J7053" t="s">
        <v>27128</v>
      </c>
      <c r="K7053" t="s">
        <v>238</v>
      </c>
      <c r="L7053">
        <v>1730</v>
      </c>
      <c r="M7053" t="s">
        <v>25145</v>
      </c>
      <c r="N7053" t="s">
        <v>33928</v>
      </c>
      <c r="O7053" t="s">
        <v>34052</v>
      </c>
      <c r="P7053" t="s">
        <v>12</v>
      </c>
      <c r="Q7053" t="s">
        <v>27130</v>
      </c>
    </row>
    <row r="7054" spans="1:17" x14ac:dyDescent="0.25">
      <c r="A7054" t="s">
        <v>0</v>
      </c>
      <c r="B7054" t="s">
        <v>34053</v>
      </c>
      <c r="C7054" t="s">
        <v>2</v>
      </c>
      <c r="D7054" t="s">
        <v>34054</v>
      </c>
      <c r="E7054">
        <v>13622</v>
      </c>
      <c r="F7054" t="s">
        <v>23105</v>
      </c>
      <c r="G7054" t="s">
        <v>23106</v>
      </c>
      <c r="H7054" t="s">
        <v>33</v>
      </c>
      <c r="I7054" t="s">
        <v>27176</v>
      </c>
      <c r="J7054" t="s">
        <v>27177</v>
      </c>
      <c r="K7054" t="s">
        <v>238</v>
      </c>
      <c r="L7054">
        <v>3253</v>
      </c>
      <c r="M7054" t="s">
        <v>24775</v>
      </c>
      <c r="N7054" t="s">
        <v>33928</v>
      </c>
      <c r="O7054" t="s">
        <v>34055</v>
      </c>
      <c r="P7054" t="s">
        <v>12</v>
      </c>
      <c r="Q7054" t="s">
        <v>27179</v>
      </c>
    </row>
    <row r="7055" spans="1:17" x14ac:dyDescent="0.25">
      <c r="A7055" t="s">
        <v>0</v>
      </c>
      <c r="B7055" t="s">
        <v>34056</v>
      </c>
      <c r="C7055" t="s">
        <v>2</v>
      </c>
      <c r="D7055" t="s">
        <v>34057</v>
      </c>
      <c r="E7055">
        <v>13622</v>
      </c>
      <c r="F7055" t="s">
        <v>4027</v>
      </c>
      <c r="G7055" t="s">
        <v>4028</v>
      </c>
      <c r="H7055" t="s">
        <v>699</v>
      </c>
      <c r="I7055" t="s">
        <v>29351</v>
      </c>
      <c r="J7055" t="s">
        <v>29352</v>
      </c>
      <c r="K7055" t="s">
        <v>238</v>
      </c>
      <c r="L7055">
        <v>3617</v>
      </c>
      <c r="M7055" t="s">
        <v>24775</v>
      </c>
      <c r="N7055" t="s">
        <v>33928</v>
      </c>
      <c r="O7055" t="s">
        <v>34058</v>
      </c>
      <c r="P7055" t="s">
        <v>12</v>
      </c>
      <c r="Q7055" t="s">
        <v>29354</v>
      </c>
    </row>
    <row r="7056" spans="1:17" x14ac:dyDescent="0.25">
      <c r="A7056" t="s">
        <v>0</v>
      </c>
      <c r="B7056" t="s">
        <v>34059</v>
      </c>
      <c r="C7056" t="s">
        <v>2</v>
      </c>
      <c r="D7056" t="s">
        <v>34060</v>
      </c>
      <c r="E7056">
        <v>13622</v>
      </c>
      <c r="F7056" t="s">
        <v>27759</v>
      </c>
      <c r="G7056" t="s">
        <v>27760</v>
      </c>
      <c r="H7056" t="s">
        <v>82</v>
      </c>
      <c r="I7056" t="s">
        <v>27767</v>
      </c>
      <c r="J7056" t="s">
        <v>27768</v>
      </c>
      <c r="K7056" t="s">
        <v>238</v>
      </c>
      <c r="L7056">
        <v>2776</v>
      </c>
      <c r="M7056" t="s">
        <v>23519</v>
      </c>
      <c r="N7056" t="s">
        <v>33928</v>
      </c>
      <c r="O7056" t="s">
        <v>34061</v>
      </c>
      <c r="P7056" t="s">
        <v>12</v>
      </c>
      <c r="Q7056" t="s">
        <v>27770</v>
      </c>
    </row>
    <row r="7057" spans="1:17" x14ac:dyDescent="0.25">
      <c r="A7057" t="s">
        <v>0</v>
      </c>
      <c r="B7057" t="s">
        <v>34062</v>
      </c>
      <c r="C7057" t="s">
        <v>2</v>
      </c>
      <c r="D7057" t="s">
        <v>34063</v>
      </c>
      <c r="E7057">
        <v>13622</v>
      </c>
      <c r="F7057" t="s">
        <v>27759</v>
      </c>
      <c r="G7057" t="s">
        <v>27760</v>
      </c>
      <c r="H7057" t="s">
        <v>33</v>
      </c>
      <c r="I7057" t="s">
        <v>27773</v>
      </c>
      <c r="J7057" t="s">
        <v>25896</v>
      </c>
      <c r="K7057" t="s">
        <v>238</v>
      </c>
      <c r="L7057">
        <v>1242</v>
      </c>
      <c r="M7057" t="s">
        <v>21574</v>
      </c>
      <c r="N7057" t="s">
        <v>33928</v>
      </c>
      <c r="O7057" t="s">
        <v>34064</v>
      </c>
      <c r="P7057" t="s">
        <v>12</v>
      </c>
      <c r="Q7057" t="s">
        <v>27775</v>
      </c>
    </row>
    <row r="7058" spans="1:17" x14ac:dyDescent="0.25">
      <c r="A7058" t="s">
        <v>0</v>
      </c>
      <c r="B7058" t="s">
        <v>34065</v>
      </c>
      <c r="C7058" t="s">
        <v>2</v>
      </c>
      <c r="D7058" t="s">
        <v>34066</v>
      </c>
      <c r="E7058">
        <v>13622</v>
      </c>
      <c r="F7058" t="s">
        <v>22040</v>
      </c>
      <c r="G7058" t="s">
        <v>22041</v>
      </c>
      <c r="H7058" t="s">
        <v>15627</v>
      </c>
      <c r="I7058" t="s">
        <v>27013</v>
      </c>
      <c r="J7058" t="s">
        <v>27014</v>
      </c>
      <c r="K7058" t="s">
        <v>238</v>
      </c>
      <c r="L7058">
        <v>1442</v>
      </c>
      <c r="M7058" t="s">
        <v>23519</v>
      </c>
      <c r="N7058" t="s">
        <v>33928</v>
      </c>
      <c r="O7058" t="s">
        <v>34067</v>
      </c>
      <c r="P7058" t="s">
        <v>12</v>
      </c>
      <c r="Q7058" t="s">
        <v>27016</v>
      </c>
    </row>
    <row r="7059" spans="1:17" x14ac:dyDescent="0.25">
      <c r="A7059" t="s">
        <v>0</v>
      </c>
      <c r="B7059" t="s">
        <v>34068</v>
      </c>
      <c r="C7059" t="s">
        <v>2</v>
      </c>
      <c r="D7059" t="s">
        <v>34069</v>
      </c>
      <c r="E7059">
        <v>13622</v>
      </c>
      <c r="F7059" t="s">
        <v>20468</v>
      </c>
      <c r="G7059" t="s">
        <v>20469</v>
      </c>
      <c r="H7059" t="s">
        <v>15627</v>
      </c>
      <c r="I7059" t="s">
        <v>27797</v>
      </c>
      <c r="J7059" t="s">
        <v>25896</v>
      </c>
      <c r="K7059" t="s">
        <v>238</v>
      </c>
      <c r="L7059">
        <v>1107</v>
      </c>
      <c r="M7059" t="s">
        <v>21875</v>
      </c>
      <c r="N7059" t="s">
        <v>33928</v>
      </c>
      <c r="O7059" t="s">
        <v>34070</v>
      </c>
      <c r="P7059" t="s">
        <v>12</v>
      </c>
      <c r="Q7059" t="s">
        <v>27799</v>
      </c>
    </row>
    <row r="7060" spans="1:17" x14ac:dyDescent="0.25">
      <c r="A7060" t="s">
        <v>0</v>
      </c>
      <c r="B7060" t="s">
        <v>34071</v>
      </c>
      <c r="C7060" t="s">
        <v>2</v>
      </c>
      <c r="D7060" t="s">
        <v>34072</v>
      </c>
      <c r="E7060">
        <v>13622</v>
      </c>
      <c r="F7060" t="s">
        <v>9709</v>
      </c>
      <c r="G7060" t="s">
        <v>9710</v>
      </c>
      <c r="H7060" t="s">
        <v>5</v>
      </c>
      <c r="I7060" t="s">
        <v>34073</v>
      </c>
      <c r="J7060" t="s">
        <v>34074</v>
      </c>
      <c r="K7060" t="s">
        <v>215</v>
      </c>
      <c r="L7060">
        <v>8830</v>
      </c>
      <c r="M7060" t="s">
        <v>34075</v>
      </c>
      <c r="N7060" t="s">
        <v>33928</v>
      </c>
      <c r="O7060" t="s">
        <v>34076</v>
      </c>
      <c r="P7060" t="s">
        <v>12</v>
      </c>
      <c r="Q7060" t="s">
        <v>34077</v>
      </c>
    </row>
    <row r="7061" spans="1:17" x14ac:dyDescent="0.25">
      <c r="A7061" t="s">
        <v>0</v>
      </c>
      <c r="B7061" t="s">
        <v>34078</v>
      </c>
      <c r="C7061" t="s">
        <v>2</v>
      </c>
      <c r="D7061" t="s">
        <v>34079</v>
      </c>
      <c r="E7061">
        <v>13622</v>
      </c>
      <c r="F7061" t="s">
        <v>28909</v>
      </c>
      <c r="G7061" t="s">
        <v>28910</v>
      </c>
      <c r="H7061" t="s">
        <v>5</v>
      </c>
      <c r="I7061" t="s">
        <v>28917</v>
      </c>
      <c r="J7061" t="s">
        <v>28918</v>
      </c>
      <c r="K7061" t="s">
        <v>238</v>
      </c>
      <c r="L7061">
        <v>1796</v>
      </c>
      <c r="M7061" t="s">
        <v>22113</v>
      </c>
      <c r="N7061" t="s">
        <v>34080</v>
      </c>
      <c r="O7061" t="s">
        <v>34081</v>
      </c>
      <c r="P7061" t="s">
        <v>1787</v>
      </c>
      <c r="Q7061" t="s">
        <v>28920</v>
      </c>
    </row>
    <row r="7062" spans="1:17" x14ac:dyDescent="0.25">
      <c r="A7062" t="s">
        <v>0</v>
      </c>
      <c r="B7062" t="s">
        <v>34082</v>
      </c>
      <c r="C7062" t="s">
        <v>2</v>
      </c>
      <c r="D7062" t="s">
        <v>34083</v>
      </c>
      <c r="E7062">
        <v>13622</v>
      </c>
      <c r="F7062" t="s">
        <v>22542</v>
      </c>
      <c r="G7062" t="s">
        <v>22543</v>
      </c>
      <c r="H7062" t="s">
        <v>5</v>
      </c>
      <c r="I7062" t="s">
        <v>27200</v>
      </c>
      <c r="J7062" t="s">
        <v>27201</v>
      </c>
      <c r="K7062" t="s">
        <v>238</v>
      </c>
      <c r="L7062">
        <v>2007</v>
      </c>
      <c r="M7062" t="s">
        <v>23986</v>
      </c>
      <c r="N7062" t="s">
        <v>34080</v>
      </c>
      <c r="O7062" t="s">
        <v>34084</v>
      </c>
      <c r="P7062" t="s">
        <v>1787</v>
      </c>
      <c r="Q7062" t="s">
        <v>27203</v>
      </c>
    </row>
    <row r="7063" spans="1:17" x14ac:dyDescent="0.25">
      <c r="A7063" t="s">
        <v>0</v>
      </c>
      <c r="B7063" t="s">
        <v>34085</v>
      </c>
      <c r="C7063" t="s">
        <v>2</v>
      </c>
      <c r="D7063" t="s">
        <v>34086</v>
      </c>
      <c r="E7063">
        <v>13622</v>
      </c>
      <c r="F7063" t="s">
        <v>21628</v>
      </c>
      <c r="G7063" t="s">
        <v>21629</v>
      </c>
      <c r="H7063" t="s">
        <v>5</v>
      </c>
      <c r="I7063" t="s">
        <v>28897</v>
      </c>
      <c r="J7063" t="s">
        <v>28898</v>
      </c>
      <c r="K7063" t="s">
        <v>238</v>
      </c>
      <c r="L7063">
        <v>2042</v>
      </c>
      <c r="M7063" t="s">
        <v>23715</v>
      </c>
      <c r="N7063" t="s">
        <v>34080</v>
      </c>
      <c r="O7063" t="s">
        <v>34087</v>
      </c>
      <c r="P7063" t="s">
        <v>1787</v>
      </c>
      <c r="Q7063" t="s">
        <v>28900</v>
      </c>
    </row>
    <row r="7064" spans="1:17" x14ac:dyDescent="0.25">
      <c r="A7064" t="s">
        <v>0</v>
      </c>
      <c r="B7064" t="s">
        <v>34088</v>
      </c>
      <c r="C7064" t="s">
        <v>2</v>
      </c>
      <c r="D7064" t="s">
        <v>34089</v>
      </c>
      <c r="E7064">
        <v>13622</v>
      </c>
      <c r="F7064" t="s">
        <v>21717</v>
      </c>
      <c r="G7064" t="s">
        <v>21718</v>
      </c>
      <c r="H7064" t="s">
        <v>5</v>
      </c>
      <c r="I7064" t="s">
        <v>28935</v>
      </c>
      <c r="J7064" t="s">
        <v>9867</v>
      </c>
      <c r="K7064" t="s">
        <v>238</v>
      </c>
      <c r="L7064">
        <v>1635</v>
      </c>
      <c r="M7064" t="s">
        <v>21467</v>
      </c>
      <c r="N7064" t="s">
        <v>34080</v>
      </c>
      <c r="O7064" t="s">
        <v>34090</v>
      </c>
      <c r="P7064" t="s">
        <v>1787</v>
      </c>
      <c r="Q7064" t="s">
        <v>28937</v>
      </c>
    </row>
    <row r="7065" spans="1:17" x14ac:dyDescent="0.25">
      <c r="A7065" t="s">
        <v>0</v>
      </c>
      <c r="B7065" t="s">
        <v>34091</v>
      </c>
      <c r="C7065" t="s">
        <v>2</v>
      </c>
      <c r="D7065" t="s">
        <v>34092</v>
      </c>
      <c r="E7065">
        <v>13622</v>
      </c>
      <c r="F7065" t="s">
        <v>34093</v>
      </c>
      <c r="G7065" t="s">
        <v>34094</v>
      </c>
      <c r="H7065" t="s">
        <v>41</v>
      </c>
      <c r="I7065" t="s">
        <v>34095</v>
      </c>
      <c r="J7065" t="s">
        <v>34096</v>
      </c>
      <c r="K7065" t="s">
        <v>8</v>
      </c>
      <c r="L7065">
        <v>586</v>
      </c>
      <c r="M7065" t="s">
        <v>29014</v>
      </c>
      <c r="N7065" t="s">
        <v>34080</v>
      </c>
      <c r="O7065" t="s">
        <v>34097</v>
      </c>
      <c r="P7065" t="s">
        <v>1787</v>
      </c>
      <c r="Q7065" t="s">
        <v>34098</v>
      </c>
    </row>
    <row r="7066" spans="1:17" x14ac:dyDescent="0.25">
      <c r="A7066" t="s">
        <v>0</v>
      </c>
      <c r="B7066" t="s">
        <v>34099</v>
      </c>
      <c r="C7066" t="s">
        <v>2</v>
      </c>
      <c r="D7066" t="s">
        <v>34100</v>
      </c>
      <c r="E7066">
        <v>13622</v>
      </c>
      <c r="F7066" t="s">
        <v>34093</v>
      </c>
      <c r="G7066" t="s">
        <v>34094</v>
      </c>
      <c r="H7066" t="s">
        <v>41</v>
      </c>
      <c r="I7066" t="s">
        <v>34101</v>
      </c>
      <c r="J7066" t="s">
        <v>34102</v>
      </c>
      <c r="K7066" t="s">
        <v>8</v>
      </c>
      <c r="L7066">
        <v>429</v>
      </c>
      <c r="M7066" t="s">
        <v>28411</v>
      </c>
      <c r="N7066" t="s">
        <v>34080</v>
      </c>
      <c r="O7066" t="s">
        <v>34103</v>
      </c>
      <c r="P7066" t="s">
        <v>1787</v>
      </c>
      <c r="Q7066" t="s">
        <v>34104</v>
      </c>
    </row>
    <row r="7067" spans="1:17" x14ac:dyDescent="0.25">
      <c r="A7067" t="s">
        <v>0</v>
      </c>
      <c r="B7067" t="s">
        <v>34105</v>
      </c>
      <c r="C7067" t="s">
        <v>2</v>
      </c>
      <c r="D7067" t="s">
        <v>34106</v>
      </c>
      <c r="E7067">
        <v>13622</v>
      </c>
      <c r="F7067" t="s">
        <v>34107</v>
      </c>
      <c r="G7067" t="s">
        <v>34108</v>
      </c>
      <c r="H7067" t="s">
        <v>41</v>
      </c>
      <c r="I7067" t="s">
        <v>34109</v>
      </c>
      <c r="J7067" t="s">
        <v>34110</v>
      </c>
      <c r="K7067" t="s">
        <v>8</v>
      </c>
      <c r="L7067">
        <v>337</v>
      </c>
      <c r="M7067" t="s">
        <v>32200</v>
      </c>
      <c r="N7067" t="s">
        <v>34080</v>
      </c>
      <c r="O7067" t="s">
        <v>34111</v>
      </c>
      <c r="P7067" t="s">
        <v>1787</v>
      </c>
      <c r="Q7067" t="s">
        <v>34112</v>
      </c>
    </row>
    <row r="7068" spans="1:17" x14ac:dyDescent="0.25">
      <c r="A7068" t="s">
        <v>0</v>
      </c>
      <c r="B7068" t="s">
        <v>34113</v>
      </c>
      <c r="C7068" t="s">
        <v>2</v>
      </c>
      <c r="D7068" t="s">
        <v>34114</v>
      </c>
      <c r="E7068">
        <v>13622</v>
      </c>
      <c r="F7068" t="s">
        <v>34107</v>
      </c>
      <c r="G7068" t="s">
        <v>34108</v>
      </c>
      <c r="H7068" t="s">
        <v>41</v>
      </c>
      <c r="I7068" t="s">
        <v>34115</v>
      </c>
      <c r="J7068" t="s">
        <v>34116</v>
      </c>
      <c r="K7068" t="s">
        <v>8</v>
      </c>
      <c r="L7068">
        <v>360</v>
      </c>
      <c r="M7068" t="s">
        <v>32200</v>
      </c>
      <c r="N7068" t="s">
        <v>34080</v>
      </c>
      <c r="O7068" t="s">
        <v>34117</v>
      </c>
      <c r="P7068" t="s">
        <v>1787</v>
      </c>
      <c r="Q7068" t="s">
        <v>34118</v>
      </c>
    </row>
    <row r="7069" spans="1:17" x14ac:dyDescent="0.25">
      <c r="A7069" t="s">
        <v>0</v>
      </c>
      <c r="B7069" t="s">
        <v>34119</v>
      </c>
      <c r="C7069" t="s">
        <v>2</v>
      </c>
      <c r="D7069" t="s">
        <v>34120</v>
      </c>
      <c r="E7069">
        <v>13622</v>
      </c>
      <c r="F7069" t="s">
        <v>11817</v>
      </c>
      <c r="G7069" t="s">
        <v>22981</v>
      </c>
      <c r="H7069" t="s">
        <v>41</v>
      </c>
      <c r="I7069" t="s">
        <v>27418</v>
      </c>
      <c r="J7069" t="s">
        <v>25896</v>
      </c>
      <c r="K7069" t="s">
        <v>238</v>
      </c>
      <c r="L7069">
        <v>1129</v>
      </c>
      <c r="M7069" t="s">
        <v>24190</v>
      </c>
      <c r="N7069" t="s">
        <v>34080</v>
      </c>
      <c r="O7069" t="s">
        <v>34121</v>
      </c>
      <c r="P7069" t="s">
        <v>1787</v>
      </c>
      <c r="Q7069" t="s">
        <v>27420</v>
      </c>
    </row>
    <row r="7070" spans="1:17" x14ac:dyDescent="0.25">
      <c r="A7070" t="s">
        <v>0</v>
      </c>
      <c r="B7070" t="s">
        <v>34122</v>
      </c>
      <c r="C7070" t="s">
        <v>2</v>
      </c>
      <c r="D7070" t="s">
        <v>34123</v>
      </c>
      <c r="E7070">
        <v>13622</v>
      </c>
      <c r="F7070" t="s">
        <v>34107</v>
      </c>
      <c r="G7070" t="s">
        <v>34108</v>
      </c>
      <c r="H7070" t="s">
        <v>5</v>
      </c>
      <c r="I7070" t="s">
        <v>34124</v>
      </c>
      <c r="J7070" t="s">
        <v>34125</v>
      </c>
      <c r="K7070" t="s">
        <v>8</v>
      </c>
      <c r="L7070">
        <v>896</v>
      </c>
      <c r="M7070" t="s">
        <v>28203</v>
      </c>
      <c r="N7070" t="s">
        <v>34080</v>
      </c>
      <c r="O7070" t="s">
        <v>34126</v>
      </c>
      <c r="P7070" t="s">
        <v>1787</v>
      </c>
      <c r="Q7070" t="s">
        <v>34127</v>
      </c>
    </row>
    <row r="7071" spans="1:17" x14ac:dyDescent="0.25">
      <c r="A7071" t="s">
        <v>0</v>
      </c>
      <c r="B7071" t="s">
        <v>34128</v>
      </c>
      <c r="C7071" t="s">
        <v>2</v>
      </c>
      <c r="D7071" t="s">
        <v>34129</v>
      </c>
      <c r="E7071">
        <v>13622</v>
      </c>
      <c r="F7071" t="s">
        <v>21578</v>
      </c>
      <c r="G7071" t="s">
        <v>21579</v>
      </c>
      <c r="H7071" t="s">
        <v>41</v>
      </c>
      <c r="I7071" t="s">
        <v>26730</v>
      </c>
      <c r="J7071" t="s">
        <v>26731</v>
      </c>
      <c r="K7071" t="s">
        <v>238</v>
      </c>
      <c r="L7071">
        <v>1668</v>
      </c>
      <c r="M7071" t="s">
        <v>22200</v>
      </c>
      <c r="N7071" t="s">
        <v>34080</v>
      </c>
      <c r="O7071" t="s">
        <v>34130</v>
      </c>
      <c r="P7071" t="s">
        <v>1787</v>
      </c>
      <c r="Q7071" t="s">
        <v>26733</v>
      </c>
    </row>
    <row r="7072" spans="1:17" x14ac:dyDescent="0.25">
      <c r="A7072" t="s">
        <v>0</v>
      </c>
      <c r="B7072" t="s">
        <v>34131</v>
      </c>
      <c r="C7072" t="s">
        <v>2</v>
      </c>
      <c r="D7072" t="s">
        <v>34132</v>
      </c>
      <c r="E7072">
        <v>13622</v>
      </c>
      <c r="F7072" t="s">
        <v>31300</v>
      </c>
      <c r="G7072" t="s">
        <v>31301</v>
      </c>
      <c r="H7072" t="s">
        <v>33</v>
      </c>
      <c r="I7072" t="s">
        <v>31356</v>
      </c>
      <c r="J7072" t="s">
        <v>31357</v>
      </c>
      <c r="K7072" t="s">
        <v>238</v>
      </c>
      <c r="L7072">
        <v>1843</v>
      </c>
      <c r="M7072" t="s">
        <v>23337</v>
      </c>
      <c r="N7072" t="s">
        <v>34080</v>
      </c>
      <c r="O7072" t="s">
        <v>34133</v>
      </c>
      <c r="P7072" t="s">
        <v>1787</v>
      </c>
      <c r="Q7072" t="s">
        <v>31359</v>
      </c>
    </row>
    <row r="7073" spans="1:17" x14ac:dyDescent="0.25">
      <c r="A7073" t="s">
        <v>0</v>
      </c>
      <c r="B7073" t="s">
        <v>34134</v>
      </c>
      <c r="C7073" t="s">
        <v>2</v>
      </c>
      <c r="D7073" t="s">
        <v>34135</v>
      </c>
      <c r="E7073">
        <v>13622</v>
      </c>
      <c r="F7073" t="s">
        <v>21585</v>
      </c>
      <c r="G7073" t="s">
        <v>21586</v>
      </c>
      <c r="H7073" t="s">
        <v>5</v>
      </c>
      <c r="I7073" t="s">
        <v>28929</v>
      </c>
      <c r="J7073" t="s">
        <v>28930</v>
      </c>
      <c r="K7073" t="s">
        <v>238</v>
      </c>
      <c r="L7073">
        <v>1184</v>
      </c>
      <c r="M7073" t="s">
        <v>26533</v>
      </c>
      <c r="N7073" t="s">
        <v>34080</v>
      </c>
      <c r="O7073" t="s">
        <v>34136</v>
      </c>
      <c r="P7073" t="s">
        <v>1787</v>
      </c>
      <c r="Q7073" t="s">
        <v>28932</v>
      </c>
    </row>
    <row r="7074" spans="1:17" x14ac:dyDescent="0.25">
      <c r="A7074" t="s">
        <v>0</v>
      </c>
      <c r="B7074" t="s">
        <v>34137</v>
      </c>
      <c r="C7074" t="s">
        <v>2</v>
      </c>
      <c r="D7074" t="s">
        <v>34138</v>
      </c>
      <c r="E7074">
        <v>13622</v>
      </c>
      <c r="F7074" t="s">
        <v>29861</v>
      </c>
      <c r="G7074" t="s">
        <v>29862</v>
      </c>
      <c r="H7074" t="s">
        <v>6053</v>
      </c>
      <c r="I7074" t="s">
        <v>29863</v>
      </c>
      <c r="J7074" t="s">
        <v>7</v>
      </c>
      <c r="K7074" t="s">
        <v>238</v>
      </c>
      <c r="L7074">
        <v>2178</v>
      </c>
      <c r="M7074" t="s">
        <v>21467</v>
      </c>
      <c r="N7074" t="s">
        <v>34080</v>
      </c>
      <c r="O7074" t="s">
        <v>34139</v>
      </c>
      <c r="P7074" t="s">
        <v>1787</v>
      </c>
      <c r="Q7074" t="s">
        <v>29865</v>
      </c>
    </row>
    <row r="7075" spans="1:17" x14ac:dyDescent="0.25">
      <c r="A7075" t="s">
        <v>0</v>
      </c>
      <c r="B7075" t="s">
        <v>34140</v>
      </c>
      <c r="C7075" t="s">
        <v>2</v>
      </c>
      <c r="D7075" t="s">
        <v>34141</v>
      </c>
      <c r="E7075">
        <v>13622</v>
      </c>
      <c r="F7075" t="s">
        <v>29563</v>
      </c>
      <c r="G7075" t="s">
        <v>29564</v>
      </c>
      <c r="H7075" t="s">
        <v>654</v>
      </c>
      <c r="I7075" t="s">
        <v>29565</v>
      </c>
      <c r="J7075" t="s">
        <v>29566</v>
      </c>
      <c r="K7075" t="s">
        <v>238</v>
      </c>
      <c r="L7075">
        <v>1311</v>
      </c>
      <c r="M7075" t="s">
        <v>21574</v>
      </c>
      <c r="N7075" t="s">
        <v>34080</v>
      </c>
      <c r="O7075" t="s">
        <v>34142</v>
      </c>
      <c r="P7075" t="s">
        <v>1787</v>
      </c>
      <c r="Q7075" t="s">
        <v>29568</v>
      </c>
    </row>
    <row r="7076" spans="1:17" x14ac:dyDescent="0.25">
      <c r="A7076" t="s">
        <v>0</v>
      </c>
      <c r="B7076" t="s">
        <v>34143</v>
      </c>
      <c r="C7076" t="s">
        <v>2</v>
      </c>
      <c r="D7076" t="s">
        <v>34144</v>
      </c>
      <c r="E7076">
        <v>13622</v>
      </c>
      <c r="F7076" t="s">
        <v>22561</v>
      </c>
      <c r="G7076" t="s">
        <v>22562</v>
      </c>
      <c r="H7076" t="s">
        <v>41</v>
      </c>
      <c r="I7076" t="s">
        <v>27386</v>
      </c>
      <c r="J7076" t="s">
        <v>25890</v>
      </c>
      <c r="K7076" t="s">
        <v>238</v>
      </c>
      <c r="L7076">
        <v>1975</v>
      </c>
      <c r="M7076" t="s">
        <v>23986</v>
      </c>
      <c r="N7076" t="s">
        <v>34080</v>
      </c>
      <c r="O7076" t="s">
        <v>34145</v>
      </c>
      <c r="P7076" t="s">
        <v>1787</v>
      </c>
      <c r="Q7076" t="s">
        <v>27388</v>
      </c>
    </row>
    <row r="7077" spans="1:17" x14ac:dyDescent="0.25">
      <c r="A7077" t="s">
        <v>0</v>
      </c>
      <c r="B7077" t="s">
        <v>34146</v>
      </c>
      <c r="C7077" t="s">
        <v>2</v>
      </c>
      <c r="D7077" t="s">
        <v>34147</v>
      </c>
      <c r="E7077">
        <v>13622</v>
      </c>
      <c r="F7077" t="s">
        <v>24992</v>
      </c>
      <c r="G7077" t="s">
        <v>24993</v>
      </c>
      <c r="H7077" t="s">
        <v>41</v>
      </c>
      <c r="I7077" t="s">
        <v>29505</v>
      </c>
      <c r="J7077" t="s">
        <v>29506</v>
      </c>
      <c r="K7077" t="s">
        <v>238</v>
      </c>
      <c r="L7077">
        <v>2331</v>
      </c>
      <c r="M7077" t="s">
        <v>21467</v>
      </c>
      <c r="N7077" t="s">
        <v>34080</v>
      </c>
      <c r="O7077" t="s">
        <v>34148</v>
      </c>
      <c r="P7077" t="s">
        <v>1787</v>
      </c>
      <c r="Q7077" t="s">
        <v>29508</v>
      </c>
    </row>
    <row r="7078" spans="1:17" x14ac:dyDescent="0.25">
      <c r="A7078" t="s">
        <v>0</v>
      </c>
      <c r="B7078" t="s">
        <v>34149</v>
      </c>
      <c r="C7078" t="s">
        <v>2</v>
      </c>
      <c r="D7078" t="s">
        <v>34150</v>
      </c>
      <c r="E7078">
        <v>13622</v>
      </c>
      <c r="F7078" t="s">
        <v>30434</v>
      </c>
      <c r="G7078" t="s">
        <v>30435</v>
      </c>
      <c r="H7078" t="s">
        <v>15627</v>
      </c>
      <c r="I7078" t="s">
        <v>30448</v>
      </c>
      <c r="J7078" t="s">
        <v>30449</v>
      </c>
      <c r="K7078" t="s">
        <v>238</v>
      </c>
      <c r="L7078">
        <v>3276</v>
      </c>
      <c r="M7078" t="s">
        <v>21574</v>
      </c>
      <c r="N7078" t="s">
        <v>34080</v>
      </c>
      <c r="O7078" t="s">
        <v>34151</v>
      </c>
      <c r="P7078" t="s">
        <v>1787</v>
      </c>
      <c r="Q7078" t="s">
        <v>30451</v>
      </c>
    </row>
    <row r="7079" spans="1:17" x14ac:dyDescent="0.25">
      <c r="A7079" t="s">
        <v>0</v>
      </c>
      <c r="B7079" t="s">
        <v>34152</v>
      </c>
      <c r="C7079" t="s">
        <v>2</v>
      </c>
      <c r="D7079" t="s">
        <v>34153</v>
      </c>
      <c r="E7079">
        <v>13622</v>
      </c>
      <c r="F7079" t="s">
        <v>33223</v>
      </c>
      <c r="G7079" t="s">
        <v>33224</v>
      </c>
      <c r="H7079" t="s">
        <v>5</v>
      </c>
      <c r="I7079" t="s">
        <v>33237</v>
      </c>
      <c r="J7079" t="s">
        <v>33238</v>
      </c>
      <c r="K7079" t="s">
        <v>238</v>
      </c>
      <c r="L7079">
        <v>1414</v>
      </c>
      <c r="M7079" t="s">
        <v>25145</v>
      </c>
      <c r="N7079" t="s">
        <v>34080</v>
      </c>
      <c r="O7079" t="s">
        <v>34154</v>
      </c>
      <c r="P7079" t="s">
        <v>1787</v>
      </c>
      <c r="Q7079" t="s">
        <v>33240</v>
      </c>
    </row>
    <row r="7080" spans="1:17" x14ac:dyDescent="0.25">
      <c r="A7080" t="s">
        <v>0</v>
      </c>
      <c r="B7080" t="s">
        <v>34155</v>
      </c>
      <c r="C7080" t="s">
        <v>2</v>
      </c>
      <c r="D7080" t="s">
        <v>34156</v>
      </c>
      <c r="E7080">
        <v>13622</v>
      </c>
      <c r="F7080" t="s">
        <v>1792</v>
      </c>
      <c r="G7080" t="s">
        <v>21879</v>
      </c>
      <c r="H7080" t="s">
        <v>5</v>
      </c>
      <c r="I7080" t="s">
        <v>29093</v>
      </c>
      <c r="J7080" t="s">
        <v>29094</v>
      </c>
      <c r="K7080" t="s">
        <v>238</v>
      </c>
      <c r="L7080">
        <v>1506</v>
      </c>
      <c r="M7080" t="s">
        <v>21684</v>
      </c>
      <c r="N7080" t="s">
        <v>34080</v>
      </c>
      <c r="O7080" t="s">
        <v>34157</v>
      </c>
      <c r="P7080" t="s">
        <v>1787</v>
      </c>
      <c r="Q7080" t="s">
        <v>29096</v>
      </c>
    </row>
    <row r="7081" spans="1:17" x14ac:dyDescent="0.25">
      <c r="A7081" t="s">
        <v>0</v>
      </c>
      <c r="B7081" t="s">
        <v>34158</v>
      </c>
      <c r="C7081" t="s">
        <v>2</v>
      </c>
      <c r="D7081" t="s">
        <v>34159</v>
      </c>
      <c r="E7081">
        <v>13622</v>
      </c>
      <c r="F7081" t="s">
        <v>34160</v>
      </c>
      <c r="G7081" t="s">
        <v>34161</v>
      </c>
      <c r="H7081" t="s">
        <v>5</v>
      </c>
      <c r="I7081" t="s">
        <v>34162</v>
      </c>
      <c r="J7081" t="s">
        <v>34163</v>
      </c>
      <c r="K7081" t="s">
        <v>8</v>
      </c>
      <c r="L7081">
        <v>157</v>
      </c>
      <c r="M7081" t="s">
        <v>29302</v>
      </c>
      <c r="N7081" t="s">
        <v>34080</v>
      </c>
      <c r="O7081" t="s">
        <v>34164</v>
      </c>
      <c r="P7081" t="s">
        <v>1787</v>
      </c>
      <c r="Q7081" t="s">
        <v>34165</v>
      </c>
    </row>
    <row r="7082" spans="1:17" x14ac:dyDescent="0.25">
      <c r="A7082" t="s">
        <v>0</v>
      </c>
      <c r="B7082" t="s">
        <v>34166</v>
      </c>
      <c r="C7082" t="s">
        <v>2</v>
      </c>
      <c r="D7082" t="s">
        <v>34167</v>
      </c>
      <c r="E7082">
        <v>13622</v>
      </c>
      <c r="F7082" t="s">
        <v>203</v>
      </c>
      <c r="G7082" t="s">
        <v>22957</v>
      </c>
      <c r="H7082" t="s">
        <v>41</v>
      </c>
      <c r="I7082" t="s">
        <v>27391</v>
      </c>
      <c r="J7082" t="s">
        <v>25890</v>
      </c>
      <c r="K7082" t="s">
        <v>238</v>
      </c>
      <c r="L7082">
        <v>1379</v>
      </c>
      <c r="M7082" t="s">
        <v>23986</v>
      </c>
      <c r="N7082" t="s">
        <v>34080</v>
      </c>
      <c r="O7082" t="s">
        <v>34168</v>
      </c>
      <c r="P7082" t="s">
        <v>1787</v>
      </c>
      <c r="Q7082" t="s">
        <v>27393</v>
      </c>
    </row>
    <row r="7083" spans="1:17" x14ac:dyDescent="0.25">
      <c r="A7083" t="s">
        <v>0</v>
      </c>
      <c r="B7083" t="s">
        <v>34169</v>
      </c>
      <c r="C7083" t="s">
        <v>2</v>
      </c>
      <c r="D7083" t="s">
        <v>34170</v>
      </c>
      <c r="E7083">
        <v>13622</v>
      </c>
      <c r="F7083" t="s">
        <v>203</v>
      </c>
      <c r="G7083" t="s">
        <v>22957</v>
      </c>
      <c r="H7083" t="s">
        <v>41</v>
      </c>
      <c r="I7083" t="s">
        <v>27403</v>
      </c>
      <c r="J7083" t="s">
        <v>27404</v>
      </c>
      <c r="K7083" t="s">
        <v>238</v>
      </c>
      <c r="L7083">
        <v>1589</v>
      </c>
      <c r="M7083" t="s">
        <v>23715</v>
      </c>
      <c r="N7083" t="s">
        <v>34080</v>
      </c>
      <c r="O7083" t="s">
        <v>34171</v>
      </c>
      <c r="P7083" t="s">
        <v>1787</v>
      </c>
      <c r="Q7083" t="s">
        <v>27406</v>
      </c>
    </row>
    <row r="7084" spans="1:17" x14ac:dyDescent="0.25">
      <c r="A7084" t="s">
        <v>0</v>
      </c>
      <c r="B7084" t="s">
        <v>34172</v>
      </c>
      <c r="C7084" t="s">
        <v>2</v>
      </c>
      <c r="D7084" t="s">
        <v>34173</v>
      </c>
      <c r="E7084">
        <v>13622</v>
      </c>
      <c r="F7084" t="s">
        <v>34174</v>
      </c>
      <c r="G7084" t="s">
        <v>34175</v>
      </c>
      <c r="H7084" t="s">
        <v>41</v>
      </c>
      <c r="I7084" t="s">
        <v>34176</v>
      </c>
      <c r="J7084" t="s">
        <v>34177</v>
      </c>
      <c r="K7084" t="s">
        <v>8</v>
      </c>
      <c r="L7084">
        <v>333</v>
      </c>
      <c r="M7084" t="s">
        <v>30194</v>
      </c>
      <c r="N7084" t="s">
        <v>34080</v>
      </c>
      <c r="O7084" t="s">
        <v>34178</v>
      </c>
      <c r="P7084" t="s">
        <v>1787</v>
      </c>
      <c r="Q7084" t="s">
        <v>34179</v>
      </c>
    </row>
    <row r="7085" spans="1:17" x14ac:dyDescent="0.25">
      <c r="A7085" t="s">
        <v>0</v>
      </c>
      <c r="B7085" t="s">
        <v>34180</v>
      </c>
      <c r="C7085" t="s">
        <v>2</v>
      </c>
      <c r="D7085" t="s">
        <v>34181</v>
      </c>
      <c r="E7085">
        <v>13622</v>
      </c>
      <c r="F7085" t="s">
        <v>34174</v>
      </c>
      <c r="G7085" t="s">
        <v>34175</v>
      </c>
      <c r="H7085" t="s">
        <v>757</v>
      </c>
      <c r="I7085" t="s">
        <v>34182</v>
      </c>
      <c r="J7085" t="s">
        <v>34183</v>
      </c>
      <c r="K7085" t="s">
        <v>8</v>
      </c>
      <c r="L7085">
        <v>67</v>
      </c>
      <c r="M7085" t="s">
        <v>31277</v>
      </c>
      <c r="N7085" t="s">
        <v>34080</v>
      </c>
      <c r="O7085" t="s">
        <v>34184</v>
      </c>
      <c r="P7085" t="s">
        <v>1787</v>
      </c>
      <c r="Q7085" t="s">
        <v>34185</v>
      </c>
    </row>
    <row r="7086" spans="1:17" x14ac:dyDescent="0.25">
      <c r="A7086" t="s">
        <v>0</v>
      </c>
      <c r="B7086" t="s">
        <v>34186</v>
      </c>
      <c r="C7086" t="s">
        <v>2</v>
      </c>
      <c r="D7086" t="s">
        <v>34187</v>
      </c>
      <c r="E7086">
        <v>13622</v>
      </c>
      <c r="F7086" t="s">
        <v>34188</v>
      </c>
      <c r="G7086" t="s">
        <v>34189</v>
      </c>
      <c r="H7086" t="s">
        <v>41</v>
      </c>
      <c r="I7086" t="s">
        <v>34190</v>
      </c>
      <c r="J7086" t="s">
        <v>34191</v>
      </c>
      <c r="K7086" t="s">
        <v>8</v>
      </c>
      <c r="L7086">
        <v>892</v>
      </c>
      <c r="M7086" t="s">
        <v>29880</v>
      </c>
      <c r="N7086" t="s">
        <v>34080</v>
      </c>
      <c r="O7086" t="s">
        <v>34192</v>
      </c>
      <c r="P7086" t="s">
        <v>1787</v>
      </c>
      <c r="Q7086" t="s">
        <v>34193</v>
      </c>
    </row>
    <row r="7087" spans="1:17" x14ac:dyDescent="0.25">
      <c r="A7087" t="s">
        <v>0</v>
      </c>
      <c r="B7087" t="s">
        <v>34194</v>
      </c>
      <c r="C7087" t="s">
        <v>2</v>
      </c>
      <c r="D7087" t="s">
        <v>34195</v>
      </c>
      <c r="E7087">
        <v>13622</v>
      </c>
      <c r="F7087" t="s">
        <v>22707</v>
      </c>
      <c r="G7087" t="s">
        <v>22708</v>
      </c>
      <c r="H7087" t="s">
        <v>5</v>
      </c>
      <c r="I7087" t="s">
        <v>27725</v>
      </c>
      <c r="J7087" t="s">
        <v>25642</v>
      </c>
      <c r="K7087" t="s">
        <v>238</v>
      </c>
      <c r="L7087">
        <v>1400</v>
      </c>
      <c r="M7087" t="s">
        <v>21684</v>
      </c>
      <c r="N7087" t="s">
        <v>34080</v>
      </c>
      <c r="O7087" t="s">
        <v>34196</v>
      </c>
      <c r="P7087" t="s">
        <v>1787</v>
      </c>
      <c r="Q7087" t="s">
        <v>27727</v>
      </c>
    </row>
    <row r="7088" spans="1:17" x14ac:dyDescent="0.25">
      <c r="A7088" t="s">
        <v>0</v>
      </c>
      <c r="B7088" t="s">
        <v>34197</v>
      </c>
      <c r="C7088" t="s">
        <v>2</v>
      </c>
      <c r="D7088" t="s">
        <v>34198</v>
      </c>
      <c r="E7088">
        <v>13622</v>
      </c>
      <c r="F7088" t="s">
        <v>34188</v>
      </c>
      <c r="G7088" t="s">
        <v>34189</v>
      </c>
      <c r="H7088" t="s">
        <v>25</v>
      </c>
      <c r="I7088" t="s">
        <v>34199</v>
      </c>
      <c r="J7088" t="s">
        <v>34200</v>
      </c>
      <c r="K7088" t="s">
        <v>8</v>
      </c>
      <c r="L7088">
        <v>688</v>
      </c>
      <c r="M7088" t="s">
        <v>29880</v>
      </c>
      <c r="N7088" t="s">
        <v>34080</v>
      </c>
      <c r="O7088" t="s">
        <v>34201</v>
      </c>
      <c r="P7088" t="s">
        <v>1787</v>
      </c>
      <c r="Q7088" t="s">
        <v>34202</v>
      </c>
    </row>
    <row r="7089" spans="1:17" x14ac:dyDescent="0.25">
      <c r="A7089" t="s">
        <v>0</v>
      </c>
      <c r="B7089" t="s">
        <v>34203</v>
      </c>
      <c r="C7089" t="s">
        <v>2</v>
      </c>
      <c r="D7089" t="s">
        <v>34204</v>
      </c>
      <c r="E7089">
        <v>13622</v>
      </c>
      <c r="F7089" t="s">
        <v>34188</v>
      </c>
      <c r="G7089" t="s">
        <v>34189</v>
      </c>
      <c r="H7089" t="s">
        <v>107</v>
      </c>
      <c r="I7089" t="s">
        <v>34205</v>
      </c>
      <c r="J7089" t="s">
        <v>34206</v>
      </c>
      <c r="K7089" t="s">
        <v>8</v>
      </c>
      <c r="L7089">
        <v>248</v>
      </c>
      <c r="M7089" t="s">
        <v>29880</v>
      </c>
      <c r="N7089" t="s">
        <v>34080</v>
      </c>
      <c r="O7089" t="s">
        <v>34207</v>
      </c>
      <c r="P7089" t="s">
        <v>1787</v>
      </c>
      <c r="Q7089" t="s">
        <v>34208</v>
      </c>
    </row>
    <row r="7090" spans="1:17" x14ac:dyDescent="0.25">
      <c r="A7090" t="s">
        <v>0</v>
      </c>
      <c r="B7090" t="s">
        <v>34209</v>
      </c>
      <c r="C7090" t="s">
        <v>2</v>
      </c>
      <c r="D7090" t="s">
        <v>34210</v>
      </c>
      <c r="E7090">
        <v>13622</v>
      </c>
      <c r="F7090" t="s">
        <v>28718</v>
      </c>
      <c r="G7090" t="s">
        <v>28719</v>
      </c>
      <c r="H7090" t="s">
        <v>41</v>
      </c>
      <c r="I7090" t="s">
        <v>28720</v>
      </c>
      <c r="J7090" t="s">
        <v>28721</v>
      </c>
      <c r="K7090" t="s">
        <v>238</v>
      </c>
      <c r="L7090">
        <v>1167</v>
      </c>
      <c r="M7090" t="s">
        <v>22583</v>
      </c>
      <c r="N7090" t="s">
        <v>34080</v>
      </c>
      <c r="O7090" t="s">
        <v>34211</v>
      </c>
      <c r="P7090" t="s">
        <v>1787</v>
      </c>
      <c r="Q7090" t="s">
        <v>28723</v>
      </c>
    </row>
    <row r="7091" spans="1:17" x14ac:dyDescent="0.25">
      <c r="A7091" t="s">
        <v>0</v>
      </c>
      <c r="B7091" t="s">
        <v>34212</v>
      </c>
      <c r="C7091" t="s">
        <v>2</v>
      </c>
      <c r="D7091" t="s">
        <v>34213</v>
      </c>
      <c r="E7091">
        <v>13622</v>
      </c>
      <c r="F7091" t="s">
        <v>3</v>
      </c>
      <c r="G7091" t="s">
        <v>33243</v>
      </c>
      <c r="H7091" t="s">
        <v>41</v>
      </c>
      <c r="I7091" t="s">
        <v>33256</v>
      </c>
      <c r="J7091" t="s">
        <v>33257</v>
      </c>
      <c r="K7091" t="s">
        <v>238</v>
      </c>
      <c r="L7091">
        <v>1775</v>
      </c>
      <c r="M7091" t="s">
        <v>24982</v>
      </c>
      <c r="N7091" t="s">
        <v>34080</v>
      </c>
      <c r="O7091" t="s">
        <v>34214</v>
      </c>
      <c r="P7091" t="s">
        <v>1787</v>
      </c>
      <c r="Q7091" t="s">
        <v>33259</v>
      </c>
    </row>
    <row r="7092" spans="1:17" x14ac:dyDescent="0.25">
      <c r="A7092" t="s">
        <v>0</v>
      </c>
      <c r="B7092" t="s">
        <v>34215</v>
      </c>
      <c r="C7092" t="s">
        <v>2</v>
      </c>
      <c r="D7092" t="s">
        <v>34216</v>
      </c>
      <c r="E7092">
        <v>13622</v>
      </c>
      <c r="F7092" t="s">
        <v>27759</v>
      </c>
      <c r="G7092" t="s">
        <v>27760</v>
      </c>
      <c r="H7092" t="s">
        <v>41</v>
      </c>
      <c r="I7092" t="s">
        <v>27761</v>
      </c>
      <c r="J7092" t="s">
        <v>27762</v>
      </c>
      <c r="K7092" t="s">
        <v>238</v>
      </c>
      <c r="L7092">
        <v>1480</v>
      </c>
      <c r="M7092" t="s">
        <v>21684</v>
      </c>
      <c r="N7092" t="s">
        <v>34080</v>
      </c>
      <c r="O7092" t="s">
        <v>34217</v>
      </c>
      <c r="P7092" t="s">
        <v>1787</v>
      </c>
      <c r="Q7092" t="s">
        <v>27764</v>
      </c>
    </row>
    <row r="7093" spans="1:17" x14ac:dyDescent="0.25">
      <c r="A7093" t="s">
        <v>0</v>
      </c>
      <c r="B7093" t="s">
        <v>34218</v>
      </c>
      <c r="C7093" t="s">
        <v>2</v>
      </c>
      <c r="D7093" t="s">
        <v>34219</v>
      </c>
      <c r="E7093">
        <v>13622</v>
      </c>
      <c r="F7093" t="s">
        <v>29483</v>
      </c>
      <c r="G7093" t="s">
        <v>29484</v>
      </c>
      <c r="H7093" t="s">
        <v>5</v>
      </c>
      <c r="I7093" t="s">
        <v>29485</v>
      </c>
      <c r="J7093" t="s">
        <v>29486</v>
      </c>
      <c r="K7093" t="s">
        <v>238</v>
      </c>
      <c r="L7093">
        <v>3278</v>
      </c>
      <c r="M7093" t="s">
        <v>23003</v>
      </c>
      <c r="N7093" t="s">
        <v>34080</v>
      </c>
      <c r="O7093" t="s">
        <v>34220</v>
      </c>
      <c r="P7093" t="s">
        <v>1787</v>
      </c>
      <c r="Q7093" t="s">
        <v>29488</v>
      </c>
    </row>
    <row r="7094" spans="1:17" x14ac:dyDescent="0.25">
      <c r="A7094" t="s">
        <v>0</v>
      </c>
      <c r="B7094" t="s">
        <v>34221</v>
      </c>
      <c r="C7094" t="s">
        <v>2</v>
      </c>
      <c r="D7094" t="s">
        <v>34222</v>
      </c>
      <c r="E7094">
        <v>13622</v>
      </c>
      <c r="F7094" t="s">
        <v>29841</v>
      </c>
      <c r="G7094" t="s">
        <v>29842</v>
      </c>
      <c r="H7094" t="s">
        <v>41</v>
      </c>
      <c r="I7094" t="s">
        <v>29855</v>
      </c>
      <c r="J7094" t="s">
        <v>29856</v>
      </c>
      <c r="K7094" t="s">
        <v>238</v>
      </c>
      <c r="L7094">
        <v>1404</v>
      </c>
      <c r="M7094" t="s">
        <v>23986</v>
      </c>
      <c r="N7094" t="s">
        <v>34080</v>
      </c>
      <c r="O7094" t="s">
        <v>34223</v>
      </c>
      <c r="P7094" t="s">
        <v>1787</v>
      </c>
      <c r="Q7094" t="s">
        <v>29858</v>
      </c>
    </row>
    <row r="7095" spans="1:17" x14ac:dyDescent="0.25">
      <c r="A7095" t="s">
        <v>0</v>
      </c>
      <c r="B7095" t="s">
        <v>34224</v>
      </c>
      <c r="C7095" t="s">
        <v>2</v>
      </c>
      <c r="D7095" t="s">
        <v>34225</v>
      </c>
      <c r="E7095">
        <v>13622</v>
      </c>
      <c r="F7095" t="s">
        <v>29821</v>
      </c>
      <c r="G7095" t="s">
        <v>29822</v>
      </c>
      <c r="H7095" t="s">
        <v>41</v>
      </c>
      <c r="I7095" t="s">
        <v>29829</v>
      </c>
      <c r="J7095" t="s">
        <v>29830</v>
      </c>
      <c r="K7095" t="s">
        <v>238</v>
      </c>
      <c r="L7095">
        <v>1726</v>
      </c>
      <c r="M7095" t="s">
        <v>23986</v>
      </c>
      <c r="N7095" t="s">
        <v>34080</v>
      </c>
      <c r="O7095" t="s">
        <v>34226</v>
      </c>
      <c r="P7095" t="s">
        <v>1787</v>
      </c>
      <c r="Q7095" t="s">
        <v>29832</v>
      </c>
    </row>
    <row r="7096" spans="1:17" x14ac:dyDescent="0.25">
      <c r="A7096" t="s">
        <v>0</v>
      </c>
      <c r="B7096" t="s">
        <v>34227</v>
      </c>
      <c r="C7096" t="s">
        <v>2</v>
      </c>
      <c r="D7096" t="s">
        <v>34228</v>
      </c>
      <c r="E7096">
        <v>13622</v>
      </c>
      <c r="F7096" t="s">
        <v>25570</v>
      </c>
      <c r="G7096" t="s">
        <v>25571</v>
      </c>
      <c r="H7096" t="s">
        <v>5</v>
      </c>
      <c r="I7096" t="s">
        <v>29742</v>
      </c>
      <c r="J7096" t="s">
        <v>29743</v>
      </c>
      <c r="K7096" t="s">
        <v>238</v>
      </c>
      <c r="L7096">
        <v>3363</v>
      </c>
      <c r="M7096" t="s">
        <v>22583</v>
      </c>
      <c r="N7096" t="s">
        <v>34080</v>
      </c>
      <c r="O7096" t="s">
        <v>34229</v>
      </c>
      <c r="P7096" t="s">
        <v>1787</v>
      </c>
      <c r="Q7096" t="s">
        <v>29745</v>
      </c>
    </row>
    <row r="7097" spans="1:17" x14ac:dyDescent="0.25">
      <c r="A7097" t="s">
        <v>0</v>
      </c>
      <c r="B7097" t="s">
        <v>34230</v>
      </c>
      <c r="C7097" t="s">
        <v>2</v>
      </c>
      <c r="D7097" t="s">
        <v>34231</v>
      </c>
      <c r="E7097">
        <v>13622</v>
      </c>
      <c r="F7097" t="s">
        <v>29583</v>
      </c>
      <c r="G7097" t="s">
        <v>29584</v>
      </c>
      <c r="H7097" t="s">
        <v>41</v>
      </c>
      <c r="I7097" t="s">
        <v>29597</v>
      </c>
      <c r="J7097" t="s">
        <v>29598</v>
      </c>
      <c r="K7097" t="s">
        <v>238</v>
      </c>
      <c r="L7097">
        <v>1084</v>
      </c>
      <c r="M7097" t="s">
        <v>21875</v>
      </c>
      <c r="N7097" t="s">
        <v>34080</v>
      </c>
      <c r="O7097" t="s">
        <v>34232</v>
      </c>
      <c r="P7097" t="s">
        <v>1787</v>
      </c>
      <c r="Q7097" t="s">
        <v>29600</v>
      </c>
    </row>
    <row r="7098" spans="1:17" x14ac:dyDescent="0.25">
      <c r="A7098" t="s">
        <v>0</v>
      </c>
      <c r="B7098" t="s">
        <v>34233</v>
      </c>
      <c r="C7098" t="s">
        <v>2</v>
      </c>
      <c r="D7098" t="s">
        <v>34234</v>
      </c>
      <c r="E7098">
        <v>13622</v>
      </c>
      <c r="F7098" t="s">
        <v>29583</v>
      </c>
      <c r="G7098" t="s">
        <v>29584</v>
      </c>
      <c r="H7098" t="s">
        <v>25</v>
      </c>
      <c r="I7098" t="s">
        <v>29591</v>
      </c>
      <c r="J7098" t="s">
        <v>29592</v>
      </c>
      <c r="K7098" t="s">
        <v>238</v>
      </c>
      <c r="L7098">
        <v>1061</v>
      </c>
      <c r="M7098" t="s">
        <v>21875</v>
      </c>
      <c r="N7098" t="s">
        <v>34080</v>
      </c>
      <c r="O7098" t="s">
        <v>34235</v>
      </c>
      <c r="P7098" t="s">
        <v>1787</v>
      </c>
      <c r="Q7098" t="s">
        <v>29594</v>
      </c>
    </row>
    <row r="7099" spans="1:17" x14ac:dyDescent="0.25">
      <c r="A7099" t="s">
        <v>0</v>
      </c>
      <c r="B7099" t="s">
        <v>34236</v>
      </c>
      <c r="C7099" t="s">
        <v>2</v>
      </c>
      <c r="D7099" t="s">
        <v>34237</v>
      </c>
      <c r="E7099">
        <v>13622</v>
      </c>
      <c r="F7099" t="s">
        <v>29524</v>
      </c>
      <c r="G7099" t="s">
        <v>29525</v>
      </c>
      <c r="H7099" t="s">
        <v>41</v>
      </c>
      <c r="I7099" t="s">
        <v>29532</v>
      </c>
      <c r="J7099" t="s">
        <v>29533</v>
      </c>
      <c r="K7099" t="s">
        <v>238</v>
      </c>
      <c r="L7099">
        <v>1319</v>
      </c>
      <c r="M7099" t="s">
        <v>21875</v>
      </c>
      <c r="N7099" t="s">
        <v>34080</v>
      </c>
      <c r="O7099" t="s">
        <v>34238</v>
      </c>
      <c r="P7099" t="s">
        <v>1787</v>
      </c>
      <c r="Q7099" t="s">
        <v>29535</v>
      </c>
    </row>
    <row r="7100" spans="1:17" x14ac:dyDescent="0.25">
      <c r="A7100" t="s">
        <v>0</v>
      </c>
      <c r="B7100" t="s">
        <v>34239</v>
      </c>
      <c r="C7100" t="s">
        <v>2</v>
      </c>
      <c r="D7100" t="s">
        <v>34240</v>
      </c>
      <c r="E7100">
        <v>13622</v>
      </c>
      <c r="F7100" t="s">
        <v>29524</v>
      </c>
      <c r="G7100" t="s">
        <v>29525</v>
      </c>
      <c r="H7100" t="s">
        <v>41</v>
      </c>
      <c r="I7100" t="s">
        <v>29526</v>
      </c>
      <c r="J7100" t="s">
        <v>29527</v>
      </c>
      <c r="K7100" t="s">
        <v>238</v>
      </c>
      <c r="L7100">
        <v>1415</v>
      </c>
      <c r="M7100" t="s">
        <v>20381</v>
      </c>
      <c r="N7100" t="s">
        <v>34080</v>
      </c>
      <c r="O7100" t="s">
        <v>34241</v>
      </c>
      <c r="P7100" t="s">
        <v>1787</v>
      </c>
      <c r="Q7100" t="s">
        <v>29529</v>
      </c>
    </row>
    <row r="7101" spans="1:17" x14ac:dyDescent="0.25">
      <c r="A7101" t="s">
        <v>0</v>
      </c>
      <c r="B7101" t="s">
        <v>34242</v>
      </c>
      <c r="C7101" t="s">
        <v>2</v>
      </c>
      <c r="D7101" t="s">
        <v>34243</v>
      </c>
      <c r="E7101">
        <v>13622</v>
      </c>
      <c r="F7101" t="s">
        <v>27974</v>
      </c>
      <c r="G7101" t="s">
        <v>27975</v>
      </c>
      <c r="H7101" t="s">
        <v>41</v>
      </c>
      <c r="I7101" t="s">
        <v>27976</v>
      </c>
      <c r="J7101" t="s">
        <v>27977</v>
      </c>
      <c r="K7101" t="s">
        <v>238</v>
      </c>
      <c r="L7101">
        <v>1480</v>
      </c>
      <c r="M7101" t="s">
        <v>20381</v>
      </c>
      <c r="N7101" t="s">
        <v>34244</v>
      </c>
      <c r="O7101" t="s">
        <v>34245</v>
      </c>
      <c r="P7101" t="s">
        <v>1787</v>
      </c>
      <c r="Q7101" t="s">
        <v>27979</v>
      </c>
    </row>
    <row r="7102" spans="1:17" x14ac:dyDescent="0.25">
      <c r="A7102" t="s">
        <v>0</v>
      </c>
      <c r="B7102" t="s">
        <v>34246</v>
      </c>
      <c r="C7102" t="s">
        <v>2</v>
      </c>
      <c r="D7102" t="s">
        <v>34247</v>
      </c>
      <c r="E7102">
        <v>13622</v>
      </c>
      <c r="F7102" t="s">
        <v>33586</v>
      </c>
      <c r="G7102" t="s">
        <v>33587</v>
      </c>
      <c r="H7102" t="s">
        <v>41</v>
      </c>
      <c r="I7102" t="s">
        <v>34248</v>
      </c>
      <c r="K7102" t="s">
        <v>8</v>
      </c>
      <c r="L7102">
        <v>31</v>
      </c>
      <c r="M7102" t="s">
        <v>29014</v>
      </c>
      <c r="N7102" t="s">
        <v>34244</v>
      </c>
      <c r="O7102" t="s">
        <v>34249</v>
      </c>
      <c r="P7102" t="s">
        <v>1787</v>
      </c>
      <c r="Q7102" t="s">
        <v>34250</v>
      </c>
    </row>
    <row r="7103" spans="1:17" x14ac:dyDescent="0.25">
      <c r="A7103" t="s">
        <v>0</v>
      </c>
      <c r="B7103" t="s">
        <v>34251</v>
      </c>
      <c r="C7103" t="s">
        <v>2</v>
      </c>
      <c r="D7103" t="s">
        <v>34252</v>
      </c>
      <c r="E7103">
        <v>13622</v>
      </c>
      <c r="F7103" t="s">
        <v>30328</v>
      </c>
      <c r="G7103" t="s">
        <v>30329</v>
      </c>
      <c r="H7103" t="s">
        <v>41</v>
      </c>
      <c r="I7103" t="s">
        <v>30330</v>
      </c>
      <c r="K7103" t="s">
        <v>238</v>
      </c>
      <c r="L7103">
        <v>1400</v>
      </c>
      <c r="M7103" t="s">
        <v>23003</v>
      </c>
      <c r="N7103" t="s">
        <v>34244</v>
      </c>
      <c r="O7103" t="s">
        <v>34253</v>
      </c>
      <c r="P7103" t="s">
        <v>1787</v>
      </c>
      <c r="Q7103" t="s">
        <v>30332</v>
      </c>
    </row>
    <row r="7104" spans="1:17" x14ac:dyDescent="0.25">
      <c r="A7104" t="s">
        <v>0</v>
      </c>
      <c r="B7104" t="s">
        <v>34254</v>
      </c>
      <c r="C7104" t="s">
        <v>2</v>
      </c>
      <c r="D7104" t="s">
        <v>34255</v>
      </c>
      <c r="E7104">
        <v>13622</v>
      </c>
      <c r="F7104" t="s">
        <v>31411</v>
      </c>
      <c r="G7104" t="s">
        <v>31412</v>
      </c>
      <c r="H7104" t="s">
        <v>41</v>
      </c>
      <c r="I7104" t="s">
        <v>31428</v>
      </c>
      <c r="J7104" t="s">
        <v>31429</v>
      </c>
      <c r="K7104" t="s">
        <v>238</v>
      </c>
      <c r="L7104">
        <v>1245</v>
      </c>
      <c r="M7104" t="s">
        <v>23715</v>
      </c>
      <c r="N7104" t="s">
        <v>34244</v>
      </c>
      <c r="O7104" t="s">
        <v>34256</v>
      </c>
      <c r="P7104" t="s">
        <v>1787</v>
      </c>
      <c r="Q7104" t="s">
        <v>31431</v>
      </c>
    </row>
    <row r="7105" spans="1:17" x14ac:dyDescent="0.25">
      <c r="A7105" t="s">
        <v>0</v>
      </c>
      <c r="B7105" t="s">
        <v>34257</v>
      </c>
      <c r="C7105" t="s">
        <v>2</v>
      </c>
      <c r="D7105" t="s">
        <v>34258</v>
      </c>
      <c r="E7105">
        <v>13622</v>
      </c>
      <c r="F7105" t="s">
        <v>28014</v>
      </c>
      <c r="G7105" t="s">
        <v>28015</v>
      </c>
      <c r="H7105" t="s">
        <v>5</v>
      </c>
      <c r="I7105" t="s">
        <v>28036</v>
      </c>
      <c r="J7105" t="s">
        <v>28037</v>
      </c>
      <c r="K7105" t="s">
        <v>238</v>
      </c>
      <c r="L7105">
        <v>1662</v>
      </c>
      <c r="M7105" t="s">
        <v>22113</v>
      </c>
      <c r="N7105" t="s">
        <v>34244</v>
      </c>
      <c r="O7105" t="s">
        <v>34259</v>
      </c>
      <c r="P7105" t="s">
        <v>1787</v>
      </c>
      <c r="Q7105" t="s">
        <v>28039</v>
      </c>
    </row>
    <row r="7106" spans="1:17" x14ac:dyDescent="0.25">
      <c r="A7106" t="s">
        <v>0</v>
      </c>
      <c r="B7106" t="s">
        <v>34260</v>
      </c>
      <c r="C7106" t="s">
        <v>2</v>
      </c>
      <c r="D7106" t="s">
        <v>34261</v>
      </c>
      <c r="E7106">
        <v>13622</v>
      </c>
      <c r="F7106" t="s">
        <v>28014</v>
      </c>
      <c r="G7106" t="s">
        <v>28015</v>
      </c>
      <c r="H7106" t="s">
        <v>41</v>
      </c>
      <c r="I7106" t="s">
        <v>28030</v>
      </c>
      <c r="J7106" t="s">
        <v>28031</v>
      </c>
      <c r="K7106" t="s">
        <v>238</v>
      </c>
      <c r="L7106">
        <v>1460</v>
      </c>
      <c r="M7106" t="s">
        <v>23164</v>
      </c>
      <c r="N7106" t="s">
        <v>34244</v>
      </c>
      <c r="O7106" t="s">
        <v>34262</v>
      </c>
      <c r="P7106" t="s">
        <v>1787</v>
      </c>
      <c r="Q7106" t="s">
        <v>28033</v>
      </c>
    </row>
    <row r="7107" spans="1:17" x14ac:dyDescent="0.25">
      <c r="A7107" t="s">
        <v>0</v>
      </c>
      <c r="B7107" t="s">
        <v>34263</v>
      </c>
      <c r="C7107" t="s">
        <v>2</v>
      </c>
      <c r="D7107" t="s">
        <v>34264</v>
      </c>
      <c r="E7107">
        <v>13622</v>
      </c>
      <c r="F7107" t="s">
        <v>30198</v>
      </c>
      <c r="G7107" t="s">
        <v>30199</v>
      </c>
      <c r="H7107" t="s">
        <v>82</v>
      </c>
      <c r="I7107" t="s">
        <v>34265</v>
      </c>
      <c r="J7107" t="s">
        <v>34266</v>
      </c>
      <c r="K7107" t="s">
        <v>238</v>
      </c>
      <c r="L7107">
        <v>1150</v>
      </c>
      <c r="M7107" t="s">
        <v>23164</v>
      </c>
      <c r="N7107" t="s">
        <v>34244</v>
      </c>
      <c r="O7107" t="s">
        <v>34267</v>
      </c>
      <c r="P7107" t="s">
        <v>1787</v>
      </c>
      <c r="Q7107" t="s">
        <v>34268</v>
      </c>
    </row>
    <row r="7108" spans="1:17" x14ac:dyDescent="0.25">
      <c r="A7108" t="s">
        <v>0</v>
      </c>
      <c r="B7108" t="s">
        <v>34269</v>
      </c>
      <c r="C7108" t="s">
        <v>2</v>
      </c>
      <c r="D7108" t="s">
        <v>34270</v>
      </c>
      <c r="E7108">
        <v>13622</v>
      </c>
      <c r="F7108" t="s">
        <v>30198</v>
      </c>
      <c r="G7108" t="s">
        <v>30199</v>
      </c>
      <c r="H7108" t="s">
        <v>6073</v>
      </c>
      <c r="I7108" t="s">
        <v>30428</v>
      </c>
      <c r="J7108" t="s">
        <v>30429</v>
      </c>
      <c r="K7108" t="s">
        <v>238</v>
      </c>
      <c r="L7108">
        <v>1520</v>
      </c>
      <c r="M7108" t="s">
        <v>23003</v>
      </c>
      <c r="N7108" t="s">
        <v>34244</v>
      </c>
      <c r="O7108" t="s">
        <v>34271</v>
      </c>
      <c r="P7108" t="s">
        <v>1787</v>
      </c>
      <c r="Q7108" t="s">
        <v>30431</v>
      </c>
    </row>
    <row r="7109" spans="1:17" x14ac:dyDescent="0.25">
      <c r="A7109" t="s">
        <v>0</v>
      </c>
      <c r="B7109" t="s">
        <v>34272</v>
      </c>
      <c r="C7109" t="s">
        <v>2</v>
      </c>
      <c r="D7109" t="s">
        <v>34273</v>
      </c>
      <c r="E7109">
        <v>13622</v>
      </c>
      <c r="F7109" t="s">
        <v>34274</v>
      </c>
      <c r="G7109" t="s">
        <v>34275</v>
      </c>
      <c r="H7109" t="s">
        <v>41</v>
      </c>
      <c r="I7109" t="s">
        <v>34276</v>
      </c>
      <c r="J7109" t="s">
        <v>34277</v>
      </c>
      <c r="K7109" t="s">
        <v>8</v>
      </c>
      <c r="L7109">
        <v>319</v>
      </c>
      <c r="M7109" t="s">
        <v>27069</v>
      </c>
      <c r="N7109" t="s">
        <v>34244</v>
      </c>
      <c r="O7109" t="s">
        <v>34278</v>
      </c>
      <c r="P7109" t="s">
        <v>1787</v>
      </c>
      <c r="Q7109" t="s">
        <v>34279</v>
      </c>
    </row>
    <row r="7110" spans="1:17" x14ac:dyDescent="0.25">
      <c r="A7110" t="s">
        <v>0</v>
      </c>
      <c r="B7110" t="s">
        <v>34280</v>
      </c>
      <c r="C7110" t="s">
        <v>2</v>
      </c>
      <c r="D7110" t="s">
        <v>34281</v>
      </c>
      <c r="E7110">
        <v>13622</v>
      </c>
      <c r="F7110" t="s">
        <v>34274</v>
      </c>
      <c r="G7110" t="s">
        <v>34275</v>
      </c>
      <c r="H7110" t="s">
        <v>41</v>
      </c>
      <c r="I7110" t="s">
        <v>34282</v>
      </c>
      <c r="J7110" t="s">
        <v>34283</v>
      </c>
      <c r="K7110" t="s">
        <v>8</v>
      </c>
      <c r="L7110">
        <v>790</v>
      </c>
      <c r="M7110" t="s">
        <v>29175</v>
      </c>
      <c r="N7110" t="s">
        <v>34244</v>
      </c>
      <c r="O7110" t="s">
        <v>34284</v>
      </c>
      <c r="P7110" t="s">
        <v>1787</v>
      </c>
      <c r="Q7110" t="s">
        <v>34285</v>
      </c>
    </row>
    <row r="7111" spans="1:17" x14ac:dyDescent="0.25">
      <c r="A7111" t="s">
        <v>0</v>
      </c>
      <c r="B7111" t="s">
        <v>34286</v>
      </c>
      <c r="C7111" t="s">
        <v>2</v>
      </c>
      <c r="D7111" t="s">
        <v>34287</v>
      </c>
      <c r="E7111">
        <v>13622</v>
      </c>
      <c r="F7111" t="s">
        <v>34274</v>
      </c>
      <c r="G7111" t="s">
        <v>34275</v>
      </c>
      <c r="H7111" t="s">
        <v>5</v>
      </c>
      <c r="I7111" t="s">
        <v>34288</v>
      </c>
      <c r="J7111" t="s">
        <v>34289</v>
      </c>
      <c r="K7111" t="s">
        <v>8</v>
      </c>
      <c r="L7111">
        <v>62</v>
      </c>
      <c r="M7111" t="s">
        <v>29175</v>
      </c>
      <c r="N7111" t="s">
        <v>34244</v>
      </c>
      <c r="O7111" t="s">
        <v>34290</v>
      </c>
      <c r="P7111" t="s">
        <v>1787</v>
      </c>
      <c r="Q7111" t="s">
        <v>34291</v>
      </c>
    </row>
    <row r="7112" spans="1:17" x14ac:dyDescent="0.25">
      <c r="A7112" t="s">
        <v>0</v>
      </c>
      <c r="B7112" t="s">
        <v>34292</v>
      </c>
      <c r="C7112" t="s">
        <v>2</v>
      </c>
      <c r="D7112" t="s">
        <v>34293</v>
      </c>
      <c r="E7112">
        <v>13622</v>
      </c>
      <c r="F7112" t="s">
        <v>1867</v>
      </c>
      <c r="G7112" t="s">
        <v>30335</v>
      </c>
      <c r="H7112" t="s">
        <v>41</v>
      </c>
      <c r="I7112" t="s">
        <v>30336</v>
      </c>
      <c r="J7112" t="s">
        <v>30337</v>
      </c>
      <c r="K7112" t="s">
        <v>238</v>
      </c>
      <c r="L7112">
        <v>3364</v>
      </c>
      <c r="M7112" t="s">
        <v>24190</v>
      </c>
      <c r="N7112" t="s">
        <v>34244</v>
      </c>
      <c r="O7112" t="s">
        <v>34294</v>
      </c>
      <c r="P7112" t="s">
        <v>1787</v>
      </c>
      <c r="Q7112" t="s">
        <v>30339</v>
      </c>
    </row>
    <row r="7113" spans="1:17" x14ac:dyDescent="0.25">
      <c r="A7113" t="s">
        <v>0</v>
      </c>
      <c r="B7113" t="s">
        <v>34295</v>
      </c>
      <c r="C7113" t="s">
        <v>2</v>
      </c>
      <c r="D7113" t="s">
        <v>34296</v>
      </c>
      <c r="E7113">
        <v>13622</v>
      </c>
      <c r="F7113" t="s">
        <v>1867</v>
      </c>
      <c r="G7113" t="s">
        <v>30335</v>
      </c>
      <c r="H7113" t="s">
        <v>41</v>
      </c>
      <c r="I7113" t="s">
        <v>30342</v>
      </c>
      <c r="J7113" t="s">
        <v>30343</v>
      </c>
      <c r="K7113" t="s">
        <v>238</v>
      </c>
      <c r="L7113">
        <v>1289</v>
      </c>
      <c r="M7113" t="s">
        <v>23003</v>
      </c>
      <c r="N7113" t="s">
        <v>34244</v>
      </c>
      <c r="O7113" t="s">
        <v>34297</v>
      </c>
      <c r="P7113" t="s">
        <v>1787</v>
      </c>
      <c r="Q7113" t="s">
        <v>30345</v>
      </c>
    </row>
    <row r="7114" spans="1:17" x14ac:dyDescent="0.25">
      <c r="A7114" t="s">
        <v>0</v>
      </c>
      <c r="B7114" t="s">
        <v>34298</v>
      </c>
      <c r="C7114" t="s">
        <v>2</v>
      </c>
      <c r="D7114" t="s">
        <v>34299</v>
      </c>
      <c r="E7114">
        <v>13622</v>
      </c>
      <c r="F7114" t="s">
        <v>1867</v>
      </c>
      <c r="G7114" t="s">
        <v>30335</v>
      </c>
      <c r="H7114" t="s">
        <v>18108</v>
      </c>
      <c r="I7114" t="s">
        <v>30408</v>
      </c>
      <c r="J7114" t="s">
        <v>30409</v>
      </c>
      <c r="K7114" t="s">
        <v>238</v>
      </c>
      <c r="L7114">
        <v>1411</v>
      </c>
      <c r="M7114" t="s">
        <v>21574</v>
      </c>
      <c r="N7114" t="s">
        <v>34244</v>
      </c>
      <c r="O7114" t="s">
        <v>34300</v>
      </c>
      <c r="P7114" t="s">
        <v>1787</v>
      </c>
      <c r="Q7114" t="s">
        <v>30411</v>
      </c>
    </row>
    <row r="7115" spans="1:17" x14ac:dyDescent="0.25">
      <c r="A7115" t="s">
        <v>0</v>
      </c>
      <c r="B7115" t="s">
        <v>34301</v>
      </c>
      <c r="C7115" t="s">
        <v>2</v>
      </c>
      <c r="D7115" t="s">
        <v>34302</v>
      </c>
      <c r="E7115">
        <v>13622</v>
      </c>
      <c r="F7115" t="s">
        <v>10152</v>
      </c>
      <c r="G7115" t="s">
        <v>34303</v>
      </c>
      <c r="H7115" t="s">
        <v>41</v>
      </c>
      <c r="I7115" t="s">
        <v>34304</v>
      </c>
      <c r="J7115" t="s">
        <v>34305</v>
      </c>
      <c r="K7115" t="s">
        <v>8</v>
      </c>
      <c r="L7115">
        <v>610</v>
      </c>
      <c r="M7115" t="s">
        <v>26813</v>
      </c>
      <c r="N7115" t="s">
        <v>34244</v>
      </c>
      <c r="O7115" t="s">
        <v>34306</v>
      </c>
      <c r="P7115" t="s">
        <v>1787</v>
      </c>
      <c r="Q7115" t="s">
        <v>34307</v>
      </c>
    </row>
    <row r="7116" spans="1:17" x14ac:dyDescent="0.25">
      <c r="A7116" t="s">
        <v>0</v>
      </c>
      <c r="B7116" t="s">
        <v>34308</v>
      </c>
      <c r="C7116" t="s">
        <v>2</v>
      </c>
      <c r="D7116" t="s">
        <v>34309</v>
      </c>
      <c r="E7116">
        <v>13622</v>
      </c>
      <c r="F7116" t="s">
        <v>10152</v>
      </c>
      <c r="G7116" t="s">
        <v>34303</v>
      </c>
      <c r="H7116" t="s">
        <v>5</v>
      </c>
      <c r="I7116" t="s">
        <v>34310</v>
      </c>
      <c r="J7116" t="s">
        <v>34311</v>
      </c>
      <c r="K7116" t="s">
        <v>8</v>
      </c>
      <c r="L7116">
        <v>55</v>
      </c>
      <c r="M7116" t="s">
        <v>26813</v>
      </c>
      <c r="N7116" t="s">
        <v>34244</v>
      </c>
      <c r="O7116" t="s">
        <v>34312</v>
      </c>
      <c r="P7116" t="s">
        <v>1787</v>
      </c>
      <c r="Q7116" t="s">
        <v>34313</v>
      </c>
    </row>
    <row r="7117" spans="1:17" x14ac:dyDescent="0.25">
      <c r="A7117" t="s">
        <v>0</v>
      </c>
      <c r="B7117" t="s">
        <v>34314</v>
      </c>
      <c r="C7117" t="s">
        <v>2</v>
      </c>
      <c r="D7117" t="s">
        <v>34315</v>
      </c>
      <c r="E7117">
        <v>13622</v>
      </c>
      <c r="F7117" t="s">
        <v>29841</v>
      </c>
      <c r="G7117" t="s">
        <v>29842</v>
      </c>
      <c r="H7117" t="s">
        <v>25</v>
      </c>
      <c r="I7117" t="s">
        <v>29849</v>
      </c>
      <c r="J7117" t="s">
        <v>29850</v>
      </c>
      <c r="K7117" t="s">
        <v>238</v>
      </c>
      <c r="L7117">
        <v>1863</v>
      </c>
      <c r="M7117" t="s">
        <v>22583</v>
      </c>
      <c r="N7117" t="s">
        <v>34244</v>
      </c>
      <c r="O7117" t="s">
        <v>34316</v>
      </c>
      <c r="P7117" t="s">
        <v>1787</v>
      </c>
      <c r="Q7117" t="s">
        <v>29852</v>
      </c>
    </row>
    <row r="7118" spans="1:17" x14ac:dyDescent="0.25">
      <c r="A7118" t="s">
        <v>0</v>
      </c>
      <c r="B7118" t="s">
        <v>34317</v>
      </c>
      <c r="C7118" t="s">
        <v>2</v>
      </c>
      <c r="D7118" t="s">
        <v>34318</v>
      </c>
      <c r="E7118">
        <v>13622</v>
      </c>
      <c r="F7118" t="s">
        <v>34319</v>
      </c>
      <c r="G7118" t="s">
        <v>34320</v>
      </c>
      <c r="H7118" t="s">
        <v>107</v>
      </c>
      <c r="I7118" t="s">
        <v>34321</v>
      </c>
      <c r="J7118" t="s">
        <v>43</v>
      </c>
      <c r="K7118" t="s">
        <v>8</v>
      </c>
      <c r="L7118">
        <v>541</v>
      </c>
      <c r="M7118" t="s">
        <v>16486</v>
      </c>
      <c r="N7118" t="s">
        <v>34244</v>
      </c>
      <c r="O7118" t="s">
        <v>34322</v>
      </c>
      <c r="P7118" t="s">
        <v>1787</v>
      </c>
      <c r="Q7118" t="s">
        <v>34323</v>
      </c>
    </row>
    <row r="7119" spans="1:17" x14ac:dyDescent="0.25">
      <c r="A7119" t="s">
        <v>0</v>
      </c>
      <c r="B7119" t="s">
        <v>34324</v>
      </c>
      <c r="C7119" t="s">
        <v>2</v>
      </c>
      <c r="D7119" t="s">
        <v>34325</v>
      </c>
      <c r="E7119">
        <v>13622</v>
      </c>
      <c r="F7119" t="s">
        <v>34326</v>
      </c>
      <c r="G7119" t="s">
        <v>34327</v>
      </c>
      <c r="H7119" t="s">
        <v>33</v>
      </c>
      <c r="I7119" t="s">
        <v>34328</v>
      </c>
      <c r="J7119" t="s">
        <v>34329</v>
      </c>
      <c r="K7119" t="s">
        <v>8</v>
      </c>
      <c r="L7119">
        <v>610</v>
      </c>
      <c r="M7119" t="s">
        <v>29737</v>
      </c>
      <c r="N7119" t="s">
        <v>34244</v>
      </c>
      <c r="O7119" t="s">
        <v>34330</v>
      </c>
      <c r="P7119" t="s">
        <v>1787</v>
      </c>
      <c r="Q7119" t="s">
        <v>34331</v>
      </c>
    </row>
    <row r="7120" spans="1:17" x14ac:dyDescent="0.25">
      <c r="A7120" t="s">
        <v>0</v>
      </c>
      <c r="B7120" t="s">
        <v>34332</v>
      </c>
      <c r="C7120" t="s">
        <v>2</v>
      </c>
      <c r="D7120" t="s">
        <v>34333</v>
      </c>
      <c r="E7120">
        <v>13622</v>
      </c>
      <c r="F7120" t="s">
        <v>30577</v>
      </c>
      <c r="G7120" t="s">
        <v>30578</v>
      </c>
      <c r="H7120" t="s">
        <v>107</v>
      </c>
      <c r="I7120" t="s">
        <v>30591</v>
      </c>
      <c r="J7120" t="s">
        <v>30592</v>
      </c>
      <c r="K7120" t="s">
        <v>238</v>
      </c>
      <c r="L7120">
        <v>2004</v>
      </c>
      <c r="M7120" t="s">
        <v>24649</v>
      </c>
      <c r="N7120" t="s">
        <v>34244</v>
      </c>
      <c r="O7120" t="s">
        <v>34334</v>
      </c>
      <c r="P7120" t="s">
        <v>1787</v>
      </c>
      <c r="Q7120" t="s">
        <v>30594</v>
      </c>
    </row>
    <row r="7121" spans="1:17" x14ac:dyDescent="0.25">
      <c r="A7121" t="s">
        <v>0</v>
      </c>
      <c r="B7121" t="s">
        <v>34335</v>
      </c>
      <c r="C7121" t="s">
        <v>2</v>
      </c>
      <c r="D7121" t="s">
        <v>34336</v>
      </c>
      <c r="E7121">
        <v>13622</v>
      </c>
      <c r="F7121" t="s">
        <v>34337</v>
      </c>
      <c r="G7121" t="s">
        <v>34338</v>
      </c>
      <c r="H7121" t="s">
        <v>18108</v>
      </c>
      <c r="I7121" t="s">
        <v>34339</v>
      </c>
      <c r="J7121" t="s">
        <v>34340</v>
      </c>
      <c r="K7121" t="s">
        <v>8</v>
      </c>
      <c r="L7121">
        <v>329</v>
      </c>
      <c r="M7121" t="s">
        <v>34341</v>
      </c>
      <c r="N7121" t="s">
        <v>34244</v>
      </c>
      <c r="O7121" t="s">
        <v>34342</v>
      </c>
      <c r="P7121" t="s">
        <v>1787</v>
      </c>
      <c r="Q7121" t="s">
        <v>34343</v>
      </c>
    </row>
    <row r="7122" spans="1:17" x14ac:dyDescent="0.25">
      <c r="A7122" t="s">
        <v>0</v>
      </c>
      <c r="B7122" t="s">
        <v>34344</v>
      </c>
      <c r="C7122" t="s">
        <v>2</v>
      </c>
      <c r="D7122" t="s">
        <v>34345</v>
      </c>
      <c r="E7122">
        <v>13622</v>
      </c>
      <c r="F7122" t="s">
        <v>29861</v>
      </c>
      <c r="G7122" t="s">
        <v>29862</v>
      </c>
      <c r="H7122" t="s">
        <v>33</v>
      </c>
      <c r="I7122" t="s">
        <v>29874</v>
      </c>
      <c r="J7122" t="s">
        <v>29875</v>
      </c>
      <c r="K7122" t="s">
        <v>238</v>
      </c>
      <c r="L7122">
        <v>2600</v>
      </c>
      <c r="M7122" t="s">
        <v>24190</v>
      </c>
      <c r="N7122" t="s">
        <v>34244</v>
      </c>
      <c r="O7122" t="s">
        <v>34346</v>
      </c>
      <c r="P7122" t="s">
        <v>1787</v>
      </c>
      <c r="Q7122" t="s">
        <v>29877</v>
      </c>
    </row>
    <row r="7123" spans="1:17" x14ac:dyDescent="0.25">
      <c r="A7123" t="s">
        <v>0</v>
      </c>
      <c r="B7123" t="s">
        <v>34347</v>
      </c>
      <c r="C7123" t="s">
        <v>2</v>
      </c>
      <c r="D7123" t="s">
        <v>34348</v>
      </c>
      <c r="E7123">
        <v>13622</v>
      </c>
      <c r="F7123" t="s">
        <v>29861</v>
      </c>
      <c r="G7123" t="s">
        <v>29862</v>
      </c>
      <c r="H7123" t="s">
        <v>654</v>
      </c>
      <c r="I7123" t="s">
        <v>29868</v>
      </c>
      <c r="J7123" t="s">
        <v>29869</v>
      </c>
      <c r="K7123" t="s">
        <v>238</v>
      </c>
      <c r="L7123">
        <v>2505</v>
      </c>
      <c r="M7123" t="s">
        <v>24190</v>
      </c>
      <c r="N7123" t="s">
        <v>34244</v>
      </c>
      <c r="O7123" t="s">
        <v>34349</v>
      </c>
      <c r="P7123" t="s">
        <v>1787</v>
      </c>
      <c r="Q7123" t="s">
        <v>29871</v>
      </c>
    </row>
    <row r="7124" spans="1:17" x14ac:dyDescent="0.25">
      <c r="A7124" t="s">
        <v>0</v>
      </c>
      <c r="B7124" t="s">
        <v>34350</v>
      </c>
      <c r="C7124" t="s">
        <v>2</v>
      </c>
      <c r="D7124" t="s">
        <v>34351</v>
      </c>
      <c r="E7124">
        <v>13622</v>
      </c>
      <c r="F7124" t="s">
        <v>29792</v>
      </c>
      <c r="G7124" t="s">
        <v>29793</v>
      </c>
      <c r="H7124" t="s">
        <v>25</v>
      </c>
      <c r="I7124" t="s">
        <v>29799</v>
      </c>
      <c r="J7124" t="s">
        <v>29800</v>
      </c>
      <c r="K7124" t="s">
        <v>238</v>
      </c>
      <c r="L7124">
        <v>1544</v>
      </c>
      <c r="M7124" t="s">
        <v>22583</v>
      </c>
      <c r="N7124" t="s">
        <v>34244</v>
      </c>
      <c r="O7124" t="s">
        <v>34352</v>
      </c>
      <c r="P7124" t="s">
        <v>1787</v>
      </c>
      <c r="Q7124" t="s">
        <v>29802</v>
      </c>
    </row>
    <row r="7125" spans="1:17" x14ac:dyDescent="0.25">
      <c r="A7125" t="s">
        <v>0</v>
      </c>
      <c r="B7125" t="s">
        <v>34353</v>
      </c>
      <c r="C7125" t="s">
        <v>2</v>
      </c>
      <c r="D7125" t="s">
        <v>34354</v>
      </c>
      <c r="E7125">
        <v>13622</v>
      </c>
      <c r="F7125" t="s">
        <v>29792</v>
      </c>
      <c r="G7125" t="s">
        <v>29793</v>
      </c>
      <c r="H7125" t="s">
        <v>25</v>
      </c>
      <c r="I7125" t="s">
        <v>29794</v>
      </c>
      <c r="J7125" t="s">
        <v>7</v>
      </c>
      <c r="K7125" t="s">
        <v>238</v>
      </c>
      <c r="L7125">
        <v>1699</v>
      </c>
      <c r="M7125" t="s">
        <v>22786</v>
      </c>
      <c r="N7125" t="s">
        <v>34244</v>
      </c>
      <c r="O7125" t="s">
        <v>34355</v>
      </c>
      <c r="P7125" t="s">
        <v>1787</v>
      </c>
      <c r="Q7125" t="s">
        <v>29796</v>
      </c>
    </row>
    <row r="7126" spans="1:17" x14ac:dyDescent="0.25">
      <c r="A7126" t="s">
        <v>0</v>
      </c>
      <c r="B7126" t="s">
        <v>34356</v>
      </c>
      <c r="C7126" t="s">
        <v>2</v>
      </c>
      <c r="D7126" t="s">
        <v>34357</v>
      </c>
      <c r="E7126">
        <v>13622</v>
      </c>
      <c r="F7126" t="s">
        <v>34358</v>
      </c>
      <c r="G7126" t="s">
        <v>34359</v>
      </c>
      <c r="H7126" t="s">
        <v>41</v>
      </c>
      <c r="I7126" t="s">
        <v>34360</v>
      </c>
      <c r="J7126" t="s">
        <v>34361</v>
      </c>
      <c r="K7126" t="s">
        <v>8</v>
      </c>
      <c r="L7126">
        <v>37</v>
      </c>
      <c r="M7126" t="s">
        <v>29014</v>
      </c>
      <c r="N7126" t="s">
        <v>34244</v>
      </c>
      <c r="O7126" t="s">
        <v>34362</v>
      </c>
      <c r="P7126" t="s">
        <v>1787</v>
      </c>
      <c r="Q7126" t="s">
        <v>34363</v>
      </c>
    </row>
    <row r="7127" spans="1:17" x14ac:dyDescent="0.25">
      <c r="A7127" t="s">
        <v>0</v>
      </c>
      <c r="B7127" t="s">
        <v>34364</v>
      </c>
      <c r="C7127" t="s">
        <v>2</v>
      </c>
      <c r="D7127" t="s">
        <v>34365</v>
      </c>
      <c r="E7127">
        <v>13622</v>
      </c>
      <c r="F7127" t="s">
        <v>34358</v>
      </c>
      <c r="G7127" t="s">
        <v>34359</v>
      </c>
      <c r="H7127" t="s">
        <v>41</v>
      </c>
      <c r="I7127" t="s">
        <v>34366</v>
      </c>
      <c r="J7127" t="s">
        <v>34367</v>
      </c>
      <c r="K7127" t="s">
        <v>8</v>
      </c>
      <c r="L7127">
        <v>736</v>
      </c>
      <c r="M7127" t="s">
        <v>29014</v>
      </c>
      <c r="N7127" t="s">
        <v>34244</v>
      </c>
      <c r="O7127" t="s">
        <v>34368</v>
      </c>
      <c r="P7127" t="s">
        <v>1787</v>
      </c>
      <c r="Q7127" t="s">
        <v>34369</v>
      </c>
    </row>
    <row r="7128" spans="1:17" x14ac:dyDescent="0.25">
      <c r="A7128" t="s">
        <v>0</v>
      </c>
      <c r="B7128" t="s">
        <v>34370</v>
      </c>
      <c r="C7128" t="s">
        <v>2</v>
      </c>
      <c r="D7128" t="s">
        <v>34371</v>
      </c>
      <c r="E7128">
        <v>13622</v>
      </c>
      <c r="F7128" t="s">
        <v>34358</v>
      </c>
      <c r="G7128" t="s">
        <v>34359</v>
      </c>
      <c r="H7128" t="s">
        <v>5</v>
      </c>
      <c r="I7128" t="s">
        <v>34372</v>
      </c>
      <c r="J7128" t="s">
        <v>34373</v>
      </c>
      <c r="K7128" t="s">
        <v>8</v>
      </c>
      <c r="L7128">
        <v>25</v>
      </c>
      <c r="M7128" t="s">
        <v>29175</v>
      </c>
      <c r="N7128" t="s">
        <v>34244</v>
      </c>
      <c r="O7128" t="s">
        <v>34374</v>
      </c>
      <c r="P7128" t="s">
        <v>1787</v>
      </c>
      <c r="Q7128" t="s">
        <v>34375</v>
      </c>
    </row>
    <row r="7129" spans="1:17" x14ac:dyDescent="0.25">
      <c r="A7129" t="s">
        <v>0</v>
      </c>
      <c r="B7129" t="s">
        <v>34376</v>
      </c>
      <c r="C7129" t="s">
        <v>2</v>
      </c>
      <c r="D7129" t="s">
        <v>34377</v>
      </c>
      <c r="E7129">
        <v>13622</v>
      </c>
      <c r="F7129" t="s">
        <v>34378</v>
      </c>
      <c r="G7129" t="s">
        <v>34379</v>
      </c>
      <c r="H7129" t="s">
        <v>15627</v>
      </c>
      <c r="I7129" t="s">
        <v>34380</v>
      </c>
      <c r="J7129" t="s">
        <v>34381</v>
      </c>
      <c r="K7129" t="s">
        <v>8</v>
      </c>
      <c r="L7129">
        <v>755</v>
      </c>
      <c r="M7129" t="s">
        <v>26813</v>
      </c>
      <c r="N7129" t="s">
        <v>34244</v>
      </c>
      <c r="O7129" t="s">
        <v>34382</v>
      </c>
      <c r="P7129" t="s">
        <v>1787</v>
      </c>
      <c r="Q7129" t="s">
        <v>34383</v>
      </c>
    </row>
    <row r="7130" spans="1:17" x14ac:dyDescent="0.25">
      <c r="A7130" t="s">
        <v>0</v>
      </c>
      <c r="B7130" t="s">
        <v>34384</v>
      </c>
      <c r="C7130" t="s">
        <v>2</v>
      </c>
      <c r="D7130" t="s">
        <v>34385</v>
      </c>
      <c r="E7130">
        <v>13622</v>
      </c>
      <c r="F7130" t="s">
        <v>34378</v>
      </c>
      <c r="G7130" t="s">
        <v>34379</v>
      </c>
      <c r="H7130" t="s">
        <v>5</v>
      </c>
      <c r="I7130" t="s">
        <v>34386</v>
      </c>
      <c r="J7130" t="s">
        <v>34387</v>
      </c>
      <c r="K7130" t="s">
        <v>8</v>
      </c>
      <c r="L7130">
        <v>29</v>
      </c>
      <c r="M7130" t="s">
        <v>29432</v>
      </c>
      <c r="N7130" t="s">
        <v>34244</v>
      </c>
      <c r="O7130" t="s">
        <v>34388</v>
      </c>
      <c r="P7130" t="s">
        <v>1787</v>
      </c>
      <c r="Q7130" t="s">
        <v>34389</v>
      </c>
    </row>
    <row r="7131" spans="1:17" x14ac:dyDescent="0.25">
      <c r="A7131" t="s">
        <v>0</v>
      </c>
      <c r="B7131" t="s">
        <v>34390</v>
      </c>
      <c r="C7131" t="s">
        <v>2</v>
      </c>
      <c r="D7131" t="s">
        <v>34391</v>
      </c>
      <c r="E7131">
        <v>13622</v>
      </c>
      <c r="F7131" t="s">
        <v>34378</v>
      </c>
      <c r="G7131" t="s">
        <v>34379</v>
      </c>
      <c r="H7131" t="s">
        <v>41</v>
      </c>
      <c r="I7131" t="s">
        <v>34392</v>
      </c>
      <c r="J7131" t="s">
        <v>34393</v>
      </c>
      <c r="K7131" t="s">
        <v>8</v>
      </c>
      <c r="L7131">
        <v>38</v>
      </c>
      <c r="M7131" t="s">
        <v>26813</v>
      </c>
      <c r="N7131" t="s">
        <v>34244</v>
      </c>
      <c r="O7131" t="s">
        <v>34394</v>
      </c>
      <c r="P7131" t="s">
        <v>1787</v>
      </c>
      <c r="Q7131" t="s">
        <v>34395</v>
      </c>
    </row>
    <row r="7132" spans="1:17" x14ac:dyDescent="0.25">
      <c r="A7132" t="s">
        <v>0</v>
      </c>
      <c r="B7132" t="s">
        <v>34396</v>
      </c>
      <c r="C7132" t="s">
        <v>2</v>
      </c>
      <c r="D7132" t="s">
        <v>34397</v>
      </c>
      <c r="E7132">
        <v>13622</v>
      </c>
      <c r="F7132" t="s">
        <v>34398</v>
      </c>
      <c r="G7132" t="s">
        <v>34399</v>
      </c>
      <c r="H7132" t="s">
        <v>41</v>
      </c>
      <c r="I7132" t="s">
        <v>34400</v>
      </c>
      <c r="J7132" t="s">
        <v>34401</v>
      </c>
      <c r="K7132" t="s">
        <v>8</v>
      </c>
      <c r="L7132">
        <v>82</v>
      </c>
      <c r="M7132" t="s">
        <v>32200</v>
      </c>
      <c r="N7132" t="s">
        <v>34402</v>
      </c>
      <c r="O7132" t="s">
        <v>34403</v>
      </c>
      <c r="P7132" t="s">
        <v>1787</v>
      </c>
      <c r="Q7132" t="s">
        <v>34404</v>
      </c>
    </row>
    <row r="7133" spans="1:17" x14ac:dyDescent="0.25">
      <c r="A7133" t="s">
        <v>0</v>
      </c>
      <c r="B7133" t="s">
        <v>34405</v>
      </c>
      <c r="C7133" t="s">
        <v>2</v>
      </c>
      <c r="D7133" t="s">
        <v>34406</v>
      </c>
      <c r="E7133">
        <v>13622</v>
      </c>
      <c r="F7133" t="s">
        <v>30071</v>
      </c>
      <c r="G7133" t="s">
        <v>30072</v>
      </c>
      <c r="H7133" t="s">
        <v>5</v>
      </c>
      <c r="I7133" t="s">
        <v>30073</v>
      </c>
      <c r="J7133" t="s">
        <v>7</v>
      </c>
      <c r="K7133" t="s">
        <v>238</v>
      </c>
      <c r="L7133">
        <v>1744</v>
      </c>
      <c r="M7133" t="s">
        <v>28411</v>
      </c>
      <c r="N7133" t="s">
        <v>34402</v>
      </c>
      <c r="O7133" t="s">
        <v>34407</v>
      </c>
      <c r="P7133" t="s">
        <v>1787</v>
      </c>
      <c r="Q7133" t="s">
        <v>30075</v>
      </c>
    </row>
    <row r="7134" spans="1:17" x14ac:dyDescent="0.25">
      <c r="A7134" t="s">
        <v>0</v>
      </c>
      <c r="B7134" t="s">
        <v>34408</v>
      </c>
      <c r="C7134" t="s">
        <v>2</v>
      </c>
      <c r="D7134" t="s">
        <v>34409</v>
      </c>
      <c r="E7134">
        <v>13622</v>
      </c>
      <c r="F7134" t="s">
        <v>31165</v>
      </c>
      <c r="G7134" t="s">
        <v>31166</v>
      </c>
      <c r="H7134" t="s">
        <v>41</v>
      </c>
      <c r="I7134" t="s">
        <v>31173</v>
      </c>
      <c r="J7134" t="s">
        <v>7</v>
      </c>
      <c r="K7134" t="s">
        <v>238</v>
      </c>
      <c r="L7134">
        <v>2007</v>
      </c>
      <c r="M7134" t="s">
        <v>27233</v>
      </c>
      <c r="N7134" t="s">
        <v>34402</v>
      </c>
      <c r="O7134" t="s">
        <v>34410</v>
      </c>
      <c r="P7134" t="s">
        <v>1787</v>
      </c>
      <c r="Q7134" t="s">
        <v>31175</v>
      </c>
    </row>
    <row r="7135" spans="1:17" x14ac:dyDescent="0.25">
      <c r="A7135" t="s">
        <v>0</v>
      </c>
      <c r="B7135" t="s">
        <v>34411</v>
      </c>
      <c r="C7135" t="s">
        <v>2</v>
      </c>
      <c r="D7135" t="s">
        <v>34412</v>
      </c>
      <c r="E7135">
        <v>13622</v>
      </c>
      <c r="F7135" t="s">
        <v>31620</v>
      </c>
      <c r="G7135" t="s">
        <v>31621</v>
      </c>
      <c r="H7135" t="s">
        <v>5</v>
      </c>
      <c r="I7135" t="s">
        <v>31814</v>
      </c>
      <c r="J7135" t="s">
        <v>31815</v>
      </c>
      <c r="K7135" t="s">
        <v>238</v>
      </c>
      <c r="L7135">
        <v>1232</v>
      </c>
      <c r="M7135" t="s">
        <v>27233</v>
      </c>
      <c r="N7135" t="s">
        <v>34402</v>
      </c>
      <c r="O7135" t="s">
        <v>34413</v>
      </c>
      <c r="P7135" t="s">
        <v>1787</v>
      </c>
      <c r="Q7135" t="s">
        <v>31817</v>
      </c>
    </row>
    <row r="7136" spans="1:17" x14ac:dyDescent="0.25">
      <c r="A7136" t="s">
        <v>0</v>
      </c>
      <c r="B7136" t="s">
        <v>34414</v>
      </c>
      <c r="C7136" t="s">
        <v>2</v>
      </c>
      <c r="D7136" t="s">
        <v>34415</v>
      </c>
      <c r="E7136">
        <v>13622</v>
      </c>
      <c r="F7136" t="s">
        <v>1308</v>
      </c>
      <c r="G7136" t="s">
        <v>31834</v>
      </c>
      <c r="H7136" t="s">
        <v>41</v>
      </c>
      <c r="I7136" t="s">
        <v>31841</v>
      </c>
      <c r="J7136" t="s">
        <v>31842</v>
      </c>
      <c r="K7136" t="s">
        <v>238</v>
      </c>
      <c r="L7136">
        <v>1668</v>
      </c>
      <c r="M7136" t="s">
        <v>27069</v>
      </c>
      <c r="N7136" t="s">
        <v>34402</v>
      </c>
      <c r="O7136" t="s">
        <v>34416</v>
      </c>
      <c r="P7136" t="s">
        <v>1787</v>
      </c>
      <c r="Q7136" t="s">
        <v>31844</v>
      </c>
    </row>
    <row r="7137" spans="1:17" x14ac:dyDescent="0.25">
      <c r="A7137" t="s">
        <v>0</v>
      </c>
      <c r="B7137" t="s">
        <v>34417</v>
      </c>
      <c r="C7137" t="s">
        <v>2</v>
      </c>
      <c r="D7137" t="s">
        <v>34418</v>
      </c>
      <c r="E7137">
        <v>13622</v>
      </c>
      <c r="F7137" t="s">
        <v>34398</v>
      </c>
      <c r="G7137" t="s">
        <v>34399</v>
      </c>
      <c r="H7137" t="s">
        <v>41</v>
      </c>
      <c r="I7137" t="s">
        <v>34419</v>
      </c>
      <c r="J7137" t="s">
        <v>34420</v>
      </c>
      <c r="K7137" t="s">
        <v>8</v>
      </c>
      <c r="L7137">
        <v>94</v>
      </c>
      <c r="M7137" t="s">
        <v>32368</v>
      </c>
      <c r="N7137" t="s">
        <v>34402</v>
      </c>
      <c r="O7137" t="s">
        <v>34421</v>
      </c>
      <c r="P7137" t="s">
        <v>1787</v>
      </c>
      <c r="Q7137" t="s">
        <v>34422</v>
      </c>
    </row>
    <row r="7138" spans="1:17" x14ac:dyDescent="0.25">
      <c r="A7138" t="s">
        <v>0</v>
      </c>
      <c r="B7138" t="s">
        <v>34423</v>
      </c>
      <c r="C7138" t="s">
        <v>2</v>
      </c>
      <c r="D7138" t="s">
        <v>34424</v>
      </c>
      <c r="E7138">
        <v>13622</v>
      </c>
      <c r="F7138" t="s">
        <v>31791</v>
      </c>
      <c r="G7138" t="s">
        <v>31792</v>
      </c>
      <c r="H7138" t="s">
        <v>5</v>
      </c>
      <c r="I7138" t="s">
        <v>31799</v>
      </c>
      <c r="J7138" t="s">
        <v>31800</v>
      </c>
      <c r="K7138" t="s">
        <v>238</v>
      </c>
      <c r="L7138">
        <v>2319</v>
      </c>
      <c r="M7138" t="s">
        <v>27069</v>
      </c>
      <c r="N7138" t="s">
        <v>34402</v>
      </c>
      <c r="O7138" t="s">
        <v>34425</v>
      </c>
      <c r="P7138" t="s">
        <v>1787</v>
      </c>
      <c r="Q7138" t="s">
        <v>31802</v>
      </c>
    </row>
    <row r="7139" spans="1:17" x14ac:dyDescent="0.25">
      <c r="A7139" t="s">
        <v>0</v>
      </c>
      <c r="B7139" t="s">
        <v>34426</v>
      </c>
      <c r="C7139" t="s">
        <v>2</v>
      </c>
      <c r="D7139" t="s">
        <v>34427</v>
      </c>
      <c r="E7139">
        <v>13622</v>
      </c>
      <c r="F7139" t="s">
        <v>34337</v>
      </c>
      <c r="G7139" t="s">
        <v>34338</v>
      </c>
      <c r="H7139" t="s">
        <v>41</v>
      </c>
      <c r="I7139" t="s">
        <v>34428</v>
      </c>
      <c r="J7139" t="s">
        <v>34429</v>
      </c>
      <c r="K7139" t="s">
        <v>8</v>
      </c>
      <c r="L7139">
        <v>611</v>
      </c>
      <c r="M7139" t="s">
        <v>30398</v>
      </c>
      <c r="N7139" t="s">
        <v>34402</v>
      </c>
      <c r="O7139" t="s">
        <v>34430</v>
      </c>
      <c r="P7139" t="s">
        <v>1787</v>
      </c>
      <c r="Q7139" t="s">
        <v>34431</v>
      </c>
    </row>
    <row r="7140" spans="1:17" x14ac:dyDescent="0.25">
      <c r="A7140" t="s">
        <v>0</v>
      </c>
      <c r="B7140" t="s">
        <v>34432</v>
      </c>
      <c r="C7140" t="s">
        <v>2</v>
      </c>
      <c r="D7140" t="s">
        <v>34433</v>
      </c>
      <c r="E7140">
        <v>13622</v>
      </c>
      <c r="F7140" t="s">
        <v>34337</v>
      </c>
      <c r="G7140" t="s">
        <v>34338</v>
      </c>
      <c r="H7140" t="s">
        <v>5</v>
      </c>
      <c r="I7140" t="s">
        <v>34434</v>
      </c>
      <c r="J7140" t="s">
        <v>34435</v>
      </c>
      <c r="K7140" t="s">
        <v>8</v>
      </c>
      <c r="L7140">
        <v>65</v>
      </c>
      <c r="M7140" t="s">
        <v>32077</v>
      </c>
      <c r="N7140" t="s">
        <v>34402</v>
      </c>
      <c r="O7140" t="s">
        <v>34436</v>
      </c>
      <c r="P7140" t="s">
        <v>1787</v>
      </c>
      <c r="Q7140" t="s">
        <v>34437</v>
      </c>
    </row>
    <row r="7141" spans="1:17" x14ac:dyDescent="0.25">
      <c r="A7141" t="s">
        <v>0</v>
      </c>
      <c r="B7141" t="s">
        <v>34438</v>
      </c>
      <c r="C7141" t="s">
        <v>2</v>
      </c>
      <c r="D7141" t="s">
        <v>34439</v>
      </c>
      <c r="E7141">
        <v>13622</v>
      </c>
      <c r="F7141" t="s">
        <v>34326</v>
      </c>
      <c r="G7141" t="s">
        <v>34327</v>
      </c>
      <c r="H7141" t="s">
        <v>124</v>
      </c>
      <c r="I7141" t="s">
        <v>34440</v>
      </c>
      <c r="J7141" t="s">
        <v>34441</v>
      </c>
      <c r="K7141" t="s">
        <v>8</v>
      </c>
      <c r="L7141">
        <v>636</v>
      </c>
      <c r="M7141" t="s">
        <v>30284</v>
      </c>
      <c r="N7141" t="s">
        <v>34402</v>
      </c>
      <c r="O7141" t="s">
        <v>34442</v>
      </c>
      <c r="P7141" t="s">
        <v>1787</v>
      </c>
      <c r="Q7141" t="s">
        <v>34443</v>
      </c>
    </row>
    <row r="7142" spans="1:17" x14ac:dyDescent="0.25">
      <c r="A7142" t="s">
        <v>0</v>
      </c>
      <c r="B7142" t="s">
        <v>34444</v>
      </c>
      <c r="C7142" t="s">
        <v>2</v>
      </c>
      <c r="D7142" t="s">
        <v>34445</v>
      </c>
      <c r="E7142">
        <v>13622</v>
      </c>
      <c r="F7142" t="s">
        <v>34326</v>
      </c>
      <c r="G7142" t="s">
        <v>34327</v>
      </c>
      <c r="H7142" t="s">
        <v>19228</v>
      </c>
      <c r="I7142" t="s">
        <v>34446</v>
      </c>
      <c r="J7142" t="s">
        <v>34447</v>
      </c>
      <c r="K7142" t="s">
        <v>8</v>
      </c>
      <c r="L7142">
        <v>529</v>
      </c>
      <c r="M7142" t="s">
        <v>29363</v>
      </c>
      <c r="N7142" t="s">
        <v>34402</v>
      </c>
      <c r="O7142" t="s">
        <v>34448</v>
      </c>
      <c r="P7142" t="s">
        <v>1787</v>
      </c>
      <c r="Q7142" t="s">
        <v>34449</v>
      </c>
    </row>
    <row r="7143" spans="1:17" x14ac:dyDescent="0.25">
      <c r="A7143" t="s">
        <v>0</v>
      </c>
      <c r="B7143" t="s">
        <v>34450</v>
      </c>
      <c r="C7143" t="s">
        <v>2</v>
      </c>
      <c r="D7143" t="s">
        <v>34451</v>
      </c>
      <c r="E7143">
        <v>13622</v>
      </c>
      <c r="F7143" t="s">
        <v>34452</v>
      </c>
      <c r="G7143" t="s">
        <v>34453</v>
      </c>
      <c r="H7143" t="s">
        <v>5</v>
      </c>
      <c r="I7143" t="s">
        <v>34454</v>
      </c>
      <c r="J7143" t="s">
        <v>34455</v>
      </c>
      <c r="K7143" t="s">
        <v>8</v>
      </c>
      <c r="L7143">
        <v>612</v>
      </c>
      <c r="M7143" t="s">
        <v>32200</v>
      </c>
      <c r="N7143" t="s">
        <v>34402</v>
      </c>
      <c r="O7143" t="s">
        <v>34456</v>
      </c>
      <c r="P7143" t="s">
        <v>1787</v>
      </c>
      <c r="Q7143" t="s">
        <v>34457</v>
      </c>
    </row>
    <row r="7144" spans="1:17" x14ac:dyDescent="0.25">
      <c r="A7144" t="s">
        <v>0</v>
      </c>
      <c r="B7144" t="s">
        <v>34458</v>
      </c>
      <c r="C7144" t="s">
        <v>2</v>
      </c>
      <c r="D7144" t="s">
        <v>34459</v>
      </c>
      <c r="E7144">
        <v>13622</v>
      </c>
      <c r="F7144" t="s">
        <v>34452</v>
      </c>
      <c r="G7144" t="s">
        <v>34453</v>
      </c>
      <c r="H7144" t="s">
        <v>41</v>
      </c>
      <c r="I7144" t="s">
        <v>34460</v>
      </c>
      <c r="J7144" t="s">
        <v>34461</v>
      </c>
      <c r="K7144" t="s">
        <v>8</v>
      </c>
      <c r="L7144">
        <v>423</v>
      </c>
      <c r="M7144" t="s">
        <v>30034</v>
      </c>
      <c r="N7144" t="s">
        <v>34402</v>
      </c>
      <c r="O7144" t="s">
        <v>34462</v>
      </c>
      <c r="P7144" t="s">
        <v>1787</v>
      </c>
      <c r="Q7144" t="s">
        <v>34463</v>
      </c>
    </row>
    <row r="7145" spans="1:17" x14ac:dyDescent="0.25">
      <c r="A7145" t="s">
        <v>0</v>
      </c>
      <c r="B7145" t="s">
        <v>34464</v>
      </c>
      <c r="C7145" t="s">
        <v>2</v>
      </c>
      <c r="D7145" t="s">
        <v>34465</v>
      </c>
      <c r="E7145">
        <v>13622</v>
      </c>
      <c r="F7145" t="s">
        <v>31165</v>
      </c>
      <c r="G7145" t="s">
        <v>31166</v>
      </c>
      <c r="H7145" t="s">
        <v>25</v>
      </c>
      <c r="I7145" t="s">
        <v>34466</v>
      </c>
      <c r="J7145" t="s">
        <v>34467</v>
      </c>
      <c r="K7145" t="s">
        <v>238</v>
      </c>
      <c r="L7145">
        <v>2421</v>
      </c>
      <c r="M7145" t="s">
        <v>29394</v>
      </c>
      <c r="N7145" t="s">
        <v>34402</v>
      </c>
      <c r="O7145" t="s">
        <v>34468</v>
      </c>
      <c r="P7145" t="s">
        <v>1787</v>
      </c>
      <c r="Q7145" t="s">
        <v>34469</v>
      </c>
    </row>
    <row r="7146" spans="1:17" x14ac:dyDescent="0.25">
      <c r="A7146" t="s">
        <v>0</v>
      </c>
      <c r="B7146" t="s">
        <v>34470</v>
      </c>
      <c r="C7146" t="s">
        <v>2</v>
      </c>
      <c r="D7146" t="s">
        <v>34471</v>
      </c>
      <c r="E7146">
        <v>13622</v>
      </c>
      <c r="F7146" t="s">
        <v>31791</v>
      </c>
      <c r="G7146" t="s">
        <v>31792</v>
      </c>
      <c r="H7146" t="s">
        <v>25</v>
      </c>
      <c r="I7146" t="s">
        <v>31808</v>
      </c>
      <c r="J7146" t="s">
        <v>31809</v>
      </c>
      <c r="K7146" t="s">
        <v>238</v>
      </c>
      <c r="L7146">
        <v>1078</v>
      </c>
      <c r="M7146" t="s">
        <v>27448</v>
      </c>
      <c r="N7146" t="s">
        <v>34402</v>
      </c>
      <c r="O7146" t="s">
        <v>34472</v>
      </c>
      <c r="P7146" t="s">
        <v>1787</v>
      </c>
      <c r="Q7146" t="s">
        <v>31811</v>
      </c>
    </row>
    <row r="7147" spans="1:17" x14ac:dyDescent="0.25">
      <c r="A7147" t="s">
        <v>0</v>
      </c>
      <c r="B7147" t="s">
        <v>34473</v>
      </c>
      <c r="C7147" t="s">
        <v>2</v>
      </c>
      <c r="D7147" t="s">
        <v>34474</v>
      </c>
      <c r="E7147">
        <v>13622</v>
      </c>
      <c r="F7147" t="s">
        <v>31085</v>
      </c>
      <c r="G7147" t="s">
        <v>31086</v>
      </c>
      <c r="H7147" t="s">
        <v>5</v>
      </c>
      <c r="I7147" t="s">
        <v>31099</v>
      </c>
      <c r="J7147" t="s">
        <v>31100</v>
      </c>
      <c r="K7147" t="s">
        <v>238</v>
      </c>
      <c r="L7147">
        <v>1478</v>
      </c>
      <c r="M7147" t="s">
        <v>29302</v>
      </c>
      <c r="N7147" t="s">
        <v>34402</v>
      </c>
      <c r="O7147" t="s">
        <v>34475</v>
      </c>
      <c r="P7147" t="s">
        <v>1787</v>
      </c>
      <c r="Q7147" t="s">
        <v>31102</v>
      </c>
    </row>
    <row r="7148" spans="1:17" x14ac:dyDescent="0.25">
      <c r="A7148" t="s">
        <v>0</v>
      </c>
      <c r="B7148" t="s">
        <v>34476</v>
      </c>
      <c r="C7148" t="s">
        <v>2</v>
      </c>
      <c r="D7148" t="s">
        <v>34477</v>
      </c>
      <c r="E7148">
        <v>13622</v>
      </c>
      <c r="F7148" t="s">
        <v>31923</v>
      </c>
      <c r="G7148" t="s">
        <v>31924</v>
      </c>
      <c r="H7148" t="s">
        <v>6053</v>
      </c>
      <c r="I7148" t="s">
        <v>31925</v>
      </c>
      <c r="J7148" t="s">
        <v>31926</v>
      </c>
      <c r="K7148" t="s">
        <v>238</v>
      </c>
      <c r="L7148">
        <v>2655</v>
      </c>
      <c r="M7148" t="s">
        <v>27448</v>
      </c>
      <c r="N7148" t="s">
        <v>34402</v>
      </c>
      <c r="O7148" t="s">
        <v>34478</v>
      </c>
      <c r="P7148" t="s">
        <v>1787</v>
      </c>
      <c r="Q7148" t="s">
        <v>31928</v>
      </c>
    </row>
    <row r="7149" spans="1:17" x14ac:dyDescent="0.25">
      <c r="A7149" t="s">
        <v>0</v>
      </c>
      <c r="B7149" t="s">
        <v>34479</v>
      </c>
      <c r="C7149" t="s">
        <v>2</v>
      </c>
      <c r="D7149" t="s">
        <v>34480</v>
      </c>
      <c r="E7149">
        <v>13622</v>
      </c>
      <c r="F7149" t="s">
        <v>10786</v>
      </c>
      <c r="G7149" t="s">
        <v>31317</v>
      </c>
      <c r="H7149" t="s">
        <v>41</v>
      </c>
      <c r="I7149" t="s">
        <v>31318</v>
      </c>
      <c r="J7149" t="s">
        <v>31319</v>
      </c>
      <c r="K7149" t="s">
        <v>238</v>
      </c>
      <c r="L7149">
        <v>1270</v>
      </c>
      <c r="M7149" t="s">
        <v>26647</v>
      </c>
      <c r="N7149" t="s">
        <v>34402</v>
      </c>
      <c r="O7149" t="s">
        <v>34481</v>
      </c>
      <c r="P7149" t="s">
        <v>1787</v>
      </c>
      <c r="Q7149" t="s">
        <v>31321</v>
      </c>
    </row>
    <row r="7150" spans="1:17" x14ac:dyDescent="0.25">
      <c r="A7150" t="s">
        <v>0</v>
      </c>
      <c r="B7150" t="s">
        <v>34482</v>
      </c>
      <c r="C7150" t="s">
        <v>2</v>
      </c>
      <c r="D7150" t="s">
        <v>34483</v>
      </c>
      <c r="E7150">
        <v>13622</v>
      </c>
      <c r="F7150" t="s">
        <v>10786</v>
      </c>
      <c r="G7150" t="s">
        <v>31317</v>
      </c>
      <c r="H7150" t="s">
        <v>15627</v>
      </c>
      <c r="I7150" t="s">
        <v>31376</v>
      </c>
      <c r="J7150" t="s">
        <v>31377</v>
      </c>
      <c r="K7150" t="s">
        <v>238</v>
      </c>
      <c r="L7150">
        <v>2613</v>
      </c>
      <c r="M7150" t="s">
        <v>25710</v>
      </c>
      <c r="N7150" t="s">
        <v>34402</v>
      </c>
      <c r="O7150" t="s">
        <v>34484</v>
      </c>
      <c r="P7150" t="s">
        <v>1787</v>
      </c>
      <c r="Q7150" t="s">
        <v>31379</v>
      </c>
    </row>
    <row r="7151" spans="1:17" x14ac:dyDescent="0.25">
      <c r="A7151" t="s">
        <v>0</v>
      </c>
      <c r="B7151" t="s">
        <v>34485</v>
      </c>
      <c r="C7151" t="s">
        <v>2</v>
      </c>
      <c r="D7151" t="s">
        <v>34486</v>
      </c>
      <c r="E7151">
        <v>13622</v>
      </c>
      <c r="F7151" t="s">
        <v>31411</v>
      </c>
      <c r="G7151" t="s">
        <v>31412</v>
      </c>
      <c r="H7151" t="s">
        <v>41</v>
      </c>
      <c r="I7151" t="s">
        <v>31422</v>
      </c>
      <c r="J7151" t="s">
        <v>31423</v>
      </c>
      <c r="K7151" t="s">
        <v>238</v>
      </c>
      <c r="L7151">
        <v>1068</v>
      </c>
      <c r="M7151" t="s">
        <v>27233</v>
      </c>
      <c r="N7151" t="s">
        <v>34402</v>
      </c>
      <c r="O7151" t="s">
        <v>34487</v>
      </c>
      <c r="P7151" t="s">
        <v>1787</v>
      </c>
      <c r="Q7151" t="s">
        <v>31425</v>
      </c>
    </row>
    <row r="7152" spans="1:17" x14ac:dyDescent="0.25">
      <c r="A7152" t="s">
        <v>0</v>
      </c>
      <c r="B7152" t="s">
        <v>34488</v>
      </c>
      <c r="C7152" t="s">
        <v>2</v>
      </c>
      <c r="D7152" t="s">
        <v>34489</v>
      </c>
      <c r="E7152">
        <v>13622</v>
      </c>
      <c r="F7152" t="s">
        <v>31411</v>
      </c>
      <c r="G7152" t="s">
        <v>31412</v>
      </c>
      <c r="H7152" t="s">
        <v>18108</v>
      </c>
      <c r="I7152" t="s">
        <v>31413</v>
      </c>
      <c r="J7152" t="s">
        <v>31414</v>
      </c>
      <c r="K7152" t="s">
        <v>238</v>
      </c>
      <c r="L7152">
        <v>1979</v>
      </c>
      <c r="M7152" t="s">
        <v>28595</v>
      </c>
      <c r="N7152" t="s">
        <v>34402</v>
      </c>
      <c r="O7152" t="s">
        <v>34490</v>
      </c>
      <c r="P7152" t="s">
        <v>1787</v>
      </c>
      <c r="Q7152" t="s">
        <v>31416</v>
      </c>
    </row>
    <row r="7153" spans="1:17" x14ac:dyDescent="0.25">
      <c r="A7153" t="s">
        <v>0</v>
      </c>
      <c r="B7153" t="s">
        <v>34491</v>
      </c>
      <c r="C7153" t="s">
        <v>2</v>
      </c>
      <c r="D7153" t="s">
        <v>34492</v>
      </c>
      <c r="E7153">
        <v>13622</v>
      </c>
      <c r="F7153" t="s">
        <v>31105</v>
      </c>
      <c r="G7153" t="s">
        <v>31106</v>
      </c>
      <c r="H7153" t="s">
        <v>15627</v>
      </c>
      <c r="I7153" t="s">
        <v>31107</v>
      </c>
      <c r="J7153" t="s">
        <v>31108</v>
      </c>
      <c r="K7153" t="s">
        <v>238</v>
      </c>
      <c r="L7153">
        <v>1197</v>
      </c>
      <c r="M7153" t="s">
        <v>27002</v>
      </c>
      <c r="N7153" t="s">
        <v>34493</v>
      </c>
      <c r="O7153" t="s">
        <v>34494</v>
      </c>
      <c r="P7153" t="s">
        <v>1787</v>
      </c>
      <c r="Q7153" t="s">
        <v>31110</v>
      </c>
    </row>
    <row r="7154" spans="1:17" x14ac:dyDescent="0.25">
      <c r="A7154" t="s">
        <v>0</v>
      </c>
      <c r="B7154" t="s">
        <v>34495</v>
      </c>
      <c r="C7154" t="s">
        <v>2</v>
      </c>
      <c r="D7154" t="s">
        <v>34496</v>
      </c>
      <c r="E7154">
        <v>13622</v>
      </c>
      <c r="F7154" t="s">
        <v>31085</v>
      </c>
      <c r="G7154" t="s">
        <v>31086</v>
      </c>
      <c r="H7154" t="s">
        <v>25</v>
      </c>
      <c r="I7154" t="s">
        <v>31087</v>
      </c>
      <c r="J7154" t="s">
        <v>31088</v>
      </c>
      <c r="K7154" t="s">
        <v>238</v>
      </c>
      <c r="L7154">
        <v>1003</v>
      </c>
      <c r="M7154" t="s">
        <v>29638</v>
      </c>
      <c r="N7154" t="s">
        <v>34493</v>
      </c>
      <c r="O7154" t="s">
        <v>34497</v>
      </c>
      <c r="P7154" t="s">
        <v>1787</v>
      </c>
      <c r="Q7154" t="s">
        <v>31090</v>
      </c>
    </row>
    <row r="7155" spans="1:17" x14ac:dyDescent="0.25">
      <c r="A7155" t="s">
        <v>0</v>
      </c>
      <c r="B7155" t="s">
        <v>34498</v>
      </c>
      <c r="C7155" t="s">
        <v>2</v>
      </c>
      <c r="D7155" t="s">
        <v>34499</v>
      </c>
      <c r="E7155">
        <v>13622</v>
      </c>
      <c r="F7155" t="s">
        <v>30904</v>
      </c>
      <c r="G7155" t="s">
        <v>30905</v>
      </c>
      <c r="H7155" t="s">
        <v>25</v>
      </c>
      <c r="I7155" t="s">
        <v>31053</v>
      </c>
      <c r="J7155" t="s">
        <v>7</v>
      </c>
      <c r="K7155" t="s">
        <v>238</v>
      </c>
      <c r="L7155">
        <v>1569</v>
      </c>
      <c r="M7155" t="s">
        <v>26813</v>
      </c>
      <c r="N7155" t="s">
        <v>34493</v>
      </c>
      <c r="O7155" t="s">
        <v>34500</v>
      </c>
      <c r="P7155" t="s">
        <v>1787</v>
      </c>
      <c r="Q7155" t="s">
        <v>31055</v>
      </c>
    </row>
    <row r="7156" spans="1:17" x14ac:dyDescent="0.25">
      <c r="A7156" t="s">
        <v>0</v>
      </c>
      <c r="B7156" t="s">
        <v>34501</v>
      </c>
      <c r="C7156" t="s">
        <v>2</v>
      </c>
      <c r="D7156" t="s">
        <v>34502</v>
      </c>
      <c r="E7156">
        <v>13622</v>
      </c>
      <c r="F7156" t="s">
        <v>32334</v>
      </c>
      <c r="G7156" t="s">
        <v>32335</v>
      </c>
      <c r="H7156" t="s">
        <v>25</v>
      </c>
      <c r="I7156" t="s">
        <v>32498</v>
      </c>
      <c r="J7156" t="s">
        <v>32499</v>
      </c>
      <c r="K7156" t="s">
        <v>238</v>
      </c>
      <c r="L7156">
        <v>1569</v>
      </c>
      <c r="M7156" t="s">
        <v>25528</v>
      </c>
      <c r="N7156" t="s">
        <v>34493</v>
      </c>
      <c r="O7156" t="s">
        <v>34503</v>
      </c>
      <c r="P7156" t="s">
        <v>1787</v>
      </c>
      <c r="Q7156" t="s">
        <v>32501</v>
      </c>
    </row>
    <row r="7157" spans="1:17" x14ac:dyDescent="0.25">
      <c r="A7157" t="s">
        <v>0</v>
      </c>
      <c r="B7157" t="s">
        <v>34504</v>
      </c>
      <c r="C7157" t="s">
        <v>2</v>
      </c>
      <c r="D7157" t="s">
        <v>34505</v>
      </c>
      <c r="E7157">
        <v>13622</v>
      </c>
      <c r="F7157" t="s">
        <v>30563</v>
      </c>
      <c r="G7157" t="s">
        <v>30564</v>
      </c>
      <c r="H7157" t="s">
        <v>373</v>
      </c>
      <c r="I7157" t="s">
        <v>30571</v>
      </c>
      <c r="J7157" t="s">
        <v>30572</v>
      </c>
      <c r="K7157" t="s">
        <v>238</v>
      </c>
      <c r="L7157">
        <v>1075</v>
      </c>
      <c r="M7157" t="s">
        <v>27256</v>
      </c>
      <c r="N7157" t="s">
        <v>34493</v>
      </c>
      <c r="O7157" t="s">
        <v>34506</v>
      </c>
      <c r="P7157" t="s">
        <v>1787</v>
      </c>
      <c r="Q7157" t="s">
        <v>30574</v>
      </c>
    </row>
    <row r="7158" spans="1:17" x14ac:dyDescent="0.25">
      <c r="A7158" t="s">
        <v>0</v>
      </c>
      <c r="B7158" t="s">
        <v>34507</v>
      </c>
      <c r="C7158" t="s">
        <v>2</v>
      </c>
      <c r="D7158" t="s">
        <v>34508</v>
      </c>
      <c r="E7158">
        <v>13622</v>
      </c>
      <c r="F7158" t="s">
        <v>30879</v>
      </c>
      <c r="G7158" t="s">
        <v>30880</v>
      </c>
      <c r="H7158" t="s">
        <v>25</v>
      </c>
      <c r="I7158" t="s">
        <v>31039</v>
      </c>
      <c r="J7158" t="s">
        <v>31040</v>
      </c>
      <c r="K7158" t="s">
        <v>238</v>
      </c>
      <c r="L7158">
        <v>3624</v>
      </c>
      <c r="M7158" t="s">
        <v>26813</v>
      </c>
      <c r="N7158" t="s">
        <v>34493</v>
      </c>
      <c r="O7158" t="s">
        <v>34509</v>
      </c>
      <c r="P7158" t="s">
        <v>1787</v>
      </c>
      <c r="Q7158" t="s">
        <v>31042</v>
      </c>
    </row>
    <row r="7159" spans="1:17" x14ac:dyDescent="0.25">
      <c r="A7159" t="s">
        <v>0</v>
      </c>
      <c r="B7159" t="s">
        <v>34510</v>
      </c>
      <c r="C7159" t="s">
        <v>2</v>
      </c>
      <c r="D7159" t="s">
        <v>34511</v>
      </c>
      <c r="E7159">
        <v>13622</v>
      </c>
      <c r="F7159" t="s">
        <v>5144</v>
      </c>
      <c r="G7159" t="s">
        <v>30730</v>
      </c>
      <c r="H7159" t="s">
        <v>699</v>
      </c>
      <c r="I7159" t="s">
        <v>30915</v>
      </c>
      <c r="J7159" t="s">
        <v>30916</v>
      </c>
      <c r="K7159" t="s">
        <v>238</v>
      </c>
      <c r="L7159">
        <v>3960</v>
      </c>
      <c r="M7159" t="s">
        <v>25528</v>
      </c>
      <c r="N7159" t="s">
        <v>34493</v>
      </c>
      <c r="O7159" t="s">
        <v>34512</v>
      </c>
      <c r="P7159" t="s">
        <v>1787</v>
      </c>
      <c r="Q7159" t="s">
        <v>30918</v>
      </c>
    </row>
    <row r="7160" spans="1:17" x14ac:dyDescent="0.25">
      <c r="A7160" t="s">
        <v>0</v>
      </c>
      <c r="B7160" t="s">
        <v>34513</v>
      </c>
      <c r="C7160" t="s">
        <v>2</v>
      </c>
      <c r="D7160" t="s">
        <v>34514</v>
      </c>
      <c r="E7160">
        <v>13622</v>
      </c>
      <c r="F7160" t="s">
        <v>5144</v>
      </c>
      <c r="G7160" t="s">
        <v>30730</v>
      </c>
      <c r="H7160" t="s">
        <v>41</v>
      </c>
      <c r="I7160" t="s">
        <v>31329</v>
      </c>
      <c r="K7160" t="s">
        <v>238</v>
      </c>
      <c r="L7160">
        <v>1452</v>
      </c>
      <c r="M7160" t="s">
        <v>25528</v>
      </c>
      <c r="N7160" t="s">
        <v>34493</v>
      </c>
      <c r="O7160" t="s">
        <v>34515</v>
      </c>
      <c r="P7160" t="s">
        <v>1787</v>
      </c>
      <c r="Q7160" t="s">
        <v>31331</v>
      </c>
    </row>
    <row r="7161" spans="1:17" x14ac:dyDescent="0.25">
      <c r="A7161" t="s">
        <v>0</v>
      </c>
      <c r="B7161" t="s">
        <v>34516</v>
      </c>
      <c r="C7161" t="s">
        <v>2</v>
      </c>
      <c r="D7161" t="s">
        <v>34517</v>
      </c>
      <c r="E7161">
        <v>13622</v>
      </c>
      <c r="F7161" t="s">
        <v>31263</v>
      </c>
      <c r="G7161" t="s">
        <v>31264</v>
      </c>
      <c r="H7161" t="s">
        <v>41</v>
      </c>
      <c r="I7161" t="s">
        <v>31271</v>
      </c>
      <c r="J7161" t="s">
        <v>31272</v>
      </c>
      <c r="K7161" t="s">
        <v>238</v>
      </c>
      <c r="L7161">
        <v>1401</v>
      </c>
      <c r="M7161" t="s">
        <v>26081</v>
      </c>
      <c r="N7161" t="s">
        <v>34493</v>
      </c>
      <c r="O7161" t="s">
        <v>34518</v>
      </c>
      <c r="P7161" t="s">
        <v>1787</v>
      </c>
      <c r="Q7161" t="s">
        <v>31274</v>
      </c>
    </row>
    <row r="7162" spans="1:17" x14ac:dyDescent="0.25">
      <c r="A7162" t="s">
        <v>0</v>
      </c>
      <c r="B7162" t="s">
        <v>34519</v>
      </c>
      <c r="C7162" t="s">
        <v>2</v>
      </c>
      <c r="D7162" t="s">
        <v>34520</v>
      </c>
      <c r="E7162">
        <v>13622</v>
      </c>
      <c r="F7162" t="s">
        <v>30577</v>
      </c>
      <c r="G7162" t="s">
        <v>30578</v>
      </c>
      <c r="H7162" t="s">
        <v>41</v>
      </c>
      <c r="I7162" t="s">
        <v>30579</v>
      </c>
      <c r="J7162" t="s">
        <v>30580</v>
      </c>
      <c r="K7162" t="s">
        <v>238</v>
      </c>
      <c r="L7162">
        <v>1578</v>
      </c>
      <c r="M7162" t="s">
        <v>26813</v>
      </c>
      <c r="N7162" t="s">
        <v>34493</v>
      </c>
      <c r="O7162" t="s">
        <v>34521</v>
      </c>
      <c r="P7162" t="s">
        <v>1787</v>
      </c>
      <c r="Q7162" t="s">
        <v>30582</v>
      </c>
    </row>
    <row r="7163" spans="1:17" x14ac:dyDescent="0.25">
      <c r="A7163" t="s">
        <v>0</v>
      </c>
      <c r="B7163" t="s">
        <v>34522</v>
      </c>
      <c r="C7163" t="s">
        <v>2</v>
      </c>
      <c r="D7163" t="s">
        <v>34523</v>
      </c>
      <c r="E7163">
        <v>13622</v>
      </c>
      <c r="F7163" t="s">
        <v>31085</v>
      </c>
      <c r="G7163" t="s">
        <v>31086</v>
      </c>
      <c r="H7163" t="s">
        <v>41</v>
      </c>
      <c r="I7163" t="s">
        <v>31093</v>
      </c>
      <c r="J7163" t="s">
        <v>31094</v>
      </c>
      <c r="K7163" t="s">
        <v>238</v>
      </c>
      <c r="L7163">
        <v>1373</v>
      </c>
      <c r="M7163" t="s">
        <v>26276</v>
      </c>
      <c r="N7163" t="s">
        <v>34493</v>
      </c>
      <c r="O7163" t="s">
        <v>34524</v>
      </c>
      <c r="P7163" t="s">
        <v>1787</v>
      </c>
      <c r="Q7163" t="s">
        <v>31096</v>
      </c>
    </row>
    <row r="7164" spans="1:17" x14ac:dyDescent="0.25">
      <c r="A7164" t="s">
        <v>0</v>
      </c>
      <c r="B7164" t="s">
        <v>34525</v>
      </c>
      <c r="C7164" t="s">
        <v>2</v>
      </c>
      <c r="D7164" t="s">
        <v>34526</v>
      </c>
      <c r="E7164">
        <v>13622</v>
      </c>
      <c r="F7164" t="s">
        <v>30384</v>
      </c>
      <c r="G7164" t="s">
        <v>30385</v>
      </c>
      <c r="H7164" t="s">
        <v>41</v>
      </c>
      <c r="I7164" t="s">
        <v>30392</v>
      </c>
      <c r="J7164" t="s">
        <v>30393</v>
      </c>
      <c r="K7164" t="s">
        <v>238</v>
      </c>
      <c r="L7164">
        <v>3801</v>
      </c>
      <c r="M7164" t="s">
        <v>24982</v>
      </c>
      <c r="N7164" t="s">
        <v>34493</v>
      </c>
      <c r="O7164" t="s">
        <v>34527</v>
      </c>
      <c r="P7164" t="s">
        <v>1787</v>
      </c>
      <c r="Q7164" t="s">
        <v>30395</v>
      </c>
    </row>
    <row r="7165" spans="1:17" x14ac:dyDescent="0.25">
      <c r="A7165" t="s">
        <v>0</v>
      </c>
      <c r="B7165" t="s">
        <v>34528</v>
      </c>
      <c r="C7165" t="s">
        <v>2</v>
      </c>
      <c r="D7165" t="s">
        <v>34529</v>
      </c>
      <c r="E7165">
        <v>13622</v>
      </c>
      <c r="F7165" t="s">
        <v>30896</v>
      </c>
      <c r="G7165" t="s">
        <v>30897</v>
      </c>
      <c r="H7165" t="s">
        <v>18108</v>
      </c>
      <c r="I7165" t="s">
        <v>30898</v>
      </c>
      <c r="J7165" t="s">
        <v>30899</v>
      </c>
      <c r="K7165" t="s">
        <v>238</v>
      </c>
      <c r="L7165">
        <v>3333</v>
      </c>
      <c r="M7165" t="s">
        <v>26533</v>
      </c>
      <c r="N7165" t="s">
        <v>34493</v>
      </c>
      <c r="O7165" t="s">
        <v>34530</v>
      </c>
      <c r="P7165" t="s">
        <v>1787</v>
      </c>
      <c r="Q7165" t="s">
        <v>30901</v>
      </c>
    </row>
    <row r="7166" spans="1:17" x14ac:dyDescent="0.25">
      <c r="A7166" t="s">
        <v>0</v>
      </c>
      <c r="B7166" t="s">
        <v>34531</v>
      </c>
      <c r="C7166" t="s">
        <v>2</v>
      </c>
      <c r="D7166" t="s">
        <v>34532</v>
      </c>
      <c r="E7166">
        <v>13622</v>
      </c>
      <c r="F7166" t="s">
        <v>31165</v>
      </c>
      <c r="G7166" t="s">
        <v>31166</v>
      </c>
      <c r="H7166" t="s">
        <v>41</v>
      </c>
      <c r="I7166" t="s">
        <v>31167</v>
      </c>
      <c r="J7166" t="s">
        <v>31168</v>
      </c>
      <c r="K7166" t="s">
        <v>238</v>
      </c>
      <c r="L7166">
        <v>1374</v>
      </c>
      <c r="M7166" t="s">
        <v>25528</v>
      </c>
      <c r="N7166" t="s">
        <v>34493</v>
      </c>
      <c r="O7166" t="s">
        <v>34533</v>
      </c>
      <c r="P7166" t="s">
        <v>1787</v>
      </c>
      <c r="Q7166" t="s">
        <v>31170</v>
      </c>
    </row>
    <row r="7167" spans="1:17" x14ac:dyDescent="0.25">
      <c r="A7167" t="s">
        <v>0</v>
      </c>
      <c r="B7167" t="s">
        <v>34534</v>
      </c>
      <c r="C7167" t="s">
        <v>2</v>
      </c>
      <c r="D7167" t="s">
        <v>34535</v>
      </c>
      <c r="E7167">
        <v>13622</v>
      </c>
      <c r="F7167" t="s">
        <v>30617</v>
      </c>
      <c r="G7167" t="s">
        <v>30618</v>
      </c>
      <c r="H7167" t="s">
        <v>41</v>
      </c>
      <c r="I7167" t="s">
        <v>30619</v>
      </c>
      <c r="J7167" t="s">
        <v>30620</v>
      </c>
      <c r="K7167" t="s">
        <v>238</v>
      </c>
      <c r="L7167">
        <v>1579</v>
      </c>
      <c r="M7167" t="s">
        <v>26813</v>
      </c>
      <c r="N7167" t="s">
        <v>34493</v>
      </c>
      <c r="O7167" t="s">
        <v>34536</v>
      </c>
      <c r="P7167" t="s">
        <v>1787</v>
      </c>
      <c r="Q7167" t="s">
        <v>30622</v>
      </c>
    </row>
    <row r="7168" spans="1:17" x14ac:dyDescent="0.25">
      <c r="A7168" t="s">
        <v>0</v>
      </c>
      <c r="B7168" t="s">
        <v>34537</v>
      </c>
      <c r="C7168" t="s">
        <v>2</v>
      </c>
      <c r="D7168" t="s">
        <v>34538</v>
      </c>
      <c r="E7168">
        <v>13622</v>
      </c>
      <c r="F7168" t="s">
        <v>31105</v>
      </c>
      <c r="G7168" t="s">
        <v>31106</v>
      </c>
      <c r="H7168" t="s">
        <v>124</v>
      </c>
      <c r="I7168" t="s">
        <v>31113</v>
      </c>
      <c r="J7168" t="s">
        <v>31114</v>
      </c>
      <c r="K7168" t="s">
        <v>238</v>
      </c>
      <c r="L7168">
        <v>2451</v>
      </c>
      <c r="M7168" t="s">
        <v>27256</v>
      </c>
      <c r="N7168" t="s">
        <v>34493</v>
      </c>
      <c r="O7168" t="s">
        <v>34539</v>
      </c>
      <c r="P7168" t="s">
        <v>1787</v>
      </c>
      <c r="Q7168" t="s">
        <v>31116</v>
      </c>
    </row>
    <row r="7169" spans="1:17" x14ac:dyDescent="0.25">
      <c r="A7169" t="s">
        <v>0</v>
      </c>
      <c r="B7169" t="s">
        <v>34540</v>
      </c>
      <c r="C7169" t="s">
        <v>2</v>
      </c>
      <c r="D7169" t="s">
        <v>34541</v>
      </c>
      <c r="E7169">
        <v>13622</v>
      </c>
      <c r="F7169" t="s">
        <v>31105</v>
      </c>
      <c r="G7169" t="s">
        <v>31106</v>
      </c>
      <c r="H7169" t="s">
        <v>41</v>
      </c>
      <c r="I7169" t="s">
        <v>31119</v>
      </c>
      <c r="J7169" t="s">
        <v>31120</v>
      </c>
      <c r="K7169" t="s">
        <v>238</v>
      </c>
      <c r="L7169">
        <v>1375</v>
      </c>
      <c r="M7169" t="s">
        <v>25710</v>
      </c>
      <c r="N7169" t="s">
        <v>34493</v>
      </c>
      <c r="O7169" t="s">
        <v>34542</v>
      </c>
      <c r="P7169" t="s">
        <v>1787</v>
      </c>
      <c r="Q7169" t="s">
        <v>31122</v>
      </c>
    </row>
    <row r="7170" spans="1:17" x14ac:dyDescent="0.25">
      <c r="A7170" t="s">
        <v>0</v>
      </c>
      <c r="B7170" t="s">
        <v>34543</v>
      </c>
      <c r="C7170" t="s">
        <v>2</v>
      </c>
      <c r="D7170" t="s">
        <v>34544</v>
      </c>
      <c r="E7170">
        <v>13622</v>
      </c>
      <c r="F7170" t="s">
        <v>30295</v>
      </c>
      <c r="G7170" t="s">
        <v>30296</v>
      </c>
      <c r="H7170" t="s">
        <v>267</v>
      </c>
      <c r="I7170" t="s">
        <v>30303</v>
      </c>
      <c r="J7170" t="s">
        <v>30304</v>
      </c>
      <c r="K7170" t="s">
        <v>238</v>
      </c>
      <c r="L7170">
        <v>1474</v>
      </c>
      <c r="M7170" t="s">
        <v>26081</v>
      </c>
      <c r="N7170" t="s">
        <v>34493</v>
      </c>
      <c r="O7170" t="s">
        <v>34545</v>
      </c>
      <c r="P7170" t="s">
        <v>1787</v>
      </c>
      <c r="Q7170" t="s">
        <v>30306</v>
      </c>
    </row>
    <row r="7171" spans="1:17" x14ac:dyDescent="0.25">
      <c r="A7171" t="s">
        <v>0</v>
      </c>
      <c r="B7171" t="s">
        <v>34546</v>
      </c>
      <c r="C7171" t="s">
        <v>2</v>
      </c>
      <c r="D7171" t="s">
        <v>34547</v>
      </c>
      <c r="E7171">
        <v>13622</v>
      </c>
      <c r="F7171" t="s">
        <v>29939</v>
      </c>
      <c r="G7171" t="s">
        <v>29940</v>
      </c>
      <c r="H7171" t="s">
        <v>6073</v>
      </c>
      <c r="I7171" t="s">
        <v>30047</v>
      </c>
      <c r="J7171" t="s">
        <v>30048</v>
      </c>
      <c r="K7171" t="s">
        <v>238</v>
      </c>
      <c r="L7171">
        <v>1009</v>
      </c>
      <c r="M7171" t="s">
        <v>26408</v>
      </c>
      <c r="N7171" t="s">
        <v>34493</v>
      </c>
      <c r="O7171" t="s">
        <v>34548</v>
      </c>
      <c r="P7171" t="s">
        <v>1787</v>
      </c>
      <c r="Q7171" t="s">
        <v>30050</v>
      </c>
    </row>
    <row r="7172" spans="1:17" x14ac:dyDescent="0.25">
      <c r="A7172" t="s">
        <v>0</v>
      </c>
      <c r="B7172" t="s">
        <v>34549</v>
      </c>
      <c r="C7172" t="s">
        <v>2</v>
      </c>
      <c r="D7172" t="s">
        <v>34550</v>
      </c>
      <c r="E7172">
        <v>13622</v>
      </c>
      <c r="F7172" t="s">
        <v>30071</v>
      </c>
      <c r="G7172" t="s">
        <v>30072</v>
      </c>
      <c r="H7172" t="s">
        <v>15627</v>
      </c>
      <c r="I7172" t="s">
        <v>30078</v>
      </c>
      <c r="J7172" t="s">
        <v>30079</v>
      </c>
      <c r="K7172" t="s">
        <v>238</v>
      </c>
      <c r="L7172">
        <v>1792</v>
      </c>
      <c r="M7172" t="s">
        <v>26081</v>
      </c>
      <c r="N7172" t="s">
        <v>34493</v>
      </c>
      <c r="O7172" t="s">
        <v>34551</v>
      </c>
      <c r="P7172" t="s">
        <v>1787</v>
      </c>
      <c r="Q7172" t="s">
        <v>30081</v>
      </c>
    </row>
    <row r="7173" spans="1:17" x14ac:dyDescent="0.25">
      <c r="A7173" t="s">
        <v>0</v>
      </c>
      <c r="B7173" t="s">
        <v>34552</v>
      </c>
      <c r="C7173" t="s">
        <v>2</v>
      </c>
      <c r="D7173" t="s">
        <v>34553</v>
      </c>
      <c r="E7173">
        <v>13622</v>
      </c>
      <c r="F7173" t="s">
        <v>30280</v>
      </c>
      <c r="G7173" t="s">
        <v>30281</v>
      </c>
      <c r="H7173" t="s">
        <v>18108</v>
      </c>
      <c r="I7173" t="s">
        <v>30289</v>
      </c>
      <c r="J7173" t="s">
        <v>30290</v>
      </c>
      <c r="K7173" t="s">
        <v>238</v>
      </c>
      <c r="L7173">
        <v>1732</v>
      </c>
      <c r="M7173" t="s">
        <v>26408</v>
      </c>
      <c r="N7173" t="s">
        <v>34493</v>
      </c>
      <c r="O7173" t="s">
        <v>34554</v>
      </c>
      <c r="P7173" t="s">
        <v>1787</v>
      </c>
      <c r="Q7173" t="s">
        <v>30292</v>
      </c>
    </row>
    <row r="7174" spans="1:17" x14ac:dyDescent="0.25">
      <c r="A7174" t="s">
        <v>0</v>
      </c>
      <c r="B7174" t="s">
        <v>34555</v>
      </c>
      <c r="C7174" t="s">
        <v>2</v>
      </c>
      <c r="D7174" t="s">
        <v>34556</v>
      </c>
      <c r="E7174">
        <v>13622</v>
      </c>
      <c r="F7174" t="s">
        <v>31434</v>
      </c>
      <c r="G7174" t="s">
        <v>31435</v>
      </c>
      <c r="H7174" t="s">
        <v>140</v>
      </c>
      <c r="I7174" t="s">
        <v>31436</v>
      </c>
      <c r="J7174" t="s">
        <v>31437</v>
      </c>
      <c r="K7174" t="s">
        <v>238</v>
      </c>
      <c r="L7174">
        <v>3373</v>
      </c>
      <c r="M7174" t="s">
        <v>25528</v>
      </c>
      <c r="N7174" t="s">
        <v>34493</v>
      </c>
      <c r="O7174" t="s">
        <v>34557</v>
      </c>
      <c r="P7174" t="s">
        <v>1787</v>
      </c>
      <c r="Q7174" t="s">
        <v>31439</v>
      </c>
    </row>
    <row r="7175" spans="1:17" x14ac:dyDescent="0.25">
      <c r="A7175" t="s">
        <v>0</v>
      </c>
      <c r="B7175" t="s">
        <v>34558</v>
      </c>
      <c r="C7175" t="s">
        <v>2</v>
      </c>
      <c r="D7175" t="s">
        <v>34559</v>
      </c>
      <c r="E7175">
        <v>13622</v>
      </c>
      <c r="F7175" t="s">
        <v>30384</v>
      </c>
      <c r="G7175" t="s">
        <v>30385</v>
      </c>
      <c r="H7175" t="s">
        <v>654</v>
      </c>
      <c r="I7175" t="s">
        <v>34560</v>
      </c>
      <c r="J7175" t="s">
        <v>34561</v>
      </c>
      <c r="K7175" t="s">
        <v>238</v>
      </c>
      <c r="L7175">
        <v>1699</v>
      </c>
      <c r="M7175" t="s">
        <v>26081</v>
      </c>
      <c r="N7175" t="s">
        <v>34493</v>
      </c>
      <c r="O7175" t="s">
        <v>34562</v>
      </c>
      <c r="P7175" t="s">
        <v>1787</v>
      </c>
      <c r="Q7175" t="s">
        <v>34563</v>
      </c>
    </row>
    <row r="7176" spans="1:17" x14ac:dyDescent="0.25">
      <c r="A7176" t="s">
        <v>0</v>
      </c>
      <c r="B7176" t="s">
        <v>34564</v>
      </c>
      <c r="C7176" t="s">
        <v>2</v>
      </c>
      <c r="D7176" t="s">
        <v>34565</v>
      </c>
      <c r="E7176">
        <v>13622</v>
      </c>
      <c r="F7176" t="s">
        <v>30384</v>
      </c>
      <c r="G7176" t="s">
        <v>30385</v>
      </c>
      <c r="H7176" t="s">
        <v>654</v>
      </c>
      <c r="I7176" t="s">
        <v>30386</v>
      </c>
      <c r="J7176" t="s">
        <v>30387</v>
      </c>
      <c r="K7176" t="s">
        <v>238</v>
      </c>
      <c r="L7176">
        <v>2081</v>
      </c>
      <c r="M7176" t="s">
        <v>25710</v>
      </c>
      <c r="N7176" t="s">
        <v>34493</v>
      </c>
      <c r="O7176" t="s">
        <v>34566</v>
      </c>
      <c r="P7176" t="s">
        <v>1787</v>
      </c>
      <c r="Q7176" t="s">
        <v>30389</v>
      </c>
    </row>
    <row r="7177" spans="1:17" x14ac:dyDescent="0.25">
      <c r="A7177" t="s">
        <v>0</v>
      </c>
      <c r="B7177" t="s">
        <v>34567</v>
      </c>
      <c r="C7177" t="s">
        <v>2</v>
      </c>
      <c r="D7177" t="s">
        <v>34568</v>
      </c>
      <c r="E7177">
        <v>13622</v>
      </c>
      <c r="F7177" t="s">
        <v>30617</v>
      </c>
      <c r="G7177" t="s">
        <v>30618</v>
      </c>
      <c r="H7177" t="s">
        <v>140</v>
      </c>
      <c r="I7177" t="s">
        <v>30631</v>
      </c>
      <c r="J7177" t="s">
        <v>30632</v>
      </c>
      <c r="K7177" t="s">
        <v>238</v>
      </c>
      <c r="L7177">
        <v>3247</v>
      </c>
      <c r="M7177" t="s">
        <v>25145</v>
      </c>
      <c r="N7177" t="s">
        <v>34493</v>
      </c>
      <c r="O7177" t="s">
        <v>34569</v>
      </c>
      <c r="P7177" t="s">
        <v>1787</v>
      </c>
      <c r="Q7177" t="s">
        <v>30634</v>
      </c>
    </row>
    <row r="7178" spans="1:17" x14ac:dyDescent="0.25">
      <c r="A7178" t="s">
        <v>0</v>
      </c>
      <c r="B7178" t="s">
        <v>34570</v>
      </c>
      <c r="C7178" t="s">
        <v>2</v>
      </c>
      <c r="D7178" t="s">
        <v>34571</v>
      </c>
      <c r="E7178">
        <v>13622</v>
      </c>
      <c r="F7178" t="s">
        <v>30617</v>
      </c>
      <c r="G7178" t="s">
        <v>30618</v>
      </c>
      <c r="H7178" t="s">
        <v>654</v>
      </c>
      <c r="I7178" t="s">
        <v>30625</v>
      </c>
      <c r="J7178" t="s">
        <v>30626</v>
      </c>
      <c r="K7178" t="s">
        <v>238</v>
      </c>
      <c r="L7178">
        <v>1891</v>
      </c>
      <c r="M7178" t="s">
        <v>26647</v>
      </c>
      <c r="N7178" t="s">
        <v>34493</v>
      </c>
      <c r="O7178" t="s">
        <v>34572</v>
      </c>
      <c r="P7178" t="s">
        <v>1787</v>
      </c>
      <c r="Q7178" t="s">
        <v>30628</v>
      </c>
    </row>
    <row r="7179" spans="1:17" x14ac:dyDescent="0.25">
      <c r="A7179" t="s">
        <v>0</v>
      </c>
      <c r="B7179" t="s">
        <v>34573</v>
      </c>
      <c r="C7179" t="s">
        <v>2</v>
      </c>
      <c r="D7179" t="s">
        <v>34574</v>
      </c>
      <c r="E7179">
        <v>13622</v>
      </c>
      <c r="F7179" t="s">
        <v>30295</v>
      </c>
      <c r="G7179" t="s">
        <v>30296</v>
      </c>
      <c r="H7179" t="s">
        <v>6053</v>
      </c>
      <c r="I7179" t="s">
        <v>30309</v>
      </c>
      <c r="J7179" t="s">
        <v>30310</v>
      </c>
      <c r="K7179" t="s">
        <v>238</v>
      </c>
      <c r="L7179">
        <v>1138</v>
      </c>
      <c r="M7179" t="s">
        <v>23337</v>
      </c>
      <c r="N7179" t="s">
        <v>34493</v>
      </c>
      <c r="O7179" t="s">
        <v>34575</v>
      </c>
      <c r="P7179" t="s">
        <v>1787</v>
      </c>
      <c r="Q7179" t="s">
        <v>30312</v>
      </c>
    </row>
    <row r="7180" spans="1:17" x14ac:dyDescent="0.25">
      <c r="A7180" t="s">
        <v>0</v>
      </c>
      <c r="B7180" t="s">
        <v>34576</v>
      </c>
      <c r="C7180" t="s">
        <v>2</v>
      </c>
      <c r="D7180" t="s">
        <v>34577</v>
      </c>
      <c r="E7180">
        <v>13622</v>
      </c>
      <c r="F7180" t="s">
        <v>30295</v>
      </c>
      <c r="G7180" t="s">
        <v>30296</v>
      </c>
      <c r="H7180" t="s">
        <v>5</v>
      </c>
      <c r="I7180" t="s">
        <v>30297</v>
      </c>
      <c r="J7180" t="s">
        <v>30298</v>
      </c>
      <c r="K7180" t="s">
        <v>238</v>
      </c>
      <c r="L7180">
        <v>3800</v>
      </c>
      <c r="M7180" t="s">
        <v>24190</v>
      </c>
      <c r="N7180" t="s">
        <v>34493</v>
      </c>
      <c r="O7180" t="s">
        <v>34578</v>
      </c>
      <c r="P7180" t="s">
        <v>1787</v>
      </c>
      <c r="Q7180" t="s">
        <v>30300</v>
      </c>
    </row>
    <row r="7181" spans="1:17" x14ac:dyDescent="0.25">
      <c r="A7181" t="s">
        <v>0</v>
      </c>
      <c r="B7181" t="s">
        <v>34579</v>
      </c>
      <c r="C7181" t="s">
        <v>2</v>
      </c>
      <c r="D7181" t="s">
        <v>34580</v>
      </c>
      <c r="E7181">
        <v>13622</v>
      </c>
      <c r="F7181" t="s">
        <v>10786</v>
      </c>
      <c r="G7181" t="s">
        <v>31317</v>
      </c>
      <c r="H7181" t="s">
        <v>6053</v>
      </c>
      <c r="I7181" t="s">
        <v>31368</v>
      </c>
      <c r="J7181" t="s">
        <v>7</v>
      </c>
      <c r="K7181" t="s">
        <v>238</v>
      </c>
      <c r="L7181">
        <v>1584</v>
      </c>
      <c r="M7181" t="s">
        <v>25145</v>
      </c>
      <c r="N7181" t="s">
        <v>34581</v>
      </c>
      <c r="O7181" t="s">
        <v>34582</v>
      </c>
      <c r="P7181" t="s">
        <v>1787</v>
      </c>
      <c r="Q7181" t="s">
        <v>31370</v>
      </c>
    </row>
    <row r="7182" spans="1:17" x14ac:dyDescent="0.25">
      <c r="A7182" t="s">
        <v>0</v>
      </c>
      <c r="B7182" t="s">
        <v>34583</v>
      </c>
      <c r="C7182" t="s">
        <v>2</v>
      </c>
      <c r="D7182" t="s">
        <v>34584</v>
      </c>
      <c r="E7182">
        <v>13622</v>
      </c>
      <c r="F7182" t="s">
        <v>1212</v>
      </c>
      <c r="G7182" t="s">
        <v>30854</v>
      </c>
      <c r="H7182" t="s">
        <v>41</v>
      </c>
      <c r="I7182" t="s">
        <v>30855</v>
      </c>
      <c r="J7182" t="s">
        <v>7</v>
      </c>
      <c r="K7182" t="s">
        <v>238</v>
      </c>
      <c r="L7182">
        <v>1486</v>
      </c>
      <c r="M7182" t="s">
        <v>29175</v>
      </c>
      <c r="N7182" t="s">
        <v>34581</v>
      </c>
      <c r="O7182" t="s">
        <v>34585</v>
      </c>
      <c r="P7182" t="s">
        <v>1787</v>
      </c>
      <c r="Q7182" t="s">
        <v>30857</v>
      </c>
    </row>
    <row r="7183" spans="1:17" x14ac:dyDescent="0.25">
      <c r="A7183" t="s">
        <v>0</v>
      </c>
      <c r="B7183" t="s">
        <v>34586</v>
      </c>
      <c r="C7183" t="s">
        <v>2</v>
      </c>
      <c r="D7183" t="s">
        <v>34587</v>
      </c>
      <c r="E7183">
        <v>13622</v>
      </c>
      <c r="F7183" t="s">
        <v>29583</v>
      </c>
      <c r="G7183" t="s">
        <v>29584</v>
      </c>
      <c r="H7183" t="s">
        <v>25</v>
      </c>
      <c r="I7183" t="s">
        <v>29585</v>
      </c>
      <c r="J7183" t="s">
        <v>29586</v>
      </c>
      <c r="K7183" t="s">
        <v>238</v>
      </c>
      <c r="L7183">
        <v>3425</v>
      </c>
      <c r="M7183" t="s">
        <v>21875</v>
      </c>
      <c r="N7183" t="s">
        <v>34581</v>
      </c>
      <c r="O7183" t="s">
        <v>34588</v>
      </c>
      <c r="P7183" t="s">
        <v>1787</v>
      </c>
      <c r="Q7183" t="s">
        <v>29588</v>
      </c>
    </row>
    <row r="7184" spans="1:17" x14ac:dyDescent="0.25">
      <c r="A7184" t="s">
        <v>0</v>
      </c>
      <c r="B7184" t="s">
        <v>34589</v>
      </c>
      <c r="C7184" t="s">
        <v>2</v>
      </c>
      <c r="D7184" t="s">
        <v>34590</v>
      </c>
      <c r="E7184">
        <v>13622</v>
      </c>
      <c r="F7184" t="s">
        <v>30577</v>
      </c>
      <c r="G7184" t="s">
        <v>30578</v>
      </c>
      <c r="H7184" t="s">
        <v>41</v>
      </c>
      <c r="I7184" t="s">
        <v>30585</v>
      </c>
      <c r="J7184" t="s">
        <v>30586</v>
      </c>
      <c r="K7184" t="s">
        <v>238</v>
      </c>
      <c r="L7184">
        <v>2086</v>
      </c>
      <c r="M7184" t="s">
        <v>24649</v>
      </c>
      <c r="N7184" t="s">
        <v>34581</v>
      </c>
      <c r="O7184" t="s">
        <v>34591</v>
      </c>
      <c r="P7184" t="s">
        <v>1787</v>
      </c>
      <c r="Q7184" t="s">
        <v>30588</v>
      </c>
    </row>
    <row r="7185" spans="1:17" x14ac:dyDescent="0.25">
      <c r="A7185" t="s">
        <v>0</v>
      </c>
      <c r="B7185" t="s">
        <v>34592</v>
      </c>
      <c r="C7185" t="s">
        <v>2</v>
      </c>
      <c r="D7185" t="s">
        <v>34593</v>
      </c>
      <c r="E7185">
        <v>13622</v>
      </c>
      <c r="F7185" t="s">
        <v>31457</v>
      </c>
      <c r="G7185" t="s">
        <v>31458</v>
      </c>
      <c r="H7185" t="s">
        <v>5</v>
      </c>
      <c r="I7185" t="s">
        <v>31459</v>
      </c>
      <c r="J7185" t="s">
        <v>31460</v>
      </c>
      <c r="K7185" t="s">
        <v>238</v>
      </c>
      <c r="L7185">
        <v>2087</v>
      </c>
      <c r="M7185" t="s">
        <v>24388</v>
      </c>
      <c r="N7185" t="s">
        <v>34581</v>
      </c>
      <c r="O7185" t="s">
        <v>34594</v>
      </c>
      <c r="P7185" t="s">
        <v>1787</v>
      </c>
      <c r="Q7185" t="s">
        <v>31462</v>
      </c>
    </row>
    <row r="7186" spans="1:17" x14ac:dyDescent="0.25">
      <c r="A7186" t="s">
        <v>0</v>
      </c>
      <c r="B7186" t="s">
        <v>34595</v>
      </c>
      <c r="C7186" t="s">
        <v>2</v>
      </c>
      <c r="D7186" t="s">
        <v>34596</v>
      </c>
      <c r="E7186">
        <v>13622</v>
      </c>
      <c r="F7186" t="s">
        <v>31476</v>
      </c>
      <c r="G7186" t="s">
        <v>31477</v>
      </c>
      <c r="H7186" t="s">
        <v>6053</v>
      </c>
      <c r="I7186" t="s">
        <v>31478</v>
      </c>
      <c r="J7186" t="s">
        <v>31479</v>
      </c>
      <c r="K7186" t="s">
        <v>238</v>
      </c>
      <c r="L7186">
        <v>1072</v>
      </c>
      <c r="M7186" t="s">
        <v>22398</v>
      </c>
      <c r="N7186" t="s">
        <v>34581</v>
      </c>
      <c r="O7186" t="s">
        <v>34597</v>
      </c>
      <c r="P7186" t="s">
        <v>1787</v>
      </c>
      <c r="Q7186" t="s">
        <v>31481</v>
      </c>
    </row>
    <row r="7187" spans="1:17" x14ac:dyDescent="0.25">
      <c r="A7187" t="s">
        <v>0</v>
      </c>
      <c r="B7187" t="s">
        <v>34598</v>
      </c>
      <c r="C7187" t="s">
        <v>2</v>
      </c>
      <c r="D7187" t="s">
        <v>34599</v>
      </c>
      <c r="E7187">
        <v>13622</v>
      </c>
      <c r="F7187" t="s">
        <v>30135</v>
      </c>
      <c r="G7187" t="s">
        <v>30136</v>
      </c>
      <c r="H7187" t="s">
        <v>41</v>
      </c>
      <c r="I7187" t="s">
        <v>30143</v>
      </c>
      <c r="J7187" t="s">
        <v>30144</v>
      </c>
      <c r="K7187" t="s">
        <v>238</v>
      </c>
      <c r="L7187">
        <v>1370</v>
      </c>
      <c r="M7187" t="s">
        <v>23337</v>
      </c>
      <c r="N7187" t="s">
        <v>34581</v>
      </c>
      <c r="O7187" t="s">
        <v>34600</v>
      </c>
      <c r="P7187" t="s">
        <v>1787</v>
      </c>
      <c r="Q7187" t="s">
        <v>30146</v>
      </c>
    </row>
    <row r="7188" spans="1:17" x14ac:dyDescent="0.25">
      <c r="A7188" t="s">
        <v>0</v>
      </c>
      <c r="B7188" t="s">
        <v>34601</v>
      </c>
      <c r="C7188" t="s">
        <v>2</v>
      </c>
      <c r="D7188" t="s">
        <v>34602</v>
      </c>
      <c r="E7188">
        <v>13622</v>
      </c>
      <c r="F7188" t="s">
        <v>30940</v>
      </c>
      <c r="G7188" t="s">
        <v>30941</v>
      </c>
      <c r="H7188" t="s">
        <v>140</v>
      </c>
      <c r="I7188" t="s">
        <v>30948</v>
      </c>
      <c r="J7188" t="s">
        <v>30949</v>
      </c>
      <c r="K7188" t="s">
        <v>238</v>
      </c>
      <c r="L7188">
        <v>2985</v>
      </c>
      <c r="M7188" t="s">
        <v>22200</v>
      </c>
      <c r="N7188" t="s">
        <v>34581</v>
      </c>
      <c r="O7188" t="s">
        <v>34603</v>
      </c>
      <c r="P7188" t="s">
        <v>1787</v>
      </c>
      <c r="Q7188" t="s">
        <v>30951</v>
      </c>
    </row>
    <row r="7189" spans="1:17" x14ac:dyDescent="0.25">
      <c r="A7189" t="s">
        <v>0</v>
      </c>
      <c r="B7189" t="s">
        <v>34604</v>
      </c>
      <c r="C7189" t="s">
        <v>2</v>
      </c>
      <c r="D7189" t="s">
        <v>34605</v>
      </c>
      <c r="E7189">
        <v>13622</v>
      </c>
      <c r="F7189" t="s">
        <v>28045</v>
      </c>
      <c r="G7189" t="s">
        <v>28046</v>
      </c>
      <c r="H7189" t="s">
        <v>699</v>
      </c>
      <c r="I7189" t="s">
        <v>28081</v>
      </c>
      <c r="J7189" t="s">
        <v>28082</v>
      </c>
      <c r="K7189" t="s">
        <v>238</v>
      </c>
      <c r="L7189">
        <v>1056</v>
      </c>
      <c r="M7189" t="s">
        <v>21875</v>
      </c>
      <c r="N7189" t="s">
        <v>34581</v>
      </c>
      <c r="O7189" t="s">
        <v>34606</v>
      </c>
      <c r="P7189" t="s">
        <v>1787</v>
      </c>
      <c r="Q7189" t="s">
        <v>28084</v>
      </c>
    </row>
    <row r="7190" spans="1:17" x14ac:dyDescent="0.25">
      <c r="A7190" t="s">
        <v>0</v>
      </c>
      <c r="B7190" t="s">
        <v>34607</v>
      </c>
      <c r="C7190" t="s">
        <v>2</v>
      </c>
      <c r="D7190" t="s">
        <v>34608</v>
      </c>
      <c r="E7190">
        <v>13622</v>
      </c>
      <c r="F7190" t="s">
        <v>27974</v>
      </c>
      <c r="G7190" t="s">
        <v>27975</v>
      </c>
      <c r="H7190" t="s">
        <v>41</v>
      </c>
      <c r="I7190" t="s">
        <v>27988</v>
      </c>
      <c r="J7190" t="s">
        <v>27989</v>
      </c>
      <c r="K7190" t="s">
        <v>238</v>
      </c>
      <c r="L7190">
        <v>1372</v>
      </c>
      <c r="M7190" t="s">
        <v>20381</v>
      </c>
      <c r="N7190" t="s">
        <v>34581</v>
      </c>
      <c r="O7190" t="s">
        <v>34609</v>
      </c>
      <c r="P7190" t="s">
        <v>1787</v>
      </c>
      <c r="Q7190" t="s">
        <v>27991</v>
      </c>
    </row>
    <row r="7191" spans="1:17" x14ac:dyDescent="0.25">
      <c r="A7191" t="s">
        <v>0</v>
      </c>
      <c r="B7191" t="s">
        <v>34610</v>
      </c>
      <c r="C7191" t="s">
        <v>2</v>
      </c>
      <c r="D7191" t="s">
        <v>34611</v>
      </c>
      <c r="E7191">
        <v>13622</v>
      </c>
      <c r="F7191" t="s">
        <v>29245</v>
      </c>
      <c r="G7191" t="s">
        <v>29246</v>
      </c>
      <c r="H7191" t="s">
        <v>41</v>
      </c>
      <c r="I7191" t="s">
        <v>29259</v>
      </c>
      <c r="J7191" t="s">
        <v>29260</v>
      </c>
      <c r="K7191" t="s">
        <v>238</v>
      </c>
      <c r="L7191">
        <v>1664</v>
      </c>
      <c r="M7191" t="s">
        <v>22786</v>
      </c>
      <c r="N7191" t="s">
        <v>34581</v>
      </c>
      <c r="O7191" t="s">
        <v>34612</v>
      </c>
      <c r="P7191" t="s">
        <v>1787</v>
      </c>
      <c r="Q7191" t="s">
        <v>29262</v>
      </c>
    </row>
    <row r="7192" spans="1:17" x14ac:dyDescent="0.25">
      <c r="A7192" t="s">
        <v>0</v>
      </c>
      <c r="B7192" t="s">
        <v>34613</v>
      </c>
      <c r="C7192" t="s">
        <v>2</v>
      </c>
      <c r="D7192" t="s">
        <v>34614</v>
      </c>
      <c r="E7192">
        <v>13622</v>
      </c>
      <c r="F7192" t="s">
        <v>27634</v>
      </c>
      <c r="G7192" t="s">
        <v>27635</v>
      </c>
      <c r="H7192" t="s">
        <v>25</v>
      </c>
      <c r="I7192" t="s">
        <v>27648</v>
      </c>
      <c r="J7192" t="s">
        <v>27649</v>
      </c>
      <c r="K7192" t="s">
        <v>238</v>
      </c>
      <c r="L7192">
        <v>2970</v>
      </c>
      <c r="M7192" t="s">
        <v>19045</v>
      </c>
      <c r="N7192" t="s">
        <v>34581</v>
      </c>
      <c r="O7192" t="s">
        <v>34615</v>
      </c>
      <c r="P7192" t="s">
        <v>1787</v>
      </c>
      <c r="Q7192" t="s">
        <v>27651</v>
      </c>
    </row>
    <row r="7193" spans="1:17" x14ac:dyDescent="0.25">
      <c r="A7193" t="s">
        <v>0</v>
      </c>
      <c r="B7193" t="s">
        <v>34616</v>
      </c>
      <c r="C7193" t="s">
        <v>2</v>
      </c>
      <c r="D7193" t="s">
        <v>34617</v>
      </c>
      <c r="E7193">
        <v>13622</v>
      </c>
      <c r="F7193" t="s">
        <v>30510</v>
      </c>
      <c r="G7193" t="s">
        <v>30511</v>
      </c>
      <c r="H7193" t="s">
        <v>41</v>
      </c>
      <c r="I7193" t="s">
        <v>30512</v>
      </c>
      <c r="J7193" t="s">
        <v>30513</v>
      </c>
      <c r="K7193" t="s">
        <v>238</v>
      </c>
      <c r="L7193">
        <v>1093</v>
      </c>
      <c r="M7193" t="s">
        <v>26408</v>
      </c>
      <c r="N7193" t="s">
        <v>34581</v>
      </c>
      <c r="O7193" t="s">
        <v>34618</v>
      </c>
      <c r="P7193" t="s">
        <v>1787</v>
      </c>
      <c r="Q7193" t="s">
        <v>30515</v>
      </c>
    </row>
    <row r="7194" spans="1:17" x14ac:dyDescent="0.25">
      <c r="A7194" t="s">
        <v>0</v>
      </c>
      <c r="B7194" t="s">
        <v>34619</v>
      </c>
      <c r="C7194" t="s">
        <v>2</v>
      </c>
      <c r="D7194" t="s">
        <v>34620</v>
      </c>
      <c r="E7194">
        <v>13622</v>
      </c>
      <c r="F7194" t="s">
        <v>30510</v>
      </c>
      <c r="G7194" t="s">
        <v>30511</v>
      </c>
      <c r="H7194" t="s">
        <v>5</v>
      </c>
      <c r="I7194" t="s">
        <v>30524</v>
      </c>
      <c r="J7194" t="s">
        <v>30525</v>
      </c>
      <c r="K7194" t="s">
        <v>238</v>
      </c>
      <c r="L7194">
        <v>1665</v>
      </c>
      <c r="M7194" t="s">
        <v>26533</v>
      </c>
      <c r="N7194" t="s">
        <v>34581</v>
      </c>
      <c r="O7194" t="s">
        <v>34621</v>
      </c>
      <c r="P7194" t="s">
        <v>1787</v>
      </c>
      <c r="Q7194" t="s">
        <v>30527</v>
      </c>
    </row>
    <row r="7195" spans="1:17" x14ac:dyDescent="0.25">
      <c r="A7195" t="s">
        <v>0</v>
      </c>
      <c r="B7195" t="s">
        <v>34622</v>
      </c>
      <c r="C7195" t="s">
        <v>2</v>
      </c>
      <c r="D7195" t="s">
        <v>34623</v>
      </c>
      <c r="E7195">
        <v>13622</v>
      </c>
      <c r="F7195" t="s">
        <v>30510</v>
      </c>
      <c r="G7195" t="s">
        <v>30511</v>
      </c>
      <c r="H7195" t="s">
        <v>18108</v>
      </c>
      <c r="I7195" t="s">
        <v>30518</v>
      </c>
      <c r="J7195" t="s">
        <v>30519</v>
      </c>
      <c r="K7195" t="s">
        <v>238</v>
      </c>
      <c r="L7195">
        <v>2996</v>
      </c>
      <c r="M7195" t="s">
        <v>26408</v>
      </c>
      <c r="N7195" t="s">
        <v>34581</v>
      </c>
      <c r="O7195" t="s">
        <v>34624</v>
      </c>
      <c r="P7195" t="s">
        <v>1787</v>
      </c>
      <c r="Q7195" t="s">
        <v>30521</v>
      </c>
    </row>
    <row r="7196" spans="1:17" x14ac:dyDescent="0.25">
      <c r="A7196" t="s">
        <v>0</v>
      </c>
      <c r="B7196" t="s">
        <v>34625</v>
      </c>
      <c r="C7196" t="s">
        <v>2</v>
      </c>
      <c r="D7196" t="s">
        <v>34626</v>
      </c>
      <c r="E7196">
        <v>13622</v>
      </c>
      <c r="F7196" t="s">
        <v>30463</v>
      </c>
      <c r="G7196" t="s">
        <v>30464</v>
      </c>
      <c r="H7196" t="s">
        <v>7676</v>
      </c>
      <c r="I7196" t="s">
        <v>30471</v>
      </c>
      <c r="J7196" t="s">
        <v>7</v>
      </c>
      <c r="K7196" t="s">
        <v>238</v>
      </c>
      <c r="L7196">
        <v>1564</v>
      </c>
      <c r="M7196" t="s">
        <v>30472</v>
      </c>
      <c r="N7196" t="s">
        <v>34581</v>
      </c>
      <c r="O7196" t="s">
        <v>34627</v>
      </c>
      <c r="P7196" t="s">
        <v>1787</v>
      </c>
      <c r="Q7196" t="s">
        <v>30474</v>
      </c>
    </row>
    <row r="7197" spans="1:17" x14ac:dyDescent="0.25">
      <c r="A7197" t="s">
        <v>0</v>
      </c>
      <c r="B7197" t="s">
        <v>34628</v>
      </c>
      <c r="C7197" t="s">
        <v>2</v>
      </c>
      <c r="D7197" t="s">
        <v>34629</v>
      </c>
      <c r="E7197">
        <v>13622</v>
      </c>
      <c r="F7197" t="s">
        <v>30463</v>
      </c>
      <c r="G7197" t="s">
        <v>30464</v>
      </c>
      <c r="H7197" t="s">
        <v>654</v>
      </c>
      <c r="I7197" t="s">
        <v>30465</v>
      </c>
      <c r="J7197" t="s">
        <v>30466</v>
      </c>
      <c r="K7197" t="s">
        <v>238</v>
      </c>
      <c r="L7197">
        <v>1094</v>
      </c>
      <c r="M7197" t="s">
        <v>24982</v>
      </c>
      <c r="N7197" t="s">
        <v>34581</v>
      </c>
      <c r="O7197" t="s">
        <v>34630</v>
      </c>
      <c r="P7197" t="s">
        <v>1787</v>
      </c>
      <c r="Q7197" t="s">
        <v>30468</v>
      </c>
    </row>
    <row r="7198" spans="1:17" x14ac:dyDescent="0.25">
      <c r="A7198" t="s">
        <v>0</v>
      </c>
      <c r="B7198" t="s">
        <v>34631</v>
      </c>
      <c r="C7198" t="s">
        <v>2</v>
      </c>
      <c r="D7198" t="s">
        <v>34632</v>
      </c>
      <c r="E7198">
        <v>13622</v>
      </c>
      <c r="F7198" t="s">
        <v>27962</v>
      </c>
      <c r="G7198" t="s">
        <v>27963</v>
      </c>
      <c r="H7198" t="s">
        <v>25</v>
      </c>
      <c r="I7198" t="s">
        <v>28008</v>
      </c>
      <c r="J7198" t="s">
        <v>28009</v>
      </c>
      <c r="K7198" t="s">
        <v>238</v>
      </c>
      <c r="L7198">
        <v>3049</v>
      </c>
      <c r="M7198" t="s">
        <v>21994</v>
      </c>
      <c r="N7198" t="s">
        <v>34581</v>
      </c>
      <c r="O7198" t="s">
        <v>34633</v>
      </c>
      <c r="P7198" t="s">
        <v>1787</v>
      </c>
      <c r="Q7198" t="s">
        <v>28011</v>
      </c>
    </row>
    <row r="7199" spans="1:17" x14ac:dyDescent="0.25">
      <c r="A7199" t="s">
        <v>0</v>
      </c>
      <c r="B7199" t="s">
        <v>34634</v>
      </c>
      <c r="C7199" t="s">
        <v>2</v>
      </c>
      <c r="D7199" t="s">
        <v>34635</v>
      </c>
      <c r="E7199">
        <v>13622</v>
      </c>
      <c r="F7199" t="s">
        <v>27962</v>
      </c>
      <c r="G7199" t="s">
        <v>27963</v>
      </c>
      <c r="H7199" t="s">
        <v>6053</v>
      </c>
      <c r="I7199" t="s">
        <v>27964</v>
      </c>
      <c r="J7199" t="s">
        <v>27965</v>
      </c>
      <c r="K7199" t="s">
        <v>238</v>
      </c>
      <c r="L7199">
        <v>1466</v>
      </c>
      <c r="M7199" t="s">
        <v>21994</v>
      </c>
      <c r="N7199" t="s">
        <v>34581</v>
      </c>
      <c r="O7199" t="s">
        <v>34636</v>
      </c>
      <c r="P7199" t="s">
        <v>1787</v>
      </c>
      <c r="Q7199" t="s">
        <v>27968</v>
      </c>
    </row>
    <row r="7200" spans="1:17" x14ac:dyDescent="0.25">
      <c r="A7200" t="s">
        <v>0</v>
      </c>
      <c r="B7200" t="s">
        <v>34637</v>
      </c>
      <c r="C7200" t="s">
        <v>2</v>
      </c>
      <c r="D7200" t="s">
        <v>34638</v>
      </c>
      <c r="E7200">
        <v>13622</v>
      </c>
      <c r="F7200" t="s">
        <v>26134</v>
      </c>
      <c r="G7200" t="s">
        <v>26135</v>
      </c>
      <c r="H7200" t="s">
        <v>5</v>
      </c>
      <c r="I7200" t="s">
        <v>26142</v>
      </c>
      <c r="J7200" t="s">
        <v>26143</v>
      </c>
      <c r="K7200" t="s">
        <v>238</v>
      </c>
      <c r="L7200">
        <v>1217</v>
      </c>
      <c r="M7200" t="s">
        <v>21994</v>
      </c>
      <c r="N7200" t="s">
        <v>34581</v>
      </c>
      <c r="O7200" t="s">
        <v>34639</v>
      </c>
      <c r="P7200" t="s">
        <v>1787</v>
      </c>
      <c r="Q7200" t="s">
        <v>26145</v>
      </c>
    </row>
    <row r="7201" spans="1:17" x14ac:dyDescent="0.25">
      <c r="A7201" t="s">
        <v>0</v>
      </c>
      <c r="B7201" t="s">
        <v>34640</v>
      </c>
      <c r="C7201" t="s">
        <v>2</v>
      </c>
      <c r="D7201" t="s">
        <v>34641</v>
      </c>
      <c r="E7201">
        <v>13622</v>
      </c>
      <c r="F7201" t="s">
        <v>31394</v>
      </c>
      <c r="G7201" t="s">
        <v>31395</v>
      </c>
      <c r="H7201" t="s">
        <v>41</v>
      </c>
      <c r="I7201" t="s">
        <v>34642</v>
      </c>
      <c r="J7201" t="s">
        <v>34643</v>
      </c>
      <c r="K7201" t="s">
        <v>238</v>
      </c>
      <c r="L7201">
        <v>3326</v>
      </c>
      <c r="M7201" t="s">
        <v>23715</v>
      </c>
      <c r="N7201" t="s">
        <v>34581</v>
      </c>
      <c r="O7201" t="s">
        <v>34644</v>
      </c>
      <c r="P7201" t="s">
        <v>1787</v>
      </c>
      <c r="Q7201" t="s">
        <v>34645</v>
      </c>
    </row>
    <row r="7202" spans="1:17" x14ac:dyDescent="0.25">
      <c r="A7202" t="s">
        <v>0</v>
      </c>
      <c r="B7202" t="s">
        <v>34646</v>
      </c>
      <c r="C7202" t="s">
        <v>2</v>
      </c>
      <c r="D7202" t="s">
        <v>34647</v>
      </c>
      <c r="E7202">
        <v>13622</v>
      </c>
      <c r="F7202" t="s">
        <v>22676</v>
      </c>
      <c r="G7202" t="s">
        <v>28062</v>
      </c>
      <c r="H7202" t="s">
        <v>10236</v>
      </c>
      <c r="I7202" t="s">
        <v>28090</v>
      </c>
      <c r="J7202" t="s">
        <v>28091</v>
      </c>
      <c r="K7202" t="s">
        <v>238</v>
      </c>
      <c r="L7202">
        <v>2499</v>
      </c>
      <c r="M7202" t="s">
        <v>21875</v>
      </c>
      <c r="N7202" t="s">
        <v>34581</v>
      </c>
      <c r="O7202" t="s">
        <v>34648</v>
      </c>
      <c r="P7202" t="s">
        <v>1787</v>
      </c>
      <c r="Q7202" t="s">
        <v>28093</v>
      </c>
    </row>
    <row r="7203" spans="1:17" x14ac:dyDescent="0.25">
      <c r="A7203" t="s">
        <v>0</v>
      </c>
      <c r="B7203" t="s">
        <v>34649</v>
      </c>
      <c r="C7203" t="s">
        <v>2</v>
      </c>
      <c r="D7203" t="s">
        <v>34650</v>
      </c>
      <c r="E7203">
        <v>13622</v>
      </c>
      <c r="F7203" t="s">
        <v>30414</v>
      </c>
      <c r="G7203" t="s">
        <v>30415</v>
      </c>
      <c r="H7203" t="s">
        <v>140</v>
      </c>
      <c r="I7203" t="s">
        <v>30504</v>
      </c>
      <c r="J7203" t="s">
        <v>30505</v>
      </c>
      <c r="K7203" t="s">
        <v>238</v>
      </c>
      <c r="L7203">
        <v>2984</v>
      </c>
      <c r="M7203" t="s">
        <v>26276</v>
      </c>
      <c r="N7203" t="s">
        <v>34581</v>
      </c>
      <c r="O7203" t="s">
        <v>34651</v>
      </c>
      <c r="P7203" t="s">
        <v>1787</v>
      </c>
      <c r="Q7203" t="s">
        <v>30507</v>
      </c>
    </row>
    <row r="7204" spans="1:17" x14ac:dyDescent="0.25">
      <c r="A7204" t="s">
        <v>0</v>
      </c>
      <c r="B7204" t="s">
        <v>34652</v>
      </c>
      <c r="C7204" t="s">
        <v>2</v>
      </c>
      <c r="D7204" t="s">
        <v>34653</v>
      </c>
      <c r="E7204">
        <v>13622</v>
      </c>
      <c r="F7204" t="s">
        <v>30414</v>
      </c>
      <c r="G7204" t="s">
        <v>30415</v>
      </c>
      <c r="H7204" t="s">
        <v>15627</v>
      </c>
      <c r="I7204" t="s">
        <v>30416</v>
      </c>
      <c r="J7204" t="s">
        <v>30417</v>
      </c>
      <c r="K7204" t="s">
        <v>238</v>
      </c>
      <c r="L7204">
        <v>2117</v>
      </c>
      <c r="M7204" t="s">
        <v>24388</v>
      </c>
      <c r="N7204" t="s">
        <v>34581</v>
      </c>
      <c r="O7204" t="s">
        <v>34654</v>
      </c>
      <c r="P7204" t="s">
        <v>1787</v>
      </c>
      <c r="Q7204" t="s">
        <v>30419</v>
      </c>
    </row>
    <row r="7205" spans="1:17" x14ac:dyDescent="0.25">
      <c r="A7205" t="s">
        <v>0</v>
      </c>
      <c r="B7205" t="s">
        <v>34655</v>
      </c>
      <c r="C7205" t="s">
        <v>2</v>
      </c>
      <c r="D7205" t="s">
        <v>34656</v>
      </c>
      <c r="E7205">
        <v>13622</v>
      </c>
      <c r="F7205" t="s">
        <v>30414</v>
      </c>
      <c r="G7205" t="s">
        <v>30415</v>
      </c>
      <c r="H7205" t="s">
        <v>5</v>
      </c>
      <c r="I7205" t="s">
        <v>30498</v>
      </c>
      <c r="J7205" t="s">
        <v>30499</v>
      </c>
      <c r="K7205" t="s">
        <v>238</v>
      </c>
      <c r="L7205">
        <v>1371</v>
      </c>
      <c r="M7205" t="s">
        <v>24775</v>
      </c>
      <c r="N7205" t="s">
        <v>34581</v>
      </c>
      <c r="O7205" t="s">
        <v>34657</v>
      </c>
      <c r="P7205" t="s">
        <v>1787</v>
      </c>
      <c r="Q7205" t="s">
        <v>30501</v>
      </c>
    </row>
    <row r="7206" spans="1:17" x14ac:dyDescent="0.25">
      <c r="A7206" t="s">
        <v>0</v>
      </c>
      <c r="B7206" t="s">
        <v>34658</v>
      </c>
      <c r="C7206" t="s">
        <v>2</v>
      </c>
      <c r="D7206" t="s">
        <v>34659</v>
      </c>
      <c r="E7206">
        <v>13622</v>
      </c>
      <c r="F7206" t="s">
        <v>30960</v>
      </c>
      <c r="G7206" t="s">
        <v>30961</v>
      </c>
      <c r="H7206" t="s">
        <v>41</v>
      </c>
      <c r="I7206" t="s">
        <v>30974</v>
      </c>
      <c r="J7206" t="s">
        <v>30975</v>
      </c>
      <c r="K7206" t="s">
        <v>238</v>
      </c>
      <c r="L7206">
        <v>1120</v>
      </c>
      <c r="M7206" t="s">
        <v>25309</v>
      </c>
      <c r="N7206" t="s">
        <v>34660</v>
      </c>
      <c r="O7206" t="s">
        <v>34661</v>
      </c>
      <c r="P7206" t="s">
        <v>12</v>
      </c>
      <c r="Q7206" t="s">
        <v>30977</v>
      </c>
    </row>
    <row r="7207" spans="1:17" x14ac:dyDescent="0.25">
      <c r="A7207" t="s">
        <v>0</v>
      </c>
      <c r="B7207" t="s">
        <v>34662</v>
      </c>
      <c r="C7207" t="s">
        <v>2</v>
      </c>
      <c r="D7207" t="s">
        <v>34663</v>
      </c>
      <c r="E7207">
        <v>13622</v>
      </c>
      <c r="F7207" t="s">
        <v>3450</v>
      </c>
      <c r="G7207" t="s">
        <v>4314</v>
      </c>
      <c r="H7207" t="s">
        <v>41</v>
      </c>
      <c r="I7207" t="s">
        <v>4318</v>
      </c>
      <c r="J7207" t="s">
        <v>7</v>
      </c>
      <c r="K7207" t="s">
        <v>215</v>
      </c>
      <c r="L7207">
        <v>11950</v>
      </c>
      <c r="M7207" t="s">
        <v>2126</v>
      </c>
      <c r="N7207" t="s">
        <v>34660</v>
      </c>
      <c r="O7207" t="s">
        <v>34664</v>
      </c>
      <c r="P7207" t="s">
        <v>12</v>
      </c>
      <c r="Q7207" t="s">
        <v>4320</v>
      </c>
    </row>
    <row r="7208" spans="1:17" x14ac:dyDescent="0.25">
      <c r="A7208" t="s">
        <v>0</v>
      </c>
      <c r="B7208" t="s">
        <v>34665</v>
      </c>
      <c r="C7208" t="s">
        <v>2</v>
      </c>
      <c r="D7208" t="s">
        <v>34666</v>
      </c>
      <c r="E7208">
        <v>13622</v>
      </c>
      <c r="F7208" t="s">
        <v>3</v>
      </c>
      <c r="G7208" t="s">
        <v>33243</v>
      </c>
      <c r="H7208" t="s">
        <v>6053</v>
      </c>
      <c r="I7208" t="s">
        <v>33244</v>
      </c>
      <c r="J7208" t="s">
        <v>33245</v>
      </c>
      <c r="K7208" t="s">
        <v>238</v>
      </c>
      <c r="L7208">
        <v>3177</v>
      </c>
      <c r="M7208" t="s">
        <v>28203</v>
      </c>
      <c r="N7208" t="s">
        <v>34660</v>
      </c>
      <c r="O7208" t="s">
        <v>34667</v>
      </c>
      <c r="P7208" t="s">
        <v>12</v>
      </c>
      <c r="Q7208" t="s">
        <v>33247</v>
      </c>
    </row>
    <row r="7209" spans="1:17" x14ac:dyDescent="0.25">
      <c r="A7209" t="s">
        <v>0</v>
      </c>
      <c r="B7209" t="s">
        <v>34668</v>
      </c>
      <c r="C7209" t="s">
        <v>2</v>
      </c>
      <c r="D7209" t="s">
        <v>34669</v>
      </c>
      <c r="E7209">
        <v>13622</v>
      </c>
      <c r="F7209" t="s">
        <v>7288</v>
      </c>
      <c r="G7209" t="s">
        <v>32656</v>
      </c>
      <c r="H7209" t="s">
        <v>25</v>
      </c>
      <c r="I7209" t="s">
        <v>32666</v>
      </c>
      <c r="J7209" t="s">
        <v>32667</v>
      </c>
      <c r="K7209" t="s">
        <v>238</v>
      </c>
      <c r="L7209">
        <v>2105</v>
      </c>
      <c r="M7209" t="s">
        <v>26408</v>
      </c>
      <c r="N7209" t="s">
        <v>34660</v>
      </c>
      <c r="O7209" t="s">
        <v>34670</v>
      </c>
      <c r="P7209" t="s">
        <v>12</v>
      </c>
      <c r="Q7209" t="s">
        <v>32669</v>
      </c>
    </row>
    <row r="7210" spans="1:17" x14ac:dyDescent="0.25">
      <c r="A7210" t="s">
        <v>0</v>
      </c>
      <c r="B7210" t="s">
        <v>34671</v>
      </c>
      <c r="C7210" t="s">
        <v>2</v>
      </c>
      <c r="D7210" t="s">
        <v>34672</v>
      </c>
      <c r="E7210">
        <v>13622</v>
      </c>
      <c r="F7210" t="s">
        <v>7389</v>
      </c>
      <c r="G7210" t="s">
        <v>32814</v>
      </c>
      <c r="H7210" t="s">
        <v>33</v>
      </c>
      <c r="I7210" t="s">
        <v>32821</v>
      </c>
      <c r="J7210" t="s">
        <v>32822</v>
      </c>
      <c r="K7210" t="s">
        <v>238</v>
      </c>
      <c r="L7210">
        <v>1016</v>
      </c>
      <c r="M7210" t="s">
        <v>28203</v>
      </c>
      <c r="N7210" t="s">
        <v>34660</v>
      </c>
      <c r="O7210" t="s">
        <v>34673</v>
      </c>
      <c r="P7210" t="s">
        <v>12</v>
      </c>
      <c r="Q7210" t="s">
        <v>32824</v>
      </c>
    </row>
    <row r="7211" spans="1:17" x14ac:dyDescent="0.25">
      <c r="A7211" t="s">
        <v>0</v>
      </c>
      <c r="B7211" t="s">
        <v>34674</v>
      </c>
      <c r="C7211" t="s">
        <v>2</v>
      </c>
      <c r="D7211" t="s">
        <v>34675</v>
      </c>
      <c r="E7211">
        <v>13622</v>
      </c>
      <c r="F7211" t="s">
        <v>33645</v>
      </c>
      <c r="G7211" t="s">
        <v>33646</v>
      </c>
      <c r="H7211" t="s">
        <v>6053</v>
      </c>
      <c r="I7211" t="s">
        <v>33647</v>
      </c>
      <c r="J7211" t="s">
        <v>33648</v>
      </c>
      <c r="K7211" t="s">
        <v>238</v>
      </c>
      <c r="L7211">
        <v>2466</v>
      </c>
      <c r="M7211" t="s">
        <v>28595</v>
      </c>
      <c r="N7211" t="s">
        <v>34660</v>
      </c>
      <c r="O7211" t="s">
        <v>34676</v>
      </c>
      <c r="P7211" t="s">
        <v>12</v>
      </c>
      <c r="Q7211" t="s">
        <v>33650</v>
      </c>
    </row>
    <row r="7212" spans="1:17" x14ac:dyDescent="0.25">
      <c r="A7212" t="s">
        <v>0</v>
      </c>
      <c r="B7212" t="s">
        <v>34677</v>
      </c>
      <c r="C7212" t="s">
        <v>2</v>
      </c>
      <c r="D7212" t="s">
        <v>34678</v>
      </c>
      <c r="E7212">
        <v>13622</v>
      </c>
      <c r="F7212" t="s">
        <v>32885</v>
      </c>
      <c r="G7212" t="s">
        <v>32886</v>
      </c>
      <c r="H7212" t="s">
        <v>699</v>
      </c>
      <c r="I7212" t="s">
        <v>32887</v>
      </c>
      <c r="J7212" t="s">
        <v>32888</v>
      </c>
      <c r="K7212" t="s">
        <v>238</v>
      </c>
      <c r="L7212">
        <v>1699</v>
      </c>
      <c r="M7212" t="s">
        <v>27233</v>
      </c>
      <c r="N7212" t="s">
        <v>34660</v>
      </c>
      <c r="O7212" t="s">
        <v>34679</v>
      </c>
      <c r="P7212" t="s">
        <v>12</v>
      </c>
      <c r="Q7212" t="s">
        <v>32890</v>
      </c>
    </row>
    <row r="7213" spans="1:17" x14ac:dyDescent="0.25">
      <c r="A7213" t="s">
        <v>0</v>
      </c>
      <c r="B7213" t="s">
        <v>34680</v>
      </c>
      <c r="C7213" t="s">
        <v>2</v>
      </c>
      <c r="D7213" t="s">
        <v>34681</v>
      </c>
      <c r="E7213">
        <v>13622</v>
      </c>
      <c r="F7213" t="s">
        <v>33009</v>
      </c>
      <c r="G7213" t="s">
        <v>33010</v>
      </c>
      <c r="H7213" t="s">
        <v>267</v>
      </c>
      <c r="I7213" t="s">
        <v>33011</v>
      </c>
      <c r="J7213" t="s">
        <v>33012</v>
      </c>
      <c r="K7213" t="s">
        <v>238</v>
      </c>
      <c r="L7213">
        <v>3858</v>
      </c>
      <c r="M7213" t="s">
        <v>27966</v>
      </c>
      <c r="N7213" t="s">
        <v>34660</v>
      </c>
      <c r="O7213" t="s">
        <v>34682</v>
      </c>
      <c r="P7213" t="s">
        <v>12</v>
      </c>
      <c r="Q7213" t="s">
        <v>33014</v>
      </c>
    </row>
    <row r="7214" spans="1:17" x14ac:dyDescent="0.25">
      <c r="A7214" t="s">
        <v>0</v>
      </c>
      <c r="B7214" t="s">
        <v>34683</v>
      </c>
      <c r="C7214" t="s">
        <v>2</v>
      </c>
      <c r="D7214" t="s">
        <v>34684</v>
      </c>
      <c r="E7214">
        <v>13622</v>
      </c>
      <c r="F7214" t="s">
        <v>33393</v>
      </c>
      <c r="G7214" t="s">
        <v>33394</v>
      </c>
      <c r="H7214" t="s">
        <v>572</v>
      </c>
      <c r="I7214" t="s">
        <v>33395</v>
      </c>
      <c r="J7214" t="s">
        <v>33396</v>
      </c>
      <c r="K7214" t="s">
        <v>238</v>
      </c>
      <c r="L7214">
        <v>1264</v>
      </c>
      <c r="M7214" t="s">
        <v>28411</v>
      </c>
      <c r="N7214" t="s">
        <v>34660</v>
      </c>
      <c r="O7214" t="s">
        <v>34685</v>
      </c>
      <c r="P7214" t="s">
        <v>12</v>
      </c>
      <c r="Q7214" t="s">
        <v>33398</v>
      </c>
    </row>
    <row r="7215" spans="1:17" x14ac:dyDescent="0.25">
      <c r="A7215" t="s">
        <v>0</v>
      </c>
      <c r="B7215" t="s">
        <v>34686</v>
      </c>
      <c r="C7215" t="s">
        <v>2</v>
      </c>
      <c r="D7215" t="s">
        <v>34687</v>
      </c>
      <c r="E7215">
        <v>13622</v>
      </c>
      <c r="F7215" t="s">
        <v>2484</v>
      </c>
      <c r="G7215" t="s">
        <v>2485</v>
      </c>
      <c r="H7215" t="s">
        <v>41</v>
      </c>
      <c r="I7215" t="s">
        <v>2587</v>
      </c>
      <c r="J7215" t="s">
        <v>7</v>
      </c>
      <c r="K7215" t="s">
        <v>215</v>
      </c>
      <c r="L7215">
        <v>8874</v>
      </c>
      <c r="M7215" t="s">
        <v>865</v>
      </c>
      <c r="N7215" t="s">
        <v>34660</v>
      </c>
      <c r="O7215" t="s">
        <v>34688</v>
      </c>
      <c r="P7215" t="s">
        <v>12</v>
      </c>
      <c r="Q7215" t="s">
        <v>2589</v>
      </c>
    </row>
    <row r="7216" spans="1:17" x14ac:dyDescent="0.25">
      <c r="A7216" t="s">
        <v>0</v>
      </c>
      <c r="B7216" t="s">
        <v>34689</v>
      </c>
      <c r="C7216" t="s">
        <v>2</v>
      </c>
      <c r="D7216" t="s">
        <v>34690</v>
      </c>
      <c r="E7216">
        <v>13622</v>
      </c>
      <c r="F7216" t="s">
        <v>33586</v>
      </c>
      <c r="G7216" t="s">
        <v>33587</v>
      </c>
      <c r="H7216" t="s">
        <v>41</v>
      </c>
      <c r="I7216" t="s">
        <v>33588</v>
      </c>
      <c r="J7216" t="s">
        <v>33589</v>
      </c>
      <c r="K7216" t="s">
        <v>238</v>
      </c>
      <c r="L7216">
        <v>1405</v>
      </c>
      <c r="M7216" t="s">
        <v>28411</v>
      </c>
      <c r="N7216" t="s">
        <v>34660</v>
      </c>
      <c r="O7216" t="s">
        <v>34691</v>
      </c>
      <c r="P7216" t="s">
        <v>12</v>
      </c>
      <c r="Q7216" t="s">
        <v>33591</v>
      </c>
    </row>
    <row r="7217" spans="1:17" x14ac:dyDescent="0.25">
      <c r="A7217" t="s">
        <v>0</v>
      </c>
      <c r="B7217" t="s">
        <v>34692</v>
      </c>
      <c r="C7217" t="s">
        <v>2</v>
      </c>
      <c r="D7217" t="s">
        <v>34693</v>
      </c>
      <c r="E7217">
        <v>13622</v>
      </c>
      <c r="F7217" t="s">
        <v>32979</v>
      </c>
      <c r="G7217" t="s">
        <v>32980</v>
      </c>
      <c r="H7217" t="s">
        <v>9576</v>
      </c>
      <c r="I7217" t="s">
        <v>32995</v>
      </c>
      <c r="J7217" t="s">
        <v>7</v>
      </c>
      <c r="K7217" t="s">
        <v>238</v>
      </c>
      <c r="L7217">
        <v>1266</v>
      </c>
      <c r="M7217" t="s">
        <v>28203</v>
      </c>
      <c r="N7217" t="s">
        <v>34660</v>
      </c>
      <c r="O7217" t="s">
        <v>34694</v>
      </c>
      <c r="P7217" t="s">
        <v>12</v>
      </c>
      <c r="Q7217" t="s">
        <v>32997</v>
      </c>
    </row>
    <row r="7218" spans="1:17" x14ac:dyDescent="0.25">
      <c r="A7218" t="s">
        <v>0</v>
      </c>
      <c r="B7218" t="s">
        <v>34695</v>
      </c>
      <c r="C7218" t="s">
        <v>2</v>
      </c>
      <c r="D7218" t="s">
        <v>34696</v>
      </c>
      <c r="E7218">
        <v>13622</v>
      </c>
      <c r="F7218" t="s">
        <v>21737</v>
      </c>
      <c r="G7218" t="s">
        <v>21738</v>
      </c>
      <c r="H7218" t="s">
        <v>18108</v>
      </c>
      <c r="I7218" t="s">
        <v>21869</v>
      </c>
      <c r="J7218" t="s">
        <v>21870</v>
      </c>
      <c r="K7218" t="s">
        <v>174</v>
      </c>
      <c r="L7218">
        <v>6383</v>
      </c>
      <c r="M7218" t="s">
        <v>16423</v>
      </c>
      <c r="N7218" t="s">
        <v>34660</v>
      </c>
      <c r="O7218" t="s">
        <v>34697</v>
      </c>
      <c r="P7218" t="s">
        <v>12</v>
      </c>
      <c r="Q7218" t="s">
        <v>21872</v>
      </c>
    </row>
    <row r="7219" spans="1:17" x14ac:dyDescent="0.25">
      <c r="A7219" t="s">
        <v>0</v>
      </c>
      <c r="B7219" t="s">
        <v>34698</v>
      </c>
      <c r="C7219" t="s">
        <v>2</v>
      </c>
      <c r="D7219" t="s">
        <v>34699</v>
      </c>
      <c r="E7219">
        <v>13622</v>
      </c>
      <c r="F7219" t="s">
        <v>20259</v>
      </c>
      <c r="G7219" t="s">
        <v>20260</v>
      </c>
      <c r="H7219" t="s">
        <v>6053</v>
      </c>
      <c r="I7219" t="s">
        <v>20267</v>
      </c>
      <c r="J7219" t="s">
        <v>20268</v>
      </c>
      <c r="K7219" t="s">
        <v>174</v>
      </c>
      <c r="L7219">
        <v>5652</v>
      </c>
      <c r="M7219" t="s">
        <v>18844</v>
      </c>
      <c r="N7219" t="s">
        <v>34660</v>
      </c>
      <c r="O7219" t="s">
        <v>34700</v>
      </c>
      <c r="P7219" t="s">
        <v>12</v>
      </c>
      <c r="Q7219" t="s">
        <v>20270</v>
      </c>
    </row>
    <row r="7220" spans="1:17" x14ac:dyDescent="0.25">
      <c r="A7220" t="s">
        <v>0</v>
      </c>
      <c r="B7220" t="s">
        <v>34701</v>
      </c>
      <c r="C7220" t="s">
        <v>2</v>
      </c>
      <c r="D7220" t="s">
        <v>34702</v>
      </c>
      <c r="E7220">
        <v>13622</v>
      </c>
      <c r="F7220" t="s">
        <v>34703</v>
      </c>
      <c r="G7220" t="s">
        <v>34704</v>
      </c>
      <c r="H7220" t="s">
        <v>15627</v>
      </c>
      <c r="I7220" t="s">
        <v>22150</v>
      </c>
      <c r="J7220" t="s">
        <v>7</v>
      </c>
      <c r="K7220" t="s">
        <v>174</v>
      </c>
      <c r="L7220">
        <v>5214</v>
      </c>
      <c r="M7220" t="s">
        <v>17173</v>
      </c>
      <c r="N7220" t="s">
        <v>34660</v>
      </c>
      <c r="O7220" t="s">
        <v>34705</v>
      </c>
      <c r="P7220" t="s">
        <v>12</v>
      </c>
      <c r="Q7220" t="s">
        <v>22152</v>
      </c>
    </row>
    <row r="7221" spans="1:17" x14ac:dyDescent="0.25">
      <c r="A7221" t="s">
        <v>0</v>
      </c>
      <c r="B7221" t="s">
        <v>34706</v>
      </c>
      <c r="C7221" t="s">
        <v>2</v>
      </c>
      <c r="D7221" t="s">
        <v>34707</v>
      </c>
      <c r="E7221">
        <v>13622</v>
      </c>
      <c r="F7221" t="s">
        <v>21849</v>
      </c>
      <c r="G7221" t="s">
        <v>21850</v>
      </c>
      <c r="H7221" t="s">
        <v>699</v>
      </c>
      <c r="I7221" t="s">
        <v>21851</v>
      </c>
      <c r="J7221" t="s">
        <v>21852</v>
      </c>
      <c r="K7221" t="s">
        <v>174</v>
      </c>
      <c r="L7221">
        <v>4089</v>
      </c>
      <c r="M7221" t="s">
        <v>17173</v>
      </c>
      <c r="N7221" t="s">
        <v>34660</v>
      </c>
      <c r="O7221" t="s">
        <v>34708</v>
      </c>
      <c r="P7221" t="s">
        <v>12</v>
      </c>
      <c r="Q7221" t="s">
        <v>21854</v>
      </c>
    </row>
    <row r="7222" spans="1:17" x14ac:dyDescent="0.25">
      <c r="A7222" t="s">
        <v>0</v>
      </c>
      <c r="B7222" t="s">
        <v>34709</v>
      </c>
      <c r="C7222" t="s">
        <v>2</v>
      </c>
      <c r="D7222" t="s">
        <v>34710</v>
      </c>
      <c r="E7222">
        <v>13622</v>
      </c>
      <c r="F7222" t="s">
        <v>18400</v>
      </c>
      <c r="G7222" t="s">
        <v>18401</v>
      </c>
      <c r="H7222" t="s">
        <v>654</v>
      </c>
      <c r="I7222" t="s">
        <v>18402</v>
      </c>
      <c r="J7222" t="s">
        <v>18403</v>
      </c>
      <c r="K7222" t="s">
        <v>174</v>
      </c>
      <c r="L7222">
        <v>4737</v>
      </c>
      <c r="M7222" t="s">
        <v>14807</v>
      </c>
      <c r="N7222" t="s">
        <v>34660</v>
      </c>
      <c r="O7222" t="s">
        <v>34711</v>
      </c>
      <c r="P7222" t="s">
        <v>12</v>
      </c>
      <c r="Q7222" t="s">
        <v>18405</v>
      </c>
    </row>
    <row r="7223" spans="1:17" x14ac:dyDescent="0.25">
      <c r="A7223" t="s">
        <v>0</v>
      </c>
      <c r="B7223" t="s">
        <v>34712</v>
      </c>
      <c r="C7223" t="s">
        <v>2</v>
      </c>
      <c r="D7223" t="s">
        <v>34713</v>
      </c>
      <c r="E7223">
        <v>13622</v>
      </c>
      <c r="F7223" t="s">
        <v>7838</v>
      </c>
      <c r="G7223" t="s">
        <v>7839</v>
      </c>
      <c r="H7223" t="s">
        <v>5</v>
      </c>
      <c r="I7223" t="s">
        <v>8110</v>
      </c>
      <c r="J7223" t="s">
        <v>8111</v>
      </c>
      <c r="K7223" t="s">
        <v>174</v>
      </c>
      <c r="L7223">
        <v>4030</v>
      </c>
      <c r="M7223" t="s">
        <v>7936</v>
      </c>
      <c r="N7223" t="s">
        <v>34660</v>
      </c>
      <c r="O7223" t="s">
        <v>34714</v>
      </c>
      <c r="P7223" t="s">
        <v>12</v>
      </c>
      <c r="Q7223" t="s">
        <v>8113</v>
      </c>
    </row>
    <row r="7224" spans="1:17" x14ac:dyDescent="0.25">
      <c r="A7224" t="s">
        <v>0</v>
      </c>
      <c r="B7224" t="s">
        <v>34715</v>
      </c>
      <c r="C7224" t="s">
        <v>2</v>
      </c>
      <c r="D7224" t="s">
        <v>34716</v>
      </c>
      <c r="E7224">
        <v>13622</v>
      </c>
      <c r="F7224" t="s">
        <v>7248</v>
      </c>
      <c r="G7224" t="s">
        <v>7249</v>
      </c>
      <c r="H7224" t="s">
        <v>5</v>
      </c>
      <c r="I7224" t="s">
        <v>7333</v>
      </c>
      <c r="J7224" t="s">
        <v>7</v>
      </c>
      <c r="K7224" t="s">
        <v>174</v>
      </c>
      <c r="L7224">
        <v>4023</v>
      </c>
      <c r="M7224" t="s">
        <v>6786</v>
      </c>
      <c r="N7224" t="s">
        <v>34660</v>
      </c>
      <c r="O7224" t="s">
        <v>34717</v>
      </c>
      <c r="P7224" t="s">
        <v>12</v>
      </c>
      <c r="Q7224" t="s">
        <v>7335</v>
      </c>
    </row>
    <row r="7225" spans="1:17" x14ac:dyDescent="0.25">
      <c r="A7225" t="s">
        <v>0</v>
      </c>
      <c r="B7225" t="s">
        <v>34718</v>
      </c>
      <c r="C7225" t="s">
        <v>2</v>
      </c>
      <c r="D7225" t="s">
        <v>34719</v>
      </c>
      <c r="E7225">
        <v>13622</v>
      </c>
      <c r="F7225" t="s">
        <v>22492</v>
      </c>
      <c r="G7225" t="s">
        <v>22493</v>
      </c>
      <c r="H7225" t="s">
        <v>19228</v>
      </c>
      <c r="I7225" t="s">
        <v>22499</v>
      </c>
      <c r="J7225" t="s">
        <v>22500</v>
      </c>
      <c r="K7225" t="s">
        <v>174</v>
      </c>
      <c r="L7225">
        <v>4274</v>
      </c>
      <c r="M7225" t="s">
        <v>19045</v>
      </c>
      <c r="N7225" t="s">
        <v>34660</v>
      </c>
      <c r="O7225" t="s">
        <v>34720</v>
      </c>
      <c r="P7225" t="s">
        <v>12</v>
      </c>
      <c r="Q7225" t="s">
        <v>22502</v>
      </c>
    </row>
    <row r="7226" spans="1:17" x14ac:dyDescent="0.25">
      <c r="A7226" t="s">
        <v>0</v>
      </c>
      <c r="B7226" t="s">
        <v>34721</v>
      </c>
      <c r="C7226" t="s">
        <v>2</v>
      </c>
      <c r="D7226" t="s">
        <v>34722</v>
      </c>
      <c r="E7226">
        <v>13622</v>
      </c>
      <c r="F7226" t="s">
        <v>22492</v>
      </c>
      <c r="G7226" t="s">
        <v>22493</v>
      </c>
      <c r="H7226" t="s">
        <v>33</v>
      </c>
      <c r="I7226" t="s">
        <v>22505</v>
      </c>
      <c r="J7226" t="s">
        <v>22506</v>
      </c>
      <c r="K7226" t="s">
        <v>174</v>
      </c>
      <c r="L7226">
        <v>6972</v>
      </c>
      <c r="M7226" t="s">
        <v>17458</v>
      </c>
      <c r="N7226" t="s">
        <v>34660</v>
      </c>
      <c r="O7226" t="s">
        <v>34723</v>
      </c>
      <c r="P7226" t="s">
        <v>12</v>
      </c>
      <c r="Q7226" t="s">
        <v>22508</v>
      </c>
    </row>
    <row r="7227" spans="1:17" x14ac:dyDescent="0.25">
      <c r="A7227" t="s">
        <v>0</v>
      </c>
      <c r="B7227" t="s">
        <v>34724</v>
      </c>
      <c r="C7227" t="s">
        <v>2</v>
      </c>
      <c r="D7227" t="s">
        <v>34725</v>
      </c>
      <c r="E7227">
        <v>13622</v>
      </c>
      <c r="F7227" t="s">
        <v>23362</v>
      </c>
      <c r="G7227" t="s">
        <v>23363</v>
      </c>
      <c r="H7227" t="s">
        <v>6053</v>
      </c>
      <c r="I7227" t="s">
        <v>23376</v>
      </c>
      <c r="J7227" t="s">
        <v>23377</v>
      </c>
      <c r="K7227" t="s">
        <v>174</v>
      </c>
      <c r="L7227">
        <v>7441</v>
      </c>
      <c r="M7227" t="s">
        <v>17458</v>
      </c>
      <c r="N7227" t="s">
        <v>34660</v>
      </c>
      <c r="O7227" t="s">
        <v>34726</v>
      </c>
      <c r="P7227" t="s">
        <v>12</v>
      </c>
      <c r="Q7227" t="s">
        <v>23379</v>
      </c>
    </row>
    <row r="7228" spans="1:17" x14ac:dyDescent="0.25">
      <c r="A7228" t="s">
        <v>0</v>
      </c>
      <c r="B7228" t="s">
        <v>34727</v>
      </c>
      <c r="C7228" t="s">
        <v>2</v>
      </c>
      <c r="D7228" t="s">
        <v>34728</v>
      </c>
      <c r="E7228">
        <v>13622</v>
      </c>
      <c r="F7228" t="s">
        <v>7988</v>
      </c>
      <c r="G7228" t="s">
        <v>7989</v>
      </c>
      <c r="H7228" t="s">
        <v>5</v>
      </c>
      <c r="I7228" t="s">
        <v>7990</v>
      </c>
      <c r="J7228" t="s">
        <v>43</v>
      </c>
      <c r="K7228" t="s">
        <v>174</v>
      </c>
      <c r="L7228">
        <v>5908</v>
      </c>
      <c r="M7228" t="s">
        <v>7140</v>
      </c>
      <c r="N7228" t="s">
        <v>34660</v>
      </c>
      <c r="O7228" t="s">
        <v>34729</v>
      </c>
      <c r="P7228" t="s">
        <v>12</v>
      </c>
      <c r="Q7228" t="s">
        <v>7992</v>
      </c>
    </row>
    <row r="7229" spans="1:17" x14ac:dyDescent="0.25">
      <c r="A7229" t="s">
        <v>0</v>
      </c>
      <c r="B7229" t="s">
        <v>34730</v>
      </c>
      <c r="C7229" t="s">
        <v>2</v>
      </c>
      <c r="D7229" t="s">
        <v>34731</v>
      </c>
      <c r="E7229">
        <v>13622</v>
      </c>
      <c r="F7229" t="s">
        <v>25696</v>
      </c>
      <c r="G7229" t="s">
        <v>25697</v>
      </c>
      <c r="H7229" t="s">
        <v>15627</v>
      </c>
      <c r="I7229" t="s">
        <v>20339</v>
      </c>
      <c r="J7229" t="s">
        <v>7</v>
      </c>
      <c r="K7229" t="s">
        <v>174</v>
      </c>
      <c r="L7229">
        <v>4396</v>
      </c>
      <c r="M7229" t="s">
        <v>19948</v>
      </c>
      <c r="N7229" t="s">
        <v>34660</v>
      </c>
      <c r="O7229" t="s">
        <v>34732</v>
      </c>
      <c r="P7229" t="s">
        <v>12</v>
      </c>
      <c r="Q7229" t="s">
        <v>20342</v>
      </c>
    </row>
    <row r="7230" spans="1:17" x14ac:dyDescent="0.25">
      <c r="A7230" t="s">
        <v>0</v>
      </c>
      <c r="B7230" t="s">
        <v>34733</v>
      </c>
      <c r="C7230" t="s">
        <v>2</v>
      </c>
      <c r="D7230" t="s">
        <v>34734</v>
      </c>
      <c r="E7230">
        <v>13622</v>
      </c>
      <c r="F7230" t="s">
        <v>8572</v>
      </c>
      <c r="G7230" t="s">
        <v>8573</v>
      </c>
      <c r="H7230" t="s">
        <v>6053</v>
      </c>
      <c r="I7230" t="s">
        <v>34735</v>
      </c>
      <c r="J7230" t="s">
        <v>25913</v>
      </c>
      <c r="K7230" t="s">
        <v>8</v>
      </c>
      <c r="L7230">
        <v>978</v>
      </c>
      <c r="M7230" t="s">
        <v>30194</v>
      </c>
      <c r="N7230" t="s">
        <v>34660</v>
      </c>
      <c r="O7230" t="s">
        <v>34736</v>
      </c>
      <c r="P7230" t="s">
        <v>12</v>
      </c>
      <c r="Q7230" t="s">
        <v>34737</v>
      </c>
    </row>
    <row r="7231" spans="1:17" x14ac:dyDescent="0.25">
      <c r="A7231" t="s">
        <v>0</v>
      </c>
      <c r="B7231" t="s">
        <v>34738</v>
      </c>
      <c r="C7231" t="s">
        <v>2</v>
      </c>
      <c r="D7231" t="s">
        <v>34739</v>
      </c>
      <c r="E7231">
        <v>13622</v>
      </c>
      <c r="F7231" t="s">
        <v>17690</v>
      </c>
      <c r="G7231" t="s">
        <v>17691</v>
      </c>
      <c r="H7231" t="s">
        <v>15627</v>
      </c>
      <c r="I7231" t="s">
        <v>17692</v>
      </c>
      <c r="J7231" t="s">
        <v>17693</v>
      </c>
      <c r="K7231" t="s">
        <v>174</v>
      </c>
      <c r="L7231">
        <v>7018</v>
      </c>
      <c r="M7231" t="s">
        <v>17661</v>
      </c>
      <c r="N7231" t="s">
        <v>34660</v>
      </c>
      <c r="O7231" t="s">
        <v>34740</v>
      </c>
      <c r="P7231" t="s">
        <v>12</v>
      </c>
      <c r="Q7231" t="s">
        <v>17695</v>
      </c>
    </row>
    <row r="7232" spans="1:17" x14ac:dyDescent="0.25">
      <c r="A7232" t="s">
        <v>0</v>
      </c>
      <c r="B7232" t="s">
        <v>34741</v>
      </c>
      <c r="C7232" t="s">
        <v>2</v>
      </c>
      <c r="D7232" t="s">
        <v>34742</v>
      </c>
      <c r="E7232">
        <v>13622</v>
      </c>
      <c r="F7232" t="s">
        <v>8572</v>
      </c>
      <c r="G7232" t="s">
        <v>8573</v>
      </c>
      <c r="H7232" t="s">
        <v>107</v>
      </c>
      <c r="I7232" t="s">
        <v>34743</v>
      </c>
      <c r="J7232" t="s">
        <v>25642</v>
      </c>
      <c r="K7232" t="s">
        <v>8</v>
      </c>
      <c r="L7232">
        <v>487</v>
      </c>
      <c r="M7232" t="s">
        <v>32282</v>
      </c>
      <c r="N7232" t="s">
        <v>34660</v>
      </c>
      <c r="O7232" t="s">
        <v>34744</v>
      </c>
      <c r="P7232" t="s">
        <v>12</v>
      </c>
      <c r="Q7232" t="s">
        <v>34745</v>
      </c>
    </row>
    <row r="7233" spans="1:17" x14ac:dyDescent="0.25">
      <c r="A7233" t="s">
        <v>0</v>
      </c>
      <c r="B7233" t="s">
        <v>34746</v>
      </c>
      <c r="C7233" t="s">
        <v>2</v>
      </c>
      <c r="D7233" t="s">
        <v>34747</v>
      </c>
      <c r="E7233">
        <v>13622</v>
      </c>
      <c r="F7233" t="s">
        <v>34748</v>
      </c>
      <c r="G7233" t="s">
        <v>34749</v>
      </c>
      <c r="H7233" t="s">
        <v>4843</v>
      </c>
      <c r="I7233" t="s">
        <v>18805</v>
      </c>
      <c r="J7233" t="s">
        <v>7</v>
      </c>
      <c r="K7233" t="s">
        <v>174</v>
      </c>
      <c r="L7233">
        <v>4240</v>
      </c>
      <c r="M7233" t="s">
        <v>15268</v>
      </c>
      <c r="N7233" t="s">
        <v>34660</v>
      </c>
      <c r="O7233" t="s">
        <v>34750</v>
      </c>
      <c r="P7233" t="s">
        <v>12</v>
      </c>
      <c r="Q7233" t="s">
        <v>18808</v>
      </c>
    </row>
    <row r="7234" spans="1:17" x14ac:dyDescent="0.25">
      <c r="A7234" t="s">
        <v>0</v>
      </c>
      <c r="B7234" t="s">
        <v>34751</v>
      </c>
      <c r="C7234" t="s">
        <v>2</v>
      </c>
      <c r="D7234" t="s">
        <v>34752</v>
      </c>
      <c r="E7234">
        <v>13622</v>
      </c>
      <c r="F7234" t="s">
        <v>9346</v>
      </c>
      <c r="G7234" t="s">
        <v>9347</v>
      </c>
      <c r="H7234" t="s">
        <v>41</v>
      </c>
      <c r="I7234" t="s">
        <v>34753</v>
      </c>
      <c r="J7234" t="s">
        <v>26404</v>
      </c>
      <c r="K7234" t="s">
        <v>8</v>
      </c>
      <c r="L7234">
        <v>516</v>
      </c>
      <c r="M7234" t="s">
        <v>33494</v>
      </c>
      <c r="N7234" t="s">
        <v>34660</v>
      </c>
      <c r="O7234" t="s">
        <v>34754</v>
      </c>
      <c r="P7234" t="s">
        <v>12</v>
      </c>
      <c r="Q7234" t="s">
        <v>34755</v>
      </c>
    </row>
    <row r="7235" spans="1:17" x14ac:dyDescent="0.25">
      <c r="A7235" t="s">
        <v>0</v>
      </c>
      <c r="B7235" t="s">
        <v>34756</v>
      </c>
      <c r="C7235" t="s">
        <v>2</v>
      </c>
      <c r="D7235" t="s">
        <v>34757</v>
      </c>
      <c r="E7235">
        <v>13622</v>
      </c>
      <c r="F7235" t="s">
        <v>34748</v>
      </c>
      <c r="G7235" t="s">
        <v>34749</v>
      </c>
      <c r="H7235" t="s">
        <v>18108</v>
      </c>
      <c r="I7235" t="s">
        <v>18935</v>
      </c>
      <c r="J7235" t="s">
        <v>7</v>
      </c>
      <c r="K7235" t="s">
        <v>174</v>
      </c>
      <c r="L7235">
        <v>4398</v>
      </c>
      <c r="M7235" t="s">
        <v>17661</v>
      </c>
      <c r="N7235" t="s">
        <v>34660</v>
      </c>
      <c r="O7235" t="s">
        <v>34758</v>
      </c>
      <c r="P7235" t="s">
        <v>12</v>
      </c>
      <c r="Q7235" t="s">
        <v>18938</v>
      </c>
    </row>
    <row r="7236" spans="1:17" x14ac:dyDescent="0.25">
      <c r="A7236" t="s">
        <v>0</v>
      </c>
      <c r="B7236" t="s">
        <v>34759</v>
      </c>
      <c r="C7236" t="s">
        <v>2</v>
      </c>
      <c r="D7236" t="s">
        <v>34760</v>
      </c>
      <c r="E7236">
        <v>13622</v>
      </c>
      <c r="F7236" t="s">
        <v>34761</v>
      </c>
      <c r="G7236" t="s">
        <v>34762</v>
      </c>
      <c r="H7236" t="s">
        <v>41</v>
      </c>
      <c r="I7236" t="s">
        <v>34763</v>
      </c>
      <c r="J7236" t="s">
        <v>31214</v>
      </c>
      <c r="K7236" t="s">
        <v>8</v>
      </c>
      <c r="L7236">
        <v>610</v>
      </c>
      <c r="M7236" t="s">
        <v>32762</v>
      </c>
      <c r="N7236" t="s">
        <v>34660</v>
      </c>
      <c r="O7236" t="s">
        <v>34764</v>
      </c>
      <c r="P7236" t="s">
        <v>12</v>
      </c>
      <c r="Q7236" t="s">
        <v>34765</v>
      </c>
    </row>
    <row r="7237" spans="1:17" x14ac:dyDescent="0.25">
      <c r="A7237" t="s">
        <v>0</v>
      </c>
      <c r="B7237" t="s">
        <v>34766</v>
      </c>
      <c r="C7237" t="s">
        <v>2</v>
      </c>
      <c r="D7237" t="s">
        <v>34767</v>
      </c>
      <c r="E7237">
        <v>13622</v>
      </c>
      <c r="F7237" t="s">
        <v>34761</v>
      </c>
      <c r="G7237" t="s">
        <v>34762</v>
      </c>
      <c r="H7237" t="s">
        <v>41</v>
      </c>
      <c r="I7237" t="s">
        <v>34768</v>
      </c>
      <c r="J7237" t="s">
        <v>26404</v>
      </c>
      <c r="K7237" t="s">
        <v>8</v>
      </c>
      <c r="L7237">
        <v>748</v>
      </c>
      <c r="M7237" t="s">
        <v>32282</v>
      </c>
      <c r="N7237" t="s">
        <v>34660</v>
      </c>
      <c r="O7237" t="s">
        <v>34769</v>
      </c>
      <c r="P7237" t="s">
        <v>12</v>
      </c>
      <c r="Q7237" t="s">
        <v>34770</v>
      </c>
    </row>
    <row r="7238" spans="1:17" x14ac:dyDescent="0.25">
      <c r="A7238" t="s">
        <v>0</v>
      </c>
      <c r="B7238" t="s">
        <v>34771</v>
      </c>
      <c r="C7238" t="s">
        <v>2</v>
      </c>
      <c r="D7238" t="s">
        <v>34772</v>
      </c>
      <c r="E7238">
        <v>13622</v>
      </c>
      <c r="F7238" t="s">
        <v>8102</v>
      </c>
      <c r="G7238" t="s">
        <v>8103</v>
      </c>
      <c r="H7238" t="s">
        <v>5</v>
      </c>
      <c r="I7238" t="s">
        <v>8302</v>
      </c>
      <c r="J7238" t="s">
        <v>8303</v>
      </c>
      <c r="K7238" t="s">
        <v>174</v>
      </c>
      <c r="L7238">
        <v>6472</v>
      </c>
      <c r="M7238" t="s">
        <v>7448</v>
      </c>
      <c r="N7238" t="s">
        <v>34660</v>
      </c>
      <c r="O7238" t="s">
        <v>34773</v>
      </c>
      <c r="P7238" t="s">
        <v>12</v>
      </c>
      <c r="Q7238" t="s">
        <v>8305</v>
      </c>
    </row>
    <row r="7239" spans="1:17" x14ac:dyDescent="0.25">
      <c r="A7239" t="s">
        <v>0</v>
      </c>
      <c r="B7239" t="s">
        <v>34774</v>
      </c>
      <c r="C7239" t="s">
        <v>2</v>
      </c>
      <c r="D7239" t="s">
        <v>34775</v>
      </c>
      <c r="E7239">
        <v>13622</v>
      </c>
      <c r="F7239" t="s">
        <v>34761</v>
      </c>
      <c r="G7239" t="s">
        <v>34762</v>
      </c>
      <c r="H7239" t="s">
        <v>41</v>
      </c>
      <c r="I7239" t="s">
        <v>34776</v>
      </c>
      <c r="J7239" t="s">
        <v>30678</v>
      </c>
      <c r="K7239" t="s">
        <v>8</v>
      </c>
      <c r="L7239">
        <v>311</v>
      </c>
      <c r="M7239" t="s">
        <v>33706</v>
      </c>
      <c r="N7239" t="s">
        <v>34660</v>
      </c>
      <c r="O7239" t="s">
        <v>34777</v>
      </c>
      <c r="P7239" t="s">
        <v>12</v>
      </c>
      <c r="Q7239" t="s">
        <v>34778</v>
      </c>
    </row>
    <row r="7240" spans="1:17" x14ac:dyDescent="0.25">
      <c r="A7240" t="s">
        <v>0</v>
      </c>
      <c r="B7240" t="s">
        <v>34779</v>
      </c>
      <c r="C7240" t="s">
        <v>2</v>
      </c>
      <c r="D7240" t="s">
        <v>34780</v>
      </c>
      <c r="E7240">
        <v>13622</v>
      </c>
      <c r="F7240" t="s">
        <v>2138</v>
      </c>
      <c r="G7240" t="s">
        <v>2139</v>
      </c>
      <c r="H7240" t="s">
        <v>140</v>
      </c>
      <c r="I7240" t="s">
        <v>2241</v>
      </c>
      <c r="J7240" t="s">
        <v>7</v>
      </c>
      <c r="K7240" t="s">
        <v>215</v>
      </c>
      <c r="L7240">
        <v>9188</v>
      </c>
      <c r="M7240" t="s">
        <v>1374</v>
      </c>
      <c r="N7240" t="s">
        <v>34781</v>
      </c>
      <c r="O7240" t="s">
        <v>34782</v>
      </c>
      <c r="P7240" t="s">
        <v>12</v>
      </c>
      <c r="Q7240" t="s">
        <v>2243</v>
      </c>
    </row>
    <row r="7241" spans="1:17" x14ac:dyDescent="0.25">
      <c r="A7241" t="s">
        <v>0</v>
      </c>
      <c r="B7241" t="s">
        <v>34783</v>
      </c>
      <c r="C7241" t="s">
        <v>2</v>
      </c>
      <c r="D7241" t="s">
        <v>34784</v>
      </c>
      <c r="E7241">
        <v>13622</v>
      </c>
      <c r="F7241" t="s">
        <v>7248</v>
      </c>
      <c r="G7241" t="s">
        <v>7249</v>
      </c>
      <c r="H7241" t="s">
        <v>41</v>
      </c>
      <c r="I7241" t="s">
        <v>14118</v>
      </c>
      <c r="J7241" t="s">
        <v>7</v>
      </c>
      <c r="K7241" t="s">
        <v>174</v>
      </c>
      <c r="L7241">
        <v>5834</v>
      </c>
      <c r="M7241" t="s">
        <v>6786</v>
      </c>
      <c r="N7241" t="s">
        <v>34781</v>
      </c>
      <c r="O7241" t="s">
        <v>34785</v>
      </c>
      <c r="P7241" t="s">
        <v>12</v>
      </c>
      <c r="Q7241" t="s">
        <v>14120</v>
      </c>
    </row>
    <row r="7242" spans="1:17" x14ac:dyDescent="0.25">
      <c r="A7242" t="s">
        <v>0</v>
      </c>
      <c r="B7242" t="s">
        <v>34786</v>
      </c>
      <c r="C7242" t="s">
        <v>2</v>
      </c>
      <c r="D7242" t="s">
        <v>34787</v>
      </c>
      <c r="E7242">
        <v>13622</v>
      </c>
      <c r="F7242" t="s">
        <v>17608</v>
      </c>
      <c r="G7242" t="s">
        <v>17609</v>
      </c>
      <c r="H7242" t="s">
        <v>6053</v>
      </c>
      <c r="I7242" t="s">
        <v>17610</v>
      </c>
      <c r="J7242" t="s">
        <v>7</v>
      </c>
      <c r="K7242" t="s">
        <v>174</v>
      </c>
      <c r="L7242">
        <v>7834</v>
      </c>
      <c r="M7242" t="s">
        <v>16423</v>
      </c>
      <c r="N7242" t="s">
        <v>34781</v>
      </c>
      <c r="O7242" t="s">
        <v>34788</v>
      </c>
      <c r="P7242" t="s">
        <v>12</v>
      </c>
      <c r="Q7242" t="s">
        <v>17612</v>
      </c>
    </row>
    <row r="7243" spans="1:17" x14ac:dyDescent="0.25">
      <c r="A7243" t="s">
        <v>0</v>
      </c>
      <c r="B7243" t="s">
        <v>34789</v>
      </c>
      <c r="C7243" t="s">
        <v>2</v>
      </c>
      <c r="D7243" t="s">
        <v>34790</v>
      </c>
      <c r="E7243">
        <v>13622</v>
      </c>
      <c r="F7243" t="s">
        <v>7233</v>
      </c>
      <c r="G7243" t="s">
        <v>7234</v>
      </c>
      <c r="H7243" t="s">
        <v>7676</v>
      </c>
      <c r="I7243" t="s">
        <v>7677</v>
      </c>
      <c r="J7243" t="s">
        <v>7</v>
      </c>
      <c r="K7243" t="s">
        <v>174</v>
      </c>
      <c r="L7243">
        <v>5672</v>
      </c>
      <c r="M7243" t="s">
        <v>7678</v>
      </c>
      <c r="N7243" t="s">
        <v>34781</v>
      </c>
      <c r="O7243" t="s">
        <v>34791</v>
      </c>
      <c r="P7243" t="s">
        <v>12</v>
      </c>
      <c r="Q7243" t="s">
        <v>7680</v>
      </c>
    </row>
    <row r="7244" spans="1:17" x14ac:dyDescent="0.25">
      <c r="A7244" t="s">
        <v>0</v>
      </c>
      <c r="B7244" t="s">
        <v>34792</v>
      </c>
      <c r="C7244" t="s">
        <v>2</v>
      </c>
      <c r="D7244" t="s">
        <v>34793</v>
      </c>
      <c r="E7244">
        <v>13622</v>
      </c>
      <c r="F7244" t="s">
        <v>8677</v>
      </c>
      <c r="G7244" t="s">
        <v>8678</v>
      </c>
      <c r="H7244" t="s">
        <v>25</v>
      </c>
      <c r="I7244" t="s">
        <v>9687</v>
      </c>
      <c r="J7244" t="s">
        <v>7</v>
      </c>
      <c r="K7244" t="s">
        <v>174</v>
      </c>
      <c r="L7244">
        <v>5877</v>
      </c>
      <c r="M7244" t="s">
        <v>8442</v>
      </c>
      <c r="N7244" t="s">
        <v>34781</v>
      </c>
      <c r="O7244" t="s">
        <v>34794</v>
      </c>
      <c r="P7244" t="s">
        <v>12</v>
      </c>
      <c r="Q7244" t="s">
        <v>9689</v>
      </c>
    </row>
    <row r="7245" spans="1:17" x14ac:dyDescent="0.25">
      <c r="A7245" t="s">
        <v>0</v>
      </c>
      <c r="B7245" t="s">
        <v>34795</v>
      </c>
      <c r="C7245" t="s">
        <v>2</v>
      </c>
      <c r="D7245" t="s">
        <v>34796</v>
      </c>
      <c r="E7245">
        <v>13622</v>
      </c>
      <c r="F7245" t="s">
        <v>2661</v>
      </c>
      <c r="G7245" t="s">
        <v>2662</v>
      </c>
      <c r="H7245" t="s">
        <v>41</v>
      </c>
      <c r="I7245" t="s">
        <v>2860</v>
      </c>
      <c r="J7245" t="s">
        <v>7</v>
      </c>
      <c r="K7245" t="s">
        <v>215</v>
      </c>
      <c r="L7245">
        <v>11302</v>
      </c>
      <c r="M7245" t="s">
        <v>732</v>
      </c>
      <c r="N7245" t="s">
        <v>34781</v>
      </c>
      <c r="O7245" t="s">
        <v>34797</v>
      </c>
      <c r="P7245" t="s">
        <v>12</v>
      </c>
      <c r="Q7245" t="s">
        <v>2862</v>
      </c>
    </row>
    <row r="7246" spans="1:17" x14ac:dyDescent="0.25">
      <c r="A7246" t="s">
        <v>0</v>
      </c>
      <c r="B7246" t="s">
        <v>34798</v>
      </c>
      <c r="C7246" t="s">
        <v>2</v>
      </c>
      <c r="D7246" t="s">
        <v>34799</v>
      </c>
      <c r="E7246">
        <v>13622</v>
      </c>
      <c r="F7246" t="s">
        <v>7396</v>
      </c>
      <c r="G7246" t="s">
        <v>7397</v>
      </c>
      <c r="H7246" t="s">
        <v>25</v>
      </c>
      <c r="I7246" t="s">
        <v>7533</v>
      </c>
      <c r="J7246" t="s">
        <v>7</v>
      </c>
      <c r="K7246" t="s">
        <v>174</v>
      </c>
      <c r="L7246">
        <v>7633</v>
      </c>
      <c r="M7246" t="s">
        <v>6521</v>
      </c>
      <c r="N7246" t="s">
        <v>34781</v>
      </c>
      <c r="O7246" t="s">
        <v>34800</v>
      </c>
      <c r="P7246" t="s">
        <v>12</v>
      </c>
      <c r="Q7246" t="s">
        <v>7535</v>
      </c>
    </row>
    <row r="7247" spans="1:17" x14ac:dyDescent="0.25">
      <c r="A7247" t="s">
        <v>0</v>
      </c>
      <c r="B7247" t="s">
        <v>34801</v>
      </c>
      <c r="C7247" t="s">
        <v>2</v>
      </c>
      <c r="D7247" t="s">
        <v>34802</v>
      </c>
      <c r="E7247">
        <v>13622</v>
      </c>
      <c r="F7247" t="s">
        <v>7502</v>
      </c>
      <c r="G7247" t="s">
        <v>7503</v>
      </c>
      <c r="H7247" t="s">
        <v>41</v>
      </c>
      <c r="I7247" t="s">
        <v>7504</v>
      </c>
      <c r="J7247" t="s">
        <v>7</v>
      </c>
      <c r="K7247" t="s">
        <v>174</v>
      </c>
      <c r="L7247">
        <v>4641</v>
      </c>
      <c r="M7247" t="s">
        <v>7140</v>
      </c>
      <c r="N7247" t="s">
        <v>34781</v>
      </c>
      <c r="O7247" t="s">
        <v>34803</v>
      </c>
      <c r="P7247" t="s">
        <v>12</v>
      </c>
      <c r="Q7247" t="s">
        <v>7506</v>
      </c>
    </row>
    <row r="7248" spans="1:17" x14ac:dyDescent="0.25">
      <c r="A7248" t="s">
        <v>0</v>
      </c>
      <c r="B7248" t="s">
        <v>34804</v>
      </c>
      <c r="C7248" t="s">
        <v>2</v>
      </c>
      <c r="D7248" t="s">
        <v>34805</v>
      </c>
      <c r="E7248">
        <v>13622</v>
      </c>
      <c r="F7248" t="s">
        <v>7257</v>
      </c>
      <c r="G7248" t="s">
        <v>7258</v>
      </c>
      <c r="H7248" t="s">
        <v>41</v>
      </c>
      <c r="I7248" t="s">
        <v>7259</v>
      </c>
      <c r="J7248" t="s">
        <v>7</v>
      </c>
      <c r="K7248" t="s">
        <v>174</v>
      </c>
      <c r="L7248">
        <v>5370</v>
      </c>
      <c r="M7248" t="s">
        <v>7155</v>
      </c>
      <c r="N7248" t="s">
        <v>34781</v>
      </c>
      <c r="O7248" t="s">
        <v>34806</v>
      </c>
      <c r="P7248" t="s">
        <v>12</v>
      </c>
      <c r="Q7248" t="s">
        <v>7261</v>
      </c>
    </row>
    <row r="7249" spans="1:17" x14ac:dyDescent="0.25">
      <c r="A7249" t="s">
        <v>0</v>
      </c>
      <c r="B7249" t="s">
        <v>34807</v>
      </c>
      <c r="C7249" t="s">
        <v>2</v>
      </c>
      <c r="D7249" t="s">
        <v>34808</v>
      </c>
      <c r="E7249">
        <v>13622</v>
      </c>
      <c r="F7249" t="s">
        <v>21717</v>
      </c>
      <c r="G7249" t="s">
        <v>21718</v>
      </c>
      <c r="H7249" t="s">
        <v>16043</v>
      </c>
      <c r="I7249" t="s">
        <v>34809</v>
      </c>
      <c r="J7249" t="s">
        <v>7</v>
      </c>
      <c r="K7249" t="s">
        <v>174</v>
      </c>
      <c r="L7249">
        <v>6401</v>
      </c>
      <c r="M7249" t="s">
        <v>18377</v>
      </c>
      <c r="N7249" t="s">
        <v>34781</v>
      </c>
      <c r="O7249" t="s">
        <v>34810</v>
      </c>
      <c r="P7249" t="s">
        <v>12</v>
      </c>
      <c r="Q7249" t="s">
        <v>34811</v>
      </c>
    </row>
    <row r="7250" spans="1:17" x14ac:dyDescent="0.25">
      <c r="A7250" t="s">
        <v>0</v>
      </c>
      <c r="B7250" t="s">
        <v>34812</v>
      </c>
      <c r="C7250" t="s">
        <v>2</v>
      </c>
      <c r="D7250" t="s">
        <v>34813</v>
      </c>
      <c r="E7250">
        <v>13622</v>
      </c>
      <c r="F7250" t="s">
        <v>10152</v>
      </c>
      <c r="G7250" t="s">
        <v>10153</v>
      </c>
      <c r="H7250" t="s">
        <v>25</v>
      </c>
      <c r="I7250" t="s">
        <v>10159</v>
      </c>
      <c r="J7250" t="s">
        <v>7</v>
      </c>
      <c r="K7250" t="s">
        <v>215</v>
      </c>
      <c r="L7250">
        <v>10385</v>
      </c>
      <c r="M7250" t="s">
        <v>873</v>
      </c>
      <c r="N7250" t="s">
        <v>34781</v>
      </c>
      <c r="O7250" t="s">
        <v>34814</v>
      </c>
      <c r="P7250" t="s">
        <v>12</v>
      </c>
      <c r="Q7250" t="s">
        <v>10161</v>
      </c>
    </row>
    <row r="7251" spans="1:17" x14ac:dyDescent="0.25">
      <c r="A7251" t="s">
        <v>0</v>
      </c>
      <c r="B7251" t="s">
        <v>34815</v>
      </c>
      <c r="C7251" t="s">
        <v>2</v>
      </c>
      <c r="D7251" t="s">
        <v>34816</v>
      </c>
      <c r="E7251">
        <v>13622</v>
      </c>
      <c r="F7251" t="s">
        <v>34817</v>
      </c>
      <c r="G7251" t="s">
        <v>34818</v>
      </c>
      <c r="H7251" t="s">
        <v>25</v>
      </c>
      <c r="I7251" t="s">
        <v>34819</v>
      </c>
      <c r="J7251" t="s">
        <v>34820</v>
      </c>
      <c r="K7251" t="s">
        <v>8</v>
      </c>
      <c r="L7251">
        <v>655</v>
      </c>
      <c r="M7251" t="s">
        <v>28203</v>
      </c>
      <c r="N7251" t="s">
        <v>34781</v>
      </c>
      <c r="O7251" t="s">
        <v>34821</v>
      </c>
      <c r="P7251" t="s">
        <v>12</v>
      </c>
      <c r="Q7251" t="s">
        <v>34822</v>
      </c>
    </row>
    <row r="7252" spans="1:17" x14ac:dyDescent="0.25">
      <c r="A7252" t="s">
        <v>0</v>
      </c>
      <c r="B7252" t="s">
        <v>34823</v>
      </c>
      <c r="C7252" t="s">
        <v>2</v>
      </c>
      <c r="D7252" t="s">
        <v>34824</v>
      </c>
      <c r="E7252">
        <v>13622</v>
      </c>
      <c r="F7252" t="s">
        <v>34817</v>
      </c>
      <c r="G7252" t="s">
        <v>34818</v>
      </c>
      <c r="H7252" t="s">
        <v>25</v>
      </c>
      <c r="I7252" t="s">
        <v>34825</v>
      </c>
      <c r="J7252" t="s">
        <v>34826</v>
      </c>
      <c r="K7252" t="s">
        <v>8</v>
      </c>
      <c r="L7252">
        <v>792</v>
      </c>
      <c r="M7252" t="s">
        <v>28677</v>
      </c>
      <c r="N7252" t="s">
        <v>34781</v>
      </c>
      <c r="O7252" t="s">
        <v>34827</v>
      </c>
      <c r="P7252" t="s">
        <v>12</v>
      </c>
      <c r="Q7252" t="s">
        <v>34828</v>
      </c>
    </row>
    <row r="7253" spans="1:17" x14ac:dyDescent="0.25">
      <c r="A7253" t="s">
        <v>0</v>
      </c>
      <c r="B7253" t="s">
        <v>34829</v>
      </c>
      <c r="C7253" t="s">
        <v>2</v>
      </c>
      <c r="D7253" t="s">
        <v>34830</v>
      </c>
      <c r="E7253">
        <v>13622</v>
      </c>
      <c r="F7253" t="s">
        <v>34831</v>
      </c>
      <c r="G7253" t="s">
        <v>34832</v>
      </c>
      <c r="H7253" t="s">
        <v>15627</v>
      </c>
      <c r="I7253" t="s">
        <v>34833</v>
      </c>
      <c r="J7253" t="s">
        <v>34834</v>
      </c>
      <c r="K7253" t="s">
        <v>8</v>
      </c>
      <c r="L7253">
        <v>331</v>
      </c>
      <c r="M7253" t="s">
        <v>28411</v>
      </c>
      <c r="N7253" t="s">
        <v>34781</v>
      </c>
      <c r="O7253" t="s">
        <v>34835</v>
      </c>
      <c r="P7253" t="s">
        <v>12</v>
      </c>
      <c r="Q7253" t="s">
        <v>34836</v>
      </c>
    </row>
    <row r="7254" spans="1:17" x14ac:dyDescent="0.25">
      <c r="A7254" t="s">
        <v>0</v>
      </c>
      <c r="B7254" t="s">
        <v>34837</v>
      </c>
      <c r="C7254" t="s">
        <v>2</v>
      </c>
      <c r="D7254" t="s">
        <v>34838</v>
      </c>
      <c r="E7254">
        <v>13622</v>
      </c>
      <c r="F7254" t="s">
        <v>6164</v>
      </c>
      <c r="G7254" t="s">
        <v>6165</v>
      </c>
      <c r="H7254" t="s">
        <v>41</v>
      </c>
      <c r="I7254" t="s">
        <v>34839</v>
      </c>
      <c r="J7254" t="s">
        <v>34840</v>
      </c>
      <c r="K7254" t="s">
        <v>215</v>
      </c>
      <c r="L7254">
        <v>11948</v>
      </c>
      <c r="M7254" t="s">
        <v>873</v>
      </c>
      <c r="N7254" t="s">
        <v>34781</v>
      </c>
      <c r="O7254" t="s">
        <v>34841</v>
      </c>
      <c r="P7254" t="s">
        <v>12</v>
      </c>
      <c r="Q7254" t="s">
        <v>34842</v>
      </c>
    </row>
    <row r="7255" spans="1:17" x14ac:dyDescent="0.25">
      <c r="A7255" t="s">
        <v>0</v>
      </c>
      <c r="B7255" t="s">
        <v>34843</v>
      </c>
      <c r="C7255" t="s">
        <v>2</v>
      </c>
      <c r="D7255" t="s">
        <v>34844</v>
      </c>
      <c r="E7255">
        <v>13622</v>
      </c>
      <c r="F7255" t="s">
        <v>7248</v>
      </c>
      <c r="G7255" t="s">
        <v>7249</v>
      </c>
      <c r="H7255" t="s">
        <v>7250</v>
      </c>
      <c r="I7255" t="s">
        <v>7251</v>
      </c>
      <c r="J7255" t="s">
        <v>7252</v>
      </c>
      <c r="K7255" t="s">
        <v>174</v>
      </c>
      <c r="L7255">
        <v>5597</v>
      </c>
      <c r="M7255" t="s">
        <v>5699</v>
      </c>
      <c r="N7255" t="s">
        <v>34781</v>
      </c>
      <c r="O7255" t="s">
        <v>34845</v>
      </c>
      <c r="P7255" t="s">
        <v>12</v>
      </c>
      <c r="Q7255" t="s">
        <v>7254</v>
      </c>
    </row>
    <row r="7256" spans="1:17" x14ac:dyDescent="0.25">
      <c r="A7256" t="s">
        <v>0</v>
      </c>
      <c r="B7256" t="s">
        <v>34846</v>
      </c>
      <c r="C7256" t="s">
        <v>2</v>
      </c>
      <c r="D7256" t="s">
        <v>34847</v>
      </c>
      <c r="E7256">
        <v>13622</v>
      </c>
      <c r="F7256" t="s">
        <v>4850</v>
      </c>
      <c r="G7256" t="s">
        <v>4851</v>
      </c>
      <c r="H7256" t="s">
        <v>5</v>
      </c>
      <c r="I7256" t="s">
        <v>4852</v>
      </c>
      <c r="J7256" t="s">
        <v>4853</v>
      </c>
      <c r="K7256" t="s">
        <v>215</v>
      </c>
      <c r="L7256">
        <v>10402</v>
      </c>
      <c r="M7256" t="s">
        <v>1557</v>
      </c>
      <c r="N7256" t="s">
        <v>34781</v>
      </c>
      <c r="O7256" t="s">
        <v>34848</v>
      </c>
      <c r="P7256" t="s">
        <v>12</v>
      </c>
      <c r="Q7256" t="s">
        <v>4855</v>
      </c>
    </row>
    <row r="7257" spans="1:17" x14ac:dyDescent="0.25">
      <c r="A7257" t="s">
        <v>0</v>
      </c>
      <c r="B7257" t="s">
        <v>34849</v>
      </c>
      <c r="C7257" t="s">
        <v>2</v>
      </c>
      <c r="D7257" t="s">
        <v>34850</v>
      </c>
      <c r="E7257">
        <v>13622</v>
      </c>
      <c r="F7257" t="s">
        <v>2006</v>
      </c>
      <c r="G7257" t="s">
        <v>7102</v>
      </c>
      <c r="H7257" t="s">
        <v>41</v>
      </c>
      <c r="I7257" t="s">
        <v>7103</v>
      </c>
      <c r="J7257" t="s">
        <v>7104</v>
      </c>
      <c r="K7257" t="s">
        <v>174</v>
      </c>
      <c r="L7257">
        <v>5188</v>
      </c>
      <c r="M7257" t="s">
        <v>7105</v>
      </c>
      <c r="N7257" t="s">
        <v>34781</v>
      </c>
      <c r="O7257" t="s">
        <v>34851</v>
      </c>
      <c r="P7257" t="s">
        <v>12</v>
      </c>
      <c r="Q7257" t="s">
        <v>7108</v>
      </c>
    </row>
    <row r="7258" spans="1:17" x14ac:dyDescent="0.25">
      <c r="A7258" t="s">
        <v>0</v>
      </c>
      <c r="B7258" t="s">
        <v>34852</v>
      </c>
      <c r="C7258" t="s">
        <v>2</v>
      </c>
      <c r="D7258" t="s">
        <v>34853</v>
      </c>
      <c r="E7258">
        <v>13622</v>
      </c>
      <c r="F7258" t="s">
        <v>34703</v>
      </c>
      <c r="G7258" t="s">
        <v>34704</v>
      </c>
      <c r="H7258" t="s">
        <v>5</v>
      </c>
      <c r="I7258" t="s">
        <v>34854</v>
      </c>
      <c r="J7258" t="s">
        <v>34855</v>
      </c>
      <c r="K7258" t="s">
        <v>8</v>
      </c>
      <c r="L7258">
        <v>707</v>
      </c>
      <c r="M7258" t="s">
        <v>27966</v>
      </c>
      <c r="N7258" t="s">
        <v>34781</v>
      </c>
      <c r="O7258" t="s">
        <v>34856</v>
      </c>
      <c r="P7258" t="s">
        <v>12</v>
      </c>
      <c r="Q7258" t="s">
        <v>34857</v>
      </c>
    </row>
    <row r="7259" spans="1:17" x14ac:dyDescent="0.25">
      <c r="A7259" t="s">
        <v>0</v>
      </c>
      <c r="B7259" t="s">
        <v>34858</v>
      </c>
      <c r="C7259" t="s">
        <v>2</v>
      </c>
      <c r="D7259" t="s">
        <v>34859</v>
      </c>
      <c r="E7259">
        <v>13622</v>
      </c>
      <c r="F7259" t="s">
        <v>34703</v>
      </c>
      <c r="G7259" t="s">
        <v>34704</v>
      </c>
      <c r="H7259" t="s">
        <v>41</v>
      </c>
      <c r="I7259" t="s">
        <v>34860</v>
      </c>
      <c r="J7259" t="s">
        <v>34861</v>
      </c>
      <c r="K7259" t="s">
        <v>8</v>
      </c>
      <c r="L7259">
        <v>210</v>
      </c>
      <c r="M7259" t="s">
        <v>29432</v>
      </c>
      <c r="N7259" t="s">
        <v>34781</v>
      </c>
      <c r="O7259" t="s">
        <v>34862</v>
      </c>
      <c r="P7259" t="s">
        <v>12</v>
      </c>
      <c r="Q7259" t="s">
        <v>34863</v>
      </c>
    </row>
    <row r="7260" spans="1:17" x14ac:dyDescent="0.25">
      <c r="A7260" t="s">
        <v>0</v>
      </c>
      <c r="B7260" t="s">
        <v>34864</v>
      </c>
      <c r="C7260" t="s">
        <v>2</v>
      </c>
      <c r="D7260" t="s">
        <v>34865</v>
      </c>
      <c r="E7260">
        <v>13622</v>
      </c>
      <c r="F7260" t="s">
        <v>34866</v>
      </c>
      <c r="G7260" t="s">
        <v>34867</v>
      </c>
      <c r="H7260" t="s">
        <v>25</v>
      </c>
      <c r="I7260" t="s">
        <v>34868</v>
      </c>
      <c r="J7260" t="s">
        <v>34869</v>
      </c>
      <c r="K7260" t="s">
        <v>8</v>
      </c>
      <c r="L7260">
        <v>657</v>
      </c>
      <c r="M7260" t="s">
        <v>28411</v>
      </c>
      <c r="N7260" t="s">
        <v>34781</v>
      </c>
      <c r="O7260" t="s">
        <v>34870</v>
      </c>
      <c r="P7260" t="s">
        <v>12</v>
      </c>
      <c r="Q7260" t="s">
        <v>34871</v>
      </c>
    </row>
    <row r="7261" spans="1:17" x14ac:dyDescent="0.25">
      <c r="A7261" t="s">
        <v>0</v>
      </c>
      <c r="B7261" t="s">
        <v>34872</v>
      </c>
      <c r="C7261" t="s">
        <v>2</v>
      </c>
      <c r="D7261" t="s">
        <v>34873</v>
      </c>
      <c r="E7261">
        <v>13622</v>
      </c>
      <c r="F7261" t="s">
        <v>34866</v>
      </c>
      <c r="G7261" t="s">
        <v>34867</v>
      </c>
      <c r="H7261" t="s">
        <v>41</v>
      </c>
      <c r="I7261" t="s">
        <v>34874</v>
      </c>
      <c r="J7261" t="s">
        <v>34875</v>
      </c>
      <c r="K7261" t="s">
        <v>8</v>
      </c>
      <c r="L7261">
        <v>710</v>
      </c>
      <c r="M7261" t="s">
        <v>29638</v>
      </c>
      <c r="N7261" t="s">
        <v>34781</v>
      </c>
      <c r="O7261" t="s">
        <v>34876</v>
      </c>
      <c r="P7261" t="s">
        <v>12</v>
      </c>
      <c r="Q7261" t="s">
        <v>34877</v>
      </c>
    </row>
    <row r="7262" spans="1:17" x14ac:dyDescent="0.25">
      <c r="A7262" t="s">
        <v>0</v>
      </c>
      <c r="B7262" t="s">
        <v>34878</v>
      </c>
      <c r="C7262" t="s">
        <v>2</v>
      </c>
      <c r="D7262" t="s">
        <v>34879</v>
      </c>
      <c r="E7262">
        <v>13622</v>
      </c>
      <c r="F7262" t="s">
        <v>34866</v>
      </c>
      <c r="G7262" t="s">
        <v>34867</v>
      </c>
      <c r="H7262" t="s">
        <v>41</v>
      </c>
      <c r="I7262" t="s">
        <v>34880</v>
      </c>
      <c r="J7262" t="s">
        <v>34881</v>
      </c>
      <c r="K7262" t="s">
        <v>8</v>
      </c>
      <c r="L7262">
        <v>740</v>
      </c>
      <c r="M7262" t="s">
        <v>29638</v>
      </c>
      <c r="N7262" t="s">
        <v>34781</v>
      </c>
      <c r="O7262" t="s">
        <v>34882</v>
      </c>
      <c r="P7262" t="s">
        <v>12</v>
      </c>
      <c r="Q7262" t="s">
        <v>34883</v>
      </c>
    </row>
    <row r="7263" spans="1:17" x14ac:dyDescent="0.25">
      <c r="A7263" t="s">
        <v>0</v>
      </c>
      <c r="B7263" t="s">
        <v>34884</v>
      </c>
      <c r="C7263" t="s">
        <v>2</v>
      </c>
      <c r="D7263" t="s">
        <v>34885</v>
      </c>
      <c r="E7263">
        <v>13622</v>
      </c>
      <c r="F7263" t="s">
        <v>12407</v>
      </c>
      <c r="G7263" t="s">
        <v>18148</v>
      </c>
      <c r="H7263" t="s">
        <v>33</v>
      </c>
      <c r="I7263" t="s">
        <v>20783</v>
      </c>
      <c r="J7263" t="s">
        <v>20120</v>
      </c>
      <c r="K7263" t="s">
        <v>174</v>
      </c>
      <c r="L7263">
        <v>4249</v>
      </c>
      <c r="M7263" t="s">
        <v>18636</v>
      </c>
      <c r="N7263" t="s">
        <v>34781</v>
      </c>
      <c r="O7263" t="s">
        <v>34886</v>
      </c>
      <c r="P7263" t="s">
        <v>12</v>
      </c>
      <c r="Q7263" t="s">
        <v>20785</v>
      </c>
    </row>
    <row r="7264" spans="1:17" x14ac:dyDescent="0.25">
      <c r="A7264" t="s">
        <v>0</v>
      </c>
      <c r="B7264" t="s">
        <v>34887</v>
      </c>
      <c r="C7264" t="s">
        <v>2</v>
      </c>
      <c r="D7264" t="s">
        <v>34888</v>
      </c>
      <c r="E7264">
        <v>13622</v>
      </c>
      <c r="F7264" t="s">
        <v>12407</v>
      </c>
      <c r="G7264" t="s">
        <v>18148</v>
      </c>
      <c r="H7264" t="s">
        <v>33</v>
      </c>
      <c r="I7264" t="s">
        <v>20794</v>
      </c>
      <c r="J7264" t="s">
        <v>15023</v>
      </c>
      <c r="K7264" t="s">
        <v>174</v>
      </c>
      <c r="L7264">
        <v>4545</v>
      </c>
      <c r="M7264" t="s">
        <v>18997</v>
      </c>
      <c r="N7264" t="s">
        <v>34781</v>
      </c>
      <c r="O7264" t="s">
        <v>34889</v>
      </c>
      <c r="P7264" t="s">
        <v>12</v>
      </c>
      <c r="Q7264" t="s">
        <v>20796</v>
      </c>
    </row>
    <row r="7265" spans="1:17" x14ac:dyDescent="0.25">
      <c r="A7265" t="s">
        <v>0</v>
      </c>
      <c r="B7265" t="s">
        <v>34890</v>
      </c>
      <c r="C7265" t="s">
        <v>2</v>
      </c>
      <c r="D7265" t="s">
        <v>34891</v>
      </c>
      <c r="E7265">
        <v>13622</v>
      </c>
      <c r="F7265" t="s">
        <v>3589</v>
      </c>
      <c r="G7265" t="s">
        <v>18202</v>
      </c>
      <c r="H7265" t="s">
        <v>33</v>
      </c>
      <c r="I7265" t="s">
        <v>20831</v>
      </c>
      <c r="J7265" t="s">
        <v>15023</v>
      </c>
      <c r="K7265" t="s">
        <v>174</v>
      </c>
      <c r="L7265">
        <v>4436</v>
      </c>
      <c r="M7265" t="s">
        <v>18636</v>
      </c>
      <c r="N7265" t="s">
        <v>34781</v>
      </c>
      <c r="O7265" t="s">
        <v>34892</v>
      </c>
      <c r="P7265" t="s">
        <v>12</v>
      </c>
      <c r="Q7265" t="s">
        <v>20833</v>
      </c>
    </row>
    <row r="7266" spans="1:17" x14ac:dyDescent="0.25">
      <c r="A7266" t="s">
        <v>0</v>
      </c>
      <c r="B7266" t="s">
        <v>34893</v>
      </c>
      <c r="C7266" t="s">
        <v>2</v>
      </c>
      <c r="D7266" t="s">
        <v>34894</v>
      </c>
      <c r="E7266">
        <v>13622</v>
      </c>
      <c r="F7266" t="s">
        <v>10100</v>
      </c>
      <c r="G7266" t="s">
        <v>10101</v>
      </c>
      <c r="H7266" t="s">
        <v>33</v>
      </c>
      <c r="I7266" t="s">
        <v>10102</v>
      </c>
      <c r="J7266" t="s">
        <v>10103</v>
      </c>
      <c r="K7266" t="s">
        <v>215</v>
      </c>
      <c r="L7266">
        <v>8406</v>
      </c>
      <c r="M7266" t="s">
        <v>6786</v>
      </c>
      <c r="N7266" t="s">
        <v>34781</v>
      </c>
      <c r="O7266" t="s">
        <v>34895</v>
      </c>
      <c r="P7266" t="s">
        <v>12</v>
      </c>
      <c r="Q7266" t="s">
        <v>10106</v>
      </c>
    </row>
    <row r="7267" spans="1:17" x14ac:dyDescent="0.25">
      <c r="A7267" t="s">
        <v>0</v>
      </c>
      <c r="B7267" t="s">
        <v>34896</v>
      </c>
      <c r="C7267" t="s">
        <v>2</v>
      </c>
      <c r="D7267" t="s">
        <v>34897</v>
      </c>
      <c r="E7267">
        <v>13622</v>
      </c>
      <c r="F7267" t="s">
        <v>13534</v>
      </c>
      <c r="G7267" t="s">
        <v>13535</v>
      </c>
      <c r="H7267" t="s">
        <v>654</v>
      </c>
      <c r="I7267" t="s">
        <v>20125</v>
      </c>
      <c r="J7267" t="s">
        <v>20120</v>
      </c>
      <c r="K7267" t="s">
        <v>174</v>
      </c>
      <c r="L7267">
        <v>6268</v>
      </c>
      <c r="M7267" t="s">
        <v>17085</v>
      </c>
      <c r="N7267" t="s">
        <v>34781</v>
      </c>
      <c r="O7267" t="s">
        <v>34898</v>
      </c>
      <c r="P7267" t="s">
        <v>12</v>
      </c>
      <c r="Q7267" t="s">
        <v>20127</v>
      </c>
    </row>
    <row r="7268" spans="1:17" x14ac:dyDescent="0.25">
      <c r="A7268" t="s">
        <v>0</v>
      </c>
      <c r="B7268" t="s">
        <v>34899</v>
      </c>
      <c r="C7268" t="s">
        <v>2</v>
      </c>
      <c r="D7268" t="s">
        <v>34900</v>
      </c>
      <c r="E7268">
        <v>13622</v>
      </c>
      <c r="F7268" t="s">
        <v>19583</v>
      </c>
      <c r="G7268" t="s">
        <v>19584</v>
      </c>
      <c r="H7268" t="s">
        <v>699</v>
      </c>
      <c r="I7268" t="s">
        <v>25231</v>
      </c>
      <c r="J7268" t="s">
        <v>24479</v>
      </c>
      <c r="K7268" t="s">
        <v>174</v>
      </c>
      <c r="L7268">
        <v>7559</v>
      </c>
      <c r="M7268" t="s">
        <v>19948</v>
      </c>
      <c r="N7268" t="s">
        <v>34781</v>
      </c>
      <c r="O7268" t="s">
        <v>34901</v>
      </c>
      <c r="P7268" t="s">
        <v>12</v>
      </c>
      <c r="Q7268" t="s">
        <v>25233</v>
      </c>
    </row>
    <row r="7269" spans="1:17" x14ac:dyDescent="0.25">
      <c r="A7269" t="s">
        <v>0</v>
      </c>
      <c r="B7269" t="s">
        <v>34902</v>
      </c>
      <c r="C7269" t="s">
        <v>2</v>
      </c>
      <c r="D7269" t="s">
        <v>34903</v>
      </c>
      <c r="E7269">
        <v>13622</v>
      </c>
      <c r="F7269" t="s">
        <v>10334</v>
      </c>
      <c r="G7269" t="s">
        <v>10335</v>
      </c>
      <c r="H7269" t="s">
        <v>33</v>
      </c>
      <c r="I7269" t="s">
        <v>10342</v>
      </c>
      <c r="J7269" t="s">
        <v>10343</v>
      </c>
      <c r="K7269" t="s">
        <v>215</v>
      </c>
      <c r="L7269">
        <v>10517</v>
      </c>
      <c r="M7269" t="s">
        <v>5071</v>
      </c>
      <c r="N7269" t="s">
        <v>34781</v>
      </c>
      <c r="O7269" t="s">
        <v>34904</v>
      </c>
      <c r="P7269" t="s">
        <v>12</v>
      </c>
      <c r="Q7269" t="s">
        <v>10345</v>
      </c>
    </row>
    <row r="7270" spans="1:17" x14ac:dyDescent="0.25">
      <c r="A7270" t="s">
        <v>0</v>
      </c>
      <c r="B7270" t="s">
        <v>34905</v>
      </c>
      <c r="C7270" t="s">
        <v>2</v>
      </c>
      <c r="D7270" t="s">
        <v>34906</v>
      </c>
      <c r="E7270">
        <v>13622</v>
      </c>
      <c r="F7270" t="s">
        <v>17279</v>
      </c>
      <c r="G7270" t="s">
        <v>17280</v>
      </c>
      <c r="H7270" t="s">
        <v>267</v>
      </c>
      <c r="I7270" t="s">
        <v>19487</v>
      </c>
      <c r="J7270" t="s">
        <v>19488</v>
      </c>
      <c r="K7270" t="s">
        <v>174</v>
      </c>
      <c r="L7270">
        <v>5073</v>
      </c>
      <c r="M7270" t="s">
        <v>17661</v>
      </c>
      <c r="N7270" t="s">
        <v>34781</v>
      </c>
      <c r="O7270" t="s">
        <v>34907</v>
      </c>
      <c r="P7270" t="s">
        <v>12</v>
      </c>
      <c r="Q7270" t="s">
        <v>19490</v>
      </c>
    </row>
    <row r="7271" spans="1:17" x14ac:dyDescent="0.25">
      <c r="A7271" t="s">
        <v>0</v>
      </c>
      <c r="B7271" t="s">
        <v>34908</v>
      </c>
      <c r="C7271" t="s">
        <v>2</v>
      </c>
      <c r="D7271" t="s">
        <v>34909</v>
      </c>
      <c r="E7271">
        <v>13622</v>
      </c>
      <c r="F7271" t="s">
        <v>34910</v>
      </c>
      <c r="G7271" t="s">
        <v>34911</v>
      </c>
      <c r="H7271" t="s">
        <v>41</v>
      </c>
      <c r="I7271" t="s">
        <v>34912</v>
      </c>
      <c r="J7271" t="s">
        <v>31199</v>
      </c>
      <c r="K7271" t="s">
        <v>8</v>
      </c>
      <c r="L7271">
        <v>533</v>
      </c>
      <c r="M7271" t="s">
        <v>33494</v>
      </c>
      <c r="N7271" t="s">
        <v>34781</v>
      </c>
      <c r="O7271" t="s">
        <v>34913</v>
      </c>
      <c r="P7271" t="s">
        <v>12</v>
      </c>
      <c r="Q7271" t="s">
        <v>34914</v>
      </c>
    </row>
    <row r="7272" spans="1:17" x14ac:dyDescent="0.25">
      <c r="A7272" t="s">
        <v>0</v>
      </c>
      <c r="B7272" t="s">
        <v>34915</v>
      </c>
      <c r="C7272" t="s">
        <v>2</v>
      </c>
      <c r="D7272" t="s">
        <v>34916</v>
      </c>
      <c r="E7272">
        <v>13622</v>
      </c>
      <c r="F7272" t="s">
        <v>34910</v>
      </c>
      <c r="G7272" t="s">
        <v>34911</v>
      </c>
      <c r="H7272" t="s">
        <v>124</v>
      </c>
      <c r="I7272" t="s">
        <v>34917</v>
      </c>
      <c r="J7272" t="s">
        <v>27298</v>
      </c>
      <c r="K7272" t="s">
        <v>8</v>
      </c>
      <c r="L7272">
        <v>144</v>
      </c>
      <c r="M7272" t="s">
        <v>31535</v>
      </c>
      <c r="N7272" t="s">
        <v>34781</v>
      </c>
      <c r="O7272" t="s">
        <v>34918</v>
      </c>
      <c r="P7272" t="s">
        <v>12</v>
      </c>
      <c r="Q7272" t="s">
        <v>34919</v>
      </c>
    </row>
    <row r="7273" spans="1:17" x14ac:dyDescent="0.25">
      <c r="A7273" t="s">
        <v>0</v>
      </c>
      <c r="B7273" t="s">
        <v>34920</v>
      </c>
      <c r="C7273" t="s">
        <v>2</v>
      </c>
      <c r="D7273" t="s">
        <v>34921</v>
      </c>
      <c r="E7273">
        <v>13622</v>
      </c>
      <c r="F7273" t="s">
        <v>7136</v>
      </c>
      <c r="G7273" t="s">
        <v>7137</v>
      </c>
      <c r="H7273" t="s">
        <v>41</v>
      </c>
      <c r="I7273" t="s">
        <v>7138</v>
      </c>
      <c r="J7273" t="s">
        <v>7139</v>
      </c>
      <c r="K7273" t="s">
        <v>174</v>
      </c>
      <c r="L7273">
        <v>6966</v>
      </c>
      <c r="M7273" t="s">
        <v>7140</v>
      </c>
      <c r="N7273" t="s">
        <v>34922</v>
      </c>
      <c r="O7273" t="s">
        <v>34923</v>
      </c>
      <c r="P7273" t="s">
        <v>12</v>
      </c>
      <c r="Q7273" t="s">
        <v>7142</v>
      </c>
    </row>
    <row r="7274" spans="1:17" x14ac:dyDescent="0.25">
      <c r="A7274" t="s">
        <v>0</v>
      </c>
      <c r="B7274" t="s">
        <v>34924</v>
      </c>
      <c r="C7274" t="s">
        <v>2</v>
      </c>
      <c r="D7274" t="s">
        <v>34925</v>
      </c>
      <c r="E7274">
        <v>13622</v>
      </c>
      <c r="F7274" t="s">
        <v>31753</v>
      </c>
      <c r="G7274" t="s">
        <v>31754</v>
      </c>
      <c r="H7274" t="s">
        <v>5</v>
      </c>
      <c r="I7274" t="s">
        <v>31755</v>
      </c>
      <c r="J7274" t="s">
        <v>43</v>
      </c>
      <c r="K7274" t="s">
        <v>238</v>
      </c>
      <c r="L7274">
        <v>2414</v>
      </c>
      <c r="M7274" t="s">
        <v>29014</v>
      </c>
      <c r="N7274" t="s">
        <v>34922</v>
      </c>
      <c r="O7274" t="s">
        <v>34926</v>
      </c>
      <c r="P7274" t="s">
        <v>12</v>
      </c>
      <c r="Q7274" t="s">
        <v>31757</v>
      </c>
    </row>
    <row r="7275" spans="1:17" x14ac:dyDescent="0.25">
      <c r="A7275" t="s">
        <v>0</v>
      </c>
      <c r="B7275" t="s">
        <v>34927</v>
      </c>
      <c r="C7275" t="s">
        <v>2</v>
      </c>
      <c r="D7275" t="s">
        <v>34928</v>
      </c>
      <c r="E7275">
        <v>13622</v>
      </c>
      <c r="F7275" t="s">
        <v>27103</v>
      </c>
      <c r="G7275" t="s">
        <v>27104</v>
      </c>
      <c r="H7275" t="s">
        <v>25</v>
      </c>
      <c r="I7275" t="s">
        <v>27372</v>
      </c>
      <c r="J7275" t="s">
        <v>7</v>
      </c>
      <c r="K7275" t="s">
        <v>238</v>
      </c>
      <c r="L7275">
        <v>2024</v>
      </c>
      <c r="M7275" t="s">
        <v>23986</v>
      </c>
      <c r="N7275" t="s">
        <v>34922</v>
      </c>
      <c r="O7275" t="s">
        <v>34929</v>
      </c>
      <c r="P7275" t="s">
        <v>12</v>
      </c>
      <c r="Q7275" t="s">
        <v>27374</v>
      </c>
    </row>
    <row r="7276" spans="1:17" x14ac:dyDescent="0.25">
      <c r="A7276" t="s">
        <v>0</v>
      </c>
      <c r="B7276" t="s">
        <v>34930</v>
      </c>
      <c r="C7276" t="s">
        <v>2</v>
      </c>
      <c r="D7276" t="s">
        <v>34931</v>
      </c>
      <c r="E7276">
        <v>13622</v>
      </c>
      <c r="F7276" t="s">
        <v>32979</v>
      </c>
      <c r="G7276" t="s">
        <v>32980</v>
      </c>
      <c r="H7276" t="s">
        <v>5</v>
      </c>
      <c r="I7276" t="s">
        <v>32990</v>
      </c>
      <c r="J7276" t="s">
        <v>7</v>
      </c>
      <c r="K7276" t="s">
        <v>238</v>
      </c>
      <c r="L7276">
        <v>1562</v>
      </c>
      <c r="M7276" t="s">
        <v>28203</v>
      </c>
      <c r="N7276" t="s">
        <v>34922</v>
      </c>
      <c r="O7276" t="s">
        <v>34932</v>
      </c>
      <c r="P7276" t="s">
        <v>12</v>
      </c>
      <c r="Q7276" t="s">
        <v>32992</v>
      </c>
    </row>
    <row r="7277" spans="1:17" x14ac:dyDescent="0.25">
      <c r="A7277" t="s">
        <v>0</v>
      </c>
      <c r="B7277" t="s">
        <v>34933</v>
      </c>
      <c r="C7277" t="s">
        <v>2</v>
      </c>
      <c r="D7277" t="s">
        <v>34934</v>
      </c>
      <c r="E7277">
        <v>13622</v>
      </c>
      <c r="F7277" t="s">
        <v>19303</v>
      </c>
      <c r="G7277" t="s">
        <v>19304</v>
      </c>
      <c r="H7277" t="s">
        <v>82</v>
      </c>
      <c r="I7277" t="s">
        <v>19305</v>
      </c>
      <c r="K7277" t="s">
        <v>174</v>
      </c>
      <c r="L7277">
        <v>5235</v>
      </c>
      <c r="M7277" t="s">
        <v>19306</v>
      </c>
      <c r="N7277" t="s">
        <v>34922</v>
      </c>
      <c r="O7277" t="s">
        <v>34935</v>
      </c>
      <c r="P7277" t="s">
        <v>12</v>
      </c>
      <c r="Q7277" t="s">
        <v>19308</v>
      </c>
    </row>
    <row r="7278" spans="1:17" x14ac:dyDescent="0.25">
      <c r="A7278" t="s">
        <v>0</v>
      </c>
      <c r="B7278" t="s">
        <v>34936</v>
      </c>
      <c r="C7278" t="s">
        <v>2</v>
      </c>
      <c r="D7278" t="s">
        <v>34937</v>
      </c>
      <c r="E7278">
        <v>13622</v>
      </c>
      <c r="F7278" t="s">
        <v>34938</v>
      </c>
      <c r="G7278" t="s">
        <v>34939</v>
      </c>
      <c r="H7278" t="s">
        <v>124</v>
      </c>
      <c r="I7278" t="s">
        <v>9820</v>
      </c>
      <c r="J7278" t="s">
        <v>7</v>
      </c>
      <c r="K7278" t="s">
        <v>174</v>
      </c>
      <c r="L7278">
        <v>7167</v>
      </c>
      <c r="M7278" t="s">
        <v>7105</v>
      </c>
      <c r="N7278" t="s">
        <v>34922</v>
      </c>
      <c r="O7278" t="s">
        <v>34940</v>
      </c>
      <c r="P7278" t="s">
        <v>12</v>
      </c>
      <c r="Q7278" t="s">
        <v>9823</v>
      </c>
    </row>
    <row r="7279" spans="1:17" x14ac:dyDescent="0.25">
      <c r="A7279" t="s">
        <v>0</v>
      </c>
      <c r="B7279" t="s">
        <v>34941</v>
      </c>
      <c r="C7279" t="s">
        <v>2</v>
      </c>
      <c r="D7279" t="s">
        <v>34942</v>
      </c>
      <c r="E7279">
        <v>13622</v>
      </c>
      <c r="F7279" t="s">
        <v>7445</v>
      </c>
      <c r="G7279" t="s">
        <v>7446</v>
      </c>
      <c r="H7279" t="s">
        <v>41</v>
      </c>
      <c r="I7279" t="s">
        <v>7447</v>
      </c>
      <c r="J7279" t="s">
        <v>7</v>
      </c>
      <c r="K7279" t="s">
        <v>174</v>
      </c>
      <c r="L7279">
        <v>7141</v>
      </c>
      <c r="M7279" t="s">
        <v>7448</v>
      </c>
      <c r="N7279" t="s">
        <v>34922</v>
      </c>
      <c r="O7279" t="s">
        <v>34943</v>
      </c>
      <c r="P7279" t="s">
        <v>12</v>
      </c>
      <c r="Q7279" t="s">
        <v>7450</v>
      </c>
    </row>
    <row r="7280" spans="1:17" x14ac:dyDescent="0.25">
      <c r="A7280" t="s">
        <v>0</v>
      </c>
      <c r="B7280" t="s">
        <v>34944</v>
      </c>
      <c r="C7280" t="s">
        <v>2</v>
      </c>
      <c r="D7280" t="s">
        <v>34945</v>
      </c>
      <c r="E7280">
        <v>13622</v>
      </c>
      <c r="F7280" t="s">
        <v>7445</v>
      </c>
      <c r="G7280" t="s">
        <v>7446</v>
      </c>
      <c r="H7280" t="s">
        <v>41</v>
      </c>
      <c r="I7280" t="s">
        <v>7476</v>
      </c>
      <c r="J7280" t="s">
        <v>7</v>
      </c>
      <c r="K7280" t="s">
        <v>174</v>
      </c>
      <c r="L7280">
        <v>4630</v>
      </c>
      <c r="M7280" t="s">
        <v>6786</v>
      </c>
      <c r="N7280" t="s">
        <v>34922</v>
      </c>
      <c r="O7280" t="s">
        <v>34946</v>
      </c>
      <c r="P7280" t="s">
        <v>12</v>
      </c>
      <c r="Q7280" t="s">
        <v>7478</v>
      </c>
    </row>
    <row r="7281" spans="1:17" x14ac:dyDescent="0.25">
      <c r="A7281" t="s">
        <v>0</v>
      </c>
      <c r="B7281" t="s">
        <v>34947</v>
      </c>
      <c r="C7281" t="s">
        <v>2</v>
      </c>
      <c r="D7281" t="s">
        <v>34948</v>
      </c>
      <c r="E7281">
        <v>13622</v>
      </c>
      <c r="F7281" t="s">
        <v>34831</v>
      </c>
      <c r="G7281" t="s">
        <v>34832</v>
      </c>
      <c r="H7281" t="s">
        <v>373</v>
      </c>
      <c r="I7281" t="s">
        <v>19360</v>
      </c>
      <c r="J7281" t="s">
        <v>7</v>
      </c>
      <c r="K7281" t="s">
        <v>174</v>
      </c>
      <c r="L7281">
        <v>6041</v>
      </c>
      <c r="M7281" t="s">
        <v>17661</v>
      </c>
      <c r="N7281" t="s">
        <v>34922</v>
      </c>
      <c r="O7281" t="s">
        <v>34949</v>
      </c>
      <c r="P7281" t="s">
        <v>12</v>
      </c>
      <c r="Q7281" t="s">
        <v>19363</v>
      </c>
    </row>
    <row r="7282" spans="1:17" x14ac:dyDescent="0.25">
      <c r="A7282" t="s">
        <v>0</v>
      </c>
      <c r="B7282" t="s">
        <v>34950</v>
      </c>
      <c r="C7282" t="s">
        <v>2</v>
      </c>
      <c r="D7282" t="s">
        <v>34951</v>
      </c>
      <c r="E7282">
        <v>13622</v>
      </c>
      <c r="F7282" t="s">
        <v>34831</v>
      </c>
      <c r="G7282" t="s">
        <v>34832</v>
      </c>
      <c r="H7282" t="s">
        <v>654</v>
      </c>
      <c r="I7282" t="s">
        <v>19073</v>
      </c>
      <c r="J7282" t="s">
        <v>7</v>
      </c>
      <c r="K7282" t="s">
        <v>174</v>
      </c>
      <c r="L7282">
        <v>7331</v>
      </c>
      <c r="M7282" t="s">
        <v>17661</v>
      </c>
      <c r="N7282" t="s">
        <v>34922</v>
      </c>
      <c r="O7282" t="s">
        <v>34952</v>
      </c>
      <c r="P7282" t="s">
        <v>12</v>
      </c>
      <c r="Q7282" t="s">
        <v>19076</v>
      </c>
    </row>
    <row r="7283" spans="1:17" x14ac:dyDescent="0.25">
      <c r="A7283" t="s">
        <v>0</v>
      </c>
      <c r="B7283" t="s">
        <v>34953</v>
      </c>
      <c r="C7283" t="s">
        <v>2</v>
      </c>
      <c r="D7283" t="s">
        <v>34954</v>
      </c>
      <c r="E7283">
        <v>13622</v>
      </c>
      <c r="F7283" t="s">
        <v>7389</v>
      </c>
      <c r="G7283" t="s">
        <v>7390</v>
      </c>
      <c r="H7283" t="s">
        <v>41</v>
      </c>
      <c r="I7283" t="s">
        <v>7391</v>
      </c>
      <c r="J7283" t="s">
        <v>7</v>
      </c>
      <c r="K7283" t="s">
        <v>174</v>
      </c>
      <c r="L7283">
        <v>6040</v>
      </c>
      <c r="M7283" t="s">
        <v>6506</v>
      </c>
      <c r="N7283" t="s">
        <v>34922</v>
      </c>
      <c r="O7283" t="s">
        <v>34955</v>
      </c>
      <c r="P7283" t="s">
        <v>12</v>
      </c>
      <c r="Q7283" t="s">
        <v>7393</v>
      </c>
    </row>
    <row r="7284" spans="1:17" x14ac:dyDescent="0.25">
      <c r="A7284" t="s">
        <v>0</v>
      </c>
      <c r="B7284" t="s">
        <v>34956</v>
      </c>
      <c r="C7284" t="s">
        <v>2</v>
      </c>
      <c r="D7284" t="s">
        <v>34957</v>
      </c>
      <c r="E7284">
        <v>13622</v>
      </c>
      <c r="F7284" t="s">
        <v>7389</v>
      </c>
      <c r="G7284" t="s">
        <v>7390</v>
      </c>
      <c r="H7284" t="s">
        <v>41</v>
      </c>
      <c r="I7284" t="s">
        <v>7434</v>
      </c>
      <c r="J7284" t="s">
        <v>7</v>
      </c>
      <c r="K7284" t="s">
        <v>174</v>
      </c>
      <c r="L7284">
        <v>4640</v>
      </c>
      <c r="M7284" t="s">
        <v>7140</v>
      </c>
      <c r="N7284" t="s">
        <v>34922</v>
      </c>
      <c r="O7284" t="s">
        <v>34958</v>
      </c>
      <c r="P7284" t="s">
        <v>12</v>
      </c>
      <c r="Q7284" t="s">
        <v>7436</v>
      </c>
    </row>
    <row r="7285" spans="1:17" x14ac:dyDescent="0.25">
      <c r="A7285" t="s">
        <v>0</v>
      </c>
      <c r="B7285" t="s">
        <v>34959</v>
      </c>
      <c r="C7285" t="s">
        <v>2</v>
      </c>
      <c r="D7285" t="s">
        <v>34960</v>
      </c>
      <c r="E7285">
        <v>13622</v>
      </c>
      <c r="F7285" t="s">
        <v>7381</v>
      </c>
      <c r="G7285" t="s">
        <v>7382</v>
      </c>
      <c r="H7285" t="s">
        <v>5</v>
      </c>
      <c r="I7285" t="s">
        <v>16084</v>
      </c>
      <c r="J7285" t="s">
        <v>7</v>
      </c>
      <c r="K7285" t="s">
        <v>174</v>
      </c>
      <c r="L7285">
        <v>6552</v>
      </c>
      <c r="M7285" t="s">
        <v>7140</v>
      </c>
      <c r="N7285" t="s">
        <v>34922</v>
      </c>
      <c r="O7285" t="s">
        <v>34961</v>
      </c>
      <c r="P7285" t="s">
        <v>12</v>
      </c>
      <c r="Q7285" t="s">
        <v>16086</v>
      </c>
    </row>
    <row r="7286" spans="1:17" x14ac:dyDescent="0.25">
      <c r="A7286" t="s">
        <v>0</v>
      </c>
      <c r="B7286" t="s">
        <v>34962</v>
      </c>
      <c r="C7286" t="s">
        <v>2</v>
      </c>
      <c r="D7286" t="s">
        <v>34963</v>
      </c>
      <c r="E7286">
        <v>13622</v>
      </c>
      <c r="F7286" t="s">
        <v>1308</v>
      </c>
      <c r="G7286" t="s">
        <v>31834</v>
      </c>
      <c r="H7286" t="s">
        <v>41</v>
      </c>
      <c r="I7286" t="s">
        <v>31847</v>
      </c>
      <c r="J7286" t="s">
        <v>31848</v>
      </c>
      <c r="K7286" t="s">
        <v>238</v>
      </c>
      <c r="L7286">
        <v>2094</v>
      </c>
      <c r="M7286" t="s">
        <v>28595</v>
      </c>
      <c r="N7286" t="s">
        <v>34922</v>
      </c>
      <c r="O7286" t="s">
        <v>34964</v>
      </c>
      <c r="P7286" t="s">
        <v>12</v>
      </c>
      <c r="Q7286" t="s">
        <v>31850</v>
      </c>
    </row>
    <row r="7287" spans="1:17" x14ac:dyDescent="0.25">
      <c r="A7287" t="s">
        <v>0</v>
      </c>
      <c r="B7287" t="s">
        <v>34965</v>
      </c>
      <c r="C7287" t="s">
        <v>2</v>
      </c>
      <c r="D7287" t="s">
        <v>34966</v>
      </c>
      <c r="E7287">
        <v>13622</v>
      </c>
      <c r="F7287" t="s">
        <v>8482</v>
      </c>
      <c r="G7287" t="s">
        <v>8483</v>
      </c>
      <c r="H7287" t="s">
        <v>212</v>
      </c>
      <c r="I7287" t="s">
        <v>8484</v>
      </c>
      <c r="J7287" t="s">
        <v>8485</v>
      </c>
      <c r="K7287" t="s">
        <v>174</v>
      </c>
      <c r="L7287">
        <v>6368</v>
      </c>
      <c r="M7287" t="s">
        <v>5961</v>
      </c>
      <c r="N7287" t="s">
        <v>34922</v>
      </c>
      <c r="O7287" t="s">
        <v>34967</v>
      </c>
      <c r="P7287" t="s">
        <v>12</v>
      </c>
      <c r="Q7287" t="s">
        <v>8487</v>
      </c>
    </row>
    <row r="7288" spans="1:17" x14ac:dyDescent="0.25">
      <c r="A7288" t="s">
        <v>0</v>
      </c>
      <c r="B7288" t="s">
        <v>34968</v>
      </c>
      <c r="C7288" t="s">
        <v>2</v>
      </c>
      <c r="D7288" t="s">
        <v>34969</v>
      </c>
      <c r="E7288">
        <v>13622</v>
      </c>
      <c r="F7288" t="s">
        <v>33306</v>
      </c>
      <c r="G7288" t="s">
        <v>33307</v>
      </c>
      <c r="H7288" t="s">
        <v>41</v>
      </c>
      <c r="I7288" t="s">
        <v>33308</v>
      </c>
      <c r="J7288" t="s">
        <v>33309</v>
      </c>
      <c r="K7288" t="s">
        <v>238</v>
      </c>
      <c r="L7288">
        <v>1895</v>
      </c>
      <c r="M7288" t="s">
        <v>26533</v>
      </c>
      <c r="N7288" t="s">
        <v>34922</v>
      </c>
      <c r="O7288" t="s">
        <v>34970</v>
      </c>
      <c r="P7288" t="s">
        <v>12</v>
      </c>
      <c r="Q7288" t="s">
        <v>33312</v>
      </c>
    </row>
    <row r="7289" spans="1:17" x14ac:dyDescent="0.25">
      <c r="A7289" t="s">
        <v>0</v>
      </c>
      <c r="B7289" t="s">
        <v>34971</v>
      </c>
      <c r="C7289" t="s">
        <v>2</v>
      </c>
      <c r="D7289" t="s">
        <v>34972</v>
      </c>
      <c r="E7289">
        <v>13622</v>
      </c>
      <c r="F7289" t="s">
        <v>31890</v>
      </c>
      <c r="G7289" t="s">
        <v>31891</v>
      </c>
      <c r="H7289" t="s">
        <v>124</v>
      </c>
      <c r="I7289" t="s">
        <v>31892</v>
      </c>
      <c r="J7289" t="s">
        <v>31893</v>
      </c>
      <c r="K7289" t="s">
        <v>238</v>
      </c>
      <c r="L7289">
        <v>1005</v>
      </c>
      <c r="M7289" t="s">
        <v>27966</v>
      </c>
      <c r="N7289" t="s">
        <v>34922</v>
      </c>
      <c r="O7289" t="s">
        <v>34973</v>
      </c>
      <c r="P7289" t="s">
        <v>12</v>
      </c>
      <c r="Q7289" t="s">
        <v>31895</v>
      </c>
    </row>
    <row r="7290" spans="1:17" x14ac:dyDescent="0.25">
      <c r="A7290" t="s">
        <v>0</v>
      </c>
      <c r="B7290" t="s">
        <v>34974</v>
      </c>
      <c r="C7290" t="s">
        <v>2</v>
      </c>
      <c r="D7290" t="s">
        <v>34975</v>
      </c>
      <c r="E7290">
        <v>13622</v>
      </c>
      <c r="F7290" t="s">
        <v>31890</v>
      </c>
      <c r="G7290" t="s">
        <v>31891</v>
      </c>
      <c r="H7290" t="s">
        <v>18108</v>
      </c>
      <c r="I7290" t="s">
        <v>31898</v>
      </c>
      <c r="J7290" t="s">
        <v>31899</v>
      </c>
      <c r="K7290" t="s">
        <v>238</v>
      </c>
      <c r="L7290">
        <v>1307</v>
      </c>
      <c r="M7290" t="s">
        <v>28411</v>
      </c>
      <c r="N7290" t="s">
        <v>34922</v>
      </c>
      <c r="O7290" t="s">
        <v>34976</v>
      </c>
      <c r="P7290" t="s">
        <v>12</v>
      </c>
      <c r="Q7290" t="s">
        <v>31901</v>
      </c>
    </row>
    <row r="7291" spans="1:17" x14ac:dyDescent="0.25">
      <c r="A7291" t="s">
        <v>0</v>
      </c>
      <c r="B7291" t="s">
        <v>34977</v>
      </c>
      <c r="C7291" t="s">
        <v>2</v>
      </c>
      <c r="D7291" t="s">
        <v>34978</v>
      </c>
      <c r="E7291">
        <v>13622</v>
      </c>
      <c r="F7291" t="s">
        <v>31346</v>
      </c>
      <c r="G7291" t="s">
        <v>31347</v>
      </c>
      <c r="H7291" t="s">
        <v>699</v>
      </c>
      <c r="I7291" t="s">
        <v>34979</v>
      </c>
      <c r="J7291" t="s">
        <v>34980</v>
      </c>
      <c r="K7291" t="s">
        <v>238</v>
      </c>
      <c r="L7291">
        <v>1842</v>
      </c>
      <c r="M7291" t="s">
        <v>24388</v>
      </c>
      <c r="N7291" t="s">
        <v>34922</v>
      </c>
      <c r="O7291" t="s">
        <v>34981</v>
      </c>
      <c r="P7291" t="s">
        <v>12</v>
      </c>
      <c r="Q7291" t="s">
        <v>34982</v>
      </c>
    </row>
    <row r="7292" spans="1:17" x14ac:dyDescent="0.25">
      <c r="A7292" t="s">
        <v>0</v>
      </c>
      <c r="B7292" t="s">
        <v>34983</v>
      </c>
      <c r="C7292" t="s">
        <v>2</v>
      </c>
      <c r="D7292" t="s">
        <v>34984</v>
      </c>
      <c r="E7292">
        <v>13622</v>
      </c>
      <c r="F7292" t="s">
        <v>31773</v>
      </c>
      <c r="G7292" t="s">
        <v>31774</v>
      </c>
      <c r="H7292" t="s">
        <v>5</v>
      </c>
      <c r="I7292" t="s">
        <v>34985</v>
      </c>
      <c r="J7292" t="s">
        <v>34986</v>
      </c>
      <c r="K7292" t="s">
        <v>238</v>
      </c>
      <c r="L7292">
        <v>1633</v>
      </c>
      <c r="M7292" t="s">
        <v>29175</v>
      </c>
      <c r="N7292" t="s">
        <v>34922</v>
      </c>
      <c r="O7292" t="s">
        <v>34987</v>
      </c>
      <c r="P7292" t="s">
        <v>12</v>
      </c>
      <c r="Q7292" t="s">
        <v>34988</v>
      </c>
    </row>
    <row r="7293" spans="1:17" x14ac:dyDescent="0.25">
      <c r="A7293" t="s">
        <v>0</v>
      </c>
      <c r="B7293" t="s">
        <v>34989</v>
      </c>
      <c r="C7293" t="s">
        <v>2</v>
      </c>
      <c r="D7293" t="s">
        <v>34990</v>
      </c>
      <c r="E7293">
        <v>13622</v>
      </c>
      <c r="F7293" t="s">
        <v>17279</v>
      </c>
      <c r="G7293" t="s">
        <v>17280</v>
      </c>
      <c r="H7293" t="s">
        <v>15627</v>
      </c>
      <c r="I7293" t="s">
        <v>19475</v>
      </c>
      <c r="J7293" t="s">
        <v>19476</v>
      </c>
      <c r="K7293" t="s">
        <v>174</v>
      </c>
      <c r="L7293">
        <v>4007</v>
      </c>
      <c r="M7293" t="s">
        <v>17661</v>
      </c>
      <c r="N7293" t="s">
        <v>34922</v>
      </c>
      <c r="O7293" t="s">
        <v>34991</v>
      </c>
      <c r="P7293" t="s">
        <v>12</v>
      </c>
      <c r="Q7293" t="s">
        <v>19478</v>
      </c>
    </row>
    <row r="7294" spans="1:17" x14ac:dyDescent="0.25">
      <c r="A7294" t="s">
        <v>0</v>
      </c>
      <c r="B7294" t="s">
        <v>34992</v>
      </c>
      <c r="C7294" t="s">
        <v>2</v>
      </c>
      <c r="D7294" t="s">
        <v>34993</v>
      </c>
      <c r="E7294">
        <v>13622</v>
      </c>
      <c r="F7294" t="s">
        <v>19493</v>
      </c>
      <c r="G7294" t="s">
        <v>19494</v>
      </c>
      <c r="H7294" t="s">
        <v>18108</v>
      </c>
      <c r="I7294" t="s">
        <v>19505</v>
      </c>
      <c r="J7294" t="s">
        <v>19506</v>
      </c>
      <c r="K7294" t="s">
        <v>174</v>
      </c>
      <c r="L7294">
        <v>4788</v>
      </c>
      <c r="M7294" t="s">
        <v>16423</v>
      </c>
      <c r="N7294" t="s">
        <v>34922</v>
      </c>
      <c r="O7294" t="s">
        <v>34994</v>
      </c>
      <c r="P7294" t="s">
        <v>12</v>
      </c>
      <c r="Q7294" t="s">
        <v>19508</v>
      </c>
    </row>
    <row r="7295" spans="1:17" x14ac:dyDescent="0.25">
      <c r="A7295" t="s">
        <v>0</v>
      </c>
      <c r="B7295" t="s">
        <v>34995</v>
      </c>
      <c r="C7295" t="s">
        <v>2</v>
      </c>
      <c r="D7295" t="s">
        <v>34996</v>
      </c>
      <c r="E7295">
        <v>13622</v>
      </c>
      <c r="F7295" t="s">
        <v>22935</v>
      </c>
      <c r="G7295" t="s">
        <v>22936</v>
      </c>
      <c r="H7295" t="s">
        <v>15627</v>
      </c>
      <c r="I7295" t="s">
        <v>27535</v>
      </c>
      <c r="J7295" t="s">
        <v>25913</v>
      </c>
      <c r="K7295" t="s">
        <v>238</v>
      </c>
      <c r="L7295">
        <v>3066</v>
      </c>
      <c r="M7295" t="s">
        <v>22398</v>
      </c>
      <c r="N7295" t="s">
        <v>34922</v>
      </c>
      <c r="O7295" t="s">
        <v>34997</v>
      </c>
      <c r="P7295" t="s">
        <v>12</v>
      </c>
      <c r="Q7295" t="s">
        <v>27537</v>
      </c>
    </row>
    <row r="7296" spans="1:17" x14ac:dyDescent="0.25">
      <c r="A7296" t="s">
        <v>0</v>
      </c>
      <c r="B7296" t="s">
        <v>34998</v>
      </c>
      <c r="C7296" t="s">
        <v>2</v>
      </c>
      <c r="D7296" t="s">
        <v>34999</v>
      </c>
      <c r="E7296">
        <v>13622</v>
      </c>
      <c r="F7296" t="s">
        <v>33052</v>
      </c>
      <c r="G7296" t="s">
        <v>33053</v>
      </c>
      <c r="H7296" t="s">
        <v>41</v>
      </c>
      <c r="I7296" t="s">
        <v>33065</v>
      </c>
      <c r="J7296" t="s">
        <v>33066</v>
      </c>
      <c r="K7296" t="s">
        <v>238</v>
      </c>
      <c r="L7296">
        <v>1436</v>
      </c>
      <c r="M7296" t="s">
        <v>28411</v>
      </c>
      <c r="N7296" t="s">
        <v>34922</v>
      </c>
      <c r="O7296" t="s">
        <v>35000</v>
      </c>
      <c r="P7296" t="s">
        <v>12</v>
      </c>
      <c r="Q7296" t="s">
        <v>33068</v>
      </c>
    </row>
    <row r="7297" spans="1:17" x14ac:dyDescent="0.25">
      <c r="A7297" t="s">
        <v>0</v>
      </c>
      <c r="B7297" t="s">
        <v>35001</v>
      </c>
      <c r="C7297" t="s">
        <v>2</v>
      </c>
      <c r="D7297" t="s">
        <v>35002</v>
      </c>
      <c r="E7297">
        <v>13622</v>
      </c>
      <c r="F7297" t="s">
        <v>31942</v>
      </c>
      <c r="G7297" t="s">
        <v>31943</v>
      </c>
      <c r="H7297" t="s">
        <v>15627</v>
      </c>
      <c r="I7297" t="s">
        <v>31950</v>
      </c>
      <c r="J7297" t="s">
        <v>31951</v>
      </c>
      <c r="K7297" t="s">
        <v>238</v>
      </c>
      <c r="L7297">
        <v>2122</v>
      </c>
      <c r="M7297" t="s">
        <v>29638</v>
      </c>
      <c r="N7297" t="s">
        <v>34922</v>
      </c>
      <c r="O7297" t="s">
        <v>35003</v>
      </c>
      <c r="P7297" t="s">
        <v>12</v>
      </c>
      <c r="Q7297" t="s">
        <v>31953</v>
      </c>
    </row>
    <row r="7298" spans="1:17" x14ac:dyDescent="0.25">
      <c r="A7298" t="s">
        <v>0</v>
      </c>
      <c r="B7298" t="s">
        <v>35004</v>
      </c>
      <c r="C7298" t="s">
        <v>2</v>
      </c>
      <c r="D7298" t="s">
        <v>35005</v>
      </c>
      <c r="E7298">
        <v>13622</v>
      </c>
      <c r="F7298" t="s">
        <v>33262</v>
      </c>
      <c r="G7298" t="s">
        <v>33263</v>
      </c>
      <c r="H7298" t="s">
        <v>9576</v>
      </c>
      <c r="I7298" t="s">
        <v>33276</v>
      </c>
      <c r="J7298" t="s">
        <v>33277</v>
      </c>
      <c r="K7298" t="s">
        <v>238</v>
      </c>
      <c r="L7298">
        <v>3370</v>
      </c>
      <c r="M7298" t="s">
        <v>28595</v>
      </c>
      <c r="N7298" t="s">
        <v>34922</v>
      </c>
      <c r="O7298" t="s">
        <v>35006</v>
      </c>
      <c r="P7298" t="s">
        <v>12</v>
      </c>
      <c r="Q7298" t="s">
        <v>33279</v>
      </c>
    </row>
    <row r="7299" spans="1:17" x14ac:dyDescent="0.25">
      <c r="A7299" t="s">
        <v>0</v>
      </c>
      <c r="B7299" t="s">
        <v>35007</v>
      </c>
      <c r="C7299" t="s">
        <v>2</v>
      </c>
      <c r="D7299" t="s">
        <v>35008</v>
      </c>
      <c r="E7299">
        <v>13622</v>
      </c>
      <c r="F7299" t="s">
        <v>22727</v>
      </c>
      <c r="G7299" t="s">
        <v>22728</v>
      </c>
      <c r="H7299" t="s">
        <v>18108</v>
      </c>
      <c r="I7299" t="s">
        <v>27654</v>
      </c>
      <c r="J7299" t="s">
        <v>27655</v>
      </c>
      <c r="K7299" t="s">
        <v>238</v>
      </c>
      <c r="L7299">
        <v>2977</v>
      </c>
      <c r="M7299" t="s">
        <v>22398</v>
      </c>
      <c r="N7299" t="s">
        <v>34922</v>
      </c>
      <c r="O7299" t="s">
        <v>35009</v>
      </c>
      <c r="P7299" t="s">
        <v>12</v>
      </c>
      <c r="Q7299" t="s">
        <v>27657</v>
      </c>
    </row>
    <row r="7300" spans="1:17" x14ac:dyDescent="0.25">
      <c r="A7300" t="s">
        <v>0</v>
      </c>
      <c r="B7300" t="s">
        <v>35010</v>
      </c>
      <c r="C7300" t="s">
        <v>2</v>
      </c>
      <c r="D7300" t="s">
        <v>35011</v>
      </c>
      <c r="E7300">
        <v>13622</v>
      </c>
      <c r="F7300" t="s">
        <v>33262</v>
      </c>
      <c r="G7300" t="s">
        <v>33263</v>
      </c>
      <c r="H7300" t="s">
        <v>5</v>
      </c>
      <c r="I7300" t="s">
        <v>33270</v>
      </c>
      <c r="J7300" t="s">
        <v>33271</v>
      </c>
      <c r="K7300" t="s">
        <v>238</v>
      </c>
      <c r="L7300">
        <v>2651</v>
      </c>
      <c r="M7300" t="s">
        <v>28677</v>
      </c>
      <c r="N7300" t="s">
        <v>34922</v>
      </c>
      <c r="O7300" t="s">
        <v>35012</v>
      </c>
      <c r="P7300" t="s">
        <v>12</v>
      </c>
      <c r="Q7300" t="s">
        <v>33273</v>
      </c>
    </row>
    <row r="7301" spans="1:17" x14ac:dyDescent="0.25">
      <c r="A7301" t="s">
        <v>0</v>
      </c>
      <c r="B7301" t="s">
        <v>35013</v>
      </c>
      <c r="C7301" t="s">
        <v>2</v>
      </c>
      <c r="D7301" t="s">
        <v>35014</v>
      </c>
      <c r="E7301">
        <v>13622</v>
      </c>
      <c r="F7301" t="s">
        <v>33032</v>
      </c>
      <c r="G7301" t="s">
        <v>33033</v>
      </c>
      <c r="H7301" t="s">
        <v>5</v>
      </c>
      <c r="I7301" t="s">
        <v>33040</v>
      </c>
      <c r="J7301" t="s">
        <v>33041</v>
      </c>
      <c r="K7301" t="s">
        <v>238</v>
      </c>
      <c r="L7301">
        <v>1381</v>
      </c>
      <c r="M7301" t="s">
        <v>28203</v>
      </c>
      <c r="N7301" t="s">
        <v>34922</v>
      </c>
      <c r="O7301" t="s">
        <v>35015</v>
      </c>
      <c r="P7301" t="s">
        <v>12</v>
      </c>
      <c r="Q7301" t="s">
        <v>33043</v>
      </c>
    </row>
    <row r="7302" spans="1:17" x14ac:dyDescent="0.25">
      <c r="A7302" t="s">
        <v>0</v>
      </c>
      <c r="B7302" t="s">
        <v>35016</v>
      </c>
      <c r="C7302" t="s">
        <v>2</v>
      </c>
      <c r="D7302" t="s">
        <v>35017</v>
      </c>
      <c r="E7302">
        <v>13622</v>
      </c>
      <c r="F7302" t="s">
        <v>22048</v>
      </c>
      <c r="G7302" t="s">
        <v>22049</v>
      </c>
      <c r="H7302" t="s">
        <v>18108</v>
      </c>
      <c r="I7302" t="s">
        <v>26980</v>
      </c>
      <c r="J7302" t="s">
        <v>26981</v>
      </c>
      <c r="K7302" t="s">
        <v>238</v>
      </c>
      <c r="L7302">
        <v>1400</v>
      </c>
      <c r="M7302" t="s">
        <v>23986</v>
      </c>
      <c r="N7302" t="s">
        <v>34922</v>
      </c>
      <c r="O7302" t="s">
        <v>35018</v>
      </c>
      <c r="P7302" t="s">
        <v>12</v>
      </c>
      <c r="Q7302" t="s">
        <v>26983</v>
      </c>
    </row>
    <row r="7303" spans="1:17" x14ac:dyDescent="0.25">
      <c r="A7303" t="s">
        <v>0</v>
      </c>
      <c r="B7303" t="s">
        <v>35019</v>
      </c>
      <c r="C7303" t="s">
        <v>2</v>
      </c>
      <c r="D7303" t="s">
        <v>35020</v>
      </c>
      <c r="E7303">
        <v>13622</v>
      </c>
      <c r="F7303" t="s">
        <v>26820</v>
      </c>
      <c r="G7303" t="s">
        <v>26821</v>
      </c>
      <c r="H7303" t="s">
        <v>15627</v>
      </c>
      <c r="I7303" t="s">
        <v>26822</v>
      </c>
      <c r="J7303" t="s">
        <v>26823</v>
      </c>
      <c r="K7303" t="s">
        <v>238</v>
      </c>
      <c r="L7303">
        <v>1658</v>
      </c>
      <c r="M7303" t="s">
        <v>23519</v>
      </c>
      <c r="N7303" t="s">
        <v>34922</v>
      </c>
      <c r="O7303" t="s">
        <v>35021</v>
      </c>
      <c r="P7303" t="s">
        <v>12</v>
      </c>
      <c r="Q7303" t="s">
        <v>26825</v>
      </c>
    </row>
    <row r="7304" spans="1:17" x14ac:dyDescent="0.25">
      <c r="A7304" t="s">
        <v>0</v>
      </c>
      <c r="B7304" t="s">
        <v>35022</v>
      </c>
      <c r="C7304" t="s">
        <v>2</v>
      </c>
      <c r="D7304" t="s">
        <v>35023</v>
      </c>
      <c r="E7304">
        <v>13622</v>
      </c>
      <c r="F7304" t="s">
        <v>15978</v>
      </c>
      <c r="G7304" t="s">
        <v>22062</v>
      </c>
      <c r="H7304" t="s">
        <v>18108</v>
      </c>
      <c r="I7304" t="s">
        <v>26831</v>
      </c>
      <c r="J7304" t="s">
        <v>26832</v>
      </c>
      <c r="K7304" t="s">
        <v>238</v>
      </c>
      <c r="L7304">
        <v>1622</v>
      </c>
      <c r="M7304" t="s">
        <v>21574</v>
      </c>
      <c r="N7304" t="s">
        <v>34922</v>
      </c>
      <c r="O7304" t="s">
        <v>35024</v>
      </c>
      <c r="P7304" t="s">
        <v>12</v>
      </c>
      <c r="Q7304" t="s">
        <v>26834</v>
      </c>
    </row>
    <row r="7305" spans="1:17" x14ac:dyDescent="0.25">
      <c r="A7305" t="s">
        <v>0</v>
      </c>
      <c r="B7305" t="s">
        <v>35025</v>
      </c>
      <c r="C7305" t="s">
        <v>2</v>
      </c>
      <c r="D7305" t="s">
        <v>35026</v>
      </c>
      <c r="E7305">
        <v>13622</v>
      </c>
      <c r="F7305" t="s">
        <v>26820</v>
      </c>
      <c r="G7305" t="s">
        <v>26821</v>
      </c>
      <c r="H7305" t="s">
        <v>15627</v>
      </c>
      <c r="I7305" t="s">
        <v>27019</v>
      </c>
      <c r="J7305" t="s">
        <v>27020</v>
      </c>
      <c r="K7305" t="s">
        <v>238</v>
      </c>
      <c r="L7305">
        <v>1658</v>
      </c>
      <c r="M7305" t="s">
        <v>23519</v>
      </c>
      <c r="N7305" t="s">
        <v>34922</v>
      </c>
      <c r="O7305" t="s">
        <v>35027</v>
      </c>
      <c r="P7305" t="s">
        <v>12</v>
      </c>
      <c r="Q7305" t="s">
        <v>27022</v>
      </c>
    </row>
    <row r="7306" spans="1:17" x14ac:dyDescent="0.25">
      <c r="A7306" t="s">
        <v>0</v>
      </c>
      <c r="B7306" t="s">
        <v>35028</v>
      </c>
      <c r="C7306" t="s">
        <v>2</v>
      </c>
      <c r="D7306" t="s">
        <v>35029</v>
      </c>
      <c r="E7306">
        <v>13622</v>
      </c>
      <c r="F7306" t="s">
        <v>22040</v>
      </c>
      <c r="G7306" t="s">
        <v>22041</v>
      </c>
      <c r="H7306" t="s">
        <v>15627</v>
      </c>
      <c r="I7306" t="s">
        <v>27007</v>
      </c>
      <c r="J7306" t="s">
        <v>27008</v>
      </c>
      <c r="K7306" t="s">
        <v>238</v>
      </c>
      <c r="L7306">
        <v>2697</v>
      </c>
      <c r="M7306" t="s">
        <v>23715</v>
      </c>
      <c r="N7306" t="s">
        <v>34922</v>
      </c>
      <c r="O7306" t="s">
        <v>35030</v>
      </c>
      <c r="P7306" t="s">
        <v>12</v>
      </c>
      <c r="Q7306" t="s">
        <v>27010</v>
      </c>
    </row>
    <row r="7307" spans="1:17" x14ac:dyDescent="0.25">
      <c r="A7307" t="s">
        <v>0</v>
      </c>
      <c r="B7307" t="s">
        <v>35031</v>
      </c>
      <c r="C7307" t="s">
        <v>2</v>
      </c>
      <c r="D7307" t="s">
        <v>35032</v>
      </c>
      <c r="E7307">
        <v>13622</v>
      </c>
      <c r="F7307" t="s">
        <v>12602</v>
      </c>
      <c r="G7307" t="s">
        <v>12603</v>
      </c>
      <c r="H7307" t="s">
        <v>15627</v>
      </c>
      <c r="I7307" t="s">
        <v>27855</v>
      </c>
      <c r="J7307" t="s">
        <v>25896</v>
      </c>
      <c r="K7307" t="s">
        <v>238</v>
      </c>
      <c r="L7307">
        <v>1875</v>
      </c>
      <c r="M7307" t="s">
        <v>24649</v>
      </c>
      <c r="N7307" t="s">
        <v>34922</v>
      </c>
      <c r="O7307" t="s">
        <v>35033</v>
      </c>
      <c r="P7307" t="s">
        <v>12</v>
      </c>
      <c r="Q7307" t="s">
        <v>27857</v>
      </c>
    </row>
    <row r="7308" spans="1:17" x14ac:dyDescent="0.25">
      <c r="A7308" t="s">
        <v>0</v>
      </c>
      <c r="B7308" t="s">
        <v>35034</v>
      </c>
      <c r="C7308" t="s">
        <v>2</v>
      </c>
      <c r="D7308" t="s">
        <v>35035</v>
      </c>
      <c r="E7308">
        <v>13622</v>
      </c>
      <c r="F7308" t="s">
        <v>20425</v>
      </c>
      <c r="G7308" t="s">
        <v>20426</v>
      </c>
      <c r="H7308" t="s">
        <v>6053</v>
      </c>
      <c r="I7308" t="s">
        <v>27824</v>
      </c>
      <c r="J7308" t="s">
        <v>25896</v>
      </c>
      <c r="K7308" t="s">
        <v>238</v>
      </c>
      <c r="L7308">
        <v>2071</v>
      </c>
      <c r="M7308" t="s">
        <v>24775</v>
      </c>
      <c r="N7308" t="s">
        <v>34922</v>
      </c>
      <c r="O7308" t="s">
        <v>35036</v>
      </c>
      <c r="P7308" t="s">
        <v>12</v>
      </c>
      <c r="Q7308" t="s">
        <v>27826</v>
      </c>
    </row>
    <row r="7309" spans="1:17" x14ac:dyDescent="0.25">
      <c r="A7309" t="s">
        <v>0</v>
      </c>
      <c r="B7309" t="s">
        <v>35037</v>
      </c>
      <c r="C7309" t="s">
        <v>2</v>
      </c>
      <c r="D7309" t="s">
        <v>35038</v>
      </c>
      <c r="E7309">
        <v>13622</v>
      </c>
      <c r="F7309" t="s">
        <v>19938</v>
      </c>
      <c r="G7309" t="s">
        <v>19939</v>
      </c>
      <c r="H7309" t="s">
        <v>1345</v>
      </c>
      <c r="I7309" t="s">
        <v>23722</v>
      </c>
      <c r="J7309" t="s">
        <v>23723</v>
      </c>
      <c r="K7309" t="s">
        <v>174</v>
      </c>
      <c r="L7309">
        <v>5232</v>
      </c>
      <c r="M7309" t="s">
        <v>19570</v>
      </c>
      <c r="N7309" t="s">
        <v>34922</v>
      </c>
      <c r="O7309" t="s">
        <v>35039</v>
      </c>
      <c r="P7309" t="s">
        <v>12</v>
      </c>
      <c r="Q7309" t="s">
        <v>23725</v>
      </c>
    </row>
    <row r="7310" spans="1:17" x14ac:dyDescent="0.25">
      <c r="A7310" t="s">
        <v>0</v>
      </c>
      <c r="B7310" t="s">
        <v>35040</v>
      </c>
      <c r="C7310" t="s">
        <v>2</v>
      </c>
      <c r="D7310" t="s">
        <v>35041</v>
      </c>
      <c r="E7310">
        <v>13622</v>
      </c>
      <c r="F7310" t="s">
        <v>19759</v>
      </c>
      <c r="G7310" t="s">
        <v>19760</v>
      </c>
      <c r="H7310" t="s">
        <v>373</v>
      </c>
      <c r="I7310" t="s">
        <v>11055</v>
      </c>
      <c r="J7310" t="s">
        <v>24479</v>
      </c>
      <c r="K7310" t="s">
        <v>215</v>
      </c>
      <c r="L7310">
        <v>8404</v>
      </c>
      <c r="M7310" t="s">
        <v>7140</v>
      </c>
      <c r="N7310" t="s">
        <v>34922</v>
      </c>
      <c r="O7310" t="s">
        <v>35042</v>
      </c>
      <c r="P7310" t="s">
        <v>12</v>
      </c>
      <c r="Q7310" t="s">
        <v>11058</v>
      </c>
    </row>
    <row r="7311" spans="1:17" x14ac:dyDescent="0.25">
      <c r="A7311" t="s">
        <v>0</v>
      </c>
      <c r="B7311" t="s">
        <v>35043</v>
      </c>
      <c r="C7311" t="s">
        <v>2</v>
      </c>
      <c r="D7311" t="s">
        <v>35044</v>
      </c>
      <c r="E7311">
        <v>13622</v>
      </c>
      <c r="F7311" t="s">
        <v>15606</v>
      </c>
      <c r="G7311" t="s">
        <v>15607</v>
      </c>
      <c r="H7311" t="s">
        <v>4843</v>
      </c>
      <c r="I7311" t="s">
        <v>16171</v>
      </c>
      <c r="J7311" t="s">
        <v>21830</v>
      </c>
      <c r="K7311" t="s">
        <v>174</v>
      </c>
      <c r="L7311">
        <v>6976</v>
      </c>
      <c r="M7311" t="s">
        <v>15316</v>
      </c>
      <c r="N7311" t="s">
        <v>34922</v>
      </c>
      <c r="O7311" t="s">
        <v>35045</v>
      </c>
      <c r="P7311" t="s">
        <v>12</v>
      </c>
      <c r="Q7311" t="s">
        <v>16174</v>
      </c>
    </row>
    <row r="7312" spans="1:17" x14ac:dyDescent="0.25">
      <c r="A7312" t="s">
        <v>0</v>
      </c>
      <c r="B7312" t="s">
        <v>35046</v>
      </c>
      <c r="C7312" t="s">
        <v>2</v>
      </c>
      <c r="D7312" t="s">
        <v>35047</v>
      </c>
      <c r="E7312">
        <v>13622</v>
      </c>
      <c r="F7312" t="s">
        <v>7136</v>
      </c>
      <c r="G7312" t="s">
        <v>35048</v>
      </c>
      <c r="H7312" t="s">
        <v>572</v>
      </c>
      <c r="I7312" t="s">
        <v>35049</v>
      </c>
      <c r="J7312" t="s">
        <v>31126</v>
      </c>
      <c r="K7312" t="s">
        <v>238</v>
      </c>
      <c r="L7312">
        <v>1281</v>
      </c>
      <c r="M7312" t="s">
        <v>24190</v>
      </c>
      <c r="N7312" t="s">
        <v>34922</v>
      </c>
      <c r="O7312" t="s">
        <v>35050</v>
      </c>
      <c r="P7312" t="s">
        <v>12</v>
      </c>
      <c r="Q7312" t="s">
        <v>35051</v>
      </c>
    </row>
    <row r="7313" spans="1:17" x14ac:dyDescent="0.25">
      <c r="A7313" t="s">
        <v>0</v>
      </c>
      <c r="B7313" t="s">
        <v>35052</v>
      </c>
      <c r="C7313" t="s">
        <v>2</v>
      </c>
      <c r="D7313" t="s">
        <v>35053</v>
      </c>
      <c r="E7313">
        <v>13622</v>
      </c>
      <c r="F7313" t="s">
        <v>22973</v>
      </c>
      <c r="G7313" t="s">
        <v>22974</v>
      </c>
      <c r="H7313" t="s">
        <v>107</v>
      </c>
      <c r="I7313" t="s">
        <v>27150</v>
      </c>
      <c r="J7313" t="s">
        <v>27151</v>
      </c>
      <c r="K7313" t="s">
        <v>238</v>
      </c>
      <c r="L7313">
        <v>1719</v>
      </c>
      <c r="M7313" t="s">
        <v>21574</v>
      </c>
      <c r="N7313" t="s">
        <v>35054</v>
      </c>
      <c r="O7313" t="s">
        <v>35055</v>
      </c>
      <c r="P7313" t="s">
        <v>12</v>
      </c>
      <c r="Q7313" t="s">
        <v>27153</v>
      </c>
    </row>
    <row r="7314" spans="1:17" x14ac:dyDescent="0.25">
      <c r="A7314" t="s">
        <v>0</v>
      </c>
      <c r="B7314" t="s">
        <v>35056</v>
      </c>
      <c r="C7314" t="s">
        <v>2</v>
      </c>
      <c r="D7314" t="s">
        <v>35057</v>
      </c>
      <c r="E7314">
        <v>13622</v>
      </c>
      <c r="F7314" t="s">
        <v>20448</v>
      </c>
      <c r="G7314" t="s">
        <v>20449</v>
      </c>
      <c r="H7314" t="s">
        <v>11243</v>
      </c>
      <c r="I7314" t="s">
        <v>27778</v>
      </c>
      <c r="J7314" t="s">
        <v>27318</v>
      </c>
      <c r="K7314" t="s">
        <v>238</v>
      </c>
      <c r="L7314">
        <v>2741</v>
      </c>
      <c r="M7314" t="s">
        <v>23715</v>
      </c>
      <c r="N7314" t="s">
        <v>35054</v>
      </c>
      <c r="O7314" t="s">
        <v>35058</v>
      </c>
      <c r="P7314" t="s">
        <v>12</v>
      </c>
      <c r="Q7314" t="s">
        <v>27780</v>
      </c>
    </row>
    <row r="7315" spans="1:17" x14ac:dyDescent="0.25">
      <c r="A7315" t="s">
        <v>0</v>
      </c>
      <c r="B7315" t="s">
        <v>35059</v>
      </c>
      <c r="C7315" t="s">
        <v>2</v>
      </c>
      <c r="D7315" t="s">
        <v>35060</v>
      </c>
      <c r="E7315">
        <v>13622</v>
      </c>
      <c r="F7315" t="s">
        <v>905</v>
      </c>
      <c r="G7315" t="s">
        <v>906</v>
      </c>
      <c r="H7315" t="s">
        <v>6053</v>
      </c>
      <c r="I7315" t="s">
        <v>35061</v>
      </c>
      <c r="J7315" t="s">
        <v>35062</v>
      </c>
      <c r="K7315" t="s">
        <v>8</v>
      </c>
      <c r="L7315">
        <v>1064</v>
      </c>
      <c r="M7315" t="s">
        <v>29737</v>
      </c>
      <c r="N7315" t="s">
        <v>35054</v>
      </c>
      <c r="O7315" t="s">
        <v>35063</v>
      </c>
      <c r="P7315" t="s">
        <v>12</v>
      </c>
      <c r="Q7315" t="s">
        <v>35064</v>
      </c>
    </row>
    <row r="7316" spans="1:17" x14ac:dyDescent="0.25">
      <c r="A7316" t="s">
        <v>0</v>
      </c>
      <c r="B7316" t="s">
        <v>35065</v>
      </c>
      <c r="C7316" t="s">
        <v>2</v>
      </c>
      <c r="D7316" t="s">
        <v>35066</v>
      </c>
      <c r="E7316">
        <v>13622</v>
      </c>
      <c r="F7316" t="s">
        <v>9473</v>
      </c>
      <c r="G7316" t="s">
        <v>9474</v>
      </c>
      <c r="H7316" t="s">
        <v>41</v>
      </c>
      <c r="I7316" t="s">
        <v>35067</v>
      </c>
      <c r="J7316" t="s">
        <v>35068</v>
      </c>
      <c r="K7316" t="s">
        <v>8</v>
      </c>
      <c r="L7316">
        <v>968</v>
      </c>
      <c r="M7316" t="s">
        <v>29737</v>
      </c>
      <c r="N7316" t="s">
        <v>35054</v>
      </c>
      <c r="O7316" t="s">
        <v>35069</v>
      </c>
      <c r="P7316" t="s">
        <v>12</v>
      </c>
      <c r="Q7316" t="s">
        <v>35070</v>
      </c>
    </row>
    <row r="7317" spans="1:17" x14ac:dyDescent="0.25">
      <c r="A7317" t="s">
        <v>0</v>
      </c>
      <c r="B7317" t="s">
        <v>35071</v>
      </c>
      <c r="C7317" t="s">
        <v>2</v>
      </c>
      <c r="D7317" t="s">
        <v>35072</v>
      </c>
      <c r="E7317">
        <v>13622</v>
      </c>
      <c r="F7317" t="s">
        <v>9525</v>
      </c>
      <c r="G7317" t="s">
        <v>9526</v>
      </c>
      <c r="H7317" t="s">
        <v>25</v>
      </c>
      <c r="I7317" t="s">
        <v>35073</v>
      </c>
      <c r="J7317" t="s">
        <v>25896</v>
      </c>
      <c r="K7317" t="s">
        <v>8</v>
      </c>
      <c r="L7317">
        <v>361</v>
      </c>
      <c r="M7317" t="s">
        <v>32762</v>
      </c>
      <c r="N7317" t="s">
        <v>35054</v>
      </c>
      <c r="O7317" t="s">
        <v>35074</v>
      </c>
      <c r="P7317" t="s">
        <v>12</v>
      </c>
      <c r="Q7317" t="s">
        <v>35075</v>
      </c>
    </row>
    <row r="7318" spans="1:17" x14ac:dyDescent="0.25">
      <c r="A7318" t="s">
        <v>0</v>
      </c>
      <c r="B7318" t="s">
        <v>35076</v>
      </c>
      <c r="C7318" t="s">
        <v>2</v>
      </c>
      <c r="D7318" t="s">
        <v>35077</v>
      </c>
      <c r="E7318">
        <v>13622</v>
      </c>
      <c r="F7318" t="s">
        <v>9525</v>
      </c>
      <c r="G7318" t="s">
        <v>9526</v>
      </c>
      <c r="H7318" t="s">
        <v>5</v>
      </c>
      <c r="I7318" t="s">
        <v>35078</v>
      </c>
      <c r="J7318" t="s">
        <v>31126</v>
      </c>
      <c r="K7318" t="s">
        <v>8</v>
      </c>
      <c r="L7318">
        <v>631</v>
      </c>
      <c r="M7318" t="s">
        <v>29880</v>
      </c>
      <c r="N7318" t="s">
        <v>35054</v>
      </c>
      <c r="O7318" t="s">
        <v>35079</v>
      </c>
      <c r="P7318" t="s">
        <v>12</v>
      </c>
      <c r="Q7318" t="s">
        <v>35080</v>
      </c>
    </row>
    <row r="7319" spans="1:17" x14ac:dyDescent="0.25">
      <c r="A7319" t="s">
        <v>0</v>
      </c>
      <c r="B7319" t="s">
        <v>35081</v>
      </c>
      <c r="C7319" t="s">
        <v>2</v>
      </c>
      <c r="D7319" t="s">
        <v>35082</v>
      </c>
      <c r="E7319">
        <v>13622</v>
      </c>
      <c r="F7319" t="s">
        <v>7136</v>
      </c>
      <c r="G7319" t="s">
        <v>35048</v>
      </c>
      <c r="H7319" t="s">
        <v>140</v>
      </c>
      <c r="I7319" t="s">
        <v>35083</v>
      </c>
      <c r="J7319" t="s">
        <v>35084</v>
      </c>
      <c r="K7319" t="s">
        <v>8</v>
      </c>
      <c r="L7319">
        <v>184</v>
      </c>
      <c r="M7319" t="s">
        <v>30194</v>
      </c>
      <c r="N7319" t="s">
        <v>35054</v>
      </c>
      <c r="O7319" t="s">
        <v>35085</v>
      </c>
      <c r="P7319" t="s">
        <v>12</v>
      </c>
      <c r="Q7319" t="s">
        <v>35086</v>
      </c>
    </row>
    <row r="7320" spans="1:17" x14ac:dyDescent="0.25">
      <c r="A7320" t="s">
        <v>0</v>
      </c>
      <c r="B7320" t="s">
        <v>35087</v>
      </c>
      <c r="C7320" t="s">
        <v>2</v>
      </c>
      <c r="D7320" t="s">
        <v>35088</v>
      </c>
      <c r="E7320">
        <v>13622</v>
      </c>
      <c r="F7320" t="s">
        <v>7136</v>
      </c>
      <c r="G7320" t="s">
        <v>35048</v>
      </c>
      <c r="H7320" t="s">
        <v>11243</v>
      </c>
      <c r="I7320" t="s">
        <v>35089</v>
      </c>
      <c r="J7320" t="s">
        <v>27287</v>
      </c>
      <c r="K7320" t="s">
        <v>8</v>
      </c>
      <c r="L7320">
        <v>826</v>
      </c>
      <c r="M7320" t="s">
        <v>31956</v>
      </c>
      <c r="N7320" t="s">
        <v>35054</v>
      </c>
      <c r="O7320" t="s">
        <v>35090</v>
      </c>
      <c r="P7320" t="s">
        <v>12</v>
      </c>
      <c r="Q7320" t="s">
        <v>35091</v>
      </c>
    </row>
    <row r="7321" spans="1:17" x14ac:dyDescent="0.25">
      <c r="A7321" t="s">
        <v>0</v>
      </c>
      <c r="B7321" t="s">
        <v>35092</v>
      </c>
      <c r="C7321" t="s">
        <v>2</v>
      </c>
      <c r="D7321" t="s">
        <v>35093</v>
      </c>
      <c r="E7321">
        <v>13622</v>
      </c>
      <c r="F7321" t="s">
        <v>17547</v>
      </c>
      <c r="G7321" t="s">
        <v>17548</v>
      </c>
      <c r="H7321" t="s">
        <v>212</v>
      </c>
      <c r="I7321" t="s">
        <v>17549</v>
      </c>
      <c r="J7321" t="s">
        <v>17550</v>
      </c>
      <c r="K7321" t="s">
        <v>174</v>
      </c>
      <c r="L7321">
        <v>5482</v>
      </c>
      <c r="M7321" t="s">
        <v>15049</v>
      </c>
      <c r="N7321" t="s">
        <v>35054</v>
      </c>
      <c r="O7321" t="s">
        <v>35094</v>
      </c>
      <c r="P7321" t="s">
        <v>12</v>
      </c>
      <c r="Q7321" t="s">
        <v>17552</v>
      </c>
    </row>
    <row r="7322" spans="1:17" x14ac:dyDescent="0.25">
      <c r="A7322" t="s">
        <v>0</v>
      </c>
      <c r="B7322" t="s">
        <v>35095</v>
      </c>
      <c r="C7322" t="s">
        <v>2</v>
      </c>
      <c r="D7322" t="s">
        <v>35096</v>
      </c>
      <c r="E7322">
        <v>13622</v>
      </c>
      <c r="F7322" t="s">
        <v>30940</v>
      </c>
      <c r="G7322" t="s">
        <v>30941</v>
      </c>
      <c r="H7322" t="s">
        <v>140</v>
      </c>
      <c r="I7322" t="s">
        <v>30942</v>
      </c>
      <c r="J7322" t="s">
        <v>30943</v>
      </c>
      <c r="K7322" t="s">
        <v>238</v>
      </c>
      <c r="L7322">
        <v>2272</v>
      </c>
      <c r="M7322" t="s">
        <v>22200</v>
      </c>
      <c r="N7322" t="s">
        <v>35054</v>
      </c>
      <c r="O7322" t="s">
        <v>35097</v>
      </c>
      <c r="P7322" t="s">
        <v>12</v>
      </c>
      <c r="Q7322" t="s">
        <v>30945</v>
      </c>
    </row>
    <row r="7323" spans="1:17" x14ac:dyDescent="0.25">
      <c r="A7323" t="s">
        <v>0</v>
      </c>
      <c r="B7323" t="s">
        <v>35098</v>
      </c>
      <c r="C7323" t="s">
        <v>2</v>
      </c>
      <c r="D7323" t="s">
        <v>35099</v>
      </c>
      <c r="E7323">
        <v>13622</v>
      </c>
      <c r="F7323" t="s">
        <v>16242</v>
      </c>
      <c r="G7323" t="s">
        <v>16243</v>
      </c>
      <c r="H7323" t="s">
        <v>124</v>
      </c>
      <c r="I7323" t="s">
        <v>16244</v>
      </c>
      <c r="J7323" t="s">
        <v>16245</v>
      </c>
      <c r="K7323" t="s">
        <v>174</v>
      </c>
      <c r="L7323">
        <v>7175</v>
      </c>
      <c r="M7323" t="s">
        <v>15049</v>
      </c>
      <c r="N7323" t="s">
        <v>35054</v>
      </c>
      <c r="O7323" t="s">
        <v>35100</v>
      </c>
      <c r="P7323" t="s">
        <v>12</v>
      </c>
      <c r="Q7323" t="s">
        <v>16247</v>
      </c>
    </row>
    <row r="7324" spans="1:17" x14ac:dyDescent="0.25">
      <c r="A7324" t="s">
        <v>0</v>
      </c>
      <c r="B7324" t="s">
        <v>35101</v>
      </c>
      <c r="C7324" t="s">
        <v>2</v>
      </c>
      <c r="D7324" t="s">
        <v>35102</v>
      </c>
      <c r="E7324">
        <v>13622</v>
      </c>
      <c r="F7324" t="s">
        <v>27910</v>
      </c>
      <c r="G7324" t="s">
        <v>27911</v>
      </c>
      <c r="H7324" t="s">
        <v>757</v>
      </c>
      <c r="I7324" t="s">
        <v>20087</v>
      </c>
      <c r="J7324" t="s">
        <v>7</v>
      </c>
      <c r="K7324" t="s">
        <v>174</v>
      </c>
      <c r="L7324">
        <v>7527</v>
      </c>
      <c r="M7324" t="s">
        <v>17821</v>
      </c>
      <c r="N7324" t="s">
        <v>35054</v>
      </c>
      <c r="O7324" t="s">
        <v>35103</v>
      </c>
      <c r="P7324" t="s">
        <v>12</v>
      </c>
      <c r="Q7324" t="s">
        <v>20090</v>
      </c>
    </row>
    <row r="7325" spans="1:17" x14ac:dyDescent="0.25">
      <c r="A7325" t="s">
        <v>0</v>
      </c>
      <c r="B7325" t="s">
        <v>35104</v>
      </c>
      <c r="C7325" t="s">
        <v>2</v>
      </c>
      <c r="D7325" t="s">
        <v>35105</v>
      </c>
      <c r="E7325">
        <v>13622</v>
      </c>
      <c r="F7325" t="s">
        <v>21950</v>
      </c>
      <c r="G7325" t="s">
        <v>21951</v>
      </c>
      <c r="H7325" t="s">
        <v>33</v>
      </c>
      <c r="I7325" t="s">
        <v>21964</v>
      </c>
      <c r="J7325" t="s">
        <v>21965</v>
      </c>
      <c r="K7325" t="s">
        <v>174</v>
      </c>
      <c r="L7325">
        <v>6825</v>
      </c>
      <c r="M7325" t="s">
        <v>17661</v>
      </c>
      <c r="N7325" t="s">
        <v>35054</v>
      </c>
      <c r="O7325" t="s">
        <v>35106</v>
      </c>
      <c r="P7325" t="s">
        <v>12</v>
      </c>
      <c r="Q7325" t="s">
        <v>21967</v>
      </c>
    </row>
    <row r="7326" spans="1:17" x14ac:dyDescent="0.25">
      <c r="A7326" t="s">
        <v>0</v>
      </c>
      <c r="B7326" t="s">
        <v>35107</v>
      </c>
      <c r="C7326" t="s">
        <v>2</v>
      </c>
      <c r="D7326" t="s">
        <v>35108</v>
      </c>
      <c r="E7326">
        <v>13622</v>
      </c>
      <c r="F7326" t="s">
        <v>23920</v>
      </c>
      <c r="G7326" t="s">
        <v>23921</v>
      </c>
      <c r="H7326" t="s">
        <v>699</v>
      </c>
      <c r="I7326" t="s">
        <v>23922</v>
      </c>
      <c r="J7326" t="s">
        <v>23923</v>
      </c>
      <c r="K7326" t="s">
        <v>174</v>
      </c>
      <c r="L7326">
        <v>5380</v>
      </c>
      <c r="M7326" t="s">
        <v>16423</v>
      </c>
      <c r="N7326" t="s">
        <v>35054</v>
      </c>
      <c r="O7326" t="s">
        <v>35109</v>
      </c>
      <c r="P7326" t="s">
        <v>12</v>
      </c>
      <c r="Q7326" t="s">
        <v>23925</v>
      </c>
    </row>
    <row r="7327" spans="1:17" x14ac:dyDescent="0.25">
      <c r="A7327" t="s">
        <v>0</v>
      </c>
      <c r="B7327" t="s">
        <v>35110</v>
      </c>
      <c r="C7327" t="s">
        <v>2</v>
      </c>
      <c r="D7327" t="s">
        <v>35111</v>
      </c>
      <c r="E7327">
        <v>13622</v>
      </c>
      <c r="F7327" t="s">
        <v>14166</v>
      </c>
      <c r="G7327" t="s">
        <v>14167</v>
      </c>
      <c r="H7327" t="s">
        <v>69</v>
      </c>
      <c r="I7327" t="s">
        <v>14168</v>
      </c>
      <c r="J7327" t="s">
        <v>14169</v>
      </c>
      <c r="K7327" t="s">
        <v>174</v>
      </c>
      <c r="L7327">
        <v>4098</v>
      </c>
      <c r="M7327" t="s">
        <v>13522</v>
      </c>
      <c r="N7327" t="s">
        <v>35054</v>
      </c>
      <c r="O7327" t="s">
        <v>35112</v>
      </c>
      <c r="P7327" t="s">
        <v>12</v>
      </c>
      <c r="Q7327" t="s">
        <v>14171</v>
      </c>
    </row>
    <row r="7328" spans="1:17" x14ac:dyDescent="0.25">
      <c r="A7328" t="s">
        <v>0</v>
      </c>
      <c r="B7328" t="s">
        <v>35113</v>
      </c>
      <c r="C7328" t="s">
        <v>2</v>
      </c>
      <c r="D7328" t="s">
        <v>35114</v>
      </c>
      <c r="E7328">
        <v>13622</v>
      </c>
      <c r="F7328" t="s">
        <v>23362</v>
      </c>
      <c r="G7328" t="s">
        <v>23363</v>
      </c>
      <c r="H7328" t="s">
        <v>654</v>
      </c>
      <c r="I7328" t="s">
        <v>23364</v>
      </c>
      <c r="J7328" t="s">
        <v>23365</v>
      </c>
      <c r="K7328" t="s">
        <v>174</v>
      </c>
      <c r="L7328">
        <v>4519</v>
      </c>
      <c r="M7328" t="s">
        <v>17173</v>
      </c>
      <c r="N7328" t="s">
        <v>35054</v>
      </c>
      <c r="O7328" t="s">
        <v>35115</v>
      </c>
      <c r="P7328" t="s">
        <v>12</v>
      </c>
      <c r="Q7328" t="s">
        <v>23367</v>
      </c>
    </row>
    <row r="7329" spans="1:17" x14ac:dyDescent="0.25">
      <c r="A7329" t="s">
        <v>0</v>
      </c>
      <c r="B7329" t="s">
        <v>35116</v>
      </c>
      <c r="C7329" t="s">
        <v>2</v>
      </c>
      <c r="D7329" t="s">
        <v>35117</v>
      </c>
      <c r="E7329">
        <v>13622</v>
      </c>
      <c r="F7329" t="s">
        <v>28575</v>
      </c>
      <c r="G7329" t="s">
        <v>28576</v>
      </c>
      <c r="H7329" t="s">
        <v>41</v>
      </c>
      <c r="I7329" t="s">
        <v>28594</v>
      </c>
      <c r="J7329" t="s">
        <v>7</v>
      </c>
      <c r="K7329" t="s">
        <v>238</v>
      </c>
      <c r="L7329">
        <v>1185</v>
      </c>
      <c r="M7329" t="s">
        <v>28595</v>
      </c>
      <c r="N7329" t="s">
        <v>35054</v>
      </c>
      <c r="O7329" t="s">
        <v>35118</v>
      </c>
      <c r="P7329" t="s">
        <v>12</v>
      </c>
      <c r="Q7329" t="s">
        <v>28597</v>
      </c>
    </row>
    <row r="7330" spans="1:17" x14ac:dyDescent="0.25">
      <c r="A7330" t="s">
        <v>0</v>
      </c>
      <c r="B7330" t="s">
        <v>35119</v>
      </c>
      <c r="C7330" t="s">
        <v>2</v>
      </c>
      <c r="D7330" t="s">
        <v>35120</v>
      </c>
      <c r="E7330">
        <v>13622</v>
      </c>
      <c r="F7330" t="s">
        <v>33262</v>
      </c>
      <c r="G7330" t="s">
        <v>33263</v>
      </c>
      <c r="H7330" t="s">
        <v>699</v>
      </c>
      <c r="I7330" t="s">
        <v>33264</v>
      </c>
      <c r="J7330" t="s">
        <v>33265</v>
      </c>
      <c r="K7330" t="s">
        <v>238</v>
      </c>
      <c r="L7330">
        <v>1842</v>
      </c>
      <c r="M7330" t="s">
        <v>25319</v>
      </c>
      <c r="N7330" t="s">
        <v>35054</v>
      </c>
      <c r="O7330" t="s">
        <v>35121</v>
      </c>
      <c r="P7330" t="s">
        <v>12</v>
      </c>
      <c r="Q7330" t="s">
        <v>33267</v>
      </c>
    </row>
    <row r="7331" spans="1:17" x14ac:dyDescent="0.25">
      <c r="A7331" t="s">
        <v>0</v>
      </c>
      <c r="B7331" t="s">
        <v>35122</v>
      </c>
      <c r="C7331" t="s">
        <v>2</v>
      </c>
      <c r="D7331" t="s">
        <v>35123</v>
      </c>
      <c r="E7331">
        <v>13622</v>
      </c>
      <c r="F7331" t="s">
        <v>30135</v>
      </c>
      <c r="G7331" t="s">
        <v>30136</v>
      </c>
      <c r="H7331" t="s">
        <v>140</v>
      </c>
      <c r="I7331" t="s">
        <v>30149</v>
      </c>
      <c r="J7331" t="s">
        <v>30150</v>
      </c>
      <c r="K7331" t="s">
        <v>238</v>
      </c>
      <c r="L7331">
        <v>1087</v>
      </c>
      <c r="M7331" t="s">
        <v>26813</v>
      </c>
      <c r="N7331" t="s">
        <v>35054</v>
      </c>
      <c r="O7331" t="s">
        <v>35124</v>
      </c>
      <c r="P7331" t="s">
        <v>12</v>
      </c>
      <c r="Q7331" t="s">
        <v>30152</v>
      </c>
    </row>
    <row r="7332" spans="1:17" x14ac:dyDescent="0.25">
      <c r="A7332" t="s">
        <v>0</v>
      </c>
      <c r="B7332" t="s">
        <v>35125</v>
      </c>
      <c r="C7332" t="s">
        <v>2</v>
      </c>
      <c r="D7332" t="s">
        <v>35126</v>
      </c>
      <c r="E7332">
        <v>13622</v>
      </c>
      <c r="F7332" t="s">
        <v>25730</v>
      </c>
      <c r="G7332" t="s">
        <v>25731</v>
      </c>
      <c r="H7332" t="s">
        <v>41</v>
      </c>
      <c r="I7332" t="s">
        <v>31388</v>
      </c>
      <c r="J7332" t="s">
        <v>31389</v>
      </c>
      <c r="K7332" t="s">
        <v>238</v>
      </c>
      <c r="L7332">
        <v>1268</v>
      </c>
      <c r="M7332" t="s">
        <v>28411</v>
      </c>
      <c r="N7332" t="s">
        <v>35054</v>
      </c>
      <c r="O7332" t="s">
        <v>35127</v>
      </c>
      <c r="P7332" t="s">
        <v>12</v>
      </c>
      <c r="Q7332" t="s">
        <v>31391</v>
      </c>
    </row>
    <row r="7333" spans="1:17" x14ac:dyDescent="0.25">
      <c r="A7333" t="s">
        <v>0</v>
      </c>
      <c r="B7333" t="s">
        <v>35128</v>
      </c>
      <c r="C7333" t="s">
        <v>2</v>
      </c>
      <c r="D7333" t="s">
        <v>35129</v>
      </c>
      <c r="E7333">
        <v>13622</v>
      </c>
      <c r="F7333" t="s">
        <v>35130</v>
      </c>
      <c r="G7333" t="s">
        <v>35131</v>
      </c>
      <c r="H7333" t="s">
        <v>15627</v>
      </c>
      <c r="I7333" t="s">
        <v>35132</v>
      </c>
      <c r="J7333" t="s">
        <v>35</v>
      </c>
      <c r="K7333" t="s">
        <v>8</v>
      </c>
      <c r="L7333">
        <v>259</v>
      </c>
      <c r="M7333" t="s">
        <v>30284</v>
      </c>
      <c r="N7333" t="s">
        <v>35054</v>
      </c>
      <c r="O7333" t="s">
        <v>35133</v>
      </c>
      <c r="P7333" t="s">
        <v>12</v>
      </c>
      <c r="Q7333" t="s">
        <v>35134</v>
      </c>
    </row>
    <row r="7334" spans="1:17" x14ac:dyDescent="0.25">
      <c r="A7334" t="s">
        <v>0</v>
      </c>
      <c r="B7334" t="s">
        <v>35135</v>
      </c>
      <c r="C7334" t="s">
        <v>2</v>
      </c>
      <c r="D7334" t="s">
        <v>35136</v>
      </c>
      <c r="E7334">
        <v>13622</v>
      </c>
      <c r="F7334" t="s">
        <v>31753</v>
      </c>
      <c r="G7334" t="s">
        <v>31754</v>
      </c>
      <c r="H7334" t="s">
        <v>699</v>
      </c>
      <c r="I7334" t="s">
        <v>33339</v>
      </c>
      <c r="J7334" t="s">
        <v>33340</v>
      </c>
      <c r="K7334" t="s">
        <v>238</v>
      </c>
      <c r="L7334">
        <v>1891</v>
      </c>
      <c r="M7334" t="s">
        <v>27069</v>
      </c>
      <c r="N7334" t="s">
        <v>35054</v>
      </c>
      <c r="O7334" t="s">
        <v>35137</v>
      </c>
      <c r="P7334" t="s">
        <v>12</v>
      </c>
      <c r="Q7334" t="s">
        <v>33342</v>
      </c>
    </row>
    <row r="7335" spans="1:17" x14ac:dyDescent="0.25">
      <c r="A7335" t="s">
        <v>0</v>
      </c>
      <c r="B7335" t="s">
        <v>35138</v>
      </c>
      <c r="C7335" t="s">
        <v>2</v>
      </c>
      <c r="D7335" t="s">
        <v>35139</v>
      </c>
      <c r="E7335">
        <v>13622</v>
      </c>
      <c r="F7335" t="s">
        <v>17403</v>
      </c>
      <c r="G7335" t="s">
        <v>17404</v>
      </c>
      <c r="H7335" t="s">
        <v>212</v>
      </c>
      <c r="I7335" t="s">
        <v>17411</v>
      </c>
      <c r="J7335" t="s">
        <v>17412</v>
      </c>
      <c r="K7335" t="s">
        <v>174</v>
      </c>
      <c r="L7335">
        <v>5470</v>
      </c>
      <c r="M7335" t="s">
        <v>15108</v>
      </c>
      <c r="N7335" t="s">
        <v>35054</v>
      </c>
      <c r="O7335" t="s">
        <v>35140</v>
      </c>
      <c r="P7335" t="s">
        <v>12</v>
      </c>
      <c r="Q7335" t="s">
        <v>17414</v>
      </c>
    </row>
    <row r="7336" spans="1:17" x14ac:dyDescent="0.25">
      <c r="A7336" t="s">
        <v>0</v>
      </c>
      <c r="B7336" t="s">
        <v>35141</v>
      </c>
      <c r="C7336" t="s">
        <v>2</v>
      </c>
      <c r="D7336" t="s">
        <v>35142</v>
      </c>
      <c r="E7336">
        <v>13622</v>
      </c>
      <c r="F7336" t="s">
        <v>29457</v>
      </c>
      <c r="G7336" t="s">
        <v>29458</v>
      </c>
      <c r="H7336" t="s">
        <v>25</v>
      </c>
      <c r="I7336" t="s">
        <v>35143</v>
      </c>
      <c r="J7336" t="s">
        <v>35144</v>
      </c>
      <c r="K7336" t="s">
        <v>8</v>
      </c>
      <c r="L7336">
        <v>826</v>
      </c>
      <c r="M7336" t="s">
        <v>31277</v>
      </c>
      <c r="N7336" t="s">
        <v>35054</v>
      </c>
      <c r="O7336" t="s">
        <v>35145</v>
      </c>
      <c r="P7336" t="s">
        <v>12</v>
      </c>
      <c r="Q7336" t="s">
        <v>35146</v>
      </c>
    </row>
    <row r="7337" spans="1:17" x14ac:dyDescent="0.25">
      <c r="A7337" t="s">
        <v>0</v>
      </c>
      <c r="B7337" t="s">
        <v>35147</v>
      </c>
      <c r="C7337" t="s">
        <v>2</v>
      </c>
      <c r="D7337" t="s">
        <v>35148</v>
      </c>
      <c r="E7337">
        <v>13622</v>
      </c>
      <c r="F7337" t="s">
        <v>29457</v>
      </c>
      <c r="G7337" t="s">
        <v>29458</v>
      </c>
      <c r="H7337" t="s">
        <v>41</v>
      </c>
      <c r="I7337" t="s">
        <v>35149</v>
      </c>
      <c r="J7337" t="s">
        <v>35150</v>
      </c>
      <c r="K7337" t="s">
        <v>8</v>
      </c>
      <c r="L7337">
        <v>997</v>
      </c>
      <c r="M7337" t="s">
        <v>30866</v>
      </c>
      <c r="N7337" t="s">
        <v>35054</v>
      </c>
      <c r="O7337" t="s">
        <v>35151</v>
      </c>
      <c r="P7337" t="s">
        <v>12</v>
      </c>
      <c r="Q7337" t="s">
        <v>35152</v>
      </c>
    </row>
    <row r="7338" spans="1:17" x14ac:dyDescent="0.25">
      <c r="A7338" t="s">
        <v>0</v>
      </c>
      <c r="B7338" t="s">
        <v>35153</v>
      </c>
      <c r="C7338" t="s">
        <v>2</v>
      </c>
      <c r="D7338" t="s">
        <v>35154</v>
      </c>
      <c r="E7338">
        <v>13622</v>
      </c>
      <c r="F7338" t="s">
        <v>35155</v>
      </c>
      <c r="G7338" t="s">
        <v>35156</v>
      </c>
      <c r="H7338" t="s">
        <v>124</v>
      </c>
      <c r="I7338" t="s">
        <v>35157</v>
      </c>
      <c r="J7338" t="s">
        <v>35158</v>
      </c>
      <c r="K7338" t="s">
        <v>8</v>
      </c>
      <c r="L7338">
        <v>768</v>
      </c>
      <c r="M7338" t="s">
        <v>30866</v>
      </c>
      <c r="N7338" t="s">
        <v>35054</v>
      </c>
      <c r="O7338" t="s">
        <v>35159</v>
      </c>
      <c r="P7338" t="s">
        <v>12</v>
      </c>
      <c r="Q7338" t="s">
        <v>35160</v>
      </c>
    </row>
    <row r="7339" spans="1:17" x14ac:dyDescent="0.25">
      <c r="A7339" t="s">
        <v>0</v>
      </c>
      <c r="B7339" t="s">
        <v>35161</v>
      </c>
      <c r="C7339" t="s">
        <v>2</v>
      </c>
      <c r="D7339" t="s">
        <v>35162</v>
      </c>
      <c r="E7339">
        <v>13622</v>
      </c>
      <c r="F7339" t="s">
        <v>35155</v>
      </c>
      <c r="G7339" t="s">
        <v>35156</v>
      </c>
      <c r="H7339" t="s">
        <v>25</v>
      </c>
      <c r="I7339" t="s">
        <v>35163</v>
      </c>
      <c r="J7339" t="s">
        <v>35164</v>
      </c>
      <c r="K7339" t="s">
        <v>8</v>
      </c>
      <c r="L7339">
        <v>827</v>
      </c>
      <c r="M7339" t="s">
        <v>29880</v>
      </c>
      <c r="N7339" t="s">
        <v>35054</v>
      </c>
      <c r="O7339" t="s">
        <v>35165</v>
      </c>
      <c r="P7339" t="s">
        <v>12</v>
      </c>
      <c r="Q7339" t="s">
        <v>35166</v>
      </c>
    </row>
    <row r="7340" spans="1:17" x14ac:dyDescent="0.25">
      <c r="A7340" t="s">
        <v>0</v>
      </c>
      <c r="B7340" t="s">
        <v>35167</v>
      </c>
      <c r="C7340" t="s">
        <v>2</v>
      </c>
      <c r="D7340" t="s">
        <v>35168</v>
      </c>
      <c r="E7340">
        <v>13622</v>
      </c>
      <c r="F7340" t="s">
        <v>31876</v>
      </c>
      <c r="G7340" t="s">
        <v>31877</v>
      </c>
      <c r="H7340" t="s">
        <v>6053</v>
      </c>
      <c r="I7340" t="s">
        <v>31878</v>
      </c>
      <c r="J7340" t="s">
        <v>31879</v>
      </c>
      <c r="K7340" t="s">
        <v>238</v>
      </c>
      <c r="L7340">
        <v>3281</v>
      </c>
      <c r="M7340" t="s">
        <v>26647</v>
      </c>
      <c r="N7340" t="s">
        <v>35054</v>
      </c>
      <c r="O7340" t="s">
        <v>35169</v>
      </c>
      <c r="P7340" t="s">
        <v>12</v>
      </c>
      <c r="Q7340" t="s">
        <v>31881</v>
      </c>
    </row>
    <row r="7341" spans="1:17" x14ac:dyDescent="0.25">
      <c r="A7341" t="s">
        <v>0</v>
      </c>
      <c r="B7341" t="s">
        <v>35170</v>
      </c>
      <c r="C7341" t="s">
        <v>2</v>
      </c>
      <c r="D7341" t="s">
        <v>35171</v>
      </c>
      <c r="E7341">
        <v>13622</v>
      </c>
      <c r="F7341" t="s">
        <v>31876</v>
      </c>
      <c r="G7341" t="s">
        <v>31877</v>
      </c>
      <c r="H7341" t="s">
        <v>15627</v>
      </c>
      <c r="I7341" t="s">
        <v>35172</v>
      </c>
      <c r="J7341" t="s">
        <v>35173</v>
      </c>
      <c r="K7341" t="s">
        <v>238</v>
      </c>
      <c r="L7341">
        <v>1503</v>
      </c>
      <c r="M7341" t="s">
        <v>28677</v>
      </c>
      <c r="N7341" t="s">
        <v>35054</v>
      </c>
      <c r="O7341" t="s">
        <v>35174</v>
      </c>
      <c r="P7341" t="s">
        <v>12</v>
      </c>
      <c r="Q7341" t="s">
        <v>35175</v>
      </c>
    </row>
    <row r="7342" spans="1:17" x14ac:dyDescent="0.25">
      <c r="A7342" t="s">
        <v>0</v>
      </c>
      <c r="B7342" t="s">
        <v>35176</v>
      </c>
      <c r="C7342" t="s">
        <v>2</v>
      </c>
      <c r="D7342" t="s">
        <v>35177</v>
      </c>
      <c r="E7342">
        <v>13622</v>
      </c>
      <c r="F7342" t="s">
        <v>31876</v>
      </c>
      <c r="G7342" t="s">
        <v>31877</v>
      </c>
      <c r="H7342" t="s">
        <v>33</v>
      </c>
      <c r="I7342" t="s">
        <v>31884</v>
      </c>
      <c r="J7342" t="s">
        <v>31885</v>
      </c>
      <c r="K7342" t="s">
        <v>238</v>
      </c>
      <c r="L7342">
        <v>2095</v>
      </c>
      <c r="M7342" t="s">
        <v>26647</v>
      </c>
      <c r="N7342" t="s">
        <v>35054</v>
      </c>
      <c r="O7342" t="s">
        <v>35178</v>
      </c>
      <c r="P7342" t="s">
        <v>12</v>
      </c>
      <c r="Q7342" t="s">
        <v>31887</v>
      </c>
    </row>
    <row r="7343" spans="1:17" x14ac:dyDescent="0.25">
      <c r="A7343" t="s">
        <v>0</v>
      </c>
      <c r="B7343" t="s">
        <v>35179</v>
      </c>
      <c r="C7343" t="s">
        <v>2</v>
      </c>
      <c r="D7343" t="s">
        <v>35180</v>
      </c>
      <c r="E7343">
        <v>13622</v>
      </c>
      <c r="F7343" t="s">
        <v>34938</v>
      </c>
      <c r="G7343" t="s">
        <v>34939</v>
      </c>
      <c r="H7343" t="s">
        <v>654</v>
      </c>
      <c r="I7343" t="s">
        <v>23060</v>
      </c>
      <c r="J7343" t="s">
        <v>7</v>
      </c>
      <c r="K7343" t="s">
        <v>174</v>
      </c>
      <c r="L7343">
        <v>6155</v>
      </c>
      <c r="M7343" t="s">
        <v>17333</v>
      </c>
      <c r="N7343" t="s">
        <v>35054</v>
      </c>
      <c r="O7343" t="s">
        <v>35181</v>
      </c>
      <c r="P7343" t="s">
        <v>12</v>
      </c>
      <c r="Q7343" t="s">
        <v>23063</v>
      </c>
    </row>
    <row r="7344" spans="1:17" x14ac:dyDescent="0.25">
      <c r="A7344" t="s">
        <v>0</v>
      </c>
      <c r="B7344" t="s">
        <v>35182</v>
      </c>
      <c r="C7344" t="s">
        <v>2</v>
      </c>
      <c r="D7344" t="s">
        <v>35183</v>
      </c>
      <c r="E7344">
        <v>13622</v>
      </c>
      <c r="F7344" t="s">
        <v>34938</v>
      </c>
      <c r="G7344" t="s">
        <v>34939</v>
      </c>
      <c r="H7344" t="s">
        <v>33</v>
      </c>
      <c r="I7344" t="s">
        <v>21587</v>
      </c>
      <c r="J7344" t="s">
        <v>7</v>
      </c>
      <c r="K7344" t="s">
        <v>174</v>
      </c>
      <c r="L7344">
        <v>4239</v>
      </c>
      <c r="M7344" t="s">
        <v>17492</v>
      </c>
      <c r="N7344" t="s">
        <v>35054</v>
      </c>
      <c r="O7344" t="s">
        <v>35184</v>
      </c>
      <c r="P7344" t="s">
        <v>12</v>
      </c>
      <c r="Q7344" t="s">
        <v>21590</v>
      </c>
    </row>
    <row r="7345" spans="1:17" x14ac:dyDescent="0.25">
      <c r="A7345" t="s">
        <v>0</v>
      </c>
      <c r="B7345" t="s">
        <v>35185</v>
      </c>
      <c r="C7345" t="s">
        <v>2</v>
      </c>
      <c r="D7345" t="s">
        <v>35186</v>
      </c>
      <c r="E7345">
        <v>13622</v>
      </c>
      <c r="F7345" t="s">
        <v>35187</v>
      </c>
      <c r="G7345" t="s">
        <v>35188</v>
      </c>
      <c r="H7345" t="s">
        <v>41</v>
      </c>
      <c r="I7345" t="s">
        <v>35189</v>
      </c>
      <c r="J7345" t="s">
        <v>35190</v>
      </c>
      <c r="K7345" t="s">
        <v>8</v>
      </c>
      <c r="L7345">
        <v>648</v>
      </c>
      <c r="M7345" t="s">
        <v>30712</v>
      </c>
      <c r="N7345" t="s">
        <v>35054</v>
      </c>
      <c r="O7345" t="s">
        <v>35191</v>
      </c>
      <c r="P7345" t="s">
        <v>12</v>
      </c>
      <c r="Q7345" t="s">
        <v>35192</v>
      </c>
    </row>
    <row r="7346" spans="1:17" x14ac:dyDescent="0.25">
      <c r="A7346" t="s">
        <v>0</v>
      </c>
      <c r="B7346" t="s">
        <v>35193</v>
      </c>
      <c r="C7346" t="s">
        <v>2</v>
      </c>
      <c r="D7346" t="s">
        <v>35194</v>
      </c>
      <c r="E7346">
        <v>13622</v>
      </c>
      <c r="F7346" t="s">
        <v>35187</v>
      </c>
      <c r="G7346" t="s">
        <v>35188</v>
      </c>
      <c r="H7346" t="s">
        <v>41</v>
      </c>
      <c r="I7346" t="s">
        <v>35195</v>
      </c>
      <c r="J7346" t="s">
        <v>35196</v>
      </c>
      <c r="K7346" t="s">
        <v>8</v>
      </c>
      <c r="L7346">
        <v>442</v>
      </c>
      <c r="M7346" t="s">
        <v>32368</v>
      </c>
      <c r="N7346" t="s">
        <v>35054</v>
      </c>
      <c r="O7346" t="s">
        <v>35197</v>
      </c>
      <c r="P7346" t="s">
        <v>12</v>
      </c>
      <c r="Q7346" t="s">
        <v>35198</v>
      </c>
    </row>
    <row r="7347" spans="1:17" x14ac:dyDescent="0.25">
      <c r="A7347" t="s">
        <v>0</v>
      </c>
      <c r="B7347" t="s">
        <v>35199</v>
      </c>
      <c r="C7347" t="s">
        <v>2</v>
      </c>
      <c r="D7347" t="s">
        <v>35200</v>
      </c>
      <c r="E7347">
        <v>13622</v>
      </c>
      <c r="F7347" t="s">
        <v>35187</v>
      </c>
      <c r="G7347" t="s">
        <v>35188</v>
      </c>
      <c r="H7347" t="s">
        <v>212</v>
      </c>
      <c r="I7347" t="s">
        <v>13824</v>
      </c>
      <c r="J7347" t="s">
        <v>7</v>
      </c>
      <c r="K7347" t="s">
        <v>174</v>
      </c>
      <c r="L7347">
        <v>4010</v>
      </c>
      <c r="M7347" t="s">
        <v>13582</v>
      </c>
      <c r="N7347" t="s">
        <v>35054</v>
      </c>
      <c r="O7347" t="s">
        <v>35201</v>
      </c>
      <c r="P7347" t="s">
        <v>12</v>
      </c>
      <c r="Q7347" t="s">
        <v>13827</v>
      </c>
    </row>
    <row r="7348" spans="1:17" x14ac:dyDescent="0.25">
      <c r="A7348" t="s">
        <v>0</v>
      </c>
      <c r="B7348" t="s">
        <v>35202</v>
      </c>
      <c r="C7348" t="s">
        <v>2</v>
      </c>
      <c r="D7348" t="s">
        <v>35203</v>
      </c>
      <c r="E7348">
        <v>13622</v>
      </c>
      <c r="F7348" t="s">
        <v>35204</v>
      </c>
      <c r="G7348" t="s">
        <v>35205</v>
      </c>
      <c r="H7348" t="s">
        <v>5</v>
      </c>
      <c r="I7348" t="s">
        <v>35206</v>
      </c>
      <c r="J7348" t="s">
        <v>35207</v>
      </c>
      <c r="K7348" t="s">
        <v>8</v>
      </c>
      <c r="L7348">
        <v>692</v>
      </c>
      <c r="M7348" t="s">
        <v>31007</v>
      </c>
      <c r="N7348" t="s">
        <v>35054</v>
      </c>
      <c r="O7348" t="s">
        <v>35208</v>
      </c>
      <c r="P7348" t="s">
        <v>12</v>
      </c>
      <c r="Q7348" t="s">
        <v>35209</v>
      </c>
    </row>
    <row r="7349" spans="1:17" x14ac:dyDescent="0.25">
      <c r="A7349" t="s">
        <v>0</v>
      </c>
      <c r="B7349" t="s">
        <v>35210</v>
      </c>
      <c r="C7349" t="s">
        <v>2</v>
      </c>
      <c r="D7349" t="s">
        <v>35211</v>
      </c>
      <c r="E7349">
        <v>13622</v>
      </c>
      <c r="F7349" t="s">
        <v>35204</v>
      </c>
      <c r="G7349" t="s">
        <v>35205</v>
      </c>
      <c r="H7349" t="s">
        <v>212</v>
      </c>
      <c r="I7349" t="s">
        <v>13982</v>
      </c>
      <c r="J7349" t="s">
        <v>7</v>
      </c>
      <c r="K7349" t="s">
        <v>174</v>
      </c>
      <c r="L7349">
        <v>5960</v>
      </c>
      <c r="M7349" t="s">
        <v>13984</v>
      </c>
      <c r="N7349" t="s">
        <v>35054</v>
      </c>
      <c r="O7349" t="s">
        <v>35212</v>
      </c>
      <c r="P7349" t="s">
        <v>12</v>
      </c>
      <c r="Q7349" t="s">
        <v>13986</v>
      </c>
    </row>
    <row r="7350" spans="1:17" x14ac:dyDescent="0.25">
      <c r="A7350" t="s">
        <v>0</v>
      </c>
      <c r="B7350" t="s">
        <v>35213</v>
      </c>
      <c r="C7350" t="s">
        <v>2</v>
      </c>
      <c r="D7350" t="s">
        <v>35214</v>
      </c>
      <c r="E7350">
        <v>13622</v>
      </c>
      <c r="F7350" t="s">
        <v>31457</v>
      </c>
      <c r="G7350" t="s">
        <v>31458</v>
      </c>
      <c r="H7350" t="s">
        <v>5</v>
      </c>
      <c r="I7350" t="s">
        <v>31470</v>
      </c>
      <c r="J7350" t="s">
        <v>31471</v>
      </c>
      <c r="K7350" t="s">
        <v>238</v>
      </c>
      <c r="L7350">
        <v>3695</v>
      </c>
      <c r="M7350" t="s">
        <v>27233</v>
      </c>
      <c r="N7350" t="s">
        <v>35215</v>
      </c>
      <c r="O7350" t="s">
        <v>35216</v>
      </c>
      <c r="P7350" t="s">
        <v>12</v>
      </c>
      <c r="Q7350" t="s">
        <v>31473</v>
      </c>
    </row>
    <row r="7351" spans="1:17" x14ac:dyDescent="0.25">
      <c r="A7351" t="s">
        <v>0</v>
      </c>
      <c r="B7351" t="s">
        <v>35217</v>
      </c>
      <c r="C7351" t="s">
        <v>2</v>
      </c>
      <c r="D7351" t="s">
        <v>35218</v>
      </c>
      <c r="E7351">
        <v>13622</v>
      </c>
      <c r="F7351" t="s">
        <v>29939</v>
      </c>
      <c r="G7351" t="s">
        <v>29940</v>
      </c>
      <c r="H7351" t="s">
        <v>15627</v>
      </c>
      <c r="I7351" t="s">
        <v>29941</v>
      </c>
      <c r="J7351" t="s">
        <v>29942</v>
      </c>
      <c r="K7351" t="s">
        <v>238</v>
      </c>
      <c r="L7351">
        <v>3862</v>
      </c>
      <c r="M7351" t="s">
        <v>25710</v>
      </c>
      <c r="N7351" t="s">
        <v>35215</v>
      </c>
      <c r="O7351" t="s">
        <v>35219</v>
      </c>
      <c r="P7351" t="s">
        <v>12</v>
      </c>
      <c r="Q7351" t="s">
        <v>29944</v>
      </c>
    </row>
    <row r="7352" spans="1:17" x14ac:dyDescent="0.25">
      <c r="A7352" t="s">
        <v>0</v>
      </c>
      <c r="B7352" t="s">
        <v>35220</v>
      </c>
      <c r="C7352" t="s">
        <v>2</v>
      </c>
      <c r="D7352" t="s">
        <v>35221</v>
      </c>
      <c r="E7352">
        <v>13622</v>
      </c>
      <c r="F7352" t="s">
        <v>31910</v>
      </c>
      <c r="G7352" t="s">
        <v>31911</v>
      </c>
      <c r="H7352" t="s">
        <v>654</v>
      </c>
      <c r="I7352" t="s">
        <v>31917</v>
      </c>
      <c r="J7352" t="s">
        <v>31918</v>
      </c>
      <c r="K7352" t="s">
        <v>238</v>
      </c>
      <c r="L7352">
        <v>1701</v>
      </c>
      <c r="M7352" t="s">
        <v>27069</v>
      </c>
      <c r="N7352" t="s">
        <v>35215</v>
      </c>
      <c r="O7352" t="s">
        <v>35222</v>
      </c>
      <c r="P7352" t="s">
        <v>12</v>
      </c>
      <c r="Q7352" t="s">
        <v>31920</v>
      </c>
    </row>
    <row r="7353" spans="1:17" x14ac:dyDescent="0.25">
      <c r="A7353" t="s">
        <v>0</v>
      </c>
      <c r="B7353" t="s">
        <v>35223</v>
      </c>
      <c r="C7353" t="s">
        <v>2</v>
      </c>
      <c r="D7353" t="s">
        <v>35224</v>
      </c>
      <c r="E7353">
        <v>13622</v>
      </c>
      <c r="F7353" t="s">
        <v>35225</v>
      </c>
      <c r="G7353" t="s">
        <v>35226</v>
      </c>
      <c r="H7353" t="s">
        <v>41</v>
      </c>
      <c r="I7353" t="s">
        <v>35227</v>
      </c>
      <c r="K7353" t="s">
        <v>8</v>
      </c>
      <c r="L7353">
        <v>650</v>
      </c>
      <c r="M7353" t="s">
        <v>28677</v>
      </c>
      <c r="N7353" t="s">
        <v>35215</v>
      </c>
      <c r="O7353" t="s">
        <v>35228</v>
      </c>
      <c r="P7353" t="s">
        <v>12</v>
      </c>
      <c r="Q7353" t="s">
        <v>35229</v>
      </c>
    </row>
    <row r="7354" spans="1:17" x14ac:dyDescent="0.25">
      <c r="A7354" t="s">
        <v>0</v>
      </c>
      <c r="B7354" t="s">
        <v>35230</v>
      </c>
      <c r="C7354" t="s">
        <v>2</v>
      </c>
      <c r="D7354" t="s">
        <v>35231</v>
      </c>
      <c r="E7354">
        <v>13622</v>
      </c>
      <c r="F7354" t="s">
        <v>35155</v>
      </c>
      <c r="G7354" t="s">
        <v>35156</v>
      </c>
      <c r="H7354" t="s">
        <v>7250</v>
      </c>
      <c r="I7354" t="s">
        <v>35232</v>
      </c>
      <c r="J7354" t="s">
        <v>35233</v>
      </c>
      <c r="K7354" t="s">
        <v>8</v>
      </c>
      <c r="L7354">
        <v>722</v>
      </c>
      <c r="M7354" t="s">
        <v>26647</v>
      </c>
      <c r="N7354" t="s">
        <v>35215</v>
      </c>
      <c r="O7354" t="s">
        <v>35234</v>
      </c>
      <c r="P7354" t="s">
        <v>12</v>
      </c>
      <c r="Q7354" t="s">
        <v>35235</v>
      </c>
    </row>
    <row r="7355" spans="1:17" x14ac:dyDescent="0.25">
      <c r="A7355" t="s">
        <v>0</v>
      </c>
      <c r="B7355" t="s">
        <v>35236</v>
      </c>
      <c r="C7355" t="s">
        <v>2</v>
      </c>
      <c r="D7355" t="s">
        <v>35237</v>
      </c>
      <c r="E7355">
        <v>13622</v>
      </c>
      <c r="F7355" t="s">
        <v>31346</v>
      </c>
      <c r="G7355" t="s">
        <v>31347</v>
      </c>
      <c r="H7355" t="s">
        <v>41</v>
      </c>
      <c r="I7355" t="s">
        <v>31348</v>
      </c>
      <c r="K7355" t="s">
        <v>238</v>
      </c>
      <c r="L7355">
        <v>1495</v>
      </c>
      <c r="M7355" t="s">
        <v>27233</v>
      </c>
      <c r="N7355" t="s">
        <v>35215</v>
      </c>
      <c r="O7355" t="s">
        <v>35238</v>
      </c>
      <c r="P7355" t="s">
        <v>12</v>
      </c>
      <c r="Q7355" t="s">
        <v>31350</v>
      </c>
    </row>
    <row r="7356" spans="1:17" x14ac:dyDescent="0.25">
      <c r="A7356" t="s">
        <v>0</v>
      </c>
      <c r="B7356" t="s">
        <v>35239</v>
      </c>
      <c r="C7356" t="s">
        <v>2</v>
      </c>
      <c r="D7356" t="s">
        <v>35240</v>
      </c>
      <c r="E7356">
        <v>13622</v>
      </c>
      <c r="F7356" t="s">
        <v>9695</v>
      </c>
      <c r="G7356" t="s">
        <v>9696</v>
      </c>
      <c r="H7356" t="s">
        <v>15627</v>
      </c>
      <c r="I7356" t="s">
        <v>35241</v>
      </c>
      <c r="J7356" t="s">
        <v>32493</v>
      </c>
      <c r="K7356" t="s">
        <v>8</v>
      </c>
      <c r="L7356">
        <v>8</v>
      </c>
      <c r="M7356" t="s">
        <v>33071</v>
      </c>
      <c r="N7356" t="s">
        <v>35215</v>
      </c>
      <c r="O7356" t="s">
        <v>35242</v>
      </c>
      <c r="P7356" t="s">
        <v>12</v>
      </c>
      <c r="Q7356" t="s">
        <v>35243</v>
      </c>
    </row>
    <row r="7357" spans="1:17" x14ac:dyDescent="0.25">
      <c r="A7357" t="s">
        <v>0</v>
      </c>
      <c r="B7357" t="s">
        <v>35244</v>
      </c>
      <c r="C7357" t="s">
        <v>2</v>
      </c>
      <c r="D7357" t="s">
        <v>35245</v>
      </c>
      <c r="E7357">
        <v>13622</v>
      </c>
      <c r="F7357" t="s">
        <v>35246</v>
      </c>
      <c r="G7357" t="s">
        <v>35247</v>
      </c>
      <c r="H7357" t="s">
        <v>5</v>
      </c>
      <c r="I7357" t="s">
        <v>35248</v>
      </c>
      <c r="J7357" t="s">
        <v>35249</v>
      </c>
      <c r="K7357" t="s">
        <v>8</v>
      </c>
      <c r="L7357">
        <v>11</v>
      </c>
      <c r="M7357" t="s">
        <v>29014</v>
      </c>
      <c r="N7357" t="s">
        <v>35215</v>
      </c>
      <c r="O7357" t="s">
        <v>35250</v>
      </c>
      <c r="P7357" t="s">
        <v>12</v>
      </c>
      <c r="Q7357" t="s">
        <v>35251</v>
      </c>
    </row>
    <row r="7358" spans="1:17" x14ac:dyDescent="0.25">
      <c r="A7358" t="s">
        <v>0</v>
      </c>
      <c r="B7358" t="s">
        <v>35252</v>
      </c>
      <c r="C7358" t="s">
        <v>2</v>
      </c>
      <c r="D7358" t="s">
        <v>35253</v>
      </c>
      <c r="E7358">
        <v>13622</v>
      </c>
      <c r="F7358" t="s">
        <v>9695</v>
      </c>
      <c r="G7358" t="s">
        <v>9696</v>
      </c>
      <c r="H7358" t="s">
        <v>5</v>
      </c>
      <c r="I7358" t="s">
        <v>35254</v>
      </c>
      <c r="J7358" t="s">
        <v>35068</v>
      </c>
      <c r="K7358" t="s">
        <v>8</v>
      </c>
      <c r="L7358">
        <v>197</v>
      </c>
      <c r="M7358" t="s">
        <v>31277</v>
      </c>
      <c r="N7358" t="s">
        <v>35215</v>
      </c>
      <c r="O7358" t="s">
        <v>35255</v>
      </c>
      <c r="P7358" t="s">
        <v>12</v>
      </c>
      <c r="Q7358" t="s">
        <v>35256</v>
      </c>
    </row>
    <row r="7359" spans="1:17" x14ac:dyDescent="0.25">
      <c r="A7359" t="s">
        <v>0</v>
      </c>
      <c r="B7359" t="s">
        <v>35257</v>
      </c>
      <c r="C7359" t="s">
        <v>2</v>
      </c>
      <c r="D7359" t="s">
        <v>35258</v>
      </c>
      <c r="E7359">
        <v>13622</v>
      </c>
      <c r="F7359" t="s">
        <v>35246</v>
      </c>
      <c r="G7359" t="s">
        <v>35247</v>
      </c>
      <c r="H7359" t="s">
        <v>41</v>
      </c>
      <c r="I7359" t="s">
        <v>35259</v>
      </c>
      <c r="J7359" t="s">
        <v>35260</v>
      </c>
      <c r="K7359" t="s">
        <v>8</v>
      </c>
      <c r="L7359">
        <v>992</v>
      </c>
      <c r="M7359" t="s">
        <v>29014</v>
      </c>
      <c r="N7359" t="s">
        <v>35215</v>
      </c>
      <c r="O7359" t="s">
        <v>35261</v>
      </c>
      <c r="P7359" t="s">
        <v>12</v>
      </c>
      <c r="Q7359" t="s">
        <v>35262</v>
      </c>
    </row>
    <row r="7360" spans="1:17" x14ac:dyDescent="0.25">
      <c r="A7360" t="s">
        <v>0</v>
      </c>
      <c r="B7360" t="s">
        <v>35263</v>
      </c>
      <c r="C7360" t="s">
        <v>2</v>
      </c>
      <c r="D7360" t="s">
        <v>35264</v>
      </c>
      <c r="E7360">
        <v>13622</v>
      </c>
      <c r="F7360" t="s">
        <v>19174</v>
      </c>
      <c r="G7360" t="s">
        <v>35265</v>
      </c>
      <c r="H7360" t="s">
        <v>15627</v>
      </c>
      <c r="I7360" t="s">
        <v>35266</v>
      </c>
      <c r="J7360" t="s">
        <v>35267</v>
      </c>
      <c r="K7360" t="s">
        <v>8</v>
      </c>
      <c r="L7360">
        <v>643</v>
      </c>
      <c r="M7360" t="s">
        <v>29737</v>
      </c>
      <c r="N7360" t="s">
        <v>35215</v>
      </c>
      <c r="O7360" t="s">
        <v>35268</v>
      </c>
      <c r="P7360" t="s">
        <v>12</v>
      </c>
      <c r="Q7360" t="s">
        <v>35269</v>
      </c>
    </row>
    <row r="7361" spans="1:17" x14ac:dyDescent="0.25">
      <c r="A7361" t="s">
        <v>0</v>
      </c>
      <c r="B7361" t="s">
        <v>35270</v>
      </c>
      <c r="C7361" t="s">
        <v>2</v>
      </c>
      <c r="D7361" t="s">
        <v>35271</v>
      </c>
      <c r="E7361">
        <v>13622</v>
      </c>
      <c r="F7361" t="s">
        <v>19174</v>
      </c>
      <c r="G7361" t="s">
        <v>35265</v>
      </c>
      <c r="H7361" t="s">
        <v>41</v>
      </c>
      <c r="I7361" t="s">
        <v>35272</v>
      </c>
      <c r="J7361" t="s">
        <v>35273</v>
      </c>
      <c r="K7361" t="s">
        <v>8</v>
      </c>
      <c r="L7361">
        <v>24</v>
      </c>
      <c r="M7361" t="s">
        <v>30194</v>
      </c>
      <c r="N7361" t="s">
        <v>35215</v>
      </c>
      <c r="O7361" t="s">
        <v>35274</v>
      </c>
      <c r="P7361" t="s">
        <v>12</v>
      </c>
      <c r="Q7361" t="s">
        <v>35275</v>
      </c>
    </row>
    <row r="7362" spans="1:17" x14ac:dyDescent="0.25">
      <c r="A7362" t="s">
        <v>0</v>
      </c>
      <c r="B7362" t="s">
        <v>35276</v>
      </c>
      <c r="C7362" t="s">
        <v>2</v>
      </c>
      <c r="D7362" t="s">
        <v>35277</v>
      </c>
      <c r="E7362">
        <v>13622</v>
      </c>
      <c r="F7362" t="s">
        <v>35246</v>
      </c>
      <c r="G7362" t="s">
        <v>35247</v>
      </c>
      <c r="H7362" t="s">
        <v>41</v>
      </c>
      <c r="I7362" t="s">
        <v>35278</v>
      </c>
      <c r="J7362" t="s">
        <v>35279</v>
      </c>
      <c r="K7362" t="s">
        <v>8</v>
      </c>
      <c r="L7362">
        <v>648</v>
      </c>
      <c r="M7362" t="s">
        <v>28411</v>
      </c>
      <c r="N7362" t="s">
        <v>35215</v>
      </c>
      <c r="O7362" t="s">
        <v>35280</v>
      </c>
      <c r="P7362" t="s">
        <v>12</v>
      </c>
      <c r="Q7362" t="s">
        <v>35281</v>
      </c>
    </row>
    <row r="7363" spans="1:17" x14ac:dyDescent="0.25">
      <c r="A7363" t="s">
        <v>0</v>
      </c>
      <c r="B7363" t="s">
        <v>35282</v>
      </c>
      <c r="C7363" t="s">
        <v>2</v>
      </c>
      <c r="D7363" t="s">
        <v>35283</v>
      </c>
      <c r="E7363">
        <v>13622</v>
      </c>
      <c r="F7363" t="s">
        <v>19174</v>
      </c>
      <c r="G7363" t="s">
        <v>35265</v>
      </c>
      <c r="H7363" t="s">
        <v>140</v>
      </c>
      <c r="I7363" t="s">
        <v>35284</v>
      </c>
      <c r="J7363" t="s">
        <v>35285</v>
      </c>
      <c r="K7363" t="s">
        <v>8</v>
      </c>
      <c r="L7363">
        <v>32</v>
      </c>
      <c r="M7363" t="s">
        <v>30530</v>
      </c>
      <c r="N7363" t="s">
        <v>35215</v>
      </c>
      <c r="O7363" t="s">
        <v>35286</v>
      </c>
      <c r="P7363" t="s">
        <v>12</v>
      </c>
      <c r="Q7363" t="s">
        <v>35287</v>
      </c>
    </row>
    <row r="7364" spans="1:17" x14ac:dyDescent="0.25">
      <c r="A7364" t="s">
        <v>0</v>
      </c>
      <c r="B7364" t="s">
        <v>35288</v>
      </c>
      <c r="C7364" t="s">
        <v>2</v>
      </c>
      <c r="D7364" t="s">
        <v>35289</v>
      </c>
      <c r="E7364">
        <v>13622</v>
      </c>
      <c r="F7364" t="s">
        <v>35290</v>
      </c>
      <c r="G7364" t="s">
        <v>35291</v>
      </c>
      <c r="H7364" t="s">
        <v>25</v>
      </c>
      <c r="I7364" t="s">
        <v>35292</v>
      </c>
      <c r="J7364" t="s">
        <v>35293</v>
      </c>
      <c r="K7364" t="s">
        <v>8</v>
      </c>
      <c r="L7364">
        <v>331</v>
      </c>
      <c r="M7364" t="s">
        <v>31277</v>
      </c>
      <c r="N7364" t="s">
        <v>35215</v>
      </c>
      <c r="O7364" t="s">
        <v>35294</v>
      </c>
      <c r="P7364" t="s">
        <v>12</v>
      </c>
      <c r="Q7364" t="s">
        <v>35295</v>
      </c>
    </row>
    <row r="7365" spans="1:17" x14ac:dyDescent="0.25">
      <c r="A7365" t="s">
        <v>0</v>
      </c>
      <c r="B7365" t="s">
        <v>35296</v>
      </c>
      <c r="C7365" t="s">
        <v>2</v>
      </c>
      <c r="D7365" t="s">
        <v>35297</v>
      </c>
      <c r="E7365">
        <v>13622</v>
      </c>
      <c r="F7365" t="s">
        <v>35290</v>
      </c>
      <c r="G7365" t="s">
        <v>35291</v>
      </c>
      <c r="H7365" t="s">
        <v>25</v>
      </c>
      <c r="I7365" t="s">
        <v>35298</v>
      </c>
      <c r="J7365" t="s">
        <v>35299</v>
      </c>
      <c r="K7365" t="s">
        <v>8</v>
      </c>
      <c r="L7365">
        <v>452</v>
      </c>
      <c r="M7365" t="s">
        <v>27069</v>
      </c>
      <c r="N7365" t="s">
        <v>35215</v>
      </c>
      <c r="O7365" t="s">
        <v>35300</v>
      </c>
      <c r="P7365" t="s">
        <v>12</v>
      </c>
      <c r="Q7365" t="s">
        <v>35301</v>
      </c>
    </row>
    <row r="7366" spans="1:17" x14ac:dyDescent="0.25">
      <c r="A7366" t="s">
        <v>0</v>
      </c>
      <c r="B7366" t="s">
        <v>35302</v>
      </c>
      <c r="C7366" t="s">
        <v>2</v>
      </c>
      <c r="D7366" t="s">
        <v>35303</v>
      </c>
      <c r="E7366">
        <v>13622</v>
      </c>
      <c r="F7366" t="s">
        <v>203</v>
      </c>
      <c r="G7366" t="s">
        <v>35304</v>
      </c>
      <c r="H7366" t="s">
        <v>5</v>
      </c>
      <c r="I7366" t="s">
        <v>35305</v>
      </c>
      <c r="J7366" t="s">
        <v>33164</v>
      </c>
      <c r="K7366" t="s">
        <v>8</v>
      </c>
      <c r="L7366">
        <v>1030</v>
      </c>
      <c r="M7366" t="s">
        <v>29737</v>
      </c>
      <c r="N7366" t="s">
        <v>35215</v>
      </c>
      <c r="O7366" t="s">
        <v>35306</v>
      </c>
      <c r="P7366" t="s">
        <v>12</v>
      </c>
      <c r="Q7366" t="s">
        <v>35307</v>
      </c>
    </row>
    <row r="7367" spans="1:17" x14ac:dyDescent="0.25">
      <c r="A7367" t="s">
        <v>0</v>
      </c>
      <c r="B7367" t="s">
        <v>35308</v>
      </c>
      <c r="C7367" t="s">
        <v>2</v>
      </c>
      <c r="D7367" t="s">
        <v>35309</v>
      </c>
      <c r="E7367">
        <v>13622</v>
      </c>
      <c r="F7367" t="s">
        <v>35290</v>
      </c>
      <c r="G7367" t="s">
        <v>35291</v>
      </c>
      <c r="H7367" t="s">
        <v>15627</v>
      </c>
      <c r="I7367" t="s">
        <v>35310</v>
      </c>
      <c r="J7367" t="s">
        <v>35311</v>
      </c>
      <c r="K7367" t="s">
        <v>8</v>
      </c>
      <c r="L7367">
        <v>614</v>
      </c>
      <c r="M7367" t="s">
        <v>27256</v>
      </c>
      <c r="N7367" t="s">
        <v>35215</v>
      </c>
      <c r="O7367" t="s">
        <v>35312</v>
      </c>
      <c r="P7367" t="s">
        <v>12</v>
      </c>
      <c r="Q7367" t="s">
        <v>35313</v>
      </c>
    </row>
    <row r="7368" spans="1:17" x14ac:dyDescent="0.25">
      <c r="A7368" t="s">
        <v>0</v>
      </c>
      <c r="B7368" t="s">
        <v>35314</v>
      </c>
      <c r="C7368" t="s">
        <v>2</v>
      </c>
      <c r="D7368" t="s">
        <v>35315</v>
      </c>
      <c r="E7368">
        <v>13622</v>
      </c>
      <c r="F7368" t="s">
        <v>203</v>
      </c>
      <c r="G7368" t="s">
        <v>35304</v>
      </c>
      <c r="H7368" t="s">
        <v>41</v>
      </c>
      <c r="I7368" t="s">
        <v>35316</v>
      </c>
      <c r="J7368" t="s">
        <v>33164</v>
      </c>
      <c r="K7368" t="s">
        <v>8</v>
      </c>
      <c r="L7368">
        <v>577</v>
      </c>
      <c r="M7368" t="s">
        <v>30284</v>
      </c>
      <c r="N7368" t="s">
        <v>35215</v>
      </c>
      <c r="O7368" t="s">
        <v>35317</v>
      </c>
      <c r="P7368" t="s">
        <v>12</v>
      </c>
      <c r="Q7368" t="s">
        <v>35318</v>
      </c>
    </row>
    <row r="7369" spans="1:17" x14ac:dyDescent="0.25">
      <c r="A7369" t="s">
        <v>0</v>
      </c>
      <c r="B7369" t="s">
        <v>35319</v>
      </c>
      <c r="C7369" t="s">
        <v>2</v>
      </c>
      <c r="D7369" t="s">
        <v>35320</v>
      </c>
      <c r="E7369">
        <v>13622</v>
      </c>
      <c r="F7369" t="s">
        <v>14107</v>
      </c>
      <c r="G7369" t="s">
        <v>35321</v>
      </c>
      <c r="H7369" t="s">
        <v>654</v>
      </c>
      <c r="I7369" t="s">
        <v>35322</v>
      </c>
      <c r="J7369" t="s">
        <v>35323</v>
      </c>
      <c r="K7369" t="s">
        <v>8</v>
      </c>
      <c r="L7369">
        <v>919</v>
      </c>
      <c r="M7369" t="s">
        <v>29014</v>
      </c>
      <c r="N7369" t="s">
        <v>35215</v>
      </c>
      <c r="O7369" t="s">
        <v>35324</v>
      </c>
      <c r="P7369" t="s">
        <v>12</v>
      </c>
      <c r="Q7369" t="s">
        <v>35325</v>
      </c>
    </row>
    <row r="7370" spans="1:17" x14ac:dyDescent="0.25">
      <c r="A7370" t="s">
        <v>0</v>
      </c>
      <c r="B7370" t="s">
        <v>35326</v>
      </c>
      <c r="C7370" t="s">
        <v>2</v>
      </c>
      <c r="D7370" t="s">
        <v>35327</v>
      </c>
      <c r="E7370">
        <v>13622</v>
      </c>
      <c r="F7370" t="s">
        <v>14107</v>
      </c>
      <c r="G7370" t="s">
        <v>35321</v>
      </c>
      <c r="H7370" t="s">
        <v>33</v>
      </c>
      <c r="I7370" t="s">
        <v>35328</v>
      </c>
      <c r="J7370" t="s">
        <v>7</v>
      </c>
      <c r="K7370" t="s">
        <v>8</v>
      </c>
      <c r="L7370">
        <v>909</v>
      </c>
      <c r="M7370" t="s">
        <v>27069</v>
      </c>
      <c r="N7370" t="s">
        <v>35215</v>
      </c>
      <c r="O7370" t="s">
        <v>35329</v>
      </c>
      <c r="P7370" t="s">
        <v>12</v>
      </c>
      <c r="Q7370" t="s">
        <v>35330</v>
      </c>
    </row>
    <row r="7371" spans="1:17" x14ac:dyDescent="0.25">
      <c r="A7371" t="s">
        <v>0</v>
      </c>
      <c r="B7371" t="s">
        <v>35331</v>
      </c>
      <c r="C7371" t="s">
        <v>2</v>
      </c>
      <c r="D7371" t="s">
        <v>35332</v>
      </c>
      <c r="E7371">
        <v>13622</v>
      </c>
      <c r="F7371" t="s">
        <v>14107</v>
      </c>
      <c r="G7371" t="s">
        <v>35321</v>
      </c>
      <c r="H7371" t="s">
        <v>41</v>
      </c>
      <c r="I7371" t="s">
        <v>35333</v>
      </c>
      <c r="J7371" t="s">
        <v>35334</v>
      </c>
      <c r="K7371" t="s">
        <v>8</v>
      </c>
      <c r="L7371">
        <v>782</v>
      </c>
      <c r="M7371" t="s">
        <v>29014</v>
      </c>
      <c r="N7371" t="s">
        <v>35215</v>
      </c>
      <c r="O7371" t="s">
        <v>35335</v>
      </c>
      <c r="P7371" t="s">
        <v>12</v>
      </c>
      <c r="Q7371" t="s">
        <v>35336</v>
      </c>
    </row>
    <row r="7372" spans="1:17" x14ac:dyDescent="0.25">
      <c r="A7372" t="s">
        <v>0</v>
      </c>
      <c r="B7372" t="s">
        <v>35337</v>
      </c>
      <c r="C7372" t="s">
        <v>2</v>
      </c>
      <c r="D7372" t="s">
        <v>35338</v>
      </c>
      <c r="E7372">
        <v>13622</v>
      </c>
      <c r="F7372" t="s">
        <v>7838</v>
      </c>
      <c r="G7372" t="s">
        <v>35339</v>
      </c>
      <c r="H7372" t="s">
        <v>18108</v>
      </c>
      <c r="I7372" t="s">
        <v>35340</v>
      </c>
      <c r="J7372" t="s">
        <v>35341</v>
      </c>
      <c r="K7372" t="s">
        <v>8</v>
      </c>
      <c r="L7372">
        <v>920</v>
      </c>
      <c r="M7372" t="s">
        <v>26647</v>
      </c>
      <c r="N7372" t="s">
        <v>35215</v>
      </c>
      <c r="O7372" t="s">
        <v>35342</v>
      </c>
      <c r="P7372" t="s">
        <v>12</v>
      </c>
      <c r="Q7372" t="s">
        <v>35343</v>
      </c>
    </row>
    <row r="7373" spans="1:17" x14ac:dyDescent="0.25">
      <c r="A7373" t="s">
        <v>0</v>
      </c>
      <c r="B7373" t="s">
        <v>35344</v>
      </c>
      <c r="C7373" t="s">
        <v>2</v>
      </c>
      <c r="D7373" t="s">
        <v>35345</v>
      </c>
      <c r="E7373">
        <v>13622</v>
      </c>
      <c r="F7373" t="s">
        <v>203</v>
      </c>
      <c r="G7373" t="s">
        <v>35304</v>
      </c>
      <c r="H7373" t="s">
        <v>25</v>
      </c>
      <c r="I7373" t="s">
        <v>35346</v>
      </c>
      <c r="J7373" t="s">
        <v>27318</v>
      </c>
      <c r="K7373" t="s">
        <v>8</v>
      </c>
      <c r="L7373">
        <v>21</v>
      </c>
      <c r="M7373" t="s">
        <v>31743</v>
      </c>
      <c r="N7373" t="s">
        <v>35215</v>
      </c>
      <c r="O7373" t="s">
        <v>35347</v>
      </c>
      <c r="P7373" t="s">
        <v>12</v>
      </c>
      <c r="Q7373" t="s">
        <v>35348</v>
      </c>
    </row>
    <row r="7374" spans="1:17" x14ac:dyDescent="0.25">
      <c r="A7374" t="s">
        <v>0</v>
      </c>
      <c r="B7374" t="s">
        <v>35349</v>
      </c>
      <c r="C7374" t="s">
        <v>2</v>
      </c>
      <c r="D7374" t="s">
        <v>35350</v>
      </c>
      <c r="E7374">
        <v>13622</v>
      </c>
      <c r="F7374" t="s">
        <v>35351</v>
      </c>
      <c r="G7374" t="s">
        <v>35352</v>
      </c>
      <c r="H7374" t="s">
        <v>41</v>
      </c>
      <c r="I7374" t="s">
        <v>35353</v>
      </c>
      <c r="J7374" t="s">
        <v>25890</v>
      </c>
      <c r="K7374" t="s">
        <v>8</v>
      </c>
      <c r="L7374">
        <v>147</v>
      </c>
      <c r="M7374" t="s">
        <v>33071</v>
      </c>
      <c r="N7374" t="s">
        <v>35215</v>
      </c>
      <c r="O7374" t="s">
        <v>35354</v>
      </c>
      <c r="P7374" t="s">
        <v>12</v>
      </c>
      <c r="Q7374" t="s">
        <v>35355</v>
      </c>
    </row>
    <row r="7375" spans="1:17" x14ac:dyDescent="0.25">
      <c r="A7375" t="s">
        <v>0</v>
      </c>
      <c r="B7375" t="s">
        <v>35356</v>
      </c>
      <c r="C7375" t="s">
        <v>2</v>
      </c>
      <c r="D7375" t="s">
        <v>35357</v>
      </c>
      <c r="E7375">
        <v>13622</v>
      </c>
      <c r="F7375" t="s">
        <v>35351</v>
      </c>
      <c r="G7375" t="s">
        <v>35352</v>
      </c>
      <c r="H7375" t="s">
        <v>41</v>
      </c>
      <c r="I7375" t="s">
        <v>35358</v>
      </c>
      <c r="J7375" t="s">
        <v>28635</v>
      </c>
      <c r="K7375" t="s">
        <v>8</v>
      </c>
      <c r="L7375">
        <v>517</v>
      </c>
      <c r="M7375" t="s">
        <v>30194</v>
      </c>
      <c r="N7375" t="s">
        <v>35215</v>
      </c>
      <c r="O7375" t="s">
        <v>35359</v>
      </c>
      <c r="P7375" t="s">
        <v>12</v>
      </c>
      <c r="Q7375" t="s">
        <v>35360</v>
      </c>
    </row>
    <row r="7376" spans="1:17" x14ac:dyDescent="0.25">
      <c r="A7376" t="s">
        <v>0</v>
      </c>
      <c r="B7376" t="s">
        <v>35361</v>
      </c>
      <c r="C7376" t="s">
        <v>2</v>
      </c>
      <c r="D7376" t="s">
        <v>35362</v>
      </c>
      <c r="E7376">
        <v>13622</v>
      </c>
      <c r="F7376" t="s">
        <v>7838</v>
      </c>
      <c r="G7376" t="s">
        <v>35339</v>
      </c>
      <c r="H7376" t="s">
        <v>41</v>
      </c>
      <c r="I7376" t="s">
        <v>35363</v>
      </c>
      <c r="J7376" t="s">
        <v>35364</v>
      </c>
      <c r="K7376" t="s">
        <v>8</v>
      </c>
      <c r="L7376">
        <v>59</v>
      </c>
      <c r="M7376" t="s">
        <v>28411</v>
      </c>
      <c r="N7376" t="s">
        <v>35215</v>
      </c>
      <c r="O7376" t="s">
        <v>35365</v>
      </c>
      <c r="P7376" t="s">
        <v>12</v>
      </c>
      <c r="Q7376" t="s">
        <v>35366</v>
      </c>
    </row>
    <row r="7377" spans="1:17" x14ac:dyDescent="0.25">
      <c r="A7377" t="s">
        <v>0</v>
      </c>
      <c r="B7377" t="s">
        <v>35367</v>
      </c>
      <c r="C7377" t="s">
        <v>2</v>
      </c>
      <c r="D7377" t="s">
        <v>35368</v>
      </c>
      <c r="E7377">
        <v>13622</v>
      </c>
      <c r="F7377" t="s">
        <v>7838</v>
      </c>
      <c r="G7377" t="s">
        <v>35339</v>
      </c>
      <c r="H7377" t="s">
        <v>5</v>
      </c>
      <c r="I7377" t="s">
        <v>35369</v>
      </c>
      <c r="J7377" t="s">
        <v>35370</v>
      </c>
      <c r="K7377" t="s">
        <v>8</v>
      </c>
      <c r="L7377">
        <v>805</v>
      </c>
      <c r="M7377" t="s">
        <v>35371</v>
      </c>
      <c r="N7377" t="s">
        <v>35215</v>
      </c>
      <c r="O7377" t="s">
        <v>35372</v>
      </c>
      <c r="P7377" t="s">
        <v>12</v>
      </c>
      <c r="Q7377" t="s">
        <v>35373</v>
      </c>
    </row>
    <row r="7378" spans="1:17" x14ac:dyDescent="0.25">
      <c r="A7378" t="s">
        <v>0</v>
      </c>
      <c r="B7378" t="s">
        <v>35374</v>
      </c>
      <c r="C7378" t="s">
        <v>2</v>
      </c>
      <c r="D7378" t="s">
        <v>35375</v>
      </c>
      <c r="E7378">
        <v>13622</v>
      </c>
      <c r="F7378" t="s">
        <v>35351</v>
      </c>
      <c r="G7378" t="s">
        <v>35352</v>
      </c>
      <c r="H7378" t="s">
        <v>41</v>
      </c>
      <c r="I7378" t="s">
        <v>35376</v>
      </c>
      <c r="J7378" t="s">
        <v>25890</v>
      </c>
      <c r="K7378" t="s">
        <v>8</v>
      </c>
      <c r="L7378">
        <v>553</v>
      </c>
      <c r="M7378" t="s">
        <v>33071</v>
      </c>
      <c r="N7378" t="s">
        <v>35215</v>
      </c>
      <c r="O7378" t="s">
        <v>35377</v>
      </c>
      <c r="P7378" t="s">
        <v>12</v>
      </c>
      <c r="Q7378" t="s">
        <v>35378</v>
      </c>
    </row>
    <row r="7379" spans="1:17" x14ac:dyDescent="0.25">
      <c r="A7379" t="s">
        <v>0</v>
      </c>
      <c r="B7379" t="s">
        <v>35379</v>
      </c>
      <c r="C7379" t="s">
        <v>2</v>
      </c>
      <c r="D7379" t="s">
        <v>35380</v>
      </c>
      <c r="E7379">
        <v>13622</v>
      </c>
      <c r="F7379" t="s">
        <v>35381</v>
      </c>
      <c r="G7379" t="s">
        <v>35382</v>
      </c>
      <c r="H7379" t="s">
        <v>25</v>
      </c>
      <c r="I7379" t="s">
        <v>35383</v>
      </c>
      <c r="J7379" t="s">
        <v>35384</v>
      </c>
      <c r="K7379" t="s">
        <v>8</v>
      </c>
      <c r="L7379">
        <v>791</v>
      </c>
      <c r="M7379" t="s">
        <v>27448</v>
      </c>
      <c r="N7379" t="s">
        <v>35215</v>
      </c>
      <c r="O7379" t="s">
        <v>35385</v>
      </c>
      <c r="P7379" t="s">
        <v>12</v>
      </c>
      <c r="Q7379" t="s">
        <v>35386</v>
      </c>
    </row>
    <row r="7380" spans="1:17" x14ac:dyDescent="0.25">
      <c r="A7380" t="s">
        <v>0</v>
      </c>
      <c r="B7380" t="s">
        <v>35387</v>
      </c>
      <c r="C7380" t="s">
        <v>2</v>
      </c>
      <c r="D7380" t="s">
        <v>35388</v>
      </c>
      <c r="E7380">
        <v>13622</v>
      </c>
      <c r="F7380" t="s">
        <v>35381</v>
      </c>
      <c r="G7380" t="s">
        <v>35382</v>
      </c>
      <c r="H7380" t="s">
        <v>124</v>
      </c>
      <c r="I7380" t="s">
        <v>35389</v>
      </c>
      <c r="J7380" t="s">
        <v>35390</v>
      </c>
      <c r="K7380" t="s">
        <v>8</v>
      </c>
      <c r="L7380">
        <v>837</v>
      </c>
      <c r="M7380" t="s">
        <v>28595</v>
      </c>
      <c r="N7380" t="s">
        <v>35215</v>
      </c>
      <c r="O7380" t="s">
        <v>35391</v>
      </c>
      <c r="P7380" t="s">
        <v>12</v>
      </c>
      <c r="Q7380" t="s">
        <v>35392</v>
      </c>
    </row>
    <row r="7381" spans="1:17" x14ac:dyDescent="0.25">
      <c r="A7381" t="s">
        <v>0</v>
      </c>
      <c r="B7381" t="s">
        <v>35393</v>
      </c>
      <c r="C7381" t="s">
        <v>2</v>
      </c>
      <c r="D7381" t="s">
        <v>35394</v>
      </c>
      <c r="E7381">
        <v>13622</v>
      </c>
      <c r="F7381" t="s">
        <v>35381</v>
      </c>
      <c r="G7381" t="s">
        <v>35382</v>
      </c>
      <c r="H7381" t="s">
        <v>7250</v>
      </c>
      <c r="I7381" t="s">
        <v>35395</v>
      </c>
      <c r="J7381" t="s">
        <v>35396</v>
      </c>
      <c r="K7381" t="s">
        <v>8</v>
      </c>
      <c r="L7381">
        <v>389</v>
      </c>
      <c r="M7381" t="s">
        <v>26647</v>
      </c>
      <c r="N7381" t="s">
        <v>35215</v>
      </c>
      <c r="O7381" t="s">
        <v>35397</v>
      </c>
      <c r="P7381" t="s">
        <v>12</v>
      </c>
      <c r="Q7381" t="s">
        <v>35398</v>
      </c>
    </row>
    <row r="7382" spans="1:17" x14ac:dyDescent="0.25">
      <c r="A7382" t="s">
        <v>0</v>
      </c>
      <c r="B7382" t="s">
        <v>35399</v>
      </c>
      <c r="C7382" t="s">
        <v>2</v>
      </c>
      <c r="D7382" t="s">
        <v>35400</v>
      </c>
      <c r="E7382">
        <v>13622</v>
      </c>
      <c r="F7382" t="s">
        <v>35401</v>
      </c>
      <c r="G7382" t="s">
        <v>35402</v>
      </c>
      <c r="H7382" t="s">
        <v>25</v>
      </c>
      <c r="I7382" t="s">
        <v>35403</v>
      </c>
      <c r="J7382" t="s">
        <v>27655</v>
      </c>
      <c r="K7382" t="s">
        <v>8</v>
      </c>
      <c r="L7382">
        <v>247</v>
      </c>
      <c r="M7382" t="s">
        <v>30712</v>
      </c>
      <c r="N7382" t="s">
        <v>35215</v>
      </c>
      <c r="O7382" t="s">
        <v>35404</v>
      </c>
      <c r="P7382" t="s">
        <v>12</v>
      </c>
      <c r="Q7382" t="s">
        <v>35405</v>
      </c>
    </row>
    <row r="7383" spans="1:17" x14ac:dyDescent="0.25">
      <c r="A7383" t="s">
        <v>0</v>
      </c>
      <c r="B7383" t="s">
        <v>35406</v>
      </c>
      <c r="C7383" t="s">
        <v>2</v>
      </c>
      <c r="D7383" t="s">
        <v>35407</v>
      </c>
      <c r="E7383">
        <v>13622</v>
      </c>
      <c r="F7383" t="s">
        <v>35401</v>
      </c>
      <c r="G7383" t="s">
        <v>35402</v>
      </c>
      <c r="H7383" t="s">
        <v>124</v>
      </c>
      <c r="I7383" t="s">
        <v>35408</v>
      </c>
      <c r="J7383" t="s">
        <v>31214</v>
      </c>
      <c r="K7383" t="s">
        <v>8</v>
      </c>
      <c r="L7383">
        <v>29</v>
      </c>
      <c r="M7383" t="s">
        <v>33706</v>
      </c>
      <c r="N7383" t="s">
        <v>35215</v>
      </c>
      <c r="O7383" t="s">
        <v>35409</v>
      </c>
      <c r="P7383" t="s">
        <v>12</v>
      </c>
      <c r="Q7383" t="s">
        <v>35410</v>
      </c>
    </row>
    <row r="7384" spans="1:17" x14ac:dyDescent="0.25">
      <c r="A7384" t="s">
        <v>0</v>
      </c>
      <c r="B7384" t="s">
        <v>35411</v>
      </c>
      <c r="C7384" t="s">
        <v>2</v>
      </c>
      <c r="D7384" t="s">
        <v>35412</v>
      </c>
      <c r="E7384">
        <v>13622</v>
      </c>
      <c r="F7384" t="s">
        <v>35413</v>
      </c>
      <c r="G7384" t="s">
        <v>35414</v>
      </c>
      <c r="H7384" t="s">
        <v>41</v>
      </c>
      <c r="I7384" t="s">
        <v>35415</v>
      </c>
      <c r="J7384" t="s">
        <v>35416</v>
      </c>
      <c r="K7384" t="s">
        <v>8</v>
      </c>
      <c r="L7384">
        <v>26</v>
      </c>
      <c r="M7384" t="s">
        <v>28677</v>
      </c>
      <c r="N7384" t="s">
        <v>35215</v>
      </c>
      <c r="O7384" t="s">
        <v>35417</v>
      </c>
      <c r="P7384" t="s">
        <v>12</v>
      </c>
      <c r="Q7384" t="s">
        <v>35418</v>
      </c>
    </row>
    <row r="7385" spans="1:17" x14ac:dyDescent="0.25">
      <c r="A7385" t="s">
        <v>0</v>
      </c>
      <c r="B7385" t="s">
        <v>35419</v>
      </c>
      <c r="C7385" t="s">
        <v>2</v>
      </c>
      <c r="D7385" t="s">
        <v>35420</v>
      </c>
      <c r="E7385">
        <v>13622</v>
      </c>
      <c r="F7385" t="s">
        <v>35413</v>
      </c>
      <c r="G7385" t="s">
        <v>35414</v>
      </c>
      <c r="H7385" t="s">
        <v>41</v>
      </c>
      <c r="I7385" t="s">
        <v>35421</v>
      </c>
      <c r="J7385" t="s">
        <v>35422</v>
      </c>
      <c r="K7385" t="s">
        <v>8</v>
      </c>
      <c r="L7385">
        <v>410</v>
      </c>
      <c r="M7385" t="s">
        <v>28595</v>
      </c>
      <c r="N7385" t="s">
        <v>35215</v>
      </c>
      <c r="O7385" t="s">
        <v>35423</v>
      </c>
      <c r="P7385" t="s">
        <v>12</v>
      </c>
      <c r="Q7385" t="s">
        <v>35424</v>
      </c>
    </row>
    <row r="7386" spans="1:17" x14ac:dyDescent="0.25">
      <c r="A7386" t="s">
        <v>0</v>
      </c>
      <c r="B7386" t="s">
        <v>35425</v>
      </c>
      <c r="C7386" t="s">
        <v>2</v>
      </c>
      <c r="D7386" t="s">
        <v>35426</v>
      </c>
      <c r="E7386">
        <v>13622</v>
      </c>
      <c r="F7386" t="s">
        <v>35401</v>
      </c>
      <c r="G7386" t="s">
        <v>35402</v>
      </c>
      <c r="H7386" t="s">
        <v>124</v>
      </c>
      <c r="I7386" t="s">
        <v>35427</v>
      </c>
      <c r="J7386" t="s">
        <v>32217</v>
      </c>
      <c r="K7386" t="s">
        <v>8</v>
      </c>
      <c r="L7386">
        <v>70</v>
      </c>
      <c r="M7386" t="s">
        <v>33310</v>
      </c>
      <c r="N7386" t="s">
        <v>35215</v>
      </c>
      <c r="O7386" t="s">
        <v>35428</v>
      </c>
      <c r="P7386" t="s">
        <v>12</v>
      </c>
      <c r="Q7386" t="s">
        <v>35429</v>
      </c>
    </row>
    <row r="7387" spans="1:17" x14ac:dyDescent="0.25">
      <c r="A7387" t="s">
        <v>0</v>
      </c>
      <c r="B7387" t="s">
        <v>35430</v>
      </c>
      <c r="C7387" t="s">
        <v>2</v>
      </c>
      <c r="D7387" t="s">
        <v>35431</v>
      </c>
      <c r="E7387">
        <v>13622</v>
      </c>
      <c r="F7387" t="s">
        <v>35413</v>
      </c>
      <c r="G7387" t="s">
        <v>35414</v>
      </c>
      <c r="H7387" t="s">
        <v>5</v>
      </c>
      <c r="I7387" t="s">
        <v>35432</v>
      </c>
      <c r="J7387" t="s">
        <v>35433</v>
      </c>
      <c r="K7387" t="s">
        <v>8</v>
      </c>
      <c r="L7387">
        <v>898</v>
      </c>
      <c r="M7387" t="s">
        <v>28677</v>
      </c>
      <c r="N7387" t="s">
        <v>35215</v>
      </c>
      <c r="O7387" t="s">
        <v>35434</v>
      </c>
      <c r="P7387" t="s">
        <v>12</v>
      </c>
      <c r="Q7387" t="s">
        <v>35435</v>
      </c>
    </row>
    <row r="7388" spans="1:17" x14ac:dyDescent="0.25">
      <c r="A7388" t="s">
        <v>0</v>
      </c>
      <c r="B7388" t="s">
        <v>35436</v>
      </c>
      <c r="C7388" t="s">
        <v>2</v>
      </c>
      <c r="D7388" t="s">
        <v>35437</v>
      </c>
      <c r="E7388">
        <v>13622</v>
      </c>
      <c r="F7388" t="s">
        <v>905</v>
      </c>
      <c r="G7388" t="s">
        <v>906</v>
      </c>
      <c r="H7388" t="s">
        <v>107</v>
      </c>
      <c r="I7388" t="s">
        <v>35438</v>
      </c>
      <c r="J7388" t="s">
        <v>32523</v>
      </c>
      <c r="K7388" t="s">
        <v>8</v>
      </c>
      <c r="L7388">
        <v>775</v>
      </c>
      <c r="M7388" t="s">
        <v>29880</v>
      </c>
      <c r="N7388" t="s">
        <v>35215</v>
      </c>
      <c r="O7388" t="s">
        <v>35439</v>
      </c>
      <c r="P7388" t="s">
        <v>12</v>
      </c>
      <c r="Q7388" t="s">
        <v>35440</v>
      </c>
    </row>
    <row r="7389" spans="1:17" x14ac:dyDescent="0.25">
      <c r="A7389" t="s">
        <v>0</v>
      </c>
      <c r="B7389" t="s">
        <v>35441</v>
      </c>
      <c r="C7389" t="s">
        <v>2</v>
      </c>
      <c r="D7389" t="s">
        <v>35442</v>
      </c>
      <c r="E7389">
        <v>13622</v>
      </c>
      <c r="F7389" t="s">
        <v>30597</v>
      </c>
      <c r="G7389" t="s">
        <v>30598</v>
      </c>
      <c r="H7389" t="s">
        <v>25</v>
      </c>
      <c r="I7389" t="s">
        <v>30605</v>
      </c>
      <c r="J7389" t="s">
        <v>30606</v>
      </c>
      <c r="K7389" t="s">
        <v>238</v>
      </c>
      <c r="L7389">
        <v>1884</v>
      </c>
      <c r="M7389" t="s">
        <v>26647</v>
      </c>
      <c r="N7389" t="s">
        <v>35215</v>
      </c>
      <c r="O7389" t="s">
        <v>35443</v>
      </c>
      <c r="P7389" t="s">
        <v>12</v>
      </c>
      <c r="Q7389" t="s">
        <v>30608</v>
      </c>
    </row>
    <row r="7390" spans="1:17" x14ac:dyDescent="0.25">
      <c r="A7390" t="s">
        <v>0</v>
      </c>
      <c r="B7390" t="s">
        <v>35444</v>
      </c>
      <c r="C7390" t="s">
        <v>2</v>
      </c>
      <c r="D7390" t="s">
        <v>35445</v>
      </c>
      <c r="E7390">
        <v>13622</v>
      </c>
      <c r="F7390" t="s">
        <v>30597</v>
      </c>
      <c r="G7390" t="s">
        <v>30598</v>
      </c>
      <c r="H7390" t="s">
        <v>757</v>
      </c>
      <c r="I7390" t="s">
        <v>30611</v>
      </c>
      <c r="J7390" t="s">
        <v>30612</v>
      </c>
      <c r="K7390" t="s">
        <v>238</v>
      </c>
      <c r="L7390">
        <v>2808</v>
      </c>
      <c r="M7390" t="s">
        <v>26813</v>
      </c>
      <c r="N7390" t="s">
        <v>35215</v>
      </c>
      <c r="O7390" t="s">
        <v>35446</v>
      </c>
      <c r="P7390" t="s">
        <v>12</v>
      </c>
      <c r="Q7390" t="s">
        <v>30614</v>
      </c>
    </row>
    <row r="7391" spans="1:17" x14ac:dyDescent="0.25">
      <c r="A7391" t="s">
        <v>0</v>
      </c>
      <c r="B7391" t="s">
        <v>35447</v>
      </c>
      <c r="C7391" t="s">
        <v>2</v>
      </c>
      <c r="D7391" t="s">
        <v>35448</v>
      </c>
      <c r="E7391">
        <v>13622</v>
      </c>
      <c r="F7391" t="s">
        <v>30597</v>
      </c>
      <c r="G7391" t="s">
        <v>30598</v>
      </c>
      <c r="H7391" t="s">
        <v>25</v>
      </c>
      <c r="I7391" t="s">
        <v>30599</v>
      </c>
      <c r="J7391" t="s">
        <v>30600</v>
      </c>
      <c r="K7391" t="s">
        <v>238</v>
      </c>
      <c r="L7391">
        <v>1883</v>
      </c>
      <c r="M7391" t="s">
        <v>27069</v>
      </c>
      <c r="N7391" t="s">
        <v>35215</v>
      </c>
      <c r="O7391" t="s">
        <v>35449</v>
      </c>
      <c r="P7391" t="s">
        <v>12</v>
      </c>
      <c r="Q7391" t="s">
        <v>30602</v>
      </c>
    </row>
    <row r="7392" spans="1:17" x14ac:dyDescent="0.25">
      <c r="A7392" t="s">
        <v>0</v>
      </c>
      <c r="B7392" t="s">
        <v>35450</v>
      </c>
      <c r="C7392" t="s">
        <v>2</v>
      </c>
      <c r="D7392" t="s">
        <v>35451</v>
      </c>
      <c r="E7392">
        <v>13622</v>
      </c>
      <c r="F7392" t="s">
        <v>22973</v>
      </c>
      <c r="G7392" t="s">
        <v>22974</v>
      </c>
      <c r="H7392" t="s">
        <v>107</v>
      </c>
      <c r="I7392" t="s">
        <v>27165</v>
      </c>
      <c r="J7392" t="s">
        <v>27166</v>
      </c>
      <c r="K7392" t="s">
        <v>238</v>
      </c>
      <c r="L7392">
        <v>1466</v>
      </c>
      <c r="M7392" t="s">
        <v>24775</v>
      </c>
      <c r="N7392" t="s">
        <v>35452</v>
      </c>
      <c r="O7392" t="s">
        <v>35453</v>
      </c>
      <c r="P7392" t="s">
        <v>12</v>
      </c>
      <c r="Q7392" t="s">
        <v>27168</v>
      </c>
    </row>
    <row r="7393" spans="1:17" x14ac:dyDescent="0.25">
      <c r="A7393" t="s">
        <v>0</v>
      </c>
      <c r="B7393" t="s">
        <v>35454</v>
      </c>
      <c r="C7393" t="s">
        <v>2</v>
      </c>
      <c r="D7393" t="s">
        <v>35455</v>
      </c>
      <c r="E7393">
        <v>13622</v>
      </c>
      <c r="F7393" t="s">
        <v>10995</v>
      </c>
      <c r="G7393" t="s">
        <v>10996</v>
      </c>
      <c r="H7393" t="s">
        <v>140</v>
      </c>
      <c r="I7393" t="s">
        <v>11003</v>
      </c>
      <c r="J7393" t="s">
        <v>11004</v>
      </c>
      <c r="K7393" t="s">
        <v>215</v>
      </c>
      <c r="L7393">
        <v>9915</v>
      </c>
      <c r="M7393" t="s">
        <v>6521</v>
      </c>
      <c r="N7393" t="s">
        <v>35452</v>
      </c>
      <c r="O7393" t="s">
        <v>35456</v>
      </c>
      <c r="P7393" t="s">
        <v>12</v>
      </c>
      <c r="Q7393" t="s">
        <v>11006</v>
      </c>
    </row>
    <row r="7394" spans="1:17" x14ac:dyDescent="0.25">
      <c r="A7394" t="s">
        <v>0</v>
      </c>
      <c r="B7394" t="s">
        <v>35457</v>
      </c>
      <c r="C7394" t="s">
        <v>2</v>
      </c>
      <c r="D7394" t="s">
        <v>35458</v>
      </c>
      <c r="E7394">
        <v>13622</v>
      </c>
      <c r="F7394" t="s">
        <v>28909</v>
      </c>
      <c r="G7394" t="s">
        <v>28910</v>
      </c>
      <c r="H7394" t="s">
        <v>5</v>
      </c>
      <c r="I7394" t="s">
        <v>35459</v>
      </c>
      <c r="J7394" t="s">
        <v>35460</v>
      </c>
      <c r="K7394" t="s">
        <v>238</v>
      </c>
      <c r="L7394">
        <v>1721</v>
      </c>
      <c r="M7394" t="s">
        <v>21467</v>
      </c>
      <c r="N7394" t="s">
        <v>35452</v>
      </c>
      <c r="O7394" t="s">
        <v>35461</v>
      </c>
      <c r="P7394" t="s">
        <v>12</v>
      </c>
      <c r="Q7394" t="s">
        <v>35462</v>
      </c>
    </row>
    <row r="7395" spans="1:17" x14ac:dyDescent="0.25">
      <c r="A7395" t="s">
        <v>0</v>
      </c>
      <c r="B7395" t="s">
        <v>35463</v>
      </c>
      <c r="C7395" t="s">
        <v>2</v>
      </c>
      <c r="D7395" t="s">
        <v>35464</v>
      </c>
      <c r="E7395">
        <v>13622</v>
      </c>
      <c r="F7395" t="s">
        <v>23179</v>
      </c>
      <c r="G7395" t="s">
        <v>23180</v>
      </c>
      <c r="H7395" t="s">
        <v>41</v>
      </c>
      <c r="I7395" t="s">
        <v>27297</v>
      </c>
      <c r="J7395" t="s">
        <v>27298</v>
      </c>
      <c r="K7395" t="s">
        <v>238</v>
      </c>
      <c r="L7395">
        <v>1918</v>
      </c>
      <c r="M7395" t="s">
        <v>27233</v>
      </c>
      <c r="N7395" t="s">
        <v>35452</v>
      </c>
      <c r="O7395" t="s">
        <v>35465</v>
      </c>
      <c r="P7395" t="s">
        <v>12</v>
      </c>
      <c r="Q7395" t="s">
        <v>27300</v>
      </c>
    </row>
    <row r="7396" spans="1:17" x14ac:dyDescent="0.25">
      <c r="A7396" t="s">
        <v>0</v>
      </c>
      <c r="B7396" t="s">
        <v>35466</v>
      </c>
      <c r="C7396" t="s">
        <v>2</v>
      </c>
      <c r="D7396" t="s">
        <v>35467</v>
      </c>
      <c r="E7396">
        <v>13622</v>
      </c>
      <c r="F7396" t="s">
        <v>21486</v>
      </c>
      <c r="G7396" t="s">
        <v>21487</v>
      </c>
      <c r="H7396" t="s">
        <v>41</v>
      </c>
      <c r="I7396" t="s">
        <v>27323</v>
      </c>
      <c r="J7396" t="s">
        <v>25890</v>
      </c>
      <c r="K7396" t="s">
        <v>238</v>
      </c>
      <c r="L7396">
        <v>1297</v>
      </c>
      <c r="M7396" t="s">
        <v>23715</v>
      </c>
      <c r="N7396" t="s">
        <v>35452</v>
      </c>
      <c r="O7396" t="s">
        <v>35468</v>
      </c>
      <c r="P7396" t="s">
        <v>12</v>
      </c>
      <c r="Q7396" t="s">
        <v>27325</v>
      </c>
    </row>
    <row r="7397" spans="1:17" x14ac:dyDescent="0.25">
      <c r="A7397" t="s">
        <v>0</v>
      </c>
      <c r="B7397" t="s">
        <v>35469</v>
      </c>
      <c r="C7397" t="s">
        <v>2</v>
      </c>
      <c r="D7397" t="s">
        <v>35470</v>
      </c>
      <c r="E7397">
        <v>13622</v>
      </c>
      <c r="F7397" t="s">
        <v>21628</v>
      </c>
      <c r="G7397" t="s">
        <v>21629</v>
      </c>
      <c r="H7397" t="s">
        <v>5</v>
      </c>
      <c r="I7397" t="s">
        <v>28891</v>
      </c>
      <c r="J7397" t="s">
        <v>28892</v>
      </c>
      <c r="K7397" t="s">
        <v>238</v>
      </c>
      <c r="L7397">
        <v>1493</v>
      </c>
      <c r="M7397" t="s">
        <v>25145</v>
      </c>
      <c r="N7397" t="s">
        <v>35452</v>
      </c>
      <c r="O7397" t="s">
        <v>35471</v>
      </c>
      <c r="P7397" t="s">
        <v>12</v>
      </c>
      <c r="Q7397" t="s">
        <v>28894</v>
      </c>
    </row>
    <row r="7398" spans="1:17" x14ac:dyDescent="0.25">
      <c r="A7398" t="s">
        <v>0</v>
      </c>
      <c r="B7398" t="s">
        <v>35472</v>
      </c>
      <c r="C7398" t="s">
        <v>2</v>
      </c>
      <c r="D7398" t="s">
        <v>35473</v>
      </c>
      <c r="E7398">
        <v>13622</v>
      </c>
      <c r="F7398" t="s">
        <v>22561</v>
      </c>
      <c r="G7398" t="s">
        <v>22562</v>
      </c>
      <c r="H7398" t="s">
        <v>41</v>
      </c>
      <c r="I7398" t="s">
        <v>27380</v>
      </c>
      <c r="J7398" t="s">
        <v>27381</v>
      </c>
      <c r="K7398" t="s">
        <v>238</v>
      </c>
      <c r="L7398">
        <v>1177</v>
      </c>
      <c r="M7398" t="s">
        <v>23519</v>
      </c>
      <c r="N7398" t="s">
        <v>35452</v>
      </c>
      <c r="O7398" t="s">
        <v>35474</v>
      </c>
      <c r="P7398" t="s">
        <v>12</v>
      </c>
      <c r="Q7398" t="s">
        <v>27383</v>
      </c>
    </row>
    <row r="7399" spans="1:17" x14ac:dyDescent="0.25">
      <c r="A7399" t="s">
        <v>0</v>
      </c>
      <c r="B7399" t="s">
        <v>35475</v>
      </c>
      <c r="C7399" t="s">
        <v>2</v>
      </c>
      <c r="D7399" t="s">
        <v>35476</v>
      </c>
      <c r="E7399">
        <v>13622</v>
      </c>
      <c r="F7399" t="s">
        <v>21806</v>
      </c>
      <c r="G7399" t="s">
        <v>21807</v>
      </c>
      <c r="H7399" t="s">
        <v>572</v>
      </c>
      <c r="I7399" t="s">
        <v>29040</v>
      </c>
      <c r="J7399" t="s">
        <v>29041</v>
      </c>
      <c r="K7399" t="s">
        <v>238</v>
      </c>
      <c r="L7399">
        <v>1343</v>
      </c>
      <c r="M7399" t="s">
        <v>25145</v>
      </c>
      <c r="N7399" t="s">
        <v>35452</v>
      </c>
      <c r="O7399" t="s">
        <v>35477</v>
      </c>
      <c r="P7399" t="s">
        <v>12</v>
      </c>
      <c r="Q7399" t="s">
        <v>29043</v>
      </c>
    </row>
    <row r="7400" spans="1:17" x14ac:dyDescent="0.25">
      <c r="A7400" t="s">
        <v>0</v>
      </c>
      <c r="B7400" t="s">
        <v>35478</v>
      </c>
      <c r="C7400" t="s">
        <v>2</v>
      </c>
      <c r="D7400" t="s">
        <v>35479</v>
      </c>
      <c r="E7400">
        <v>13622</v>
      </c>
      <c r="F7400" t="s">
        <v>23239</v>
      </c>
      <c r="G7400" t="s">
        <v>23240</v>
      </c>
      <c r="H7400" t="s">
        <v>41</v>
      </c>
      <c r="I7400" t="s">
        <v>27303</v>
      </c>
      <c r="J7400" t="s">
        <v>27304</v>
      </c>
      <c r="K7400" t="s">
        <v>238</v>
      </c>
      <c r="L7400">
        <v>1346</v>
      </c>
      <c r="M7400" t="s">
        <v>23986</v>
      </c>
      <c r="N7400" t="s">
        <v>35452</v>
      </c>
      <c r="O7400" t="s">
        <v>35480</v>
      </c>
      <c r="P7400" t="s">
        <v>12</v>
      </c>
      <c r="Q7400" t="s">
        <v>27306</v>
      </c>
    </row>
    <row r="7401" spans="1:17" x14ac:dyDescent="0.25">
      <c r="A7401" t="s">
        <v>0</v>
      </c>
      <c r="B7401" t="s">
        <v>35481</v>
      </c>
      <c r="C7401" t="s">
        <v>2</v>
      </c>
      <c r="D7401" t="s">
        <v>35482</v>
      </c>
      <c r="E7401">
        <v>13622</v>
      </c>
      <c r="F7401" t="s">
        <v>22676</v>
      </c>
      <c r="G7401" t="s">
        <v>22677</v>
      </c>
      <c r="H7401" t="s">
        <v>5</v>
      </c>
      <c r="I7401" t="s">
        <v>27719</v>
      </c>
      <c r="J7401" t="s">
        <v>27720</v>
      </c>
      <c r="K7401" t="s">
        <v>238</v>
      </c>
      <c r="L7401">
        <v>1175</v>
      </c>
      <c r="M7401" t="s">
        <v>23519</v>
      </c>
      <c r="N7401" t="s">
        <v>35452</v>
      </c>
      <c r="O7401" t="s">
        <v>35483</v>
      </c>
      <c r="P7401" t="s">
        <v>12</v>
      </c>
      <c r="Q7401" t="s">
        <v>27722</v>
      </c>
    </row>
    <row r="7402" spans="1:17" x14ac:dyDescent="0.25">
      <c r="A7402" t="s">
        <v>0</v>
      </c>
      <c r="B7402" t="s">
        <v>35484</v>
      </c>
      <c r="C7402" t="s">
        <v>2</v>
      </c>
      <c r="D7402" t="s">
        <v>35485</v>
      </c>
      <c r="E7402">
        <v>13622</v>
      </c>
      <c r="F7402" t="s">
        <v>21950</v>
      </c>
      <c r="G7402" t="s">
        <v>21951</v>
      </c>
      <c r="H7402" t="s">
        <v>6053</v>
      </c>
      <c r="I7402" t="s">
        <v>26917</v>
      </c>
      <c r="J7402" t="s">
        <v>26918</v>
      </c>
      <c r="K7402" t="s">
        <v>238</v>
      </c>
      <c r="L7402">
        <v>3801</v>
      </c>
      <c r="M7402" t="s">
        <v>26533</v>
      </c>
      <c r="N7402" t="s">
        <v>35452</v>
      </c>
      <c r="O7402" t="s">
        <v>35486</v>
      </c>
      <c r="P7402" t="s">
        <v>12</v>
      </c>
      <c r="Q7402" t="s">
        <v>26920</v>
      </c>
    </row>
    <row r="7403" spans="1:17" x14ac:dyDescent="0.25">
      <c r="A7403" t="s">
        <v>0</v>
      </c>
      <c r="B7403" t="s">
        <v>35487</v>
      </c>
      <c r="C7403" t="s">
        <v>2</v>
      </c>
      <c r="D7403" t="s">
        <v>35488</v>
      </c>
      <c r="E7403">
        <v>13622</v>
      </c>
      <c r="F7403" t="s">
        <v>22753</v>
      </c>
      <c r="G7403" t="s">
        <v>22754</v>
      </c>
      <c r="H7403" t="s">
        <v>107</v>
      </c>
      <c r="I7403" t="s">
        <v>27714</v>
      </c>
      <c r="J7403" t="s">
        <v>27318</v>
      </c>
      <c r="K7403" t="s">
        <v>238</v>
      </c>
      <c r="L7403">
        <v>2908</v>
      </c>
      <c r="M7403" t="s">
        <v>21684</v>
      </c>
      <c r="N7403" t="s">
        <v>35452</v>
      </c>
      <c r="O7403" t="s">
        <v>35489</v>
      </c>
      <c r="P7403" t="s">
        <v>12</v>
      </c>
      <c r="Q7403" t="s">
        <v>27716</v>
      </c>
    </row>
    <row r="7404" spans="1:17" x14ac:dyDescent="0.25">
      <c r="A7404" t="s">
        <v>0</v>
      </c>
      <c r="B7404" t="s">
        <v>35490</v>
      </c>
      <c r="C7404" t="s">
        <v>2</v>
      </c>
      <c r="D7404" t="s">
        <v>35491</v>
      </c>
      <c r="E7404">
        <v>13622</v>
      </c>
      <c r="F7404" t="s">
        <v>21918</v>
      </c>
      <c r="G7404" t="s">
        <v>21919</v>
      </c>
      <c r="H7404" t="s">
        <v>6053</v>
      </c>
      <c r="I7404" t="s">
        <v>26941</v>
      </c>
      <c r="J7404" t="s">
        <v>26942</v>
      </c>
      <c r="K7404" t="s">
        <v>238</v>
      </c>
      <c r="L7404">
        <v>1620</v>
      </c>
      <c r="M7404" t="s">
        <v>23003</v>
      </c>
      <c r="N7404" t="s">
        <v>35452</v>
      </c>
      <c r="O7404" t="s">
        <v>35492</v>
      </c>
      <c r="P7404" t="s">
        <v>12</v>
      </c>
      <c r="Q7404" t="s">
        <v>26944</v>
      </c>
    </row>
    <row r="7405" spans="1:17" x14ac:dyDescent="0.25">
      <c r="A7405" t="s">
        <v>0</v>
      </c>
      <c r="B7405" t="s">
        <v>35493</v>
      </c>
      <c r="C7405" t="s">
        <v>2</v>
      </c>
      <c r="D7405" t="s">
        <v>35494</v>
      </c>
      <c r="E7405">
        <v>13622</v>
      </c>
      <c r="F7405" t="s">
        <v>23008</v>
      </c>
      <c r="G7405" t="s">
        <v>23009</v>
      </c>
      <c r="H7405" t="s">
        <v>5</v>
      </c>
      <c r="I7405" t="s">
        <v>27218</v>
      </c>
      <c r="J7405" t="s">
        <v>27219</v>
      </c>
      <c r="K7405" t="s">
        <v>238</v>
      </c>
      <c r="L7405">
        <v>1287</v>
      </c>
      <c r="M7405" t="s">
        <v>23986</v>
      </c>
      <c r="N7405" t="s">
        <v>35452</v>
      </c>
      <c r="O7405" t="s">
        <v>35495</v>
      </c>
      <c r="P7405" t="s">
        <v>12</v>
      </c>
      <c r="Q7405" t="s">
        <v>27221</v>
      </c>
    </row>
    <row r="7406" spans="1:17" x14ac:dyDescent="0.25">
      <c r="A7406" t="s">
        <v>0</v>
      </c>
      <c r="B7406" t="s">
        <v>35496</v>
      </c>
      <c r="C7406" t="s">
        <v>2</v>
      </c>
      <c r="D7406" t="s">
        <v>35497</v>
      </c>
      <c r="E7406">
        <v>13622</v>
      </c>
      <c r="F7406" t="s">
        <v>22727</v>
      </c>
      <c r="G7406" t="s">
        <v>22728</v>
      </c>
      <c r="H7406" t="s">
        <v>5</v>
      </c>
      <c r="I7406" t="s">
        <v>27754</v>
      </c>
      <c r="J7406" t="s">
        <v>27298</v>
      </c>
      <c r="K7406" t="s">
        <v>238</v>
      </c>
      <c r="L7406">
        <v>1414</v>
      </c>
      <c r="M7406" t="s">
        <v>22583</v>
      </c>
      <c r="N7406" t="s">
        <v>35452</v>
      </c>
      <c r="O7406" t="s">
        <v>35498</v>
      </c>
      <c r="P7406" t="s">
        <v>12</v>
      </c>
      <c r="Q7406" t="s">
        <v>27756</v>
      </c>
    </row>
    <row r="7407" spans="1:17" x14ac:dyDescent="0.25">
      <c r="A7407" t="s">
        <v>0</v>
      </c>
      <c r="B7407" t="s">
        <v>35499</v>
      </c>
      <c r="C7407" t="s">
        <v>2</v>
      </c>
      <c r="D7407" t="s">
        <v>35500</v>
      </c>
      <c r="E7407">
        <v>13622</v>
      </c>
      <c r="F7407" t="s">
        <v>31476</v>
      </c>
      <c r="G7407" t="s">
        <v>31477</v>
      </c>
      <c r="H7407" t="s">
        <v>25</v>
      </c>
      <c r="I7407" t="s">
        <v>31490</v>
      </c>
      <c r="J7407" t="s">
        <v>31491</v>
      </c>
      <c r="K7407" t="s">
        <v>238</v>
      </c>
      <c r="L7407">
        <v>2293</v>
      </c>
      <c r="M7407" t="s">
        <v>25528</v>
      </c>
      <c r="N7407" t="s">
        <v>35452</v>
      </c>
      <c r="O7407" t="s">
        <v>35501</v>
      </c>
      <c r="P7407" t="s">
        <v>12</v>
      </c>
      <c r="Q7407" t="s">
        <v>31493</v>
      </c>
    </row>
    <row r="7408" spans="1:17" x14ac:dyDescent="0.25">
      <c r="A7408" t="s">
        <v>0</v>
      </c>
      <c r="B7408" t="s">
        <v>35502</v>
      </c>
      <c r="C7408" t="s">
        <v>2</v>
      </c>
      <c r="D7408" t="s">
        <v>35503</v>
      </c>
      <c r="E7408">
        <v>13622</v>
      </c>
      <c r="F7408" t="s">
        <v>33052</v>
      </c>
      <c r="G7408" t="s">
        <v>33053</v>
      </c>
      <c r="H7408" t="s">
        <v>41</v>
      </c>
      <c r="I7408" t="s">
        <v>33060</v>
      </c>
      <c r="J7408" t="s">
        <v>31885</v>
      </c>
      <c r="K7408" t="s">
        <v>238</v>
      </c>
      <c r="L7408">
        <v>1603</v>
      </c>
      <c r="M7408" t="s">
        <v>27069</v>
      </c>
      <c r="N7408" t="s">
        <v>35452</v>
      </c>
      <c r="O7408" t="s">
        <v>35504</v>
      </c>
      <c r="P7408" t="s">
        <v>12</v>
      </c>
      <c r="Q7408" t="s">
        <v>33062</v>
      </c>
    </row>
    <row r="7409" spans="1:17" x14ac:dyDescent="0.25">
      <c r="A7409" t="s">
        <v>0</v>
      </c>
      <c r="B7409" t="s">
        <v>35505</v>
      </c>
      <c r="C7409" t="s">
        <v>2</v>
      </c>
      <c r="D7409" t="s">
        <v>35506</v>
      </c>
      <c r="E7409">
        <v>13622</v>
      </c>
      <c r="F7409" t="s">
        <v>33009</v>
      </c>
      <c r="G7409" t="s">
        <v>33010</v>
      </c>
      <c r="H7409" t="s">
        <v>15627</v>
      </c>
      <c r="I7409" t="s">
        <v>33023</v>
      </c>
      <c r="J7409" t="s">
        <v>33024</v>
      </c>
      <c r="K7409" t="s">
        <v>238</v>
      </c>
      <c r="L7409">
        <v>1875</v>
      </c>
      <c r="M7409" t="s">
        <v>25930</v>
      </c>
      <c r="N7409" t="s">
        <v>35452</v>
      </c>
      <c r="O7409" t="s">
        <v>35507</v>
      </c>
      <c r="P7409" t="s">
        <v>12</v>
      </c>
      <c r="Q7409" t="s">
        <v>33026</v>
      </c>
    </row>
    <row r="7410" spans="1:17" x14ac:dyDescent="0.25">
      <c r="A7410" t="s">
        <v>0</v>
      </c>
      <c r="B7410" t="s">
        <v>35508</v>
      </c>
      <c r="C7410" t="s">
        <v>2</v>
      </c>
      <c r="D7410" t="s">
        <v>35509</v>
      </c>
      <c r="E7410">
        <v>13622</v>
      </c>
      <c r="F7410" t="s">
        <v>32839</v>
      </c>
      <c r="G7410" t="s">
        <v>32840</v>
      </c>
      <c r="H7410" t="s">
        <v>25</v>
      </c>
      <c r="I7410" t="s">
        <v>32841</v>
      </c>
      <c r="J7410" t="s">
        <v>32842</v>
      </c>
      <c r="K7410" t="s">
        <v>238</v>
      </c>
      <c r="L7410">
        <v>2421</v>
      </c>
      <c r="M7410" t="s">
        <v>29302</v>
      </c>
      <c r="N7410" t="s">
        <v>35452</v>
      </c>
      <c r="O7410" t="s">
        <v>35510</v>
      </c>
      <c r="P7410" t="s">
        <v>12</v>
      </c>
      <c r="Q7410" t="s">
        <v>32844</v>
      </c>
    </row>
    <row r="7411" spans="1:17" x14ac:dyDescent="0.25">
      <c r="A7411" t="s">
        <v>0</v>
      </c>
      <c r="B7411" t="s">
        <v>35511</v>
      </c>
      <c r="C7411" t="s">
        <v>2</v>
      </c>
      <c r="D7411" t="s">
        <v>35512</v>
      </c>
      <c r="E7411">
        <v>13622</v>
      </c>
      <c r="F7411" t="s">
        <v>32979</v>
      </c>
      <c r="G7411" t="s">
        <v>32980</v>
      </c>
      <c r="H7411" t="s">
        <v>25</v>
      </c>
      <c r="I7411" t="s">
        <v>32981</v>
      </c>
      <c r="J7411" t="s">
        <v>32982</v>
      </c>
      <c r="K7411" t="s">
        <v>238</v>
      </c>
      <c r="L7411">
        <v>3307</v>
      </c>
      <c r="M7411" t="s">
        <v>32200</v>
      </c>
      <c r="N7411" t="s">
        <v>35452</v>
      </c>
      <c r="O7411" t="s">
        <v>35513</v>
      </c>
      <c r="P7411" t="s">
        <v>12</v>
      </c>
      <c r="Q7411" t="s">
        <v>32984</v>
      </c>
    </row>
    <row r="7412" spans="1:17" x14ac:dyDescent="0.25">
      <c r="A7412" t="s">
        <v>0</v>
      </c>
      <c r="B7412" t="s">
        <v>35514</v>
      </c>
      <c r="C7412" t="s">
        <v>2</v>
      </c>
      <c r="D7412" t="s">
        <v>35515</v>
      </c>
      <c r="E7412">
        <v>13622</v>
      </c>
      <c r="F7412" t="s">
        <v>29995</v>
      </c>
      <c r="G7412" t="s">
        <v>29996</v>
      </c>
      <c r="H7412" t="s">
        <v>654</v>
      </c>
      <c r="I7412" t="s">
        <v>29997</v>
      </c>
      <c r="J7412" t="s">
        <v>7</v>
      </c>
      <c r="K7412" t="s">
        <v>238</v>
      </c>
      <c r="L7412">
        <v>2060</v>
      </c>
      <c r="M7412" t="s">
        <v>25319</v>
      </c>
      <c r="N7412" t="s">
        <v>35452</v>
      </c>
      <c r="O7412" t="s">
        <v>35516</v>
      </c>
      <c r="P7412" t="s">
        <v>12</v>
      </c>
      <c r="Q7412" t="s">
        <v>29999</v>
      </c>
    </row>
    <row r="7413" spans="1:17" x14ac:dyDescent="0.25">
      <c r="A7413" t="s">
        <v>0</v>
      </c>
      <c r="B7413" t="s">
        <v>35517</v>
      </c>
      <c r="C7413" t="s">
        <v>2</v>
      </c>
      <c r="D7413" t="s">
        <v>35518</v>
      </c>
      <c r="E7413">
        <v>13622</v>
      </c>
      <c r="F7413" t="s">
        <v>33032</v>
      </c>
      <c r="G7413" t="s">
        <v>33033</v>
      </c>
      <c r="H7413" t="s">
        <v>5</v>
      </c>
      <c r="I7413" t="s">
        <v>33046</v>
      </c>
      <c r="J7413" t="s">
        <v>33047</v>
      </c>
      <c r="K7413" t="s">
        <v>238</v>
      </c>
      <c r="L7413">
        <v>1167</v>
      </c>
      <c r="M7413" t="s">
        <v>26081</v>
      </c>
      <c r="N7413" t="s">
        <v>35452</v>
      </c>
      <c r="O7413" t="s">
        <v>35519</v>
      </c>
      <c r="P7413" t="s">
        <v>12</v>
      </c>
      <c r="Q7413" t="s">
        <v>33049</v>
      </c>
    </row>
    <row r="7414" spans="1:17" x14ac:dyDescent="0.25">
      <c r="A7414" t="s">
        <v>0</v>
      </c>
      <c r="B7414" t="s">
        <v>35520</v>
      </c>
      <c r="C7414" t="s">
        <v>2</v>
      </c>
      <c r="D7414" t="s">
        <v>35521</v>
      </c>
      <c r="E7414">
        <v>13622</v>
      </c>
      <c r="F7414" t="s">
        <v>30135</v>
      </c>
      <c r="G7414" t="s">
        <v>30136</v>
      </c>
      <c r="H7414" t="s">
        <v>41</v>
      </c>
      <c r="I7414" t="s">
        <v>30137</v>
      </c>
      <c r="J7414" t="s">
        <v>30138</v>
      </c>
      <c r="K7414" t="s">
        <v>238</v>
      </c>
      <c r="L7414">
        <v>2408</v>
      </c>
      <c r="M7414" t="s">
        <v>25710</v>
      </c>
      <c r="N7414" t="s">
        <v>35452</v>
      </c>
      <c r="O7414" t="s">
        <v>35522</v>
      </c>
      <c r="P7414" t="s">
        <v>12</v>
      </c>
      <c r="Q7414" t="s">
        <v>30140</v>
      </c>
    </row>
    <row r="7415" spans="1:17" x14ac:dyDescent="0.25">
      <c r="A7415" t="s">
        <v>0</v>
      </c>
      <c r="B7415" t="s">
        <v>35523</v>
      </c>
      <c r="C7415" t="s">
        <v>2</v>
      </c>
      <c r="D7415" t="s">
        <v>35524</v>
      </c>
      <c r="E7415">
        <v>13622</v>
      </c>
      <c r="F7415" t="s">
        <v>29792</v>
      </c>
      <c r="G7415" t="s">
        <v>29793</v>
      </c>
      <c r="H7415" t="s">
        <v>41</v>
      </c>
      <c r="I7415" t="s">
        <v>31311</v>
      </c>
      <c r="J7415" t="s">
        <v>31312</v>
      </c>
      <c r="K7415" t="s">
        <v>238</v>
      </c>
      <c r="L7415">
        <v>1137</v>
      </c>
      <c r="M7415" t="s">
        <v>27002</v>
      </c>
      <c r="N7415" t="s">
        <v>35452</v>
      </c>
      <c r="O7415" t="s">
        <v>35525</v>
      </c>
      <c r="P7415" t="s">
        <v>12</v>
      </c>
      <c r="Q7415" t="s">
        <v>31314</v>
      </c>
    </row>
    <row r="7416" spans="1:17" x14ac:dyDescent="0.25">
      <c r="A7416" t="s">
        <v>0</v>
      </c>
      <c r="B7416" t="s">
        <v>35526</v>
      </c>
      <c r="C7416" t="s">
        <v>2</v>
      </c>
      <c r="D7416" t="s">
        <v>35527</v>
      </c>
      <c r="E7416">
        <v>13622</v>
      </c>
      <c r="F7416" t="s">
        <v>31620</v>
      </c>
      <c r="G7416" t="s">
        <v>31621</v>
      </c>
      <c r="H7416" t="s">
        <v>41</v>
      </c>
      <c r="I7416" t="s">
        <v>31823</v>
      </c>
      <c r="J7416" t="s">
        <v>7</v>
      </c>
      <c r="K7416" t="s">
        <v>238</v>
      </c>
      <c r="L7416">
        <v>1233</v>
      </c>
      <c r="M7416" t="s">
        <v>29175</v>
      </c>
      <c r="N7416" t="s">
        <v>35452</v>
      </c>
      <c r="O7416" t="s">
        <v>35528</v>
      </c>
      <c r="P7416" t="s">
        <v>12</v>
      </c>
      <c r="Q7416" t="s">
        <v>31825</v>
      </c>
    </row>
    <row r="7417" spans="1:17" x14ac:dyDescent="0.25">
      <c r="A7417" t="s">
        <v>0</v>
      </c>
      <c r="B7417" t="s">
        <v>35529</v>
      </c>
      <c r="C7417" t="s">
        <v>2</v>
      </c>
      <c r="D7417" t="s">
        <v>35530</v>
      </c>
      <c r="E7417">
        <v>13622</v>
      </c>
      <c r="F7417" t="s">
        <v>32862</v>
      </c>
      <c r="G7417" t="s">
        <v>32863</v>
      </c>
      <c r="H7417" t="s">
        <v>25</v>
      </c>
      <c r="I7417" t="s">
        <v>32864</v>
      </c>
      <c r="J7417" t="s">
        <v>32865</v>
      </c>
      <c r="K7417" t="s">
        <v>238</v>
      </c>
      <c r="L7417">
        <v>2086</v>
      </c>
      <c r="M7417" t="s">
        <v>30398</v>
      </c>
      <c r="N7417" t="s">
        <v>35452</v>
      </c>
      <c r="O7417" t="s">
        <v>35531</v>
      </c>
      <c r="P7417" t="s">
        <v>12</v>
      </c>
      <c r="Q7417" t="s">
        <v>32867</v>
      </c>
    </row>
    <row r="7418" spans="1:17" x14ac:dyDescent="0.25">
      <c r="A7418" t="s">
        <v>0</v>
      </c>
      <c r="B7418" t="s">
        <v>35532</v>
      </c>
      <c r="C7418" t="s">
        <v>2</v>
      </c>
      <c r="D7418" t="s">
        <v>35533</v>
      </c>
      <c r="E7418">
        <v>13622</v>
      </c>
      <c r="F7418" t="s">
        <v>32862</v>
      </c>
      <c r="G7418" t="s">
        <v>32863</v>
      </c>
      <c r="H7418" t="s">
        <v>6053</v>
      </c>
      <c r="I7418" t="s">
        <v>32870</v>
      </c>
      <c r="J7418" t="s">
        <v>32871</v>
      </c>
      <c r="K7418" t="s">
        <v>238</v>
      </c>
      <c r="L7418">
        <v>2323</v>
      </c>
      <c r="M7418" t="s">
        <v>26647</v>
      </c>
      <c r="N7418" t="s">
        <v>35452</v>
      </c>
      <c r="O7418" t="s">
        <v>35534</v>
      </c>
      <c r="P7418" t="s">
        <v>12</v>
      </c>
      <c r="Q7418" t="s">
        <v>32873</v>
      </c>
    </row>
    <row r="7419" spans="1:17" x14ac:dyDescent="0.25">
      <c r="A7419" t="s">
        <v>0</v>
      </c>
      <c r="B7419" t="s">
        <v>35535</v>
      </c>
      <c r="C7419" t="s">
        <v>2</v>
      </c>
      <c r="D7419" t="s">
        <v>35536</v>
      </c>
      <c r="E7419">
        <v>13622</v>
      </c>
      <c r="F7419" t="s">
        <v>30280</v>
      </c>
      <c r="G7419" t="s">
        <v>30281</v>
      </c>
      <c r="H7419" t="s">
        <v>124</v>
      </c>
      <c r="I7419" t="s">
        <v>30282</v>
      </c>
      <c r="J7419" t="s">
        <v>30283</v>
      </c>
      <c r="K7419" t="s">
        <v>238</v>
      </c>
      <c r="L7419">
        <v>2666</v>
      </c>
      <c r="M7419" t="s">
        <v>26533</v>
      </c>
      <c r="N7419" t="s">
        <v>35452</v>
      </c>
      <c r="O7419" t="s">
        <v>35537</v>
      </c>
      <c r="P7419" t="s">
        <v>12</v>
      </c>
      <c r="Q7419" t="s">
        <v>30286</v>
      </c>
    </row>
    <row r="7420" spans="1:17" x14ac:dyDescent="0.25">
      <c r="A7420" t="s">
        <v>0</v>
      </c>
      <c r="B7420" t="s">
        <v>35538</v>
      </c>
      <c r="C7420" t="s">
        <v>2</v>
      </c>
      <c r="D7420" t="s">
        <v>35539</v>
      </c>
      <c r="E7420">
        <v>13622</v>
      </c>
      <c r="F7420" t="s">
        <v>30280</v>
      </c>
      <c r="G7420" t="s">
        <v>30281</v>
      </c>
      <c r="H7420" t="s">
        <v>41</v>
      </c>
      <c r="I7420" t="s">
        <v>30322</v>
      </c>
      <c r="J7420" t="s">
        <v>30323</v>
      </c>
      <c r="K7420" t="s">
        <v>238</v>
      </c>
      <c r="L7420">
        <v>1285</v>
      </c>
      <c r="M7420" t="s">
        <v>25319</v>
      </c>
      <c r="N7420" t="s">
        <v>35452</v>
      </c>
      <c r="O7420" t="s">
        <v>35540</v>
      </c>
      <c r="P7420" t="s">
        <v>12</v>
      </c>
      <c r="Q7420" t="s">
        <v>30325</v>
      </c>
    </row>
    <row r="7421" spans="1:17" x14ac:dyDescent="0.25">
      <c r="A7421" t="s">
        <v>0</v>
      </c>
      <c r="B7421" t="s">
        <v>35541</v>
      </c>
      <c r="C7421" t="s">
        <v>2</v>
      </c>
      <c r="D7421" t="s">
        <v>35542</v>
      </c>
      <c r="E7421">
        <v>13622</v>
      </c>
      <c r="F7421" t="s">
        <v>31791</v>
      </c>
      <c r="G7421" t="s">
        <v>31792</v>
      </c>
      <c r="H7421" t="s">
        <v>25</v>
      </c>
      <c r="I7421" t="s">
        <v>31793</v>
      </c>
      <c r="J7421" t="s">
        <v>31794</v>
      </c>
      <c r="K7421" t="s">
        <v>238</v>
      </c>
      <c r="L7421">
        <v>1040</v>
      </c>
      <c r="M7421" t="s">
        <v>26813</v>
      </c>
      <c r="N7421" t="s">
        <v>35452</v>
      </c>
      <c r="O7421" t="s">
        <v>35543</v>
      </c>
      <c r="P7421" t="s">
        <v>12</v>
      </c>
      <c r="Q7421" t="s">
        <v>31796</v>
      </c>
    </row>
    <row r="7422" spans="1:17" x14ac:dyDescent="0.25">
      <c r="A7422" t="s">
        <v>0</v>
      </c>
      <c r="B7422" t="s">
        <v>35544</v>
      </c>
      <c r="C7422" t="s">
        <v>2</v>
      </c>
      <c r="D7422" t="s">
        <v>35545</v>
      </c>
      <c r="E7422">
        <v>13622</v>
      </c>
      <c r="F7422" t="s">
        <v>31457</v>
      </c>
      <c r="G7422" t="s">
        <v>31458</v>
      </c>
      <c r="H7422" t="s">
        <v>5</v>
      </c>
      <c r="I7422" t="s">
        <v>31465</v>
      </c>
      <c r="J7422" t="s">
        <v>7</v>
      </c>
      <c r="K7422" t="s">
        <v>238</v>
      </c>
      <c r="L7422">
        <v>2407</v>
      </c>
      <c r="M7422" t="s">
        <v>25528</v>
      </c>
      <c r="N7422" t="s">
        <v>35452</v>
      </c>
      <c r="O7422" t="s">
        <v>35546</v>
      </c>
      <c r="P7422" t="s">
        <v>12</v>
      </c>
      <c r="Q7422" t="s">
        <v>31467</v>
      </c>
    </row>
    <row r="7423" spans="1:17" x14ac:dyDescent="0.25">
      <c r="A7423" t="s">
        <v>0</v>
      </c>
      <c r="B7423" t="s">
        <v>35547</v>
      </c>
      <c r="C7423" t="s">
        <v>2</v>
      </c>
      <c r="D7423" t="s">
        <v>35548</v>
      </c>
      <c r="E7423">
        <v>13622</v>
      </c>
      <c r="F7423" t="s">
        <v>6377</v>
      </c>
      <c r="G7423" t="s">
        <v>35549</v>
      </c>
      <c r="H7423" t="s">
        <v>373</v>
      </c>
      <c r="I7423" t="s">
        <v>35550</v>
      </c>
      <c r="J7423" t="s">
        <v>35551</v>
      </c>
      <c r="K7423" t="s">
        <v>8</v>
      </c>
      <c r="L7423">
        <v>163</v>
      </c>
      <c r="M7423" t="s">
        <v>30398</v>
      </c>
      <c r="N7423" t="s">
        <v>35452</v>
      </c>
      <c r="O7423" t="s">
        <v>35552</v>
      </c>
      <c r="P7423" t="s">
        <v>12</v>
      </c>
      <c r="Q7423" t="s">
        <v>35553</v>
      </c>
    </row>
    <row r="7424" spans="1:17" x14ac:dyDescent="0.25">
      <c r="A7424" t="s">
        <v>0</v>
      </c>
      <c r="B7424" t="s">
        <v>35554</v>
      </c>
      <c r="C7424" t="s">
        <v>2</v>
      </c>
      <c r="D7424" t="s">
        <v>35555</v>
      </c>
      <c r="E7424">
        <v>13622</v>
      </c>
      <c r="F7424" t="s">
        <v>35225</v>
      </c>
      <c r="G7424" t="s">
        <v>35226</v>
      </c>
      <c r="H7424" t="s">
        <v>25</v>
      </c>
      <c r="I7424" t="s">
        <v>35556</v>
      </c>
      <c r="J7424" t="s">
        <v>35557</v>
      </c>
      <c r="K7424" t="s">
        <v>8</v>
      </c>
      <c r="L7424">
        <v>973</v>
      </c>
      <c r="M7424" t="s">
        <v>29737</v>
      </c>
      <c r="N7424" t="s">
        <v>35452</v>
      </c>
      <c r="O7424" t="s">
        <v>35558</v>
      </c>
      <c r="P7424" t="s">
        <v>12</v>
      </c>
      <c r="Q7424" t="s">
        <v>35559</v>
      </c>
    </row>
    <row r="7425" spans="1:17" x14ac:dyDescent="0.25">
      <c r="A7425" t="s">
        <v>0</v>
      </c>
      <c r="B7425" t="s">
        <v>35560</v>
      </c>
      <c r="C7425" t="s">
        <v>2</v>
      </c>
      <c r="D7425" t="s">
        <v>35561</v>
      </c>
      <c r="E7425">
        <v>13622</v>
      </c>
      <c r="F7425" t="s">
        <v>35225</v>
      </c>
      <c r="G7425" t="s">
        <v>35226</v>
      </c>
      <c r="H7425" t="s">
        <v>41</v>
      </c>
      <c r="I7425" t="s">
        <v>35562</v>
      </c>
      <c r="J7425" t="s">
        <v>35563</v>
      </c>
      <c r="K7425" t="s">
        <v>8</v>
      </c>
      <c r="L7425">
        <v>358</v>
      </c>
      <c r="M7425" t="s">
        <v>29394</v>
      </c>
      <c r="N7425" t="s">
        <v>35452</v>
      </c>
      <c r="O7425" t="s">
        <v>35564</v>
      </c>
      <c r="P7425" t="s">
        <v>12</v>
      </c>
      <c r="Q7425" t="s">
        <v>35565</v>
      </c>
    </row>
    <row r="7426" spans="1:17" x14ac:dyDescent="0.25">
      <c r="A7426" t="s">
        <v>0</v>
      </c>
      <c r="B7426" t="s">
        <v>35566</v>
      </c>
      <c r="C7426" t="s">
        <v>2</v>
      </c>
      <c r="D7426" t="s">
        <v>35567</v>
      </c>
      <c r="E7426">
        <v>13622</v>
      </c>
      <c r="F7426" t="s">
        <v>35568</v>
      </c>
      <c r="G7426" t="s">
        <v>35569</v>
      </c>
      <c r="H7426" t="s">
        <v>41</v>
      </c>
      <c r="I7426" t="s">
        <v>35570</v>
      </c>
      <c r="J7426" t="s">
        <v>35571</v>
      </c>
      <c r="K7426" t="s">
        <v>8</v>
      </c>
      <c r="L7426">
        <v>714</v>
      </c>
      <c r="M7426" t="s">
        <v>31277</v>
      </c>
      <c r="N7426" t="s">
        <v>35452</v>
      </c>
      <c r="O7426" t="s">
        <v>35572</v>
      </c>
      <c r="P7426" t="s">
        <v>12</v>
      </c>
      <c r="Q7426" t="s">
        <v>35573</v>
      </c>
    </row>
    <row r="7427" spans="1:17" x14ac:dyDescent="0.25">
      <c r="A7427" t="s">
        <v>0</v>
      </c>
      <c r="B7427" t="s">
        <v>35574</v>
      </c>
      <c r="C7427" t="s">
        <v>2</v>
      </c>
      <c r="D7427" t="s">
        <v>35575</v>
      </c>
      <c r="E7427">
        <v>13622</v>
      </c>
      <c r="F7427" t="s">
        <v>35568</v>
      </c>
      <c r="G7427" t="s">
        <v>35569</v>
      </c>
      <c r="H7427" t="s">
        <v>41</v>
      </c>
      <c r="I7427" t="s">
        <v>35576</v>
      </c>
      <c r="J7427" t="s">
        <v>35577</v>
      </c>
      <c r="K7427" t="s">
        <v>8</v>
      </c>
      <c r="L7427">
        <v>690</v>
      </c>
      <c r="M7427" t="s">
        <v>30034</v>
      </c>
      <c r="N7427" t="s">
        <v>35452</v>
      </c>
      <c r="O7427" t="s">
        <v>35578</v>
      </c>
      <c r="P7427" t="s">
        <v>12</v>
      </c>
      <c r="Q7427" t="s">
        <v>35579</v>
      </c>
    </row>
    <row r="7428" spans="1:17" x14ac:dyDescent="0.25">
      <c r="A7428" t="s">
        <v>0</v>
      </c>
      <c r="B7428" t="s">
        <v>35580</v>
      </c>
      <c r="C7428" t="s">
        <v>2</v>
      </c>
      <c r="D7428" t="s">
        <v>35581</v>
      </c>
      <c r="E7428">
        <v>13622</v>
      </c>
      <c r="F7428" t="s">
        <v>35568</v>
      </c>
      <c r="G7428" t="s">
        <v>35569</v>
      </c>
      <c r="H7428" t="s">
        <v>654</v>
      </c>
      <c r="I7428" t="s">
        <v>35582</v>
      </c>
      <c r="J7428" t="s">
        <v>35583</v>
      </c>
      <c r="K7428" t="s">
        <v>8</v>
      </c>
      <c r="L7428">
        <v>921</v>
      </c>
      <c r="M7428" t="s">
        <v>29737</v>
      </c>
      <c r="N7428" t="s">
        <v>35452</v>
      </c>
      <c r="O7428" t="s">
        <v>35584</v>
      </c>
      <c r="P7428" t="s">
        <v>12</v>
      </c>
      <c r="Q7428" t="s">
        <v>35585</v>
      </c>
    </row>
    <row r="7429" spans="1:17" x14ac:dyDescent="0.25">
      <c r="A7429" t="s">
        <v>0</v>
      </c>
      <c r="B7429" t="s">
        <v>35586</v>
      </c>
      <c r="C7429" t="s">
        <v>2</v>
      </c>
      <c r="D7429" t="s">
        <v>35587</v>
      </c>
      <c r="E7429">
        <v>13622</v>
      </c>
      <c r="F7429" t="s">
        <v>35588</v>
      </c>
      <c r="G7429" t="s">
        <v>35589</v>
      </c>
      <c r="H7429" t="s">
        <v>107</v>
      </c>
      <c r="I7429" t="s">
        <v>35590</v>
      </c>
      <c r="J7429" t="s">
        <v>35591</v>
      </c>
      <c r="K7429" t="s">
        <v>8</v>
      </c>
      <c r="L7429">
        <v>533</v>
      </c>
      <c r="M7429" t="s">
        <v>30284</v>
      </c>
      <c r="N7429" t="s">
        <v>35452</v>
      </c>
      <c r="O7429" t="s">
        <v>35592</v>
      </c>
      <c r="P7429" t="s">
        <v>12</v>
      </c>
      <c r="Q7429" t="s">
        <v>35593</v>
      </c>
    </row>
    <row r="7430" spans="1:17" x14ac:dyDescent="0.25">
      <c r="A7430" t="s">
        <v>0</v>
      </c>
      <c r="B7430" t="s">
        <v>35594</v>
      </c>
      <c r="C7430" t="s">
        <v>2</v>
      </c>
      <c r="D7430" t="s">
        <v>35595</v>
      </c>
      <c r="E7430">
        <v>13622</v>
      </c>
      <c r="F7430" t="s">
        <v>35588</v>
      </c>
      <c r="G7430" t="s">
        <v>35589</v>
      </c>
      <c r="H7430" t="s">
        <v>15627</v>
      </c>
      <c r="I7430" t="s">
        <v>35596</v>
      </c>
      <c r="J7430" t="s">
        <v>35597</v>
      </c>
      <c r="K7430" t="s">
        <v>8</v>
      </c>
      <c r="L7430">
        <v>487</v>
      </c>
      <c r="M7430" t="s">
        <v>30712</v>
      </c>
      <c r="N7430" t="s">
        <v>35452</v>
      </c>
      <c r="O7430" t="s">
        <v>35598</v>
      </c>
      <c r="P7430" t="s">
        <v>12</v>
      </c>
      <c r="Q7430" t="s">
        <v>35599</v>
      </c>
    </row>
    <row r="7431" spans="1:17" x14ac:dyDescent="0.25">
      <c r="A7431" t="s">
        <v>0</v>
      </c>
      <c r="B7431" t="s">
        <v>35600</v>
      </c>
      <c r="C7431" t="s">
        <v>2</v>
      </c>
      <c r="D7431" t="s">
        <v>35601</v>
      </c>
      <c r="E7431">
        <v>13622</v>
      </c>
      <c r="F7431" t="s">
        <v>35588</v>
      </c>
      <c r="G7431" t="s">
        <v>35589</v>
      </c>
      <c r="H7431" t="s">
        <v>11334</v>
      </c>
      <c r="I7431" t="s">
        <v>35602</v>
      </c>
      <c r="J7431" t="s">
        <v>35603</v>
      </c>
      <c r="K7431" t="s">
        <v>8</v>
      </c>
      <c r="L7431">
        <v>580</v>
      </c>
      <c r="M7431" t="s">
        <v>31007</v>
      </c>
      <c r="N7431" t="s">
        <v>35452</v>
      </c>
      <c r="O7431" t="s">
        <v>35604</v>
      </c>
      <c r="P7431" t="s">
        <v>12</v>
      </c>
      <c r="Q7431" t="s">
        <v>35605</v>
      </c>
    </row>
    <row r="7432" spans="1:17" x14ac:dyDescent="0.25">
      <c r="A7432" t="s">
        <v>0</v>
      </c>
      <c r="B7432" t="s">
        <v>35606</v>
      </c>
      <c r="C7432" t="s">
        <v>2</v>
      </c>
      <c r="D7432" t="s">
        <v>35607</v>
      </c>
      <c r="E7432">
        <v>13622</v>
      </c>
      <c r="F7432" t="s">
        <v>35608</v>
      </c>
      <c r="G7432" t="s">
        <v>35609</v>
      </c>
      <c r="H7432" t="s">
        <v>25</v>
      </c>
      <c r="I7432" t="s">
        <v>35610</v>
      </c>
      <c r="J7432" t="s">
        <v>35611</v>
      </c>
      <c r="K7432" t="s">
        <v>8</v>
      </c>
      <c r="L7432">
        <v>73</v>
      </c>
      <c r="M7432" t="s">
        <v>29737</v>
      </c>
      <c r="N7432" t="s">
        <v>35452</v>
      </c>
      <c r="O7432" t="s">
        <v>35612</v>
      </c>
      <c r="P7432" t="s">
        <v>12</v>
      </c>
      <c r="Q7432" t="s">
        <v>35613</v>
      </c>
    </row>
    <row r="7433" spans="1:17" x14ac:dyDescent="0.25">
      <c r="A7433" t="s">
        <v>0</v>
      </c>
      <c r="B7433" t="s">
        <v>35614</v>
      </c>
      <c r="C7433" t="s">
        <v>2</v>
      </c>
      <c r="D7433" t="s">
        <v>35615</v>
      </c>
      <c r="E7433">
        <v>13622</v>
      </c>
      <c r="F7433" t="s">
        <v>35608</v>
      </c>
      <c r="G7433" t="s">
        <v>35609</v>
      </c>
      <c r="H7433" t="s">
        <v>41</v>
      </c>
      <c r="I7433" t="s">
        <v>35616</v>
      </c>
      <c r="J7433" t="s">
        <v>35617</v>
      </c>
      <c r="K7433" t="s">
        <v>8</v>
      </c>
      <c r="L7433">
        <v>396</v>
      </c>
      <c r="M7433" t="s">
        <v>31277</v>
      </c>
      <c r="N7433" t="s">
        <v>35452</v>
      </c>
      <c r="O7433" t="s">
        <v>35618</v>
      </c>
      <c r="P7433" t="s">
        <v>12</v>
      </c>
      <c r="Q7433" t="s">
        <v>35619</v>
      </c>
    </row>
    <row r="7434" spans="1:17" x14ac:dyDescent="0.25">
      <c r="A7434" t="s">
        <v>0</v>
      </c>
      <c r="B7434" t="s">
        <v>35620</v>
      </c>
      <c r="C7434" t="s">
        <v>2</v>
      </c>
      <c r="D7434" t="s">
        <v>35621</v>
      </c>
      <c r="E7434">
        <v>13622</v>
      </c>
      <c r="F7434" t="s">
        <v>35622</v>
      </c>
      <c r="G7434" t="s">
        <v>35623</v>
      </c>
      <c r="H7434" t="s">
        <v>15627</v>
      </c>
      <c r="I7434" t="s">
        <v>35624</v>
      </c>
      <c r="J7434" t="s">
        <v>35625</v>
      </c>
      <c r="K7434" t="s">
        <v>8</v>
      </c>
      <c r="L7434">
        <v>645</v>
      </c>
      <c r="M7434" t="s">
        <v>29880</v>
      </c>
      <c r="N7434" t="s">
        <v>35452</v>
      </c>
      <c r="O7434" t="s">
        <v>35626</v>
      </c>
      <c r="P7434" t="s">
        <v>12</v>
      </c>
      <c r="Q7434" t="s">
        <v>35627</v>
      </c>
    </row>
    <row r="7435" spans="1:17" x14ac:dyDescent="0.25">
      <c r="A7435" t="s">
        <v>0</v>
      </c>
      <c r="B7435" t="s">
        <v>35628</v>
      </c>
      <c r="C7435" t="s">
        <v>2</v>
      </c>
      <c r="D7435" t="s">
        <v>35629</v>
      </c>
      <c r="E7435">
        <v>13622</v>
      </c>
      <c r="F7435" t="s">
        <v>35622</v>
      </c>
      <c r="G7435" t="s">
        <v>35623</v>
      </c>
      <c r="H7435" t="s">
        <v>5</v>
      </c>
      <c r="I7435" t="s">
        <v>35630</v>
      </c>
      <c r="J7435" t="s">
        <v>35631</v>
      </c>
      <c r="K7435" t="s">
        <v>8</v>
      </c>
      <c r="L7435">
        <v>473</v>
      </c>
      <c r="M7435" t="s">
        <v>31007</v>
      </c>
      <c r="N7435" t="s">
        <v>35452</v>
      </c>
      <c r="O7435" t="s">
        <v>35632</v>
      </c>
      <c r="P7435" t="s">
        <v>12</v>
      </c>
      <c r="Q7435" t="s">
        <v>35633</v>
      </c>
    </row>
    <row r="7436" spans="1:17" x14ac:dyDescent="0.25">
      <c r="A7436" t="s">
        <v>0</v>
      </c>
      <c r="B7436" t="s">
        <v>35634</v>
      </c>
      <c r="C7436" t="s">
        <v>2</v>
      </c>
      <c r="D7436" t="s">
        <v>35635</v>
      </c>
      <c r="E7436">
        <v>13622</v>
      </c>
      <c r="F7436" t="s">
        <v>35622</v>
      </c>
      <c r="G7436" t="s">
        <v>35623</v>
      </c>
      <c r="H7436" t="s">
        <v>33</v>
      </c>
      <c r="I7436" t="s">
        <v>35636</v>
      </c>
      <c r="J7436" t="s">
        <v>7</v>
      </c>
      <c r="K7436" t="s">
        <v>8</v>
      </c>
      <c r="L7436">
        <v>553</v>
      </c>
      <c r="M7436" t="s">
        <v>30712</v>
      </c>
      <c r="N7436" t="s">
        <v>35452</v>
      </c>
      <c r="O7436" t="s">
        <v>35637</v>
      </c>
      <c r="P7436" t="s">
        <v>12</v>
      </c>
      <c r="Q7436" t="s">
        <v>35638</v>
      </c>
    </row>
    <row r="7437" spans="1:17" x14ac:dyDescent="0.25">
      <c r="A7437" t="s">
        <v>0</v>
      </c>
      <c r="B7437" t="s">
        <v>35639</v>
      </c>
      <c r="C7437" t="s">
        <v>2</v>
      </c>
      <c r="D7437" t="s">
        <v>35640</v>
      </c>
      <c r="E7437">
        <v>13622</v>
      </c>
      <c r="F7437" t="s">
        <v>29821</v>
      </c>
      <c r="G7437" t="s">
        <v>29822</v>
      </c>
      <c r="H7437" t="s">
        <v>15627</v>
      </c>
      <c r="I7437" t="s">
        <v>29823</v>
      </c>
      <c r="J7437" t="s">
        <v>29824</v>
      </c>
      <c r="K7437" t="s">
        <v>238</v>
      </c>
      <c r="L7437">
        <v>1067</v>
      </c>
      <c r="M7437" t="s">
        <v>22398</v>
      </c>
      <c r="N7437" t="s">
        <v>35641</v>
      </c>
      <c r="O7437" t="s">
        <v>35642</v>
      </c>
      <c r="P7437" t="s">
        <v>12</v>
      </c>
      <c r="Q7437" t="s">
        <v>29826</v>
      </c>
    </row>
    <row r="7438" spans="1:17" x14ac:dyDescent="0.25">
      <c r="A7438" t="s">
        <v>0</v>
      </c>
      <c r="B7438" t="s">
        <v>35643</v>
      </c>
      <c r="C7438" t="s">
        <v>2</v>
      </c>
      <c r="D7438" t="s">
        <v>35644</v>
      </c>
      <c r="E7438">
        <v>13622</v>
      </c>
      <c r="F7438" t="s">
        <v>31394</v>
      </c>
      <c r="G7438" t="s">
        <v>31395</v>
      </c>
      <c r="H7438" t="s">
        <v>41</v>
      </c>
      <c r="I7438" t="s">
        <v>31396</v>
      </c>
      <c r="J7438" t="s">
        <v>31397</v>
      </c>
      <c r="K7438" t="s">
        <v>238</v>
      </c>
      <c r="L7438">
        <v>1069</v>
      </c>
      <c r="M7438" t="s">
        <v>23519</v>
      </c>
      <c r="N7438" t="s">
        <v>35641</v>
      </c>
      <c r="O7438" t="s">
        <v>35645</v>
      </c>
      <c r="P7438" t="s">
        <v>12</v>
      </c>
      <c r="Q7438" t="s">
        <v>31399</v>
      </c>
    </row>
    <row r="7439" spans="1:17" x14ac:dyDescent="0.25">
      <c r="A7439" t="s">
        <v>0</v>
      </c>
      <c r="B7439" t="s">
        <v>35646</v>
      </c>
      <c r="C7439" t="s">
        <v>2</v>
      </c>
      <c r="D7439" t="s">
        <v>35647</v>
      </c>
      <c r="E7439">
        <v>13622</v>
      </c>
      <c r="F7439" t="s">
        <v>30980</v>
      </c>
      <c r="G7439" t="s">
        <v>30981</v>
      </c>
      <c r="H7439" t="s">
        <v>25</v>
      </c>
      <c r="I7439" t="s">
        <v>30994</v>
      </c>
      <c r="J7439" t="s">
        <v>30995</v>
      </c>
      <c r="K7439" t="s">
        <v>238</v>
      </c>
      <c r="L7439">
        <v>3761</v>
      </c>
      <c r="M7439" t="s">
        <v>24190</v>
      </c>
      <c r="N7439" t="s">
        <v>35641</v>
      </c>
      <c r="O7439" t="s">
        <v>35648</v>
      </c>
      <c r="P7439" t="s">
        <v>12</v>
      </c>
      <c r="Q7439" t="s">
        <v>30997</v>
      </c>
    </row>
    <row r="7440" spans="1:17" x14ac:dyDescent="0.25">
      <c r="A7440" t="s">
        <v>0</v>
      </c>
      <c r="B7440" t="s">
        <v>35649</v>
      </c>
      <c r="C7440" t="s">
        <v>2</v>
      </c>
      <c r="D7440" t="s">
        <v>35650</v>
      </c>
      <c r="E7440">
        <v>13622</v>
      </c>
      <c r="F7440" t="s">
        <v>34093</v>
      </c>
      <c r="G7440" t="s">
        <v>34094</v>
      </c>
      <c r="H7440" t="s">
        <v>5</v>
      </c>
      <c r="I7440" t="s">
        <v>35651</v>
      </c>
      <c r="J7440" t="s">
        <v>35652</v>
      </c>
      <c r="K7440" t="s">
        <v>8</v>
      </c>
      <c r="L7440">
        <v>976</v>
      </c>
      <c r="M7440" t="s">
        <v>30866</v>
      </c>
      <c r="N7440" t="s">
        <v>35641</v>
      </c>
      <c r="O7440" t="s">
        <v>35653</v>
      </c>
      <c r="P7440" t="s">
        <v>12</v>
      </c>
      <c r="Q7440" t="s">
        <v>35654</v>
      </c>
    </row>
    <row r="7441" spans="1:17" x14ac:dyDescent="0.25">
      <c r="A7441" t="s">
        <v>0</v>
      </c>
      <c r="B7441" t="s">
        <v>35655</v>
      </c>
      <c r="C7441" t="s">
        <v>2</v>
      </c>
      <c r="D7441" t="s">
        <v>35656</v>
      </c>
      <c r="E7441">
        <v>13622</v>
      </c>
      <c r="F7441" t="s">
        <v>33970</v>
      </c>
      <c r="G7441" t="s">
        <v>33971</v>
      </c>
      <c r="H7441" t="s">
        <v>41</v>
      </c>
      <c r="I7441" t="s">
        <v>35657</v>
      </c>
      <c r="J7441" t="s">
        <v>35658</v>
      </c>
      <c r="K7441" t="s">
        <v>8</v>
      </c>
      <c r="L7441">
        <v>649</v>
      </c>
      <c r="M7441" t="s">
        <v>31127</v>
      </c>
      <c r="N7441" t="s">
        <v>35641</v>
      </c>
      <c r="O7441" t="s">
        <v>35659</v>
      </c>
      <c r="P7441" t="s">
        <v>12</v>
      </c>
      <c r="Q7441" t="s">
        <v>35660</v>
      </c>
    </row>
    <row r="7442" spans="1:17" x14ac:dyDescent="0.25">
      <c r="A7442" t="s">
        <v>0</v>
      </c>
      <c r="B7442" t="s">
        <v>35661</v>
      </c>
      <c r="C7442" t="s">
        <v>2</v>
      </c>
      <c r="D7442" t="s">
        <v>35662</v>
      </c>
      <c r="E7442">
        <v>13622</v>
      </c>
      <c r="F7442" t="s">
        <v>6377</v>
      </c>
      <c r="G7442" t="s">
        <v>35549</v>
      </c>
      <c r="H7442" t="s">
        <v>7250</v>
      </c>
      <c r="I7442" t="s">
        <v>35663</v>
      </c>
      <c r="J7442" t="s">
        <v>35664</v>
      </c>
      <c r="K7442" t="s">
        <v>8</v>
      </c>
      <c r="L7442">
        <v>904</v>
      </c>
      <c r="M7442" t="s">
        <v>31535</v>
      </c>
      <c r="N7442" t="s">
        <v>35641</v>
      </c>
      <c r="O7442" t="s">
        <v>35665</v>
      </c>
      <c r="P7442" t="s">
        <v>12</v>
      </c>
      <c r="Q7442" t="s">
        <v>35666</v>
      </c>
    </row>
    <row r="7443" spans="1:17" x14ac:dyDescent="0.25">
      <c r="A7443" t="s">
        <v>0</v>
      </c>
      <c r="B7443" t="s">
        <v>35667</v>
      </c>
      <c r="C7443" t="s">
        <v>2</v>
      </c>
      <c r="D7443" t="s">
        <v>35668</v>
      </c>
      <c r="E7443">
        <v>13622</v>
      </c>
      <c r="F7443" t="s">
        <v>22676</v>
      </c>
      <c r="G7443" t="s">
        <v>28062</v>
      </c>
      <c r="H7443" t="s">
        <v>18108</v>
      </c>
      <c r="I7443" t="s">
        <v>28063</v>
      </c>
      <c r="J7443" t="s">
        <v>28064</v>
      </c>
      <c r="K7443" t="s">
        <v>238</v>
      </c>
      <c r="L7443">
        <v>1289</v>
      </c>
      <c r="M7443" t="s">
        <v>23164</v>
      </c>
      <c r="N7443" t="s">
        <v>35641</v>
      </c>
      <c r="O7443" t="s">
        <v>35669</v>
      </c>
      <c r="P7443" t="s">
        <v>12</v>
      </c>
      <c r="Q7443" t="s">
        <v>28066</v>
      </c>
    </row>
    <row r="7444" spans="1:17" x14ac:dyDescent="0.25">
      <c r="A7444" t="s">
        <v>0</v>
      </c>
      <c r="B7444" t="s">
        <v>35670</v>
      </c>
      <c r="C7444" t="s">
        <v>2</v>
      </c>
      <c r="D7444" t="s">
        <v>35671</v>
      </c>
      <c r="E7444">
        <v>13622</v>
      </c>
      <c r="F7444" t="s">
        <v>30940</v>
      </c>
      <c r="G7444" t="s">
        <v>30941</v>
      </c>
      <c r="H7444" t="s">
        <v>41</v>
      </c>
      <c r="I7444" t="s">
        <v>30954</v>
      </c>
      <c r="J7444" t="s">
        <v>30955</v>
      </c>
      <c r="K7444" t="s">
        <v>238</v>
      </c>
      <c r="L7444">
        <v>2083</v>
      </c>
      <c r="M7444" t="s">
        <v>25309</v>
      </c>
      <c r="N7444" t="s">
        <v>35641</v>
      </c>
      <c r="O7444" t="s">
        <v>35672</v>
      </c>
      <c r="P7444" t="s">
        <v>12</v>
      </c>
      <c r="Q7444" t="s">
        <v>30957</v>
      </c>
    </row>
    <row r="7445" spans="1:17" x14ac:dyDescent="0.25">
      <c r="A7445" t="s">
        <v>0</v>
      </c>
      <c r="B7445" t="s">
        <v>35673</v>
      </c>
      <c r="C7445" t="s">
        <v>2</v>
      </c>
      <c r="D7445" t="s">
        <v>35674</v>
      </c>
      <c r="E7445">
        <v>13622</v>
      </c>
      <c r="F7445" t="s">
        <v>29563</v>
      </c>
      <c r="G7445" t="s">
        <v>29564</v>
      </c>
      <c r="H7445" t="s">
        <v>41</v>
      </c>
      <c r="I7445" t="s">
        <v>29577</v>
      </c>
      <c r="J7445" t="s">
        <v>29578</v>
      </c>
      <c r="K7445" t="s">
        <v>238</v>
      </c>
      <c r="L7445">
        <v>2706</v>
      </c>
      <c r="M7445" t="s">
        <v>21875</v>
      </c>
      <c r="N7445" t="s">
        <v>35641</v>
      </c>
      <c r="O7445" t="s">
        <v>35675</v>
      </c>
      <c r="P7445" t="s">
        <v>12</v>
      </c>
      <c r="Q7445" t="s">
        <v>29580</v>
      </c>
    </row>
    <row r="7446" spans="1:17" x14ac:dyDescent="0.25">
      <c r="A7446" t="s">
        <v>0</v>
      </c>
      <c r="B7446" t="s">
        <v>35676</v>
      </c>
      <c r="C7446" t="s">
        <v>2</v>
      </c>
      <c r="D7446" t="s">
        <v>35677</v>
      </c>
      <c r="E7446">
        <v>13622</v>
      </c>
      <c r="F7446" t="s">
        <v>30980</v>
      </c>
      <c r="G7446" t="s">
        <v>30981</v>
      </c>
      <c r="H7446" t="s">
        <v>25</v>
      </c>
      <c r="I7446" t="s">
        <v>30982</v>
      </c>
      <c r="J7446" t="s">
        <v>30983</v>
      </c>
      <c r="K7446" t="s">
        <v>238</v>
      </c>
      <c r="L7446">
        <v>1991</v>
      </c>
      <c r="M7446" t="s">
        <v>24190</v>
      </c>
      <c r="N7446" t="s">
        <v>35641</v>
      </c>
      <c r="O7446" t="s">
        <v>35678</v>
      </c>
      <c r="P7446" t="s">
        <v>12</v>
      </c>
      <c r="Q7446" t="s">
        <v>30985</v>
      </c>
    </row>
    <row r="7447" spans="1:17" x14ac:dyDescent="0.25">
      <c r="A7447" t="s">
        <v>0</v>
      </c>
      <c r="B7447" t="s">
        <v>35679</v>
      </c>
      <c r="C7447" t="s">
        <v>2</v>
      </c>
      <c r="D7447" t="s">
        <v>35680</v>
      </c>
      <c r="E7447">
        <v>13622</v>
      </c>
      <c r="F7447" t="s">
        <v>29563</v>
      </c>
      <c r="G7447" t="s">
        <v>29564</v>
      </c>
      <c r="H7447" t="s">
        <v>25</v>
      </c>
      <c r="I7447" t="s">
        <v>29571</v>
      </c>
      <c r="J7447" t="s">
        <v>29572</v>
      </c>
      <c r="K7447" t="s">
        <v>238</v>
      </c>
      <c r="L7447">
        <v>2641</v>
      </c>
      <c r="M7447" t="s">
        <v>21875</v>
      </c>
      <c r="N7447" t="s">
        <v>35641</v>
      </c>
      <c r="O7447" t="s">
        <v>35681</v>
      </c>
      <c r="P7447" t="s">
        <v>12</v>
      </c>
      <c r="Q7447" t="s">
        <v>29574</v>
      </c>
    </row>
    <row r="7448" spans="1:17" x14ac:dyDescent="0.25">
      <c r="A7448" t="s">
        <v>0</v>
      </c>
      <c r="B7448" t="s">
        <v>35682</v>
      </c>
      <c r="C7448" t="s">
        <v>2</v>
      </c>
      <c r="D7448" t="s">
        <v>35683</v>
      </c>
      <c r="E7448">
        <v>13622</v>
      </c>
      <c r="F7448" t="s">
        <v>11817</v>
      </c>
      <c r="G7448" t="s">
        <v>22981</v>
      </c>
      <c r="H7448" t="s">
        <v>6053</v>
      </c>
      <c r="I7448" t="s">
        <v>27519</v>
      </c>
      <c r="J7448" t="s">
        <v>25896</v>
      </c>
      <c r="K7448" t="s">
        <v>238</v>
      </c>
      <c r="L7448">
        <v>2684</v>
      </c>
      <c r="M7448" t="s">
        <v>21574</v>
      </c>
      <c r="N7448" t="s">
        <v>35641</v>
      </c>
      <c r="O7448" t="s">
        <v>35684</v>
      </c>
      <c r="P7448" t="s">
        <v>12</v>
      </c>
      <c r="Q7448" t="s">
        <v>27521</v>
      </c>
    </row>
    <row r="7449" spans="1:17" x14ac:dyDescent="0.25">
      <c r="A7449" t="s">
        <v>0</v>
      </c>
      <c r="B7449" t="s">
        <v>35685</v>
      </c>
      <c r="C7449" t="s">
        <v>2</v>
      </c>
      <c r="D7449" t="s">
        <v>35686</v>
      </c>
      <c r="E7449">
        <v>13622</v>
      </c>
      <c r="F7449" t="s">
        <v>31434</v>
      </c>
      <c r="G7449" t="s">
        <v>31435</v>
      </c>
      <c r="H7449" t="s">
        <v>25</v>
      </c>
      <c r="I7449" t="s">
        <v>31451</v>
      </c>
      <c r="J7449" t="s">
        <v>31452</v>
      </c>
      <c r="K7449" t="s">
        <v>238</v>
      </c>
      <c r="L7449">
        <v>1567</v>
      </c>
      <c r="M7449" t="s">
        <v>22398</v>
      </c>
      <c r="N7449" t="s">
        <v>35641</v>
      </c>
      <c r="O7449" t="s">
        <v>35687</v>
      </c>
      <c r="P7449" t="s">
        <v>12</v>
      </c>
      <c r="Q7449" t="s">
        <v>31454</v>
      </c>
    </row>
    <row r="7450" spans="1:17" x14ac:dyDescent="0.25">
      <c r="A7450" t="s">
        <v>0</v>
      </c>
      <c r="B7450" t="s">
        <v>35688</v>
      </c>
      <c r="C7450" t="s">
        <v>2</v>
      </c>
      <c r="D7450" t="s">
        <v>35689</v>
      </c>
      <c r="E7450">
        <v>13622</v>
      </c>
      <c r="F7450" t="s">
        <v>31434</v>
      </c>
      <c r="G7450" t="s">
        <v>31435</v>
      </c>
      <c r="H7450" t="s">
        <v>25</v>
      </c>
      <c r="I7450" t="s">
        <v>31445</v>
      </c>
      <c r="J7450" t="s">
        <v>31446</v>
      </c>
      <c r="K7450" t="s">
        <v>238</v>
      </c>
      <c r="L7450">
        <v>1188</v>
      </c>
      <c r="M7450" t="s">
        <v>22398</v>
      </c>
      <c r="N7450" t="s">
        <v>35641</v>
      </c>
      <c r="O7450" t="s">
        <v>35690</v>
      </c>
      <c r="P7450" t="s">
        <v>12</v>
      </c>
      <c r="Q7450" t="s">
        <v>31448</v>
      </c>
    </row>
    <row r="7451" spans="1:17" x14ac:dyDescent="0.25">
      <c r="A7451" t="s">
        <v>0</v>
      </c>
      <c r="B7451" t="s">
        <v>35691</v>
      </c>
      <c r="C7451" t="s">
        <v>2</v>
      </c>
      <c r="D7451" t="s">
        <v>35692</v>
      </c>
      <c r="E7451">
        <v>13622</v>
      </c>
      <c r="F7451" t="s">
        <v>27974</v>
      </c>
      <c r="G7451" t="s">
        <v>27975</v>
      </c>
      <c r="H7451" t="s">
        <v>5</v>
      </c>
      <c r="I7451" t="s">
        <v>27982</v>
      </c>
      <c r="J7451" t="s">
        <v>27983</v>
      </c>
      <c r="K7451" t="s">
        <v>238</v>
      </c>
      <c r="L7451">
        <v>1381</v>
      </c>
      <c r="M7451" t="s">
        <v>21994</v>
      </c>
      <c r="N7451" t="s">
        <v>35641</v>
      </c>
      <c r="O7451" t="s">
        <v>35693</v>
      </c>
      <c r="P7451" t="s">
        <v>12</v>
      </c>
      <c r="Q7451" t="s">
        <v>27985</v>
      </c>
    </row>
    <row r="7452" spans="1:17" x14ac:dyDescent="0.25">
      <c r="A7452" t="s">
        <v>0</v>
      </c>
      <c r="B7452" t="s">
        <v>35694</v>
      </c>
      <c r="C7452" t="s">
        <v>2</v>
      </c>
      <c r="D7452" t="s">
        <v>35695</v>
      </c>
      <c r="E7452">
        <v>13622</v>
      </c>
      <c r="F7452" t="s">
        <v>31300</v>
      </c>
      <c r="G7452" t="s">
        <v>31301</v>
      </c>
      <c r="H7452" t="s">
        <v>41</v>
      </c>
      <c r="I7452" t="s">
        <v>31302</v>
      </c>
      <c r="J7452" t="s">
        <v>31303</v>
      </c>
      <c r="K7452" t="s">
        <v>238</v>
      </c>
      <c r="L7452">
        <v>1075</v>
      </c>
      <c r="M7452" t="s">
        <v>23715</v>
      </c>
      <c r="N7452" t="s">
        <v>35641</v>
      </c>
      <c r="O7452" t="s">
        <v>35696</v>
      </c>
      <c r="P7452" t="s">
        <v>12</v>
      </c>
      <c r="Q7452" t="s">
        <v>31305</v>
      </c>
    </row>
    <row r="7453" spans="1:17" x14ac:dyDescent="0.25">
      <c r="A7453" t="s">
        <v>0</v>
      </c>
      <c r="B7453" t="s">
        <v>35697</v>
      </c>
      <c r="C7453" t="s">
        <v>2</v>
      </c>
      <c r="D7453" t="s">
        <v>35698</v>
      </c>
      <c r="E7453">
        <v>13622</v>
      </c>
      <c r="F7453" t="s">
        <v>21135</v>
      </c>
      <c r="G7453" t="s">
        <v>21136</v>
      </c>
      <c r="H7453" t="s">
        <v>5</v>
      </c>
      <c r="I7453" t="s">
        <v>27548</v>
      </c>
      <c r="J7453" t="s">
        <v>25642</v>
      </c>
      <c r="K7453" t="s">
        <v>238</v>
      </c>
      <c r="L7453">
        <v>1633</v>
      </c>
      <c r="M7453" t="s">
        <v>23003</v>
      </c>
      <c r="N7453" t="s">
        <v>35641</v>
      </c>
      <c r="O7453" t="s">
        <v>35699</v>
      </c>
      <c r="P7453" t="s">
        <v>12</v>
      </c>
      <c r="Q7453" t="s">
        <v>27550</v>
      </c>
    </row>
    <row r="7454" spans="1:17" x14ac:dyDescent="0.25">
      <c r="A7454" t="s">
        <v>0</v>
      </c>
      <c r="B7454" t="s">
        <v>35700</v>
      </c>
      <c r="C7454" t="s">
        <v>2</v>
      </c>
      <c r="D7454" t="s">
        <v>35701</v>
      </c>
      <c r="E7454">
        <v>13622</v>
      </c>
      <c r="F7454" t="s">
        <v>31394</v>
      </c>
      <c r="G7454" t="s">
        <v>31395</v>
      </c>
      <c r="H7454" t="s">
        <v>41</v>
      </c>
      <c r="I7454" t="s">
        <v>31405</v>
      </c>
      <c r="J7454" t="s">
        <v>31406</v>
      </c>
      <c r="K7454" t="s">
        <v>238</v>
      </c>
      <c r="L7454">
        <v>1042</v>
      </c>
      <c r="M7454" t="s">
        <v>24190</v>
      </c>
      <c r="N7454" t="s">
        <v>35641</v>
      </c>
      <c r="O7454" t="s">
        <v>35702</v>
      </c>
      <c r="P7454" t="s">
        <v>12</v>
      </c>
      <c r="Q7454" t="s">
        <v>31408</v>
      </c>
    </row>
    <row r="7455" spans="1:17" x14ac:dyDescent="0.25">
      <c r="A7455" t="s">
        <v>0</v>
      </c>
      <c r="B7455" t="s">
        <v>35703</v>
      </c>
      <c r="C7455" t="s">
        <v>2</v>
      </c>
      <c r="D7455" t="s">
        <v>35704</v>
      </c>
      <c r="E7455">
        <v>13622</v>
      </c>
      <c r="F7455" t="s">
        <v>23000</v>
      </c>
      <c r="G7455" t="s">
        <v>23001</v>
      </c>
      <c r="H7455" t="s">
        <v>5</v>
      </c>
      <c r="I7455" t="s">
        <v>27212</v>
      </c>
      <c r="J7455" t="s">
        <v>27213</v>
      </c>
      <c r="K7455" t="s">
        <v>238</v>
      </c>
      <c r="L7455">
        <v>1414</v>
      </c>
      <c r="M7455" t="s">
        <v>23003</v>
      </c>
      <c r="N7455" t="s">
        <v>35641</v>
      </c>
      <c r="O7455" t="s">
        <v>35705</v>
      </c>
      <c r="P7455" t="s">
        <v>12</v>
      </c>
      <c r="Q7455" t="s">
        <v>27215</v>
      </c>
    </row>
    <row r="7456" spans="1:17" x14ac:dyDescent="0.25">
      <c r="A7456" t="s">
        <v>0</v>
      </c>
      <c r="B7456" t="s">
        <v>35706</v>
      </c>
      <c r="C7456" t="s">
        <v>2</v>
      </c>
      <c r="D7456" t="s">
        <v>35707</v>
      </c>
      <c r="E7456">
        <v>13622</v>
      </c>
      <c r="F7456" t="s">
        <v>30434</v>
      </c>
      <c r="G7456" t="s">
        <v>30435</v>
      </c>
      <c r="H7456" t="s">
        <v>15627</v>
      </c>
      <c r="I7456" t="s">
        <v>30436</v>
      </c>
      <c r="J7456" t="s">
        <v>30437</v>
      </c>
      <c r="K7456" t="s">
        <v>238</v>
      </c>
      <c r="L7456">
        <v>3440</v>
      </c>
      <c r="M7456" t="s">
        <v>21875</v>
      </c>
      <c r="N7456" t="s">
        <v>35641</v>
      </c>
      <c r="O7456" t="s">
        <v>35708</v>
      </c>
      <c r="P7456" t="s">
        <v>12</v>
      </c>
      <c r="Q7456" t="s">
        <v>30439</v>
      </c>
    </row>
    <row r="7457" spans="1:17" x14ac:dyDescent="0.25">
      <c r="A7457" t="s">
        <v>0</v>
      </c>
      <c r="B7457" t="s">
        <v>35709</v>
      </c>
      <c r="C7457" t="s">
        <v>2</v>
      </c>
      <c r="D7457" t="s">
        <v>35710</v>
      </c>
      <c r="E7457">
        <v>13622</v>
      </c>
      <c r="F7457" t="s">
        <v>23008</v>
      </c>
      <c r="G7457" t="s">
        <v>23009</v>
      </c>
      <c r="H7457" t="s">
        <v>5</v>
      </c>
      <c r="I7457" t="s">
        <v>27224</v>
      </c>
      <c r="J7457" t="s">
        <v>27225</v>
      </c>
      <c r="K7457" t="s">
        <v>238</v>
      </c>
      <c r="L7457">
        <v>1415</v>
      </c>
      <c r="M7457" t="s">
        <v>22398</v>
      </c>
      <c r="N7457" t="s">
        <v>35641</v>
      </c>
      <c r="O7457" t="s">
        <v>35711</v>
      </c>
      <c r="P7457" t="s">
        <v>12</v>
      </c>
      <c r="Q7457" t="s">
        <v>27227</v>
      </c>
    </row>
    <row r="7458" spans="1:17" x14ac:dyDescent="0.25">
      <c r="A7458" t="s">
        <v>0</v>
      </c>
      <c r="B7458" t="s">
        <v>35712</v>
      </c>
      <c r="C7458" t="s">
        <v>2</v>
      </c>
      <c r="D7458" t="s">
        <v>35713</v>
      </c>
      <c r="E7458">
        <v>13622</v>
      </c>
      <c r="F7458" t="s">
        <v>3</v>
      </c>
      <c r="G7458" t="s">
        <v>33243</v>
      </c>
      <c r="H7458" t="s">
        <v>33</v>
      </c>
      <c r="I7458" t="s">
        <v>33250</v>
      </c>
      <c r="J7458" t="s">
        <v>33251</v>
      </c>
      <c r="K7458" t="s">
        <v>238</v>
      </c>
      <c r="L7458">
        <v>3303</v>
      </c>
      <c r="M7458" t="s">
        <v>24388</v>
      </c>
      <c r="N7458" t="s">
        <v>35641</v>
      </c>
      <c r="O7458" t="s">
        <v>35714</v>
      </c>
      <c r="P7458" t="s">
        <v>12</v>
      </c>
      <c r="Q7458" t="s">
        <v>33253</v>
      </c>
    </row>
    <row r="7459" spans="1:17" x14ac:dyDescent="0.25">
      <c r="A7459" t="s">
        <v>0</v>
      </c>
      <c r="B7459" t="s">
        <v>35715</v>
      </c>
      <c r="C7459" t="s">
        <v>2</v>
      </c>
      <c r="D7459" t="s">
        <v>35716</v>
      </c>
      <c r="E7459">
        <v>13622</v>
      </c>
      <c r="F7459" t="s">
        <v>31620</v>
      </c>
      <c r="G7459" t="s">
        <v>31621</v>
      </c>
      <c r="H7459" t="s">
        <v>124</v>
      </c>
      <c r="I7459" t="s">
        <v>31622</v>
      </c>
      <c r="J7459" t="s">
        <v>7</v>
      </c>
      <c r="K7459" t="s">
        <v>238</v>
      </c>
      <c r="L7459">
        <v>1418</v>
      </c>
      <c r="M7459" t="s">
        <v>23986</v>
      </c>
      <c r="N7459" t="s">
        <v>35641</v>
      </c>
      <c r="O7459" t="s">
        <v>35717</v>
      </c>
      <c r="P7459" t="s">
        <v>12</v>
      </c>
      <c r="Q7459" t="s">
        <v>31624</v>
      </c>
    </row>
    <row r="7460" spans="1:17" x14ac:dyDescent="0.25">
      <c r="A7460" t="s">
        <v>0</v>
      </c>
      <c r="B7460" t="s">
        <v>35718</v>
      </c>
      <c r="C7460" t="s">
        <v>2</v>
      </c>
      <c r="D7460" t="s">
        <v>35719</v>
      </c>
      <c r="E7460">
        <v>13622</v>
      </c>
      <c r="F7460" t="s">
        <v>31659</v>
      </c>
      <c r="G7460" t="s">
        <v>31660</v>
      </c>
      <c r="H7460" t="s">
        <v>107</v>
      </c>
      <c r="I7460" t="s">
        <v>31673</v>
      </c>
      <c r="J7460" t="s">
        <v>31674</v>
      </c>
      <c r="K7460" t="s">
        <v>238</v>
      </c>
      <c r="L7460">
        <v>2437</v>
      </c>
      <c r="M7460" t="s">
        <v>24982</v>
      </c>
      <c r="N7460" t="s">
        <v>35641</v>
      </c>
      <c r="O7460" t="s">
        <v>35720</v>
      </c>
      <c r="P7460" t="s">
        <v>12</v>
      </c>
      <c r="Q7460" t="s">
        <v>31676</v>
      </c>
    </row>
    <row r="7461" spans="1:17" x14ac:dyDescent="0.25">
      <c r="A7461" t="s">
        <v>0</v>
      </c>
      <c r="B7461" t="s">
        <v>35721</v>
      </c>
      <c r="C7461" t="s">
        <v>2</v>
      </c>
      <c r="D7461" t="s">
        <v>35722</v>
      </c>
      <c r="E7461">
        <v>13622</v>
      </c>
      <c r="F7461" t="s">
        <v>22935</v>
      </c>
      <c r="G7461" t="s">
        <v>22936</v>
      </c>
      <c r="H7461" t="s">
        <v>5</v>
      </c>
      <c r="I7461" t="s">
        <v>27530</v>
      </c>
      <c r="J7461" t="s">
        <v>27318</v>
      </c>
      <c r="K7461" t="s">
        <v>238</v>
      </c>
      <c r="L7461">
        <v>2925</v>
      </c>
      <c r="M7461" t="s">
        <v>22786</v>
      </c>
      <c r="N7461" t="s">
        <v>35641</v>
      </c>
      <c r="O7461" t="s">
        <v>35723</v>
      </c>
      <c r="P7461" t="s">
        <v>12</v>
      </c>
      <c r="Q7461" t="s">
        <v>27532</v>
      </c>
    </row>
    <row r="7462" spans="1:17" x14ac:dyDescent="0.25">
      <c r="A7462" t="s">
        <v>0</v>
      </c>
      <c r="B7462" t="s">
        <v>35724</v>
      </c>
      <c r="C7462" t="s">
        <v>2</v>
      </c>
      <c r="D7462" t="s">
        <v>35725</v>
      </c>
      <c r="E7462">
        <v>13622</v>
      </c>
      <c r="F7462" t="s">
        <v>30960</v>
      </c>
      <c r="G7462" t="s">
        <v>30961</v>
      </c>
      <c r="H7462" t="s">
        <v>41</v>
      </c>
      <c r="I7462" t="s">
        <v>30968</v>
      </c>
      <c r="J7462" t="s">
        <v>30969</v>
      </c>
      <c r="K7462" t="s">
        <v>238</v>
      </c>
      <c r="L7462">
        <v>1963</v>
      </c>
      <c r="M7462" t="s">
        <v>23337</v>
      </c>
      <c r="N7462" t="s">
        <v>35641</v>
      </c>
      <c r="O7462" t="s">
        <v>35726</v>
      </c>
      <c r="P7462" t="s">
        <v>12</v>
      </c>
      <c r="Q7462" t="s">
        <v>30971</v>
      </c>
    </row>
    <row r="7463" spans="1:17" x14ac:dyDescent="0.25">
      <c r="A7463" t="s">
        <v>0</v>
      </c>
      <c r="B7463" t="s">
        <v>35727</v>
      </c>
      <c r="C7463" t="s">
        <v>2</v>
      </c>
      <c r="D7463" t="s">
        <v>35728</v>
      </c>
      <c r="E7463">
        <v>13622</v>
      </c>
      <c r="F7463" t="s">
        <v>30716</v>
      </c>
      <c r="G7463" t="s">
        <v>30717</v>
      </c>
      <c r="H7463" t="s">
        <v>124</v>
      </c>
      <c r="I7463" t="s">
        <v>30718</v>
      </c>
      <c r="J7463" t="s">
        <v>30719</v>
      </c>
      <c r="K7463" t="s">
        <v>238</v>
      </c>
      <c r="L7463">
        <v>1012</v>
      </c>
      <c r="M7463" t="s">
        <v>24190</v>
      </c>
      <c r="N7463" t="s">
        <v>35641</v>
      </c>
      <c r="O7463" t="s">
        <v>35729</v>
      </c>
      <c r="P7463" t="s">
        <v>12</v>
      </c>
      <c r="Q7463" t="s">
        <v>30721</v>
      </c>
    </row>
    <row r="7464" spans="1:17" x14ac:dyDescent="0.25">
      <c r="A7464" t="s">
        <v>0</v>
      </c>
      <c r="B7464" t="s">
        <v>35730</v>
      </c>
      <c r="C7464" t="s">
        <v>2</v>
      </c>
      <c r="D7464" t="s">
        <v>35731</v>
      </c>
      <c r="E7464">
        <v>13622</v>
      </c>
      <c r="F7464" t="s">
        <v>28627</v>
      </c>
      <c r="G7464" t="s">
        <v>28628</v>
      </c>
      <c r="H7464" t="s">
        <v>41</v>
      </c>
      <c r="I7464" t="s">
        <v>28634</v>
      </c>
      <c r="J7464" t="s">
        <v>28635</v>
      </c>
      <c r="K7464" t="s">
        <v>238</v>
      </c>
      <c r="L7464">
        <v>1963</v>
      </c>
      <c r="M7464" t="s">
        <v>24775</v>
      </c>
      <c r="N7464" t="s">
        <v>35641</v>
      </c>
      <c r="O7464" t="s">
        <v>35732</v>
      </c>
      <c r="P7464" t="s">
        <v>12</v>
      </c>
      <c r="Q7464" t="s">
        <v>28637</v>
      </c>
    </row>
    <row r="7465" spans="1:17" x14ac:dyDescent="0.25">
      <c r="A7465" t="s">
        <v>0</v>
      </c>
      <c r="B7465" t="s">
        <v>35733</v>
      </c>
      <c r="C7465" t="s">
        <v>2</v>
      </c>
      <c r="D7465" t="s">
        <v>35734</v>
      </c>
      <c r="E7465">
        <v>13622</v>
      </c>
      <c r="F7465" t="s">
        <v>30933</v>
      </c>
      <c r="G7465" t="s">
        <v>30934</v>
      </c>
      <c r="H7465" t="s">
        <v>5</v>
      </c>
      <c r="I7465" t="s">
        <v>30935</v>
      </c>
      <c r="K7465" t="s">
        <v>238</v>
      </c>
      <c r="L7465">
        <v>1270</v>
      </c>
      <c r="M7465" t="s">
        <v>16486</v>
      </c>
      <c r="N7465" t="s">
        <v>35641</v>
      </c>
      <c r="O7465" t="s">
        <v>35735</v>
      </c>
      <c r="P7465" t="s">
        <v>12</v>
      </c>
      <c r="Q7465" t="s">
        <v>30937</v>
      </c>
    </row>
    <row r="7466" spans="1:17" x14ac:dyDescent="0.25">
      <c r="A7466" t="s">
        <v>0</v>
      </c>
      <c r="B7466" t="s">
        <v>35736</v>
      </c>
      <c r="C7466" t="s">
        <v>2</v>
      </c>
      <c r="D7466" t="s">
        <v>35737</v>
      </c>
      <c r="E7466">
        <v>13622</v>
      </c>
      <c r="F7466" t="s">
        <v>28401</v>
      </c>
      <c r="G7466" t="s">
        <v>28402</v>
      </c>
      <c r="H7466" t="s">
        <v>41</v>
      </c>
      <c r="I7466" t="s">
        <v>28621</v>
      </c>
      <c r="J7466" t="s">
        <v>28622</v>
      </c>
      <c r="K7466" t="s">
        <v>238</v>
      </c>
      <c r="L7466">
        <v>1584</v>
      </c>
      <c r="M7466" t="s">
        <v>22200</v>
      </c>
      <c r="N7466" t="s">
        <v>35641</v>
      </c>
      <c r="O7466" t="s">
        <v>35738</v>
      </c>
      <c r="P7466" t="s">
        <v>12</v>
      </c>
      <c r="Q7466" t="s">
        <v>28624</v>
      </c>
    </row>
    <row r="7467" spans="1:17" x14ac:dyDescent="0.25">
      <c r="A7467" t="s">
        <v>0</v>
      </c>
      <c r="B7467" t="s">
        <v>35739</v>
      </c>
      <c r="C7467" t="s">
        <v>2</v>
      </c>
      <c r="D7467" t="s">
        <v>35740</v>
      </c>
      <c r="E7467">
        <v>13622</v>
      </c>
      <c r="F7467" t="s">
        <v>31627</v>
      </c>
      <c r="G7467" t="s">
        <v>31628</v>
      </c>
      <c r="H7467" t="s">
        <v>140</v>
      </c>
      <c r="I7467" t="s">
        <v>35741</v>
      </c>
      <c r="J7467" t="s">
        <v>35742</v>
      </c>
      <c r="K7467" t="s">
        <v>238</v>
      </c>
      <c r="L7467">
        <v>1315</v>
      </c>
      <c r="M7467" t="s">
        <v>23986</v>
      </c>
      <c r="N7467" t="s">
        <v>35641</v>
      </c>
      <c r="O7467" t="s">
        <v>35743</v>
      </c>
      <c r="P7467" t="s">
        <v>12</v>
      </c>
      <c r="Q7467" t="s">
        <v>35744</v>
      </c>
    </row>
    <row r="7468" spans="1:17" x14ac:dyDescent="0.25">
      <c r="A7468" t="s">
        <v>0</v>
      </c>
      <c r="B7468" t="s">
        <v>35745</v>
      </c>
      <c r="C7468" t="s">
        <v>2</v>
      </c>
      <c r="D7468" t="s">
        <v>35746</v>
      </c>
      <c r="E7468">
        <v>13622</v>
      </c>
      <c r="F7468" t="s">
        <v>31627</v>
      </c>
      <c r="G7468" t="s">
        <v>31628</v>
      </c>
      <c r="H7468" t="s">
        <v>140</v>
      </c>
      <c r="I7468" t="s">
        <v>31629</v>
      </c>
      <c r="J7468" t="s">
        <v>31630</v>
      </c>
      <c r="K7468" t="s">
        <v>238</v>
      </c>
      <c r="L7468">
        <v>1316</v>
      </c>
      <c r="M7468" t="s">
        <v>23715</v>
      </c>
      <c r="N7468" t="s">
        <v>35641</v>
      </c>
      <c r="O7468" t="s">
        <v>35747</v>
      </c>
      <c r="P7468" t="s">
        <v>12</v>
      </c>
      <c r="Q7468" t="s">
        <v>31632</v>
      </c>
    </row>
    <row r="7469" spans="1:17" x14ac:dyDescent="0.25">
      <c r="A7469" t="s">
        <v>0</v>
      </c>
      <c r="B7469" t="s">
        <v>35748</v>
      </c>
      <c r="C7469" t="s">
        <v>2</v>
      </c>
      <c r="D7469" t="s">
        <v>35749</v>
      </c>
      <c r="E7469">
        <v>13622</v>
      </c>
      <c r="F7469" t="s">
        <v>21486</v>
      </c>
      <c r="G7469" t="s">
        <v>21487</v>
      </c>
      <c r="H7469" t="s">
        <v>41</v>
      </c>
      <c r="I7469" t="s">
        <v>27317</v>
      </c>
      <c r="J7469" t="s">
        <v>27318</v>
      </c>
      <c r="K7469" t="s">
        <v>238</v>
      </c>
      <c r="L7469">
        <v>1206</v>
      </c>
      <c r="M7469" t="s">
        <v>23715</v>
      </c>
      <c r="N7469" t="s">
        <v>35641</v>
      </c>
      <c r="O7469" t="s">
        <v>35750</v>
      </c>
      <c r="P7469" t="s">
        <v>12</v>
      </c>
      <c r="Q7469" t="s">
        <v>27320</v>
      </c>
    </row>
    <row r="7470" spans="1:17" x14ac:dyDescent="0.25">
      <c r="A7470" t="s">
        <v>0</v>
      </c>
      <c r="B7470" t="s">
        <v>35751</v>
      </c>
      <c r="C7470" t="s">
        <v>2</v>
      </c>
      <c r="D7470" t="s">
        <v>35752</v>
      </c>
      <c r="E7470">
        <v>13622</v>
      </c>
      <c r="F7470" t="s">
        <v>31627</v>
      </c>
      <c r="G7470" t="s">
        <v>31628</v>
      </c>
      <c r="H7470" t="s">
        <v>7676</v>
      </c>
      <c r="I7470" t="s">
        <v>31718</v>
      </c>
      <c r="J7470" t="s">
        <v>31719</v>
      </c>
      <c r="K7470" t="s">
        <v>238</v>
      </c>
      <c r="L7470">
        <v>1813</v>
      </c>
      <c r="M7470" t="s">
        <v>25145</v>
      </c>
      <c r="N7470" t="s">
        <v>35641</v>
      </c>
      <c r="O7470" t="s">
        <v>35753</v>
      </c>
      <c r="P7470" t="s">
        <v>12</v>
      </c>
      <c r="Q7470" t="s">
        <v>31721</v>
      </c>
    </row>
    <row r="7471" spans="1:17" x14ac:dyDescent="0.25">
      <c r="A7471" t="s">
        <v>0</v>
      </c>
      <c r="B7471" t="s">
        <v>35754</v>
      </c>
      <c r="C7471" t="s">
        <v>2</v>
      </c>
      <c r="D7471" t="s">
        <v>35755</v>
      </c>
      <c r="E7471">
        <v>13622</v>
      </c>
      <c r="F7471" t="s">
        <v>31682</v>
      </c>
      <c r="G7471" t="s">
        <v>31683</v>
      </c>
      <c r="H7471" t="s">
        <v>25</v>
      </c>
      <c r="I7471" t="s">
        <v>35756</v>
      </c>
      <c r="J7471" t="s">
        <v>35757</v>
      </c>
      <c r="K7471" t="s">
        <v>238</v>
      </c>
      <c r="L7471">
        <v>2024</v>
      </c>
      <c r="M7471" t="s">
        <v>24388</v>
      </c>
      <c r="N7471" t="s">
        <v>35641</v>
      </c>
      <c r="O7471" t="s">
        <v>35758</v>
      </c>
      <c r="P7471" t="s">
        <v>12</v>
      </c>
      <c r="Q7471" t="s">
        <v>35759</v>
      </c>
    </row>
    <row r="7472" spans="1:17" x14ac:dyDescent="0.25">
      <c r="A7472" t="s">
        <v>0</v>
      </c>
      <c r="B7472" t="s">
        <v>35760</v>
      </c>
      <c r="C7472" t="s">
        <v>2</v>
      </c>
      <c r="D7472" t="s">
        <v>35761</v>
      </c>
      <c r="E7472">
        <v>13622</v>
      </c>
      <c r="F7472" t="s">
        <v>23202</v>
      </c>
      <c r="G7472" t="s">
        <v>23203</v>
      </c>
      <c r="H7472" t="s">
        <v>41</v>
      </c>
      <c r="I7472" t="s">
        <v>27277</v>
      </c>
      <c r="J7472" t="s">
        <v>27278</v>
      </c>
      <c r="K7472" t="s">
        <v>238</v>
      </c>
      <c r="L7472">
        <v>1963</v>
      </c>
      <c r="M7472" t="s">
        <v>22113</v>
      </c>
      <c r="N7472" t="s">
        <v>35641</v>
      </c>
      <c r="O7472" t="s">
        <v>35762</v>
      </c>
      <c r="P7472" t="s">
        <v>12</v>
      </c>
      <c r="Q7472" t="s">
        <v>27280</v>
      </c>
    </row>
    <row r="7473" spans="1:17" x14ac:dyDescent="0.25">
      <c r="A7473" t="s">
        <v>0</v>
      </c>
      <c r="B7473" t="s">
        <v>35763</v>
      </c>
      <c r="C7473" t="s">
        <v>2</v>
      </c>
      <c r="D7473" t="s">
        <v>35764</v>
      </c>
      <c r="E7473">
        <v>13622</v>
      </c>
      <c r="F7473" t="s">
        <v>31682</v>
      </c>
      <c r="G7473" t="s">
        <v>31683</v>
      </c>
      <c r="H7473" t="s">
        <v>25</v>
      </c>
      <c r="I7473" t="s">
        <v>31690</v>
      </c>
      <c r="J7473" t="s">
        <v>31691</v>
      </c>
      <c r="K7473" t="s">
        <v>238</v>
      </c>
      <c r="L7473">
        <v>2270</v>
      </c>
      <c r="M7473" t="s">
        <v>25309</v>
      </c>
      <c r="N7473" t="s">
        <v>35641</v>
      </c>
      <c r="O7473" t="s">
        <v>35765</v>
      </c>
      <c r="P7473" t="s">
        <v>12</v>
      </c>
      <c r="Q7473" t="s">
        <v>31693</v>
      </c>
    </row>
    <row r="7474" spans="1:17" x14ac:dyDescent="0.25">
      <c r="A7474" t="s">
        <v>0</v>
      </c>
      <c r="B7474" t="s">
        <v>35766</v>
      </c>
      <c r="C7474" t="s">
        <v>2</v>
      </c>
      <c r="D7474" t="s">
        <v>35767</v>
      </c>
      <c r="E7474">
        <v>13622</v>
      </c>
      <c r="F7474" t="s">
        <v>23202</v>
      </c>
      <c r="G7474" t="s">
        <v>23203</v>
      </c>
      <c r="H7474" t="s">
        <v>41</v>
      </c>
      <c r="I7474" t="s">
        <v>27286</v>
      </c>
      <c r="J7474" t="s">
        <v>27287</v>
      </c>
      <c r="K7474" t="s">
        <v>238</v>
      </c>
      <c r="L7474">
        <v>1585</v>
      </c>
      <c r="M7474" t="s">
        <v>21994</v>
      </c>
      <c r="N7474" t="s">
        <v>35641</v>
      </c>
      <c r="O7474" t="s">
        <v>35768</v>
      </c>
      <c r="P7474" t="s">
        <v>12</v>
      </c>
      <c r="Q7474" t="s">
        <v>27289</v>
      </c>
    </row>
    <row r="7475" spans="1:17" x14ac:dyDescent="0.25">
      <c r="A7475" t="s">
        <v>0</v>
      </c>
      <c r="B7475" t="s">
        <v>35769</v>
      </c>
      <c r="C7475" t="s">
        <v>2</v>
      </c>
      <c r="D7475" t="s">
        <v>35770</v>
      </c>
      <c r="E7475">
        <v>13622</v>
      </c>
      <c r="F7475" t="s">
        <v>22874</v>
      </c>
      <c r="G7475" t="s">
        <v>22875</v>
      </c>
      <c r="H7475" t="s">
        <v>41</v>
      </c>
      <c r="I7475" t="s">
        <v>27571</v>
      </c>
      <c r="J7475" t="s">
        <v>27572</v>
      </c>
      <c r="K7475" t="s">
        <v>238</v>
      </c>
      <c r="L7475">
        <v>3977</v>
      </c>
      <c r="M7475" t="s">
        <v>21994</v>
      </c>
      <c r="N7475" t="s">
        <v>35641</v>
      </c>
      <c r="O7475" t="s">
        <v>35771</v>
      </c>
      <c r="P7475" t="s">
        <v>12</v>
      </c>
      <c r="Q7475" t="s">
        <v>27574</v>
      </c>
    </row>
    <row r="7476" spans="1:17" x14ac:dyDescent="0.25">
      <c r="A7476" t="s">
        <v>0</v>
      </c>
      <c r="B7476" t="s">
        <v>35772</v>
      </c>
      <c r="C7476" t="s">
        <v>2</v>
      </c>
      <c r="D7476" t="s">
        <v>35773</v>
      </c>
      <c r="E7476">
        <v>13622</v>
      </c>
      <c r="F7476" t="s">
        <v>20468</v>
      </c>
      <c r="G7476" t="s">
        <v>20469</v>
      </c>
      <c r="H7476" t="s">
        <v>41</v>
      </c>
      <c r="I7476" t="s">
        <v>27808</v>
      </c>
      <c r="J7476" t="s">
        <v>27809</v>
      </c>
      <c r="K7476" t="s">
        <v>238</v>
      </c>
      <c r="L7476">
        <v>1222</v>
      </c>
      <c r="M7476" t="s">
        <v>21994</v>
      </c>
      <c r="N7476" t="s">
        <v>35641</v>
      </c>
      <c r="O7476" t="s">
        <v>35774</v>
      </c>
      <c r="P7476" t="s">
        <v>12</v>
      </c>
      <c r="Q7476" t="s">
        <v>27811</v>
      </c>
    </row>
    <row r="7477" spans="1:17" x14ac:dyDescent="0.25">
      <c r="A7477" t="s">
        <v>0</v>
      </c>
      <c r="B7477" t="s">
        <v>35775</v>
      </c>
      <c r="C7477" t="s">
        <v>2</v>
      </c>
      <c r="D7477" t="s">
        <v>35776</v>
      </c>
      <c r="E7477">
        <v>13622</v>
      </c>
      <c r="F7477" t="s">
        <v>21918</v>
      </c>
      <c r="G7477" t="s">
        <v>21919</v>
      </c>
      <c r="H7477" t="s">
        <v>6053</v>
      </c>
      <c r="I7477" t="s">
        <v>26929</v>
      </c>
      <c r="J7477" t="s">
        <v>26930</v>
      </c>
      <c r="K7477" t="s">
        <v>238</v>
      </c>
      <c r="L7477">
        <v>2323</v>
      </c>
      <c r="M7477" t="s">
        <v>22583</v>
      </c>
      <c r="N7477" t="s">
        <v>35641</v>
      </c>
      <c r="O7477" t="s">
        <v>35777</v>
      </c>
      <c r="P7477" t="s">
        <v>12</v>
      </c>
      <c r="Q7477" t="s">
        <v>26932</v>
      </c>
    </row>
    <row r="7478" spans="1:17" x14ac:dyDescent="0.25">
      <c r="A7478" t="s">
        <v>0</v>
      </c>
      <c r="B7478" t="s">
        <v>35778</v>
      </c>
      <c r="C7478" t="s">
        <v>2</v>
      </c>
      <c r="D7478" t="s">
        <v>35779</v>
      </c>
      <c r="E7478">
        <v>13622</v>
      </c>
      <c r="F7478" t="s">
        <v>23179</v>
      </c>
      <c r="G7478" t="s">
        <v>23180</v>
      </c>
      <c r="H7478" t="s">
        <v>41</v>
      </c>
      <c r="I7478" t="s">
        <v>27292</v>
      </c>
      <c r="J7478" t="s">
        <v>25890</v>
      </c>
      <c r="K7478" t="s">
        <v>238</v>
      </c>
      <c r="L7478">
        <v>1102</v>
      </c>
      <c r="M7478" t="s">
        <v>27233</v>
      </c>
      <c r="N7478" t="s">
        <v>35641</v>
      </c>
      <c r="O7478" t="s">
        <v>35780</v>
      </c>
      <c r="P7478" t="s">
        <v>12</v>
      </c>
      <c r="Q7478" t="s">
        <v>27294</v>
      </c>
    </row>
    <row r="7479" spans="1:17" x14ac:dyDescent="0.25">
      <c r="A7479" t="s">
        <v>0</v>
      </c>
      <c r="B7479" t="s">
        <v>35781</v>
      </c>
      <c r="C7479" t="s">
        <v>2</v>
      </c>
      <c r="D7479" t="s">
        <v>35782</v>
      </c>
      <c r="E7479">
        <v>13622</v>
      </c>
      <c r="F7479" t="s">
        <v>1983</v>
      </c>
      <c r="G7479" t="s">
        <v>1984</v>
      </c>
      <c r="H7479" t="s">
        <v>5</v>
      </c>
      <c r="I7479" t="s">
        <v>35783</v>
      </c>
      <c r="J7479" t="s">
        <v>35285</v>
      </c>
      <c r="K7479" t="s">
        <v>8</v>
      </c>
      <c r="L7479">
        <v>16</v>
      </c>
      <c r="M7479" t="s">
        <v>32077</v>
      </c>
      <c r="N7479" t="s">
        <v>35784</v>
      </c>
      <c r="O7479" t="s">
        <v>35785</v>
      </c>
      <c r="P7479" t="s">
        <v>12</v>
      </c>
      <c r="Q7479" t="s">
        <v>35786</v>
      </c>
    </row>
    <row r="7480" spans="1:17" x14ac:dyDescent="0.25">
      <c r="A7480" t="s">
        <v>0</v>
      </c>
      <c r="B7480" t="s">
        <v>35787</v>
      </c>
      <c r="C7480" t="s">
        <v>2</v>
      </c>
      <c r="D7480" t="s">
        <v>35788</v>
      </c>
      <c r="E7480">
        <v>13622</v>
      </c>
      <c r="F7480" t="s">
        <v>570</v>
      </c>
      <c r="G7480" t="s">
        <v>10622</v>
      </c>
      <c r="H7480" t="s">
        <v>124</v>
      </c>
      <c r="I7480" t="s">
        <v>35789</v>
      </c>
      <c r="J7480" t="s">
        <v>25890</v>
      </c>
      <c r="K7480" t="s">
        <v>8</v>
      </c>
      <c r="L7480">
        <v>15</v>
      </c>
      <c r="M7480" t="s">
        <v>31535</v>
      </c>
      <c r="N7480" t="s">
        <v>35784</v>
      </c>
      <c r="O7480" t="s">
        <v>35790</v>
      </c>
      <c r="P7480" t="s">
        <v>12</v>
      </c>
      <c r="Q7480" t="s">
        <v>35791</v>
      </c>
    </row>
    <row r="7481" spans="1:17" x14ac:dyDescent="0.25">
      <c r="A7481" t="s">
        <v>0</v>
      </c>
      <c r="B7481" t="s">
        <v>35792</v>
      </c>
      <c r="C7481" t="s">
        <v>2</v>
      </c>
      <c r="D7481" t="s">
        <v>35793</v>
      </c>
      <c r="E7481">
        <v>13622</v>
      </c>
      <c r="F7481" t="s">
        <v>570</v>
      </c>
      <c r="G7481" t="s">
        <v>10622</v>
      </c>
      <c r="H7481" t="s">
        <v>5</v>
      </c>
      <c r="I7481" t="s">
        <v>35794</v>
      </c>
      <c r="J7481" t="s">
        <v>27381</v>
      </c>
      <c r="K7481" t="s">
        <v>8</v>
      </c>
      <c r="L7481">
        <v>548</v>
      </c>
      <c r="M7481" t="s">
        <v>30866</v>
      </c>
      <c r="N7481" t="s">
        <v>35784</v>
      </c>
      <c r="O7481" t="s">
        <v>35795</v>
      </c>
      <c r="P7481" t="s">
        <v>12</v>
      </c>
      <c r="Q7481" t="s">
        <v>35796</v>
      </c>
    </row>
    <row r="7482" spans="1:17" x14ac:dyDescent="0.25">
      <c r="A7482" t="s">
        <v>0</v>
      </c>
      <c r="B7482" t="s">
        <v>35797</v>
      </c>
      <c r="C7482" t="s">
        <v>2</v>
      </c>
      <c r="D7482" t="s">
        <v>35798</v>
      </c>
      <c r="E7482">
        <v>13622</v>
      </c>
      <c r="F7482" t="s">
        <v>2343</v>
      </c>
      <c r="G7482" t="s">
        <v>2344</v>
      </c>
      <c r="H7482" t="s">
        <v>41</v>
      </c>
      <c r="I7482" t="s">
        <v>35799</v>
      </c>
      <c r="J7482" t="s">
        <v>35800</v>
      </c>
      <c r="K7482" t="s">
        <v>8</v>
      </c>
      <c r="L7482">
        <v>682</v>
      </c>
      <c r="M7482" t="s">
        <v>30530</v>
      </c>
      <c r="N7482" t="s">
        <v>35784</v>
      </c>
      <c r="O7482" t="s">
        <v>35801</v>
      </c>
      <c r="P7482" t="s">
        <v>12</v>
      </c>
      <c r="Q7482" t="s">
        <v>35802</v>
      </c>
    </row>
    <row r="7483" spans="1:17" x14ac:dyDescent="0.25">
      <c r="A7483" t="s">
        <v>0</v>
      </c>
      <c r="B7483" t="s">
        <v>35803</v>
      </c>
      <c r="C7483" t="s">
        <v>2</v>
      </c>
      <c r="D7483" t="s">
        <v>35804</v>
      </c>
      <c r="E7483">
        <v>13622</v>
      </c>
      <c r="F7483" t="s">
        <v>7838</v>
      </c>
      <c r="G7483" t="s">
        <v>7839</v>
      </c>
      <c r="H7483" t="s">
        <v>41</v>
      </c>
      <c r="I7483" t="s">
        <v>35805</v>
      </c>
      <c r="J7483" t="s">
        <v>27318</v>
      </c>
      <c r="K7483" t="s">
        <v>8</v>
      </c>
      <c r="L7483">
        <v>981</v>
      </c>
      <c r="M7483" t="s">
        <v>33706</v>
      </c>
      <c r="N7483" t="s">
        <v>35784</v>
      </c>
      <c r="O7483" t="s">
        <v>35806</v>
      </c>
      <c r="P7483" t="s">
        <v>12</v>
      </c>
      <c r="Q7483" t="s">
        <v>35807</v>
      </c>
    </row>
    <row r="7484" spans="1:17" x14ac:dyDescent="0.25">
      <c r="A7484" t="s">
        <v>0</v>
      </c>
      <c r="B7484" t="s">
        <v>35808</v>
      </c>
      <c r="C7484" t="s">
        <v>2</v>
      </c>
      <c r="D7484" t="s">
        <v>35809</v>
      </c>
      <c r="E7484">
        <v>13622</v>
      </c>
      <c r="F7484" t="s">
        <v>7838</v>
      </c>
      <c r="G7484" t="s">
        <v>7839</v>
      </c>
      <c r="H7484" t="s">
        <v>5</v>
      </c>
      <c r="I7484" t="s">
        <v>35810</v>
      </c>
      <c r="J7484" t="s">
        <v>32209</v>
      </c>
      <c r="K7484" t="s">
        <v>8</v>
      </c>
      <c r="L7484">
        <v>1070</v>
      </c>
      <c r="M7484" t="s">
        <v>32578</v>
      </c>
      <c r="N7484" t="s">
        <v>35784</v>
      </c>
      <c r="O7484" t="s">
        <v>35811</v>
      </c>
      <c r="P7484" t="s">
        <v>12</v>
      </c>
      <c r="Q7484" t="s">
        <v>35812</v>
      </c>
    </row>
    <row r="7485" spans="1:17" x14ac:dyDescent="0.25">
      <c r="A7485" t="s">
        <v>0</v>
      </c>
      <c r="B7485" t="s">
        <v>35813</v>
      </c>
      <c r="C7485" t="s">
        <v>2</v>
      </c>
      <c r="D7485" t="s">
        <v>35814</v>
      </c>
      <c r="E7485">
        <v>13622</v>
      </c>
      <c r="F7485" t="s">
        <v>7830</v>
      </c>
      <c r="G7485" t="s">
        <v>7831</v>
      </c>
      <c r="H7485" t="s">
        <v>5</v>
      </c>
      <c r="I7485" t="s">
        <v>35815</v>
      </c>
      <c r="J7485" t="s">
        <v>28673</v>
      </c>
      <c r="K7485" t="s">
        <v>8</v>
      </c>
      <c r="L7485">
        <v>13</v>
      </c>
      <c r="M7485" t="s">
        <v>31535</v>
      </c>
      <c r="N7485" t="s">
        <v>35784</v>
      </c>
      <c r="O7485" t="s">
        <v>35816</v>
      </c>
      <c r="P7485" t="s">
        <v>12</v>
      </c>
      <c r="Q7485" t="s">
        <v>35817</v>
      </c>
    </row>
    <row r="7486" spans="1:17" x14ac:dyDescent="0.25">
      <c r="A7486" t="s">
        <v>0</v>
      </c>
      <c r="B7486" t="s">
        <v>35818</v>
      </c>
      <c r="C7486" t="s">
        <v>2</v>
      </c>
      <c r="D7486" t="s">
        <v>35819</v>
      </c>
      <c r="E7486">
        <v>13622</v>
      </c>
      <c r="F7486" t="s">
        <v>7830</v>
      </c>
      <c r="G7486" t="s">
        <v>7831</v>
      </c>
      <c r="H7486" t="s">
        <v>124</v>
      </c>
      <c r="I7486" t="s">
        <v>35820</v>
      </c>
      <c r="J7486" t="s">
        <v>27278</v>
      </c>
      <c r="K7486" t="s">
        <v>8</v>
      </c>
      <c r="L7486">
        <v>750</v>
      </c>
      <c r="M7486" t="s">
        <v>32368</v>
      </c>
      <c r="N7486" t="s">
        <v>35784</v>
      </c>
      <c r="O7486" t="s">
        <v>35821</v>
      </c>
      <c r="P7486" t="s">
        <v>12</v>
      </c>
      <c r="Q7486" t="s">
        <v>35822</v>
      </c>
    </row>
    <row r="7487" spans="1:17" x14ac:dyDescent="0.25">
      <c r="A7487" t="s">
        <v>0</v>
      </c>
      <c r="B7487" t="s">
        <v>35823</v>
      </c>
      <c r="C7487" t="s">
        <v>2</v>
      </c>
      <c r="D7487" t="s">
        <v>35824</v>
      </c>
      <c r="E7487">
        <v>13622</v>
      </c>
      <c r="F7487" t="s">
        <v>7257</v>
      </c>
      <c r="G7487" t="s">
        <v>7258</v>
      </c>
      <c r="H7487" t="s">
        <v>41</v>
      </c>
      <c r="I7487" t="s">
        <v>35825</v>
      </c>
      <c r="J7487" t="s">
        <v>35826</v>
      </c>
      <c r="K7487" t="s">
        <v>8</v>
      </c>
      <c r="L7487">
        <v>892</v>
      </c>
      <c r="M7487" t="s">
        <v>31277</v>
      </c>
      <c r="N7487" t="s">
        <v>35784</v>
      </c>
      <c r="O7487" t="s">
        <v>35827</v>
      </c>
      <c r="P7487" t="s">
        <v>12</v>
      </c>
      <c r="Q7487" t="s">
        <v>35828</v>
      </c>
    </row>
    <row r="7488" spans="1:17" x14ac:dyDescent="0.25">
      <c r="A7488" t="s">
        <v>0</v>
      </c>
      <c r="B7488" t="s">
        <v>35829</v>
      </c>
      <c r="C7488" t="s">
        <v>2</v>
      </c>
      <c r="D7488" t="s">
        <v>35830</v>
      </c>
      <c r="E7488">
        <v>13622</v>
      </c>
      <c r="F7488" t="s">
        <v>7257</v>
      </c>
      <c r="G7488" t="s">
        <v>7258</v>
      </c>
      <c r="H7488" t="s">
        <v>41</v>
      </c>
      <c r="I7488" t="s">
        <v>35831</v>
      </c>
      <c r="J7488" t="s">
        <v>35826</v>
      </c>
      <c r="K7488" t="s">
        <v>8</v>
      </c>
      <c r="L7488">
        <v>597</v>
      </c>
      <c r="M7488" t="s">
        <v>31007</v>
      </c>
      <c r="N7488" t="s">
        <v>35784</v>
      </c>
      <c r="O7488" t="s">
        <v>35832</v>
      </c>
      <c r="P7488" t="s">
        <v>12</v>
      </c>
      <c r="Q7488" t="s">
        <v>35833</v>
      </c>
    </row>
    <row r="7489" spans="1:17" x14ac:dyDescent="0.25">
      <c r="A7489" t="s">
        <v>0</v>
      </c>
      <c r="B7489" t="s">
        <v>35834</v>
      </c>
      <c r="C7489" t="s">
        <v>2</v>
      </c>
      <c r="D7489" t="s">
        <v>35835</v>
      </c>
      <c r="E7489">
        <v>13622</v>
      </c>
      <c r="F7489" t="s">
        <v>7502</v>
      </c>
      <c r="G7489" t="s">
        <v>7503</v>
      </c>
      <c r="H7489" t="s">
        <v>41</v>
      </c>
      <c r="I7489" t="s">
        <v>35836</v>
      </c>
      <c r="J7489" t="s">
        <v>35285</v>
      </c>
      <c r="K7489" t="s">
        <v>8</v>
      </c>
      <c r="L7489">
        <v>46</v>
      </c>
      <c r="M7489" t="s">
        <v>31127</v>
      </c>
      <c r="N7489" t="s">
        <v>35784</v>
      </c>
      <c r="O7489" t="s">
        <v>35837</v>
      </c>
      <c r="P7489" t="s">
        <v>12</v>
      </c>
      <c r="Q7489" t="s">
        <v>35838</v>
      </c>
    </row>
    <row r="7490" spans="1:17" x14ac:dyDescent="0.25">
      <c r="A7490" t="s">
        <v>0</v>
      </c>
      <c r="B7490" t="s">
        <v>35839</v>
      </c>
      <c r="C7490" t="s">
        <v>2</v>
      </c>
      <c r="D7490" t="s">
        <v>35840</v>
      </c>
      <c r="E7490">
        <v>13622</v>
      </c>
      <c r="F7490" t="s">
        <v>7502</v>
      </c>
      <c r="G7490" t="s">
        <v>7503</v>
      </c>
      <c r="H7490" t="s">
        <v>41</v>
      </c>
      <c r="I7490" t="s">
        <v>35841</v>
      </c>
      <c r="J7490" t="s">
        <v>35842</v>
      </c>
      <c r="K7490" t="s">
        <v>8</v>
      </c>
      <c r="L7490">
        <v>395</v>
      </c>
      <c r="M7490" t="s">
        <v>29737</v>
      </c>
      <c r="N7490" t="s">
        <v>35784</v>
      </c>
      <c r="O7490" t="s">
        <v>35843</v>
      </c>
      <c r="P7490" t="s">
        <v>12</v>
      </c>
      <c r="Q7490" t="s">
        <v>35844</v>
      </c>
    </row>
    <row r="7491" spans="1:17" x14ac:dyDescent="0.25">
      <c r="A7491" t="s">
        <v>0</v>
      </c>
      <c r="B7491" t="s">
        <v>35845</v>
      </c>
      <c r="C7491" t="s">
        <v>2</v>
      </c>
      <c r="D7491" t="s">
        <v>35846</v>
      </c>
      <c r="E7491">
        <v>13622</v>
      </c>
      <c r="F7491" t="s">
        <v>7248</v>
      </c>
      <c r="G7491" t="s">
        <v>7249</v>
      </c>
      <c r="H7491" t="s">
        <v>41</v>
      </c>
      <c r="I7491" t="s">
        <v>35847</v>
      </c>
      <c r="J7491" t="s">
        <v>35848</v>
      </c>
      <c r="K7491" t="s">
        <v>8</v>
      </c>
      <c r="L7491">
        <v>690</v>
      </c>
      <c r="M7491" t="s">
        <v>32282</v>
      </c>
      <c r="N7491" t="s">
        <v>35784</v>
      </c>
      <c r="O7491" t="s">
        <v>35849</v>
      </c>
      <c r="P7491" t="s">
        <v>12</v>
      </c>
      <c r="Q7491" t="s">
        <v>35850</v>
      </c>
    </row>
    <row r="7492" spans="1:17" x14ac:dyDescent="0.25">
      <c r="A7492" t="s">
        <v>0</v>
      </c>
      <c r="B7492" t="s">
        <v>35851</v>
      </c>
      <c r="C7492" t="s">
        <v>2</v>
      </c>
      <c r="D7492" t="s">
        <v>35852</v>
      </c>
      <c r="E7492">
        <v>13622</v>
      </c>
      <c r="F7492" t="s">
        <v>7248</v>
      </c>
      <c r="G7492" t="s">
        <v>7249</v>
      </c>
      <c r="H7492" t="s">
        <v>41</v>
      </c>
      <c r="I7492" t="s">
        <v>35853</v>
      </c>
      <c r="J7492" t="s">
        <v>25890</v>
      </c>
      <c r="K7492" t="s">
        <v>8</v>
      </c>
      <c r="L7492">
        <v>316</v>
      </c>
      <c r="M7492" t="s">
        <v>30034</v>
      </c>
      <c r="N7492" t="s">
        <v>35784</v>
      </c>
      <c r="O7492" t="s">
        <v>35854</v>
      </c>
      <c r="P7492" t="s">
        <v>12</v>
      </c>
      <c r="Q7492" t="s">
        <v>35855</v>
      </c>
    </row>
    <row r="7493" spans="1:17" x14ac:dyDescent="0.25">
      <c r="A7493" t="s">
        <v>0</v>
      </c>
      <c r="B7493" t="s">
        <v>35856</v>
      </c>
      <c r="C7493" t="s">
        <v>2</v>
      </c>
      <c r="D7493" t="s">
        <v>35857</v>
      </c>
      <c r="E7493">
        <v>13622</v>
      </c>
      <c r="F7493" t="s">
        <v>7490</v>
      </c>
      <c r="G7493" t="s">
        <v>7491</v>
      </c>
      <c r="H7493" t="s">
        <v>41</v>
      </c>
      <c r="I7493" t="s">
        <v>35858</v>
      </c>
      <c r="J7493" t="s">
        <v>35859</v>
      </c>
      <c r="K7493" t="s">
        <v>8</v>
      </c>
      <c r="L7493">
        <v>395</v>
      </c>
      <c r="M7493" t="s">
        <v>33071</v>
      </c>
      <c r="N7493" t="s">
        <v>35784</v>
      </c>
      <c r="O7493" t="s">
        <v>35860</v>
      </c>
      <c r="P7493" t="s">
        <v>12</v>
      </c>
      <c r="Q7493" t="s">
        <v>35861</v>
      </c>
    </row>
    <row r="7494" spans="1:17" x14ac:dyDescent="0.25">
      <c r="A7494" t="s">
        <v>0</v>
      </c>
      <c r="B7494" t="s">
        <v>35862</v>
      </c>
      <c r="C7494" t="s">
        <v>2</v>
      </c>
      <c r="D7494" t="s">
        <v>35863</v>
      </c>
      <c r="E7494">
        <v>13622</v>
      </c>
      <c r="F7494" t="s">
        <v>24717</v>
      </c>
      <c r="G7494" t="s">
        <v>24718</v>
      </c>
      <c r="H7494" t="s">
        <v>33</v>
      </c>
      <c r="I7494" t="s">
        <v>24719</v>
      </c>
      <c r="J7494" t="s">
        <v>24720</v>
      </c>
      <c r="K7494" t="s">
        <v>174</v>
      </c>
      <c r="L7494">
        <v>7559</v>
      </c>
      <c r="M7494" t="s">
        <v>17333</v>
      </c>
      <c r="N7494" t="s">
        <v>35864</v>
      </c>
      <c r="O7494" t="s">
        <v>35865</v>
      </c>
      <c r="P7494" t="s">
        <v>12</v>
      </c>
      <c r="Q7494" t="s">
        <v>24722</v>
      </c>
    </row>
    <row r="7495" spans="1:17" x14ac:dyDescent="0.25">
      <c r="A7495" t="s">
        <v>0</v>
      </c>
      <c r="B7495" t="s">
        <v>35866</v>
      </c>
      <c r="C7495" t="s">
        <v>2</v>
      </c>
      <c r="D7495" t="s">
        <v>35867</v>
      </c>
      <c r="E7495">
        <v>13622</v>
      </c>
      <c r="F7495" t="s">
        <v>24522</v>
      </c>
      <c r="G7495" t="s">
        <v>24523</v>
      </c>
      <c r="H7495" t="s">
        <v>654</v>
      </c>
      <c r="I7495" t="s">
        <v>24524</v>
      </c>
      <c r="J7495" t="s">
        <v>24525</v>
      </c>
      <c r="K7495" t="s">
        <v>174</v>
      </c>
      <c r="L7495">
        <v>4089</v>
      </c>
      <c r="M7495" t="s">
        <v>17786</v>
      </c>
      <c r="N7495" t="s">
        <v>35864</v>
      </c>
      <c r="O7495" t="s">
        <v>35868</v>
      </c>
      <c r="P7495" t="s">
        <v>12</v>
      </c>
      <c r="Q7495" t="s">
        <v>24527</v>
      </c>
    </row>
    <row r="7496" spans="1:17" x14ac:dyDescent="0.25">
      <c r="A7496" t="s">
        <v>0</v>
      </c>
      <c r="B7496" t="s">
        <v>35869</v>
      </c>
      <c r="C7496" t="s">
        <v>2</v>
      </c>
      <c r="D7496" t="s">
        <v>35870</v>
      </c>
      <c r="E7496">
        <v>13622</v>
      </c>
      <c r="F7496" t="s">
        <v>25418</v>
      </c>
      <c r="G7496" t="s">
        <v>25419</v>
      </c>
      <c r="H7496" t="s">
        <v>19228</v>
      </c>
      <c r="I7496" t="s">
        <v>25420</v>
      </c>
      <c r="J7496" t="s">
        <v>25237</v>
      </c>
      <c r="K7496" t="s">
        <v>174</v>
      </c>
      <c r="L7496">
        <v>5955</v>
      </c>
      <c r="M7496" t="s">
        <v>20240</v>
      </c>
      <c r="N7496" t="s">
        <v>35864</v>
      </c>
      <c r="O7496" t="s">
        <v>35871</v>
      </c>
      <c r="P7496" t="s">
        <v>12</v>
      </c>
      <c r="Q7496" t="s">
        <v>25422</v>
      </c>
    </row>
    <row r="7497" spans="1:17" x14ac:dyDescent="0.25">
      <c r="A7497" t="s">
        <v>0</v>
      </c>
      <c r="B7497" t="s">
        <v>35872</v>
      </c>
      <c r="C7497" t="s">
        <v>2</v>
      </c>
      <c r="D7497" t="s">
        <v>35873</v>
      </c>
      <c r="E7497">
        <v>13622</v>
      </c>
      <c r="F7497" t="s">
        <v>28488</v>
      </c>
      <c r="G7497" t="s">
        <v>28489</v>
      </c>
      <c r="H7497" t="s">
        <v>6053</v>
      </c>
      <c r="I7497" t="s">
        <v>28505</v>
      </c>
      <c r="J7497" t="s">
        <v>28506</v>
      </c>
      <c r="K7497" t="s">
        <v>174</v>
      </c>
      <c r="L7497">
        <v>5262</v>
      </c>
      <c r="M7497" t="s">
        <v>19803</v>
      </c>
      <c r="N7497" t="s">
        <v>35864</v>
      </c>
      <c r="O7497" t="s">
        <v>35874</v>
      </c>
      <c r="P7497" t="s">
        <v>12</v>
      </c>
      <c r="Q7497" t="s">
        <v>28508</v>
      </c>
    </row>
    <row r="7498" spans="1:17" x14ac:dyDescent="0.25">
      <c r="A7498" t="s">
        <v>0</v>
      </c>
      <c r="B7498" t="s">
        <v>35875</v>
      </c>
      <c r="C7498" t="s">
        <v>2</v>
      </c>
      <c r="D7498" t="s">
        <v>35876</v>
      </c>
      <c r="E7498">
        <v>13622</v>
      </c>
      <c r="F7498" t="s">
        <v>25492</v>
      </c>
      <c r="G7498" t="s">
        <v>25493</v>
      </c>
      <c r="H7498" t="s">
        <v>140</v>
      </c>
      <c r="I7498" t="s">
        <v>25500</v>
      </c>
      <c r="J7498" t="s">
        <v>7</v>
      </c>
      <c r="K7498" t="s">
        <v>174</v>
      </c>
      <c r="L7498">
        <v>4976</v>
      </c>
      <c r="M7498" t="s">
        <v>18733</v>
      </c>
      <c r="N7498" t="s">
        <v>35864</v>
      </c>
      <c r="O7498" t="s">
        <v>35877</v>
      </c>
      <c r="P7498" t="s">
        <v>12</v>
      </c>
      <c r="Q7498" t="s">
        <v>25502</v>
      </c>
    </row>
    <row r="7499" spans="1:17" x14ac:dyDescent="0.25">
      <c r="A7499" t="s">
        <v>0</v>
      </c>
      <c r="B7499" t="s">
        <v>35878</v>
      </c>
      <c r="C7499" t="s">
        <v>2</v>
      </c>
      <c r="D7499" t="s">
        <v>35879</v>
      </c>
      <c r="E7499">
        <v>13622</v>
      </c>
      <c r="F7499" t="s">
        <v>7136</v>
      </c>
      <c r="G7499" t="s">
        <v>25510</v>
      </c>
      <c r="H7499" t="s">
        <v>654</v>
      </c>
      <c r="I7499" t="s">
        <v>25523</v>
      </c>
      <c r="K7499" t="s">
        <v>174</v>
      </c>
      <c r="L7499">
        <v>5362</v>
      </c>
      <c r="M7499" t="s">
        <v>19109</v>
      </c>
      <c r="N7499" t="s">
        <v>35864</v>
      </c>
      <c r="O7499" t="s">
        <v>35880</v>
      </c>
      <c r="P7499" t="s">
        <v>12</v>
      </c>
      <c r="Q7499" t="s">
        <v>25525</v>
      </c>
    </row>
    <row r="7500" spans="1:17" x14ac:dyDescent="0.25">
      <c r="A7500" t="s">
        <v>0</v>
      </c>
      <c r="B7500" t="s">
        <v>35881</v>
      </c>
      <c r="C7500" t="s">
        <v>2</v>
      </c>
      <c r="D7500" t="s">
        <v>35882</v>
      </c>
      <c r="E7500">
        <v>13622</v>
      </c>
      <c r="F7500" t="s">
        <v>33612</v>
      </c>
      <c r="G7500" t="s">
        <v>33613</v>
      </c>
      <c r="H7500" t="s">
        <v>41</v>
      </c>
      <c r="I7500" t="s">
        <v>33620</v>
      </c>
      <c r="J7500" t="s">
        <v>33621</v>
      </c>
      <c r="K7500" t="s">
        <v>238</v>
      </c>
      <c r="L7500">
        <v>1086</v>
      </c>
      <c r="M7500" t="s">
        <v>32200</v>
      </c>
      <c r="N7500" t="s">
        <v>35864</v>
      </c>
      <c r="O7500" t="s">
        <v>35883</v>
      </c>
      <c r="P7500" t="s">
        <v>12</v>
      </c>
      <c r="Q7500" t="s">
        <v>33623</v>
      </c>
    </row>
    <row r="7501" spans="1:17" x14ac:dyDescent="0.25">
      <c r="A7501" t="s">
        <v>0</v>
      </c>
      <c r="B7501" t="s">
        <v>35884</v>
      </c>
      <c r="C7501" t="s">
        <v>2</v>
      </c>
      <c r="D7501" t="s">
        <v>35885</v>
      </c>
      <c r="E7501">
        <v>13622</v>
      </c>
      <c r="F7501" t="s">
        <v>18134</v>
      </c>
      <c r="G7501" t="s">
        <v>18135</v>
      </c>
      <c r="H7501" t="s">
        <v>41</v>
      </c>
      <c r="I7501" t="s">
        <v>11137</v>
      </c>
      <c r="J7501" t="s">
        <v>7</v>
      </c>
      <c r="K7501" t="s">
        <v>174</v>
      </c>
      <c r="L7501">
        <v>4258</v>
      </c>
      <c r="M7501" t="s">
        <v>10329</v>
      </c>
      <c r="N7501" t="s">
        <v>35864</v>
      </c>
      <c r="O7501" t="s">
        <v>35886</v>
      </c>
      <c r="P7501" t="s">
        <v>12</v>
      </c>
      <c r="Q7501" t="s">
        <v>11140</v>
      </c>
    </row>
    <row r="7502" spans="1:17" x14ac:dyDescent="0.25">
      <c r="A7502" t="s">
        <v>0</v>
      </c>
      <c r="B7502" t="s">
        <v>35887</v>
      </c>
      <c r="C7502" t="s">
        <v>2</v>
      </c>
      <c r="D7502" t="s">
        <v>35888</v>
      </c>
      <c r="E7502">
        <v>13622</v>
      </c>
      <c r="F7502" t="s">
        <v>32626</v>
      </c>
      <c r="G7502" t="s">
        <v>32627</v>
      </c>
      <c r="H7502" t="s">
        <v>41</v>
      </c>
      <c r="I7502" t="s">
        <v>32628</v>
      </c>
      <c r="J7502" t="s">
        <v>32629</v>
      </c>
      <c r="K7502" t="s">
        <v>238</v>
      </c>
      <c r="L7502">
        <v>1866</v>
      </c>
      <c r="M7502" t="s">
        <v>30194</v>
      </c>
      <c r="N7502" t="s">
        <v>35864</v>
      </c>
      <c r="O7502" t="s">
        <v>35889</v>
      </c>
      <c r="P7502" t="s">
        <v>12</v>
      </c>
      <c r="Q7502" t="s">
        <v>32631</v>
      </c>
    </row>
    <row r="7503" spans="1:17" x14ac:dyDescent="0.25">
      <c r="A7503" t="s">
        <v>0</v>
      </c>
      <c r="B7503" t="s">
        <v>35890</v>
      </c>
      <c r="C7503" t="s">
        <v>2</v>
      </c>
      <c r="D7503" t="s">
        <v>35891</v>
      </c>
      <c r="E7503">
        <v>13622</v>
      </c>
      <c r="F7503" t="s">
        <v>9653</v>
      </c>
      <c r="G7503" t="s">
        <v>9654</v>
      </c>
      <c r="H7503" t="s">
        <v>41</v>
      </c>
      <c r="I7503" t="s">
        <v>9661</v>
      </c>
      <c r="J7503" t="s">
        <v>9662</v>
      </c>
      <c r="K7503" t="s">
        <v>174</v>
      </c>
      <c r="L7503">
        <v>5188</v>
      </c>
      <c r="M7503" t="s">
        <v>9663</v>
      </c>
      <c r="N7503" t="s">
        <v>35864</v>
      </c>
      <c r="O7503" t="s">
        <v>35892</v>
      </c>
      <c r="P7503" t="s">
        <v>12</v>
      </c>
      <c r="Q7503" t="s">
        <v>9665</v>
      </c>
    </row>
    <row r="7504" spans="1:17" x14ac:dyDescent="0.25">
      <c r="A7504" t="s">
        <v>0</v>
      </c>
      <c r="B7504" t="s">
        <v>35893</v>
      </c>
      <c r="C7504" t="s">
        <v>2</v>
      </c>
      <c r="D7504" t="s">
        <v>35894</v>
      </c>
      <c r="E7504">
        <v>13622</v>
      </c>
      <c r="F7504" t="s">
        <v>33665</v>
      </c>
      <c r="G7504" t="s">
        <v>33666</v>
      </c>
      <c r="H7504" t="s">
        <v>25</v>
      </c>
      <c r="I7504" t="s">
        <v>33667</v>
      </c>
      <c r="J7504" t="s">
        <v>33668</v>
      </c>
      <c r="K7504" t="s">
        <v>238</v>
      </c>
      <c r="L7504">
        <v>2074</v>
      </c>
      <c r="M7504" t="s">
        <v>30284</v>
      </c>
      <c r="N7504" t="s">
        <v>35864</v>
      </c>
      <c r="O7504" t="s">
        <v>35895</v>
      </c>
      <c r="P7504" t="s">
        <v>12</v>
      </c>
      <c r="Q7504" t="s">
        <v>33670</v>
      </c>
    </row>
    <row r="7505" spans="1:17" x14ac:dyDescent="0.25">
      <c r="A7505" t="s">
        <v>0</v>
      </c>
      <c r="B7505" t="s">
        <v>35896</v>
      </c>
      <c r="C7505" t="s">
        <v>2</v>
      </c>
      <c r="D7505" t="s">
        <v>35897</v>
      </c>
      <c r="E7505">
        <v>13622</v>
      </c>
      <c r="F7505" t="s">
        <v>35898</v>
      </c>
      <c r="G7505" t="s">
        <v>35899</v>
      </c>
      <c r="H7505" t="s">
        <v>5</v>
      </c>
      <c r="I7505" t="s">
        <v>9668</v>
      </c>
      <c r="J7505" t="s">
        <v>7</v>
      </c>
      <c r="K7505" t="s">
        <v>174</v>
      </c>
      <c r="L7505">
        <v>4023</v>
      </c>
      <c r="M7505" t="s">
        <v>9669</v>
      </c>
      <c r="N7505" t="s">
        <v>35864</v>
      </c>
      <c r="O7505" t="s">
        <v>35900</v>
      </c>
      <c r="P7505" t="s">
        <v>12</v>
      </c>
      <c r="Q7505" t="s">
        <v>9671</v>
      </c>
    </row>
    <row r="7506" spans="1:17" x14ac:dyDescent="0.25">
      <c r="A7506" t="s">
        <v>0</v>
      </c>
      <c r="B7506" t="s">
        <v>35901</v>
      </c>
      <c r="C7506" t="s">
        <v>2</v>
      </c>
      <c r="D7506" t="s">
        <v>35902</v>
      </c>
      <c r="E7506">
        <v>13622</v>
      </c>
      <c r="F7506" t="s">
        <v>35903</v>
      </c>
      <c r="G7506" t="s">
        <v>35904</v>
      </c>
      <c r="H7506" t="s">
        <v>25</v>
      </c>
      <c r="I7506" t="s">
        <v>35905</v>
      </c>
      <c r="J7506" t="s">
        <v>35906</v>
      </c>
      <c r="K7506" t="s">
        <v>8</v>
      </c>
      <c r="L7506">
        <v>657</v>
      </c>
      <c r="M7506" t="s">
        <v>32200</v>
      </c>
      <c r="N7506" t="s">
        <v>35864</v>
      </c>
      <c r="O7506" t="s">
        <v>35907</v>
      </c>
      <c r="P7506" t="s">
        <v>12</v>
      </c>
      <c r="Q7506" t="s">
        <v>35908</v>
      </c>
    </row>
    <row r="7507" spans="1:17" x14ac:dyDescent="0.25">
      <c r="A7507" t="s">
        <v>0</v>
      </c>
      <c r="B7507" t="s">
        <v>35909</v>
      </c>
      <c r="C7507" t="s">
        <v>2</v>
      </c>
      <c r="D7507" t="s">
        <v>35910</v>
      </c>
      <c r="E7507">
        <v>13622</v>
      </c>
      <c r="F7507" t="s">
        <v>35903</v>
      </c>
      <c r="G7507" t="s">
        <v>35904</v>
      </c>
      <c r="H7507" t="s">
        <v>6073</v>
      </c>
      <c r="I7507" t="s">
        <v>35911</v>
      </c>
      <c r="J7507" t="s">
        <v>35912</v>
      </c>
      <c r="K7507" t="s">
        <v>8</v>
      </c>
      <c r="L7507">
        <v>614</v>
      </c>
      <c r="M7507" t="s">
        <v>32200</v>
      </c>
      <c r="N7507" t="s">
        <v>35864</v>
      </c>
      <c r="O7507" t="s">
        <v>35913</v>
      </c>
      <c r="P7507" t="s">
        <v>12</v>
      </c>
      <c r="Q7507" t="s">
        <v>35914</v>
      </c>
    </row>
    <row r="7508" spans="1:17" x14ac:dyDescent="0.25">
      <c r="A7508" t="s">
        <v>0</v>
      </c>
      <c r="B7508" t="s">
        <v>35915</v>
      </c>
      <c r="C7508" t="s">
        <v>2</v>
      </c>
      <c r="D7508" t="s">
        <v>35916</v>
      </c>
      <c r="E7508">
        <v>13622</v>
      </c>
      <c r="F7508" t="s">
        <v>35903</v>
      </c>
      <c r="G7508" t="s">
        <v>35904</v>
      </c>
      <c r="H7508" t="s">
        <v>25</v>
      </c>
      <c r="I7508" t="s">
        <v>35917</v>
      </c>
      <c r="J7508" t="s">
        <v>35918</v>
      </c>
      <c r="K7508" t="s">
        <v>8</v>
      </c>
      <c r="L7508">
        <v>109</v>
      </c>
      <c r="M7508" t="s">
        <v>32200</v>
      </c>
      <c r="N7508" t="s">
        <v>35864</v>
      </c>
      <c r="O7508" t="s">
        <v>35919</v>
      </c>
      <c r="P7508" t="s">
        <v>12</v>
      </c>
      <c r="Q7508" t="s">
        <v>35920</v>
      </c>
    </row>
    <row r="7509" spans="1:17" x14ac:dyDescent="0.25">
      <c r="A7509" t="s">
        <v>0</v>
      </c>
      <c r="B7509" t="s">
        <v>35921</v>
      </c>
      <c r="C7509" t="s">
        <v>2</v>
      </c>
      <c r="D7509" t="s">
        <v>35922</v>
      </c>
      <c r="E7509">
        <v>13622</v>
      </c>
      <c r="F7509" t="s">
        <v>35923</v>
      </c>
      <c r="G7509" t="s">
        <v>35924</v>
      </c>
      <c r="H7509" t="s">
        <v>140</v>
      </c>
      <c r="I7509" t="s">
        <v>35925</v>
      </c>
      <c r="J7509" t="s">
        <v>35926</v>
      </c>
      <c r="K7509" t="s">
        <v>8</v>
      </c>
      <c r="L7509">
        <v>486</v>
      </c>
      <c r="M7509" t="s">
        <v>32200</v>
      </c>
      <c r="N7509" t="s">
        <v>35864</v>
      </c>
      <c r="O7509" t="s">
        <v>35927</v>
      </c>
      <c r="P7509" t="s">
        <v>12</v>
      </c>
      <c r="Q7509" t="s">
        <v>35928</v>
      </c>
    </row>
    <row r="7510" spans="1:17" x14ac:dyDescent="0.25">
      <c r="A7510" t="s">
        <v>0</v>
      </c>
      <c r="B7510" t="s">
        <v>35929</v>
      </c>
      <c r="C7510" t="s">
        <v>2</v>
      </c>
      <c r="D7510" t="s">
        <v>35930</v>
      </c>
      <c r="E7510">
        <v>13622</v>
      </c>
      <c r="F7510" t="s">
        <v>35923</v>
      </c>
      <c r="G7510" t="s">
        <v>35924</v>
      </c>
      <c r="H7510" t="s">
        <v>140</v>
      </c>
      <c r="I7510" t="s">
        <v>35931</v>
      </c>
      <c r="J7510" t="s">
        <v>35932</v>
      </c>
      <c r="K7510" t="s">
        <v>8</v>
      </c>
      <c r="L7510">
        <v>562</v>
      </c>
      <c r="M7510" t="s">
        <v>29363</v>
      </c>
      <c r="N7510" t="s">
        <v>35864</v>
      </c>
      <c r="O7510" t="s">
        <v>35933</v>
      </c>
      <c r="P7510" t="s">
        <v>12</v>
      </c>
      <c r="Q7510" t="s">
        <v>35934</v>
      </c>
    </row>
    <row r="7511" spans="1:17" x14ac:dyDescent="0.25">
      <c r="A7511" t="s">
        <v>0</v>
      </c>
      <c r="B7511" t="s">
        <v>35935</v>
      </c>
      <c r="C7511" t="s">
        <v>2</v>
      </c>
      <c r="D7511" t="s">
        <v>35936</v>
      </c>
      <c r="E7511">
        <v>13622</v>
      </c>
      <c r="F7511" t="s">
        <v>35923</v>
      </c>
      <c r="G7511" t="s">
        <v>35924</v>
      </c>
      <c r="H7511" t="s">
        <v>25</v>
      </c>
      <c r="I7511" t="s">
        <v>35937</v>
      </c>
      <c r="J7511" t="s">
        <v>35938</v>
      </c>
      <c r="K7511" t="s">
        <v>8</v>
      </c>
      <c r="L7511">
        <v>582</v>
      </c>
      <c r="M7511" t="s">
        <v>29302</v>
      </c>
      <c r="N7511" t="s">
        <v>35864</v>
      </c>
      <c r="O7511" t="s">
        <v>35939</v>
      </c>
      <c r="P7511" t="s">
        <v>12</v>
      </c>
      <c r="Q7511" t="s">
        <v>35940</v>
      </c>
    </row>
    <row r="7512" spans="1:17" x14ac:dyDescent="0.25">
      <c r="A7512" t="s">
        <v>0</v>
      </c>
      <c r="B7512" t="s">
        <v>35941</v>
      </c>
      <c r="C7512" t="s">
        <v>2</v>
      </c>
      <c r="D7512" t="s">
        <v>35942</v>
      </c>
      <c r="E7512">
        <v>13622</v>
      </c>
      <c r="F7512" t="s">
        <v>35943</v>
      </c>
      <c r="G7512" t="s">
        <v>35944</v>
      </c>
      <c r="H7512" t="s">
        <v>11334</v>
      </c>
      <c r="I7512" t="s">
        <v>35945</v>
      </c>
      <c r="J7512" t="s">
        <v>35946</v>
      </c>
      <c r="K7512" t="s">
        <v>8</v>
      </c>
      <c r="L7512">
        <v>896</v>
      </c>
      <c r="M7512" t="s">
        <v>29302</v>
      </c>
      <c r="N7512" t="s">
        <v>35864</v>
      </c>
      <c r="O7512" t="s">
        <v>35947</v>
      </c>
      <c r="P7512" t="s">
        <v>12</v>
      </c>
      <c r="Q7512" t="s">
        <v>35948</v>
      </c>
    </row>
    <row r="7513" spans="1:17" x14ac:dyDescent="0.25">
      <c r="A7513" t="s">
        <v>0</v>
      </c>
      <c r="B7513" t="s">
        <v>35949</v>
      </c>
      <c r="C7513" t="s">
        <v>2</v>
      </c>
      <c r="D7513" t="s">
        <v>35950</v>
      </c>
      <c r="E7513">
        <v>13622</v>
      </c>
      <c r="F7513" t="s">
        <v>35943</v>
      </c>
      <c r="G7513" t="s">
        <v>35944</v>
      </c>
      <c r="H7513" t="s">
        <v>107</v>
      </c>
      <c r="I7513" t="s">
        <v>35951</v>
      </c>
      <c r="J7513" t="s">
        <v>35952</v>
      </c>
      <c r="K7513" t="s">
        <v>8</v>
      </c>
      <c r="L7513">
        <v>688</v>
      </c>
      <c r="M7513" t="s">
        <v>29432</v>
      </c>
      <c r="N7513" t="s">
        <v>35864</v>
      </c>
      <c r="O7513" t="s">
        <v>35953</v>
      </c>
      <c r="P7513" t="s">
        <v>12</v>
      </c>
      <c r="Q7513" t="s">
        <v>35954</v>
      </c>
    </row>
    <row r="7514" spans="1:17" x14ac:dyDescent="0.25">
      <c r="A7514" t="s">
        <v>0</v>
      </c>
      <c r="B7514" t="s">
        <v>35955</v>
      </c>
      <c r="C7514" t="s">
        <v>2</v>
      </c>
      <c r="D7514" t="s">
        <v>35956</v>
      </c>
      <c r="E7514">
        <v>13622</v>
      </c>
      <c r="F7514" t="s">
        <v>35943</v>
      </c>
      <c r="G7514" t="s">
        <v>35944</v>
      </c>
      <c r="H7514" t="s">
        <v>11334</v>
      </c>
      <c r="I7514" t="s">
        <v>35957</v>
      </c>
      <c r="J7514" t="s">
        <v>35958</v>
      </c>
      <c r="K7514" t="s">
        <v>8</v>
      </c>
      <c r="L7514">
        <v>895</v>
      </c>
      <c r="M7514" t="s">
        <v>29432</v>
      </c>
      <c r="N7514" t="s">
        <v>35864</v>
      </c>
      <c r="O7514" t="s">
        <v>35959</v>
      </c>
      <c r="P7514" t="s">
        <v>12</v>
      </c>
      <c r="Q7514" t="s">
        <v>35960</v>
      </c>
    </row>
    <row r="7515" spans="1:17" x14ac:dyDescent="0.25">
      <c r="A7515" t="s">
        <v>0</v>
      </c>
      <c r="B7515" t="s">
        <v>35961</v>
      </c>
      <c r="C7515" t="s">
        <v>2</v>
      </c>
      <c r="D7515" t="s">
        <v>35962</v>
      </c>
      <c r="E7515">
        <v>13622</v>
      </c>
      <c r="F7515" t="s">
        <v>33586</v>
      </c>
      <c r="G7515" t="s">
        <v>33587</v>
      </c>
      <c r="H7515" t="s">
        <v>25</v>
      </c>
      <c r="I7515" t="s">
        <v>33594</v>
      </c>
      <c r="J7515" t="s">
        <v>33595</v>
      </c>
      <c r="K7515" t="s">
        <v>238</v>
      </c>
      <c r="L7515">
        <v>1691</v>
      </c>
      <c r="M7515" t="s">
        <v>29302</v>
      </c>
      <c r="N7515" t="s">
        <v>35864</v>
      </c>
      <c r="O7515" t="s">
        <v>35963</v>
      </c>
      <c r="P7515" t="s">
        <v>12</v>
      </c>
      <c r="Q7515" t="s">
        <v>33597</v>
      </c>
    </row>
    <row r="7516" spans="1:17" x14ac:dyDescent="0.25">
      <c r="A7516" t="s">
        <v>0</v>
      </c>
      <c r="B7516" t="s">
        <v>35964</v>
      </c>
      <c r="C7516" t="s">
        <v>2</v>
      </c>
      <c r="D7516" t="s">
        <v>35965</v>
      </c>
      <c r="E7516">
        <v>13622</v>
      </c>
      <c r="F7516" t="s">
        <v>33632</v>
      </c>
      <c r="G7516" t="s">
        <v>33633</v>
      </c>
      <c r="H7516" t="s">
        <v>757</v>
      </c>
      <c r="I7516" t="s">
        <v>35966</v>
      </c>
      <c r="J7516" t="s">
        <v>35967</v>
      </c>
      <c r="K7516" t="s">
        <v>238</v>
      </c>
      <c r="L7516">
        <v>2664</v>
      </c>
      <c r="M7516" t="s">
        <v>29737</v>
      </c>
      <c r="N7516" t="s">
        <v>35864</v>
      </c>
      <c r="O7516" t="s">
        <v>35968</v>
      </c>
      <c r="P7516" t="s">
        <v>12</v>
      </c>
      <c r="Q7516" t="s">
        <v>35969</v>
      </c>
    </row>
    <row r="7517" spans="1:17" x14ac:dyDescent="0.25">
      <c r="A7517" t="s">
        <v>0</v>
      </c>
      <c r="B7517" t="s">
        <v>35970</v>
      </c>
      <c r="C7517" t="s">
        <v>2</v>
      </c>
      <c r="D7517" t="s">
        <v>35971</v>
      </c>
      <c r="E7517">
        <v>13622</v>
      </c>
      <c r="F7517" t="s">
        <v>33632</v>
      </c>
      <c r="G7517" t="s">
        <v>33633</v>
      </c>
      <c r="H7517" t="s">
        <v>5</v>
      </c>
      <c r="I7517" t="s">
        <v>33640</v>
      </c>
      <c r="J7517" t="s">
        <v>7</v>
      </c>
      <c r="K7517" t="s">
        <v>238</v>
      </c>
      <c r="L7517">
        <v>1895</v>
      </c>
      <c r="M7517" t="s">
        <v>30194</v>
      </c>
      <c r="N7517" t="s">
        <v>35864</v>
      </c>
      <c r="O7517" t="s">
        <v>35972</v>
      </c>
      <c r="P7517" t="s">
        <v>12</v>
      </c>
      <c r="Q7517" t="s">
        <v>33642</v>
      </c>
    </row>
    <row r="7518" spans="1:17" x14ac:dyDescent="0.25">
      <c r="A7518" t="s">
        <v>0</v>
      </c>
      <c r="B7518" t="s">
        <v>35973</v>
      </c>
      <c r="C7518" t="s">
        <v>2</v>
      </c>
      <c r="D7518" t="s">
        <v>35974</v>
      </c>
      <c r="E7518">
        <v>13622</v>
      </c>
      <c r="F7518" t="s">
        <v>31910</v>
      </c>
      <c r="G7518" t="s">
        <v>31911</v>
      </c>
      <c r="H7518" t="s">
        <v>33</v>
      </c>
      <c r="I7518" t="s">
        <v>31912</v>
      </c>
      <c r="J7518" t="s">
        <v>7</v>
      </c>
      <c r="K7518" t="s">
        <v>238</v>
      </c>
      <c r="L7518">
        <v>1892</v>
      </c>
      <c r="M7518" t="s">
        <v>29432</v>
      </c>
      <c r="N7518" t="s">
        <v>35975</v>
      </c>
      <c r="O7518" t="s">
        <v>35976</v>
      </c>
      <c r="P7518" t="s">
        <v>12</v>
      </c>
      <c r="Q7518" t="s">
        <v>31914</v>
      </c>
    </row>
    <row r="7519" spans="1:17" x14ac:dyDescent="0.25">
      <c r="A7519" t="s">
        <v>0</v>
      </c>
      <c r="B7519" t="s">
        <v>35977</v>
      </c>
      <c r="C7519" t="s">
        <v>2</v>
      </c>
      <c r="D7519" t="s">
        <v>35978</v>
      </c>
      <c r="E7519">
        <v>13622</v>
      </c>
      <c r="F7519" t="s">
        <v>25967</v>
      </c>
      <c r="G7519" t="s">
        <v>25968</v>
      </c>
      <c r="H7519" t="s">
        <v>18108</v>
      </c>
      <c r="I7519" t="s">
        <v>19953</v>
      </c>
      <c r="J7519" t="s">
        <v>7</v>
      </c>
      <c r="K7519" t="s">
        <v>174</v>
      </c>
      <c r="L7519">
        <v>5214</v>
      </c>
      <c r="M7519" t="s">
        <v>17661</v>
      </c>
      <c r="N7519" t="s">
        <v>35975</v>
      </c>
      <c r="O7519" t="s">
        <v>35979</v>
      </c>
      <c r="P7519" t="s">
        <v>12</v>
      </c>
      <c r="Q7519" t="s">
        <v>19956</v>
      </c>
    </row>
    <row r="7520" spans="1:17" x14ac:dyDescent="0.25">
      <c r="A7520" t="s">
        <v>0</v>
      </c>
      <c r="B7520" t="s">
        <v>35980</v>
      </c>
      <c r="C7520" t="s">
        <v>2</v>
      </c>
      <c r="D7520" t="s">
        <v>35981</v>
      </c>
      <c r="E7520">
        <v>13622</v>
      </c>
      <c r="F7520" t="s">
        <v>1972</v>
      </c>
      <c r="G7520" t="s">
        <v>1973</v>
      </c>
      <c r="H7520" t="s">
        <v>124</v>
      </c>
      <c r="I7520" t="s">
        <v>2065</v>
      </c>
      <c r="J7520" t="s">
        <v>7</v>
      </c>
      <c r="K7520" t="s">
        <v>215</v>
      </c>
      <c r="L7520">
        <v>9319</v>
      </c>
      <c r="M7520" t="s">
        <v>732</v>
      </c>
      <c r="N7520" t="s">
        <v>35975</v>
      </c>
      <c r="O7520" t="s">
        <v>35982</v>
      </c>
      <c r="P7520" t="s">
        <v>12</v>
      </c>
      <c r="Q7520" t="s">
        <v>2067</v>
      </c>
    </row>
    <row r="7521" spans="1:17" x14ac:dyDescent="0.25">
      <c r="A7521" t="s">
        <v>0</v>
      </c>
      <c r="B7521" t="s">
        <v>35983</v>
      </c>
      <c r="C7521" t="s">
        <v>2</v>
      </c>
      <c r="D7521" t="s">
        <v>35984</v>
      </c>
      <c r="E7521">
        <v>13622</v>
      </c>
      <c r="F7521" t="s">
        <v>9847</v>
      </c>
      <c r="G7521" t="s">
        <v>9848</v>
      </c>
      <c r="H7521" t="s">
        <v>124</v>
      </c>
      <c r="I7521" t="s">
        <v>9849</v>
      </c>
      <c r="J7521" t="s">
        <v>9850</v>
      </c>
      <c r="K7521" t="s">
        <v>174</v>
      </c>
      <c r="L7521">
        <v>7599</v>
      </c>
      <c r="M7521" t="s">
        <v>7140</v>
      </c>
      <c r="N7521" t="s">
        <v>35975</v>
      </c>
      <c r="O7521" t="s">
        <v>35985</v>
      </c>
      <c r="P7521" t="s">
        <v>12</v>
      </c>
      <c r="Q7521" t="s">
        <v>9852</v>
      </c>
    </row>
    <row r="7522" spans="1:17" x14ac:dyDescent="0.25">
      <c r="A7522" t="s">
        <v>0</v>
      </c>
      <c r="B7522" t="s">
        <v>35986</v>
      </c>
      <c r="C7522" t="s">
        <v>2</v>
      </c>
      <c r="D7522" t="s">
        <v>35987</v>
      </c>
      <c r="E7522">
        <v>13622</v>
      </c>
      <c r="F7522" t="s">
        <v>26430</v>
      </c>
      <c r="G7522" t="s">
        <v>26431</v>
      </c>
      <c r="H7522" t="s">
        <v>33</v>
      </c>
      <c r="I7522" t="s">
        <v>21211</v>
      </c>
      <c r="J7522" t="s">
        <v>7</v>
      </c>
      <c r="K7522" t="s">
        <v>174</v>
      </c>
      <c r="L7522">
        <v>7877</v>
      </c>
      <c r="M7522" t="s">
        <v>19154</v>
      </c>
      <c r="N7522" t="s">
        <v>35975</v>
      </c>
      <c r="O7522" t="s">
        <v>35988</v>
      </c>
      <c r="P7522" t="s">
        <v>12</v>
      </c>
      <c r="Q7522" t="s">
        <v>21214</v>
      </c>
    </row>
    <row r="7523" spans="1:17" x14ac:dyDescent="0.25">
      <c r="A7523" t="s">
        <v>0</v>
      </c>
      <c r="B7523" t="s">
        <v>35989</v>
      </c>
      <c r="C7523" t="s">
        <v>2</v>
      </c>
      <c r="D7523" t="s">
        <v>35990</v>
      </c>
      <c r="E7523">
        <v>13622</v>
      </c>
      <c r="F7523" t="s">
        <v>26986</v>
      </c>
      <c r="G7523" t="s">
        <v>26987</v>
      </c>
      <c r="H7523" t="s">
        <v>41</v>
      </c>
      <c r="I7523" t="s">
        <v>27001</v>
      </c>
      <c r="J7523" t="s">
        <v>7</v>
      </c>
      <c r="K7523" t="s">
        <v>238</v>
      </c>
      <c r="L7523">
        <v>2069</v>
      </c>
      <c r="M7523" t="s">
        <v>27002</v>
      </c>
      <c r="N7523" t="s">
        <v>35975</v>
      </c>
      <c r="O7523" t="s">
        <v>35991</v>
      </c>
      <c r="P7523" t="s">
        <v>12</v>
      </c>
      <c r="Q7523" t="s">
        <v>27004</v>
      </c>
    </row>
    <row r="7524" spans="1:17" x14ac:dyDescent="0.25">
      <c r="A7524" t="s">
        <v>0</v>
      </c>
      <c r="B7524" t="s">
        <v>35992</v>
      </c>
      <c r="C7524" t="s">
        <v>2</v>
      </c>
      <c r="D7524" t="s">
        <v>35993</v>
      </c>
      <c r="E7524">
        <v>13622</v>
      </c>
      <c r="F7524" t="s">
        <v>19470</v>
      </c>
      <c r="G7524" t="s">
        <v>19471</v>
      </c>
      <c r="H7524" t="s">
        <v>124</v>
      </c>
      <c r="I7524" t="s">
        <v>22667</v>
      </c>
      <c r="J7524" t="s">
        <v>22668</v>
      </c>
      <c r="K7524" t="s">
        <v>174</v>
      </c>
      <c r="L7524">
        <v>4080</v>
      </c>
      <c r="M7524" t="s">
        <v>14787</v>
      </c>
      <c r="N7524" t="s">
        <v>35975</v>
      </c>
      <c r="O7524" t="s">
        <v>35994</v>
      </c>
      <c r="P7524" t="s">
        <v>12</v>
      </c>
      <c r="Q7524" t="s">
        <v>22670</v>
      </c>
    </row>
    <row r="7525" spans="1:17" x14ac:dyDescent="0.25">
      <c r="A7525" t="s">
        <v>0</v>
      </c>
      <c r="B7525" t="s">
        <v>35995</v>
      </c>
      <c r="C7525" t="s">
        <v>2</v>
      </c>
      <c r="D7525" t="s">
        <v>35996</v>
      </c>
      <c r="E7525">
        <v>13622</v>
      </c>
      <c r="F7525" t="s">
        <v>33579</v>
      </c>
      <c r="G7525" t="s">
        <v>33580</v>
      </c>
      <c r="H7525" t="s">
        <v>41</v>
      </c>
      <c r="I7525" t="s">
        <v>33581</v>
      </c>
      <c r="K7525" t="s">
        <v>238</v>
      </c>
      <c r="L7525">
        <v>1358</v>
      </c>
      <c r="M7525" t="s">
        <v>29363</v>
      </c>
      <c r="N7525" t="s">
        <v>35975</v>
      </c>
      <c r="O7525" t="s">
        <v>35997</v>
      </c>
      <c r="P7525" t="s">
        <v>12</v>
      </c>
      <c r="Q7525" t="s">
        <v>33583</v>
      </c>
    </row>
    <row r="7526" spans="1:17" x14ac:dyDescent="0.25">
      <c r="A7526" t="s">
        <v>0</v>
      </c>
      <c r="B7526" t="s">
        <v>35998</v>
      </c>
      <c r="C7526" t="s">
        <v>2</v>
      </c>
      <c r="D7526" t="s">
        <v>35999</v>
      </c>
      <c r="E7526">
        <v>13622</v>
      </c>
      <c r="F7526" t="s">
        <v>2552</v>
      </c>
      <c r="G7526" t="s">
        <v>2553</v>
      </c>
      <c r="H7526" t="s">
        <v>41</v>
      </c>
      <c r="I7526" t="s">
        <v>2554</v>
      </c>
      <c r="J7526" t="s">
        <v>7</v>
      </c>
      <c r="K7526" t="s">
        <v>215</v>
      </c>
      <c r="L7526">
        <v>9345</v>
      </c>
      <c r="M7526" t="s">
        <v>2339</v>
      </c>
      <c r="N7526" t="s">
        <v>35975</v>
      </c>
      <c r="O7526" t="s">
        <v>36000</v>
      </c>
      <c r="P7526" t="s">
        <v>12</v>
      </c>
      <c r="Q7526" t="s">
        <v>2556</v>
      </c>
    </row>
    <row r="7527" spans="1:17" x14ac:dyDescent="0.25">
      <c r="A7527" t="s">
        <v>0</v>
      </c>
      <c r="B7527" t="s">
        <v>36001</v>
      </c>
      <c r="C7527" t="s">
        <v>2</v>
      </c>
      <c r="D7527" t="s">
        <v>36002</v>
      </c>
      <c r="E7527">
        <v>13622</v>
      </c>
      <c r="F7527" t="s">
        <v>3565</v>
      </c>
      <c r="G7527" t="s">
        <v>3566</v>
      </c>
      <c r="H7527" t="s">
        <v>140</v>
      </c>
      <c r="I7527" t="s">
        <v>3727</v>
      </c>
      <c r="J7527" t="s">
        <v>7</v>
      </c>
      <c r="K7527" t="s">
        <v>215</v>
      </c>
      <c r="L7527">
        <v>10577</v>
      </c>
      <c r="M7527" t="s">
        <v>948</v>
      </c>
      <c r="N7527" t="s">
        <v>35975</v>
      </c>
      <c r="O7527" t="s">
        <v>36003</v>
      </c>
      <c r="P7527" t="s">
        <v>12</v>
      </c>
      <c r="Q7527" t="s">
        <v>3729</v>
      </c>
    </row>
    <row r="7528" spans="1:17" x14ac:dyDescent="0.25">
      <c r="A7528" t="s">
        <v>0</v>
      </c>
      <c r="B7528" t="s">
        <v>36004</v>
      </c>
      <c r="C7528" t="s">
        <v>2</v>
      </c>
      <c r="D7528" t="s">
        <v>36005</v>
      </c>
      <c r="E7528">
        <v>13622</v>
      </c>
      <c r="F7528" t="s">
        <v>33612</v>
      </c>
      <c r="G7528" t="s">
        <v>33613</v>
      </c>
      <c r="H7528" t="s">
        <v>41</v>
      </c>
      <c r="I7528" t="s">
        <v>33626</v>
      </c>
      <c r="J7528" t="s">
        <v>33627</v>
      </c>
      <c r="K7528" t="s">
        <v>238</v>
      </c>
      <c r="L7528">
        <v>1405</v>
      </c>
      <c r="M7528" t="s">
        <v>29302</v>
      </c>
      <c r="N7528" t="s">
        <v>35975</v>
      </c>
      <c r="O7528" t="s">
        <v>36006</v>
      </c>
      <c r="P7528" t="s">
        <v>12</v>
      </c>
      <c r="Q7528" t="s">
        <v>33629</v>
      </c>
    </row>
    <row r="7529" spans="1:17" x14ac:dyDescent="0.25">
      <c r="A7529" t="s">
        <v>0</v>
      </c>
      <c r="B7529" t="s">
        <v>36007</v>
      </c>
      <c r="C7529" t="s">
        <v>2</v>
      </c>
      <c r="D7529" t="s">
        <v>36008</v>
      </c>
      <c r="E7529">
        <v>13622</v>
      </c>
      <c r="F7529" t="s">
        <v>10152</v>
      </c>
      <c r="G7529" t="s">
        <v>10153</v>
      </c>
      <c r="H7529" t="s">
        <v>5</v>
      </c>
      <c r="I7529" t="s">
        <v>36009</v>
      </c>
      <c r="J7529" t="s">
        <v>7</v>
      </c>
      <c r="K7529" t="s">
        <v>215</v>
      </c>
      <c r="L7529">
        <v>8116</v>
      </c>
      <c r="M7529" t="s">
        <v>834</v>
      </c>
      <c r="N7529" t="s">
        <v>35975</v>
      </c>
      <c r="O7529" t="s">
        <v>36010</v>
      </c>
      <c r="P7529" t="s">
        <v>12</v>
      </c>
      <c r="Q7529" t="s">
        <v>36011</v>
      </c>
    </row>
    <row r="7530" spans="1:17" x14ac:dyDescent="0.25">
      <c r="A7530" t="s">
        <v>0</v>
      </c>
      <c r="B7530" t="s">
        <v>36012</v>
      </c>
      <c r="C7530" t="s">
        <v>2</v>
      </c>
      <c r="D7530" t="s">
        <v>36013</v>
      </c>
      <c r="E7530">
        <v>13622</v>
      </c>
      <c r="F7530" t="s">
        <v>36014</v>
      </c>
      <c r="G7530" t="s">
        <v>36015</v>
      </c>
      <c r="H7530" t="s">
        <v>25</v>
      </c>
      <c r="I7530" t="s">
        <v>36016</v>
      </c>
      <c r="J7530" t="s">
        <v>25487</v>
      </c>
      <c r="K7530" t="s">
        <v>238</v>
      </c>
      <c r="L7530">
        <v>1865</v>
      </c>
      <c r="M7530" t="s">
        <v>19045</v>
      </c>
      <c r="N7530" t="s">
        <v>35975</v>
      </c>
      <c r="O7530" t="s">
        <v>36017</v>
      </c>
      <c r="P7530" t="s">
        <v>12</v>
      </c>
      <c r="Q7530" t="s">
        <v>36018</v>
      </c>
    </row>
    <row r="7531" spans="1:17" x14ac:dyDescent="0.25">
      <c r="A7531" t="s">
        <v>0</v>
      </c>
      <c r="B7531" t="s">
        <v>36019</v>
      </c>
      <c r="C7531" t="s">
        <v>2</v>
      </c>
      <c r="D7531" t="s">
        <v>36020</v>
      </c>
      <c r="E7531">
        <v>13622</v>
      </c>
      <c r="F7531" t="s">
        <v>25957</v>
      </c>
      <c r="G7531" t="s">
        <v>25958</v>
      </c>
      <c r="H7531" t="s">
        <v>6053</v>
      </c>
      <c r="I7531" t="s">
        <v>19968</v>
      </c>
      <c r="J7531" t="s">
        <v>7</v>
      </c>
      <c r="K7531" t="s">
        <v>174</v>
      </c>
      <c r="L7531">
        <v>4086</v>
      </c>
      <c r="M7531" t="s">
        <v>19963</v>
      </c>
      <c r="N7531" t="s">
        <v>35975</v>
      </c>
      <c r="O7531" t="s">
        <v>36021</v>
      </c>
      <c r="P7531" t="s">
        <v>12</v>
      </c>
      <c r="Q7531" t="s">
        <v>19971</v>
      </c>
    </row>
    <row r="7532" spans="1:17" x14ac:dyDescent="0.25">
      <c r="A7532" t="s">
        <v>0</v>
      </c>
      <c r="B7532" t="s">
        <v>36022</v>
      </c>
      <c r="C7532" t="s">
        <v>2</v>
      </c>
      <c r="D7532" t="s">
        <v>36023</v>
      </c>
      <c r="E7532">
        <v>13622</v>
      </c>
      <c r="F7532" t="s">
        <v>25917</v>
      </c>
      <c r="G7532" t="s">
        <v>25918</v>
      </c>
      <c r="H7532" t="s">
        <v>33</v>
      </c>
      <c r="I7532" t="s">
        <v>21224</v>
      </c>
      <c r="J7532" t="s">
        <v>7</v>
      </c>
      <c r="K7532" t="s">
        <v>174</v>
      </c>
      <c r="L7532">
        <v>4316</v>
      </c>
      <c r="M7532" t="s">
        <v>14807</v>
      </c>
      <c r="N7532" t="s">
        <v>35975</v>
      </c>
      <c r="O7532" t="s">
        <v>36024</v>
      </c>
      <c r="P7532" t="s">
        <v>12</v>
      </c>
      <c r="Q7532" t="s">
        <v>21226</v>
      </c>
    </row>
    <row r="7533" spans="1:17" x14ac:dyDescent="0.25">
      <c r="A7533" t="s">
        <v>0</v>
      </c>
      <c r="B7533" t="s">
        <v>36025</v>
      </c>
      <c r="C7533" t="s">
        <v>2</v>
      </c>
      <c r="D7533" t="s">
        <v>36026</v>
      </c>
      <c r="E7533">
        <v>13622</v>
      </c>
      <c r="F7533" t="s">
        <v>24772</v>
      </c>
      <c r="G7533" t="s">
        <v>24773</v>
      </c>
      <c r="H7533" t="s">
        <v>11243</v>
      </c>
      <c r="I7533" t="s">
        <v>24774</v>
      </c>
      <c r="J7533" t="s">
        <v>7</v>
      </c>
      <c r="K7533" t="s">
        <v>174</v>
      </c>
      <c r="L7533">
        <v>4908</v>
      </c>
      <c r="M7533" t="s">
        <v>17492</v>
      </c>
      <c r="N7533" t="s">
        <v>35975</v>
      </c>
      <c r="O7533" t="s">
        <v>36027</v>
      </c>
      <c r="P7533" t="s">
        <v>12</v>
      </c>
      <c r="Q7533" t="s">
        <v>24777</v>
      </c>
    </row>
    <row r="7534" spans="1:17" x14ac:dyDescent="0.25">
      <c r="A7534" t="s">
        <v>0</v>
      </c>
      <c r="B7534" t="s">
        <v>36028</v>
      </c>
      <c r="C7534" t="s">
        <v>2</v>
      </c>
      <c r="D7534" t="s">
        <v>36029</v>
      </c>
      <c r="E7534">
        <v>13622</v>
      </c>
      <c r="F7534" t="s">
        <v>29298</v>
      </c>
      <c r="G7534" t="s">
        <v>29299</v>
      </c>
      <c r="H7534" t="s">
        <v>25</v>
      </c>
      <c r="I7534" t="s">
        <v>29300</v>
      </c>
      <c r="J7534" t="s">
        <v>29301</v>
      </c>
      <c r="K7534" t="s">
        <v>238</v>
      </c>
      <c r="L7534">
        <v>1754</v>
      </c>
      <c r="M7534" t="s">
        <v>25710</v>
      </c>
      <c r="N7534" t="s">
        <v>35975</v>
      </c>
      <c r="O7534" t="s">
        <v>36030</v>
      </c>
      <c r="P7534" t="s">
        <v>12</v>
      </c>
      <c r="Q7534" t="s">
        <v>29304</v>
      </c>
    </row>
    <row r="7535" spans="1:17" x14ac:dyDescent="0.25">
      <c r="A7535" t="s">
        <v>0</v>
      </c>
      <c r="B7535" t="s">
        <v>36031</v>
      </c>
      <c r="C7535" t="s">
        <v>2</v>
      </c>
      <c r="D7535" t="s">
        <v>36032</v>
      </c>
      <c r="E7535">
        <v>13622</v>
      </c>
      <c r="F7535" t="s">
        <v>2123</v>
      </c>
      <c r="G7535" t="s">
        <v>2124</v>
      </c>
      <c r="H7535" t="s">
        <v>41</v>
      </c>
      <c r="I7535" t="s">
        <v>2125</v>
      </c>
      <c r="J7535" t="s">
        <v>7</v>
      </c>
      <c r="K7535" t="s">
        <v>215</v>
      </c>
      <c r="L7535">
        <v>8117</v>
      </c>
      <c r="M7535" t="s">
        <v>2126</v>
      </c>
      <c r="N7535" t="s">
        <v>35975</v>
      </c>
      <c r="O7535" t="s">
        <v>36033</v>
      </c>
      <c r="P7535" t="s">
        <v>12</v>
      </c>
      <c r="Q7535" t="s">
        <v>2128</v>
      </c>
    </row>
    <row r="7536" spans="1:17" x14ac:dyDescent="0.25">
      <c r="A7536" t="s">
        <v>0</v>
      </c>
      <c r="B7536" t="s">
        <v>36034</v>
      </c>
      <c r="C7536" t="s">
        <v>2</v>
      </c>
      <c r="D7536" t="s">
        <v>36035</v>
      </c>
      <c r="E7536">
        <v>13622</v>
      </c>
      <c r="F7536" t="s">
        <v>1622</v>
      </c>
      <c r="G7536" t="s">
        <v>1623</v>
      </c>
      <c r="H7536" t="s">
        <v>140</v>
      </c>
      <c r="I7536" t="s">
        <v>36036</v>
      </c>
      <c r="J7536" t="s">
        <v>7</v>
      </c>
      <c r="K7536" t="s">
        <v>215</v>
      </c>
      <c r="L7536">
        <v>10440</v>
      </c>
      <c r="M7536" t="s">
        <v>908</v>
      </c>
      <c r="N7536" t="s">
        <v>35975</v>
      </c>
      <c r="O7536" t="s">
        <v>36037</v>
      </c>
      <c r="P7536" t="s">
        <v>12</v>
      </c>
      <c r="Q7536" t="s">
        <v>36038</v>
      </c>
    </row>
    <row r="7537" spans="1:17" x14ac:dyDescent="0.25">
      <c r="A7537" t="s">
        <v>0</v>
      </c>
      <c r="B7537" t="s">
        <v>36039</v>
      </c>
      <c r="C7537" t="s">
        <v>2</v>
      </c>
      <c r="D7537" t="s">
        <v>36040</v>
      </c>
      <c r="E7537">
        <v>13622</v>
      </c>
      <c r="F7537" t="s">
        <v>6752</v>
      </c>
      <c r="G7537" t="s">
        <v>6753</v>
      </c>
      <c r="H7537" t="s">
        <v>41</v>
      </c>
      <c r="I7537" t="s">
        <v>13109</v>
      </c>
      <c r="J7537" t="s">
        <v>13110</v>
      </c>
      <c r="K7537" t="s">
        <v>215</v>
      </c>
      <c r="L7537">
        <v>12153</v>
      </c>
      <c r="M7537" t="s">
        <v>5948</v>
      </c>
      <c r="N7537" t="s">
        <v>35975</v>
      </c>
      <c r="O7537" t="s">
        <v>36041</v>
      </c>
      <c r="P7537" t="s">
        <v>12</v>
      </c>
      <c r="Q7537" t="s">
        <v>13112</v>
      </c>
    </row>
    <row r="7538" spans="1:17" x14ac:dyDescent="0.25">
      <c r="A7538" t="s">
        <v>0</v>
      </c>
      <c r="B7538" t="s">
        <v>36042</v>
      </c>
      <c r="C7538" t="s">
        <v>2</v>
      </c>
      <c r="D7538" t="s">
        <v>36043</v>
      </c>
      <c r="E7538">
        <v>13622</v>
      </c>
      <c r="F7538" t="s">
        <v>28356</v>
      </c>
      <c r="G7538" t="s">
        <v>28357</v>
      </c>
      <c r="H7538" t="s">
        <v>25</v>
      </c>
      <c r="I7538" t="s">
        <v>28373</v>
      </c>
      <c r="J7538" t="s">
        <v>28374</v>
      </c>
      <c r="K7538" t="s">
        <v>238</v>
      </c>
      <c r="L7538">
        <v>1413</v>
      </c>
      <c r="M7538" t="s">
        <v>25319</v>
      </c>
      <c r="N7538" t="s">
        <v>35975</v>
      </c>
      <c r="O7538" t="s">
        <v>36044</v>
      </c>
      <c r="P7538" t="s">
        <v>12</v>
      </c>
      <c r="Q7538" t="s">
        <v>28376</v>
      </c>
    </row>
    <row r="7539" spans="1:17" x14ac:dyDescent="0.25">
      <c r="A7539" t="s">
        <v>0</v>
      </c>
      <c r="B7539" t="s">
        <v>36045</v>
      </c>
      <c r="C7539" t="s">
        <v>2</v>
      </c>
      <c r="D7539" t="s">
        <v>36046</v>
      </c>
      <c r="E7539">
        <v>13622</v>
      </c>
      <c r="F7539" t="s">
        <v>4973</v>
      </c>
      <c r="G7539" t="s">
        <v>4974</v>
      </c>
      <c r="H7539" t="s">
        <v>25</v>
      </c>
      <c r="I7539" t="s">
        <v>4975</v>
      </c>
      <c r="J7539" t="s">
        <v>4976</v>
      </c>
      <c r="K7539" t="s">
        <v>215</v>
      </c>
      <c r="L7539">
        <v>8092</v>
      </c>
      <c r="M7539" t="s">
        <v>4804</v>
      </c>
      <c r="N7539" t="s">
        <v>35975</v>
      </c>
      <c r="O7539" t="s">
        <v>36047</v>
      </c>
      <c r="P7539" t="s">
        <v>12</v>
      </c>
      <c r="Q7539" t="s">
        <v>4978</v>
      </c>
    </row>
    <row r="7540" spans="1:17" x14ac:dyDescent="0.25">
      <c r="A7540" t="s">
        <v>0</v>
      </c>
      <c r="B7540" t="s">
        <v>36048</v>
      </c>
      <c r="C7540" t="s">
        <v>2</v>
      </c>
      <c r="D7540" t="s">
        <v>36049</v>
      </c>
      <c r="E7540">
        <v>13622</v>
      </c>
      <c r="F7540" t="s">
        <v>10572</v>
      </c>
      <c r="G7540" t="s">
        <v>10573</v>
      </c>
      <c r="H7540" t="s">
        <v>124</v>
      </c>
      <c r="I7540" t="s">
        <v>10645</v>
      </c>
      <c r="J7540" t="s">
        <v>7</v>
      </c>
      <c r="K7540" t="s">
        <v>174</v>
      </c>
      <c r="L7540">
        <v>5926</v>
      </c>
      <c r="M7540" t="s">
        <v>8581</v>
      </c>
      <c r="N7540" t="s">
        <v>35975</v>
      </c>
      <c r="O7540" t="s">
        <v>36050</v>
      </c>
      <c r="P7540" t="s">
        <v>12</v>
      </c>
      <c r="Q7540" t="s">
        <v>10647</v>
      </c>
    </row>
    <row r="7541" spans="1:17" x14ac:dyDescent="0.25">
      <c r="A7541" t="s">
        <v>0</v>
      </c>
      <c r="B7541" t="s">
        <v>36051</v>
      </c>
      <c r="C7541" t="s">
        <v>2</v>
      </c>
      <c r="D7541" t="s">
        <v>36052</v>
      </c>
      <c r="E7541">
        <v>13622</v>
      </c>
      <c r="F7541" t="s">
        <v>36053</v>
      </c>
      <c r="G7541" t="s">
        <v>36054</v>
      </c>
      <c r="H7541" t="s">
        <v>33</v>
      </c>
      <c r="I7541" t="s">
        <v>21932</v>
      </c>
      <c r="J7541" t="s">
        <v>7</v>
      </c>
      <c r="K7541" t="s">
        <v>174</v>
      </c>
      <c r="L7541">
        <v>6339</v>
      </c>
      <c r="M7541" t="s">
        <v>18636</v>
      </c>
      <c r="N7541" t="s">
        <v>35975</v>
      </c>
      <c r="O7541" t="s">
        <v>36055</v>
      </c>
      <c r="P7541" t="s">
        <v>12</v>
      </c>
      <c r="Q7541" t="s">
        <v>21935</v>
      </c>
    </row>
    <row r="7542" spans="1:17" x14ac:dyDescent="0.25">
      <c r="A7542" t="s">
        <v>0</v>
      </c>
      <c r="B7542" t="s">
        <v>36056</v>
      </c>
      <c r="C7542" t="s">
        <v>2</v>
      </c>
      <c r="D7542" t="s">
        <v>36057</v>
      </c>
      <c r="E7542">
        <v>13622</v>
      </c>
      <c r="F7542" t="s">
        <v>20409</v>
      </c>
      <c r="G7542" t="s">
        <v>20410</v>
      </c>
      <c r="H7542" t="s">
        <v>654</v>
      </c>
      <c r="I7542" t="s">
        <v>23335</v>
      </c>
      <c r="J7542" t="s">
        <v>23336</v>
      </c>
      <c r="K7542" t="s">
        <v>174</v>
      </c>
      <c r="L7542">
        <v>4737</v>
      </c>
      <c r="M7542" t="s">
        <v>17458</v>
      </c>
      <c r="N7542" t="s">
        <v>35975</v>
      </c>
      <c r="O7542" t="s">
        <v>36058</v>
      </c>
      <c r="P7542" t="s">
        <v>12</v>
      </c>
      <c r="Q7542" t="s">
        <v>23339</v>
      </c>
    </row>
    <row r="7543" spans="1:17" x14ac:dyDescent="0.25">
      <c r="A7543" t="s">
        <v>0</v>
      </c>
      <c r="B7543" t="s">
        <v>36059</v>
      </c>
      <c r="C7543" t="s">
        <v>2</v>
      </c>
      <c r="D7543" t="s">
        <v>36060</v>
      </c>
      <c r="E7543">
        <v>13622</v>
      </c>
      <c r="F7543" t="s">
        <v>36061</v>
      </c>
      <c r="G7543" t="s">
        <v>36062</v>
      </c>
      <c r="H7543" t="s">
        <v>33</v>
      </c>
      <c r="I7543" t="s">
        <v>36063</v>
      </c>
      <c r="K7543" t="s">
        <v>8</v>
      </c>
      <c r="L7543">
        <v>940</v>
      </c>
      <c r="M7543" t="s">
        <v>30530</v>
      </c>
      <c r="N7543" t="s">
        <v>35975</v>
      </c>
      <c r="O7543" t="s">
        <v>36064</v>
      </c>
      <c r="P7543" t="s">
        <v>12</v>
      </c>
      <c r="Q7543" t="s">
        <v>36065</v>
      </c>
    </row>
    <row r="7544" spans="1:17" x14ac:dyDescent="0.25">
      <c r="A7544" t="s">
        <v>0</v>
      </c>
      <c r="B7544" t="s">
        <v>36066</v>
      </c>
      <c r="C7544" t="s">
        <v>2</v>
      </c>
      <c r="D7544" t="s">
        <v>36067</v>
      </c>
      <c r="E7544">
        <v>13622</v>
      </c>
      <c r="F7544" t="s">
        <v>36068</v>
      </c>
      <c r="G7544" t="s">
        <v>36069</v>
      </c>
      <c r="H7544" t="s">
        <v>41</v>
      </c>
      <c r="I7544" t="s">
        <v>36070</v>
      </c>
      <c r="K7544" t="s">
        <v>8</v>
      </c>
      <c r="L7544">
        <v>506</v>
      </c>
      <c r="M7544" t="s">
        <v>16486</v>
      </c>
      <c r="N7544" t="s">
        <v>35975</v>
      </c>
      <c r="O7544" t="s">
        <v>36071</v>
      </c>
      <c r="P7544" t="s">
        <v>12</v>
      </c>
      <c r="Q7544" t="s">
        <v>36072</v>
      </c>
    </row>
    <row r="7545" spans="1:17" x14ac:dyDescent="0.25">
      <c r="A7545" t="s">
        <v>0</v>
      </c>
      <c r="B7545" t="s">
        <v>36073</v>
      </c>
      <c r="C7545" t="s">
        <v>2</v>
      </c>
      <c r="D7545" t="s">
        <v>36074</v>
      </c>
      <c r="E7545">
        <v>13622</v>
      </c>
      <c r="F7545" t="s">
        <v>33306</v>
      </c>
      <c r="G7545" t="s">
        <v>33307</v>
      </c>
      <c r="H7545" t="s">
        <v>5</v>
      </c>
      <c r="I7545" t="s">
        <v>33427</v>
      </c>
      <c r="J7545" t="s">
        <v>33428</v>
      </c>
      <c r="K7545" t="s">
        <v>238</v>
      </c>
      <c r="L7545">
        <v>1120</v>
      </c>
      <c r="M7545" t="s">
        <v>29363</v>
      </c>
      <c r="N7545" t="s">
        <v>35975</v>
      </c>
      <c r="O7545" t="s">
        <v>36075</v>
      </c>
      <c r="P7545" t="s">
        <v>12</v>
      </c>
      <c r="Q7545" t="s">
        <v>33430</v>
      </c>
    </row>
    <row r="7546" spans="1:17" x14ac:dyDescent="0.25">
      <c r="A7546" t="s">
        <v>0</v>
      </c>
      <c r="B7546" t="s">
        <v>36076</v>
      </c>
      <c r="C7546" t="s">
        <v>2</v>
      </c>
      <c r="D7546" t="s">
        <v>36077</v>
      </c>
      <c r="E7546">
        <v>13622</v>
      </c>
      <c r="F7546" t="s">
        <v>36078</v>
      </c>
      <c r="G7546" t="s">
        <v>36079</v>
      </c>
      <c r="H7546" t="s">
        <v>1472</v>
      </c>
      <c r="I7546" t="s">
        <v>36080</v>
      </c>
      <c r="J7546" t="s">
        <v>36081</v>
      </c>
      <c r="K7546" t="s">
        <v>8</v>
      </c>
      <c r="L7546">
        <v>389</v>
      </c>
      <c r="M7546" t="s">
        <v>31956</v>
      </c>
      <c r="N7546" t="s">
        <v>35975</v>
      </c>
      <c r="O7546" t="s">
        <v>36082</v>
      </c>
      <c r="P7546" t="s">
        <v>12</v>
      </c>
      <c r="Q7546" t="s">
        <v>36083</v>
      </c>
    </row>
    <row r="7547" spans="1:17" x14ac:dyDescent="0.25">
      <c r="A7547" t="s">
        <v>0</v>
      </c>
      <c r="B7547" t="s">
        <v>36084</v>
      </c>
      <c r="C7547" t="s">
        <v>2</v>
      </c>
      <c r="D7547" t="s">
        <v>36085</v>
      </c>
      <c r="E7547">
        <v>13622</v>
      </c>
      <c r="F7547" t="s">
        <v>36078</v>
      </c>
      <c r="G7547" t="s">
        <v>36079</v>
      </c>
      <c r="H7547" t="s">
        <v>5</v>
      </c>
      <c r="I7547" t="s">
        <v>36086</v>
      </c>
      <c r="J7547" t="s">
        <v>7</v>
      </c>
      <c r="K7547" t="s">
        <v>238</v>
      </c>
      <c r="L7547">
        <v>1286</v>
      </c>
      <c r="M7547" t="s">
        <v>27966</v>
      </c>
      <c r="N7547" t="s">
        <v>35975</v>
      </c>
      <c r="O7547" t="s">
        <v>36087</v>
      </c>
      <c r="P7547" t="s">
        <v>12</v>
      </c>
      <c r="Q7547" t="s">
        <v>36088</v>
      </c>
    </row>
    <row r="7548" spans="1:17" x14ac:dyDescent="0.25">
      <c r="A7548" t="s">
        <v>0</v>
      </c>
      <c r="B7548" t="s">
        <v>36089</v>
      </c>
      <c r="C7548" t="s">
        <v>2</v>
      </c>
      <c r="D7548" t="s">
        <v>36090</v>
      </c>
      <c r="E7548">
        <v>13622</v>
      </c>
      <c r="F7548" t="s">
        <v>36091</v>
      </c>
      <c r="G7548" t="s">
        <v>36092</v>
      </c>
      <c r="H7548" t="s">
        <v>654</v>
      </c>
      <c r="I7548" t="s">
        <v>36093</v>
      </c>
      <c r="K7548" t="s">
        <v>8</v>
      </c>
      <c r="L7548">
        <v>533</v>
      </c>
      <c r="M7548" t="s">
        <v>16486</v>
      </c>
      <c r="N7548" t="s">
        <v>35975</v>
      </c>
      <c r="O7548" t="s">
        <v>36094</v>
      </c>
      <c r="P7548" t="s">
        <v>12</v>
      </c>
      <c r="Q7548" t="s">
        <v>36095</v>
      </c>
    </row>
    <row r="7549" spans="1:17" x14ac:dyDescent="0.25">
      <c r="A7549" t="s">
        <v>0</v>
      </c>
      <c r="B7549" t="s">
        <v>36096</v>
      </c>
      <c r="C7549" t="s">
        <v>2</v>
      </c>
      <c r="D7549" t="s">
        <v>36097</v>
      </c>
      <c r="E7549">
        <v>13622</v>
      </c>
      <c r="F7549" t="s">
        <v>3983</v>
      </c>
      <c r="G7549" t="s">
        <v>36098</v>
      </c>
      <c r="H7549" t="s">
        <v>41</v>
      </c>
      <c r="I7549" t="s">
        <v>36099</v>
      </c>
      <c r="K7549" t="s">
        <v>8</v>
      </c>
      <c r="L7549">
        <v>100</v>
      </c>
      <c r="M7549" t="s">
        <v>16486</v>
      </c>
      <c r="N7549" t="s">
        <v>35975</v>
      </c>
      <c r="O7549" t="s">
        <v>36100</v>
      </c>
      <c r="P7549" t="s">
        <v>12</v>
      </c>
      <c r="Q7549" t="s">
        <v>36101</v>
      </c>
    </row>
    <row r="7550" spans="1:17" x14ac:dyDescent="0.25">
      <c r="A7550" t="s">
        <v>0</v>
      </c>
      <c r="B7550" t="s">
        <v>36102</v>
      </c>
      <c r="C7550" t="s">
        <v>2</v>
      </c>
      <c r="D7550" t="s">
        <v>36103</v>
      </c>
      <c r="E7550">
        <v>13622</v>
      </c>
      <c r="F7550" t="s">
        <v>19959</v>
      </c>
      <c r="G7550" t="s">
        <v>19960</v>
      </c>
      <c r="H7550" t="s">
        <v>6053</v>
      </c>
      <c r="I7550" t="s">
        <v>19974</v>
      </c>
      <c r="J7550" t="s">
        <v>19975</v>
      </c>
      <c r="K7550" t="s">
        <v>174</v>
      </c>
      <c r="L7550">
        <v>6277</v>
      </c>
      <c r="M7550" t="s">
        <v>17085</v>
      </c>
      <c r="N7550" t="s">
        <v>35975</v>
      </c>
      <c r="O7550" t="s">
        <v>36104</v>
      </c>
      <c r="P7550" t="s">
        <v>12</v>
      </c>
      <c r="Q7550" t="s">
        <v>19977</v>
      </c>
    </row>
    <row r="7551" spans="1:17" x14ac:dyDescent="0.25">
      <c r="A7551" t="s">
        <v>0</v>
      </c>
      <c r="B7551" t="s">
        <v>36105</v>
      </c>
      <c r="C7551" t="s">
        <v>2</v>
      </c>
      <c r="D7551" t="s">
        <v>36106</v>
      </c>
      <c r="E7551">
        <v>13622</v>
      </c>
      <c r="F7551" t="s">
        <v>23945</v>
      </c>
      <c r="G7551" t="s">
        <v>23946</v>
      </c>
      <c r="H7551" t="s">
        <v>33</v>
      </c>
      <c r="I7551" t="s">
        <v>23953</v>
      </c>
      <c r="J7551" t="s">
        <v>23954</v>
      </c>
      <c r="K7551" t="s">
        <v>174</v>
      </c>
      <c r="L7551">
        <v>6109</v>
      </c>
      <c r="M7551" t="s">
        <v>17013</v>
      </c>
      <c r="N7551" t="s">
        <v>35975</v>
      </c>
      <c r="O7551" t="s">
        <v>36107</v>
      </c>
      <c r="P7551" t="s">
        <v>12</v>
      </c>
      <c r="Q7551" t="s">
        <v>23956</v>
      </c>
    </row>
    <row r="7552" spans="1:17" x14ac:dyDescent="0.25">
      <c r="A7552" t="s">
        <v>0</v>
      </c>
      <c r="B7552" t="s">
        <v>36108</v>
      </c>
      <c r="C7552" t="s">
        <v>2</v>
      </c>
      <c r="D7552" t="s">
        <v>36109</v>
      </c>
      <c r="E7552">
        <v>13622</v>
      </c>
      <c r="F7552" t="s">
        <v>23945</v>
      </c>
      <c r="G7552" t="s">
        <v>23946</v>
      </c>
      <c r="H7552" t="s">
        <v>33</v>
      </c>
      <c r="I7552" t="s">
        <v>23959</v>
      </c>
      <c r="J7552" t="s">
        <v>23960</v>
      </c>
      <c r="K7552" t="s">
        <v>174</v>
      </c>
      <c r="L7552">
        <v>6109</v>
      </c>
      <c r="M7552" t="s">
        <v>19948</v>
      </c>
      <c r="N7552" t="s">
        <v>35975</v>
      </c>
      <c r="O7552" t="s">
        <v>36110</v>
      </c>
      <c r="P7552" t="s">
        <v>12</v>
      </c>
      <c r="Q7552" t="s">
        <v>23962</v>
      </c>
    </row>
    <row r="7553" spans="1:17" x14ac:dyDescent="0.25">
      <c r="A7553" t="s">
        <v>0</v>
      </c>
      <c r="B7553" t="s">
        <v>36111</v>
      </c>
      <c r="C7553" t="s">
        <v>2</v>
      </c>
      <c r="D7553" t="s">
        <v>36112</v>
      </c>
      <c r="E7553">
        <v>13622</v>
      </c>
      <c r="F7553" t="s">
        <v>19832</v>
      </c>
      <c r="G7553" t="s">
        <v>19833</v>
      </c>
      <c r="H7553" t="s">
        <v>6053</v>
      </c>
      <c r="I7553" t="s">
        <v>19840</v>
      </c>
      <c r="J7553" t="s">
        <v>19841</v>
      </c>
      <c r="K7553" t="s">
        <v>174</v>
      </c>
      <c r="L7553">
        <v>7847</v>
      </c>
      <c r="M7553" t="s">
        <v>17085</v>
      </c>
      <c r="N7553" t="s">
        <v>35975</v>
      </c>
      <c r="O7553" t="s">
        <v>36113</v>
      </c>
      <c r="P7553" t="s">
        <v>12</v>
      </c>
      <c r="Q7553" t="s">
        <v>19843</v>
      </c>
    </row>
    <row r="7554" spans="1:17" x14ac:dyDescent="0.25">
      <c r="A7554" t="s">
        <v>0</v>
      </c>
      <c r="B7554" t="s">
        <v>36114</v>
      </c>
      <c r="C7554" t="s">
        <v>2</v>
      </c>
      <c r="D7554" t="s">
        <v>36115</v>
      </c>
      <c r="E7554">
        <v>13622</v>
      </c>
      <c r="F7554" t="s">
        <v>21806</v>
      </c>
      <c r="G7554" t="s">
        <v>21807</v>
      </c>
      <c r="H7554" t="s">
        <v>82</v>
      </c>
      <c r="I7554" t="s">
        <v>21820</v>
      </c>
      <c r="J7554" t="s">
        <v>21821</v>
      </c>
      <c r="K7554" t="s">
        <v>174</v>
      </c>
      <c r="L7554">
        <v>4953</v>
      </c>
      <c r="M7554" t="s">
        <v>19096</v>
      </c>
      <c r="N7554" t="s">
        <v>35975</v>
      </c>
      <c r="O7554" t="s">
        <v>36116</v>
      </c>
      <c r="P7554" t="s">
        <v>12</v>
      </c>
      <c r="Q7554" t="s">
        <v>21823</v>
      </c>
    </row>
    <row r="7555" spans="1:17" x14ac:dyDescent="0.25">
      <c r="A7555" t="s">
        <v>0</v>
      </c>
      <c r="B7555" t="s">
        <v>36117</v>
      </c>
      <c r="C7555" t="s">
        <v>2</v>
      </c>
      <c r="D7555" t="s">
        <v>36118</v>
      </c>
      <c r="E7555">
        <v>13622</v>
      </c>
      <c r="F7555" t="s">
        <v>16306</v>
      </c>
      <c r="G7555" t="s">
        <v>16307</v>
      </c>
      <c r="H7555" t="s">
        <v>140</v>
      </c>
      <c r="I7555" t="s">
        <v>16337</v>
      </c>
      <c r="J7555" t="s">
        <v>16338</v>
      </c>
      <c r="K7555" t="s">
        <v>174</v>
      </c>
      <c r="L7555">
        <v>5597</v>
      </c>
      <c r="M7555" t="s">
        <v>9718</v>
      </c>
      <c r="N7555" t="s">
        <v>35975</v>
      </c>
      <c r="O7555" t="s">
        <v>36119</v>
      </c>
      <c r="P7555" t="s">
        <v>12</v>
      </c>
      <c r="Q7555" t="s">
        <v>16340</v>
      </c>
    </row>
    <row r="7556" spans="1:17" x14ac:dyDescent="0.25">
      <c r="A7556" t="s">
        <v>0</v>
      </c>
      <c r="B7556" t="s">
        <v>36120</v>
      </c>
      <c r="C7556" t="s">
        <v>2</v>
      </c>
      <c r="D7556" t="s">
        <v>36121</v>
      </c>
      <c r="E7556">
        <v>13622</v>
      </c>
      <c r="F7556" t="s">
        <v>36122</v>
      </c>
      <c r="G7556" t="s">
        <v>36123</v>
      </c>
      <c r="H7556" t="s">
        <v>41</v>
      </c>
      <c r="I7556" t="s">
        <v>36124</v>
      </c>
      <c r="J7556" t="s">
        <v>36125</v>
      </c>
      <c r="K7556" t="s">
        <v>8</v>
      </c>
      <c r="L7556">
        <v>707</v>
      </c>
      <c r="M7556" t="s">
        <v>34581</v>
      </c>
      <c r="N7556" t="s">
        <v>35975</v>
      </c>
      <c r="O7556" t="s">
        <v>36126</v>
      </c>
      <c r="P7556" t="s">
        <v>12</v>
      </c>
      <c r="Q7556" t="s">
        <v>36127</v>
      </c>
    </row>
    <row r="7557" spans="1:17" x14ac:dyDescent="0.25">
      <c r="A7557" t="s">
        <v>0</v>
      </c>
      <c r="B7557" t="s">
        <v>36128</v>
      </c>
      <c r="C7557" t="s">
        <v>2</v>
      </c>
      <c r="D7557" t="s">
        <v>36129</v>
      </c>
      <c r="E7557">
        <v>13622</v>
      </c>
      <c r="F7557" t="s">
        <v>36122</v>
      </c>
      <c r="G7557" t="s">
        <v>36123</v>
      </c>
      <c r="H7557" t="s">
        <v>140</v>
      </c>
      <c r="I7557" t="s">
        <v>36130</v>
      </c>
      <c r="J7557" t="s">
        <v>36131</v>
      </c>
      <c r="K7557" t="s">
        <v>8</v>
      </c>
      <c r="L7557">
        <v>616</v>
      </c>
      <c r="M7557" t="s">
        <v>34493</v>
      </c>
      <c r="N7557" t="s">
        <v>35975</v>
      </c>
      <c r="O7557" s="2" t="s">
        <v>36132</v>
      </c>
      <c r="P7557" t="s">
        <v>12</v>
      </c>
      <c r="Q7557" t="s">
        <v>36133</v>
      </c>
    </row>
    <row r="7558" spans="1:17" x14ac:dyDescent="0.25">
      <c r="A7558" t="s">
        <v>0</v>
      </c>
      <c r="B7558" t="s">
        <v>36134</v>
      </c>
      <c r="C7558" t="s">
        <v>2</v>
      </c>
      <c r="D7558" t="s">
        <v>36135</v>
      </c>
      <c r="E7558">
        <v>13622</v>
      </c>
      <c r="F7558" t="s">
        <v>36122</v>
      </c>
      <c r="G7558" t="s">
        <v>36123</v>
      </c>
      <c r="H7558" t="s">
        <v>18108</v>
      </c>
      <c r="I7558" t="s">
        <v>36136</v>
      </c>
      <c r="J7558" t="s">
        <v>36137</v>
      </c>
      <c r="K7558" t="s">
        <v>8</v>
      </c>
      <c r="L7558">
        <v>749</v>
      </c>
      <c r="M7558" t="s">
        <v>31956</v>
      </c>
      <c r="N7558" t="s">
        <v>35975</v>
      </c>
      <c r="O7558" t="s">
        <v>36138</v>
      </c>
      <c r="P7558" t="s">
        <v>12</v>
      </c>
      <c r="Q7558" t="s">
        <v>36139</v>
      </c>
    </row>
    <row r="7559" spans="1:17" x14ac:dyDescent="0.25">
      <c r="A7559" t="s">
        <v>0</v>
      </c>
      <c r="B7559" t="s">
        <v>36140</v>
      </c>
      <c r="C7559" t="s">
        <v>2</v>
      </c>
      <c r="D7559" t="s">
        <v>36141</v>
      </c>
      <c r="E7559">
        <v>13622</v>
      </c>
      <c r="F7559" t="s">
        <v>31753</v>
      </c>
      <c r="G7559" t="s">
        <v>31754</v>
      </c>
      <c r="H7559" t="s">
        <v>654</v>
      </c>
      <c r="I7559" t="s">
        <v>33328</v>
      </c>
      <c r="J7559" t="s">
        <v>33329</v>
      </c>
      <c r="K7559" t="s">
        <v>238</v>
      </c>
      <c r="L7559">
        <v>2483</v>
      </c>
      <c r="M7559" t="s">
        <v>29363</v>
      </c>
      <c r="N7559" t="s">
        <v>36142</v>
      </c>
      <c r="O7559" t="s">
        <v>36143</v>
      </c>
      <c r="P7559" t="s">
        <v>12</v>
      </c>
      <c r="Q7559" t="s">
        <v>33331</v>
      </c>
    </row>
    <row r="7560" spans="1:17" x14ac:dyDescent="0.25">
      <c r="A7560" t="s">
        <v>0</v>
      </c>
      <c r="B7560" t="s">
        <v>36144</v>
      </c>
      <c r="C7560" t="s">
        <v>2</v>
      </c>
      <c r="D7560" t="s">
        <v>36145</v>
      </c>
      <c r="E7560">
        <v>13622</v>
      </c>
      <c r="F7560" t="s">
        <v>33612</v>
      </c>
      <c r="G7560" t="s">
        <v>33613</v>
      </c>
      <c r="H7560" t="s">
        <v>41</v>
      </c>
      <c r="I7560" t="s">
        <v>33614</v>
      </c>
      <c r="J7560" t="s">
        <v>33615</v>
      </c>
      <c r="K7560" t="s">
        <v>238</v>
      </c>
      <c r="L7560">
        <v>1497</v>
      </c>
      <c r="M7560" t="s">
        <v>32200</v>
      </c>
      <c r="N7560" t="s">
        <v>36142</v>
      </c>
      <c r="O7560" t="s">
        <v>36146</v>
      </c>
      <c r="P7560" t="s">
        <v>12</v>
      </c>
      <c r="Q7560" t="s">
        <v>33617</v>
      </c>
    </row>
    <row r="7561" spans="1:17" x14ac:dyDescent="0.25">
      <c r="A7561" t="s">
        <v>0</v>
      </c>
      <c r="B7561" t="s">
        <v>36147</v>
      </c>
      <c r="C7561" t="s">
        <v>2</v>
      </c>
      <c r="D7561" t="s">
        <v>36148</v>
      </c>
      <c r="E7561">
        <v>13622</v>
      </c>
      <c r="F7561" t="s">
        <v>32862</v>
      </c>
      <c r="G7561" t="s">
        <v>32863</v>
      </c>
      <c r="H7561" t="s">
        <v>18108</v>
      </c>
      <c r="I7561" t="s">
        <v>32879</v>
      </c>
      <c r="J7561" t="s">
        <v>32880</v>
      </c>
      <c r="K7561" t="s">
        <v>238</v>
      </c>
      <c r="L7561">
        <v>1091</v>
      </c>
      <c r="M7561" t="s">
        <v>29394</v>
      </c>
      <c r="N7561" t="s">
        <v>36142</v>
      </c>
      <c r="O7561" t="s">
        <v>36149</v>
      </c>
      <c r="P7561" t="s">
        <v>12</v>
      </c>
      <c r="Q7561" t="s">
        <v>32882</v>
      </c>
    </row>
    <row r="7562" spans="1:17" x14ac:dyDescent="0.25">
      <c r="A7562" t="s">
        <v>0</v>
      </c>
      <c r="B7562" t="s">
        <v>36150</v>
      </c>
      <c r="C7562" t="s">
        <v>2</v>
      </c>
      <c r="D7562" t="s">
        <v>36151</v>
      </c>
      <c r="E7562">
        <v>13622</v>
      </c>
      <c r="F7562" t="s">
        <v>36078</v>
      </c>
      <c r="G7562" t="s">
        <v>36079</v>
      </c>
      <c r="H7562" t="s">
        <v>4451</v>
      </c>
      <c r="I7562" t="s">
        <v>36152</v>
      </c>
      <c r="J7562" t="s">
        <v>36153</v>
      </c>
      <c r="K7562" t="s">
        <v>8</v>
      </c>
      <c r="L7562">
        <v>970</v>
      </c>
      <c r="M7562" t="s">
        <v>29432</v>
      </c>
      <c r="N7562" t="s">
        <v>36142</v>
      </c>
      <c r="O7562" t="s">
        <v>36154</v>
      </c>
      <c r="P7562" t="s">
        <v>12</v>
      </c>
      <c r="Q7562" t="s">
        <v>36155</v>
      </c>
    </row>
    <row r="7563" spans="1:17" x14ac:dyDescent="0.25">
      <c r="A7563" t="s">
        <v>0</v>
      </c>
      <c r="B7563" t="s">
        <v>36156</v>
      </c>
      <c r="C7563" t="s">
        <v>2</v>
      </c>
      <c r="D7563" t="s">
        <v>36157</v>
      </c>
      <c r="E7563">
        <v>13622</v>
      </c>
      <c r="F7563" t="s">
        <v>33393</v>
      </c>
      <c r="G7563" t="s">
        <v>33394</v>
      </c>
      <c r="H7563" t="s">
        <v>25</v>
      </c>
      <c r="I7563" t="s">
        <v>33415</v>
      </c>
      <c r="J7563" t="s">
        <v>33416</v>
      </c>
      <c r="K7563" t="s">
        <v>238</v>
      </c>
      <c r="L7563">
        <v>1309</v>
      </c>
      <c r="M7563" t="s">
        <v>29394</v>
      </c>
      <c r="N7563" t="s">
        <v>36142</v>
      </c>
      <c r="O7563" t="s">
        <v>36158</v>
      </c>
      <c r="P7563" t="s">
        <v>12</v>
      </c>
      <c r="Q7563" t="s">
        <v>33418</v>
      </c>
    </row>
    <row r="7564" spans="1:17" x14ac:dyDescent="0.25">
      <c r="A7564" t="s">
        <v>0</v>
      </c>
      <c r="B7564" t="s">
        <v>36159</v>
      </c>
      <c r="C7564" t="s">
        <v>2</v>
      </c>
      <c r="D7564" t="s">
        <v>36160</v>
      </c>
      <c r="E7564">
        <v>13622</v>
      </c>
      <c r="F7564" t="s">
        <v>33052</v>
      </c>
      <c r="G7564" t="s">
        <v>33053</v>
      </c>
      <c r="H7564" t="s">
        <v>25</v>
      </c>
      <c r="I7564" t="s">
        <v>33054</v>
      </c>
      <c r="J7564" t="s">
        <v>33055</v>
      </c>
      <c r="K7564" t="s">
        <v>238</v>
      </c>
      <c r="L7564">
        <v>1520</v>
      </c>
      <c r="M7564" t="s">
        <v>29363</v>
      </c>
      <c r="N7564" t="s">
        <v>36142</v>
      </c>
      <c r="O7564" t="s">
        <v>36161</v>
      </c>
      <c r="P7564" t="s">
        <v>12</v>
      </c>
      <c r="Q7564" t="s">
        <v>33057</v>
      </c>
    </row>
    <row r="7565" spans="1:17" x14ac:dyDescent="0.25">
      <c r="A7565" t="s">
        <v>0</v>
      </c>
      <c r="B7565" t="s">
        <v>36162</v>
      </c>
      <c r="C7565" t="s">
        <v>2</v>
      </c>
      <c r="D7565" t="s">
        <v>36163</v>
      </c>
      <c r="E7565">
        <v>13622</v>
      </c>
      <c r="F7565" t="s">
        <v>4027</v>
      </c>
      <c r="G7565" t="s">
        <v>4028</v>
      </c>
      <c r="H7565" t="s">
        <v>654</v>
      </c>
      <c r="I7565" t="s">
        <v>29357</v>
      </c>
      <c r="J7565" t="s">
        <v>29358</v>
      </c>
      <c r="K7565" t="s">
        <v>174</v>
      </c>
      <c r="L7565">
        <v>3847</v>
      </c>
      <c r="M7565" t="s">
        <v>18178</v>
      </c>
      <c r="N7565" t="s">
        <v>36142</v>
      </c>
      <c r="O7565" t="s">
        <v>36164</v>
      </c>
      <c r="P7565" t="s">
        <v>12</v>
      </c>
      <c r="Q7565" t="s">
        <v>29360</v>
      </c>
    </row>
    <row r="7566" spans="1:17" x14ac:dyDescent="0.25">
      <c r="A7566" t="s">
        <v>0</v>
      </c>
      <c r="B7566" t="s">
        <v>36165</v>
      </c>
      <c r="C7566" t="s">
        <v>2</v>
      </c>
      <c r="D7566" t="s">
        <v>36166</v>
      </c>
      <c r="E7566">
        <v>13622</v>
      </c>
      <c r="F7566" t="s">
        <v>33645</v>
      </c>
      <c r="G7566" t="s">
        <v>33646</v>
      </c>
      <c r="H7566" t="s">
        <v>5</v>
      </c>
      <c r="I7566" t="s">
        <v>33653</v>
      </c>
      <c r="J7566" t="s">
        <v>33654</v>
      </c>
      <c r="K7566" t="s">
        <v>238</v>
      </c>
      <c r="L7566">
        <v>1343</v>
      </c>
      <c r="M7566" t="s">
        <v>29394</v>
      </c>
      <c r="N7566" t="s">
        <v>36142</v>
      </c>
      <c r="O7566" t="s">
        <v>36167</v>
      </c>
      <c r="P7566" t="s">
        <v>12</v>
      </c>
      <c r="Q7566" t="s">
        <v>33656</v>
      </c>
    </row>
    <row r="7567" spans="1:17" x14ac:dyDescent="0.25">
      <c r="A7567" t="s">
        <v>0</v>
      </c>
      <c r="B7567" t="s">
        <v>36168</v>
      </c>
      <c r="C7567" t="s">
        <v>2</v>
      </c>
      <c r="D7567" t="s">
        <v>36169</v>
      </c>
      <c r="E7567">
        <v>13622</v>
      </c>
      <c r="F7567" t="s">
        <v>33645</v>
      </c>
      <c r="G7567" t="s">
        <v>33646</v>
      </c>
      <c r="H7567" t="s">
        <v>41</v>
      </c>
      <c r="I7567" t="s">
        <v>33659</v>
      </c>
      <c r="J7567" t="s">
        <v>33660</v>
      </c>
      <c r="K7567" t="s">
        <v>238</v>
      </c>
      <c r="L7567">
        <v>1069</v>
      </c>
      <c r="M7567" t="s">
        <v>29394</v>
      </c>
      <c r="N7567" t="s">
        <v>36142</v>
      </c>
      <c r="O7567" t="s">
        <v>36170</v>
      </c>
      <c r="P7567" t="s">
        <v>12</v>
      </c>
      <c r="Q7567" t="s">
        <v>33662</v>
      </c>
    </row>
    <row r="7568" spans="1:17" x14ac:dyDescent="0.25">
      <c r="A7568" t="s">
        <v>0</v>
      </c>
      <c r="B7568" t="s">
        <v>36171</v>
      </c>
      <c r="C7568" t="s">
        <v>2</v>
      </c>
      <c r="D7568" t="s">
        <v>36172</v>
      </c>
      <c r="E7568">
        <v>13622</v>
      </c>
      <c r="F7568" t="s">
        <v>33665</v>
      </c>
      <c r="G7568" t="s">
        <v>33666</v>
      </c>
      <c r="H7568" t="s">
        <v>41</v>
      </c>
      <c r="I7568" t="s">
        <v>33679</v>
      </c>
      <c r="J7568" t="s">
        <v>33680</v>
      </c>
      <c r="K7568" t="s">
        <v>238</v>
      </c>
      <c r="L7568">
        <v>1453</v>
      </c>
      <c r="M7568" t="s">
        <v>28677</v>
      </c>
      <c r="N7568" t="s">
        <v>36142</v>
      </c>
      <c r="O7568" t="s">
        <v>36173</v>
      </c>
      <c r="P7568" t="s">
        <v>12</v>
      </c>
      <c r="Q7568" t="s">
        <v>33682</v>
      </c>
    </row>
    <row r="7569" spans="1:17" x14ac:dyDescent="0.25">
      <c r="A7569" t="s">
        <v>0</v>
      </c>
      <c r="B7569" t="s">
        <v>36174</v>
      </c>
      <c r="C7569" t="s">
        <v>2</v>
      </c>
      <c r="D7569" t="s">
        <v>36175</v>
      </c>
      <c r="E7569">
        <v>13622</v>
      </c>
      <c r="F7569" t="s">
        <v>33685</v>
      </c>
      <c r="G7569" t="s">
        <v>33686</v>
      </c>
      <c r="H7569" t="s">
        <v>699</v>
      </c>
      <c r="I7569" t="s">
        <v>33693</v>
      </c>
      <c r="J7569" t="s">
        <v>33694</v>
      </c>
      <c r="K7569" t="s">
        <v>238</v>
      </c>
      <c r="L7569">
        <v>3964</v>
      </c>
      <c r="M7569" t="s">
        <v>29394</v>
      </c>
      <c r="N7569" t="s">
        <v>36142</v>
      </c>
      <c r="O7569" t="s">
        <v>36176</v>
      </c>
      <c r="P7569" t="s">
        <v>12</v>
      </c>
      <c r="Q7569" t="s">
        <v>33696</v>
      </c>
    </row>
    <row r="7570" spans="1:17" x14ac:dyDescent="0.25">
      <c r="A7570" t="s">
        <v>0</v>
      </c>
      <c r="B7570" t="s">
        <v>36177</v>
      </c>
      <c r="C7570" t="s">
        <v>2</v>
      </c>
      <c r="D7570" t="s">
        <v>36178</v>
      </c>
      <c r="E7570">
        <v>13622</v>
      </c>
      <c r="F7570" t="s">
        <v>33685</v>
      </c>
      <c r="G7570" t="s">
        <v>33686</v>
      </c>
      <c r="H7570" t="s">
        <v>654</v>
      </c>
      <c r="I7570" t="s">
        <v>33687</v>
      </c>
      <c r="J7570" t="s">
        <v>33688</v>
      </c>
      <c r="K7570" t="s">
        <v>238</v>
      </c>
      <c r="L7570">
        <v>1699</v>
      </c>
      <c r="M7570" t="s">
        <v>29394</v>
      </c>
      <c r="N7570" t="s">
        <v>36142</v>
      </c>
      <c r="O7570" t="s">
        <v>36179</v>
      </c>
      <c r="P7570" t="s">
        <v>12</v>
      </c>
      <c r="Q7570" t="s">
        <v>33690</v>
      </c>
    </row>
    <row r="7571" spans="1:17" x14ac:dyDescent="0.25">
      <c r="A7571" t="s">
        <v>0</v>
      </c>
      <c r="B7571" t="s">
        <v>36180</v>
      </c>
      <c r="C7571" t="s">
        <v>2</v>
      </c>
      <c r="D7571" t="s">
        <v>36181</v>
      </c>
      <c r="E7571">
        <v>13622</v>
      </c>
      <c r="F7571" t="s">
        <v>4158</v>
      </c>
      <c r="G7571" t="s">
        <v>19911</v>
      </c>
      <c r="H7571" t="s">
        <v>267</v>
      </c>
      <c r="I7571" t="s">
        <v>23628</v>
      </c>
      <c r="J7571" t="s">
        <v>23629</v>
      </c>
      <c r="K7571" t="s">
        <v>174</v>
      </c>
      <c r="L7571">
        <v>3192</v>
      </c>
      <c r="M7571" t="s">
        <v>20142</v>
      </c>
      <c r="N7571" t="s">
        <v>36142</v>
      </c>
      <c r="O7571" t="s">
        <v>36182</v>
      </c>
      <c r="P7571" t="s">
        <v>12</v>
      </c>
      <c r="Q7571" t="s">
        <v>23631</v>
      </c>
    </row>
    <row r="7572" spans="1:17" x14ac:dyDescent="0.25">
      <c r="A7572" t="s">
        <v>0</v>
      </c>
      <c r="B7572" t="s">
        <v>36183</v>
      </c>
      <c r="C7572" t="s">
        <v>2</v>
      </c>
      <c r="D7572" t="s">
        <v>36184</v>
      </c>
      <c r="E7572">
        <v>13622</v>
      </c>
      <c r="F7572" t="s">
        <v>16027</v>
      </c>
      <c r="G7572" t="s">
        <v>16028</v>
      </c>
      <c r="H7572" t="s">
        <v>373</v>
      </c>
      <c r="I7572" t="s">
        <v>19278</v>
      </c>
      <c r="J7572" t="s">
        <v>19279</v>
      </c>
      <c r="K7572" t="s">
        <v>174</v>
      </c>
      <c r="L7572">
        <v>3486</v>
      </c>
      <c r="M7572" t="s">
        <v>17013</v>
      </c>
      <c r="N7572" t="s">
        <v>36142</v>
      </c>
      <c r="O7572" t="s">
        <v>36185</v>
      </c>
      <c r="P7572" t="s">
        <v>12</v>
      </c>
      <c r="Q7572" t="s">
        <v>19281</v>
      </c>
    </row>
    <row r="7573" spans="1:17" x14ac:dyDescent="0.25">
      <c r="A7573" t="s">
        <v>0</v>
      </c>
      <c r="B7573" t="s">
        <v>36186</v>
      </c>
      <c r="C7573" t="s">
        <v>2</v>
      </c>
      <c r="D7573" t="s">
        <v>36187</v>
      </c>
      <c r="E7573">
        <v>13622</v>
      </c>
      <c r="F7573" t="s">
        <v>19924</v>
      </c>
      <c r="G7573" t="s">
        <v>19925</v>
      </c>
      <c r="H7573" t="s">
        <v>6053</v>
      </c>
      <c r="I7573" t="s">
        <v>23640</v>
      </c>
      <c r="J7573" t="s">
        <v>23641</v>
      </c>
      <c r="K7573" t="s">
        <v>174</v>
      </c>
      <c r="L7573">
        <v>3612</v>
      </c>
      <c r="M7573" t="s">
        <v>19109</v>
      </c>
      <c r="N7573" t="s">
        <v>36142</v>
      </c>
      <c r="O7573" t="s">
        <v>36188</v>
      </c>
      <c r="P7573" t="s">
        <v>12</v>
      </c>
      <c r="Q7573" t="s">
        <v>23643</v>
      </c>
    </row>
    <row r="7574" spans="1:17" x14ac:dyDescent="0.25">
      <c r="A7574" t="s">
        <v>0</v>
      </c>
      <c r="B7574" t="s">
        <v>36189</v>
      </c>
      <c r="C7574" t="s">
        <v>2</v>
      </c>
      <c r="D7574" t="s">
        <v>36190</v>
      </c>
      <c r="E7574">
        <v>13622</v>
      </c>
      <c r="F7574" t="s">
        <v>3589</v>
      </c>
      <c r="G7574" t="s">
        <v>18202</v>
      </c>
      <c r="H7574" t="s">
        <v>33</v>
      </c>
      <c r="I7574" t="s">
        <v>20820</v>
      </c>
      <c r="J7574" t="s">
        <v>20357</v>
      </c>
      <c r="K7574" t="s">
        <v>174</v>
      </c>
      <c r="L7574">
        <v>3960</v>
      </c>
      <c r="M7574" t="s">
        <v>17821</v>
      </c>
      <c r="N7574" t="s">
        <v>36142</v>
      </c>
      <c r="O7574" t="s">
        <v>36191</v>
      </c>
      <c r="P7574" t="s">
        <v>12</v>
      </c>
      <c r="Q7574" t="s">
        <v>20822</v>
      </c>
    </row>
    <row r="7575" spans="1:17" x14ac:dyDescent="0.25">
      <c r="A7575" t="s">
        <v>0</v>
      </c>
      <c r="B7575" t="s">
        <v>36192</v>
      </c>
      <c r="C7575" t="s">
        <v>2</v>
      </c>
      <c r="D7575" t="s">
        <v>36193</v>
      </c>
      <c r="E7575">
        <v>13622</v>
      </c>
      <c r="F7575" t="s">
        <v>19493</v>
      </c>
      <c r="G7575" t="s">
        <v>19494</v>
      </c>
      <c r="H7575" t="s">
        <v>6053</v>
      </c>
      <c r="I7575" t="s">
        <v>19500</v>
      </c>
      <c r="J7575" t="s">
        <v>19160</v>
      </c>
      <c r="K7575" t="s">
        <v>174</v>
      </c>
      <c r="L7575">
        <v>3801</v>
      </c>
      <c r="M7575" t="s">
        <v>18455</v>
      </c>
      <c r="N7575" t="s">
        <v>36142</v>
      </c>
      <c r="O7575" t="s">
        <v>36194</v>
      </c>
      <c r="P7575" t="s">
        <v>12</v>
      </c>
      <c r="Q7575" t="s">
        <v>19502</v>
      </c>
    </row>
    <row r="7576" spans="1:17" x14ac:dyDescent="0.25">
      <c r="A7576" t="s">
        <v>0</v>
      </c>
      <c r="B7576" t="s">
        <v>36195</v>
      </c>
      <c r="C7576" t="s">
        <v>2</v>
      </c>
      <c r="D7576" t="s">
        <v>36196</v>
      </c>
      <c r="E7576">
        <v>13622</v>
      </c>
      <c r="F7576" t="s">
        <v>25957</v>
      </c>
      <c r="G7576" t="s">
        <v>25958</v>
      </c>
      <c r="H7576" t="s">
        <v>33</v>
      </c>
      <c r="I7576" t="s">
        <v>25962</v>
      </c>
      <c r="J7576" t="s">
        <v>7</v>
      </c>
      <c r="K7576" t="s">
        <v>174</v>
      </c>
      <c r="L7576">
        <v>4211</v>
      </c>
      <c r="M7576" t="s">
        <v>15567</v>
      </c>
      <c r="N7576" t="s">
        <v>36142</v>
      </c>
      <c r="O7576" t="s">
        <v>36197</v>
      </c>
      <c r="P7576" t="s">
        <v>12</v>
      </c>
      <c r="Q7576" t="s">
        <v>25964</v>
      </c>
    </row>
    <row r="7577" spans="1:17" x14ac:dyDescent="0.25">
      <c r="A7577" t="s">
        <v>0</v>
      </c>
      <c r="B7577" t="s">
        <v>36198</v>
      </c>
      <c r="C7577" t="s">
        <v>2</v>
      </c>
      <c r="D7577" t="s">
        <v>36199</v>
      </c>
      <c r="E7577">
        <v>13622</v>
      </c>
      <c r="F7577" t="s">
        <v>19799</v>
      </c>
      <c r="G7577" t="s">
        <v>19800</v>
      </c>
      <c r="H7577" t="s">
        <v>82</v>
      </c>
      <c r="I7577" t="s">
        <v>23458</v>
      </c>
      <c r="J7577" t="s">
        <v>23459</v>
      </c>
      <c r="K7577" t="s">
        <v>174</v>
      </c>
      <c r="L7577">
        <v>3093</v>
      </c>
      <c r="M7577" t="s">
        <v>18178</v>
      </c>
      <c r="N7577" t="s">
        <v>36142</v>
      </c>
      <c r="O7577" t="s">
        <v>36200</v>
      </c>
      <c r="P7577" t="s">
        <v>12</v>
      </c>
      <c r="Q7577" t="s">
        <v>23461</v>
      </c>
    </row>
    <row r="7578" spans="1:17" x14ac:dyDescent="0.25">
      <c r="A7578" t="s">
        <v>0</v>
      </c>
      <c r="B7578" t="s">
        <v>36201</v>
      </c>
      <c r="C7578" t="s">
        <v>2</v>
      </c>
      <c r="D7578" t="s">
        <v>36202</v>
      </c>
      <c r="E7578">
        <v>13622</v>
      </c>
      <c r="F7578" t="s">
        <v>20862</v>
      </c>
      <c r="G7578" t="s">
        <v>20863</v>
      </c>
      <c r="H7578" t="s">
        <v>699</v>
      </c>
      <c r="I7578" t="s">
        <v>21368</v>
      </c>
      <c r="J7578" t="s">
        <v>26266</v>
      </c>
      <c r="K7578" t="s">
        <v>174</v>
      </c>
      <c r="L7578">
        <v>3556</v>
      </c>
      <c r="M7578" t="s">
        <v>16423</v>
      </c>
      <c r="N7578" t="s">
        <v>36142</v>
      </c>
      <c r="O7578" t="s">
        <v>36203</v>
      </c>
      <c r="P7578" t="s">
        <v>12</v>
      </c>
      <c r="Q7578" t="s">
        <v>21370</v>
      </c>
    </row>
    <row r="7579" spans="1:17" x14ac:dyDescent="0.25">
      <c r="A7579" t="s">
        <v>0</v>
      </c>
      <c r="B7579" t="s">
        <v>36204</v>
      </c>
      <c r="C7579" t="s">
        <v>2</v>
      </c>
      <c r="D7579" t="s">
        <v>36205</v>
      </c>
      <c r="E7579">
        <v>13622</v>
      </c>
      <c r="F7579" t="s">
        <v>12796</v>
      </c>
      <c r="G7579" t="s">
        <v>12797</v>
      </c>
      <c r="H7579" t="s">
        <v>33</v>
      </c>
      <c r="I7579" t="s">
        <v>19393</v>
      </c>
      <c r="J7579" t="s">
        <v>19394</v>
      </c>
      <c r="K7579" t="s">
        <v>174</v>
      </c>
      <c r="L7579">
        <v>3860</v>
      </c>
      <c r="M7579" t="s">
        <v>17333</v>
      </c>
      <c r="N7579" t="s">
        <v>36142</v>
      </c>
      <c r="O7579" t="s">
        <v>36206</v>
      </c>
      <c r="P7579" t="s">
        <v>12</v>
      </c>
      <c r="Q7579" t="s">
        <v>19396</v>
      </c>
    </row>
    <row r="7580" spans="1:17" x14ac:dyDescent="0.25">
      <c r="A7580" t="s">
        <v>0</v>
      </c>
      <c r="B7580" t="s">
        <v>36207</v>
      </c>
      <c r="C7580" t="s">
        <v>2</v>
      </c>
      <c r="D7580" t="s">
        <v>36208</v>
      </c>
      <c r="E7580">
        <v>13622</v>
      </c>
      <c r="F7580" t="s">
        <v>36053</v>
      </c>
      <c r="G7580" t="s">
        <v>36054</v>
      </c>
      <c r="H7580" t="s">
        <v>5</v>
      </c>
      <c r="I7580" t="s">
        <v>36209</v>
      </c>
      <c r="J7580" t="s">
        <v>7</v>
      </c>
      <c r="K7580" t="s">
        <v>8</v>
      </c>
      <c r="L7580">
        <v>1000</v>
      </c>
      <c r="M7580" t="s">
        <v>29394</v>
      </c>
      <c r="N7580" t="s">
        <v>36142</v>
      </c>
      <c r="O7580" t="s">
        <v>36210</v>
      </c>
      <c r="P7580" t="s">
        <v>12</v>
      </c>
      <c r="Q7580" t="s">
        <v>36211</v>
      </c>
    </row>
    <row r="7581" spans="1:17" x14ac:dyDescent="0.25">
      <c r="A7581" t="s">
        <v>0</v>
      </c>
      <c r="B7581" t="s">
        <v>36212</v>
      </c>
      <c r="C7581" t="s">
        <v>2</v>
      </c>
      <c r="D7581" t="s">
        <v>36213</v>
      </c>
      <c r="E7581">
        <v>13622</v>
      </c>
      <c r="F7581" t="s">
        <v>18019</v>
      </c>
      <c r="G7581" t="s">
        <v>18020</v>
      </c>
      <c r="H7581" t="s">
        <v>699</v>
      </c>
      <c r="I7581" t="s">
        <v>18021</v>
      </c>
      <c r="J7581" t="s">
        <v>7</v>
      </c>
      <c r="K7581" t="s">
        <v>174</v>
      </c>
      <c r="L7581">
        <v>6180</v>
      </c>
      <c r="M7581" t="s">
        <v>12481</v>
      </c>
      <c r="N7581" t="s">
        <v>36142</v>
      </c>
      <c r="O7581" t="s">
        <v>36214</v>
      </c>
      <c r="P7581" t="s">
        <v>12</v>
      </c>
      <c r="Q7581" t="s">
        <v>18023</v>
      </c>
    </row>
    <row r="7582" spans="1:17" x14ac:dyDescent="0.25">
      <c r="A7582" t="s">
        <v>0</v>
      </c>
      <c r="B7582" t="s">
        <v>36215</v>
      </c>
      <c r="C7582" t="s">
        <v>2</v>
      </c>
      <c r="D7582" t="s">
        <v>36216</v>
      </c>
      <c r="E7582">
        <v>13622</v>
      </c>
      <c r="F7582" t="s">
        <v>4036</v>
      </c>
      <c r="G7582" t="s">
        <v>4037</v>
      </c>
      <c r="H7582" t="s">
        <v>654</v>
      </c>
      <c r="I7582" t="s">
        <v>29345</v>
      </c>
      <c r="J7582" t="s">
        <v>29346</v>
      </c>
      <c r="K7582" t="s">
        <v>174</v>
      </c>
      <c r="L7582">
        <v>3121</v>
      </c>
      <c r="M7582" t="s">
        <v>19045</v>
      </c>
      <c r="N7582" t="s">
        <v>36142</v>
      </c>
      <c r="O7582" t="s">
        <v>36217</v>
      </c>
      <c r="P7582" t="s">
        <v>12</v>
      </c>
      <c r="Q7582" t="s">
        <v>29348</v>
      </c>
    </row>
    <row r="7583" spans="1:17" x14ac:dyDescent="0.25">
      <c r="A7583" t="s">
        <v>0</v>
      </c>
      <c r="B7583" t="s">
        <v>36218</v>
      </c>
      <c r="C7583" t="s">
        <v>2</v>
      </c>
      <c r="D7583" t="s">
        <v>36219</v>
      </c>
      <c r="E7583">
        <v>13622</v>
      </c>
      <c r="F7583" t="s">
        <v>7136</v>
      </c>
      <c r="G7583" t="s">
        <v>31862</v>
      </c>
      <c r="H7583" t="s">
        <v>82</v>
      </c>
      <c r="I7583" t="s">
        <v>23431</v>
      </c>
      <c r="J7583" t="s">
        <v>31872</v>
      </c>
      <c r="K7583" t="s">
        <v>174</v>
      </c>
      <c r="L7583">
        <v>5269</v>
      </c>
      <c r="M7583" t="s">
        <v>20381</v>
      </c>
      <c r="N7583" t="s">
        <v>36142</v>
      </c>
      <c r="O7583" t="s">
        <v>36220</v>
      </c>
      <c r="P7583" t="s">
        <v>12</v>
      </c>
      <c r="Q7583" t="s">
        <v>23435</v>
      </c>
    </row>
    <row r="7584" spans="1:17" x14ac:dyDescent="0.25">
      <c r="A7584" t="s">
        <v>0</v>
      </c>
      <c r="B7584" t="s">
        <v>36221</v>
      </c>
      <c r="C7584" t="s">
        <v>2</v>
      </c>
      <c r="D7584" t="s">
        <v>36222</v>
      </c>
      <c r="E7584">
        <v>13622</v>
      </c>
      <c r="F7584" t="s">
        <v>7136</v>
      </c>
      <c r="G7584" t="s">
        <v>31862</v>
      </c>
      <c r="H7584" t="s">
        <v>82</v>
      </c>
      <c r="I7584" t="s">
        <v>25641</v>
      </c>
      <c r="J7584" t="s">
        <v>27655</v>
      </c>
      <c r="K7584" t="s">
        <v>174</v>
      </c>
      <c r="L7584">
        <v>3455</v>
      </c>
      <c r="M7584" t="s">
        <v>19803</v>
      </c>
      <c r="N7584" t="s">
        <v>36142</v>
      </c>
      <c r="O7584" t="s">
        <v>36223</v>
      </c>
      <c r="P7584" t="s">
        <v>12</v>
      </c>
      <c r="Q7584" t="s">
        <v>25644</v>
      </c>
    </row>
    <row r="7585" spans="1:17" x14ac:dyDescent="0.25">
      <c r="A7585" t="s">
        <v>0</v>
      </c>
      <c r="B7585" t="s">
        <v>36224</v>
      </c>
      <c r="C7585" t="s">
        <v>2</v>
      </c>
      <c r="D7585" t="s">
        <v>36225</v>
      </c>
      <c r="E7585">
        <v>13622</v>
      </c>
      <c r="F7585" t="s">
        <v>36091</v>
      </c>
      <c r="G7585" t="s">
        <v>36092</v>
      </c>
      <c r="H7585" t="s">
        <v>41</v>
      </c>
      <c r="I7585" t="s">
        <v>36226</v>
      </c>
      <c r="J7585" t="s">
        <v>36227</v>
      </c>
      <c r="K7585" t="s">
        <v>8</v>
      </c>
      <c r="L7585">
        <v>425</v>
      </c>
      <c r="M7585" t="s">
        <v>29394</v>
      </c>
      <c r="N7585" t="s">
        <v>36142</v>
      </c>
      <c r="O7585" t="s">
        <v>36228</v>
      </c>
      <c r="P7585" t="s">
        <v>12</v>
      </c>
      <c r="Q7585" t="s">
        <v>36229</v>
      </c>
    </row>
    <row r="7586" spans="1:17" x14ac:dyDescent="0.25">
      <c r="A7586" t="s">
        <v>0</v>
      </c>
      <c r="B7586" t="s">
        <v>36230</v>
      </c>
      <c r="C7586" t="s">
        <v>2</v>
      </c>
      <c r="D7586" t="s">
        <v>36231</v>
      </c>
      <c r="E7586">
        <v>13622</v>
      </c>
      <c r="F7586" t="s">
        <v>36091</v>
      </c>
      <c r="G7586" t="s">
        <v>36092</v>
      </c>
      <c r="H7586" t="s">
        <v>41</v>
      </c>
      <c r="I7586" t="s">
        <v>36232</v>
      </c>
      <c r="J7586" t="s">
        <v>36233</v>
      </c>
      <c r="K7586" t="s">
        <v>8</v>
      </c>
      <c r="L7586">
        <v>415</v>
      </c>
      <c r="M7586" t="s">
        <v>29363</v>
      </c>
      <c r="N7586" t="s">
        <v>36142</v>
      </c>
      <c r="O7586" t="s">
        <v>36234</v>
      </c>
      <c r="P7586" t="s">
        <v>12</v>
      </c>
      <c r="Q7586" t="s">
        <v>36235</v>
      </c>
    </row>
    <row r="7587" spans="1:17" x14ac:dyDescent="0.25">
      <c r="A7587" t="s">
        <v>0</v>
      </c>
      <c r="B7587" t="s">
        <v>36236</v>
      </c>
      <c r="C7587" t="s">
        <v>2</v>
      </c>
      <c r="D7587" t="s">
        <v>36237</v>
      </c>
      <c r="E7587">
        <v>13622</v>
      </c>
      <c r="F7587" t="s">
        <v>36238</v>
      </c>
      <c r="G7587" t="s">
        <v>36239</v>
      </c>
      <c r="H7587" t="s">
        <v>41</v>
      </c>
      <c r="I7587" t="s">
        <v>36240</v>
      </c>
      <c r="J7587" t="s">
        <v>36241</v>
      </c>
      <c r="K7587" t="s">
        <v>174</v>
      </c>
      <c r="L7587">
        <v>3517</v>
      </c>
      <c r="M7587" t="s">
        <v>7541</v>
      </c>
      <c r="N7587" t="s">
        <v>36142</v>
      </c>
      <c r="O7587" t="s">
        <v>36242</v>
      </c>
      <c r="P7587" t="s">
        <v>12</v>
      </c>
      <c r="Q7587" t="s">
        <v>36243</v>
      </c>
    </row>
    <row r="7588" spans="1:17" x14ac:dyDescent="0.25">
      <c r="A7588" t="s">
        <v>0</v>
      </c>
      <c r="B7588" t="s">
        <v>36244</v>
      </c>
      <c r="C7588" t="s">
        <v>2</v>
      </c>
      <c r="D7588" t="s">
        <v>36245</v>
      </c>
      <c r="E7588">
        <v>13622</v>
      </c>
      <c r="F7588" t="s">
        <v>9709</v>
      </c>
      <c r="G7588" t="s">
        <v>36246</v>
      </c>
      <c r="H7588" t="s">
        <v>41</v>
      </c>
      <c r="I7588" t="s">
        <v>36247</v>
      </c>
      <c r="J7588" t="s">
        <v>36248</v>
      </c>
      <c r="K7588" t="s">
        <v>8</v>
      </c>
      <c r="L7588">
        <v>951</v>
      </c>
      <c r="M7588" t="s">
        <v>29363</v>
      </c>
      <c r="N7588" t="s">
        <v>36142</v>
      </c>
      <c r="O7588" t="s">
        <v>36249</v>
      </c>
      <c r="P7588" t="s">
        <v>12</v>
      </c>
      <c r="Q7588" t="s">
        <v>36250</v>
      </c>
    </row>
    <row r="7589" spans="1:17" x14ac:dyDescent="0.25">
      <c r="A7589" t="s">
        <v>0</v>
      </c>
      <c r="B7589" t="s">
        <v>36251</v>
      </c>
      <c r="C7589" t="s">
        <v>2</v>
      </c>
      <c r="D7589" t="s">
        <v>36252</v>
      </c>
      <c r="E7589">
        <v>13622</v>
      </c>
      <c r="F7589" t="s">
        <v>9709</v>
      </c>
      <c r="G7589" t="s">
        <v>36246</v>
      </c>
      <c r="H7589" t="s">
        <v>124</v>
      </c>
      <c r="I7589" t="s">
        <v>36253</v>
      </c>
      <c r="J7589" t="s">
        <v>36254</v>
      </c>
      <c r="K7589" t="s">
        <v>8</v>
      </c>
      <c r="L7589">
        <v>815</v>
      </c>
      <c r="M7589" t="s">
        <v>29638</v>
      </c>
      <c r="N7589" t="s">
        <v>36142</v>
      </c>
      <c r="O7589" t="s">
        <v>36255</v>
      </c>
      <c r="P7589" t="s">
        <v>12</v>
      </c>
      <c r="Q7589" t="s">
        <v>36256</v>
      </c>
    </row>
    <row r="7590" spans="1:17" x14ac:dyDescent="0.25">
      <c r="A7590" t="s">
        <v>0</v>
      </c>
      <c r="B7590" t="s">
        <v>36257</v>
      </c>
      <c r="C7590" t="s">
        <v>2</v>
      </c>
      <c r="D7590" t="s">
        <v>36258</v>
      </c>
      <c r="E7590">
        <v>13622</v>
      </c>
      <c r="F7590" t="s">
        <v>9709</v>
      </c>
      <c r="G7590" t="s">
        <v>36246</v>
      </c>
      <c r="H7590" t="s">
        <v>25</v>
      </c>
      <c r="I7590" t="s">
        <v>36259</v>
      </c>
      <c r="J7590" t="s">
        <v>36260</v>
      </c>
      <c r="K7590" t="s">
        <v>8</v>
      </c>
      <c r="L7590">
        <v>613</v>
      </c>
      <c r="M7590" t="s">
        <v>29432</v>
      </c>
      <c r="N7590" t="s">
        <v>36142</v>
      </c>
      <c r="O7590" t="s">
        <v>36261</v>
      </c>
      <c r="P7590" t="s">
        <v>12</v>
      </c>
      <c r="Q7590" t="s">
        <v>36262</v>
      </c>
    </row>
    <row r="7591" spans="1:17" x14ac:dyDescent="0.25">
      <c r="A7591" t="s">
        <v>0</v>
      </c>
      <c r="B7591" t="s">
        <v>36263</v>
      </c>
      <c r="C7591" t="s">
        <v>2</v>
      </c>
      <c r="D7591" t="s">
        <v>36264</v>
      </c>
      <c r="E7591">
        <v>13622</v>
      </c>
      <c r="F7591" t="s">
        <v>17248</v>
      </c>
      <c r="G7591" t="s">
        <v>36265</v>
      </c>
      <c r="H7591" t="s">
        <v>41</v>
      </c>
      <c r="I7591" t="s">
        <v>36266</v>
      </c>
      <c r="J7591" t="s">
        <v>36267</v>
      </c>
      <c r="K7591" t="s">
        <v>8</v>
      </c>
      <c r="L7591">
        <v>866</v>
      </c>
      <c r="M7591" t="s">
        <v>29363</v>
      </c>
      <c r="N7591" t="s">
        <v>36142</v>
      </c>
      <c r="O7591" t="s">
        <v>36268</v>
      </c>
      <c r="P7591" t="s">
        <v>12</v>
      </c>
      <c r="Q7591" t="s">
        <v>36269</v>
      </c>
    </row>
    <row r="7592" spans="1:17" x14ac:dyDescent="0.25">
      <c r="A7592" t="s">
        <v>0</v>
      </c>
      <c r="B7592" t="s">
        <v>36270</v>
      </c>
      <c r="C7592" t="s">
        <v>2</v>
      </c>
      <c r="D7592" t="s">
        <v>36271</v>
      </c>
      <c r="E7592">
        <v>13622</v>
      </c>
      <c r="F7592" t="s">
        <v>17248</v>
      </c>
      <c r="G7592" t="s">
        <v>36265</v>
      </c>
      <c r="H7592" t="s">
        <v>5</v>
      </c>
      <c r="I7592" t="s">
        <v>36272</v>
      </c>
      <c r="J7592" t="s">
        <v>36273</v>
      </c>
      <c r="K7592" t="s">
        <v>8</v>
      </c>
      <c r="L7592">
        <v>402</v>
      </c>
      <c r="M7592" t="s">
        <v>36274</v>
      </c>
      <c r="N7592" t="s">
        <v>36142</v>
      </c>
      <c r="O7592" t="s">
        <v>36275</v>
      </c>
      <c r="P7592" t="s">
        <v>12</v>
      </c>
      <c r="Q7592" t="s">
        <v>36276</v>
      </c>
    </row>
    <row r="7593" spans="1:17" x14ac:dyDescent="0.25">
      <c r="A7593" t="s">
        <v>0</v>
      </c>
      <c r="B7593" t="s">
        <v>36277</v>
      </c>
      <c r="C7593" t="s">
        <v>2</v>
      </c>
      <c r="D7593" t="s">
        <v>36278</v>
      </c>
      <c r="E7593">
        <v>13622</v>
      </c>
      <c r="F7593" t="s">
        <v>17248</v>
      </c>
      <c r="G7593" t="s">
        <v>36265</v>
      </c>
      <c r="H7593" t="s">
        <v>5</v>
      </c>
      <c r="I7593" t="s">
        <v>36279</v>
      </c>
      <c r="J7593" t="s">
        <v>36280</v>
      </c>
      <c r="K7593" t="s">
        <v>8</v>
      </c>
      <c r="L7593">
        <v>314</v>
      </c>
      <c r="M7593" t="s">
        <v>29394</v>
      </c>
      <c r="N7593" t="s">
        <v>36142</v>
      </c>
      <c r="O7593" t="s">
        <v>36281</v>
      </c>
      <c r="P7593" t="s">
        <v>12</v>
      </c>
      <c r="Q7593" t="s">
        <v>36282</v>
      </c>
    </row>
    <row r="7594" spans="1:17" x14ac:dyDescent="0.25">
      <c r="A7594" t="s">
        <v>0</v>
      </c>
      <c r="B7594" t="s">
        <v>36283</v>
      </c>
      <c r="C7594" t="s">
        <v>2</v>
      </c>
      <c r="D7594" t="s">
        <v>36284</v>
      </c>
      <c r="E7594">
        <v>13622</v>
      </c>
      <c r="F7594" t="s">
        <v>36285</v>
      </c>
      <c r="G7594" t="s">
        <v>36286</v>
      </c>
      <c r="H7594" t="s">
        <v>41</v>
      </c>
      <c r="I7594" t="s">
        <v>36287</v>
      </c>
      <c r="J7594" t="s">
        <v>36288</v>
      </c>
      <c r="K7594" t="s">
        <v>8</v>
      </c>
      <c r="L7594">
        <v>712</v>
      </c>
      <c r="M7594" t="s">
        <v>29363</v>
      </c>
      <c r="N7594" t="s">
        <v>36142</v>
      </c>
      <c r="O7594" t="s">
        <v>36289</v>
      </c>
      <c r="P7594" t="s">
        <v>12</v>
      </c>
      <c r="Q7594" t="s">
        <v>36290</v>
      </c>
    </row>
    <row r="7595" spans="1:17" x14ac:dyDescent="0.25">
      <c r="A7595" t="s">
        <v>0</v>
      </c>
      <c r="B7595" t="s">
        <v>36291</v>
      </c>
      <c r="C7595" t="s">
        <v>2</v>
      </c>
      <c r="D7595" t="s">
        <v>36292</v>
      </c>
      <c r="E7595">
        <v>13622</v>
      </c>
      <c r="F7595" t="s">
        <v>36285</v>
      </c>
      <c r="G7595" t="s">
        <v>36286</v>
      </c>
      <c r="H7595" t="s">
        <v>41</v>
      </c>
      <c r="I7595" t="s">
        <v>36293</v>
      </c>
      <c r="J7595" t="s">
        <v>36294</v>
      </c>
      <c r="K7595" t="s">
        <v>8</v>
      </c>
      <c r="L7595">
        <v>645</v>
      </c>
      <c r="M7595" t="s">
        <v>29363</v>
      </c>
      <c r="N7595" t="s">
        <v>36142</v>
      </c>
      <c r="O7595" t="s">
        <v>36295</v>
      </c>
      <c r="P7595" t="s">
        <v>12</v>
      </c>
      <c r="Q7595" t="s">
        <v>36296</v>
      </c>
    </row>
    <row r="7596" spans="1:17" x14ac:dyDescent="0.25">
      <c r="A7596" t="s">
        <v>0</v>
      </c>
      <c r="B7596" t="s">
        <v>36297</v>
      </c>
      <c r="C7596" t="s">
        <v>2</v>
      </c>
      <c r="D7596" t="s">
        <v>36298</v>
      </c>
      <c r="E7596">
        <v>13622</v>
      </c>
      <c r="F7596" t="s">
        <v>36285</v>
      </c>
      <c r="G7596" t="s">
        <v>36286</v>
      </c>
      <c r="H7596" t="s">
        <v>41</v>
      </c>
      <c r="I7596" t="s">
        <v>36299</v>
      </c>
      <c r="J7596" t="s">
        <v>36300</v>
      </c>
      <c r="K7596" t="s">
        <v>8</v>
      </c>
      <c r="L7596">
        <v>403</v>
      </c>
      <c r="M7596" t="s">
        <v>32200</v>
      </c>
      <c r="N7596" t="s">
        <v>36142</v>
      </c>
      <c r="O7596" t="s">
        <v>36301</v>
      </c>
      <c r="P7596" t="s">
        <v>12</v>
      </c>
      <c r="Q7596" t="s">
        <v>36302</v>
      </c>
    </row>
    <row r="7597" spans="1:17" x14ac:dyDescent="0.25">
      <c r="A7597" t="s">
        <v>0</v>
      </c>
      <c r="B7597" t="s">
        <v>36303</v>
      </c>
      <c r="C7597" t="s">
        <v>2</v>
      </c>
      <c r="D7597" t="s">
        <v>36304</v>
      </c>
      <c r="E7597">
        <v>13622</v>
      </c>
      <c r="F7597" t="s">
        <v>24476</v>
      </c>
      <c r="G7597" t="s">
        <v>24477</v>
      </c>
      <c r="H7597" t="s">
        <v>33</v>
      </c>
      <c r="I7597" t="s">
        <v>24484</v>
      </c>
      <c r="J7597" t="s">
        <v>24485</v>
      </c>
      <c r="K7597" t="s">
        <v>174</v>
      </c>
      <c r="L7597">
        <v>3269</v>
      </c>
      <c r="M7597" t="s">
        <v>21046</v>
      </c>
      <c r="N7597" t="s">
        <v>36305</v>
      </c>
      <c r="O7597" t="s">
        <v>36306</v>
      </c>
      <c r="P7597" t="s">
        <v>12</v>
      </c>
      <c r="Q7597" t="s">
        <v>24487</v>
      </c>
    </row>
    <row r="7598" spans="1:17" x14ac:dyDescent="0.25">
      <c r="A7598" t="s">
        <v>0</v>
      </c>
      <c r="B7598" t="s">
        <v>36307</v>
      </c>
      <c r="C7598" t="s">
        <v>2</v>
      </c>
      <c r="D7598" t="s">
        <v>36308</v>
      </c>
      <c r="E7598">
        <v>13622</v>
      </c>
      <c r="F7598" t="s">
        <v>13980</v>
      </c>
      <c r="G7598" t="s">
        <v>13981</v>
      </c>
      <c r="H7598" t="s">
        <v>69</v>
      </c>
      <c r="I7598" t="s">
        <v>19377</v>
      </c>
      <c r="J7598" t="s">
        <v>18083</v>
      </c>
      <c r="K7598" t="s">
        <v>174</v>
      </c>
      <c r="L7598">
        <v>3509</v>
      </c>
      <c r="M7598" t="s">
        <v>17458</v>
      </c>
      <c r="N7598" t="s">
        <v>36305</v>
      </c>
      <c r="O7598" t="s">
        <v>36309</v>
      </c>
      <c r="P7598" t="s">
        <v>12</v>
      </c>
      <c r="Q7598" t="s">
        <v>19379</v>
      </c>
    </row>
    <row r="7599" spans="1:17" x14ac:dyDescent="0.25">
      <c r="A7599" t="s">
        <v>0</v>
      </c>
      <c r="B7599" t="s">
        <v>36310</v>
      </c>
      <c r="C7599" t="s">
        <v>2</v>
      </c>
      <c r="D7599" t="s">
        <v>36311</v>
      </c>
      <c r="E7599">
        <v>13622</v>
      </c>
      <c r="F7599" t="s">
        <v>12471</v>
      </c>
      <c r="G7599" t="s">
        <v>12472</v>
      </c>
      <c r="H7599" t="s">
        <v>69</v>
      </c>
      <c r="I7599" t="s">
        <v>19210</v>
      </c>
      <c r="J7599" t="s">
        <v>19211</v>
      </c>
      <c r="K7599" t="s">
        <v>174</v>
      </c>
      <c r="L7599">
        <v>2767</v>
      </c>
      <c r="M7599" t="s">
        <v>18844</v>
      </c>
      <c r="N7599" t="s">
        <v>36305</v>
      </c>
      <c r="O7599" t="s">
        <v>36312</v>
      </c>
      <c r="P7599" t="s">
        <v>12</v>
      </c>
      <c r="Q7599" t="s">
        <v>19213</v>
      </c>
    </row>
    <row r="7600" spans="1:17" x14ac:dyDescent="0.25">
      <c r="A7600" t="s">
        <v>0</v>
      </c>
      <c r="B7600" t="s">
        <v>36313</v>
      </c>
      <c r="C7600" t="s">
        <v>2</v>
      </c>
      <c r="D7600" t="s">
        <v>36314</v>
      </c>
      <c r="E7600">
        <v>13622</v>
      </c>
      <c r="F7600" t="s">
        <v>16027</v>
      </c>
      <c r="G7600" t="s">
        <v>16028</v>
      </c>
      <c r="H7600" t="s">
        <v>212</v>
      </c>
      <c r="I7600" t="s">
        <v>19272</v>
      </c>
      <c r="J7600" t="s">
        <v>19273</v>
      </c>
      <c r="K7600" t="s">
        <v>174</v>
      </c>
      <c r="L7600">
        <v>2493</v>
      </c>
      <c r="M7600" t="s">
        <v>14807</v>
      </c>
      <c r="N7600" t="s">
        <v>36305</v>
      </c>
      <c r="O7600" t="s">
        <v>36315</v>
      </c>
      <c r="P7600" t="s">
        <v>12</v>
      </c>
      <c r="Q7600" t="s">
        <v>19275</v>
      </c>
    </row>
    <row r="7601" spans="1:17" x14ac:dyDescent="0.25">
      <c r="A7601" t="s">
        <v>0</v>
      </c>
      <c r="B7601" t="s">
        <v>36316</v>
      </c>
      <c r="C7601" t="s">
        <v>2</v>
      </c>
      <c r="D7601" t="s">
        <v>36317</v>
      </c>
      <c r="E7601">
        <v>13622</v>
      </c>
      <c r="F7601" t="s">
        <v>13200</v>
      </c>
      <c r="G7601" t="s">
        <v>13201</v>
      </c>
      <c r="H7601" t="s">
        <v>69</v>
      </c>
      <c r="I7601" t="s">
        <v>19153</v>
      </c>
      <c r="J7601" t="s">
        <v>15023</v>
      </c>
      <c r="K7601" t="s">
        <v>174</v>
      </c>
      <c r="L7601">
        <v>4091</v>
      </c>
      <c r="M7601" t="s">
        <v>19154</v>
      </c>
      <c r="N7601" t="s">
        <v>36305</v>
      </c>
      <c r="O7601" t="s">
        <v>36318</v>
      </c>
      <c r="P7601" t="s">
        <v>12</v>
      </c>
      <c r="Q7601" t="s">
        <v>19156</v>
      </c>
    </row>
    <row r="7602" spans="1:17" x14ac:dyDescent="0.25">
      <c r="A7602" t="s">
        <v>0</v>
      </c>
      <c r="B7602" t="s">
        <v>36319</v>
      </c>
      <c r="C7602" t="s">
        <v>2</v>
      </c>
      <c r="D7602" t="s">
        <v>36320</v>
      </c>
      <c r="E7602">
        <v>13622</v>
      </c>
      <c r="F7602" t="s">
        <v>15127</v>
      </c>
      <c r="G7602" t="s">
        <v>15128</v>
      </c>
      <c r="H7602" t="s">
        <v>212</v>
      </c>
      <c r="I7602" t="s">
        <v>15141</v>
      </c>
      <c r="J7602" t="s">
        <v>15142</v>
      </c>
      <c r="K7602" t="s">
        <v>174</v>
      </c>
      <c r="L7602">
        <v>2329</v>
      </c>
      <c r="M7602" t="s">
        <v>10740</v>
      </c>
      <c r="N7602" t="s">
        <v>36305</v>
      </c>
      <c r="O7602" t="s">
        <v>36321</v>
      </c>
      <c r="P7602" t="s">
        <v>12</v>
      </c>
      <c r="Q7602" t="s">
        <v>15144</v>
      </c>
    </row>
    <row r="7603" spans="1:17" x14ac:dyDescent="0.25">
      <c r="A7603" t="s">
        <v>0</v>
      </c>
      <c r="B7603" t="s">
        <v>36322</v>
      </c>
      <c r="C7603" t="s">
        <v>2</v>
      </c>
      <c r="D7603" t="s">
        <v>36323</v>
      </c>
      <c r="E7603">
        <v>13622</v>
      </c>
      <c r="F7603" t="s">
        <v>15467</v>
      </c>
      <c r="G7603" t="s">
        <v>15468</v>
      </c>
      <c r="H7603" t="s">
        <v>212</v>
      </c>
      <c r="I7603" t="s">
        <v>15232</v>
      </c>
      <c r="J7603" t="s">
        <v>20136</v>
      </c>
      <c r="K7603" t="s">
        <v>174</v>
      </c>
      <c r="L7603">
        <v>2330</v>
      </c>
      <c r="M7603" t="s">
        <v>15122</v>
      </c>
      <c r="N7603" t="s">
        <v>36305</v>
      </c>
      <c r="O7603" t="s">
        <v>36324</v>
      </c>
      <c r="P7603" t="s">
        <v>12</v>
      </c>
      <c r="Q7603" t="s">
        <v>15235</v>
      </c>
    </row>
    <row r="7604" spans="1:17" x14ac:dyDescent="0.25">
      <c r="A7604" t="s">
        <v>0</v>
      </c>
      <c r="B7604" t="s">
        <v>36325</v>
      </c>
      <c r="C7604" t="s">
        <v>2</v>
      </c>
      <c r="D7604" t="s">
        <v>36326</v>
      </c>
      <c r="E7604">
        <v>13622</v>
      </c>
      <c r="F7604" t="s">
        <v>15020</v>
      </c>
      <c r="G7604" t="s">
        <v>15021</v>
      </c>
      <c r="H7604" t="s">
        <v>212</v>
      </c>
      <c r="I7604" t="s">
        <v>15022</v>
      </c>
      <c r="J7604" t="s">
        <v>15023</v>
      </c>
      <c r="K7604" t="s">
        <v>174</v>
      </c>
      <c r="L7604">
        <v>3285</v>
      </c>
      <c r="M7604" t="s">
        <v>15024</v>
      </c>
      <c r="N7604" t="s">
        <v>36305</v>
      </c>
      <c r="O7604" t="s">
        <v>36327</v>
      </c>
      <c r="P7604" t="s">
        <v>12</v>
      </c>
      <c r="Q7604" t="s">
        <v>15026</v>
      </c>
    </row>
    <row r="7605" spans="1:17" x14ac:dyDescent="0.25">
      <c r="A7605" t="s">
        <v>0</v>
      </c>
      <c r="B7605" t="s">
        <v>36328</v>
      </c>
      <c r="C7605" t="s">
        <v>2</v>
      </c>
      <c r="D7605" t="s">
        <v>36329</v>
      </c>
      <c r="E7605">
        <v>13622</v>
      </c>
      <c r="F7605" t="s">
        <v>11615</v>
      </c>
      <c r="G7605" t="s">
        <v>11616</v>
      </c>
      <c r="H7605" t="s">
        <v>212</v>
      </c>
      <c r="I7605" t="s">
        <v>11623</v>
      </c>
      <c r="J7605" t="s">
        <v>11624</v>
      </c>
      <c r="K7605" t="s">
        <v>174</v>
      </c>
      <c r="L7605">
        <v>3920</v>
      </c>
      <c r="M7605" t="s">
        <v>10003</v>
      </c>
      <c r="N7605" t="s">
        <v>36305</v>
      </c>
      <c r="O7605" t="s">
        <v>36330</v>
      </c>
      <c r="P7605" t="s">
        <v>12</v>
      </c>
      <c r="Q7605" t="s">
        <v>11626</v>
      </c>
    </row>
    <row r="7606" spans="1:17" x14ac:dyDescent="0.25">
      <c r="A7606" t="s">
        <v>0</v>
      </c>
      <c r="B7606" t="s">
        <v>36331</v>
      </c>
      <c r="C7606" t="s">
        <v>2</v>
      </c>
      <c r="D7606" t="s">
        <v>36332</v>
      </c>
      <c r="E7606">
        <v>13622</v>
      </c>
      <c r="F7606" t="s">
        <v>10121</v>
      </c>
      <c r="G7606" t="s">
        <v>10122</v>
      </c>
      <c r="H7606" t="s">
        <v>33</v>
      </c>
      <c r="I7606" t="s">
        <v>10123</v>
      </c>
      <c r="J7606" t="s">
        <v>9953</v>
      </c>
      <c r="K7606" t="s">
        <v>215</v>
      </c>
      <c r="L7606">
        <v>11034</v>
      </c>
      <c r="M7606" t="s">
        <v>7140</v>
      </c>
      <c r="N7606" t="s">
        <v>36305</v>
      </c>
      <c r="O7606" t="s">
        <v>36333</v>
      </c>
      <c r="P7606" t="s">
        <v>12</v>
      </c>
      <c r="Q7606" t="s">
        <v>10125</v>
      </c>
    </row>
    <row r="7607" spans="1:17" x14ac:dyDescent="0.25">
      <c r="A7607" t="s">
        <v>0</v>
      </c>
      <c r="B7607" t="s">
        <v>36334</v>
      </c>
      <c r="C7607" t="s">
        <v>2</v>
      </c>
      <c r="D7607" t="s">
        <v>36335</v>
      </c>
      <c r="E7607">
        <v>13622</v>
      </c>
      <c r="F7607" t="s">
        <v>8128</v>
      </c>
      <c r="G7607" t="s">
        <v>8129</v>
      </c>
      <c r="H7607" t="s">
        <v>212</v>
      </c>
      <c r="I7607" t="s">
        <v>15064</v>
      </c>
      <c r="J7607" t="s">
        <v>36336</v>
      </c>
      <c r="K7607" t="s">
        <v>174</v>
      </c>
      <c r="L7607">
        <v>3603</v>
      </c>
      <c r="M7607" t="s">
        <v>15066</v>
      </c>
      <c r="N7607" t="s">
        <v>36305</v>
      </c>
      <c r="O7607" t="s">
        <v>36337</v>
      </c>
      <c r="P7607" t="s">
        <v>12</v>
      </c>
      <c r="Q7607" t="s">
        <v>15068</v>
      </c>
    </row>
    <row r="7608" spans="1:17" x14ac:dyDescent="0.25">
      <c r="A7608" t="s">
        <v>0</v>
      </c>
      <c r="B7608" t="s">
        <v>36338</v>
      </c>
      <c r="C7608" t="s">
        <v>2</v>
      </c>
      <c r="D7608" t="s">
        <v>36339</v>
      </c>
      <c r="E7608">
        <v>13622</v>
      </c>
      <c r="F7608" t="s">
        <v>8128</v>
      </c>
      <c r="G7608" t="s">
        <v>8129</v>
      </c>
      <c r="H7608" t="s">
        <v>9576</v>
      </c>
      <c r="I7608" t="s">
        <v>36340</v>
      </c>
      <c r="J7608" t="s">
        <v>32493</v>
      </c>
      <c r="K7608" t="s">
        <v>8</v>
      </c>
      <c r="L7608">
        <v>155</v>
      </c>
      <c r="M7608" t="s">
        <v>31956</v>
      </c>
      <c r="N7608" t="s">
        <v>36305</v>
      </c>
      <c r="O7608" t="s">
        <v>36341</v>
      </c>
      <c r="P7608" t="s">
        <v>12</v>
      </c>
      <c r="Q7608" t="s">
        <v>36342</v>
      </c>
    </row>
    <row r="7609" spans="1:17" x14ac:dyDescent="0.25">
      <c r="A7609" t="s">
        <v>0</v>
      </c>
      <c r="B7609" t="s">
        <v>36343</v>
      </c>
      <c r="C7609" t="s">
        <v>2</v>
      </c>
      <c r="D7609" t="s">
        <v>36344</v>
      </c>
      <c r="E7609">
        <v>13622</v>
      </c>
      <c r="F7609" t="s">
        <v>36238</v>
      </c>
      <c r="G7609" t="s">
        <v>36239</v>
      </c>
      <c r="H7609" t="s">
        <v>2521</v>
      </c>
      <c r="I7609" t="s">
        <v>36345</v>
      </c>
      <c r="J7609" t="s">
        <v>36346</v>
      </c>
      <c r="K7609" t="s">
        <v>8</v>
      </c>
      <c r="L7609">
        <v>587</v>
      </c>
      <c r="M7609" t="s">
        <v>30866</v>
      </c>
      <c r="N7609" t="s">
        <v>36305</v>
      </c>
      <c r="O7609" t="s">
        <v>36347</v>
      </c>
      <c r="P7609" t="s">
        <v>12</v>
      </c>
      <c r="Q7609" t="s">
        <v>36348</v>
      </c>
    </row>
    <row r="7610" spans="1:17" x14ac:dyDescent="0.25">
      <c r="A7610" t="s">
        <v>0</v>
      </c>
      <c r="B7610" t="s">
        <v>36349</v>
      </c>
      <c r="C7610" t="s">
        <v>2</v>
      </c>
      <c r="D7610" t="s">
        <v>36350</v>
      </c>
      <c r="E7610">
        <v>13622</v>
      </c>
      <c r="F7610" t="s">
        <v>33032</v>
      </c>
      <c r="G7610" t="s">
        <v>33033</v>
      </c>
      <c r="H7610" t="s">
        <v>124</v>
      </c>
      <c r="I7610" t="s">
        <v>33034</v>
      </c>
      <c r="J7610" t="s">
        <v>33035</v>
      </c>
      <c r="K7610" t="s">
        <v>238</v>
      </c>
      <c r="L7610">
        <v>1599</v>
      </c>
      <c r="M7610" t="s">
        <v>32200</v>
      </c>
      <c r="N7610" t="s">
        <v>36305</v>
      </c>
      <c r="O7610" t="s">
        <v>36351</v>
      </c>
      <c r="P7610" t="s">
        <v>12</v>
      </c>
      <c r="Q7610" t="s">
        <v>33037</v>
      </c>
    </row>
    <row r="7611" spans="1:17" x14ac:dyDescent="0.25">
      <c r="A7611" t="s">
        <v>0</v>
      </c>
      <c r="B7611" t="s">
        <v>36352</v>
      </c>
      <c r="C7611" t="s">
        <v>2</v>
      </c>
      <c r="D7611" t="s">
        <v>36353</v>
      </c>
      <c r="E7611">
        <v>13622</v>
      </c>
      <c r="F7611" t="s">
        <v>36014</v>
      </c>
      <c r="G7611" t="s">
        <v>36015</v>
      </c>
      <c r="H7611" t="s">
        <v>41</v>
      </c>
      <c r="I7611" t="s">
        <v>36354</v>
      </c>
      <c r="J7611" t="s">
        <v>36355</v>
      </c>
      <c r="K7611" t="s">
        <v>8</v>
      </c>
      <c r="L7611">
        <v>422</v>
      </c>
      <c r="M7611" t="s">
        <v>32762</v>
      </c>
      <c r="N7611" t="s">
        <v>36305</v>
      </c>
      <c r="O7611" t="s">
        <v>36356</v>
      </c>
      <c r="P7611" t="s">
        <v>12</v>
      </c>
      <c r="Q7611" t="s">
        <v>36357</v>
      </c>
    </row>
    <row r="7612" spans="1:17" x14ac:dyDescent="0.25">
      <c r="A7612" t="s">
        <v>0</v>
      </c>
      <c r="B7612" t="s">
        <v>36358</v>
      </c>
      <c r="C7612" t="s">
        <v>2</v>
      </c>
      <c r="D7612" t="s">
        <v>36359</v>
      </c>
      <c r="E7612">
        <v>13622</v>
      </c>
      <c r="F7612" t="s">
        <v>36360</v>
      </c>
      <c r="G7612" t="s">
        <v>36361</v>
      </c>
      <c r="H7612" t="s">
        <v>41</v>
      </c>
      <c r="I7612" t="s">
        <v>36362</v>
      </c>
      <c r="J7612" t="s">
        <v>36363</v>
      </c>
      <c r="K7612" t="s">
        <v>8</v>
      </c>
      <c r="L7612">
        <v>517</v>
      </c>
      <c r="M7612" t="s">
        <v>30712</v>
      </c>
      <c r="N7612" t="s">
        <v>36305</v>
      </c>
      <c r="O7612" t="s">
        <v>36364</v>
      </c>
      <c r="P7612" t="s">
        <v>12</v>
      </c>
      <c r="Q7612" t="s">
        <v>36365</v>
      </c>
    </row>
    <row r="7613" spans="1:17" x14ac:dyDescent="0.25">
      <c r="A7613" t="s">
        <v>0</v>
      </c>
      <c r="B7613" t="s">
        <v>36366</v>
      </c>
      <c r="C7613" t="s">
        <v>2</v>
      </c>
      <c r="D7613" t="s">
        <v>36367</v>
      </c>
      <c r="E7613">
        <v>13622</v>
      </c>
      <c r="F7613" t="s">
        <v>36360</v>
      </c>
      <c r="G7613" t="s">
        <v>36361</v>
      </c>
      <c r="H7613" t="s">
        <v>41</v>
      </c>
      <c r="I7613" t="s">
        <v>36368</v>
      </c>
      <c r="J7613" t="s">
        <v>36369</v>
      </c>
      <c r="K7613" t="s">
        <v>8</v>
      </c>
      <c r="L7613">
        <v>829</v>
      </c>
      <c r="M7613" t="s">
        <v>31535</v>
      </c>
      <c r="N7613" t="s">
        <v>36305</v>
      </c>
      <c r="O7613" t="s">
        <v>36370</v>
      </c>
      <c r="P7613" t="s">
        <v>12</v>
      </c>
      <c r="Q7613" t="s">
        <v>36371</v>
      </c>
    </row>
    <row r="7614" spans="1:17" x14ac:dyDescent="0.25">
      <c r="A7614" t="s">
        <v>0</v>
      </c>
      <c r="B7614" t="s">
        <v>36372</v>
      </c>
      <c r="C7614" t="s">
        <v>2</v>
      </c>
      <c r="D7614" t="s">
        <v>36373</v>
      </c>
      <c r="E7614">
        <v>13622</v>
      </c>
      <c r="F7614" t="s">
        <v>36360</v>
      </c>
      <c r="G7614" t="s">
        <v>36361</v>
      </c>
      <c r="H7614" t="s">
        <v>41</v>
      </c>
      <c r="I7614" t="s">
        <v>36374</v>
      </c>
      <c r="J7614" t="s">
        <v>36375</v>
      </c>
      <c r="K7614" t="s">
        <v>8</v>
      </c>
      <c r="L7614">
        <v>708</v>
      </c>
      <c r="M7614" t="s">
        <v>30712</v>
      </c>
      <c r="N7614" t="s">
        <v>36305</v>
      </c>
      <c r="O7614" t="s">
        <v>36376</v>
      </c>
      <c r="P7614" t="s">
        <v>12</v>
      </c>
      <c r="Q7614" t="s">
        <v>36377</v>
      </c>
    </row>
    <row r="7615" spans="1:17" x14ac:dyDescent="0.25">
      <c r="A7615" t="s">
        <v>0</v>
      </c>
      <c r="B7615" t="s">
        <v>36378</v>
      </c>
      <c r="C7615" t="s">
        <v>2</v>
      </c>
      <c r="D7615" t="s">
        <v>36379</v>
      </c>
      <c r="E7615">
        <v>13622</v>
      </c>
      <c r="F7615" t="s">
        <v>1945</v>
      </c>
      <c r="G7615" t="s">
        <v>1946</v>
      </c>
      <c r="H7615" t="s">
        <v>7676</v>
      </c>
      <c r="I7615" t="s">
        <v>36380</v>
      </c>
      <c r="J7615" t="s">
        <v>27304</v>
      </c>
      <c r="K7615" t="s">
        <v>8</v>
      </c>
      <c r="L7615">
        <v>358</v>
      </c>
      <c r="M7615" t="s">
        <v>33310</v>
      </c>
      <c r="N7615" t="s">
        <v>36381</v>
      </c>
      <c r="O7615" t="s">
        <v>36382</v>
      </c>
      <c r="P7615" t="s">
        <v>12</v>
      </c>
      <c r="Q7615" t="s">
        <v>36383</v>
      </c>
    </row>
    <row r="7616" spans="1:17" x14ac:dyDescent="0.25">
      <c r="A7616" t="s">
        <v>0</v>
      </c>
      <c r="B7616" t="s">
        <v>36384</v>
      </c>
      <c r="C7616" t="s">
        <v>2</v>
      </c>
      <c r="D7616" t="s">
        <v>36385</v>
      </c>
      <c r="E7616">
        <v>13622</v>
      </c>
      <c r="F7616" t="s">
        <v>8429</v>
      </c>
      <c r="G7616" t="s">
        <v>8430</v>
      </c>
      <c r="H7616" t="s">
        <v>33</v>
      </c>
      <c r="I7616" t="s">
        <v>36386</v>
      </c>
      <c r="J7616" t="s">
        <v>25890</v>
      </c>
      <c r="K7616" t="s">
        <v>8</v>
      </c>
      <c r="L7616">
        <v>660</v>
      </c>
      <c r="M7616" t="s">
        <v>30712</v>
      </c>
      <c r="N7616" t="s">
        <v>36381</v>
      </c>
      <c r="O7616" t="s">
        <v>36387</v>
      </c>
      <c r="P7616" t="s">
        <v>12</v>
      </c>
      <c r="Q7616" t="s">
        <v>36388</v>
      </c>
    </row>
    <row r="7617" spans="1:17" x14ac:dyDescent="0.25">
      <c r="A7617" t="s">
        <v>0</v>
      </c>
      <c r="B7617" t="s">
        <v>36389</v>
      </c>
      <c r="C7617" t="s">
        <v>2</v>
      </c>
      <c r="D7617" t="s">
        <v>36390</v>
      </c>
      <c r="E7617">
        <v>13622</v>
      </c>
      <c r="F7617" t="s">
        <v>8429</v>
      </c>
      <c r="G7617" t="s">
        <v>8430</v>
      </c>
      <c r="H7617" t="s">
        <v>7676</v>
      </c>
      <c r="I7617" t="s">
        <v>36391</v>
      </c>
      <c r="J7617" t="s">
        <v>36392</v>
      </c>
      <c r="K7617" t="s">
        <v>8</v>
      </c>
      <c r="L7617">
        <v>758</v>
      </c>
      <c r="M7617" t="s">
        <v>32578</v>
      </c>
      <c r="N7617" t="s">
        <v>36381</v>
      </c>
      <c r="O7617" t="s">
        <v>36393</v>
      </c>
      <c r="P7617" t="s">
        <v>12</v>
      </c>
      <c r="Q7617" t="s">
        <v>36394</v>
      </c>
    </row>
    <row r="7618" spans="1:17" x14ac:dyDescent="0.25">
      <c r="A7618" t="s">
        <v>0</v>
      </c>
      <c r="B7618" t="s">
        <v>36395</v>
      </c>
      <c r="C7618" t="s">
        <v>2</v>
      </c>
      <c r="D7618" t="s">
        <v>36396</v>
      </c>
      <c r="E7618">
        <v>13622</v>
      </c>
      <c r="F7618" t="s">
        <v>16980</v>
      </c>
      <c r="G7618" t="s">
        <v>16981</v>
      </c>
      <c r="H7618" t="s">
        <v>5</v>
      </c>
      <c r="I7618" t="s">
        <v>36397</v>
      </c>
      <c r="J7618" t="s">
        <v>25642</v>
      </c>
      <c r="K7618" t="s">
        <v>8</v>
      </c>
      <c r="L7618">
        <v>360</v>
      </c>
      <c r="M7618" t="s">
        <v>32368</v>
      </c>
      <c r="N7618" t="s">
        <v>36381</v>
      </c>
      <c r="O7618" t="s">
        <v>36398</v>
      </c>
      <c r="P7618" t="s">
        <v>12</v>
      </c>
      <c r="Q7618" t="s">
        <v>36399</v>
      </c>
    </row>
    <row r="7619" spans="1:17" x14ac:dyDescent="0.25">
      <c r="A7619" t="s">
        <v>0</v>
      </c>
      <c r="B7619" t="s">
        <v>36400</v>
      </c>
      <c r="C7619" t="s">
        <v>2</v>
      </c>
      <c r="D7619" t="s">
        <v>36401</v>
      </c>
      <c r="E7619">
        <v>13622</v>
      </c>
      <c r="F7619" t="s">
        <v>16980</v>
      </c>
      <c r="G7619" t="s">
        <v>16981</v>
      </c>
      <c r="H7619" t="s">
        <v>5</v>
      </c>
      <c r="I7619" t="s">
        <v>36402</v>
      </c>
      <c r="J7619" t="s">
        <v>32115</v>
      </c>
      <c r="K7619" t="s">
        <v>8</v>
      </c>
      <c r="L7619">
        <v>960</v>
      </c>
      <c r="M7619" t="s">
        <v>32578</v>
      </c>
      <c r="N7619" t="s">
        <v>36381</v>
      </c>
      <c r="O7619" t="s">
        <v>36403</v>
      </c>
      <c r="P7619" t="s">
        <v>12</v>
      </c>
      <c r="Q7619" t="s">
        <v>36404</v>
      </c>
    </row>
    <row r="7620" spans="1:17" x14ac:dyDescent="0.25">
      <c r="A7620" t="s">
        <v>0</v>
      </c>
      <c r="B7620" t="s">
        <v>36405</v>
      </c>
      <c r="C7620" t="s">
        <v>2</v>
      </c>
      <c r="D7620" t="s">
        <v>36406</v>
      </c>
      <c r="E7620">
        <v>13622</v>
      </c>
      <c r="F7620" t="s">
        <v>8447</v>
      </c>
      <c r="G7620" t="s">
        <v>8448</v>
      </c>
      <c r="H7620" t="s">
        <v>41</v>
      </c>
      <c r="I7620" t="s">
        <v>36407</v>
      </c>
      <c r="J7620" t="s">
        <v>27809</v>
      </c>
      <c r="K7620" t="s">
        <v>8</v>
      </c>
      <c r="L7620">
        <v>739</v>
      </c>
      <c r="M7620" t="s">
        <v>29880</v>
      </c>
      <c r="N7620" t="s">
        <v>36381</v>
      </c>
      <c r="O7620" t="s">
        <v>36408</v>
      </c>
      <c r="P7620" t="s">
        <v>12</v>
      </c>
      <c r="Q7620" t="s">
        <v>36409</v>
      </c>
    </row>
    <row r="7621" spans="1:17" x14ac:dyDescent="0.25">
      <c r="A7621" t="s">
        <v>0</v>
      </c>
      <c r="B7621" t="s">
        <v>36410</v>
      </c>
      <c r="C7621" t="s">
        <v>2</v>
      </c>
      <c r="D7621" t="s">
        <v>36411</v>
      </c>
      <c r="E7621">
        <v>13622</v>
      </c>
      <c r="F7621" t="s">
        <v>8447</v>
      </c>
      <c r="G7621" t="s">
        <v>8448</v>
      </c>
      <c r="H7621" t="s">
        <v>41</v>
      </c>
      <c r="I7621" t="s">
        <v>36412</v>
      </c>
      <c r="J7621" t="s">
        <v>36413</v>
      </c>
      <c r="K7621" t="s">
        <v>8</v>
      </c>
      <c r="L7621">
        <v>721</v>
      </c>
      <c r="M7621" t="s">
        <v>29737</v>
      </c>
      <c r="N7621" t="s">
        <v>36381</v>
      </c>
      <c r="O7621" t="s">
        <v>36414</v>
      </c>
      <c r="P7621" t="s">
        <v>12</v>
      </c>
      <c r="Q7621" t="s">
        <v>36415</v>
      </c>
    </row>
    <row r="7622" spans="1:17" x14ac:dyDescent="0.25">
      <c r="A7622" t="s">
        <v>0</v>
      </c>
      <c r="B7622" t="s">
        <v>36416</v>
      </c>
      <c r="C7622" t="s">
        <v>2</v>
      </c>
      <c r="D7622" t="s">
        <v>36417</v>
      </c>
      <c r="E7622">
        <v>13622</v>
      </c>
      <c r="F7622" t="s">
        <v>8335</v>
      </c>
      <c r="G7622" t="s">
        <v>8336</v>
      </c>
      <c r="H7622" t="s">
        <v>5</v>
      </c>
      <c r="I7622" t="s">
        <v>36418</v>
      </c>
      <c r="J7622" t="s">
        <v>36419</v>
      </c>
      <c r="K7622" t="s">
        <v>8</v>
      </c>
      <c r="L7622">
        <v>438</v>
      </c>
      <c r="M7622" t="s">
        <v>32077</v>
      </c>
      <c r="N7622" t="s">
        <v>36381</v>
      </c>
      <c r="O7622" t="s">
        <v>36420</v>
      </c>
      <c r="P7622" t="s">
        <v>12</v>
      </c>
      <c r="Q7622" t="s">
        <v>36421</v>
      </c>
    </row>
    <row r="7623" spans="1:17" x14ac:dyDescent="0.25">
      <c r="A7623" t="s">
        <v>0</v>
      </c>
      <c r="B7623" t="s">
        <v>36422</v>
      </c>
      <c r="C7623" t="s">
        <v>2</v>
      </c>
      <c r="D7623" t="s">
        <v>36423</v>
      </c>
      <c r="E7623">
        <v>13622</v>
      </c>
      <c r="F7623" t="s">
        <v>8335</v>
      </c>
      <c r="G7623" t="s">
        <v>8336</v>
      </c>
      <c r="H7623" t="s">
        <v>41</v>
      </c>
      <c r="I7623" t="s">
        <v>36424</v>
      </c>
      <c r="J7623" t="s">
        <v>36419</v>
      </c>
      <c r="K7623" t="s">
        <v>8</v>
      </c>
      <c r="L7623">
        <v>417</v>
      </c>
      <c r="M7623" t="s">
        <v>30284</v>
      </c>
      <c r="N7623" t="s">
        <v>36381</v>
      </c>
      <c r="O7623" t="s">
        <v>36425</v>
      </c>
      <c r="P7623" t="s">
        <v>12</v>
      </c>
      <c r="Q7623" t="s">
        <v>36426</v>
      </c>
    </row>
    <row r="7624" spans="1:17" x14ac:dyDescent="0.25">
      <c r="A7624" t="s">
        <v>0</v>
      </c>
      <c r="B7624" t="s">
        <v>36427</v>
      </c>
      <c r="C7624" t="s">
        <v>2</v>
      </c>
      <c r="D7624" t="s">
        <v>36428</v>
      </c>
      <c r="E7624">
        <v>13622</v>
      </c>
      <c r="F7624" t="s">
        <v>8241</v>
      </c>
      <c r="G7624" t="s">
        <v>8242</v>
      </c>
      <c r="H7624" t="s">
        <v>5</v>
      </c>
      <c r="I7624" t="s">
        <v>36429</v>
      </c>
      <c r="J7624" t="s">
        <v>36430</v>
      </c>
      <c r="K7624" t="s">
        <v>8</v>
      </c>
      <c r="L7624">
        <v>371</v>
      </c>
      <c r="M7624" t="s">
        <v>29737</v>
      </c>
      <c r="N7624" t="s">
        <v>36381</v>
      </c>
      <c r="O7624" t="s">
        <v>36431</v>
      </c>
      <c r="P7624" t="s">
        <v>12</v>
      </c>
      <c r="Q7624" t="s">
        <v>36432</v>
      </c>
    </row>
    <row r="7625" spans="1:17" x14ac:dyDescent="0.25">
      <c r="A7625" t="s">
        <v>0</v>
      </c>
      <c r="B7625" t="s">
        <v>36433</v>
      </c>
      <c r="C7625" t="s">
        <v>2</v>
      </c>
      <c r="D7625" t="s">
        <v>36434</v>
      </c>
      <c r="E7625">
        <v>13622</v>
      </c>
      <c r="F7625" t="s">
        <v>8241</v>
      </c>
      <c r="G7625" t="s">
        <v>8242</v>
      </c>
      <c r="H7625" t="s">
        <v>124</v>
      </c>
      <c r="I7625" t="s">
        <v>36435</v>
      </c>
      <c r="J7625" t="s">
        <v>35267</v>
      </c>
      <c r="K7625" t="s">
        <v>8</v>
      </c>
      <c r="L7625">
        <v>42</v>
      </c>
      <c r="M7625" t="s">
        <v>29880</v>
      </c>
      <c r="N7625" t="s">
        <v>36381</v>
      </c>
      <c r="O7625" t="s">
        <v>36436</v>
      </c>
      <c r="P7625" t="s">
        <v>12</v>
      </c>
      <c r="Q7625" t="s">
        <v>36437</v>
      </c>
    </row>
    <row r="7626" spans="1:17" x14ac:dyDescent="0.25">
      <c r="A7626" t="s">
        <v>0</v>
      </c>
      <c r="B7626" t="s">
        <v>36438</v>
      </c>
      <c r="C7626" t="s">
        <v>2</v>
      </c>
      <c r="D7626" t="s">
        <v>36439</v>
      </c>
      <c r="E7626">
        <v>13622</v>
      </c>
      <c r="F7626" t="s">
        <v>8147</v>
      </c>
      <c r="G7626" t="s">
        <v>8148</v>
      </c>
      <c r="H7626" t="s">
        <v>5</v>
      </c>
      <c r="I7626" t="s">
        <v>36440</v>
      </c>
      <c r="J7626" t="s">
        <v>27298</v>
      </c>
      <c r="K7626" t="s">
        <v>215</v>
      </c>
      <c r="L7626">
        <v>11646</v>
      </c>
      <c r="M7626" t="s">
        <v>3168</v>
      </c>
      <c r="N7626" t="s">
        <v>36381</v>
      </c>
      <c r="O7626" t="s">
        <v>36441</v>
      </c>
      <c r="P7626" t="s">
        <v>12</v>
      </c>
      <c r="Q7626" t="s">
        <v>36442</v>
      </c>
    </row>
    <row r="7627" spans="1:17" x14ac:dyDescent="0.25">
      <c r="A7627" t="s">
        <v>0</v>
      </c>
      <c r="B7627" t="s">
        <v>36443</v>
      </c>
      <c r="C7627" t="s">
        <v>2</v>
      </c>
      <c r="D7627" t="s">
        <v>36444</v>
      </c>
      <c r="E7627">
        <v>13622</v>
      </c>
      <c r="F7627" t="s">
        <v>8147</v>
      </c>
      <c r="G7627" t="s">
        <v>8148</v>
      </c>
      <c r="H7627" t="s">
        <v>15627</v>
      </c>
      <c r="I7627" t="s">
        <v>36445</v>
      </c>
      <c r="J7627" t="s">
        <v>36446</v>
      </c>
      <c r="K7627" t="s">
        <v>8</v>
      </c>
      <c r="L7627">
        <v>331</v>
      </c>
      <c r="M7627" t="s">
        <v>36447</v>
      </c>
      <c r="N7627" t="s">
        <v>36381</v>
      </c>
      <c r="O7627" t="s">
        <v>36448</v>
      </c>
      <c r="P7627" t="s">
        <v>12</v>
      </c>
      <c r="Q7627" t="s">
        <v>36449</v>
      </c>
    </row>
    <row r="7628" spans="1:17" x14ac:dyDescent="0.25">
      <c r="A7628" t="s">
        <v>0</v>
      </c>
      <c r="B7628" t="s">
        <v>36450</v>
      </c>
      <c r="C7628" t="s">
        <v>2</v>
      </c>
      <c r="D7628" t="s">
        <v>36451</v>
      </c>
      <c r="E7628">
        <v>13622</v>
      </c>
      <c r="F7628" t="s">
        <v>8102</v>
      </c>
      <c r="G7628" t="s">
        <v>8103</v>
      </c>
      <c r="H7628" t="s">
        <v>41</v>
      </c>
      <c r="I7628" t="s">
        <v>36452</v>
      </c>
      <c r="J7628" t="s">
        <v>32073</v>
      </c>
      <c r="K7628" t="s">
        <v>8</v>
      </c>
      <c r="L7628">
        <v>1070</v>
      </c>
      <c r="M7628" t="s">
        <v>30194</v>
      </c>
      <c r="N7628" t="s">
        <v>36381</v>
      </c>
      <c r="O7628" t="s">
        <v>36453</v>
      </c>
      <c r="P7628" t="s">
        <v>12</v>
      </c>
      <c r="Q7628" t="s">
        <v>36454</v>
      </c>
    </row>
    <row r="7629" spans="1:17" x14ac:dyDescent="0.25">
      <c r="A7629" t="s">
        <v>0</v>
      </c>
      <c r="B7629" t="s">
        <v>36455</v>
      </c>
      <c r="C7629" t="s">
        <v>2</v>
      </c>
      <c r="D7629" t="s">
        <v>36456</v>
      </c>
      <c r="E7629">
        <v>13622</v>
      </c>
      <c r="F7629" t="s">
        <v>36014</v>
      </c>
      <c r="G7629" t="s">
        <v>36015</v>
      </c>
      <c r="H7629" t="s">
        <v>757</v>
      </c>
      <c r="I7629" t="s">
        <v>36457</v>
      </c>
      <c r="J7629" t="s">
        <v>36458</v>
      </c>
      <c r="K7629" t="s">
        <v>8</v>
      </c>
      <c r="L7629">
        <v>964</v>
      </c>
      <c r="M7629" t="s">
        <v>32077</v>
      </c>
      <c r="N7629" t="s">
        <v>36381</v>
      </c>
      <c r="O7629" t="s">
        <v>36459</v>
      </c>
      <c r="P7629" t="s">
        <v>12</v>
      </c>
      <c r="Q7629" t="s">
        <v>36460</v>
      </c>
    </row>
    <row r="7630" spans="1:17" x14ac:dyDescent="0.25">
      <c r="A7630" t="s">
        <v>0</v>
      </c>
      <c r="B7630" t="s">
        <v>36461</v>
      </c>
      <c r="C7630" t="s">
        <v>2</v>
      </c>
      <c r="D7630" t="s">
        <v>36462</v>
      </c>
      <c r="E7630">
        <v>13622</v>
      </c>
      <c r="F7630" t="s">
        <v>31346</v>
      </c>
      <c r="G7630" t="s">
        <v>31347</v>
      </c>
      <c r="H7630" t="s">
        <v>757</v>
      </c>
      <c r="I7630" t="s">
        <v>31866</v>
      </c>
      <c r="J7630" t="s">
        <v>31867</v>
      </c>
      <c r="K7630" t="s">
        <v>238</v>
      </c>
      <c r="L7630">
        <v>1309</v>
      </c>
      <c r="M7630" t="s">
        <v>29394</v>
      </c>
      <c r="N7630" t="s">
        <v>36381</v>
      </c>
      <c r="O7630" t="s">
        <v>36463</v>
      </c>
      <c r="P7630" t="s">
        <v>12</v>
      </c>
      <c r="Q7630" t="s">
        <v>31869</v>
      </c>
    </row>
    <row r="7631" spans="1:17" x14ac:dyDescent="0.25">
      <c r="A7631" t="s">
        <v>0</v>
      </c>
      <c r="B7631" t="s">
        <v>36464</v>
      </c>
      <c r="C7631" t="s">
        <v>2</v>
      </c>
      <c r="D7631" t="s">
        <v>36465</v>
      </c>
      <c r="E7631">
        <v>13622</v>
      </c>
      <c r="F7631" t="s">
        <v>36466</v>
      </c>
      <c r="G7631" t="s">
        <v>36467</v>
      </c>
      <c r="H7631" t="s">
        <v>5</v>
      </c>
      <c r="I7631" t="s">
        <v>36468</v>
      </c>
      <c r="J7631" t="s">
        <v>43</v>
      </c>
      <c r="K7631" t="s">
        <v>8</v>
      </c>
      <c r="L7631">
        <v>602</v>
      </c>
      <c r="M7631" t="s">
        <v>32282</v>
      </c>
      <c r="N7631" t="s">
        <v>36381</v>
      </c>
      <c r="O7631" t="s">
        <v>36469</v>
      </c>
      <c r="P7631" t="s">
        <v>12</v>
      </c>
      <c r="Q7631" t="s">
        <v>36470</v>
      </c>
    </row>
    <row r="7632" spans="1:17" x14ac:dyDescent="0.25">
      <c r="A7632" t="s">
        <v>0</v>
      </c>
      <c r="B7632" t="s">
        <v>36471</v>
      </c>
      <c r="C7632" t="s">
        <v>2</v>
      </c>
      <c r="D7632" t="s">
        <v>36472</v>
      </c>
      <c r="E7632">
        <v>13622</v>
      </c>
      <c r="F7632" t="s">
        <v>33009</v>
      </c>
      <c r="G7632" t="s">
        <v>33010</v>
      </c>
      <c r="H7632" t="s">
        <v>699</v>
      </c>
      <c r="I7632" t="s">
        <v>33017</v>
      </c>
      <c r="J7632" t="s">
        <v>33018</v>
      </c>
      <c r="K7632" t="s">
        <v>238</v>
      </c>
      <c r="L7632">
        <v>2726</v>
      </c>
      <c r="M7632" t="s">
        <v>29638</v>
      </c>
      <c r="N7632" t="s">
        <v>36381</v>
      </c>
      <c r="O7632" t="s">
        <v>36473</v>
      </c>
      <c r="P7632" t="s">
        <v>12</v>
      </c>
      <c r="Q7632" t="s">
        <v>33020</v>
      </c>
    </row>
    <row r="7633" spans="1:17" x14ac:dyDescent="0.25">
      <c r="A7633" t="s">
        <v>0</v>
      </c>
      <c r="B7633" t="s">
        <v>36474</v>
      </c>
      <c r="C7633" t="s">
        <v>2</v>
      </c>
      <c r="D7633" t="s">
        <v>36475</v>
      </c>
      <c r="E7633">
        <v>13622</v>
      </c>
      <c r="F7633" t="s">
        <v>36476</v>
      </c>
      <c r="G7633" t="s">
        <v>36477</v>
      </c>
      <c r="H7633" t="s">
        <v>25</v>
      </c>
      <c r="I7633" t="s">
        <v>36478</v>
      </c>
      <c r="J7633" t="s">
        <v>36479</v>
      </c>
      <c r="K7633" t="s">
        <v>8</v>
      </c>
      <c r="L7633">
        <v>328</v>
      </c>
      <c r="M7633" t="s">
        <v>29737</v>
      </c>
      <c r="N7633" t="s">
        <v>36381</v>
      </c>
      <c r="O7633" t="s">
        <v>36480</v>
      </c>
      <c r="P7633" t="s">
        <v>12</v>
      </c>
      <c r="Q7633" t="s">
        <v>36481</v>
      </c>
    </row>
    <row r="7634" spans="1:17" x14ac:dyDescent="0.25">
      <c r="A7634" t="s">
        <v>0</v>
      </c>
      <c r="B7634" t="s">
        <v>36482</v>
      </c>
      <c r="C7634" t="s">
        <v>2</v>
      </c>
      <c r="D7634" t="s">
        <v>36483</v>
      </c>
      <c r="E7634">
        <v>13622</v>
      </c>
      <c r="F7634" t="s">
        <v>36476</v>
      </c>
      <c r="G7634" t="s">
        <v>36477</v>
      </c>
      <c r="H7634" t="s">
        <v>41</v>
      </c>
      <c r="I7634" t="s">
        <v>36484</v>
      </c>
      <c r="J7634" t="s">
        <v>36485</v>
      </c>
      <c r="K7634" t="s">
        <v>8</v>
      </c>
      <c r="L7634">
        <v>990</v>
      </c>
      <c r="M7634" t="s">
        <v>31956</v>
      </c>
      <c r="N7634" t="s">
        <v>36381</v>
      </c>
      <c r="O7634" t="s">
        <v>36486</v>
      </c>
      <c r="P7634" t="s">
        <v>12</v>
      </c>
      <c r="Q7634" t="s">
        <v>36487</v>
      </c>
    </row>
    <row r="7635" spans="1:17" x14ac:dyDescent="0.25">
      <c r="A7635" t="s">
        <v>0</v>
      </c>
      <c r="B7635" t="s">
        <v>36488</v>
      </c>
      <c r="C7635" t="s">
        <v>2</v>
      </c>
      <c r="D7635" t="s">
        <v>36489</v>
      </c>
      <c r="E7635">
        <v>13622</v>
      </c>
      <c r="F7635" t="s">
        <v>36476</v>
      </c>
      <c r="G7635" t="s">
        <v>36477</v>
      </c>
      <c r="H7635" t="s">
        <v>5</v>
      </c>
      <c r="I7635" t="s">
        <v>36490</v>
      </c>
      <c r="J7635" t="s">
        <v>36491</v>
      </c>
      <c r="K7635" t="s">
        <v>8</v>
      </c>
      <c r="L7635">
        <v>565</v>
      </c>
      <c r="M7635" t="s">
        <v>32077</v>
      </c>
      <c r="N7635" t="s">
        <v>36381</v>
      </c>
      <c r="O7635" t="s">
        <v>36492</v>
      </c>
      <c r="P7635" t="s">
        <v>12</v>
      </c>
      <c r="Q7635" t="s">
        <v>36493</v>
      </c>
    </row>
    <row r="7636" spans="1:17" x14ac:dyDescent="0.25">
      <c r="A7636" t="s">
        <v>0</v>
      </c>
      <c r="B7636" t="s">
        <v>36494</v>
      </c>
      <c r="C7636" t="s">
        <v>2</v>
      </c>
      <c r="D7636" t="s">
        <v>36495</v>
      </c>
      <c r="E7636">
        <v>13622</v>
      </c>
      <c r="F7636" t="s">
        <v>36496</v>
      </c>
      <c r="G7636" t="s">
        <v>36497</v>
      </c>
      <c r="H7636" t="s">
        <v>33</v>
      </c>
      <c r="I7636" t="s">
        <v>36498</v>
      </c>
      <c r="J7636" t="s">
        <v>36499</v>
      </c>
      <c r="K7636" t="s">
        <v>8</v>
      </c>
      <c r="L7636">
        <v>400</v>
      </c>
      <c r="M7636" t="s">
        <v>32762</v>
      </c>
      <c r="N7636" t="s">
        <v>36381</v>
      </c>
      <c r="O7636" t="s">
        <v>36500</v>
      </c>
      <c r="P7636" t="s">
        <v>12</v>
      </c>
      <c r="Q7636" t="s">
        <v>36501</v>
      </c>
    </row>
    <row r="7637" spans="1:17" x14ac:dyDescent="0.25">
      <c r="A7637" t="s">
        <v>0</v>
      </c>
      <c r="B7637" t="s">
        <v>36502</v>
      </c>
      <c r="C7637" t="s">
        <v>2</v>
      </c>
      <c r="D7637" t="s">
        <v>36503</v>
      </c>
      <c r="E7637">
        <v>13622</v>
      </c>
      <c r="F7637" t="s">
        <v>36496</v>
      </c>
      <c r="G7637" t="s">
        <v>36497</v>
      </c>
      <c r="H7637" t="s">
        <v>654</v>
      </c>
      <c r="I7637" t="s">
        <v>36504</v>
      </c>
      <c r="J7637" t="s">
        <v>36505</v>
      </c>
      <c r="K7637" t="s">
        <v>8</v>
      </c>
      <c r="L7637">
        <v>254</v>
      </c>
      <c r="M7637" t="s">
        <v>29302</v>
      </c>
      <c r="N7637" t="s">
        <v>36381</v>
      </c>
      <c r="O7637" t="s">
        <v>36506</v>
      </c>
      <c r="P7637" t="s">
        <v>12</v>
      </c>
      <c r="Q7637" t="s">
        <v>36507</v>
      </c>
    </row>
    <row r="7638" spans="1:17" x14ac:dyDescent="0.25">
      <c r="A7638" t="s">
        <v>0</v>
      </c>
      <c r="B7638" t="s">
        <v>36508</v>
      </c>
      <c r="C7638" t="s">
        <v>2</v>
      </c>
      <c r="D7638" t="s">
        <v>36509</v>
      </c>
      <c r="E7638">
        <v>13622</v>
      </c>
      <c r="F7638" t="s">
        <v>36496</v>
      </c>
      <c r="G7638" t="s">
        <v>36497</v>
      </c>
      <c r="H7638" t="s">
        <v>124</v>
      </c>
      <c r="I7638" t="s">
        <v>36510</v>
      </c>
      <c r="J7638" t="s">
        <v>36511</v>
      </c>
      <c r="K7638" t="s">
        <v>8</v>
      </c>
      <c r="L7638">
        <v>793</v>
      </c>
      <c r="M7638" t="s">
        <v>32077</v>
      </c>
      <c r="N7638" t="s">
        <v>36381</v>
      </c>
      <c r="O7638" t="s">
        <v>36512</v>
      </c>
      <c r="P7638" t="s">
        <v>12</v>
      </c>
      <c r="Q7638" t="s">
        <v>36513</v>
      </c>
    </row>
    <row r="7639" spans="1:17" x14ac:dyDescent="0.25">
      <c r="A7639" t="s">
        <v>0</v>
      </c>
      <c r="B7639" t="s">
        <v>36514</v>
      </c>
      <c r="C7639" t="s">
        <v>2</v>
      </c>
      <c r="D7639" t="s">
        <v>36515</v>
      </c>
      <c r="E7639">
        <v>13622</v>
      </c>
      <c r="F7639" t="s">
        <v>36516</v>
      </c>
      <c r="G7639" t="s">
        <v>36517</v>
      </c>
      <c r="H7639" t="s">
        <v>25</v>
      </c>
      <c r="I7639" t="s">
        <v>36518</v>
      </c>
      <c r="J7639" t="s">
        <v>36519</v>
      </c>
      <c r="K7639" t="s">
        <v>8</v>
      </c>
      <c r="L7639">
        <v>451</v>
      </c>
      <c r="M7639" t="s">
        <v>31956</v>
      </c>
      <c r="N7639" t="s">
        <v>36381</v>
      </c>
      <c r="O7639" t="s">
        <v>36520</v>
      </c>
      <c r="P7639" t="s">
        <v>12</v>
      </c>
      <c r="Q7639" t="s">
        <v>36521</v>
      </c>
    </row>
    <row r="7640" spans="1:17" x14ac:dyDescent="0.25">
      <c r="A7640" t="s">
        <v>0</v>
      </c>
      <c r="B7640" t="s">
        <v>36522</v>
      </c>
      <c r="C7640" t="s">
        <v>2</v>
      </c>
      <c r="D7640" t="s">
        <v>36523</v>
      </c>
      <c r="E7640">
        <v>13622</v>
      </c>
      <c r="F7640" t="s">
        <v>36516</v>
      </c>
      <c r="G7640" t="s">
        <v>36517</v>
      </c>
      <c r="H7640" t="s">
        <v>41</v>
      </c>
      <c r="I7640" t="s">
        <v>36524</v>
      </c>
      <c r="J7640" t="s">
        <v>36525</v>
      </c>
      <c r="K7640" t="s">
        <v>8</v>
      </c>
      <c r="L7640">
        <v>602</v>
      </c>
      <c r="M7640" t="s">
        <v>32077</v>
      </c>
      <c r="N7640" t="s">
        <v>36381</v>
      </c>
      <c r="O7640" t="s">
        <v>36526</v>
      </c>
      <c r="P7640" t="s">
        <v>12</v>
      </c>
      <c r="Q7640" t="s">
        <v>36527</v>
      </c>
    </row>
    <row r="7641" spans="1:17" x14ac:dyDescent="0.25">
      <c r="A7641" t="s">
        <v>0</v>
      </c>
      <c r="B7641" t="s">
        <v>36528</v>
      </c>
      <c r="C7641" t="s">
        <v>2</v>
      </c>
      <c r="D7641" t="s">
        <v>36529</v>
      </c>
      <c r="E7641">
        <v>13622</v>
      </c>
      <c r="F7641" t="s">
        <v>36516</v>
      </c>
      <c r="G7641" t="s">
        <v>36517</v>
      </c>
      <c r="H7641" t="s">
        <v>41</v>
      </c>
      <c r="I7641" t="s">
        <v>36530</v>
      </c>
      <c r="J7641" t="s">
        <v>36531</v>
      </c>
      <c r="K7641" t="s">
        <v>8</v>
      </c>
      <c r="L7641">
        <v>566</v>
      </c>
      <c r="M7641" t="s">
        <v>30530</v>
      </c>
      <c r="N7641" t="s">
        <v>36381</v>
      </c>
      <c r="O7641" t="s">
        <v>36532</v>
      </c>
      <c r="P7641" t="s">
        <v>12</v>
      </c>
      <c r="Q7641" t="s">
        <v>36533</v>
      </c>
    </row>
    <row r="7642" spans="1:17" x14ac:dyDescent="0.25">
      <c r="A7642" t="s">
        <v>0</v>
      </c>
      <c r="B7642" t="s">
        <v>36534</v>
      </c>
      <c r="C7642" t="s">
        <v>2</v>
      </c>
      <c r="D7642" t="s">
        <v>36535</v>
      </c>
      <c r="E7642">
        <v>13622</v>
      </c>
      <c r="F7642" t="s">
        <v>36536</v>
      </c>
      <c r="G7642" t="s">
        <v>36537</v>
      </c>
      <c r="H7642" t="s">
        <v>41</v>
      </c>
      <c r="I7642" t="s">
        <v>36538</v>
      </c>
      <c r="J7642" t="s">
        <v>36539</v>
      </c>
      <c r="K7642" t="s">
        <v>8</v>
      </c>
      <c r="L7642">
        <v>568</v>
      </c>
      <c r="M7642" t="s">
        <v>30284</v>
      </c>
      <c r="N7642" t="s">
        <v>36381</v>
      </c>
      <c r="O7642" t="s">
        <v>36540</v>
      </c>
      <c r="P7642" t="s">
        <v>12</v>
      </c>
      <c r="Q7642" t="s">
        <v>36541</v>
      </c>
    </row>
    <row r="7643" spans="1:17" x14ac:dyDescent="0.25">
      <c r="A7643" t="s">
        <v>0</v>
      </c>
      <c r="B7643" t="s">
        <v>36542</v>
      </c>
      <c r="C7643" t="s">
        <v>2</v>
      </c>
      <c r="D7643" t="s">
        <v>36543</v>
      </c>
      <c r="E7643">
        <v>13622</v>
      </c>
      <c r="F7643" t="s">
        <v>36536</v>
      </c>
      <c r="G7643" t="s">
        <v>36537</v>
      </c>
      <c r="H7643" t="s">
        <v>25</v>
      </c>
      <c r="I7643" t="s">
        <v>36544</v>
      </c>
      <c r="J7643" t="s">
        <v>36545</v>
      </c>
      <c r="K7643" t="s">
        <v>8</v>
      </c>
      <c r="L7643">
        <v>851</v>
      </c>
      <c r="M7643" t="s">
        <v>31535</v>
      </c>
      <c r="N7643" t="s">
        <v>36381</v>
      </c>
      <c r="O7643" t="s">
        <v>36546</v>
      </c>
      <c r="P7643" t="s">
        <v>12</v>
      </c>
      <c r="Q7643" t="s">
        <v>36547</v>
      </c>
    </row>
    <row r="7644" spans="1:17" x14ac:dyDescent="0.25">
      <c r="A7644" t="s">
        <v>0</v>
      </c>
      <c r="B7644" t="s">
        <v>36548</v>
      </c>
      <c r="C7644" t="s">
        <v>2</v>
      </c>
      <c r="D7644" t="s">
        <v>36549</v>
      </c>
      <c r="E7644">
        <v>13622</v>
      </c>
      <c r="F7644" t="s">
        <v>36536</v>
      </c>
      <c r="G7644" t="s">
        <v>36537</v>
      </c>
      <c r="H7644" t="s">
        <v>5</v>
      </c>
      <c r="I7644" t="s">
        <v>36550</v>
      </c>
      <c r="J7644" t="s">
        <v>36551</v>
      </c>
      <c r="K7644" t="s">
        <v>8</v>
      </c>
      <c r="L7644">
        <v>830</v>
      </c>
      <c r="M7644" t="s">
        <v>31535</v>
      </c>
      <c r="N7644" t="s">
        <v>36381</v>
      </c>
      <c r="O7644" t="s">
        <v>36552</v>
      </c>
      <c r="P7644" t="s">
        <v>12</v>
      </c>
      <c r="Q7644" t="s">
        <v>36553</v>
      </c>
    </row>
    <row r="7645" spans="1:17" x14ac:dyDescent="0.25">
      <c r="A7645" t="s">
        <v>0</v>
      </c>
      <c r="B7645" t="s">
        <v>36554</v>
      </c>
      <c r="C7645" t="s">
        <v>2</v>
      </c>
      <c r="D7645" t="s">
        <v>36555</v>
      </c>
      <c r="E7645">
        <v>13622</v>
      </c>
      <c r="F7645" t="s">
        <v>32839</v>
      </c>
      <c r="G7645" t="s">
        <v>32840</v>
      </c>
      <c r="H7645" t="s">
        <v>654</v>
      </c>
      <c r="I7645" t="s">
        <v>32856</v>
      </c>
      <c r="J7645" t="s">
        <v>32857</v>
      </c>
      <c r="K7645" t="s">
        <v>238</v>
      </c>
      <c r="L7645">
        <v>1036</v>
      </c>
      <c r="M7645" t="s">
        <v>28203</v>
      </c>
      <c r="N7645" t="s">
        <v>36381</v>
      </c>
      <c r="O7645" t="s">
        <v>36556</v>
      </c>
      <c r="P7645" t="s">
        <v>12</v>
      </c>
      <c r="Q7645" t="s">
        <v>32859</v>
      </c>
    </row>
    <row r="7646" spans="1:17" x14ac:dyDescent="0.25">
      <c r="A7646" t="s">
        <v>0</v>
      </c>
      <c r="B7646" t="s">
        <v>36557</v>
      </c>
      <c r="C7646" t="s">
        <v>2</v>
      </c>
      <c r="D7646" t="s">
        <v>36558</v>
      </c>
      <c r="E7646">
        <v>13622</v>
      </c>
      <c r="F7646" t="s">
        <v>1308</v>
      </c>
      <c r="G7646" t="s">
        <v>31834</v>
      </c>
      <c r="H7646" t="s">
        <v>25</v>
      </c>
      <c r="I7646" t="s">
        <v>31835</v>
      </c>
      <c r="J7646" t="s">
        <v>31836</v>
      </c>
      <c r="K7646" t="s">
        <v>238</v>
      </c>
      <c r="L7646">
        <v>3608</v>
      </c>
      <c r="M7646" t="s">
        <v>26813</v>
      </c>
      <c r="N7646" t="s">
        <v>36381</v>
      </c>
      <c r="O7646" t="s">
        <v>36559</v>
      </c>
      <c r="P7646" t="s">
        <v>12</v>
      </c>
      <c r="Q7646" t="s">
        <v>31838</v>
      </c>
    </row>
    <row r="7647" spans="1:17" x14ac:dyDescent="0.25">
      <c r="A7647" t="s">
        <v>0</v>
      </c>
      <c r="B7647" t="s">
        <v>36560</v>
      </c>
      <c r="C7647" t="s">
        <v>2</v>
      </c>
      <c r="D7647" t="s">
        <v>36561</v>
      </c>
      <c r="E7647">
        <v>13622</v>
      </c>
      <c r="F7647" t="s">
        <v>32885</v>
      </c>
      <c r="G7647" t="s">
        <v>32886</v>
      </c>
      <c r="H7647" t="s">
        <v>41</v>
      </c>
      <c r="I7647" t="s">
        <v>32955</v>
      </c>
      <c r="J7647" t="s">
        <v>32956</v>
      </c>
      <c r="K7647" t="s">
        <v>238</v>
      </c>
      <c r="L7647">
        <v>2291</v>
      </c>
      <c r="M7647" t="s">
        <v>32200</v>
      </c>
      <c r="N7647" t="s">
        <v>36381</v>
      </c>
      <c r="O7647" t="s">
        <v>36562</v>
      </c>
      <c r="P7647" t="s">
        <v>12</v>
      </c>
      <c r="Q7647" t="s">
        <v>32958</v>
      </c>
    </row>
    <row r="7648" spans="1:17" x14ac:dyDescent="0.25">
      <c r="A7648" t="s">
        <v>0</v>
      </c>
      <c r="B7648" t="s">
        <v>36563</v>
      </c>
      <c r="C7648" t="s">
        <v>2</v>
      </c>
      <c r="D7648" t="s">
        <v>36564</v>
      </c>
      <c r="E7648">
        <v>13622</v>
      </c>
      <c r="F7648" t="s">
        <v>32885</v>
      </c>
      <c r="G7648" t="s">
        <v>32886</v>
      </c>
      <c r="H7648" t="s">
        <v>654</v>
      </c>
      <c r="I7648" t="s">
        <v>32893</v>
      </c>
      <c r="J7648" t="s">
        <v>32894</v>
      </c>
      <c r="K7648" t="s">
        <v>238</v>
      </c>
      <c r="L7648">
        <v>1019</v>
      </c>
      <c r="M7648" t="s">
        <v>28411</v>
      </c>
      <c r="N7648" t="s">
        <v>36381</v>
      </c>
      <c r="O7648" t="s">
        <v>36565</v>
      </c>
      <c r="P7648" t="s">
        <v>12</v>
      </c>
      <c r="Q7648" t="s">
        <v>32896</v>
      </c>
    </row>
    <row r="7649" spans="1:17" x14ac:dyDescent="0.25">
      <c r="A7649" t="s">
        <v>0</v>
      </c>
      <c r="B7649" t="s">
        <v>36566</v>
      </c>
      <c r="C7649" t="s">
        <v>2</v>
      </c>
      <c r="D7649" t="s">
        <v>36567</v>
      </c>
      <c r="E7649">
        <v>13622</v>
      </c>
      <c r="F7649" t="s">
        <v>15564</v>
      </c>
      <c r="G7649" t="s">
        <v>15565</v>
      </c>
      <c r="H7649" t="s">
        <v>124</v>
      </c>
      <c r="I7649" t="s">
        <v>15566</v>
      </c>
      <c r="J7649" t="s">
        <v>7</v>
      </c>
      <c r="K7649" t="s">
        <v>174</v>
      </c>
      <c r="L7649">
        <v>4071</v>
      </c>
      <c r="M7649" t="s">
        <v>15567</v>
      </c>
      <c r="N7649" t="s">
        <v>36381</v>
      </c>
      <c r="O7649" t="s">
        <v>36568</v>
      </c>
      <c r="P7649" t="s">
        <v>12</v>
      </c>
      <c r="Q7649" t="s">
        <v>15569</v>
      </c>
    </row>
    <row r="7650" spans="1:17" x14ac:dyDescent="0.25">
      <c r="A7650" t="s">
        <v>0</v>
      </c>
      <c r="B7650" t="s">
        <v>36569</v>
      </c>
      <c r="C7650" t="s">
        <v>2</v>
      </c>
      <c r="D7650" t="s">
        <v>36570</v>
      </c>
      <c r="E7650">
        <v>13622</v>
      </c>
      <c r="F7650" t="s">
        <v>25696</v>
      </c>
      <c r="G7650" t="s">
        <v>25697</v>
      </c>
      <c r="H7650" t="s">
        <v>4221</v>
      </c>
      <c r="I7650" t="s">
        <v>18765</v>
      </c>
      <c r="J7650" t="s">
        <v>7</v>
      </c>
      <c r="K7650" t="s">
        <v>174</v>
      </c>
      <c r="L7650">
        <v>6401</v>
      </c>
      <c r="M7650" t="s">
        <v>15115</v>
      </c>
      <c r="N7650" t="s">
        <v>36381</v>
      </c>
      <c r="O7650" t="s">
        <v>36571</v>
      </c>
      <c r="P7650" t="s">
        <v>12</v>
      </c>
      <c r="Q7650" t="s">
        <v>18768</v>
      </c>
    </row>
    <row r="7651" spans="1:17" x14ac:dyDescent="0.25">
      <c r="A7651" t="s">
        <v>0</v>
      </c>
      <c r="B7651" t="s">
        <v>36572</v>
      </c>
      <c r="C7651" t="s">
        <v>2</v>
      </c>
      <c r="D7651" t="s">
        <v>36573</v>
      </c>
      <c r="E7651">
        <v>13622</v>
      </c>
      <c r="F7651" t="s">
        <v>26542</v>
      </c>
      <c r="G7651" t="s">
        <v>26543</v>
      </c>
      <c r="H7651" t="s">
        <v>140</v>
      </c>
      <c r="I7651" t="s">
        <v>21457</v>
      </c>
      <c r="J7651" t="s">
        <v>7</v>
      </c>
      <c r="K7651" t="s">
        <v>174</v>
      </c>
      <c r="L7651">
        <v>6740</v>
      </c>
      <c r="M7651" t="s">
        <v>15024</v>
      </c>
      <c r="N7651" t="s">
        <v>36381</v>
      </c>
      <c r="O7651" t="s">
        <v>36574</v>
      </c>
      <c r="P7651" t="s">
        <v>12</v>
      </c>
      <c r="Q7651" t="s">
        <v>21460</v>
      </c>
    </row>
    <row r="7652" spans="1:17" x14ac:dyDescent="0.25">
      <c r="A7652" t="s">
        <v>0</v>
      </c>
      <c r="B7652" t="s">
        <v>36575</v>
      </c>
      <c r="C7652" t="s">
        <v>2</v>
      </c>
      <c r="D7652" t="s">
        <v>36576</v>
      </c>
      <c r="E7652">
        <v>13622</v>
      </c>
      <c r="F7652" t="s">
        <v>3243</v>
      </c>
      <c r="G7652" t="s">
        <v>3244</v>
      </c>
      <c r="H7652" t="s">
        <v>5</v>
      </c>
      <c r="I7652" t="s">
        <v>3805</v>
      </c>
      <c r="J7652" t="s">
        <v>7</v>
      </c>
      <c r="K7652" t="s">
        <v>215</v>
      </c>
      <c r="L7652">
        <v>8636</v>
      </c>
      <c r="M7652" t="s">
        <v>2339</v>
      </c>
      <c r="N7652" t="s">
        <v>36381</v>
      </c>
      <c r="O7652" t="s">
        <v>36577</v>
      </c>
      <c r="P7652" t="s">
        <v>12</v>
      </c>
      <c r="Q7652" t="s">
        <v>3807</v>
      </c>
    </row>
    <row r="7653" spans="1:17" x14ac:dyDescent="0.25">
      <c r="A7653" t="s">
        <v>0</v>
      </c>
      <c r="B7653" t="s">
        <v>36578</v>
      </c>
      <c r="C7653" t="s">
        <v>2</v>
      </c>
      <c r="D7653" t="s">
        <v>36579</v>
      </c>
      <c r="E7653">
        <v>13622</v>
      </c>
      <c r="F7653" t="s">
        <v>22910</v>
      </c>
      <c r="G7653" t="s">
        <v>22911</v>
      </c>
      <c r="H7653" t="s">
        <v>69</v>
      </c>
      <c r="I7653" t="s">
        <v>27328</v>
      </c>
      <c r="J7653" t="s">
        <v>27329</v>
      </c>
      <c r="K7653" t="s">
        <v>174</v>
      </c>
      <c r="L7653">
        <v>6282</v>
      </c>
      <c r="M7653" t="s">
        <v>15268</v>
      </c>
      <c r="N7653" t="s">
        <v>36381</v>
      </c>
      <c r="O7653" t="s">
        <v>36580</v>
      </c>
      <c r="P7653" t="s">
        <v>12</v>
      </c>
      <c r="Q7653" t="s">
        <v>27331</v>
      </c>
    </row>
    <row r="7654" spans="1:17" x14ac:dyDescent="0.25">
      <c r="A7654" t="s">
        <v>0</v>
      </c>
      <c r="B7654" t="s">
        <v>36581</v>
      </c>
      <c r="C7654" t="s">
        <v>2</v>
      </c>
      <c r="D7654" t="s">
        <v>36582</v>
      </c>
      <c r="E7654">
        <v>13622</v>
      </c>
      <c r="F7654" t="s">
        <v>26007</v>
      </c>
      <c r="G7654" t="s">
        <v>26008</v>
      </c>
      <c r="H7654" t="s">
        <v>124</v>
      </c>
      <c r="I7654" t="s">
        <v>18977</v>
      </c>
      <c r="J7654" t="s">
        <v>7</v>
      </c>
      <c r="K7654" t="s">
        <v>174</v>
      </c>
      <c r="L7654">
        <v>4172</v>
      </c>
      <c r="M7654" t="s">
        <v>17821</v>
      </c>
      <c r="N7654" t="s">
        <v>36381</v>
      </c>
      <c r="O7654" t="s">
        <v>36583</v>
      </c>
      <c r="P7654" t="s">
        <v>12</v>
      </c>
      <c r="Q7654" t="s">
        <v>18980</v>
      </c>
    </row>
    <row r="7655" spans="1:17" x14ac:dyDescent="0.25">
      <c r="A7655" t="s">
        <v>0</v>
      </c>
      <c r="B7655" t="s">
        <v>36584</v>
      </c>
      <c r="C7655" t="s">
        <v>2</v>
      </c>
      <c r="D7655" t="s">
        <v>36585</v>
      </c>
      <c r="E7655">
        <v>13622</v>
      </c>
      <c r="F7655" t="s">
        <v>27910</v>
      </c>
      <c r="G7655" t="s">
        <v>27911</v>
      </c>
      <c r="H7655" t="s">
        <v>6053</v>
      </c>
      <c r="I7655" t="s">
        <v>19961</v>
      </c>
      <c r="J7655" t="s">
        <v>7</v>
      </c>
      <c r="K7655" t="s">
        <v>174</v>
      </c>
      <c r="L7655">
        <v>6037</v>
      </c>
      <c r="M7655" t="s">
        <v>19963</v>
      </c>
      <c r="N7655" t="s">
        <v>36381</v>
      </c>
      <c r="O7655" t="s">
        <v>36586</v>
      </c>
      <c r="P7655" t="s">
        <v>12</v>
      </c>
      <c r="Q7655" t="s">
        <v>19965</v>
      </c>
    </row>
    <row r="7656" spans="1:17" x14ac:dyDescent="0.25">
      <c r="A7656" t="s">
        <v>0</v>
      </c>
      <c r="B7656" t="s">
        <v>36587</v>
      </c>
      <c r="C7656" t="s">
        <v>2</v>
      </c>
      <c r="D7656" t="s">
        <v>36588</v>
      </c>
      <c r="E7656">
        <v>13622</v>
      </c>
      <c r="F7656" t="s">
        <v>17010</v>
      </c>
      <c r="G7656" t="s">
        <v>17011</v>
      </c>
      <c r="H7656" t="s">
        <v>212</v>
      </c>
      <c r="I7656" t="s">
        <v>17012</v>
      </c>
      <c r="J7656" t="s">
        <v>7</v>
      </c>
      <c r="K7656" t="s">
        <v>215</v>
      </c>
      <c r="L7656">
        <v>8300</v>
      </c>
      <c r="M7656" t="s">
        <v>786</v>
      </c>
      <c r="N7656" t="s">
        <v>36381</v>
      </c>
      <c r="O7656" t="s">
        <v>36589</v>
      </c>
      <c r="P7656" t="s">
        <v>12</v>
      </c>
      <c r="Q7656" t="s">
        <v>17015</v>
      </c>
    </row>
    <row r="7657" spans="1:17" x14ac:dyDescent="0.25">
      <c r="A7657" t="s">
        <v>0</v>
      </c>
      <c r="B7657" t="s">
        <v>36590</v>
      </c>
      <c r="C7657" t="s">
        <v>2</v>
      </c>
      <c r="D7657" t="s">
        <v>36591</v>
      </c>
      <c r="E7657">
        <v>13622</v>
      </c>
      <c r="F7657" t="s">
        <v>21197</v>
      </c>
      <c r="G7657" t="s">
        <v>21198</v>
      </c>
      <c r="H7657" t="s">
        <v>699</v>
      </c>
      <c r="I7657" t="s">
        <v>21199</v>
      </c>
      <c r="J7657" t="s">
        <v>21200</v>
      </c>
      <c r="K7657" t="s">
        <v>174</v>
      </c>
      <c r="L7657">
        <v>4150</v>
      </c>
      <c r="M7657" t="s">
        <v>14807</v>
      </c>
      <c r="N7657" t="s">
        <v>36592</v>
      </c>
      <c r="O7657" t="s">
        <v>36593</v>
      </c>
      <c r="P7657" t="s">
        <v>12</v>
      </c>
      <c r="Q7657" t="s">
        <v>21202</v>
      </c>
    </row>
    <row r="7658" spans="1:17" x14ac:dyDescent="0.25">
      <c r="A7658" t="s">
        <v>0</v>
      </c>
      <c r="B7658" t="s">
        <v>36594</v>
      </c>
      <c r="C7658" t="s">
        <v>2</v>
      </c>
      <c r="D7658" t="s">
        <v>36595</v>
      </c>
      <c r="E7658">
        <v>13622</v>
      </c>
      <c r="F7658" t="s">
        <v>3058</v>
      </c>
      <c r="G7658" t="s">
        <v>3059</v>
      </c>
      <c r="H7658" t="s">
        <v>25</v>
      </c>
      <c r="I7658" t="s">
        <v>3060</v>
      </c>
      <c r="J7658" t="s">
        <v>7</v>
      </c>
      <c r="K7658" t="s">
        <v>215</v>
      </c>
      <c r="L7658">
        <v>10725</v>
      </c>
      <c r="M7658" t="s">
        <v>847</v>
      </c>
      <c r="N7658" t="s">
        <v>36592</v>
      </c>
      <c r="O7658" t="s">
        <v>36596</v>
      </c>
      <c r="P7658" t="s">
        <v>12</v>
      </c>
      <c r="Q7658" t="s">
        <v>3062</v>
      </c>
    </row>
    <row r="7659" spans="1:17" x14ac:dyDescent="0.25">
      <c r="A7659" t="s">
        <v>0</v>
      </c>
      <c r="B7659" t="s">
        <v>36597</v>
      </c>
      <c r="C7659" t="s">
        <v>2</v>
      </c>
      <c r="D7659" t="s">
        <v>36598</v>
      </c>
      <c r="E7659">
        <v>13622</v>
      </c>
      <c r="F7659" t="s">
        <v>19799</v>
      </c>
      <c r="G7659" t="s">
        <v>19800</v>
      </c>
      <c r="H7659" t="s">
        <v>11334</v>
      </c>
      <c r="I7659" t="s">
        <v>19814</v>
      </c>
      <c r="J7659" t="s">
        <v>19815</v>
      </c>
      <c r="K7659" t="s">
        <v>174</v>
      </c>
      <c r="L7659">
        <v>4546</v>
      </c>
      <c r="M7659" t="s">
        <v>17458</v>
      </c>
      <c r="N7659" t="s">
        <v>36592</v>
      </c>
      <c r="O7659" t="s">
        <v>36599</v>
      </c>
      <c r="P7659" t="s">
        <v>12</v>
      </c>
      <c r="Q7659" t="s">
        <v>19817</v>
      </c>
    </row>
    <row r="7660" spans="1:17" x14ac:dyDescent="0.25">
      <c r="A7660" t="s">
        <v>0</v>
      </c>
      <c r="B7660" t="s">
        <v>36600</v>
      </c>
      <c r="C7660" t="s">
        <v>2</v>
      </c>
      <c r="D7660" t="s">
        <v>36601</v>
      </c>
      <c r="E7660">
        <v>13622</v>
      </c>
      <c r="F7660" t="s">
        <v>9346</v>
      </c>
      <c r="G7660" t="s">
        <v>9347</v>
      </c>
      <c r="H7660" t="s">
        <v>41</v>
      </c>
      <c r="I7660" t="s">
        <v>9354</v>
      </c>
      <c r="J7660" t="s">
        <v>9355</v>
      </c>
      <c r="K7660" t="s">
        <v>174</v>
      </c>
      <c r="L7660">
        <v>6030</v>
      </c>
      <c r="M7660" t="s">
        <v>7370</v>
      </c>
      <c r="N7660" t="s">
        <v>36592</v>
      </c>
      <c r="O7660" t="s">
        <v>36602</v>
      </c>
      <c r="P7660" t="s">
        <v>12</v>
      </c>
      <c r="Q7660" t="s">
        <v>9357</v>
      </c>
    </row>
    <row r="7661" spans="1:17" x14ac:dyDescent="0.25">
      <c r="A7661" t="s">
        <v>0</v>
      </c>
      <c r="B7661" t="s">
        <v>36603</v>
      </c>
      <c r="C7661" t="s">
        <v>2</v>
      </c>
      <c r="D7661" t="s">
        <v>36604</v>
      </c>
      <c r="E7661">
        <v>13622</v>
      </c>
      <c r="F7661" t="s">
        <v>2123</v>
      </c>
      <c r="G7661" t="s">
        <v>2124</v>
      </c>
      <c r="H7661" t="s">
        <v>5</v>
      </c>
      <c r="I7661" t="s">
        <v>2317</v>
      </c>
      <c r="J7661" t="s">
        <v>7</v>
      </c>
      <c r="K7661" t="s">
        <v>215</v>
      </c>
      <c r="L7661">
        <v>11613</v>
      </c>
      <c r="M7661" t="s">
        <v>948</v>
      </c>
      <c r="N7661" t="s">
        <v>36592</v>
      </c>
      <c r="O7661" t="s">
        <v>36605</v>
      </c>
      <c r="P7661" t="s">
        <v>12</v>
      </c>
      <c r="Q7661" t="s">
        <v>2319</v>
      </c>
    </row>
    <row r="7662" spans="1:17" x14ac:dyDescent="0.25">
      <c r="A7662" t="s">
        <v>0</v>
      </c>
      <c r="B7662" t="s">
        <v>36606</v>
      </c>
      <c r="C7662" t="s">
        <v>2</v>
      </c>
      <c r="D7662" t="s">
        <v>36607</v>
      </c>
      <c r="E7662">
        <v>13622</v>
      </c>
      <c r="F7662" t="s">
        <v>3158</v>
      </c>
      <c r="G7662" t="s">
        <v>4619</v>
      </c>
      <c r="H7662" t="s">
        <v>41</v>
      </c>
      <c r="I7662" t="s">
        <v>6448</v>
      </c>
      <c r="J7662" t="s">
        <v>6449</v>
      </c>
      <c r="K7662" t="s">
        <v>215</v>
      </c>
      <c r="L7662">
        <v>10345</v>
      </c>
      <c r="M7662" t="s">
        <v>786</v>
      </c>
      <c r="N7662" t="s">
        <v>36592</v>
      </c>
      <c r="O7662" t="s">
        <v>36608</v>
      </c>
      <c r="P7662" t="s">
        <v>12</v>
      </c>
      <c r="Q7662" t="s">
        <v>6451</v>
      </c>
    </row>
    <row r="7663" spans="1:17" x14ac:dyDescent="0.25">
      <c r="A7663" t="s">
        <v>0</v>
      </c>
      <c r="B7663" t="s">
        <v>36609</v>
      </c>
      <c r="C7663" t="s">
        <v>2</v>
      </c>
      <c r="D7663" t="s">
        <v>36610</v>
      </c>
      <c r="E7663">
        <v>13622</v>
      </c>
      <c r="F7663" t="s">
        <v>20236</v>
      </c>
      <c r="G7663" t="s">
        <v>20237</v>
      </c>
      <c r="H7663" t="s">
        <v>124</v>
      </c>
      <c r="I7663" t="s">
        <v>20238</v>
      </c>
      <c r="J7663" t="s">
        <v>20239</v>
      </c>
      <c r="K7663" t="s">
        <v>174</v>
      </c>
      <c r="L7663">
        <v>4527</v>
      </c>
      <c r="M7663" t="s">
        <v>15066</v>
      </c>
      <c r="N7663" t="s">
        <v>36592</v>
      </c>
      <c r="O7663" t="s">
        <v>36611</v>
      </c>
      <c r="P7663" t="s">
        <v>12</v>
      </c>
      <c r="Q7663" t="s">
        <v>20242</v>
      </c>
    </row>
    <row r="7664" spans="1:17" x14ac:dyDescent="0.25">
      <c r="A7664" t="s">
        <v>0</v>
      </c>
      <c r="B7664" t="s">
        <v>36612</v>
      </c>
      <c r="C7664" t="s">
        <v>2</v>
      </c>
      <c r="D7664" t="s">
        <v>36613</v>
      </c>
      <c r="E7664">
        <v>13622</v>
      </c>
      <c r="F7664" t="s">
        <v>8066</v>
      </c>
      <c r="G7664" t="s">
        <v>8067</v>
      </c>
      <c r="H7664" t="s">
        <v>5</v>
      </c>
      <c r="I7664" t="s">
        <v>8116</v>
      </c>
      <c r="J7664" t="s">
        <v>8117</v>
      </c>
      <c r="K7664" t="s">
        <v>174</v>
      </c>
      <c r="L7664">
        <v>5184</v>
      </c>
      <c r="M7664" t="s">
        <v>7448</v>
      </c>
      <c r="N7664" t="s">
        <v>36592</v>
      </c>
      <c r="O7664" t="s">
        <v>36614</v>
      </c>
      <c r="P7664" t="s">
        <v>12</v>
      </c>
      <c r="Q7664" t="s">
        <v>8119</v>
      </c>
    </row>
    <row r="7665" spans="1:17" x14ac:dyDescent="0.25">
      <c r="A7665" t="s">
        <v>0</v>
      </c>
      <c r="B7665" t="s">
        <v>36615</v>
      </c>
      <c r="C7665" t="s">
        <v>2</v>
      </c>
      <c r="D7665" t="s">
        <v>36616</v>
      </c>
      <c r="E7665">
        <v>13622</v>
      </c>
      <c r="F7665" t="s">
        <v>33685</v>
      </c>
      <c r="G7665" t="s">
        <v>33686</v>
      </c>
      <c r="H7665" t="s">
        <v>5</v>
      </c>
      <c r="I7665" t="s">
        <v>33699</v>
      </c>
      <c r="J7665" t="s">
        <v>33700</v>
      </c>
      <c r="K7665" t="s">
        <v>238</v>
      </c>
      <c r="L7665">
        <v>3185</v>
      </c>
      <c r="M7665" t="s">
        <v>26813</v>
      </c>
      <c r="N7665" t="s">
        <v>36592</v>
      </c>
      <c r="O7665" t="s">
        <v>36617</v>
      </c>
      <c r="P7665" t="s">
        <v>12</v>
      </c>
      <c r="Q7665" t="s">
        <v>33702</v>
      </c>
    </row>
    <row r="7666" spans="1:17" x14ac:dyDescent="0.25">
      <c r="A7666" t="s">
        <v>0</v>
      </c>
      <c r="B7666" t="s">
        <v>36618</v>
      </c>
      <c r="C7666" t="s">
        <v>2</v>
      </c>
      <c r="D7666" t="s">
        <v>36619</v>
      </c>
      <c r="E7666">
        <v>13622</v>
      </c>
      <c r="F7666" t="s">
        <v>36620</v>
      </c>
      <c r="G7666" t="s">
        <v>36621</v>
      </c>
      <c r="H7666" t="s">
        <v>15627</v>
      </c>
      <c r="I7666" t="s">
        <v>19926</v>
      </c>
      <c r="J7666" t="s">
        <v>7</v>
      </c>
      <c r="K7666" t="s">
        <v>174</v>
      </c>
      <c r="L7666">
        <v>5133</v>
      </c>
      <c r="M7666" t="s">
        <v>17661</v>
      </c>
      <c r="N7666" t="s">
        <v>36592</v>
      </c>
      <c r="O7666" t="s">
        <v>36622</v>
      </c>
      <c r="P7666" t="s">
        <v>12</v>
      </c>
      <c r="Q7666" t="s">
        <v>19929</v>
      </c>
    </row>
    <row r="7667" spans="1:17" x14ac:dyDescent="0.25">
      <c r="A7667" t="s">
        <v>0</v>
      </c>
      <c r="B7667" t="s">
        <v>36623</v>
      </c>
      <c r="C7667" t="s">
        <v>2</v>
      </c>
      <c r="D7667" t="s">
        <v>36624</v>
      </c>
      <c r="E7667">
        <v>13622</v>
      </c>
      <c r="F7667" t="s">
        <v>36620</v>
      </c>
      <c r="G7667" t="s">
        <v>36621</v>
      </c>
      <c r="H7667" t="s">
        <v>699</v>
      </c>
      <c r="I7667" t="s">
        <v>23241</v>
      </c>
      <c r="J7667" t="s">
        <v>7</v>
      </c>
      <c r="K7667" t="s">
        <v>174</v>
      </c>
      <c r="L7667">
        <v>4010</v>
      </c>
      <c r="M7667" t="s">
        <v>17821</v>
      </c>
      <c r="N7667" t="s">
        <v>36592</v>
      </c>
      <c r="O7667" t="s">
        <v>36625</v>
      </c>
      <c r="P7667" t="s">
        <v>12</v>
      </c>
      <c r="Q7667" t="s">
        <v>23243</v>
      </c>
    </row>
    <row r="7668" spans="1:17" x14ac:dyDescent="0.25">
      <c r="A7668" t="s">
        <v>0</v>
      </c>
      <c r="B7668" t="s">
        <v>36626</v>
      </c>
      <c r="C7668" t="s">
        <v>2</v>
      </c>
      <c r="D7668" t="s">
        <v>36627</v>
      </c>
      <c r="E7668">
        <v>13622</v>
      </c>
      <c r="F7668" t="s">
        <v>36620</v>
      </c>
      <c r="G7668" t="s">
        <v>36621</v>
      </c>
      <c r="H7668" t="s">
        <v>6053</v>
      </c>
      <c r="I7668" t="s">
        <v>15717</v>
      </c>
      <c r="J7668" t="s">
        <v>7</v>
      </c>
      <c r="K7668" t="s">
        <v>174</v>
      </c>
      <c r="L7668">
        <v>4109</v>
      </c>
      <c r="M7668" t="s">
        <v>13522</v>
      </c>
      <c r="N7668" t="s">
        <v>36592</v>
      </c>
      <c r="O7668" t="s">
        <v>36628</v>
      </c>
      <c r="P7668" t="s">
        <v>12</v>
      </c>
      <c r="Q7668" t="s">
        <v>15720</v>
      </c>
    </row>
    <row r="7669" spans="1:17" x14ac:dyDescent="0.25">
      <c r="A7669" t="s">
        <v>0</v>
      </c>
      <c r="B7669" t="s">
        <v>36629</v>
      </c>
      <c r="C7669" t="s">
        <v>2</v>
      </c>
      <c r="D7669" t="s">
        <v>36630</v>
      </c>
      <c r="E7669">
        <v>13622</v>
      </c>
      <c r="F7669" t="s">
        <v>21217</v>
      </c>
      <c r="G7669" t="s">
        <v>21218</v>
      </c>
      <c r="H7669" t="s">
        <v>15627</v>
      </c>
      <c r="I7669" t="s">
        <v>21219</v>
      </c>
      <c r="J7669" t="s">
        <v>7</v>
      </c>
      <c r="K7669" t="s">
        <v>174</v>
      </c>
      <c r="L7669">
        <v>7578</v>
      </c>
      <c r="M7669" t="s">
        <v>16896</v>
      </c>
      <c r="N7669" t="s">
        <v>36592</v>
      </c>
      <c r="O7669" t="s">
        <v>36631</v>
      </c>
      <c r="P7669" t="s">
        <v>12</v>
      </c>
      <c r="Q7669" t="s">
        <v>21221</v>
      </c>
    </row>
    <row r="7670" spans="1:17" x14ac:dyDescent="0.25">
      <c r="A7670" t="s">
        <v>0</v>
      </c>
      <c r="B7670" t="s">
        <v>36632</v>
      </c>
      <c r="C7670" t="s">
        <v>2</v>
      </c>
      <c r="D7670" t="s">
        <v>36633</v>
      </c>
      <c r="E7670">
        <v>13622</v>
      </c>
      <c r="F7670" t="s">
        <v>20320</v>
      </c>
      <c r="G7670" t="s">
        <v>20321</v>
      </c>
      <c r="H7670" t="s">
        <v>18108</v>
      </c>
      <c r="I7670" t="s">
        <v>20333</v>
      </c>
      <c r="J7670" t="s">
        <v>20334</v>
      </c>
      <c r="K7670" t="s">
        <v>174</v>
      </c>
      <c r="L7670">
        <v>7144</v>
      </c>
      <c r="M7670" t="s">
        <v>18831</v>
      </c>
      <c r="N7670" t="s">
        <v>36592</v>
      </c>
      <c r="O7670" t="s">
        <v>36634</v>
      </c>
      <c r="P7670" t="s">
        <v>12</v>
      </c>
      <c r="Q7670" t="s">
        <v>20336</v>
      </c>
    </row>
    <row r="7671" spans="1:17" x14ac:dyDescent="0.25">
      <c r="A7671" t="s">
        <v>0</v>
      </c>
      <c r="B7671" t="s">
        <v>36635</v>
      </c>
      <c r="C7671" t="s">
        <v>2</v>
      </c>
      <c r="D7671" t="s">
        <v>36636</v>
      </c>
      <c r="E7671">
        <v>13622</v>
      </c>
      <c r="F7671" t="s">
        <v>7847</v>
      </c>
      <c r="G7671" t="s">
        <v>7848</v>
      </c>
      <c r="H7671" t="s">
        <v>41</v>
      </c>
      <c r="I7671" t="s">
        <v>8000</v>
      </c>
      <c r="J7671" t="s">
        <v>8001</v>
      </c>
      <c r="K7671" t="s">
        <v>174</v>
      </c>
      <c r="L7671">
        <v>7043</v>
      </c>
      <c r="M7671" t="s">
        <v>8002</v>
      </c>
      <c r="N7671" t="s">
        <v>36592</v>
      </c>
      <c r="O7671" t="s">
        <v>36637</v>
      </c>
      <c r="P7671" t="s">
        <v>12</v>
      </c>
      <c r="Q7671" t="s">
        <v>8004</v>
      </c>
    </row>
    <row r="7672" spans="1:17" x14ac:dyDescent="0.25">
      <c r="A7672" t="s">
        <v>0</v>
      </c>
      <c r="B7672" t="s">
        <v>36638</v>
      </c>
      <c r="C7672" t="s">
        <v>2</v>
      </c>
      <c r="D7672" t="s">
        <v>36639</v>
      </c>
      <c r="E7672">
        <v>13622</v>
      </c>
      <c r="F7672" t="s">
        <v>8572</v>
      </c>
      <c r="G7672" t="s">
        <v>8573</v>
      </c>
      <c r="H7672" t="s">
        <v>572</v>
      </c>
      <c r="I7672" t="s">
        <v>36640</v>
      </c>
      <c r="J7672" t="s">
        <v>25642</v>
      </c>
      <c r="K7672" t="s">
        <v>8</v>
      </c>
      <c r="L7672">
        <v>247</v>
      </c>
      <c r="M7672" t="s">
        <v>35452</v>
      </c>
      <c r="N7672" t="s">
        <v>36592</v>
      </c>
      <c r="O7672" t="s">
        <v>36641</v>
      </c>
      <c r="P7672" t="s">
        <v>12</v>
      </c>
      <c r="Q7672" t="s">
        <v>36642</v>
      </c>
    </row>
    <row r="7673" spans="1:17" x14ac:dyDescent="0.25">
      <c r="A7673" t="s">
        <v>0</v>
      </c>
      <c r="B7673" t="s">
        <v>36643</v>
      </c>
      <c r="C7673" t="s">
        <v>2</v>
      </c>
      <c r="D7673" t="s">
        <v>36644</v>
      </c>
      <c r="E7673">
        <v>13622</v>
      </c>
      <c r="F7673" t="s">
        <v>8507</v>
      </c>
      <c r="G7673" t="s">
        <v>8508</v>
      </c>
      <c r="H7673" t="s">
        <v>25</v>
      </c>
      <c r="I7673" t="s">
        <v>36645</v>
      </c>
      <c r="J7673" t="s">
        <v>27304</v>
      </c>
      <c r="K7673" t="s">
        <v>8</v>
      </c>
      <c r="L7673">
        <v>40</v>
      </c>
      <c r="M7673" t="s">
        <v>31127</v>
      </c>
      <c r="N7673" t="s">
        <v>36592</v>
      </c>
      <c r="O7673" t="s">
        <v>36646</v>
      </c>
      <c r="P7673" t="s">
        <v>12</v>
      </c>
      <c r="Q7673" t="s">
        <v>36647</v>
      </c>
    </row>
    <row r="7674" spans="1:17" x14ac:dyDescent="0.25">
      <c r="A7674" t="s">
        <v>0</v>
      </c>
      <c r="B7674" t="s">
        <v>36648</v>
      </c>
      <c r="C7674" t="s">
        <v>2</v>
      </c>
      <c r="D7674" t="s">
        <v>36649</v>
      </c>
      <c r="E7674">
        <v>13622</v>
      </c>
      <c r="F7674" t="s">
        <v>15606</v>
      </c>
      <c r="G7674" t="s">
        <v>15607</v>
      </c>
      <c r="H7674" t="s">
        <v>25</v>
      </c>
      <c r="I7674" t="s">
        <v>15614</v>
      </c>
      <c r="J7674" t="s">
        <v>15615</v>
      </c>
      <c r="K7674" t="s">
        <v>174</v>
      </c>
      <c r="L7674">
        <v>7633</v>
      </c>
      <c r="M7674" t="s">
        <v>11293</v>
      </c>
      <c r="N7674" t="s">
        <v>36592</v>
      </c>
      <c r="O7674" t="s">
        <v>36650</v>
      </c>
      <c r="P7674" t="s">
        <v>12</v>
      </c>
      <c r="Q7674" t="s">
        <v>15617</v>
      </c>
    </row>
    <row r="7675" spans="1:17" x14ac:dyDescent="0.25">
      <c r="A7675" t="s">
        <v>0</v>
      </c>
      <c r="B7675" t="s">
        <v>36651</v>
      </c>
      <c r="C7675" t="s">
        <v>2</v>
      </c>
      <c r="D7675" t="s">
        <v>36652</v>
      </c>
      <c r="E7675">
        <v>13622</v>
      </c>
      <c r="F7675" t="s">
        <v>8507</v>
      </c>
      <c r="G7675" t="s">
        <v>8508</v>
      </c>
      <c r="H7675" t="s">
        <v>25</v>
      </c>
      <c r="I7675" t="s">
        <v>36653</v>
      </c>
      <c r="J7675" t="s">
        <v>36654</v>
      </c>
      <c r="K7675" t="s">
        <v>8</v>
      </c>
      <c r="L7675">
        <v>61</v>
      </c>
      <c r="M7675" t="s">
        <v>31007</v>
      </c>
      <c r="N7675" t="s">
        <v>36592</v>
      </c>
      <c r="O7675" t="s">
        <v>36655</v>
      </c>
      <c r="P7675" t="s">
        <v>12</v>
      </c>
      <c r="Q7675" t="s">
        <v>36656</v>
      </c>
    </row>
    <row r="7676" spans="1:17" x14ac:dyDescent="0.25">
      <c r="A7676" t="s">
        <v>0</v>
      </c>
      <c r="B7676" t="s">
        <v>36657</v>
      </c>
      <c r="C7676" t="s">
        <v>2</v>
      </c>
      <c r="D7676" t="s">
        <v>36658</v>
      </c>
      <c r="E7676">
        <v>13622</v>
      </c>
      <c r="F7676" t="s">
        <v>36659</v>
      </c>
      <c r="G7676" t="s">
        <v>36660</v>
      </c>
      <c r="H7676" t="s">
        <v>69</v>
      </c>
      <c r="I7676" t="s">
        <v>20049</v>
      </c>
      <c r="J7676" t="s">
        <v>7</v>
      </c>
      <c r="K7676" t="s">
        <v>174</v>
      </c>
      <c r="L7676">
        <v>7340</v>
      </c>
      <c r="M7676" t="s">
        <v>15130</v>
      </c>
      <c r="N7676" t="s">
        <v>36592</v>
      </c>
      <c r="O7676" t="s">
        <v>36661</v>
      </c>
      <c r="P7676" t="s">
        <v>12</v>
      </c>
      <c r="Q7676" t="s">
        <v>20052</v>
      </c>
    </row>
    <row r="7677" spans="1:17" x14ac:dyDescent="0.25">
      <c r="A7677" t="s">
        <v>0</v>
      </c>
      <c r="B7677" t="s">
        <v>36662</v>
      </c>
      <c r="C7677" t="s">
        <v>2</v>
      </c>
      <c r="D7677" t="s">
        <v>36663</v>
      </c>
      <c r="E7677">
        <v>13622</v>
      </c>
      <c r="F7677" t="s">
        <v>36659</v>
      </c>
      <c r="G7677" t="s">
        <v>36660</v>
      </c>
      <c r="H7677" t="s">
        <v>33</v>
      </c>
      <c r="I7677" t="s">
        <v>19988</v>
      </c>
      <c r="J7677" t="s">
        <v>7</v>
      </c>
      <c r="K7677" t="s">
        <v>174</v>
      </c>
      <c r="L7677">
        <v>4480</v>
      </c>
      <c r="M7677" t="s">
        <v>19096</v>
      </c>
      <c r="N7677" t="s">
        <v>36592</v>
      </c>
      <c r="O7677" t="s">
        <v>36664</v>
      </c>
      <c r="P7677" t="s">
        <v>12</v>
      </c>
      <c r="Q7677" t="s">
        <v>19991</v>
      </c>
    </row>
    <row r="7678" spans="1:17" x14ac:dyDescent="0.25">
      <c r="A7678" t="s">
        <v>0</v>
      </c>
      <c r="B7678" t="s">
        <v>36665</v>
      </c>
      <c r="C7678" t="s">
        <v>2</v>
      </c>
      <c r="D7678" t="s">
        <v>36666</v>
      </c>
      <c r="E7678">
        <v>13622</v>
      </c>
      <c r="F7678" t="s">
        <v>36659</v>
      </c>
      <c r="G7678" t="s">
        <v>36660</v>
      </c>
      <c r="H7678" t="s">
        <v>699</v>
      </c>
      <c r="I7678" t="s">
        <v>19982</v>
      </c>
      <c r="J7678" t="s">
        <v>7</v>
      </c>
      <c r="K7678" t="s">
        <v>174</v>
      </c>
      <c r="L7678">
        <v>5248</v>
      </c>
      <c r="M7678" t="s">
        <v>18997</v>
      </c>
      <c r="N7678" t="s">
        <v>36592</v>
      </c>
      <c r="O7678" t="s">
        <v>36667</v>
      </c>
      <c r="P7678" t="s">
        <v>12</v>
      </c>
      <c r="Q7678" t="s">
        <v>19985</v>
      </c>
    </row>
    <row r="7679" spans="1:17" x14ac:dyDescent="0.25">
      <c r="A7679" t="s">
        <v>0</v>
      </c>
      <c r="B7679" t="s">
        <v>36668</v>
      </c>
      <c r="C7679" t="s">
        <v>2</v>
      </c>
      <c r="D7679" t="s">
        <v>36669</v>
      </c>
      <c r="E7679">
        <v>13622</v>
      </c>
      <c r="F7679" t="s">
        <v>8490</v>
      </c>
      <c r="G7679" t="s">
        <v>8491</v>
      </c>
      <c r="H7679" t="s">
        <v>107</v>
      </c>
      <c r="I7679" t="s">
        <v>36670</v>
      </c>
      <c r="J7679" t="s">
        <v>25890</v>
      </c>
      <c r="K7679" t="s">
        <v>8</v>
      </c>
      <c r="L7679">
        <v>980</v>
      </c>
      <c r="M7679" t="s">
        <v>31535</v>
      </c>
      <c r="N7679" t="s">
        <v>36592</v>
      </c>
      <c r="O7679" t="s">
        <v>36671</v>
      </c>
      <c r="P7679" t="s">
        <v>12</v>
      </c>
      <c r="Q7679" t="s">
        <v>36672</v>
      </c>
    </row>
    <row r="7680" spans="1:17" x14ac:dyDescent="0.25">
      <c r="A7680" t="s">
        <v>0</v>
      </c>
      <c r="B7680" t="s">
        <v>36673</v>
      </c>
      <c r="C7680" t="s">
        <v>2</v>
      </c>
      <c r="D7680" t="s">
        <v>36674</v>
      </c>
      <c r="E7680">
        <v>13622</v>
      </c>
      <c r="F7680" t="s">
        <v>19994</v>
      </c>
      <c r="G7680" t="s">
        <v>19995</v>
      </c>
      <c r="H7680" t="s">
        <v>2521</v>
      </c>
      <c r="I7680" t="s">
        <v>20001</v>
      </c>
      <c r="J7680" t="s">
        <v>20002</v>
      </c>
      <c r="K7680" t="s">
        <v>174</v>
      </c>
      <c r="L7680">
        <v>7198</v>
      </c>
      <c r="M7680" t="s">
        <v>14807</v>
      </c>
      <c r="N7680" t="s">
        <v>36592</v>
      </c>
      <c r="O7680" t="s">
        <v>36675</v>
      </c>
      <c r="P7680" t="s">
        <v>12</v>
      </c>
      <c r="Q7680" t="s">
        <v>20004</v>
      </c>
    </row>
    <row r="7681" spans="1:17" x14ac:dyDescent="0.25">
      <c r="A7681" t="s">
        <v>0</v>
      </c>
      <c r="B7681" t="s">
        <v>36676</v>
      </c>
      <c r="C7681" t="s">
        <v>2</v>
      </c>
      <c r="D7681" t="s">
        <v>36677</v>
      </c>
      <c r="E7681">
        <v>13622</v>
      </c>
      <c r="F7681" t="s">
        <v>8490</v>
      </c>
      <c r="G7681" t="s">
        <v>8491</v>
      </c>
      <c r="H7681" t="s">
        <v>107</v>
      </c>
      <c r="I7681" t="s">
        <v>36678</v>
      </c>
      <c r="J7681" t="s">
        <v>27298</v>
      </c>
      <c r="K7681" t="s">
        <v>8</v>
      </c>
      <c r="L7681">
        <v>1058</v>
      </c>
      <c r="M7681" t="s">
        <v>32282</v>
      </c>
      <c r="N7681" t="s">
        <v>36592</v>
      </c>
      <c r="O7681" t="s">
        <v>36679</v>
      </c>
      <c r="P7681" t="s">
        <v>12</v>
      </c>
      <c r="Q7681" t="s">
        <v>36680</v>
      </c>
    </row>
    <row r="7682" spans="1:17" x14ac:dyDescent="0.25">
      <c r="A7682" t="s">
        <v>0</v>
      </c>
      <c r="B7682" t="s">
        <v>36681</v>
      </c>
      <c r="C7682" t="s">
        <v>2</v>
      </c>
      <c r="D7682" t="s">
        <v>36682</v>
      </c>
      <c r="E7682">
        <v>13622</v>
      </c>
      <c r="F7682" t="s">
        <v>18663</v>
      </c>
      <c r="G7682" t="s">
        <v>18664</v>
      </c>
      <c r="H7682" t="s">
        <v>107</v>
      </c>
      <c r="I7682" t="s">
        <v>18665</v>
      </c>
      <c r="J7682" t="s">
        <v>18666</v>
      </c>
      <c r="K7682" t="s">
        <v>174</v>
      </c>
      <c r="L7682">
        <v>4013</v>
      </c>
      <c r="M7682" t="s">
        <v>14787</v>
      </c>
      <c r="N7682" t="s">
        <v>36592</v>
      </c>
      <c r="O7682" t="s">
        <v>36683</v>
      </c>
      <c r="P7682" t="s">
        <v>12</v>
      </c>
      <c r="Q7682" t="s">
        <v>18668</v>
      </c>
    </row>
    <row r="7683" spans="1:17" x14ac:dyDescent="0.25">
      <c r="A7683" t="s">
        <v>0</v>
      </c>
      <c r="B7683" t="s">
        <v>36684</v>
      </c>
      <c r="C7683" t="s">
        <v>2</v>
      </c>
      <c r="D7683" t="s">
        <v>36685</v>
      </c>
      <c r="E7683">
        <v>13622</v>
      </c>
      <c r="F7683" t="s">
        <v>8482</v>
      </c>
      <c r="G7683" t="s">
        <v>8483</v>
      </c>
      <c r="H7683" t="s">
        <v>25</v>
      </c>
      <c r="I7683" t="s">
        <v>36686</v>
      </c>
      <c r="J7683" t="s">
        <v>33164</v>
      </c>
      <c r="K7683" t="s">
        <v>8</v>
      </c>
      <c r="L7683">
        <v>964</v>
      </c>
      <c r="M7683" t="s">
        <v>31127</v>
      </c>
      <c r="N7683" t="s">
        <v>36592</v>
      </c>
      <c r="O7683" t="s">
        <v>36687</v>
      </c>
      <c r="P7683" t="s">
        <v>12</v>
      </c>
      <c r="Q7683" t="s">
        <v>36688</v>
      </c>
    </row>
    <row r="7684" spans="1:17" x14ac:dyDescent="0.25">
      <c r="A7684" t="s">
        <v>0</v>
      </c>
      <c r="B7684" t="s">
        <v>36689</v>
      </c>
      <c r="C7684" t="s">
        <v>2</v>
      </c>
      <c r="D7684" t="s">
        <v>36690</v>
      </c>
      <c r="E7684">
        <v>13622</v>
      </c>
      <c r="F7684" t="s">
        <v>2455</v>
      </c>
      <c r="G7684" t="s">
        <v>2456</v>
      </c>
      <c r="H7684" t="s">
        <v>41</v>
      </c>
      <c r="I7684" t="s">
        <v>36691</v>
      </c>
      <c r="J7684" t="s">
        <v>7</v>
      </c>
      <c r="K7684" t="s">
        <v>215</v>
      </c>
      <c r="L7684">
        <v>11948</v>
      </c>
      <c r="M7684" t="s">
        <v>847</v>
      </c>
      <c r="N7684" t="s">
        <v>36592</v>
      </c>
      <c r="O7684" t="s">
        <v>36692</v>
      </c>
      <c r="P7684" t="s">
        <v>12</v>
      </c>
      <c r="Q7684" t="s">
        <v>36693</v>
      </c>
    </row>
    <row r="7685" spans="1:17" x14ac:dyDescent="0.25">
      <c r="A7685" t="s">
        <v>0</v>
      </c>
      <c r="B7685" t="s">
        <v>36694</v>
      </c>
      <c r="C7685" t="s">
        <v>2</v>
      </c>
      <c r="D7685" t="s">
        <v>36695</v>
      </c>
      <c r="E7685">
        <v>13622</v>
      </c>
      <c r="F7685" t="s">
        <v>15697</v>
      </c>
      <c r="G7685" t="s">
        <v>15698</v>
      </c>
      <c r="H7685" t="s">
        <v>69</v>
      </c>
      <c r="I7685" t="s">
        <v>15699</v>
      </c>
      <c r="J7685" t="s">
        <v>15700</v>
      </c>
      <c r="K7685" t="s">
        <v>174</v>
      </c>
      <c r="L7685">
        <v>4490</v>
      </c>
      <c r="M7685" t="s">
        <v>14787</v>
      </c>
      <c r="N7685" t="s">
        <v>36592</v>
      </c>
      <c r="O7685" t="s">
        <v>36696</v>
      </c>
      <c r="P7685" t="s">
        <v>12</v>
      </c>
      <c r="Q7685" t="s">
        <v>15702</v>
      </c>
    </row>
    <row r="7686" spans="1:17" x14ac:dyDescent="0.25">
      <c r="A7686" t="s">
        <v>0</v>
      </c>
      <c r="B7686" t="s">
        <v>36697</v>
      </c>
      <c r="C7686" t="s">
        <v>2</v>
      </c>
      <c r="D7686" t="s">
        <v>36698</v>
      </c>
      <c r="E7686">
        <v>13622</v>
      </c>
      <c r="F7686" t="s">
        <v>8482</v>
      </c>
      <c r="G7686" t="s">
        <v>8483</v>
      </c>
      <c r="H7686" t="s">
        <v>6053</v>
      </c>
      <c r="I7686" t="s">
        <v>36699</v>
      </c>
      <c r="J7686" t="s">
        <v>27298</v>
      </c>
      <c r="K7686" t="s">
        <v>8</v>
      </c>
      <c r="L7686">
        <v>1089</v>
      </c>
      <c r="M7686" t="s">
        <v>32578</v>
      </c>
      <c r="N7686" t="s">
        <v>36592</v>
      </c>
      <c r="O7686" t="s">
        <v>36700</v>
      </c>
      <c r="P7686" t="s">
        <v>12</v>
      </c>
      <c r="Q7686" t="s">
        <v>36701</v>
      </c>
    </row>
    <row r="7687" spans="1:17" x14ac:dyDescent="0.25">
      <c r="A7687" t="s">
        <v>0</v>
      </c>
      <c r="B7687" t="s">
        <v>36702</v>
      </c>
      <c r="C7687" t="s">
        <v>2</v>
      </c>
      <c r="D7687" t="s">
        <v>36703</v>
      </c>
      <c r="E7687">
        <v>13622</v>
      </c>
      <c r="F7687" t="s">
        <v>36704</v>
      </c>
      <c r="G7687" t="s">
        <v>36705</v>
      </c>
      <c r="H7687" t="s">
        <v>107</v>
      </c>
      <c r="I7687" t="s">
        <v>22063</v>
      </c>
      <c r="J7687" t="s">
        <v>7</v>
      </c>
      <c r="K7687" t="s">
        <v>174</v>
      </c>
      <c r="L7687">
        <v>7275</v>
      </c>
      <c r="M7687" t="s">
        <v>17173</v>
      </c>
      <c r="N7687" t="s">
        <v>36592</v>
      </c>
      <c r="O7687" t="s">
        <v>36706</v>
      </c>
      <c r="P7687" t="s">
        <v>12</v>
      </c>
      <c r="Q7687" t="s">
        <v>22066</v>
      </c>
    </row>
    <row r="7688" spans="1:17" x14ac:dyDescent="0.25">
      <c r="A7688" t="s">
        <v>0</v>
      </c>
      <c r="B7688" t="s">
        <v>36707</v>
      </c>
      <c r="C7688" t="s">
        <v>2</v>
      </c>
      <c r="D7688" t="s">
        <v>36708</v>
      </c>
      <c r="E7688">
        <v>13622</v>
      </c>
      <c r="F7688" t="s">
        <v>1308</v>
      </c>
      <c r="G7688" t="s">
        <v>1309</v>
      </c>
      <c r="H7688" t="s">
        <v>5</v>
      </c>
      <c r="I7688" t="s">
        <v>1310</v>
      </c>
      <c r="J7688" t="s">
        <v>7</v>
      </c>
      <c r="K7688" t="s">
        <v>215</v>
      </c>
      <c r="L7688">
        <v>9398</v>
      </c>
      <c r="M7688" t="s">
        <v>1256</v>
      </c>
      <c r="N7688" t="s">
        <v>36592</v>
      </c>
      <c r="O7688" t="s">
        <v>36709</v>
      </c>
      <c r="P7688" t="s">
        <v>12</v>
      </c>
      <c r="Q7688" t="s">
        <v>1312</v>
      </c>
    </row>
    <row r="7689" spans="1:17" x14ac:dyDescent="0.25">
      <c r="A7689" t="s">
        <v>0</v>
      </c>
      <c r="B7689" t="s">
        <v>36710</v>
      </c>
      <c r="C7689" t="s">
        <v>2</v>
      </c>
      <c r="D7689" t="s">
        <v>36711</v>
      </c>
      <c r="E7689">
        <v>13622</v>
      </c>
      <c r="F7689" t="s">
        <v>8527</v>
      </c>
      <c r="G7689" t="s">
        <v>8528</v>
      </c>
      <c r="H7689" t="s">
        <v>11334</v>
      </c>
      <c r="I7689" t="s">
        <v>36712</v>
      </c>
      <c r="J7689" t="s">
        <v>25890</v>
      </c>
      <c r="K7689" t="s">
        <v>8</v>
      </c>
      <c r="L7689">
        <v>785</v>
      </c>
      <c r="M7689" t="s">
        <v>30194</v>
      </c>
      <c r="N7689" t="s">
        <v>36592</v>
      </c>
      <c r="O7689" t="s">
        <v>36713</v>
      </c>
      <c r="P7689" t="s">
        <v>12</v>
      </c>
      <c r="Q7689" t="s">
        <v>36714</v>
      </c>
    </row>
    <row r="7690" spans="1:17" x14ac:dyDescent="0.25">
      <c r="A7690" t="s">
        <v>0</v>
      </c>
      <c r="B7690" t="s">
        <v>36715</v>
      </c>
      <c r="C7690" t="s">
        <v>2</v>
      </c>
      <c r="D7690" t="s">
        <v>36716</v>
      </c>
      <c r="E7690">
        <v>13622</v>
      </c>
      <c r="F7690" t="s">
        <v>8527</v>
      </c>
      <c r="G7690" t="s">
        <v>8528</v>
      </c>
      <c r="H7690" t="s">
        <v>18108</v>
      </c>
      <c r="I7690" t="s">
        <v>36717</v>
      </c>
      <c r="J7690" t="s">
        <v>26404</v>
      </c>
      <c r="K7690" t="s">
        <v>8</v>
      </c>
      <c r="L7690">
        <v>1035</v>
      </c>
      <c r="M7690" t="s">
        <v>31535</v>
      </c>
      <c r="N7690" t="s">
        <v>36592</v>
      </c>
      <c r="O7690" t="s">
        <v>36718</v>
      </c>
      <c r="P7690" t="s">
        <v>12</v>
      </c>
      <c r="Q7690" t="s">
        <v>36719</v>
      </c>
    </row>
    <row r="7691" spans="1:17" x14ac:dyDescent="0.25">
      <c r="A7691" t="s">
        <v>0</v>
      </c>
      <c r="B7691" t="s">
        <v>36720</v>
      </c>
      <c r="C7691" t="s">
        <v>2</v>
      </c>
      <c r="D7691" t="s">
        <v>36721</v>
      </c>
      <c r="E7691">
        <v>13622</v>
      </c>
      <c r="F7691" t="s">
        <v>36722</v>
      </c>
      <c r="G7691" t="s">
        <v>36723</v>
      </c>
      <c r="H7691" t="s">
        <v>6053</v>
      </c>
      <c r="I7691" t="s">
        <v>20485</v>
      </c>
      <c r="J7691" t="s">
        <v>7</v>
      </c>
      <c r="K7691" t="s">
        <v>174</v>
      </c>
      <c r="L7691">
        <v>6016</v>
      </c>
      <c r="M7691" t="s">
        <v>17333</v>
      </c>
      <c r="N7691" t="s">
        <v>36592</v>
      </c>
      <c r="O7691" t="s">
        <v>36724</v>
      </c>
      <c r="P7691" t="s">
        <v>12</v>
      </c>
      <c r="Q7691" t="s">
        <v>20488</v>
      </c>
    </row>
    <row r="7692" spans="1:17" x14ac:dyDescent="0.25">
      <c r="A7692" t="s">
        <v>0</v>
      </c>
      <c r="B7692" t="s">
        <v>36725</v>
      </c>
      <c r="C7692" t="s">
        <v>2</v>
      </c>
      <c r="D7692" t="s">
        <v>36726</v>
      </c>
      <c r="E7692">
        <v>13622</v>
      </c>
      <c r="F7692" t="s">
        <v>36722</v>
      </c>
      <c r="G7692" t="s">
        <v>36723</v>
      </c>
      <c r="H7692" t="s">
        <v>33</v>
      </c>
      <c r="I7692" t="s">
        <v>23258</v>
      </c>
      <c r="J7692" t="s">
        <v>7</v>
      </c>
      <c r="K7692" t="s">
        <v>174</v>
      </c>
      <c r="L7692">
        <v>5461</v>
      </c>
      <c r="M7692" t="s">
        <v>17821</v>
      </c>
      <c r="N7692" t="s">
        <v>36592</v>
      </c>
      <c r="O7692" t="s">
        <v>36727</v>
      </c>
      <c r="P7692" t="s">
        <v>12</v>
      </c>
      <c r="Q7692" t="s">
        <v>23260</v>
      </c>
    </row>
    <row r="7693" spans="1:17" x14ac:dyDescent="0.25">
      <c r="A7693" t="s">
        <v>0</v>
      </c>
      <c r="B7693" t="s">
        <v>36728</v>
      </c>
      <c r="C7693" t="s">
        <v>2</v>
      </c>
      <c r="D7693" t="s">
        <v>36729</v>
      </c>
      <c r="E7693">
        <v>13622</v>
      </c>
      <c r="F7693" t="s">
        <v>6399</v>
      </c>
      <c r="G7693" t="s">
        <v>6400</v>
      </c>
      <c r="H7693" t="s">
        <v>5</v>
      </c>
      <c r="I7693" t="s">
        <v>36730</v>
      </c>
      <c r="J7693" t="s">
        <v>36731</v>
      </c>
      <c r="K7693" t="s">
        <v>8</v>
      </c>
      <c r="L7693">
        <v>239</v>
      </c>
      <c r="M7693" t="s">
        <v>33706</v>
      </c>
      <c r="N7693" t="s">
        <v>36592</v>
      </c>
      <c r="O7693" t="s">
        <v>36732</v>
      </c>
      <c r="P7693" t="s">
        <v>12</v>
      </c>
      <c r="Q7693" t="s">
        <v>36733</v>
      </c>
    </row>
    <row r="7694" spans="1:17" x14ac:dyDescent="0.25">
      <c r="A7694" t="s">
        <v>0</v>
      </c>
      <c r="B7694" t="s">
        <v>36734</v>
      </c>
      <c r="C7694" t="s">
        <v>2</v>
      </c>
      <c r="D7694" t="s">
        <v>36735</v>
      </c>
      <c r="E7694">
        <v>13622</v>
      </c>
      <c r="F7694" t="s">
        <v>36722</v>
      </c>
      <c r="G7694" t="s">
        <v>36723</v>
      </c>
      <c r="H7694" t="s">
        <v>5</v>
      </c>
      <c r="I7694" t="s">
        <v>6746</v>
      </c>
      <c r="J7694" t="s">
        <v>7</v>
      </c>
      <c r="K7694" t="s">
        <v>215</v>
      </c>
      <c r="L7694">
        <v>8584</v>
      </c>
      <c r="M7694" t="s">
        <v>1557</v>
      </c>
      <c r="N7694" t="s">
        <v>36592</v>
      </c>
      <c r="O7694" t="s">
        <v>36736</v>
      </c>
      <c r="P7694" t="s">
        <v>12</v>
      </c>
      <c r="Q7694" t="s">
        <v>6749</v>
      </c>
    </row>
    <row r="7695" spans="1:17" x14ac:dyDescent="0.25">
      <c r="A7695" t="s">
        <v>0</v>
      </c>
      <c r="B7695" t="s">
        <v>36737</v>
      </c>
      <c r="C7695" t="s">
        <v>2</v>
      </c>
      <c r="D7695" t="s">
        <v>36738</v>
      </c>
      <c r="E7695">
        <v>13622</v>
      </c>
      <c r="F7695" t="s">
        <v>6399</v>
      </c>
      <c r="G7695" t="s">
        <v>6400</v>
      </c>
      <c r="H7695" t="s">
        <v>5</v>
      </c>
      <c r="I7695" t="s">
        <v>36739</v>
      </c>
      <c r="J7695" t="s">
        <v>27318</v>
      </c>
      <c r="K7695" t="s">
        <v>8</v>
      </c>
      <c r="L7695">
        <v>331</v>
      </c>
      <c r="M7695" t="s">
        <v>30530</v>
      </c>
      <c r="N7695" t="s">
        <v>36592</v>
      </c>
      <c r="O7695" t="s">
        <v>36740</v>
      </c>
      <c r="P7695" t="s">
        <v>12</v>
      </c>
      <c r="Q7695" t="s">
        <v>36741</v>
      </c>
    </row>
    <row r="7696" spans="1:17" x14ac:dyDescent="0.25">
      <c r="A7696" t="s">
        <v>0</v>
      </c>
      <c r="B7696" t="s">
        <v>36742</v>
      </c>
      <c r="C7696" t="s">
        <v>2</v>
      </c>
      <c r="D7696" t="s">
        <v>36743</v>
      </c>
      <c r="E7696">
        <v>13622</v>
      </c>
      <c r="F7696" t="s">
        <v>1938</v>
      </c>
      <c r="G7696" t="s">
        <v>1939</v>
      </c>
      <c r="H7696" t="s">
        <v>25</v>
      </c>
      <c r="I7696" t="s">
        <v>36744</v>
      </c>
      <c r="J7696" t="s">
        <v>32162</v>
      </c>
      <c r="K7696" t="s">
        <v>8</v>
      </c>
      <c r="L7696">
        <v>991</v>
      </c>
      <c r="M7696" t="s">
        <v>32578</v>
      </c>
      <c r="N7696" t="s">
        <v>36592</v>
      </c>
      <c r="O7696" t="s">
        <v>36745</v>
      </c>
      <c r="P7696" t="s">
        <v>12</v>
      </c>
      <c r="Q7696" t="s">
        <v>36746</v>
      </c>
    </row>
    <row r="7697" spans="1:17" x14ac:dyDescent="0.25">
      <c r="A7697" t="s">
        <v>0</v>
      </c>
      <c r="B7697" t="s">
        <v>36747</v>
      </c>
      <c r="C7697" t="s">
        <v>2</v>
      </c>
      <c r="D7697" t="s">
        <v>36748</v>
      </c>
      <c r="E7697">
        <v>13622</v>
      </c>
      <c r="F7697" t="s">
        <v>1938</v>
      </c>
      <c r="G7697" t="s">
        <v>1939</v>
      </c>
      <c r="H7697" t="s">
        <v>15627</v>
      </c>
      <c r="I7697" t="s">
        <v>36749</v>
      </c>
      <c r="J7697" t="s">
        <v>27404</v>
      </c>
      <c r="K7697" t="s">
        <v>8</v>
      </c>
      <c r="L7697">
        <v>916</v>
      </c>
      <c r="M7697" t="s">
        <v>29737</v>
      </c>
      <c r="N7697" t="s">
        <v>36592</v>
      </c>
      <c r="O7697" t="s">
        <v>36750</v>
      </c>
      <c r="P7697" t="s">
        <v>12</v>
      </c>
      <c r="Q7697" t="s">
        <v>36751</v>
      </c>
    </row>
    <row r="7698" spans="1:17" x14ac:dyDescent="0.25">
      <c r="A7698" t="s">
        <v>0</v>
      </c>
      <c r="B7698" t="s">
        <v>36752</v>
      </c>
      <c r="C7698" t="s">
        <v>2</v>
      </c>
      <c r="D7698" t="s">
        <v>36753</v>
      </c>
      <c r="E7698">
        <v>13622</v>
      </c>
      <c r="F7698" t="s">
        <v>4003</v>
      </c>
      <c r="G7698" t="s">
        <v>4004</v>
      </c>
      <c r="H7698" t="s">
        <v>25</v>
      </c>
      <c r="I7698" t="s">
        <v>36754</v>
      </c>
      <c r="J7698" t="s">
        <v>33788</v>
      </c>
      <c r="K7698" t="s">
        <v>8</v>
      </c>
      <c r="L7698">
        <v>464</v>
      </c>
      <c r="M7698" t="s">
        <v>31956</v>
      </c>
      <c r="N7698" t="s">
        <v>36592</v>
      </c>
      <c r="O7698" t="s">
        <v>36755</v>
      </c>
      <c r="P7698" t="s">
        <v>12</v>
      </c>
      <c r="Q7698" t="s">
        <v>36756</v>
      </c>
    </row>
    <row r="7699" spans="1:17" x14ac:dyDescent="0.25">
      <c r="A7699" t="s">
        <v>0</v>
      </c>
      <c r="B7699" t="s">
        <v>36757</v>
      </c>
      <c r="C7699" t="s">
        <v>2</v>
      </c>
      <c r="D7699" t="s">
        <v>36758</v>
      </c>
      <c r="E7699">
        <v>13622</v>
      </c>
      <c r="F7699" t="s">
        <v>4003</v>
      </c>
      <c r="G7699" t="s">
        <v>4004</v>
      </c>
      <c r="H7699" t="s">
        <v>15627</v>
      </c>
      <c r="I7699" t="s">
        <v>36759</v>
      </c>
      <c r="J7699" t="s">
        <v>32247</v>
      </c>
      <c r="K7699" t="s">
        <v>8</v>
      </c>
      <c r="L7699">
        <v>448</v>
      </c>
      <c r="M7699" t="s">
        <v>31956</v>
      </c>
      <c r="N7699" t="s">
        <v>36592</v>
      </c>
      <c r="O7699" t="s">
        <v>36760</v>
      </c>
      <c r="P7699" t="s">
        <v>12</v>
      </c>
      <c r="Q7699" t="s">
        <v>36761</v>
      </c>
    </row>
    <row r="7700" spans="1:17" x14ac:dyDescent="0.25">
      <c r="A7700" t="s">
        <v>0</v>
      </c>
      <c r="B7700" t="s">
        <v>36762</v>
      </c>
      <c r="C7700" t="s">
        <v>2</v>
      </c>
      <c r="D7700" t="s">
        <v>36763</v>
      </c>
      <c r="E7700">
        <v>13622</v>
      </c>
      <c r="F7700" t="s">
        <v>2875</v>
      </c>
      <c r="G7700" t="s">
        <v>2876</v>
      </c>
      <c r="H7700" t="s">
        <v>41</v>
      </c>
      <c r="I7700" t="s">
        <v>2877</v>
      </c>
      <c r="J7700" t="s">
        <v>7</v>
      </c>
      <c r="K7700" t="s">
        <v>215</v>
      </c>
      <c r="L7700">
        <v>8369</v>
      </c>
      <c r="M7700" t="s">
        <v>2752</v>
      </c>
      <c r="N7700" t="s">
        <v>36764</v>
      </c>
      <c r="O7700" t="s">
        <v>36765</v>
      </c>
      <c r="P7700" t="s">
        <v>12</v>
      </c>
      <c r="Q7700" t="s">
        <v>2879</v>
      </c>
    </row>
    <row r="7701" spans="1:17" x14ac:dyDescent="0.25">
      <c r="A7701" t="s">
        <v>0</v>
      </c>
      <c r="B7701" t="s">
        <v>36766</v>
      </c>
      <c r="C7701" t="s">
        <v>2</v>
      </c>
      <c r="D7701" t="s">
        <v>36767</v>
      </c>
      <c r="E7701">
        <v>13622</v>
      </c>
      <c r="F7701" t="s">
        <v>36768</v>
      </c>
      <c r="G7701" t="s">
        <v>36769</v>
      </c>
      <c r="H7701" t="s">
        <v>41</v>
      </c>
      <c r="I7701" t="s">
        <v>10172</v>
      </c>
      <c r="J7701" t="s">
        <v>7</v>
      </c>
      <c r="K7701" t="s">
        <v>174</v>
      </c>
      <c r="L7701">
        <v>4630</v>
      </c>
      <c r="M7701" t="s">
        <v>7541</v>
      </c>
      <c r="N7701" t="s">
        <v>36764</v>
      </c>
      <c r="O7701" t="s">
        <v>36770</v>
      </c>
      <c r="P7701" t="s">
        <v>12</v>
      </c>
      <c r="Q7701" t="s">
        <v>10175</v>
      </c>
    </row>
    <row r="7702" spans="1:17" x14ac:dyDescent="0.25">
      <c r="A7702" t="s">
        <v>0</v>
      </c>
      <c r="B7702" t="s">
        <v>36771</v>
      </c>
      <c r="C7702" t="s">
        <v>2</v>
      </c>
      <c r="D7702" t="s">
        <v>36772</v>
      </c>
      <c r="E7702">
        <v>13622</v>
      </c>
      <c r="F7702" t="s">
        <v>13250</v>
      </c>
      <c r="G7702" t="s">
        <v>13251</v>
      </c>
      <c r="H7702" t="s">
        <v>5</v>
      </c>
      <c r="I7702" t="s">
        <v>13252</v>
      </c>
      <c r="J7702" t="s">
        <v>13253</v>
      </c>
      <c r="K7702" t="s">
        <v>174</v>
      </c>
      <c r="L7702">
        <v>4043</v>
      </c>
      <c r="M7702" t="s">
        <v>10003</v>
      </c>
      <c r="N7702" t="s">
        <v>36764</v>
      </c>
      <c r="O7702" t="s">
        <v>36773</v>
      </c>
      <c r="P7702" t="s">
        <v>12</v>
      </c>
      <c r="Q7702" t="s">
        <v>13255</v>
      </c>
    </row>
    <row r="7703" spans="1:17" x14ac:dyDescent="0.25">
      <c r="A7703" t="s">
        <v>0</v>
      </c>
      <c r="B7703" t="s">
        <v>36774</v>
      </c>
      <c r="C7703" t="s">
        <v>2</v>
      </c>
      <c r="D7703" t="s">
        <v>36775</v>
      </c>
      <c r="E7703">
        <v>13622</v>
      </c>
      <c r="F7703" t="s">
        <v>20187</v>
      </c>
      <c r="G7703" t="s">
        <v>20188</v>
      </c>
      <c r="H7703" t="s">
        <v>41</v>
      </c>
      <c r="I7703" t="s">
        <v>14684</v>
      </c>
      <c r="J7703" t="s">
        <v>7</v>
      </c>
      <c r="K7703" t="s">
        <v>174</v>
      </c>
      <c r="L7703">
        <v>6784</v>
      </c>
      <c r="M7703" t="s">
        <v>8002</v>
      </c>
      <c r="N7703" t="s">
        <v>36764</v>
      </c>
      <c r="O7703" t="s">
        <v>36776</v>
      </c>
      <c r="P7703" t="s">
        <v>12</v>
      </c>
      <c r="Q7703" t="s">
        <v>14686</v>
      </c>
    </row>
    <row r="7704" spans="1:17" x14ac:dyDescent="0.25">
      <c r="A7704" t="s">
        <v>0</v>
      </c>
      <c r="B7704" t="s">
        <v>36777</v>
      </c>
      <c r="C7704" t="s">
        <v>2</v>
      </c>
      <c r="D7704" t="s">
        <v>36778</v>
      </c>
      <c r="E7704">
        <v>13622</v>
      </c>
      <c r="F7704" t="s">
        <v>36779</v>
      </c>
      <c r="G7704" t="s">
        <v>36780</v>
      </c>
      <c r="H7704" t="s">
        <v>41</v>
      </c>
      <c r="I7704" t="s">
        <v>9826</v>
      </c>
      <c r="J7704" t="s">
        <v>7</v>
      </c>
      <c r="K7704" t="s">
        <v>174</v>
      </c>
      <c r="L7704">
        <v>6779</v>
      </c>
      <c r="M7704" t="s">
        <v>7541</v>
      </c>
      <c r="N7704" t="s">
        <v>36764</v>
      </c>
      <c r="O7704" t="s">
        <v>36781</v>
      </c>
      <c r="P7704" t="s">
        <v>12</v>
      </c>
      <c r="Q7704" t="s">
        <v>9829</v>
      </c>
    </row>
    <row r="7705" spans="1:17" x14ac:dyDescent="0.25">
      <c r="A7705" t="s">
        <v>0</v>
      </c>
      <c r="B7705" t="s">
        <v>36782</v>
      </c>
      <c r="C7705" t="s">
        <v>2</v>
      </c>
      <c r="D7705" t="s">
        <v>36783</v>
      </c>
      <c r="E7705">
        <v>13622</v>
      </c>
      <c r="F7705" t="s">
        <v>36779</v>
      </c>
      <c r="G7705" t="s">
        <v>36780</v>
      </c>
      <c r="H7705" t="s">
        <v>5</v>
      </c>
      <c r="I7705" t="s">
        <v>9855</v>
      </c>
      <c r="J7705" t="s">
        <v>7</v>
      </c>
      <c r="K7705" t="s">
        <v>174</v>
      </c>
      <c r="L7705">
        <v>6548</v>
      </c>
      <c r="M7705" t="s">
        <v>7384</v>
      </c>
      <c r="N7705" t="s">
        <v>36764</v>
      </c>
      <c r="O7705" t="s">
        <v>36784</v>
      </c>
      <c r="P7705" t="s">
        <v>12</v>
      </c>
      <c r="Q7705" t="s">
        <v>9858</v>
      </c>
    </row>
    <row r="7706" spans="1:17" x14ac:dyDescent="0.25">
      <c r="A7706" t="s">
        <v>0</v>
      </c>
      <c r="B7706" t="s">
        <v>36785</v>
      </c>
      <c r="C7706" t="s">
        <v>2</v>
      </c>
      <c r="D7706" t="s">
        <v>36786</v>
      </c>
      <c r="E7706">
        <v>13622</v>
      </c>
      <c r="F7706" t="s">
        <v>13250</v>
      </c>
      <c r="G7706" t="s">
        <v>13251</v>
      </c>
      <c r="H7706" t="s">
        <v>5</v>
      </c>
      <c r="I7706" t="s">
        <v>13258</v>
      </c>
      <c r="J7706" t="s">
        <v>13259</v>
      </c>
      <c r="K7706" t="s">
        <v>174</v>
      </c>
      <c r="L7706">
        <v>6735</v>
      </c>
      <c r="M7706" t="s">
        <v>9718</v>
      </c>
      <c r="N7706" t="s">
        <v>36764</v>
      </c>
      <c r="O7706" t="s">
        <v>36787</v>
      </c>
      <c r="P7706" t="s">
        <v>12</v>
      </c>
      <c r="Q7706" t="s">
        <v>13261</v>
      </c>
    </row>
    <row r="7707" spans="1:17" x14ac:dyDescent="0.25">
      <c r="A7707" t="s">
        <v>0</v>
      </c>
      <c r="B7707" t="s">
        <v>36788</v>
      </c>
      <c r="C7707" t="s">
        <v>2</v>
      </c>
      <c r="D7707" t="s">
        <v>36789</v>
      </c>
      <c r="E7707">
        <v>13622</v>
      </c>
      <c r="F7707" t="s">
        <v>13766</v>
      </c>
      <c r="G7707" t="s">
        <v>13767</v>
      </c>
      <c r="H7707" t="s">
        <v>41</v>
      </c>
      <c r="I7707" t="s">
        <v>14070</v>
      </c>
      <c r="J7707" t="s">
        <v>14065</v>
      </c>
      <c r="K7707" t="s">
        <v>174</v>
      </c>
      <c r="L7707">
        <v>7142</v>
      </c>
      <c r="M7707" t="s">
        <v>7384</v>
      </c>
      <c r="N7707" t="s">
        <v>36764</v>
      </c>
      <c r="O7707" t="s">
        <v>36790</v>
      </c>
      <c r="P7707" t="s">
        <v>12</v>
      </c>
      <c r="Q7707" t="s">
        <v>14072</v>
      </c>
    </row>
    <row r="7708" spans="1:17" x14ac:dyDescent="0.25">
      <c r="A7708" t="s">
        <v>0</v>
      </c>
      <c r="B7708" t="s">
        <v>36791</v>
      </c>
      <c r="C7708" t="s">
        <v>2</v>
      </c>
      <c r="D7708" t="s">
        <v>36792</v>
      </c>
      <c r="E7708">
        <v>13622</v>
      </c>
      <c r="F7708" t="s">
        <v>12625</v>
      </c>
      <c r="G7708" t="s">
        <v>12626</v>
      </c>
      <c r="H7708" t="s">
        <v>41</v>
      </c>
      <c r="I7708" t="s">
        <v>12627</v>
      </c>
      <c r="J7708" t="s">
        <v>12628</v>
      </c>
      <c r="K7708" t="s">
        <v>174</v>
      </c>
      <c r="L7708">
        <v>5176</v>
      </c>
      <c r="M7708" t="s">
        <v>7370</v>
      </c>
      <c r="N7708" t="s">
        <v>36764</v>
      </c>
      <c r="O7708" t="s">
        <v>36793</v>
      </c>
      <c r="P7708" t="s">
        <v>12</v>
      </c>
      <c r="Q7708" t="s">
        <v>12630</v>
      </c>
    </row>
    <row r="7709" spans="1:17" x14ac:dyDescent="0.25">
      <c r="A7709" t="s">
        <v>0</v>
      </c>
      <c r="B7709" t="s">
        <v>36794</v>
      </c>
      <c r="C7709" t="s">
        <v>2</v>
      </c>
      <c r="D7709" t="s">
        <v>36795</v>
      </c>
      <c r="E7709">
        <v>13622</v>
      </c>
      <c r="F7709" t="s">
        <v>13592</v>
      </c>
      <c r="G7709" t="s">
        <v>13593</v>
      </c>
      <c r="H7709" t="s">
        <v>41</v>
      </c>
      <c r="I7709" t="s">
        <v>13594</v>
      </c>
      <c r="J7709" t="s">
        <v>13595</v>
      </c>
      <c r="K7709" t="s">
        <v>174</v>
      </c>
      <c r="L7709">
        <v>4129</v>
      </c>
      <c r="M7709" t="s">
        <v>9718</v>
      </c>
      <c r="N7709" t="s">
        <v>36764</v>
      </c>
      <c r="O7709" t="s">
        <v>36796</v>
      </c>
      <c r="P7709" t="s">
        <v>12</v>
      </c>
      <c r="Q7709" t="s">
        <v>13597</v>
      </c>
    </row>
    <row r="7710" spans="1:17" x14ac:dyDescent="0.25">
      <c r="A7710" t="s">
        <v>0</v>
      </c>
      <c r="B7710" t="s">
        <v>36797</v>
      </c>
      <c r="C7710" t="s">
        <v>2</v>
      </c>
      <c r="D7710" t="s">
        <v>36798</v>
      </c>
      <c r="E7710">
        <v>13622</v>
      </c>
      <c r="F7710" t="s">
        <v>26442</v>
      </c>
      <c r="G7710" t="s">
        <v>26443</v>
      </c>
      <c r="H7710" t="s">
        <v>7676</v>
      </c>
      <c r="I7710" t="s">
        <v>26458</v>
      </c>
      <c r="J7710" t="s">
        <v>26459</v>
      </c>
      <c r="K7710" t="s">
        <v>174</v>
      </c>
      <c r="L7710">
        <v>7947</v>
      </c>
      <c r="M7710" t="s">
        <v>18733</v>
      </c>
      <c r="N7710" t="s">
        <v>36764</v>
      </c>
      <c r="O7710" t="s">
        <v>36799</v>
      </c>
      <c r="P7710" t="s">
        <v>12</v>
      </c>
      <c r="Q7710" t="s">
        <v>26461</v>
      </c>
    </row>
    <row r="7711" spans="1:17" x14ac:dyDescent="0.25">
      <c r="A7711" t="s">
        <v>0</v>
      </c>
      <c r="B7711" t="s">
        <v>36800</v>
      </c>
      <c r="C7711" t="s">
        <v>2</v>
      </c>
      <c r="D7711" t="s">
        <v>36801</v>
      </c>
      <c r="E7711">
        <v>13622</v>
      </c>
      <c r="F7711" t="s">
        <v>5335</v>
      </c>
      <c r="G7711" t="s">
        <v>5336</v>
      </c>
      <c r="H7711" t="s">
        <v>5</v>
      </c>
      <c r="I7711" t="s">
        <v>5337</v>
      </c>
      <c r="J7711" t="s">
        <v>7</v>
      </c>
      <c r="K7711" t="s">
        <v>215</v>
      </c>
      <c r="L7711">
        <v>8075</v>
      </c>
      <c r="M7711" t="s">
        <v>2627</v>
      </c>
      <c r="N7711" t="s">
        <v>36764</v>
      </c>
      <c r="O7711" t="s">
        <v>36802</v>
      </c>
      <c r="P7711" t="s">
        <v>12</v>
      </c>
      <c r="Q7711" t="s">
        <v>5339</v>
      </c>
    </row>
    <row r="7712" spans="1:17" x14ac:dyDescent="0.25">
      <c r="A7712" t="s">
        <v>0</v>
      </c>
      <c r="B7712" t="s">
        <v>36803</v>
      </c>
      <c r="C7712" t="s">
        <v>2</v>
      </c>
      <c r="D7712" t="s">
        <v>36804</v>
      </c>
      <c r="E7712">
        <v>13622</v>
      </c>
      <c r="F7712" t="s">
        <v>2082</v>
      </c>
      <c r="G7712" t="s">
        <v>2083</v>
      </c>
      <c r="H7712" t="s">
        <v>5</v>
      </c>
      <c r="I7712" t="s">
        <v>2277</v>
      </c>
      <c r="J7712" t="s">
        <v>8636</v>
      </c>
      <c r="K7712" t="s">
        <v>215</v>
      </c>
      <c r="L7712">
        <v>8224</v>
      </c>
      <c r="M7712" t="s">
        <v>1667</v>
      </c>
      <c r="N7712" t="s">
        <v>36764</v>
      </c>
      <c r="O7712" t="s">
        <v>36805</v>
      </c>
      <c r="P7712" t="s">
        <v>12</v>
      </c>
      <c r="Q7712" t="s">
        <v>2279</v>
      </c>
    </row>
    <row r="7713" spans="1:17" x14ac:dyDescent="0.25">
      <c r="A7713" t="s">
        <v>0</v>
      </c>
      <c r="B7713" t="s">
        <v>36806</v>
      </c>
      <c r="C7713" t="s">
        <v>2</v>
      </c>
      <c r="D7713" t="s">
        <v>36807</v>
      </c>
      <c r="E7713">
        <v>13622</v>
      </c>
      <c r="F7713" t="s">
        <v>4718</v>
      </c>
      <c r="G7713" t="s">
        <v>4719</v>
      </c>
      <c r="H7713" t="s">
        <v>41</v>
      </c>
      <c r="I7713" t="s">
        <v>8747</v>
      </c>
      <c r="J7713" t="s">
        <v>8748</v>
      </c>
      <c r="K7713" t="s">
        <v>215</v>
      </c>
      <c r="L7713">
        <v>8189</v>
      </c>
      <c r="M7713" t="s">
        <v>2389</v>
      </c>
      <c r="N7713" t="s">
        <v>36764</v>
      </c>
      <c r="O7713" t="s">
        <v>36808</v>
      </c>
      <c r="P7713" t="s">
        <v>12</v>
      </c>
      <c r="Q7713" t="s">
        <v>8750</v>
      </c>
    </row>
    <row r="7714" spans="1:17" x14ac:dyDescent="0.25">
      <c r="A7714" t="s">
        <v>0</v>
      </c>
      <c r="B7714" t="s">
        <v>36809</v>
      </c>
      <c r="C7714" t="s">
        <v>2</v>
      </c>
      <c r="D7714" t="s">
        <v>36810</v>
      </c>
      <c r="E7714">
        <v>13622</v>
      </c>
      <c r="F7714" t="s">
        <v>5892</v>
      </c>
      <c r="G7714" t="s">
        <v>5893</v>
      </c>
      <c r="H7714" t="s">
        <v>5</v>
      </c>
      <c r="I7714" t="s">
        <v>36811</v>
      </c>
      <c r="J7714" t="s">
        <v>7</v>
      </c>
      <c r="K7714" t="s">
        <v>215</v>
      </c>
      <c r="L7714">
        <v>8277</v>
      </c>
      <c r="M7714" t="s">
        <v>1933</v>
      </c>
      <c r="N7714" t="s">
        <v>36764</v>
      </c>
      <c r="O7714" t="s">
        <v>36812</v>
      </c>
      <c r="P7714" t="s">
        <v>12</v>
      </c>
      <c r="Q7714" t="s">
        <v>36813</v>
      </c>
    </row>
    <row r="7715" spans="1:17" x14ac:dyDescent="0.25">
      <c r="A7715" t="s">
        <v>0</v>
      </c>
      <c r="B7715" t="s">
        <v>36814</v>
      </c>
      <c r="C7715" t="s">
        <v>2</v>
      </c>
      <c r="D7715" t="s">
        <v>36815</v>
      </c>
      <c r="E7715">
        <v>13622</v>
      </c>
      <c r="F7715" t="s">
        <v>1382</v>
      </c>
      <c r="G7715" t="s">
        <v>1383</v>
      </c>
      <c r="H7715" t="s">
        <v>5</v>
      </c>
      <c r="I7715" t="s">
        <v>2103</v>
      </c>
      <c r="J7715" t="s">
        <v>7</v>
      </c>
      <c r="K7715" t="s">
        <v>215</v>
      </c>
      <c r="L7715">
        <v>8053</v>
      </c>
      <c r="M7715" t="s">
        <v>2104</v>
      </c>
      <c r="N7715" t="s">
        <v>36764</v>
      </c>
      <c r="O7715" t="s">
        <v>36816</v>
      </c>
      <c r="P7715" t="s">
        <v>12</v>
      </c>
      <c r="Q7715" t="s">
        <v>2106</v>
      </c>
    </row>
    <row r="7716" spans="1:17" x14ac:dyDescent="0.25">
      <c r="A7716" t="s">
        <v>0</v>
      </c>
      <c r="B7716" t="s">
        <v>36817</v>
      </c>
      <c r="C7716" t="s">
        <v>2</v>
      </c>
      <c r="D7716" t="s">
        <v>36818</v>
      </c>
      <c r="E7716">
        <v>13622</v>
      </c>
      <c r="F7716" t="s">
        <v>36819</v>
      </c>
      <c r="G7716" t="s">
        <v>36820</v>
      </c>
      <c r="H7716" t="s">
        <v>41</v>
      </c>
      <c r="I7716" t="s">
        <v>36821</v>
      </c>
      <c r="J7716" t="s">
        <v>43</v>
      </c>
      <c r="K7716" t="s">
        <v>8</v>
      </c>
      <c r="L7716">
        <v>629</v>
      </c>
      <c r="M7716" t="s">
        <v>16486</v>
      </c>
      <c r="N7716" t="s">
        <v>36764</v>
      </c>
      <c r="O7716" t="s">
        <v>36822</v>
      </c>
      <c r="P7716" t="s">
        <v>12</v>
      </c>
      <c r="Q7716" t="s">
        <v>36823</v>
      </c>
    </row>
    <row r="7717" spans="1:17" x14ac:dyDescent="0.25">
      <c r="A7717" t="s">
        <v>0</v>
      </c>
      <c r="B7717" t="s">
        <v>36824</v>
      </c>
      <c r="C7717" t="s">
        <v>2</v>
      </c>
      <c r="D7717" t="s">
        <v>36825</v>
      </c>
      <c r="E7717">
        <v>13622</v>
      </c>
      <c r="F7717" t="s">
        <v>36768</v>
      </c>
      <c r="G7717" t="s">
        <v>36769</v>
      </c>
      <c r="H7717" t="s">
        <v>140</v>
      </c>
      <c r="I7717" t="s">
        <v>36826</v>
      </c>
      <c r="J7717" t="s">
        <v>36827</v>
      </c>
      <c r="K7717" t="s">
        <v>8</v>
      </c>
      <c r="L7717">
        <v>461</v>
      </c>
      <c r="M7717" t="s">
        <v>31956</v>
      </c>
      <c r="N7717" t="s">
        <v>36764</v>
      </c>
      <c r="O7717" t="s">
        <v>36828</v>
      </c>
      <c r="P7717" t="s">
        <v>12</v>
      </c>
      <c r="Q7717" t="s">
        <v>36829</v>
      </c>
    </row>
    <row r="7718" spans="1:17" x14ac:dyDescent="0.25">
      <c r="A7718" t="s">
        <v>0</v>
      </c>
      <c r="B7718" t="s">
        <v>36830</v>
      </c>
      <c r="C7718" t="s">
        <v>2</v>
      </c>
      <c r="D7718" t="s">
        <v>36831</v>
      </c>
      <c r="E7718">
        <v>13622</v>
      </c>
      <c r="F7718" t="s">
        <v>36832</v>
      </c>
      <c r="G7718" t="s">
        <v>36833</v>
      </c>
      <c r="H7718" t="s">
        <v>41</v>
      </c>
      <c r="I7718" t="s">
        <v>36834</v>
      </c>
      <c r="J7718" t="s">
        <v>36835</v>
      </c>
      <c r="K7718" t="s">
        <v>8</v>
      </c>
      <c r="L7718">
        <v>882</v>
      </c>
      <c r="M7718" t="s">
        <v>31127</v>
      </c>
      <c r="N7718" t="s">
        <v>36764</v>
      </c>
      <c r="O7718" t="s">
        <v>36836</v>
      </c>
      <c r="P7718" t="s">
        <v>12</v>
      </c>
      <c r="Q7718" t="s">
        <v>36837</v>
      </c>
    </row>
    <row r="7719" spans="1:17" x14ac:dyDescent="0.25">
      <c r="A7719" t="s">
        <v>0</v>
      </c>
      <c r="B7719" t="s">
        <v>36838</v>
      </c>
      <c r="C7719" t="s">
        <v>2</v>
      </c>
      <c r="D7719" t="s">
        <v>36839</v>
      </c>
      <c r="E7719">
        <v>13622</v>
      </c>
      <c r="F7719" t="s">
        <v>36840</v>
      </c>
      <c r="G7719" t="s">
        <v>36841</v>
      </c>
      <c r="H7719" t="s">
        <v>5</v>
      </c>
      <c r="I7719" t="s">
        <v>36842</v>
      </c>
      <c r="J7719" t="s">
        <v>36843</v>
      </c>
      <c r="K7719" t="s">
        <v>8</v>
      </c>
      <c r="L7719">
        <v>691</v>
      </c>
      <c r="M7719" t="s">
        <v>31127</v>
      </c>
      <c r="N7719" t="s">
        <v>36764</v>
      </c>
      <c r="O7719" t="s">
        <v>36844</v>
      </c>
      <c r="P7719" t="s">
        <v>12</v>
      </c>
      <c r="Q7719" t="s">
        <v>36845</v>
      </c>
    </row>
    <row r="7720" spans="1:17" x14ac:dyDescent="0.25">
      <c r="A7720" t="s">
        <v>0</v>
      </c>
      <c r="B7720" t="s">
        <v>36846</v>
      </c>
      <c r="C7720" t="s">
        <v>2</v>
      </c>
      <c r="D7720" t="s">
        <v>36847</v>
      </c>
      <c r="E7720">
        <v>13622</v>
      </c>
      <c r="F7720" t="s">
        <v>36840</v>
      </c>
      <c r="G7720" t="s">
        <v>36841</v>
      </c>
      <c r="H7720" t="s">
        <v>25</v>
      </c>
      <c r="I7720" t="s">
        <v>36848</v>
      </c>
      <c r="J7720" t="s">
        <v>36849</v>
      </c>
      <c r="K7720" t="s">
        <v>8</v>
      </c>
      <c r="L7720">
        <v>349</v>
      </c>
      <c r="M7720" t="s">
        <v>31007</v>
      </c>
      <c r="N7720" t="s">
        <v>36764</v>
      </c>
      <c r="O7720" t="s">
        <v>36850</v>
      </c>
      <c r="P7720" t="s">
        <v>12</v>
      </c>
      <c r="Q7720" t="s">
        <v>36851</v>
      </c>
    </row>
    <row r="7721" spans="1:17" x14ac:dyDescent="0.25">
      <c r="A7721" t="s">
        <v>0</v>
      </c>
      <c r="B7721" t="s">
        <v>36852</v>
      </c>
      <c r="C7721" t="s">
        <v>2</v>
      </c>
      <c r="D7721" t="s">
        <v>36853</v>
      </c>
      <c r="E7721">
        <v>13622</v>
      </c>
      <c r="F7721" t="s">
        <v>36840</v>
      </c>
      <c r="G7721" t="s">
        <v>36841</v>
      </c>
      <c r="H7721" t="s">
        <v>7250</v>
      </c>
      <c r="I7721" t="s">
        <v>36854</v>
      </c>
      <c r="J7721" t="s">
        <v>36855</v>
      </c>
      <c r="K7721" t="s">
        <v>8</v>
      </c>
      <c r="L7721">
        <v>705</v>
      </c>
      <c r="M7721" t="s">
        <v>33494</v>
      </c>
      <c r="N7721" t="s">
        <v>36764</v>
      </c>
      <c r="O7721" t="s">
        <v>36856</v>
      </c>
      <c r="P7721" t="s">
        <v>12</v>
      </c>
      <c r="Q7721" t="s">
        <v>36857</v>
      </c>
    </row>
    <row r="7722" spans="1:17" x14ac:dyDescent="0.25">
      <c r="A7722" t="s">
        <v>0</v>
      </c>
      <c r="B7722" t="s">
        <v>36858</v>
      </c>
      <c r="C7722" t="s">
        <v>2</v>
      </c>
      <c r="D7722" t="s">
        <v>36859</v>
      </c>
      <c r="E7722">
        <v>13622</v>
      </c>
      <c r="F7722" t="s">
        <v>5017</v>
      </c>
      <c r="G7722" t="s">
        <v>5018</v>
      </c>
      <c r="H7722" t="s">
        <v>41</v>
      </c>
      <c r="I7722" t="s">
        <v>5019</v>
      </c>
      <c r="J7722" t="s">
        <v>8789</v>
      </c>
      <c r="K7722" t="s">
        <v>215</v>
      </c>
      <c r="L7722">
        <v>8179</v>
      </c>
      <c r="M7722" t="s">
        <v>2389</v>
      </c>
      <c r="N7722" t="s">
        <v>36764</v>
      </c>
      <c r="O7722" t="s">
        <v>36860</v>
      </c>
      <c r="P7722" t="s">
        <v>12</v>
      </c>
      <c r="Q7722" t="s">
        <v>5021</v>
      </c>
    </row>
    <row r="7723" spans="1:17" x14ac:dyDescent="0.25">
      <c r="A7723" t="s">
        <v>0</v>
      </c>
      <c r="B7723" t="s">
        <v>36861</v>
      </c>
      <c r="C7723" t="s">
        <v>2</v>
      </c>
      <c r="D7723" t="s">
        <v>36862</v>
      </c>
      <c r="E7723">
        <v>13622</v>
      </c>
      <c r="F7723" t="s">
        <v>36863</v>
      </c>
      <c r="G7723" t="s">
        <v>36864</v>
      </c>
      <c r="H7723" t="s">
        <v>140</v>
      </c>
      <c r="I7723" t="s">
        <v>36865</v>
      </c>
      <c r="J7723" t="s">
        <v>36866</v>
      </c>
      <c r="K7723" t="s">
        <v>8</v>
      </c>
      <c r="L7723">
        <v>691</v>
      </c>
      <c r="M7723" t="s">
        <v>33071</v>
      </c>
      <c r="N7723" t="s">
        <v>36764</v>
      </c>
      <c r="O7723" t="s">
        <v>36867</v>
      </c>
      <c r="P7723" t="s">
        <v>12</v>
      </c>
      <c r="Q7723" t="s">
        <v>36868</v>
      </c>
    </row>
    <row r="7724" spans="1:17" x14ac:dyDescent="0.25">
      <c r="A7724" t="s">
        <v>0</v>
      </c>
      <c r="B7724" t="s">
        <v>36869</v>
      </c>
      <c r="C7724" t="s">
        <v>2</v>
      </c>
      <c r="D7724" t="s">
        <v>36870</v>
      </c>
      <c r="E7724">
        <v>13622</v>
      </c>
      <c r="F7724" t="s">
        <v>36871</v>
      </c>
      <c r="G7724" t="s">
        <v>36872</v>
      </c>
      <c r="H7724" t="s">
        <v>25</v>
      </c>
      <c r="I7724" t="s">
        <v>36873</v>
      </c>
      <c r="J7724" t="s">
        <v>36874</v>
      </c>
      <c r="K7724" t="s">
        <v>8</v>
      </c>
      <c r="L7724">
        <v>818</v>
      </c>
      <c r="M7724" t="s">
        <v>31127</v>
      </c>
      <c r="N7724" t="s">
        <v>36764</v>
      </c>
      <c r="O7724" t="s">
        <v>36875</v>
      </c>
      <c r="P7724" t="s">
        <v>12</v>
      </c>
      <c r="Q7724" t="s">
        <v>36876</v>
      </c>
    </row>
    <row r="7725" spans="1:17" x14ac:dyDescent="0.25">
      <c r="A7725" t="s">
        <v>0</v>
      </c>
      <c r="B7725" t="s">
        <v>36877</v>
      </c>
      <c r="C7725" t="s">
        <v>2</v>
      </c>
      <c r="D7725" t="s">
        <v>36878</v>
      </c>
      <c r="E7725">
        <v>13622</v>
      </c>
      <c r="F7725" t="s">
        <v>36871</v>
      </c>
      <c r="G7725" t="s">
        <v>36872</v>
      </c>
      <c r="H7725" t="s">
        <v>25</v>
      </c>
      <c r="I7725" t="s">
        <v>36879</v>
      </c>
      <c r="J7725" t="s">
        <v>36880</v>
      </c>
      <c r="K7725" t="s">
        <v>8</v>
      </c>
      <c r="L7725">
        <v>689</v>
      </c>
      <c r="M7725" t="s">
        <v>31007</v>
      </c>
      <c r="N7725" t="s">
        <v>36764</v>
      </c>
      <c r="O7725" t="s">
        <v>36881</v>
      </c>
      <c r="P7725" t="s">
        <v>12</v>
      </c>
      <c r="Q7725" t="s">
        <v>36882</v>
      </c>
    </row>
    <row r="7726" spans="1:17" x14ac:dyDescent="0.25">
      <c r="A7726" t="s">
        <v>0</v>
      </c>
      <c r="B7726" t="s">
        <v>36883</v>
      </c>
      <c r="C7726" t="s">
        <v>2</v>
      </c>
      <c r="D7726" t="s">
        <v>36884</v>
      </c>
      <c r="E7726">
        <v>13622</v>
      </c>
      <c r="F7726" t="s">
        <v>36871</v>
      </c>
      <c r="G7726" t="s">
        <v>36872</v>
      </c>
      <c r="H7726" t="s">
        <v>140</v>
      </c>
      <c r="I7726" t="s">
        <v>36885</v>
      </c>
      <c r="J7726" t="s">
        <v>36886</v>
      </c>
      <c r="K7726" t="s">
        <v>8</v>
      </c>
      <c r="L7726">
        <v>550</v>
      </c>
      <c r="M7726" t="s">
        <v>33494</v>
      </c>
      <c r="N7726" t="s">
        <v>36764</v>
      </c>
      <c r="O7726" t="s">
        <v>36887</v>
      </c>
      <c r="P7726" t="s">
        <v>12</v>
      </c>
      <c r="Q7726" t="s">
        <v>36888</v>
      </c>
    </row>
    <row r="7727" spans="1:17" x14ac:dyDescent="0.25">
      <c r="A7727" t="s">
        <v>0</v>
      </c>
      <c r="B7727" t="s">
        <v>36889</v>
      </c>
      <c r="C7727" t="s">
        <v>2</v>
      </c>
      <c r="D7727" t="s">
        <v>36890</v>
      </c>
      <c r="E7727">
        <v>13622</v>
      </c>
      <c r="F7727" t="s">
        <v>21768</v>
      </c>
      <c r="G7727" t="s">
        <v>21769</v>
      </c>
      <c r="H7727" t="s">
        <v>41</v>
      </c>
      <c r="I7727" t="s">
        <v>21776</v>
      </c>
      <c r="J7727" t="s">
        <v>21777</v>
      </c>
      <c r="K7727" t="s">
        <v>174</v>
      </c>
      <c r="L7727">
        <v>5648</v>
      </c>
      <c r="M7727" t="s">
        <v>10179</v>
      </c>
      <c r="N7727" t="s">
        <v>36891</v>
      </c>
      <c r="O7727" t="s">
        <v>36892</v>
      </c>
      <c r="P7727" t="s">
        <v>1787</v>
      </c>
      <c r="Q7727" t="s">
        <v>21779</v>
      </c>
    </row>
    <row r="7728" spans="1:17" x14ac:dyDescent="0.25">
      <c r="A7728" t="s">
        <v>0</v>
      </c>
      <c r="B7728" t="s">
        <v>36893</v>
      </c>
      <c r="C7728" t="s">
        <v>2</v>
      </c>
      <c r="D7728" t="s">
        <v>36894</v>
      </c>
      <c r="E7728">
        <v>13622</v>
      </c>
      <c r="F7728" t="s">
        <v>10334</v>
      </c>
      <c r="G7728" t="s">
        <v>10335</v>
      </c>
      <c r="H7728" t="s">
        <v>654</v>
      </c>
      <c r="I7728" t="s">
        <v>10336</v>
      </c>
      <c r="J7728" t="s">
        <v>10337</v>
      </c>
      <c r="K7728" t="s">
        <v>215</v>
      </c>
      <c r="L7728">
        <v>11266</v>
      </c>
      <c r="M7728" t="s">
        <v>6521</v>
      </c>
      <c r="N7728" t="s">
        <v>36891</v>
      </c>
      <c r="O7728" t="s">
        <v>36895</v>
      </c>
      <c r="P7728" t="s">
        <v>1787</v>
      </c>
      <c r="Q7728" t="s">
        <v>10339</v>
      </c>
    </row>
    <row r="7729" spans="1:17" x14ac:dyDescent="0.25">
      <c r="A7729" t="s">
        <v>0</v>
      </c>
      <c r="B7729" t="s">
        <v>36896</v>
      </c>
      <c r="C7729" t="s">
        <v>2</v>
      </c>
      <c r="D7729" t="s">
        <v>36897</v>
      </c>
      <c r="E7729">
        <v>13622</v>
      </c>
      <c r="F7729" t="s">
        <v>15606</v>
      </c>
      <c r="G7729" t="s">
        <v>15607</v>
      </c>
      <c r="H7729" t="s">
        <v>107</v>
      </c>
      <c r="I7729" t="s">
        <v>16372</v>
      </c>
      <c r="J7729" t="s">
        <v>21826</v>
      </c>
      <c r="K7729" t="s">
        <v>174</v>
      </c>
      <c r="L7729">
        <v>5262</v>
      </c>
      <c r="M7729" t="s">
        <v>15108</v>
      </c>
      <c r="N7729" t="s">
        <v>36891</v>
      </c>
      <c r="O7729" t="s">
        <v>36898</v>
      </c>
      <c r="P7729" t="s">
        <v>1787</v>
      </c>
      <c r="Q7729" t="s">
        <v>16375</v>
      </c>
    </row>
    <row r="7730" spans="1:17" x14ac:dyDescent="0.25">
      <c r="A7730" t="s">
        <v>0</v>
      </c>
      <c r="B7730" t="s">
        <v>36899</v>
      </c>
      <c r="C7730" t="s">
        <v>2</v>
      </c>
      <c r="D7730" t="s">
        <v>36900</v>
      </c>
      <c r="E7730">
        <v>13622</v>
      </c>
      <c r="F7730" t="s">
        <v>11041</v>
      </c>
      <c r="G7730" t="s">
        <v>11042</v>
      </c>
      <c r="H7730" t="s">
        <v>69</v>
      </c>
      <c r="I7730" t="s">
        <v>11043</v>
      </c>
      <c r="J7730" t="s">
        <v>11044</v>
      </c>
      <c r="K7730" t="s">
        <v>215</v>
      </c>
      <c r="L7730">
        <v>8300</v>
      </c>
      <c r="M7730" t="s">
        <v>6506</v>
      </c>
      <c r="N7730" t="s">
        <v>36891</v>
      </c>
      <c r="O7730" t="s">
        <v>36901</v>
      </c>
      <c r="P7730" t="s">
        <v>1787</v>
      </c>
      <c r="Q7730" t="s">
        <v>11046</v>
      </c>
    </row>
    <row r="7731" spans="1:17" x14ac:dyDescent="0.25">
      <c r="A7731" t="s">
        <v>0</v>
      </c>
      <c r="B7731" t="s">
        <v>36902</v>
      </c>
      <c r="C7731" t="s">
        <v>2</v>
      </c>
      <c r="D7731" t="s">
        <v>36903</v>
      </c>
      <c r="E7731">
        <v>13622</v>
      </c>
      <c r="F7731" t="s">
        <v>10100</v>
      </c>
      <c r="G7731" t="s">
        <v>10101</v>
      </c>
      <c r="H7731" t="s">
        <v>654</v>
      </c>
      <c r="I7731" t="s">
        <v>10115</v>
      </c>
      <c r="J7731" t="s">
        <v>10116</v>
      </c>
      <c r="K7731" t="s">
        <v>215</v>
      </c>
      <c r="L7731">
        <v>8017</v>
      </c>
      <c r="M7731" t="s">
        <v>6521</v>
      </c>
      <c r="N7731" t="s">
        <v>36891</v>
      </c>
      <c r="O7731" t="s">
        <v>36904</v>
      </c>
      <c r="P7731" t="s">
        <v>1787</v>
      </c>
      <c r="Q7731" t="s">
        <v>10118</v>
      </c>
    </row>
    <row r="7732" spans="1:17" x14ac:dyDescent="0.25">
      <c r="A7732" t="s">
        <v>0</v>
      </c>
      <c r="B7732" t="s">
        <v>36905</v>
      </c>
      <c r="C7732" t="s">
        <v>2</v>
      </c>
      <c r="D7732" t="s">
        <v>36906</v>
      </c>
      <c r="E7732">
        <v>13622</v>
      </c>
      <c r="F7732" t="s">
        <v>10203</v>
      </c>
      <c r="G7732" t="s">
        <v>10204</v>
      </c>
      <c r="H7732" t="s">
        <v>699</v>
      </c>
      <c r="I7732" t="s">
        <v>10222</v>
      </c>
      <c r="J7732" t="s">
        <v>10223</v>
      </c>
      <c r="K7732" t="s">
        <v>215</v>
      </c>
      <c r="L7732">
        <v>9210</v>
      </c>
      <c r="M7732" t="s">
        <v>7140</v>
      </c>
      <c r="N7732" t="s">
        <v>36891</v>
      </c>
      <c r="O7732" t="s">
        <v>36907</v>
      </c>
      <c r="P7732" t="s">
        <v>1787</v>
      </c>
      <c r="Q7732" t="s">
        <v>10225</v>
      </c>
    </row>
    <row r="7733" spans="1:17" x14ac:dyDescent="0.25">
      <c r="A7733" t="s">
        <v>0</v>
      </c>
      <c r="B7733" t="s">
        <v>36908</v>
      </c>
      <c r="C7733" t="s">
        <v>2</v>
      </c>
      <c r="D7733" t="s">
        <v>36909</v>
      </c>
      <c r="E7733">
        <v>13622</v>
      </c>
      <c r="F7733" t="s">
        <v>2848</v>
      </c>
      <c r="G7733" t="s">
        <v>2849</v>
      </c>
      <c r="H7733" t="s">
        <v>107</v>
      </c>
      <c r="I7733" t="s">
        <v>2850</v>
      </c>
      <c r="J7733" t="s">
        <v>1406</v>
      </c>
      <c r="K7733" t="s">
        <v>215</v>
      </c>
      <c r="L7733">
        <v>8040</v>
      </c>
      <c r="M7733" t="s">
        <v>743</v>
      </c>
      <c r="N7733" t="s">
        <v>36891</v>
      </c>
      <c r="O7733" t="s">
        <v>36910</v>
      </c>
      <c r="P7733" t="s">
        <v>1787</v>
      </c>
      <c r="Q7733" t="s">
        <v>2852</v>
      </c>
    </row>
    <row r="7734" spans="1:17" x14ac:dyDescent="0.25">
      <c r="A7734" t="s">
        <v>0</v>
      </c>
      <c r="B7734" t="s">
        <v>36911</v>
      </c>
      <c r="C7734" t="s">
        <v>2</v>
      </c>
      <c r="D7734" t="s">
        <v>36912</v>
      </c>
      <c r="E7734">
        <v>13622</v>
      </c>
      <c r="F7734" t="s">
        <v>15426</v>
      </c>
      <c r="G7734" t="s">
        <v>15427</v>
      </c>
      <c r="H7734" t="s">
        <v>5</v>
      </c>
      <c r="I7734" t="s">
        <v>15434</v>
      </c>
      <c r="J7734" t="s">
        <v>15435</v>
      </c>
      <c r="K7734" t="s">
        <v>174</v>
      </c>
      <c r="L7734">
        <v>5188</v>
      </c>
      <c r="M7734" t="s">
        <v>8309</v>
      </c>
      <c r="N7734" t="s">
        <v>36891</v>
      </c>
      <c r="O7734" t="s">
        <v>36913</v>
      </c>
      <c r="P7734" t="s">
        <v>1787</v>
      </c>
      <c r="Q7734" t="s">
        <v>15437</v>
      </c>
    </row>
    <row r="7735" spans="1:17" x14ac:dyDescent="0.25">
      <c r="A7735" t="s">
        <v>0</v>
      </c>
      <c r="B7735" t="s">
        <v>36914</v>
      </c>
      <c r="C7735" t="s">
        <v>2</v>
      </c>
      <c r="D7735" t="s">
        <v>36915</v>
      </c>
      <c r="E7735">
        <v>13622</v>
      </c>
      <c r="F7735" t="s">
        <v>18730</v>
      </c>
      <c r="G7735" t="s">
        <v>18731</v>
      </c>
      <c r="H7735" t="s">
        <v>5</v>
      </c>
      <c r="I7735" t="s">
        <v>24337</v>
      </c>
      <c r="J7735" t="s">
        <v>24338</v>
      </c>
      <c r="K7735" t="s">
        <v>174</v>
      </c>
      <c r="L7735">
        <v>4259</v>
      </c>
      <c r="M7735" t="s">
        <v>11995</v>
      </c>
      <c r="N7735" t="s">
        <v>36891</v>
      </c>
      <c r="O7735" t="s">
        <v>36916</v>
      </c>
      <c r="P7735" t="s">
        <v>1787</v>
      </c>
      <c r="Q7735" t="s">
        <v>24340</v>
      </c>
    </row>
    <row r="7736" spans="1:17" x14ac:dyDescent="0.25">
      <c r="A7736" t="s">
        <v>0</v>
      </c>
      <c r="B7736" t="s">
        <v>36917</v>
      </c>
      <c r="C7736" t="s">
        <v>2</v>
      </c>
      <c r="D7736" t="s">
        <v>36918</v>
      </c>
      <c r="E7736">
        <v>13622</v>
      </c>
      <c r="F7736" t="s">
        <v>13200</v>
      </c>
      <c r="G7736" t="s">
        <v>13201</v>
      </c>
      <c r="H7736" t="s">
        <v>6053</v>
      </c>
      <c r="I7736" t="s">
        <v>19147</v>
      </c>
      <c r="J7736" t="s">
        <v>19148</v>
      </c>
      <c r="K7736" t="s">
        <v>174</v>
      </c>
      <c r="L7736">
        <v>7365</v>
      </c>
      <c r="M7736" t="s">
        <v>15567</v>
      </c>
      <c r="N7736" t="s">
        <v>36891</v>
      </c>
      <c r="O7736" t="s">
        <v>36919</v>
      </c>
      <c r="P7736" t="s">
        <v>1787</v>
      </c>
      <c r="Q7736" t="s">
        <v>19150</v>
      </c>
    </row>
    <row r="7737" spans="1:17" x14ac:dyDescent="0.25">
      <c r="A7737" t="s">
        <v>0</v>
      </c>
      <c r="B7737" t="s">
        <v>36920</v>
      </c>
      <c r="C7737" t="s">
        <v>2</v>
      </c>
      <c r="D7737" t="s">
        <v>36921</v>
      </c>
      <c r="E7737">
        <v>13622</v>
      </c>
      <c r="F7737" t="s">
        <v>5491</v>
      </c>
      <c r="G7737" t="s">
        <v>5492</v>
      </c>
      <c r="H7737" t="s">
        <v>41</v>
      </c>
      <c r="I7737" t="s">
        <v>5493</v>
      </c>
      <c r="J7737" t="s">
        <v>5494</v>
      </c>
      <c r="K7737" t="s">
        <v>215</v>
      </c>
      <c r="L7737">
        <v>11950</v>
      </c>
      <c r="M7737" t="s">
        <v>2109</v>
      </c>
      <c r="N7737" t="s">
        <v>36891</v>
      </c>
      <c r="O7737" t="s">
        <v>36922</v>
      </c>
      <c r="P7737" t="s">
        <v>1787</v>
      </c>
      <c r="Q7737" t="s">
        <v>5496</v>
      </c>
    </row>
    <row r="7738" spans="1:17" x14ac:dyDescent="0.25">
      <c r="A7738" t="s">
        <v>0</v>
      </c>
      <c r="B7738" t="s">
        <v>36923</v>
      </c>
      <c r="C7738" t="s">
        <v>2</v>
      </c>
      <c r="D7738" t="s">
        <v>36924</v>
      </c>
      <c r="E7738">
        <v>13622</v>
      </c>
      <c r="F7738" t="s">
        <v>5179</v>
      </c>
      <c r="G7738" t="s">
        <v>5180</v>
      </c>
      <c r="H7738" t="s">
        <v>41</v>
      </c>
      <c r="I7738" t="s">
        <v>5181</v>
      </c>
      <c r="J7738" t="s">
        <v>5182</v>
      </c>
      <c r="K7738" t="s">
        <v>215</v>
      </c>
      <c r="L7738">
        <v>10403</v>
      </c>
      <c r="M7738" t="s">
        <v>1941</v>
      </c>
      <c r="N7738" t="s">
        <v>36891</v>
      </c>
      <c r="O7738" t="s">
        <v>36925</v>
      </c>
      <c r="P7738" t="s">
        <v>1787</v>
      </c>
      <c r="Q7738" t="s">
        <v>5184</v>
      </c>
    </row>
    <row r="7739" spans="1:17" x14ac:dyDescent="0.25">
      <c r="A7739" t="s">
        <v>0</v>
      </c>
      <c r="B7739" t="s">
        <v>36926</v>
      </c>
      <c r="C7739" t="s">
        <v>2</v>
      </c>
      <c r="D7739" t="s">
        <v>36927</v>
      </c>
      <c r="E7739">
        <v>13622</v>
      </c>
      <c r="F7739" t="s">
        <v>18523</v>
      </c>
      <c r="G7739" t="s">
        <v>18524</v>
      </c>
      <c r="H7739" t="s">
        <v>107</v>
      </c>
      <c r="I7739" t="s">
        <v>19532</v>
      </c>
      <c r="J7739" t="s">
        <v>19533</v>
      </c>
      <c r="K7739" t="s">
        <v>174</v>
      </c>
      <c r="L7739">
        <v>7834</v>
      </c>
      <c r="M7739" t="s">
        <v>17333</v>
      </c>
      <c r="N7739" t="s">
        <v>36891</v>
      </c>
      <c r="O7739" t="s">
        <v>36928</v>
      </c>
      <c r="P7739" t="s">
        <v>1787</v>
      </c>
      <c r="Q7739" t="s">
        <v>19535</v>
      </c>
    </row>
    <row r="7740" spans="1:17" x14ac:dyDescent="0.25">
      <c r="A7740" t="s">
        <v>0</v>
      </c>
      <c r="B7740" t="s">
        <v>36929</v>
      </c>
      <c r="C7740" t="s">
        <v>2</v>
      </c>
      <c r="D7740" t="s">
        <v>36930</v>
      </c>
      <c r="E7740">
        <v>13622</v>
      </c>
      <c r="F7740" t="s">
        <v>11686</v>
      </c>
      <c r="G7740" t="s">
        <v>11687</v>
      </c>
      <c r="H7740" t="s">
        <v>25</v>
      </c>
      <c r="I7740" t="s">
        <v>11700</v>
      </c>
      <c r="J7740" t="s">
        <v>11701</v>
      </c>
      <c r="K7740" t="s">
        <v>174</v>
      </c>
      <c r="L7740">
        <v>5448</v>
      </c>
      <c r="M7740" t="s">
        <v>9718</v>
      </c>
      <c r="N7740" t="s">
        <v>36891</v>
      </c>
      <c r="O7740" t="s">
        <v>36931</v>
      </c>
      <c r="P7740" t="s">
        <v>1787</v>
      </c>
      <c r="Q7740" t="s">
        <v>11703</v>
      </c>
    </row>
    <row r="7741" spans="1:17" x14ac:dyDescent="0.25">
      <c r="A7741" t="s">
        <v>0</v>
      </c>
      <c r="B7741" t="s">
        <v>36932</v>
      </c>
      <c r="C7741" t="s">
        <v>2</v>
      </c>
      <c r="D7741" t="s">
        <v>36933</v>
      </c>
      <c r="E7741">
        <v>13622</v>
      </c>
      <c r="F7741" t="s">
        <v>27230</v>
      </c>
      <c r="G7741" t="s">
        <v>27231</v>
      </c>
      <c r="H7741" t="s">
        <v>25</v>
      </c>
      <c r="I7741" t="s">
        <v>27232</v>
      </c>
      <c r="J7741" t="s">
        <v>27020</v>
      </c>
      <c r="K7741" t="s">
        <v>238</v>
      </c>
      <c r="L7741">
        <v>1883</v>
      </c>
      <c r="M7741" t="s">
        <v>27233</v>
      </c>
      <c r="N7741" t="s">
        <v>36891</v>
      </c>
      <c r="O7741" t="s">
        <v>36934</v>
      </c>
      <c r="P7741" t="s">
        <v>1787</v>
      </c>
      <c r="Q7741" t="s">
        <v>27235</v>
      </c>
    </row>
    <row r="7742" spans="1:17" x14ac:dyDescent="0.25">
      <c r="A7742" t="s">
        <v>0</v>
      </c>
      <c r="B7742" t="s">
        <v>36935</v>
      </c>
      <c r="C7742" t="s">
        <v>2</v>
      </c>
      <c r="D7742" t="s">
        <v>36936</v>
      </c>
      <c r="E7742">
        <v>13622</v>
      </c>
      <c r="F7742" t="s">
        <v>3000</v>
      </c>
      <c r="G7742" t="s">
        <v>3001</v>
      </c>
      <c r="H7742" t="s">
        <v>25</v>
      </c>
      <c r="I7742" t="s">
        <v>3002</v>
      </c>
      <c r="J7742" t="s">
        <v>3003</v>
      </c>
      <c r="K7742" t="s">
        <v>215</v>
      </c>
      <c r="L7742">
        <v>10385</v>
      </c>
      <c r="M7742" t="s">
        <v>786</v>
      </c>
      <c r="N7742" t="s">
        <v>36891</v>
      </c>
      <c r="O7742" t="s">
        <v>36937</v>
      </c>
      <c r="P7742" t="s">
        <v>1787</v>
      </c>
      <c r="Q7742" t="s">
        <v>3006</v>
      </c>
    </row>
    <row r="7743" spans="1:17" x14ac:dyDescent="0.25">
      <c r="A7743" t="s">
        <v>0</v>
      </c>
      <c r="B7743" t="s">
        <v>36938</v>
      </c>
      <c r="C7743" t="s">
        <v>2</v>
      </c>
      <c r="D7743" t="s">
        <v>36939</v>
      </c>
      <c r="E7743">
        <v>13622</v>
      </c>
      <c r="F7743" t="s">
        <v>21025</v>
      </c>
      <c r="G7743" t="s">
        <v>21026</v>
      </c>
      <c r="H7743" t="s">
        <v>18108</v>
      </c>
      <c r="I7743" t="s">
        <v>19159</v>
      </c>
      <c r="J7743" t="s">
        <v>15233</v>
      </c>
      <c r="K7743" t="s">
        <v>174</v>
      </c>
      <c r="L7743">
        <v>4398</v>
      </c>
      <c r="M7743" t="s">
        <v>17333</v>
      </c>
      <c r="N7743" t="s">
        <v>36891</v>
      </c>
      <c r="O7743" t="s">
        <v>36940</v>
      </c>
      <c r="P7743" t="s">
        <v>1787</v>
      </c>
      <c r="Q7743" t="s">
        <v>19162</v>
      </c>
    </row>
    <row r="7744" spans="1:17" x14ac:dyDescent="0.25">
      <c r="A7744" t="s">
        <v>0</v>
      </c>
      <c r="B7744" t="s">
        <v>36941</v>
      </c>
      <c r="C7744" t="s">
        <v>2</v>
      </c>
      <c r="D7744" t="s">
        <v>36942</v>
      </c>
      <c r="E7744">
        <v>13622</v>
      </c>
      <c r="F7744" t="s">
        <v>22874</v>
      </c>
      <c r="G7744" t="s">
        <v>22875</v>
      </c>
      <c r="H7744" t="s">
        <v>25</v>
      </c>
      <c r="I7744" t="s">
        <v>27565</v>
      </c>
      <c r="J7744" t="s">
        <v>27566</v>
      </c>
      <c r="K7744" t="s">
        <v>238</v>
      </c>
      <c r="L7744">
        <v>2270</v>
      </c>
      <c r="M7744" t="s">
        <v>23164</v>
      </c>
      <c r="N7744" t="s">
        <v>36891</v>
      </c>
      <c r="O7744" t="s">
        <v>36943</v>
      </c>
      <c r="P7744" t="s">
        <v>1787</v>
      </c>
      <c r="Q7744" t="s">
        <v>27568</v>
      </c>
    </row>
    <row r="7745" spans="1:17" x14ac:dyDescent="0.25">
      <c r="A7745" t="s">
        <v>0</v>
      </c>
      <c r="B7745" t="s">
        <v>36944</v>
      </c>
      <c r="C7745" t="s">
        <v>2</v>
      </c>
      <c r="D7745" t="s">
        <v>36945</v>
      </c>
      <c r="E7745">
        <v>13622</v>
      </c>
      <c r="F7745" t="s">
        <v>20553</v>
      </c>
      <c r="G7745" t="s">
        <v>20554</v>
      </c>
      <c r="H7745" t="s">
        <v>41</v>
      </c>
      <c r="I7745" t="s">
        <v>20555</v>
      </c>
      <c r="J7745" t="s">
        <v>20556</v>
      </c>
      <c r="K7745" t="s">
        <v>174</v>
      </c>
      <c r="L7745">
        <v>5834</v>
      </c>
      <c r="M7745" t="s">
        <v>9718</v>
      </c>
      <c r="N7745" t="s">
        <v>36891</v>
      </c>
      <c r="O7745" t="s">
        <v>36946</v>
      </c>
      <c r="P7745" t="s">
        <v>1787</v>
      </c>
      <c r="Q7745" t="s">
        <v>20558</v>
      </c>
    </row>
    <row r="7746" spans="1:17" x14ac:dyDescent="0.25">
      <c r="A7746" t="s">
        <v>0</v>
      </c>
      <c r="B7746" t="s">
        <v>36947</v>
      </c>
      <c r="C7746" t="s">
        <v>2</v>
      </c>
      <c r="D7746" t="s">
        <v>36948</v>
      </c>
      <c r="E7746">
        <v>13622</v>
      </c>
      <c r="F7746" t="s">
        <v>18279</v>
      </c>
      <c r="G7746" t="s">
        <v>18280</v>
      </c>
      <c r="H7746" t="s">
        <v>124</v>
      </c>
      <c r="I7746" t="s">
        <v>27031</v>
      </c>
      <c r="J7746" t="s">
        <v>27032</v>
      </c>
      <c r="K7746" t="s">
        <v>238</v>
      </c>
      <c r="L7746">
        <v>1418</v>
      </c>
      <c r="M7746" t="s">
        <v>22398</v>
      </c>
      <c r="N7746" t="s">
        <v>36891</v>
      </c>
      <c r="O7746" t="s">
        <v>36949</v>
      </c>
      <c r="P7746" t="s">
        <v>1787</v>
      </c>
      <c r="Q7746" t="s">
        <v>27034</v>
      </c>
    </row>
    <row r="7747" spans="1:17" x14ac:dyDescent="0.25">
      <c r="A7747" t="s">
        <v>0</v>
      </c>
      <c r="B7747" t="s">
        <v>36950</v>
      </c>
      <c r="C7747" t="s">
        <v>2</v>
      </c>
      <c r="D7747" t="s">
        <v>36951</v>
      </c>
      <c r="E7747">
        <v>13622</v>
      </c>
      <c r="F7747" t="s">
        <v>7315</v>
      </c>
      <c r="G7747" t="s">
        <v>7316</v>
      </c>
      <c r="H7747" t="s">
        <v>5</v>
      </c>
      <c r="I7747" t="s">
        <v>12668</v>
      </c>
      <c r="J7747" t="s">
        <v>35800</v>
      </c>
      <c r="K7747" t="s">
        <v>215</v>
      </c>
      <c r="L7747">
        <v>11303</v>
      </c>
      <c r="M7747" t="s">
        <v>2803</v>
      </c>
      <c r="N7747" t="s">
        <v>36891</v>
      </c>
      <c r="O7747" t="s">
        <v>36952</v>
      </c>
      <c r="P7747" t="s">
        <v>1787</v>
      </c>
      <c r="Q7747" t="s">
        <v>12671</v>
      </c>
    </row>
    <row r="7748" spans="1:17" x14ac:dyDescent="0.25">
      <c r="A7748" t="s">
        <v>0</v>
      </c>
      <c r="B7748" t="s">
        <v>36953</v>
      </c>
      <c r="C7748" t="s">
        <v>2</v>
      </c>
      <c r="D7748" t="s">
        <v>36954</v>
      </c>
      <c r="E7748">
        <v>13622</v>
      </c>
      <c r="F7748" t="s">
        <v>7233</v>
      </c>
      <c r="G7748" t="s">
        <v>7234</v>
      </c>
      <c r="H7748" t="s">
        <v>5</v>
      </c>
      <c r="I7748" t="s">
        <v>17879</v>
      </c>
      <c r="J7748" t="s">
        <v>31199</v>
      </c>
      <c r="K7748" t="s">
        <v>215</v>
      </c>
      <c r="L7748">
        <v>11948</v>
      </c>
      <c r="M7748" t="s">
        <v>2803</v>
      </c>
      <c r="N7748" t="s">
        <v>36891</v>
      </c>
      <c r="O7748" t="s">
        <v>36955</v>
      </c>
      <c r="P7748" t="s">
        <v>1787</v>
      </c>
      <c r="Q7748" t="s">
        <v>17882</v>
      </c>
    </row>
    <row r="7749" spans="1:17" x14ac:dyDescent="0.25">
      <c r="A7749" t="s">
        <v>0</v>
      </c>
      <c r="B7749" t="s">
        <v>36956</v>
      </c>
      <c r="C7749" t="s">
        <v>2</v>
      </c>
      <c r="D7749" t="s">
        <v>36957</v>
      </c>
      <c r="E7749">
        <v>13622</v>
      </c>
      <c r="F7749" t="s">
        <v>7233</v>
      </c>
      <c r="G7749" t="s">
        <v>7234</v>
      </c>
      <c r="H7749" t="s">
        <v>140</v>
      </c>
      <c r="I7749" t="s">
        <v>20994</v>
      </c>
      <c r="J7749" t="s">
        <v>35267</v>
      </c>
      <c r="K7749" t="s">
        <v>174</v>
      </c>
      <c r="L7749">
        <v>5597</v>
      </c>
      <c r="M7749" t="s">
        <v>15049</v>
      </c>
      <c r="N7749" t="s">
        <v>36891</v>
      </c>
      <c r="O7749" t="s">
        <v>36958</v>
      </c>
      <c r="P7749" t="s">
        <v>1787</v>
      </c>
      <c r="Q7749" t="s">
        <v>20996</v>
      </c>
    </row>
    <row r="7750" spans="1:17" x14ac:dyDescent="0.25">
      <c r="A7750" t="s">
        <v>0</v>
      </c>
      <c r="B7750" t="s">
        <v>36959</v>
      </c>
      <c r="C7750" t="s">
        <v>2</v>
      </c>
      <c r="D7750" t="s">
        <v>36960</v>
      </c>
      <c r="E7750">
        <v>13622</v>
      </c>
      <c r="F7750" t="s">
        <v>10897</v>
      </c>
      <c r="G7750" t="s">
        <v>10898</v>
      </c>
      <c r="H7750" t="s">
        <v>25</v>
      </c>
      <c r="I7750" t="s">
        <v>19447</v>
      </c>
      <c r="J7750" t="s">
        <v>7</v>
      </c>
      <c r="K7750" t="s">
        <v>174</v>
      </c>
      <c r="L7750">
        <v>4038</v>
      </c>
      <c r="M7750" t="s">
        <v>10329</v>
      </c>
      <c r="N7750" t="s">
        <v>36891</v>
      </c>
      <c r="O7750" t="s">
        <v>36961</v>
      </c>
      <c r="P7750" t="s">
        <v>1787</v>
      </c>
      <c r="Q7750" t="s">
        <v>19449</v>
      </c>
    </row>
    <row r="7751" spans="1:17" x14ac:dyDescent="0.25">
      <c r="A7751" t="s">
        <v>0</v>
      </c>
      <c r="B7751" t="s">
        <v>36962</v>
      </c>
      <c r="C7751" t="s">
        <v>2</v>
      </c>
      <c r="D7751" t="s">
        <v>36963</v>
      </c>
      <c r="E7751">
        <v>13622</v>
      </c>
      <c r="F7751" t="s">
        <v>20047</v>
      </c>
      <c r="G7751" t="s">
        <v>20048</v>
      </c>
      <c r="H7751" t="s">
        <v>15627</v>
      </c>
      <c r="I7751" t="s">
        <v>20055</v>
      </c>
      <c r="J7751" t="s">
        <v>7</v>
      </c>
      <c r="K7751" t="s">
        <v>174</v>
      </c>
      <c r="L7751">
        <v>5482</v>
      </c>
      <c r="M7751" t="s">
        <v>18178</v>
      </c>
      <c r="N7751" t="s">
        <v>36891</v>
      </c>
      <c r="O7751" t="s">
        <v>36964</v>
      </c>
      <c r="P7751" t="s">
        <v>1787</v>
      </c>
      <c r="Q7751" t="s">
        <v>20057</v>
      </c>
    </row>
    <row r="7752" spans="1:17" x14ac:dyDescent="0.25">
      <c r="A7752" t="s">
        <v>0</v>
      </c>
      <c r="B7752" t="s">
        <v>36965</v>
      </c>
      <c r="C7752" t="s">
        <v>2</v>
      </c>
      <c r="D7752" t="s">
        <v>36966</v>
      </c>
      <c r="E7752">
        <v>13622</v>
      </c>
      <c r="F7752" t="s">
        <v>25668</v>
      </c>
      <c r="G7752" t="s">
        <v>25669</v>
      </c>
      <c r="H7752" t="s">
        <v>18108</v>
      </c>
      <c r="I7752" t="s">
        <v>25670</v>
      </c>
      <c r="J7752" t="s">
        <v>7</v>
      </c>
      <c r="K7752" t="s">
        <v>174</v>
      </c>
      <c r="L7752">
        <v>6549</v>
      </c>
      <c r="M7752" t="s">
        <v>20240</v>
      </c>
      <c r="N7752" t="s">
        <v>36891</v>
      </c>
      <c r="O7752" t="s">
        <v>36967</v>
      </c>
      <c r="P7752" t="s">
        <v>1787</v>
      </c>
      <c r="Q7752" t="s">
        <v>25672</v>
      </c>
    </row>
    <row r="7753" spans="1:17" x14ac:dyDescent="0.25">
      <c r="A7753" t="s">
        <v>0</v>
      </c>
      <c r="B7753" t="s">
        <v>36968</v>
      </c>
      <c r="C7753" t="s">
        <v>2</v>
      </c>
      <c r="D7753" t="s">
        <v>36969</v>
      </c>
      <c r="E7753">
        <v>13622</v>
      </c>
      <c r="F7753" t="s">
        <v>1308</v>
      </c>
      <c r="G7753" t="s">
        <v>36970</v>
      </c>
      <c r="H7753" t="s">
        <v>5</v>
      </c>
      <c r="I7753" t="s">
        <v>36971</v>
      </c>
      <c r="J7753" t="s">
        <v>36972</v>
      </c>
      <c r="K7753" t="s">
        <v>8</v>
      </c>
      <c r="L7753">
        <v>650</v>
      </c>
      <c r="M7753" t="s">
        <v>31007</v>
      </c>
      <c r="N7753" t="s">
        <v>36891</v>
      </c>
      <c r="O7753" t="s">
        <v>36973</v>
      </c>
      <c r="P7753" t="s">
        <v>1787</v>
      </c>
      <c r="Q7753" t="s">
        <v>36974</v>
      </c>
    </row>
    <row r="7754" spans="1:17" x14ac:dyDescent="0.25">
      <c r="A7754" t="s">
        <v>0</v>
      </c>
      <c r="B7754" t="s">
        <v>36975</v>
      </c>
      <c r="C7754" t="s">
        <v>2</v>
      </c>
      <c r="D7754" t="s">
        <v>36976</v>
      </c>
      <c r="E7754">
        <v>13622</v>
      </c>
      <c r="F7754" t="s">
        <v>16306</v>
      </c>
      <c r="G7754" t="s">
        <v>16307</v>
      </c>
      <c r="H7754" t="s">
        <v>25</v>
      </c>
      <c r="I7754" t="s">
        <v>16315</v>
      </c>
      <c r="J7754" t="s">
        <v>7</v>
      </c>
      <c r="K7754" t="s">
        <v>174</v>
      </c>
      <c r="L7754">
        <v>4956</v>
      </c>
      <c r="M7754" t="s">
        <v>10637</v>
      </c>
      <c r="N7754" t="s">
        <v>36891</v>
      </c>
      <c r="O7754" t="s">
        <v>36977</v>
      </c>
      <c r="P7754" t="s">
        <v>1787</v>
      </c>
      <c r="Q7754" t="s">
        <v>16317</v>
      </c>
    </row>
    <row r="7755" spans="1:17" x14ac:dyDescent="0.25">
      <c r="A7755" t="s">
        <v>0</v>
      </c>
      <c r="B7755" t="s">
        <v>36978</v>
      </c>
      <c r="C7755" t="s">
        <v>2</v>
      </c>
      <c r="D7755" t="s">
        <v>36979</v>
      </c>
      <c r="E7755">
        <v>13622</v>
      </c>
      <c r="F7755" t="s">
        <v>1923</v>
      </c>
      <c r="G7755" t="s">
        <v>1924</v>
      </c>
      <c r="H7755" t="s">
        <v>41</v>
      </c>
      <c r="I7755" t="s">
        <v>1925</v>
      </c>
      <c r="J7755" t="s">
        <v>7</v>
      </c>
      <c r="K7755" t="s">
        <v>215</v>
      </c>
      <c r="L7755">
        <v>8305</v>
      </c>
      <c r="M7755" t="s">
        <v>948</v>
      </c>
      <c r="N7755" t="s">
        <v>36891</v>
      </c>
      <c r="O7755" t="s">
        <v>36980</v>
      </c>
      <c r="P7755" t="s">
        <v>1787</v>
      </c>
      <c r="Q7755" t="s">
        <v>1928</v>
      </c>
    </row>
    <row r="7756" spans="1:17" x14ac:dyDescent="0.25">
      <c r="A7756" t="s">
        <v>0</v>
      </c>
      <c r="B7756" t="s">
        <v>36981</v>
      </c>
      <c r="C7756" t="s">
        <v>2</v>
      </c>
      <c r="D7756" t="s">
        <v>36982</v>
      </c>
      <c r="E7756">
        <v>13622</v>
      </c>
      <c r="F7756" t="s">
        <v>4108</v>
      </c>
      <c r="G7756" t="s">
        <v>4109</v>
      </c>
      <c r="H7756" t="s">
        <v>41</v>
      </c>
      <c r="I7756" t="s">
        <v>4117</v>
      </c>
      <c r="J7756" t="s">
        <v>7</v>
      </c>
      <c r="K7756" t="s">
        <v>215</v>
      </c>
      <c r="L7756">
        <v>8320</v>
      </c>
      <c r="M7756" t="s">
        <v>1979</v>
      </c>
      <c r="N7756" t="s">
        <v>36891</v>
      </c>
      <c r="O7756" t="s">
        <v>36983</v>
      </c>
      <c r="P7756" t="s">
        <v>1787</v>
      </c>
      <c r="Q7756" t="s">
        <v>4120</v>
      </c>
    </row>
    <row r="7757" spans="1:17" x14ac:dyDescent="0.25">
      <c r="A7757" t="s">
        <v>0</v>
      </c>
      <c r="B7757" t="s">
        <v>36984</v>
      </c>
      <c r="C7757" t="s">
        <v>2</v>
      </c>
      <c r="D7757" t="s">
        <v>36985</v>
      </c>
      <c r="E7757">
        <v>13622</v>
      </c>
      <c r="F7757" t="s">
        <v>36863</v>
      </c>
      <c r="G7757" t="s">
        <v>36864</v>
      </c>
      <c r="H7757" t="s">
        <v>757</v>
      </c>
      <c r="I7757" t="s">
        <v>36986</v>
      </c>
      <c r="J7757" t="s">
        <v>36987</v>
      </c>
      <c r="K7757" t="s">
        <v>8</v>
      </c>
      <c r="L7757">
        <v>726</v>
      </c>
      <c r="M7757" t="s">
        <v>30034</v>
      </c>
      <c r="N7757" t="s">
        <v>36891</v>
      </c>
      <c r="O7757" t="s">
        <v>36988</v>
      </c>
      <c r="P7757" t="s">
        <v>1787</v>
      </c>
      <c r="Q7757" t="s">
        <v>36989</v>
      </c>
    </row>
    <row r="7758" spans="1:17" x14ac:dyDescent="0.25">
      <c r="A7758" t="s">
        <v>0</v>
      </c>
      <c r="B7758" t="s">
        <v>36990</v>
      </c>
      <c r="C7758" t="s">
        <v>2</v>
      </c>
      <c r="D7758" t="s">
        <v>36991</v>
      </c>
      <c r="E7758">
        <v>13622</v>
      </c>
      <c r="F7758" t="s">
        <v>24542</v>
      </c>
      <c r="G7758" t="s">
        <v>24543</v>
      </c>
      <c r="H7758" t="s">
        <v>15627</v>
      </c>
      <c r="I7758" t="s">
        <v>24555</v>
      </c>
      <c r="J7758" t="s">
        <v>24556</v>
      </c>
      <c r="K7758" t="s">
        <v>174</v>
      </c>
      <c r="L7758">
        <v>5507</v>
      </c>
      <c r="M7758" t="s">
        <v>17786</v>
      </c>
      <c r="N7758" t="s">
        <v>36891</v>
      </c>
      <c r="O7758" t="s">
        <v>36992</v>
      </c>
      <c r="P7758" t="s">
        <v>1787</v>
      </c>
      <c r="Q7758" t="s">
        <v>24558</v>
      </c>
    </row>
    <row r="7759" spans="1:17" x14ac:dyDescent="0.25">
      <c r="A7759" t="s">
        <v>0</v>
      </c>
      <c r="B7759" t="s">
        <v>36993</v>
      </c>
      <c r="C7759" t="s">
        <v>2</v>
      </c>
      <c r="D7759" t="s">
        <v>36994</v>
      </c>
      <c r="E7759">
        <v>13622</v>
      </c>
      <c r="F7759" t="s">
        <v>2082</v>
      </c>
      <c r="G7759" t="s">
        <v>2083</v>
      </c>
      <c r="H7759" t="s">
        <v>41</v>
      </c>
      <c r="I7759" t="s">
        <v>7563</v>
      </c>
      <c r="J7759" t="s">
        <v>7</v>
      </c>
      <c r="K7759" t="s">
        <v>215</v>
      </c>
      <c r="L7759">
        <v>8248</v>
      </c>
      <c r="M7759" t="s">
        <v>2104</v>
      </c>
      <c r="N7759" t="s">
        <v>36891</v>
      </c>
      <c r="O7759" t="s">
        <v>36995</v>
      </c>
      <c r="P7759" t="s">
        <v>1787</v>
      </c>
      <c r="Q7759" t="s">
        <v>7565</v>
      </c>
    </row>
    <row r="7760" spans="1:17" x14ac:dyDescent="0.25">
      <c r="A7760" t="s">
        <v>0</v>
      </c>
      <c r="B7760" t="s">
        <v>36996</v>
      </c>
      <c r="C7760" t="s">
        <v>2</v>
      </c>
      <c r="D7760" t="s">
        <v>36997</v>
      </c>
      <c r="E7760">
        <v>13622</v>
      </c>
      <c r="F7760" t="s">
        <v>2082</v>
      </c>
      <c r="G7760" t="s">
        <v>2083</v>
      </c>
      <c r="H7760" t="s">
        <v>5</v>
      </c>
      <c r="I7760" t="s">
        <v>2287</v>
      </c>
      <c r="J7760" t="s">
        <v>7</v>
      </c>
      <c r="K7760" t="s">
        <v>215</v>
      </c>
      <c r="L7760">
        <v>8490</v>
      </c>
      <c r="M7760" t="s">
        <v>1979</v>
      </c>
      <c r="N7760" t="s">
        <v>36891</v>
      </c>
      <c r="O7760" t="s">
        <v>36998</v>
      </c>
      <c r="P7760" t="s">
        <v>1787</v>
      </c>
      <c r="Q7760" t="s">
        <v>2289</v>
      </c>
    </row>
    <row r="7761" spans="1:17" x14ac:dyDescent="0.25">
      <c r="A7761" t="s">
        <v>0</v>
      </c>
      <c r="B7761" t="s">
        <v>36999</v>
      </c>
      <c r="C7761" t="s">
        <v>2</v>
      </c>
      <c r="D7761" t="s">
        <v>37000</v>
      </c>
      <c r="E7761">
        <v>13622</v>
      </c>
      <c r="F7761" t="s">
        <v>37001</v>
      </c>
      <c r="G7761" t="s">
        <v>37002</v>
      </c>
      <c r="H7761" t="s">
        <v>757</v>
      </c>
      <c r="I7761" t="s">
        <v>37003</v>
      </c>
      <c r="J7761" t="s">
        <v>7</v>
      </c>
      <c r="K7761" t="s">
        <v>8</v>
      </c>
      <c r="L7761">
        <v>360</v>
      </c>
      <c r="M7761" t="s">
        <v>29880</v>
      </c>
      <c r="N7761" t="s">
        <v>36891</v>
      </c>
      <c r="O7761" t="s">
        <v>37004</v>
      </c>
      <c r="P7761" t="s">
        <v>1787</v>
      </c>
      <c r="Q7761" t="s">
        <v>37005</v>
      </c>
    </row>
    <row r="7762" spans="1:17" x14ac:dyDescent="0.25">
      <c r="A7762" t="s">
        <v>0</v>
      </c>
      <c r="B7762" t="s">
        <v>37006</v>
      </c>
      <c r="C7762" t="s">
        <v>2</v>
      </c>
      <c r="D7762" t="s">
        <v>37007</v>
      </c>
      <c r="E7762">
        <v>13622</v>
      </c>
      <c r="F7762" t="s">
        <v>24522</v>
      </c>
      <c r="G7762" t="s">
        <v>24523</v>
      </c>
      <c r="H7762" t="s">
        <v>6053</v>
      </c>
      <c r="I7762" t="s">
        <v>24530</v>
      </c>
      <c r="J7762" t="s">
        <v>24531</v>
      </c>
      <c r="K7762" t="s">
        <v>174</v>
      </c>
      <c r="L7762">
        <v>4802</v>
      </c>
      <c r="M7762" t="s">
        <v>20240</v>
      </c>
      <c r="N7762" t="s">
        <v>36891</v>
      </c>
      <c r="O7762" t="s">
        <v>37008</v>
      </c>
      <c r="P7762" t="s">
        <v>1787</v>
      </c>
      <c r="Q7762" t="s">
        <v>24533</v>
      </c>
    </row>
    <row r="7763" spans="1:17" x14ac:dyDescent="0.25">
      <c r="A7763" t="s">
        <v>0</v>
      </c>
      <c r="B7763" t="s">
        <v>37009</v>
      </c>
      <c r="C7763" t="s">
        <v>2</v>
      </c>
      <c r="D7763" t="s">
        <v>37010</v>
      </c>
      <c r="E7763">
        <v>13622</v>
      </c>
      <c r="F7763" t="s">
        <v>29215</v>
      </c>
      <c r="G7763" t="s">
        <v>29216</v>
      </c>
      <c r="H7763" t="s">
        <v>6053</v>
      </c>
      <c r="I7763" t="s">
        <v>29223</v>
      </c>
      <c r="J7763" t="s">
        <v>29224</v>
      </c>
      <c r="K7763" t="s">
        <v>174</v>
      </c>
      <c r="L7763">
        <v>4526</v>
      </c>
      <c r="M7763" t="s">
        <v>20924</v>
      </c>
      <c r="N7763" t="s">
        <v>36891</v>
      </c>
      <c r="O7763" t="s">
        <v>37011</v>
      </c>
      <c r="P7763" t="s">
        <v>1787</v>
      </c>
      <c r="Q7763" t="s">
        <v>29226</v>
      </c>
    </row>
    <row r="7764" spans="1:17" x14ac:dyDescent="0.25">
      <c r="A7764" t="s">
        <v>0</v>
      </c>
      <c r="B7764" t="s">
        <v>37012</v>
      </c>
      <c r="C7764" t="s">
        <v>2</v>
      </c>
      <c r="D7764" t="s">
        <v>37013</v>
      </c>
      <c r="E7764">
        <v>13622</v>
      </c>
      <c r="F7764" t="s">
        <v>25845</v>
      </c>
      <c r="G7764" t="s">
        <v>25846</v>
      </c>
      <c r="H7764" t="s">
        <v>82</v>
      </c>
      <c r="I7764" t="s">
        <v>25862</v>
      </c>
      <c r="J7764" t="s">
        <v>25863</v>
      </c>
      <c r="K7764" t="s">
        <v>174</v>
      </c>
      <c r="L7764">
        <v>4425</v>
      </c>
      <c r="M7764" t="s">
        <v>20019</v>
      </c>
      <c r="N7764" t="s">
        <v>36891</v>
      </c>
      <c r="O7764" t="s">
        <v>37014</v>
      </c>
      <c r="P7764" t="s">
        <v>1787</v>
      </c>
      <c r="Q7764" t="s">
        <v>25865</v>
      </c>
    </row>
    <row r="7765" spans="1:17" x14ac:dyDescent="0.25">
      <c r="A7765" t="s">
        <v>0</v>
      </c>
      <c r="B7765" t="s">
        <v>37015</v>
      </c>
      <c r="C7765" t="s">
        <v>2</v>
      </c>
      <c r="D7765" t="s">
        <v>37016</v>
      </c>
      <c r="E7765">
        <v>13622</v>
      </c>
      <c r="F7765" t="s">
        <v>24717</v>
      </c>
      <c r="G7765" t="s">
        <v>24718</v>
      </c>
      <c r="H7765" t="s">
        <v>654</v>
      </c>
      <c r="I7765" t="s">
        <v>24725</v>
      </c>
      <c r="J7765" t="s">
        <v>24726</v>
      </c>
      <c r="K7765" t="s">
        <v>174</v>
      </c>
      <c r="L7765">
        <v>6049</v>
      </c>
      <c r="M7765" t="s">
        <v>24727</v>
      </c>
      <c r="N7765" t="s">
        <v>36891</v>
      </c>
      <c r="O7765" t="s">
        <v>37017</v>
      </c>
      <c r="P7765" t="s">
        <v>1787</v>
      </c>
      <c r="Q7765" t="s">
        <v>24729</v>
      </c>
    </row>
    <row r="7766" spans="1:17" x14ac:dyDescent="0.25">
      <c r="A7766" t="s">
        <v>0</v>
      </c>
      <c r="B7766" t="s">
        <v>37018</v>
      </c>
      <c r="C7766" t="s">
        <v>2</v>
      </c>
      <c r="D7766" t="s">
        <v>37019</v>
      </c>
      <c r="E7766">
        <v>13622</v>
      </c>
      <c r="F7766" t="s">
        <v>9525</v>
      </c>
      <c r="G7766" t="s">
        <v>24561</v>
      </c>
      <c r="H7766" t="s">
        <v>33</v>
      </c>
      <c r="I7766" t="s">
        <v>24562</v>
      </c>
      <c r="J7766" t="s">
        <v>24563</v>
      </c>
      <c r="K7766" t="s">
        <v>174</v>
      </c>
      <c r="L7766">
        <v>4896</v>
      </c>
      <c r="M7766" t="s">
        <v>17588</v>
      </c>
      <c r="N7766" t="s">
        <v>36891</v>
      </c>
      <c r="O7766" t="s">
        <v>37020</v>
      </c>
      <c r="P7766" t="s">
        <v>1787</v>
      </c>
      <c r="Q7766" t="s">
        <v>24565</v>
      </c>
    </row>
    <row r="7767" spans="1:17" x14ac:dyDescent="0.25">
      <c r="A7767" t="s">
        <v>0</v>
      </c>
      <c r="B7767" t="s">
        <v>37021</v>
      </c>
      <c r="C7767" t="s">
        <v>2</v>
      </c>
      <c r="D7767" t="s">
        <v>37022</v>
      </c>
      <c r="E7767">
        <v>13622</v>
      </c>
      <c r="F7767" t="s">
        <v>27428</v>
      </c>
      <c r="G7767" t="s">
        <v>27429</v>
      </c>
      <c r="H7767" t="s">
        <v>699</v>
      </c>
      <c r="I7767" t="s">
        <v>27430</v>
      </c>
      <c r="J7767" t="s">
        <v>27431</v>
      </c>
      <c r="K7767" t="s">
        <v>174</v>
      </c>
      <c r="L7767">
        <v>6000</v>
      </c>
      <c r="M7767" t="s">
        <v>21994</v>
      </c>
      <c r="N7767" t="s">
        <v>36891</v>
      </c>
      <c r="O7767" t="s">
        <v>37023</v>
      </c>
      <c r="P7767" t="s">
        <v>1787</v>
      </c>
      <c r="Q7767" t="s">
        <v>27433</v>
      </c>
    </row>
    <row r="7768" spans="1:17" x14ac:dyDescent="0.25">
      <c r="A7768" t="s">
        <v>0</v>
      </c>
      <c r="B7768" t="s">
        <v>37024</v>
      </c>
      <c r="C7768" t="s">
        <v>2</v>
      </c>
      <c r="D7768" t="s">
        <v>37025</v>
      </c>
      <c r="E7768">
        <v>13622</v>
      </c>
      <c r="F7768" t="s">
        <v>29245</v>
      </c>
      <c r="G7768" t="s">
        <v>29246</v>
      </c>
      <c r="H7768" t="s">
        <v>18108</v>
      </c>
      <c r="I7768" t="s">
        <v>29253</v>
      </c>
      <c r="J7768" t="s">
        <v>29254</v>
      </c>
      <c r="K7768" t="s">
        <v>174</v>
      </c>
      <c r="L7768">
        <v>5626</v>
      </c>
      <c r="M7768" t="s">
        <v>20142</v>
      </c>
      <c r="N7768" t="s">
        <v>36891</v>
      </c>
      <c r="O7768" t="s">
        <v>37026</v>
      </c>
      <c r="P7768" t="s">
        <v>1787</v>
      </c>
      <c r="Q7768" t="s">
        <v>29256</v>
      </c>
    </row>
    <row r="7769" spans="1:17" x14ac:dyDescent="0.25">
      <c r="A7769" t="s">
        <v>0</v>
      </c>
      <c r="B7769" t="s">
        <v>37027</v>
      </c>
      <c r="C7769" t="s">
        <v>2</v>
      </c>
      <c r="D7769" t="s">
        <v>37028</v>
      </c>
      <c r="E7769">
        <v>13622</v>
      </c>
      <c r="F7769" t="s">
        <v>26633</v>
      </c>
      <c r="G7769" t="s">
        <v>26634</v>
      </c>
      <c r="H7769" t="s">
        <v>15627</v>
      </c>
      <c r="I7769" t="s">
        <v>30492</v>
      </c>
      <c r="J7769" t="s">
        <v>30493</v>
      </c>
      <c r="K7769" t="s">
        <v>174</v>
      </c>
      <c r="L7769">
        <v>4228</v>
      </c>
      <c r="M7769" t="s">
        <v>20240</v>
      </c>
      <c r="N7769" t="s">
        <v>36891</v>
      </c>
      <c r="O7769" t="s">
        <v>37029</v>
      </c>
      <c r="P7769" t="s">
        <v>1787</v>
      </c>
      <c r="Q7769" t="s">
        <v>30495</v>
      </c>
    </row>
    <row r="7770" spans="1:17" x14ac:dyDescent="0.25">
      <c r="A7770" t="s">
        <v>0</v>
      </c>
      <c r="B7770" t="s">
        <v>37030</v>
      </c>
      <c r="C7770" t="s">
        <v>2</v>
      </c>
      <c r="D7770" t="s">
        <v>37031</v>
      </c>
      <c r="E7770">
        <v>13622</v>
      </c>
      <c r="F7770" t="s">
        <v>16831</v>
      </c>
      <c r="G7770" t="s">
        <v>25614</v>
      </c>
      <c r="H7770" t="s">
        <v>11243</v>
      </c>
      <c r="I7770" t="s">
        <v>25627</v>
      </c>
      <c r="J7770" t="s">
        <v>21509</v>
      </c>
      <c r="K7770" t="s">
        <v>174</v>
      </c>
      <c r="L7770">
        <v>6620</v>
      </c>
      <c r="M7770" t="s">
        <v>20142</v>
      </c>
      <c r="N7770" t="s">
        <v>36891</v>
      </c>
      <c r="O7770" t="s">
        <v>37032</v>
      </c>
      <c r="P7770" t="s">
        <v>1787</v>
      </c>
      <c r="Q7770" t="s">
        <v>25629</v>
      </c>
    </row>
    <row r="7771" spans="1:17" x14ac:dyDescent="0.25">
      <c r="A7771" t="s">
        <v>0</v>
      </c>
      <c r="B7771" t="s">
        <v>37033</v>
      </c>
      <c r="C7771" t="s">
        <v>2</v>
      </c>
      <c r="D7771" t="s">
        <v>37034</v>
      </c>
      <c r="E7771">
        <v>13622</v>
      </c>
      <c r="F7771" t="s">
        <v>25492</v>
      </c>
      <c r="G7771" t="s">
        <v>25493</v>
      </c>
      <c r="H7771" t="s">
        <v>654</v>
      </c>
      <c r="I7771" t="s">
        <v>25494</v>
      </c>
      <c r="J7771" t="s">
        <v>25495</v>
      </c>
      <c r="K7771" t="s">
        <v>174</v>
      </c>
      <c r="L7771">
        <v>6703</v>
      </c>
      <c r="M7771" t="s">
        <v>18733</v>
      </c>
      <c r="N7771" t="s">
        <v>36891</v>
      </c>
      <c r="O7771" t="s">
        <v>37035</v>
      </c>
      <c r="P7771" t="s">
        <v>1787</v>
      </c>
      <c r="Q7771" t="s">
        <v>25497</v>
      </c>
    </row>
    <row r="7772" spans="1:17" x14ac:dyDescent="0.25">
      <c r="A7772" t="s">
        <v>0</v>
      </c>
      <c r="B7772" t="s">
        <v>37036</v>
      </c>
      <c r="C7772" t="s">
        <v>2</v>
      </c>
      <c r="D7772" t="s">
        <v>37037</v>
      </c>
      <c r="E7772">
        <v>13622</v>
      </c>
      <c r="F7772" t="s">
        <v>25668</v>
      </c>
      <c r="G7772" t="s">
        <v>25669</v>
      </c>
      <c r="H7772" t="s">
        <v>18108</v>
      </c>
      <c r="I7772" t="s">
        <v>25678</v>
      </c>
      <c r="J7772" t="s">
        <v>25679</v>
      </c>
      <c r="K7772" t="s">
        <v>174</v>
      </c>
      <c r="L7772">
        <v>7144</v>
      </c>
      <c r="M7772" t="s">
        <v>20142</v>
      </c>
      <c r="N7772" t="s">
        <v>36891</v>
      </c>
      <c r="O7772" t="s">
        <v>37038</v>
      </c>
      <c r="P7772" t="s">
        <v>1787</v>
      </c>
      <c r="Q7772" t="s">
        <v>25681</v>
      </c>
    </row>
    <row r="7773" spans="1:17" x14ac:dyDescent="0.25">
      <c r="A7773" t="s">
        <v>0</v>
      </c>
      <c r="B7773" t="s">
        <v>37039</v>
      </c>
      <c r="C7773" t="s">
        <v>2</v>
      </c>
      <c r="D7773" t="s">
        <v>37040</v>
      </c>
      <c r="E7773">
        <v>13622</v>
      </c>
      <c r="F7773" t="s">
        <v>36863</v>
      </c>
      <c r="G7773" t="s">
        <v>36864</v>
      </c>
      <c r="H7773" t="s">
        <v>25</v>
      </c>
      <c r="I7773" t="s">
        <v>37041</v>
      </c>
      <c r="J7773" t="s">
        <v>37042</v>
      </c>
      <c r="K7773" t="s">
        <v>8</v>
      </c>
      <c r="L7773">
        <v>964</v>
      </c>
      <c r="M7773" t="s">
        <v>37043</v>
      </c>
      <c r="N7773" t="s">
        <v>36891</v>
      </c>
      <c r="O7773" s="2" t="s">
        <v>37044</v>
      </c>
      <c r="P7773" t="s">
        <v>1787</v>
      </c>
      <c r="Q7773" t="s">
        <v>37045</v>
      </c>
    </row>
    <row r="7774" spans="1:17" x14ac:dyDescent="0.25">
      <c r="A7774" t="s">
        <v>0</v>
      </c>
      <c r="B7774" t="s">
        <v>37046</v>
      </c>
      <c r="C7774" t="s">
        <v>2</v>
      </c>
      <c r="D7774" t="s">
        <v>37047</v>
      </c>
      <c r="E7774">
        <v>13622</v>
      </c>
      <c r="F7774" t="s">
        <v>1308</v>
      </c>
      <c r="G7774" t="s">
        <v>36970</v>
      </c>
      <c r="H7774" t="s">
        <v>25</v>
      </c>
      <c r="I7774" t="s">
        <v>37048</v>
      </c>
      <c r="J7774" t="s">
        <v>37049</v>
      </c>
      <c r="K7774" t="s">
        <v>8</v>
      </c>
      <c r="L7774">
        <v>933</v>
      </c>
      <c r="M7774" t="s">
        <v>31007</v>
      </c>
      <c r="N7774" t="s">
        <v>36891</v>
      </c>
      <c r="O7774" t="s">
        <v>37050</v>
      </c>
      <c r="P7774" t="s">
        <v>1787</v>
      </c>
      <c r="Q7774" t="s">
        <v>37051</v>
      </c>
    </row>
    <row r="7775" spans="1:17" x14ac:dyDescent="0.25">
      <c r="A7775" t="s">
        <v>0</v>
      </c>
      <c r="B7775" t="s">
        <v>37052</v>
      </c>
      <c r="C7775" t="s">
        <v>2</v>
      </c>
      <c r="D7775" t="s">
        <v>37053</v>
      </c>
      <c r="E7775">
        <v>13622</v>
      </c>
      <c r="F7775" t="s">
        <v>1308</v>
      </c>
      <c r="G7775" t="s">
        <v>36970</v>
      </c>
      <c r="H7775" t="s">
        <v>33</v>
      </c>
      <c r="I7775" t="s">
        <v>37054</v>
      </c>
      <c r="J7775" t="s">
        <v>37055</v>
      </c>
      <c r="K7775" t="s">
        <v>8</v>
      </c>
      <c r="L7775">
        <v>737</v>
      </c>
      <c r="M7775" t="s">
        <v>29737</v>
      </c>
      <c r="N7775" t="s">
        <v>36891</v>
      </c>
      <c r="O7775" t="s">
        <v>37056</v>
      </c>
      <c r="P7775" t="s">
        <v>1787</v>
      </c>
      <c r="Q7775" t="s">
        <v>37057</v>
      </c>
    </row>
    <row r="7776" spans="1:17" x14ac:dyDescent="0.25">
      <c r="A7776" t="s">
        <v>0</v>
      </c>
      <c r="B7776" t="s">
        <v>37058</v>
      </c>
      <c r="C7776" t="s">
        <v>2</v>
      </c>
      <c r="D7776" t="s">
        <v>37059</v>
      </c>
      <c r="E7776">
        <v>13622</v>
      </c>
      <c r="F7776" t="s">
        <v>37060</v>
      </c>
      <c r="G7776" t="s">
        <v>37061</v>
      </c>
      <c r="H7776" t="s">
        <v>18108</v>
      </c>
      <c r="I7776" t="s">
        <v>37062</v>
      </c>
      <c r="J7776" t="s">
        <v>37063</v>
      </c>
      <c r="K7776" t="s">
        <v>8</v>
      </c>
      <c r="L7776">
        <v>735</v>
      </c>
      <c r="M7776" t="s">
        <v>31127</v>
      </c>
      <c r="N7776" t="s">
        <v>36891</v>
      </c>
      <c r="O7776" t="s">
        <v>37064</v>
      </c>
      <c r="P7776" t="s">
        <v>1787</v>
      </c>
      <c r="Q7776" t="s">
        <v>37065</v>
      </c>
    </row>
    <row r="7777" spans="1:17" x14ac:dyDescent="0.25">
      <c r="A7777" t="s">
        <v>0</v>
      </c>
      <c r="B7777" t="s">
        <v>37066</v>
      </c>
      <c r="C7777" t="s">
        <v>2</v>
      </c>
      <c r="D7777" t="s">
        <v>37067</v>
      </c>
      <c r="E7777">
        <v>13622</v>
      </c>
      <c r="F7777" t="s">
        <v>37060</v>
      </c>
      <c r="G7777" t="s">
        <v>37061</v>
      </c>
      <c r="H7777" t="s">
        <v>18108</v>
      </c>
      <c r="I7777" t="s">
        <v>37068</v>
      </c>
      <c r="J7777" t="s">
        <v>37069</v>
      </c>
      <c r="K7777" t="s">
        <v>8</v>
      </c>
      <c r="L7777">
        <v>437</v>
      </c>
      <c r="M7777" t="s">
        <v>31277</v>
      </c>
      <c r="N7777" t="s">
        <v>36891</v>
      </c>
      <c r="O7777" t="s">
        <v>37070</v>
      </c>
      <c r="P7777" t="s">
        <v>1787</v>
      </c>
      <c r="Q7777" t="s">
        <v>37071</v>
      </c>
    </row>
    <row r="7778" spans="1:17" x14ac:dyDescent="0.25">
      <c r="A7778" t="s">
        <v>0</v>
      </c>
      <c r="B7778" t="s">
        <v>37072</v>
      </c>
      <c r="C7778" t="s">
        <v>2</v>
      </c>
      <c r="D7778" t="s">
        <v>37073</v>
      </c>
      <c r="E7778">
        <v>13622</v>
      </c>
      <c r="F7778" t="s">
        <v>37060</v>
      </c>
      <c r="G7778" t="s">
        <v>37061</v>
      </c>
      <c r="H7778" t="s">
        <v>4451</v>
      </c>
      <c r="I7778" t="s">
        <v>37074</v>
      </c>
      <c r="J7778" t="s">
        <v>37075</v>
      </c>
      <c r="K7778" t="s">
        <v>8</v>
      </c>
      <c r="L7778">
        <v>588</v>
      </c>
      <c r="M7778" t="s">
        <v>29737</v>
      </c>
      <c r="N7778" t="s">
        <v>36891</v>
      </c>
      <c r="O7778" t="s">
        <v>37076</v>
      </c>
      <c r="P7778" t="s">
        <v>1787</v>
      </c>
      <c r="Q7778" t="s">
        <v>37077</v>
      </c>
    </row>
    <row r="7779" spans="1:17" x14ac:dyDescent="0.25">
      <c r="A7779" t="s">
        <v>0</v>
      </c>
      <c r="B7779" t="s">
        <v>37078</v>
      </c>
      <c r="C7779" t="s">
        <v>2</v>
      </c>
      <c r="D7779" t="s">
        <v>37079</v>
      </c>
      <c r="E7779">
        <v>13622</v>
      </c>
      <c r="F7779" t="s">
        <v>27103</v>
      </c>
      <c r="G7779" t="s">
        <v>27104</v>
      </c>
      <c r="H7779" t="s">
        <v>1345</v>
      </c>
      <c r="I7779" t="s">
        <v>20060</v>
      </c>
      <c r="J7779" t="s">
        <v>7</v>
      </c>
      <c r="K7779" t="s">
        <v>174</v>
      </c>
      <c r="L7779">
        <v>4202</v>
      </c>
      <c r="M7779" t="s">
        <v>18636</v>
      </c>
      <c r="N7779" t="s">
        <v>37080</v>
      </c>
      <c r="O7779" t="s">
        <v>37081</v>
      </c>
      <c r="P7779" t="s">
        <v>1787</v>
      </c>
      <c r="Q7779" t="s">
        <v>20062</v>
      </c>
    </row>
    <row r="7780" spans="1:17" x14ac:dyDescent="0.25">
      <c r="A7780" t="s">
        <v>0</v>
      </c>
      <c r="B7780" t="s">
        <v>37082</v>
      </c>
      <c r="C7780" t="s">
        <v>2</v>
      </c>
      <c r="D7780" t="s">
        <v>37083</v>
      </c>
      <c r="E7780">
        <v>13622</v>
      </c>
      <c r="F7780" t="s">
        <v>24864</v>
      </c>
      <c r="G7780" t="s">
        <v>24865</v>
      </c>
      <c r="H7780" t="s">
        <v>699</v>
      </c>
      <c r="I7780" t="s">
        <v>24866</v>
      </c>
      <c r="K7780" t="s">
        <v>174</v>
      </c>
      <c r="L7780">
        <v>4249</v>
      </c>
      <c r="M7780" t="s">
        <v>16486</v>
      </c>
      <c r="N7780" t="s">
        <v>37080</v>
      </c>
      <c r="O7780" t="s">
        <v>37084</v>
      </c>
      <c r="P7780" t="s">
        <v>1787</v>
      </c>
      <c r="Q7780" t="s">
        <v>24868</v>
      </c>
    </row>
    <row r="7781" spans="1:17" x14ac:dyDescent="0.25">
      <c r="A7781" t="s">
        <v>0</v>
      </c>
      <c r="B7781" t="s">
        <v>37085</v>
      </c>
      <c r="C7781" t="s">
        <v>2</v>
      </c>
      <c r="D7781" t="s">
        <v>37086</v>
      </c>
      <c r="E7781">
        <v>13622</v>
      </c>
      <c r="F7781" t="s">
        <v>20023</v>
      </c>
      <c r="G7781" t="s">
        <v>20024</v>
      </c>
      <c r="H7781" t="s">
        <v>107</v>
      </c>
      <c r="I7781" t="s">
        <v>20025</v>
      </c>
      <c r="J7781" t="s">
        <v>43</v>
      </c>
      <c r="K7781" t="s">
        <v>174</v>
      </c>
      <c r="L7781">
        <v>5434</v>
      </c>
      <c r="M7781" t="s">
        <v>18455</v>
      </c>
      <c r="N7781" t="s">
        <v>37080</v>
      </c>
      <c r="O7781" t="s">
        <v>37087</v>
      </c>
      <c r="P7781" t="s">
        <v>1787</v>
      </c>
      <c r="Q7781" t="s">
        <v>20027</v>
      </c>
    </row>
    <row r="7782" spans="1:17" x14ac:dyDescent="0.25">
      <c r="A7782" t="s">
        <v>0</v>
      </c>
      <c r="B7782" t="s">
        <v>37088</v>
      </c>
      <c r="C7782" t="s">
        <v>2</v>
      </c>
      <c r="D7782" t="s">
        <v>37089</v>
      </c>
      <c r="E7782">
        <v>13622</v>
      </c>
      <c r="F7782" t="s">
        <v>24948</v>
      </c>
      <c r="G7782" t="s">
        <v>24949</v>
      </c>
      <c r="H7782" t="s">
        <v>33</v>
      </c>
      <c r="I7782" t="s">
        <v>24955</v>
      </c>
      <c r="J7782" t="s">
        <v>7</v>
      </c>
      <c r="K7782" t="s">
        <v>174</v>
      </c>
      <c r="L7782">
        <v>4545</v>
      </c>
      <c r="M7782" t="s">
        <v>20574</v>
      </c>
      <c r="N7782" t="s">
        <v>37080</v>
      </c>
      <c r="O7782" t="s">
        <v>37090</v>
      </c>
      <c r="P7782" t="s">
        <v>1787</v>
      </c>
      <c r="Q7782" t="s">
        <v>24957</v>
      </c>
    </row>
    <row r="7783" spans="1:17" x14ac:dyDescent="0.25">
      <c r="A7783" t="s">
        <v>0</v>
      </c>
      <c r="B7783" t="s">
        <v>37091</v>
      </c>
      <c r="C7783" t="s">
        <v>2</v>
      </c>
      <c r="D7783" t="s">
        <v>37092</v>
      </c>
      <c r="E7783">
        <v>13622</v>
      </c>
      <c r="F7783" t="s">
        <v>25454</v>
      </c>
      <c r="G7783" t="s">
        <v>25455</v>
      </c>
      <c r="H7783" t="s">
        <v>757</v>
      </c>
      <c r="I7783" t="s">
        <v>25456</v>
      </c>
      <c r="J7783" t="s">
        <v>7</v>
      </c>
      <c r="K7783" t="s">
        <v>174</v>
      </c>
      <c r="L7783">
        <v>5508</v>
      </c>
      <c r="M7783" t="s">
        <v>20574</v>
      </c>
      <c r="N7783" t="s">
        <v>37080</v>
      </c>
      <c r="O7783" t="s">
        <v>37093</v>
      </c>
      <c r="P7783" t="s">
        <v>1787</v>
      </c>
      <c r="Q7783" t="s">
        <v>25458</v>
      </c>
    </row>
    <row r="7784" spans="1:17" x14ac:dyDescent="0.25">
      <c r="A7784" t="s">
        <v>0</v>
      </c>
      <c r="B7784" t="s">
        <v>37094</v>
      </c>
      <c r="C7784" t="s">
        <v>2</v>
      </c>
      <c r="D7784" t="s">
        <v>37095</v>
      </c>
      <c r="E7784">
        <v>13622</v>
      </c>
      <c r="F7784" t="s">
        <v>21475</v>
      </c>
      <c r="G7784" t="s">
        <v>21476</v>
      </c>
      <c r="H7784" t="s">
        <v>18108</v>
      </c>
      <c r="I7784" t="s">
        <v>21502</v>
      </c>
      <c r="J7784" t="s">
        <v>21503</v>
      </c>
      <c r="K7784" t="s">
        <v>174</v>
      </c>
      <c r="L7784">
        <v>6500</v>
      </c>
      <c r="M7784" t="s">
        <v>19421</v>
      </c>
      <c r="N7784" t="s">
        <v>37080</v>
      </c>
      <c r="O7784" t="s">
        <v>37096</v>
      </c>
      <c r="P7784" t="s">
        <v>1787</v>
      </c>
      <c r="Q7784" t="s">
        <v>21505</v>
      </c>
    </row>
    <row r="7785" spans="1:17" x14ac:dyDescent="0.25">
      <c r="A7785" t="s">
        <v>0</v>
      </c>
      <c r="B7785" t="s">
        <v>37097</v>
      </c>
      <c r="C7785" t="s">
        <v>2</v>
      </c>
      <c r="D7785" t="s">
        <v>37098</v>
      </c>
      <c r="E7785">
        <v>13622</v>
      </c>
      <c r="F7785" t="s">
        <v>37099</v>
      </c>
      <c r="G7785" t="s">
        <v>37100</v>
      </c>
      <c r="H7785" t="s">
        <v>18108</v>
      </c>
      <c r="I7785" t="s">
        <v>21508</v>
      </c>
      <c r="J7785" t="s">
        <v>7</v>
      </c>
      <c r="K7785" t="s">
        <v>174</v>
      </c>
      <c r="L7785">
        <v>4398</v>
      </c>
      <c r="M7785" t="s">
        <v>17588</v>
      </c>
      <c r="N7785" t="s">
        <v>37080</v>
      </c>
      <c r="O7785" t="s">
        <v>37101</v>
      </c>
      <c r="P7785" t="s">
        <v>1787</v>
      </c>
      <c r="Q7785" t="s">
        <v>21511</v>
      </c>
    </row>
    <row r="7786" spans="1:17" x14ac:dyDescent="0.25">
      <c r="A7786" t="s">
        <v>0</v>
      </c>
      <c r="B7786" t="s">
        <v>37102</v>
      </c>
      <c r="C7786" t="s">
        <v>2</v>
      </c>
      <c r="D7786" t="s">
        <v>37103</v>
      </c>
      <c r="E7786">
        <v>13622</v>
      </c>
      <c r="F7786" t="s">
        <v>37099</v>
      </c>
      <c r="G7786" t="s">
        <v>37100</v>
      </c>
      <c r="H7786" t="s">
        <v>12356</v>
      </c>
      <c r="I7786" t="s">
        <v>26288</v>
      </c>
      <c r="J7786" t="s">
        <v>7</v>
      </c>
      <c r="K7786" t="s">
        <v>174</v>
      </c>
      <c r="L7786">
        <v>6032</v>
      </c>
      <c r="M7786" t="s">
        <v>19421</v>
      </c>
      <c r="N7786" t="s">
        <v>37080</v>
      </c>
      <c r="O7786" t="s">
        <v>37104</v>
      </c>
      <c r="P7786" t="s">
        <v>1787</v>
      </c>
      <c r="Q7786" t="s">
        <v>26290</v>
      </c>
    </row>
    <row r="7787" spans="1:17" x14ac:dyDescent="0.25">
      <c r="A7787" t="s">
        <v>0</v>
      </c>
      <c r="B7787" t="s">
        <v>37105</v>
      </c>
      <c r="C7787" t="s">
        <v>2</v>
      </c>
      <c r="D7787" t="s">
        <v>37106</v>
      </c>
      <c r="E7787">
        <v>13622</v>
      </c>
      <c r="F7787" t="s">
        <v>23965</v>
      </c>
      <c r="G7787" t="s">
        <v>23966</v>
      </c>
      <c r="H7787" t="s">
        <v>33</v>
      </c>
      <c r="I7787" t="s">
        <v>23967</v>
      </c>
      <c r="J7787" t="s">
        <v>23968</v>
      </c>
      <c r="K7787" t="s">
        <v>174</v>
      </c>
      <c r="L7787">
        <v>4002</v>
      </c>
      <c r="M7787" t="s">
        <v>18733</v>
      </c>
      <c r="N7787" t="s">
        <v>37080</v>
      </c>
      <c r="O7787" t="s">
        <v>37107</v>
      </c>
      <c r="P7787" t="s">
        <v>1787</v>
      </c>
      <c r="Q7787" t="s">
        <v>23970</v>
      </c>
    </row>
    <row r="7788" spans="1:17" x14ac:dyDescent="0.25">
      <c r="A7788" t="s">
        <v>0</v>
      </c>
      <c r="B7788" t="s">
        <v>37108</v>
      </c>
      <c r="C7788" t="s">
        <v>2</v>
      </c>
      <c r="D7788" t="s">
        <v>37109</v>
      </c>
      <c r="E7788">
        <v>13622</v>
      </c>
      <c r="F7788" t="s">
        <v>15978</v>
      </c>
      <c r="G7788" t="s">
        <v>24960</v>
      </c>
      <c r="H7788" t="s">
        <v>654</v>
      </c>
      <c r="I7788" t="s">
        <v>24987</v>
      </c>
      <c r="J7788" t="s">
        <v>19634</v>
      </c>
      <c r="K7788" t="s">
        <v>174</v>
      </c>
      <c r="L7788">
        <v>4940</v>
      </c>
      <c r="M7788" t="s">
        <v>20142</v>
      </c>
      <c r="N7788" t="s">
        <v>37080</v>
      </c>
      <c r="O7788" t="s">
        <v>37110</v>
      </c>
      <c r="P7788" t="s">
        <v>1787</v>
      </c>
      <c r="Q7788" t="s">
        <v>24989</v>
      </c>
    </row>
    <row r="7789" spans="1:17" x14ac:dyDescent="0.25">
      <c r="A7789" t="s">
        <v>0</v>
      </c>
      <c r="B7789" t="s">
        <v>37111</v>
      </c>
      <c r="C7789" t="s">
        <v>2</v>
      </c>
      <c r="D7789" t="s">
        <v>37112</v>
      </c>
      <c r="E7789">
        <v>13622</v>
      </c>
      <c r="F7789" t="s">
        <v>24398</v>
      </c>
      <c r="G7789" t="s">
        <v>24399</v>
      </c>
      <c r="H7789" t="s">
        <v>373</v>
      </c>
      <c r="I7789" t="s">
        <v>24669</v>
      </c>
      <c r="J7789" t="s">
        <v>24670</v>
      </c>
      <c r="K7789" t="s">
        <v>174</v>
      </c>
      <c r="L7789">
        <v>4052</v>
      </c>
      <c r="M7789" t="s">
        <v>24671</v>
      </c>
      <c r="N7789" t="s">
        <v>37080</v>
      </c>
      <c r="O7789" t="s">
        <v>37113</v>
      </c>
      <c r="P7789" t="s">
        <v>1787</v>
      </c>
      <c r="Q7789" t="s">
        <v>24673</v>
      </c>
    </row>
    <row r="7790" spans="1:17" x14ac:dyDescent="0.25">
      <c r="A7790" t="s">
        <v>0</v>
      </c>
      <c r="B7790" t="s">
        <v>37114</v>
      </c>
      <c r="C7790" t="s">
        <v>2</v>
      </c>
      <c r="D7790" t="s">
        <v>37115</v>
      </c>
      <c r="E7790">
        <v>13622</v>
      </c>
      <c r="F7790" t="s">
        <v>24398</v>
      </c>
      <c r="G7790" t="s">
        <v>24399</v>
      </c>
      <c r="H7790" t="s">
        <v>33</v>
      </c>
      <c r="I7790" t="s">
        <v>24400</v>
      </c>
      <c r="J7790" t="s">
        <v>24401</v>
      </c>
      <c r="K7790" t="s">
        <v>174</v>
      </c>
      <c r="L7790">
        <v>7165</v>
      </c>
      <c r="M7790" t="s">
        <v>19904</v>
      </c>
      <c r="N7790" t="s">
        <v>37080</v>
      </c>
      <c r="O7790" t="s">
        <v>37116</v>
      </c>
      <c r="P7790" t="s">
        <v>1787</v>
      </c>
      <c r="Q7790" t="s">
        <v>24403</v>
      </c>
    </row>
    <row r="7791" spans="1:17" x14ac:dyDescent="0.25">
      <c r="A7791" t="s">
        <v>0</v>
      </c>
      <c r="B7791" t="s">
        <v>37117</v>
      </c>
      <c r="C7791" t="s">
        <v>2</v>
      </c>
      <c r="D7791" t="s">
        <v>37118</v>
      </c>
      <c r="E7791">
        <v>13622</v>
      </c>
      <c r="F7791" t="s">
        <v>11817</v>
      </c>
      <c r="G7791" t="s">
        <v>22981</v>
      </c>
      <c r="H7791" t="s">
        <v>654</v>
      </c>
      <c r="I7791" t="s">
        <v>22988</v>
      </c>
      <c r="J7791" t="s">
        <v>22989</v>
      </c>
      <c r="K7791" t="s">
        <v>174</v>
      </c>
      <c r="L7791">
        <v>4029</v>
      </c>
      <c r="M7791" t="s">
        <v>19284</v>
      </c>
      <c r="N7791" t="s">
        <v>37080</v>
      </c>
      <c r="O7791" t="s">
        <v>37119</v>
      </c>
      <c r="P7791" t="s">
        <v>1787</v>
      </c>
      <c r="Q7791" t="s">
        <v>22991</v>
      </c>
    </row>
    <row r="7792" spans="1:17" x14ac:dyDescent="0.25">
      <c r="A7792" t="s">
        <v>0</v>
      </c>
      <c r="B7792" t="s">
        <v>37120</v>
      </c>
      <c r="C7792" t="s">
        <v>2</v>
      </c>
      <c r="D7792" t="s">
        <v>37121</v>
      </c>
      <c r="E7792">
        <v>13622</v>
      </c>
      <c r="F7792" t="s">
        <v>23387</v>
      </c>
      <c r="G7792" t="s">
        <v>23388</v>
      </c>
      <c r="H7792" t="s">
        <v>654</v>
      </c>
      <c r="I7792" t="s">
        <v>23401</v>
      </c>
      <c r="J7792" t="s">
        <v>23402</v>
      </c>
      <c r="K7792" t="s">
        <v>174</v>
      </c>
      <c r="L7792">
        <v>6236</v>
      </c>
      <c r="M7792" t="s">
        <v>19045</v>
      </c>
      <c r="N7792" t="s">
        <v>37080</v>
      </c>
      <c r="O7792" t="s">
        <v>37122</v>
      </c>
      <c r="P7792" t="s">
        <v>1787</v>
      </c>
      <c r="Q7792" t="s">
        <v>23404</v>
      </c>
    </row>
    <row r="7793" spans="1:17" x14ac:dyDescent="0.25">
      <c r="A7793" t="s">
        <v>0</v>
      </c>
      <c r="B7793" t="s">
        <v>37123</v>
      </c>
      <c r="C7793" t="s">
        <v>2</v>
      </c>
      <c r="D7793" t="s">
        <v>37124</v>
      </c>
      <c r="E7793">
        <v>13622</v>
      </c>
      <c r="F7793" t="s">
        <v>24857</v>
      </c>
      <c r="G7793" t="s">
        <v>24858</v>
      </c>
      <c r="H7793" t="s">
        <v>107</v>
      </c>
      <c r="I7793" t="s">
        <v>25043</v>
      </c>
      <c r="J7793" t="s">
        <v>25044</v>
      </c>
      <c r="K7793" t="s">
        <v>174</v>
      </c>
      <c r="L7793">
        <v>5141</v>
      </c>
      <c r="M7793" t="s">
        <v>20019</v>
      </c>
      <c r="N7793" t="s">
        <v>37080</v>
      </c>
      <c r="O7793" t="s">
        <v>37125</v>
      </c>
      <c r="P7793" t="s">
        <v>1787</v>
      </c>
      <c r="Q7793" t="s">
        <v>25046</v>
      </c>
    </row>
    <row r="7794" spans="1:17" x14ac:dyDescent="0.25">
      <c r="A7794" t="s">
        <v>0</v>
      </c>
      <c r="B7794" t="s">
        <v>37126</v>
      </c>
      <c r="C7794" t="s">
        <v>2</v>
      </c>
      <c r="D7794" t="s">
        <v>37127</v>
      </c>
      <c r="E7794">
        <v>13622</v>
      </c>
      <c r="F7794" t="s">
        <v>6586</v>
      </c>
      <c r="G7794" t="s">
        <v>6587</v>
      </c>
      <c r="H7794" t="s">
        <v>5</v>
      </c>
      <c r="I7794" t="s">
        <v>6588</v>
      </c>
      <c r="J7794" t="s">
        <v>7</v>
      </c>
      <c r="K7794" t="s">
        <v>174</v>
      </c>
      <c r="L7794">
        <v>7557</v>
      </c>
      <c r="M7794" t="s">
        <v>6589</v>
      </c>
      <c r="N7794" t="s">
        <v>37080</v>
      </c>
      <c r="O7794" t="s">
        <v>37128</v>
      </c>
      <c r="P7794" t="s">
        <v>1787</v>
      </c>
      <c r="Q7794" t="s">
        <v>6592</v>
      </c>
    </row>
    <row r="7795" spans="1:17" x14ac:dyDescent="0.25">
      <c r="A7795" t="s">
        <v>0</v>
      </c>
      <c r="B7795" t="s">
        <v>37129</v>
      </c>
      <c r="C7795" t="s">
        <v>2</v>
      </c>
      <c r="D7795" t="s">
        <v>37130</v>
      </c>
      <c r="E7795">
        <v>13622</v>
      </c>
      <c r="F7795" t="s">
        <v>37131</v>
      </c>
      <c r="G7795" t="s">
        <v>37132</v>
      </c>
      <c r="H7795" t="s">
        <v>25</v>
      </c>
      <c r="I7795" t="s">
        <v>37133</v>
      </c>
      <c r="J7795" t="s">
        <v>37134</v>
      </c>
      <c r="K7795" t="s">
        <v>8</v>
      </c>
      <c r="L7795">
        <v>632</v>
      </c>
      <c r="M7795" t="s">
        <v>33706</v>
      </c>
      <c r="N7795" t="s">
        <v>37080</v>
      </c>
      <c r="O7795" t="s">
        <v>37135</v>
      </c>
      <c r="P7795" t="s">
        <v>1787</v>
      </c>
      <c r="Q7795" t="s">
        <v>37136</v>
      </c>
    </row>
    <row r="7796" spans="1:17" x14ac:dyDescent="0.25">
      <c r="A7796" t="s">
        <v>0</v>
      </c>
      <c r="B7796" t="s">
        <v>37137</v>
      </c>
      <c r="C7796" t="s">
        <v>2</v>
      </c>
      <c r="D7796" t="s">
        <v>37138</v>
      </c>
      <c r="E7796">
        <v>13622</v>
      </c>
      <c r="F7796" t="s">
        <v>37131</v>
      </c>
      <c r="G7796" t="s">
        <v>37132</v>
      </c>
      <c r="H7796" t="s">
        <v>5</v>
      </c>
      <c r="I7796" t="s">
        <v>37139</v>
      </c>
      <c r="J7796" t="s">
        <v>37140</v>
      </c>
      <c r="K7796" t="s">
        <v>8</v>
      </c>
      <c r="L7796">
        <v>360</v>
      </c>
      <c r="M7796" t="s">
        <v>30712</v>
      </c>
      <c r="N7796" t="s">
        <v>37080</v>
      </c>
      <c r="O7796" t="s">
        <v>37141</v>
      </c>
      <c r="P7796" t="s">
        <v>1787</v>
      </c>
      <c r="Q7796" t="s">
        <v>37142</v>
      </c>
    </row>
    <row r="7797" spans="1:17" x14ac:dyDescent="0.25">
      <c r="A7797" t="s">
        <v>0</v>
      </c>
      <c r="B7797" t="s">
        <v>37143</v>
      </c>
      <c r="C7797" t="s">
        <v>2</v>
      </c>
      <c r="D7797" t="s">
        <v>37144</v>
      </c>
      <c r="E7797">
        <v>13622</v>
      </c>
      <c r="F7797" t="s">
        <v>37145</v>
      </c>
      <c r="G7797" t="s">
        <v>37146</v>
      </c>
      <c r="H7797" t="s">
        <v>25</v>
      </c>
      <c r="I7797" t="s">
        <v>37147</v>
      </c>
      <c r="J7797" t="s">
        <v>37148</v>
      </c>
      <c r="K7797" t="s">
        <v>8</v>
      </c>
      <c r="L7797">
        <v>521</v>
      </c>
      <c r="M7797" t="s">
        <v>30530</v>
      </c>
      <c r="N7797" t="s">
        <v>37080</v>
      </c>
      <c r="O7797" t="s">
        <v>37149</v>
      </c>
      <c r="P7797" t="s">
        <v>1787</v>
      </c>
      <c r="Q7797" t="s">
        <v>37150</v>
      </c>
    </row>
    <row r="7798" spans="1:17" x14ac:dyDescent="0.25">
      <c r="A7798" t="s">
        <v>0</v>
      </c>
      <c r="B7798" t="s">
        <v>37151</v>
      </c>
      <c r="C7798" t="s">
        <v>2</v>
      </c>
      <c r="D7798" t="s">
        <v>37152</v>
      </c>
      <c r="E7798">
        <v>13622</v>
      </c>
      <c r="F7798" t="s">
        <v>37145</v>
      </c>
      <c r="G7798" t="s">
        <v>37146</v>
      </c>
      <c r="H7798" t="s">
        <v>15627</v>
      </c>
      <c r="I7798" t="s">
        <v>37153</v>
      </c>
      <c r="J7798" t="s">
        <v>37154</v>
      </c>
      <c r="K7798" t="s">
        <v>8</v>
      </c>
      <c r="L7798">
        <v>525</v>
      </c>
      <c r="M7798" t="s">
        <v>30866</v>
      </c>
      <c r="N7798" t="s">
        <v>37080</v>
      </c>
      <c r="O7798" t="s">
        <v>37155</v>
      </c>
      <c r="P7798" t="s">
        <v>1787</v>
      </c>
      <c r="Q7798" t="s">
        <v>37156</v>
      </c>
    </row>
    <row r="7799" spans="1:17" x14ac:dyDescent="0.25">
      <c r="A7799" t="s">
        <v>0</v>
      </c>
      <c r="B7799" t="s">
        <v>37157</v>
      </c>
      <c r="C7799" t="s">
        <v>2</v>
      </c>
      <c r="D7799" t="s">
        <v>37158</v>
      </c>
      <c r="E7799">
        <v>13622</v>
      </c>
      <c r="F7799" t="s">
        <v>37145</v>
      </c>
      <c r="G7799" t="s">
        <v>37146</v>
      </c>
      <c r="H7799" t="s">
        <v>124</v>
      </c>
      <c r="I7799" t="s">
        <v>37159</v>
      </c>
      <c r="J7799" t="s">
        <v>37160</v>
      </c>
      <c r="K7799" t="s">
        <v>8</v>
      </c>
      <c r="L7799">
        <v>634</v>
      </c>
      <c r="M7799" t="s">
        <v>31007</v>
      </c>
      <c r="N7799" t="s">
        <v>37080</v>
      </c>
      <c r="O7799" t="s">
        <v>37161</v>
      </c>
      <c r="P7799" t="s">
        <v>1787</v>
      </c>
      <c r="Q7799" t="s">
        <v>37162</v>
      </c>
    </row>
    <row r="7800" spans="1:17" x14ac:dyDescent="0.25">
      <c r="A7800" t="s">
        <v>0</v>
      </c>
      <c r="B7800" t="s">
        <v>37163</v>
      </c>
      <c r="C7800" t="s">
        <v>2</v>
      </c>
      <c r="D7800" t="s">
        <v>37164</v>
      </c>
      <c r="E7800">
        <v>13622</v>
      </c>
      <c r="F7800" t="s">
        <v>37165</v>
      </c>
      <c r="G7800" t="s">
        <v>37166</v>
      </c>
      <c r="H7800" t="s">
        <v>41</v>
      </c>
      <c r="I7800" t="s">
        <v>37167</v>
      </c>
      <c r="J7800" t="s">
        <v>37168</v>
      </c>
      <c r="K7800" t="s">
        <v>8</v>
      </c>
      <c r="L7800">
        <v>848</v>
      </c>
      <c r="M7800" t="s">
        <v>30866</v>
      </c>
      <c r="N7800" t="s">
        <v>37080</v>
      </c>
      <c r="O7800" t="s">
        <v>37169</v>
      </c>
      <c r="P7800" t="s">
        <v>1787</v>
      </c>
      <c r="Q7800" t="s">
        <v>37170</v>
      </c>
    </row>
    <row r="7801" spans="1:17" x14ac:dyDescent="0.25">
      <c r="A7801" t="s">
        <v>0</v>
      </c>
      <c r="B7801" t="s">
        <v>37171</v>
      </c>
      <c r="C7801" t="s">
        <v>2</v>
      </c>
      <c r="D7801" t="s">
        <v>37172</v>
      </c>
      <c r="E7801">
        <v>13622</v>
      </c>
      <c r="F7801" t="s">
        <v>37165</v>
      </c>
      <c r="G7801" t="s">
        <v>37166</v>
      </c>
      <c r="H7801" t="s">
        <v>5</v>
      </c>
      <c r="I7801" t="s">
        <v>37173</v>
      </c>
      <c r="J7801" t="s">
        <v>37174</v>
      </c>
      <c r="K7801" t="s">
        <v>8</v>
      </c>
      <c r="L7801">
        <v>507</v>
      </c>
      <c r="M7801" t="s">
        <v>33494</v>
      </c>
      <c r="N7801" t="s">
        <v>37080</v>
      </c>
      <c r="O7801" t="s">
        <v>37175</v>
      </c>
      <c r="P7801" t="s">
        <v>1787</v>
      </c>
      <c r="Q7801" t="s">
        <v>37176</v>
      </c>
    </row>
    <row r="7802" spans="1:17" x14ac:dyDescent="0.25">
      <c r="A7802" t="s">
        <v>0</v>
      </c>
      <c r="B7802" t="s">
        <v>37177</v>
      </c>
      <c r="C7802" t="s">
        <v>2</v>
      </c>
      <c r="D7802" t="s">
        <v>37178</v>
      </c>
      <c r="E7802">
        <v>13622</v>
      </c>
      <c r="F7802" t="s">
        <v>37165</v>
      </c>
      <c r="G7802" t="s">
        <v>37166</v>
      </c>
      <c r="H7802" t="s">
        <v>5</v>
      </c>
      <c r="I7802" t="s">
        <v>37179</v>
      </c>
      <c r="J7802" t="s">
        <v>37180</v>
      </c>
      <c r="K7802" t="s">
        <v>8</v>
      </c>
      <c r="L7802">
        <v>476</v>
      </c>
      <c r="M7802" t="s">
        <v>33494</v>
      </c>
      <c r="N7802" t="s">
        <v>37080</v>
      </c>
      <c r="O7802" t="s">
        <v>37181</v>
      </c>
      <c r="P7802" t="s">
        <v>1787</v>
      </c>
      <c r="Q7802" t="s">
        <v>37182</v>
      </c>
    </row>
    <row r="7803" spans="1:17" x14ac:dyDescent="0.25">
      <c r="A7803" t="s">
        <v>0</v>
      </c>
      <c r="B7803" t="s">
        <v>37183</v>
      </c>
      <c r="C7803" t="s">
        <v>2</v>
      </c>
      <c r="D7803" t="s">
        <v>37184</v>
      </c>
      <c r="E7803">
        <v>13622</v>
      </c>
      <c r="F7803" t="s">
        <v>1212</v>
      </c>
      <c r="G7803" t="s">
        <v>1213</v>
      </c>
      <c r="H7803" t="s">
        <v>41</v>
      </c>
      <c r="I7803" t="s">
        <v>1696</v>
      </c>
      <c r="J7803" t="s">
        <v>8867</v>
      </c>
      <c r="K7803" t="s">
        <v>215</v>
      </c>
      <c r="L7803">
        <v>11522</v>
      </c>
      <c r="M7803" t="s">
        <v>1489</v>
      </c>
      <c r="N7803" t="s">
        <v>37185</v>
      </c>
      <c r="O7803" t="s">
        <v>37186</v>
      </c>
      <c r="P7803" t="s">
        <v>12</v>
      </c>
      <c r="Q7803" t="s">
        <v>1698</v>
      </c>
    </row>
    <row r="7804" spans="1:17" x14ac:dyDescent="0.25">
      <c r="A7804" t="s">
        <v>0</v>
      </c>
      <c r="B7804" t="s">
        <v>37187</v>
      </c>
      <c r="C7804" t="s">
        <v>2</v>
      </c>
      <c r="D7804" t="s">
        <v>37188</v>
      </c>
      <c r="E7804">
        <v>13622</v>
      </c>
      <c r="F7804" t="s">
        <v>1212</v>
      </c>
      <c r="G7804" t="s">
        <v>1213</v>
      </c>
      <c r="H7804" t="s">
        <v>41</v>
      </c>
      <c r="I7804" t="s">
        <v>1666</v>
      </c>
      <c r="J7804" t="s">
        <v>37189</v>
      </c>
      <c r="K7804" t="s">
        <v>215</v>
      </c>
      <c r="L7804">
        <v>11759</v>
      </c>
      <c r="M7804" t="s">
        <v>1667</v>
      </c>
      <c r="N7804" t="s">
        <v>37185</v>
      </c>
      <c r="O7804" t="s">
        <v>37190</v>
      </c>
      <c r="P7804" t="s">
        <v>12</v>
      </c>
      <c r="Q7804" t="s">
        <v>1669</v>
      </c>
    </row>
    <row r="7805" spans="1:17" x14ac:dyDescent="0.25">
      <c r="A7805" t="s">
        <v>0</v>
      </c>
      <c r="B7805" t="s">
        <v>37191</v>
      </c>
      <c r="C7805" t="s">
        <v>2</v>
      </c>
      <c r="D7805" t="s">
        <v>37192</v>
      </c>
      <c r="E7805">
        <v>13622</v>
      </c>
      <c r="F7805" t="s">
        <v>2661</v>
      </c>
      <c r="G7805" t="s">
        <v>2662</v>
      </c>
      <c r="H7805" t="s">
        <v>41</v>
      </c>
      <c r="I7805" t="s">
        <v>9247</v>
      </c>
      <c r="J7805" t="s">
        <v>9248</v>
      </c>
      <c r="K7805" t="s">
        <v>215</v>
      </c>
      <c r="L7805">
        <v>8907</v>
      </c>
      <c r="M7805" t="s">
        <v>865</v>
      </c>
      <c r="N7805" t="s">
        <v>37185</v>
      </c>
      <c r="O7805" t="s">
        <v>37193</v>
      </c>
      <c r="P7805" t="s">
        <v>12</v>
      </c>
      <c r="Q7805" t="s">
        <v>9250</v>
      </c>
    </row>
    <row r="7806" spans="1:17" x14ac:dyDescent="0.25">
      <c r="A7806" t="s">
        <v>0</v>
      </c>
      <c r="B7806" t="s">
        <v>37194</v>
      </c>
      <c r="C7806" t="s">
        <v>2</v>
      </c>
      <c r="D7806" t="s">
        <v>37195</v>
      </c>
      <c r="E7806">
        <v>13622</v>
      </c>
      <c r="F7806" t="s">
        <v>3158</v>
      </c>
      <c r="G7806" t="s">
        <v>4619</v>
      </c>
      <c r="H7806" t="s">
        <v>41</v>
      </c>
      <c r="I7806" t="s">
        <v>37196</v>
      </c>
      <c r="J7806" t="s">
        <v>7</v>
      </c>
      <c r="K7806" t="s">
        <v>215</v>
      </c>
      <c r="L7806">
        <v>11257</v>
      </c>
      <c r="M7806" t="s">
        <v>2085</v>
      </c>
      <c r="N7806" t="s">
        <v>37185</v>
      </c>
      <c r="O7806" t="s">
        <v>37197</v>
      </c>
      <c r="P7806" t="s">
        <v>12</v>
      </c>
      <c r="Q7806" t="s">
        <v>37198</v>
      </c>
    </row>
    <row r="7807" spans="1:17" x14ac:dyDescent="0.25">
      <c r="A7807" t="s">
        <v>0</v>
      </c>
      <c r="B7807" t="s">
        <v>37199</v>
      </c>
      <c r="C7807" t="s">
        <v>2</v>
      </c>
      <c r="D7807" t="s">
        <v>37200</v>
      </c>
      <c r="E7807">
        <v>13622</v>
      </c>
      <c r="F7807" t="s">
        <v>2887</v>
      </c>
      <c r="G7807" t="s">
        <v>2888</v>
      </c>
      <c r="H7807" t="s">
        <v>41</v>
      </c>
      <c r="I7807" t="s">
        <v>3382</v>
      </c>
      <c r="J7807" t="s">
        <v>9144</v>
      </c>
      <c r="K7807" t="s">
        <v>215</v>
      </c>
      <c r="L7807">
        <v>8618</v>
      </c>
      <c r="M7807" t="s">
        <v>1941</v>
      </c>
      <c r="N7807" t="s">
        <v>37185</v>
      </c>
      <c r="O7807" t="s">
        <v>37201</v>
      </c>
      <c r="P7807" t="s">
        <v>12</v>
      </c>
      <c r="Q7807" t="s">
        <v>3384</v>
      </c>
    </row>
    <row r="7808" spans="1:17" x14ac:dyDescent="0.25">
      <c r="A7808" t="s">
        <v>0</v>
      </c>
      <c r="B7808" t="s">
        <v>37202</v>
      </c>
      <c r="C7808" t="s">
        <v>2</v>
      </c>
      <c r="D7808" t="s">
        <v>37203</v>
      </c>
      <c r="E7808">
        <v>13622</v>
      </c>
      <c r="F7808" t="s">
        <v>31682</v>
      </c>
      <c r="G7808" t="s">
        <v>32949</v>
      </c>
      <c r="H7808" t="s">
        <v>33</v>
      </c>
      <c r="I7808" t="s">
        <v>37204</v>
      </c>
      <c r="J7808" t="s">
        <v>37205</v>
      </c>
      <c r="K7808" t="s">
        <v>8</v>
      </c>
      <c r="L7808">
        <v>966</v>
      </c>
      <c r="M7808" t="s">
        <v>32282</v>
      </c>
      <c r="N7808" t="s">
        <v>37185</v>
      </c>
      <c r="O7808" t="s">
        <v>37206</v>
      </c>
      <c r="P7808" t="s">
        <v>12</v>
      </c>
      <c r="Q7808" t="s">
        <v>37207</v>
      </c>
    </row>
    <row r="7809" spans="1:17" x14ac:dyDescent="0.25">
      <c r="A7809" t="s">
        <v>0</v>
      </c>
      <c r="B7809" t="s">
        <v>37208</v>
      </c>
      <c r="C7809" t="s">
        <v>2</v>
      </c>
      <c r="D7809" t="s">
        <v>37209</v>
      </c>
      <c r="E7809">
        <v>13622</v>
      </c>
      <c r="F7809" t="s">
        <v>10403</v>
      </c>
      <c r="G7809" t="s">
        <v>10404</v>
      </c>
      <c r="H7809" t="s">
        <v>69</v>
      </c>
      <c r="I7809" t="s">
        <v>11981</v>
      </c>
      <c r="J7809" t="s">
        <v>11982</v>
      </c>
      <c r="K7809" t="s">
        <v>174</v>
      </c>
      <c r="L7809">
        <v>4396</v>
      </c>
      <c r="M7809" t="s">
        <v>10637</v>
      </c>
      <c r="N7809" t="s">
        <v>37185</v>
      </c>
      <c r="O7809" t="s">
        <v>37210</v>
      </c>
      <c r="P7809" t="s">
        <v>12</v>
      </c>
      <c r="Q7809" t="s">
        <v>11984</v>
      </c>
    </row>
    <row r="7810" spans="1:17" x14ac:dyDescent="0.25">
      <c r="A7810" t="s">
        <v>0</v>
      </c>
      <c r="B7810" t="s">
        <v>37211</v>
      </c>
      <c r="C7810" t="s">
        <v>2</v>
      </c>
      <c r="D7810" t="s">
        <v>37212</v>
      </c>
      <c r="E7810">
        <v>13622</v>
      </c>
      <c r="F7810" t="s">
        <v>7002</v>
      </c>
      <c r="G7810" t="s">
        <v>7003</v>
      </c>
      <c r="H7810" t="s">
        <v>267</v>
      </c>
      <c r="I7810" t="s">
        <v>9502</v>
      </c>
      <c r="J7810" t="s">
        <v>7</v>
      </c>
      <c r="K7810" t="s">
        <v>215</v>
      </c>
      <c r="L7810">
        <v>9803</v>
      </c>
      <c r="M7810" t="s">
        <v>2757</v>
      </c>
      <c r="N7810" t="s">
        <v>37185</v>
      </c>
      <c r="O7810" t="s">
        <v>37213</v>
      </c>
      <c r="P7810" t="s">
        <v>12</v>
      </c>
      <c r="Q7810" t="s">
        <v>9504</v>
      </c>
    </row>
    <row r="7811" spans="1:17" x14ac:dyDescent="0.25">
      <c r="A7811" t="s">
        <v>0</v>
      </c>
      <c r="B7811" t="s">
        <v>37214</v>
      </c>
      <c r="C7811" t="s">
        <v>2</v>
      </c>
      <c r="D7811" t="s">
        <v>37215</v>
      </c>
      <c r="E7811">
        <v>13622</v>
      </c>
      <c r="F7811" t="s">
        <v>2006</v>
      </c>
      <c r="G7811" t="s">
        <v>2007</v>
      </c>
      <c r="H7811" t="s">
        <v>41</v>
      </c>
      <c r="I7811" t="s">
        <v>37216</v>
      </c>
      <c r="J7811" t="s">
        <v>37217</v>
      </c>
      <c r="K7811" t="s">
        <v>215</v>
      </c>
      <c r="L7811">
        <v>9398</v>
      </c>
      <c r="M7811" t="s">
        <v>2085</v>
      </c>
      <c r="N7811" t="s">
        <v>37185</v>
      </c>
      <c r="O7811" t="s">
        <v>37218</v>
      </c>
      <c r="P7811" t="s">
        <v>12</v>
      </c>
      <c r="Q7811" t="s">
        <v>37219</v>
      </c>
    </row>
    <row r="7812" spans="1:17" x14ac:dyDescent="0.25">
      <c r="A7812" t="s">
        <v>0</v>
      </c>
      <c r="B7812" t="s">
        <v>37220</v>
      </c>
      <c r="C7812" t="s">
        <v>2</v>
      </c>
      <c r="D7812" t="s">
        <v>37221</v>
      </c>
      <c r="E7812">
        <v>13622</v>
      </c>
      <c r="F7812" t="s">
        <v>1052</v>
      </c>
      <c r="G7812" t="s">
        <v>1053</v>
      </c>
      <c r="H7812" t="s">
        <v>41</v>
      </c>
      <c r="I7812" t="s">
        <v>2830</v>
      </c>
      <c r="J7812" t="s">
        <v>7</v>
      </c>
      <c r="K7812" t="s">
        <v>215</v>
      </c>
      <c r="L7812">
        <v>11152</v>
      </c>
      <c r="M7812" t="s">
        <v>2085</v>
      </c>
      <c r="N7812" t="s">
        <v>37185</v>
      </c>
      <c r="O7812" t="s">
        <v>37222</v>
      </c>
      <c r="P7812" t="s">
        <v>12</v>
      </c>
      <c r="Q7812" t="s">
        <v>2832</v>
      </c>
    </row>
    <row r="7813" spans="1:17" x14ac:dyDescent="0.25">
      <c r="A7813" t="s">
        <v>0</v>
      </c>
      <c r="B7813" t="s">
        <v>37223</v>
      </c>
      <c r="C7813" t="s">
        <v>2</v>
      </c>
      <c r="D7813" t="s">
        <v>37224</v>
      </c>
      <c r="E7813">
        <v>13622</v>
      </c>
      <c r="F7813" t="s">
        <v>2931</v>
      </c>
      <c r="G7813" t="s">
        <v>2932</v>
      </c>
      <c r="H7813" t="s">
        <v>609</v>
      </c>
      <c r="I7813" t="s">
        <v>2933</v>
      </c>
      <c r="J7813" t="s">
        <v>2934</v>
      </c>
      <c r="K7813" t="s">
        <v>174</v>
      </c>
      <c r="L7813">
        <v>10262</v>
      </c>
      <c r="M7813" t="s">
        <v>727</v>
      </c>
      <c r="N7813" t="s">
        <v>37185</v>
      </c>
      <c r="O7813" t="s">
        <v>37225</v>
      </c>
      <c r="P7813" t="s">
        <v>12</v>
      </c>
      <c r="Q7813" t="s">
        <v>2936</v>
      </c>
    </row>
    <row r="7814" spans="1:17" x14ac:dyDescent="0.25">
      <c r="A7814" t="s">
        <v>0</v>
      </c>
      <c r="B7814" t="s">
        <v>37226</v>
      </c>
      <c r="C7814" t="s">
        <v>2</v>
      </c>
      <c r="D7814" t="s">
        <v>37227</v>
      </c>
      <c r="E7814">
        <v>13622</v>
      </c>
      <c r="F7814" t="s">
        <v>21768</v>
      </c>
      <c r="G7814" t="s">
        <v>21769</v>
      </c>
      <c r="H7814" t="s">
        <v>41</v>
      </c>
      <c r="I7814" t="s">
        <v>21770</v>
      </c>
      <c r="J7814" t="s">
        <v>21771</v>
      </c>
      <c r="K7814" t="s">
        <v>174</v>
      </c>
      <c r="L7814">
        <v>6030</v>
      </c>
      <c r="M7814" t="s">
        <v>10534</v>
      </c>
      <c r="N7814" t="s">
        <v>37185</v>
      </c>
      <c r="O7814" t="s">
        <v>37228</v>
      </c>
      <c r="P7814" t="s">
        <v>12</v>
      </c>
      <c r="Q7814" t="s">
        <v>21773</v>
      </c>
    </row>
    <row r="7815" spans="1:17" x14ac:dyDescent="0.25">
      <c r="A7815" t="s">
        <v>0</v>
      </c>
      <c r="B7815" t="s">
        <v>37229</v>
      </c>
      <c r="C7815" t="s">
        <v>2</v>
      </c>
      <c r="D7815" t="s">
        <v>37230</v>
      </c>
      <c r="E7815">
        <v>13622</v>
      </c>
      <c r="F7815" t="s">
        <v>2455</v>
      </c>
      <c r="G7815" t="s">
        <v>2456</v>
      </c>
      <c r="H7815" t="s">
        <v>41</v>
      </c>
      <c r="I7815" t="s">
        <v>7512</v>
      </c>
      <c r="J7815" t="s">
        <v>7</v>
      </c>
      <c r="K7815" t="s">
        <v>215</v>
      </c>
      <c r="L7815">
        <v>11173</v>
      </c>
      <c r="M7815" t="s">
        <v>1933</v>
      </c>
      <c r="N7815" t="s">
        <v>37185</v>
      </c>
      <c r="O7815" t="s">
        <v>37231</v>
      </c>
      <c r="P7815" t="s">
        <v>12</v>
      </c>
      <c r="Q7815" t="s">
        <v>7514</v>
      </c>
    </row>
    <row r="7816" spans="1:17" x14ac:dyDescent="0.25">
      <c r="A7816" t="s">
        <v>0</v>
      </c>
      <c r="B7816" t="s">
        <v>37232</v>
      </c>
      <c r="C7816" t="s">
        <v>2</v>
      </c>
      <c r="D7816" t="s">
        <v>37233</v>
      </c>
      <c r="E7816">
        <v>13622</v>
      </c>
      <c r="F7816" t="s">
        <v>4570</v>
      </c>
      <c r="G7816" t="s">
        <v>4571</v>
      </c>
      <c r="H7816" t="s">
        <v>5</v>
      </c>
      <c r="I7816" t="s">
        <v>9130</v>
      </c>
      <c r="J7816" t="s">
        <v>9131</v>
      </c>
      <c r="K7816" t="s">
        <v>215</v>
      </c>
      <c r="L7816">
        <v>9253</v>
      </c>
      <c r="M7816" t="s">
        <v>732</v>
      </c>
      <c r="N7816" t="s">
        <v>37185</v>
      </c>
      <c r="O7816" t="s">
        <v>37234</v>
      </c>
      <c r="P7816" t="s">
        <v>12</v>
      </c>
      <c r="Q7816" t="s">
        <v>9133</v>
      </c>
    </row>
    <row r="7817" spans="1:17" x14ac:dyDescent="0.25">
      <c r="A7817" t="s">
        <v>0</v>
      </c>
      <c r="B7817" t="s">
        <v>37235</v>
      </c>
      <c r="C7817" t="s">
        <v>2</v>
      </c>
      <c r="D7817" t="s">
        <v>37236</v>
      </c>
      <c r="E7817">
        <v>13622</v>
      </c>
      <c r="F7817" t="s">
        <v>1084</v>
      </c>
      <c r="G7817" t="s">
        <v>1085</v>
      </c>
      <c r="H7817" t="s">
        <v>41</v>
      </c>
      <c r="I7817" t="s">
        <v>1098</v>
      </c>
      <c r="J7817" t="s">
        <v>37237</v>
      </c>
      <c r="K7817" t="s">
        <v>215</v>
      </c>
      <c r="L7817">
        <v>9099</v>
      </c>
      <c r="M7817" t="s">
        <v>948</v>
      </c>
      <c r="N7817" t="s">
        <v>37185</v>
      </c>
      <c r="O7817" t="s">
        <v>37238</v>
      </c>
      <c r="P7817" t="s">
        <v>12</v>
      </c>
      <c r="Q7817" t="s">
        <v>1100</v>
      </c>
    </row>
    <row r="7818" spans="1:17" x14ac:dyDescent="0.25">
      <c r="A7818" t="s">
        <v>0</v>
      </c>
      <c r="B7818" t="s">
        <v>37239</v>
      </c>
      <c r="C7818" t="s">
        <v>2</v>
      </c>
      <c r="D7818" t="s">
        <v>37240</v>
      </c>
      <c r="E7818">
        <v>13622</v>
      </c>
      <c r="F7818" t="s">
        <v>1649</v>
      </c>
      <c r="G7818" t="s">
        <v>1650</v>
      </c>
      <c r="H7818" t="s">
        <v>41</v>
      </c>
      <c r="I7818" t="s">
        <v>1662</v>
      </c>
      <c r="J7818" t="s">
        <v>7</v>
      </c>
      <c r="K7818" t="s">
        <v>215</v>
      </c>
      <c r="L7818">
        <v>11909</v>
      </c>
      <c r="M7818" t="s">
        <v>948</v>
      </c>
      <c r="N7818" t="s">
        <v>37185</v>
      </c>
      <c r="O7818" t="s">
        <v>37241</v>
      </c>
      <c r="P7818" t="s">
        <v>12</v>
      </c>
      <c r="Q7818" t="s">
        <v>1664</v>
      </c>
    </row>
    <row r="7819" spans="1:17" x14ac:dyDescent="0.25">
      <c r="A7819" t="s">
        <v>0</v>
      </c>
      <c r="B7819" t="s">
        <v>37242</v>
      </c>
      <c r="C7819" t="s">
        <v>2</v>
      </c>
      <c r="D7819" t="s">
        <v>37243</v>
      </c>
      <c r="E7819">
        <v>13622</v>
      </c>
      <c r="F7819" t="s">
        <v>18730</v>
      </c>
      <c r="G7819" t="s">
        <v>18731</v>
      </c>
      <c r="H7819" t="s">
        <v>41</v>
      </c>
      <c r="I7819" t="s">
        <v>15998</v>
      </c>
      <c r="J7819" t="s">
        <v>22422</v>
      </c>
      <c r="K7819" t="s">
        <v>174</v>
      </c>
      <c r="L7819">
        <v>5184</v>
      </c>
      <c r="M7819" t="s">
        <v>10534</v>
      </c>
      <c r="N7819" t="s">
        <v>37185</v>
      </c>
      <c r="O7819" t="s">
        <v>37244</v>
      </c>
      <c r="P7819" t="s">
        <v>12</v>
      </c>
      <c r="Q7819" t="s">
        <v>16001</v>
      </c>
    </row>
    <row r="7820" spans="1:17" x14ac:dyDescent="0.25">
      <c r="A7820" t="s">
        <v>0</v>
      </c>
      <c r="B7820" t="s">
        <v>37245</v>
      </c>
      <c r="C7820" t="s">
        <v>2</v>
      </c>
      <c r="D7820" t="s">
        <v>37246</v>
      </c>
      <c r="E7820">
        <v>13622</v>
      </c>
      <c r="F7820" t="s">
        <v>2075</v>
      </c>
      <c r="G7820" t="s">
        <v>2076</v>
      </c>
      <c r="H7820" t="s">
        <v>41</v>
      </c>
      <c r="I7820" t="s">
        <v>2077</v>
      </c>
      <c r="J7820" t="s">
        <v>7</v>
      </c>
      <c r="K7820" t="s">
        <v>215</v>
      </c>
      <c r="L7820">
        <v>8963</v>
      </c>
      <c r="M7820" t="s">
        <v>2078</v>
      </c>
      <c r="N7820" t="s">
        <v>37185</v>
      </c>
      <c r="O7820" t="s">
        <v>37247</v>
      </c>
      <c r="P7820" t="s">
        <v>12</v>
      </c>
      <c r="Q7820" t="s">
        <v>2080</v>
      </c>
    </row>
    <row r="7821" spans="1:17" x14ac:dyDescent="0.25">
      <c r="A7821" t="s">
        <v>0</v>
      </c>
      <c r="B7821" t="s">
        <v>37248</v>
      </c>
      <c r="C7821" t="s">
        <v>2</v>
      </c>
      <c r="D7821" t="s">
        <v>37249</v>
      </c>
      <c r="E7821">
        <v>13622</v>
      </c>
      <c r="F7821" t="s">
        <v>4158</v>
      </c>
      <c r="G7821" t="s">
        <v>4159</v>
      </c>
      <c r="H7821" t="s">
        <v>107</v>
      </c>
      <c r="I7821" t="s">
        <v>4163</v>
      </c>
      <c r="J7821" t="s">
        <v>7</v>
      </c>
      <c r="K7821" t="s">
        <v>215</v>
      </c>
      <c r="L7821">
        <v>9713</v>
      </c>
      <c r="M7821" t="s">
        <v>2664</v>
      </c>
      <c r="N7821" t="s">
        <v>37185</v>
      </c>
      <c r="O7821" t="s">
        <v>37250</v>
      </c>
      <c r="P7821" t="s">
        <v>12</v>
      </c>
      <c r="Q7821" t="s">
        <v>4166</v>
      </c>
    </row>
    <row r="7822" spans="1:17" x14ac:dyDescent="0.25">
      <c r="A7822" t="s">
        <v>0</v>
      </c>
      <c r="B7822" t="s">
        <v>37251</v>
      </c>
      <c r="C7822" t="s">
        <v>2</v>
      </c>
      <c r="D7822" t="s">
        <v>37252</v>
      </c>
      <c r="E7822">
        <v>13622</v>
      </c>
      <c r="F7822" t="s">
        <v>20539</v>
      </c>
      <c r="G7822" t="s">
        <v>20540</v>
      </c>
      <c r="H7822" t="s">
        <v>41</v>
      </c>
      <c r="I7822" t="s">
        <v>20547</v>
      </c>
      <c r="J7822" t="s">
        <v>20548</v>
      </c>
      <c r="K7822" t="s">
        <v>174</v>
      </c>
      <c r="L7822">
        <v>4030</v>
      </c>
      <c r="M7822" t="s">
        <v>8309</v>
      </c>
      <c r="N7822" t="s">
        <v>37185</v>
      </c>
      <c r="O7822" t="s">
        <v>37253</v>
      </c>
      <c r="P7822" t="s">
        <v>12</v>
      </c>
      <c r="Q7822" t="s">
        <v>20550</v>
      </c>
    </row>
    <row r="7823" spans="1:17" x14ac:dyDescent="0.25">
      <c r="A7823" t="s">
        <v>0</v>
      </c>
      <c r="B7823" t="s">
        <v>37254</v>
      </c>
      <c r="C7823" t="s">
        <v>2</v>
      </c>
      <c r="D7823" t="s">
        <v>37255</v>
      </c>
      <c r="E7823">
        <v>13622</v>
      </c>
      <c r="F7823" t="s">
        <v>37256</v>
      </c>
      <c r="G7823" t="s">
        <v>37257</v>
      </c>
      <c r="H7823" t="s">
        <v>25</v>
      </c>
      <c r="I7823" t="s">
        <v>10001</v>
      </c>
      <c r="J7823" t="s">
        <v>7</v>
      </c>
      <c r="K7823" t="s">
        <v>174</v>
      </c>
      <c r="L7823">
        <v>5877</v>
      </c>
      <c r="M7823" t="s">
        <v>10003</v>
      </c>
      <c r="N7823" t="s">
        <v>37185</v>
      </c>
      <c r="O7823" t="s">
        <v>37258</v>
      </c>
      <c r="P7823" t="s">
        <v>12</v>
      </c>
      <c r="Q7823" t="s">
        <v>10005</v>
      </c>
    </row>
    <row r="7824" spans="1:17" x14ac:dyDescent="0.25">
      <c r="A7824" t="s">
        <v>0</v>
      </c>
      <c r="B7824" t="s">
        <v>37259</v>
      </c>
      <c r="C7824" t="s">
        <v>2</v>
      </c>
      <c r="D7824" t="s">
        <v>37260</v>
      </c>
      <c r="E7824">
        <v>13622</v>
      </c>
      <c r="F7824" t="s">
        <v>18019</v>
      </c>
      <c r="G7824" t="s">
        <v>18020</v>
      </c>
      <c r="H7824" t="s">
        <v>15627</v>
      </c>
      <c r="I7824" t="s">
        <v>19558</v>
      </c>
      <c r="J7824" t="s">
        <v>19559</v>
      </c>
      <c r="K7824" t="s">
        <v>174</v>
      </c>
      <c r="L7824">
        <v>6383</v>
      </c>
      <c r="M7824" t="s">
        <v>16612</v>
      </c>
      <c r="N7824" t="s">
        <v>37185</v>
      </c>
      <c r="O7824" t="s">
        <v>37261</v>
      </c>
      <c r="P7824" t="s">
        <v>12</v>
      </c>
      <c r="Q7824" t="s">
        <v>19561</v>
      </c>
    </row>
    <row r="7825" spans="1:17" x14ac:dyDescent="0.25">
      <c r="A7825" t="s">
        <v>0</v>
      </c>
      <c r="B7825" t="s">
        <v>37262</v>
      </c>
      <c r="C7825" t="s">
        <v>2</v>
      </c>
      <c r="D7825" t="s">
        <v>37263</v>
      </c>
      <c r="E7825">
        <v>13622</v>
      </c>
      <c r="F7825" t="s">
        <v>18758</v>
      </c>
      <c r="G7825" t="s">
        <v>18759</v>
      </c>
      <c r="H7825" t="s">
        <v>41</v>
      </c>
      <c r="I7825" t="s">
        <v>22199</v>
      </c>
      <c r="J7825" t="s">
        <v>15233</v>
      </c>
      <c r="K7825" t="s">
        <v>174</v>
      </c>
      <c r="L7825">
        <v>5908</v>
      </c>
      <c r="M7825" t="s">
        <v>10900</v>
      </c>
      <c r="N7825" t="s">
        <v>37185</v>
      </c>
      <c r="O7825" t="s">
        <v>37264</v>
      </c>
      <c r="P7825" t="s">
        <v>12</v>
      </c>
      <c r="Q7825" t="s">
        <v>22202</v>
      </c>
    </row>
    <row r="7826" spans="1:17" x14ac:dyDescent="0.25">
      <c r="A7826" t="s">
        <v>0</v>
      </c>
      <c r="B7826" t="s">
        <v>37265</v>
      </c>
      <c r="C7826" t="s">
        <v>2</v>
      </c>
      <c r="D7826" t="s">
        <v>37266</v>
      </c>
      <c r="E7826">
        <v>13622</v>
      </c>
      <c r="F7826" t="s">
        <v>7145</v>
      </c>
      <c r="G7826" t="s">
        <v>7146</v>
      </c>
      <c r="H7826" t="s">
        <v>41</v>
      </c>
      <c r="I7826" t="s">
        <v>37267</v>
      </c>
      <c r="J7826" t="s">
        <v>32162</v>
      </c>
      <c r="K7826" t="s">
        <v>215</v>
      </c>
      <c r="L7826">
        <v>10345</v>
      </c>
      <c r="M7826" t="s">
        <v>1489</v>
      </c>
      <c r="N7826" t="s">
        <v>37185</v>
      </c>
      <c r="O7826" t="s">
        <v>37268</v>
      </c>
      <c r="P7826" t="s">
        <v>12</v>
      </c>
      <c r="Q7826" t="s">
        <v>37269</v>
      </c>
    </row>
    <row r="7827" spans="1:17" x14ac:dyDescent="0.25">
      <c r="A7827" t="s">
        <v>0</v>
      </c>
      <c r="B7827" t="s">
        <v>37270</v>
      </c>
      <c r="C7827" t="s">
        <v>2</v>
      </c>
      <c r="D7827" t="s">
        <v>37271</v>
      </c>
      <c r="E7827">
        <v>13622</v>
      </c>
      <c r="F7827" t="s">
        <v>7145</v>
      </c>
      <c r="G7827" t="s">
        <v>7146</v>
      </c>
      <c r="H7827" t="s">
        <v>41</v>
      </c>
      <c r="I7827" t="s">
        <v>37272</v>
      </c>
      <c r="J7827" t="s">
        <v>37273</v>
      </c>
      <c r="K7827" t="s">
        <v>174</v>
      </c>
      <c r="L7827">
        <v>4023</v>
      </c>
      <c r="M7827" t="s">
        <v>6589</v>
      </c>
      <c r="N7827" t="s">
        <v>37185</v>
      </c>
      <c r="O7827" t="s">
        <v>37274</v>
      </c>
      <c r="P7827" t="s">
        <v>12</v>
      </c>
      <c r="Q7827" t="s">
        <v>37275</v>
      </c>
    </row>
    <row r="7828" spans="1:17" x14ac:dyDescent="0.25">
      <c r="A7828" t="s">
        <v>0</v>
      </c>
      <c r="B7828" t="s">
        <v>37276</v>
      </c>
      <c r="C7828" t="s">
        <v>2</v>
      </c>
      <c r="D7828" t="s">
        <v>37277</v>
      </c>
      <c r="E7828">
        <v>13622</v>
      </c>
      <c r="F7828" t="s">
        <v>7453</v>
      </c>
      <c r="G7828" t="s">
        <v>7454</v>
      </c>
      <c r="H7828" t="s">
        <v>124</v>
      </c>
      <c r="I7828" t="s">
        <v>37278</v>
      </c>
      <c r="J7828" t="s">
        <v>32209</v>
      </c>
      <c r="K7828" t="s">
        <v>8</v>
      </c>
      <c r="L7828">
        <v>374</v>
      </c>
      <c r="M7828" t="s">
        <v>31535</v>
      </c>
      <c r="N7828" t="s">
        <v>37185</v>
      </c>
      <c r="O7828" t="s">
        <v>37279</v>
      </c>
      <c r="P7828" t="s">
        <v>12</v>
      </c>
      <c r="Q7828" t="s">
        <v>37280</v>
      </c>
    </row>
    <row r="7829" spans="1:17" x14ac:dyDescent="0.25">
      <c r="A7829" t="s">
        <v>0</v>
      </c>
      <c r="B7829" t="s">
        <v>37281</v>
      </c>
      <c r="C7829" t="s">
        <v>2</v>
      </c>
      <c r="D7829" t="s">
        <v>37282</v>
      </c>
      <c r="E7829">
        <v>13622</v>
      </c>
      <c r="F7829" t="s">
        <v>7453</v>
      </c>
      <c r="G7829" t="s">
        <v>7454</v>
      </c>
      <c r="H7829" t="s">
        <v>124</v>
      </c>
      <c r="I7829" t="s">
        <v>37283</v>
      </c>
      <c r="J7829" t="s">
        <v>25890</v>
      </c>
      <c r="K7829" t="s">
        <v>8</v>
      </c>
      <c r="L7829">
        <v>224</v>
      </c>
      <c r="M7829" t="s">
        <v>33706</v>
      </c>
      <c r="N7829" t="s">
        <v>37185</v>
      </c>
      <c r="O7829" t="s">
        <v>37284</v>
      </c>
      <c r="P7829" t="s">
        <v>12</v>
      </c>
      <c r="Q7829" t="s">
        <v>37285</v>
      </c>
    </row>
    <row r="7830" spans="1:17" x14ac:dyDescent="0.25">
      <c r="A7830" t="s">
        <v>0</v>
      </c>
      <c r="B7830" t="s">
        <v>37286</v>
      </c>
      <c r="C7830" t="s">
        <v>2</v>
      </c>
      <c r="D7830" t="s">
        <v>37287</v>
      </c>
      <c r="E7830">
        <v>13622</v>
      </c>
      <c r="F7830" t="s">
        <v>1102</v>
      </c>
      <c r="G7830" t="s">
        <v>1103</v>
      </c>
      <c r="H7830" t="s">
        <v>124</v>
      </c>
      <c r="I7830" t="s">
        <v>37288</v>
      </c>
      <c r="J7830" t="s">
        <v>28622</v>
      </c>
      <c r="K7830" t="s">
        <v>8</v>
      </c>
      <c r="L7830">
        <v>961</v>
      </c>
      <c r="M7830" t="s">
        <v>32910</v>
      </c>
      <c r="N7830" t="s">
        <v>37185</v>
      </c>
      <c r="O7830" t="s">
        <v>37289</v>
      </c>
      <c r="P7830" t="s">
        <v>12</v>
      </c>
      <c r="Q7830" t="s">
        <v>37290</v>
      </c>
    </row>
    <row r="7831" spans="1:17" x14ac:dyDescent="0.25">
      <c r="A7831" t="s">
        <v>0</v>
      </c>
      <c r="B7831" t="s">
        <v>37291</v>
      </c>
      <c r="C7831" t="s">
        <v>2</v>
      </c>
      <c r="D7831" t="s">
        <v>37292</v>
      </c>
      <c r="E7831">
        <v>13622</v>
      </c>
      <c r="F7831" t="s">
        <v>1067</v>
      </c>
      <c r="G7831" t="s">
        <v>1068</v>
      </c>
      <c r="H7831" t="s">
        <v>124</v>
      </c>
      <c r="I7831" t="s">
        <v>37293</v>
      </c>
      <c r="J7831" t="s">
        <v>37294</v>
      </c>
      <c r="K7831" t="s">
        <v>8</v>
      </c>
      <c r="L7831">
        <v>776</v>
      </c>
      <c r="M7831" t="s">
        <v>32077</v>
      </c>
      <c r="N7831" t="s">
        <v>37185</v>
      </c>
      <c r="O7831" t="s">
        <v>37295</v>
      </c>
      <c r="P7831" t="s">
        <v>12</v>
      </c>
      <c r="Q7831" t="s">
        <v>37296</v>
      </c>
    </row>
    <row r="7832" spans="1:17" x14ac:dyDescent="0.25">
      <c r="A7832" t="s">
        <v>0</v>
      </c>
      <c r="B7832" t="s">
        <v>37297</v>
      </c>
      <c r="C7832" t="s">
        <v>2</v>
      </c>
      <c r="D7832" t="s">
        <v>37298</v>
      </c>
      <c r="E7832">
        <v>13622</v>
      </c>
      <c r="F7832" t="s">
        <v>8677</v>
      </c>
      <c r="G7832" t="s">
        <v>8678</v>
      </c>
      <c r="H7832" t="s">
        <v>41</v>
      </c>
      <c r="I7832" t="s">
        <v>37299</v>
      </c>
      <c r="J7832" t="s">
        <v>27318</v>
      </c>
      <c r="K7832" t="s">
        <v>8</v>
      </c>
      <c r="L7832">
        <v>503</v>
      </c>
      <c r="M7832" t="s">
        <v>32368</v>
      </c>
      <c r="N7832" t="s">
        <v>37185</v>
      </c>
      <c r="O7832" t="s">
        <v>37300</v>
      </c>
      <c r="P7832" t="s">
        <v>12</v>
      </c>
      <c r="Q7832" t="s">
        <v>37301</v>
      </c>
    </row>
    <row r="7833" spans="1:17" x14ac:dyDescent="0.25">
      <c r="A7833" t="s">
        <v>0</v>
      </c>
      <c r="B7833" t="s">
        <v>37302</v>
      </c>
      <c r="C7833" t="s">
        <v>2</v>
      </c>
      <c r="D7833" t="s">
        <v>37303</v>
      </c>
      <c r="E7833">
        <v>13622</v>
      </c>
      <c r="F7833" t="s">
        <v>8677</v>
      </c>
      <c r="G7833" t="s">
        <v>8678</v>
      </c>
      <c r="H7833" t="s">
        <v>41</v>
      </c>
      <c r="I7833" t="s">
        <v>37304</v>
      </c>
      <c r="J7833" t="s">
        <v>36419</v>
      </c>
      <c r="K7833" t="s">
        <v>8</v>
      </c>
      <c r="L7833">
        <v>378</v>
      </c>
      <c r="M7833" t="s">
        <v>31535</v>
      </c>
      <c r="N7833" t="s">
        <v>37185</v>
      </c>
      <c r="O7833" t="s">
        <v>37305</v>
      </c>
      <c r="P7833" t="s">
        <v>12</v>
      </c>
      <c r="Q7833" t="s">
        <v>37306</v>
      </c>
    </row>
    <row r="7834" spans="1:17" x14ac:dyDescent="0.25">
      <c r="A7834" t="s">
        <v>0</v>
      </c>
      <c r="B7834" t="s">
        <v>37307</v>
      </c>
      <c r="C7834" t="s">
        <v>2</v>
      </c>
      <c r="D7834" t="s">
        <v>37308</v>
      </c>
      <c r="E7834">
        <v>13622</v>
      </c>
      <c r="F7834" t="s">
        <v>7445</v>
      </c>
      <c r="G7834" t="s">
        <v>7446</v>
      </c>
      <c r="H7834" t="s">
        <v>41</v>
      </c>
      <c r="I7834" t="s">
        <v>37309</v>
      </c>
      <c r="J7834" t="s">
        <v>37310</v>
      </c>
      <c r="K7834" t="s">
        <v>8</v>
      </c>
      <c r="L7834">
        <v>882</v>
      </c>
      <c r="M7834" t="s">
        <v>29737</v>
      </c>
      <c r="N7834" t="s">
        <v>37185</v>
      </c>
      <c r="O7834" t="s">
        <v>37311</v>
      </c>
      <c r="P7834" t="s">
        <v>12</v>
      </c>
      <c r="Q7834" t="s">
        <v>37312</v>
      </c>
    </row>
    <row r="7835" spans="1:17" x14ac:dyDescent="0.25">
      <c r="A7835" t="s">
        <v>0</v>
      </c>
      <c r="B7835" t="s">
        <v>37313</v>
      </c>
      <c r="C7835" t="s">
        <v>2</v>
      </c>
      <c r="D7835" t="s">
        <v>37314</v>
      </c>
      <c r="E7835">
        <v>13622</v>
      </c>
      <c r="F7835" t="s">
        <v>7445</v>
      </c>
      <c r="G7835" t="s">
        <v>7446</v>
      </c>
      <c r="H7835" t="s">
        <v>41</v>
      </c>
      <c r="I7835" t="s">
        <v>37315</v>
      </c>
      <c r="J7835" t="s">
        <v>37316</v>
      </c>
      <c r="K7835" t="s">
        <v>8</v>
      </c>
      <c r="L7835">
        <v>668</v>
      </c>
      <c r="M7835" t="s">
        <v>30712</v>
      </c>
      <c r="N7835" t="s">
        <v>37185</v>
      </c>
      <c r="O7835" t="s">
        <v>37317</v>
      </c>
      <c r="P7835" t="s">
        <v>12</v>
      </c>
      <c r="Q7835" t="s">
        <v>37318</v>
      </c>
    </row>
    <row r="7836" spans="1:17" x14ac:dyDescent="0.25">
      <c r="A7836" t="s">
        <v>0</v>
      </c>
      <c r="B7836" t="s">
        <v>37319</v>
      </c>
      <c r="C7836" t="s">
        <v>2</v>
      </c>
      <c r="D7836" t="s">
        <v>37320</v>
      </c>
      <c r="E7836">
        <v>13622</v>
      </c>
      <c r="F7836" t="s">
        <v>7381</v>
      </c>
      <c r="G7836" t="s">
        <v>7382</v>
      </c>
      <c r="H7836" t="s">
        <v>41</v>
      </c>
      <c r="I7836" t="s">
        <v>37321</v>
      </c>
      <c r="J7836" t="s">
        <v>36392</v>
      </c>
      <c r="K7836" t="s">
        <v>8</v>
      </c>
      <c r="L7836">
        <v>242</v>
      </c>
      <c r="M7836" t="s">
        <v>30712</v>
      </c>
      <c r="N7836" t="s">
        <v>37185</v>
      </c>
      <c r="O7836" t="s">
        <v>37322</v>
      </c>
      <c r="P7836" t="s">
        <v>12</v>
      </c>
      <c r="Q7836" t="s">
        <v>37323</v>
      </c>
    </row>
    <row r="7837" spans="1:17" x14ac:dyDescent="0.25">
      <c r="A7837" t="s">
        <v>0</v>
      </c>
      <c r="B7837" t="s">
        <v>37324</v>
      </c>
      <c r="C7837" t="s">
        <v>2</v>
      </c>
      <c r="D7837" t="s">
        <v>37325</v>
      </c>
      <c r="E7837">
        <v>13622</v>
      </c>
      <c r="F7837" t="s">
        <v>7381</v>
      </c>
      <c r="G7837" t="s">
        <v>7382</v>
      </c>
      <c r="H7837" t="s">
        <v>41</v>
      </c>
      <c r="I7837" t="s">
        <v>37326</v>
      </c>
      <c r="J7837" t="s">
        <v>35826</v>
      </c>
      <c r="K7837" t="s">
        <v>8</v>
      </c>
      <c r="L7837">
        <v>870</v>
      </c>
      <c r="M7837" t="s">
        <v>32910</v>
      </c>
      <c r="N7837" t="s">
        <v>37185</v>
      </c>
      <c r="O7837" t="s">
        <v>37327</v>
      </c>
      <c r="P7837" t="s">
        <v>12</v>
      </c>
      <c r="Q7837" t="s">
        <v>37328</v>
      </c>
    </row>
    <row r="7838" spans="1:17" x14ac:dyDescent="0.25">
      <c r="A7838" t="s">
        <v>0</v>
      </c>
      <c r="B7838" t="s">
        <v>37329</v>
      </c>
      <c r="C7838" t="s">
        <v>2</v>
      </c>
      <c r="D7838" t="s">
        <v>37330</v>
      </c>
      <c r="E7838">
        <v>13622</v>
      </c>
      <c r="F7838" t="s">
        <v>7389</v>
      </c>
      <c r="G7838" t="s">
        <v>7390</v>
      </c>
      <c r="H7838" t="s">
        <v>5</v>
      </c>
      <c r="I7838" t="s">
        <v>37331</v>
      </c>
      <c r="J7838" t="s">
        <v>35826</v>
      </c>
      <c r="K7838" t="s">
        <v>8</v>
      </c>
      <c r="L7838">
        <v>1026</v>
      </c>
      <c r="M7838" t="s">
        <v>30530</v>
      </c>
      <c r="N7838" t="s">
        <v>37185</v>
      </c>
      <c r="O7838" t="s">
        <v>37332</v>
      </c>
      <c r="P7838" t="s">
        <v>12</v>
      </c>
      <c r="Q7838" t="s">
        <v>37333</v>
      </c>
    </row>
    <row r="7839" spans="1:17" x14ac:dyDescent="0.25">
      <c r="A7839" t="s">
        <v>0</v>
      </c>
      <c r="B7839" t="s">
        <v>37334</v>
      </c>
      <c r="C7839" t="s">
        <v>2</v>
      </c>
      <c r="D7839" t="s">
        <v>37335</v>
      </c>
      <c r="E7839">
        <v>13622</v>
      </c>
      <c r="F7839" t="s">
        <v>31682</v>
      </c>
      <c r="G7839" t="s">
        <v>31683</v>
      </c>
      <c r="H7839" t="s">
        <v>18108</v>
      </c>
      <c r="I7839" t="s">
        <v>31684</v>
      </c>
      <c r="J7839" t="s">
        <v>31685</v>
      </c>
      <c r="K7839" t="s">
        <v>238</v>
      </c>
      <c r="L7839">
        <v>1264</v>
      </c>
      <c r="M7839" t="s">
        <v>24775</v>
      </c>
      <c r="N7839" t="s">
        <v>37185</v>
      </c>
      <c r="O7839" t="s">
        <v>37336</v>
      </c>
      <c r="P7839" t="s">
        <v>12</v>
      </c>
      <c r="Q7839" t="s">
        <v>31687</v>
      </c>
    </row>
    <row r="7840" spans="1:17" x14ac:dyDescent="0.25">
      <c r="A7840" t="s">
        <v>0</v>
      </c>
      <c r="B7840" t="s">
        <v>37337</v>
      </c>
      <c r="C7840" t="s">
        <v>2</v>
      </c>
      <c r="D7840" t="s">
        <v>37338</v>
      </c>
      <c r="E7840">
        <v>13622</v>
      </c>
      <c r="F7840" t="s">
        <v>31682</v>
      </c>
      <c r="G7840" t="s">
        <v>32949</v>
      </c>
      <c r="H7840" t="s">
        <v>1472</v>
      </c>
      <c r="I7840" t="s">
        <v>37339</v>
      </c>
      <c r="J7840" t="s">
        <v>37340</v>
      </c>
      <c r="K7840" t="s">
        <v>8</v>
      </c>
      <c r="L7840">
        <v>736</v>
      </c>
      <c r="M7840" t="s">
        <v>32282</v>
      </c>
      <c r="N7840" t="s">
        <v>37185</v>
      </c>
      <c r="O7840" t="s">
        <v>37341</v>
      </c>
      <c r="P7840" t="s">
        <v>12</v>
      </c>
      <c r="Q7840" t="s">
        <v>37342</v>
      </c>
    </row>
    <row r="7841" spans="1:17" x14ac:dyDescent="0.25">
      <c r="A7841" t="s">
        <v>0</v>
      </c>
      <c r="B7841" t="s">
        <v>37343</v>
      </c>
      <c r="C7841" t="s">
        <v>2</v>
      </c>
      <c r="D7841" t="s">
        <v>37344</v>
      </c>
      <c r="E7841">
        <v>13622</v>
      </c>
      <c r="F7841" t="s">
        <v>37345</v>
      </c>
      <c r="G7841" t="s">
        <v>37346</v>
      </c>
      <c r="H7841" t="s">
        <v>41</v>
      </c>
      <c r="I7841" t="s">
        <v>37347</v>
      </c>
      <c r="J7841" t="s">
        <v>37348</v>
      </c>
      <c r="K7841" t="s">
        <v>8</v>
      </c>
      <c r="L7841">
        <v>317</v>
      </c>
      <c r="M7841" t="s">
        <v>31007</v>
      </c>
      <c r="N7841" t="s">
        <v>37185</v>
      </c>
      <c r="O7841" t="s">
        <v>37349</v>
      </c>
      <c r="P7841" t="s">
        <v>12</v>
      </c>
      <c r="Q7841" t="s">
        <v>37350</v>
      </c>
    </row>
    <row r="7842" spans="1:17" x14ac:dyDescent="0.25">
      <c r="A7842" t="s">
        <v>0</v>
      </c>
      <c r="B7842" t="s">
        <v>37351</v>
      </c>
      <c r="C7842" t="s">
        <v>2</v>
      </c>
      <c r="D7842" t="s">
        <v>37352</v>
      </c>
      <c r="E7842">
        <v>13622</v>
      </c>
      <c r="F7842" t="s">
        <v>37345</v>
      </c>
      <c r="G7842" t="s">
        <v>37346</v>
      </c>
      <c r="H7842" t="s">
        <v>140</v>
      </c>
      <c r="I7842" t="s">
        <v>37353</v>
      </c>
      <c r="J7842" t="s">
        <v>37354</v>
      </c>
      <c r="K7842" t="s">
        <v>8</v>
      </c>
      <c r="L7842">
        <v>823</v>
      </c>
      <c r="M7842" t="s">
        <v>37355</v>
      </c>
      <c r="N7842" t="s">
        <v>37185</v>
      </c>
      <c r="O7842" t="s">
        <v>37356</v>
      </c>
      <c r="P7842" t="s">
        <v>12</v>
      </c>
      <c r="Q7842" t="s">
        <v>37357</v>
      </c>
    </row>
    <row r="7843" spans="1:17" x14ac:dyDescent="0.25">
      <c r="A7843" t="s">
        <v>0</v>
      </c>
      <c r="B7843" t="s">
        <v>37358</v>
      </c>
      <c r="C7843" t="s">
        <v>2</v>
      </c>
      <c r="D7843" t="s">
        <v>37359</v>
      </c>
      <c r="E7843">
        <v>13622</v>
      </c>
      <c r="F7843" t="s">
        <v>37345</v>
      </c>
      <c r="G7843" t="s">
        <v>37346</v>
      </c>
      <c r="H7843" t="s">
        <v>140</v>
      </c>
      <c r="I7843" t="s">
        <v>37360</v>
      </c>
      <c r="J7843" t="s">
        <v>37361</v>
      </c>
      <c r="K7843" t="s">
        <v>8</v>
      </c>
      <c r="L7843">
        <v>938</v>
      </c>
      <c r="M7843" t="s">
        <v>28677</v>
      </c>
      <c r="N7843" t="s">
        <v>37185</v>
      </c>
      <c r="O7843" t="s">
        <v>37362</v>
      </c>
      <c r="P7843" t="s">
        <v>12</v>
      </c>
      <c r="Q7843" t="s">
        <v>37363</v>
      </c>
    </row>
    <row r="7844" spans="1:17" x14ac:dyDescent="0.25">
      <c r="A7844" t="s">
        <v>0</v>
      </c>
      <c r="B7844" t="s">
        <v>37364</v>
      </c>
      <c r="C7844" t="s">
        <v>2</v>
      </c>
      <c r="D7844" t="s">
        <v>37365</v>
      </c>
      <c r="E7844">
        <v>13622</v>
      </c>
      <c r="F7844" t="s">
        <v>37366</v>
      </c>
      <c r="G7844" t="s">
        <v>37367</v>
      </c>
      <c r="H7844" t="s">
        <v>41</v>
      </c>
      <c r="I7844" t="s">
        <v>37368</v>
      </c>
      <c r="J7844" t="s">
        <v>37369</v>
      </c>
      <c r="K7844" t="s">
        <v>8</v>
      </c>
      <c r="L7844">
        <v>869</v>
      </c>
      <c r="M7844" t="s">
        <v>31277</v>
      </c>
      <c r="N7844" t="s">
        <v>37185</v>
      </c>
      <c r="O7844" t="s">
        <v>37370</v>
      </c>
      <c r="P7844" t="s">
        <v>12</v>
      </c>
      <c r="Q7844" t="s">
        <v>37371</v>
      </c>
    </row>
    <row r="7845" spans="1:17" x14ac:dyDescent="0.25">
      <c r="A7845" t="s">
        <v>0</v>
      </c>
      <c r="B7845" t="s">
        <v>37372</v>
      </c>
      <c r="C7845" t="s">
        <v>2</v>
      </c>
      <c r="D7845" t="s">
        <v>37373</v>
      </c>
      <c r="E7845">
        <v>13622</v>
      </c>
      <c r="F7845" t="s">
        <v>37366</v>
      </c>
      <c r="G7845" t="s">
        <v>37367</v>
      </c>
      <c r="H7845" t="s">
        <v>41</v>
      </c>
      <c r="I7845" t="s">
        <v>37374</v>
      </c>
      <c r="J7845" t="s">
        <v>37375</v>
      </c>
      <c r="K7845" t="s">
        <v>8</v>
      </c>
      <c r="L7845">
        <v>663</v>
      </c>
      <c r="M7845" t="s">
        <v>32200</v>
      </c>
      <c r="N7845" t="s">
        <v>37185</v>
      </c>
      <c r="O7845" t="s">
        <v>37376</v>
      </c>
      <c r="P7845" t="s">
        <v>12</v>
      </c>
      <c r="Q7845" t="s">
        <v>37377</v>
      </c>
    </row>
    <row r="7846" spans="1:17" x14ac:dyDescent="0.25">
      <c r="A7846" t="s">
        <v>0</v>
      </c>
      <c r="B7846" t="s">
        <v>37378</v>
      </c>
      <c r="C7846" t="s">
        <v>2</v>
      </c>
      <c r="D7846" t="s">
        <v>37379</v>
      </c>
      <c r="E7846">
        <v>13622</v>
      </c>
      <c r="F7846" t="s">
        <v>37366</v>
      </c>
      <c r="G7846" t="s">
        <v>37367</v>
      </c>
      <c r="H7846" t="s">
        <v>41</v>
      </c>
      <c r="I7846" t="s">
        <v>37380</v>
      </c>
      <c r="J7846" t="s">
        <v>37381</v>
      </c>
      <c r="K7846" t="s">
        <v>8</v>
      </c>
      <c r="L7846">
        <v>542</v>
      </c>
      <c r="M7846" t="s">
        <v>30866</v>
      </c>
      <c r="N7846" t="s">
        <v>37185</v>
      </c>
      <c r="O7846" t="s">
        <v>37382</v>
      </c>
      <c r="P7846" t="s">
        <v>12</v>
      </c>
      <c r="Q7846" t="s">
        <v>37383</v>
      </c>
    </row>
    <row r="7847" spans="1:17" x14ac:dyDescent="0.25">
      <c r="A7847" t="s">
        <v>0</v>
      </c>
      <c r="B7847" t="s">
        <v>37384</v>
      </c>
      <c r="C7847" t="s">
        <v>2</v>
      </c>
      <c r="D7847" t="s">
        <v>37385</v>
      </c>
      <c r="E7847">
        <v>13622</v>
      </c>
      <c r="F7847" t="s">
        <v>225</v>
      </c>
      <c r="G7847" t="s">
        <v>37386</v>
      </c>
      <c r="H7847" t="s">
        <v>41</v>
      </c>
      <c r="I7847" t="s">
        <v>37387</v>
      </c>
      <c r="J7847" t="s">
        <v>37388</v>
      </c>
      <c r="K7847" t="s">
        <v>8</v>
      </c>
      <c r="L7847">
        <v>285</v>
      </c>
      <c r="M7847" t="s">
        <v>31956</v>
      </c>
      <c r="N7847" t="s">
        <v>37185</v>
      </c>
      <c r="O7847" t="s">
        <v>37389</v>
      </c>
      <c r="P7847" t="s">
        <v>12</v>
      </c>
      <c r="Q7847" t="s">
        <v>37390</v>
      </c>
    </row>
    <row r="7848" spans="1:17" x14ac:dyDescent="0.25">
      <c r="A7848" t="s">
        <v>0</v>
      </c>
      <c r="B7848" t="s">
        <v>37391</v>
      </c>
      <c r="C7848" t="s">
        <v>2</v>
      </c>
      <c r="D7848" t="s">
        <v>37392</v>
      </c>
      <c r="E7848">
        <v>13622</v>
      </c>
      <c r="F7848" t="s">
        <v>225</v>
      </c>
      <c r="G7848" t="s">
        <v>37386</v>
      </c>
      <c r="H7848" t="s">
        <v>5</v>
      </c>
      <c r="I7848" t="s">
        <v>37393</v>
      </c>
      <c r="J7848" t="s">
        <v>37394</v>
      </c>
      <c r="K7848" t="s">
        <v>8</v>
      </c>
      <c r="L7848">
        <v>318</v>
      </c>
      <c r="M7848" t="s">
        <v>30866</v>
      </c>
      <c r="N7848" t="s">
        <v>37185</v>
      </c>
      <c r="O7848" t="s">
        <v>37395</v>
      </c>
      <c r="P7848" t="s">
        <v>12</v>
      </c>
      <c r="Q7848" t="s">
        <v>37396</v>
      </c>
    </row>
    <row r="7849" spans="1:17" x14ac:dyDescent="0.25">
      <c r="A7849" t="s">
        <v>0</v>
      </c>
      <c r="B7849" t="s">
        <v>37397</v>
      </c>
      <c r="C7849" t="s">
        <v>2</v>
      </c>
      <c r="D7849" t="s">
        <v>37398</v>
      </c>
      <c r="E7849">
        <v>13622</v>
      </c>
      <c r="F7849" t="s">
        <v>225</v>
      </c>
      <c r="G7849" t="s">
        <v>37386</v>
      </c>
      <c r="H7849" t="s">
        <v>11334</v>
      </c>
      <c r="I7849" t="s">
        <v>37399</v>
      </c>
      <c r="J7849" t="s">
        <v>37400</v>
      </c>
      <c r="K7849" t="s">
        <v>8</v>
      </c>
      <c r="L7849">
        <v>354</v>
      </c>
      <c r="M7849" t="s">
        <v>30194</v>
      </c>
      <c r="N7849" t="s">
        <v>37185</v>
      </c>
      <c r="O7849" t="s">
        <v>37401</v>
      </c>
      <c r="P7849" t="s">
        <v>12</v>
      </c>
      <c r="Q7849" t="s">
        <v>37402</v>
      </c>
    </row>
    <row r="7850" spans="1:17" x14ac:dyDescent="0.25">
      <c r="A7850" t="s">
        <v>0</v>
      </c>
      <c r="B7850" t="s">
        <v>37403</v>
      </c>
      <c r="C7850" t="s">
        <v>2</v>
      </c>
      <c r="D7850" t="s">
        <v>37404</v>
      </c>
      <c r="E7850">
        <v>13622</v>
      </c>
      <c r="F7850" t="s">
        <v>33665</v>
      </c>
      <c r="G7850" t="s">
        <v>33666</v>
      </c>
      <c r="H7850" t="s">
        <v>41</v>
      </c>
      <c r="I7850" t="s">
        <v>33673</v>
      </c>
      <c r="J7850" t="s">
        <v>33674</v>
      </c>
      <c r="K7850" t="s">
        <v>238</v>
      </c>
      <c r="L7850">
        <v>1225</v>
      </c>
      <c r="M7850" t="s">
        <v>29737</v>
      </c>
      <c r="N7850" t="s">
        <v>37405</v>
      </c>
      <c r="O7850" t="s">
        <v>37406</v>
      </c>
      <c r="P7850" t="s">
        <v>12</v>
      </c>
      <c r="Q7850" t="s">
        <v>33676</v>
      </c>
    </row>
    <row r="7851" spans="1:17" x14ac:dyDescent="0.25">
      <c r="A7851" t="s">
        <v>0</v>
      </c>
      <c r="B7851" t="s">
        <v>37407</v>
      </c>
      <c r="C7851" t="s">
        <v>2</v>
      </c>
      <c r="D7851" t="s">
        <v>37408</v>
      </c>
      <c r="E7851">
        <v>13622</v>
      </c>
      <c r="F7851" t="s">
        <v>32613</v>
      </c>
      <c r="G7851" t="s">
        <v>32614</v>
      </c>
      <c r="H7851" t="s">
        <v>15627</v>
      </c>
      <c r="I7851" t="s">
        <v>32615</v>
      </c>
      <c r="J7851" t="s">
        <v>32616</v>
      </c>
      <c r="K7851" t="s">
        <v>238</v>
      </c>
      <c r="L7851">
        <v>1128</v>
      </c>
      <c r="M7851" t="s">
        <v>30034</v>
      </c>
      <c r="N7851" t="s">
        <v>37405</v>
      </c>
      <c r="O7851" t="s">
        <v>37409</v>
      </c>
      <c r="P7851" t="s">
        <v>12</v>
      </c>
      <c r="Q7851" t="s">
        <v>32618</v>
      </c>
    </row>
    <row r="7852" spans="1:17" x14ac:dyDescent="0.25">
      <c r="A7852" t="s">
        <v>0</v>
      </c>
      <c r="B7852" t="s">
        <v>37410</v>
      </c>
      <c r="C7852" t="s">
        <v>2</v>
      </c>
      <c r="D7852" t="s">
        <v>37411</v>
      </c>
      <c r="E7852">
        <v>13622</v>
      </c>
      <c r="F7852" t="s">
        <v>33632</v>
      </c>
      <c r="G7852" t="s">
        <v>33633</v>
      </c>
      <c r="H7852" t="s">
        <v>18108</v>
      </c>
      <c r="I7852" t="s">
        <v>33634</v>
      </c>
      <c r="J7852" t="s">
        <v>33635</v>
      </c>
      <c r="K7852" t="s">
        <v>238</v>
      </c>
      <c r="L7852">
        <v>2587</v>
      </c>
      <c r="M7852" t="s">
        <v>29737</v>
      </c>
      <c r="N7852" t="s">
        <v>37405</v>
      </c>
      <c r="O7852" t="s">
        <v>37412</v>
      </c>
      <c r="P7852" t="s">
        <v>12</v>
      </c>
      <c r="Q7852" t="s">
        <v>33637</v>
      </c>
    </row>
    <row r="7853" spans="1:17" x14ac:dyDescent="0.25">
      <c r="A7853" t="s">
        <v>0</v>
      </c>
      <c r="B7853" t="s">
        <v>37413</v>
      </c>
      <c r="C7853" t="s">
        <v>2</v>
      </c>
      <c r="D7853" t="s">
        <v>37414</v>
      </c>
      <c r="E7853">
        <v>13622</v>
      </c>
      <c r="F7853" t="s">
        <v>18088</v>
      </c>
      <c r="G7853" t="s">
        <v>37415</v>
      </c>
      <c r="H7853" t="s">
        <v>9576</v>
      </c>
      <c r="I7853" t="s">
        <v>37416</v>
      </c>
      <c r="J7853" t="s">
        <v>7</v>
      </c>
      <c r="K7853" t="s">
        <v>8</v>
      </c>
      <c r="L7853">
        <v>433</v>
      </c>
      <c r="M7853" t="s">
        <v>30530</v>
      </c>
      <c r="N7853" t="s">
        <v>37405</v>
      </c>
      <c r="O7853" t="s">
        <v>37417</v>
      </c>
      <c r="P7853" t="s">
        <v>12</v>
      </c>
      <c r="Q7853" t="s">
        <v>37418</v>
      </c>
    </row>
    <row r="7854" spans="1:17" x14ac:dyDescent="0.25">
      <c r="A7854" t="s">
        <v>0</v>
      </c>
      <c r="B7854" t="s">
        <v>37419</v>
      </c>
      <c r="C7854" t="s">
        <v>2</v>
      </c>
      <c r="D7854" t="s">
        <v>37420</v>
      </c>
      <c r="E7854">
        <v>13622</v>
      </c>
      <c r="F7854" t="s">
        <v>37421</v>
      </c>
      <c r="G7854" t="s">
        <v>37422</v>
      </c>
      <c r="H7854" t="s">
        <v>5</v>
      </c>
      <c r="I7854" t="s">
        <v>37423</v>
      </c>
      <c r="K7854" t="s">
        <v>8</v>
      </c>
      <c r="L7854">
        <v>690</v>
      </c>
      <c r="M7854" t="s">
        <v>33494</v>
      </c>
      <c r="N7854" t="s">
        <v>37405</v>
      </c>
      <c r="O7854" t="s">
        <v>37424</v>
      </c>
      <c r="P7854" t="s">
        <v>12</v>
      </c>
      <c r="Q7854" t="s">
        <v>37425</v>
      </c>
    </row>
    <row r="7855" spans="1:17" x14ac:dyDescent="0.25">
      <c r="A7855" t="s">
        <v>0</v>
      </c>
      <c r="B7855" t="s">
        <v>37426</v>
      </c>
      <c r="C7855" t="s">
        <v>2</v>
      </c>
      <c r="D7855" t="s">
        <v>37427</v>
      </c>
      <c r="E7855">
        <v>13622</v>
      </c>
      <c r="F7855" t="s">
        <v>37428</v>
      </c>
      <c r="G7855" t="s">
        <v>37429</v>
      </c>
      <c r="H7855" t="s">
        <v>41</v>
      </c>
      <c r="I7855" t="s">
        <v>37430</v>
      </c>
      <c r="J7855" t="s">
        <v>37431</v>
      </c>
      <c r="K7855" t="s">
        <v>8</v>
      </c>
      <c r="L7855">
        <v>645</v>
      </c>
      <c r="M7855" t="s">
        <v>32578</v>
      </c>
      <c r="N7855" t="s">
        <v>37405</v>
      </c>
      <c r="O7855" t="s">
        <v>37432</v>
      </c>
      <c r="P7855" t="s">
        <v>12</v>
      </c>
      <c r="Q7855" t="s">
        <v>37433</v>
      </c>
    </row>
    <row r="7856" spans="1:17" x14ac:dyDescent="0.25">
      <c r="A7856" t="s">
        <v>0</v>
      </c>
      <c r="B7856" t="s">
        <v>37434</v>
      </c>
      <c r="C7856" t="s">
        <v>2</v>
      </c>
      <c r="D7856" t="s">
        <v>37435</v>
      </c>
      <c r="E7856">
        <v>13622</v>
      </c>
      <c r="F7856" t="s">
        <v>37428</v>
      </c>
      <c r="G7856" t="s">
        <v>37429</v>
      </c>
      <c r="H7856" t="s">
        <v>41</v>
      </c>
      <c r="I7856" t="s">
        <v>37436</v>
      </c>
      <c r="J7856" t="s">
        <v>37437</v>
      </c>
      <c r="K7856" t="s">
        <v>8</v>
      </c>
      <c r="L7856">
        <v>358</v>
      </c>
      <c r="M7856" t="s">
        <v>33310</v>
      </c>
      <c r="N7856" t="s">
        <v>37405</v>
      </c>
      <c r="O7856" t="s">
        <v>37438</v>
      </c>
      <c r="P7856" t="s">
        <v>12</v>
      </c>
      <c r="Q7856" t="s">
        <v>37439</v>
      </c>
    </row>
    <row r="7857" spans="1:17" x14ac:dyDescent="0.25">
      <c r="A7857" t="s">
        <v>0</v>
      </c>
      <c r="B7857" t="s">
        <v>37440</v>
      </c>
      <c r="C7857" t="s">
        <v>2</v>
      </c>
      <c r="D7857" t="s">
        <v>37441</v>
      </c>
      <c r="E7857">
        <v>13622</v>
      </c>
      <c r="F7857" t="s">
        <v>37442</v>
      </c>
      <c r="G7857" t="s">
        <v>37443</v>
      </c>
      <c r="H7857" t="s">
        <v>5</v>
      </c>
      <c r="I7857" t="s">
        <v>37444</v>
      </c>
      <c r="J7857" t="s">
        <v>43</v>
      </c>
      <c r="K7857" t="s">
        <v>8</v>
      </c>
      <c r="L7857">
        <v>763</v>
      </c>
      <c r="M7857" t="s">
        <v>29737</v>
      </c>
      <c r="N7857" t="s">
        <v>37405</v>
      </c>
      <c r="O7857" t="s">
        <v>37445</v>
      </c>
      <c r="P7857" t="s">
        <v>12</v>
      </c>
      <c r="Q7857" t="s">
        <v>37446</v>
      </c>
    </row>
    <row r="7858" spans="1:17" x14ac:dyDescent="0.25">
      <c r="A7858" t="s">
        <v>0</v>
      </c>
      <c r="B7858" t="s">
        <v>37447</v>
      </c>
      <c r="C7858" t="s">
        <v>2</v>
      </c>
      <c r="D7858" t="s">
        <v>37448</v>
      </c>
      <c r="E7858">
        <v>13622</v>
      </c>
      <c r="F7858" t="s">
        <v>34748</v>
      </c>
      <c r="G7858" t="s">
        <v>34749</v>
      </c>
      <c r="H7858" t="s">
        <v>41</v>
      </c>
      <c r="I7858" t="s">
        <v>37449</v>
      </c>
      <c r="J7858" t="s">
        <v>37450</v>
      </c>
      <c r="K7858" t="s">
        <v>8</v>
      </c>
      <c r="L7858">
        <v>717</v>
      </c>
      <c r="M7858" t="s">
        <v>30194</v>
      </c>
      <c r="N7858" t="s">
        <v>37405</v>
      </c>
      <c r="O7858" t="s">
        <v>37451</v>
      </c>
      <c r="P7858" t="s">
        <v>12</v>
      </c>
      <c r="Q7858" t="s">
        <v>37452</v>
      </c>
    </row>
    <row r="7859" spans="1:17" x14ac:dyDescent="0.25">
      <c r="A7859" t="s">
        <v>0</v>
      </c>
      <c r="B7859" t="s">
        <v>37453</v>
      </c>
      <c r="C7859" t="s">
        <v>2</v>
      </c>
      <c r="D7859" t="s">
        <v>37454</v>
      </c>
      <c r="E7859">
        <v>13622</v>
      </c>
      <c r="F7859" t="s">
        <v>1912</v>
      </c>
      <c r="G7859" t="s">
        <v>37455</v>
      </c>
      <c r="H7859" t="s">
        <v>33</v>
      </c>
      <c r="I7859" t="s">
        <v>37456</v>
      </c>
      <c r="J7859" t="s">
        <v>37457</v>
      </c>
      <c r="K7859" t="s">
        <v>8</v>
      </c>
      <c r="L7859">
        <v>352</v>
      </c>
      <c r="M7859" t="s">
        <v>32762</v>
      </c>
      <c r="N7859" t="s">
        <v>37405</v>
      </c>
      <c r="O7859" t="s">
        <v>37458</v>
      </c>
      <c r="P7859" t="s">
        <v>12</v>
      </c>
      <c r="Q7859" t="s">
        <v>37459</v>
      </c>
    </row>
    <row r="7860" spans="1:17" x14ac:dyDescent="0.25">
      <c r="A7860" t="s">
        <v>0</v>
      </c>
      <c r="B7860" t="s">
        <v>37460</v>
      </c>
      <c r="C7860" t="s">
        <v>2</v>
      </c>
      <c r="D7860" t="s">
        <v>37461</v>
      </c>
      <c r="E7860">
        <v>13622</v>
      </c>
      <c r="F7860" t="s">
        <v>1912</v>
      </c>
      <c r="G7860" t="s">
        <v>37455</v>
      </c>
      <c r="H7860" t="s">
        <v>5</v>
      </c>
      <c r="I7860" t="s">
        <v>37462</v>
      </c>
      <c r="J7860" t="s">
        <v>37463</v>
      </c>
      <c r="K7860" t="s">
        <v>8</v>
      </c>
      <c r="L7860">
        <v>917</v>
      </c>
      <c r="M7860" t="s">
        <v>31956</v>
      </c>
      <c r="N7860" t="s">
        <v>37405</v>
      </c>
      <c r="O7860" t="s">
        <v>37464</v>
      </c>
      <c r="P7860" t="s">
        <v>12</v>
      </c>
      <c r="Q7860" t="s">
        <v>37465</v>
      </c>
    </row>
    <row r="7861" spans="1:17" x14ac:dyDescent="0.25">
      <c r="A7861" t="s">
        <v>0</v>
      </c>
      <c r="B7861" t="s">
        <v>37466</v>
      </c>
      <c r="C7861" t="s">
        <v>2</v>
      </c>
      <c r="D7861" t="s">
        <v>37467</v>
      </c>
      <c r="E7861">
        <v>13622</v>
      </c>
      <c r="F7861" t="s">
        <v>1912</v>
      </c>
      <c r="G7861" t="s">
        <v>37455</v>
      </c>
      <c r="H7861" t="s">
        <v>5</v>
      </c>
      <c r="I7861" t="s">
        <v>37468</v>
      </c>
      <c r="J7861" t="s">
        <v>37469</v>
      </c>
      <c r="K7861" t="s">
        <v>8</v>
      </c>
      <c r="L7861">
        <v>1</v>
      </c>
      <c r="M7861" t="s">
        <v>31743</v>
      </c>
      <c r="N7861" t="s">
        <v>37405</v>
      </c>
      <c r="O7861" t="s">
        <v>37470</v>
      </c>
      <c r="P7861" t="s">
        <v>12</v>
      </c>
      <c r="Q7861" t="s">
        <v>37471</v>
      </c>
    </row>
    <row r="7862" spans="1:17" x14ac:dyDescent="0.25">
      <c r="A7862" t="s">
        <v>0</v>
      </c>
      <c r="B7862" t="s">
        <v>37472</v>
      </c>
      <c r="C7862" t="s">
        <v>2</v>
      </c>
      <c r="D7862" t="s">
        <v>37473</v>
      </c>
      <c r="E7862">
        <v>13622</v>
      </c>
      <c r="F7862" t="s">
        <v>33579</v>
      </c>
      <c r="G7862" t="s">
        <v>33580</v>
      </c>
      <c r="H7862" t="s">
        <v>41</v>
      </c>
      <c r="I7862" t="s">
        <v>37474</v>
      </c>
      <c r="J7862" t="s">
        <v>37475</v>
      </c>
      <c r="K7862" t="s">
        <v>8</v>
      </c>
      <c r="L7862">
        <v>323</v>
      </c>
      <c r="M7862" t="s">
        <v>31277</v>
      </c>
      <c r="N7862" t="s">
        <v>37405</v>
      </c>
      <c r="O7862" t="s">
        <v>37476</v>
      </c>
      <c r="P7862" t="s">
        <v>12</v>
      </c>
      <c r="Q7862" t="s">
        <v>37477</v>
      </c>
    </row>
    <row r="7863" spans="1:17" x14ac:dyDescent="0.25">
      <c r="A7863" t="s">
        <v>0</v>
      </c>
      <c r="B7863" t="s">
        <v>37478</v>
      </c>
      <c r="C7863" t="s">
        <v>2</v>
      </c>
      <c r="D7863" t="s">
        <v>37479</v>
      </c>
      <c r="E7863">
        <v>13622</v>
      </c>
      <c r="F7863" t="s">
        <v>33579</v>
      </c>
      <c r="G7863" t="s">
        <v>33580</v>
      </c>
      <c r="H7863" t="s">
        <v>5</v>
      </c>
      <c r="I7863" t="s">
        <v>37480</v>
      </c>
      <c r="J7863" t="s">
        <v>7</v>
      </c>
      <c r="K7863" t="s">
        <v>8</v>
      </c>
      <c r="L7863">
        <v>317</v>
      </c>
      <c r="M7863" t="s">
        <v>33706</v>
      </c>
      <c r="N7863" t="s">
        <v>37405</v>
      </c>
      <c r="O7863" t="s">
        <v>37481</v>
      </c>
      <c r="P7863" t="s">
        <v>12</v>
      </c>
      <c r="Q7863" t="s">
        <v>37482</v>
      </c>
    </row>
    <row r="7864" spans="1:17" x14ac:dyDescent="0.25">
      <c r="A7864" t="s">
        <v>0</v>
      </c>
      <c r="B7864" t="s">
        <v>37483</v>
      </c>
      <c r="C7864" t="s">
        <v>2</v>
      </c>
      <c r="D7864" t="s">
        <v>37484</v>
      </c>
      <c r="E7864">
        <v>13622</v>
      </c>
      <c r="F7864" t="s">
        <v>37485</v>
      </c>
      <c r="G7864" t="s">
        <v>37486</v>
      </c>
      <c r="H7864" t="s">
        <v>25</v>
      </c>
      <c r="I7864" t="s">
        <v>37487</v>
      </c>
      <c r="J7864" t="s">
        <v>37488</v>
      </c>
      <c r="K7864" t="s">
        <v>8</v>
      </c>
      <c r="L7864">
        <v>581</v>
      </c>
      <c r="M7864" t="s">
        <v>32762</v>
      </c>
      <c r="N7864" t="s">
        <v>37405</v>
      </c>
      <c r="O7864" t="s">
        <v>37489</v>
      </c>
      <c r="P7864" t="s">
        <v>12</v>
      </c>
      <c r="Q7864" t="s">
        <v>37490</v>
      </c>
    </row>
    <row r="7865" spans="1:17" x14ac:dyDescent="0.25">
      <c r="A7865" t="s">
        <v>0</v>
      </c>
      <c r="B7865" t="s">
        <v>37491</v>
      </c>
      <c r="C7865" t="s">
        <v>2</v>
      </c>
      <c r="D7865" t="s">
        <v>37492</v>
      </c>
      <c r="E7865">
        <v>13622</v>
      </c>
      <c r="F7865" t="s">
        <v>37485</v>
      </c>
      <c r="G7865" t="s">
        <v>37486</v>
      </c>
      <c r="H7865" t="s">
        <v>41</v>
      </c>
      <c r="I7865" t="s">
        <v>37493</v>
      </c>
      <c r="J7865" t="s">
        <v>37494</v>
      </c>
      <c r="K7865" t="s">
        <v>8</v>
      </c>
      <c r="L7865">
        <v>364</v>
      </c>
      <c r="M7865" t="s">
        <v>33494</v>
      </c>
      <c r="N7865" t="s">
        <v>37405</v>
      </c>
      <c r="O7865" t="s">
        <v>37495</v>
      </c>
      <c r="P7865" t="s">
        <v>12</v>
      </c>
      <c r="Q7865" t="s">
        <v>37496</v>
      </c>
    </row>
    <row r="7866" spans="1:17" x14ac:dyDescent="0.25">
      <c r="A7866" t="s">
        <v>0</v>
      </c>
      <c r="B7866" t="s">
        <v>37497</v>
      </c>
      <c r="C7866" t="s">
        <v>2</v>
      </c>
      <c r="D7866" t="s">
        <v>37498</v>
      </c>
      <c r="E7866">
        <v>13622</v>
      </c>
      <c r="F7866" t="s">
        <v>37485</v>
      </c>
      <c r="G7866" t="s">
        <v>37486</v>
      </c>
      <c r="H7866" t="s">
        <v>5</v>
      </c>
      <c r="I7866" t="s">
        <v>37499</v>
      </c>
      <c r="J7866" t="s">
        <v>37500</v>
      </c>
      <c r="K7866" t="s">
        <v>8</v>
      </c>
      <c r="L7866">
        <v>744</v>
      </c>
      <c r="M7866" t="s">
        <v>33071</v>
      </c>
      <c r="N7866" t="s">
        <v>37405</v>
      </c>
      <c r="O7866" t="s">
        <v>37501</v>
      </c>
      <c r="P7866" t="s">
        <v>12</v>
      </c>
      <c r="Q7866" t="s">
        <v>37502</v>
      </c>
    </row>
    <row r="7867" spans="1:17" x14ac:dyDescent="0.25">
      <c r="A7867" t="s">
        <v>0</v>
      </c>
      <c r="B7867" t="s">
        <v>37503</v>
      </c>
      <c r="C7867" t="s">
        <v>2</v>
      </c>
      <c r="D7867" t="s">
        <v>37504</v>
      </c>
      <c r="E7867">
        <v>13622</v>
      </c>
      <c r="F7867" t="s">
        <v>37505</v>
      </c>
      <c r="G7867" t="s">
        <v>37506</v>
      </c>
      <c r="H7867" t="s">
        <v>41</v>
      </c>
      <c r="I7867" t="s">
        <v>37507</v>
      </c>
      <c r="J7867" t="s">
        <v>37508</v>
      </c>
      <c r="K7867" t="s">
        <v>8</v>
      </c>
      <c r="L7867">
        <v>959</v>
      </c>
      <c r="M7867" t="s">
        <v>30284</v>
      </c>
      <c r="N7867" t="s">
        <v>37405</v>
      </c>
      <c r="O7867" t="s">
        <v>37509</v>
      </c>
      <c r="P7867" t="s">
        <v>12</v>
      </c>
      <c r="Q7867" t="s">
        <v>37510</v>
      </c>
    </row>
    <row r="7868" spans="1:17" x14ac:dyDescent="0.25">
      <c r="A7868" t="s">
        <v>0</v>
      </c>
      <c r="B7868" t="s">
        <v>37511</v>
      </c>
      <c r="C7868" t="s">
        <v>2</v>
      </c>
      <c r="D7868" t="s">
        <v>37512</v>
      </c>
      <c r="E7868">
        <v>13622</v>
      </c>
      <c r="F7868" t="s">
        <v>37505</v>
      </c>
      <c r="G7868" t="s">
        <v>37506</v>
      </c>
      <c r="H7868" t="s">
        <v>5</v>
      </c>
      <c r="I7868" t="s">
        <v>37513</v>
      </c>
      <c r="J7868" t="s">
        <v>37514</v>
      </c>
      <c r="K7868" t="s">
        <v>8</v>
      </c>
      <c r="L7868">
        <v>518</v>
      </c>
      <c r="M7868" t="s">
        <v>30284</v>
      </c>
      <c r="N7868" t="s">
        <v>37405</v>
      </c>
      <c r="O7868" t="s">
        <v>37515</v>
      </c>
      <c r="P7868" t="s">
        <v>12</v>
      </c>
      <c r="Q7868" t="s">
        <v>37516</v>
      </c>
    </row>
    <row r="7869" spans="1:17" x14ac:dyDescent="0.25">
      <c r="A7869" t="s">
        <v>0</v>
      </c>
      <c r="B7869" t="s">
        <v>37517</v>
      </c>
      <c r="C7869" t="s">
        <v>2</v>
      </c>
      <c r="D7869" t="s">
        <v>37518</v>
      </c>
      <c r="E7869">
        <v>13622</v>
      </c>
      <c r="F7869" t="s">
        <v>37505</v>
      </c>
      <c r="G7869" t="s">
        <v>37506</v>
      </c>
      <c r="H7869" t="s">
        <v>5</v>
      </c>
      <c r="I7869" t="s">
        <v>37519</v>
      </c>
      <c r="J7869" t="s">
        <v>37520</v>
      </c>
      <c r="K7869" t="s">
        <v>8</v>
      </c>
      <c r="L7869">
        <v>352</v>
      </c>
      <c r="M7869" t="s">
        <v>30034</v>
      </c>
      <c r="N7869" t="s">
        <v>37405</v>
      </c>
      <c r="O7869" t="s">
        <v>37521</v>
      </c>
      <c r="P7869" t="s">
        <v>12</v>
      </c>
      <c r="Q7869" t="s">
        <v>37522</v>
      </c>
    </row>
    <row r="7870" spans="1:17" x14ac:dyDescent="0.25">
      <c r="A7870" t="s">
        <v>0</v>
      </c>
      <c r="B7870" t="s">
        <v>37523</v>
      </c>
      <c r="C7870" t="s">
        <v>2</v>
      </c>
      <c r="D7870" t="s">
        <v>37524</v>
      </c>
      <c r="E7870">
        <v>13622</v>
      </c>
      <c r="F7870" t="s">
        <v>37525</v>
      </c>
      <c r="G7870" t="s">
        <v>37526</v>
      </c>
      <c r="H7870" t="s">
        <v>5</v>
      </c>
      <c r="I7870" t="s">
        <v>37527</v>
      </c>
      <c r="J7870" t="s">
        <v>37528</v>
      </c>
      <c r="K7870" t="s">
        <v>8</v>
      </c>
      <c r="L7870">
        <v>528</v>
      </c>
      <c r="M7870" t="s">
        <v>30034</v>
      </c>
      <c r="N7870" t="s">
        <v>37405</v>
      </c>
      <c r="O7870" t="s">
        <v>37529</v>
      </c>
      <c r="P7870" t="s">
        <v>12</v>
      </c>
      <c r="Q7870" t="s">
        <v>37530</v>
      </c>
    </row>
    <row r="7871" spans="1:17" x14ac:dyDescent="0.25">
      <c r="A7871" t="s">
        <v>0</v>
      </c>
      <c r="B7871" t="s">
        <v>37531</v>
      </c>
      <c r="C7871" t="s">
        <v>2</v>
      </c>
      <c r="D7871" t="s">
        <v>37532</v>
      </c>
      <c r="E7871">
        <v>13622</v>
      </c>
      <c r="F7871" t="s">
        <v>37525</v>
      </c>
      <c r="G7871" t="s">
        <v>37526</v>
      </c>
      <c r="H7871" t="s">
        <v>5</v>
      </c>
      <c r="I7871" t="s">
        <v>37533</v>
      </c>
      <c r="J7871" t="s">
        <v>37534</v>
      </c>
      <c r="K7871" t="s">
        <v>8</v>
      </c>
      <c r="L7871">
        <v>488</v>
      </c>
      <c r="M7871" t="s">
        <v>30034</v>
      </c>
      <c r="N7871" t="s">
        <v>37405</v>
      </c>
      <c r="O7871" t="s">
        <v>37535</v>
      </c>
      <c r="P7871" t="s">
        <v>12</v>
      </c>
      <c r="Q7871" t="s">
        <v>37536</v>
      </c>
    </row>
    <row r="7872" spans="1:17" x14ac:dyDescent="0.25">
      <c r="A7872" t="s">
        <v>0</v>
      </c>
      <c r="B7872" t="s">
        <v>37537</v>
      </c>
      <c r="C7872" t="s">
        <v>2</v>
      </c>
      <c r="D7872" t="s">
        <v>37538</v>
      </c>
      <c r="E7872">
        <v>13622</v>
      </c>
      <c r="F7872" t="s">
        <v>37525</v>
      </c>
      <c r="G7872" t="s">
        <v>37526</v>
      </c>
      <c r="H7872" t="s">
        <v>41</v>
      </c>
      <c r="I7872" t="s">
        <v>37539</v>
      </c>
      <c r="J7872" t="s">
        <v>37540</v>
      </c>
      <c r="K7872" t="s">
        <v>8</v>
      </c>
      <c r="L7872">
        <v>319</v>
      </c>
      <c r="M7872" t="s">
        <v>30034</v>
      </c>
      <c r="N7872" t="s">
        <v>37405</v>
      </c>
      <c r="O7872" t="s">
        <v>37541</v>
      </c>
      <c r="P7872" t="s">
        <v>12</v>
      </c>
      <c r="Q7872" t="s">
        <v>37542</v>
      </c>
    </row>
    <row r="7873" spans="1:18" x14ac:dyDescent="0.25">
      <c r="A7873" t="s">
        <v>0</v>
      </c>
      <c r="B7873" t="s">
        <v>37543</v>
      </c>
      <c r="C7873" t="s">
        <v>2</v>
      </c>
      <c r="D7873" t="s">
        <v>37544</v>
      </c>
      <c r="E7873">
        <v>13622</v>
      </c>
      <c r="F7873" t="s">
        <v>37545</v>
      </c>
      <c r="G7873" t="s">
        <v>37546</v>
      </c>
      <c r="H7873" t="s">
        <v>124</v>
      </c>
      <c r="I7873" t="s">
        <v>37547</v>
      </c>
      <c r="J7873" t="s">
        <v>37548</v>
      </c>
      <c r="K7873" t="s">
        <v>8</v>
      </c>
      <c r="L7873">
        <v>381</v>
      </c>
      <c r="M7873" t="s">
        <v>34402</v>
      </c>
      <c r="N7873" t="s">
        <v>37405</v>
      </c>
      <c r="O7873" t="s">
        <v>37549</v>
      </c>
      <c r="P7873" t="s">
        <v>12</v>
      </c>
      <c r="Q7873" t="s">
        <v>37550</v>
      </c>
    </row>
    <row r="7874" spans="1:18" x14ac:dyDescent="0.25">
      <c r="A7874" t="s">
        <v>0</v>
      </c>
      <c r="B7874" t="s">
        <v>37551</v>
      </c>
      <c r="C7874" t="s">
        <v>2</v>
      </c>
      <c r="D7874" t="s">
        <v>37552</v>
      </c>
      <c r="E7874">
        <v>13622</v>
      </c>
      <c r="F7874" t="s">
        <v>37545</v>
      </c>
      <c r="G7874" t="s">
        <v>37546</v>
      </c>
      <c r="H7874" t="s">
        <v>41</v>
      </c>
      <c r="I7874" t="s">
        <v>37553</v>
      </c>
      <c r="J7874" t="s">
        <v>37554</v>
      </c>
      <c r="K7874" t="s">
        <v>8</v>
      </c>
      <c r="L7874">
        <v>794</v>
      </c>
      <c r="M7874" t="s">
        <v>30866</v>
      </c>
      <c r="N7874" t="s">
        <v>37405</v>
      </c>
      <c r="O7874" t="s">
        <v>37555</v>
      </c>
      <c r="P7874" t="s">
        <v>12</v>
      </c>
      <c r="Q7874" t="s">
        <v>37556</v>
      </c>
    </row>
    <row r="7875" spans="1:18" x14ac:dyDescent="0.25">
      <c r="A7875" t="s">
        <v>0</v>
      </c>
      <c r="B7875" t="s">
        <v>37557</v>
      </c>
      <c r="C7875" t="s">
        <v>2</v>
      </c>
      <c r="D7875" t="s">
        <v>37558</v>
      </c>
      <c r="E7875">
        <v>13622</v>
      </c>
      <c r="F7875" t="s">
        <v>37545</v>
      </c>
      <c r="G7875" t="s">
        <v>37546</v>
      </c>
      <c r="H7875" t="s">
        <v>41</v>
      </c>
      <c r="I7875" t="s">
        <v>37559</v>
      </c>
      <c r="J7875" t="s">
        <v>37560</v>
      </c>
      <c r="K7875" t="s">
        <v>8</v>
      </c>
      <c r="L7875">
        <v>409</v>
      </c>
      <c r="M7875" t="s">
        <v>31743</v>
      </c>
      <c r="N7875" t="s">
        <v>37405</v>
      </c>
      <c r="O7875" t="s">
        <v>37561</v>
      </c>
      <c r="P7875" t="s">
        <v>12</v>
      </c>
      <c r="Q7875" t="s">
        <v>37562</v>
      </c>
    </row>
    <row r="7876" spans="1:18" x14ac:dyDescent="0.25">
      <c r="A7876" t="s">
        <v>0</v>
      </c>
      <c r="B7876" t="s">
        <v>37563</v>
      </c>
      <c r="C7876" t="s">
        <v>2</v>
      </c>
      <c r="D7876" t="s">
        <v>37564</v>
      </c>
      <c r="E7876">
        <v>13622</v>
      </c>
      <c r="F7876" t="s">
        <v>37565</v>
      </c>
      <c r="G7876" t="s">
        <v>37566</v>
      </c>
      <c r="H7876" t="s">
        <v>5</v>
      </c>
      <c r="I7876" t="s">
        <v>37567</v>
      </c>
      <c r="J7876" t="s">
        <v>7</v>
      </c>
      <c r="K7876" t="s">
        <v>8</v>
      </c>
      <c r="L7876">
        <v>922</v>
      </c>
      <c r="M7876" t="s">
        <v>34781</v>
      </c>
      <c r="N7876" t="s">
        <v>37405</v>
      </c>
      <c r="O7876" t="s">
        <v>37568</v>
      </c>
      <c r="P7876" t="s">
        <v>12</v>
      </c>
      <c r="Q7876" t="s">
        <v>37569</v>
      </c>
    </row>
    <row r="7877" spans="1:18" x14ac:dyDescent="0.25">
      <c r="A7877" t="s">
        <v>0</v>
      </c>
      <c r="B7877" t="s">
        <v>37570</v>
      </c>
      <c r="C7877" t="s">
        <v>2</v>
      </c>
      <c r="D7877" t="s">
        <v>37571</v>
      </c>
      <c r="E7877">
        <v>13622</v>
      </c>
      <c r="F7877" t="s">
        <v>37565</v>
      </c>
      <c r="G7877" t="s">
        <v>37566</v>
      </c>
      <c r="H7877" t="s">
        <v>5</v>
      </c>
      <c r="I7877" t="s">
        <v>37572</v>
      </c>
      <c r="J7877" t="s">
        <v>37573</v>
      </c>
      <c r="K7877" t="s">
        <v>8</v>
      </c>
      <c r="L7877">
        <v>920</v>
      </c>
      <c r="M7877" t="s">
        <v>30398</v>
      </c>
      <c r="N7877" t="s">
        <v>37405</v>
      </c>
      <c r="O7877" t="s">
        <v>37574</v>
      </c>
      <c r="P7877" t="s">
        <v>12</v>
      </c>
      <c r="Q7877" t="s">
        <v>37575</v>
      </c>
    </row>
    <row r="7878" spans="1:18" x14ac:dyDescent="0.25">
      <c r="A7878" t="s">
        <v>0</v>
      </c>
      <c r="B7878" t="s">
        <v>37576</v>
      </c>
      <c r="C7878" t="s">
        <v>2</v>
      </c>
      <c r="D7878" t="s">
        <v>37577</v>
      </c>
      <c r="E7878">
        <v>13622</v>
      </c>
      <c r="F7878" t="s">
        <v>37565</v>
      </c>
      <c r="G7878" t="s">
        <v>37566</v>
      </c>
      <c r="H7878" t="s">
        <v>5</v>
      </c>
      <c r="I7878" t="s">
        <v>37578</v>
      </c>
      <c r="J7878" t="s">
        <v>37579</v>
      </c>
      <c r="K7878" t="s">
        <v>8</v>
      </c>
      <c r="L7878">
        <v>707</v>
      </c>
      <c r="M7878" t="s">
        <v>31535</v>
      </c>
      <c r="N7878" t="s">
        <v>37405</v>
      </c>
      <c r="O7878" t="s">
        <v>37580</v>
      </c>
      <c r="P7878" t="s">
        <v>12</v>
      </c>
      <c r="Q7878" t="s">
        <v>37581</v>
      </c>
    </row>
    <row r="7879" spans="1:18" x14ac:dyDescent="0.25">
      <c r="A7879" t="s">
        <v>0</v>
      </c>
      <c r="B7879" t="s">
        <v>37582</v>
      </c>
      <c r="C7879" t="s">
        <v>2</v>
      </c>
      <c r="D7879" t="s">
        <v>37583</v>
      </c>
      <c r="E7879">
        <v>13622</v>
      </c>
      <c r="F7879" t="s">
        <v>37584</v>
      </c>
      <c r="G7879" t="s">
        <v>37585</v>
      </c>
      <c r="H7879" t="s">
        <v>654</v>
      </c>
      <c r="I7879" t="s">
        <v>37586</v>
      </c>
      <c r="J7879" t="s">
        <v>37587</v>
      </c>
      <c r="K7879" t="s">
        <v>8</v>
      </c>
      <c r="L7879">
        <v>991</v>
      </c>
      <c r="M7879" t="s">
        <v>31956</v>
      </c>
      <c r="N7879" t="s">
        <v>37405</v>
      </c>
      <c r="O7879" t="s">
        <v>37588</v>
      </c>
      <c r="P7879" t="s">
        <v>12</v>
      </c>
      <c r="Q7879" t="s">
        <v>37589</v>
      </c>
    </row>
    <row r="7880" spans="1:18" x14ac:dyDescent="0.25">
      <c r="A7880" t="s">
        <v>0</v>
      </c>
      <c r="B7880" t="s">
        <v>37590</v>
      </c>
      <c r="C7880" t="s">
        <v>2</v>
      </c>
      <c r="D7880" t="s">
        <v>37591</v>
      </c>
      <c r="E7880">
        <v>13622</v>
      </c>
      <c r="F7880" t="s">
        <v>37584</v>
      </c>
      <c r="G7880" t="s">
        <v>37585</v>
      </c>
      <c r="H7880" t="s">
        <v>41</v>
      </c>
      <c r="I7880" t="s">
        <v>37592</v>
      </c>
      <c r="J7880" t="s">
        <v>37593</v>
      </c>
      <c r="K7880" t="s">
        <v>8</v>
      </c>
      <c r="L7880">
        <v>790</v>
      </c>
      <c r="M7880" t="s">
        <v>32762</v>
      </c>
      <c r="N7880" t="s">
        <v>37405</v>
      </c>
      <c r="O7880" t="s">
        <v>37594</v>
      </c>
      <c r="P7880" t="s">
        <v>12</v>
      </c>
      <c r="Q7880" t="s">
        <v>37595</v>
      </c>
    </row>
    <row r="7881" spans="1:18" x14ac:dyDescent="0.25">
      <c r="A7881" t="s">
        <v>0</v>
      </c>
      <c r="B7881" t="s">
        <v>37596</v>
      </c>
      <c r="C7881" t="s">
        <v>2</v>
      </c>
      <c r="D7881" t="s">
        <v>37597</v>
      </c>
      <c r="E7881">
        <v>13622</v>
      </c>
      <c r="F7881" t="s">
        <v>37584</v>
      </c>
      <c r="G7881" t="s">
        <v>37585</v>
      </c>
      <c r="H7881" t="s">
        <v>41</v>
      </c>
      <c r="I7881" t="s">
        <v>37598</v>
      </c>
      <c r="J7881" t="s">
        <v>37599</v>
      </c>
      <c r="K7881" t="s">
        <v>8</v>
      </c>
      <c r="L7881">
        <v>31</v>
      </c>
      <c r="M7881" t="s">
        <v>31743</v>
      </c>
      <c r="N7881" t="s">
        <v>37405</v>
      </c>
      <c r="O7881" t="s">
        <v>37600</v>
      </c>
      <c r="P7881" t="s">
        <v>12</v>
      </c>
      <c r="Q7881" t="s">
        <v>37601</v>
      </c>
    </row>
    <row r="7882" spans="1:18" x14ac:dyDescent="0.25">
      <c r="A7882" t="s">
        <v>0</v>
      </c>
      <c r="B7882" t="s">
        <v>37602</v>
      </c>
      <c r="C7882" t="s">
        <v>2</v>
      </c>
      <c r="D7882" t="s">
        <v>37603</v>
      </c>
      <c r="E7882">
        <v>13622</v>
      </c>
      <c r="F7882" t="s">
        <v>37604</v>
      </c>
      <c r="G7882" t="s">
        <v>37605</v>
      </c>
      <c r="H7882" t="s">
        <v>41</v>
      </c>
      <c r="I7882" t="s">
        <v>37606</v>
      </c>
      <c r="J7882" t="s">
        <v>37607</v>
      </c>
      <c r="K7882" t="s">
        <v>8</v>
      </c>
      <c r="L7882">
        <v>709</v>
      </c>
      <c r="M7882" t="s">
        <v>29737</v>
      </c>
      <c r="N7882" t="s">
        <v>37405</v>
      </c>
      <c r="O7882" t="s">
        <v>37608</v>
      </c>
      <c r="P7882" t="s">
        <v>12</v>
      </c>
      <c r="Q7882" t="s">
        <v>37609</v>
      </c>
    </row>
    <row r="7883" spans="1:18" x14ac:dyDescent="0.25">
      <c r="A7883" t="s">
        <v>0</v>
      </c>
      <c r="B7883" t="s">
        <v>37610</v>
      </c>
      <c r="C7883" t="s">
        <v>2</v>
      </c>
      <c r="D7883" t="s">
        <v>37611</v>
      </c>
      <c r="E7883">
        <v>13622</v>
      </c>
      <c r="F7883" t="s">
        <v>37604</v>
      </c>
      <c r="G7883" t="s">
        <v>37605</v>
      </c>
      <c r="H7883" t="s">
        <v>5</v>
      </c>
      <c r="I7883" t="s">
        <v>37612</v>
      </c>
      <c r="J7883" t="s">
        <v>37613</v>
      </c>
      <c r="K7883" t="s">
        <v>8</v>
      </c>
      <c r="L7883">
        <v>31</v>
      </c>
      <c r="M7883" t="s">
        <v>29880</v>
      </c>
      <c r="N7883" t="s">
        <v>37405</v>
      </c>
      <c r="O7883" t="s">
        <v>37614</v>
      </c>
      <c r="P7883" t="s">
        <v>12</v>
      </c>
      <c r="Q7883" t="s">
        <v>37615</v>
      </c>
    </row>
    <row r="7884" spans="1:18" x14ac:dyDescent="0.25">
      <c r="A7884" t="s">
        <v>0</v>
      </c>
      <c r="B7884" t="s">
        <v>37616</v>
      </c>
      <c r="C7884" t="s">
        <v>2</v>
      </c>
      <c r="D7884" t="s">
        <v>37617</v>
      </c>
      <c r="E7884">
        <v>13622</v>
      </c>
      <c r="F7884" t="s">
        <v>37604</v>
      </c>
      <c r="G7884" t="s">
        <v>37605</v>
      </c>
      <c r="H7884" t="s">
        <v>41</v>
      </c>
      <c r="I7884" t="s">
        <v>37618</v>
      </c>
      <c r="J7884" t="s">
        <v>37619</v>
      </c>
      <c r="K7884" t="s">
        <v>8</v>
      </c>
      <c r="L7884">
        <v>881</v>
      </c>
      <c r="M7884" t="s">
        <v>30284</v>
      </c>
      <c r="N7884" t="s">
        <v>37405</v>
      </c>
      <c r="O7884" t="s">
        <v>37620</v>
      </c>
      <c r="P7884" t="s">
        <v>12</v>
      </c>
      <c r="Q7884" t="s">
        <v>37621</v>
      </c>
    </row>
    <row r="7885" spans="1:18" x14ac:dyDescent="0.25">
      <c r="A7885" t="s">
        <v>37622</v>
      </c>
      <c r="B7885" t="s">
        <v>37623</v>
      </c>
      <c r="C7885" t="s">
        <v>37624</v>
      </c>
      <c r="D7885" t="s">
        <v>37625</v>
      </c>
      <c r="E7885" t="s">
        <v>37626</v>
      </c>
      <c r="F7885" t="s">
        <v>37627</v>
      </c>
      <c r="G7885" t="s">
        <v>37628</v>
      </c>
      <c r="H7885" t="s">
        <v>37629</v>
      </c>
      <c r="I7885" t="s">
        <v>37630</v>
      </c>
      <c r="J7885" t="s">
        <v>37631</v>
      </c>
      <c r="K7885" t="s">
        <v>37632</v>
      </c>
      <c r="L7885" t="s">
        <v>37633</v>
      </c>
      <c r="M7885" t="s">
        <v>37634</v>
      </c>
      <c r="N7885" t="s">
        <v>37635</v>
      </c>
      <c r="O7885" t="s">
        <v>37636</v>
      </c>
      <c r="P7885" t="s">
        <v>37637</v>
      </c>
      <c r="Q7885" t="s">
        <v>37638</v>
      </c>
      <c r="R7885" t="s">
        <v>37639</v>
      </c>
    </row>
    <row r="7886" spans="1:18" x14ac:dyDescent="0.25">
      <c r="A7886" t="s">
        <v>0</v>
      </c>
      <c r="B7886" t="s">
        <v>37640</v>
      </c>
      <c r="C7886" t="s">
        <v>2</v>
      </c>
      <c r="D7886" t="s">
        <v>37641</v>
      </c>
      <c r="E7886">
        <v>13622</v>
      </c>
      <c r="F7886" t="s">
        <v>9875</v>
      </c>
      <c r="G7886" t="s">
        <v>9876</v>
      </c>
      <c r="H7886" t="s">
        <v>5</v>
      </c>
      <c r="I7886" t="s">
        <v>33736</v>
      </c>
      <c r="J7886" t="s">
        <v>32073</v>
      </c>
      <c r="K7886" t="s">
        <v>238</v>
      </c>
      <c r="L7886">
        <v>2095</v>
      </c>
      <c r="M7886" t="s">
        <v>29394</v>
      </c>
      <c r="N7886" t="s">
        <v>37642</v>
      </c>
      <c r="O7886" t="s">
        <v>37643</v>
      </c>
      <c r="P7886" t="s">
        <v>1787</v>
      </c>
      <c r="Q7886" t="s">
        <v>33738</v>
      </c>
    </row>
    <row r="7887" spans="1:18" x14ac:dyDescent="0.25">
      <c r="A7887" t="s">
        <v>0</v>
      </c>
      <c r="B7887" t="s">
        <v>37644</v>
      </c>
      <c r="C7887" t="s">
        <v>2</v>
      </c>
      <c r="D7887" t="s">
        <v>37645</v>
      </c>
      <c r="E7887">
        <v>13622</v>
      </c>
      <c r="F7887" t="s">
        <v>9875</v>
      </c>
      <c r="G7887" t="s">
        <v>9876</v>
      </c>
      <c r="H7887" t="s">
        <v>5</v>
      </c>
      <c r="I7887" t="s">
        <v>33741</v>
      </c>
      <c r="J7887" t="s">
        <v>27318</v>
      </c>
      <c r="K7887" t="s">
        <v>238</v>
      </c>
      <c r="L7887">
        <v>2649</v>
      </c>
      <c r="M7887" t="s">
        <v>29363</v>
      </c>
      <c r="N7887" t="s">
        <v>37642</v>
      </c>
      <c r="O7887" t="s">
        <v>37646</v>
      </c>
      <c r="P7887" t="s">
        <v>1787</v>
      </c>
      <c r="Q7887" t="s">
        <v>33743</v>
      </c>
    </row>
    <row r="7888" spans="1:18" x14ac:dyDescent="0.25">
      <c r="A7888" t="s">
        <v>0</v>
      </c>
      <c r="B7888" t="s">
        <v>37647</v>
      </c>
      <c r="C7888" t="s">
        <v>2</v>
      </c>
      <c r="D7888" t="s">
        <v>37648</v>
      </c>
      <c r="E7888">
        <v>13622</v>
      </c>
      <c r="F7888" t="s">
        <v>2635</v>
      </c>
      <c r="G7888" t="s">
        <v>2636</v>
      </c>
      <c r="H7888" t="s">
        <v>5</v>
      </c>
      <c r="I7888" t="s">
        <v>30702</v>
      </c>
      <c r="J7888" t="s">
        <v>25890</v>
      </c>
      <c r="K7888" t="s">
        <v>238</v>
      </c>
      <c r="L7888">
        <v>1452</v>
      </c>
      <c r="M7888" t="s">
        <v>29432</v>
      </c>
      <c r="N7888" t="s">
        <v>37642</v>
      </c>
      <c r="O7888" t="s">
        <v>37649</v>
      </c>
      <c r="P7888" t="s">
        <v>1787</v>
      </c>
      <c r="Q7888" t="s">
        <v>30704</v>
      </c>
    </row>
    <row r="7889" spans="1:17" x14ac:dyDescent="0.25">
      <c r="A7889" t="s">
        <v>0</v>
      </c>
      <c r="B7889" t="s">
        <v>37650</v>
      </c>
      <c r="C7889" t="s">
        <v>2</v>
      </c>
      <c r="D7889" t="s">
        <v>37651</v>
      </c>
      <c r="E7889">
        <v>13622</v>
      </c>
      <c r="F7889" t="s">
        <v>9983</v>
      </c>
      <c r="G7889" t="s">
        <v>9984</v>
      </c>
      <c r="H7889" t="s">
        <v>41</v>
      </c>
      <c r="I7889" t="s">
        <v>32131</v>
      </c>
      <c r="J7889" t="s">
        <v>28658</v>
      </c>
      <c r="K7889" t="s">
        <v>238</v>
      </c>
      <c r="L7889">
        <v>1401</v>
      </c>
      <c r="M7889" t="s">
        <v>28595</v>
      </c>
      <c r="N7889" t="s">
        <v>37642</v>
      </c>
      <c r="O7889" t="s">
        <v>37652</v>
      </c>
      <c r="P7889" t="s">
        <v>1787</v>
      </c>
      <c r="Q7889" t="s">
        <v>32133</v>
      </c>
    </row>
    <row r="7890" spans="1:17" x14ac:dyDescent="0.25">
      <c r="A7890" t="s">
        <v>0</v>
      </c>
      <c r="B7890" t="s">
        <v>37653</v>
      </c>
      <c r="C7890" t="s">
        <v>2</v>
      </c>
      <c r="D7890" t="s">
        <v>37654</v>
      </c>
      <c r="E7890">
        <v>13622</v>
      </c>
      <c r="F7890" t="s">
        <v>2672</v>
      </c>
      <c r="G7890" t="s">
        <v>2673</v>
      </c>
      <c r="H7890" t="s">
        <v>41</v>
      </c>
      <c r="I7890" t="s">
        <v>30791</v>
      </c>
      <c r="J7890" t="s">
        <v>30792</v>
      </c>
      <c r="K7890" t="s">
        <v>238</v>
      </c>
      <c r="L7890">
        <v>1372</v>
      </c>
      <c r="M7890" t="s">
        <v>26408</v>
      </c>
      <c r="N7890" t="s">
        <v>37642</v>
      </c>
      <c r="O7890" t="s">
        <v>37655</v>
      </c>
      <c r="P7890" t="s">
        <v>1787</v>
      </c>
      <c r="Q7890" t="s">
        <v>30794</v>
      </c>
    </row>
    <row r="7891" spans="1:17" x14ac:dyDescent="0.25">
      <c r="A7891" t="s">
        <v>0</v>
      </c>
      <c r="B7891" t="s">
        <v>37656</v>
      </c>
      <c r="C7891" t="s">
        <v>2</v>
      </c>
      <c r="D7891" t="s">
        <v>37657</v>
      </c>
      <c r="E7891">
        <v>13622</v>
      </c>
      <c r="F7891" t="s">
        <v>2893</v>
      </c>
      <c r="G7891" t="s">
        <v>2894</v>
      </c>
      <c r="H7891" t="s">
        <v>41</v>
      </c>
      <c r="I7891" t="s">
        <v>31132</v>
      </c>
      <c r="J7891" t="s">
        <v>30672</v>
      </c>
      <c r="K7891" t="s">
        <v>238</v>
      </c>
      <c r="L7891">
        <v>1371</v>
      </c>
      <c r="M7891" t="s">
        <v>26276</v>
      </c>
      <c r="N7891" t="s">
        <v>37642</v>
      </c>
      <c r="O7891" t="s">
        <v>37658</v>
      </c>
      <c r="P7891" t="s">
        <v>1787</v>
      </c>
      <c r="Q7891" t="s">
        <v>31134</v>
      </c>
    </row>
    <row r="7892" spans="1:17" x14ac:dyDescent="0.25">
      <c r="A7892" t="s">
        <v>0</v>
      </c>
      <c r="B7892" t="s">
        <v>37659</v>
      </c>
      <c r="C7892" t="s">
        <v>2</v>
      </c>
      <c r="D7892" t="s">
        <v>37660</v>
      </c>
      <c r="E7892">
        <v>13622</v>
      </c>
      <c r="F7892" t="s">
        <v>2893</v>
      </c>
      <c r="G7892" t="s">
        <v>2894</v>
      </c>
      <c r="H7892" t="s">
        <v>41</v>
      </c>
      <c r="I7892" t="s">
        <v>31125</v>
      </c>
      <c r="J7892" t="s">
        <v>31126</v>
      </c>
      <c r="K7892" t="s">
        <v>238</v>
      </c>
      <c r="L7892">
        <v>1270</v>
      </c>
      <c r="M7892" t="s">
        <v>26276</v>
      </c>
      <c r="N7892" t="s">
        <v>37642</v>
      </c>
      <c r="O7892" t="s">
        <v>37661</v>
      </c>
      <c r="P7892" t="s">
        <v>1787</v>
      </c>
      <c r="Q7892" t="s">
        <v>31129</v>
      </c>
    </row>
    <row r="7893" spans="1:17" x14ac:dyDescent="0.25">
      <c r="A7893" t="s">
        <v>0</v>
      </c>
      <c r="B7893" t="s">
        <v>37662</v>
      </c>
      <c r="C7893" t="s">
        <v>2</v>
      </c>
      <c r="D7893" t="s">
        <v>37663</v>
      </c>
      <c r="E7893">
        <v>13622</v>
      </c>
      <c r="F7893" t="s">
        <v>2595</v>
      </c>
      <c r="G7893" t="s">
        <v>2596</v>
      </c>
      <c r="H7893" t="s">
        <v>41</v>
      </c>
      <c r="I7893" t="s">
        <v>30842</v>
      </c>
      <c r="J7893" t="s">
        <v>30843</v>
      </c>
      <c r="K7893" t="s">
        <v>238</v>
      </c>
      <c r="L7893">
        <v>1370</v>
      </c>
      <c r="M7893" t="s">
        <v>26408</v>
      </c>
      <c r="N7893" t="s">
        <v>37642</v>
      </c>
      <c r="O7893" t="s">
        <v>37664</v>
      </c>
      <c r="P7893" t="s">
        <v>1787</v>
      </c>
      <c r="Q7893" t="s">
        <v>30845</v>
      </c>
    </row>
    <row r="7894" spans="1:17" x14ac:dyDescent="0.25">
      <c r="A7894" t="s">
        <v>0</v>
      </c>
      <c r="B7894" t="s">
        <v>37665</v>
      </c>
      <c r="C7894" t="s">
        <v>2</v>
      </c>
      <c r="D7894" t="s">
        <v>37666</v>
      </c>
      <c r="E7894">
        <v>13622</v>
      </c>
      <c r="F7894" t="s">
        <v>2595</v>
      </c>
      <c r="G7894" t="s">
        <v>2596</v>
      </c>
      <c r="H7894" t="s">
        <v>11334</v>
      </c>
      <c r="I7894" t="s">
        <v>30833</v>
      </c>
      <c r="J7894" t="s">
        <v>30834</v>
      </c>
      <c r="K7894" t="s">
        <v>238</v>
      </c>
      <c r="L7894">
        <v>1197</v>
      </c>
      <c r="M7894" t="s">
        <v>27448</v>
      </c>
      <c r="N7894" t="s">
        <v>37642</v>
      </c>
      <c r="O7894" t="s">
        <v>37667</v>
      </c>
      <c r="P7894" t="s">
        <v>1787</v>
      </c>
      <c r="Q7894" t="s">
        <v>30836</v>
      </c>
    </row>
    <row r="7895" spans="1:17" x14ac:dyDescent="0.25">
      <c r="A7895" t="s">
        <v>0</v>
      </c>
      <c r="B7895" t="s">
        <v>37668</v>
      </c>
      <c r="C7895" t="s">
        <v>2</v>
      </c>
      <c r="D7895" t="s">
        <v>37669</v>
      </c>
      <c r="E7895">
        <v>13622</v>
      </c>
      <c r="F7895" t="s">
        <v>9818</v>
      </c>
      <c r="G7895" t="s">
        <v>9819</v>
      </c>
      <c r="H7895" t="s">
        <v>5</v>
      </c>
      <c r="I7895" t="s">
        <v>33721</v>
      </c>
      <c r="J7895" t="s">
        <v>30030</v>
      </c>
      <c r="K7895" t="s">
        <v>238</v>
      </c>
      <c r="L7895">
        <v>1664</v>
      </c>
      <c r="M7895" t="s">
        <v>27002</v>
      </c>
      <c r="N7895" t="s">
        <v>37642</v>
      </c>
      <c r="O7895" t="s">
        <v>37670</v>
      </c>
      <c r="P7895" t="s">
        <v>1787</v>
      </c>
      <c r="Q7895" t="s">
        <v>33723</v>
      </c>
    </row>
    <row r="7896" spans="1:17" x14ac:dyDescent="0.25">
      <c r="A7896" t="s">
        <v>0</v>
      </c>
      <c r="B7896" t="s">
        <v>37671</v>
      </c>
      <c r="C7896" t="s">
        <v>2</v>
      </c>
      <c r="D7896" t="s">
        <v>37672</v>
      </c>
      <c r="E7896">
        <v>13622</v>
      </c>
      <c r="F7896" t="s">
        <v>33756</v>
      </c>
      <c r="G7896" t="s">
        <v>33757</v>
      </c>
      <c r="H7896" t="s">
        <v>5</v>
      </c>
      <c r="I7896" t="s">
        <v>33763</v>
      </c>
      <c r="J7896" t="s">
        <v>33764</v>
      </c>
      <c r="K7896" t="s">
        <v>238</v>
      </c>
      <c r="L7896">
        <v>1633</v>
      </c>
      <c r="M7896" t="s">
        <v>28595</v>
      </c>
      <c r="N7896" t="s">
        <v>37642</v>
      </c>
      <c r="O7896" t="s">
        <v>37673</v>
      </c>
      <c r="P7896" t="s">
        <v>1787</v>
      </c>
      <c r="Q7896" t="s">
        <v>33766</v>
      </c>
    </row>
    <row r="7897" spans="1:17" x14ac:dyDescent="0.25">
      <c r="A7897" t="s">
        <v>0</v>
      </c>
      <c r="B7897" t="s">
        <v>37674</v>
      </c>
      <c r="C7897" t="s">
        <v>2</v>
      </c>
      <c r="D7897" t="s">
        <v>37675</v>
      </c>
      <c r="E7897">
        <v>13622</v>
      </c>
      <c r="F7897" t="s">
        <v>10152</v>
      </c>
      <c r="G7897" t="s">
        <v>34303</v>
      </c>
      <c r="H7897" t="s">
        <v>41</v>
      </c>
      <c r="I7897" t="s">
        <v>34304</v>
      </c>
      <c r="J7897" t="s">
        <v>34305</v>
      </c>
      <c r="K7897" t="s">
        <v>238</v>
      </c>
      <c r="L7897">
        <v>1069</v>
      </c>
      <c r="M7897" t="s">
        <v>26813</v>
      </c>
      <c r="N7897" t="s">
        <v>37642</v>
      </c>
      <c r="O7897" t="s">
        <v>37676</v>
      </c>
      <c r="P7897" t="s">
        <v>1787</v>
      </c>
      <c r="Q7897" t="s">
        <v>34307</v>
      </c>
    </row>
    <row r="7898" spans="1:17" x14ac:dyDescent="0.25">
      <c r="A7898" t="s">
        <v>0</v>
      </c>
      <c r="B7898" t="s">
        <v>37677</v>
      </c>
      <c r="C7898" t="s">
        <v>2</v>
      </c>
      <c r="D7898" t="s">
        <v>37678</v>
      </c>
      <c r="E7898">
        <v>13622</v>
      </c>
      <c r="F7898" t="s">
        <v>10152</v>
      </c>
      <c r="G7898" t="s">
        <v>34303</v>
      </c>
      <c r="H7898" t="s">
        <v>5</v>
      </c>
      <c r="I7898" t="s">
        <v>34310</v>
      </c>
      <c r="J7898" t="s">
        <v>34311</v>
      </c>
      <c r="K7898" t="s">
        <v>238</v>
      </c>
      <c r="L7898">
        <v>2706</v>
      </c>
      <c r="M7898" t="s">
        <v>26813</v>
      </c>
      <c r="N7898" t="s">
        <v>37642</v>
      </c>
      <c r="O7898" t="s">
        <v>37679</v>
      </c>
      <c r="P7898" t="s">
        <v>1787</v>
      </c>
      <c r="Q7898" t="s">
        <v>34313</v>
      </c>
    </row>
    <row r="7899" spans="1:17" x14ac:dyDescent="0.25">
      <c r="A7899" t="s">
        <v>0</v>
      </c>
      <c r="B7899" t="s">
        <v>37680</v>
      </c>
      <c r="C7899" t="s">
        <v>2</v>
      </c>
      <c r="D7899" t="s">
        <v>37681</v>
      </c>
      <c r="E7899">
        <v>13622</v>
      </c>
      <c r="F7899" t="s">
        <v>34093</v>
      </c>
      <c r="G7899" t="s">
        <v>34094</v>
      </c>
      <c r="H7899" t="s">
        <v>5</v>
      </c>
      <c r="I7899" t="s">
        <v>35651</v>
      </c>
      <c r="J7899" t="s">
        <v>35652</v>
      </c>
      <c r="K7899" t="s">
        <v>238</v>
      </c>
      <c r="L7899">
        <v>1550</v>
      </c>
      <c r="M7899" t="s">
        <v>30866</v>
      </c>
      <c r="N7899" t="s">
        <v>37642</v>
      </c>
      <c r="O7899" t="s">
        <v>37682</v>
      </c>
      <c r="P7899" t="s">
        <v>1787</v>
      </c>
      <c r="Q7899" t="s">
        <v>35654</v>
      </c>
    </row>
    <row r="7900" spans="1:17" x14ac:dyDescent="0.25">
      <c r="A7900" t="s">
        <v>0</v>
      </c>
      <c r="B7900" t="s">
        <v>37683</v>
      </c>
      <c r="C7900" t="s">
        <v>2</v>
      </c>
      <c r="D7900" t="s">
        <v>37684</v>
      </c>
      <c r="E7900">
        <v>13622</v>
      </c>
      <c r="F7900" t="s">
        <v>30683</v>
      </c>
      <c r="G7900" t="s">
        <v>30684</v>
      </c>
      <c r="H7900" t="s">
        <v>41</v>
      </c>
      <c r="I7900" t="s">
        <v>30696</v>
      </c>
      <c r="J7900" t="s">
        <v>30697</v>
      </c>
      <c r="K7900" t="s">
        <v>238</v>
      </c>
      <c r="L7900">
        <v>1963</v>
      </c>
      <c r="M7900" t="s">
        <v>26533</v>
      </c>
      <c r="N7900" t="s">
        <v>37642</v>
      </c>
      <c r="O7900" t="s">
        <v>37685</v>
      </c>
      <c r="P7900" t="s">
        <v>1787</v>
      </c>
      <c r="Q7900" t="s">
        <v>30699</v>
      </c>
    </row>
    <row r="7901" spans="1:17" x14ac:dyDescent="0.25">
      <c r="A7901" t="s">
        <v>0</v>
      </c>
      <c r="B7901" t="s">
        <v>37686</v>
      </c>
      <c r="C7901" t="s">
        <v>2</v>
      </c>
      <c r="D7901" t="s">
        <v>37687</v>
      </c>
      <c r="E7901">
        <v>13622</v>
      </c>
      <c r="F7901" t="s">
        <v>34866</v>
      </c>
      <c r="G7901" t="s">
        <v>34867</v>
      </c>
      <c r="H7901" t="s">
        <v>41</v>
      </c>
      <c r="I7901" t="s">
        <v>34880</v>
      </c>
      <c r="J7901" t="s">
        <v>34881</v>
      </c>
      <c r="K7901" t="s">
        <v>238</v>
      </c>
      <c r="L7901">
        <v>2408</v>
      </c>
      <c r="M7901" t="s">
        <v>29638</v>
      </c>
      <c r="N7901" t="s">
        <v>37642</v>
      </c>
      <c r="O7901" t="s">
        <v>37688</v>
      </c>
      <c r="P7901" t="s">
        <v>1787</v>
      </c>
      <c r="Q7901" t="s">
        <v>34883</v>
      </c>
    </row>
    <row r="7902" spans="1:17" x14ac:dyDescent="0.25">
      <c r="A7902" t="s">
        <v>0</v>
      </c>
      <c r="B7902" t="s">
        <v>37689</v>
      </c>
      <c r="C7902" t="s">
        <v>2</v>
      </c>
      <c r="D7902" t="s">
        <v>37690</v>
      </c>
      <c r="E7902">
        <v>13622</v>
      </c>
      <c r="F7902" t="s">
        <v>30683</v>
      </c>
      <c r="G7902" t="s">
        <v>30684</v>
      </c>
      <c r="H7902" t="s">
        <v>11334</v>
      </c>
      <c r="I7902" t="s">
        <v>30690</v>
      </c>
      <c r="J7902" t="s">
        <v>30691</v>
      </c>
      <c r="K7902" t="s">
        <v>238</v>
      </c>
      <c r="L7902">
        <v>1687</v>
      </c>
      <c r="M7902" t="s">
        <v>27448</v>
      </c>
      <c r="N7902" t="s">
        <v>37642</v>
      </c>
      <c r="O7902" t="s">
        <v>37691</v>
      </c>
      <c r="P7902" t="s">
        <v>1787</v>
      </c>
      <c r="Q7902" t="s">
        <v>30693</v>
      </c>
    </row>
    <row r="7903" spans="1:17" x14ac:dyDescent="0.25">
      <c r="A7903" t="s">
        <v>0</v>
      </c>
      <c r="B7903" t="s">
        <v>37692</v>
      </c>
      <c r="C7903" t="s">
        <v>2</v>
      </c>
      <c r="D7903" t="s">
        <v>37693</v>
      </c>
      <c r="E7903">
        <v>13622</v>
      </c>
      <c r="F7903" t="s">
        <v>33908</v>
      </c>
      <c r="G7903" t="s">
        <v>33909</v>
      </c>
      <c r="H7903" t="s">
        <v>41</v>
      </c>
      <c r="I7903" t="s">
        <v>33916</v>
      </c>
      <c r="J7903" t="s">
        <v>33917</v>
      </c>
      <c r="K7903" t="s">
        <v>238</v>
      </c>
      <c r="L7903">
        <v>1273</v>
      </c>
      <c r="M7903" t="s">
        <v>25528</v>
      </c>
      <c r="N7903" t="s">
        <v>37642</v>
      </c>
      <c r="O7903" t="s">
        <v>37694</v>
      </c>
      <c r="P7903" t="s">
        <v>1787</v>
      </c>
      <c r="Q7903" t="s">
        <v>33919</v>
      </c>
    </row>
    <row r="7904" spans="1:17" x14ac:dyDescent="0.25">
      <c r="A7904" t="s">
        <v>0</v>
      </c>
      <c r="B7904" t="s">
        <v>37695</v>
      </c>
      <c r="C7904" t="s">
        <v>2</v>
      </c>
      <c r="D7904" t="s">
        <v>37696</v>
      </c>
      <c r="E7904">
        <v>13622</v>
      </c>
      <c r="F7904" t="s">
        <v>2601</v>
      </c>
      <c r="G7904" t="s">
        <v>2602</v>
      </c>
      <c r="H7904" t="s">
        <v>18108</v>
      </c>
      <c r="I7904" t="s">
        <v>31187</v>
      </c>
      <c r="J7904" t="s">
        <v>25896</v>
      </c>
      <c r="K7904" t="s">
        <v>238</v>
      </c>
      <c r="L7904">
        <v>1241</v>
      </c>
      <c r="M7904" t="s">
        <v>28203</v>
      </c>
      <c r="N7904" t="s">
        <v>37642</v>
      </c>
      <c r="O7904" t="s">
        <v>37697</v>
      </c>
      <c r="P7904" t="s">
        <v>1787</v>
      </c>
      <c r="Q7904" t="s">
        <v>31189</v>
      </c>
    </row>
    <row r="7905" spans="1:17" x14ac:dyDescent="0.25">
      <c r="A7905" t="s">
        <v>0</v>
      </c>
      <c r="B7905" t="s">
        <v>37698</v>
      </c>
      <c r="C7905" t="s">
        <v>2</v>
      </c>
      <c r="D7905" t="s">
        <v>37699</v>
      </c>
      <c r="E7905">
        <v>13622</v>
      </c>
      <c r="F7905" t="s">
        <v>9595</v>
      </c>
      <c r="G7905" t="s">
        <v>9596</v>
      </c>
      <c r="H7905" t="s">
        <v>41</v>
      </c>
      <c r="I7905" t="s">
        <v>32147</v>
      </c>
      <c r="J7905" t="s">
        <v>32148</v>
      </c>
      <c r="K7905" t="s">
        <v>238</v>
      </c>
      <c r="L7905">
        <v>1322</v>
      </c>
      <c r="M7905" t="s">
        <v>27448</v>
      </c>
      <c r="N7905" t="s">
        <v>37642</v>
      </c>
      <c r="O7905" t="s">
        <v>37700</v>
      </c>
      <c r="P7905" t="s">
        <v>1787</v>
      </c>
      <c r="Q7905" t="s">
        <v>32150</v>
      </c>
    </row>
    <row r="7906" spans="1:17" x14ac:dyDescent="0.25">
      <c r="A7906" t="s">
        <v>0</v>
      </c>
      <c r="B7906" t="s">
        <v>37701</v>
      </c>
      <c r="C7906" t="s">
        <v>2</v>
      </c>
      <c r="D7906" t="s">
        <v>37702</v>
      </c>
      <c r="E7906">
        <v>13622</v>
      </c>
      <c r="F7906" t="s">
        <v>14107</v>
      </c>
      <c r="G7906" t="s">
        <v>35321</v>
      </c>
      <c r="H7906" t="s">
        <v>41</v>
      </c>
      <c r="I7906" t="s">
        <v>35333</v>
      </c>
      <c r="J7906" t="s">
        <v>35334</v>
      </c>
      <c r="K7906" t="s">
        <v>238</v>
      </c>
      <c r="L7906">
        <v>1185</v>
      </c>
      <c r="M7906" t="s">
        <v>29014</v>
      </c>
      <c r="N7906" t="s">
        <v>37642</v>
      </c>
      <c r="O7906" t="s">
        <v>37703</v>
      </c>
      <c r="P7906" t="s">
        <v>1787</v>
      </c>
      <c r="Q7906" t="s">
        <v>35336</v>
      </c>
    </row>
    <row r="7907" spans="1:17" x14ac:dyDescent="0.25">
      <c r="A7907" t="s">
        <v>0</v>
      </c>
      <c r="B7907" t="s">
        <v>37704</v>
      </c>
      <c r="C7907" t="s">
        <v>2</v>
      </c>
      <c r="D7907" t="s">
        <v>37705</v>
      </c>
      <c r="E7907">
        <v>13622</v>
      </c>
      <c r="F7907" t="s">
        <v>9595</v>
      </c>
      <c r="G7907" t="s">
        <v>9596</v>
      </c>
      <c r="H7907" t="s">
        <v>41</v>
      </c>
      <c r="I7907" t="s">
        <v>32142</v>
      </c>
      <c r="J7907" t="s">
        <v>27318</v>
      </c>
      <c r="K7907" t="s">
        <v>238</v>
      </c>
      <c r="L7907">
        <v>1373</v>
      </c>
      <c r="M7907" t="s">
        <v>29175</v>
      </c>
      <c r="N7907" t="s">
        <v>37642</v>
      </c>
      <c r="O7907" t="s">
        <v>37706</v>
      </c>
      <c r="P7907" t="s">
        <v>1787</v>
      </c>
      <c r="Q7907" t="s">
        <v>32144</v>
      </c>
    </row>
    <row r="7908" spans="1:17" x14ac:dyDescent="0.25">
      <c r="A7908" t="s">
        <v>0</v>
      </c>
      <c r="B7908" t="s">
        <v>37707</v>
      </c>
      <c r="C7908" t="s">
        <v>2</v>
      </c>
      <c r="D7908" t="s">
        <v>37708</v>
      </c>
      <c r="E7908">
        <v>13622</v>
      </c>
      <c r="F7908" t="s">
        <v>17248</v>
      </c>
      <c r="G7908" t="s">
        <v>36265</v>
      </c>
      <c r="H7908" t="s">
        <v>41</v>
      </c>
      <c r="I7908" t="s">
        <v>36266</v>
      </c>
      <c r="J7908" t="s">
        <v>36267</v>
      </c>
      <c r="K7908" t="s">
        <v>238</v>
      </c>
      <c r="L7908">
        <v>2083</v>
      </c>
      <c r="M7908" t="s">
        <v>29363</v>
      </c>
      <c r="N7908" t="s">
        <v>37642</v>
      </c>
      <c r="O7908" t="s">
        <v>37709</v>
      </c>
      <c r="P7908" t="s">
        <v>1787</v>
      </c>
      <c r="Q7908" t="s">
        <v>36269</v>
      </c>
    </row>
    <row r="7909" spans="1:17" x14ac:dyDescent="0.25">
      <c r="A7909" t="s">
        <v>0</v>
      </c>
      <c r="B7909" t="s">
        <v>37710</v>
      </c>
      <c r="C7909" t="s">
        <v>2</v>
      </c>
      <c r="D7909" t="s">
        <v>37711</v>
      </c>
      <c r="E7909">
        <v>13622</v>
      </c>
      <c r="F7909" t="s">
        <v>32184</v>
      </c>
      <c r="G7909" t="s">
        <v>32185</v>
      </c>
      <c r="H7909" t="s">
        <v>5</v>
      </c>
      <c r="I7909" t="s">
        <v>32417</v>
      </c>
      <c r="J7909" t="s">
        <v>32148</v>
      </c>
      <c r="K7909" t="s">
        <v>238</v>
      </c>
      <c r="L7909">
        <v>2666</v>
      </c>
      <c r="M7909" t="s">
        <v>27966</v>
      </c>
      <c r="N7909" t="s">
        <v>37642</v>
      </c>
      <c r="O7909" t="s">
        <v>37712</v>
      </c>
      <c r="P7909" t="s">
        <v>1787</v>
      </c>
      <c r="Q7909" t="s">
        <v>32419</v>
      </c>
    </row>
    <row r="7910" spans="1:17" x14ac:dyDescent="0.25">
      <c r="A7910" t="s">
        <v>0</v>
      </c>
      <c r="B7910" t="s">
        <v>37713</v>
      </c>
      <c r="C7910" t="s">
        <v>2</v>
      </c>
      <c r="D7910" t="s">
        <v>37714</v>
      </c>
      <c r="E7910">
        <v>13622</v>
      </c>
      <c r="F7910" t="s">
        <v>34358</v>
      </c>
      <c r="G7910" t="s">
        <v>34359</v>
      </c>
      <c r="H7910" t="s">
        <v>41</v>
      </c>
      <c r="I7910" t="s">
        <v>34366</v>
      </c>
      <c r="J7910" t="s">
        <v>34367</v>
      </c>
      <c r="K7910" t="s">
        <v>238</v>
      </c>
      <c r="L7910">
        <v>3695</v>
      </c>
      <c r="M7910" t="s">
        <v>29014</v>
      </c>
      <c r="N7910" t="s">
        <v>37642</v>
      </c>
      <c r="O7910" t="s">
        <v>37715</v>
      </c>
      <c r="P7910" t="s">
        <v>1787</v>
      </c>
      <c r="Q7910" t="s">
        <v>34369</v>
      </c>
    </row>
    <row r="7911" spans="1:17" x14ac:dyDescent="0.25">
      <c r="A7911" t="s">
        <v>0</v>
      </c>
      <c r="B7911" t="s">
        <v>37716</v>
      </c>
      <c r="C7911" t="s">
        <v>2</v>
      </c>
      <c r="D7911" t="s">
        <v>37717</v>
      </c>
      <c r="E7911">
        <v>13622</v>
      </c>
      <c r="F7911" t="s">
        <v>33407</v>
      </c>
      <c r="G7911" t="s">
        <v>33408</v>
      </c>
      <c r="H7911" t="s">
        <v>8755</v>
      </c>
      <c r="I7911" t="s">
        <v>33433</v>
      </c>
      <c r="J7911" t="s">
        <v>33434</v>
      </c>
      <c r="K7911" t="s">
        <v>238</v>
      </c>
      <c r="L7911">
        <v>1384</v>
      </c>
      <c r="M7911" t="s">
        <v>25930</v>
      </c>
      <c r="N7911" t="s">
        <v>37642</v>
      </c>
      <c r="O7911" t="s">
        <v>37718</v>
      </c>
      <c r="P7911" t="s">
        <v>1787</v>
      </c>
      <c r="Q7911" t="s">
        <v>33436</v>
      </c>
    </row>
    <row r="7912" spans="1:17" x14ac:dyDescent="0.25">
      <c r="A7912" t="s">
        <v>0</v>
      </c>
      <c r="B7912" t="s">
        <v>37719</v>
      </c>
      <c r="C7912" t="s">
        <v>2</v>
      </c>
      <c r="D7912" t="s">
        <v>37720</v>
      </c>
      <c r="E7912">
        <v>13622</v>
      </c>
      <c r="F7912" t="s">
        <v>32184</v>
      </c>
      <c r="G7912" t="s">
        <v>32185</v>
      </c>
      <c r="H7912" t="s">
        <v>18108</v>
      </c>
      <c r="I7912" t="s">
        <v>32408</v>
      </c>
      <c r="J7912" t="s">
        <v>32409</v>
      </c>
      <c r="K7912" t="s">
        <v>238</v>
      </c>
      <c r="L7912">
        <v>1400</v>
      </c>
      <c r="M7912" t="s">
        <v>27966</v>
      </c>
      <c r="N7912" t="s">
        <v>37642</v>
      </c>
      <c r="O7912" t="s">
        <v>37721</v>
      </c>
      <c r="P7912" t="s">
        <v>1787</v>
      </c>
      <c r="Q7912" t="s">
        <v>32411</v>
      </c>
    </row>
    <row r="7913" spans="1:17" x14ac:dyDescent="0.25">
      <c r="A7913" t="s">
        <v>0</v>
      </c>
      <c r="B7913" t="s">
        <v>37722</v>
      </c>
      <c r="C7913" t="s">
        <v>2</v>
      </c>
      <c r="D7913" t="s">
        <v>37723</v>
      </c>
      <c r="E7913">
        <v>13622</v>
      </c>
      <c r="F7913" t="s">
        <v>33480</v>
      </c>
      <c r="G7913" t="s">
        <v>33481</v>
      </c>
      <c r="H7913" t="s">
        <v>5</v>
      </c>
      <c r="I7913" t="s">
        <v>33488</v>
      </c>
      <c r="J7913" t="s">
        <v>33489</v>
      </c>
      <c r="K7913" t="s">
        <v>238</v>
      </c>
      <c r="L7913">
        <v>1603</v>
      </c>
      <c r="M7913" t="s">
        <v>27069</v>
      </c>
      <c r="N7913" t="s">
        <v>37642</v>
      </c>
      <c r="O7913" t="s">
        <v>37724</v>
      </c>
      <c r="P7913" t="s">
        <v>1787</v>
      </c>
      <c r="Q7913" t="s">
        <v>33491</v>
      </c>
    </row>
    <row r="7914" spans="1:17" x14ac:dyDescent="0.25">
      <c r="A7914" t="s">
        <v>0</v>
      </c>
      <c r="B7914" t="s">
        <v>37725</v>
      </c>
      <c r="C7914" t="s">
        <v>2</v>
      </c>
      <c r="D7914" t="s">
        <v>37726</v>
      </c>
      <c r="E7914">
        <v>13622</v>
      </c>
      <c r="F7914" t="s">
        <v>33480</v>
      </c>
      <c r="G7914" t="s">
        <v>33481</v>
      </c>
      <c r="H7914" t="s">
        <v>41</v>
      </c>
      <c r="I7914" t="s">
        <v>33482</v>
      </c>
      <c r="J7914" t="s">
        <v>33483</v>
      </c>
      <c r="K7914" t="s">
        <v>238</v>
      </c>
      <c r="L7914">
        <v>1085</v>
      </c>
      <c r="M7914" t="s">
        <v>27069</v>
      </c>
      <c r="N7914" t="s">
        <v>37642</v>
      </c>
      <c r="O7914" t="s">
        <v>37727</v>
      </c>
      <c r="P7914" t="s">
        <v>1787</v>
      </c>
      <c r="Q7914" t="s">
        <v>33485</v>
      </c>
    </row>
    <row r="7915" spans="1:17" x14ac:dyDescent="0.25">
      <c r="A7915" t="s">
        <v>0</v>
      </c>
      <c r="B7915" t="s">
        <v>37728</v>
      </c>
      <c r="C7915" t="s">
        <v>2</v>
      </c>
      <c r="D7915" t="s">
        <v>37729</v>
      </c>
      <c r="E7915">
        <v>13622</v>
      </c>
      <c r="F7915" t="s">
        <v>9561</v>
      </c>
      <c r="G7915" t="s">
        <v>9562</v>
      </c>
      <c r="H7915" t="s">
        <v>41</v>
      </c>
      <c r="I7915" t="s">
        <v>32568</v>
      </c>
      <c r="J7915" t="s">
        <v>32569</v>
      </c>
      <c r="K7915" t="s">
        <v>238</v>
      </c>
      <c r="L7915">
        <v>2773</v>
      </c>
      <c r="M7915" t="s">
        <v>27002</v>
      </c>
      <c r="N7915" t="s">
        <v>37642</v>
      </c>
      <c r="O7915" t="s">
        <v>37730</v>
      </c>
      <c r="P7915" t="s">
        <v>1787</v>
      </c>
      <c r="Q7915" t="s">
        <v>32571</v>
      </c>
    </row>
    <row r="7916" spans="1:17" x14ac:dyDescent="0.25">
      <c r="A7916" t="s">
        <v>0</v>
      </c>
      <c r="B7916" t="s">
        <v>37731</v>
      </c>
      <c r="C7916" t="s">
        <v>2</v>
      </c>
      <c r="D7916" t="s">
        <v>37732</v>
      </c>
      <c r="E7916">
        <v>13622</v>
      </c>
      <c r="F7916" t="s">
        <v>32490</v>
      </c>
      <c r="G7916" t="s">
        <v>32491</v>
      </c>
      <c r="H7916" t="s">
        <v>41</v>
      </c>
      <c r="I7916" t="s">
        <v>32512</v>
      </c>
      <c r="J7916" t="s">
        <v>31872</v>
      </c>
      <c r="K7916" t="s">
        <v>238</v>
      </c>
      <c r="L7916">
        <v>1422</v>
      </c>
      <c r="M7916" t="s">
        <v>29638</v>
      </c>
      <c r="N7916" t="s">
        <v>37642</v>
      </c>
      <c r="O7916" t="s">
        <v>37733</v>
      </c>
      <c r="P7916" t="s">
        <v>1787</v>
      </c>
      <c r="Q7916" t="s">
        <v>32514</v>
      </c>
    </row>
    <row r="7917" spans="1:17" x14ac:dyDescent="0.25">
      <c r="A7917" t="s">
        <v>0</v>
      </c>
      <c r="B7917" t="s">
        <v>37734</v>
      </c>
      <c r="C7917" t="s">
        <v>2</v>
      </c>
      <c r="D7917" t="s">
        <v>37735</v>
      </c>
      <c r="E7917">
        <v>13622</v>
      </c>
      <c r="F7917" t="s">
        <v>32490</v>
      </c>
      <c r="G7917" t="s">
        <v>32491</v>
      </c>
      <c r="H7917" t="s">
        <v>41</v>
      </c>
      <c r="I7917" t="s">
        <v>32504</v>
      </c>
      <c r="J7917" t="s">
        <v>28635</v>
      </c>
      <c r="K7917" t="s">
        <v>238</v>
      </c>
      <c r="L7917">
        <v>1375</v>
      </c>
      <c r="M7917" t="s">
        <v>29394</v>
      </c>
      <c r="N7917" t="s">
        <v>37642</v>
      </c>
      <c r="O7917" t="s">
        <v>37736</v>
      </c>
      <c r="P7917" t="s">
        <v>1787</v>
      </c>
      <c r="Q7917" t="s">
        <v>32506</v>
      </c>
    </row>
    <row r="7918" spans="1:17" x14ac:dyDescent="0.25">
      <c r="A7918" t="s">
        <v>0</v>
      </c>
      <c r="B7918" t="s">
        <v>37737</v>
      </c>
      <c r="C7918" t="s">
        <v>2</v>
      </c>
      <c r="D7918" t="s">
        <v>37738</v>
      </c>
      <c r="E7918">
        <v>13622</v>
      </c>
      <c r="F7918" t="s">
        <v>32490</v>
      </c>
      <c r="G7918" t="s">
        <v>32491</v>
      </c>
      <c r="H7918" t="s">
        <v>41</v>
      </c>
      <c r="I7918" t="s">
        <v>32492</v>
      </c>
      <c r="J7918" t="s">
        <v>32493</v>
      </c>
      <c r="K7918" t="s">
        <v>238</v>
      </c>
      <c r="L7918">
        <v>1432</v>
      </c>
      <c r="M7918" t="s">
        <v>29363</v>
      </c>
      <c r="N7918" t="s">
        <v>37642</v>
      </c>
      <c r="O7918" t="s">
        <v>37739</v>
      </c>
      <c r="P7918" t="s">
        <v>1787</v>
      </c>
      <c r="Q7918" t="s">
        <v>32495</v>
      </c>
    </row>
    <row r="7919" spans="1:17" x14ac:dyDescent="0.25">
      <c r="A7919" t="s">
        <v>0</v>
      </c>
      <c r="B7919" t="s">
        <v>37740</v>
      </c>
      <c r="C7919" t="s">
        <v>2</v>
      </c>
      <c r="D7919" t="s">
        <v>37741</v>
      </c>
      <c r="E7919">
        <v>13622</v>
      </c>
      <c r="F7919" t="s">
        <v>7838</v>
      </c>
      <c r="G7919" t="s">
        <v>35339</v>
      </c>
      <c r="H7919" t="s">
        <v>5</v>
      </c>
      <c r="I7919" t="s">
        <v>35369</v>
      </c>
      <c r="J7919" t="s">
        <v>35370</v>
      </c>
      <c r="K7919" t="s">
        <v>238</v>
      </c>
      <c r="L7919">
        <v>1381</v>
      </c>
      <c r="M7919" t="s">
        <v>35371</v>
      </c>
      <c r="N7919" t="s">
        <v>37642</v>
      </c>
      <c r="O7919" t="s">
        <v>37742</v>
      </c>
      <c r="P7919" t="s">
        <v>1787</v>
      </c>
      <c r="Q7919" t="s">
        <v>35373</v>
      </c>
    </row>
    <row r="7920" spans="1:17" x14ac:dyDescent="0.25">
      <c r="A7920" t="s">
        <v>0</v>
      </c>
      <c r="B7920" t="s">
        <v>37743</v>
      </c>
      <c r="C7920" t="s">
        <v>2</v>
      </c>
      <c r="D7920" t="s">
        <v>37744</v>
      </c>
      <c r="E7920">
        <v>13622</v>
      </c>
      <c r="F7920" t="s">
        <v>7838</v>
      </c>
      <c r="G7920" t="s">
        <v>35339</v>
      </c>
      <c r="H7920" t="s">
        <v>41</v>
      </c>
      <c r="I7920" t="s">
        <v>35363</v>
      </c>
      <c r="J7920" t="s">
        <v>35364</v>
      </c>
      <c r="K7920" t="s">
        <v>238</v>
      </c>
      <c r="L7920">
        <v>2407</v>
      </c>
      <c r="M7920" t="s">
        <v>28411</v>
      </c>
      <c r="N7920" t="s">
        <v>37642</v>
      </c>
      <c r="O7920" t="s">
        <v>37745</v>
      </c>
      <c r="P7920" t="s">
        <v>1787</v>
      </c>
      <c r="Q7920" t="s">
        <v>35366</v>
      </c>
    </row>
    <row r="7921" spans="1:17" x14ac:dyDescent="0.25">
      <c r="A7921" t="s">
        <v>0</v>
      </c>
      <c r="B7921" t="s">
        <v>37746</v>
      </c>
      <c r="C7921" t="s">
        <v>2</v>
      </c>
      <c r="D7921" t="s">
        <v>37747</v>
      </c>
      <c r="E7921">
        <v>13622</v>
      </c>
      <c r="F7921" t="s">
        <v>10272</v>
      </c>
      <c r="G7921" t="s">
        <v>10273</v>
      </c>
      <c r="H7921" t="s">
        <v>11334</v>
      </c>
      <c r="I7921" t="s">
        <v>32093</v>
      </c>
      <c r="J7921" t="s">
        <v>32094</v>
      </c>
      <c r="K7921" t="s">
        <v>238</v>
      </c>
      <c r="L7921">
        <v>1763</v>
      </c>
      <c r="M7921" t="s">
        <v>29363</v>
      </c>
      <c r="N7921" t="s">
        <v>37642</v>
      </c>
      <c r="O7921" t="s">
        <v>37748</v>
      </c>
      <c r="P7921" t="s">
        <v>1787</v>
      </c>
      <c r="Q7921" t="s">
        <v>32096</v>
      </c>
    </row>
    <row r="7922" spans="1:17" x14ac:dyDescent="0.25">
      <c r="A7922" t="s">
        <v>0</v>
      </c>
      <c r="B7922" t="s">
        <v>37749</v>
      </c>
      <c r="C7922" t="s">
        <v>2</v>
      </c>
      <c r="D7922" t="s">
        <v>37750</v>
      </c>
      <c r="E7922">
        <v>13622</v>
      </c>
      <c r="F7922" t="s">
        <v>10008</v>
      </c>
      <c r="G7922" t="s">
        <v>10009</v>
      </c>
      <c r="H7922" t="s">
        <v>107</v>
      </c>
      <c r="I7922" t="s">
        <v>32104</v>
      </c>
      <c r="J7922" t="s">
        <v>25890</v>
      </c>
      <c r="K7922" t="s">
        <v>238</v>
      </c>
      <c r="L7922">
        <v>2908</v>
      </c>
      <c r="M7922" t="s">
        <v>28677</v>
      </c>
      <c r="N7922" t="s">
        <v>37642</v>
      </c>
      <c r="O7922" t="s">
        <v>37751</v>
      </c>
      <c r="P7922" t="s">
        <v>1787</v>
      </c>
      <c r="Q7922" t="s">
        <v>32106</v>
      </c>
    </row>
    <row r="7923" spans="1:17" x14ac:dyDescent="0.25">
      <c r="A7923" t="s">
        <v>0</v>
      </c>
      <c r="B7923" t="s">
        <v>37752</v>
      </c>
      <c r="C7923" t="s">
        <v>2</v>
      </c>
      <c r="D7923" t="s">
        <v>37753</v>
      </c>
      <c r="E7923">
        <v>13622</v>
      </c>
      <c r="F7923" t="s">
        <v>35413</v>
      </c>
      <c r="G7923" t="s">
        <v>35414</v>
      </c>
      <c r="H7923" t="s">
        <v>41</v>
      </c>
      <c r="I7923" t="s">
        <v>35421</v>
      </c>
      <c r="J7923" t="s">
        <v>35422</v>
      </c>
      <c r="K7923" t="s">
        <v>238</v>
      </c>
      <c r="L7923">
        <v>1268</v>
      </c>
      <c r="M7923" t="s">
        <v>28595</v>
      </c>
      <c r="N7923" t="s">
        <v>37642</v>
      </c>
      <c r="O7923" t="s">
        <v>37754</v>
      </c>
      <c r="P7923" t="s">
        <v>1787</v>
      </c>
      <c r="Q7923" t="s">
        <v>35424</v>
      </c>
    </row>
    <row r="7924" spans="1:17" x14ac:dyDescent="0.25">
      <c r="A7924" t="s">
        <v>0</v>
      </c>
      <c r="B7924" t="s">
        <v>37755</v>
      </c>
      <c r="C7924" t="s">
        <v>2</v>
      </c>
      <c r="D7924" t="s">
        <v>37756</v>
      </c>
      <c r="E7924">
        <v>13622</v>
      </c>
      <c r="F7924" t="s">
        <v>35413</v>
      </c>
      <c r="G7924" t="s">
        <v>35414</v>
      </c>
      <c r="H7924" t="s">
        <v>5</v>
      </c>
      <c r="I7924" t="s">
        <v>35432</v>
      </c>
      <c r="J7924" t="s">
        <v>35433</v>
      </c>
      <c r="K7924" t="s">
        <v>238</v>
      </c>
      <c r="L7924">
        <v>1233</v>
      </c>
      <c r="M7924" t="s">
        <v>28677</v>
      </c>
      <c r="N7924" t="s">
        <v>37642</v>
      </c>
      <c r="O7924" t="s">
        <v>37757</v>
      </c>
      <c r="P7924" t="s">
        <v>1787</v>
      </c>
      <c r="Q7924" t="s">
        <v>35435</v>
      </c>
    </row>
    <row r="7925" spans="1:17" x14ac:dyDescent="0.25">
      <c r="A7925" t="s">
        <v>0</v>
      </c>
      <c r="B7925" t="s">
        <v>37758</v>
      </c>
      <c r="C7925" t="s">
        <v>2</v>
      </c>
      <c r="D7925" t="s">
        <v>37759</v>
      </c>
      <c r="E7925">
        <v>13622</v>
      </c>
      <c r="F7925" t="s">
        <v>7136</v>
      </c>
      <c r="G7925" t="s">
        <v>33322</v>
      </c>
      <c r="H7925" t="s">
        <v>5</v>
      </c>
      <c r="I7925" t="s">
        <v>33323</v>
      </c>
      <c r="K7925" t="s">
        <v>238</v>
      </c>
      <c r="L7925">
        <v>1828</v>
      </c>
      <c r="M7925" t="s">
        <v>27069</v>
      </c>
      <c r="N7925" t="s">
        <v>37642</v>
      </c>
      <c r="O7925" t="s">
        <v>37760</v>
      </c>
      <c r="P7925" t="s">
        <v>1787</v>
      </c>
      <c r="Q7925" t="s">
        <v>33325</v>
      </c>
    </row>
    <row r="7926" spans="1:17" x14ac:dyDescent="0.25">
      <c r="A7926" t="s">
        <v>0</v>
      </c>
      <c r="B7926" t="s">
        <v>37761</v>
      </c>
      <c r="C7926" t="s">
        <v>2</v>
      </c>
      <c r="D7926" t="s">
        <v>37762</v>
      </c>
      <c r="E7926">
        <v>13622</v>
      </c>
      <c r="F7926" t="s">
        <v>11518</v>
      </c>
      <c r="G7926" t="s">
        <v>11519</v>
      </c>
      <c r="H7926" t="s">
        <v>267</v>
      </c>
      <c r="I7926" t="s">
        <v>11520</v>
      </c>
      <c r="J7926" t="s">
        <v>11251</v>
      </c>
      <c r="K7926" t="s">
        <v>215</v>
      </c>
      <c r="L7926">
        <v>11075</v>
      </c>
      <c r="M7926" t="s">
        <v>8309</v>
      </c>
      <c r="N7926" t="s">
        <v>37642</v>
      </c>
      <c r="O7926" t="s">
        <v>37763</v>
      </c>
      <c r="P7926" t="s">
        <v>1787</v>
      </c>
      <c r="Q7926" t="s">
        <v>11522</v>
      </c>
    </row>
    <row r="7927" spans="1:17" x14ac:dyDescent="0.25">
      <c r="A7927" t="s">
        <v>0</v>
      </c>
      <c r="B7927" t="s">
        <v>37764</v>
      </c>
      <c r="C7927" t="s">
        <v>2</v>
      </c>
      <c r="D7927" t="s">
        <v>37765</v>
      </c>
      <c r="E7927">
        <v>13622</v>
      </c>
      <c r="F7927" t="s">
        <v>358</v>
      </c>
      <c r="G7927" t="s">
        <v>32428</v>
      </c>
      <c r="H7927" t="s">
        <v>41</v>
      </c>
      <c r="I7927" t="s">
        <v>32438</v>
      </c>
      <c r="J7927" t="s">
        <v>32439</v>
      </c>
      <c r="K7927" t="s">
        <v>238</v>
      </c>
      <c r="L7927">
        <v>2081</v>
      </c>
      <c r="M7927" t="s">
        <v>29394</v>
      </c>
      <c r="N7927" t="s">
        <v>37642</v>
      </c>
      <c r="O7927" t="s">
        <v>37766</v>
      </c>
      <c r="P7927" t="s">
        <v>1787</v>
      </c>
      <c r="Q7927" t="s">
        <v>32441</v>
      </c>
    </row>
    <row r="7928" spans="1:17" x14ac:dyDescent="0.25">
      <c r="A7928" t="s">
        <v>0</v>
      </c>
      <c r="B7928" t="s">
        <v>37767</v>
      </c>
      <c r="C7928" t="s">
        <v>2</v>
      </c>
      <c r="D7928" t="s">
        <v>37768</v>
      </c>
      <c r="E7928">
        <v>13622</v>
      </c>
      <c r="F7928" t="s">
        <v>358</v>
      </c>
      <c r="G7928" t="s">
        <v>32428</v>
      </c>
      <c r="H7928" t="s">
        <v>373</v>
      </c>
      <c r="I7928" t="s">
        <v>32447</v>
      </c>
      <c r="J7928" t="s">
        <v>29624</v>
      </c>
      <c r="K7928" t="s">
        <v>238</v>
      </c>
      <c r="L7928">
        <v>2163</v>
      </c>
      <c r="M7928" t="s">
        <v>25930</v>
      </c>
      <c r="N7928" t="s">
        <v>37642</v>
      </c>
      <c r="O7928" t="s">
        <v>37769</v>
      </c>
      <c r="P7928" t="s">
        <v>1787</v>
      </c>
      <c r="Q7928" t="s">
        <v>32449</v>
      </c>
    </row>
    <row r="7929" spans="1:17" x14ac:dyDescent="0.25">
      <c r="A7929" t="s">
        <v>0</v>
      </c>
      <c r="B7929" t="s">
        <v>37770</v>
      </c>
      <c r="C7929" t="s">
        <v>2</v>
      </c>
      <c r="D7929" t="s">
        <v>37771</v>
      </c>
      <c r="E7929">
        <v>13622</v>
      </c>
      <c r="F7929" t="s">
        <v>12167</v>
      </c>
      <c r="G7929" t="s">
        <v>30800</v>
      </c>
      <c r="H7929" t="s">
        <v>15627</v>
      </c>
      <c r="I7929" t="s">
        <v>30825</v>
      </c>
      <c r="J7929" t="s">
        <v>29386</v>
      </c>
      <c r="K7929" t="s">
        <v>238</v>
      </c>
      <c r="L7929">
        <v>1321</v>
      </c>
      <c r="M7929" t="s">
        <v>26813</v>
      </c>
      <c r="N7929" t="s">
        <v>37642</v>
      </c>
      <c r="O7929" t="s">
        <v>37772</v>
      </c>
      <c r="P7929" t="s">
        <v>1787</v>
      </c>
      <c r="Q7929" t="s">
        <v>30827</v>
      </c>
    </row>
    <row r="7930" spans="1:17" x14ac:dyDescent="0.25">
      <c r="A7930" t="s">
        <v>0</v>
      </c>
      <c r="B7930" t="s">
        <v>37773</v>
      </c>
      <c r="C7930" t="s">
        <v>2</v>
      </c>
      <c r="D7930" t="s">
        <v>37774</v>
      </c>
      <c r="E7930">
        <v>13622</v>
      </c>
      <c r="F7930" t="s">
        <v>12167</v>
      </c>
      <c r="G7930" t="s">
        <v>30800</v>
      </c>
      <c r="H7930" t="s">
        <v>41</v>
      </c>
      <c r="I7930" t="s">
        <v>30813</v>
      </c>
      <c r="J7930" t="s">
        <v>30814</v>
      </c>
      <c r="K7930" t="s">
        <v>238</v>
      </c>
      <c r="L7930">
        <v>1509</v>
      </c>
      <c r="M7930" t="s">
        <v>25710</v>
      </c>
      <c r="N7930" t="s">
        <v>37642</v>
      </c>
      <c r="O7930" t="s">
        <v>37775</v>
      </c>
      <c r="P7930" t="s">
        <v>1787</v>
      </c>
      <c r="Q7930" t="s">
        <v>30816</v>
      </c>
    </row>
    <row r="7931" spans="1:17" x14ac:dyDescent="0.25">
      <c r="A7931" t="s">
        <v>0</v>
      </c>
      <c r="B7931" t="s">
        <v>37776</v>
      </c>
      <c r="C7931" t="s">
        <v>2</v>
      </c>
      <c r="D7931" t="s">
        <v>37777</v>
      </c>
      <c r="E7931">
        <v>13622</v>
      </c>
      <c r="F7931" t="s">
        <v>9709</v>
      </c>
      <c r="G7931" t="s">
        <v>36246</v>
      </c>
      <c r="H7931" t="s">
        <v>25</v>
      </c>
      <c r="I7931" t="s">
        <v>36259</v>
      </c>
      <c r="J7931" t="s">
        <v>36260</v>
      </c>
      <c r="K7931" t="s">
        <v>238</v>
      </c>
      <c r="L7931">
        <v>1040</v>
      </c>
      <c r="M7931" t="s">
        <v>29432</v>
      </c>
      <c r="N7931" t="s">
        <v>37642</v>
      </c>
      <c r="O7931" t="s">
        <v>37778</v>
      </c>
      <c r="P7931" t="s">
        <v>1787</v>
      </c>
      <c r="Q7931" t="s">
        <v>36262</v>
      </c>
    </row>
    <row r="7932" spans="1:17" x14ac:dyDescent="0.25">
      <c r="A7932" t="s">
        <v>0</v>
      </c>
      <c r="B7932" t="s">
        <v>37779</v>
      </c>
      <c r="C7932" t="s">
        <v>2</v>
      </c>
      <c r="D7932" t="s">
        <v>37780</v>
      </c>
      <c r="E7932">
        <v>13622</v>
      </c>
      <c r="F7932" t="s">
        <v>9709</v>
      </c>
      <c r="G7932" t="s">
        <v>36246</v>
      </c>
      <c r="H7932" t="s">
        <v>124</v>
      </c>
      <c r="I7932" t="s">
        <v>36253</v>
      </c>
      <c r="J7932" t="s">
        <v>36254</v>
      </c>
      <c r="K7932" t="s">
        <v>238</v>
      </c>
      <c r="L7932">
        <v>1040</v>
      </c>
      <c r="M7932" t="s">
        <v>29638</v>
      </c>
      <c r="N7932" t="s">
        <v>37642</v>
      </c>
      <c r="O7932" t="s">
        <v>37781</v>
      </c>
      <c r="P7932" t="s">
        <v>1787</v>
      </c>
      <c r="Q7932" t="s">
        <v>36256</v>
      </c>
    </row>
    <row r="7933" spans="1:17" x14ac:dyDescent="0.25">
      <c r="A7933" t="s">
        <v>0</v>
      </c>
      <c r="B7933" t="s">
        <v>37782</v>
      </c>
      <c r="C7933" t="s">
        <v>2</v>
      </c>
      <c r="D7933" t="s">
        <v>37783</v>
      </c>
      <c r="E7933">
        <v>13622</v>
      </c>
      <c r="F7933" t="s">
        <v>33345</v>
      </c>
      <c r="G7933" t="s">
        <v>33346</v>
      </c>
      <c r="H7933" t="s">
        <v>19228</v>
      </c>
      <c r="I7933" t="s">
        <v>33358</v>
      </c>
      <c r="J7933" t="s">
        <v>33359</v>
      </c>
      <c r="K7933" t="s">
        <v>238</v>
      </c>
      <c r="L7933">
        <v>1062</v>
      </c>
      <c r="M7933" t="s">
        <v>25528</v>
      </c>
      <c r="N7933" t="s">
        <v>37642</v>
      </c>
      <c r="O7933" t="s">
        <v>37784</v>
      </c>
      <c r="P7933" t="s">
        <v>1787</v>
      </c>
      <c r="Q7933" t="s">
        <v>33361</v>
      </c>
    </row>
    <row r="7934" spans="1:17" x14ac:dyDescent="0.25">
      <c r="A7934" t="s">
        <v>0</v>
      </c>
      <c r="B7934" t="s">
        <v>37785</v>
      </c>
      <c r="C7934" t="s">
        <v>2</v>
      </c>
      <c r="D7934" t="s">
        <v>37786</v>
      </c>
      <c r="E7934">
        <v>13622</v>
      </c>
      <c r="F7934" t="s">
        <v>33345</v>
      </c>
      <c r="G7934" t="s">
        <v>33346</v>
      </c>
      <c r="H7934" t="s">
        <v>18108</v>
      </c>
      <c r="I7934" t="s">
        <v>33352</v>
      </c>
      <c r="J7934" t="s">
        <v>33353</v>
      </c>
      <c r="K7934" t="s">
        <v>238</v>
      </c>
      <c r="L7934">
        <v>1021</v>
      </c>
      <c r="M7934" t="s">
        <v>27002</v>
      </c>
      <c r="N7934" t="s">
        <v>37642</v>
      </c>
      <c r="O7934" t="s">
        <v>37787</v>
      </c>
      <c r="P7934" t="s">
        <v>1787</v>
      </c>
      <c r="Q7934" t="s">
        <v>33355</v>
      </c>
    </row>
    <row r="7935" spans="1:17" x14ac:dyDescent="0.25">
      <c r="A7935" t="s">
        <v>0</v>
      </c>
      <c r="B7935" t="s">
        <v>37788</v>
      </c>
      <c r="C7935" t="s">
        <v>2</v>
      </c>
      <c r="D7935" t="s">
        <v>37789</v>
      </c>
      <c r="E7935">
        <v>13622</v>
      </c>
      <c r="F7935" t="s">
        <v>35903</v>
      </c>
      <c r="G7935" t="s">
        <v>35904</v>
      </c>
      <c r="H7935" t="s">
        <v>6073</v>
      </c>
      <c r="I7935" t="s">
        <v>35911</v>
      </c>
      <c r="J7935" t="s">
        <v>35912</v>
      </c>
      <c r="K7935" t="s">
        <v>238</v>
      </c>
      <c r="L7935">
        <v>1061</v>
      </c>
      <c r="M7935" t="s">
        <v>32200</v>
      </c>
      <c r="N7935" t="s">
        <v>37642</v>
      </c>
      <c r="O7935" t="s">
        <v>37790</v>
      </c>
      <c r="P7935" t="s">
        <v>1787</v>
      </c>
      <c r="Q7935" t="s">
        <v>35914</v>
      </c>
    </row>
    <row r="7936" spans="1:17" x14ac:dyDescent="0.25">
      <c r="A7936" t="s">
        <v>0</v>
      </c>
      <c r="B7936" t="s">
        <v>37791</v>
      </c>
      <c r="C7936" t="s">
        <v>2</v>
      </c>
      <c r="D7936" t="s">
        <v>37792</v>
      </c>
      <c r="E7936">
        <v>13622</v>
      </c>
      <c r="F7936" t="s">
        <v>35903</v>
      </c>
      <c r="G7936" t="s">
        <v>35904</v>
      </c>
      <c r="H7936" t="s">
        <v>25</v>
      </c>
      <c r="I7936" t="s">
        <v>35917</v>
      </c>
      <c r="J7936" t="s">
        <v>35918</v>
      </c>
      <c r="K7936" t="s">
        <v>238</v>
      </c>
      <c r="L7936">
        <v>1991</v>
      </c>
      <c r="M7936" t="s">
        <v>32200</v>
      </c>
      <c r="N7936" t="s">
        <v>37642</v>
      </c>
      <c r="O7936" t="s">
        <v>37793</v>
      </c>
      <c r="P7936" t="s">
        <v>1787</v>
      </c>
      <c r="Q7936" t="s">
        <v>35920</v>
      </c>
    </row>
    <row r="7937" spans="1:17" x14ac:dyDescent="0.25">
      <c r="A7937" t="s">
        <v>0</v>
      </c>
      <c r="B7937" t="s">
        <v>37794</v>
      </c>
      <c r="C7937" t="s">
        <v>2</v>
      </c>
      <c r="D7937" t="s">
        <v>37795</v>
      </c>
      <c r="E7937">
        <v>13622</v>
      </c>
      <c r="F7937" t="s">
        <v>37796</v>
      </c>
      <c r="G7937" t="s">
        <v>37797</v>
      </c>
      <c r="H7937" t="s">
        <v>140</v>
      </c>
      <c r="I7937" t="s">
        <v>37798</v>
      </c>
      <c r="J7937" t="s">
        <v>7</v>
      </c>
      <c r="K7937" t="s">
        <v>215</v>
      </c>
      <c r="L7937">
        <v>10577</v>
      </c>
      <c r="M7937" t="s">
        <v>37799</v>
      </c>
      <c r="N7937" t="s">
        <v>37642</v>
      </c>
      <c r="O7937" t="s">
        <v>37800</v>
      </c>
      <c r="P7937" t="s">
        <v>1787</v>
      </c>
      <c r="Q7937" t="s">
        <v>37801</v>
      </c>
    </row>
    <row r="7938" spans="1:17" x14ac:dyDescent="0.25">
      <c r="A7938" t="s">
        <v>0</v>
      </c>
      <c r="B7938" t="s">
        <v>37802</v>
      </c>
      <c r="C7938" t="s">
        <v>2</v>
      </c>
      <c r="D7938" t="s">
        <v>37803</v>
      </c>
      <c r="E7938">
        <v>13622</v>
      </c>
      <c r="F7938" t="s">
        <v>35290</v>
      </c>
      <c r="G7938" t="s">
        <v>35291</v>
      </c>
      <c r="H7938" t="s">
        <v>25</v>
      </c>
      <c r="I7938" t="s">
        <v>35292</v>
      </c>
      <c r="J7938" t="s">
        <v>35293</v>
      </c>
      <c r="K7938" t="s">
        <v>238</v>
      </c>
      <c r="L7938">
        <v>1289</v>
      </c>
      <c r="M7938" t="s">
        <v>31277</v>
      </c>
      <c r="N7938" t="s">
        <v>37642</v>
      </c>
      <c r="O7938" t="s">
        <v>37804</v>
      </c>
      <c r="P7938" t="s">
        <v>1787</v>
      </c>
      <c r="Q7938" t="s">
        <v>35295</v>
      </c>
    </row>
    <row r="7939" spans="1:17" x14ac:dyDescent="0.25">
      <c r="A7939" t="s">
        <v>0</v>
      </c>
      <c r="B7939" t="s">
        <v>37805</v>
      </c>
      <c r="C7939" t="s">
        <v>2</v>
      </c>
      <c r="D7939" t="s">
        <v>37806</v>
      </c>
      <c r="E7939">
        <v>13622</v>
      </c>
      <c r="F7939" t="s">
        <v>35381</v>
      </c>
      <c r="G7939" t="s">
        <v>35382</v>
      </c>
      <c r="H7939" t="s">
        <v>7250</v>
      </c>
      <c r="I7939" t="s">
        <v>35395</v>
      </c>
      <c r="J7939" t="s">
        <v>35396</v>
      </c>
      <c r="K7939" t="s">
        <v>238</v>
      </c>
      <c r="L7939">
        <v>1843</v>
      </c>
      <c r="M7939" t="s">
        <v>26647</v>
      </c>
      <c r="N7939" t="s">
        <v>37642</v>
      </c>
      <c r="O7939" t="s">
        <v>37807</v>
      </c>
      <c r="P7939" t="s">
        <v>1787</v>
      </c>
      <c r="Q7939" t="s">
        <v>35398</v>
      </c>
    </row>
    <row r="7940" spans="1:17" x14ac:dyDescent="0.25">
      <c r="A7940" t="s">
        <v>0</v>
      </c>
      <c r="B7940" t="s">
        <v>37808</v>
      </c>
      <c r="C7940" t="s">
        <v>2</v>
      </c>
      <c r="D7940" t="s">
        <v>37809</v>
      </c>
      <c r="E7940">
        <v>13622</v>
      </c>
      <c r="F7940" t="s">
        <v>33407</v>
      </c>
      <c r="G7940" t="s">
        <v>33408</v>
      </c>
      <c r="H7940" t="s">
        <v>25</v>
      </c>
      <c r="I7940" t="s">
        <v>33439</v>
      </c>
      <c r="J7940" t="s">
        <v>33440</v>
      </c>
      <c r="K7940" t="s">
        <v>238</v>
      </c>
      <c r="L7940">
        <v>1105</v>
      </c>
      <c r="M7940" t="s">
        <v>27233</v>
      </c>
      <c r="N7940" t="s">
        <v>37642</v>
      </c>
      <c r="O7940" t="s">
        <v>37810</v>
      </c>
      <c r="P7940" t="s">
        <v>1787</v>
      </c>
      <c r="Q7940" t="s">
        <v>33442</v>
      </c>
    </row>
    <row r="7941" spans="1:17" x14ac:dyDescent="0.25">
      <c r="A7941" t="s">
        <v>0</v>
      </c>
      <c r="B7941" t="s">
        <v>37811</v>
      </c>
      <c r="C7941" t="s">
        <v>2</v>
      </c>
      <c r="D7941" t="s">
        <v>37812</v>
      </c>
      <c r="E7941">
        <v>13622</v>
      </c>
      <c r="F7941" t="s">
        <v>32634</v>
      </c>
      <c r="G7941" t="s">
        <v>32635</v>
      </c>
      <c r="H7941" t="s">
        <v>41</v>
      </c>
      <c r="I7941" t="s">
        <v>32642</v>
      </c>
      <c r="J7941" t="s">
        <v>32643</v>
      </c>
      <c r="K7941" t="s">
        <v>238</v>
      </c>
      <c r="L7941">
        <v>1911</v>
      </c>
      <c r="M7941" t="s">
        <v>26408</v>
      </c>
      <c r="N7941" t="s">
        <v>37642</v>
      </c>
      <c r="O7941" t="s">
        <v>37813</v>
      </c>
      <c r="P7941" t="s">
        <v>1787</v>
      </c>
      <c r="Q7941" t="s">
        <v>32645</v>
      </c>
    </row>
    <row r="7942" spans="1:17" x14ac:dyDescent="0.25">
      <c r="A7942" t="s">
        <v>0</v>
      </c>
      <c r="B7942" t="s">
        <v>37814</v>
      </c>
      <c r="C7942" t="s">
        <v>2</v>
      </c>
      <c r="D7942" t="s">
        <v>37815</v>
      </c>
      <c r="E7942">
        <v>13622</v>
      </c>
      <c r="F7942" t="s">
        <v>32634</v>
      </c>
      <c r="G7942" t="s">
        <v>32635</v>
      </c>
      <c r="H7942" t="s">
        <v>5</v>
      </c>
      <c r="I7942" t="s">
        <v>32636</v>
      </c>
      <c r="J7942" t="s">
        <v>32637</v>
      </c>
      <c r="K7942" t="s">
        <v>238</v>
      </c>
      <c r="L7942">
        <v>1042</v>
      </c>
      <c r="M7942" t="s">
        <v>26533</v>
      </c>
      <c r="N7942" t="s">
        <v>37642</v>
      </c>
      <c r="O7942" t="s">
        <v>37816</v>
      </c>
      <c r="P7942" t="s">
        <v>1787</v>
      </c>
      <c r="Q7942" t="s">
        <v>32639</v>
      </c>
    </row>
    <row r="7943" spans="1:17" x14ac:dyDescent="0.25">
      <c r="A7943" t="s">
        <v>0</v>
      </c>
      <c r="B7943" t="s">
        <v>37817</v>
      </c>
      <c r="C7943" t="s">
        <v>2</v>
      </c>
      <c r="D7943" t="s">
        <v>37818</v>
      </c>
      <c r="E7943">
        <v>13622</v>
      </c>
      <c r="F7943" t="s">
        <v>33364</v>
      </c>
      <c r="G7943" t="s">
        <v>33365</v>
      </c>
      <c r="H7943" t="s">
        <v>41</v>
      </c>
      <c r="I7943" t="s">
        <v>33474</v>
      </c>
      <c r="J7943" t="s">
        <v>33475</v>
      </c>
      <c r="K7943" t="s">
        <v>238</v>
      </c>
      <c r="L7943">
        <v>1167</v>
      </c>
      <c r="M7943" t="s">
        <v>26813</v>
      </c>
      <c r="N7943" t="s">
        <v>37642</v>
      </c>
      <c r="O7943" t="s">
        <v>37819</v>
      </c>
      <c r="P7943" t="s">
        <v>1787</v>
      </c>
      <c r="Q7943" t="s">
        <v>33477</v>
      </c>
    </row>
    <row r="7944" spans="1:17" x14ac:dyDescent="0.25">
      <c r="A7944" t="s">
        <v>0</v>
      </c>
      <c r="B7944" t="s">
        <v>37820</v>
      </c>
      <c r="C7944" t="s">
        <v>2</v>
      </c>
      <c r="D7944" t="s">
        <v>37821</v>
      </c>
      <c r="E7944">
        <v>13622</v>
      </c>
      <c r="F7944" t="s">
        <v>13160</v>
      </c>
      <c r="G7944" t="s">
        <v>33372</v>
      </c>
      <c r="H7944" t="s">
        <v>140</v>
      </c>
      <c r="I7944" t="s">
        <v>33445</v>
      </c>
      <c r="J7944" t="s">
        <v>33446</v>
      </c>
      <c r="K7944" t="s">
        <v>238</v>
      </c>
      <c r="L7944">
        <v>2272</v>
      </c>
      <c r="M7944" t="s">
        <v>25528</v>
      </c>
      <c r="N7944" t="s">
        <v>37642</v>
      </c>
      <c r="O7944" t="s">
        <v>37822</v>
      </c>
      <c r="P7944" t="s">
        <v>1787</v>
      </c>
      <c r="Q7944" t="s">
        <v>33448</v>
      </c>
    </row>
    <row r="7945" spans="1:17" x14ac:dyDescent="0.25">
      <c r="A7945" t="s">
        <v>0</v>
      </c>
      <c r="B7945" t="s">
        <v>37823</v>
      </c>
      <c r="C7945" t="s">
        <v>2</v>
      </c>
      <c r="D7945" t="s">
        <v>37824</v>
      </c>
      <c r="E7945">
        <v>13622</v>
      </c>
      <c r="F7945" t="s">
        <v>13160</v>
      </c>
      <c r="G7945" t="s">
        <v>33372</v>
      </c>
      <c r="H7945" t="s">
        <v>140</v>
      </c>
      <c r="I7945" t="s">
        <v>33373</v>
      </c>
      <c r="J7945" t="s">
        <v>33374</v>
      </c>
      <c r="K7945" t="s">
        <v>238</v>
      </c>
      <c r="L7945">
        <v>1800</v>
      </c>
      <c r="M7945" t="s">
        <v>33375</v>
      </c>
      <c r="N7945" t="s">
        <v>37642</v>
      </c>
      <c r="O7945" t="s">
        <v>37825</v>
      </c>
      <c r="P7945" t="s">
        <v>1787</v>
      </c>
      <c r="Q7945" t="s">
        <v>33377</v>
      </c>
    </row>
    <row r="7946" spans="1:17" x14ac:dyDescent="0.25">
      <c r="A7946" t="s">
        <v>0</v>
      </c>
      <c r="B7946" t="s">
        <v>37826</v>
      </c>
      <c r="C7946" t="s">
        <v>2</v>
      </c>
      <c r="D7946" t="s">
        <v>37827</v>
      </c>
      <c r="E7946">
        <v>13622</v>
      </c>
      <c r="F7946" t="s">
        <v>13160</v>
      </c>
      <c r="G7946" t="s">
        <v>33372</v>
      </c>
      <c r="H7946" t="s">
        <v>140</v>
      </c>
      <c r="I7946" t="s">
        <v>33401</v>
      </c>
      <c r="J7946" t="s">
        <v>33402</v>
      </c>
      <c r="K7946" t="s">
        <v>238</v>
      </c>
      <c r="L7946">
        <v>3944</v>
      </c>
      <c r="M7946" t="s">
        <v>27256</v>
      </c>
      <c r="N7946" t="s">
        <v>37642</v>
      </c>
      <c r="O7946" t="s">
        <v>37828</v>
      </c>
      <c r="P7946" t="s">
        <v>1787</v>
      </c>
      <c r="Q7946" t="s">
        <v>33404</v>
      </c>
    </row>
    <row r="7947" spans="1:17" x14ac:dyDescent="0.25">
      <c r="A7947" t="s">
        <v>0</v>
      </c>
      <c r="B7947" t="s">
        <v>37829</v>
      </c>
      <c r="C7947" t="s">
        <v>2</v>
      </c>
      <c r="D7947" t="s">
        <v>37830</v>
      </c>
      <c r="E7947">
        <v>13622</v>
      </c>
      <c r="F7947" t="s">
        <v>35943</v>
      </c>
      <c r="G7947" t="s">
        <v>35944</v>
      </c>
      <c r="H7947" t="s">
        <v>107</v>
      </c>
      <c r="I7947" t="s">
        <v>35951</v>
      </c>
      <c r="J7947" t="s">
        <v>35952</v>
      </c>
      <c r="K7947" t="s">
        <v>238</v>
      </c>
      <c r="L7947">
        <v>1629</v>
      </c>
      <c r="M7947" t="s">
        <v>29432</v>
      </c>
      <c r="N7947" t="s">
        <v>37831</v>
      </c>
      <c r="O7947" t="s">
        <v>37832</v>
      </c>
      <c r="P7947" t="s">
        <v>1787</v>
      </c>
      <c r="Q7947" t="s">
        <v>35954</v>
      </c>
    </row>
    <row r="7948" spans="1:17" x14ac:dyDescent="0.25">
      <c r="A7948" t="s">
        <v>0</v>
      </c>
      <c r="B7948" t="s">
        <v>37833</v>
      </c>
      <c r="C7948" t="s">
        <v>2</v>
      </c>
      <c r="D7948" t="s">
        <v>37834</v>
      </c>
      <c r="E7948">
        <v>13622</v>
      </c>
      <c r="F7948" t="s">
        <v>24448</v>
      </c>
      <c r="G7948" t="s">
        <v>24449</v>
      </c>
      <c r="H7948" t="s">
        <v>15627</v>
      </c>
      <c r="I7948" t="s">
        <v>24450</v>
      </c>
      <c r="J7948" t="s">
        <v>24451</v>
      </c>
      <c r="K7948" t="s">
        <v>174</v>
      </c>
      <c r="L7948">
        <v>6500</v>
      </c>
      <c r="M7948" t="s">
        <v>18838</v>
      </c>
      <c r="N7948" t="s">
        <v>37831</v>
      </c>
      <c r="O7948" t="s">
        <v>37835</v>
      </c>
      <c r="P7948" t="s">
        <v>1787</v>
      </c>
      <c r="Q7948" t="s">
        <v>24453</v>
      </c>
    </row>
    <row r="7949" spans="1:17" x14ac:dyDescent="0.25">
      <c r="A7949" t="s">
        <v>0</v>
      </c>
      <c r="B7949" t="s">
        <v>37836</v>
      </c>
      <c r="C7949" t="s">
        <v>2</v>
      </c>
      <c r="D7949" t="s">
        <v>37837</v>
      </c>
      <c r="E7949">
        <v>13622</v>
      </c>
      <c r="F7949" t="s">
        <v>35588</v>
      </c>
      <c r="G7949" t="s">
        <v>35589</v>
      </c>
      <c r="H7949" t="s">
        <v>11334</v>
      </c>
      <c r="I7949" t="s">
        <v>35602</v>
      </c>
      <c r="J7949" t="s">
        <v>35603</v>
      </c>
      <c r="K7949" t="s">
        <v>238</v>
      </c>
      <c r="L7949">
        <v>3129</v>
      </c>
      <c r="M7949" t="s">
        <v>31007</v>
      </c>
      <c r="N7949" t="s">
        <v>37831</v>
      </c>
      <c r="O7949" t="s">
        <v>37838</v>
      </c>
      <c r="P7949" t="s">
        <v>1787</v>
      </c>
      <c r="Q7949" t="s">
        <v>35605</v>
      </c>
    </row>
    <row r="7950" spans="1:17" x14ac:dyDescent="0.25">
      <c r="A7950" t="s">
        <v>0</v>
      </c>
      <c r="B7950" t="s">
        <v>37839</v>
      </c>
      <c r="C7950" t="s">
        <v>2</v>
      </c>
      <c r="D7950" t="s">
        <v>37840</v>
      </c>
      <c r="E7950">
        <v>13622</v>
      </c>
      <c r="F7950" t="s">
        <v>35155</v>
      </c>
      <c r="G7950" t="s">
        <v>35156</v>
      </c>
      <c r="H7950" t="s">
        <v>25</v>
      </c>
      <c r="I7950" t="s">
        <v>35163</v>
      </c>
      <c r="J7950" t="s">
        <v>35164</v>
      </c>
      <c r="K7950" t="s">
        <v>238</v>
      </c>
      <c r="L7950">
        <v>2377</v>
      </c>
      <c r="M7950" t="s">
        <v>29880</v>
      </c>
      <c r="N7950" t="s">
        <v>37831</v>
      </c>
      <c r="O7950" t="s">
        <v>37841</v>
      </c>
      <c r="P7950" t="s">
        <v>1787</v>
      </c>
      <c r="Q7950" t="s">
        <v>35166</v>
      </c>
    </row>
    <row r="7951" spans="1:17" x14ac:dyDescent="0.25">
      <c r="A7951" t="s">
        <v>0</v>
      </c>
      <c r="B7951" t="s">
        <v>37842</v>
      </c>
      <c r="C7951" t="s">
        <v>2</v>
      </c>
      <c r="D7951" t="s">
        <v>37843</v>
      </c>
      <c r="E7951">
        <v>13622</v>
      </c>
      <c r="F7951" t="s">
        <v>4509</v>
      </c>
      <c r="G7951" t="s">
        <v>4510</v>
      </c>
      <c r="H7951" t="s">
        <v>654</v>
      </c>
      <c r="I7951" t="s">
        <v>4525</v>
      </c>
      <c r="J7951" t="s">
        <v>7</v>
      </c>
      <c r="K7951" t="s">
        <v>215</v>
      </c>
      <c r="L7951">
        <v>8406</v>
      </c>
      <c r="M7951" t="s">
        <v>4526</v>
      </c>
      <c r="N7951" t="s">
        <v>37831</v>
      </c>
      <c r="O7951" t="s">
        <v>37844</v>
      </c>
      <c r="P7951" t="s">
        <v>1787</v>
      </c>
      <c r="Q7951" t="s">
        <v>4528</v>
      </c>
    </row>
    <row r="7952" spans="1:17" x14ac:dyDescent="0.25">
      <c r="A7952" t="s">
        <v>0</v>
      </c>
      <c r="B7952" t="s">
        <v>37845</v>
      </c>
      <c r="C7952" t="s">
        <v>2</v>
      </c>
      <c r="D7952" t="s">
        <v>37846</v>
      </c>
      <c r="E7952">
        <v>13622</v>
      </c>
      <c r="F7952" t="s">
        <v>37847</v>
      </c>
      <c r="G7952" t="s">
        <v>37848</v>
      </c>
      <c r="H7952" t="s">
        <v>140</v>
      </c>
      <c r="I7952" t="s">
        <v>37849</v>
      </c>
      <c r="J7952" t="s">
        <v>37850</v>
      </c>
      <c r="K7952" t="s">
        <v>8</v>
      </c>
      <c r="L7952">
        <v>460</v>
      </c>
      <c r="M7952" t="s">
        <v>29880</v>
      </c>
      <c r="N7952" t="s">
        <v>37831</v>
      </c>
      <c r="O7952" t="s">
        <v>37851</v>
      </c>
      <c r="P7952" t="s">
        <v>1787</v>
      </c>
      <c r="Q7952" t="s">
        <v>37852</v>
      </c>
    </row>
    <row r="7953" spans="1:17" x14ac:dyDescent="0.25">
      <c r="A7953" t="s">
        <v>0</v>
      </c>
      <c r="B7953" t="s">
        <v>37853</v>
      </c>
      <c r="C7953" t="s">
        <v>2</v>
      </c>
      <c r="D7953" t="s">
        <v>37854</v>
      </c>
      <c r="E7953">
        <v>13622</v>
      </c>
      <c r="F7953" t="s">
        <v>34817</v>
      </c>
      <c r="G7953" t="s">
        <v>34818</v>
      </c>
      <c r="H7953" t="s">
        <v>25</v>
      </c>
      <c r="I7953" t="s">
        <v>34819</v>
      </c>
      <c r="J7953" t="s">
        <v>34820</v>
      </c>
      <c r="K7953" t="s">
        <v>238</v>
      </c>
      <c r="L7953">
        <v>2461</v>
      </c>
      <c r="M7953" t="s">
        <v>28203</v>
      </c>
      <c r="N7953" t="s">
        <v>37831</v>
      </c>
      <c r="O7953" t="s">
        <v>37855</v>
      </c>
      <c r="P7953" t="s">
        <v>1787</v>
      </c>
      <c r="Q7953" t="s">
        <v>34822</v>
      </c>
    </row>
    <row r="7954" spans="1:17" x14ac:dyDescent="0.25">
      <c r="A7954" t="s">
        <v>0</v>
      </c>
      <c r="B7954" t="s">
        <v>37856</v>
      </c>
      <c r="C7954" t="s">
        <v>2</v>
      </c>
      <c r="D7954" t="s">
        <v>37857</v>
      </c>
      <c r="E7954">
        <v>13622</v>
      </c>
      <c r="F7954" t="s">
        <v>32672</v>
      </c>
      <c r="G7954" t="s">
        <v>32673</v>
      </c>
      <c r="H7954" t="s">
        <v>5</v>
      </c>
      <c r="I7954" t="s">
        <v>32727</v>
      </c>
      <c r="J7954" t="s">
        <v>32728</v>
      </c>
      <c r="K7954" t="s">
        <v>238</v>
      </c>
      <c r="L7954">
        <v>1140</v>
      </c>
      <c r="M7954" t="s">
        <v>26081</v>
      </c>
      <c r="N7954" t="s">
        <v>37831</v>
      </c>
      <c r="O7954" t="s">
        <v>37858</v>
      </c>
      <c r="P7954" t="s">
        <v>1787</v>
      </c>
      <c r="Q7954" t="s">
        <v>32730</v>
      </c>
    </row>
    <row r="7955" spans="1:17" x14ac:dyDescent="0.25">
      <c r="A7955" t="s">
        <v>0</v>
      </c>
      <c r="B7955" t="s">
        <v>37859</v>
      </c>
      <c r="C7955" t="s">
        <v>2</v>
      </c>
      <c r="D7955" t="s">
        <v>37860</v>
      </c>
      <c r="E7955">
        <v>13622</v>
      </c>
      <c r="F7955" t="s">
        <v>33834</v>
      </c>
      <c r="G7955" t="s">
        <v>33835</v>
      </c>
      <c r="H7955" t="s">
        <v>41</v>
      </c>
      <c r="I7955" t="s">
        <v>37861</v>
      </c>
      <c r="J7955" t="s">
        <v>37862</v>
      </c>
      <c r="K7955" t="s">
        <v>238</v>
      </c>
      <c r="L7955">
        <v>1269</v>
      </c>
      <c r="M7955" t="s">
        <v>25528</v>
      </c>
      <c r="N7955" t="s">
        <v>37831</v>
      </c>
      <c r="O7955" t="s">
        <v>37863</v>
      </c>
      <c r="P7955" t="s">
        <v>1787</v>
      </c>
      <c r="Q7955" t="s">
        <v>37864</v>
      </c>
    </row>
    <row r="7956" spans="1:17" x14ac:dyDescent="0.25">
      <c r="A7956" t="s">
        <v>0</v>
      </c>
      <c r="B7956" t="s">
        <v>37865</v>
      </c>
      <c r="C7956" t="s">
        <v>2</v>
      </c>
      <c r="D7956" t="s">
        <v>37866</v>
      </c>
      <c r="E7956">
        <v>13622</v>
      </c>
      <c r="F7956" t="s">
        <v>32613</v>
      </c>
      <c r="G7956" t="s">
        <v>32614</v>
      </c>
      <c r="H7956" t="s">
        <v>25</v>
      </c>
      <c r="I7956" t="s">
        <v>32745</v>
      </c>
      <c r="J7956" t="s">
        <v>32746</v>
      </c>
      <c r="K7956" t="s">
        <v>238</v>
      </c>
      <c r="L7956">
        <v>2024</v>
      </c>
      <c r="M7956" t="s">
        <v>26533</v>
      </c>
      <c r="N7956" t="s">
        <v>37831</v>
      </c>
      <c r="O7956" t="s">
        <v>37867</v>
      </c>
      <c r="P7956" t="s">
        <v>1787</v>
      </c>
      <c r="Q7956" t="s">
        <v>32748</v>
      </c>
    </row>
    <row r="7957" spans="1:17" x14ac:dyDescent="0.25">
      <c r="A7957" t="s">
        <v>0</v>
      </c>
      <c r="B7957" t="s">
        <v>37868</v>
      </c>
      <c r="C7957" t="s">
        <v>2</v>
      </c>
      <c r="D7957" t="s">
        <v>37869</v>
      </c>
      <c r="E7957">
        <v>13622</v>
      </c>
      <c r="F7957" t="s">
        <v>33315</v>
      </c>
      <c r="G7957" t="s">
        <v>33316</v>
      </c>
      <c r="H7957" t="s">
        <v>41</v>
      </c>
      <c r="I7957" t="s">
        <v>33456</v>
      </c>
      <c r="J7957" t="s">
        <v>33457</v>
      </c>
      <c r="K7957" t="s">
        <v>238</v>
      </c>
      <c r="L7957">
        <v>1796</v>
      </c>
      <c r="M7957" t="s">
        <v>26813</v>
      </c>
      <c r="N7957" t="s">
        <v>37831</v>
      </c>
      <c r="O7957" t="s">
        <v>37870</v>
      </c>
      <c r="P7957" t="s">
        <v>1787</v>
      </c>
      <c r="Q7957" t="s">
        <v>33459</v>
      </c>
    </row>
    <row r="7958" spans="1:17" x14ac:dyDescent="0.25">
      <c r="A7958" t="s">
        <v>0</v>
      </c>
      <c r="B7958" t="s">
        <v>37871</v>
      </c>
      <c r="C7958" t="s">
        <v>2</v>
      </c>
      <c r="D7958" t="s">
        <v>37872</v>
      </c>
      <c r="E7958">
        <v>13622</v>
      </c>
      <c r="F7958" t="s">
        <v>32703</v>
      </c>
      <c r="G7958" t="s">
        <v>32704</v>
      </c>
      <c r="H7958" t="s">
        <v>41</v>
      </c>
      <c r="I7958" t="s">
        <v>32711</v>
      </c>
      <c r="J7958" t="s">
        <v>32712</v>
      </c>
      <c r="K7958" t="s">
        <v>238</v>
      </c>
      <c r="L7958">
        <v>3977</v>
      </c>
      <c r="M7958" t="s">
        <v>26081</v>
      </c>
      <c r="N7958" t="s">
        <v>37831</v>
      </c>
      <c r="O7958" t="s">
        <v>37873</v>
      </c>
      <c r="P7958" t="s">
        <v>1787</v>
      </c>
      <c r="Q7958" t="s">
        <v>32714</v>
      </c>
    </row>
    <row r="7959" spans="1:17" x14ac:dyDescent="0.25">
      <c r="A7959" t="s">
        <v>0</v>
      </c>
      <c r="B7959" t="s">
        <v>37874</v>
      </c>
      <c r="C7959" t="s">
        <v>2</v>
      </c>
      <c r="D7959" t="s">
        <v>37875</v>
      </c>
      <c r="E7959">
        <v>13622</v>
      </c>
      <c r="F7959" t="s">
        <v>33407</v>
      </c>
      <c r="G7959" t="s">
        <v>33408</v>
      </c>
      <c r="H7959" t="s">
        <v>25</v>
      </c>
      <c r="I7959" t="s">
        <v>33409</v>
      </c>
      <c r="J7959" t="s">
        <v>33410</v>
      </c>
      <c r="K7959" t="s">
        <v>238</v>
      </c>
      <c r="L7959">
        <v>2270</v>
      </c>
      <c r="M7959" t="s">
        <v>27002</v>
      </c>
      <c r="N7959" t="s">
        <v>37831</v>
      </c>
      <c r="O7959" t="s">
        <v>37876</v>
      </c>
      <c r="P7959" t="s">
        <v>1787</v>
      </c>
      <c r="Q7959" t="s">
        <v>33412</v>
      </c>
    </row>
    <row r="7960" spans="1:17" x14ac:dyDescent="0.25">
      <c r="A7960" t="s">
        <v>0</v>
      </c>
      <c r="B7960" t="s">
        <v>37877</v>
      </c>
      <c r="C7960" t="s">
        <v>2</v>
      </c>
      <c r="D7960" t="s">
        <v>37878</v>
      </c>
      <c r="E7960">
        <v>13622</v>
      </c>
      <c r="F7960" t="s">
        <v>34866</v>
      </c>
      <c r="G7960" t="s">
        <v>34867</v>
      </c>
      <c r="H7960" t="s">
        <v>25</v>
      </c>
      <c r="I7960" t="s">
        <v>34868</v>
      </c>
      <c r="J7960" t="s">
        <v>34869</v>
      </c>
      <c r="K7960" t="s">
        <v>238</v>
      </c>
      <c r="L7960">
        <v>2623</v>
      </c>
      <c r="M7960" t="s">
        <v>28411</v>
      </c>
      <c r="N7960" t="s">
        <v>37831</v>
      </c>
      <c r="O7960" t="s">
        <v>37879</v>
      </c>
      <c r="P7960" t="s">
        <v>1787</v>
      </c>
      <c r="Q7960" t="s">
        <v>34871</v>
      </c>
    </row>
    <row r="7961" spans="1:17" x14ac:dyDescent="0.25">
      <c r="A7961" t="s">
        <v>0</v>
      </c>
      <c r="B7961" t="s">
        <v>37880</v>
      </c>
      <c r="C7961" t="s">
        <v>2</v>
      </c>
      <c r="D7961" t="s">
        <v>37881</v>
      </c>
      <c r="E7961">
        <v>13622</v>
      </c>
      <c r="F7961" t="s">
        <v>36078</v>
      </c>
      <c r="G7961" t="s">
        <v>36079</v>
      </c>
      <c r="H7961" t="s">
        <v>4451</v>
      </c>
      <c r="I7961" t="s">
        <v>36152</v>
      </c>
      <c r="J7961" t="s">
        <v>36153</v>
      </c>
      <c r="K7961" t="s">
        <v>238</v>
      </c>
      <c r="L7961">
        <v>1016</v>
      </c>
      <c r="M7961" t="s">
        <v>29432</v>
      </c>
      <c r="N7961" t="s">
        <v>37831</v>
      </c>
      <c r="O7961" t="s">
        <v>37882</v>
      </c>
      <c r="P7961" t="s">
        <v>1787</v>
      </c>
      <c r="Q7961" t="s">
        <v>36155</v>
      </c>
    </row>
    <row r="7962" spans="1:17" x14ac:dyDescent="0.25">
      <c r="A7962" t="s">
        <v>0</v>
      </c>
      <c r="B7962" t="s">
        <v>37883</v>
      </c>
      <c r="C7962" t="s">
        <v>2</v>
      </c>
      <c r="D7962" t="s">
        <v>37884</v>
      </c>
      <c r="E7962">
        <v>13622</v>
      </c>
      <c r="F7962" t="s">
        <v>35246</v>
      </c>
      <c r="G7962" t="s">
        <v>35247</v>
      </c>
      <c r="H7962" t="s">
        <v>5</v>
      </c>
      <c r="I7962" t="s">
        <v>35248</v>
      </c>
      <c r="J7962" t="s">
        <v>35249</v>
      </c>
      <c r="K7962" t="s">
        <v>238</v>
      </c>
      <c r="L7962">
        <v>2447</v>
      </c>
      <c r="M7962" t="s">
        <v>29014</v>
      </c>
      <c r="N7962" t="s">
        <v>37831</v>
      </c>
      <c r="O7962" t="s">
        <v>37885</v>
      </c>
      <c r="P7962" t="s">
        <v>1787</v>
      </c>
      <c r="Q7962" t="s">
        <v>35251</v>
      </c>
    </row>
    <row r="7963" spans="1:17" x14ac:dyDescent="0.25">
      <c r="A7963" t="s">
        <v>0</v>
      </c>
      <c r="B7963" t="s">
        <v>37886</v>
      </c>
      <c r="C7963" t="s">
        <v>2</v>
      </c>
      <c r="D7963" t="s">
        <v>37887</v>
      </c>
      <c r="E7963">
        <v>13622</v>
      </c>
      <c r="F7963" t="s">
        <v>33908</v>
      </c>
      <c r="G7963" t="s">
        <v>33909</v>
      </c>
      <c r="H7963" t="s">
        <v>41</v>
      </c>
      <c r="I7963" t="s">
        <v>33922</v>
      </c>
      <c r="J7963" t="s">
        <v>33923</v>
      </c>
      <c r="K7963" t="s">
        <v>238</v>
      </c>
      <c r="L7963">
        <v>2925</v>
      </c>
      <c r="M7963" t="s">
        <v>26533</v>
      </c>
      <c r="N7963" t="s">
        <v>37831</v>
      </c>
      <c r="O7963" t="s">
        <v>37888</v>
      </c>
      <c r="P7963" t="s">
        <v>1787</v>
      </c>
      <c r="Q7963" t="s">
        <v>33925</v>
      </c>
    </row>
    <row r="7964" spans="1:17" x14ac:dyDescent="0.25">
      <c r="A7964" t="s">
        <v>0</v>
      </c>
      <c r="B7964" t="s">
        <v>37889</v>
      </c>
      <c r="C7964" t="s">
        <v>2</v>
      </c>
      <c r="D7964" t="s">
        <v>37890</v>
      </c>
      <c r="E7964">
        <v>13622</v>
      </c>
      <c r="F7964" t="s">
        <v>33908</v>
      </c>
      <c r="G7964" t="s">
        <v>33909</v>
      </c>
      <c r="H7964" t="s">
        <v>5</v>
      </c>
      <c r="I7964" t="s">
        <v>33910</v>
      </c>
      <c r="J7964" t="s">
        <v>33911</v>
      </c>
      <c r="K7964" t="s">
        <v>238</v>
      </c>
      <c r="L7964">
        <v>1585</v>
      </c>
      <c r="M7964" t="s">
        <v>25528</v>
      </c>
      <c r="N7964" t="s">
        <v>37831</v>
      </c>
      <c r="O7964" t="s">
        <v>37891</v>
      </c>
      <c r="P7964" t="s">
        <v>1787</v>
      </c>
      <c r="Q7964" t="s">
        <v>33913</v>
      </c>
    </row>
    <row r="7965" spans="1:17" x14ac:dyDescent="0.25">
      <c r="A7965" t="s">
        <v>0</v>
      </c>
      <c r="B7965" t="s">
        <v>37892</v>
      </c>
      <c r="C7965" t="s">
        <v>2</v>
      </c>
      <c r="D7965" t="s">
        <v>37893</v>
      </c>
      <c r="E7965">
        <v>13622</v>
      </c>
      <c r="F7965" t="s">
        <v>32686</v>
      </c>
      <c r="G7965" t="s">
        <v>32687</v>
      </c>
      <c r="H7965" t="s">
        <v>140</v>
      </c>
      <c r="I7965" t="s">
        <v>32697</v>
      </c>
      <c r="J7965" t="s">
        <v>32698</v>
      </c>
      <c r="K7965" t="s">
        <v>238</v>
      </c>
      <c r="L7965">
        <v>1087</v>
      </c>
      <c r="M7965" t="s">
        <v>25319</v>
      </c>
      <c r="N7965" t="s">
        <v>37831</v>
      </c>
      <c r="O7965" t="s">
        <v>37894</v>
      </c>
      <c r="P7965" t="s">
        <v>1787</v>
      </c>
      <c r="Q7965" t="s">
        <v>32700</v>
      </c>
    </row>
    <row r="7966" spans="1:17" x14ac:dyDescent="0.25">
      <c r="A7966" t="s">
        <v>0</v>
      </c>
      <c r="B7966" t="s">
        <v>37895</v>
      </c>
      <c r="C7966" t="s">
        <v>2</v>
      </c>
      <c r="D7966" t="s">
        <v>37896</v>
      </c>
      <c r="E7966">
        <v>13622</v>
      </c>
      <c r="F7966" t="s">
        <v>32686</v>
      </c>
      <c r="G7966" t="s">
        <v>32687</v>
      </c>
      <c r="H7966" t="s">
        <v>41</v>
      </c>
      <c r="I7966" t="s">
        <v>32688</v>
      </c>
      <c r="J7966" t="s">
        <v>32689</v>
      </c>
      <c r="K7966" t="s">
        <v>238</v>
      </c>
      <c r="L7966">
        <v>1319</v>
      </c>
      <c r="M7966" t="s">
        <v>26276</v>
      </c>
      <c r="N7966" t="s">
        <v>37831</v>
      </c>
      <c r="O7966" t="s">
        <v>37897</v>
      </c>
      <c r="P7966" t="s">
        <v>1787</v>
      </c>
      <c r="Q7966" t="s">
        <v>32691</v>
      </c>
    </row>
    <row r="7967" spans="1:17" x14ac:dyDescent="0.25">
      <c r="A7967" t="s">
        <v>0</v>
      </c>
      <c r="B7967" t="s">
        <v>37898</v>
      </c>
      <c r="C7967" t="s">
        <v>2</v>
      </c>
      <c r="D7967" t="s">
        <v>37899</v>
      </c>
      <c r="E7967">
        <v>13622</v>
      </c>
      <c r="F7967" t="s">
        <v>37900</v>
      </c>
      <c r="G7967" t="s">
        <v>37901</v>
      </c>
      <c r="H7967" t="s">
        <v>5</v>
      </c>
      <c r="I7967" t="s">
        <v>37902</v>
      </c>
      <c r="J7967" t="s">
        <v>37903</v>
      </c>
      <c r="K7967" t="s">
        <v>8</v>
      </c>
      <c r="L7967">
        <v>360</v>
      </c>
      <c r="M7967" t="s">
        <v>30866</v>
      </c>
      <c r="N7967" t="s">
        <v>37831</v>
      </c>
      <c r="O7967" t="s">
        <v>37904</v>
      </c>
      <c r="P7967" t="s">
        <v>1787</v>
      </c>
      <c r="Q7967" t="s">
        <v>37905</v>
      </c>
    </row>
    <row r="7968" spans="1:17" x14ac:dyDescent="0.25">
      <c r="A7968" t="s">
        <v>0</v>
      </c>
      <c r="B7968" t="s">
        <v>37906</v>
      </c>
      <c r="C7968" t="s">
        <v>2</v>
      </c>
      <c r="D7968" t="s">
        <v>37907</v>
      </c>
      <c r="E7968">
        <v>13622</v>
      </c>
      <c r="F7968" t="s">
        <v>37900</v>
      </c>
      <c r="G7968" t="s">
        <v>37901</v>
      </c>
      <c r="H7968" t="s">
        <v>33</v>
      </c>
      <c r="I7968" t="s">
        <v>37908</v>
      </c>
      <c r="J7968" t="s">
        <v>37909</v>
      </c>
      <c r="K7968" t="s">
        <v>8</v>
      </c>
      <c r="L7968">
        <v>537</v>
      </c>
      <c r="M7968" t="s">
        <v>31007</v>
      </c>
      <c r="N7968" t="s">
        <v>37831</v>
      </c>
      <c r="O7968" t="s">
        <v>37910</v>
      </c>
      <c r="P7968" t="s">
        <v>1787</v>
      </c>
      <c r="Q7968" t="s">
        <v>37911</v>
      </c>
    </row>
    <row r="7969" spans="1:17" x14ac:dyDescent="0.25">
      <c r="A7969" t="s">
        <v>0</v>
      </c>
      <c r="B7969" t="s">
        <v>37912</v>
      </c>
      <c r="C7969" t="s">
        <v>2</v>
      </c>
      <c r="D7969" t="s">
        <v>37913</v>
      </c>
      <c r="E7969">
        <v>13622</v>
      </c>
      <c r="F7969" t="s">
        <v>33009</v>
      </c>
      <c r="G7969" t="s">
        <v>33842</v>
      </c>
      <c r="H7969" t="s">
        <v>41</v>
      </c>
      <c r="I7969" t="s">
        <v>33849</v>
      </c>
      <c r="J7969" t="s">
        <v>33850</v>
      </c>
      <c r="K7969" t="s">
        <v>238</v>
      </c>
      <c r="L7969">
        <v>1309</v>
      </c>
      <c r="M7969" t="s">
        <v>27233</v>
      </c>
      <c r="N7969" t="s">
        <v>37831</v>
      </c>
      <c r="O7969" t="s">
        <v>37914</v>
      </c>
      <c r="P7969" t="s">
        <v>1787</v>
      </c>
      <c r="Q7969" t="s">
        <v>33852</v>
      </c>
    </row>
    <row r="7970" spans="1:17" x14ac:dyDescent="0.25">
      <c r="A7970" t="s">
        <v>0</v>
      </c>
      <c r="B7970" t="s">
        <v>37915</v>
      </c>
      <c r="C7970" t="s">
        <v>2</v>
      </c>
      <c r="D7970" t="s">
        <v>37916</v>
      </c>
      <c r="E7970">
        <v>13622</v>
      </c>
      <c r="F7970" t="s">
        <v>33009</v>
      </c>
      <c r="G7970" t="s">
        <v>33842</v>
      </c>
      <c r="H7970" t="s">
        <v>41</v>
      </c>
      <c r="I7970" t="s">
        <v>33855</v>
      </c>
      <c r="J7970" t="s">
        <v>33856</v>
      </c>
      <c r="K7970" t="s">
        <v>238</v>
      </c>
      <c r="L7970">
        <v>1584</v>
      </c>
      <c r="M7970" t="s">
        <v>25710</v>
      </c>
      <c r="N7970" t="s">
        <v>37831</v>
      </c>
      <c r="O7970" t="s">
        <v>37917</v>
      </c>
      <c r="P7970" t="s">
        <v>1787</v>
      </c>
      <c r="Q7970" t="s">
        <v>33858</v>
      </c>
    </row>
    <row r="7971" spans="1:17" x14ac:dyDescent="0.25">
      <c r="A7971" t="s">
        <v>0</v>
      </c>
      <c r="B7971" t="s">
        <v>37918</v>
      </c>
      <c r="C7971" t="s">
        <v>2</v>
      </c>
      <c r="D7971" t="s">
        <v>37919</v>
      </c>
      <c r="E7971">
        <v>13622</v>
      </c>
      <c r="F7971" t="s">
        <v>33009</v>
      </c>
      <c r="G7971" t="s">
        <v>33842</v>
      </c>
      <c r="H7971" t="s">
        <v>41</v>
      </c>
      <c r="I7971" t="s">
        <v>33843</v>
      </c>
      <c r="J7971" t="s">
        <v>33844</v>
      </c>
      <c r="K7971" t="s">
        <v>238</v>
      </c>
      <c r="L7971">
        <v>1454</v>
      </c>
      <c r="M7971" t="s">
        <v>27233</v>
      </c>
      <c r="N7971" t="s">
        <v>37831</v>
      </c>
      <c r="O7971" t="s">
        <v>37920</v>
      </c>
      <c r="P7971" t="s">
        <v>1787</v>
      </c>
      <c r="Q7971" t="s">
        <v>33846</v>
      </c>
    </row>
    <row r="7972" spans="1:17" x14ac:dyDescent="0.25">
      <c r="A7972" t="s">
        <v>0</v>
      </c>
      <c r="B7972" t="s">
        <v>37921</v>
      </c>
      <c r="C7972" t="s">
        <v>2</v>
      </c>
      <c r="D7972" t="s">
        <v>37922</v>
      </c>
      <c r="E7972">
        <v>13622</v>
      </c>
      <c r="F7972" t="s">
        <v>37923</v>
      </c>
      <c r="G7972" t="s">
        <v>37924</v>
      </c>
      <c r="H7972" t="s">
        <v>41</v>
      </c>
      <c r="I7972" t="s">
        <v>37925</v>
      </c>
      <c r="J7972" t="s">
        <v>37926</v>
      </c>
      <c r="K7972" t="s">
        <v>8</v>
      </c>
      <c r="L7972">
        <v>476</v>
      </c>
      <c r="M7972" t="s">
        <v>31127</v>
      </c>
      <c r="N7972" t="s">
        <v>37831</v>
      </c>
      <c r="O7972" t="s">
        <v>37927</v>
      </c>
      <c r="P7972" t="s">
        <v>1787</v>
      </c>
      <c r="Q7972" t="s">
        <v>37928</v>
      </c>
    </row>
    <row r="7973" spans="1:17" x14ac:dyDescent="0.25">
      <c r="A7973" t="s">
        <v>0</v>
      </c>
      <c r="B7973" t="s">
        <v>37929</v>
      </c>
      <c r="C7973" t="s">
        <v>2</v>
      </c>
      <c r="D7973" t="s">
        <v>37930</v>
      </c>
      <c r="E7973">
        <v>13622</v>
      </c>
      <c r="F7973" t="s">
        <v>37923</v>
      </c>
      <c r="G7973" t="s">
        <v>37924</v>
      </c>
      <c r="H7973" t="s">
        <v>5</v>
      </c>
      <c r="I7973" t="s">
        <v>37931</v>
      </c>
      <c r="J7973" t="s">
        <v>37932</v>
      </c>
      <c r="K7973" t="s">
        <v>8</v>
      </c>
      <c r="L7973">
        <v>663</v>
      </c>
      <c r="M7973" t="s">
        <v>31007</v>
      </c>
      <c r="N7973" t="s">
        <v>37831</v>
      </c>
      <c r="O7973" t="s">
        <v>37933</v>
      </c>
      <c r="P7973" t="s">
        <v>1787</v>
      </c>
      <c r="Q7973" t="s">
        <v>37934</v>
      </c>
    </row>
    <row r="7974" spans="1:17" x14ac:dyDescent="0.25">
      <c r="A7974" t="s">
        <v>0</v>
      </c>
      <c r="B7974" t="s">
        <v>37935</v>
      </c>
      <c r="C7974" t="s">
        <v>2</v>
      </c>
      <c r="D7974" t="s">
        <v>37936</v>
      </c>
      <c r="E7974">
        <v>13622</v>
      </c>
      <c r="F7974" t="s">
        <v>37923</v>
      </c>
      <c r="G7974" t="s">
        <v>37924</v>
      </c>
      <c r="H7974" t="s">
        <v>5</v>
      </c>
      <c r="I7974" t="s">
        <v>37937</v>
      </c>
      <c r="J7974" t="s">
        <v>37938</v>
      </c>
      <c r="K7974" t="s">
        <v>8</v>
      </c>
      <c r="L7974">
        <v>542</v>
      </c>
      <c r="M7974" t="s">
        <v>30866</v>
      </c>
      <c r="N7974" t="s">
        <v>37831</v>
      </c>
      <c r="O7974" t="s">
        <v>37939</v>
      </c>
      <c r="P7974" t="s">
        <v>1787</v>
      </c>
      <c r="Q7974" t="s">
        <v>37940</v>
      </c>
    </row>
    <row r="7975" spans="1:17" x14ac:dyDescent="0.25">
      <c r="A7975" t="s">
        <v>0</v>
      </c>
      <c r="B7975" t="s">
        <v>37941</v>
      </c>
      <c r="C7975" t="s">
        <v>2</v>
      </c>
      <c r="D7975" t="s">
        <v>37942</v>
      </c>
      <c r="E7975">
        <v>13622</v>
      </c>
      <c r="F7975" t="s">
        <v>37943</v>
      </c>
      <c r="G7975" t="s">
        <v>37944</v>
      </c>
      <c r="H7975" t="s">
        <v>5</v>
      </c>
      <c r="I7975" t="s">
        <v>37945</v>
      </c>
      <c r="J7975" t="s">
        <v>7</v>
      </c>
      <c r="K7975" t="s">
        <v>8</v>
      </c>
      <c r="L7975">
        <v>473</v>
      </c>
      <c r="M7975" t="s">
        <v>32368</v>
      </c>
      <c r="N7975" t="s">
        <v>37831</v>
      </c>
      <c r="O7975" t="s">
        <v>37946</v>
      </c>
      <c r="P7975" t="s">
        <v>1787</v>
      </c>
      <c r="Q7975" t="s">
        <v>37947</v>
      </c>
    </row>
    <row r="7976" spans="1:17" x14ac:dyDescent="0.25">
      <c r="A7976" t="s">
        <v>0</v>
      </c>
      <c r="B7976" t="s">
        <v>37948</v>
      </c>
      <c r="C7976" t="s">
        <v>2</v>
      </c>
      <c r="D7976" t="s">
        <v>37949</v>
      </c>
      <c r="E7976">
        <v>13622</v>
      </c>
      <c r="F7976" t="s">
        <v>36536</v>
      </c>
      <c r="G7976" t="s">
        <v>36537</v>
      </c>
      <c r="H7976" t="s">
        <v>41</v>
      </c>
      <c r="I7976" t="s">
        <v>36538</v>
      </c>
      <c r="J7976" t="s">
        <v>36539</v>
      </c>
      <c r="K7976" t="s">
        <v>238</v>
      </c>
      <c r="L7976">
        <v>1131</v>
      </c>
      <c r="M7976" t="s">
        <v>30284</v>
      </c>
      <c r="N7976" t="s">
        <v>37831</v>
      </c>
      <c r="O7976" t="s">
        <v>37950</v>
      </c>
      <c r="P7976" t="s">
        <v>1787</v>
      </c>
      <c r="Q7976" t="s">
        <v>36541</v>
      </c>
    </row>
    <row r="7977" spans="1:17" x14ac:dyDescent="0.25">
      <c r="A7977" t="s">
        <v>0</v>
      </c>
      <c r="B7977" t="s">
        <v>37951</v>
      </c>
      <c r="C7977" t="s">
        <v>2</v>
      </c>
      <c r="D7977" t="s">
        <v>37952</v>
      </c>
      <c r="E7977">
        <v>13622</v>
      </c>
      <c r="F7977" t="s">
        <v>35568</v>
      </c>
      <c r="G7977" t="s">
        <v>35569</v>
      </c>
      <c r="H7977" t="s">
        <v>41</v>
      </c>
      <c r="I7977" t="s">
        <v>35570</v>
      </c>
      <c r="J7977" t="s">
        <v>35571</v>
      </c>
      <c r="K7977" t="s">
        <v>238</v>
      </c>
      <c r="L7977">
        <v>1579</v>
      </c>
      <c r="M7977" t="s">
        <v>31277</v>
      </c>
      <c r="N7977" t="s">
        <v>37831</v>
      </c>
      <c r="O7977" t="s">
        <v>37953</v>
      </c>
      <c r="P7977" t="s">
        <v>1787</v>
      </c>
      <c r="Q7977" t="s">
        <v>35573</v>
      </c>
    </row>
    <row r="7978" spans="1:17" x14ac:dyDescent="0.25">
      <c r="A7978" t="s">
        <v>0</v>
      </c>
      <c r="B7978" t="s">
        <v>37954</v>
      </c>
      <c r="C7978" t="s">
        <v>2</v>
      </c>
      <c r="D7978" t="s">
        <v>37955</v>
      </c>
      <c r="E7978">
        <v>13622</v>
      </c>
      <c r="F7978" t="s">
        <v>4502</v>
      </c>
      <c r="G7978" t="s">
        <v>4503</v>
      </c>
      <c r="H7978" t="s">
        <v>4470</v>
      </c>
      <c r="I7978" t="s">
        <v>4536</v>
      </c>
      <c r="J7978" t="s">
        <v>9182</v>
      </c>
      <c r="K7978" t="s">
        <v>215</v>
      </c>
      <c r="L7978">
        <v>11604</v>
      </c>
      <c r="M7978" t="s">
        <v>2757</v>
      </c>
      <c r="N7978" t="s">
        <v>37831</v>
      </c>
      <c r="O7978" t="s">
        <v>37956</v>
      </c>
      <c r="P7978" t="s">
        <v>1787</v>
      </c>
      <c r="Q7978" t="s">
        <v>4538</v>
      </c>
    </row>
    <row r="7979" spans="1:17" x14ac:dyDescent="0.25">
      <c r="A7979" t="s">
        <v>0</v>
      </c>
      <c r="B7979" t="s">
        <v>37957</v>
      </c>
      <c r="C7979" t="s">
        <v>2</v>
      </c>
      <c r="D7979" t="s">
        <v>37958</v>
      </c>
      <c r="E7979">
        <v>13622</v>
      </c>
      <c r="F7979" t="s">
        <v>37959</v>
      </c>
      <c r="G7979" t="s">
        <v>37960</v>
      </c>
      <c r="H7979" t="s">
        <v>41</v>
      </c>
      <c r="I7979" t="s">
        <v>37961</v>
      </c>
      <c r="J7979" t="s">
        <v>37962</v>
      </c>
      <c r="K7979" t="s">
        <v>8</v>
      </c>
      <c r="L7979">
        <v>714</v>
      </c>
      <c r="M7979" t="s">
        <v>30712</v>
      </c>
      <c r="N7979" t="s">
        <v>37831</v>
      </c>
      <c r="O7979" t="s">
        <v>37963</v>
      </c>
      <c r="P7979" t="s">
        <v>1787</v>
      </c>
      <c r="Q7979" t="s">
        <v>37964</v>
      </c>
    </row>
    <row r="7980" spans="1:17" x14ac:dyDescent="0.25">
      <c r="A7980" t="s">
        <v>0</v>
      </c>
      <c r="B7980" t="s">
        <v>37965</v>
      </c>
      <c r="C7980" t="s">
        <v>2</v>
      </c>
      <c r="D7980" t="s">
        <v>37966</v>
      </c>
      <c r="E7980">
        <v>13622</v>
      </c>
      <c r="F7980" t="s">
        <v>37959</v>
      </c>
      <c r="G7980" t="s">
        <v>37960</v>
      </c>
      <c r="H7980" t="s">
        <v>5</v>
      </c>
      <c r="I7980" t="s">
        <v>37967</v>
      </c>
      <c r="J7980" t="s">
        <v>37968</v>
      </c>
      <c r="K7980" t="s">
        <v>8</v>
      </c>
      <c r="L7980">
        <v>396</v>
      </c>
      <c r="M7980" t="s">
        <v>30530</v>
      </c>
      <c r="N7980" t="s">
        <v>37831</v>
      </c>
      <c r="O7980" t="s">
        <v>37969</v>
      </c>
      <c r="P7980" t="s">
        <v>1787</v>
      </c>
      <c r="Q7980" t="s">
        <v>37970</v>
      </c>
    </row>
    <row r="7981" spans="1:17" x14ac:dyDescent="0.25">
      <c r="A7981" t="s">
        <v>0</v>
      </c>
      <c r="B7981" t="s">
        <v>37971</v>
      </c>
      <c r="C7981" t="s">
        <v>2</v>
      </c>
      <c r="D7981" t="s">
        <v>37972</v>
      </c>
      <c r="E7981">
        <v>13622</v>
      </c>
      <c r="F7981" t="s">
        <v>37959</v>
      </c>
      <c r="G7981" t="s">
        <v>37960</v>
      </c>
      <c r="H7981" t="s">
        <v>5</v>
      </c>
      <c r="I7981" t="s">
        <v>37973</v>
      </c>
      <c r="J7981" t="s">
        <v>37974</v>
      </c>
      <c r="K7981" t="s">
        <v>8</v>
      </c>
      <c r="L7981">
        <v>805</v>
      </c>
      <c r="M7981" t="s">
        <v>32368</v>
      </c>
      <c r="N7981" t="s">
        <v>37831</v>
      </c>
      <c r="O7981" t="s">
        <v>37975</v>
      </c>
      <c r="P7981" t="s">
        <v>1787</v>
      </c>
      <c r="Q7981" t="s">
        <v>37976</v>
      </c>
    </row>
    <row r="7982" spans="1:17" x14ac:dyDescent="0.25">
      <c r="A7982" t="s">
        <v>0</v>
      </c>
      <c r="B7982" t="s">
        <v>37977</v>
      </c>
      <c r="C7982" t="s">
        <v>2</v>
      </c>
      <c r="D7982" t="s">
        <v>37978</v>
      </c>
      <c r="E7982">
        <v>13622</v>
      </c>
      <c r="F7982" t="s">
        <v>1212</v>
      </c>
      <c r="G7982" t="s">
        <v>30854</v>
      </c>
      <c r="H7982" t="s">
        <v>5</v>
      </c>
      <c r="I7982" t="s">
        <v>37979</v>
      </c>
      <c r="J7982" t="s">
        <v>37980</v>
      </c>
      <c r="K7982" t="s">
        <v>8</v>
      </c>
      <c r="L7982">
        <v>26</v>
      </c>
      <c r="M7982" t="s">
        <v>31007</v>
      </c>
      <c r="N7982" t="s">
        <v>37831</v>
      </c>
      <c r="O7982" t="s">
        <v>37981</v>
      </c>
      <c r="P7982" t="s">
        <v>1787</v>
      </c>
      <c r="Q7982" t="s">
        <v>37982</v>
      </c>
    </row>
    <row r="7983" spans="1:17" x14ac:dyDescent="0.25">
      <c r="A7983" t="s">
        <v>0</v>
      </c>
      <c r="B7983" t="s">
        <v>37983</v>
      </c>
      <c r="C7983" t="s">
        <v>2</v>
      </c>
      <c r="D7983" t="s">
        <v>37984</v>
      </c>
      <c r="E7983">
        <v>13622</v>
      </c>
      <c r="F7983" t="s">
        <v>1212</v>
      </c>
      <c r="G7983" t="s">
        <v>30854</v>
      </c>
      <c r="H7983" t="s">
        <v>6073</v>
      </c>
      <c r="I7983" t="s">
        <v>37985</v>
      </c>
      <c r="J7983" t="s">
        <v>37986</v>
      </c>
      <c r="K7983" t="s">
        <v>8</v>
      </c>
      <c r="L7983">
        <v>973</v>
      </c>
      <c r="M7983" t="s">
        <v>32368</v>
      </c>
      <c r="N7983" t="s">
        <v>37831</v>
      </c>
      <c r="O7983" t="s">
        <v>37987</v>
      </c>
      <c r="P7983" t="s">
        <v>1787</v>
      </c>
      <c r="Q7983" t="s">
        <v>37988</v>
      </c>
    </row>
    <row r="7984" spans="1:17" x14ac:dyDescent="0.25">
      <c r="A7984" t="s">
        <v>0</v>
      </c>
      <c r="B7984" t="s">
        <v>37989</v>
      </c>
      <c r="C7984" t="s">
        <v>2</v>
      </c>
      <c r="D7984" t="s">
        <v>37990</v>
      </c>
      <c r="E7984">
        <v>13622</v>
      </c>
      <c r="F7984" t="s">
        <v>37991</v>
      </c>
      <c r="G7984" t="s">
        <v>37992</v>
      </c>
      <c r="H7984" t="s">
        <v>5</v>
      </c>
      <c r="I7984" t="s">
        <v>37993</v>
      </c>
      <c r="J7984" t="s">
        <v>37994</v>
      </c>
      <c r="K7984" t="s">
        <v>8</v>
      </c>
      <c r="L7984">
        <v>690</v>
      </c>
      <c r="M7984" t="s">
        <v>30866</v>
      </c>
      <c r="N7984" t="s">
        <v>37831</v>
      </c>
      <c r="O7984" t="s">
        <v>37995</v>
      </c>
      <c r="P7984" t="s">
        <v>1787</v>
      </c>
      <c r="Q7984" t="s">
        <v>37996</v>
      </c>
    </row>
    <row r="7985" spans="1:17" x14ac:dyDescent="0.25">
      <c r="A7985" t="s">
        <v>0</v>
      </c>
      <c r="B7985" t="s">
        <v>37997</v>
      </c>
      <c r="C7985" t="s">
        <v>2</v>
      </c>
      <c r="D7985" t="s">
        <v>37998</v>
      </c>
      <c r="E7985">
        <v>13622</v>
      </c>
      <c r="F7985" t="s">
        <v>37991</v>
      </c>
      <c r="G7985" t="s">
        <v>37992</v>
      </c>
      <c r="H7985" t="s">
        <v>757</v>
      </c>
      <c r="I7985" t="s">
        <v>37999</v>
      </c>
      <c r="J7985" t="s">
        <v>38000</v>
      </c>
      <c r="K7985" t="s">
        <v>8</v>
      </c>
      <c r="L7985">
        <v>360</v>
      </c>
      <c r="M7985" t="s">
        <v>31007</v>
      </c>
      <c r="N7985" t="s">
        <v>37831</v>
      </c>
      <c r="O7985" t="s">
        <v>38001</v>
      </c>
      <c r="P7985" t="s">
        <v>1787</v>
      </c>
      <c r="Q7985" t="s">
        <v>38002</v>
      </c>
    </row>
    <row r="7986" spans="1:17" x14ac:dyDescent="0.25">
      <c r="A7986" t="s">
        <v>0</v>
      </c>
      <c r="B7986" t="s">
        <v>38003</v>
      </c>
      <c r="C7986" t="s">
        <v>2</v>
      </c>
      <c r="D7986" t="s">
        <v>38004</v>
      </c>
      <c r="E7986">
        <v>13622</v>
      </c>
      <c r="F7986" t="s">
        <v>29457</v>
      </c>
      <c r="G7986" t="s">
        <v>29458</v>
      </c>
      <c r="H7986" t="s">
        <v>25</v>
      </c>
      <c r="I7986" t="s">
        <v>35143</v>
      </c>
      <c r="J7986" t="s">
        <v>35144</v>
      </c>
      <c r="K7986" t="s">
        <v>238</v>
      </c>
      <c r="L7986">
        <v>1569</v>
      </c>
      <c r="M7986" t="s">
        <v>31277</v>
      </c>
      <c r="N7986" t="s">
        <v>37831</v>
      </c>
      <c r="O7986" t="s">
        <v>38005</v>
      </c>
      <c r="P7986" t="s">
        <v>1787</v>
      </c>
      <c r="Q7986" t="s">
        <v>35146</v>
      </c>
    </row>
    <row r="7987" spans="1:17" x14ac:dyDescent="0.25">
      <c r="A7987" t="s">
        <v>0</v>
      </c>
      <c r="B7987" t="s">
        <v>38006</v>
      </c>
      <c r="C7987" t="s">
        <v>2</v>
      </c>
      <c r="D7987" t="s">
        <v>38007</v>
      </c>
      <c r="E7987">
        <v>13622</v>
      </c>
      <c r="F7987" t="s">
        <v>4841</v>
      </c>
      <c r="G7987" t="s">
        <v>4842</v>
      </c>
      <c r="H7987" t="s">
        <v>41</v>
      </c>
      <c r="I7987" t="s">
        <v>32463</v>
      </c>
      <c r="J7987" t="s">
        <v>32464</v>
      </c>
      <c r="K7987" t="s">
        <v>238</v>
      </c>
      <c r="L7987">
        <v>1112</v>
      </c>
      <c r="M7987" t="s">
        <v>32200</v>
      </c>
      <c r="N7987" t="s">
        <v>38008</v>
      </c>
      <c r="O7987" t="s">
        <v>38009</v>
      </c>
      <c r="P7987" t="s">
        <v>12</v>
      </c>
      <c r="Q7987" t="s">
        <v>32466</v>
      </c>
    </row>
    <row r="7988" spans="1:17" x14ac:dyDescent="0.25">
      <c r="A7988" t="s">
        <v>0</v>
      </c>
      <c r="B7988" t="s">
        <v>38010</v>
      </c>
      <c r="C7988" t="s">
        <v>2</v>
      </c>
      <c r="D7988" t="s">
        <v>38011</v>
      </c>
      <c r="E7988">
        <v>13622</v>
      </c>
      <c r="F7988" t="s">
        <v>30664</v>
      </c>
      <c r="G7988" t="s">
        <v>30665</v>
      </c>
      <c r="H7988" t="s">
        <v>15627</v>
      </c>
      <c r="I7988" t="s">
        <v>30666</v>
      </c>
      <c r="J7988" t="s">
        <v>28622</v>
      </c>
      <c r="K7988" t="s">
        <v>238</v>
      </c>
      <c r="L7988">
        <v>1113</v>
      </c>
      <c r="M7988" t="s">
        <v>27069</v>
      </c>
      <c r="N7988" t="s">
        <v>38008</v>
      </c>
      <c r="O7988" t="s">
        <v>38012</v>
      </c>
      <c r="P7988" t="s">
        <v>12</v>
      </c>
      <c r="Q7988" t="s">
        <v>30668</v>
      </c>
    </row>
    <row r="7989" spans="1:17" x14ac:dyDescent="0.25">
      <c r="A7989" t="s">
        <v>0</v>
      </c>
      <c r="B7989" t="s">
        <v>38013</v>
      </c>
      <c r="C7989" t="s">
        <v>2</v>
      </c>
      <c r="D7989" t="s">
        <v>38014</v>
      </c>
      <c r="E7989">
        <v>13622</v>
      </c>
      <c r="F7989" t="s">
        <v>9818</v>
      </c>
      <c r="G7989" t="s">
        <v>9819</v>
      </c>
      <c r="H7989" t="s">
        <v>5</v>
      </c>
      <c r="I7989" t="s">
        <v>33716</v>
      </c>
      <c r="J7989" t="s">
        <v>31199</v>
      </c>
      <c r="K7989" t="s">
        <v>238</v>
      </c>
      <c r="L7989">
        <v>1888</v>
      </c>
      <c r="M7989" t="s">
        <v>32200</v>
      </c>
      <c r="N7989" t="s">
        <v>38008</v>
      </c>
      <c r="O7989" t="s">
        <v>38015</v>
      </c>
      <c r="P7989" t="s">
        <v>12</v>
      </c>
      <c r="Q7989" t="s">
        <v>33718</v>
      </c>
    </row>
    <row r="7990" spans="1:17" x14ac:dyDescent="0.25">
      <c r="A7990" t="s">
        <v>0</v>
      </c>
      <c r="B7990" t="s">
        <v>38016</v>
      </c>
      <c r="C7990" t="s">
        <v>2</v>
      </c>
      <c r="D7990" t="s">
        <v>38017</v>
      </c>
      <c r="E7990">
        <v>13622</v>
      </c>
      <c r="F7990" t="s">
        <v>4830</v>
      </c>
      <c r="G7990" t="s">
        <v>4831</v>
      </c>
      <c r="H7990" t="s">
        <v>41</v>
      </c>
      <c r="I7990" t="s">
        <v>32469</v>
      </c>
      <c r="J7990" t="s">
        <v>32470</v>
      </c>
      <c r="K7990" t="s">
        <v>238</v>
      </c>
      <c r="L7990">
        <v>1111</v>
      </c>
      <c r="M7990" t="s">
        <v>28411</v>
      </c>
      <c r="N7990" t="s">
        <v>38008</v>
      </c>
      <c r="O7990" t="s">
        <v>38018</v>
      </c>
      <c r="P7990" t="s">
        <v>12</v>
      </c>
      <c r="Q7990" t="s">
        <v>32472</v>
      </c>
    </row>
    <row r="7991" spans="1:17" x14ac:dyDescent="0.25">
      <c r="A7991" t="s">
        <v>0</v>
      </c>
      <c r="B7991" t="s">
        <v>38019</v>
      </c>
      <c r="C7991" t="s">
        <v>2</v>
      </c>
      <c r="D7991" t="s">
        <v>38020</v>
      </c>
      <c r="E7991">
        <v>13622</v>
      </c>
      <c r="F7991" t="s">
        <v>4830</v>
      </c>
      <c r="G7991" t="s">
        <v>4831</v>
      </c>
      <c r="H7991" t="s">
        <v>15627</v>
      </c>
      <c r="I7991" t="s">
        <v>32478</v>
      </c>
      <c r="J7991" t="s">
        <v>32479</v>
      </c>
      <c r="K7991" t="s">
        <v>238</v>
      </c>
      <c r="L7991">
        <v>1456</v>
      </c>
      <c r="M7991" t="s">
        <v>26533</v>
      </c>
      <c r="N7991" t="s">
        <v>38008</v>
      </c>
      <c r="O7991" t="s">
        <v>38021</v>
      </c>
      <c r="P7991" t="s">
        <v>12</v>
      </c>
      <c r="Q7991" t="s">
        <v>32481</v>
      </c>
    </row>
    <row r="7992" spans="1:17" x14ac:dyDescent="0.25">
      <c r="A7992" t="s">
        <v>0</v>
      </c>
      <c r="B7992" t="s">
        <v>38022</v>
      </c>
      <c r="C7992" t="s">
        <v>2</v>
      </c>
      <c r="D7992" t="s">
        <v>38023</v>
      </c>
      <c r="E7992">
        <v>13622</v>
      </c>
      <c r="F7992" t="s">
        <v>3950</v>
      </c>
      <c r="G7992" t="s">
        <v>3951</v>
      </c>
      <c r="H7992" t="s">
        <v>654</v>
      </c>
      <c r="I7992" t="s">
        <v>31207</v>
      </c>
      <c r="J7992" t="s">
        <v>31208</v>
      </c>
      <c r="K7992" t="s">
        <v>238</v>
      </c>
      <c r="L7992">
        <v>1256</v>
      </c>
      <c r="M7992" t="s">
        <v>25528</v>
      </c>
      <c r="N7992" t="s">
        <v>38008</v>
      </c>
      <c r="O7992" t="s">
        <v>38024</v>
      </c>
      <c r="P7992" t="s">
        <v>12</v>
      </c>
      <c r="Q7992" t="s">
        <v>31210</v>
      </c>
    </row>
    <row r="7993" spans="1:17" x14ac:dyDescent="0.25">
      <c r="A7993" t="s">
        <v>0</v>
      </c>
      <c r="B7993" t="s">
        <v>38025</v>
      </c>
      <c r="C7993" t="s">
        <v>2</v>
      </c>
      <c r="D7993" t="s">
        <v>38026</v>
      </c>
      <c r="E7993">
        <v>13622</v>
      </c>
      <c r="F7993" t="s">
        <v>31708</v>
      </c>
      <c r="G7993" t="s">
        <v>31709</v>
      </c>
      <c r="H7993" t="s">
        <v>18108</v>
      </c>
      <c r="I7993" t="s">
        <v>31710</v>
      </c>
      <c r="J7993" t="s">
        <v>25896</v>
      </c>
      <c r="K7993" t="s">
        <v>238</v>
      </c>
      <c r="L7993">
        <v>1607</v>
      </c>
      <c r="M7993" t="s">
        <v>28677</v>
      </c>
      <c r="N7993" t="s">
        <v>38008</v>
      </c>
      <c r="O7993" t="s">
        <v>38027</v>
      </c>
      <c r="P7993" t="s">
        <v>12</v>
      </c>
      <c r="Q7993" t="s">
        <v>31712</v>
      </c>
    </row>
    <row r="7994" spans="1:17" x14ac:dyDescent="0.25">
      <c r="A7994" t="s">
        <v>0</v>
      </c>
      <c r="B7994" t="s">
        <v>38028</v>
      </c>
      <c r="C7994" t="s">
        <v>2</v>
      </c>
      <c r="D7994" t="s">
        <v>38029</v>
      </c>
      <c r="E7994">
        <v>13622</v>
      </c>
      <c r="F7994" t="s">
        <v>705</v>
      </c>
      <c r="G7994" t="s">
        <v>9969</v>
      </c>
      <c r="H7994" t="s">
        <v>33</v>
      </c>
      <c r="I7994" t="s">
        <v>32114</v>
      </c>
      <c r="J7994" t="s">
        <v>32115</v>
      </c>
      <c r="K7994" t="s">
        <v>238</v>
      </c>
      <c r="L7994">
        <v>2047</v>
      </c>
      <c r="M7994" t="s">
        <v>28677</v>
      </c>
      <c r="N7994" t="s">
        <v>38008</v>
      </c>
      <c r="O7994" t="s">
        <v>38030</v>
      </c>
      <c r="P7994" t="s">
        <v>12</v>
      </c>
      <c r="Q7994" t="s">
        <v>32117</v>
      </c>
    </row>
    <row r="7995" spans="1:17" x14ac:dyDescent="0.25">
      <c r="A7995" t="s">
        <v>0</v>
      </c>
      <c r="B7995" t="s">
        <v>38031</v>
      </c>
      <c r="C7995" t="s">
        <v>2</v>
      </c>
      <c r="D7995" t="s">
        <v>38032</v>
      </c>
      <c r="E7995">
        <v>13622</v>
      </c>
      <c r="F7995" t="s">
        <v>10190</v>
      </c>
      <c r="G7995" t="s">
        <v>10191</v>
      </c>
      <c r="H7995" t="s">
        <v>33</v>
      </c>
      <c r="I7995" t="s">
        <v>32252</v>
      </c>
      <c r="J7995" t="s">
        <v>32253</v>
      </c>
      <c r="K7995" t="s">
        <v>238</v>
      </c>
      <c r="L7995">
        <v>1308</v>
      </c>
      <c r="M7995" t="s">
        <v>29394</v>
      </c>
      <c r="N7995" t="s">
        <v>38008</v>
      </c>
      <c r="O7995" t="s">
        <v>38033</v>
      </c>
      <c r="P7995" t="s">
        <v>12</v>
      </c>
      <c r="Q7995" t="s">
        <v>32255</v>
      </c>
    </row>
    <row r="7996" spans="1:17" x14ac:dyDescent="0.25">
      <c r="A7996" t="s">
        <v>0</v>
      </c>
      <c r="B7996" t="s">
        <v>38034</v>
      </c>
      <c r="C7996" t="s">
        <v>2</v>
      </c>
      <c r="D7996" t="s">
        <v>38035</v>
      </c>
      <c r="E7996">
        <v>13622</v>
      </c>
      <c r="F7996" t="s">
        <v>2635</v>
      </c>
      <c r="G7996" t="s">
        <v>2636</v>
      </c>
      <c r="H7996" t="s">
        <v>699</v>
      </c>
      <c r="I7996" t="s">
        <v>30707</v>
      </c>
      <c r="J7996" t="s">
        <v>27655</v>
      </c>
      <c r="K7996" t="s">
        <v>238</v>
      </c>
      <c r="L7996">
        <v>2352</v>
      </c>
      <c r="M7996" t="s">
        <v>27448</v>
      </c>
      <c r="N7996" t="s">
        <v>38008</v>
      </c>
      <c r="O7996" t="s">
        <v>38036</v>
      </c>
      <c r="P7996" t="s">
        <v>12</v>
      </c>
      <c r="Q7996" t="s">
        <v>30709</v>
      </c>
    </row>
    <row r="7997" spans="1:17" x14ac:dyDescent="0.25">
      <c r="A7997" t="s">
        <v>0</v>
      </c>
      <c r="B7997" t="s">
        <v>38037</v>
      </c>
      <c r="C7997" t="s">
        <v>2</v>
      </c>
      <c r="D7997" t="s">
        <v>38038</v>
      </c>
      <c r="E7997">
        <v>13622</v>
      </c>
      <c r="F7997" t="s">
        <v>9653</v>
      </c>
      <c r="G7997" t="s">
        <v>9654</v>
      </c>
      <c r="H7997" t="s">
        <v>41</v>
      </c>
      <c r="I7997" t="s">
        <v>32549</v>
      </c>
      <c r="J7997" t="s">
        <v>30678</v>
      </c>
      <c r="K7997" t="s">
        <v>238</v>
      </c>
      <c r="L7997">
        <v>1113</v>
      </c>
      <c r="M7997" t="s">
        <v>28411</v>
      </c>
      <c r="N7997" t="s">
        <v>38008</v>
      </c>
      <c r="O7997" t="s">
        <v>38039</v>
      </c>
      <c r="P7997" t="s">
        <v>12</v>
      </c>
      <c r="Q7997" t="s">
        <v>32551</v>
      </c>
    </row>
    <row r="7998" spans="1:17" x14ac:dyDescent="0.25">
      <c r="A7998" t="s">
        <v>0</v>
      </c>
      <c r="B7998" t="s">
        <v>38040</v>
      </c>
      <c r="C7998" t="s">
        <v>2</v>
      </c>
      <c r="D7998" t="s">
        <v>38041</v>
      </c>
      <c r="E7998">
        <v>13622</v>
      </c>
      <c r="F7998" t="s">
        <v>9847</v>
      </c>
      <c r="G7998" t="s">
        <v>9848</v>
      </c>
      <c r="H7998" t="s">
        <v>41</v>
      </c>
      <c r="I7998" t="s">
        <v>33711</v>
      </c>
      <c r="J7998" t="s">
        <v>31199</v>
      </c>
      <c r="K7998" t="s">
        <v>238</v>
      </c>
      <c r="L7998">
        <v>1487</v>
      </c>
      <c r="M7998" t="s">
        <v>32200</v>
      </c>
      <c r="N7998" t="s">
        <v>38008</v>
      </c>
      <c r="O7998" t="s">
        <v>38042</v>
      </c>
      <c r="P7998" t="s">
        <v>12</v>
      </c>
      <c r="Q7998" t="s">
        <v>33713</v>
      </c>
    </row>
    <row r="7999" spans="1:17" x14ac:dyDescent="0.25">
      <c r="A7999" t="s">
        <v>0</v>
      </c>
      <c r="B7999" t="s">
        <v>38043</v>
      </c>
      <c r="C7999" t="s">
        <v>2</v>
      </c>
      <c r="D7999" t="s">
        <v>38044</v>
      </c>
      <c r="E7999">
        <v>13622</v>
      </c>
      <c r="F7999" t="s">
        <v>9983</v>
      </c>
      <c r="G7999" t="s">
        <v>9984</v>
      </c>
      <c r="H7999" t="s">
        <v>41</v>
      </c>
      <c r="I7999" t="s">
        <v>32123</v>
      </c>
      <c r="J7999" t="s">
        <v>28622</v>
      </c>
      <c r="K7999" t="s">
        <v>238</v>
      </c>
      <c r="L7999">
        <v>1621</v>
      </c>
      <c r="M7999" t="s">
        <v>28411</v>
      </c>
      <c r="N7999" t="s">
        <v>38008</v>
      </c>
      <c r="O7999" t="s">
        <v>38045</v>
      </c>
      <c r="P7999" t="s">
        <v>12</v>
      </c>
      <c r="Q7999" t="s">
        <v>32125</v>
      </c>
    </row>
    <row r="8000" spans="1:17" x14ac:dyDescent="0.25">
      <c r="A8000" t="s">
        <v>0</v>
      </c>
      <c r="B8000" t="s">
        <v>38046</v>
      </c>
      <c r="C8000" t="s">
        <v>2</v>
      </c>
      <c r="D8000" t="s">
        <v>38047</v>
      </c>
      <c r="E8000">
        <v>13622</v>
      </c>
      <c r="F8000" t="s">
        <v>2449</v>
      </c>
      <c r="G8000" t="s">
        <v>2450</v>
      </c>
      <c r="H8000" t="s">
        <v>41</v>
      </c>
      <c r="I8000" t="s">
        <v>30767</v>
      </c>
      <c r="J8000" t="s">
        <v>30768</v>
      </c>
      <c r="K8000" t="s">
        <v>238</v>
      </c>
      <c r="L8000">
        <v>1429</v>
      </c>
      <c r="M8000" t="s">
        <v>28677</v>
      </c>
      <c r="N8000" t="s">
        <v>38008</v>
      </c>
      <c r="O8000" t="s">
        <v>38048</v>
      </c>
      <c r="P8000" t="s">
        <v>12</v>
      </c>
      <c r="Q8000" t="s">
        <v>30770</v>
      </c>
    </row>
    <row r="8001" spans="1:17" x14ac:dyDescent="0.25">
      <c r="A8001" t="s">
        <v>0</v>
      </c>
      <c r="B8001" t="s">
        <v>38049</v>
      </c>
      <c r="C8001" t="s">
        <v>2</v>
      </c>
      <c r="D8001" t="s">
        <v>38050</v>
      </c>
      <c r="E8001">
        <v>13622</v>
      </c>
      <c r="F8001" t="s">
        <v>32159</v>
      </c>
      <c r="G8001" t="s">
        <v>32160</v>
      </c>
      <c r="H8001" t="s">
        <v>18108</v>
      </c>
      <c r="I8001" t="s">
        <v>32167</v>
      </c>
      <c r="J8001" t="s">
        <v>32168</v>
      </c>
      <c r="K8001" t="s">
        <v>238</v>
      </c>
      <c r="L8001">
        <v>2411</v>
      </c>
      <c r="M8001" t="s">
        <v>27256</v>
      </c>
      <c r="N8001" t="s">
        <v>38008</v>
      </c>
      <c r="O8001" t="s">
        <v>38051</v>
      </c>
      <c r="P8001" t="s">
        <v>12</v>
      </c>
      <c r="Q8001" t="s">
        <v>32170</v>
      </c>
    </row>
    <row r="8002" spans="1:17" x14ac:dyDescent="0.25">
      <c r="A8002" t="s">
        <v>0</v>
      </c>
      <c r="B8002" t="s">
        <v>38052</v>
      </c>
      <c r="C8002" t="s">
        <v>2</v>
      </c>
      <c r="D8002" t="s">
        <v>38053</v>
      </c>
      <c r="E8002">
        <v>13622</v>
      </c>
      <c r="F8002" t="s">
        <v>32159</v>
      </c>
      <c r="G8002" t="s">
        <v>32160</v>
      </c>
      <c r="H8002" t="s">
        <v>41</v>
      </c>
      <c r="I8002" t="s">
        <v>32173</v>
      </c>
      <c r="J8002" t="s">
        <v>30697</v>
      </c>
      <c r="K8002" t="s">
        <v>238</v>
      </c>
      <c r="L8002">
        <v>1443</v>
      </c>
      <c r="M8002" t="s">
        <v>26081</v>
      </c>
      <c r="N8002" t="s">
        <v>38008</v>
      </c>
      <c r="O8002" t="s">
        <v>38054</v>
      </c>
      <c r="P8002" t="s">
        <v>12</v>
      </c>
      <c r="Q8002" t="s">
        <v>32175</v>
      </c>
    </row>
    <row r="8003" spans="1:17" x14ac:dyDescent="0.25">
      <c r="A8003" t="s">
        <v>0</v>
      </c>
      <c r="B8003" t="s">
        <v>38055</v>
      </c>
      <c r="C8003" t="s">
        <v>2</v>
      </c>
      <c r="D8003" t="s">
        <v>38056</v>
      </c>
      <c r="E8003">
        <v>13622</v>
      </c>
      <c r="F8003" t="s">
        <v>38057</v>
      </c>
      <c r="G8003" t="s">
        <v>38058</v>
      </c>
      <c r="H8003" t="s">
        <v>572</v>
      </c>
      <c r="I8003" t="s">
        <v>38059</v>
      </c>
      <c r="J8003" t="s">
        <v>28180</v>
      </c>
      <c r="K8003" t="s">
        <v>174</v>
      </c>
      <c r="L8003">
        <v>6230</v>
      </c>
      <c r="M8003" t="s">
        <v>6786</v>
      </c>
      <c r="N8003" t="s">
        <v>38008</v>
      </c>
      <c r="O8003" t="s">
        <v>38060</v>
      </c>
      <c r="P8003" t="s">
        <v>12</v>
      </c>
      <c r="Q8003" t="s">
        <v>38061</v>
      </c>
    </row>
    <row r="8004" spans="1:17" x14ac:dyDescent="0.25">
      <c r="A8004" t="s">
        <v>0</v>
      </c>
      <c r="B8004" t="s">
        <v>38062</v>
      </c>
      <c r="C8004" t="s">
        <v>2</v>
      </c>
      <c r="D8004" t="s">
        <v>38063</v>
      </c>
      <c r="E8004">
        <v>13622</v>
      </c>
      <c r="F8004" t="s">
        <v>7315</v>
      </c>
      <c r="G8004" t="s">
        <v>7316</v>
      </c>
      <c r="H8004" t="s">
        <v>33</v>
      </c>
      <c r="I8004" t="s">
        <v>12714</v>
      </c>
      <c r="J8004" t="s">
        <v>26404</v>
      </c>
      <c r="K8004" t="s">
        <v>215</v>
      </c>
      <c r="L8004">
        <v>8585</v>
      </c>
      <c r="M8004" t="s">
        <v>9718</v>
      </c>
      <c r="N8004" t="s">
        <v>38008</v>
      </c>
      <c r="O8004" t="s">
        <v>38064</v>
      </c>
      <c r="P8004" t="s">
        <v>12</v>
      </c>
      <c r="Q8004" t="s">
        <v>12717</v>
      </c>
    </row>
    <row r="8005" spans="1:17" x14ac:dyDescent="0.25">
      <c r="A8005" t="s">
        <v>0</v>
      </c>
      <c r="B8005" t="s">
        <v>38065</v>
      </c>
      <c r="C8005" t="s">
        <v>2</v>
      </c>
      <c r="D8005" t="s">
        <v>38066</v>
      </c>
      <c r="E8005">
        <v>13622</v>
      </c>
      <c r="F8005" t="s">
        <v>32686</v>
      </c>
      <c r="G8005" t="s">
        <v>32687</v>
      </c>
      <c r="H8005" t="s">
        <v>41</v>
      </c>
      <c r="I8005" t="s">
        <v>32739</v>
      </c>
      <c r="J8005" t="s">
        <v>32740</v>
      </c>
      <c r="K8005" t="s">
        <v>238</v>
      </c>
      <c r="L8005">
        <v>2319</v>
      </c>
      <c r="M8005" t="s">
        <v>26533</v>
      </c>
      <c r="N8005" t="s">
        <v>38008</v>
      </c>
      <c r="O8005" t="s">
        <v>38067</v>
      </c>
      <c r="P8005" t="s">
        <v>12</v>
      </c>
      <c r="Q8005" t="s">
        <v>32742</v>
      </c>
    </row>
    <row r="8006" spans="1:17" x14ac:dyDescent="0.25">
      <c r="A8006" t="s">
        <v>0</v>
      </c>
      <c r="B8006" t="s">
        <v>38068</v>
      </c>
      <c r="C8006" t="s">
        <v>2</v>
      </c>
      <c r="D8006" t="s">
        <v>38069</v>
      </c>
      <c r="E8006">
        <v>13622</v>
      </c>
      <c r="F8006" t="s">
        <v>37900</v>
      </c>
      <c r="G8006" t="s">
        <v>37901</v>
      </c>
      <c r="H8006" t="s">
        <v>41</v>
      </c>
      <c r="I8006" t="s">
        <v>38070</v>
      </c>
      <c r="J8006" t="s">
        <v>38071</v>
      </c>
      <c r="K8006" t="s">
        <v>8</v>
      </c>
      <c r="L8006">
        <v>554</v>
      </c>
      <c r="M8006" t="s">
        <v>30530</v>
      </c>
      <c r="N8006" t="s">
        <v>38008</v>
      </c>
      <c r="O8006" t="s">
        <v>38072</v>
      </c>
      <c r="P8006" t="s">
        <v>12</v>
      </c>
      <c r="Q8006" t="s">
        <v>38073</v>
      </c>
    </row>
    <row r="8007" spans="1:17" x14ac:dyDescent="0.25">
      <c r="A8007" t="s">
        <v>0</v>
      </c>
      <c r="B8007" t="s">
        <v>38074</v>
      </c>
      <c r="C8007" t="s">
        <v>2</v>
      </c>
      <c r="D8007" t="s">
        <v>38075</v>
      </c>
      <c r="E8007">
        <v>13622</v>
      </c>
      <c r="F8007" t="s">
        <v>35943</v>
      </c>
      <c r="G8007" t="s">
        <v>35944</v>
      </c>
      <c r="H8007" t="s">
        <v>11334</v>
      </c>
      <c r="I8007" t="s">
        <v>35945</v>
      </c>
      <c r="J8007" t="s">
        <v>35946</v>
      </c>
      <c r="K8007" t="s">
        <v>238</v>
      </c>
      <c r="L8007">
        <v>2478</v>
      </c>
      <c r="M8007" t="s">
        <v>29302</v>
      </c>
      <c r="N8007" t="s">
        <v>38008</v>
      </c>
      <c r="O8007" t="s">
        <v>38076</v>
      </c>
      <c r="P8007" t="s">
        <v>1787</v>
      </c>
      <c r="Q8007" t="s">
        <v>35948</v>
      </c>
    </row>
    <row r="8008" spans="1:17" x14ac:dyDescent="0.25">
      <c r="A8008" t="s">
        <v>0</v>
      </c>
      <c r="B8008" t="s">
        <v>38077</v>
      </c>
      <c r="C8008" t="s">
        <v>2</v>
      </c>
      <c r="D8008" t="s">
        <v>38078</v>
      </c>
      <c r="E8008">
        <v>13622</v>
      </c>
      <c r="F8008" t="s">
        <v>34817</v>
      </c>
      <c r="G8008" t="s">
        <v>34818</v>
      </c>
      <c r="H8008" t="s">
        <v>18108</v>
      </c>
      <c r="I8008" t="s">
        <v>38079</v>
      </c>
      <c r="J8008" t="s">
        <v>34986</v>
      </c>
      <c r="K8008" t="s">
        <v>238</v>
      </c>
      <c r="L8008">
        <v>1099</v>
      </c>
      <c r="M8008" t="s">
        <v>29175</v>
      </c>
      <c r="N8008" t="s">
        <v>38008</v>
      </c>
      <c r="O8008" t="s">
        <v>38080</v>
      </c>
      <c r="P8008" t="s">
        <v>1787</v>
      </c>
      <c r="Q8008" t="s">
        <v>38081</v>
      </c>
    </row>
    <row r="8009" spans="1:17" x14ac:dyDescent="0.25">
      <c r="A8009" t="s">
        <v>0</v>
      </c>
      <c r="B8009" t="s">
        <v>38082</v>
      </c>
      <c r="C8009" t="s">
        <v>2</v>
      </c>
      <c r="D8009" t="s">
        <v>38083</v>
      </c>
      <c r="E8009">
        <v>13622</v>
      </c>
      <c r="F8009" t="s">
        <v>34378</v>
      </c>
      <c r="G8009" t="s">
        <v>34379</v>
      </c>
      <c r="H8009" t="s">
        <v>15627</v>
      </c>
      <c r="I8009" t="s">
        <v>34380</v>
      </c>
      <c r="J8009" t="s">
        <v>34381</v>
      </c>
      <c r="K8009" t="s">
        <v>238</v>
      </c>
      <c r="L8009">
        <v>3995</v>
      </c>
      <c r="M8009" t="s">
        <v>26813</v>
      </c>
      <c r="N8009" t="s">
        <v>38008</v>
      </c>
      <c r="O8009" t="s">
        <v>38084</v>
      </c>
      <c r="P8009" t="s">
        <v>1787</v>
      </c>
      <c r="Q8009" t="s">
        <v>34383</v>
      </c>
    </row>
    <row r="8010" spans="1:17" x14ac:dyDescent="0.25">
      <c r="A8010" t="s">
        <v>0</v>
      </c>
      <c r="B8010" t="s">
        <v>38085</v>
      </c>
      <c r="C8010" t="s">
        <v>2</v>
      </c>
      <c r="D8010" t="s">
        <v>38086</v>
      </c>
      <c r="E8010">
        <v>13622</v>
      </c>
      <c r="F8010" t="s">
        <v>32672</v>
      </c>
      <c r="G8010" t="s">
        <v>32673</v>
      </c>
      <c r="H8010" t="s">
        <v>41</v>
      </c>
      <c r="I8010" t="s">
        <v>32680</v>
      </c>
      <c r="J8010" t="s">
        <v>32681</v>
      </c>
      <c r="K8010" t="s">
        <v>238</v>
      </c>
      <c r="L8010">
        <v>2190</v>
      </c>
      <c r="M8010" t="s">
        <v>25319</v>
      </c>
      <c r="N8010" t="s">
        <v>38008</v>
      </c>
      <c r="O8010" t="s">
        <v>38087</v>
      </c>
      <c r="P8010" t="s">
        <v>1787</v>
      </c>
      <c r="Q8010" t="s">
        <v>32683</v>
      </c>
    </row>
    <row r="8011" spans="1:17" x14ac:dyDescent="0.25">
      <c r="A8011" t="s">
        <v>0</v>
      </c>
      <c r="B8011" t="s">
        <v>38088</v>
      </c>
      <c r="C8011" t="s">
        <v>2</v>
      </c>
      <c r="D8011" t="s">
        <v>38089</v>
      </c>
      <c r="E8011">
        <v>13622</v>
      </c>
      <c r="F8011" t="s">
        <v>34831</v>
      </c>
      <c r="G8011" t="s">
        <v>34832</v>
      </c>
      <c r="H8011" t="s">
        <v>15627</v>
      </c>
      <c r="I8011" t="s">
        <v>34833</v>
      </c>
      <c r="J8011" t="s">
        <v>34834</v>
      </c>
      <c r="K8011" t="s">
        <v>238</v>
      </c>
      <c r="L8011">
        <v>3276</v>
      </c>
      <c r="M8011" t="s">
        <v>28411</v>
      </c>
      <c r="N8011" t="s">
        <v>38008</v>
      </c>
      <c r="O8011" t="s">
        <v>38090</v>
      </c>
      <c r="P8011" t="s">
        <v>1787</v>
      </c>
      <c r="Q8011" t="s">
        <v>34836</v>
      </c>
    </row>
    <row r="8012" spans="1:17" x14ac:dyDescent="0.25">
      <c r="A8012" t="s">
        <v>0</v>
      </c>
      <c r="B8012" t="s">
        <v>38091</v>
      </c>
      <c r="C8012" t="s">
        <v>2</v>
      </c>
      <c r="D8012" t="s">
        <v>38092</v>
      </c>
      <c r="E8012">
        <v>13622</v>
      </c>
      <c r="F8012" t="s">
        <v>35903</v>
      </c>
      <c r="G8012" t="s">
        <v>35904</v>
      </c>
      <c r="H8012" t="s">
        <v>25</v>
      </c>
      <c r="I8012" t="s">
        <v>35905</v>
      </c>
      <c r="J8012" t="s">
        <v>35906</v>
      </c>
      <c r="K8012" t="s">
        <v>238</v>
      </c>
      <c r="L8012">
        <v>1009</v>
      </c>
      <c r="M8012" t="s">
        <v>32200</v>
      </c>
      <c r="N8012" t="s">
        <v>38008</v>
      </c>
      <c r="O8012" t="s">
        <v>38093</v>
      </c>
      <c r="P8012" t="s">
        <v>1787</v>
      </c>
      <c r="Q8012" t="s">
        <v>35908</v>
      </c>
    </row>
    <row r="8013" spans="1:17" x14ac:dyDescent="0.25">
      <c r="A8013" t="s">
        <v>0</v>
      </c>
      <c r="B8013" t="s">
        <v>38094</v>
      </c>
      <c r="C8013" t="s">
        <v>2</v>
      </c>
      <c r="D8013" t="s">
        <v>38095</v>
      </c>
      <c r="E8013">
        <v>13622</v>
      </c>
      <c r="F8013" t="s">
        <v>14107</v>
      </c>
      <c r="G8013" t="s">
        <v>35321</v>
      </c>
      <c r="H8013" t="s">
        <v>654</v>
      </c>
      <c r="I8013" t="s">
        <v>35322</v>
      </c>
      <c r="J8013" t="s">
        <v>35323</v>
      </c>
      <c r="K8013" t="s">
        <v>238</v>
      </c>
      <c r="L8013">
        <v>1063</v>
      </c>
      <c r="M8013" t="s">
        <v>29014</v>
      </c>
      <c r="N8013" t="s">
        <v>38008</v>
      </c>
      <c r="O8013" t="s">
        <v>38096</v>
      </c>
      <c r="P8013" t="s">
        <v>1787</v>
      </c>
      <c r="Q8013" t="s">
        <v>35325</v>
      </c>
    </row>
    <row r="8014" spans="1:17" x14ac:dyDescent="0.25">
      <c r="A8014" t="s">
        <v>0</v>
      </c>
      <c r="B8014" t="s">
        <v>38097</v>
      </c>
      <c r="C8014" t="s">
        <v>2</v>
      </c>
      <c r="D8014" t="s">
        <v>38098</v>
      </c>
      <c r="E8014">
        <v>13622</v>
      </c>
      <c r="F8014" t="s">
        <v>35290</v>
      </c>
      <c r="G8014" t="s">
        <v>35291</v>
      </c>
      <c r="H8014" t="s">
        <v>15627</v>
      </c>
      <c r="I8014" t="s">
        <v>35310</v>
      </c>
      <c r="J8014" t="s">
        <v>35311</v>
      </c>
      <c r="K8014" t="s">
        <v>238</v>
      </c>
      <c r="L8014">
        <v>1205</v>
      </c>
      <c r="M8014" t="s">
        <v>27256</v>
      </c>
      <c r="N8014" t="s">
        <v>38008</v>
      </c>
      <c r="O8014" t="s">
        <v>38099</v>
      </c>
      <c r="P8014" t="s">
        <v>1787</v>
      </c>
      <c r="Q8014" t="s">
        <v>35313</v>
      </c>
    </row>
    <row r="8015" spans="1:17" x14ac:dyDescent="0.25">
      <c r="A8015" t="s">
        <v>0</v>
      </c>
      <c r="B8015" t="s">
        <v>38100</v>
      </c>
      <c r="C8015" t="s">
        <v>2</v>
      </c>
      <c r="D8015" t="s">
        <v>38101</v>
      </c>
      <c r="E8015">
        <v>13622</v>
      </c>
      <c r="F8015" t="s">
        <v>37847</v>
      </c>
      <c r="G8015" t="s">
        <v>37848</v>
      </c>
      <c r="H8015" t="s">
        <v>5</v>
      </c>
      <c r="I8015" t="s">
        <v>38102</v>
      </c>
      <c r="J8015" t="s">
        <v>38103</v>
      </c>
      <c r="K8015" t="s">
        <v>8</v>
      </c>
      <c r="L8015">
        <v>507</v>
      </c>
      <c r="M8015" t="s">
        <v>31007</v>
      </c>
      <c r="N8015" t="s">
        <v>38008</v>
      </c>
      <c r="O8015" t="s">
        <v>38104</v>
      </c>
      <c r="P8015" t="s">
        <v>1787</v>
      </c>
      <c r="Q8015" t="s">
        <v>38105</v>
      </c>
    </row>
    <row r="8016" spans="1:17" x14ac:dyDescent="0.25">
      <c r="A8016" t="s">
        <v>0</v>
      </c>
      <c r="B8016" t="s">
        <v>38106</v>
      </c>
      <c r="C8016" t="s">
        <v>2</v>
      </c>
      <c r="D8016" t="s">
        <v>38107</v>
      </c>
      <c r="E8016">
        <v>13622</v>
      </c>
      <c r="F8016" t="s">
        <v>37847</v>
      </c>
      <c r="G8016" t="s">
        <v>37848</v>
      </c>
      <c r="H8016" t="s">
        <v>41</v>
      </c>
      <c r="I8016" t="s">
        <v>38108</v>
      </c>
      <c r="J8016" t="s">
        <v>38109</v>
      </c>
      <c r="K8016" t="s">
        <v>8</v>
      </c>
      <c r="L8016">
        <v>712</v>
      </c>
      <c r="M8016" t="s">
        <v>31007</v>
      </c>
      <c r="N8016" t="s">
        <v>38008</v>
      </c>
      <c r="O8016" t="s">
        <v>38110</v>
      </c>
      <c r="P8016" t="s">
        <v>1787</v>
      </c>
      <c r="Q8016" t="s">
        <v>38111</v>
      </c>
    </row>
    <row r="8017" spans="1:17" x14ac:dyDescent="0.25">
      <c r="A8017" t="s">
        <v>0</v>
      </c>
      <c r="B8017" t="s">
        <v>38112</v>
      </c>
      <c r="C8017" t="s">
        <v>2</v>
      </c>
      <c r="D8017" t="s">
        <v>38113</v>
      </c>
      <c r="E8017">
        <v>13622</v>
      </c>
      <c r="F8017" t="s">
        <v>35923</v>
      </c>
      <c r="G8017" t="s">
        <v>35924</v>
      </c>
      <c r="H8017" t="s">
        <v>25</v>
      </c>
      <c r="I8017" t="s">
        <v>35937</v>
      </c>
      <c r="J8017" t="s">
        <v>35938</v>
      </c>
      <c r="K8017" t="s">
        <v>238</v>
      </c>
      <c r="L8017">
        <v>3049</v>
      </c>
      <c r="M8017" t="s">
        <v>29302</v>
      </c>
      <c r="N8017" t="s">
        <v>38008</v>
      </c>
      <c r="O8017" t="s">
        <v>38114</v>
      </c>
      <c r="P8017" t="s">
        <v>1787</v>
      </c>
      <c r="Q8017" t="s">
        <v>35940</v>
      </c>
    </row>
    <row r="8018" spans="1:17" x14ac:dyDescent="0.25">
      <c r="A8018" t="s">
        <v>0</v>
      </c>
      <c r="B8018" t="s">
        <v>38115</v>
      </c>
      <c r="C8018" t="s">
        <v>2</v>
      </c>
      <c r="D8018" t="s">
        <v>38116</v>
      </c>
      <c r="E8018">
        <v>13622</v>
      </c>
      <c r="F8018" t="s">
        <v>35923</v>
      </c>
      <c r="G8018" t="s">
        <v>35924</v>
      </c>
      <c r="H8018" t="s">
        <v>140</v>
      </c>
      <c r="I8018" t="s">
        <v>35925</v>
      </c>
      <c r="J8018" t="s">
        <v>35926</v>
      </c>
      <c r="K8018" t="s">
        <v>238</v>
      </c>
      <c r="L8018">
        <v>1316</v>
      </c>
      <c r="M8018" t="s">
        <v>32200</v>
      </c>
      <c r="N8018" t="s">
        <v>38008</v>
      </c>
      <c r="O8018" t="s">
        <v>38117</v>
      </c>
      <c r="P8018" t="s">
        <v>1787</v>
      </c>
      <c r="Q8018" t="s">
        <v>35928</v>
      </c>
    </row>
    <row r="8019" spans="1:17" x14ac:dyDescent="0.25">
      <c r="A8019" t="s">
        <v>0</v>
      </c>
      <c r="B8019" t="s">
        <v>38118</v>
      </c>
      <c r="C8019" t="s">
        <v>2</v>
      </c>
      <c r="D8019" t="s">
        <v>38119</v>
      </c>
      <c r="E8019">
        <v>13622</v>
      </c>
      <c r="F8019" t="s">
        <v>35923</v>
      </c>
      <c r="G8019" t="s">
        <v>35924</v>
      </c>
      <c r="H8019" t="s">
        <v>140</v>
      </c>
      <c r="I8019" t="s">
        <v>35931</v>
      </c>
      <c r="J8019" t="s">
        <v>35932</v>
      </c>
      <c r="K8019" t="s">
        <v>238</v>
      </c>
      <c r="L8019">
        <v>1315</v>
      </c>
      <c r="M8019" t="s">
        <v>29363</v>
      </c>
      <c r="N8019" t="s">
        <v>38008</v>
      </c>
      <c r="O8019" t="s">
        <v>38120</v>
      </c>
      <c r="P8019" t="s">
        <v>1787</v>
      </c>
      <c r="Q8019" t="s">
        <v>35934</v>
      </c>
    </row>
    <row r="8020" spans="1:17" x14ac:dyDescent="0.25">
      <c r="A8020" t="s">
        <v>0</v>
      </c>
      <c r="B8020" t="s">
        <v>38121</v>
      </c>
      <c r="C8020" t="s">
        <v>2</v>
      </c>
      <c r="D8020" t="s">
        <v>38122</v>
      </c>
      <c r="E8020">
        <v>13622</v>
      </c>
      <c r="F8020" t="s">
        <v>35246</v>
      </c>
      <c r="G8020" t="s">
        <v>35247</v>
      </c>
      <c r="H8020" t="s">
        <v>41</v>
      </c>
      <c r="I8020" t="s">
        <v>35259</v>
      </c>
      <c r="J8020" t="s">
        <v>35260</v>
      </c>
      <c r="K8020" t="s">
        <v>238</v>
      </c>
      <c r="L8020">
        <v>3533</v>
      </c>
      <c r="M8020" t="s">
        <v>29014</v>
      </c>
      <c r="N8020" t="s">
        <v>38008</v>
      </c>
      <c r="O8020" t="s">
        <v>38123</v>
      </c>
      <c r="P8020" t="s">
        <v>1787</v>
      </c>
      <c r="Q8020" t="s">
        <v>35262</v>
      </c>
    </row>
    <row r="8021" spans="1:17" x14ac:dyDescent="0.25">
      <c r="A8021" t="s">
        <v>0</v>
      </c>
      <c r="B8021" t="s">
        <v>38124</v>
      </c>
      <c r="C8021" t="s">
        <v>2</v>
      </c>
      <c r="D8021" t="s">
        <v>38125</v>
      </c>
      <c r="E8021">
        <v>13622</v>
      </c>
      <c r="F8021" t="s">
        <v>35246</v>
      </c>
      <c r="G8021" t="s">
        <v>35247</v>
      </c>
      <c r="H8021" t="s">
        <v>41</v>
      </c>
      <c r="I8021" t="s">
        <v>35278</v>
      </c>
      <c r="J8021" t="s">
        <v>35279</v>
      </c>
      <c r="K8021" t="s">
        <v>238</v>
      </c>
      <c r="L8021">
        <v>1452</v>
      </c>
      <c r="M8021" t="s">
        <v>28411</v>
      </c>
      <c r="N8021" t="s">
        <v>38008</v>
      </c>
      <c r="O8021" t="s">
        <v>38126</v>
      </c>
      <c r="P8021" t="s">
        <v>1787</v>
      </c>
      <c r="Q8021" t="s">
        <v>35281</v>
      </c>
    </row>
    <row r="8022" spans="1:17" x14ac:dyDescent="0.25">
      <c r="A8022" t="s">
        <v>0</v>
      </c>
      <c r="B8022" t="s">
        <v>38127</v>
      </c>
      <c r="C8022" t="s">
        <v>2</v>
      </c>
      <c r="D8022" t="s">
        <v>38128</v>
      </c>
      <c r="E8022">
        <v>13622</v>
      </c>
      <c r="F8022" t="s">
        <v>33834</v>
      </c>
      <c r="G8022" t="s">
        <v>33835</v>
      </c>
      <c r="H8022" t="s">
        <v>41</v>
      </c>
      <c r="I8022" t="s">
        <v>38129</v>
      </c>
      <c r="J8022" t="s">
        <v>7</v>
      </c>
      <c r="K8022" t="s">
        <v>238</v>
      </c>
      <c r="L8022">
        <v>3800</v>
      </c>
      <c r="M8022" t="s">
        <v>30284</v>
      </c>
      <c r="N8022" t="s">
        <v>38130</v>
      </c>
      <c r="O8022" t="s">
        <v>38131</v>
      </c>
      <c r="P8022" t="s">
        <v>1787</v>
      </c>
      <c r="Q8022" t="s">
        <v>38132</v>
      </c>
    </row>
    <row r="8023" spans="1:17" x14ac:dyDescent="0.25">
      <c r="A8023" t="s">
        <v>0</v>
      </c>
      <c r="B8023" t="s">
        <v>38133</v>
      </c>
      <c r="C8023" t="s">
        <v>2</v>
      </c>
      <c r="D8023" t="s">
        <v>38134</v>
      </c>
      <c r="E8023">
        <v>13622</v>
      </c>
      <c r="F8023" t="s">
        <v>33364</v>
      </c>
      <c r="G8023" t="s">
        <v>33365</v>
      </c>
      <c r="H8023" t="s">
        <v>41</v>
      </c>
      <c r="I8023" t="s">
        <v>33366</v>
      </c>
      <c r="J8023" t="s">
        <v>33367</v>
      </c>
      <c r="K8023" t="s">
        <v>238</v>
      </c>
      <c r="L8023">
        <v>1375</v>
      </c>
      <c r="M8023" t="s">
        <v>27233</v>
      </c>
      <c r="N8023" t="s">
        <v>38130</v>
      </c>
      <c r="O8023" t="s">
        <v>38135</v>
      </c>
      <c r="P8023" t="s">
        <v>1787</v>
      </c>
      <c r="Q8023" t="s">
        <v>33369</v>
      </c>
    </row>
    <row r="8024" spans="1:17" x14ac:dyDescent="0.25">
      <c r="A8024" t="s">
        <v>0</v>
      </c>
      <c r="B8024" t="s">
        <v>38136</v>
      </c>
      <c r="C8024" t="s">
        <v>2</v>
      </c>
      <c r="D8024" t="s">
        <v>38137</v>
      </c>
      <c r="E8024">
        <v>13622</v>
      </c>
      <c r="F8024" t="s">
        <v>34337</v>
      </c>
      <c r="G8024" t="s">
        <v>34338</v>
      </c>
      <c r="H8024" t="s">
        <v>18108</v>
      </c>
      <c r="I8024" t="s">
        <v>34339</v>
      </c>
      <c r="J8024" t="s">
        <v>34340</v>
      </c>
      <c r="K8024" t="s">
        <v>238</v>
      </c>
      <c r="L8024">
        <v>1025</v>
      </c>
      <c r="M8024" t="s">
        <v>34341</v>
      </c>
      <c r="N8024" t="s">
        <v>38130</v>
      </c>
      <c r="O8024" t="s">
        <v>38138</v>
      </c>
      <c r="P8024" t="s">
        <v>1787</v>
      </c>
      <c r="Q8024" t="s">
        <v>34343</v>
      </c>
    </row>
    <row r="8025" spans="1:17" x14ac:dyDescent="0.25">
      <c r="A8025" t="s">
        <v>0</v>
      </c>
      <c r="B8025" t="s">
        <v>38139</v>
      </c>
      <c r="C8025" t="s">
        <v>2</v>
      </c>
      <c r="D8025" t="s">
        <v>38140</v>
      </c>
      <c r="E8025">
        <v>13622</v>
      </c>
      <c r="F8025" t="s">
        <v>35225</v>
      </c>
      <c r="G8025" t="s">
        <v>35226</v>
      </c>
      <c r="H8025" t="s">
        <v>25</v>
      </c>
      <c r="I8025" t="s">
        <v>35556</v>
      </c>
      <c r="J8025" t="s">
        <v>35557</v>
      </c>
      <c r="K8025" t="s">
        <v>238</v>
      </c>
      <c r="L8025">
        <v>3608</v>
      </c>
      <c r="M8025" t="s">
        <v>29737</v>
      </c>
      <c r="N8025" t="s">
        <v>38130</v>
      </c>
      <c r="O8025" t="s">
        <v>38141</v>
      </c>
      <c r="P8025" t="s">
        <v>1787</v>
      </c>
      <c r="Q8025" t="s">
        <v>35559</v>
      </c>
    </row>
    <row r="8026" spans="1:17" x14ac:dyDescent="0.25">
      <c r="A8026" t="s">
        <v>0</v>
      </c>
      <c r="B8026" t="s">
        <v>38142</v>
      </c>
      <c r="C8026" t="s">
        <v>2</v>
      </c>
      <c r="D8026" t="s">
        <v>38143</v>
      </c>
      <c r="E8026">
        <v>13622</v>
      </c>
      <c r="F8026" t="s">
        <v>35622</v>
      </c>
      <c r="G8026" t="s">
        <v>35623</v>
      </c>
      <c r="H8026" t="s">
        <v>15627</v>
      </c>
      <c r="I8026" t="s">
        <v>35624</v>
      </c>
      <c r="J8026" t="s">
        <v>35625</v>
      </c>
      <c r="K8026" t="s">
        <v>238</v>
      </c>
      <c r="L8026">
        <v>2804</v>
      </c>
      <c r="M8026" t="s">
        <v>29880</v>
      </c>
      <c r="N8026" t="s">
        <v>38130</v>
      </c>
      <c r="O8026" t="s">
        <v>38144</v>
      </c>
      <c r="P8026" t="s">
        <v>1787</v>
      </c>
      <c r="Q8026" t="s">
        <v>35627</v>
      </c>
    </row>
    <row r="8027" spans="1:17" x14ac:dyDescent="0.25">
      <c r="A8027" t="s">
        <v>0</v>
      </c>
      <c r="B8027" t="s">
        <v>38145</v>
      </c>
      <c r="C8027" t="s">
        <v>2</v>
      </c>
      <c r="D8027" t="s">
        <v>38146</v>
      </c>
      <c r="E8027">
        <v>13622</v>
      </c>
      <c r="F8027" t="s">
        <v>35622</v>
      </c>
      <c r="G8027" t="s">
        <v>35623</v>
      </c>
      <c r="H8027" t="s">
        <v>5</v>
      </c>
      <c r="I8027" t="s">
        <v>35630</v>
      </c>
      <c r="J8027" t="s">
        <v>35631</v>
      </c>
      <c r="K8027" t="s">
        <v>238</v>
      </c>
      <c r="L8027">
        <v>1373</v>
      </c>
      <c r="M8027" t="s">
        <v>31007</v>
      </c>
      <c r="N8027" t="s">
        <v>38130</v>
      </c>
      <c r="O8027" t="s">
        <v>38147</v>
      </c>
      <c r="P8027" t="s">
        <v>1787</v>
      </c>
      <c r="Q8027" t="s">
        <v>35633</v>
      </c>
    </row>
    <row r="8028" spans="1:17" x14ac:dyDescent="0.25">
      <c r="A8028" t="s">
        <v>0</v>
      </c>
      <c r="B8028" t="s">
        <v>38148</v>
      </c>
      <c r="C8028" t="s">
        <v>2</v>
      </c>
      <c r="D8028" t="s">
        <v>38149</v>
      </c>
      <c r="E8028">
        <v>13622</v>
      </c>
      <c r="F8028" t="s">
        <v>34748</v>
      </c>
      <c r="G8028" t="s">
        <v>34749</v>
      </c>
      <c r="H8028" t="s">
        <v>41</v>
      </c>
      <c r="I8028" t="s">
        <v>37449</v>
      </c>
      <c r="J8028" t="s">
        <v>37450</v>
      </c>
      <c r="K8028" t="s">
        <v>238</v>
      </c>
      <c r="L8028">
        <v>1668</v>
      </c>
      <c r="M8028" t="s">
        <v>30194</v>
      </c>
      <c r="N8028" t="s">
        <v>38130</v>
      </c>
      <c r="O8028" t="s">
        <v>38150</v>
      </c>
      <c r="P8028" t="s">
        <v>1787</v>
      </c>
      <c r="Q8028" t="s">
        <v>37452</v>
      </c>
    </row>
    <row r="8029" spans="1:17" x14ac:dyDescent="0.25">
      <c r="A8029" t="s">
        <v>0</v>
      </c>
      <c r="B8029" t="s">
        <v>38151</v>
      </c>
      <c r="C8029" t="s">
        <v>2</v>
      </c>
      <c r="D8029" t="s">
        <v>38152</v>
      </c>
      <c r="E8029">
        <v>13622</v>
      </c>
      <c r="F8029" t="s">
        <v>35568</v>
      </c>
      <c r="G8029" t="s">
        <v>35569</v>
      </c>
      <c r="H8029" t="s">
        <v>654</v>
      </c>
      <c r="I8029" t="s">
        <v>35582</v>
      </c>
      <c r="J8029" t="s">
        <v>35583</v>
      </c>
      <c r="K8029" t="s">
        <v>238</v>
      </c>
      <c r="L8029">
        <v>1433</v>
      </c>
      <c r="M8029" t="s">
        <v>29737</v>
      </c>
      <c r="N8029" t="s">
        <v>38130</v>
      </c>
      <c r="O8029" t="s">
        <v>38153</v>
      </c>
      <c r="P8029" t="s">
        <v>1787</v>
      </c>
      <c r="Q8029" t="s">
        <v>35585</v>
      </c>
    </row>
    <row r="8030" spans="1:17" x14ac:dyDescent="0.25">
      <c r="A8030" t="s">
        <v>0</v>
      </c>
      <c r="B8030" t="s">
        <v>38154</v>
      </c>
      <c r="C8030" t="s">
        <v>2</v>
      </c>
      <c r="D8030" t="s">
        <v>38155</v>
      </c>
      <c r="E8030">
        <v>13622</v>
      </c>
      <c r="F8030" t="s">
        <v>35568</v>
      </c>
      <c r="G8030" t="s">
        <v>35569</v>
      </c>
      <c r="H8030" t="s">
        <v>41</v>
      </c>
      <c r="I8030" t="s">
        <v>35576</v>
      </c>
      <c r="J8030" t="s">
        <v>35577</v>
      </c>
      <c r="K8030" t="s">
        <v>238</v>
      </c>
      <c r="L8030">
        <v>1374</v>
      </c>
      <c r="M8030" t="s">
        <v>30034</v>
      </c>
      <c r="N8030" t="s">
        <v>38130</v>
      </c>
      <c r="O8030" t="s">
        <v>38156</v>
      </c>
      <c r="P8030" t="s">
        <v>1787</v>
      </c>
      <c r="Q8030" t="s">
        <v>35579</v>
      </c>
    </row>
    <row r="8031" spans="1:17" x14ac:dyDescent="0.25">
      <c r="A8031" t="s">
        <v>0</v>
      </c>
      <c r="B8031" t="s">
        <v>38157</v>
      </c>
      <c r="C8031" t="s">
        <v>2</v>
      </c>
      <c r="D8031" t="s">
        <v>38158</v>
      </c>
      <c r="E8031">
        <v>13622</v>
      </c>
      <c r="F8031" t="s">
        <v>33970</v>
      </c>
      <c r="G8031" t="s">
        <v>33971</v>
      </c>
      <c r="H8031" t="s">
        <v>41</v>
      </c>
      <c r="I8031" t="s">
        <v>35657</v>
      </c>
      <c r="J8031" t="s">
        <v>35658</v>
      </c>
      <c r="K8031" t="s">
        <v>238</v>
      </c>
      <c r="L8031">
        <v>1578</v>
      </c>
      <c r="M8031" t="s">
        <v>31127</v>
      </c>
      <c r="N8031" t="s">
        <v>38130</v>
      </c>
      <c r="O8031" t="s">
        <v>38159</v>
      </c>
      <c r="P8031" t="s">
        <v>1787</v>
      </c>
      <c r="Q8031" t="s">
        <v>35660</v>
      </c>
    </row>
    <row r="8032" spans="1:17" x14ac:dyDescent="0.25">
      <c r="A8032" t="s">
        <v>0</v>
      </c>
      <c r="B8032" t="s">
        <v>38160</v>
      </c>
      <c r="C8032" t="s">
        <v>2</v>
      </c>
      <c r="D8032" t="s">
        <v>38161</v>
      </c>
      <c r="E8032">
        <v>13622</v>
      </c>
      <c r="F8032" t="s">
        <v>34452</v>
      </c>
      <c r="G8032" t="s">
        <v>34453</v>
      </c>
      <c r="H8032" t="s">
        <v>41</v>
      </c>
      <c r="I8032" t="s">
        <v>34460</v>
      </c>
      <c r="J8032" t="s">
        <v>34461</v>
      </c>
      <c r="K8032" t="s">
        <v>238</v>
      </c>
      <c r="L8032">
        <v>2317</v>
      </c>
      <c r="M8032" t="s">
        <v>30034</v>
      </c>
      <c r="N8032" t="s">
        <v>38130</v>
      </c>
      <c r="O8032" t="s">
        <v>38162</v>
      </c>
      <c r="P8032" t="s">
        <v>1787</v>
      </c>
      <c r="Q8032" t="s">
        <v>34463</v>
      </c>
    </row>
    <row r="8033" spans="1:17" x14ac:dyDescent="0.25">
      <c r="A8033" t="s">
        <v>0</v>
      </c>
      <c r="B8033" t="s">
        <v>38163</v>
      </c>
      <c r="C8033" t="s">
        <v>2</v>
      </c>
      <c r="D8033" t="s">
        <v>38164</v>
      </c>
      <c r="E8033">
        <v>13622</v>
      </c>
      <c r="F8033" t="s">
        <v>33579</v>
      </c>
      <c r="G8033" t="s">
        <v>33580</v>
      </c>
      <c r="H8033" t="s">
        <v>41</v>
      </c>
      <c r="I8033" t="s">
        <v>37474</v>
      </c>
      <c r="J8033" t="s">
        <v>37475</v>
      </c>
      <c r="K8033" t="s">
        <v>238</v>
      </c>
      <c r="L8033">
        <v>1232</v>
      </c>
      <c r="M8033" t="s">
        <v>31277</v>
      </c>
      <c r="N8033" t="s">
        <v>38130</v>
      </c>
      <c r="O8033" t="s">
        <v>38165</v>
      </c>
      <c r="P8033" t="s">
        <v>1787</v>
      </c>
      <c r="Q8033" t="s">
        <v>37477</v>
      </c>
    </row>
    <row r="8034" spans="1:17" x14ac:dyDescent="0.25">
      <c r="A8034" t="s">
        <v>0</v>
      </c>
      <c r="B8034" t="s">
        <v>38166</v>
      </c>
      <c r="C8034" t="s">
        <v>2</v>
      </c>
      <c r="D8034" t="s">
        <v>38167</v>
      </c>
      <c r="E8034">
        <v>13622</v>
      </c>
      <c r="F8034" t="s">
        <v>6377</v>
      </c>
      <c r="G8034" t="s">
        <v>35549</v>
      </c>
      <c r="H8034" t="s">
        <v>373</v>
      </c>
      <c r="I8034" t="s">
        <v>35550</v>
      </c>
      <c r="J8034" t="s">
        <v>35551</v>
      </c>
      <c r="K8034" t="s">
        <v>238</v>
      </c>
      <c r="L8034">
        <v>3858</v>
      </c>
      <c r="M8034" t="s">
        <v>30398</v>
      </c>
      <c r="N8034" t="s">
        <v>38130</v>
      </c>
      <c r="O8034" t="s">
        <v>38168</v>
      </c>
      <c r="P8034" t="s">
        <v>1787</v>
      </c>
      <c r="Q8034" t="s">
        <v>35553</v>
      </c>
    </row>
    <row r="8035" spans="1:17" x14ac:dyDescent="0.25">
      <c r="A8035" t="s">
        <v>0</v>
      </c>
      <c r="B8035" t="s">
        <v>38169</v>
      </c>
      <c r="C8035" t="s">
        <v>2</v>
      </c>
      <c r="D8035" t="s">
        <v>38170</v>
      </c>
      <c r="E8035">
        <v>13622</v>
      </c>
      <c r="F8035" t="s">
        <v>6377</v>
      </c>
      <c r="G8035" t="s">
        <v>35549</v>
      </c>
      <c r="H8035" t="s">
        <v>5</v>
      </c>
      <c r="I8035" t="s">
        <v>38171</v>
      </c>
      <c r="J8035" t="s">
        <v>38172</v>
      </c>
      <c r="K8035" t="s">
        <v>238</v>
      </c>
      <c r="L8035">
        <v>3801</v>
      </c>
      <c r="M8035" t="s">
        <v>31127</v>
      </c>
      <c r="N8035" t="s">
        <v>38130</v>
      </c>
      <c r="O8035" t="s">
        <v>38173</v>
      </c>
      <c r="P8035" t="s">
        <v>1787</v>
      </c>
      <c r="Q8035" t="s">
        <v>38174</v>
      </c>
    </row>
    <row r="8036" spans="1:17" x14ac:dyDescent="0.25">
      <c r="A8036" t="s">
        <v>0</v>
      </c>
      <c r="B8036" t="s">
        <v>38175</v>
      </c>
      <c r="C8036" t="s">
        <v>2</v>
      </c>
      <c r="D8036" t="s">
        <v>38176</v>
      </c>
      <c r="E8036">
        <v>13622</v>
      </c>
      <c r="F8036" t="s">
        <v>36476</v>
      </c>
      <c r="G8036" t="s">
        <v>36477</v>
      </c>
      <c r="H8036" t="s">
        <v>25</v>
      </c>
      <c r="I8036" t="s">
        <v>36478</v>
      </c>
      <c r="J8036" t="s">
        <v>36479</v>
      </c>
      <c r="K8036" t="s">
        <v>238</v>
      </c>
      <c r="L8036">
        <v>1003</v>
      </c>
      <c r="M8036" t="s">
        <v>29737</v>
      </c>
      <c r="N8036" t="s">
        <v>38130</v>
      </c>
      <c r="O8036" t="s">
        <v>38177</v>
      </c>
      <c r="P8036" t="s">
        <v>1787</v>
      </c>
      <c r="Q8036" t="s">
        <v>36481</v>
      </c>
    </row>
    <row r="8037" spans="1:17" x14ac:dyDescent="0.25">
      <c r="A8037" t="s">
        <v>0</v>
      </c>
      <c r="B8037" t="s">
        <v>38178</v>
      </c>
      <c r="C8037" t="s">
        <v>2</v>
      </c>
      <c r="D8037" t="s">
        <v>38179</v>
      </c>
      <c r="E8037">
        <v>13622</v>
      </c>
      <c r="F8037" t="s">
        <v>35588</v>
      </c>
      <c r="G8037" t="s">
        <v>35589</v>
      </c>
      <c r="H8037" t="s">
        <v>107</v>
      </c>
      <c r="I8037" t="s">
        <v>35590</v>
      </c>
      <c r="J8037" t="s">
        <v>35591</v>
      </c>
      <c r="K8037" t="s">
        <v>238</v>
      </c>
      <c r="L8037">
        <v>1973</v>
      </c>
      <c r="M8037" t="s">
        <v>30284</v>
      </c>
      <c r="N8037" t="s">
        <v>38130</v>
      </c>
      <c r="O8037" t="s">
        <v>38180</v>
      </c>
      <c r="P8037" t="s">
        <v>1787</v>
      </c>
      <c r="Q8037" t="s">
        <v>35593</v>
      </c>
    </row>
    <row r="8038" spans="1:17" x14ac:dyDescent="0.25">
      <c r="A8038" t="s">
        <v>0</v>
      </c>
      <c r="B8038" t="s">
        <v>38181</v>
      </c>
      <c r="C8038" t="s">
        <v>2</v>
      </c>
      <c r="D8038" t="s">
        <v>38182</v>
      </c>
      <c r="E8038">
        <v>13622</v>
      </c>
      <c r="F8038" t="s">
        <v>5335</v>
      </c>
      <c r="G8038" t="s">
        <v>5336</v>
      </c>
      <c r="H8038" t="s">
        <v>4648</v>
      </c>
      <c r="I8038" t="s">
        <v>5342</v>
      </c>
      <c r="J8038" t="s">
        <v>5343</v>
      </c>
      <c r="K8038" t="s">
        <v>215</v>
      </c>
      <c r="L8038">
        <v>9358</v>
      </c>
      <c r="M8038" t="s">
        <v>3434</v>
      </c>
      <c r="N8038" t="s">
        <v>38130</v>
      </c>
      <c r="O8038" t="s">
        <v>38183</v>
      </c>
      <c r="P8038" t="s">
        <v>1787</v>
      </c>
      <c r="Q8038" t="s">
        <v>5345</v>
      </c>
    </row>
    <row r="8039" spans="1:17" x14ac:dyDescent="0.25">
      <c r="A8039" t="s">
        <v>0</v>
      </c>
      <c r="B8039" t="s">
        <v>38184</v>
      </c>
      <c r="C8039" t="s">
        <v>2</v>
      </c>
      <c r="D8039" t="s">
        <v>38185</v>
      </c>
      <c r="E8039">
        <v>13622</v>
      </c>
      <c r="F8039" t="s">
        <v>4292</v>
      </c>
      <c r="G8039" t="s">
        <v>4293</v>
      </c>
      <c r="H8039" t="s">
        <v>654</v>
      </c>
      <c r="I8039" t="s">
        <v>4294</v>
      </c>
      <c r="J8039" t="s">
        <v>7</v>
      </c>
      <c r="K8039" t="s">
        <v>215</v>
      </c>
      <c r="L8039">
        <v>9710</v>
      </c>
      <c r="M8039" t="s">
        <v>2757</v>
      </c>
      <c r="N8039" t="s">
        <v>38130</v>
      </c>
      <c r="O8039" t="s">
        <v>38186</v>
      </c>
      <c r="P8039" t="s">
        <v>1787</v>
      </c>
      <c r="Q8039" t="s">
        <v>4296</v>
      </c>
    </row>
    <row r="8040" spans="1:17" x14ac:dyDescent="0.25">
      <c r="A8040" t="s">
        <v>0</v>
      </c>
      <c r="B8040" t="s">
        <v>38187</v>
      </c>
      <c r="C8040" t="s">
        <v>2</v>
      </c>
      <c r="D8040" t="s">
        <v>38188</v>
      </c>
      <c r="E8040">
        <v>13622</v>
      </c>
      <c r="F8040" t="s">
        <v>4800</v>
      </c>
      <c r="G8040" t="s">
        <v>4801</v>
      </c>
      <c r="H8040" t="s">
        <v>140</v>
      </c>
      <c r="I8040" t="s">
        <v>5024</v>
      </c>
      <c r="J8040" t="s">
        <v>5025</v>
      </c>
      <c r="K8040" t="s">
        <v>215</v>
      </c>
      <c r="L8040">
        <v>8186</v>
      </c>
      <c r="M8040" t="s">
        <v>4804</v>
      </c>
      <c r="N8040" t="s">
        <v>38130</v>
      </c>
      <c r="O8040" t="s">
        <v>38189</v>
      </c>
      <c r="P8040" t="s">
        <v>1787</v>
      </c>
      <c r="Q8040" t="s">
        <v>5027</v>
      </c>
    </row>
    <row r="8041" spans="1:17" x14ac:dyDescent="0.25">
      <c r="A8041" t="s">
        <v>0</v>
      </c>
      <c r="B8041" t="s">
        <v>38190</v>
      </c>
      <c r="C8041" t="s">
        <v>2</v>
      </c>
      <c r="D8041" t="s">
        <v>38191</v>
      </c>
      <c r="E8041">
        <v>13622</v>
      </c>
      <c r="F8041" t="s">
        <v>4707</v>
      </c>
      <c r="G8041" t="s">
        <v>4708</v>
      </c>
      <c r="H8041" t="s">
        <v>4470</v>
      </c>
      <c r="I8041" t="s">
        <v>5995</v>
      </c>
      <c r="J8041" t="s">
        <v>5996</v>
      </c>
      <c r="K8041" t="s">
        <v>215</v>
      </c>
      <c r="L8041">
        <v>9635</v>
      </c>
      <c r="M8041" t="s">
        <v>5168</v>
      </c>
      <c r="N8041" t="s">
        <v>38130</v>
      </c>
      <c r="O8041" t="s">
        <v>38192</v>
      </c>
      <c r="P8041" t="s">
        <v>1787</v>
      </c>
      <c r="Q8041" t="s">
        <v>5998</v>
      </c>
    </row>
    <row r="8042" spans="1:17" x14ac:dyDescent="0.25">
      <c r="A8042" t="s">
        <v>0</v>
      </c>
      <c r="B8042" t="s">
        <v>38193</v>
      </c>
      <c r="C8042" t="s">
        <v>2</v>
      </c>
      <c r="D8042" t="s">
        <v>38194</v>
      </c>
      <c r="E8042">
        <v>13622</v>
      </c>
      <c r="F8042" t="s">
        <v>35608</v>
      </c>
      <c r="G8042" t="s">
        <v>35609</v>
      </c>
      <c r="H8042" t="s">
        <v>25</v>
      </c>
      <c r="I8042" t="s">
        <v>35610</v>
      </c>
      <c r="J8042" t="s">
        <v>35611</v>
      </c>
      <c r="K8042" t="s">
        <v>238</v>
      </c>
      <c r="L8042">
        <v>3624</v>
      </c>
      <c r="M8042" t="s">
        <v>29737</v>
      </c>
      <c r="N8042" t="s">
        <v>38130</v>
      </c>
      <c r="O8042" t="s">
        <v>38195</v>
      </c>
      <c r="P8042" t="s">
        <v>1787</v>
      </c>
      <c r="Q8042" t="s">
        <v>35613</v>
      </c>
    </row>
    <row r="8043" spans="1:17" x14ac:dyDescent="0.25">
      <c r="A8043" t="s">
        <v>0</v>
      </c>
      <c r="B8043" t="s">
        <v>38196</v>
      </c>
      <c r="C8043" t="s">
        <v>2</v>
      </c>
      <c r="D8043" t="s">
        <v>38197</v>
      </c>
      <c r="E8043">
        <v>13622</v>
      </c>
      <c r="F8043" t="s">
        <v>4741</v>
      </c>
      <c r="G8043" t="s">
        <v>4742</v>
      </c>
      <c r="H8043" t="s">
        <v>33</v>
      </c>
      <c r="I8043" t="s">
        <v>6001</v>
      </c>
      <c r="J8043" t="s">
        <v>6002</v>
      </c>
      <c r="K8043" t="s">
        <v>215</v>
      </c>
      <c r="L8043">
        <v>8580</v>
      </c>
      <c r="M8043" t="s">
        <v>5168</v>
      </c>
      <c r="N8043" t="s">
        <v>38130</v>
      </c>
      <c r="O8043" t="s">
        <v>38198</v>
      </c>
      <c r="P8043" t="s">
        <v>1787</v>
      </c>
      <c r="Q8043" t="s">
        <v>6004</v>
      </c>
    </row>
    <row r="8044" spans="1:17" x14ac:dyDescent="0.25">
      <c r="A8044" t="s">
        <v>0</v>
      </c>
      <c r="B8044" t="s">
        <v>38199</v>
      </c>
      <c r="C8044" t="s">
        <v>2</v>
      </c>
      <c r="D8044" t="s">
        <v>38200</v>
      </c>
      <c r="E8044">
        <v>13622</v>
      </c>
      <c r="F8044" t="s">
        <v>4905</v>
      </c>
      <c r="G8044" t="s">
        <v>4906</v>
      </c>
      <c r="H8044" t="s">
        <v>212</v>
      </c>
      <c r="I8044" t="s">
        <v>4907</v>
      </c>
      <c r="J8044" t="s">
        <v>4908</v>
      </c>
      <c r="K8044" t="s">
        <v>215</v>
      </c>
      <c r="L8044">
        <v>11678</v>
      </c>
      <c r="M8044" t="s">
        <v>3434</v>
      </c>
      <c r="N8044" t="s">
        <v>38130</v>
      </c>
      <c r="O8044" t="s">
        <v>38201</v>
      </c>
      <c r="P8044" t="s">
        <v>1787</v>
      </c>
      <c r="Q8044" t="s">
        <v>4910</v>
      </c>
    </row>
    <row r="8045" spans="1:17" x14ac:dyDescent="0.25">
      <c r="A8045" t="s">
        <v>0</v>
      </c>
      <c r="B8045" t="s">
        <v>38202</v>
      </c>
      <c r="C8045" t="s">
        <v>2</v>
      </c>
      <c r="D8045" t="s">
        <v>38203</v>
      </c>
      <c r="E8045">
        <v>13622</v>
      </c>
      <c r="F8045" t="s">
        <v>26542</v>
      </c>
      <c r="G8045" t="s">
        <v>26543</v>
      </c>
      <c r="H8045" t="s">
        <v>5</v>
      </c>
      <c r="I8045" t="s">
        <v>17908</v>
      </c>
      <c r="J8045" t="s">
        <v>7</v>
      </c>
      <c r="K8045" t="s">
        <v>174</v>
      </c>
      <c r="L8045">
        <v>8237</v>
      </c>
      <c r="M8045" t="s">
        <v>15024</v>
      </c>
      <c r="N8045" t="s">
        <v>38204</v>
      </c>
      <c r="O8045" t="s">
        <v>38205</v>
      </c>
      <c r="P8045" t="s">
        <v>1787</v>
      </c>
      <c r="Q8045" t="s">
        <v>17911</v>
      </c>
    </row>
    <row r="8046" spans="1:17" x14ac:dyDescent="0.25">
      <c r="A8046" t="s">
        <v>0</v>
      </c>
      <c r="B8046" t="s">
        <v>38206</v>
      </c>
      <c r="C8046" t="s">
        <v>2</v>
      </c>
      <c r="D8046" t="s">
        <v>38207</v>
      </c>
      <c r="E8046">
        <v>13622</v>
      </c>
      <c r="F8046" t="s">
        <v>5892</v>
      </c>
      <c r="G8046" t="s">
        <v>5893</v>
      </c>
      <c r="H8046" t="s">
        <v>33</v>
      </c>
      <c r="I8046" t="s">
        <v>6741</v>
      </c>
      <c r="J8046" t="s">
        <v>7</v>
      </c>
      <c r="K8046" t="s">
        <v>215</v>
      </c>
      <c r="L8046">
        <v>11266</v>
      </c>
      <c r="M8046" t="s">
        <v>1979</v>
      </c>
      <c r="N8046" t="s">
        <v>38204</v>
      </c>
      <c r="O8046" t="s">
        <v>38208</v>
      </c>
      <c r="P8046" t="s">
        <v>1787</v>
      </c>
      <c r="Q8046" t="s">
        <v>6743</v>
      </c>
    </row>
    <row r="8047" spans="1:17" x14ac:dyDescent="0.25">
      <c r="A8047" t="s">
        <v>0</v>
      </c>
      <c r="B8047" t="s">
        <v>38209</v>
      </c>
      <c r="C8047" t="s">
        <v>2</v>
      </c>
      <c r="D8047" t="s">
        <v>38210</v>
      </c>
      <c r="E8047">
        <v>13622</v>
      </c>
      <c r="F8047" t="s">
        <v>5892</v>
      </c>
      <c r="G8047" t="s">
        <v>5893</v>
      </c>
      <c r="H8047" t="s">
        <v>82</v>
      </c>
      <c r="I8047" t="s">
        <v>5894</v>
      </c>
      <c r="J8047" t="s">
        <v>7</v>
      </c>
      <c r="K8047" t="s">
        <v>215</v>
      </c>
      <c r="L8047">
        <v>8017</v>
      </c>
      <c r="M8047" t="s">
        <v>2095</v>
      </c>
      <c r="N8047" t="s">
        <v>38204</v>
      </c>
      <c r="O8047" t="s">
        <v>38211</v>
      </c>
      <c r="P8047" t="s">
        <v>1787</v>
      </c>
      <c r="Q8047" t="s">
        <v>5897</v>
      </c>
    </row>
    <row r="8048" spans="1:17" x14ac:dyDescent="0.25">
      <c r="A8048" t="s">
        <v>0</v>
      </c>
      <c r="B8048" t="s">
        <v>38212</v>
      </c>
      <c r="C8048" t="s">
        <v>2</v>
      </c>
      <c r="D8048" t="s">
        <v>38213</v>
      </c>
      <c r="E8048">
        <v>13622</v>
      </c>
      <c r="F8048" t="s">
        <v>38214</v>
      </c>
      <c r="G8048" t="s">
        <v>38215</v>
      </c>
      <c r="H8048" t="s">
        <v>41</v>
      </c>
      <c r="I8048" t="s">
        <v>11571</v>
      </c>
      <c r="J8048" t="s">
        <v>7</v>
      </c>
      <c r="K8048" t="s">
        <v>174</v>
      </c>
      <c r="L8048">
        <v>4043</v>
      </c>
      <c r="M8048" t="s">
        <v>9718</v>
      </c>
      <c r="N8048" t="s">
        <v>38204</v>
      </c>
      <c r="O8048" t="s">
        <v>38216</v>
      </c>
      <c r="P8048" t="s">
        <v>1787</v>
      </c>
      <c r="Q8048" t="s">
        <v>11574</v>
      </c>
    </row>
    <row r="8049" spans="1:17" x14ac:dyDescent="0.25">
      <c r="A8049" t="s">
        <v>0</v>
      </c>
      <c r="B8049" t="s">
        <v>38217</v>
      </c>
      <c r="C8049" t="s">
        <v>2</v>
      </c>
      <c r="D8049" t="s">
        <v>38218</v>
      </c>
      <c r="E8049">
        <v>13622</v>
      </c>
      <c r="F8049" t="s">
        <v>38214</v>
      </c>
      <c r="G8049" t="s">
        <v>38215</v>
      </c>
      <c r="H8049" t="s">
        <v>18108</v>
      </c>
      <c r="I8049" t="s">
        <v>21488</v>
      </c>
      <c r="J8049" t="s">
        <v>7</v>
      </c>
      <c r="K8049" t="s">
        <v>174</v>
      </c>
      <c r="L8049">
        <v>4010</v>
      </c>
      <c r="M8049" t="s">
        <v>17786</v>
      </c>
      <c r="N8049" t="s">
        <v>38204</v>
      </c>
      <c r="O8049" t="s">
        <v>38219</v>
      </c>
      <c r="P8049" t="s">
        <v>1787</v>
      </c>
      <c r="Q8049" t="s">
        <v>21491</v>
      </c>
    </row>
    <row r="8050" spans="1:17" x14ac:dyDescent="0.25">
      <c r="A8050" t="s">
        <v>0</v>
      </c>
      <c r="B8050" t="s">
        <v>38220</v>
      </c>
      <c r="C8050" t="s">
        <v>2</v>
      </c>
      <c r="D8050" t="s">
        <v>38221</v>
      </c>
      <c r="E8050">
        <v>13622</v>
      </c>
      <c r="F8050" t="s">
        <v>24857</v>
      </c>
      <c r="G8050" t="s">
        <v>24858</v>
      </c>
      <c r="H8050" t="s">
        <v>19228</v>
      </c>
      <c r="I8050" t="s">
        <v>24859</v>
      </c>
      <c r="J8050" t="s">
        <v>7</v>
      </c>
      <c r="K8050" t="s">
        <v>174</v>
      </c>
      <c r="L8050">
        <v>7083</v>
      </c>
      <c r="M8050" t="s">
        <v>20745</v>
      </c>
      <c r="N8050" t="s">
        <v>38204</v>
      </c>
      <c r="O8050" t="s">
        <v>38222</v>
      </c>
      <c r="P8050" t="s">
        <v>1787</v>
      </c>
      <c r="Q8050" t="s">
        <v>24861</v>
      </c>
    </row>
    <row r="8051" spans="1:17" x14ac:dyDescent="0.25">
      <c r="A8051" t="s">
        <v>0</v>
      </c>
      <c r="B8051" t="s">
        <v>38223</v>
      </c>
      <c r="C8051" t="s">
        <v>2</v>
      </c>
      <c r="D8051" t="s">
        <v>38224</v>
      </c>
      <c r="E8051">
        <v>13622</v>
      </c>
      <c r="F8051" t="s">
        <v>38214</v>
      </c>
      <c r="G8051" t="s">
        <v>38215</v>
      </c>
      <c r="H8051" t="s">
        <v>15627</v>
      </c>
      <c r="I8051" t="s">
        <v>22715</v>
      </c>
      <c r="J8051" t="s">
        <v>7</v>
      </c>
      <c r="K8051" t="s">
        <v>174</v>
      </c>
      <c r="L8051">
        <v>5470</v>
      </c>
      <c r="M8051" t="s">
        <v>19045</v>
      </c>
      <c r="N8051" t="s">
        <v>38204</v>
      </c>
      <c r="O8051" t="s">
        <v>38225</v>
      </c>
      <c r="P8051" t="s">
        <v>1787</v>
      </c>
      <c r="Q8051" t="s">
        <v>22718</v>
      </c>
    </row>
    <row r="8052" spans="1:17" x14ac:dyDescent="0.25">
      <c r="A8052" t="s">
        <v>0</v>
      </c>
      <c r="B8052" t="s">
        <v>38226</v>
      </c>
      <c r="C8052" t="s">
        <v>2</v>
      </c>
      <c r="D8052" t="s">
        <v>38227</v>
      </c>
      <c r="E8052">
        <v>13622</v>
      </c>
      <c r="F8052" t="s">
        <v>34337</v>
      </c>
      <c r="G8052" t="s">
        <v>34338</v>
      </c>
      <c r="H8052" t="s">
        <v>41</v>
      </c>
      <c r="I8052" t="s">
        <v>34428</v>
      </c>
      <c r="J8052" t="s">
        <v>34429</v>
      </c>
      <c r="K8052" t="s">
        <v>238</v>
      </c>
      <c r="L8052">
        <v>1452</v>
      </c>
      <c r="M8052" t="s">
        <v>30398</v>
      </c>
      <c r="N8052" t="s">
        <v>38204</v>
      </c>
      <c r="O8052" t="s">
        <v>38228</v>
      </c>
      <c r="P8052" t="s">
        <v>1787</v>
      </c>
      <c r="Q8052" t="s">
        <v>34431</v>
      </c>
    </row>
    <row r="8053" spans="1:17" x14ac:dyDescent="0.25">
      <c r="A8053" t="s">
        <v>0</v>
      </c>
      <c r="B8053" t="s">
        <v>38229</v>
      </c>
      <c r="C8053" t="s">
        <v>2</v>
      </c>
      <c r="D8053" t="s">
        <v>38230</v>
      </c>
      <c r="E8053">
        <v>13622</v>
      </c>
      <c r="F8053" t="s">
        <v>12181</v>
      </c>
      <c r="G8053" t="s">
        <v>12182</v>
      </c>
      <c r="H8053" t="s">
        <v>25</v>
      </c>
      <c r="I8053" t="s">
        <v>14288</v>
      </c>
      <c r="J8053" t="s">
        <v>14289</v>
      </c>
      <c r="K8053" t="s">
        <v>174</v>
      </c>
      <c r="L8053">
        <v>4498</v>
      </c>
      <c r="M8053" t="s">
        <v>7541</v>
      </c>
      <c r="N8053" t="s">
        <v>38204</v>
      </c>
      <c r="O8053" t="s">
        <v>38231</v>
      </c>
      <c r="P8053" t="s">
        <v>1787</v>
      </c>
      <c r="Q8053" t="s">
        <v>14291</v>
      </c>
    </row>
    <row r="8054" spans="1:17" x14ac:dyDescent="0.25">
      <c r="A8054" t="s">
        <v>0</v>
      </c>
      <c r="B8054" t="s">
        <v>38232</v>
      </c>
      <c r="C8054" t="s">
        <v>2</v>
      </c>
      <c r="D8054" t="s">
        <v>38233</v>
      </c>
      <c r="E8054">
        <v>13622</v>
      </c>
      <c r="F8054" t="s">
        <v>21849</v>
      </c>
      <c r="G8054" t="s">
        <v>21850</v>
      </c>
      <c r="H8054" t="s">
        <v>15627</v>
      </c>
      <c r="I8054" t="s">
        <v>21857</v>
      </c>
      <c r="J8054" t="s">
        <v>21858</v>
      </c>
      <c r="K8054" t="s">
        <v>174</v>
      </c>
      <c r="L8054">
        <v>4398</v>
      </c>
      <c r="M8054" t="s">
        <v>18372</v>
      </c>
      <c r="N8054" t="s">
        <v>38204</v>
      </c>
      <c r="O8054" t="s">
        <v>38234</v>
      </c>
      <c r="P8054" t="s">
        <v>1787</v>
      </c>
      <c r="Q8054" t="s">
        <v>21860</v>
      </c>
    </row>
    <row r="8055" spans="1:17" x14ac:dyDescent="0.25">
      <c r="A8055" t="s">
        <v>0</v>
      </c>
      <c r="B8055" t="s">
        <v>38235</v>
      </c>
      <c r="C8055" t="s">
        <v>2</v>
      </c>
      <c r="D8055" t="s">
        <v>38236</v>
      </c>
      <c r="E8055">
        <v>13622</v>
      </c>
      <c r="F8055" t="s">
        <v>10008</v>
      </c>
      <c r="G8055" t="s">
        <v>10009</v>
      </c>
      <c r="H8055" t="s">
        <v>124</v>
      </c>
      <c r="I8055" t="s">
        <v>10010</v>
      </c>
      <c r="J8055" t="s">
        <v>10011</v>
      </c>
      <c r="K8055" t="s">
        <v>174</v>
      </c>
      <c r="L8055">
        <v>7175</v>
      </c>
      <c r="M8055" t="s">
        <v>10003</v>
      </c>
      <c r="N8055" t="s">
        <v>38204</v>
      </c>
      <c r="O8055" t="s">
        <v>38237</v>
      </c>
      <c r="P8055" t="s">
        <v>1787</v>
      </c>
      <c r="Q8055" t="s">
        <v>10013</v>
      </c>
    </row>
    <row r="8056" spans="1:17" x14ac:dyDescent="0.25">
      <c r="A8056" t="s">
        <v>0</v>
      </c>
      <c r="B8056" t="s">
        <v>38238</v>
      </c>
      <c r="C8056" t="s">
        <v>2</v>
      </c>
      <c r="D8056" t="s">
        <v>38239</v>
      </c>
      <c r="E8056">
        <v>13622</v>
      </c>
      <c r="F8056" t="s">
        <v>9525</v>
      </c>
      <c r="G8056" t="s">
        <v>24561</v>
      </c>
      <c r="H8056" t="s">
        <v>6053</v>
      </c>
      <c r="I8056" t="s">
        <v>24574</v>
      </c>
      <c r="J8056" t="s">
        <v>24575</v>
      </c>
      <c r="K8056" t="s">
        <v>174</v>
      </c>
      <c r="L8056">
        <v>6909</v>
      </c>
      <c r="M8056" t="s">
        <v>19904</v>
      </c>
      <c r="N8056" t="s">
        <v>38204</v>
      </c>
      <c r="O8056" t="s">
        <v>38240</v>
      </c>
      <c r="P8056" t="s">
        <v>1787</v>
      </c>
      <c r="Q8056" t="s">
        <v>24577</v>
      </c>
    </row>
    <row r="8057" spans="1:17" x14ac:dyDescent="0.25">
      <c r="A8057" t="s">
        <v>0</v>
      </c>
      <c r="B8057" t="s">
        <v>38241</v>
      </c>
      <c r="C8057" t="s">
        <v>2</v>
      </c>
      <c r="D8057" t="s">
        <v>38242</v>
      </c>
      <c r="E8057">
        <v>13622</v>
      </c>
      <c r="F8057" t="s">
        <v>12123</v>
      </c>
      <c r="G8057" t="s">
        <v>12124</v>
      </c>
      <c r="H8057" t="s">
        <v>5</v>
      </c>
      <c r="I8057" t="s">
        <v>12125</v>
      </c>
      <c r="J8057" t="s">
        <v>12126</v>
      </c>
      <c r="K8057" t="s">
        <v>174</v>
      </c>
      <c r="L8057">
        <v>5176</v>
      </c>
      <c r="M8057" t="s">
        <v>8398</v>
      </c>
      <c r="N8057" t="s">
        <v>38204</v>
      </c>
      <c r="O8057" t="s">
        <v>38243</v>
      </c>
      <c r="P8057" t="s">
        <v>1787</v>
      </c>
      <c r="Q8057" t="s">
        <v>12128</v>
      </c>
    </row>
    <row r="8058" spans="1:17" x14ac:dyDescent="0.25">
      <c r="A8058" t="s">
        <v>0</v>
      </c>
      <c r="B8058" t="s">
        <v>38244</v>
      </c>
      <c r="C8058" t="s">
        <v>2</v>
      </c>
      <c r="D8058" t="s">
        <v>38245</v>
      </c>
      <c r="E8058">
        <v>13622</v>
      </c>
      <c r="F8058" t="s">
        <v>11459</v>
      </c>
      <c r="G8058" t="s">
        <v>11460</v>
      </c>
      <c r="H8058" t="s">
        <v>5</v>
      </c>
      <c r="I8058" t="s">
        <v>12344</v>
      </c>
      <c r="J8058" t="s">
        <v>12345</v>
      </c>
      <c r="K8058" t="s">
        <v>174</v>
      </c>
      <c r="L8058">
        <v>6779</v>
      </c>
      <c r="M8058" t="s">
        <v>8398</v>
      </c>
      <c r="N8058" t="s">
        <v>38204</v>
      </c>
      <c r="O8058" t="s">
        <v>38246</v>
      </c>
      <c r="P8058" t="s">
        <v>1787</v>
      </c>
      <c r="Q8058" t="s">
        <v>12347</v>
      </c>
    </row>
    <row r="8059" spans="1:17" x14ac:dyDescent="0.25">
      <c r="A8059" t="s">
        <v>0</v>
      </c>
      <c r="B8059" t="s">
        <v>38247</v>
      </c>
      <c r="C8059" t="s">
        <v>2</v>
      </c>
      <c r="D8059" t="s">
        <v>38248</v>
      </c>
      <c r="E8059">
        <v>13622</v>
      </c>
      <c r="F8059" t="s">
        <v>23487</v>
      </c>
      <c r="G8059" t="s">
        <v>23488</v>
      </c>
      <c r="H8059" t="s">
        <v>15627</v>
      </c>
      <c r="I8059" t="s">
        <v>23507</v>
      </c>
      <c r="J8059" t="s">
        <v>23508</v>
      </c>
      <c r="K8059" t="s">
        <v>174</v>
      </c>
      <c r="L8059">
        <v>5482</v>
      </c>
      <c r="M8059" t="s">
        <v>20142</v>
      </c>
      <c r="N8059" t="s">
        <v>38204</v>
      </c>
      <c r="O8059" t="s">
        <v>38249</v>
      </c>
      <c r="P8059" t="s">
        <v>1787</v>
      </c>
      <c r="Q8059" t="s">
        <v>23510</v>
      </c>
    </row>
    <row r="8060" spans="1:17" x14ac:dyDescent="0.25">
      <c r="A8060" t="s">
        <v>0</v>
      </c>
      <c r="B8060" t="s">
        <v>38250</v>
      </c>
      <c r="C8060" t="s">
        <v>2</v>
      </c>
      <c r="D8060" t="s">
        <v>38251</v>
      </c>
      <c r="E8060">
        <v>13622</v>
      </c>
      <c r="F8060" t="s">
        <v>4371</v>
      </c>
      <c r="G8060" t="s">
        <v>4372</v>
      </c>
      <c r="H8060" t="s">
        <v>41</v>
      </c>
      <c r="I8060" t="s">
        <v>6030</v>
      </c>
      <c r="J8060" t="s">
        <v>7</v>
      </c>
      <c r="K8060" t="s">
        <v>215</v>
      </c>
      <c r="L8060">
        <v>10613</v>
      </c>
      <c r="M8060" t="s">
        <v>2172</v>
      </c>
      <c r="N8060" t="s">
        <v>38204</v>
      </c>
      <c r="O8060" t="s">
        <v>38252</v>
      </c>
      <c r="P8060" t="s">
        <v>1787</v>
      </c>
      <c r="Q8060" t="s">
        <v>6032</v>
      </c>
    </row>
    <row r="8061" spans="1:17" x14ac:dyDescent="0.25">
      <c r="A8061" t="s">
        <v>0</v>
      </c>
      <c r="B8061" t="s">
        <v>38253</v>
      </c>
      <c r="C8061" t="s">
        <v>2</v>
      </c>
      <c r="D8061" t="s">
        <v>38254</v>
      </c>
      <c r="E8061">
        <v>13622</v>
      </c>
      <c r="F8061" t="s">
        <v>36768</v>
      </c>
      <c r="G8061" t="s">
        <v>36769</v>
      </c>
      <c r="H8061" t="s">
        <v>41</v>
      </c>
      <c r="I8061" t="s">
        <v>11559</v>
      </c>
      <c r="J8061" t="s">
        <v>7</v>
      </c>
      <c r="K8061" t="s">
        <v>174</v>
      </c>
      <c r="L8061">
        <v>7015</v>
      </c>
      <c r="M8061" t="s">
        <v>7370</v>
      </c>
      <c r="N8061" t="s">
        <v>38204</v>
      </c>
      <c r="O8061" t="s">
        <v>38255</v>
      </c>
      <c r="P8061" t="s">
        <v>1787</v>
      </c>
      <c r="Q8061" t="s">
        <v>11562</v>
      </c>
    </row>
    <row r="8062" spans="1:17" x14ac:dyDescent="0.25">
      <c r="A8062" t="s">
        <v>0</v>
      </c>
      <c r="B8062" t="s">
        <v>38256</v>
      </c>
      <c r="C8062" t="s">
        <v>2</v>
      </c>
      <c r="D8062" t="s">
        <v>38257</v>
      </c>
      <c r="E8062">
        <v>13622</v>
      </c>
      <c r="F8062" t="s">
        <v>34174</v>
      </c>
      <c r="G8062" t="s">
        <v>34175</v>
      </c>
      <c r="H8062" t="s">
        <v>757</v>
      </c>
      <c r="I8062" t="s">
        <v>34182</v>
      </c>
      <c r="J8062" t="s">
        <v>34183</v>
      </c>
      <c r="K8062" t="s">
        <v>238</v>
      </c>
      <c r="L8062">
        <v>1146</v>
      </c>
      <c r="M8062" t="s">
        <v>31277</v>
      </c>
      <c r="N8062" t="s">
        <v>38204</v>
      </c>
      <c r="O8062" t="s">
        <v>38258</v>
      </c>
      <c r="P8062" t="s">
        <v>1787</v>
      </c>
      <c r="Q8062" t="s">
        <v>34185</v>
      </c>
    </row>
    <row r="8063" spans="1:17" x14ac:dyDescent="0.25">
      <c r="A8063" t="s">
        <v>0</v>
      </c>
      <c r="B8063" t="s">
        <v>38259</v>
      </c>
      <c r="C8063" t="s">
        <v>2</v>
      </c>
      <c r="D8063" t="s">
        <v>38260</v>
      </c>
      <c r="E8063">
        <v>13622</v>
      </c>
      <c r="F8063" t="s">
        <v>34174</v>
      </c>
      <c r="G8063" t="s">
        <v>34175</v>
      </c>
      <c r="H8063" t="s">
        <v>41</v>
      </c>
      <c r="I8063" t="s">
        <v>38261</v>
      </c>
      <c r="J8063" t="s">
        <v>38262</v>
      </c>
      <c r="K8063" t="s">
        <v>238</v>
      </c>
      <c r="L8063">
        <v>1401</v>
      </c>
      <c r="M8063" t="s">
        <v>29737</v>
      </c>
      <c r="N8063" t="s">
        <v>38204</v>
      </c>
      <c r="O8063" t="s">
        <v>38263</v>
      </c>
      <c r="P8063" t="s">
        <v>1787</v>
      </c>
      <c r="Q8063" t="s">
        <v>38264</v>
      </c>
    </row>
    <row r="8064" spans="1:17" x14ac:dyDescent="0.25">
      <c r="A8064" t="s">
        <v>0</v>
      </c>
      <c r="B8064" t="s">
        <v>38265</v>
      </c>
      <c r="C8064" t="s">
        <v>2</v>
      </c>
      <c r="D8064" t="s">
        <v>38266</v>
      </c>
      <c r="E8064">
        <v>13622</v>
      </c>
      <c r="F8064" t="s">
        <v>34174</v>
      </c>
      <c r="G8064" t="s">
        <v>34175</v>
      </c>
      <c r="H8064" t="s">
        <v>41</v>
      </c>
      <c r="I8064" t="s">
        <v>34176</v>
      </c>
      <c r="J8064" t="s">
        <v>34177</v>
      </c>
      <c r="K8064" t="s">
        <v>238</v>
      </c>
      <c r="L8064">
        <v>1754</v>
      </c>
      <c r="M8064" t="s">
        <v>30194</v>
      </c>
      <c r="N8064" t="s">
        <v>38204</v>
      </c>
      <c r="O8064" t="s">
        <v>38267</v>
      </c>
      <c r="P8064" t="s">
        <v>1787</v>
      </c>
      <c r="Q8064" t="s">
        <v>34179</v>
      </c>
    </row>
    <row r="8065" spans="1:17" x14ac:dyDescent="0.25">
      <c r="A8065" t="s">
        <v>0</v>
      </c>
      <c r="B8065" t="s">
        <v>38268</v>
      </c>
      <c r="C8065" t="s">
        <v>2</v>
      </c>
      <c r="D8065" t="s">
        <v>38269</v>
      </c>
      <c r="E8065">
        <v>13622</v>
      </c>
      <c r="F8065" t="s">
        <v>35381</v>
      </c>
      <c r="G8065" t="s">
        <v>35382</v>
      </c>
      <c r="H8065" t="s">
        <v>124</v>
      </c>
      <c r="I8065" t="s">
        <v>35389</v>
      </c>
      <c r="J8065" t="s">
        <v>35390</v>
      </c>
      <c r="K8065" t="s">
        <v>238</v>
      </c>
      <c r="L8065">
        <v>1598</v>
      </c>
      <c r="M8065" t="s">
        <v>28595</v>
      </c>
      <c r="N8065" t="s">
        <v>37799</v>
      </c>
      <c r="O8065" t="s">
        <v>38270</v>
      </c>
      <c r="P8065" t="s">
        <v>1787</v>
      </c>
      <c r="Q8065" t="s">
        <v>35392</v>
      </c>
    </row>
    <row r="8066" spans="1:17" x14ac:dyDescent="0.25">
      <c r="A8066" t="s">
        <v>0</v>
      </c>
      <c r="B8066" t="s">
        <v>38271</v>
      </c>
      <c r="C8066" t="s">
        <v>2</v>
      </c>
      <c r="D8066" t="s">
        <v>38272</v>
      </c>
      <c r="E8066">
        <v>13622</v>
      </c>
      <c r="F8066" t="s">
        <v>35943</v>
      </c>
      <c r="G8066" t="s">
        <v>35944</v>
      </c>
      <c r="H8066" t="s">
        <v>11334</v>
      </c>
      <c r="I8066" t="s">
        <v>35957</v>
      </c>
      <c r="J8066" t="s">
        <v>35958</v>
      </c>
      <c r="K8066" t="s">
        <v>238</v>
      </c>
      <c r="L8066">
        <v>3170</v>
      </c>
      <c r="M8066" t="s">
        <v>29432</v>
      </c>
      <c r="N8066" t="s">
        <v>37799</v>
      </c>
      <c r="O8066" t="s">
        <v>38273</v>
      </c>
      <c r="P8066" t="s">
        <v>1787</v>
      </c>
      <c r="Q8066" t="s">
        <v>35960</v>
      </c>
    </row>
    <row r="8067" spans="1:17" x14ac:dyDescent="0.25">
      <c r="A8067" t="s">
        <v>0</v>
      </c>
      <c r="B8067" t="s">
        <v>38274</v>
      </c>
      <c r="C8067" t="s">
        <v>2</v>
      </c>
      <c r="D8067" t="s">
        <v>38275</v>
      </c>
      <c r="E8067">
        <v>13622</v>
      </c>
      <c r="F8067" t="s">
        <v>33345</v>
      </c>
      <c r="G8067" t="s">
        <v>33346</v>
      </c>
      <c r="H8067" t="s">
        <v>140</v>
      </c>
      <c r="I8067" t="s">
        <v>33347</v>
      </c>
      <c r="J8067" t="s">
        <v>7</v>
      </c>
      <c r="K8067" t="s">
        <v>238</v>
      </c>
      <c r="L8067">
        <v>1111</v>
      </c>
      <c r="M8067" t="s">
        <v>27256</v>
      </c>
      <c r="N8067" t="s">
        <v>37799</v>
      </c>
      <c r="O8067" t="s">
        <v>38276</v>
      </c>
      <c r="P8067" t="s">
        <v>1787</v>
      </c>
      <c r="Q8067" t="s">
        <v>33349</v>
      </c>
    </row>
    <row r="8068" spans="1:17" x14ac:dyDescent="0.25">
      <c r="A8068" t="s">
        <v>0</v>
      </c>
      <c r="B8068" t="s">
        <v>38277</v>
      </c>
      <c r="C8068" t="s">
        <v>2</v>
      </c>
      <c r="D8068" t="s">
        <v>38278</v>
      </c>
      <c r="E8068">
        <v>13622</v>
      </c>
      <c r="F8068" t="s">
        <v>36466</v>
      </c>
      <c r="G8068" t="s">
        <v>36467</v>
      </c>
      <c r="H8068" t="s">
        <v>5</v>
      </c>
      <c r="I8068" t="s">
        <v>36468</v>
      </c>
      <c r="J8068" t="s">
        <v>43</v>
      </c>
      <c r="K8068" t="s">
        <v>238</v>
      </c>
      <c r="L8068">
        <v>1828</v>
      </c>
      <c r="M8068" t="s">
        <v>32282</v>
      </c>
      <c r="N8068" t="s">
        <v>37799</v>
      </c>
      <c r="O8068" t="s">
        <v>38279</v>
      </c>
      <c r="P8068" t="s">
        <v>1787</v>
      </c>
      <c r="Q8068" t="s">
        <v>36470</v>
      </c>
    </row>
    <row r="8069" spans="1:17" x14ac:dyDescent="0.25">
      <c r="A8069" t="s">
        <v>0</v>
      </c>
      <c r="B8069" t="s">
        <v>38280</v>
      </c>
      <c r="C8069" t="s">
        <v>2</v>
      </c>
      <c r="D8069" t="s">
        <v>38281</v>
      </c>
      <c r="E8069">
        <v>13622</v>
      </c>
      <c r="F8069" t="s">
        <v>34398</v>
      </c>
      <c r="G8069" t="s">
        <v>34399</v>
      </c>
      <c r="H8069" t="s">
        <v>41</v>
      </c>
      <c r="I8069" t="s">
        <v>34400</v>
      </c>
      <c r="J8069" t="s">
        <v>34401</v>
      </c>
      <c r="K8069" t="s">
        <v>238</v>
      </c>
      <c r="L8069">
        <v>1370</v>
      </c>
      <c r="M8069" t="s">
        <v>32200</v>
      </c>
      <c r="N8069" t="s">
        <v>37799</v>
      </c>
      <c r="O8069" t="s">
        <v>38282</v>
      </c>
      <c r="P8069" t="s">
        <v>1787</v>
      </c>
      <c r="Q8069" t="s">
        <v>34404</v>
      </c>
    </row>
    <row r="8070" spans="1:17" x14ac:dyDescent="0.25">
      <c r="A8070" t="s">
        <v>0</v>
      </c>
      <c r="B8070" t="s">
        <v>38283</v>
      </c>
      <c r="C8070" t="s">
        <v>2</v>
      </c>
      <c r="D8070" t="s">
        <v>38284</v>
      </c>
      <c r="E8070">
        <v>13622</v>
      </c>
      <c r="F8070" t="s">
        <v>14107</v>
      </c>
      <c r="G8070" t="s">
        <v>35321</v>
      </c>
      <c r="H8070" t="s">
        <v>33</v>
      </c>
      <c r="I8070" t="s">
        <v>35328</v>
      </c>
      <c r="J8070" t="s">
        <v>7</v>
      </c>
      <c r="K8070" t="s">
        <v>238</v>
      </c>
      <c r="L8070">
        <v>3282</v>
      </c>
      <c r="M8070" t="s">
        <v>27069</v>
      </c>
      <c r="N8070" t="s">
        <v>37799</v>
      </c>
      <c r="O8070" t="s">
        <v>38285</v>
      </c>
      <c r="P8070" t="s">
        <v>1787</v>
      </c>
      <c r="Q8070" t="s">
        <v>35330</v>
      </c>
    </row>
    <row r="8071" spans="1:17" x14ac:dyDescent="0.25">
      <c r="A8071" t="s">
        <v>0</v>
      </c>
      <c r="B8071" t="s">
        <v>38286</v>
      </c>
      <c r="C8071" t="s">
        <v>2</v>
      </c>
      <c r="D8071" t="s">
        <v>38287</v>
      </c>
      <c r="E8071">
        <v>13622</v>
      </c>
      <c r="F8071" t="s">
        <v>35225</v>
      </c>
      <c r="G8071" t="s">
        <v>35226</v>
      </c>
      <c r="H8071" t="s">
        <v>41</v>
      </c>
      <c r="I8071" t="s">
        <v>35562</v>
      </c>
      <c r="J8071" t="s">
        <v>35563</v>
      </c>
      <c r="K8071" t="s">
        <v>238</v>
      </c>
      <c r="L8071">
        <v>2716</v>
      </c>
      <c r="M8071" t="s">
        <v>29394</v>
      </c>
      <c r="N8071" t="s">
        <v>37799</v>
      </c>
      <c r="O8071" t="s">
        <v>38288</v>
      </c>
      <c r="P8071" t="s">
        <v>1787</v>
      </c>
      <c r="Q8071" t="s">
        <v>35565</v>
      </c>
    </row>
    <row r="8072" spans="1:17" x14ac:dyDescent="0.25">
      <c r="A8072" t="s">
        <v>0</v>
      </c>
      <c r="B8072" t="s">
        <v>38289</v>
      </c>
      <c r="C8072" t="s">
        <v>2</v>
      </c>
      <c r="D8072" t="s">
        <v>38290</v>
      </c>
      <c r="E8072">
        <v>13622</v>
      </c>
      <c r="F8072" t="s">
        <v>33364</v>
      </c>
      <c r="G8072" t="s">
        <v>33365</v>
      </c>
      <c r="H8072" t="s">
        <v>41</v>
      </c>
      <c r="I8072" t="s">
        <v>33468</v>
      </c>
      <c r="J8072" t="s">
        <v>33469</v>
      </c>
      <c r="K8072" t="s">
        <v>238</v>
      </c>
      <c r="L8072">
        <v>2319</v>
      </c>
      <c r="M8072" t="s">
        <v>26813</v>
      </c>
      <c r="N8072" t="s">
        <v>37799</v>
      </c>
      <c r="O8072" t="s">
        <v>38291</v>
      </c>
      <c r="P8072" t="s">
        <v>1787</v>
      </c>
      <c r="Q8072" t="s">
        <v>33471</v>
      </c>
    </row>
    <row r="8073" spans="1:17" x14ac:dyDescent="0.25">
      <c r="A8073" t="s">
        <v>0</v>
      </c>
      <c r="B8073" t="s">
        <v>38292</v>
      </c>
      <c r="C8073" t="s">
        <v>2</v>
      </c>
      <c r="D8073" t="s">
        <v>38293</v>
      </c>
      <c r="E8073">
        <v>13622</v>
      </c>
      <c r="F8073" t="s">
        <v>36014</v>
      </c>
      <c r="G8073" t="s">
        <v>36015</v>
      </c>
      <c r="H8073" t="s">
        <v>757</v>
      </c>
      <c r="I8073" t="s">
        <v>36457</v>
      </c>
      <c r="J8073" t="s">
        <v>36458</v>
      </c>
      <c r="K8073" t="s">
        <v>238</v>
      </c>
      <c r="L8073">
        <v>1429</v>
      </c>
      <c r="M8073" t="s">
        <v>32077</v>
      </c>
      <c r="N8073" t="s">
        <v>37799</v>
      </c>
      <c r="O8073" t="s">
        <v>38294</v>
      </c>
      <c r="P8073" t="s">
        <v>1787</v>
      </c>
      <c r="Q8073" t="s">
        <v>36460</v>
      </c>
    </row>
    <row r="8074" spans="1:17" x14ac:dyDescent="0.25">
      <c r="A8074" t="s">
        <v>0</v>
      </c>
      <c r="B8074" t="s">
        <v>38295</v>
      </c>
      <c r="C8074" t="s">
        <v>2</v>
      </c>
      <c r="D8074" t="s">
        <v>38296</v>
      </c>
      <c r="E8074">
        <v>13622</v>
      </c>
      <c r="F8074" t="s">
        <v>34326</v>
      </c>
      <c r="G8074" t="s">
        <v>34327</v>
      </c>
      <c r="H8074" t="s">
        <v>19228</v>
      </c>
      <c r="I8074" t="s">
        <v>34446</v>
      </c>
      <c r="J8074" t="s">
        <v>34447</v>
      </c>
      <c r="K8074" t="s">
        <v>238</v>
      </c>
      <c r="L8074">
        <v>2844</v>
      </c>
      <c r="M8074" t="s">
        <v>29363</v>
      </c>
      <c r="N8074" t="s">
        <v>37799</v>
      </c>
      <c r="O8074" t="s">
        <v>38297</v>
      </c>
      <c r="P8074" t="s">
        <v>1787</v>
      </c>
      <c r="Q8074" t="s">
        <v>34449</v>
      </c>
    </row>
    <row r="8075" spans="1:17" x14ac:dyDescent="0.25">
      <c r="A8075" t="s">
        <v>0</v>
      </c>
      <c r="B8075" t="s">
        <v>38298</v>
      </c>
      <c r="C8075" t="s">
        <v>2</v>
      </c>
      <c r="D8075" t="s">
        <v>38299</v>
      </c>
      <c r="E8075">
        <v>13622</v>
      </c>
      <c r="F8075" t="s">
        <v>37345</v>
      </c>
      <c r="G8075" t="s">
        <v>37346</v>
      </c>
      <c r="H8075" t="s">
        <v>140</v>
      </c>
      <c r="I8075" t="s">
        <v>37360</v>
      </c>
      <c r="J8075" t="s">
        <v>37361</v>
      </c>
      <c r="K8075" t="s">
        <v>238</v>
      </c>
      <c r="L8075">
        <v>2984</v>
      </c>
      <c r="M8075" t="s">
        <v>28677</v>
      </c>
      <c r="N8075" t="s">
        <v>37799</v>
      </c>
      <c r="O8075" t="s">
        <v>38300</v>
      </c>
      <c r="P8075" t="s">
        <v>1787</v>
      </c>
      <c r="Q8075" t="s">
        <v>37363</v>
      </c>
    </row>
    <row r="8076" spans="1:17" x14ac:dyDescent="0.25">
      <c r="A8076" t="s">
        <v>0</v>
      </c>
      <c r="B8076" t="s">
        <v>38301</v>
      </c>
      <c r="C8076" t="s">
        <v>2</v>
      </c>
      <c r="D8076" t="s">
        <v>38302</v>
      </c>
      <c r="E8076">
        <v>13622</v>
      </c>
      <c r="F8076" t="s">
        <v>7288</v>
      </c>
      <c r="G8076" t="s">
        <v>32656</v>
      </c>
      <c r="H8076" t="s">
        <v>25</v>
      </c>
      <c r="I8076" t="s">
        <v>32733</v>
      </c>
      <c r="J8076" t="s">
        <v>32734</v>
      </c>
      <c r="K8076" t="s">
        <v>238</v>
      </c>
      <c r="L8076">
        <v>3933</v>
      </c>
      <c r="M8076" t="s">
        <v>26408</v>
      </c>
      <c r="N8076" t="s">
        <v>37799</v>
      </c>
      <c r="O8076" t="s">
        <v>38303</v>
      </c>
      <c r="P8076" t="s">
        <v>1787</v>
      </c>
      <c r="Q8076" t="s">
        <v>32736</v>
      </c>
    </row>
    <row r="8077" spans="1:17" x14ac:dyDescent="0.25">
      <c r="A8077" t="s">
        <v>0</v>
      </c>
      <c r="B8077" t="s">
        <v>38304</v>
      </c>
      <c r="C8077" t="s">
        <v>2</v>
      </c>
      <c r="D8077" t="s">
        <v>38305</v>
      </c>
      <c r="E8077">
        <v>13622</v>
      </c>
      <c r="F8077" t="s">
        <v>31290</v>
      </c>
      <c r="G8077" t="s">
        <v>31291</v>
      </c>
      <c r="H8077" t="s">
        <v>41</v>
      </c>
      <c r="I8077" t="s">
        <v>32621</v>
      </c>
      <c r="K8077" t="s">
        <v>238</v>
      </c>
      <c r="L8077">
        <v>1371</v>
      </c>
      <c r="M8077" t="s">
        <v>25710</v>
      </c>
      <c r="N8077" t="s">
        <v>37799</v>
      </c>
      <c r="O8077" t="s">
        <v>38306</v>
      </c>
      <c r="P8077" t="s">
        <v>1787</v>
      </c>
      <c r="Q8077" t="s">
        <v>32623</v>
      </c>
    </row>
    <row r="8078" spans="1:17" x14ac:dyDescent="0.25">
      <c r="A8078" t="s">
        <v>0</v>
      </c>
      <c r="B8078" t="s">
        <v>38307</v>
      </c>
      <c r="C8078" t="s">
        <v>2</v>
      </c>
      <c r="D8078" t="s">
        <v>38308</v>
      </c>
      <c r="E8078">
        <v>13622</v>
      </c>
      <c r="F8078" t="s">
        <v>35130</v>
      </c>
      <c r="G8078" t="s">
        <v>35131</v>
      </c>
      <c r="H8078" t="s">
        <v>15627</v>
      </c>
      <c r="I8078" t="s">
        <v>35132</v>
      </c>
      <c r="J8078" t="s">
        <v>35</v>
      </c>
      <c r="K8078" t="s">
        <v>238</v>
      </c>
      <c r="L8078">
        <v>1093</v>
      </c>
      <c r="M8078" t="s">
        <v>30284</v>
      </c>
      <c r="N8078" t="s">
        <v>37799</v>
      </c>
      <c r="O8078" t="s">
        <v>38309</v>
      </c>
      <c r="P8078" t="s">
        <v>1787</v>
      </c>
      <c r="Q8078" t="s">
        <v>35134</v>
      </c>
    </row>
    <row r="8079" spans="1:17" x14ac:dyDescent="0.25">
      <c r="A8079" t="s">
        <v>0</v>
      </c>
      <c r="B8079" t="s">
        <v>38310</v>
      </c>
      <c r="C8079" t="s">
        <v>2</v>
      </c>
      <c r="D8079" t="s">
        <v>38311</v>
      </c>
      <c r="E8079">
        <v>13622</v>
      </c>
      <c r="F8079" t="s">
        <v>35155</v>
      </c>
      <c r="G8079" t="s">
        <v>35156</v>
      </c>
      <c r="H8079" t="s">
        <v>124</v>
      </c>
      <c r="I8079" t="s">
        <v>35157</v>
      </c>
      <c r="J8079" t="s">
        <v>35158</v>
      </c>
      <c r="K8079" t="s">
        <v>238</v>
      </c>
      <c r="L8079">
        <v>1750</v>
      </c>
      <c r="M8079" t="s">
        <v>30866</v>
      </c>
      <c r="N8079" t="s">
        <v>37799</v>
      </c>
      <c r="O8079" t="s">
        <v>38312</v>
      </c>
      <c r="P8079" t="s">
        <v>1787</v>
      </c>
      <c r="Q8079" t="s">
        <v>35160</v>
      </c>
    </row>
    <row r="8080" spans="1:17" x14ac:dyDescent="0.25">
      <c r="A8080" t="s">
        <v>0</v>
      </c>
      <c r="B8080" t="s">
        <v>38313</v>
      </c>
      <c r="C8080" t="s">
        <v>2</v>
      </c>
      <c r="D8080" t="s">
        <v>38314</v>
      </c>
      <c r="E8080">
        <v>13622</v>
      </c>
      <c r="F8080" t="s">
        <v>37366</v>
      </c>
      <c r="G8080" t="s">
        <v>37367</v>
      </c>
      <c r="H8080" t="s">
        <v>41</v>
      </c>
      <c r="I8080" t="s">
        <v>37374</v>
      </c>
      <c r="J8080" t="s">
        <v>37375</v>
      </c>
      <c r="K8080" t="s">
        <v>238</v>
      </c>
      <c r="L8080">
        <v>1898</v>
      </c>
      <c r="M8080" t="s">
        <v>32200</v>
      </c>
      <c r="N8080" t="s">
        <v>37799</v>
      </c>
      <c r="O8080" t="s">
        <v>38315</v>
      </c>
      <c r="P8080" t="s">
        <v>1787</v>
      </c>
      <c r="Q8080" t="s">
        <v>37377</v>
      </c>
    </row>
    <row r="8081" spans="1:17" x14ac:dyDescent="0.25">
      <c r="A8081" t="s">
        <v>0</v>
      </c>
      <c r="B8081" t="s">
        <v>38316</v>
      </c>
      <c r="C8081" t="s">
        <v>2</v>
      </c>
      <c r="D8081" t="s">
        <v>38317</v>
      </c>
      <c r="E8081">
        <v>13622</v>
      </c>
      <c r="F8081" t="s">
        <v>36496</v>
      </c>
      <c r="G8081" t="s">
        <v>36497</v>
      </c>
      <c r="H8081" t="s">
        <v>654</v>
      </c>
      <c r="I8081" t="s">
        <v>36504</v>
      </c>
      <c r="J8081" t="s">
        <v>36505</v>
      </c>
      <c r="K8081" t="s">
        <v>238</v>
      </c>
      <c r="L8081">
        <v>1531</v>
      </c>
      <c r="M8081" t="s">
        <v>29302</v>
      </c>
      <c r="N8081" t="s">
        <v>37799</v>
      </c>
      <c r="O8081" t="s">
        <v>38318</v>
      </c>
      <c r="P8081" t="s">
        <v>1787</v>
      </c>
      <c r="Q8081" t="s">
        <v>36507</v>
      </c>
    </row>
    <row r="8082" spans="1:17" x14ac:dyDescent="0.25">
      <c r="A8082" t="s">
        <v>0</v>
      </c>
      <c r="B8082" t="s">
        <v>38319</v>
      </c>
      <c r="C8082" t="s">
        <v>2</v>
      </c>
      <c r="D8082" t="s">
        <v>38320</v>
      </c>
      <c r="E8082">
        <v>13622</v>
      </c>
      <c r="F8082" t="s">
        <v>36091</v>
      </c>
      <c r="G8082" t="s">
        <v>36092</v>
      </c>
      <c r="H8082" t="s">
        <v>654</v>
      </c>
      <c r="I8082" t="s">
        <v>36093</v>
      </c>
      <c r="K8082" t="s">
        <v>238</v>
      </c>
      <c r="L8082">
        <v>3761</v>
      </c>
      <c r="M8082" t="s">
        <v>16486</v>
      </c>
      <c r="N8082" t="s">
        <v>37799</v>
      </c>
      <c r="O8082" t="s">
        <v>38321</v>
      </c>
      <c r="P8082" t="s">
        <v>1787</v>
      </c>
      <c r="Q8082" t="s">
        <v>36095</v>
      </c>
    </row>
    <row r="8083" spans="1:17" x14ac:dyDescent="0.25">
      <c r="A8083" t="s">
        <v>0</v>
      </c>
      <c r="B8083" t="s">
        <v>38322</v>
      </c>
      <c r="C8083" t="s">
        <v>2</v>
      </c>
      <c r="D8083" t="s">
        <v>38323</v>
      </c>
      <c r="E8083">
        <v>13622</v>
      </c>
      <c r="F8083" t="s">
        <v>34452</v>
      </c>
      <c r="G8083" t="s">
        <v>34453</v>
      </c>
      <c r="H8083" t="s">
        <v>5</v>
      </c>
      <c r="I8083" t="s">
        <v>34454</v>
      </c>
      <c r="J8083" t="s">
        <v>34455</v>
      </c>
      <c r="K8083" t="s">
        <v>238</v>
      </c>
      <c r="L8083">
        <v>3532</v>
      </c>
      <c r="M8083" t="s">
        <v>32200</v>
      </c>
      <c r="N8083" t="s">
        <v>37799</v>
      </c>
      <c r="O8083" t="s">
        <v>38324</v>
      </c>
      <c r="P8083" t="s">
        <v>1787</v>
      </c>
      <c r="Q8083" t="s">
        <v>34457</v>
      </c>
    </row>
    <row r="8084" spans="1:17" x14ac:dyDescent="0.25">
      <c r="A8084" t="s">
        <v>0</v>
      </c>
      <c r="B8084" t="s">
        <v>38325</v>
      </c>
      <c r="C8084" t="s">
        <v>2</v>
      </c>
      <c r="D8084" t="s">
        <v>38326</v>
      </c>
      <c r="E8084">
        <v>13622</v>
      </c>
      <c r="F8084" t="s">
        <v>32703</v>
      </c>
      <c r="G8084" t="s">
        <v>32704</v>
      </c>
      <c r="H8084" t="s">
        <v>41</v>
      </c>
      <c r="I8084" t="s">
        <v>32705</v>
      </c>
      <c r="J8084" t="s">
        <v>32706</v>
      </c>
      <c r="K8084" t="s">
        <v>238</v>
      </c>
      <c r="L8084">
        <v>1092</v>
      </c>
      <c r="M8084" t="s">
        <v>25528</v>
      </c>
      <c r="N8084" t="s">
        <v>37799</v>
      </c>
      <c r="O8084" t="s">
        <v>38327</v>
      </c>
      <c r="P8084" t="s">
        <v>1787</v>
      </c>
      <c r="Q8084" t="s">
        <v>32708</v>
      </c>
    </row>
    <row r="8085" spans="1:17" x14ac:dyDescent="0.25">
      <c r="A8085" t="s">
        <v>0</v>
      </c>
      <c r="B8085" t="s">
        <v>38328</v>
      </c>
      <c r="C8085" t="s">
        <v>2</v>
      </c>
      <c r="D8085" t="s">
        <v>38329</v>
      </c>
      <c r="E8085">
        <v>13622</v>
      </c>
      <c r="F8085" t="s">
        <v>34160</v>
      </c>
      <c r="G8085" t="s">
        <v>34161</v>
      </c>
      <c r="H8085" t="s">
        <v>25</v>
      </c>
      <c r="I8085" t="s">
        <v>38330</v>
      </c>
      <c r="J8085" t="s">
        <v>38331</v>
      </c>
      <c r="K8085" t="s">
        <v>238</v>
      </c>
      <c r="L8085">
        <v>2105</v>
      </c>
      <c r="M8085" t="s">
        <v>26813</v>
      </c>
      <c r="N8085" t="s">
        <v>37799</v>
      </c>
      <c r="O8085" t="s">
        <v>38332</v>
      </c>
      <c r="P8085" t="s">
        <v>1787</v>
      </c>
      <c r="Q8085" t="s">
        <v>38333</v>
      </c>
    </row>
    <row r="8086" spans="1:17" x14ac:dyDescent="0.25">
      <c r="A8086" t="s">
        <v>0</v>
      </c>
      <c r="B8086" t="s">
        <v>38334</v>
      </c>
      <c r="C8086" t="s">
        <v>2</v>
      </c>
      <c r="D8086" t="s">
        <v>38335</v>
      </c>
      <c r="E8086">
        <v>13622</v>
      </c>
      <c r="F8086" t="s">
        <v>34160</v>
      </c>
      <c r="G8086" t="s">
        <v>34161</v>
      </c>
      <c r="H8086" t="s">
        <v>5</v>
      </c>
      <c r="I8086" t="s">
        <v>34162</v>
      </c>
      <c r="J8086" t="s">
        <v>34163</v>
      </c>
      <c r="K8086" t="s">
        <v>238</v>
      </c>
      <c r="L8086">
        <v>1725</v>
      </c>
      <c r="M8086" t="s">
        <v>29302</v>
      </c>
      <c r="N8086" t="s">
        <v>37799</v>
      </c>
      <c r="O8086" t="s">
        <v>38336</v>
      </c>
      <c r="P8086" t="s">
        <v>1787</v>
      </c>
      <c r="Q8086" t="s">
        <v>34165</v>
      </c>
    </row>
    <row r="8087" spans="1:17" x14ac:dyDescent="0.25">
      <c r="A8087" t="s">
        <v>0</v>
      </c>
      <c r="B8087" t="s">
        <v>38337</v>
      </c>
      <c r="C8087" t="s">
        <v>2</v>
      </c>
      <c r="D8087" t="s">
        <v>38338</v>
      </c>
      <c r="E8087">
        <v>13622</v>
      </c>
      <c r="F8087" t="s">
        <v>34093</v>
      </c>
      <c r="G8087" t="s">
        <v>34094</v>
      </c>
      <c r="H8087" t="s">
        <v>41</v>
      </c>
      <c r="I8087" t="s">
        <v>34095</v>
      </c>
      <c r="J8087" t="s">
        <v>34096</v>
      </c>
      <c r="K8087" t="s">
        <v>238</v>
      </c>
      <c r="L8087">
        <v>1372</v>
      </c>
      <c r="M8087" t="s">
        <v>29014</v>
      </c>
      <c r="N8087" t="s">
        <v>37799</v>
      </c>
      <c r="O8087" t="s">
        <v>38339</v>
      </c>
      <c r="P8087" t="s">
        <v>1787</v>
      </c>
      <c r="Q8087" t="s">
        <v>34098</v>
      </c>
    </row>
    <row r="8088" spans="1:17" x14ac:dyDescent="0.25">
      <c r="A8088" t="s">
        <v>0</v>
      </c>
      <c r="B8088" t="s">
        <v>38340</v>
      </c>
      <c r="C8088" t="s">
        <v>2</v>
      </c>
      <c r="D8088" t="s">
        <v>38341</v>
      </c>
      <c r="E8088">
        <v>13622</v>
      </c>
      <c r="F8088" t="s">
        <v>34093</v>
      </c>
      <c r="G8088" t="s">
        <v>34094</v>
      </c>
      <c r="H8088" t="s">
        <v>41</v>
      </c>
      <c r="I8088" t="s">
        <v>34101</v>
      </c>
      <c r="J8088" t="s">
        <v>34102</v>
      </c>
      <c r="K8088" t="s">
        <v>238</v>
      </c>
      <c r="L8088">
        <v>1400</v>
      </c>
      <c r="M8088" t="s">
        <v>28411</v>
      </c>
      <c r="N8088" t="s">
        <v>37799</v>
      </c>
      <c r="O8088" t="s">
        <v>38342</v>
      </c>
      <c r="P8088" t="s">
        <v>1787</v>
      </c>
      <c r="Q8088" t="s">
        <v>34104</v>
      </c>
    </row>
    <row r="8089" spans="1:17" x14ac:dyDescent="0.25">
      <c r="A8089" t="s">
        <v>0</v>
      </c>
      <c r="B8089" t="s">
        <v>38343</v>
      </c>
      <c r="C8089" t="s">
        <v>2</v>
      </c>
      <c r="D8089" t="s">
        <v>38344</v>
      </c>
      <c r="E8089">
        <v>13622</v>
      </c>
      <c r="F8089" t="s">
        <v>34107</v>
      </c>
      <c r="G8089" t="s">
        <v>34108</v>
      </c>
      <c r="H8089" t="s">
        <v>5</v>
      </c>
      <c r="I8089" t="s">
        <v>34124</v>
      </c>
      <c r="J8089" t="s">
        <v>34125</v>
      </c>
      <c r="K8089" t="s">
        <v>238</v>
      </c>
      <c r="L8089">
        <v>3422</v>
      </c>
      <c r="M8089" t="s">
        <v>28203</v>
      </c>
      <c r="N8089" t="s">
        <v>37799</v>
      </c>
      <c r="O8089" t="s">
        <v>38345</v>
      </c>
      <c r="P8089" t="s">
        <v>1787</v>
      </c>
      <c r="Q8089" t="s">
        <v>34127</v>
      </c>
    </row>
    <row r="8090" spans="1:17" x14ac:dyDescent="0.25">
      <c r="A8090" t="s">
        <v>0</v>
      </c>
      <c r="B8090" t="s">
        <v>38346</v>
      </c>
      <c r="C8090" t="s">
        <v>2</v>
      </c>
      <c r="D8090" t="s">
        <v>38347</v>
      </c>
      <c r="E8090">
        <v>13622</v>
      </c>
      <c r="F8090" t="s">
        <v>34107</v>
      </c>
      <c r="G8090" t="s">
        <v>34108</v>
      </c>
      <c r="H8090" t="s">
        <v>41</v>
      </c>
      <c r="I8090" t="s">
        <v>34115</v>
      </c>
      <c r="J8090" t="s">
        <v>34116</v>
      </c>
      <c r="K8090" t="s">
        <v>238</v>
      </c>
      <c r="L8090">
        <v>2341</v>
      </c>
      <c r="M8090" t="s">
        <v>32200</v>
      </c>
      <c r="N8090" t="s">
        <v>37799</v>
      </c>
      <c r="O8090" t="s">
        <v>38348</v>
      </c>
      <c r="P8090" t="s">
        <v>1787</v>
      </c>
      <c r="Q8090" t="s">
        <v>34118</v>
      </c>
    </row>
    <row r="8091" spans="1:17" x14ac:dyDescent="0.25">
      <c r="A8091" t="s">
        <v>0</v>
      </c>
      <c r="B8091" t="s">
        <v>38349</v>
      </c>
      <c r="C8091" t="s">
        <v>2</v>
      </c>
      <c r="D8091" t="s">
        <v>38350</v>
      </c>
      <c r="E8091">
        <v>13622</v>
      </c>
      <c r="F8091" t="s">
        <v>18088</v>
      </c>
      <c r="G8091" t="s">
        <v>27507</v>
      </c>
      <c r="H8091" t="s">
        <v>15627</v>
      </c>
      <c r="I8091" t="s">
        <v>27508</v>
      </c>
      <c r="J8091" t="s">
        <v>27509</v>
      </c>
      <c r="K8091" t="s">
        <v>174</v>
      </c>
      <c r="L8091">
        <v>4372</v>
      </c>
      <c r="M8091" t="s">
        <v>20574</v>
      </c>
      <c r="N8091" t="s">
        <v>38351</v>
      </c>
      <c r="O8091" t="s">
        <v>38352</v>
      </c>
      <c r="P8091" t="s">
        <v>1787</v>
      </c>
      <c r="Q8091" t="s">
        <v>27511</v>
      </c>
    </row>
    <row r="8092" spans="1:17" x14ac:dyDescent="0.25">
      <c r="A8092" t="s">
        <v>0</v>
      </c>
      <c r="B8092" t="s">
        <v>38353</v>
      </c>
      <c r="C8092" t="s">
        <v>2</v>
      </c>
      <c r="D8092" t="s">
        <v>38354</v>
      </c>
      <c r="E8092">
        <v>13622</v>
      </c>
      <c r="F8092" t="s">
        <v>25577</v>
      </c>
      <c r="G8092" t="s">
        <v>25578</v>
      </c>
      <c r="H8092" t="s">
        <v>15627</v>
      </c>
      <c r="I8092" t="s">
        <v>25585</v>
      </c>
      <c r="J8092" t="s">
        <v>25586</v>
      </c>
      <c r="K8092" t="s">
        <v>174</v>
      </c>
      <c r="L8092">
        <v>5293</v>
      </c>
      <c r="M8092" t="s">
        <v>19104</v>
      </c>
      <c r="N8092" t="s">
        <v>38351</v>
      </c>
      <c r="O8092" t="s">
        <v>38355</v>
      </c>
      <c r="P8092" t="s">
        <v>1787</v>
      </c>
      <c r="Q8092" t="s">
        <v>25588</v>
      </c>
    </row>
    <row r="8093" spans="1:17" x14ac:dyDescent="0.25">
      <c r="A8093" t="s">
        <v>0</v>
      </c>
      <c r="B8093" t="s">
        <v>38356</v>
      </c>
      <c r="C8093" t="s">
        <v>2</v>
      </c>
      <c r="D8093" t="s">
        <v>38357</v>
      </c>
      <c r="E8093">
        <v>13622</v>
      </c>
      <c r="F8093" t="s">
        <v>25335</v>
      </c>
      <c r="G8093" t="s">
        <v>25336</v>
      </c>
      <c r="H8093" t="s">
        <v>15627</v>
      </c>
      <c r="I8093" t="s">
        <v>30422</v>
      </c>
      <c r="J8093" t="s">
        <v>30423</v>
      </c>
      <c r="K8093" t="s">
        <v>174</v>
      </c>
      <c r="L8093">
        <v>7401</v>
      </c>
      <c r="M8093" t="s">
        <v>20240</v>
      </c>
      <c r="N8093" t="s">
        <v>38351</v>
      </c>
      <c r="O8093" t="s">
        <v>38358</v>
      </c>
      <c r="P8093" t="s">
        <v>1787</v>
      </c>
      <c r="Q8093" t="s">
        <v>30425</v>
      </c>
    </row>
    <row r="8094" spans="1:17" x14ac:dyDescent="0.25">
      <c r="A8094" t="s">
        <v>0</v>
      </c>
      <c r="B8094" t="s">
        <v>38359</v>
      </c>
      <c r="C8094" t="s">
        <v>2</v>
      </c>
      <c r="D8094" t="s">
        <v>38360</v>
      </c>
      <c r="E8094">
        <v>13622</v>
      </c>
      <c r="F8094" t="s">
        <v>26320</v>
      </c>
      <c r="G8094" t="s">
        <v>26321</v>
      </c>
      <c r="H8094" t="s">
        <v>82</v>
      </c>
      <c r="I8094" t="s">
        <v>38361</v>
      </c>
      <c r="J8094" t="s">
        <v>38362</v>
      </c>
      <c r="K8094" t="s">
        <v>174</v>
      </c>
      <c r="L8094">
        <v>6825</v>
      </c>
      <c r="M8094" t="s">
        <v>19104</v>
      </c>
      <c r="N8094" t="s">
        <v>38351</v>
      </c>
      <c r="O8094" t="s">
        <v>38363</v>
      </c>
      <c r="P8094" t="s">
        <v>1787</v>
      </c>
      <c r="Q8094" t="s">
        <v>38364</v>
      </c>
    </row>
    <row r="8095" spans="1:17" x14ac:dyDescent="0.25">
      <c r="A8095" t="s">
        <v>0</v>
      </c>
      <c r="B8095" t="s">
        <v>38365</v>
      </c>
      <c r="C8095" t="s">
        <v>2</v>
      </c>
      <c r="D8095" t="s">
        <v>38366</v>
      </c>
      <c r="E8095">
        <v>13622</v>
      </c>
      <c r="F8095" t="s">
        <v>26633</v>
      </c>
      <c r="G8095" t="s">
        <v>26634</v>
      </c>
      <c r="H8095" t="s">
        <v>18108</v>
      </c>
      <c r="I8095" t="s">
        <v>26635</v>
      </c>
      <c r="J8095" t="s">
        <v>26636</v>
      </c>
      <c r="K8095" t="s">
        <v>174</v>
      </c>
      <c r="L8095">
        <v>5799</v>
      </c>
      <c r="M8095" t="s">
        <v>19803</v>
      </c>
      <c r="N8095" t="s">
        <v>38351</v>
      </c>
      <c r="O8095" t="s">
        <v>38367</v>
      </c>
      <c r="P8095" t="s">
        <v>1787</v>
      </c>
      <c r="Q8095" t="s">
        <v>26638</v>
      </c>
    </row>
    <row r="8096" spans="1:17" x14ac:dyDescent="0.25">
      <c r="A8096" t="s">
        <v>0</v>
      </c>
      <c r="B8096" t="s">
        <v>38368</v>
      </c>
      <c r="C8096" t="s">
        <v>2</v>
      </c>
      <c r="D8096" t="s">
        <v>38369</v>
      </c>
      <c r="E8096">
        <v>13622</v>
      </c>
      <c r="F8096" t="s">
        <v>14879</v>
      </c>
      <c r="G8096" t="s">
        <v>14880</v>
      </c>
      <c r="H8096" t="s">
        <v>41</v>
      </c>
      <c r="I8096" t="s">
        <v>14887</v>
      </c>
      <c r="J8096" t="s">
        <v>14888</v>
      </c>
      <c r="K8096" t="s">
        <v>174</v>
      </c>
      <c r="L8096">
        <v>7141</v>
      </c>
      <c r="M8096" t="s">
        <v>10329</v>
      </c>
      <c r="N8096" t="s">
        <v>38351</v>
      </c>
      <c r="O8096" t="s">
        <v>38370</v>
      </c>
      <c r="P8096" t="s">
        <v>1787</v>
      </c>
      <c r="Q8096" t="s">
        <v>14890</v>
      </c>
    </row>
    <row r="8097" spans="1:17" x14ac:dyDescent="0.25">
      <c r="A8097" t="s">
        <v>0</v>
      </c>
      <c r="B8097" t="s">
        <v>38371</v>
      </c>
      <c r="C8097" t="s">
        <v>2</v>
      </c>
      <c r="D8097" t="s">
        <v>38372</v>
      </c>
      <c r="E8097">
        <v>13622</v>
      </c>
      <c r="F8097" t="s">
        <v>36476</v>
      </c>
      <c r="G8097" t="s">
        <v>36477</v>
      </c>
      <c r="H8097" t="s">
        <v>5</v>
      </c>
      <c r="I8097" t="s">
        <v>36490</v>
      </c>
      <c r="J8097" t="s">
        <v>36491</v>
      </c>
      <c r="K8097" t="s">
        <v>238</v>
      </c>
      <c r="L8097">
        <v>1237</v>
      </c>
      <c r="M8097" t="s">
        <v>32077</v>
      </c>
      <c r="N8097" t="s">
        <v>38351</v>
      </c>
      <c r="O8097" t="s">
        <v>38373</v>
      </c>
      <c r="P8097" t="s">
        <v>1787</v>
      </c>
      <c r="Q8097" t="s">
        <v>36493</v>
      </c>
    </row>
    <row r="8098" spans="1:17" x14ac:dyDescent="0.25">
      <c r="A8098" t="s">
        <v>0</v>
      </c>
      <c r="B8098" t="s">
        <v>38374</v>
      </c>
      <c r="C8098" t="s">
        <v>2</v>
      </c>
      <c r="D8098" t="s">
        <v>38375</v>
      </c>
      <c r="E8098">
        <v>13622</v>
      </c>
      <c r="F8098" t="s">
        <v>14260</v>
      </c>
      <c r="G8098" t="s">
        <v>14261</v>
      </c>
      <c r="H8098" t="s">
        <v>5</v>
      </c>
      <c r="I8098" t="s">
        <v>18782</v>
      </c>
      <c r="J8098" t="s">
        <v>18783</v>
      </c>
      <c r="K8098" t="s">
        <v>174</v>
      </c>
      <c r="L8098">
        <v>5184</v>
      </c>
      <c r="M8098" t="s">
        <v>8510</v>
      </c>
      <c r="N8098" t="s">
        <v>38351</v>
      </c>
      <c r="O8098" t="s">
        <v>38376</v>
      </c>
      <c r="P8098" t="s">
        <v>1787</v>
      </c>
      <c r="Q8098" t="s">
        <v>18785</v>
      </c>
    </row>
    <row r="8099" spans="1:17" x14ac:dyDescent="0.25">
      <c r="A8099" t="s">
        <v>0</v>
      </c>
      <c r="B8099" t="s">
        <v>38377</v>
      </c>
      <c r="C8099" t="s">
        <v>2</v>
      </c>
      <c r="D8099" t="s">
        <v>38378</v>
      </c>
      <c r="E8099">
        <v>13622</v>
      </c>
      <c r="F8099" t="s">
        <v>14180</v>
      </c>
      <c r="G8099" t="s">
        <v>14181</v>
      </c>
      <c r="H8099" t="s">
        <v>5</v>
      </c>
      <c r="I8099" t="s">
        <v>14188</v>
      </c>
      <c r="J8099" t="s">
        <v>14189</v>
      </c>
      <c r="K8099" t="s">
        <v>174</v>
      </c>
      <c r="L8099">
        <v>6548</v>
      </c>
      <c r="M8099" t="s">
        <v>9663</v>
      </c>
      <c r="N8099" t="s">
        <v>38351</v>
      </c>
      <c r="O8099" t="s">
        <v>38379</v>
      </c>
      <c r="P8099" t="s">
        <v>1787</v>
      </c>
      <c r="Q8099" t="s">
        <v>14191</v>
      </c>
    </row>
    <row r="8100" spans="1:17" x14ac:dyDescent="0.25">
      <c r="A8100" t="s">
        <v>0</v>
      </c>
      <c r="B8100" t="s">
        <v>38380</v>
      </c>
      <c r="C8100" t="s">
        <v>2</v>
      </c>
      <c r="D8100" t="s">
        <v>38381</v>
      </c>
      <c r="E8100">
        <v>13622</v>
      </c>
      <c r="F8100" t="s">
        <v>14232</v>
      </c>
      <c r="G8100" t="s">
        <v>14233</v>
      </c>
      <c r="H8100" t="s">
        <v>5</v>
      </c>
      <c r="I8100" t="s">
        <v>14234</v>
      </c>
      <c r="J8100" t="s">
        <v>7</v>
      </c>
      <c r="K8100" t="s">
        <v>174</v>
      </c>
      <c r="L8100">
        <v>6552</v>
      </c>
      <c r="M8100" t="s">
        <v>8510</v>
      </c>
      <c r="N8100" t="s">
        <v>38351</v>
      </c>
      <c r="O8100" t="s">
        <v>38382</v>
      </c>
      <c r="P8100" t="s">
        <v>1787</v>
      </c>
      <c r="Q8100" t="s">
        <v>14236</v>
      </c>
    </row>
    <row r="8101" spans="1:17" x14ac:dyDescent="0.25">
      <c r="A8101" t="s">
        <v>0</v>
      </c>
      <c r="B8101" t="s">
        <v>38383</v>
      </c>
      <c r="C8101" t="s">
        <v>2</v>
      </c>
      <c r="D8101" t="s">
        <v>38384</v>
      </c>
      <c r="E8101">
        <v>13622</v>
      </c>
      <c r="F8101" t="s">
        <v>14166</v>
      </c>
      <c r="G8101" t="s">
        <v>14167</v>
      </c>
      <c r="H8101" t="s">
        <v>5</v>
      </c>
      <c r="I8101" t="s">
        <v>19606</v>
      </c>
      <c r="J8101" t="s">
        <v>19607</v>
      </c>
      <c r="K8101" t="s">
        <v>174</v>
      </c>
      <c r="L8101">
        <v>6190</v>
      </c>
      <c r="M8101" t="s">
        <v>10637</v>
      </c>
      <c r="N8101" t="s">
        <v>38351</v>
      </c>
      <c r="O8101" t="s">
        <v>38385</v>
      </c>
      <c r="P8101" t="s">
        <v>1787</v>
      </c>
      <c r="Q8101" t="s">
        <v>19609</v>
      </c>
    </row>
    <row r="8102" spans="1:17" x14ac:dyDescent="0.25">
      <c r="A8102" t="s">
        <v>0</v>
      </c>
      <c r="B8102" t="s">
        <v>38386</v>
      </c>
      <c r="C8102" t="s">
        <v>2</v>
      </c>
      <c r="D8102" t="s">
        <v>38387</v>
      </c>
      <c r="E8102">
        <v>13622</v>
      </c>
      <c r="F8102" t="s">
        <v>36536</v>
      </c>
      <c r="G8102" t="s">
        <v>36537</v>
      </c>
      <c r="H8102" t="s">
        <v>25</v>
      </c>
      <c r="I8102" t="s">
        <v>36544</v>
      </c>
      <c r="J8102" t="s">
        <v>36545</v>
      </c>
      <c r="K8102" t="s">
        <v>238</v>
      </c>
      <c r="L8102">
        <v>2293</v>
      </c>
      <c r="M8102" t="s">
        <v>31535</v>
      </c>
      <c r="N8102" t="s">
        <v>38351</v>
      </c>
      <c r="O8102" t="s">
        <v>38388</v>
      </c>
      <c r="P8102" t="s">
        <v>1787</v>
      </c>
      <c r="Q8102" t="s">
        <v>36547</v>
      </c>
    </row>
    <row r="8103" spans="1:17" x14ac:dyDescent="0.25">
      <c r="A8103" t="s">
        <v>0</v>
      </c>
      <c r="B8103" t="s">
        <v>38389</v>
      </c>
      <c r="C8103" t="s">
        <v>2</v>
      </c>
      <c r="D8103" t="s">
        <v>38390</v>
      </c>
      <c r="E8103">
        <v>13622</v>
      </c>
      <c r="F8103" t="s">
        <v>35622</v>
      </c>
      <c r="G8103" t="s">
        <v>35623</v>
      </c>
      <c r="H8103" t="s">
        <v>33</v>
      </c>
      <c r="I8103" t="s">
        <v>35636</v>
      </c>
      <c r="J8103" t="s">
        <v>7</v>
      </c>
      <c r="K8103" t="s">
        <v>238</v>
      </c>
      <c r="L8103">
        <v>1842</v>
      </c>
      <c r="M8103" t="s">
        <v>30712</v>
      </c>
      <c r="N8103" t="s">
        <v>38351</v>
      </c>
      <c r="O8103" t="s">
        <v>38391</v>
      </c>
      <c r="P8103" t="s">
        <v>1787</v>
      </c>
      <c r="Q8103" t="s">
        <v>35638</v>
      </c>
    </row>
    <row r="8104" spans="1:17" x14ac:dyDescent="0.25">
      <c r="A8104" t="s">
        <v>0</v>
      </c>
      <c r="B8104" t="s">
        <v>38392</v>
      </c>
      <c r="C8104" t="s">
        <v>2</v>
      </c>
      <c r="D8104" t="s">
        <v>38393</v>
      </c>
      <c r="E8104">
        <v>13622</v>
      </c>
      <c r="F8104" t="s">
        <v>34398</v>
      </c>
      <c r="G8104" t="s">
        <v>34399</v>
      </c>
      <c r="H8104" t="s">
        <v>41</v>
      </c>
      <c r="I8104" t="s">
        <v>34419</v>
      </c>
      <c r="J8104" t="s">
        <v>34420</v>
      </c>
      <c r="K8104" t="s">
        <v>238</v>
      </c>
      <c r="L8104">
        <v>2086</v>
      </c>
      <c r="M8104" t="s">
        <v>32368</v>
      </c>
      <c r="N8104" t="s">
        <v>38351</v>
      </c>
      <c r="O8104" t="s">
        <v>38394</v>
      </c>
      <c r="P8104" t="s">
        <v>1787</v>
      </c>
      <c r="Q8104" t="s">
        <v>34422</v>
      </c>
    </row>
    <row r="8105" spans="1:17" x14ac:dyDescent="0.25">
      <c r="A8105" t="s">
        <v>0</v>
      </c>
      <c r="B8105" t="s">
        <v>38395</v>
      </c>
      <c r="C8105" t="s">
        <v>2</v>
      </c>
      <c r="D8105" t="s">
        <v>38396</v>
      </c>
      <c r="E8105">
        <v>13622</v>
      </c>
      <c r="F8105" t="s">
        <v>34337</v>
      </c>
      <c r="G8105" t="s">
        <v>34338</v>
      </c>
      <c r="H8105" t="s">
        <v>5</v>
      </c>
      <c r="I8105" t="s">
        <v>34434</v>
      </c>
      <c r="J8105" t="s">
        <v>34435</v>
      </c>
      <c r="K8105" t="s">
        <v>238</v>
      </c>
      <c r="L8105">
        <v>1808</v>
      </c>
      <c r="M8105" t="s">
        <v>32077</v>
      </c>
      <c r="N8105" t="s">
        <v>38351</v>
      </c>
      <c r="O8105" t="s">
        <v>38397</v>
      </c>
      <c r="P8105" t="s">
        <v>1787</v>
      </c>
      <c r="Q8105" t="s">
        <v>34437</v>
      </c>
    </row>
    <row r="8106" spans="1:17" x14ac:dyDescent="0.25">
      <c r="A8106" t="s">
        <v>0</v>
      </c>
      <c r="B8106" t="s">
        <v>38398</v>
      </c>
      <c r="C8106" t="s">
        <v>2</v>
      </c>
      <c r="D8106" t="s">
        <v>38399</v>
      </c>
      <c r="E8106">
        <v>13622</v>
      </c>
      <c r="F8106" t="s">
        <v>29457</v>
      </c>
      <c r="G8106" t="s">
        <v>29458</v>
      </c>
      <c r="H8106" t="s">
        <v>41</v>
      </c>
      <c r="I8106" t="s">
        <v>35149</v>
      </c>
      <c r="J8106" t="s">
        <v>35150</v>
      </c>
      <c r="K8106" t="s">
        <v>238</v>
      </c>
      <c r="L8106">
        <v>1710</v>
      </c>
      <c r="M8106" t="s">
        <v>30866</v>
      </c>
      <c r="N8106" t="s">
        <v>38351</v>
      </c>
      <c r="O8106" t="s">
        <v>38400</v>
      </c>
      <c r="P8106" t="s">
        <v>1787</v>
      </c>
      <c r="Q8106" t="s">
        <v>35152</v>
      </c>
    </row>
    <row r="8107" spans="1:17" x14ac:dyDescent="0.25">
      <c r="A8107" t="s">
        <v>0</v>
      </c>
      <c r="B8107" t="s">
        <v>38401</v>
      </c>
      <c r="C8107" t="s">
        <v>2</v>
      </c>
      <c r="D8107" t="s">
        <v>38402</v>
      </c>
      <c r="E8107">
        <v>13622</v>
      </c>
      <c r="F8107" t="s">
        <v>35204</v>
      </c>
      <c r="G8107" t="s">
        <v>35205</v>
      </c>
      <c r="H8107" t="s">
        <v>5</v>
      </c>
      <c r="I8107" t="s">
        <v>35206</v>
      </c>
      <c r="J8107" t="s">
        <v>35207</v>
      </c>
      <c r="K8107" t="s">
        <v>238</v>
      </c>
      <c r="L8107">
        <v>1262</v>
      </c>
      <c r="M8107" t="s">
        <v>31007</v>
      </c>
      <c r="N8107" t="s">
        <v>38351</v>
      </c>
      <c r="O8107" t="s">
        <v>38403</v>
      </c>
      <c r="P8107" t="s">
        <v>1787</v>
      </c>
      <c r="Q8107" t="s">
        <v>35209</v>
      </c>
    </row>
    <row r="8108" spans="1:17" x14ac:dyDescent="0.25">
      <c r="A8108" t="s">
        <v>0</v>
      </c>
      <c r="B8108" t="s">
        <v>38404</v>
      </c>
      <c r="C8108" t="s">
        <v>2</v>
      </c>
      <c r="D8108" t="s">
        <v>38405</v>
      </c>
      <c r="E8108">
        <v>13622</v>
      </c>
      <c r="F8108" t="s">
        <v>38406</v>
      </c>
      <c r="G8108" t="s">
        <v>38407</v>
      </c>
      <c r="H8108" t="s">
        <v>25</v>
      </c>
      <c r="I8108" t="s">
        <v>13208</v>
      </c>
      <c r="J8108" t="s">
        <v>7</v>
      </c>
      <c r="K8108" t="s">
        <v>174</v>
      </c>
      <c r="L8108">
        <v>4094</v>
      </c>
      <c r="M8108" t="s">
        <v>10329</v>
      </c>
      <c r="N8108" t="s">
        <v>38351</v>
      </c>
      <c r="O8108" t="s">
        <v>38408</v>
      </c>
      <c r="P8108" t="s">
        <v>1787</v>
      </c>
      <c r="Q8108" t="s">
        <v>13211</v>
      </c>
    </row>
    <row r="8109" spans="1:17" x14ac:dyDescent="0.25">
      <c r="A8109" t="s">
        <v>0</v>
      </c>
      <c r="B8109" t="s">
        <v>38409</v>
      </c>
      <c r="C8109" t="s">
        <v>2</v>
      </c>
      <c r="D8109" t="s">
        <v>38410</v>
      </c>
      <c r="E8109">
        <v>13622</v>
      </c>
      <c r="F8109" t="s">
        <v>38406</v>
      </c>
      <c r="G8109" t="s">
        <v>38407</v>
      </c>
      <c r="H8109" t="s">
        <v>5</v>
      </c>
      <c r="I8109" t="s">
        <v>8509</v>
      </c>
      <c r="J8109" t="s">
        <v>7</v>
      </c>
      <c r="K8109" t="s">
        <v>174</v>
      </c>
      <c r="L8109">
        <v>6040</v>
      </c>
      <c r="M8109" t="s">
        <v>8510</v>
      </c>
      <c r="N8109" t="s">
        <v>38351</v>
      </c>
      <c r="O8109" t="s">
        <v>38411</v>
      </c>
      <c r="P8109" t="s">
        <v>1787</v>
      </c>
      <c r="Q8109" t="s">
        <v>8512</v>
      </c>
    </row>
    <row r="8110" spans="1:17" x14ac:dyDescent="0.25">
      <c r="A8110" t="s">
        <v>0</v>
      </c>
      <c r="B8110" t="s">
        <v>38412</v>
      </c>
      <c r="C8110" t="s">
        <v>2</v>
      </c>
      <c r="D8110" t="s">
        <v>38413</v>
      </c>
      <c r="E8110">
        <v>13622</v>
      </c>
      <c r="F8110" t="s">
        <v>36516</v>
      </c>
      <c r="G8110" t="s">
        <v>36517</v>
      </c>
      <c r="H8110" t="s">
        <v>41</v>
      </c>
      <c r="I8110" t="s">
        <v>36530</v>
      </c>
      <c r="J8110" t="s">
        <v>36531</v>
      </c>
      <c r="K8110" t="s">
        <v>238</v>
      </c>
      <c r="L8110">
        <v>1744</v>
      </c>
      <c r="M8110" t="s">
        <v>30530</v>
      </c>
      <c r="N8110" t="s">
        <v>38351</v>
      </c>
      <c r="O8110" t="s">
        <v>38414</v>
      </c>
      <c r="P8110" t="s">
        <v>1787</v>
      </c>
      <c r="Q8110" t="s">
        <v>36533</v>
      </c>
    </row>
    <row r="8111" spans="1:17" x14ac:dyDescent="0.25">
      <c r="A8111" t="s">
        <v>0</v>
      </c>
      <c r="B8111" t="s">
        <v>38415</v>
      </c>
      <c r="C8111" t="s">
        <v>2</v>
      </c>
      <c r="D8111" t="s">
        <v>38416</v>
      </c>
      <c r="E8111">
        <v>13622</v>
      </c>
      <c r="F8111" t="s">
        <v>36516</v>
      </c>
      <c r="G8111" t="s">
        <v>36517</v>
      </c>
      <c r="H8111" t="s">
        <v>41</v>
      </c>
      <c r="I8111" t="s">
        <v>36524</v>
      </c>
      <c r="J8111" t="s">
        <v>36525</v>
      </c>
      <c r="K8111" t="s">
        <v>238</v>
      </c>
      <c r="L8111">
        <v>1245</v>
      </c>
      <c r="M8111" t="s">
        <v>32077</v>
      </c>
      <c r="N8111" t="s">
        <v>38351</v>
      </c>
      <c r="O8111" t="s">
        <v>38417</v>
      </c>
      <c r="P8111" t="s">
        <v>1787</v>
      </c>
      <c r="Q8111" t="s">
        <v>36527</v>
      </c>
    </row>
    <row r="8112" spans="1:17" x14ac:dyDescent="0.25">
      <c r="A8112" t="s">
        <v>0</v>
      </c>
      <c r="B8112" t="s">
        <v>38418</v>
      </c>
      <c r="C8112" t="s">
        <v>2</v>
      </c>
      <c r="D8112" t="s">
        <v>38419</v>
      </c>
      <c r="E8112">
        <v>13622</v>
      </c>
      <c r="F8112" t="s">
        <v>34274</v>
      </c>
      <c r="G8112" t="s">
        <v>34275</v>
      </c>
      <c r="H8112" t="s">
        <v>5</v>
      </c>
      <c r="I8112" t="s">
        <v>34288</v>
      </c>
      <c r="J8112" t="s">
        <v>34289</v>
      </c>
      <c r="K8112" t="s">
        <v>238</v>
      </c>
      <c r="L8112">
        <v>1712</v>
      </c>
      <c r="M8112" t="s">
        <v>29175</v>
      </c>
      <c r="N8112" t="s">
        <v>38351</v>
      </c>
      <c r="O8112" t="s">
        <v>38420</v>
      </c>
      <c r="P8112" t="s">
        <v>1787</v>
      </c>
      <c r="Q8112" t="s">
        <v>34291</v>
      </c>
    </row>
    <row r="8113" spans="1:17" x14ac:dyDescent="0.25">
      <c r="A8113" t="s">
        <v>0</v>
      </c>
      <c r="B8113" t="s">
        <v>38421</v>
      </c>
      <c r="C8113" t="s">
        <v>2</v>
      </c>
      <c r="D8113" t="s">
        <v>38422</v>
      </c>
      <c r="E8113">
        <v>13622</v>
      </c>
      <c r="F8113" t="s">
        <v>33970</v>
      </c>
      <c r="G8113" t="s">
        <v>33971</v>
      </c>
      <c r="H8113" t="s">
        <v>124</v>
      </c>
      <c r="I8113" t="s">
        <v>33978</v>
      </c>
      <c r="J8113" t="s">
        <v>33979</v>
      </c>
      <c r="K8113" t="s">
        <v>238</v>
      </c>
      <c r="L8113">
        <v>2666</v>
      </c>
      <c r="M8113" t="s">
        <v>30866</v>
      </c>
      <c r="N8113" t="s">
        <v>38351</v>
      </c>
      <c r="O8113" t="s">
        <v>38423</v>
      </c>
      <c r="P8113" t="s">
        <v>1787</v>
      </c>
      <c r="Q8113" t="s">
        <v>33981</v>
      </c>
    </row>
    <row r="8114" spans="1:17" x14ac:dyDescent="0.25">
      <c r="A8114" t="s">
        <v>0</v>
      </c>
      <c r="B8114" t="s">
        <v>38424</v>
      </c>
      <c r="C8114" t="s">
        <v>2</v>
      </c>
      <c r="D8114" t="s">
        <v>38425</v>
      </c>
      <c r="E8114">
        <v>13622</v>
      </c>
      <c r="F8114" t="s">
        <v>33970</v>
      </c>
      <c r="G8114" t="s">
        <v>33971</v>
      </c>
      <c r="H8114" t="s">
        <v>124</v>
      </c>
      <c r="I8114" t="s">
        <v>33972</v>
      </c>
      <c r="J8114" t="s">
        <v>33973</v>
      </c>
      <c r="K8114" t="s">
        <v>238</v>
      </c>
      <c r="L8114">
        <v>2416</v>
      </c>
      <c r="M8114" t="s">
        <v>30866</v>
      </c>
      <c r="N8114" t="s">
        <v>38351</v>
      </c>
      <c r="O8114" t="s">
        <v>38426</v>
      </c>
      <c r="P8114" t="s">
        <v>1787</v>
      </c>
      <c r="Q8114" t="s">
        <v>33975</v>
      </c>
    </row>
    <row r="8115" spans="1:17" x14ac:dyDescent="0.25">
      <c r="A8115" t="s">
        <v>0</v>
      </c>
      <c r="B8115" t="s">
        <v>38427</v>
      </c>
      <c r="C8115" t="s">
        <v>2</v>
      </c>
      <c r="D8115" t="s">
        <v>38428</v>
      </c>
      <c r="E8115">
        <v>13622</v>
      </c>
      <c r="F8115" t="s">
        <v>33993</v>
      </c>
      <c r="G8115" t="s">
        <v>33994</v>
      </c>
      <c r="H8115" t="s">
        <v>5</v>
      </c>
      <c r="I8115" t="s">
        <v>34001</v>
      </c>
      <c r="J8115" t="s">
        <v>34002</v>
      </c>
      <c r="K8115" t="s">
        <v>238</v>
      </c>
      <c r="L8115">
        <v>2953</v>
      </c>
      <c r="M8115" t="s">
        <v>31007</v>
      </c>
      <c r="N8115" t="s">
        <v>38351</v>
      </c>
      <c r="O8115" t="s">
        <v>38429</v>
      </c>
      <c r="P8115" t="s">
        <v>1787</v>
      </c>
      <c r="Q8115" t="s">
        <v>34004</v>
      </c>
    </row>
    <row r="8116" spans="1:17" x14ac:dyDescent="0.25">
      <c r="A8116" t="s">
        <v>0</v>
      </c>
      <c r="B8116" t="s">
        <v>38430</v>
      </c>
      <c r="C8116" t="s">
        <v>2</v>
      </c>
      <c r="D8116" t="s">
        <v>38431</v>
      </c>
      <c r="E8116">
        <v>13622</v>
      </c>
      <c r="F8116" t="s">
        <v>33993</v>
      </c>
      <c r="G8116" t="s">
        <v>33994</v>
      </c>
      <c r="H8116" t="s">
        <v>41</v>
      </c>
      <c r="I8116" t="s">
        <v>33995</v>
      </c>
      <c r="J8116" t="s">
        <v>33996</v>
      </c>
      <c r="K8116" t="s">
        <v>238</v>
      </c>
      <c r="L8116">
        <v>1664</v>
      </c>
      <c r="M8116" t="s">
        <v>30866</v>
      </c>
      <c r="N8116" t="s">
        <v>38351</v>
      </c>
      <c r="O8116" t="s">
        <v>38432</v>
      </c>
      <c r="P8116" t="s">
        <v>1787</v>
      </c>
      <c r="Q8116" t="s">
        <v>33998</v>
      </c>
    </row>
    <row r="8117" spans="1:17" x14ac:dyDescent="0.25">
      <c r="A8117" t="s">
        <v>0</v>
      </c>
      <c r="B8117" t="s">
        <v>38433</v>
      </c>
      <c r="C8117" t="s">
        <v>2</v>
      </c>
      <c r="D8117" t="s">
        <v>38434</v>
      </c>
      <c r="E8117">
        <v>13622</v>
      </c>
      <c r="F8117" t="s">
        <v>33993</v>
      </c>
      <c r="G8117" t="s">
        <v>33994</v>
      </c>
      <c r="H8117" t="s">
        <v>5</v>
      </c>
      <c r="I8117" t="s">
        <v>34007</v>
      </c>
      <c r="J8117" t="s">
        <v>34008</v>
      </c>
      <c r="K8117" t="s">
        <v>238</v>
      </c>
      <c r="L8117">
        <v>1595</v>
      </c>
      <c r="M8117" t="s">
        <v>31007</v>
      </c>
      <c r="N8117" t="s">
        <v>38351</v>
      </c>
      <c r="O8117" t="s">
        <v>38435</v>
      </c>
      <c r="P8117" t="s">
        <v>1787</v>
      </c>
      <c r="Q8117" t="s">
        <v>34010</v>
      </c>
    </row>
    <row r="8118" spans="1:17" x14ac:dyDescent="0.25">
      <c r="A8118" t="s">
        <v>0</v>
      </c>
      <c r="B8118" t="s">
        <v>38436</v>
      </c>
      <c r="C8118" t="s">
        <v>2</v>
      </c>
      <c r="D8118" t="s">
        <v>38437</v>
      </c>
      <c r="E8118">
        <v>13622</v>
      </c>
      <c r="F8118" t="s">
        <v>18953</v>
      </c>
      <c r="G8118" t="s">
        <v>18954</v>
      </c>
      <c r="H8118" t="s">
        <v>18108</v>
      </c>
      <c r="I8118" t="s">
        <v>22310</v>
      </c>
      <c r="J8118" t="s">
        <v>22311</v>
      </c>
      <c r="K8118" t="s">
        <v>174</v>
      </c>
      <c r="L8118">
        <v>3142</v>
      </c>
      <c r="M8118" t="s">
        <v>19109</v>
      </c>
      <c r="N8118" t="s">
        <v>38438</v>
      </c>
      <c r="O8118" t="s">
        <v>38439</v>
      </c>
      <c r="P8118" t="s">
        <v>1787</v>
      </c>
      <c r="Q8118" t="s">
        <v>22313</v>
      </c>
    </row>
    <row r="8119" spans="1:17" x14ac:dyDescent="0.25">
      <c r="A8119" t="s">
        <v>0</v>
      </c>
      <c r="B8119" t="s">
        <v>38440</v>
      </c>
      <c r="C8119" t="s">
        <v>2</v>
      </c>
      <c r="D8119" t="s">
        <v>38441</v>
      </c>
      <c r="E8119">
        <v>13622</v>
      </c>
      <c r="F8119" t="s">
        <v>18969</v>
      </c>
      <c r="G8119" t="s">
        <v>18970</v>
      </c>
      <c r="H8119" t="s">
        <v>18108</v>
      </c>
      <c r="I8119" t="s">
        <v>22347</v>
      </c>
      <c r="J8119" t="s">
        <v>22348</v>
      </c>
      <c r="K8119" t="s">
        <v>174</v>
      </c>
      <c r="L8119">
        <v>3348</v>
      </c>
      <c r="M8119" t="s">
        <v>19284</v>
      </c>
      <c r="N8119" t="s">
        <v>38438</v>
      </c>
      <c r="O8119" t="s">
        <v>38442</v>
      </c>
      <c r="P8119" t="s">
        <v>1787</v>
      </c>
      <c r="Q8119" t="s">
        <v>22350</v>
      </c>
    </row>
    <row r="8120" spans="1:17" x14ac:dyDescent="0.25">
      <c r="A8120" t="s">
        <v>0</v>
      </c>
      <c r="B8120" t="s">
        <v>38443</v>
      </c>
      <c r="C8120" t="s">
        <v>2</v>
      </c>
      <c r="D8120" t="s">
        <v>38444</v>
      </c>
      <c r="E8120">
        <v>13622</v>
      </c>
      <c r="F8120" t="s">
        <v>32068</v>
      </c>
      <c r="G8120" t="s">
        <v>32069</v>
      </c>
      <c r="H8120" t="s">
        <v>15627</v>
      </c>
      <c r="I8120" t="s">
        <v>23655</v>
      </c>
      <c r="J8120" t="s">
        <v>27655</v>
      </c>
      <c r="K8120" t="s">
        <v>174</v>
      </c>
      <c r="L8120">
        <v>3276</v>
      </c>
      <c r="M8120" t="s">
        <v>20240</v>
      </c>
      <c r="N8120" t="s">
        <v>38438</v>
      </c>
      <c r="O8120" t="s">
        <v>38445</v>
      </c>
      <c r="P8120" t="s">
        <v>1787</v>
      </c>
      <c r="Q8120" t="s">
        <v>23658</v>
      </c>
    </row>
    <row r="8121" spans="1:17" x14ac:dyDescent="0.25">
      <c r="A8121" t="s">
        <v>0</v>
      </c>
      <c r="B8121" t="s">
        <v>38446</v>
      </c>
      <c r="C8121" t="s">
        <v>2</v>
      </c>
      <c r="D8121" t="s">
        <v>38447</v>
      </c>
      <c r="E8121">
        <v>13622</v>
      </c>
      <c r="F8121" t="s">
        <v>19882</v>
      </c>
      <c r="G8121" t="s">
        <v>19883</v>
      </c>
      <c r="H8121" t="s">
        <v>15627</v>
      </c>
      <c r="I8121" t="s">
        <v>23501</v>
      </c>
      <c r="J8121" t="s">
        <v>23502</v>
      </c>
      <c r="K8121" t="s">
        <v>174</v>
      </c>
      <c r="L8121">
        <v>3403</v>
      </c>
      <c r="M8121" t="s">
        <v>19570</v>
      </c>
      <c r="N8121" t="s">
        <v>38438</v>
      </c>
      <c r="O8121" t="s">
        <v>38448</v>
      </c>
      <c r="P8121" t="s">
        <v>1787</v>
      </c>
      <c r="Q8121" t="s">
        <v>23504</v>
      </c>
    </row>
    <row r="8122" spans="1:17" x14ac:dyDescent="0.25">
      <c r="A8122" t="s">
        <v>0</v>
      </c>
      <c r="B8122" t="s">
        <v>38449</v>
      </c>
      <c r="C8122" t="s">
        <v>2</v>
      </c>
      <c r="D8122" t="s">
        <v>38450</v>
      </c>
      <c r="E8122">
        <v>13622</v>
      </c>
      <c r="F8122" t="s">
        <v>19882</v>
      </c>
      <c r="G8122" t="s">
        <v>19883</v>
      </c>
      <c r="H8122" t="s">
        <v>15627</v>
      </c>
      <c r="I8122" t="s">
        <v>23513</v>
      </c>
      <c r="J8122" t="s">
        <v>23514</v>
      </c>
      <c r="K8122" t="s">
        <v>174</v>
      </c>
      <c r="L8122">
        <v>3333</v>
      </c>
      <c r="M8122" t="s">
        <v>20924</v>
      </c>
      <c r="N8122" t="s">
        <v>38438</v>
      </c>
      <c r="O8122" t="s">
        <v>38451</v>
      </c>
      <c r="P8122" t="s">
        <v>1787</v>
      </c>
      <c r="Q8122" t="s">
        <v>23516</v>
      </c>
    </row>
    <row r="8123" spans="1:17" x14ac:dyDescent="0.25">
      <c r="A8123" t="s">
        <v>0</v>
      </c>
      <c r="B8123" t="s">
        <v>38452</v>
      </c>
      <c r="C8123" t="s">
        <v>2</v>
      </c>
      <c r="D8123" t="s">
        <v>38453</v>
      </c>
      <c r="E8123">
        <v>13622</v>
      </c>
      <c r="F8123" t="s">
        <v>10786</v>
      </c>
      <c r="G8123" t="s">
        <v>10787</v>
      </c>
      <c r="H8123" t="s">
        <v>124</v>
      </c>
      <c r="I8123" t="s">
        <v>10798</v>
      </c>
      <c r="J8123" t="s">
        <v>10799</v>
      </c>
      <c r="K8123" t="s">
        <v>215</v>
      </c>
      <c r="L8123">
        <v>10945</v>
      </c>
      <c r="M8123" t="s">
        <v>5699</v>
      </c>
      <c r="N8123" t="s">
        <v>38438</v>
      </c>
      <c r="O8123" t="s">
        <v>38454</v>
      </c>
      <c r="P8123" t="s">
        <v>1787</v>
      </c>
      <c r="Q8123" t="s">
        <v>10801</v>
      </c>
    </row>
    <row r="8124" spans="1:17" x14ac:dyDescent="0.25">
      <c r="A8124" t="s">
        <v>0</v>
      </c>
      <c r="B8124" t="s">
        <v>38455</v>
      </c>
      <c r="C8124" t="s">
        <v>2</v>
      </c>
      <c r="D8124" t="s">
        <v>38456</v>
      </c>
      <c r="E8124">
        <v>13622</v>
      </c>
      <c r="F8124" t="s">
        <v>19352</v>
      </c>
      <c r="G8124" t="s">
        <v>19353</v>
      </c>
      <c r="H8124" t="s">
        <v>15627</v>
      </c>
      <c r="I8124" t="s">
        <v>22661</v>
      </c>
      <c r="J8124" t="s">
        <v>22662</v>
      </c>
      <c r="K8124" t="s">
        <v>174</v>
      </c>
      <c r="L8124">
        <v>3953</v>
      </c>
      <c r="M8124" t="s">
        <v>18636</v>
      </c>
      <c r="N8124" t="s">
        <v>38438</v>
      </c>
      <c r="O8124" t="s">
        <v>38457</v>
      </c>
      <c r="P8124" t="s">
        <v>1787</v>
      </c>
      <c r="Q8124" t="s">
        <v>22664</v>
      </c>
    </row>
    <row r="8125" spans="1:17" x14ac:dyDescent="0.25">
      <c r="A8125" t="s">
        <v>0</v>
      </c>
      <c r="B8125" t="s">
        <v>38458</v>
      </c>
      <c r="C8125" t="s">
        <v>2</v>
      </c>
      <c r="D8125" t="s">
        <v>38459</v>
      </c>
      <c r="E8125">
        <v>13622</v>
      </c>
      <c r="F8125" t="s">
        <v>12796</v>
      </c>
      <c r="G8125" t="s">
        <v>12797</v>
      </c>
      <c r="H8125" t="s">
        <v>107</v>
      </c>
      <c r="I8125" t="s">
        <v>19387</v>
      </c>
      <c r="J8125" t="s">
        <v>19388</v>
      </c>
      <c r="K8125" t="s">
        <v>174</v>
      </c>
      <c r="L8125">
        <v>3329</v>
      </c>
      <c r="M8125" t="s">
        <v>17827</v>
      </c>
      <c r="N8125" t="s">
        <v>38438</v>
      </c>
      <c r="O8125" t="s">
        <v>38460</v>
      </c>
      <c r="P8125" t="s">
        <v>1787</v>
      </c>
      <c r="Q8125" t="s">
        <v>19390</v>
      </c>
    </row>
    <row r="8126" spans="1:17" x14ac:dyDescent="0.25">
      <c r="A8126" t="s">
        <v>0</v>
      </c>
      <c r="B8126" t="s">
        <v>38461</v>
      </c>
      <c r="C8126" t="s">
        <v>2</v>
      </c>
      <c r="D8126" t="s">
        <v>38462</v>
      </c>
      <c r="E8126">
        <v>13622</v>
      </c>
      <c r="F8126" t="s">
        <v>10100</v>
      </c>
      <c r="G8126" t="s">
        <v>10101</v>
      </c>
      <c r="H8126" t="s">
        <v>757</v>
      </c>
      <c r="I8126" t="s">
        <v>10109</v>
      </c>
      <c r="J8126" t="s">
        <v>10110</v>
      </c>
      <c r="K8126" t="s">
        <v>174</v>
      </c>
      <c r="L8126">
        <v>6008</v>
      </c>
      <c r="M8126" t="s">
        <v>7140</v>
      </c>
      <c r="N8126" t="s">
        <v>38438</v>
      </c>
      <c r="O8126" t="s">
        <v>38463</v>
      </c>
      <c r="P8126" t="s">
        <v>1787</v>
      </c>
      <c r="Q8126" t="s">
        <v>10112</v>
      </c>
    </row>
    <row r="8127" spans="1:17" x14ac:dyDescent="0.25">
      <c r="A8127" t="s">
        <v>0</v>
      </c>
      <c r="B8127" t="s">
        <v>38464</v>
      </c>
      <c r="C8127" t="s">
        <v>2</v>
      </c>
      <c r="D8127" t="s">
        <v>38465</v>
      </c>
      <c r="E8127">
        <v>13622</v>
      </c>
      <c r="F8127" t="s">
        <v>15796</v>
      </c>
      <c r="G8127" t="s">
        <v>19134</v>
      </c>
      <c r="H8127" t="s">
        <v>15627</v>
      </c>
      <c r="I8127" t="s">
        <v>22480</v>
      </c>
      <c r="J8127" t="s">
        <v>22481</v>
      </c>
      <c r="K8127" t="s">
        <v>174</v>
      </c>
      <c r="L8127">
        <v>3415</v>
      </c>
      <c r="M8127" t="s">
        <v>19421</v>
      </c>
      <c r="N8127" t="s">
        <v>38438</v>
      </c>
      <c r="O8127" t="s">
        <v>38466</v>
      </c>
      <c r="P8127" t="s">
        <v>1787</v>
      </c>
      <c r="Q8127" t="s">
        <v>22483</v>
      </c>
    </row>
    <row r="8128" spans="1:17" x14ac:dyDescent="0.25">
      <c r="A8128" t="s">
        <v>0</v>
      </c>
      <c r="B8128" t="s">
        <v>38467</v>
      </c>
      <c r="C8128" t="s">
        <v>2</v>
      </c>
      <c r="D8128" t="s">
        <v>38468</v>
      </c>
      <c r="E8128">
        <v>13622</v>
      </c>
      <c r="F8128" t="s">
        <v>15796</v>
      </c>
      <c r="G8128" t="s">
        <v>19134</v>
      </c>
      <c r="H8128" t="s">
        <v>18108</v>
      </c>
      <c r="I8128" t="s">
        <v>22474</v>
      </c>
      <c r="J8128" t="s">
        <v>22475</v>
      </c>
      <c r="K8128" t="s">
        <v>174</v>
      </c>
      <c r="L8128">
        <v>3796</v>
      </c>
      <c r="M8128" t="s">
        <v>20142</v>
      </c>
      <c r="N8128" t="s">
        <v>38438</v>
      </c>
      <c r="O8128" t="s">
        <v>38469</v>
      </c>
      <c r="P8128" t="s">
        <v>1787</v>
      </c>
      <c r="Q8128" t="s">
        <v>22477</v>
      </c>
    </row>
    <row r="8129" spans="1:17" x14ac:dyDescent="0.25">
      <c r="A8129" t="s">
        <v>0</v>
      </c>
      <c r="B8129" t="s">
        <v>38470</v>
      </c>
      <c r="C8129" t="s">
        <v>2</v>
      </c>
      <c r="D8129" t="s">
        <v>38471</v>
      </c>
      <c r="E8129">
        <v>13622</v>
      </c>
      <c r="F8129" t="s">
        <v>12602</v>
      </c>
      <c r="G8129" t="s">
        <v>12603</v>
      </c>
      <c r="H8129" t="s">
        <v>757</v>
      </c>
      <c r="I8129" t="s">
        <v>12720</v>
      </c>
      <c r="J8129" t="s">
        <v>12721</v>
      </c>
      <c r="K8129" t="s">
        <v>174</v>
      </c>
      <c r="L8129">
        <v>3122</v>
      </c>
      <c r="M8129" t="s">
        <v>10179</v>
      </c>
      <c r="N8129" t="s">
        <v>38438</v>
      </c>
      <c r="O8129" t="s">
        <v>38472</v>
      </c>
      <c r="P8129" t="s">
        <v>1787</v>
      </c>
      <c r="Q8129" t="s">
        <v>12723</v>
      </c>
    </row>
    <row r="8130" spans="1:17" x14ac:dyDescent="0.25">
      <c r="A8130" t="s">
        <v>0</v>
      </c>
      <c r="B8130" t="s">
        <v>38473</v>
      </c>
      <c r="C8130" t="s">
        <v>2</v>
      </c>
      <c r="D8130" t="s">
        <v>38474</v>
      </c>
      <c r="E8130">
        <v>13622</v>
      </c>
      <c r="F8130" t="s">
        <v>32214</v>
      </c>
      <c r="G8130" t="s">
        <v>32215</v>
      </c>
      <c r="H8130" t="s">
        <v>140</v>
      </c>
      <c r="I8130" t="s">
        <v>32237</v>
      </c>
      <c r="J8130" t="s">
        <v>32238</v>
      </c>
      <c r="K8130" t="s">
        <v>238</v>
      </c>
      <c r="L8130">
        <v>1043</v>
      </c>
      <c r="M8130" t="s">
        <v>29638</v>
      </c>
      <c r="N8130" t="s">
        <v>38438</v>
      </c>
      <c r="O8130" t="s">
        <v>38475</v>
      </c>
      <c r="P8130" t="s">
        <v>1787</v>
      </c>
      <c r="Q8130" t="s">
        <v>32240</v>
      </c>
    </row>
    <row r="8131" spans="1:17" x14ac:dyDescent="0.25">
      <c r="A8131" t="s">
        <v>0</v>
      </c>
      <c r="B8131" t="s">
        <v>38476</v>
      </c>
      <c r="C8131" t="s">
        <v>2</v>
      </c>
      <c r="D8131" t="s">
        <v>38477</v>
      </c>
      <c r="E8131">
        <v>13622</v>
      </c>
      <c r="F8131" t="s">
        <v>18223</v>
      </c>
      <c r="G8131" t="s">
        <v>18224</v>
      </c>
      <c r="H8131" t="s">
        <v>6053</v>
      </c>
      <c r="I8131" t="s">
        <v>20857</v>
      </c>
      <c r="J8131" t="s">
        <v>15023</v>
      </c>
      <c r="K8131" t="s">
        <v>174</v>
      </c>
      <c r="L8131">
        <v>3272</v>
      </c>
      <c r="M8131" t="s">
        <v>17827</v>
      </c>
      <c r="N8131" t="s">
        <v>38438</v>
      </c>
      <c r="O8131" t="s">
        <v>38478</v>
      </c>
      <c r="P8131" t="s">
        <v>1787</v>
      </c>
      <c r="Q8131" t="s">
        <v>20859</v>
      </c>
    </row>
    <row r="8132" spans="1:17" x14ac:dyDescent="0.25">
      <c r="A8132" t="s">
        <v>0</v>
      </c>
      <c r="B8132" t="s">
        <v>38479</v>
      </c>
      <c r="C8132" t="s">
        <v>2</v>
      </c>
      <c r="D8132" t="s">
        <v>38480</v>
      </c>
      <c r="E8132">
        <v>13622</v>
      </c>
      <c r="F8132" t="s">
        <v>11341</v>
      </c>
      <c r="G8132" t="s">
        <v>11342</v>
      </c>
      <c r="H8132" t="s">
        <v>2521</v>
      </c>
      <c r="I8132" t="s">
        <v>11350</v>
      </c>
      <c r="J8132" t="s">
        <v>11351</v>
      </c>
      <c r="K8132" t="s">
        <v>174</v>
      </c>
      <c r="L8132">
        <v>5535</v>
      </c>
      <c r="M8132" t="s">
        <v>7155</v>
      </c>
      <c r="N8132" t="s">
        <v>38438</v>
      </c>
      <c r="O8132" t="s">
        <v>38481</v>
      </c>
      <c r="P8132" t="s">
        <v>1787</v>
      </c>
      <c r="Q8132" t="s">
        <v>11353</v>
      </c>
    </row>
    <row r="8133" spans="1:17" x14ac:dyDescent="0.25">
      <c r="A8133" t="s">
        <v>0</v>
      </c>
      <c r="B8133" t="s">
        <v>38482</v>
      </c>
      <c r="C8133" t="s">
        <v>2</v>
      </c>
      <c r="D8133" t="s">
        <v>38483</v>
      </c>
      <c r="E8133">
        <v>13622</v>
      </c>
      <c r="F8133" t="s">
        <v>14689</v>
      </c>
      <c r="G8133" t="s">
        <v>14690</v>
      </c>
      <c r="H8133" t="s">
        <v>6053</v>
      </c>
      <c r="I8133" t="s">
        <v>20013</v>
      </c>
      <c r="J8133" t="s">
        <v>20014</v>
      </c>
      <c r="K8133" t="s">
        <v>174</v>
      </c>
      <c r="L8133">
        <v>4892</v>
      </c>
      <c r="M8133" t="s">
        <v>17492</v>
      </c>
      <c r="N8133" t="s">
        <v>38438</v>
      </c>
      <c r="O8133" t="s">
        <v>38484</v>
      </c>
      <c r="P8133" t="s">
        <v>1787</v>
      </c>
      <c r="Q8133" t="s">
        <v>20016</v>
      </c>
    </row>
    <row r="8134" spans="1:17" x14ac:dyDescent="0.25">
      <c r="A8134" t="s">
        <v>0</v>
      </c>
      <c r="B8134" t="s">
        <v>38485</v>
      </c>
      <c r="C8134" t="s">
        <v>2</v>
      </c>
      <c r="D8134" t="s">
        <v>38486</v>
      </c>
      <c r="E8134">
        <v>13622</v>
      </c>
      <c r="F8134" t="s">
        <v>1706</v>
      </c>
      <c r="G8134" t="s">
        <v>1707</v>
      </c>
      <c r="H8134" t="s">
        <v>140</v>
      </c>
      <c r="I8134" t="s">
        <v>19369</v>
      </c>
      <c r="J8134" t="s">
        <v>18103</v>
      </c>
      <c r="K8134" t="s">
        <v>174</v>
      </c>
      <c r="L8134">
        <v>7970</v>
      </c>
      <c r="M8134" t="s">
        <v>15024</v>
      </c>
      <c r="N8134" t="s">
        <v>38438</v>
      </c>
      <c r="O8134" t="s">
        <v>38487</v>
      </c>
      <c r="P8134" t="s">
        <v>1787</v>
      </c>
      <c r="Q8134" t="s">
        <v>19371</v>
      </c>
    </row>
    <row r="8135" spans="1:17" x14ac:dyDescent="0.25">
      <c r="A8135" t="s">
        <v>0</v>
      </c>
      <c r="B8135" t="s">
        <v>38488</v>
      </c>
      <c r="C8135" t="s">
        <v>2</v>
      </c>
      <c r="D8135" t="s">
        <v>38489</v>
      </c>
      <c r="E8135">
        <v>13622</v>
      </c>
      <c r="F8135" t="s">
        <v>18523</v>
      </c>
      <c r="G8135" t="s">
        <v>18524</v>
      </c>
      <c r="H8135" t="s">
        <v>107</v>
      </c>
      <c r="I8135" t="s">
        <v>19520</v>
      </c>
      <c r="J8135" t="s">
        <v>19521</v>
      </c>
      <c r="K8135" t="s">
        <v>174</v>
      </c>
      <c r="L8135">
        <v>4953</v>
      </c>
      <c r="M8135" t="s">
        <v>18455</v>
      </c>
      <c r="N8135" t="s">
        <v>38438</v>
      </c>
      <c r="O8135" t="s">
        <v>38490</v>
      </c>
      <c r="P8135" t="s">
        <v>1787</v>
      </c>
      <c r="Q8135" t="s">
        <v>19523</v>
      </c>
    </row>
    <row r="8136" spans="1:17" x14ac:dyDescent="0.25">
      <c r="A8136" t="s">
        <v>0</v>
      </c>
      <c r="B8136" t="s">
        <v>38491</v>
      </c>
      <c r="C8136" t="s">
        <v>2</v>
      </c>
      <c r="D8136" t="s">
        <v>38492</v>
      </c>
      <c r="E8136">
        <v>13622</v>
      </c>
      <c r="F8136" t="s">
        <v>10720</v>
      </c>
      <c r="G8136" t="s">
        <v>10721</v>
      </c>
      <c r="H8136" t="s">
        <v>41</v>
      </c>
      <c r="I8136" t="s">
        <v>18341</v>
      </c>
      <c r="J8136" t="s">
        <v>18342</v>
      </c>
      <c r="K8136" t="s">
        <v>174</v>
      </c>
      <c r="L8136">
        <v>4030</v>
      </c>
      <c r="M8136" t="s">
        <v>15122</v>
      </c>
      <c r="N8136" t="s">
        <v>38438</v>
      </c>
      <c r="O8136" t="s">
        <v>38493</v>
      </c>
      <c r="P8136" t="s">
        <v>1787</v>
      </c>
      <c r="Q8136" t="s">
        <v>18344</v>
      </c>
    </row>
    <row r="8137" spans="1:17" x14ac:dyDescent="0.25">
      <c r="A8137" t="s">
        <v>0</v>
      </c>
      <c r="B8137" t="s">
        <v>38494</v>
      </c>
      <c r="C8137" t="s">
        <v>2</v>
      </c>
      <c r="D8137" t="s">
        <v>38495</v>
      </c>
      <c r="E8137">
        <v>13622</v>
      </c>
      <c r="F8137" t="s">
        <v>32197</v>
      </c>
      <c r="G8137" t="s">
        <v>32198</v>
      </c>
      <c r="H8137" t="s">
        <v>140</v>
      </c>
      <c r="I8137" t="s">
        <v>32208</v>
      </c>
      <c r="J8137" t="s">
        <v>32209</v>
      </c>
      <c r="K8137" t="s">
        <v>238</v>
      </c>
      <c r="L8137">
        <v>1111</v>
      </c>
      <c r="M8137" t="s">
        <v>29175</v>
      </c>
      <c r="N8137" t="s">
        <v>38438</v>
      </c>
      <c r="O8137" t="s">
        <v>38496</v>
      </c>
      <c r="P8137" t="s">
        <v>1787</v>
      </c>
      <c r="Q8137" t="s">
        <v>32211</v>
      </c>
    </row>
    <row r="8138" spans="1:17" x14ac:dyDescent="0.25">
      <c r="A8138" t="s">
        <v>0</v>
      </c>
      <c r="B8138" t="s">
        <v>38497</v>
      </c>
      <c r="C8138" t="s">
        <v>2</v>
      </c>
      <c r="D8138" t="s">
        <v>38498</v>
      </c>
      <c r="E8138">
        <v>13622</v>
      </c>
      <c r="F8138" t="s">
        <v>2332</v>
      </c>
      <c r="G8138" t="s">
        <v>5381</v>
      </c>
      <c r="H8138" t="s">
        <v>212</v>
      </c>
      <c r="I8138" t="s">
        <v>5382</v>
      </c>
      <c r="J8138" t="s">
        <v>5107</v>
      </c>
      <c r="K8138" t="s">
        <v>215</v>
      </c>
      <c r="L8138">
        <v>8271</v>
      </c>
      <c r="M8138" t="s">
        <v>3681</v>
      </c>
      <c r="N8138" t="s">
        <v>38438</v>
      </c>
      <c r="O8138" t="s">
        <v>38499</v>
      </c>
      <c r="P8138" t="s">
        <v>1787</v>
      </c>
      <c r="Q8138" t="s">
        <v>5384</v>
      </c>
    </row>
    <row r="8139" spans="1:17" x14ac:dyDescent="0.25">
      <c r="A8139" t="s">
        <v>0</v>
      </c>
      <c r="B8139" t="s">
        <v>38500</v>
      </c>
      <c r="C8139" t="s">
        <v>2</v>
      </c>
      <c r="D8139" t="s">
        <v>38501</v>
      </c>
      <c r="E8139">
        <v>13622</v>
      </c>
      <c r="F8139" t="s">
        <v>5196</v>
      </c>
      <c r="G8139" t="s">
        <v>5197</v>
      </c>
      <c r="H8139" t="s">
        <v>107</v>
      </c>
      <c r="I8139" t="s">
        <v>5198</v>
      </c>
      <c r="J8139" t="s">
        <v>5199</v>
      </c>
      <c r="K8139" t="s">
        <v>215</v>
      </c>
      <c r="L8139">
        <v>12038</v>
      </c>
      <c r="M8139" t="s">
        <v>2095</v>
      </c>
      <c r="N8139" t="s">
        <v>38438</v>
      </c>
      <c r="O8139" t="s">
        <v>38502</v>
      </c>
      <c r="P8139" t="s">
        <v>1787</v>
      </c>
      <c r="Q8139" t="s">
        <v>5201</v>
      </c>
    </row>
    <row r="8140" spans="1:17" x14ac:dyDescent="0.25">
      <c r="A8140" t="s">
        <v>0</v>
      </c>
      <c r="B8140" t="s">
        <v>38503</v>
      </c>
      <c r="C8140" t="s">
        <v>2</v>
      </c>
      <c r="D8140" t="s">
        <v>38504</v>
      </c>
      <c r="E8140">
        <v>13622</v>
      </c>
      <c r="F8140" t="s">
        <v>1923</v>
      </c>
      <c r="G8140" t="s">
        <v>1924</v>
      </c>
      <c r="H8140" t="s">
        <v>25</v>
      </c>
      <c r="I8140" t="s">
        <v>28173</v>
      </c>
      <c r="J8140" t="s">
        <v>28174</v>
      </c>
      <c r="K8140" t="s">
        <v>238</v>
      </c>
      <c r="L8140">
        <v>2195</v>
      </c>
      <c r="M8140" t="s">
        <v>23715</v>
      </c>
      <c r="N8140" t="s">
        <v>38438</v>
      </c>
      <c r="O8140" t="s">
        <v>38505</v>
      </c>
      <c r="P8140" t="s">
        <v>1787</v>
      </c>
      <c r="Q8140" t="s">
        <v>28176</v>
      </c>
    </row>
    <row r="8141" spans="1:17" x14ac:dyDescent="0.25">
      <c r="A8141" t="s">
        <v>0</v>
      </c>
      <c r="B8141" t="s">
        <v>38506</v>
      </c>
      <c r="C8141" t="s">
        <v>2</v>
      </c>
      <c r="D8141" t="s">
        <v>38507</v>
      </c>
      <c r="E8141">
        <v>13622</v>
      </c>
      <c r="F8141" t="s">
        <v>6868</v>
      </c>
      <c r="G8141" t="s">
        <v>6869</v>
      </c>
      <c r="H8141" t="s">
        <v>15627</v>
      </c>
      <c r="I8141" t="s">
        <v>23470</v>
      </c>
      <c r="J8141" t="s">
        <v>36336</v>
      </c>
      <c r="K8141" t="s">
        <v>174</v>
      </c>
      <c r="L8141">
        <v>3846</v>
      </c>
      <c r="M8141" t="s">
        <v>20240</v>
      </c>
      <c r="N8141" t="s">
        <v>38438</v>
      </c>
      <c r="O8141" t="s">
        <v>38508</v>
      </c>
      <c r="P8141" t="s">
        <v>1787</v>
      </c>
      <c r="Q8141" t="s">
        <v>23473</v>
      </c>
    </row>
    <row r="8142" spans="1:17" x14ac:dyDescent="0.25">
      <c r="A8142" t="s">
        <v>0</v>
      </c>
      <c r="B8142" t="s">
        <v>38509</v>
      </c>
      <c r="C8142" t="s">
        <v>2</v>
      </c>
      <c r="D8142" t="s">
        <v>38510</v>
      </c>
      <c r="E8142">
        <v>13622</v>
      </c>
      <c r="F8142" t="s">
        <v>6868</v>
      </c>
      <c r="G8142" t="s">
        <v>6869</v>
      </c>
      <c r="H8142" t="s">
        <v>69</v>
      </c>
      <c r="I8142" t="s">
        <v>16967</v>
      </c>
      <c r="J8142" t="s">
        <v>38511</v>
      </c>
      <c r="K8142" t="s">
        <v>215</v>
      </c>
      <c r="L8142">
        <v>8271</v>
      </c>
      <c r="M8142" t="s">
        <v>2172</v>
      </c>
      <c r="N8142" t="s">
        <v>38438</v>
      </c>
      <c r="O8142" t="s">
        <v>38512</v>
      </c>
      <c r="P8142" t="s">
        <v>1787</v>
      </c>
      <c r="Q8142" t="s">
        <v>16969</v>
      </c>
    </row>
    <row r="8143" spans="1:17" x14ac:dyDescent="0.25">
      <c r="A8143" t="s">
        <v>0</v>
      </c>
      <c r="B8143" t="s">
        <v>38513</v>
      </c>
      <c r="C8143" t="s">
        <v>2</v>
      </c>
      <c r="D8143" t="s">
        <v>38514</v>
      </c>
      <c r="E8143">
        <v>13622</v>
      </c>
      <c r="F8143" t="s">
        <v>6290</v>
      </c>
      <c r="G8143" t="s">
        <v>6291</v>
      </c>
      <c r="H8143" t="s">
        <v>212</v>
      </c>
      <c r="I8143" t="s">
        <v>8349</v>
      </c>
      <c r="J8143" t="s">
        <v>8350</v>
      </c>
      <c r="K8143" t="s">
        <v>215</v>
      </c>
      <c r="L8143">
        <v>8913</v>
      </c>
      <c r="M8143" t="s">
        <v>2470</v>
      </c>
      <c r="N8143" t="s">
        <v>38438</v>
      </c>
      <c r="O8143" t="s">
        <v>38515</v>
      </c>
      <c r="P8143" t="s">
        <v>1787</v>
      </c>
      <c r="Q8143" t="s">
        <v>8352</v>
      </c>
    </row>
    <row r="8144" spans="1:17" x14ac:dyDescent="0.25">
      <c r="A8144" t="s">
        <v>0</v>
      </c>
      <c r="B8144" t="s">
        <v>38516</v>
      </c>
      <c r="C8144" t="s">
        <v>2</v>
      </c>
      <c r="D8144" t="s">
        <v>38517</v>
      </c>
      <c r="E8144">
        <v>13622</v>
      </c>
      <c r="F8144" t="s">
        <v>4841</v>
      </c>
      <c r="G8144" t="s">
        <v>4842</v>
      </c>
      <c r="H8144" t="s">
        <v>267</v>
      </c>
      <c r="I8144" t="s">
        <v>4863</v>
      </c>
      <c r="J8144" t="s">
        <v>4864</v>
      </c>
      <c r="K8144" t="s">
        <v>215</v>
      </c>
      <c r="L8144">
        <v>8111</v>
      </c>
      <c r="M8144" t="s">
        <v>3202</v>
      </c>
      <c r="N8144" t="s">
        <v>38438</v>
      </c>
      <c r="O8144" t="s">
        <v>38518</v>
      </c>
      <c r="P8144" t="s">
        <v>1787</v>
      </c>
      <c r="Q8144" t="s">
        <v>4866</v>
      </c>
    </row>
    <row r="8145" spans="1:17" x14ac:dyDescent="0.25">
      <c r="A8145" t="s">
        <v>0</v>
      </c>
      <c r="B8145" t="s">
        <v>38519</v>
      </c>
      <c r="C8145" t="s">
        <v>2</v>
      </c>
      <c r="D8145" t="s">
        <v>38520</v>
      </c>
      <c r="E8145">
        <v>13622</v>
      </c>
      <c r="F8145" t="s">
        <v>8374</v>
      </c>
      <c r="G8145" t="s">
        <v>8375</v>
      </c>
      <c r="H8145" t="s">
        <v>699</v>
      </c>
      <c r="I8145" t="s">
        <v>8376</v>
      </c>
      <c r="J8145" t="s">
        <v>7</v>
      </c>
      <c r="K8145" t="s">
        <v>215</v>
      </c>
      <c r="L8145">
        <v>9597</v>
      </c>
      <c r="M8145" t="s">
        <v>1933</v>
      </c>
      <c r="N8145" t="s">
        <v>38438</v>
      </c>
      <c r="O8145" t="s">
        <v>38521</v>
      </c>
      <c r="P8145" t="s">
        <v>1787</v>
      </c>
      <c r="Q8145" t="s">
        <v>8378</v>
      </c>
    </row>
    <row r="8146" spans="1:17" x14ac:dyDescent="0.25">
      <c r="A8146" t="s">
        <v>0</v>
      </c>
      <c r="B8146" t="s">
        <v>38522</v>
      </c>
      <c r="C8146" t="s">
        <v>2</v>
      </c>
      <c r="D8146" t="s">
        <v>38523</v>
      </c>
      <c r="E8146">
        <v>13622</v>
      </c>
      <c r="F8146" t="s">
        <v>3104</v>
      </c>
      <c r="G8146" t="s">
        <v>3105</v>
      </c>
      <c r="H8146" t="s">
        <v>107</v>
      </c>
      <c r="I8146" t="s">
        <v>3201</v>
      </c>
      <c r="J8146" t="s">
        <v>7</v>
      </c>
      <c r="K8146" t="s">
        <v>215</v>
      </c>
      <c r="L8146">
        <v>10646</v>
      </c>
      <c r="M8146" t="s">
        <v>3202</v>
      </c>
      <c r="N8146" t="s">
        <v>38438</v>
      </c>
      <c r="O8146" t="s">
        <v>38524</v>
      </c>
      <c r="P8146" t="s">
        <v>1787</v>
      </c>
      <c r="Q8146" t="s">
        <v>3204</v>
      </c>
    </row>
    <row r="8147" spans="1:17" x14ac:dyDescent="0.25">
      <c r="A8147" t="s">
        <v>0</v>
      </c>
      <c r="B8147" t="s">
        <v>38525</v>
      </c>
      <c r="C8147" t="s">
        <v>2</v>
      </c>
      <c r="D8147" t="s">
        <v>38526</v>
      </c>
      <c r="E8147">
        <v>13622</v>
      </c>
      <c r="F8147" t="s">
        <v>5757</v>
      </c>
      <c r="G8147" t="s">
        <v>5758</v>
      </c>
      <c r="H8147" t="s">
        <v>69</v>
      </c>
      <c r="I8147" t="s">
        <v>5759</v>
      </c>
      <c r="J8147" t="s">
        <v>5760</v>
      </c>
      <c r="K8147" t="s">
        <v>215</v>
      </c>
      <c r="L8147">
        <v>10484</v>
      </c>
      <c r="M8147" t="s">
        <v>3202</v>
      </c>
      <c r="N8147" t="s">
        <v>38438</v>
      </c>
      <c r="O8147" t="s">
        <v>38527</v>
      </c>
      <c r="P8147" t="s">
        <v>1787</v>
      </c>
      <c r="Q8147" t="s">
        <v>5762</v>
      </c>
    </row>
    <row r="8148" spans="1:17" x14ac:dyDescent="0.25">
      <c r="A8148" t="s">
        <v>0</v>
      </c>
      <c r="B8148" t="s">
        <v>38528</v>
      </c>
      <c r="C8148" t="s">
        <v>2</v>
      </c>
      <c r="D8148" t="s">
        <v>38529</v>
      </c>
      <c r="E8148">
        <v>13622</v>
      </c>
      <c r="F8148" t="s">
        <v>5115</v>
      </c>
      <c r="G8148" t="s">
        <v>5116</v>
      </c>
      <c r="H8148" t="s">
        <v>82</v>
      </c>
      <c r="I8148" t="s">
        <v>6219</v>
      </c>
      <c r="J8148" t="s">
        <v>6220</v>
      </c>
      <c r="K8148" t="s">
        <v>215</v>
      </c>
      <c r="L8148">
        <v>10647</v>
      </c>
      <c r="M8148" t="s">
        <v>3681</v>
      </c>
      <c r="N8148" t="s">
        <v>38438</v>
      </c>
      <c r="O8148" t="s">
        <v>38530</v>
      </c>
      <c r="P8148" t="s">
        <v>1787</v>
      </c>
      <c r="Q8148" t="s">
        <v>6222</v>
      </c>
    </row>
    <row r="8149" spans="1:17" x14ac:dyDescent="0.25">
      <c r="A8149" t="s">
        <v>0</v>
      </c>
      <c r="B8149" t="s">
        <v>38531</v>
      </c>
      <c r="C8149" t="s">
        <v>2</v>
      </c>
      <c r="D8149" t="s">
        <v>38532</v>
      </c>
      <c r="E8149">
        <v>13622</v>
      </c>
      <c r="F8149" t="s">
        <v>12033</v>
      </c>
      <c r="G8149" t="s">
        <v>12034</v>
      </c>
      <c r="H8149" t="s">
        <v>699</v>
      </c>
      <c r="I8149" t="s">
        <v>12051</v>
      </c>
      <c r="J8149" t="s">
        <v>12052</v>
      </c>
      <c r="K8149" t="s">
        <v>215</v>
      </c>
      <c r="L8149">
        <v>9484</v>
      </c>
      <c r="M8149" t="s">
        <v>3622</v>
      </c>
      <c r="N8149" t="s">
        <v>38438</v>
      </c>
      <c r="O8149" t="s">
        <v>38533</v>
      </c>
      <c r="P8149" t="s">
        <v>1787</v>
      </c>
      <c r="Q8149" t="s">
        <v>12054</v>
      </c>
    </row>
    <row r="8150" spans="1:17" x14ac:dyDescent="0.25">
      <c r="A8150" t="s">
        <v>0</v>
      </c>
      <c r="B8150" t="s">
        <v>38534</v>
      </c>
      <c r="C8150" t="s">
        <v>2</v>
      </c>
      <c r="D8150" t="s">
        <v>38535</v>
      </c>
      <c r="E8150">
        <v>13622</v>
      </c>
      <c r="F8150" t="s">
        <v>12101</v>
      </c>
      <c r="G8150" t="s">
        <v>12102</v>
      </c>
      <c r="H8150" t="s">
        <v>11334</v>
      </c>
      <c r="I8150" t="s">
        <v>38536</v>
      </c>
      <c r="J8150" t="s">
        <v>38537</v>
      </c>
      <c r="K8150" t="s">
        <v>215</v>
      </c>
      <c r="L8150">
        <v>10215</v>
      </c>
      <c r="M8150" t="s">
        <v>16486</v>
      </c>
      <c r="N8150" t="s">
        <v>38438</v>
      </c>
      <c r="O8150" t="s">
        <v>38538</v>
      </c>
      <c r="P8150" t="s">
        <v>1787</v>
      </c>
      <c r="Q8150" t="s">
        <v>38539</v>
      </c>
    </row>
    <row r="8151" spans="1:17" x14ac:dyDescent="0.25">
      <c r="A8151" t="s">
        <v>0</v>
      </c>
      <c r="B8151" t="s">
        <v>38540</v>
      </c>
      <c r="C8151" t="s">
        <v>2</v>
      </c>
      <c r="D8151" t="s">
        <v>38541</v>
      </c>
      <c r="E8151">
        <v>13622</v>
      </c>
      <c r="F8151" t="s">
        <v>6408</v>
      </c>
      <c r="G8151" t="s">
        <v>6409</v>
      </c>
      <c r="H8151" t="s">
        <v>4470</v>
      </c>
      <c r="I8151" t="s">
        <v>6410</v>
      </c>
      <c r="J8151" t="s">
        <v>6411</v>
      </c>
      <c r="K8151" t="s">
        <v>215</v>
      </c>
      <c r="L8151">
        <v>8179</v>
      </c>
      <c r="M8151" t="s">
        <v>3681</v>
      </c>
      <c r="N8151" t="s">
        <v>38438</v>
      </c>
      <c r="O8151" t="s">
        <v>38542</v>
      </c>
      <c r="P8151" t="s">
        <v>1787</v>
      </c>
      <c r="Q8151" t="s">
        <v>6413</v>
      </c>
    </row>
    <row r="8152" spans="1:17" x14ac:dyDescent="0.25">
      <c r="A8152" t="s">
        <v>0</v>
      </c>
      <c r="B8152" t="s">
        <v>38543</v>
      </c>
      <c r="C8152" t="s">
        <v>2</v>
      </c>
      <c r="D8152" t="s">
        <v>38544</v>
      </c>
      <c r="E8152">
        <v>13622</v>
      </c>
      <c r="F8152" t="s">
        <v>5079</v>
      </c>
      <c r="G8152" t="s">
        <v>5080</v>
      </c>
      <c r="H8152" t="s">
        <v>699</v>
      </c>
      <c r="I8152" t="s">
        <v>5087</v>
      </c>
      <c r="J8152" t="s">
        <v>7</v>
      </c>
      <c r="K8152" t="s">
        <v>215</v>
      </c>
      <c r="L8152">
        <v>10261</v>
      </c>
      <c r="M8152" t="s">
        <v>1667</v>
      </c>
      <c r="N8152" t="s">
        <v>38438</v>
      </c>
      <c r="O8152" t="s">
        <v>38545</v>
      </c>
      <c r="P8152" t="s">
        <v>1787</v>
      </c>
      <c r="Q8152" t="s">
        <v>5089</v>
      </c>
    </row>
    <row r="8153" spans="1:17" x14ac:dyDescent="0.25">
      <c r="A8153" t="s">
        <v>0</v>
      </c>
      <c r="B8153" t="s">
        <v>38546</v>
      </c>
      <c r="C8153" t="s">
        <v>2</v>
      </c>
      <c r="D8153" t="s">
        <v>38547</v>
      </c>
      <c r="E8153">
        <v>13622</v>
      </c>
      <c r="F8153" t="s">
        <v>12123</v>
      </c>
      <c r="G8153" t="s">
        <v>12124</v>
      </c>
      <c r="H8153" t="s">
        <v>82</v>
      </c>
      <c r="I8153" t="s">
        <v>38548</v>
      </c>
      <c r="K8153" t="s">
        <v>215</v>
      </c>
      <c r="L8153">
        <v>10494</v>
      </c>
      <c r="M8153" t="s">
        <v>16486</v>
      </c>
      <c r="N8153" t="s">
        <v>38438</v>
      </c>
      <c r="O8153" t="s">
        <v>38549</v>
      </c>
      <c r="P8153" t="s">
        <v>1787</v>
      </c>
      <c r="Q8153" t="s">
        <v>38550</v>
      </c>
    </row>
    <row r="8154" spans="1:17" x14ac:dyDescent="0.25">
      <c r="A8154" t="s">
        <v>0</v>
      </c>
      <c r="B8154" t="s">
        <v>38551</v>
      </c>
      <c r="C8154" t="s">
        <v>2</v>
      </c>
      <c r="D8154" t="s">
        <v>38552</v>
      </c>
      <c r="E8154">
        <v>13622</v>
      </c>
      <c r="F8154" t="s">
        <v>35187</v>
      </c>
      <c r="G8154" t="s">
        <v>35188</v>
      </c>
      <c r="H8154" t="s">
        <v>41</v>
      </c>
      <c r="I8154" t="s">
        <v>35189</v>
      </c>
      <c r="J8154" t="s">
        <v>35190</v>
      </c>
      <c r="K8154" t="s">
        <v>238</v>
      </c>
      <c r="L8154">
        <v>3363</v>
      </c>
      <c r="M8154" t="s">
        <v>30712</v>
      </c>
      <c r="N8154" t="s">
        <v>38438</v>
      </c>
      <c r="O8154" t="s">
        <v>38553</v>
      </c>
      <c r="P8154" t="s">
        <v>1787</v>
      </c>
      <c r="Q8154" t="s">
        <v>35192</v>
      </c>
    </row>
    <row r="8155" spans="1:17" x14ac:dyDescent="0.25">
      <c r="A8155" t="s">
        <v>0</v>
      </c>
      <c r="B8155" t="s">
        <v>38554</v>
      </c>
      <c r="C8155" t="s">
        <v>2</v>
      </c>
      <c r="D8155" t="s">
        <v>38555</v>
      </c>
      <c r="E8155">
        <v>13622</v>
      </c>
      <c r="F8155" t="s">
        <v>35608</v>
      </c>
      <c r="G8155" t="s">
        <v>35609</v>
      </c>
      <c r="H8155" t="s">
        <v>41</v>
      </c>
      <c r="I8155" t="s">
        <v>35616</v>
      </c>
      <c r="J8155" t="s">
        <v>35617</v>
      </c>
      <c r="K8155" t="s">
        <v>238</v>
      </c>
      <c r="L8155">
        <v>3364</v>
      </c>
      <c r="M8155" t="s">
        <v>31277</v>
      </c>
      <c r="N8155" t="s">
        <v>38438</v>
      </c>
      <c r="O8155" t="s">
        <v>38556</v>
      </c>
      <c r="P8155" t="s">
        <v>1787</v>
      </c>
      <c r="Q8155" t="s">
        <v>35619</v>
      </c>
    </row>
    <row r="8156" spans="1:17" x14ac:dyDescent="0.25">
      <c r="A8156" t="s">
        <v>0</v>
      </c>
      <c r="B8156" t="s">
        <v>38557</v>
      </c>
      <c r="C8156" t="s">
        <v>2</v>
      </c>
      <c r="D8156" t="s">
        <v>38558</v>
      </c>
      <c r="E8156">
        <v>13622</v>
      </c>
      <c r="F8156" t="s">
        <v>38559</v>
      </c>
      <c r="G8156" t="s">
        <v>38560</v>
      </c>
      <c r="H8156" t="s">
        <v>5</v>
      </c>
      <c r="I8156" t="s">
        <v>38561</v>
      </c>
      <c r="J8156" t="s">
        <v>38562</v>
      </c>
      <c r="K8156" t="s">
        <v>8</v>
      </c>
      <c r="L8156">
        <v>714</v>
      </c>
      <c r="M8156" t="s">
        <v>32282</v>
      </c>
      <c r="N8156" t="s">
        <v>38438</v>
      </c>
      <c r="O8156" t="s">
        <v>38563</v>
      </c>
      <c r="P8156" t="s">
        <v>1787</v>
      </c>
      <c r="Q8156" t="s">
        <v>38564</v>
      </c>
    </row>
    <row r="8157" spans="1:17" x14ac:dyDescent="0.25">
      <c r="A8157" t="s">
        <v>0</v>
      </c>
      <c r="B8157" t="s">
        <v>38565</v>
      </c>
      <c r="C8157" t="s">
        <v>2</v>
      </c>
      <c r="D8157" t="s">
        <v>38566</v>
      </c>
      <c r="E8157">
        <v>13622</v>
      </c>
      <c r="F8157" t="s">
        <v>38567</v>
      </c>
      <c r="G8157" t="s">
        <v>38568</v>
      </c>
      <c r="H8157" t="s">
        <v>41</v>
      </c>
      <c r="I8157" t="s">
        <v>38569</v>
      </c>
      <c r="J8157" t="s">
        <v>38570</v>
      </c>
      <c r="K8157" t="s">
        <v>8</v>
      </c>
      <c r="L8157">
        <v>748</v>
      </c>
      <c r="M8157" t="s">
        <v>32077</v>
      </c>
      <c r="N8157" t="s">
        <v>38438</v>
      </c>
      <c r="O8157" t="s">
        <v>38571</v>
      </c>
      <c r="P8157" t="s">
        <v>1787</v>
      </c>
      <c r="Q8157" t="s">
        <v>38572</v>
      </c>
    </row>
    <row r="8158" spans="1:17" x14ac:dyDescent="0.25">
      <c r="A8158" t="s">
        <v>0</v>
      </c>
      <c r="B8158" t="s">
        <v>38573</v>
      </c>
      <c r="C8158" t="s">
        <v>2</v>
      </c>
      <c r="D8158" t="s">
        <v>38574</v>
      </c>
      <c r="E8158">
        <v>13622</v>
      </c>
      <c r="F8158" t="s">
        <v>38575</v>
      </c>
      <c r="G8158" t="s">
        <v>38576</v>
      </c>
      <c r="H8158" t="s">
        <v>5</v>
      </c>
      <c r="I8158" t="s">
        <v>38577</v>
      </c>
      <c r="J8158" t="s">
        <v>38578</v>
      </c>
      <c r="K8158" t="s">
        <v>8</v>
      </c>
      <c r="L8158">
        <v>932</v>
      </c>
      <c r="M8158" t="s">
        <v>34781</v>
      </c>
      <c r="N8158" t="s">
        <v>38438</v>
      </c>
      <c r="O8158" t="s">
        <v>38579</v>
      </c>
      <c r="P8158" t="s">
        <v>1787</v>
      </c>
      <c r="Q8158" t="s">
        <v>38580</v>
      </c>
    </row>
    <row r="8159" spans="1:17" x14ac:dyDescent="0.25">
      <c r="A8159" t="s">
        <v>0</v>
      </c>
      <c r="B8159" t="s">
        <v>38581</v>
      </c>
      <c r="C8159" t="s">
        <v>2</v>
      </c>
      <c r="D8159" t="s">
        <v>38582</v>
      </c>
      <c r="E8159">
        <v>13622</v>
      </c>
      <c r="F8159" t="s">
        <v>38583</v>
      </c>
      <c r="G8159" t="s">
        <v>38584</v>
      </c>
      <c r="H8159" t="s">
        <v>41</v>
      </c>
      <c r="I8159" t="s">
        <v>38585</v>
      </c>
      <c r="J8159" t="s">
        <v>38586</v>
      </c>
      <c r="K8159" t="s">
        <v>8</v>
      </c>
      <c r="L8159">
        <v>360</v>
      </c>
      <c r="M8159" t="s">
        <v>34244</v>
      </c>
      <c r="N8159" t="s">
        <v>38438</v>
      </c>
      <c r="O8159" t="s">
        <v>38587</v>
      </c>
      <c r="P8159" t="s">
        <v>1787</v>
      </c>
      <c r="Q8159" t="s">
        <v>38588</v>
      </c>
    </row>
    <row r="8160" spans="1:17" x14ac:dyDescent="0.25">
      <c r="A8160" t="s">
        <v>0</v>
      </c>
      <c r="B8160" t="s">
        <v>38589</v>
      </c>
      <c r="C8160" t="s">
        <v>2</v>
      </c>
      <c r="D8160" t="s">
        <v>38590</v>
      </c>
      <c r="E8160">
        <v>13622</v>
      </c>
      <c r="F8160" t="s">
        <v>38591</v>
      </c>
      <c r="G8160" t="s">
        <v>38592</v>
      </c>
      <c r="H8160" t="s">
        <v>757</v>
      </c>
      <c r="I8160" t="s">
        <v>38593</v>
      </c>
      <c r="J8160" t="s">
        <v>38594</v>
      </c>
      <c r="K8160" t="s">
        <v>8</v>
      </c>
      <c r="L8160">
        <v>511</v>
      </c>
      <c r="M8160" t="s">
        <v>31956</v>
      </c>
      <c r="N8160" t="s">
        <v>38438</v>
      </c>
      <c r="O8160" t="s">
        <v>38595</v>
      </c>
      <c r="P8160" t="s">
        <v>1787</v>
      </c>
      <c r="Q8160" t="s">
        <v>38596</v>
      </c>
    </row>
    <row r="8161" spans="1:17" x14ac:dyDescent="0.25">
      <c r="A8161" t="s">
        <v>0</v>
      </c>
      <c r="B8161" t="s">
        <v>38597</v>
      </c>
      <c r="C8161" t="s">
        <v>2</v>
      </c>
      <c r="D8161" t="s">
        <v>38598</v>
      </c>
      <c r="E8161">
        <v>13622</v>
      </c>
      <c r="F8161" t="s">
        <v>38599</v>
      </c>
      <c r="G8161" t="s">
        <v>38600</v>
      </c>
      <c r="H8161" t="s">
        <v>124</v>
      </c>
      <c r="I8161" t="s">
        <v>38601</v>
      </c>
      <c r="K8161" t="s">
        <v>8</v>
      </c>
      <c r="L8161">
        <v>479</v>
      </c>
      <c r="M8161" t="s">
        <v>16486</v>
      </c>
      <c r="N8161" t="s">
        <v>38438</v>
      </c>
      <c r="O8161" t="s">
        <v>38602</v>
      </c>
      <c r="P8161" t="s">
        <v>1787</v>
      </c>
      <c r="Q8161" t="s">
        <v>38603</v>
      </c>
    </row>
    <row r="8162" spans="1:17" x14ac:dyDescent="0.25">
      <c r="A8162" t="s">
        <v>0</v>
      </c>
      <c r="B8162" t="s">
        <v>38604</v>
      </c>
      <c r="C8162" t="s">
        <v>2</v>
      </c>
      <c r="D8162" t="s">
        <v>38605</v>
      </c>
      <c r="E8162">
        <v>13622</v>
      </c>
      <c r="F8162" t="s">
        <v>33315</v>
      </c>
      <c r="G8162" t="s">
        <v>33316</v>
      </c>
      <c r="H8162" t="s">
        <v>41</v>
      </c>
      <c r="I8162" t="s">
        <v>33462</v>
      </c>
      <c r="J8162" t="s">
        <v>33463</v>
      </c>
      <c r="K8162" t="s">
        <v>238</v>
      </c>
      <c r="L8162">
        <v>1262</v>
      </c>
      <c r="M8162" t="s">
        <v>27448</v>
      </c>
      <c r="N8162" t="s">
        <v>38438</v>
      </c>
      <c r="O8162" t="s">
        <v>38606</v>
      </c>
      <c r="P8162" t="s">
        <v>1787</v>
      </c>
      <c r="Q8162" t="s">
        <v>33465</v>
      </c>
    </row>
    <row r="8163" spans="1:17" x14ac:dyDescent="0.25">
      <c r="A8163" t="s">
        <v>0</v>
      </c>
      <c r="B8163" t="s">
        <v>38607</v>
      </c>
      <c r="C8163" t="s">
        <v>2</v>
      </c>
      <c r="D8163" t="s">
        <v>38608</v>
      </c>
      <c r="E8163">
        <v>13622</v>
      </c>
      <c r="F8163" t="s">
        <v>38609</v>
      </c>
      <c r="G8163" t="s">
        <v>38610</v>
      </c>
      <c r="H8163" t="s">
        <v>107</v>
      </c>
      <c r="I8163" t="s">
        <v>38611</v>
      </c>
      <c r="J8163" t="s">
        <v>38612</v>
      </c>
      <c r="K8163" t="s">
        <v>8</v>
      </c>
      <c r="L8163">
        <v>896</v>
      </c>
      <c r="M8163" t="s">
        <v>33494</v>
      </c>
      <c r="N8163" t="s">
        <v>38438</v>
      </c>
      <c r="O8163" t="s">
        <v>38613</v>
      </c>
      <c r="P8163" t="s">
        <v>1787</v>
      </c>
      <c r="Q8163" t="s">
        <v>38614</v>
      </c>
    </row>
    <row r="8164" spans="1:17" x14ac:dyDescent="0.25">
      <c r="A8164" t="s">
        <v>0</v>
      </c>
      <c r="B8164" t="s">
        <v>38615</v>
      </c>
      <c r="C8164" t="s">
        <v>2</v>
      </c>
      <c r="D8164" t="s">
        <v>38616</v>
      </c>
      <c r="E8164">
        <v>13622</v>
      </c>
      <c r="F8164" t="s">
        <v>38609</v>
      </c>
      <c r="G8164" t="s">
        <v>38610</v>
      </c>
      <c r="H8164" t="s">
        <v>5</v>
      </c>
      <c r="I8164" t="s">
        <v>38617</v>
      </c>
      <c r="J8164" t="s">
        <v>38618</v>
      </c>
      <c r="K8164" t="s">
        <v>8</v>
      </c>
      <c r="L8164">
        <v>337</v>
      </c>
      <c r="M8164" t="s">
        <v>32910</v>
      </c>
      <c r="N8164" t="s">
        <v>38438</v>
      </c>
      <c r="O8164" t="s">
        <v>38619</v>
      </c>
      <c r="P8164" t="s">
        <v>1787</v>
      </c>
      <c r="Q8164" t="s">
        <v>38620</v>
      </c>
    </row>
    <row r="8165" spans="1:17" x14ac:dyDescent="0.25">
      <c r="A8165" t="s">
        <v>0</v>
      </c>
      <c r="B8165" t="s">
        <v>38621</v>
      </c>
      <c r="C8165" t="s">
        <v>2</v>
      </c>
      <c r="D8165" t="s">
        <v>38622</v>
      </c>
      <c r="E8165">
        <v>13622</v>
      </c>
      <c r="F8165" t="s">
        <v>38609</v>
      </c>
      <c r="G8165" t="s">
        <v>38610</v>
      </c>
      <c r="H8165" t="s">
        <v>5</v>
      </c>
      <c r="I8165" t="s">
        <v>38623</v>
      </c>
      <c r="J8165" t="s">
        <v>38624</v>
      </c>
      <c r="K8165" t="s">
        <v>8</v>
      </c>
      <c r="L8165">
        <v>975</v>
      </c>
      <c r="M8165" t="s">
        <v>35054</v>
      </c>
      <c r="N8165" t="s">
        <v>38438</v>
      </c>
      <c r="O8165" t="s">
        <v>38625</v>
      </c>
      <c r="P8165" t="s">
        <v>1787</v>
      </c>
      <c r="Q8165" t="s">
        <v>38626</v>
      </c>
    </row>
    <row r="8166" spans="1:17" x14ac:dyDescent="0.25">
      <c r="A8166" t="s">
        <v>0</v>
      </c>
      <c r="B8166" t="s">
        <v>38627</v>
      </c>
      <c r="C8166" t="s">
        <v>2</v>
      </c>
      <c r="D8166" t="s">
        <v>38628</v>
      </c>
      <c r="E8166">
        <v>13622</v>
      </c>
      <c r="F8166" t="s">
        <v>38629</v>
      </c>
      <c r="G8166" t="s">
        <v>38630</v>
      </c>
      <c r="H8166" t="s">
        <v>25</v>
      </c>
      <c r="I8166" t="s">
        <v>38631</v>
      </c>
      <c r="J8166" t="s">
        <v>38632</v>
      </c>
      <c r="K8166" t="s">
        <v>8</v>
      </c>
      <c r="L8166">
        <v>818</v>
      </c>
      <c r="M8166" t="s">
        <v>36592</v>
      </c>
      <c r="N8166" t="s">
        <v>38438</v>
      </c>
      <c r="O8166" t="s">
        <v>38633</v>
      </c>
      <c r="P8166" t="s">
        <v>1787</v>
      </c>
      <c r="Q8166" t="s">
        <v>38634</v>
      </c>
    </row>
    <row r="8167" spans="1:17" x14ac:dyDescent="0.25">
      <c r="A8167" t="s">
        <v>0</v>
      </c>
      <c r="B8167" t="s">
        <v>38635</v>
      </c>
      <c r="C8167" t="s">
        <v>2</v>
      </c>
      <c r="D8167" t="s">
        <v>38636</v>
      </c>
      <c r="E8167">
        <v>13622</v>
      </c>
      <c r="F8167" t="s">
        <v>38629</v>
      </c>
      <c r="G8167" t="s">
        <v>38630</v>
      </c>
      <c r="H8167" t="s">
        <v>5</v>
      </c>
      <c r="I8167" t="s">
        <v>38637</v>
      </c>
      <c r="J8167" t="s">
        <v>38638</v>
      </c>
      <c r="K8167" t="s">
        <v>8</v>
      </c>
      <c r="L8167">
        <v>650</v>
      </c>
      <c r="M8167" t="s">
        <v>35784</v>
      </c>
      <c r="N8167" t="s">
        <v>38438</v>
      </c>
      <c r="O8167" t="s">
        <v>38639</v>
      </c>
      <c r="P8167" t="s">
        <v>1787</v>
      </c>
      <c r="Q8167" t="s">
        <v>38640</v>
      </c>
    </row>
    <row r="8168" spans="1:17" x14ac:dyDescent="0.25">
      <c r="A8168" t="s">
        <v>0</v>
      </c>
      <c r="B8168" t="s">
        <v>38641</v>
      </c>
      <c r="C8168" t="s">
        <v>2</v>
      </c>
      <c r="D8168" t="s">
        <v>38642</v>
      </c>
      <c r="E8168">
        <v>13622</v>
      </c>
      <c r="F8168" t="s">
        <v>38643</v>
      </c>
      <c r="G8168" t="s">
        <v>38644</v>
      </c>
      <c r="H8168" t="s">
        <v>107</v>
      </c>
      <c r="I8168" t="s">
        <v>38645</v>
      </c>
      <c r="J8168" t="s">
        <v>38646</v>
      </c>
      <c r="K8168" t="s">
        <v>8</v>
      </c>
      <c r="L8168">
        <v>600</v>
      </c>
      <c r="M8168" t="s">
        <v>35452</v>
      </c>
      <c r="N8168" t="s">
        <v>38438</v>
      </c>
      <c r="O8168" t="s">
        <v>38647</v>
      </c>
      <c r="P8168" t="s">
        <v>1787</v>
      </c>
      <c r="Q8168" t="s">
        <v>38648</v>
      </c>
    </row>
    <row r="8169" spans="1:17" x14ac:dyDescent="0.25">
      <c r="A8169" t="s">
        <v>0</v>
      </c>
      <c r="B8169" t="s">
        <v>38649</v>
      </c>
      <c r="C8169" t="s">
        <v>2</v>
      </c>
      <c r="D8169" t="s">
        <v>38650</v>
      </c>
      <c r="E8169">
        <v>13622</v>
      </c>
      <c r="F8169" t="s">
        <v>38643</v>
      </c>
      <c r="G8169" t="s">
        <v>38644</v>
      </c>
      <c r="H8169" t="s">
        <v>41</v>
      </c>
      <c r="I8169" t="s">
        <v>38651</v>
      </c>
      <c r="J8169" t="s">
        <v>38652</v>
      </c>
      <c r="K8169" t="s">
        <v>8</v>
      </c>
      <c r="L8169">
        <v>307</v>
      </c>
      <c r="M8169" t="s">
        <v>34581</v>
      </c>
      <c r="N8169" t="s">
        <v>38438</v>
      </c>
      <c r="O8169" t="s">
        <v>38653</v>
      </c>
      <c r="P8169" t="s">
        <v>1787</v>
      </c>
      <c r="Q8169" t="s">
        <v>38654</v>
      </c>
    </row>
    <row r="8170" spans="1:17" x14ac:dyDescent="0.25">
      <c r="A8170" t="s">
        <v>0</v>
      </c>
      <c r="B8170" t="s">
        <v>38655</v>
      </c>
      <c r="C8170" t="s">
        <v>2</v>
      </c>
      <c r="D8170" t="s">
        <v>38656</v>
      </c>
      <c r="E8170">
        <v>13622</v>
      </c>
      <c r="F8170" t="s">
        <v>38657</v>
      </c>
      <c r="G8170" t="s">
        <v>38658</v>
      </c>
      <c r="H8170" t="s">
        <v>11334</v>
      </c>
      <c r="I8170" t="s">
        <v>38659</v>
      </c>
      <c r="J8170" t="s">
        <v>38660</v>
      </c>
      <c r="K8170" t="s">
        <v>8</v>
      </c>
      <c r="L8170">
        <v>525</v>
      </c>
      <c r="M8170" t="s">
        <v>34402</v>
      </c>
      <c r="N8170" t="s">
        <v>38438</v>
      </c>
      <c r="O8170" t="s">
        <v>38661</v>
      </c>
      <c r="P8170" t="s">
        <v>1787</v>
      </c>
      <c r="Q8170" t="s">
        <v>38662</v>
      </c>
    </row>
    <row r="8171" spans="1:17" x14ac:dyDescent="0.25">
      <c r="A8171" t="s">
        <v>0</v>
      </c>
      <c r="B8171" t="s">
        <v>38663</v>
      </c>
      <c r="C8171" t="s">
        <v>2</v>
      </c>
      <c r="D8171" t="s">
        <v>38664</v>
      </c>
      <c r="E8171">
        <v>13622</v>
      </c>
      <c r="F8171" t="s">
        <v>38657</v>
      </c>
      <c r="G8171" t="s">
        <v>38658</v>
      </c>
      <c r="H8171" t="s">
        <v>9576</v>
      </c>
      <c r="I8171" t="s">
        <v>38665</v>
      </c>
      <c r="J8171" t="s">
        <v>38666</v>
      </c>
      <c r="K8171" t="s">
        <v>8</v>
      </c>
      <c r="L8171">
        <v>406</v>
      </c>
      <c r="M8171" t="s">
        <v>34493</v>
      </c>
      <c r="N8171" t="s">
        <v>38438</v>
      </c>
      <c r="O8171" t="s">
        <v>38667</v>
      </c>
      <c r="P8171" t="s">
        <v>1787</v>
      </c>
      <c r="Q8171" t="s">
        <v>38668</v>
      </c>
    </row>
    <row r="8172" spans="1:17" x14ac:dyDescent="0.25">
      <c r="A8172" t="s">
        <v>0</v>
      </c>
      <c r="B8172" t="s">
        <v>38669</v>
      </c>
      <c r="C8172" t="s">
        <v>2</v>
      </c>
      <c r="D8172" t="s">
        <v>38670</v>
      </c>
      <c r="E8172">
        <v>13622</v>
      </c>
      <c r="F8172" t="s">
        <v>38657</v>
      </c>
      <c r="G8172" t="s">
        <v>38658</v>
      </c>
      <c r="H8172" t="s">
        <v>41</v>
      </c>
      <c r="I8172" t="s">
        <v>38671</v>
      </c>
      <c r="J8172" t="s">
        <v>38672</v>
      </c>
      <c r="K8172" t="s">
        <v>8</v>
      </c>
      <c r="L8172">
        <v>592</v>
      </c>
      <c r="M8172" t="s">
        <v>34493</v>
      </c>
      <c r="N8172" t="s">
        <v>38438</v>
      </c>
      <c r="O8172" t="s">
        <v>38673</v>
      </c>
      <c r="P8172" t="s">
        <v>1787</v>
      </c>
      <c r="Q8172" t="s">
        <v>38674</v>
      </c>
    </row>
    <row r="8173" spans="1:17" x14ac:dyDescent="0.25">
      <c r="A8173" t="s">
        <v>0</v>
      </c>
      <c r="B8173" t="s">
        <v>38675</v>
      </c>
      <c r="C8173" t="s">
        <v>2</v>
      </c>
      <c r="D8173" t="s">
        <v>38676</v>
      </c>
      <c r="E8173">
        <v>13622</v>
      </c>
      <c r="F8173" t="s">
        <v>38677</v>
      </c>
      <c r="G8173" t="s">
        <v>38678</v>
      </c>
      <c r="H8173" t="s">
        <v>107</v>
      </c>
      <c r="I8173" t="s">
        <v>38679</v>
      </c>
      <c r="J8173" t="s">
        <v>31199</v>
      </c>
      <c r="K8173" t="s">
        <v>8</v>
      </c>
      <c r="L8173">
        <v>66</v>
      </c>
      <c r="M8173" t="s">
        <v>35452</v>
      </c>
      <c r="N8173" t="s">
        <v>38680</v>
      </c>
      <c r="O8173" t="s">
        <v>38681</v>
      </c>
      <c r="P8173" t="s">
        <v>1787</v>
      </c>
      <c r="Q8173" t="s">
        <v>38682</v>
      </c>
    </row>
    <row r="8174" spans="1:17" x14ac:dyDescent="0.25">
      <c r="A8174" t="s">
        <v>0</v>
      </c>
      <c r="B8174" t="s">
        <v>38683</v>
      </c>
      <c r="C8174" t="s">
        <v>2</v>
      </c>
      <c r="D8174" t="s">
        <v>38684</v>
      </c>
      <c r="E8174">
        <v>13622</v>
      </c>
      <c r="F8174" t="s">
        <v>1212</v>
      </c>
      <c r="G8174" t="s">
        <v>7062</v>
      </c>
      <c r="H8174" t="s">
        <v>11334</v>
      </c>
      <c r="I8174" t="s">
        <v>38685</v>
      </c>
      <c r="J8174" t="s">
        <v>38686</v>
      </c>
      <c r="K8174" t="s">
        <v>8</v>
      </c>
      <c r="L8174">
        <v>553</v>
      </c>
      <c r="M8174" t="s">
        <v>36592</v>
      </c>
      <c r="N8174" t="s">
        <v>38680</v>
      </c>
      <c r="O8174" t="s">
        <v>38687</v>
      </c>
      <c r="P8174" t="s">
        <v>1787</v>
      </c>
      <c r="Q8174" t="s">
        <v>38688</v>
      </c>
    </row>
    <row r="8175" spans="1:17" x14ac:dyDescent="0.25">
      <c r="A8175" t="s">
        <v>0</v>
      </c>
      <c r="B8175" t="s">
        <v>38689</v>
      </c>
      <c r="C8175" t="s">
        <v>2</v>
      </c>
      <c r="D8175" t="s">
        <v>38690</v>
      </c>
      <c r="E8175">
        <v>13622</v>
      </c>
      <c r="F8175" t="s">
        <v>1212</v>
      </c>
      <c r="G8175" t="s">
        <v>7062</v>
      </c>
      <c r="H8175" t="s">
        <v>15627</v>
      </c>
      <c r="I8175" t="s">
        <v>38691</v>
      </c>
      <c r="J8175" t="s">
        <v>35826</v>
      </c>
      <c r="K8175" t="s">
        <v>8</v>
      </c>
      <c r="L8175">
        <v>729</v>
      </c>
      <c r="M8175" t="s">
        <v>36592</v>
      </c>
      <c r="N8175" t="s">
        <v>38680</v>
      </c>
      <c r="O8175" t="s">
        <v>38692</v>
      </c>
      <c r="P8175" t="s">
        <v>1787</v>
      </c>
      <c r="Q8175" t="s">
        <v>38693</v>
      </c>
    </row>
    <row r="8176" spans="1:17" x14ac:dyDescent="0.25">
      <c r="A8176" t="s">
        <v>0</v>
      </c>
      <c r="B8176" t="s">
        <v>38694</v>
      </c>
      <c r="C8176" t="s">
        <v>2</v>
      </c>
      <c r="D8176" t="s">
        <v>38695</v>
      </c>
      <c r="E8176">
        <v>13622</v>
      </c>
      <c r="F8176" t="s">
        <v>6971</v>
      </c>
      <c r="G8176" t="s">
        <v>6972</v>
      </c>
      <c r="H8176" t="s">
        <v>38696</v>
      </c>
      <c r="I8176" t="s">
        <v>38697</v>
      </c>
      <c r="J8176" t="s">
        <v>32253</v>
      </c>
      <c r="K8176" t="s">
        <v>8</v>
      </c>
      <c r="L8176">
        <v>316</v>
      </c>
      <c r="M8176" t="s">
        <v>34402</v>
      </c>
      <c r="N8176" t="s">
        <v>38680</v>
      </c>
      <c r="O8176" t="s">
        <v>38698</v>
      </c>
      <c r="P8176" t="s">
        <v>1787</v>
      </c>
      <c r="Q8176" t="s">
        <v>38699</v>
      </c>
    </row>
    <row r="8177" spans="1:17" x14ac:dyDescent="0.25">
      <c r="A8177" t="s">
        <v>0</v>
      </c>
      <c r="B8177" t="s">
        <v>38700</v>
      </c>
      <c r="C8177" t="s">
        <v>2</v>
      </c>
      <c r="D8177" t="s">
        <v>38701</v>
      </c>
      <c r="E8177">
        <v>13622</v>
      </c>
      <c r="F8177" t="s">
        <v>6971</v>
      </c>
      <c r="G8177" t="s">
        <v>6972</v>
      </c>
      <c r="H8177" t="s">
        <v>15627</v>
      </c>
      <c r="I8177" t="s">
        <v>38702</v>
      </c>
      <c r="J8177" t="s">
        <v>33788</v>
      </c>
      <c r="K8177" t="s">
        <v>8</v>
      </c>
      <c r="L8177">
        <v>291</v>
      </c>
      <c r="M8177" t="s">
        <v>35864</v>
      </c>
      <c r="N8177" t="s">
        <v>38680</v>
      </c>
      <c r="O8177" t="s">
        <v>38703</v>
      </c>
      <c r="P8177" t="s">
        <v>1787</v>
      </c>
      <c r="Q8177" t="s">
        <v>38704</v>
      </c>
    </row>
    <row r="8178" spans="1:17" x14ac:dyDescent="0.25">
      <c r="A8178" t="s">
        <v>0</v>
      </c>
      <c r="B8178" t="s">
        <v>38705</v>
      </c>
      <c r="C8178" t="s">
        <v>2</v>
      </c>
      <c r="D8178" t="s">
        <v>38706</v>
      </c>
      <c r="E8178">
        <v>13622</v>
      </c>
      <c r="F8178" t="s">
        <v>6986</v>
      </c>
      <c r="G8178" t="s">
        <v>6987</v>
      </c>
      <c r="H8178" t="s">
        <v>140</v>
      </c>
      <c r="I8178" t="s">
        <v>38707</v>
      </c>
      <c r="J8178" t="s">
        <v>27318</v>
      </c>
      <c r="K8178" t="s">
        <v>8</v>
      </c>
      <c r="L8178">
        <v>389</v>
      </c>
      <c r="M8178" t="s">
        <v>35641</v>
      </c>
      <c r="N8178" t="s">
        <v>38680</v>
      </c>
      <c r="O8178" t="s">
        <v>38708</v>
      </c>
      <c r="P8178" t="s">
        <v>1787</v>
      </c>
      <c r="Q8178" t="s">
        <v>38709</v>
      </c>
    </row>
    <row r="8179" spans="1:17" x14ac:dyDescent="0.25">
      <c r="A8179" t="s">
        <v>0</v>
      </c>
      <c r="B8179" t="s">
        <v>38710</v>
      </c>
      <c r="C8179" t="s">
        <v>2</v>
      </c>
      <c r="D8179" t="s">
        <v>38711</v>
      </c>
      <c r="E8179">
        <v>13622</v>
      </c>
      <c r="F8179" t="s">
        <v>6986</v>
      </c>
      <c r="G8179" t="s">
        <v>6987</v>
      </c>
      <c r="H8179" t="s">
        <v>140</v>
      </c>
      <c r="I8179" t="s">
        <v>38712</v>
      </c>
      <c r="J8179" t="s">
        <v>38713</v>
      </c>
      <c r="K8179" t="s">
        <v>8</v>
      </c>
      <c r="L8179">
        <v>616</v>
      </c>
      <c r="M8179" t="s">
        <v>36381</v>
      </c>
      <c r="N8179" t="s">
        <v>38680</v>
      </c>
      <c r="O8179" t="s">
        <v>38714</v>
      </c>
      <c r="P8179" t="s">
        <v>1787</v>
      </c>
      <c r="Q8179" t="s">
        <v>38715</v>
      </c>
    </row>
    <row r="8180" spans="1:17" x14ac:dyDescent="0.25">
      <c r="A8180" t="s">
        <v>0</v>
      </c>
      <c r="B8180" t="s">
        <v>38716</v>
      </c>
      <c r="C8180" t="s">
        <v>2</v>
      </c>
      <c r="D8180" t="s">
        <v>38717</v>
      </c>
      <c r="E8180">
        <v>13622</v>
      </c>
      <c r="F8180" t="s">
        <v>7015</v>
      </c>
      <c r="G8180" t="s">
        <v>7016</v>
      </c>
      <c r="H8180" t="s">
        <v>25</v>
      </c>
      <c r="I8180" t="s">
        <v>38718</v>
      </c>
      <c r="J8180" t="s">
        <v>32253</v>
      </c>
      <c r="K8180" t="s">
        <v>8</v>
      </c>
      <c r="L8180">
        <v>614</v>
      </c>
      <c r="M8180" t="s">
        <v>34922</v>
      </c>
      <c r="N8180" t="s">
        <v>38680</v>
      </c>
      <c r="O8180" t="s">
        <v>38719</v>
      </c>
      <c r="P8180" t="s">
        <v>1787</v>
      </c>
      <c r="Q8180" t="s">
        <v>38720</v>
      </c>
    </row>
    <row r="8181" spans="1:17" x14ac:dyDescent="0.25">
      <c r="A8181" t="s">
        <v>0</v>
      </c>
      <c r="B8181" t="s">
        <v>38721</v>
      </c>
      <c r="C8181" t="s">
        <v>2</v>
      </c>
      <c r="D8181" t="s">
        <v>38722</v>
      </c>
      <c r="E8181">
        <v>13622</v>
      </c>
      <c r="F8181" t="s">
        <v>7015</v>
      </c>
      <c r="G8181" t="s">
        <v>7016</v>
      </c>
      <c r="H8181" t="s">
        <v>25</v>
      </c>
      <c r="I8181" t="s">
        <v>38723</v>
      </c>
      <c r="J8181" t="s">
        <v>32162</v>
      </c>
      <c r="K8181" t="s">
        <v>8</v>
      </c>
      <c r="L8181">
        <v>109</v>
      </c>
      <c r="M8181" t="s">
        <v>36592</v>
      </c>
      <c r="N8181" t="s">
        <v>38680</v>
      </c>
      <c r="O8181" t="s">
        <v>38724</v>
      </c>
      <c r="P8181" t="s">
        <v>1787</v>
      </c>
      <c r="Q8181" t="s">
        <v>38725</v>
      </c>
    </row>
    <row r="8182" spans="1:17" x14ac:dyDescent="0.25">
      <c r="A8182" t="s">
        <v>0</v>
      </c>
      <c r="B8182" t="s">
        <v>38726</v>
      </c>
      <c r="C8182" t="s">
        <v>2</v>
      </c>
      <c r="D8182" t="s">
        <v>38727</v>
      </c>
      <c r="E8182">
        <v>13622</v>
      </c>
      <c r="F8182" t="s">
        <v>2774</v>
      </c>
      <c r="G8182" t="s">
        <v>7269</v>
      </c>
      <c r="H8182" t="s">
        <v>25</v>
      </c>
      <c r="I8182" t="s">
        <v>38728</v>
      </c>
      <c r="J8182" t="s">
        <v>38729</v>
      </c>
      <c r="K8182" t="s">
        <v>8</v>
      </c>
      <c r="L8182">
        <v>582</v>
      </c>
      <c r="M8182" t="s">
        <v>36592</v>
      </c>
      <c r="N8182" t="s">
        <v>38680</v>
      </c>
      <c r="O8182" t="s">
        <v>38730</v>
      </c>
      <c r="P8182" t="s">
        <v>1787</v>
      </c>
      <c r="Q8182" t="s">
        <v>38731</v>
      </c>
    </row>
    <row r="8183" spans="1:17" x14ac:dyDescent="0.25">
      <c r="A8183" t="s">
        <v>0</v>
      </c>
      <c r="B8183" t="s">
        <v>38732</v>
      </c>
      <c r="C8183" t="s">
        <v>2</v>
      </c>
      <c r="D8183" t="s">
        <v>38733</v>
      </c>
      <c r="E8183">
        <v>13622</v>
      </c>
      <c r="F8183" t="s">
        <v>2774</v>
      </c>
      <c r="G8183" t="s">
        <v>7269</v>
      </c>
      <c r="H8183" t="s">
        <v>25</v>
      </c>
      <c r="I8183" t="s">
        <v>38734</v>
      </c>
      <c r="J8183" t="s">
        <v>27304</v>
      </c>
      <c r="K8183" t="s">
        <v>8</v>
      </c>
      <c r="L8183">
        <v>613</v>
      </c>
      <c r="M8183" t="s">
        <v>33928</v>
      </c>
      <c r="N8183" t="s">
        <v>38680</v>
      </c>
      <c r="O8183" t="s">
        <v>38735</v>
      </c>
      <c r="P8183" t="s">
        <v>1787</v>
      </c>
      <c r="Q8183" t="s">
        <v>38736</v>
      </c>
    </row>
    <row r="8184" spans="1:17" x14ac:dyDescent="0.25">
      <c r="A8184" t="s">
        <v>0</v>
      </c>
      <c r="B8184" t="s">
        <v>38737</v>
      </c>
      <c r="C8184" t="s">
        <v>2</v>
      </c>
      <c r="D8184" t="s">
        <v>38738</v>
      </c>
      <c r="E8184">
        <v>13622</v>
      </c>
      <c r="F8184" t="s">
        <v>6707</v>
      </c>
      <c r="G8184" t="s">
        <v>6708</v>
      </c>
      <c r="H8184" t="s">
        <v>25</v>
      </c>
      <c r="I8184" t="s">
        <v>38739</v>
      </c>
      <c r="J8184" t="s">
        <v>38740</v>
      </c>
      <c r="K8184" t="s">
        <v>8</v>
      </c>
      <c r="L8184">
        <v>655</v>
      </c>
      <c r="M8184" t="s">
        <v>36142</v>
      </c>
      <c r="N8184" t="s">
        <v>38680</v>
      </c>
      <c r="O8184" t="s">
        <v>38741</v>
      </c>
      <c r="P8184" t="s">
        <v>1787</v>
      </c>
      <c r="Q8184" t="s">
        <v>38742</v>
      </c>
    </row>
    <row r="8185" spans="1:17" x14ac:dyDescent="0.25">
      <c r="A8185" t="s">
        <v>0</v>
      </c>
      <c r="B8185" t="s">
        <v>38743</v>
      </c>
      <c r="C8185" t="s">
        <v>2</v>
      </c>
      <c r="D8185" t="s">
        <v>38744</v>
      </c>
      <c r="E8185">
        <v>13622</v>
      </c>
      <c r="F8185" t="s">
        <v>6707</v>
      </c>
      <c r="G8185" t="s">
        <v>6708</v>
      </c>
      <c r="H8185" t="s">
        <v>25</v>
      </c>
      <c r="I8185" t="s">
        <v>38745</v>
      </c>
      <c r="J8185" t="s">
        <v>25642</v>
      </c>
      <c r="K8185" t="s">
        <v>8</v>
      </c>
      <c r="L8185">
        <v>567</v>
      </c>
      <c r="M8185" t="s">
        <v>36142</v>
      </c>
      <c r="N8185" t="s">
        <v>38680</v>
      </c>
      <c r="O8185" t="s">
        <v>38746</v>
      </c>
      <c r="P8185" t="s">
        <v>1787</v>
      </c>
      <c r="Q8185" t="s">
        <v>38747</v>
      </c>
    </row>
    <row r="8186" spans="1:17" x14ac:dyDescent="0.25">
      <c r="A8186" t="s">
        <v>0</v>
      </c>
      <c r="B8186" t="s">
        <v>38748</v>
      </c>
      <c r="C8186" t="s">
        <v>2</v>
      </c>
      <c r="D8186" t="s">
        <v>38749</v>
      </c>
      <c r="E8186">
        <v>13622</v>
      </c>
      <c r="F8186" t="s">
        <v>6715</v>
      </c>
      <c r="G8186" t="s">
        <v>6716</v>
      </c>
      <c r="H8186" t="s">
        <v>9576</v>
      </c>
      <c r="I8186" t="s">
        <v>38750</v>
      </c>
      <c r="J8186" t="s">
        <v>25890</v>
      </c>
      <c r="K8186" t="s">
        <v>8</v>
      </c>
      <c r="L8186">
        <v>498</v>
      </c>
      <c r="M8186" t="s">
        <v>35452</v>
      </c>
      <c r="N8186" t="s">
        <v>38680</v>
      </c>
      <c r="O8186" t="s">
        <v>38751</v>
      </c>
      <c r="P8186" t="s">
        <v>1787</v>
      </c>
      <c r="Q8186" t="s">
        <v>38752</v>
      </c>
    </row>
    <row r="8187" spans="1:17" x14ac:dyDescent="0.25">
      <c r="A8187" t="s">
        <v>0</v>
      </c>
      <c r="B8187" t="s">
        <v>38753</v>
      </c>
      <c r="C8187" t="s">
        <v>2</v>
      </c>
      <c r="D8187" t="s">
        <v>38754</v>
      </c>
      <c r="E8187">
        <v>13622</v>
      </c>
      <c r="F8187" t="s">
        <v>6715</v>
      </c>
      <c r="G8187" t="s">
        <v>6716</v>
      </c>
      <c r="H8187" t="s">
        <v>572</v>
      </c>
      <c r="I8187" t="s">
        <v>38755</v>
      </c>
      <c r="J8187" t="s">
        <v>27381</v>
      </c>
      <c r="K8187" t="s">
        <v>8</v>
      </c>
      <c r="L8187">
        <v>792</v>
      </c>
      <c r="M8187" t="s">
        <v>36592</v>
      </c>
      <c r="N8187" t="s">
        <v>38680</v>
      </c>
      <c r="O8187" t="s">
        <v>38756</v>
      </c>
      <c r="P8187" t="s">
        <v>1787</v>
      </c>
      <c r="Q8187" t="s">
        <v>38757</v>
      </c>
    </row>
    <row r="8188" spans="1:17" x14ac:dyDescent="0.25">
      <c r="A8188" t="s">
        <v>0</v>
      </c>
      <c r="B8188" t="s">
        <v>38758</v>
      </c>
      <c r="C8188" t="s">
        <v>2</v>
      </c>
      <c r="D8188" t="s">
        <v>38759</v>
      </c>
      <c r="E8188">
        <v>13622</v>
      </c>
      <c r="F8188" t="s">
        <v>6609</v>
      </c>
      <c r="G8188" t="s">
        <v>6610</v>
      </c>
      <c r="H8188" t="s">
        <v>572</v>
      </c>
      <c r="I8188" t="s">
        <v>38760</v>
      </c>
      <c r="J8188" t="s">
        <v>27304</v>
      </c>
      <c r="K8188" t="s">
        <v>8</v>
      </c>
      <c r="L8188">
        <v>908</v>
      </c>
      <c r="M8188" t="s">
        <v>34781</v>
      </c>
      <c r="N8188" t="s">
        <v>38680</v>
      </c>
      <c r="O8188" t="s">
        <v>38761</v>
      </c>
      <c r="P8188" t="s">
        <v>1787</v>
      </c>
      <c r="Q8188" t="s">
        <v>38762</v>
      </c>
    </row>
    <row r="8189" spans="1:17" x14ac:dyDescent="0.25">
      <c r="A8189" t="s">
        <v>0</v>
      </c>
      <c r="B8189" t="s">
        <v>38763</v>
      </c>
      <c r="C8189" t="s">
        <v>2</v>
      </c>
      <c r="D8189" t="s">
        <v>38764</v>
      </c>
      <c r="E8189">
        <v>13622</v>
      </c>
      <c r="F8189" t="s">
        <v>28388</v>
      </c>
      <c r="G8189" t="s">
        <v>28389</v>
      </c>
      <c r="H8189" t="s">
        <v>5</v>
      </c>
      <c r="I8189" t="s">
        <v>28395</v>
      </c>
      <c r="J8189" t="s">
        <v>28396</v>
      </c>
      <c r="K8189" t="s">
        <v>174</v>
      </c>
      <c r="L8189">
        <v>6472</v>
      </c>
      <c r="M8189" t="s">
        <v>15740</v>
      </c>
      <c r="N8189" t="s">
        <v>38680</v>
      </c>
      <c r="O8189" t="s">
        <v>38765</v>
      </c>
      <c r="P8189" t="s">
        <v>1787</v>
      </c>
      <c r="Q8189" t="s">
        <v>28398</v>
      </c>
    </row>
    <row r="8190" spans="1:17" x14ac:dyDescent="0.25">
      <c r="A8190" t="s">
        <v>0</v>
      </c>
      <c r="B8190" t="s">
        <v>38766</v>
      </c>
      <c r="C8190" t="s">
        <v>2</v>
      </c>
      <c r="D8190" t="s">
        <v>38767</v>
      </c>
      <c r="E8190">
        <v>13622</v>
      </c>
      <c r="F8190" t="s">
        <v>20404</v>
      </c>
      <c r="G8190" t="s">
        <v>20405</v>
      </c>
      <c r="H8190" t="s">
        <v>25</v>
      </c>
      <c r="I8190" t="s">
        <v>27840</v>
      </c>
      <c r="J8190" t="s">
        <v>25384</v>
      </c>
      <c r="K8190" t="s">
        <v>238</v>
      </c>
      <c r="L8190">
        <v>2025</v>
      </c>
      <c r="M8190" t="s">
        <v>22113</v>
      </c>
      <c r="N8190" t="s">
        <v>38680</v>
      </c>
      <c r="O8190" t="s">
        <v>38768</v>
      </c>
      <c r="P8190" t="s">
        <v>1787</v>
      </c>
      <c r="Q8190" t="s">
        <v>27842</v>
      </c>
    </row>
    <row r="8191" spans="1:17" x14ac:dyDescent="0.25">
      <c r="A8191" t="s">
        <v>0</v>
      </c>
      <c r="B8191" t="s">
        <v>38769</v>
      </c>
      <c r="C8191" t="s">
        <v>2</v>
      </c>
      <c r="D8191" t="s">
        <v>38770</v>
      </c>
      <c r="E8191">
        <v>13622</v>
      </c>
      <c r="F8191" t="s">
        <v>32197</v>
      </c>
      <c r="G8191" t="s">
        <v>32198</v>
      </c>
      <c r="H8191" t="s">
        <v>140</v>
      </c>
      <c r="I8191" t="s">
        <v>38771</v>
      </c>
      <c r="J8191" t="s">
        <v>38772</v>
      </c>
      <c r="K8191" t="s">
        <v>238</v>
      </c>
      <c r="L8191">
        <v>2984</v>
      </c>
      <c r="M8191" t="s">
        <v>29432</v>
      </c>
      <c r="N8191" t="s">
        <v>38680</v>
      </c>
      <c r="O8191" t="s">
        <v>38773</v>
      </c>
      <c r="P8191" t="s">
        <v>1787</v>
      </c>
      <c r="Q8191" t="s">
        <v>38774</v>
      </c>
    </row>
    <row r="8192" spans="1:17" x14ac:dyDescent="0.25">
      <c r="A8192" t="s">
        <v>0</v>
      </c>
      <c r="B8192" t="s">
        <v>38775</v>
      </c>
      <c r="C8192" t="s">
        <v>2</v>
      </c>
      <c r="D8192" t="s">
        <v>38776</v>
      </c>
      <c r="E8192">
        <v>13622</v>
      </c>
      <c r="F8192" t="s">
        <v>12602</v>
      </c>
      <c r="G8192" t="s">
        <v>12603</v>
      </c>
      <c r="H8192" t="s">
        <v>124</v>
      </c>
      <c r="I8192" t="s">
        <v>27845</v>
      </c>
      <c r="J8192" t="s">
        <v>25913</v>
      </c>
      <c r="K8192" t="s">
        <v>238</v>
      </c>
      <c r="L8192">
        <v>1599</v>
      </c>
      <c r="M8192" t="s">
        <v>23337</v>
      </c>
      <c r="N8192" t="s">
        <v>38680</v>
      </c>
      <c r="O8192" t="s">
        <v>38777</v>
      </c>
      <c r="P8192" t="s">
        <v>1787</v>
      </c>
      <c r="Q8192" t="s">
        <v>27847</v>
      </c>
    </row>
    <row r="8193" spans="1:17" x14ac:dyDescent="0.25">
      <c r="A8193" t="s">
        <v>0</v>
      </c>
      <c r="B8193" t="s">
        <v>38778</v>
      </c>
      <c r="C8193" t="s">
        <v>2</v>
      </c>
      <c r="D8193" t="s">
        <v>38779</v>
      </c>
      <c r="E8193">
        <v>13622</v>
      </c>
      <c r="F8193" t="s">
        <v>20425</v>
      </c>
      <c r="G8193" t="s">
        <v>20426</v>
      </c>
      <c r="H8193" t="s">
        <v>124</v>
      </c>
      <c r="I8193" t="s">
        <v>27814</v>
      </c>
      <c r="J8193" t="s">
        <v>27318</v>
      </c>
      <c r="K8193" t="s">
        <v>238</v>
      </c>
      <c r="L8193">
        <v>1598</v>
      </c>
      <c r="M8193" t="s">
        <v>21994</v>
      </c>
      <c r="N8193" t="s">
        <v>38680</v>
      </c>
      <c r="O8193" t="s">
        <v>38780</v>
      </c>
      <c r="P8193" t="s">
        <v>1787</v>
      </c>
      <c r="Q8193" t="s">
        <v>27816</v>
      </c>
    </row>
    <row r="8194" spans="1:17" x14ac:dyDescent="0.25">
      <c r="A8194" t="s">
        <v>0</v>
      </c>
      <c r="B8194" t="s">
        <v>38781</v>
      </c>
      <c r="C8194" t="s">
        <v>2</v>
      </c>
      <c r="D8194" t="s">
        <v>38782</v>
      </c>
      <c r="E8194">
        <v>13622</v>
      </c>
      <c r="F8194" t="s">
        <v>10203</v>
      </c>
      <c r="G8194" t="s">
        <v>10204</v>
      </c>
      <c r="H8194" t="s">
        <v>757</v>
      </c>
      <c r="I8194" t="s">
        <v>10205</v>
      </c>
      <c r="J8194" t="s">
        <v>10206</v>
      </c>
      <c r="K8194" t="s">
        <v>174</v>
      </c>
      <c r="L8194">
        <v>7302</v>
      </c>
      <c r="M8194" t="s">
        <v>5132</v>
      </c>
      <c r="N8194" t="s">
        <v>38680</v>
      </c>
      <c r="O8194" t="s">
        <v>38783</v>
      </c>
      <c r="P8194" t="s">
        <v>1787</v>
      </c>
      <c r="Q8194" t="s">
        <v>10208</v>
      </c>
    </row>
    <row r="8195" spans="1:17" x14ac:dyDescent="0.25">
      <c r="A8195" t="s">
        <v>0</v>
      </c>
      <c r="B8195" t="s">
        <v>38784</v>
      </c>
      <c r="C8195" t="s">
        <v>2</v>
      </c>
      <c r="D8195" t="s">
        <v>38785</v>
      </c>
      <c r="E8195">
        <v>13622</v>
      </c>
      <c r="F8195" t="s">
        <v>16867</v>
      </c>
      <c r="G8195" t="s">
        <v>16868</v>
      </c>
      <c r="H8195" t="s">
        <v>69</v>
      </c>
      <c r="I8195" t="s">
        <v>16881</v>
      </c>
      <c r="J8195" t="s">
        <v>16882</v>
      </c>
      <c r="K8195" t="s">
        <v>215</v>
      </c>
      <c r="L8195">
        <v>9515</v>
      </c>
      <c r="M8195" t="s">
        <v>2389</v>
      </c>
      <c r="N8195" t="s">
        <v>38680</v>
      </c>
      <c r="O8195" t="s">
        <v>38786</v>
      </c>
      <c r="P8195" t="s">
        <v>1787</v>
      </c>
      <c r="Q8195" t="s">
        <v>16884</v>
      </c>
    </row>
    <row r="8196" spans="1:17" x14ac:dyDescent="0.25">
      <c r="A8196" t="s">
        <v>0</v>
      </c>
      <c r="B8196" t="s">
        <v>38787</v>
      </c>
      <c r="C8196" t="s">
        <v>2</v>
      </c>
      <c r="D8196" t="s">
        <v>38788</v>
      </c>
      <c r="E8196">
        <v>13622</v>
      </c>
      <c r="F8196" t="s">
        <v>17367</v>
      </c>
      <c r="G8196" t="s">
        <v>17368</v>
      </c>
      <c r="H8196" t="s">
        <v>15627</v>
      </c>
      <c r="I8196" t="s">
        <v>20908</v>
      </c>
      <c r="J8196" t="s">
        <v>15233</v>
      </c>
      <c r="K8196" t="s">
        <v>174</v>
      </c>
      <c r="L8196">
        <v>4087</v>
      </c>
      <c r="M8196" t="s">
        <v>18997</v>
      </c>
      <c r="N8196" t="s">
        <v>38680</v>
      </c>
      <c r="O8196" t="s">
        <v>38789</v>
      </c>
      <c r="P8196" t="s">
        <v>1787</v>
      </c>
      <c r="Q8196" t="s">
        <v>20910</v>
      </c>
    </row>
    <row r="8197" spans="1:17" x14ac:dyDescent="0.25">
      <c r="A8197" t="s">
        <v>0</v>
      </c>
      <c r="B8197" t="s">
        <v>38790</v>
      </c>
      <c r="C8197" t="s">
        <v>2</v>
      </c>
      <c r="D8197" t="s">
        <v>38791</v>
      </c>
      <c r="E8197">
        <v>13622</v>
      </c>
      <c r="F8197" t="s">
        <v>38792</v>
      </c>
      <c r="G8197" t="s">
        <v>38793</v>
      </c>
      <c r="H8197" t="s">
        <v>41</v>
      </c>
      <c r="I8197" t="s">
        <v>38794</v>
      </c>
      <c r="K8197" t="s">
        <v>8</v>
      </c>
      <c r="L8197">
        <v>319</v>
      </c>
      <c r="M8197" t="s">
        <v>34922</v>
      </c>
      <c r="N8197" t="s">
        <v>38680</v>
      </c>
      <c r="O8197" t="s">
        <v>38795</v>
      </c>
      <c r="P8197" t="s">
        <v>1787</v>
      </c>
      <c r="Q8197" t="s">
        <v>38796</v>
      </c>
    </row>
    <row r="8198" spans="1:17" x14ac:dyDescent="0.25">
      <c r="A8198" t="s">
        <v>0</v>
      </c>
      <c r="B8198" t="s">
        <v>38797</v>
      </c>
      <c r="C8198" t="s">
        <v>2</v>
      </c>
      <c r="D8198" t="s">
        <v>38798</v>
      </c>
      <c r="E8198">
        <v>13622</v>
      </c>
      <c r="F8198" t="s">
        <v>38799</v>
      </c>
      <c r="G8198" t="s">
        <v>38800</v>
      </c>
      <c r="H8198" t="s">
        <v>25</v>
      </c>
      <c r="I8198" t="s">
        <v>38801</v>
      </c>
      <c r="J8198" t="s">
        <v>43</v>
      </c>
      <c r="K8198" t="s">
        <v>8</v>
      </c>
      <c r="L8198">
        <v>304</v>
      </c>
      <c r="M8198" t="s">
        <v>35054</v>
      </c>
      <c r="N8198" t="s">
        <v>38680</v>
      </c>
      <c r="O8198" t="s">
        <v>38802</v>
      </c>
      <c r="P8198" t="s">
        <v>1787</v>
      </c>
      <c r="Q8198" t="s">
        <v>38803</v>
      </c>
    </row>
    <row r="8199" spans="1:17" x14ac:dyDescent="0.25">
      <c r="A8199" t="s">
        <v>0</v>
      </c>
      <c r="B8199" t="s">
        <v>38804</v>
      </c>
      <c r="C8199" t="s">
        <v>2</v>
      </c>
      <c r="D8199" t="s">
        <v>38805</v>
      </c>
      <c r="E8199">
        <v>13622</v>
      </c>
      <c r="F8199" t="s">
        <v>5079</v>
      </c>
      <c r="G8199" t="s">
        <v>5080</v>
      </c>
      <c r="H8199" t="s">
        <v>654</v>
      </c>
      <c r="I8199" t="s">
        <v>5081</v>
      </c>
      <c r="J8199" t="s">
        <v>7</v>
      </c>
      <c r="K8199" t="s">
        <v>215</v>
      </c>
      <c r="L8199">
        <v>10517</v>
      </c>
      <c r="M8199" t="s">
        <v>2095</v>
      </c>
      <c r="N8199" t="s">
        <v>38680</v>
      </c>
      <c r="O8199" t="s">
        <v>38806</v>
      </c>
      <c r="P8199" t="s">
        <v>1787</v>
      </c>
      <c r="Q8199" t="s">
        <v>5084</v>
      </c>
    </row>
    <row r="8200" spans="1:17" x14ac:dyDescent="0.25">
      <c r="A8200" t="s">
        <v>0</v>
      </c>
      <c r="B8200" t="s">
        <v>38807</v>
      </c>
      <c r="C8200" t="s">
        <v>2</v>
      </c>
      <c r="D8200" t="s">
        <v>38808</v>
      </c>
      <c r="E8200">
        <v>13622</v>
      </c>
      <c r="F8200" t="s">
        <v>3184</v>
      </c>
      <c r="G8200" t="s">
        <v>3185</v>
      </c>
      <c r="H8200" t="s">
        <v>33</v>
      </c>
      <c r="I8200" t="s">
        <v>3335</v>
      </c>
      <c r="J8200" t="s">
        <v>7</v>
      </c>
      <c r="K8200" t="s">
        <v>215</v>
      </c>
      <c r="L8200">
        <v>8531</v>
      </c>
      <c r="M8200" t="s">
        <v>1667</v>
      </c>
      <c r="N8200" t="s">
        <v>38680</v>
      </c>
      <c r="O8200" t="s">
        <v>38809</v>
      </c>
      <c r="P8200" t="s">
        <v>1787</v>
      </c>
      <c r="Q8200" t="s">
        <v>3337</v>
      </c>
    </row>
    <row r="8201" spans="1:17" x14ac:dyDescent="0.25">
      <c r="A8201" t="s">
        <v>0</v>
      </c>
      <c r="B8201" t="s">
        <v>38810</v>
      </c>
      <c r="C8201" t="s">
        <v>2</v>
      </c>
      <c r="D8201" t="s">
        <v>38811</v>
      </c>
      <c r="E8201">
        <v>13622</v>
      </c>
      <c r="F8201" t="s">
        <v>38575</v>
      </c>
      <c r="G8201" t="s">
        <v>38576</v>
      </c>
      <c r="H8201" t="s">
        <v>757</v>
      </c>
      <c r="I8201" t="s">
        <v>38812</v>
      </c>
      <c r="J8201" t="s">
        <v>7</v>
      </c>
      <c r="K8201" t="s">
        <v>8</v>
      </c>
      <c r="L8201">
        <v>348</v>
      </c>
      <c r="M8201" t="s">
        <v>34080</v>
      </c>
      <c r="N8201" t="s">
        <v>38680</v>
      </c>
      <c r="O8201" t="s">
        <v>38813</v>
      </c>
      <c r="P8201" t="s">
        <v>1787</v>
      </c>
      <c r="Q8201" t="s">
        <v>38814</v>
      </c>
    </row>
    <row r="8202" spans="1:17" x14ac:dyDescent="0.25">
      <c r="A8202" t="s">
        <v>0</v>
      </c>
      <c r="B8202" t="s">
        <v>38815</v>
      </c>
      <c r="C8202" t="s">
        <v>2</v>
      </c>
      <c r="D8202" t="s">
        <v>38816</v>
      </c>
      <c r="E8202">
        <v>13622</v>
      </c>
      <c r="F8202" t="s">
        <v>38575</v>
      </c>
      <c r="G8202" t="s">
        <v>38576</v>
      </c>
      <c r="H8202" t="s">
        <v>757</v>
      </c>
      <c r="I8202" t="s">
        <v>38817</v>
      </c>
      <c r="J8202" t="s">
        <v>38818</v>
      </c>
      <c r="K8202" t="s">
        <v>8</v>
      </c>
      <c r="L8202">
        <v>615</v>
      </c>
      <c r="M8202" t="s">
        <v>34402</v>
      </c>
      <c r="N8202" t="s">
        <v>38680</v>
      </c>
      <c r="O8202" t="s">
        <v>38819</v>
      </c>
      <c r="P8202" t="s">
        <v>1787</v>
      </c>
      <c r="Q8202" t="s">
        <v>38820</v>
      </c>
    </row>
    <row r="8203" spans="1:17" x14ac:dyDescent="0.25">
      <c r="A8203" t="s">
        <v>0</v>
      </c>
      <c r="B8203" t="s">
        <v>38821</v>
      </c>
      <c r="C8203" t="s">
        <v>2</v>
      </c>
      <c r="D8203" t="s">
        <v>38822</v>
      </c>
      <c r="E8203">
        <v>13622</v>
      </c>
      <c r="F8203" t="s">
        <v>38823</v>
      </c>
      <c r="G8203" t="s">
        <v>38824</v>
      </c>
      <c r="H8203" t="s">
        <v>140</v>
      </c>
      <c r="I8203" t="s">
        <v>38825</v>
      </c>
      <c r="J8203" t="s">
        <v>38826</v>
      </c>
      <c r="K8203" t="s">
        <v>8</v>
      </c>
      <c r="L8203">
        <v>979</v>
      </c>
      <c r="M8203" t="s">
        <v>35054</v>
      </c>
      <c r="N8203" t="s">
        <v>38680</v>
      </c>
      <c r="O8203" t="s">
        <v>38827</v>
      </c>
      <c r="P8203" t="s">
        <v>1787</v>
      </c>
      <c r="Q8203" t="s">
        <v>38828</v>
      </c>
    </row>
    <row r="8204" spans="1:17" x14ac:dyDescent="0.25">
      <c r="A8204" t="s">
        <v>0</v>
      </c>
      <c r="B8204" t="s">
        <v>38829</v>
      </c>
      <c r="C8204" t="s">
        <v>2</v>
      </c>
      <c r="D8204" t="s">
        <v>38830</v>
      </c>
      <c r="E8204">
        <v>13622</v>
      </c>
      <c r="F8204" t="s">
        <v>38823</v>
      </c>
      <c r="G8204" t="s">
        <v>38824</v>
      </c>
      <c r="H8204" t="s">
        <v>25</v>
      </c>
      <c r="I8204" t="s">
        <v>38831</v>
      </c>
      <c r="J8204" t="s">
        <v>38832</v>
      </c>
      <c r="K8204" t="s">
        <v>8</v>
      </c>
      <c r="L8204">
        <v>921</v>
      </c>
      <c r="M8204" t="s">
        <v>34080</v>
      </c>
      <c r="N8204" t="s">
        <v>38680</v>
      </c>
      <c r="O8204" t="s">
        <v>38833</v>
      </c>
      <c r="P8204" t="s">
        <v>1787</v>
      </c>
      <c r="Q8204" t="s">
        <v>38834</v>
      </c>
    </row>
    <row r="8205" spans="1:17" x14ac:dyDescent="0.25">
      <c r="A8205" t="s">
        <v>0</v>
      </c>
      <c r="B8205" t="s">
        <v>38835</v>
      </c>
      <c r="C8205" t="s">
        <v>2</v>
      </c>
      <c r="D8205" t="s">
        <v>38836</v>
      </c>
      <c r="E8205">
        <v>13622</v>
      </c>
      <c r="F8205" t="s">
        <v>38823</v>
      </c>
      <c r="G8205" t="s">
        <v>38824</v>
      </c>
      <c r="H8205" t="s">
        <v>5</v>
      </c>
      <c r="I8205" t="s">
        <v>38837</v>
      </c>
      <c r="J8205" t="s">
        <v>38838</v>
      </c>
      <c r="K8205" t="s">
        <v>8</v>
      </c>
      <c r="L8205">
        <v>867</v>
      </c>
      <c r="M8205" t="s">
        <v>36592</v>
      </c>
      <c r="N8205" t="s">
        <v>38680</v>
      </c>
      <c r="O8205" t="s">
        <v>38839</v>
      </c>
      <c r="P8205" t="s">
        <v>1787</v>
      </c>
      <c r="Q8205" t="s">
        <v>38840</v>
      </c>
    </row>
    <row r="8206" spans="1:17" x14ac:dyDescent="0.25">
      <c r="A8206" t="s">
        <v>0</v>
      </c>
      <c r="B8206" t="s">
        <v>38841</v>
      </c>
      <c r="C8206" t="s">
        <v>2</v>
      </c>
      <c r="D8206" t="s">
        <v>38842</v>
      </c>
      <c r="E8206">
        <v>13622</v>
      </c>
      <c r="F8206" t="s">
        <v>38843</v>
      </c>
      <c r="G8206" t="s">
        <v>38844</v>
      </c>
      <c r="H8206" t="s">
        <v>124</v>
      </c>
      <c r="I8206" t="s">
        <v>38845</v>
      </c>
      <c r="J8206" t="s">
        <v>38846</v>
      </c>
      <c r="K8206" t="s">
        <v>8</v>
      </c>
      <c r="L8206">
        <v>478</v>
      </c>
      <c r="M8206" t="s">
        <v>36142</v>
      </c>
      <c r="N8206" t="s">
        <v>38680</v>
      </c>
      <c r="O8206" t="s">
        <v>38847</v>
      </c>
      <c r="P8206" t="s">
        <v>1787</v>
      </c>
      <c r="Q8206" t="s">
        <v>38848</v>
      </c>
    </row>
    <row r="8207" spans="1:17" x14ac:dyDescent="0.25">
      <c r="A8207" t="s">
        <v>0</v>
      </c>
      <c r="B8207" t="s">
        <v>38849</v>
      </c>
      <c r="C8207" t="s">
        <v>2</v>
      </c>
      <c r="D8207" t="s">
        <v>38850</v>
      </c>
      <c r="E8207">
        <v>13622</v>
      </c>
      <c r="F8207" t="s">
        <v>38843</v>
      </c>
      <c r="G8207" t="s">
        <v>38844</v>
      </c>
      <c r="H8207" t="s">
        <v>18108</v>
      </c>
      <c r="I8207" t="s">
        <v>38851</v>
      </c>
      <c r="J8207" t="s">
        <v>38852</v>
      </c>
      <c r="K8207" t="s">
        <v>8</v>
      </c>
      <c r="L8207">
        <v>804</v>
      </c>
      <c r="M8207" t="s">
        <v>35452</v>
      </c>
      <c r="N8207" t="s">
        <v>38680</v>
      </c>
      <c r="O8207" t="s">
        <v>38853</v>
      </c>
      <c r="P8207" t="s">
        <v>1787</v>
      </c>
      <c r="Q8207" t="s">
        <v>38854</v>
      </c>
    </row>
    <row r="8208" spans="1:17" x14ac:dyDescent="0.25">
      <c r="A8208" t="s">
        <v>0</v>
      </c>
      <c r="B8208" t="s">
        <v>38855</v>
      </c>
      <c r="C8208" t="s">
        <v>2</v>
      </c>
      <c r="D8208" t="s">
        <v>38856</v>
      </c>
      <c r="E8208">
        <v>13622</v>
      </c>
      <c r="F8208" t="s">
        <v>38843</v>
      </c>
      <c r="G8208" t="s">
        <v>38844</v>
      </c>
      <c r="H8208" t="s">
        <v>5</v>
      </c>
      <c r="I8208" t="s">
        <v>38857</v>
      </c>
      <c r="J8208" t="s">
        <v>38858</v>
      </c>
      <c r="K8208" t="s">
        <v>8</v>
      </c>
      <c r="L8208">
        <v>436</v>
      </c>
      <c r="M8208" t="s">
        <v>35452</v>
      </c>
      <c r="N8208" t="s">
        <v>38680</v>
      </c>
      <c r="O8208" t="s">
        <v>38859</v>
      </c>
      <c r="P8208" t="s">
        <v>1787</v>
      </c>
      <c r="Q8208" t="s">
        <v>38860</v>
      </c>
    </row>
    <row r="8209" spans="1:17" x14ac:dyDescent="0.25">
      <c r="A8209" t="s">
        <v>0</v>
      </c>
      <c r="B8209" t="s">
        <v>38861</v>
      </c>
      <c r="C8209" t="s">
        <v>2</v>
      </c>
      <c r="D8209" t="s">
        <v>38862</v>
      </c>
      <c r="E8209">
        <v>13622</v>
      </c>
      <c r="F8209" t="s">
        <v>38863</v>
      </c>
      <c r="G8209" t="s">
        <v>38864</v>
      </c>
      <c r="H8209" t="s">
        <v>4843</v>
      </c>
      <c r="I8209" t="s">
        <v>38865</v>
      </c>
      <c r="J8209" t="s">
        <v>38866</v>
      </c>
      <c r="K8209" t="s">
        <v>8</v>
      </c>
      <c r="L8209">
        <v>570</v>
      </c>
      <c r="M8209" t="s">
        <v>35641</v>
      </c>
      <c r="N8209" t="s">
        <v>38680</v>
      </c>
      <c r="O8209" t="s">
        <v>38867</v>
      </c>
      <c r="P8209" t="s">
        <v>1787</v>
      </c>
      <c r="Q8209" t="s">
        <v>38868</v>
      </c>
    </row>
    <row r="8210" spans="1:17" x14ac:dyDescent="0.25">
      <c r="A8210" t="s">
        <v>0</v>
      </c>
      <c r="B8210" t="s">
        <v>38869</v>
      </c>
      <c r="C8210" t="s">
        <v>2</v>
      </c>
      <c r="D8210" t="s">
        <v>38870</v>
      </c>
      <c r="E8210">
        <v>13622</v>
      </c>
      <c r="F8210" t="s">
        <v>38863</v>
      </c>
      <c r="G8210" t="s">
        <v>38864</v>
      </c>
      <c r="H8210" t="s">
        <v>5</v>
      </c>
      <c r="I8210" t="s">
        <v>38871</v>
      </c>
      <c r="J8210" t="s">
        <v>38872</v>
      </c>
      <c r="K8210" t="s">
        <v>8</v>
      </c>
      <c r="L8210">
        <v>671</v>
      </c>
      <c r="M8210" t="s">
        <v>34781</v>
      </c>
      <c r="N8210" t="s">
        <v>38680</v>
      </c>
      <c r="O8210" t="s">
        <v>38873</v>
      </c>
      <c r="P8210" t="s">
        <v>1787</v>
      </c>
      <c r="Q8210" t="s">
        <v>38874</v>
      </c>
    </row>
    <row r="8211" spans="1:17" x14ac:dyDescent="0.25">
      <c r="A8211" t="s">
        <v>0</v>
      </c>
      <c r="B8211" t="s">
        <v>38875</v>
      </c>
      <c r="C8211" t="s">
        <v>2</v>
      </c>
      <c r="D8211" t="s">
        <v>38876</v>
      </c>
      <c r="E8211">
        <v>13622</v>
      </c>
      <c r="F8211" t="s">
        <v>38863</v>
      </c>
      <c r="G8211" t="s">
        <v>38864</v>
      </c>
      <c r="H8211" t="s">
        <v>5</v>
      </c>
      <c r="I8211" t="s">
        <v>38877</v>
      </c>
      <c r="J8211" t="s">
        <v>38878</v>
      </c>
      <c r="K8211" t="s">
        <v>8</v>
      </c>
      <c r="L8211">
        <v>727</v>
      </c>
      <c r="M8211" t="s">
        <v>35215</v>
      </c>
      <c r="N8211" t="s">
        <v>38680</v>
      </c>
      <c r="O8211" t="s">
        <v>38879</v>
      </c>
      <c r="P8211" t="s">
        <v>1787</v>
      </c>
      <c r="Q8211" t="s">
        <v>38880</v>
      </c>
    </row>
    <row r="8212" spans="1:17" x14ac:dyDescent="0.25">
      <c r="A8212" t="s">
        <v>0</v>
      </c>
      <c r="B8212" t="s">
        <v>38881</v>
      </c>
      <c r="C8212" t="s">
        <v>2</v>
      </c>
      <c r="D8212" t="s">
        <v>38882</v>
      </c>
      <c r="E8212">
        <v>13622</v>
      </c>
      <c r="F8212" t="s">
        <v>38883</v>
      </c>
      <c r="G8212" t="s">
        <v>38884</v>
      </c>
      <c r="H8212" t="s">
        <v>18108</v>
      </c>
      <c r="I8212" t="s">
        <v>38885</v>
      </c>
      <c r="J8212" t="s">
        <v>38886</v>
      </c>
      <c r="K8212" t="s">
        <v>8</v>
      </c>
      <c r="L8212">
        <v>930</v>
      </c>
      <c r="M8212" t="s">
        <v>34781</v>
      </c>
      <c r="N8212" t="s">
        <v>38680</v>
      </c>
      <c r="O8212" t="s">
        <v>38887</v>
      </c>
      <c r="P8212" t="s">
        <v>1787</v>
      </c>
      <c r="Q8212" t="s">
        <v>38888</v>
      </c>
    </row>
    <row r="8213" spans="1:17" x14ac:dyDescent="0.25">
      <c r="A8213" t="s">
        <v>0</v>
      </c>
      <c r="B8213" t="s">
        <v>38889</v>
      </c>
      <c r="C8213" t="s">
        <v>2</v>
      </c>
      <c r="D8213" t="s">
        <v>38890</v>
      </c>
      <c r="E8213">
        <v>13622</v>
      </c>
      <c r="F8213" t="s">
        <v>38883</v>
      </c>
      <c r="G8213" t="s">
        <v>38884</v>
      </c>
      <c r="H8213" t="s">
        <v>6053</v>
      </c>
      <c r="I8213" t="s">
        <v>38891</v>
      </c>
      <c r="J8213" t="s">
        <v>38892</v>
      </c>
      <c r="K8213" t="s">
        <v>8</v>
      </c>
      <c r="L8213">
        <v>903</v>
      </c>
      <c r="M8213" t="s">
        <v>36592</v>
      </c>
      <c r="N8213" t="s">
        <v>38680</v>
      </c>
      <c r="O8213" t="s">
        <v>38893</v>
      </c>
      <c r="P8213" t="s">
        <v>1787</v>
      </c>
      <c r="Q8213" t="s">
        <v>38894</v>
      </c>
    </row>
    <row r="8214" spans="1:17" x14ac:dyDescent="0.25">
      <c r="A8214" t="s">
        <v>0</v>
      </c>
      <c r="B8214" t="s">
        <v>38895</v>
      </c>
      <c r="C8214" t="s">
        <v>2</v>
      </c>
      <c r="D8214" t="s">
        <v>38896</v>
      </c>
      <c r="E8214">
        <v>13622</v>
      </c>
      <c r="F8214" t="s">
        <v>38883</v>
      </c>
      <c r="G8214" t="s">
        <v>38884</v>
      </c>
      <c r="H8214" t="s">
        <v>25</v>
      </c>
      <c r="I8214" t="s">
        <v>38897</v>
      </c>
      <c r="J8214" t="s">
        <v>38898</v>
      </c>
      <c r="K8214" t="s">
        <v>8</v>
      </c>
      <c r="L8214">
        <v>333</v>
      </c>
      <c r="M8214" t="s">
        <v>35452</v>
      </c>
      <c r="N8214" t="s">
        <v>38680</v>
      </c>
      <c r="O8214" t="s">
        <v>38899</v>
      </c>
      <c r="P8214" t="s">
        <v>1787</v>
      </c>
      <c r="Q8214" t="s">
        <v>38900</v>
      </c>
    </row>
    <row r="8215" spans="1:17" x14ac:dyDescent="0.25">
      <c r="A8215" t="s">
        <v>0</v>
      </c>
      <c r="B8215" t="s">
        <v>38901</v>
      </c>
      <c r="C8215" t="s">
        <v>2</v>
      </c>
      <c r="D8215" t="s">
        <v>38902</v>
      </c>
      <c r="E8215">
        <v>13622</v>
      </c>
      <c r="F8215" t="s">
        <v>13267</v>
      </c>
      <c r="G8215" t="s">
        <v>13268</v>
      </c>
      <c r="H8215" t="s">
        <v>373</v>
      </c>
      <c r="I8215" t="s">
        <v>13275</v>
      </c>
      <c r="J8215" t="s">
        <v>7</v>
      </c>
      <c r="K8215" t="s">
        <v>215</v>
      </c>
      <c r="L8215">
        <v>8317</v>
      </c>
      <c r="M8215" t="s">
        <v>2803</v>
      </c>
      <c r="N8215" t="s">
        <v>38680</v>
      </c>
      <c r="O8215" t="s">
        <v>38903</v>
      </c>
      <c r="P8215" t="s">
        <v>1787</v>
      </c>
      <c r="Q8215" t="s">
        <v>13277</v>
      </c>
    </row>
    <row r="8216" spans="1:17" x14ac:dyDescent="0.25">
      <c r="A8216" t="s">
        <v>0</v>
      </c>
      <c r="B8216" t="s">
        <v>38904</v>
      </c>
      <c r="C8216" t="s">
        <v>2</v>
      </c>
      <c r="D8216" t="s">
        <v>38905</v>
      </c>
      <c r="E8216">
        <v>13622</v>
      </c>
      <c r="F8216" t="s">
        <v>38906</v>
      </c>
      <c r="G8216" t="s">
        <v>38907</v>
      </c>
      <c r="H8216" t="s">
        <v>124</v>
      </c>
      <c r="I8216" t="s">
        <v>38908</v>
      </c>
      <c r="J8216" t="s">
        <v>38909</v>
      </c>
      <c r="K8216" t="s">
        <v>8</v>
      </c>
      <c r="L8216">
        <v>634</v>
      </c>
      <c r="M8216" t="s">
        <v>35452</v>
      </c>
      <c r="N8216" t="s">
        <v>38680</v>
      </c>
      <c r="O8216" t="s">
        <v>38910</v>
      </c>
      <c r="P8216" t="s">
        <v>1787</v>
      </c>
      <c r="Q8216" t="s">
        <v>38911</v>
      </c>
    </row>
    <row r="8217" spans="1:17" x14ac:dyDescent="0.25">
      <c r="A8217" t="s">
        <v>0</v>
      </c>
      <c r="B8217" t="s">
        <v>38912</v>
      </c>
      <c r="C8217" t="s">
        <v>2</v>
      </c>
      <c r="D8217" t="s">
        <v>38913</v>
      </c>
      <c r="E8217">
        <v>13622</v>
      </c>
      <c r="F8217" t="s">
        <v>38906</v>
      </c>
      <c r="G8217" t="s">
        <v>38907</v>
      </c>
      <c r="H8217" t="s">
        <v>18108</v>
      </c>
      <c r="I8217" t="s">
        <v>38914</v>
      </c>
      <c r="J8217" t="s">
        <v>38915</v>
      </c>
      <c r="K8217" t="s">
        <v>8</v>
      </c>
      <c r="L8217">
        <v>287</v>
      </c>
      <c r="M8217" t="s">
        <v>35215</v>
      </c>
      <c r="N8217" t="s">
        <v>38680</v>
      </c>
      <c r="O8217" t="s">
        <v>38916</v>
      </c>
      <c r="P8217" t="s">
        <v>1787</v>
      </c>
      <c r="Q8217" t="s">
        <v>38917</v>
      </c>
    </row>
    <row r="8218" spans="1:17" x14ac:dyDescent="0.25">
      <c r="A8218" t="s">
        <v>0</v>
      </c>
      <c r="B8218" t="s">
        <v>38918</v>
      </c>
      <c r="C8218" t="s">
        <v>2</v>
      </c>
      <c r="D8218" t="s">
        <v>38919</v>
      </c>
      <c r="E8218">
        <v>13622</v>
      </c>
      <c r="F8218" t="s">
        <v>38906</v>
      </c>
      <c r="G8218" t="s">
        <v>38907</v>
      </c>
      <c r="H8218" t="s">
        <v>5</v>
      </c>
      <c r="I8218" t="s">
        <v>38920</v>
      </c>
      <c r="J8218" t="s">
        <v>38921</v>
      </c>
      <c r="K8218" t="s">
        <v>8</v>
      </c>
      <c r="L8218">
        <v>629</v>
      </c>
      <c r="M8218" t="s">
        <v>35784</v>
      </c>
      <c r="N8218" t="s">
        <v>38680</v>
      </c>
      <c r="O8218" t="s">
        <v>38922</v>
      </c>
      <c r="P8218" t="s">
        <v>1787</v>
      </c>
      <c r="Q8218" t="s">
        <v>38923</v>
      </c>
    </row>
    <row r="8219" spans="1:17" x14ac:dyDescent="0.25">
      <c r="A8219" t="s">
        <v>0</v>
      </c>
      <c r="B8219" t="s">
        <v>38924</v>
      </c>
      <c r="C8219" t="s">
        <v>2</v>
      </c>
      <c r="D8219" t="s">
        <v>38925</v>
      </c>
      <c r="E8219">
        <v>13622</v>
      </c>
      <c r="F8219" t="s">
        <v>1888</v>
      </c>
      <c r="G8219" t="s">
        <v>38926</v>
      </c>
      <c r="H8219" t="s">
        <v>41</v>
      </c>
      <c r="I8219" t="s">
        <v>38927</v>
      </c>
      <c r="J8219" t="s">
        <v>38928</v>
      </c>
      <c r="K8219" t="s">
        <v>8</v>
      </c>
      <c r="L8219">
        <v>509</v>
      </c>
      <c r="M8219" t="s">
        <v>35215</v>
      </c>
      <c r="N8219" t="s">
        <v>38680</v>
      </c>
      <c r="O8219" t="s">
        <v>38929</v>
      </c>
      <c r="P8219" t="s">
        <v>1787</v>
      </c>
      <c r="Q8219" t="s">
        <v>38930</v>
      </c>
    </row>
    <row r="8220" spans="1:17" x14ac:dyDescent="0.25">
      <c r="A8220" t="s">
        <v>0</v>
      </c>
      <c r="B8220" t="s">
        <v>38931</v>
      </c>
      <c r="C8220" t="s">
        <v>2</v>
      </c>
      <c r="D8220" t="s">
        <v>38932</v>
      </c>
      <c r="E8220">
        <v>13622</v>
      </c>
      <c r="F8220" t="s">
        <v>1888</v>
      </c>
      <c r="G8220" t="s">
        <v>38926</v>
      </c>
      <c r="H8220" t="s">
        <v>5</v>
      </c>
      <c r="I8220" t="s">
        <v>38933</v>
      </c>
      <c r="J8220" t="s">
        <v>38934</v>
      </c>
      <c r="K8220" t="s">
        <v>8</v>
      </c>
      <c r="L8220">
        <v>453</v>
      </c>
      <c r="M8220" t="s">
        <v>34922</v>
      </c>
      <c r="N8220" t="s">
        <v>38680</v>
      </c>
      <c r="O8220" t="s">
        <v>38935</v>
      </c>
      <c r="P8220" t="s">
        <v>1787</v>
      </c>
      <c r="Q8220" t="s">
        <v>38936</v>
      </c>
    </row>
    <row r="8221" spans="1:17" x14ac:dyDescent="0.25">
      <c r="A8221" t="s">
        <v>0</v>
      </c>
      <c r="B8221" t="s">
        <v>38937</v>
      </c>
      <c r="C8221" t="s">
        <v>2</v>
      </c>
      <c r="D8221" t="s">
        <v>38938</v>
      </c>
      <c r="E8221">
        <v>13622</v>
      </c>
      <c r="F8221" t="s">
        <v>1888</v>
      </c>
      <c r="G8221" t="s">
        <v>38926</v>
      </c>
      <c r="H8221" t="s">
        <v>25</v>
      </c>
      <c r="I8221" t="s">
        <v>38939</v>
      </c>
      <c r="J8221" t="s">
        <v>38940</v>
      </c>
      <c r="K8221" t="s">
        <v>8</v>
      </c>
      <c r="L8221">
        <v>356</v>
      </c>
      <c r="M8221" t="s">
        <v>36592</v>
      </c>
      <c r="N8221" t="s">
        <v>38680</v>
      </c>
      <c r="O8221" t="s">
        <v>38941</v>
      </c>
      <c r="P8221" t="s">
        <v>1787</v>
      </c>
      <c r="Q8221" t="s">
        <v>38942</v>
      </c>
    </row>
    <row r="8222" spans="1:17" x14ac:dyDescent="0.25">
      <c r="A8222" t="s">
        <v>0</v>
      </c>
      <c r="B8222" t="s">
        <v>38943</v>
      </c>
      <c r="C8222" t="s">
        <v>2</v>
      </c>
      <c r="D8222" t="s">
        <v>38944</v>
      </c>
      <c r="E8222">
        <v>13622</v>
      </c>
      <c r="F8222" t="s">
        <v>38945</v>
      </c>
      <c r="G8222" t="s">
        <v>38946</v>
      </c>
      <c r="H8222" t="s">
        <v>15627</v>
      </c>
      <c r="I8222" t="s">
        <v>38947</v>
      </c>
      <c r="J8222" t="s">
        <v>38948</v>
      </c>
      <c r="K8222" t="s">
        <v>8</v>
      </c>
      <c r="L8222">
        <v>634</v>
      </c>
      <c r="M8222" t="s">
        <v>35054</v>
      </c>
      <c r="N8222" t="s">
        <v>38680</v>
      </c>
      <c r="O8222" t="s">
        <v>38949</v>
      </c>
      <c r="P8222" t="s">
        <v>1787</v>
      </c>
      <c r="Q8222" t="s">
        <v>38950</v>
      </c>
    </row>
    <row r="8223" spans="1:17" x14ac:dyDescent="0.25">
      <c r="A8223" t="s">
        <v>0</v>
      </c>
      <c r="B8223" t="s">
        <v>38951</v>
      </c>
      <c r="C8223" t="s">
        <v>2</v>
      </c>
      <c r="D8223" t="s">
        <v>38952</v>
      </c>
      <c r="E8223">
        <v>13622</v>
      </c>
      <c r="F8223" t="s">
        <v>38945</v>
      </c>
      <c r="G8223" t="s">
        <v>38946</v>
      </c>
      <c r="H8223" t="s">
        <v>5</v>
      </c>
      <c r="I8223" t="s">
        <v>38953</v>
      </c>
      <c r="J8223" t="s">
        <v>38954</v>
      </c>
      <c r="K8223" t="s">
        <v>8</v>
      </c>
      <c r="L8223">
        <v>782</v>
      </c>
      <c r="M8223" t="s">
        <v>35054</v>
      </c>
      <c r="N8223" t="s">
        <v>38680</v>
      </c>
      <c r="O8223" t="s">
        <v>38955</v>
      </c>
      <c r="P8223" t="s">
        <v>1787</v>
      </c>
      <c r="Q8223" t="s">
        <v>38956</v>
      </c>
    </row>
    <row r="8224" spans="1:17" x14ac:dyDescent="0.25">
      <c r="A8224" t="s">
        <v>0</v>
      </c>
      <c r="B8224" t="s">
        <v>38957</v>
      </c>
      <c r="C8224" t="s">
        <v>2</v>
      </c>
      <c r="D8224" t="s">
        <v>38958</v>
      </c>
      <c r="E8224">
        <v>13622</v>
      </c>
      <c r="F8224" t="s">
        <v>38945</v>
      </c>
      <c r="G8224" t="s">
        <v>38946</v>
      </c>
      <c r="H8224" t="s">
        <v>41</v>
      </c>
      <c r="I8224" t="s">
        <v>38959</v>
      </c>
      <c r="J8224" t="s">
        <v>38960</v>
      </c>
      <c r="K8224" t="s">
        <v>8</v>
      </c>
      <c r="L8224">
        <v>821</v>
      </c>
      <c r="M8224" t="s">
        <v>34781</v>
      </c>
      <c r="N8224" t="s">
        <v>38680</v>
      </c>
      <c r="O8224" t="s">
        <v>38961</v>
      </c>
      <c r="P8224" t="s">
        <v>1787</v>
      </c>
      <c r="Q8224" t="s">
        <v>38962</v>
      </c>
    </row>
    <row r="8225" spans="1:17" x14ac:dyDescent="0.25">
      <c r="A8225" t="s">
        <v>0</v>
      </c>
      <c r="B8225" t="s">
        <v>38963</v>
      </c>
      <c r="C8225" t="s">
        <v>2</v>
      </c>
      <c r="D8225" t="s">
        <v>38964</v>
      </c>
      <c r="E8225">
        <v>13622</v>
      </c>
      <c r="F8225" t="s">
        <v>19994</v>
      </c>
      <c r="G8225" t="s">
        <v>19995</v>
      </c>
      <c r="H8225" t="s">
        <v>18108</v>
      </c>
      <c r="I8225" t="s">
        <v>23734</v>
      </c>
      <c r="J8225" t="s">
        <v>23735</v>
      </c>
      <c r="K8225" t="s">
        <v>174</v>
      </c>
      <c r="L8225">
        <v>5214</v>
      </c>
      <c r="M8225" t="s">
        <v>16423</v>
      </c>
      <c r="N8225" t="s">
        <v>38965</v>
      </c>
      <c r="O8225" t="s">
        <v>38966</v>
      </c>
      <c r="P8225" t="s">
        <v>1787</v>
      </c>
      <c r="Q8225" t="s">
        <v>23737</v>
      </c>
    </row>
    <row r="8226" spans="1:17" x14ac:dyDescent="0.25">
      <c r="A8226" t="s">
        <v>0</v>
      </c>
      <c r="B8226" t="s">
        <v>38967</v>
      </c>
      <c r="C8226" t="s">
        <v>2</v>
      </c>
      <c r="D8226" t="s">
        <v>38968</v>
      </c>
      <c r="E8226">
        <v>13622</v>
      </c>
      <c r="F8226" t="s">
        <v>21025</v>
      </c>
      <c r="G8226" t="s">
        <v>21026</v>
      </c>
      <c r="H8226" t="s">
        <v>15627</v>
      </c>
      <c r="I8226" t="s">
        <v>19564</v>
      </c>
      <c r="J8226" t="s">
        <v>26404</v>
      </c>
      <c r="K8226" t="s">
        <v>174</v>
      </c>
      <c r="L8226">
        <v>4396</v>
      </c>
      <c r="M8226" t="s">
        <v>17492</v>
      </c>
      <c r="N8226" t="s">
        <v>38965</v>
      </c>
      <c r="O8226" t="s">
        <v>38969</v>
      </c>
      <c r="P8226" t="s">
        <v>1787</v>
      </c>
      <c r="Q8226" t="s">
        <v>19567</v>
      </c>
    </row>
    <row r="8227" spans="1:17" x14ac:dyDescent="0.25">
      <c r="A8227" t="s">
        <v>0</v>
      </c>
      <c r="B8227" t="s">
        <v>38970</v>
      </c>
      <c r="C8227" t="s">
        <v>2</v>
      </c>
      <c r="D8227" t="s">
        <v>38971</v>
      </c>
      <c r="E8227">
        <v>13622</v>
      </c>
      <c r="F8227" t="s">
        <v>10769</v>
      </c>
      <c r="G8227" t="s">
        <v>10770</v>
      </c>
      <c r="H8227" t="s">
        <v>5</v>
      </c>
      <c r="I8227" t="s">
        <v>17361</v>
      </c>
      <c r="J8227" t="s">
        <v>17362</v>
      </c>
      <c r="K8227" t="s">
        <v>174</v>
      </c>
      <c r="L8227">
        <v>4470</v>
      </c>
      <c r="M8227" t="s">
        <v>12660</v>
      </c>
      <c r="N8227" t="s">
        <v>38965</v>
      </c>
      <c r="O8227" t="s">
        <v>38972</v>
      </c>
      <c r="P8227" t="s">
        <v>1787</v>
      </c>
      <c r="Q8227" t="s">
        <v>17364</v>
      </c>
    </row>
    <row r="8228" spans="1:17" x14ac:dyDescent="0.25">
      <c r="A8228" t="s">
        <v>0</v>
      </c>
      <c r="B8228" t="s">
        <v>38973</v>
      </c>
      <c r="C8228" t="s">
        <v>2</v>
      </c>
      <c r="D8228" t="s">
        <v>38974</v>
      </c>
      <c r="E8228">
        <v>13622</v>
      </c>
      <c r="F8228" t="s">
        <v>15264</v>
      </c>
      <c r="G8228" t="s">
        <v>15265</v>
      </c>
      <c r="H8228" t="s">
        <v>41</v>
      </c>
      <c r="I8228" t="s">
        <v>17242</v>
      </c>
      <c r="J8228" t="s">
        <v>17243</v>
      </c>
      <c r="K8228" t="s">
        <v>174</v>
      </c>
      <c r="L8228">
        <v>4641</v>
      </c>
      <c r="M8228" t="s">
        <v>10740</v>
      </c>
      <c r="N8228" t="s">
        <v>38965</v>
      </c>
      <c r="O8228" t="s">
        <v>38975</v>
      </c>
      <c r="P8228" t="s">
        <v>1787</v>
      </c>
      <c r="Q8228" t="s">
        <v>17245</v>
      </c>
    </row>
    <row r="8229" spans="1:17" x14ac:dyDescent="0.25">
      <c r="A8229" t="s">
        <v>0</v>
      </c>
      <c r="B8229" t="s">
        <v>38976</v>
      </c>
      <c r="C8229" t="s">
        <v>2</v>
      </c>
      <c r="D8229" t="s">
        <v>38977</v>
      </c>
      <c r="E8229">
        <v>13622</v>
      </c>
      <c r="F8229" t="s">
        <v>17248</v>
      </c>
      <c r="G8229" t="s">
        <v>17249</v>
      </c>
      <c r="H8229" t="s">
        <v>41</v>
      </c>
      <c r="I8229" t="s">
        <v>18347</v>
      </c>
      <c r="J8229" t="s">
        <v>18348</v>
      </c>
      <c r="K8229" t="s">
        <v>174</v>
      </c>
      <c r="L8229">
        <v>6966</v>
      </c>
      <c r="M8229" t="s">
        <v>15122</v>
      </c>
      <c r="N8229" t="s">
        <v>38965</v>
      </c>
      <c r="O8229" t="s">
        <v>38978</v>
      </c>
      <c r="P8229" t="s">
        <v>1787</v>
      </c>
      <c r="Q8229" t="s">
        <v>18350</v>
      </c>
    </row>
    <row r="8230" spans="1:17" x14ac:dyDescent="0.25">
      <c r="A8230" t="s">
        <v>0</v>
      </c>
      <c r="B8230" t="s">
        <v>38979</v>
      </c>
      <c r="C8230" t="s">
        <v>2</v>
      </c>
      <c r="D8230" t="s">
        <v>38980</v>
      </c>
      <c r="E8230">
        <v>13622</v>
      </c>
      <c r="F8230" t="s">
        <v>1308</v>
      </c>
      <c r="G8230" t="s">
        <v>18316</v>
      </c>
      <c r="H8230" t="s">
        <v>41</v>
      </c>
      <c r="I8230" t="s">
        <v>18329</v>
      </c>
      <c r="J8230" t="s">
        <v>18330</v>
      </c>
      <c r="K8230" t="s">
        <v>174</v>
      </c>
      <c r="L8230">
        <v>4640</v>
      </c>
      <c r="M8230" t="s">
        <v>15093</v>
      </c>
      <c r="N8230" t="s">
        <v>38965</v>
      </c>
      <c r="O8230" t="s">
        <v>38981</v>
      </c>
      <c r="P8230" t="s">
        <v>1787</v>
      </c>
      <c r="Q8230" t="s">
        <v>18332</v>
      </c>
    </row>
    <row r="8231" spans="1:17" x14ac:dyDescent="0.25">
      <c r="A8231" t="s">
        <v>0</v>
      </c>
      <c r="B8231" t="s">
        <v>38982</v>
      </c>
      <c r="C8231" t="s">
        <v>2</v>
      </c>
      <c r="D8231" t="s">
        <v>38983</v>
      </c>
      <c r="E8231">
        <v>13622</v>
      </c>
      <c r="F8231" t="s">
        <v>22707</v>
      </c>
      <c r="G8231" t="s">
        <v>22708</v>
      </c>
      <c r="H8231" t="s">
        <v>140</v>
      </c>
      <c r="I8231" t="s">
        <v>27749</v>
      </c>
      <c r="J8231" t="s">
        <v>27298</v>
      </c>
      <c r="K8231" t="s">
        <v>238</v>
      </c>
      <c r="L8231">
        <v>2985</v>
      </c>
      <c r="M8231" t="s">
        <v>22113</v>
      </c>
      <c r="N8231" t="s">
        <v>38965</v>
      </c>
      <c r="O8231" t="s">
        <v>38984</v>
      </c>
      <c r="P8231" t="s">
        <v>1787</v>
      </c>
      <c r="Q8231" t="s">
        <v>27751</v>
      </c>
    </row>
    <row r="8232" spans="1:17" x14ac:dyDescent="0.25">
      <c r="A8232" t="s">
        <v>0</v>
      </c>
      <c r="B8232" t="s">
        <v>38985</v>
      </c>
      <c r="C8232" t="s">
        <v>2</v>
      </c>
      <c r="D8232" t="s">
        <v>38986</v>
      </c>
      <c r="E8232">
        <v>13622</v>
      </c>
      <c r="F8232" t="s">
        <v>7396</v>
      </c>
      <c r="G8232" t="s">
        <v>7397</v>
      </c>
      <c r="H8232" t="s">
        <v>25</v>
      </c>
      <c r="I8232" t="s">
        <v>38987</v>
      </c>
      <c r="J8232" t="s">
        <v>28673</v>
      </c>
      <c r="K8232" t="s">
        <v>8</v>
      </c>
      <c r="L8232">
        <v>130</v>
      </c>
      <c r="M8232" t="s">
        <v>34781</v>
      </c>
      <c r="N8232" t="s">
        <v>38965</v>
      </c>
      <c r="O8232" t="s">
        <v>38988</v>
      </c>
      <c r="P8232" t="s">
        <v>1787</v>
      </c>
      <c r="Q8232" t="s">
        <v>38989</v>
      </c>
    </row>
    <row r="8233" spans="1:17" x14ac:dyDescent="0.25">
      <c r="A8233" t="s">
        <v>0</v>
      </c>
      <c r="B8233" t="s">
        <v>38990</v>
      </c>
      <c r="C8233" t="s">
        <v>2</v>
      </c>
      <c r="D8233" t="s">
        <v>38991</v>
      </c>
      <c r="E8233">
        <v>13622</v>
      </c>
      <c r="F8233" t="s">
        <v>2040</v>
      </c>
      <c r="G8233" t="s">
        <v>2041</v>
      </c>
      <c r="H8233" t="s">
        <v>6053</v>
      </c>
      <c r="I8233" t="s">
        <v>38992</v>
      </c>
      <c r="J8233" t="s">
        <v>35068</v>
      </c>
      <c r="K8233" t="s">
        <v>8</v>
      </c>
      <c r="L8233">
        <v>98</v>
      </c>
      <c r="M8233" t="s">
        <v>34080</v>
      </c>
      <c r="N8233" t="s">
        <v>38965</v>
      </c>
      <c r="O8233" t="s">
        <v>38993</v>
      </c>
      <c r="P8233" t="s">
        <v>1787</v>
      </c>
      <c r="Q8233" t="s">
        <v>38994</v>
      </c>
    </row>
    <row r="8234" spans="1:17" x14ac:dyDescent="0.25">
      <c r="A8234" t="s">
        <v>0</v>
      </c>
      <c r="B8234" t="s">
        <v>38995</v>
      </c>
      <c r="C8234" t="s">
        <v>2</v>
      </c>
      <c r="D8234" t="s">
        <v>38996</v>
      </c>
      <c r="E8234">
        <v>13622</v>
      </c>
      <c r="F8234" t="s">
        <v>7315</v>
      </c>
      <c r="G8234" t="s">
        <v>7580</v>
      </c>
      <c r="H8234" t="s">
        <v>140</v>
      </c>
      <c r="I8234" t="s">
        <v>38997</v>
      </c>
      <c r="J8234" t="s">
        <v>27318</v>
      </c>
      <c r="K8234" t="s">
        <v>8</v>
      </c>
      <c r="L8234">
        <v>36</v>
      </c>
      <c r="M8234" t="s">
        <v>34581</v>
      </c>
      <c r="N8234" t="s">
        <v>38965</v>
      </c>
      <c r="O8234" t="s">
        <v>38998</v>
      </c>
      <c r="P8234" t="s">
        <v>1787</v>
      </c>
      <c r="Q8234" t="s">
        <v>38999</v>
      </c>
    </row>
    <row r="8235" spans="1:17" x14ac:dyDescent="0.25">
      <c r="A8235" t="s">
        <v>0</v>
      </c>
      <c r="B8235" t="s">
        <v>39000</v>
      </c>
      <c r="C8235" t="s">
        <v>2</v>
      </c>
      <c r="D8235" t="s">
        <v>39001</v>
      </c>
      <c r="E8235">
        <v>13622</v>
      </c>
      <c r="F8235" t="s">
        <v>32520</v>
      </c>
      <c r="G8235" t="s">
        <v>32521</v>
      </c>
      <c r="H8235" t="s">
        <v>15627</v>
      </c>
      <c r="I8235" t="s">
        <v>32522</v>
      </c>
      <c r="J8235" t="s">
        <v>32523</v>
      </c>
      <c r="K8235" t="s">
        <v>238</v>
      </c>
      <c r="L8235">
        <v>1307</v>
      </c>
      <c r="M8235" t="s">
        <v>29394</v>
      </c>
      <c r="N8235" t="s">
        <v>38965</v>
      </c>
      <c r="O8235" t="s">
        <v>39002</v>
      </c>
      <c r="P8235" t="s">
        <v>1787</v>
      </c>
      <c r="Q8235" t="s">
        <v>32525</v>
      </c>
    </row>
    <row r="8236" spans="1:17" x14ac:dyDescent="0.25">
      <c r="A8236" t="s">
        <v>0</v>
      </c>
      <c r="B8236" t="s">
        <v>39003</v>
      </c>
      <c r="C8236" t="s">
        <v>2</v>
      </c>
      <c r="D8236" t="s">
        <v>39004</v>
      </c>
      <c r="E8236">
        <v>13622</v>
      </c>
      <c r="F8236" t="s">
        <v>18353</v>
      </c>
      <c r="G8236" t="s">
        <v>18354</v>
      </c>
      <c r="H8236" t="s">
        <v>6053</v>
      </c>
      <c r="I8236" t="s">
        <v>20891</v>
      </c>
      <c r="J8236" t="s">
        <v>20892</v>
      </c>
      <c r="K8236" t="s">
        <v>174</v>
      </c>
      <c r="L8236">
        <v>4526</v>
      </c>
      <c r="M8236" t="s">
        <v>17333</v>
      </c>
      <c r="N8236" t="s">
        <v>38965</v>
      </c>
      <c r="O8236" t="s">
        <v>39005</v>
      </c>
      <c r="P8236" t="s">
        <v>1787</v>
      </c>
      <c r="Q8236" t="s">
        <v>20894</v>
      </c>
    </row>
    <row r="8237" spans="1:17" x14ac:dyDescent="0.25">
      <c r="A8237" t="s">
        <v>0</v>
      </c>
      <c r="B8237" t="s">
        <v>39006</v>
      </c>
      <c r="C8237" t="s">
        <v>2</v>
      </c>
      <c r="D8237" t="s">
        <v>39007</v>
      </c>
      <c r="E8237">
        <v>13622</v>
      </c>
      <c r="F8237" t="s">
        <v>7901</v>
      </c>
      <c r="G8237" t="s">
        <v>17074</v>
      </c>
      <c r="H8237" t="s">
        <v>15627</v>
      </c>
      <c r="I8237" t="s">
        <v>19547</v>
      </c>
      <c r="J8237" t="s">
        <v>19548</v>
      </c>
      <c r="K8237" t="s">
        <v>174</v>
      </c>
      <c r="L8237">
        <v>4228</v>
      </c>
      <c r="M8237" t="s">
        <v>18844</v>
      </c>
      <c r="N8237" t="s">
        <v>38965</v>
      </c>
      <c r="O8237" t="s">
        <v>39008</v>
      </c>
      <c r="P8237" t="s">
        <v>1787</v>
      </c>
      <c r="Q8237" t="s">
        <v>19550</v>
      </c>
    </row>
    <row r="8238" spans="1:17" x14ac:dyDescent="0.25">
      <c r="A8238" t="s">
        <v>0</v>
      </c>
      <c r="B8238" t="s">
        <v>39009</v>
      </c>
      <c r="C8238" t="s">
        <v>2</v>
      </c>
      <c r="D8238" t="s">
        <v>39010</v>
      </c>
      <c r="E8238">
        <v>13622</v>
      </c>
      <c r="F8238" t="s">
        <v>19493</v>
      </c>
      <c r="G8238" t="s">
        <v>19494</v>
      </c>
      <c r="H8238" t="s">
        <v>107</v>
      </c>
      <c r="I8238" t="s">
        <v>19495</v>
      </c>
      <c r="J8238" t="s">
        <v>19211</v>
      </c>
      <c r="K8238" t="s">
        <v>174</v>
      </c>
      <c r="L8238">
        <v>4802</v>
      </c>
      <c r="M8238" t="s">
        <v>17821</v>
      </c>
      <c r="N8238" t="s">
        <v>38965</v>
      </c>
      <c r="O8238" t="s">
        <v>39011</v>
      </c>
      <c r="P8238" t="s">
        <v>1787</v>
      </c>
      <c r="Q8238" t="s">
        <v>19497</v>
      </c>
    </row>
    <row r="8239" spans="1:17" x14ac:dyDescent="0.25">
      <c r="A8239" t="s">
        <v>0</v>
      </c>
      <c r="B8239" t="s">
        <v>39012</v>
      </c>
      <c r="C8239" t="s">
        <v>2</v>
      </c>
      <c r="D8239" t="s">
        <v>39013</v>
      </c>
      <c r="E8239">
        <v>13622</v>
      </c>
      <c r="F8239" t="s">
        <v>8753</v>
      </c>
      <c r="G8239" t="s">
        <v>8754</v>
      </c>
      <c r="H8239" t="s">
        <v>654</v>
      </c>
      <c r="I8239" t="s">
        <v>12604</v>
      </c>
      <c r="J8239" t="s">
        <v>33788</v>
      </c>
      <c r="K8239" t="s">
        <v>215</v>
      </c>
      <c r="L8239">
        <v>8531</v>
      </c>
      <c r="M8239" t="s">
        <v>7678</v>
      </c>
      <c r="N8239" t="s">
        <v>38965</v>
      </c>
      <c r="O8239" t="s">
        <v>39014</v>
      </c>
      <c r="P8239" t="s">
        <v>1787</v>
      </c>
      <c r="Q8239" t="s">
        <v>12607</v>
      </c>
    </row>
    <row r="8240" spans="1:17" x14ac:dyDescent="0.25">
      <c r="A8240" t="s">
        <v>0</v>
      </c>
      <c r="B8240" t="s">
        <v>39015</v>
      </c>
      <c r="C8240" t="s">
        <v>2</v>
      </c>
      <c r="D8240" t="s">
        <v>39016</v>
      </c>
      <c r="E8240">
        <v>13622</v>
      </c>
      <c r="F8240" t="s">
        <v>17367</v>
      </c>
      <c r="G8240" t="s">
        <v>17368</v>
      </c>
      <c r="H8240" t="s">
        <v>18108</v>
      </c>
      <c r="I8240" t="s">
        <v>20903</v>
      </c>
      <c r="J8240" t="s">
        <v>20120</v>
      </c>
      <c r="K8240" t="s">
        <v>174</v>
      </c>
      <c r="L8240">
        <v>5293</v>
      </c>
      <c r="M8240" t="s">
        <v>16612</v>
      </c>
      <c r="N8240" t="s">
        <v>38965</v>
      </c>
      <c r="O8240" t="s">
        <v>39017</v>
      </c>
      <c r="P8240" t="s">
        <v>1787</v>
      </c>
      <c r="Q8240" t="s">
        <v>20905</v>
      </c>
    </row>
    <row r="8241" spans="1:17" x14ac:dyDescent="0.25">
      <c r="A8241" t="s">
        <v>0</v>
      </c>
      <c r="B8241" t="s">
        <v>39018</v>
      </c>
      <c r="C8241" t="s">
        <v>2</v>
      </c>
      <c r="D8241" t="s">
        <v>39019</v>
      </c>
      <c r="E8241">
        <v>13622</v>
      </c>
      <c r="F8241" t="s">
        <v>32214</v>
      </c>
      <c r="G8241" t="s">
        <v>32215</v>
      </c>
      <c r="H8241" t="s">
        <v>6053</v>
      </c>
      <c r="I8241" t="s">
        <v>32216</v>
      </c>
      <c r="J8241" t="s">
        <v>32217</v>
      </c>
      <c r="K8241" t="s">
        <v>238</v>
      </c>
      <c r="L8241">
        <v>2437</v>
      </c>
      <c r="M8241" t="s">
        <v>29302</v>
      </c>
      <c r="N8241" t="s">
        <v>38965</v>
      </c>
      <c r="O8241" t="s">
        <v>39020</v>
      </c>
      <c r="P8241" t="s">
        <v>1787</v>
      </c>
      <c r="Q8241" t="s">
        <v>32219</v>
      </c>
    </row>
    <row r="8242" spans="1:17" x14ac:dyDescent="0.25">
      <c r="A8242" t="s">
        <v>0</v>
      </c>
      <c r="B8242" t="s">
        <v>39021</v>
      </c>
      <c r="C8242" t="s">
        <v>2</v>
      </c>
      <c r="D8242" t="s">
        <v>39022</v>
      </c>
      <c r="E8242">
        <v>13622</v>
      </c>
      <c r="F8242" t="s">
        <v>10190</v>
      </c>
      <c r="G8242" t="s">
        <v>10191</v>
      </c>
      <c r="H8242" t="s">
        <v>6053</v>
      </c>
      <c r="I8242" t="s">
        <v>32246</v>
      </c>
      <c r="J8242" t="s">
        <v>32247</v>
      </c>
      <c r="K8242" t="s">
        <v>238</v>
      </c>
      <c r="L8242">
        <v>3020</v>
      </c>
      <c r="M8242" t="s">
        <v>25710</v>
      </c>
      <c r="N8242" t="s">
        <v>38965</v>
      </c>
      <c r="O8242" t="s">
        <v>39023</v>
      </c>
      <c r="P8242" t="s">
        <v>1787</v>
      </c>
      <c r="Q8242" t="s">
        <v>32249</v>
      </c>
    </row>
    <row r="8243" spans="1:17" x14ac:dyDescent="0.25">
      <c r="A8243" t="s">
        <v>0</v>
      </c>
      <c r="B8243" t="s">
        <v>39024</v>
      </c>
      <c r="C8243" t="s">
        <v>2</v>
      </c>
      <c r="D8243" t="s">
        <v>39025</v>
      </c>
      <c r="E8243">
        <v>13622</v>
      </c>
      <c r="F8243" t="s">
        <v>32184</v>
      </c>
      <c r="G8243" t="s">
        <v>32185</v>
      </c>
      <c r="H8243" t="s">
        <v>6053</v>
      </c>
      <c r="I8243" t="s">
        <v>32186</v>
      </c>
      <c r="J8243" t="s">
        <v>25642</v>
      </c>
      <c r="K8243" t="s">
        <v>238</v>
      </c>
      <c r="L8243">
        <v>3020</v>
      </c>
      <c r="M8243" t="s">
        <v>29432</v>
      </c>
      <c r="N8243" t="s">
        <v>38965</v>
      </c>
      <c r="O8243" t="s">
        <v>39026</v>
      </c>
      <c r="P8243" t="s">
        <v>1787</v>
      </c>
      <c r="Q8243" t="s">
        <v>32188</v>
      </c>
    </row>
    <row r="8244" spans="1:17" x14ac:dyDescent="0.25">
      <c r="A8244" t="s">
        <v>0</v>
      </c>
      <c r="B8244" t="s">
        <v>39027</v>
      </c>
      <c r="C8244" t="s">
        <v>2</v>
      </c>
      <c r="D8244" t="s">
        <v>39028</v>
      </c>
      <c r="E8244">
        <v>13622</v>
      </c>
      <c r="F8244" t="s">
        <v>32197</v>
      </c>
      <c r="G8244" t="s">
        <v>32198</v>
      </c>
      <c r="H8244" t="s">
        <v>15627</v>
      </c>
      <c r="I8244" t="s">
        <v>32199</v>
      </c>
      <c r="J8244" t="s">
        <v>32073</v>
      </c>
      <c r="K8244" t="s">
        <v>238</v>
      </c>
      <c r="L8244">
        <v>1525</v>
      </c>
      <c r="M8244" t="s">
        <v>32200</v>
      </c>
      <c r="N8244" t="s">
        <v>38965</v>
      </c>
      <c r="O8244" t="s">
        <v>39029</v>
      </c>
      <c r="P8244" t="s">
        <v>1787</v>
      </c>
      <c r="Q8244" t="s">
        <v>32202</v>
      </c>
    </row>
    <row r="8245" spans="1:17" x14ac:dyDescent="0.25">
      <c r="A8245" t="s">
        <v>0</v>
      </c>
      <c r="B8245" t="s">
        <v>39030</v>
      </c>
      <c r="C8245" t="s">
        <v>2</v>
      </c>
      <c r="D8245" t="s">
        <v>39031</v>
      </c>
      <c r="E8245">
        <v>13622</v>
      </c>
      <c r="F8245" t="s">
        <v>5439</v>
      </c>
      <c r="G8245" t="s">
        <v>5440</v>
      </c>
      <c r="H8245" t="s">
        <v>69</v>
      </c>
      <c r="I8245" t="s">
        <v>5441</v>
      </c>
      <c r="J8245" t="s">
        <v>5442</v>
      </c>
      <c r="K8245" t="s">
        <v>215</v>
      </c>
      <c r="L8245">
        <v>8461</v>
      </c>
      <c r="M8245" t="s">
        <v>2747</v>
      </c>
      <c r="N8245" t="s">
        <v>38965</v>
      </c>
      <c r="O8245" t="s">
        <v>39032</v>
      </c>
      <c r="P8245" t="s">
        <v>1787</v>
      </c>
      <c r="Q8245" t="s">
        <v>5444</v>
      </c>
    </row>
    <row r="8246" spans="1:17" x14ac:dyDescent="0.25">
      <c r="A8246" t="s">
        <v>0</v>
      </c>
      <c r="B8246" t="s">
        <v>39033</v>
      </c>
      <c r="C8246" t="s">
        <v>2</v>
      </c>
      <c r="D8246" t="s">
        <v>39034</v>
      </c>
      <c r="E8246">
        <v>13622</v>
      </c>
      <c r="F8246" t="s">
        <v>3607</v>
      </c>
      <c r="G8246" t="s">
        <v>5447</v>
      </c>
      <c r="H8246" t="s">
        <v>810</v>
      </c>
      <c r="I8246" t="s">
        <v>5448</v>
      </c>
      <c r="J8246" t="s">
        <v>5449</v>
      </c>
      <c r="K8246" t="s">
        <v>215</v>
      </c>
      <c r="L8246">
        <v>8915</v>
      </c>
      <c r="M8246" t="s">
        <v>2747</v>
      </c>
      <c r="N8246" t="s">
        <v>38965</v>
      </c>
      <c r="O8246" t="s">
        <v>39035</v>
      </c>
      <c r="P8246" t="s">
        <v>1787</v>
      </c>
      <c r="Q8246" t="s">
        <v>5451</v>
      </c>
    </row>
    <row r="8247" spans="1:17" x14ac:dyDescent="0.25">
      <c r="A8247" t="s">
        <v>0</v>
      </c>
      <c r="B8247" t="s">
        <v>39036</v>
      </c>
      <c r="C8247" t="s">
        <v>2</v>
      </c>
      <c r="D8247" t="s">
        <v>39037</v>
      </c>
      <c r="E8247">
        <v>13622</v>
      </c>
      <c r="F8247" t="s">
        <v>5473</v>
      </c>
      <c r="G8247" t="s">
        <v>5474</v>
      </c>
      <c r="H8247" t="s">
        <v>810</v>
      </c>
      <c r="I8247" t="s">
        <v>5475</v>
      </c>
      <c r="J8247" t="s">
        <v>5476</v>
      </c>
      <c r="K8247" t="s">
        <v>215</v>
      </c>
      <c r="L8247">
        <v>9713</v>
      </c>
      <c r="M8247" t="s">
        <v>2095</v>
      </c>
      <c r="N8247" t="s">
        <v>38965</v>
      </c>
      <c r="O8247" t="s">
        <v>39038</v>
      </c>
      <c r="P8247" t="s">
        <v>1787</v>
      </c>
      <c r="Q8247" t="s">
        <v>5478</v>
      </c>
    </row>
    <row r="8248" spans="1:17" x14ac:dyDescent="0.25">
      <c r="A8248" t="s">
        <v>0</v>
      </c>
      <c r="B8248" t="s">
        <v>39039</v>
      </c>
      <c r="C8248" t="s">
        <v>2</v>
      </c>
      <c r="D8248" t="s">
        <v>39040</v>
      </c>
      <c r="E8248">
        <v>13622</v>
      </c>
      <c r="F8248" t="s">
        <v>18223</v>
      </c>
      <c r="G8248" t="s">
        <v>18224</v>
      </c>
      <c r="H8248" t="s">
        <v>6053</v>
      </c>
      <c r="I8248" t="s">
        <v>20744</v>
      </c>
      <c r="J8248" t="s">
        <v>20357</v>
      </c>
      <c r="K8248" t="s">
        <v>174</v>
      </c>
      <c r="L8248">
        <v>5434</v>
      </c>
      <c r="M8248" t="s">
        <v>18372</v>
      </c>
      <c r="N8248" t="s">
        <v>38965</v>
      </c>
      <c r="O8248" t="s">
        <v>39041</v>
      </c>
      <c r="P8248" t="s">
        <v>1787</v>
      </c>
      <c r="Q8248" t="s">
        <v>20747</v>
      </c>
    </row>
    <row r="8249" spans="1:17" x14ac:dyDescent="0.25">
      <c r="A8249" t="s">
        <v>0</v>
      </c>
      <c r="B8249" t="s">
        <v>39042</v>
      </c>
      <c r="C8249" t="s">
        <v>2</v>
      </c>
      <c r="D8249" t="s">
        <v>39043</v>
      </c>
      <c r="E8249">
        <v>13622</v>
      </c>
      <c r="F8249" t="s">
        <v>6641</v>
      </c>
      <c r="G8249" t="s">
        <v>6642</v>
      </c>
      <c r="H8249" t="s">
        <v>25</v>
      </c>
      <c r="I8249" t="s">
        <v>39044</v>
      </c>
      <c r="J8249" t="s">
        <v>27304</v>
      </c>
      <c r="K8249" t="s">
        <v>8</v>
      </c>
      <c r="L8249">
        <v>964</v>
      </c>
      <c r="M8249" t="s">
        <v>36142</v>
      </c>
      <c r="N8249" t="s">
        <v>38965</v>
      </c>
      <c r="O8249" t="s">
        <v>39045</v>
      </c>
      <c r="P8249" t="s">
        <v>1787</v>
      </c>
      <c r="Q8249" t="s">
        <v>39046</v>
      </c>
    </row>
    <row r="8250" spans="1:17" x14ac:dyDescent="0.25">
      <c r="A8250" t="s">
        <v>0</v>
      </c>
      <c r="B8250" t="s">
        <v>39047</v>
      </c>
      <c r="C8250" t="s">
        <v>2</v>
      </c>
      <c r="D8250" t="s">
        <v>39048</v>
      </c>
      <c r="E8250">
        <v>13622</v>
      </c>
      <c r="F8250" t="s">
        <v>6641</v>
      </c>
      <c r="G8250" t="s">
        <v>6642</v>
      </c>
      <c r="H8250" t="s">
        <v>107</v>
      </c>
      <c r="I8250" t="s">
        <v>39049</v>
      </c>
      <c r="J8250" t="s">
        <v>27298</v>
      </c>
      <c r="K8250" t="s">
        <v>8</v>
      </c>
      <c r="L8250">
        <v>1001</v>
      </c>
      <c r="M8250" t="s">
        <v>36142</v>
      </c>
      <c r="N8250" t="s">
        <v>38965</v>
      </c>
      <c r="O8250" t="s">
        <v>39050</v>
      </c>
      <c r="P8250" t="s">
        <v>1787</v>
      </c>
      <c r="Q8250" t="s">
        <v>39051</v>
      </c>
    </row>
    <row r="8251" spans="1:17" x14ac:dyDescent="0.25">
      <c r="A8251" t="s">
        <v>0</v>
      </c>
      <c r="B8251" t="s">
        <v>39052</v>
      </c>
      <c r="C8251" t="s">
        <v>2</v>
      </c>
      <c r="D8251" t="s">
        <v>39053</v>
      </c>
      <c r="E8251">
        <v>13622</v>
      </c>
      <c r="F8251" t="s">
        <v>6767</v>
      </c>
      <c r="G8251" t="s">
        <v>6768</v>
      </c>
      <c r="H8251" t="s">
        <v>25</v>
      </c>
      <c r="I8251" t="s">
        <v>39054</v>
      </c>
      <c r="J8251" t="s">
        <v>36392</v>
      </c>
      <c r="K8251" t="s">
        <v>8</v>
      </c>
      <c r="L8251">
        <v>771</v>
      </c>
      <c r="M8251" t="s">
        <v>36142</v>
      </c>
      <c r="N8251" t="s">
        <v>38965</v>
      </c>
      <c r="O8251" t="s">
        <v>39055</v>
      </c>
      <c r="P8251" t="s">
        <v>1787</v>
      </c>
      <c r="Q8251" t="s">
        <v>39056</v>
      </c>
    </row>
    <row r="8252" spans="1:17" x14ac:dyDescent="0.25">
      <c r="A8252" t="s">
        <v>0</v>
      </c>
      <c r="B8252" t="s">
        <v>39057</v>
      </c>
      <c r="C8252" t="s">
        <v>2</v>
      </c>
      <c r="D8252" t="s">
        <v>39058</v>
      </c>
      <c r="E8252">
        <v>13622</v>
      </c>
      <c r="F8252" t="s">
        <v>6767</v>
      </c>
      <c r="G8252" t="s">
        <v>6768</v>
      </c>
      <c r="H8252" t="s">
        <v>757</v>
      </c>
      <c r="I8252" t="s">
        <v>39059</v>
      </c>
      <c r="J8252" t="s">
        <v>27298</v>
      </c>
      <c r="K8252" t="s">
        <v>8</v>
      </c>
      <c r="L8252">
        <v>798</v>
      </c>
      <c r="M8252" t="s">
        <v>34402</v>
      </c>
      <c r="N8252" t="s">
        <v>38965</v>
      </c>
      <c r="O8252" t="s">
        <v>39060</v>
      </c>
      <c r="P8252" t="s">
        <v>1787</v>
      </c>
      <c r="Q8252" t="s">
        <v>39061</v>
      </c>
    </row>
    <row r="8253" spans="1:17" x14ac:dyDescent="0.25">
      <c r="A8253" t="s">
        <v>0</v>
      </c>
      <c r="B8253" t="s">
        <v>39062</v>
      </c>
      <c r="C8253" t="s">
        <v>2</v>
      </c>
      <c r="D8253" t="s">
        <v>39063</v>
      </c>
      <c r="E8253">
        <v>13622</v>
      </c>
      <c r="F8253" t="s">
        <v>6609</v>
      </c>
      <c r="G8253" t="s">
        <v>6610</v>
      </c>
      <c r="H8253" t="s">
        <v>2521</v>
      </c>
      <c r="I8253" t="s">
        <v>39064</v>
      </c>
      <c r="J8253" t="s">
        <v>25642</v>
      </c>
      <c r="K8253" t="s">
        <v>8</v>
      </c>
      <c r="L8253">
        <v>782</v>
      </c>
      <c r="M8253" t="s">
        <v>34581</v>
      </c>
      <c r="N8253" t="s">
        <v>38965</v>
      </c>
      <c r="O8253" t="s">
        <v>39065</v>
      </c>
      <c r="P8253" t="s">
        <v>1787</v>
      </c>
      <c r="Q8253" t="s">
        <v>39066</v>
      </c>
    </row>
    <row r="8254" spans="1:17" x14ac:dyDescent="0.25">
      <c r="A8254" t="s">
        <v>0</v>
      </c>
      <c r="B8254" t="s">
        <v>39067</v>
      </c>
      <c r="C8254" t="s">
        <v>2</v>
      </c>
      <c r="D8254" t="s">
        <v>39068</v>
      </c>
      <c r="E8254">
        <v>13622</v>
      </c>
      <c r="F8254" t="s">
        <v>33586</v>
      </c>
      <c r="G8254" t="s">
        <v>33587</v>
      </c>
      <c r="H8254" t="s">
        <v>41</v>
      </c>
      <c r="I8254" t="s">
        <v>34248</v>
      </c>
      <c r="K8254" t="s">
        <v>238</v>
      </c>
      <c r="L8254">
        <v>1775</v>
      </c>
      <c r="M8254" t="s">
        <v>29014</v>
      </c>
      <c r="N8254" t="s">
        <v>38965</v>
      </c>
      <c r="O8254" t="s">
        <v>39069</v>
      </c>
      <c r="P8254" t="s">
        <v>1787</v>
      </c>
      <c r="Q8254" t="s">
        <v>34250</v>
      </c>
    </row>
    <row r="8255" spans="1:17" x14ac:dyDescent="0.25">
      <c r="A8255" t="s">
        <v>0</v>
      </c>
      <c r="B8255" t="s">
        <v>39070</v>
      </c>
      <c r="C8255" t="s">
        <v>2</v>
      </c>
      <c r="D8255" t="s">
        <v>39071</v>
      </c>
      <c r="E8255">
        <v>13622</v>
      </c>
      <c r="F8255" t="s">
        <v>35225</v>
      </c>
      <c r="G8255" t="s">
        <v>35226</v>
      </c>
      <c r="H8255" t="s">
        <v>41</v>
      </c>
      <c r="I8255" t="s">
        <v>35227</v>
      </c>
      <c r="K8255" t="s">
        <v>238</v>
      </c>
      <c r="L8255">
        <v>1484</v>
      </c>
      <c r="M8255" t="s">
        <v>28677</v>
      </c>
      <c r="N8255" t="s">
        <v>38965</v>
      </c>
      <c r="O8255" t="s">
        <v>39072</v>
      </c>
      <c r="P8255" t="s">
        <v>1787</v>
      </c>
      <c r="Q8255" t="s">
        <v>35229</v>
      </c>
    </row>
    <row r="8256" spans="1:17" x14ac:dyDescent="0.25">
      <c r="A8256" t="s">
        <v>0</v>
      </c>
      <c r="B8256" t="s">
        <v>39073</v>
      </c>
      <c r="C8256" t="s">
        <v>2</v>
      </c>
      <c r="D8256" t="s">
        <v>39074</v>
      </c>
      <c r="E8256">
        <v>13622</v>
      </c>
      <c r="F8256" t="s">
        <v>34866</v>
      </c>
      <c r="G8256" t="s">
        <v>34867</v>
      </c>
      <c r="H8256" t="s">
        <v>41</v>
      </c>
      <c r="I8256" t="s">
        <v>34874</v>
      </c>
      <c r="J8256" t="s">
        <v>34875</v>
      </c>
      <c r="K8256" t="s">
        <v>238</v>
      </c>
      <c r="L8256">
        <v>1457</v>
      </c>
      <c r="M8256" t="s">
        <v>29638</v>
      </c>
      <c r="N8256" t="s">
        <v>38965</v>
      </c>
      <c r="O8256" t="s">
        <v>39075</v>
      </c>
      <c r="P8256" t="s">
        <v>1787</v>
      </c>
      <c r="Q8256" t="s">
        <v>34877</v>
      </c>
    </row>
    <row r="8257" spans="1:17" x14ac:dyDescent="0.25">
      <c r="A8257" t="s">
        <v>0</v>
      </c>
      <c r="B8257" t="s">
        <v>39076</v>
      </c>
      <c r="C8257" t="s">
        <v>2</v>
      </c>
      <c r="D8257" t="s">
        <v>39077</v>
      </c>
      <c r="E8257">
        <v>13622</v>
      </c>
      <c r="F8257" t="s">
        <v>35413</v>
      </c>
      <c r="G8257" t="s">
        <v>35414</v>
      </c>
      <c r="H8257" t="s">
        <v>41</v>
      </c>
      <c r="I8257" t="s">
        <v>35415</v>
      </c>
      <c r="J8257" t="s">
        <v>35416</v>
      </c>
      <c r="K8257" t="s">
        <v>238</v>
      </c>
      <c r="L8257">
        <v>1726</v>
      </c>
      <c r="M8257" t="s">
        <v>28677</v>
      </c>
      <c r="N8257" t="s">
        <v>38965</v>
      </c>
      <c r="O8257" t="s">
        <v>39078</v>
      </c>
      <c r="P8257" t="s">
        <v>1787</v>
      </c>
      <c r="Q8257" t="s">
        <v>35418</v>
      </c>
    </row>
    <row r="8258" spans="1:17" x14ac:dyDescent="0.25">
      <c r="A8258" t="s">
        <v>0</v>
      </c>
      <c r="B8258" t="s">
        <v>39079</v>
      </c>
      <c r="C8258" t="s">
        <v>2</v>
      </c>
      <c r="D8258" t="s">
        <v>39080</v>
      </c>
      <c r="E8258">
        <v>13622</v>
      </c>
      <c r="F8258" t="s">
        <v>34703</v>
      </c>
      <c r="G8258" t="s">
        <v>34704</v>
      </c>
      <c r="H8258" t="s">
        <v>5</v>
      </c>
      <c r="I8258" t="s">
        <v>34854</v>
      </c>
      <c r="J8258" t="s">
        <v>34855</v>
      </c>
      <c r="K8258" t="s">
        <v>238</v>
      </c>
      <c r="L8258">
        <v>1009</v>
      </c>
      <c r="M8258" t="s">
        <v>27966</v>
      </c>
      <c r="N8258" t="s">
        <v>38965</v>
      </c>
      <c r="O8258" t="s">
        <v>39081</v>
      </c>
      <c r="P8258" t="s">
        <v>1787</v>
      </c>
      <c r="Q8258" t="s">
        <v>34857</v>
      </c>
    </row>
    <row r="8259" spans="1:17" x14ac:dyDescent="0.25">
      <c r="A8259" t="s">
        <v>0</v>
      </c>
      <c r="B8259" t="s">
        <v>39082</v>
      </c>
      <c r="C8259" t="s">
        <v>2</v>
      </c>
      <c r="D8259" t="s">
        <v>39083</v>
      </c>
      <c r="E8259">
        <v>13622</v>
      </c>
      <c r="F8259" t="s">
        <v>34274</v>
      </c>
      <c r="G8259" t="s">
        <v>34275</v>
      </c>
      <c r="H8259" t="s">
        <v>41</v>
      </c>
      <c r="I8259" t="s">
        <v>34276</v>
      </c>
      <c r="J8259" t="s">
        <v>34277</v>
      </c>
      <c r="K8259" t="s">
        <v>238</v>
      </c>
      <c r="L8259">
        <v>1125</v>
      </c>
      <c r="M8259" t="s">
        <v>27069</v>
      </c>
      <c r="N8259" t="s">
        <v>38965</v>
      </c>
      <c r="O8259" t="s">
        <v>39084</v>
      </c>
      <c r="P8259" t="s">
        <v>1787</v>
      </c>
      <c r="Q8259" t="s">
        <v>34279</v>
      </c>
    </row>
    <row r="8260" spans="1:17" x14ac:dyDescent="0.25">
      <c r="A8260" t="s">
        <v>0</v>
      </c>
      <c r="B8260" t="s">
        <v>39085</v>
      </c>
      <c r="C8260" t="s">
        <v>2</v>
      </c>
      <c r="D8260" t="s">
        <v>39086</v>
      </c>
      <c r="E8260">
        <v>13622</v>
      </c>
      <c r="F8260" t="s">
        <v>35155</v>
      </c>
      <c r="G8260" t="s">
        <v>35156</v>
      </c>
      <c r="H8260" t="s">
        <v>7250</v>
      </c>
      <c r="I8260" t="s">
        <v>35232</v>
      </c>
      <c r="J8260" t="s">
        <v>35233</v>
      </c>
      <c r="K8260" t="s">
        <v>238</v>
      </c>
      <c r="L8260">
        <v>2872</v>
      </c>
      <c r="M8260" t="s">
        <v>26647</v>
      </c>
      <c r="N8260" t="s">
        <v>38965</v>
      </c>
      <c r="O8260" t="s">
        <v>39087</v>
      </c>
      <c r="P8260" t="s">
        <v>1787</v>
      </c>
      <c r="Q8260" t="s">
        <v>35235</v>
      </c>
    </row>
    <row r="8261" spans="1:17" x14ac:dyDescent="0.25">
      <c r="A8261" t="s">
        <v>0</v>
      </c>
      <c r="B8261" t="s">
        <v>39088</v>
      </c>
      <c r="C8261" t="s">
        <v>2</v>
      </c>
      <c r="D8261" t="s">
        <v>39089</v>
      </c>
      <c r="E8261">
        <v>13622</v>
      </c>
      <c r="F8261" t="s">
        <v>39090</v>
      </c>
      <c r="G8261" t="s">
        <v>39091</v>
      </c>
      <c r="H8261" t="s">
        <v>11334</v>
      </c>
      <c r="I8261" t="s">
        <v>39092</v>
      </c>
      <c r="J8261" t="s">
        <v>39093</v>
      </c>
      <c r="K8261" t="s">
        <v>8</v>
      </c>
      <c r="L8261">
        <v>964</v>
      </c>
      <c r="M8261" t="s">
        <v>31956</v>
      </c>
      <c r="N8261" t="s">
        <v>38965</v>
      </c>
      <c r="O8261" t="s">
        <v>39094</v>
      </c>
      <c r="P8261" t="s">
        <v>1787</v>
      </c>
      <c r="Q8261" t="s">
        <v>39095</v>
      </c>
    </row>
    <row r="8262" spans="1:17" x14ac:dyDescent="0.25">
      <c r="A8262" t="s">
        <v>0</v>
      </c>
      <c r="B8262" t="s">
        <v>39096</v>
      </c>
      <c r="C8262" t="s">
        <v>2</v>
      </c>
      <c r="D8262" t="s">
        <v>39097</v>
      </c>
      <c r="E8262">
        <v>13622</v>
      </c>
      <c r="F8262" t="s">
        <v>34817</v>
      </c>
      <c r="G8262" t="s">
        <v>34818</v>
      </c>
      <c r="H8262" t="s">
        <v>25</v>
      </c>
      <c r="I8262" t="s">
        <v>34825</v>
      </c>
      <c r="J8262" t="s">
        <v>34826</v>
      </c>
      <c r="K8262" t="s">
        <v>238</v>
      </c>
      <c r="L8262">
        <v>1744</v>
      </c>
      <c r="M8262" t="s">
        <v>28677</v>
      </c>
      <c r="N8262" t="s">
        <v>38965</v>
      </c>
      <c r="O8262" t="s">
        <v>39098</v>
      </c>
      <c r="P8262" t="s">
        <v>1787</v>
      </c>
      <c r="Q8262" t="s">
        <v>34828</v>
      </c>
    </row>
    <row r="8263" spans="1:17" x14ac:dyDescent="0.25">
      <c r="A8263" t="s">
        <v>0</v>
      </c>
      <c r="B8263" t="s">
        <v>39099</v>
      </c>
      <c r="C8263" t="s">
        <v>2</v>
      </c>
      <c r="D8263" t="s">
        <v>39100</v>
      </c>
      <c r="E8263">
        <v>13622</v>
      </c>
      <c r="F8263" t="s">
        <v>39101</v>
      </c>
      <c r="G8263" t="s">
        <v>39102</v>
      </c>
      <c r="H8263" t="s">
        <v>5</v>
      </c>
      <c r="I8263" t="s">
        <v>39103</v>
      </c>
      <c r="J8263" t="s">
        <v>39104</v>
      </c>
      <c r="K8263" t="s">
        <v>8</v>
      </c>
      <c r="L8263">
        <v>713</v>
      </c>
      <c r="M8263" t="s">
        <v>32282</v>
      </c>
      <c r="N8263" t="s">
        <v>38965</v>
      </c>
      <c r="O8263" t="s">
        <v>39105</v>
      </c>
      <c r="P8263" t="s">
        <v>1787</v>
      </c>
      <c r="Q8263" t="s">
        <v>39106</v>
      </c>
    </row>
    <row r="8264" spans="1:17" x14ac:dyDescent="0.25">
      <c r="A8264" t="s">
        <v>0</v>
      </c>
      <c r="B8264" t="s">
        <v>39107</v>
      </c>
      <c r="C8264" t="s">
        <v>2</v>
      </c>
      <c r="D8264" t="s">
        <v>39108</v>
      </c>
      <c r="E8264">
        <v>13622</v>
      </c>
      <c r="F8264" t="s">
        <v>39101</v>
      </c>
      <c r="G8264" t="s">
        <v>39102</v>
      </c>
      <c r="H8264" t="s">
        <v>41</v>
      </c>
      <c r="I8264" t="s">
        <v>39109</v>
      </c>
      <c r="J8264" t="s">
        <v>39110</v>
      </c>
      <c r="K8264" t="s">
        <v>8</v>
      </c>
      <c r="L8264">
        <v>262</v>
      </c>
      <c r="M8264" t="s">
        <v>31007</v>
      </c>
      <c r="N8264" t="s">
        <v>38965</v>
      </c>
      <c r="O8264" t="s">
        <v>39111</v>
      </c>
      <c r="P8264" t="s">
        <v>1787</v>
      </c>
      <c r="Q8264" t="s">
        <v>39112</v>
      </c>
    </row>
    <row r="8265" spans="1:17" x14ac:dyDescent="0.25">
      <c r="A8265" t="s">
        <v>0</v>
      </c>
      <c r="B8265" t="s">
        <v>39113</v>
      </c>
      <c r="C8265" t="s">
        <v>2</v>
      </c>
      <c r="D8265" t="s">
        <v>39114</v>
      </c>
      <c r="E8265">
        <v>13622</v>
      </c>
      <c r="F8265" t="s">
        <v>24542</v>
      </c>
      <c r="G8265" t="s">
        <v>24543</v>
      </c>
      <c r="H8265" t="s">
        <v>18108</v>
      </c>
      <c r="I8265" t="s">
        <v>24549</v>
      </c>
      <c r="J8265" t="s">
        <v>24550</v>
      </c>
      <c r="K8265" t="s">
        <v>174</v>
      </c>
      <c r="L8265">
        <v>6818</v>
      </c>
      <c r="M8265" t="s">
        <v>19284</v>
      </c>
      <c r="N8265" t="s">
        <v>38965</v>
      </c>
      <c r="O8265" t="s">
        <v>39115</v>
      </c>
      <c r="P8265" t="s">
        <v>1787</v>
      </c>
      <c r="Q8265" t="s">
        <v>24552</v>
      </c>
    </row>
    <row r="8266" spans="1:17" x14ac:dyDescent="0.25">
      <c r="A8266" t="s">
        <v>0</v>
      </c>
      <c r="B8266" t="s">
        <v>39116</v>
      </c>
      <c r="C8266" t="s">
        <v>2</v>
      </c>
      <c r="D8266" t="s">
        <v>39117</v>
      </c>
      <c r="E8266">
        <v>13622</v>
      </c>
      <c r="F8266" t="s">
        <v>28553</v>
      </c>
      <c r="G8266" t="s">
        <v>28554</v>
      </c>
      <c r="H8266" t="s">
        <v>15627</v>
      </c>
      <c r="I8266" t="s">
        <v>28560</v>
      </c>
      <c r="J8266" t="s">
        <v>28561</v>
      </c>
      <c r="K8266" t="s">
        <v>174</v>
      </c>
      <c r="L8266">
        <v>6307</v>
      </c>
      <c r="M8266" t="s">
        <v>20142</v>
      </c>
      <c r="N8266" t="s">
        <v>38965</v>
      </c>
      <c r="O8266" t="s">
        <v>39118</v>
      </c>
      <c r="P8266" t="s">
        <v>1787</v>
      </c>
      <c r="Q8266" t="s">
        <v>28563</v>
      </c>
    </row>
    <row r="8267" spans="1:17" x14ac:dyDescent="0.25">
      <c r="A8267" t="s">
        <v>0</v>
      </c>
      <c r="B8267" t="s">
        <v>39119</v>
      </c>
      <c r="C8267" t="s">
        <v>2</v>
      </c>
      <c r="D8267" t="s">
        <v>39120</v>
      </c>
      <c r="E8267">
        <v>13622</v>
      </c>
      <c r="F8267" t="s">
        <v>35588</v>
      </c>
      <c r="G8267" t="s">
        <v>35589</v>
      </c>
      <c r="H8267" t="s">
        <v>15627</v>
      </c>
      <c r="I8267" t="s">
        <v>35596</v>
      </c>
      <c r="J8267" t="s">
        <v>35597</v>
      </c>
      <c r="K8267" t="s">
        <v>238</v>
      </c>
      <c r="L8267">
        <v>3276</v>
      </c>
      <c r="M8267" t="s">
        <v>30712</v>
      </c>
      <c r="N8267" t="s">
        <v>38965</v>
      </c>
      <c r="O8267" t="s">
        <v>39121</v>
      </c>
      <c r="P8267" t="s">
        <v>1787</v>
      </c>
      <c r="Q8267" t="s">
        <v>35599</v>
      </c>
    </row>
    <row r="8268" spans="1:17" x14ac:dyDescent="0.25">
      <c r="A8268" t="s">
        <v>0</v>
      </c>
      <c r="B8268" t="s">
        <v>39122</v>
      </c>
      <c r="C8268" t="s">
        <v>2</v>
      </c>
      <c r="D8268" t="s">
        <v>39123</v>
      </c>
      <c r="E8268">
        <v>13622</v>
      </c>
      <c r="F8268" t="s">
        <v>38559</v>
      </c>
      <c r="G8268" t="s">
        <v>38560</v>
      </c>
      <c r="H8268" t="s">
        <v>25</v>
      </c>
      <c r="I8268" t="s">
        <v>39124</v>
      </c>
      <c r="J8268" t="s">
        <v>39125</v>
      </c>
      <c r="K8268" t="s">
        <v>8</v>
      </c>
      <c r="L8268">
        <v>958</v>
      </c>
      <c r="M8268" t="s">
        <v>32368</v>
      </c>
      <c r="N8268" t="s">
        <v>38965</v>
      </c>
      <c r="O8268" t="s">
        <v>39126</v>
      </c>
      <c r="P8268" t="s">
        <v>1787</v>
      </c>
      <c r="Q8268" t="s">
        <v>39127</v>
      </c>
    </row>
    <row r="8269" spans="1:17" x14ac:dyDescent="0.25">
      <c r="A8269" t="s">
        <v>0</v>
      </c>
      <c r="B8269" t="s">
        <v>39128</v>
      </c>
      <c r="C8269" t="s">
        <v>2</v>
      </c>
      <c r="D8269" t="s">
        <v>39129</v>
      </c>
      <c r="E8269">
        <v>13622</v>
      </c>
      <c r="F8269" t="s">
        <v>38559</v>
      </c>
      <c r="G8269" t="s">
        <v>38560</v>
      </c>
      <c r="H8269" t="s">
        <v>41</v>
      </c>
      <c r="I8269" t="s">
        <v>39130</v>
      </c>
      <c r="J8269" t="s">
        <v>39131</v>
      </c>
      <c r="K8269" t="s">
        <v>8</v>
      </c>
      <c r="L8269">
        <v>831</v>
      </c>
      <c r="M8269" t="s">
        <v>32282</v>
      </c>
      <c r="N8269" t="s">
        <v>38965</v>
      </c>
      <c r="O8269" t="s">
        <v>39132</v>
      </c>
      <c r="P8269" t="s">
        <v>1787</v>
      </c>
      <c r="Q8269" t="s">
        <v>39133</v>
      </c>
    </row>
    <row r="8270" spans="1:17" x14ac:dyDescent="0.25">
      <c r="A8270" t="s">
        <v>0</v>
      </c>
      <c r="B8270" t="s">
        <v>39134</v>
      </c>
      <c r="C8270" t="s">
        <v>2</v>
      </c>
      <c r="D8270" t="s">
        <v>39135</v>
      </c>
      <c r="E8270">
        <v>13622</v>
      </c>
      <c r="F8270" t="s">
        <v>11837</v>
      </c>
      <c r="G8270" t="s">
        <v>11838</v>
      </c>
      <c r="H8270" t="s">
        <v>82</v>
      </c>
      <c r="I8270" t="s">
        <v>12045</v>
      </c>
      <c r="J8270" t="s">
        <v>12046</v>
      </c>
      <c r="K8270" t="s">
        <v>215</v>
      </c>
      <c r="L8270">
        <v>11712</v>
      </c>
      <c r="M8270" t="s">
        <v>4329</v>
      </c>
      <c r="N8270" t="s">
        <v>38965</v>
      </c>
      <c r="O8270" t="s">
        <v>39136</v>
      </c>
      <c r="P8270" t="s">
        <v>1787</v>
      </c>
      <c r="Q8270" t="s">
        <v>12048</v>
      </c>
    </row>
    <row r="8271" spans="1:17" x14ac:dyDescent="0.25">
      <c r="A8271" t="s">
        <v>0</v>
      </c>
      <c r="B8271" t="s">
        <v>39137</v>
      </c>
      <c r="C8271" t="s">
        <v>2</v>
      </c>
      <c r="D8271" t="s">
        <v>39138</v>
      </c>
      <c r="E8271">
        <v>13622</v>
      </c>
      <c r="F8271" t="s">
        <v>13223</v>
      </c>
      <c r="G8271" t="s">
        <v>13224</v>
      </c>
      <c r="H8271" t="s">
        <v>212</v>
      </c>
      <c r="I8271" t="s">
        <v>13225</v>
      </c>
      <c r="J8271" t="s">
        <v>7</v>
      </c>
      <c r="K8271" t="s">
        <v>215</v>
      </c>
      <c r="L8271">
        <v>8059</v>
      </c>
      <c r="M8271" t="s">
        <v>4329</v>
      </c>
      <c r="N8271" t="s">
        <v>38965</v>
      </c>
      <c r="O8271" t="s">
        <v>39139</v>
      </c>
      <c r="P8271" t="s">
        <v>1787</v>
      </c>
      <c r="Q8271" t="s">
        <v>13227</v>
      </c>
    </row>
    <row r="8272" spans="1:17" x14ac:dyDescent="0.25">
      <c r="A8272" t="s">
        <v>0</v>
      </c>
      <c r="B8272" t="s">
        <v>39140</v>
      </c>
      <c r="C8272" t="s">
        <v>2</v>
      </c>
      <c r="D8272" t="s">
        <v>39141</v>
      </c>
      <c r="E8272">
        <v>13622</v>
      </c>
      <c r="F8272" t="s">
        <v>24032</v>
      </c>
      <c r="G8272" t="s">
        <v>24033</v>
      </c>
      <c r="H8272" t="s">
        <v>33</v>
      </c>
      <c r="I8272" t="s">
        <v>24040</v>
      </c>
      <c r="J8272" t="s">
        <v>24041</v>
      </c>
      <c r="K8272" t="s">
        <v>174</v>
      </c>
      <c r="L8272">
        <v>4128</v>
      </c>
      <c r="M8272" t="s">
        <v>20142</v>
      </c>
      <c r="N8272" t="s">
        <v>38965</v>
      </c>
      <c r="O8272" t="s">
        <v>39142</v>
      </c>
      <c r="P8272" t="s">
        <v>1787</v>
      </c>
      <c r="Q8272" t="s">
        <v>24043</v>
      </c>
    </row>
    <row r="8273" spans="1:17" x14ac:dyDescent="0.25">
      <c r="A8273" t="s">
        <v>0</v>
      </c>
      <c r="B8273" t="s">
        <v>39143</v>
      </c>
      <c r="C8273" t="s">
        <v>2</v>
      </c>
      <c r="D8273" t="s">
        <v>39144</v>
      </c>
      <c r="E8273">
        <v>13622</v>
      </c>
      <c r="F8273" t="s">
        <v>37366</v>
      </c>
      <c r="G8273" t="s">
        <v>37367</v>
      </c>
      <c r="H8273" t="s">
        <v>41</v>
      </c>
      <c r="I8273" t="s">
        <v>37368</v>
      </c>
      <c r="J8273" t="s">
        <v>37369</v>
      </c>
      <c r="K8273" t="s">
        <v>238</v>
      </c>
      <c r="L8273">
        <v>2067</v>
      </c>
      <c r="M8273" t="s">
        <v>31277</v>
      </c>
      <c r="N8273" t="s">
        <v>38965</v>
      </c>
      <c r="O8273" t="s">
        <v>39145</v>
      </c>
      <c r="P8273" t="s">
        <v>1787</v>
      </c>
      <c r="Q8273" t="s">
        <v>37371</v>
      </c>
    </row>
    <row r="8274" spans="1:17" x14ac:dyDescent="0.25">
      <c r="A8274" t="s">
        <v>0</v>
      </c>
      <c r="B8274" t="s">
        <v>39146</v>
      </c>
      <c r="C8274" t="s">
        <v>2</v>
      </c>
      <c r="D8274" t="s">
        <v>39147</v>
      </c>
      <c r="E8274">
        <v>13622</v>
      </c>
      <c r="F8274" t="s">
        <v>38591</v>
      </c>
      <c r="G8274" t="s">
        <v>38592</v>
      </c>
      <c r="H8274" t="s">
        <v>6049</v>
      </c>
      <c r="I8274" t="s">
        <v>39148</v>
      </c>
      <c r="J8274" t="s">
        <v>35190</v>
      </c>
      <c r="K8274" t="s">
        <v>8</v>
      </c>
      <c r="L8274">
        <v>549</v>
      </c>
      <c r="M8274" t="s">
        <v>32368</v>
      </c>
      <c r="N8274" t="s">
        <v>38965</v>
      </c>
      <c r="O8274" t="s">
        <v>39149</v>
      </c>
      <c r="P8274" t="s">
        <v>1787</v>
      </c>
      <c r="Q8274" t="s">
        <v>39150</v>
      </c>
    </row>
    <row r="8275" spans="1:17" x14ac:dyDescent="0.25">
      <c r="A8275" t="s">
        <v>0</v>
      </c>
      <c r="B8275" t="s">
        <v>39151</v>
      </c>
      <c r="C8275" t="s">
        <v>2</v>
      </c>
      <c r="D8275" t="s">
        <v>39152</v>
      </c>
      <c r="E8275">
        <v>13622</v>
      </c>
      <c r="F8275" t="s">
        <v>38591</v>
      </c>
      <c r="G8275" t="s">
        <v>38592</v>
      </c>
      <c r="H8275" t="s">
        <v>69</v>
      </c>
      <c r="I8275" t="s">
        <v>8414</v>
      </c>
      <c r="J8275" t="s">
        <v>7</v>
      </c>
      <c r="K8275" t="s">
        <v>215</v>
      </c>
      <c r="L8275">
        <v>10712</v>
      </c>
      <c r="M8275" t="s">
        <v>3622</v>
      </c>
      <c r="N8275" t="s">
        <v>38965</v>
      </c>
      <c r="O8275" t="s">
        <v>39153</v>
      </c>
      <c r="P8275" t="s">
        <v>1787</v>
      </c>
      <c r="Q8275" t="s">
        <v>8417</v>
      </c>
    </row>
    <row r="8276" spans="1:17" x14ac:dyDescent="0.25">
      <c r="A8276" t="s">
        <v>0</v>
      </c>
      <c r="B8276" t="s">
        <v>39154</v>
      </c>
      <c r="C8276" t="s">
        <v>2</v>
      </c>
      <c r="D8276" t="s">
        <v>39155</v>
      </c>
      <c r="E8276">
        <v>13622</v>
      </c>
      <c r="F8276" t="s">
        <v>17651</v>
      </c>
      <c r="G8276" t="s">
        <v>17652</v>
      </c>
      <c r="H8276" t="s">
        <v>140</v>
      </c>
      <c r="I8276" t="s">
        <v>17659</v>
      </c>
      <c r="J8276" t="s">
        <v>17660</v>
      </c>
      <c r="K8276" t="s">
        <v>174</v>
      </c>
      <c r="L8276">
        <v>4058</v>
      </c>
      <c r="M8276" t="s">
        <v>17661</v>
      </c>
      <c r="N8276" t="s">
        <v>38965</v>
      </c>
      <c r="O8276" t="s">
        <v>39156</v>
      </c>
      <c r="P8276" t="s">
        <v>1787</v>
      </c>
      <c r="Q8276" t="s">
        <v>17663</v>
      </c>
    </row>
    <row r="8277" spans="1:17" x14ac:dyDescent="0.25">
      <c r="A8277" t="s">
        <v>0</v>
      </c>
      <c r="B8277" t="s">
        <v>39157</v>
      </c>
      <c r="C8277" t="s">
        <v>2</v>
      </c>
      <c r="D8277" t="s">
        <v>39158</v>
      </c>
      <c r="E8277">
        <v>13622</v>
      </c>
      <c r="F8277" t="s">
        <v>20023</v>
      </c>
      <c r="G8277" t="s">
        <v>20024</v>
      </c>
      <c r="H8277" t="s">
        <v>654</v>
      </c>
      <c r="I8277" t="s">
        <v>24023</v>
      </c>
      <c r="J8277" t="s">
        <v>24024</v>
      </c>
      <c r="K8277" t="s">
        <v>174</v>
      </c>
      <c r="L8277">
        <v>5380</v>
      </c>
      <c r="M8277" t="s">
        <v>20019</v>
      </c>
      <c r="N8277" t="s">
        <v>38965</v>
      </c>
      <c r="O8277" t="s">
        <v>39159</v>
      </c>
      <c r="P8277" t="s">
        <v>1787</v>
      </c>
      <c r="Q8277" t="s">
        <v>24026</v>
      </c>
    </row>
    <row r="8278" spans="1:17" x14ac:dyDescent="0.25">
      <c r="A8278" t="s">
        <v>0</v>
      </c>
      <c r="B8278" t="s">
        <v>39160</v>
      </c>
      <c r="C8278" t="s">
        <v>2</v>
      </c>
      <c r="D8278" t="s">
        <v>39161</v>
      </c>
      <c r="E8278">
        <v>13622</v>
      </c>
      <c r="F8278" t="s">
        <v>36496</v>
      </c>
      <c r="G8278" t="s">
        <v>36497</v>
      </c>
      <c r="H8278" t="s">
        <v>124</v>
      </c>
      <c r="I8278" t="s">
        <v>36510</v>
      </c>
      <c r="J8278" t="s">
        <v>36511</v>
      </c>
      <c r="K8278" t="s">
        <v>238</v>
      </c>
      <c r="L8278">
        <v>1015</v>
      </c>
      <c r="M8278" t="s">
        <v>32077</v>
      </c>
      <c r="N8278" t="s">
        <v>38965</v>
      </c>
      <c r="O8278" t="s">
        <v>39162</v>
      </c>
      <c r="P8278" t="s">
        <v>1787</v>
      </c>
      <c r="Q8278" t="s">
        <v>36513</v>
      </c>
    </row>
    <row r="8279" spans="1:17" x14ac:dyDescent="0.25">
      <c r="A8279" t="s">
        <v>0</v>
      </c>
      <c r="B8279" t="s">
        <v>39163</v>
      </c>
      <c r="C8279" t="s">
        <v>2</v>
      </c>
      <c r="D8279" t="s">
        <v>39164</v>
      </c>
      <c r="E8279">
        <v>13622</v>
      </c>
      <c r="F8279" t="s">
        <v>37165</v>
      </c>
      <c r="G8279" t="s">
        <v>37166</v>
      </c>
      <c r="H8279" t="s">
        <v>41</v>
      </c>
      <c r="I8279" t="s">
        <v>37167</v>
      </c>
      <c r="J8279" t="s">
        <v>37168</v>
      </c>
      <c r="K8279" t="s">
        <v>238</v>
      </c>
      <c r="L8279">
        <v>1073</v>
      </c>
      <c r="M8279" t="s">
        <v>30866</v>
      </c>
      <c r="N8279" t="s">
        <v>38965</v>
      </c>
      <c r="O8279" t="s">
        <v>39165</v>
      </c>
      <c r="P8279" t="s">
        <v>1787</v>
      </c>
      <c r="Q8279" t="s">
        <v>37170</v>
      </c>
    </row>
    <row r="8280" spans="1:17" x14ac:dyDescent="0.25">
      <c r="A8280" t="s">
        <v>0</v>
      </c>
      <c r="B8280" t="s">
        <v>39166</v>
      </c>
      <c r="C8280" t="s">
        <v>2</v>
      </c>
      <c r="D8280" t="s">
        <v>39167</v>
      </c>
      <c r="E8280">
        <v>13622</v>
      </c>
      <c r="F8280" t="s">
        <v>36360</v>
      </c>
      <c r="G8280" t="s">
        <v>36361</v>
      </c>
      <c r="H8280" t="s">
        <v>41</v>
      </c>
      <c r="I8280" t="s">
        <v>36362</v>
      </c>
      <c r="J8280" t="s">
        <v>36363</v>
      </c>
      <c r="K8280" t="s">
        <v>238</v>
      </c>
      <c r="L8280">
        <v>3134</v>
      </c>
      <c r="M8280" t="s">
        <v>30712</v>
      </c>
      <c r="N8280" t="s">
        <v>38965</v>
      </c>
      <c r="O8280" t="s">
        <v>39168</v>
      </c>
      <c r="P8280" t="s">
        <v>1787</v>
      </c>
      <c r="Q8280" t="s">
        <v>36365</v>
      </c>
    </row>
    <row r="8281" spans="1:17" x14ac:dyDescent="0.25">
      <c r="A8281" t="s">
        <v>0</v>
      </c>
      <c r="B8281" t="s">
        <v>39169</v>
      </c>
      <c r="C8281" t="s">
        <v>2</v>
      </c>
      <c r="D8281" t="s">
        <v>39170</v>
      </c>
      <c r="E8281">
        <v>13622</v>
      </c>
      <c r="F8281" t="s">
        <v>36360</v>
      </c>
      <c r="G8281" t="s">
        <v>36361</v>
      </c>
      <c r="H8281" t="s">
        <v>41</v>
      </c>
      <c r="I8281" t="s">
        <v>36374</v>
      </c>
      <c r="J8281" t="s">
        <v>36375</v>
      </c>
      <c r="K8281" t="s">
        <v>238</v>
      </c>
      <c r="L8281">
        <v>1466</v>
      </c>
      <c r="M8281" t="s">
        <v>30712</v>
      </c>
      <c r="N8281" t="s">
        <v>38965</v>
      </c>
      <c r="O8281" t="s">
        <v>39171</v>
      </c>
      <c r="P8281" t="s">
        <v>1787</v>
      </c>
      <c r="Q8281" t="s">
        <v>36377</v>
      </c>
    </row>
    <row r="8282" spans="1:17" x14ac:dyDescent="0.25">
      <c r="A8282" t="s">
        <v>0</v>
      </c>
      <c r="B8282" t="s">
        <v>39172</v>
      </c>
      <c r="C8282" t="s">
        <v>2</v>
      </c>
      <c r="D8282" t="s">
        <v>39173</v>
      </c>
      <c r="E8282">
        <v>13622</v>
      </c>
      <c r="F8282" t="s">
        <v>25430</v>
      </c>
      <c r="G8282" t="s">
        <v>25431</v>
      </c>
      <c r="H8282" t="s">
        <v>15627</v>
      </c>
      <c r="I8282" t="s">
        <v>25443</v>
      </c>
      <c r="J8282" t="s">
        <v>25444</v>
      </c>
      <c r="K8282" t="s">
        <v>174</v>
      </c>
      <c r="L8282">
        <v>4803</v>
      </c>
      <c r="M8282" t="s">
        <v>20745</v>
      </c>
      <c r="N8282" t="s">
        <v>38965</v>
      </c>
      <c r="O8282" t="s">
        <v>39174</v>
      </c>
      <c r="P8282" t="s">
        <v>1787</v>
      </c>
      <c r="Q8282" t="s">
        <v>25446</v>
      </c>
    </row>
    <row r="8283" spans="1:17" x14ac:dyDescent="0.25">
      <c r="A8283" t="s">
        <v>0</v>
      </c>
      <c r="B8283" t="s">
        <v>39175</v>
      </c>
      <c r="C8283" t="s">
        <v>2</v>
      </c>
      <c r="D8283" t="s">
        <v>39176</v>
      </c>
      <c r="E8283">
        <v>13622</v>
      </c>
      <c r="F8283" t="s">
        <v>18646</v>
      </c>
      <c r="G8283" t="s">
        <v>18647</v>
      </c>
      <c r="H8283" t="s">
        <v>140</v>
      </c>
      <c r="I8283" t="s">
        <v>18648</v>
      </c>
      <c r="J8283" t="s">
        <v>18649</v>
      </c>
      <c r="K8283" t="s">
        <v>174</v>
      </c>
      <c r="L8283">
        <v>4528</v>
      </c>
      <c r="M8283" t="s">
        <v>11293</v>
      </c>
      <c r="N8283" t="s">
        <v>38965</v>
      </c>
      <c r="O8283" t="s">
        <v>39177</v>
      </c>
      <c r="P8283" t="s">
        <v>1787</v>
      </c>
      <c r="Q8283" t="s">
        <v>18651</v>
      </c>
    </row>
    <row r="8284" spans="1:17" x14ac:dyDescent="0.25">
      <c r="A8284" t="s">
        <v>0</v>
      </c>
      <c r="B8284" t="s">
        <v>39178</v>
      </c>
      <c r="C8284" t="s">
        <v>2</v>
      </c>
      <c r="D8284" t="s">
        <v>39179</v>
      </c>
      <c r="E8284">
        <v>13622</v>
      </c>
      <c r="F8284" t="s">
        <v>22676</v>
      </c>
      <c r="G8284" t="s">
        <v>39180</v>
      </c>
      <c r="H8284" t="s">
        <v>82</v>
      </c>
      <c r="I8284" t="s">
        <v>19801</v>
      </c>
      <c r="J8284" t="s">
        <v>7</v>
      </c>
      <c r="K8284" t="s">
        <v>174</v>
      </c>
      <c r="L8284">
        <v>5564</v>
      </c>
      <c r="M8284" t="s">
        <v>19421</v>
      </c>
      <c r="N8284" t="s">
        <v>38965</v>
      </c>
      <c r="O8284" t="s">
        <v>39181</v>
      </c>
      <c r="P8284" t="s">
        <v>1787</v>
      </c>
      <c r="Q8284" t="s">
        <v>19805</v>
      </c>
    </row>
    <row r="8285" spans="1:17" x14ac:dyDescent="0.25">
      <c r="A8285" t="s">
        <v>0</v>
      </c>
      <c r="B8285" t="s">
        <v>39182</v>
      </c>
      <c r="C8285" t="s">
        <v>2</v>
      </c>
      <c r="D8285" t="s">
        <v>39183</v>
      </c>
      <c r="E8285">
        <v>13622</v>
      </c>
      <c r="F8285" t="s">
        <v>22676</v>
      </c>
      <c r="G8285" t="s">
        <v>39180</v>
      </c>
      <c r="H8285" t="s">
        <v>82</v>
      </c>
      <c r="I8285" t="s">
        <v>19996</v>
      </c>
      <c r="J8285" t="s">
        <v>7</v>
      </c>
      <c r="K8285" t="s">
        <v>174</v>
      </c>
      <c r="L8285">
        <v>6155</v>
      </c>
      <c r="M8285" t="s">
        <v>18178</v>
      </c>
      <c r="N8285" t="s">
        <v>38965</v>
      </c>
      <c r="O8285" t="s">
        <v>39184</v>
      </c>
      <c r="P8285" t="s">
        <v>1787</v>
      </c>
      <c r="Q8285" t="s">
        <v>19998</v>
      </c>
    </row>
    <row r="8286" spans="1:17" x14ac:dyDescent="0.25">
      <c r="A8286" t="s">
        <v>0</v>
      </c>
      <c r="B8286" t="s">
        <v>39185</v>
      </c>
      <c r="C8286" t="s">
        <v>2</v>
      </c>
      <c r="D8286" t="s">
        <v>39186</v>
      </c>
      <c r="E8286">
        <v>13622</v>
      </c>
      <c r="F8286" t="s">
        <v>24032</v>
      </c>
      <c r="G8286" t="s">
        <v>24033</v>
      </c>
      <c r="H8286" t="s">
        <v>6053</v>
      </c>
      <c r="I8286" t="s">
        <v>24034</v>
      </c>
      <c r="J8286" t="s">
        <v>24035</v>
      </c>
      <c r="K8286" t="s">
        <v>174</v>
      </c>
      <c r="L8286">
        <v>7491</v>
      </c>
      <c r="M8286" t="s">
        <v>19803</v>
      </c>
      <c r="N8286" t="s">
        <v>38965</v>
      </c>
      <c r="O8286" t="s">
        <v>39187</v>
      </c>
      <c r="P8286" t="s">
        <v>1787</v>
      </c>
      <c r="Q8286" t="s">
        <v>24037</v>
      </c>
    </row>
    <row r="8287" spans="1:17" x14ac:dyDescent="0.25">
      <c r="A8287" t="s">
        <v>0</v>
      </c>
      <c r="B8287" t="s">
        <v>39188</v>
      </c>
      <c r="C8287" t="s">
        <v>2</v>
      </c>
      <c r="D8287" t="s">
        <v>39189</v>
      </c>
      <c r="E8287">
        <v>13622</v>
      </c>
      <c r="F8287" t="s">
        <v>39101</v>
      </c>
      <c r="G8287" t="s">
        <v>39102</v>
      </c>
      <c r="H8287" t="s">
        <v>5</v>
      </c>
      <c r="I8287" t="s">
        <v>39190</v>
      </c>
      <c r="J8287" t="s">
        <v>39191</v>
      </c>
      <c r="K8287" t="s">
        <v>8</v>
      </c>
      <c r="L8287">
        <v>248</v>
      </c>
      <c r="M8287" t="s">
        <v>31956</v>
      </c>
      <c r="N8287" t="s">
        <v>39192</v>
      </c>
      <c r="O8287" t="s">
        <v>39193</v>
      </c>
      <c r="P8287" t="s">
        <v>1787</v>
      </c>
      <c r="Q8287" t="s">
        <v>39194</v>
      </c>
    </row>
    <row r="8288" spans="1:17" x14ac:dyDescent="0.25">
      <c r="A8288" t="s">
        <v>0</v>
      </c>
      <c r="B8288" t="s">
        <v>39195</v>
      </c>
      <c r="C8288" t="s">
        <v>2</v>
      </c>
      <c r="D8288" t="s">
        <v>39196</v>
      </c>
      <c r="E8288">
        <v>13622</v>
      </c>
      <c r="F8288" t="s">
        <v>22676</v>
      </c>
      <c r="G8288" t="s">
        <v>39180</v>
      </c>
      <c r="H8288" t="s">
        <v>699</v>
      </c>
      <c r="I8288" t="s">
        <v>39197</v>
      </c>
      <c r="J8288" t="s">
        <v>39198</v>
      </c>
      <c r="K8288" t="s">
        <v>8</v>
      </c>
      <c r="L8288">
        <v>539</v>
      </c>
      <c r="M8288" t="s">
        <v>32282</v>
      </c>
      <c r="N8288" t="s">
        <v>39192</v>
      </c>
      <c r="O8288" t="s">
        <v>39199</v>
      </c>
      <c r="P8288" t="s">
        <v>1787</v>
      </c>
      <c r="Q8288" t="s">
        <v>39200</v>
      </c>
    </row>
    <row r="8289" spans="1:17" x14ac:dyDescent="0.25">
      <c r="A8289" t="s">
        <v>0</v>
      </c>
      <c r="B8289" t="s">
        <v>39201</v>
      </c>
      <c r="C8289" t="s">
        <v>2</v>
      </c>
      <c r="D8289" t="s">
        <v>39202</v>
      </c>
      <c r="E8289">
        <v>13622</v>
      </c>
      <c r="F8289" t="s">
        <v>39090</v>
      </c>
      <c r="G8289" t="s">
        <v>39091</v>
      </c>
      <c r="H8289" t="s">
        <v>15627</v>
      </c>
      <c r="I8289" t="s">
        <v>39203</v>
      </c>
      <c r="J8289" t="s">
        <v>39204</v>
      </c>
      <c r="K8289" t="s">
        <v>8</v>
      </c>
      <c r="L8289">
        <v>855</v>
      </c>
      <c r="M8289" t="s">
        <v>30530</v>
      </c>
      <c r="N8289" t="s">
        <v>39192</v>
      </c>
      <c r="O8289" t="s">
        <v>39205</v>
      </c>
      <c r="P8289" t="s">
        <v>1787</v>
      </c>
      <c r="Q8289" t="s">
        <v>39206</v>
      </c>
    </row>
    <row r="8290" spans="1:17" x14ac:dyDescent="0.25">
      <c r="A8290" t="s">
        <v>0</v>
      </c>
      <c r="B8290" t="s">
        <v>39207</v>
      </c>
      <c r="C8290" t="s">
        <v>2</v>
      </c>
      <c r="D8290" t="s">
        <v>39208</v>
      </c>
      <c r="E8290">
        <v>13622</v>
      </c>
      <c r="F8290" t="s">
        <v>39090</v>
      </c>
      <c r="G8290" t="s">
        <v>39091</v>
      </c>
      <c r="H8290" t="s">
        <v>15627</v>
      </c>
      <c r="I8290" t="s">
        <v>39209</v>
      </c>
      <c r="J8290" t="s">
        <v>39210</v>
      </c>
      <c r="K8290" t="s">
        <v>8</v>
      </c>
      <c r="L8290">
        <v>738</v>
      </c>
      <c r="M8290" t="s">
        <v>30712</v>
      </c>
      <c r="N8290" t="s">
        <v>39192</v>
      </c>
      <c r="O8290" t="s">
        <v>39211</v>
      </c>
      <c r="P8290" t="s">
        <v>1787</v>
      </c>
      <c r="Q8290" t="s">
        <v>39212</v>
      </c>
    </row>
    <row r="8291" spans="1:17" x14ac:dyDescent="0.25">
      <c r="A8291" t="s">
        <v>0</v>
      </c>
      <c r="B8291" t="s">
        <v>39213</v>
      </c>
      <c r="C8291" t="s">
        <v>2</v>
      </c>
      <c r="D8291" t="s">
        <v>39214</v>
      </c>
      <c r="E8291">
        <v>13622</v>
      </c>
      <c r="F8291" t="s">
        <v>39215</v>
      </c>
      <c r="G8291" t="s">
        <v>39216</v>
      </c>
      <c r="H8291" t="s">
        <v>5</v>
      </c>
      <c r="I8291" t="s">
        <v>39217</v>
      </c>
      <c r="J8291" t="s">
        <v>39218</v>
      </c>
      <c r="K8291" t="s">
        <v>8</v>
      </c>
      <c r="L8291">
        <v>526</v>
      </c>
      <c r="M8291" t="s">
        <v>32368</v>
      </c>
      <c r="N8291" t="s">
        <v>39192</v>
      </c>
      <c r="O8291" t="s">
        <v>39219</v>
      </c>
      <c r="P8291" t="s">
        <v>1787</v>
      </c>
      <c r="Q8291" t="s">
        <v>39220</v>
      </c>
    </row>
    <row r="8292" spans="1:17" x14ac:dyDescent="0.25">
      <c r="A8292" t="s">
        <v>0</v>
      </c>
      <c r="B8292" t="s">
        <v>39221</v>
      </c>
      <c r="C8292" t="s">
        <v>2</v>
      </c>
      <c r="D8292" t="s">
        <v>39222</v>
      </c>
      <c r="E8292">
        <v>13622</v>
      </c>
      <c r="F8292" t="s">
        <v>39215</v>
      </c>
      <c r="G8292" t="s">
        <v>39216</v>
      </c>
      <c r="H8292" t="s">
        <v>5</v>
      </c>
      <c r="I8292" t="s">
        <v>39223</v>
      </c>
      <c r="J8292" t="s">
        <v>39224</v>
      </c>
      <c r="K8292" t="s">
        <v>8</v>
      </c>
      <c r="L8292">
        <v>796</v>
      </c>
      <c r="M8292" t="s">
        <v>32368</v>
      </c>
      <c r="N8292" t="s">
        <v>39192</v>
      </c>
      <c r="O8292" t="s">
        <v>39225</v>
      </c>
      <c r="P8292" t="s">
        <v>1787</v>
      </c>
      <c r="Q8292" t="s">
        <v>39226</v>
      </c>
    </row>
    <row r="8293" spans="1:17" x14ac:dyDescent="0.25">
      <c r="A8293" t="s">
        <v>0</v>
      </c>
      <c r="B8293" t="s">
        <v>39227</v>
      </c>
      <c r="C8293" t="s">
        <v>2</v>
      </c>
      <c r="D8293" t="s">
        <v>39228</v>
      </c>
      <c r="E8293">
        <v>13622</v>
      </c>
      <c r="F8293" t="s">
        <v>39215</v>
      </c>
      <c r="G8293" t="s">
        <v>39216</v>
      </c>
      <c r="H8293" t="s">
        <v>41</v>
      </c>
      <c r="I8293" t="s">
        <v>39229</v>
      </c>
      <c r="J8293" t="s">
        <v>39230</v>
      </c>
      <c r="K8293" t="s">
        <v>8</v>
      </c>
      <c r="L8293">
        <v>901</v>
      </c>
      <c r="M8293" t="s">
        <v>31956</v>
      </c>
      <c r="N8293" t="s">
        <v>39192</v>
      </c>
      <c r="O8293" t="s">
        <v>39231</v>
      </c>
      <c r="P8293" t="s">
        <v>1787</v>
      </c>
      <c r="Q8293" t="s">
        <v>39232</v>
      </c>
    </row>
    <row r="8294" spans="1:17" x14ac:dyDescent="0.25">
      <c r="A8294" t="s">
        <v>0</v>
      </c>
      <c r="B8294" t="s">
        <v>39233</v>
      </c>
      <c r="C8294" t="s">
        <v>2</v>
      </c>
      <c r="D8294" t="s">
        <v>39234</v>
      </c>
      <c r="E8294">
        <v>13622</v>
      </c>
      <c r="F8294" t="s">
        <v>39235</v>
      </c>
      <c r="G8294" t="s">
        <v>39236</v>
      </c>
      <c r="H8294" t="s">
        <v>654</v>
      </c>
      <c r="I8294" t="s">
        <v>39237</v>
      </c>
      <c r="J8294" t="s">
        <v>39238</v>
      </c>
      <c r="K8294" t="s">
        <v>8</v>
      </c>
      <c r="L8294">
        <v>487</v>
      </c>
      <c r="M8294" t="s">
        <v>32077</v>
      </c>
      <c r="N8294" t="s">
        <v>39192</v>
      </c>
      <c r="O8294" t="s">
        <v>39239</v>
      </c>
      <c r="P8294" t="s">
        <v>1787</v>
      </c>
      <c r="Q8294" t="s">
        <v>39240</v>
      </c>
    </row>
    <row r="8295" spans="1:17" x14ac:dyDescent="0.25">
      <c r="A8295" t="s">
        <v>0</v>
      </c>
      <c r="B8295" t="s">
        <v>39241</v>
      </c>
      <c r="C8295" t="s">
        <v>2</v>
      </c>
      <c r="D8295" t="s">
        <v>39242</v>
      </c>
      <c r="E8295">
        <v>13622</v>
      </c>
      <c r="F8295" t="s">
        <v>39235</v>
      </c>
      <c r="G8295" t="s">
        <v>39236</v>
      </c>
      <c r="H8295" t="s">
        <v>33</v>
      </c>
      <c r="I8295" t="s">
        <v>39243</v>
      </c>
      <c r="J8295" t="s">
        <v>39244</v>
      </c>
      <c r="K8295" t="s">
        <v>8</v>
      </c>
      <c r="L8295">
        <v>775</v>
      </c>
      <c r="M8295" t="s">
        <v>32077</v>
      </c>
      <c r="N8295" t="s">
        <v>39192</v>
      </c>
      <c r="O8295" t="s">
        <v>39245</v>
      </c>
      <c r="P8295" t="s">
        <v>1787</v>
      </c>
      <c r="Q8295" t="s">
        <v>39246</v>
      </c>
    </row>
    <row r="8296" spans="1:17" x14ac:dyDescent="0.25">
      <c r="A8296" t="s">
        <v>0</v>
      </c>
      <c r="B8296" t="s">
        <v>39247</v>
      </c>
      <c r="C8296" t="s">
        <v>2</v>
      </c>
      <c r="D8296" t="s">
        <v>39248</v>
      </c>
      <c r="E8296">
        <v>13622</v>
      </c>
      <c r="F8296" t="s">
        <v>39235</v>
      </c>
      <c r="G8296" t="s">
        <v>39236</v>
      </c>
      <c r="H8296" t="s">
        <v>33</v>
      </c>
      <c r="I8296" t="s">
        <v>39249</v>
      </c>
      <c r="J8296" t="s">
        <v>39250</v>
      </c>
      <c r="K8296" t="s">
        <v>8</v>
      </c>
      <c r="L8296">
        <v>974</v>
      </c>
      <c r="M8296" t="s">
        <v>32282</v>
      </c>
      <c r="N8296" t="s">
        <v>39192</v>
      </c>
      <c r="O8296" t="s">
        <v>39251</v>
      </c>
      <c r="P8296" t="s">
        <v>1787</v>
      </c>
      <c r="Q8296" t="s">
        <v>39252</v>
      </c>
    </row>
    <row r="8297" spans="1:17" x14ac:dyDescent="0.25">
      <c r="A8297" t="s">
        <v>0</v>
      </c>
      <c r="B8297" t="s">
        <v>39253</v>
      </c>
      <c r="C8297" t="s">
        <v>2</v>
      </c>
      <c r="D8297" t="s">
        <v>39254</v>
      </c>
      <c r="E8297">
        <v>13622</v>
      </c>
      <c r="F8297" t="s">
        <v>21486</v>
      </c>
      <c r="G8297" t="s">
        <v>21487</v>
      </c>
      <c r="H8297" t="s">
        <v>9576</v>
      </c>
      <c r="I8297" t="s">
        <v>27944</v>
      </c>
      <c r="J8297" t="s">
        <v>27945</v>
      </c>
      <c r="K8297" t="s">
        <v>174</v>
      </c>
      <c r="L8297">
        <v>4290</v>
      </c>
      <c r="M8297" t="s">
        <v>13529</v>
      </c>
      <c r="N8297" t="s">
        <v>39192</v>
      </c>
      <c r="O8297" t="s">
        <v>39255</v>
      </c>
      <c r="P8297" t="s">
        <v>1787</v>
      </c>
      <c r="Q8297" t="s">
        <v>27947</v>
      </c>
    </row>
    <row r="8298" spans="1:17" x14ac:dyDescent="0.25">
      <c r="A8298" t="s">
        <v>0</v>
      </c>
      <c r="B8298" t="s">
        <v>39256</v>
      </c>
      <c r="C8298" t="s">
        <v>2</v>
      </c>
      <c r="D8298" t="s">
        <v>39257</v>
      </c>
      <c r="E8298">
        <v>13622</v>
      </c>
      <c r="F8298" t="s">
        <v>26591</v>
      </c>
      <c r="G8298" t="s">
        <v>26592</v>
      </c>
      <c r="H8298" t="s">
        <v>124</v>
      </c>
      <c r="I8298" t="s">
        <v>26593</v>
      </c>
      <c r="J8298" t="s">
        <v>26594</v>
      </c>
      <c r="K8298" t="s">
        <v>174</v>
      </c>
      <c r="L8298">
        <v>7599</v>
      </c>
      <c r="M8298" t="s">
        <v>17333</v>
      </c>
      <c r="N8298" t="s">
        <v>39192</v>
      </c>
      <c r="O8298" t="s">
        <v>39258</v>
      </c>
      <c r="P8298" t="s">
        <v>1787</v>
      </c>
      <c r="Q8298" t="s">
        <v>26596</v>
      </c>
    </row>
    <row r="8299" spans="1:17" x14ac:dyDescent="0.25">
      <c r="A8299" t="s">
        <v>0</v>
      </c>
      <c r="B8299" t="s">
        <v>39259</v>
      </c>
      <c r="C8299" t="s">
        <v>2</v>
      </c>
      <c r="D8299" t="s">
        <v>39260</v>
      </c>
      <c r="E8299">
        <v>13622</v>
      </c>
      <c r="F8299" t="s">
        <v>39261</v>
      </c>
      <c r="G8299" t="s">
        <v>39262</v>
      </c>
      <c r="H8299" t="s">
        <v>373</v>
      </c>
      <c r="I8299" t="s">
        <v>23181</v>
      </c>
      <c r="J8299" t="s">
        <v>7</v>
      </c>
      <c r="K8299" t="s">
        <v>174</v>
      </c>
      <c r="L8299">
        <v>4908</v>
      </c>
      <c r="M8299" t="s">
        <v>19284</v>
      </c>
      <c r="N8299" t="s">
        <v>39192</v>
      </c>
      <c r="O8299" t="s">
        <v>39263</v>
      </c>
      <c r="P8299" t="s">
        <v>1787</v>
      </c>
      <c r="Q8299" t="s">
        <v>23184</v>
      </c>
    </row>
    <row r="8300" spans="1:17" x14ac:dyDescent="0.25">
      <c r="A8300" t="s">
        <v>0</v>
      </c>
      <c r="B8300" t="s">
        <v>39264</v>
      </c>
      <c r="C8300" t="s">
        <v>2</v>
      </c>
      <c r="D8300" t="s">
        <v>39265</v>
      </c>
      <c r="E8300">
        <v>13622</v>
      </c>
      <c r="F8300" t="s">
        <v>37131</v>
      </c>
      <c r="G8300" t="s">
        <v>37132</v>
      </c>
      <c r="H8300" t="s">
        <v>41</v>
      </c>
      <c r="I8300" t="s">
        <v>39266</v>
      </c>
      <c r="J8300" t="s">
        <v>39267</v>
      </c>
      <c r="K8300" t="s">
        <v>174</v>
      </c>
      <c r="L8300">
        <v>4409</v>
      </c>
      <c r="M8300" t="s">
        <v>19045</v>
      </c>
      <c r="N8300" t="s">
        <v>39192</v>
      </c>
      <c r="O8300" t="s">
        <v>39268</v>
      </c>
      <c r="P8300" t="s">
        <v>1787</v>
      </c>
      <c r="Q8300" t="s">
        <v>39269</v>
      </c>
    </row>
    <row r="8301" spans="1:17" x14ac:dyDescent="0.25">
      <c r="A8301" t="s">
        <v>0</v>
      </c>
      <c r="B8301" t="s">
        <v>39270</v>
      </c>
      <c r="C8301" t="s">
        <v>2</v>
      </c>
      <c r="D8301" t="s">
        <v>39271</v>
      </c>
      <c r="E8301">
        <v>13622</v>
      </c>
      <c r="F8301" t="s">
        <v>23000</v>
      </c>
      <c r="G8301" t="s">
        <v>23001</v>
      </c>
      <c r="H8301" t="s">
        <v>18108</v>
      </c>
      <c r="I8301" t="s">
        <v>23079</v>
      </c>
      <c r="J8301" t="s">
        <v>23080</v>
      </c>
      <c r="K8301" t="s">
        <v>174</v>
      </c>
      <c r="L8301">
        <v>6353</v>
      </c>
      <c r="M8301" t="s">
        <v>17588</v>
      </c>
      <c r="N8301" t="s">
        <v>39192</v>
      </c>
      <c r="O8301" t="s">
        <v>39272</v>
      </c>
      <c r="P8301" t="s">
        <v>1787</v>
      </c>
      <c r="Q8301" t="s">
        <v>23082</v>
      </c>
    </row>
    <row r="8302" spans="1:17" x14ac:dyDescent="0.25">
      <c r="A8302" t="s">
        <v>0</v>
      </c>
      <c r="B8302" t="s">
        <v>39273</v>
      </c>
      <c r="C8302" t="s">
        <v>2</v>
      </c>
      <c r="D8302" t="s">
        <v>39274</v>
      </c>
      <c r="E8302">
        <v>13622</v>
      </c>
      <c r="F8302" t="s">
        <v>22753</v>
      </c>
      <c r="G8302" t="s">
        <v>22754</v>
      </c>
      <c r="H8302" t="s">
        <v>15627</v>
      </c>
      <c r="I8302" t="s">
        <v>22761</v>
      </c>
      <c r="J8302" t="s">
        <v>22762</v>
      </c>
      <c r="K8302" t="s">
        <v>174</v>
      </c>
      <c r="L8302">
        <v>5706</v>
      </c>
      <c r="M8302" t="s">
        <v>19109</v>
      </c>
      <c r="N8302" t="s">
        <v>39192</v>
      </c>
      <c r="O8302" t="s">
        <v>39275</v>
      </c>
      <c r="P8302" t="s">
        <v>1787</v>
      </c>
      <c r="Q8302" t="s">
        <v>22764</v>
      </c>
    </row>
    <row r="8303" spans="1:17" x14ac:dyDescent="0.25">
      <c r="A8303" t="s">
        <v>0</v>
      </c>
      <c r="B8303" t="s">
        <v>39276</v>
      </c>
      <c r="C8303" t="s">
        <v>2</v>
      </c>
      <c r="D8303" t="s">
        <v>39277</v>
      </c>
      <c r="E8303">
        <v>13622</v>
      </c>
      <c r="F8303" t="s">
        <v>26063</v>
      </c>
      <c r="G8303" t="s">
        <v>26064</v>
      </c>
      <c r="H8303" t="s">
        <v>15627</v>
      </c>
      <c r="I8303" t="s">
        <v>27881</v>
      </c>
      <c r="K8303" t="s">
        <v>174</v>
      </c>
      <c r="L8303">
        <v>5441</v>
      </c>
      <c r="M8303" t="s">
        <v>16486</v>
      </c>
      <c r="N8303" t="s">
        <v>39192</v>
      </c>
      <c r="O8303" t="s">
        <v>39278</v>
      </c>
      <c r="P8303" t="s">
        <v>1787</v>
      </c>
      <c r="Q8303" t="s">
        <v>27883</v>
      </c>
    </row>
    <row r="8304" spans="1:17" x14ac:dyDescent="0.25">
      <c r="A8304" t="s">
        <v>0</v>
      </c>
      <c r="B8304" t="s">
        <v>39279</v>
      </c>
      <c r="C8304" t="s">
        <v>2</v>
      </c>
      <c r="D8304" t="s">
        <v>39280</v>
      </c>
      <c r="E8304">
        <v>13622</v>
      </c>
      <c r="F8304" t="s">
        <v>38567</v>
      </c>
      <c r="G8304" t="s">
        <v>38568</v>
      </c>
      <c r="H8304" t="s">
        <v>18108</v>
      </c>
      <c r="I8304" t="s">
        <v>21593</v>
      </c>
      <c r="J8304" t="s">
        <v>7</v>
      </c>
      <c r="K8304" t="s">
        <v>174</v>
      </c>
      <c r="L8304">
        <v>5626</v>
      </c>
      <c r="M8304" t="s">
        <v>17492</v>
      </c>
      <c r="N8304" t="s">
        <v>39192</v>
      </c>
      <c r="O8304" t="s">
        <v>39281</v>
      </c>
      <c r="P8304" t="s">
        <v>1787</v>
      </c>
      <c r="Q8304" t="s">
        <v>21595</v>
      </c>
    </row>
    <row r="8305" spans="1:17" x14ac:dyDescent="0.25">
      <c r="A8305" t="s">
        <v>0</v>
      </c>
      <c r="B8305" t="s">
        <v>39282</v>
      </c>
      <c r="C8305" t="s">
        <v>2</v>
      </c>
      <c r="D8305" t="s">
        <v>39283</v>
      </c>
      <c r="E8305">
        <v>13622</v>
      </c>
      <c r="F8305" t="s">
        <v>38567</v>
      </c>
      <c r="G8305" t="s">
        <v>38568</v>
      </c>
      <c r="H8305" t="s">
        <v>18108</v>
      </c>
      <c r="I8305" t="s">
        <v>22721</v>
      </c>
      <c r="J8305" t="s">
        <v>7</v>
      </c>
      <c r="K8305" t="s">
        <v>174</v>
      </c>
      <c r="L8305">
        <v>7446</v>
      </c>
      <c r="M8305" t="s">
        <v>19104</v>
      </c>
      <c r="N8305" t="s">
        <v>39192</v>
      </c>
      <c r="O8305" t="s">
        <v>39284</v>
      </c>
      <c r="P8305" t="s">
        <v>1787</v>
      </c>
      <c r="Q8305" t="s">
        <v>22724</v>
      </c>
    </row>
    <row r="8306" spans="1:17" x14ac:dyDescent="0.25">
      <c r="A8306" t="s">
        <v>0</v>
      </c>
      <c r="B8306" t="s">
        <v>39285</v>
      </c>
      <c r="C8306" t="s">
        <v>2</v>
      </c>
      <c r="D8306" t="s">
        <v>39286</v>
      </c>
      <c r="E8306">
        <v>13622</v>
      </c>
      <c r="F8306" t="s">
        <v>39287</v>
      </c>
      <c r="G8306" t="s">
        <v>39288</v>
      </c>
      <c r="H8306" t="s">
        <v>33</v>
      </c>
      <c r="I8306" t="s">
        <v>22994</v>
      </c>
      <c r="J8306" t="s">
        <v>7</v>
      </c>
      <c r="K8306" t="s">
        <v>174</v>
      </c>
      <c r="L8306">
        <v>4075</v>
      </c>
      <c r="M8306" t="s">
        <v>19104</v>
      </c>
      <c r="N8306" t="s">
        <v>39192</v>
      </c>
      <c r="O8306" t="s">
        <v>39289</v>
      </c>
      <c r="P8306" t="s">
        <v>1787</v>
      </c>
      <c r="Q8306" t="s">
        <v>22997</v>
      </c>
    </row>
    <row r="8307" spans="1:17" x14ac:dyDescent="0.25">
      <c r="A8307" t="s">
        <v>0</v>
      </c>
      <c r="B8307" t="s">
        <v>39290</v>
      </c>
      <c r="C8307" t="s">
        <v>2</v>
      </c>
      <c r="D8307" t="s">
        <v>39291</v>
      </c>
      <c r="E8307">
        <v>13622</v>
      </c>
      <c r="F8307" t="s">
        <v>39287</v>
      </c>
      <c r="G8307" t="s">
        <v>39288</v>
      </c>
      <c r="H8307" t="s">
        <v>6053</v>
      </c>
      <c r="I8307" t="s">
        <v>22882</v>
      </c>
      <c r="J8307" t="s">
        <v>7</v>
      </c>
      <c r="K8307" t="s">
        <v>174</v>
      </c>
      <c r="L8307">
        <v>7684</v>
      </c>
      <c r="M8307" t="s">
        <v>17964</v>
      </c>
      <c r="N8307" t="s">
        <v>39192</v>
      </c>
      <c r="O8307" t="s">
        <v>39292</v>
      </c>
      <c r="P8307" t="s">
        <v>1787</v>
      </c>
      <c r="Q8307" t="s">
        <v>22885</v>
      </c>
    </row>
    <row r="8308" spans="1:17" x14ac:dyDescent="0.25">
      <c r="A8308" t="s">
        <v>0</v>
      </c>
      <c r="B8308" t="s">
        <v>39293</v>
      </c>
      <c r="C8308" t="s">
        <v>2</v>
      </c>
      <c r="D8308" t="s">
        <v>39294</v>
      </c>
      <c r="E8308">
        <v>13622</v>
      </c>
      <c r="F8308" t="s">
        <v>39287</v>
      </c>
      <c r="G8308" t="s">
        <v>39288</v>
      </c>
      <c r="H8308" t="s">
        <v>140</v>
      </c>
      <c r="I8308" t="s">
        <v>22948</v>
      </c>
      <c r="J8308" t="s">
        <v>7</v>
      </c>
      <c r="K8308" t="s">
        <v>174</v>
      </c>
      <c r="L8308">
        <v>5606</v>
      </c>
      <c r="M8308" t="s">
        <v>19096</v>
      </c>
      <c r="N8308" t="s">
        <v>39192</v>
      </c>
      <c r="O8308" t="s">
        <v>39295</v>
      </c>
      <c r="P8308" t="s">
        <v>1787</v>
      </c>
      <c r="Q8308" t="s">
        <v>22951</v>
      </c>
    </row>
    <row r="8309" spans="1:17" x14ac:dyDescent="0.25">
      <c r="A8309" t="s">
        <v>0</v>
      </c>
      <c r="B8309" t="s">
        <v>39296</v>
      </c>
      <c r="C8309" t="s">
        <v>2</v>
      </c>
      <c r="D8309" t="s">
        <v>39297</v>
      </c>
      <c r="E8309">
        <v>13622</v>
      </c>
      <c r="F8309" t="s">
        <v>7396</v>
      </c>
      <c r="G8309" t="s">
        <v>7397</v>
      </c>
      <c r="H8309" t="s">
        <v>25</v>
      </c>
      <c r="I8309" t="s">
        <v>39298</v>
      </c>
      <c r="J8309" t="s">
        <v>32253</v>
      </c>
      <c r="K8309" t="s">
        <v>8</v>
      </c>
      <c r="L8309">
        <v>103</v>
      </c>
      <c r="M8309" t="s">
        <v>36142</v>
      </c>
      <c r="N8309" t="s">
        <v>39299</v>
      </c>
      <c r="O8309" t="s">
        <v>39300</v>
      </c>
      <c r="P8309" t="s">
        <v>1787</v>
      </c>
      <c r="Q8309" t="s">
        <v>39301</v>
      </c>
    </row>
    <row r="8310" spans="1:17" x14ac:dyDescent="0.25">
      <c r="A8310" t="s">
        <v>0</v>
      </c>
      <c r="B8310" t="s">
        <v>39302</v>
      </c>
      <c r="C8310" t="s">
        <v>2</v>
      </c>
      <c r="D8310" t="s">
        <v>39303</v>
      </c>
      <c r="E8310">
        <v>13622</v>
      </c>
      <c r="F8310" t="s">
        <v>2006</v>
      </c>
      <c r="G8310" t="s">
        <v>7102</v>
      </c>
      <c r="H8310" t="s">
        <v>5</v>
      </c>
      <c r="I8310" t="s">
        <v>39304</v>
      </c>
      <c r="J8310" t="s">
        <v>36346</v>
      </c>
      <c r="K8310" t="s">
        <v>8</v>
      </c>
      <c r="L8310">
        <v>126</v>
      </c>
      <c r="M8310" t="s">
        <v>36142</v>
      </c>
      <c r="N8310" t="s">
        <v>39299</v>
      </c>
      <c r="O8310" t="s">
        <v>39305</v>
      </c>
      <c r="P8310" t="s">
        <v>1787</v>
      </c>
      <c r="Q8310" t="s">
        <v>39306</v>
      </c>
    </row>
    <row r="8311" spans="1:17" x14ac:dyDescent="0.25">
      <c r="A8311" t="s">
        <v>0</v>
      </c>
      <c r="B8311" t="s">
        <v>39307</v>
      </c>
      <c r="C8311" t="s">
        <v>2</v>
      </c>
      <c r="D8311" t="s">
        <v>39308</v>
      </c>
      <c r="E8311">
        <v>13622</v>
      </c>
      <c r="F8311" t="s">
        <v>2006</v>
      </c>
      <c r="G8311" t="s">
        <v>7102</v>
      </c>
      <c r="H8311" t="s">
        <v>25</v>
      </c>
      <c r="I8311" t="s">
        <v>39309</v>
      </c>
      <c r="J8311" t="s">
        <v>39310</v>
      </c>
      <c r="K8311" t="s">
        <v>8</v>
      </c>
      <c r="L8311">
        <v>117</v>
      </c>
      <c r="M8311" t="s">
        <v>36142</v>
      </c>
      <c r="N8311" t="s">
        <v>39299</v>
      </c>
      <c r="O8311" t="s">
        <v>39311</v>
      </c>
      <c r="P8311" t="s">
        <v>1787</v>
      </c>
      <c r="Q8311" t="s">
        <v>39312</v>
      </c>
    </row>
    <row r="8312" spans="1:17" x14ac:dyDescent="0.25">
      <c r="A8312" t="s">
        <v>0</v>
      </c>
      <c r="B8312" t="s">
        <v>39313</v>
      </c>
      <c r="C8312" t="s">
        <v>2</v>
      </c>
      <c r="D8312" t="s">
        <v>39314</v>
      </c>
      <c r="E8312">
        <v>13622</v>
      </c>
      <c r="F8312" t="s">
        <v>7183</v>
      </c>
      <c r="G8312" t="s">
        <v>7184</v>
      </c>
      <c r="H8312" t="s">
        <v>7676</v>
      </c>
      <c r="I8312" t="s">
        <v>39315</v>
      </c>
      <c r="J8312" t="s">
        <v>36241</v>
      </c>
      <c r="K8312" t="s">
        <v>8</v>
      </c>
      <c r="L8312">
        <v>40</v>
      </c>
      <c r="M8312" t="s">
        <v>32200</v>
      </c>
      <c r="N8312" t="s">
        <v>39299</v>
      </c>
      <c r="O8312" t="s">
        <v>39316</v>
      </c>
      <c r="P8312" t="s">
        <v>1787</v>
      </c>
      <c r="Q8312" t="s">
        <v>39317</v>
      </c>
    </row>
    <row r="8313" spans="1:17" x14ac:dyDescent="0.25">
      <c r="A8313" t="s">
        <v>0</v>
      </c>
      <c r="B8313" t="s">
        <v>39318</v>
      </c>
      <c r="C8313" t="s">
        <v>2</v>
      </c>
      <c r="D8313" t="s">
        <v>39319</v>
      </c>
      <c r="E8313">
        <v>13622</v>
      </c>
      <c r="F8313" t="s">
        <v>7183</v>
      </c>
      <c r="G8313" t="s">
        <v>7184</v>
      </c>
      <c r="H8313" t="s">
        <v>10955</v>
      </c>
      <c r="I8313" t="s">
        <v>39320</v>
      </c>
      <c r="J8313" t="s">
        <v>27404</v>
      </c>
      <c r="K8313" t="s">
        <v>8</v>
      </c>
      <c r="L8313">
        <v>120</v>
      </c>
      <c r="M8313" t="s">
        <v>35864</v>
      </c>
      <c r="N8313" t="s">
        <v>39299</v>
      </c>
      <c r="O8313" t="s">
        <v>39321</v>
      </c>
      <c r="P8313" t="s">
        <v>1787</v>
      </c>
      <c r="Q8313" t="s">
        <v>39322</v>
      </c>
    </row>
    <row r="8314" spans="1:17" x14ac:dyDescent="0.25">
      <c r="A8314" t="s">
        <v>0</v>
      </c>
      <c r="B8314" t="s">
        <v>39323</v>
      </c>
      <c r="C8314" t="s">
        <v>2</v>
      </c>
      <c r="D8314" t="s">
        <v>39324</v>
      </c>
      <c r="E8314">
        <v>13622</v>
      </c>
      <c r="F8314" t="s">
        <v>3797</v>
      </c>
      <c r="G8314" t="s">
        <v>7086</v>
      </c>
      <c r="H8314" t="s">
        <v>5</v>
      </c>
      <c r="I8314" t="s">
        <v>39325</v>
      </c>
      <c r="J8314" t="s">
        <v>25642</v>
      </c>
      <c r="K8314" t="s">
        <v>8</v>
      </c>
      <c r="L8314">
        <v>6</v>
      </c>
      <c r="M8314" t="s">
        <v>35784</v>
      </c>
      <c r="N8314" t="s">
        <v>39299</v>
      </c>
      <c r="O8314" t="s">
        <v>39326</v>
      </c>
      <c r="P8314" t="s">
        <v>1787</v>
      </c>
      <c r="Q8314" t="s">
        <v>39327</v>
      </c>
    </row>
    <row r="8315" spans="1:17" x14ac:dyDescent="0.25">
      <c r="A8315" t="s">
        <v>0</v>
      </c>
      <c r="B8315" t="s">
        <v>39328</v>
      </c>
      <c r="C8315" t="s">
        <v>2</v>
      </c>
      <c r="D8315" t="s">
        <v>39329</v>
      </c>
      <c r="E8315">
        <v>13622</v>
      </c>
      <c r="F8315" t="s">
        <v>3797</v>
      </c>
      <c r="G8315" t="s">
        <v>7086</v>
      </c>
      <c r="H8315" t="s">
        <v>41</v>
      </c>
      <c r="I8315" t="s">
        <v>39330</v>
      </c>
      <c r="J8315" t="s">
        <v>25890</v>
      </c>
      <c r="K8315" t="s">
        <v>8</v>
      </c>
      <c r="L8315">
        <v>775</v>
      </c>
      <c r="M8315" t="s">
        <v>34402</v>
      </c>
      <c r="N8315" t="s">
        <v>39299</v>
      </c>
      <c r="O8315" t="s">
        <v>39331</v>
      </c>
      <c r="P8315" t="s">
        <v>1787</v>
      </c>
      <c r="Q8315" t="s">
        <v>39332</v>
      </c>
    </row>
    <row r="8316" spans="1:17" x14ac:dyDescent="0.25">
      <c r="A8316" t="s">
        <v>0</v>
      </c>
      <c r="B8316" t="s">
        <v>39333</v>
      </c>
      <c r="C8316" t="s">
        <v>2</v>
      </c>
      <c r="D8316" t="s">
        <v>39334</v>
      </c>
      <c r="E8316">
        <v>13622</v>
      </c>
      <c r="F8316" t="s">
        <v>7241</v>
      </c>
      <c r="G8316" t="s">
        <v>7242</v>
      </c>
      <c r="H8316" t="s">
        <v>41</v>
      </c>
      <c r="I8316" t="s">
        <v>39335</v>
      </c>
      <c r="J8316" t="s">
        <v>31149</v>
      </c>
      <c r="K8316" t="s">
        <v>8</v>
      </c>
      <c r="L8316">
        <v>288</v>
      </c>
      <c r="M8316" t="s">
        <v>35864</v>
      </c>
      <c r="N8316" t="s">
        <v>39299</v>
      </c>
      <c r="O8316" t="s">
        <v>39336</v>
      </c>
      <c r="P8316" t="s">
        <v>1787</v>
      </c>
      <c r="Q8316" t="s">
        <v>39337</v>
      </c>
    </row>
    <row r="8317" spans="1:17" x14ac:dyDescent="0.25">
      <c r="A8317" t="s">
        <v>0</v>
      </c>
      <c r="B8317" t="s">
        <v>39338</v>
      </c>
      <c r="C8317" t="s">
        <v>2</v>
      </c>
      <c r="D8317" t="s">
        <v>39339</v>
      </c>
      <c r="E8317">
        <v>13622</v>
      </c>
      <c r="F8317" t="s">
        <v>7241</v>
      </c>
      <c r="G8317" t="s">
        <v>7242</v>
      </c>
      <c r="H8317" t="s">
        <v>41</v>
      </c>
      <c r="I8317" t="s">
        <v>39340</v>
      </c>
      <c r="J8317" t="s">
        <v>32162</v>
      </c>
      <c r="K8317" t="s">
        <v>8</v>
      </c>
      <c r="L8317">
        <v>616</v>
      </c>
      <c r="M8317" t="s">
        <v>36305</v>
      </c>
      <c r="N8317" t="s">
        <v>39299</v>
      </c>
      <c r="O8317" t="s">
        <v>39341</v>
      </c>
      <c r="P8317" t="s">
        <v>1787</v>
      </c>
      <c r="Q8317" t="s">
        <v>39342</v>
      </c>
    </row>
    <row r="8318" spans="1:17" x14ac:dyDescent="0.25">
      <c r="A8318" t="s">
        <v>0</v>
      </c>
      <c r="B8318" t="s">
        <v>39343</v>
      </c>
      <c r="C8318" t="s">
        <v>2</v>
      </c>
      <c r="D8318" t="s">
        <v>39344</v>
      </c>
      <c r="E8318">
        <v>13622</v>
      </c>
      <c r="F8318" t="s">
        <v>6926</v>
      </c>
      <c r="G8318" t="s">
        <v>6927</v>
      </c>
      <c r="H8318" t="s">
        <v>107</v>
      </c>
      <c r="I8318" t="s">
        <v>39345</v>
      </c>
      <c r="J8318" t="s">
        <v>25890</v>
      </c>
      <c r="K8318" t="s">
        <v>8</v>
      </c>
      <c r="L8318">
        <v>315</v>
      </c>
      <c r="M8318" t="s">
        <v>34080</v>
      </c>
      <c r="N8318" t="s">
        <v>39299</v>
      </c>
      <c r="O8318" t="s">
        <v>39346</v>
      </c>
      <c r="P8318" t="s">
        <v>1787</v>
      </c>
      <c r="Q8318" t="s">
        <v>39347</v>
      </c>
    </row>
    <row r="8319" spans="1:17" x14ac:dyDescent="0.25">
      <c r="A8319" t="s">
        <v>0</v>
      </c>
      <c r="B8319" t="s">
        <v>39348</v>
      </c>
      <c r="C8319" t="s">
        <v>2</v>
      </c>
      <c r="D8319" t="s">
        <v>39349</v>
      </c>
      <c r="E8319">
        <v>13622</v>
      </c>
      <c r="F8319" t="s">
        <v>6926</v>
      </c>
      <c r="G8319" t="s">
        <v>6927</v>
      </c>
      <c r="H8319" t="s">
        <v>25</v>
      </c>
      <c r="I8319" t="s">
        <v>39350</v>
      </c>
      <c r="J8319" t="s">
        <v>25890</v>
      </c>
      <c r="K8319" t="s">
        <v>8</v>
      </c>
      <c r="L8319">
        <v>547</v>
      </c>
      <c r="M8319" t="s">
        <v>34402</v>
      </c>
      <c r="N8319" t="s">
        <v>39299</v>
      </c>
      <c r="O8319" t="s">
        <v>39351</v>
      </c>
      <c r="P8319" t="s">
        <v>1787</v>
      </c>
      <c r="Q8319" t="s">
        <v>39352</v>
      </c>
    </row>
    <row r="8320" spans="1:17" x14ac:dyDescent="0.25">
      <c r="A8320" t="s">
        <v>0</v>
      </c>
      <c r="B8320" t="s">
        <v>39353</v>
      </c>
      <c r="C8320" t="s">
        <v>2</v>
      </c>
      <c r="D8320" t="s">
        <v>39354</v>
      </c>
      <c r="E8320">
        <v>13622</v>
      </c>
      <c r="F8320" t="s">
        <v>39355</v>
      </c>
      <c r="G8320" t="s">
        <v>39356</v>
      </c>
      <c r="H8320" t="s">
        <v>41</v>
      </c>
      <c r="I8320" t="s">
        <v>39357</v>
      </c>
      <c r="J8320" t="s">
        <v>27404</v>
      </c>
      <c r="K8320" t="s">
        <v>8</v>
      </c>
      <c r="L8320">
        <v>957</v>
      </c>
      <c r="M8320" t="s">
        <v>34402</v>
      </c>
      <c r="N8320" t="s">
        <v>39299</v>
      </c>
      <c r="O8320" t="s">
        <v>39358</v>
      </c>
      <c r="P8320" t="s">
        <v>1787</v>
      </c>
      <c r="Q8320" t="s">
        <v>39359</v>
      </c>
    </row>
    <row r="8321" spans="1:17" x14ac:dyDescent="0.25">
      <c r="A8321" t="s">
        <v>0</v>
      </c>
      <c r="B8321" t="s">
        <v>39360</v>
      </c>
      <c r="C8321" t="s">
        <v>2</v>
      </c>
      <c r="D8321" t="s">
        <v>39361</v>
      </c>
      <c r="E8321">
        <v>13622</v>
      </c>
      <c r="F8321" t="s">
        <v>39355</v>
      </c>
      <c r="G8321" t="s">
        <v>39356</v>
      </c>
      <c r="H8321" t="s">
        <v>41</v>
      </c>
      <c r="I8321" t="s">
        <v>39362</v>
      </c>
      <c r="J8321" t="s">
        <v>35848</v>
      </c>
      <c r="K8321" t="s">
        <v>8</v>
      </c>
      <c r="L8321">
        <v>222</v>
      </c>
      <c r="M8321" t="s">
        <v>35641</v>
      </c>
      <c r="N8321" t="s">
        <v>39299</v>
      </c>
      <c r="O8321" t="s">
        <v>39363</v>
      </c>
      <c r="P8321" t="s">
        <v>1787</v>
      </c>
      <c r="Q8321" t="s">
        <v>39364</v>
      </c>
    </row>
    <row r="8322" spans="1:17" x14ac:dyDescent="0.25">
      <c r="A8322" t="s">
        <v>0</v>
      </c>
      <c r="B8322" t="s">
        <v>39365</v>
      </c>
      <c r="C8322" t="s">
        <v>2</v>
      </c>
      <c r="D8322" t="s">
        <v>39366</v>
      </c>
      <c r="E8322">
        <v>13622</v>
      </c>
      <c r="F8322" t="s">
        <v>39355</v>
      </c>
      <c r="G8322" t="s">
        <v>39356</v>
      </c>
      <c r="H8322" t="s">
        <v>41</v>
      </c>
      <c r="I8322" t="s">
        <v>39367</v>
      </c>
      <c r="J8322" t="s">
        <v>25890</v>
      </c>
      <c r="K8322" t="s">
        <v>8</v>
      </c>
      <c r="L8322">
        <v>1022</v>
      </c>
      <c r="M8322" t="s">
        <v>34781</v>
      </c>
      <c r="N8322" t="s">
        <v>39299</v>
      </c>
      <c r="O8322" t="s">
        <v>39368</v>
      </c>
      <c r="P8322" t="s">
        <v>1787</v>
      </c>
      <c r="Q8322" t="s">
        <v>39369</v>
      </c>
    </row>
    <row r="8323" spans="1:17" x14ac:dyDescent="0.25">
      <c r="A8323" t="s">
        <v>0</v>
      </c>
      <c r="B8323" t="s">
        <v>39370</v>
      </c>
      <c r="C8323" t="s">
        <v>2</v>
      </c>
      <c r="D8323" t="s">
        <v>39371</v>
      </c>
      <c r="E8323">
        <v>13622</v>
      </c>
      <c r="F8323" t="s">
        <v>8753</v>
      </c>
      <c r="G8323" t="s">
        <v>8754</v>
      </c>
      <c r="H8323" t="s">
        <v>41</v>
      </c>
      <c r="I8323" t="s">
        <v>39372</v>
      </c>
      <c r="J8323" t="s">
        <v>25642</v>
      </c>
      <c r="K8323" t="s">
        <v>8</v>
      </c>
      <c r="L8323">
        <v>928</v>
      </c>
      <c r="M8323" t="s">
        <v>35054</v>
      </c>
      <c r="N8323" t="s">
        <v>39299</v>
      </c>
      <c r="O8323" t="s">
        <v>39373</v>
      </c>
      <c r="P8323" t="s">
        <v>1787</v>
      </c>
      <c r="Q8323" t="s">
        <v>39374</v>
      </c>
    </row>
    <row r="8324" spans="1:17" x14ac:dyDescent="0.25">
      <c r="A8324" t="s">
        <v>0</v>
      </c>
      <c r="B8324" t="s">
        <v>39375</v>
      </c>
      <c r="C8324" t="s">
        <v>2</v>
      </c>
      <c r="D8324" t="s">
        <v>39376</v>
      </c>
      <c r="E8324">
        <v>13622</v>
      </c>
      <c r="F8324" t="s">
        <v>36061</v>
      </c>
      <c r="G8324" t="s">
        <v>36062</v>
      </c>
      <c r="H8324" t="s">
        <v>33</v>
      </c>
      <c r="I8324" t="s">
        <v>36063</v>
      </c>
      <c r="K8324" t="s">
        <v>238</v>
      </c>
      <c r="L8324">
        <v>1713</v>
      </c>
      <c r="M8324" t="s">
        <v>30530</v>
      </c>
      <c r="N8324" t="s">
        <v>39299</v>
      </c>
      <c r="O8324" t="s">
        <v>39377</v>
      </c>
      <c r="P8324" t="s">
        <v>1787</v>
      </c>
      <c r="Q8324" t="s">
        <v>36065</v>
      </c>
    </row>
    <row r="8325" spans="1:17" x14ac:dyDescent="0.25">
      <c r="A8325" t="s">
        <v>0</v>
      </c>
      <c r="B8325" t="s">
        <v>39378</v>
      </c>
      <c r="C8325" t="s">
        <v>2</v>
      </c>
      <c r="D8325" t="s">
        <v>39379</v>
      </c>
      <c r="E8325">
        <v>13622</v>
      </c>
      <c r="F8325" t="s">
        <v>33175</v>
      </c>
      <c r="G8325" t="s">
        <v>33176</v>
      </c>
      <c r="H8325" t="s">
        <v>124</v>
      </c>
      <c r="I8325" t="s">
        <v>10327</v>
      </c>
      <c r="J8325" t="s">
        <v>7</v>
      </c>
      <c r="K8325" t="s">
        <v>174</v>
      </c>
      <c r="L8325">
        <v>6209</v>
      </c>
      <c r="M8325" t="s">
        <v>10329</v>
      </c>
      <c r="N8325" t="s">
        <v>39299</v>
      </c>
      <c r="O8325" t="s">
        <v>39380</v>
      </c>
      <c r="P8325" t="s">
        <v>1787</v>
      </c>
      <c r="Q8325" t="s">
        <v>10331</v>
      </c>
    </row>
    <row r="8326" spans="1:17" x14ac:dyDescent="0.25">
      <c r="A8326" t="s">
        <v>0</v>
      </c>
      <c r="B8326" t="s">
        <v>39381</v>
      </c>
      <c r="C8326" t="s">
        <v>2</v>
      </c>
      <c r="D8326" t="s">
        <v>39382</v>
      </c>
      <c r="E8326">
        <v>13622</v>
      </c>
      <c r="F8326" t="s">
        <v>12625</v>
      </c>
      <c r="G8326" t="s">
        <v>12626</v>
      </c>
      <c r="H8326" t="s">
        <v>140</v>
      </c>
      <c r="I8326" t="s">
        <v>12633</v>
      </c>
      <c r="J8326" t="s">
        <v>12634</v>
      </c>
      <c r="K8326" t="s">
        <v>174</v>
      </c>
      <c r="L8326">
        <v>7070</v>
      </c>
      <c r="M8326" t="s">
        <v>7541</v>
      </c>
      <c r="N8326" t="s">
        <v>39299</v>
      </c>
      <c r="O8326" t="s">
        <v>39383</v>
      </c>
      <c r="P8326" t="s">
        <v>1787</v>
      </c>
      <c r="Q8326" t="s">
        <v>12636</v>
      </c>
    </row>
    <row r="8327" spans="1:17" x14ac:dyDescent="0.25">
      <c r="A8327" t="s">
        <v>0</v>
      </c>
      <c r="B8327" t="s">
        <v>39384</v>
      </c>
      <c r="C8327" t="s">
        <v>2</v>
      </c>
      <c r="D8327" t="s">
        <v>39385</v>
      </c>
      <c r="E8327">
        <v>13622</v>
      </c>
      <c r="F8327" t="s">
        <v>7136</v>
      </c>
      <c r="G8327" t="s">
        <v>33322</v>
      </c>
      <c r="H8327" t="s">
        <v>11334</v>
      </c>
      <c r="I8327" t="s">
        <v>39386</v>
      </c>
      <c r="J8327" t="s">
        <v>39387</v>
      </c>
      <c r="K8327" t="s">
        <v>8</v>
      </c>
      <c r="L8327">
        <v>844</v>
      </c>
      <c r="M8327" t="s">
        <v>34493</v>
      </c>
      <c r="N8327" t="s">
        <v>39299</v>
      </c>
      <c r="O8327" t="s">
        <v>39388</v>
      </c>
      <c r="P8327" t="s">
        <v>1787</v>
      </c>
      <c r="Q8327" t="s">
        <v>39389</v>
      </c>
    </row>
    <row r="8328" spans="1:17" x14ac:dyDescent="0.25">
      <c r="A8328" t="s">
        <v>0</v>
      </c>
      <c r="B8328" t="s">
        <v>39390</v>
      </c>
      <c r="C8328" t="s">
        <v>2</v>
      </c>
      <c r="D8328" t="s">
        <v>39391</v>
      </c>
      <c r="E8328">
        <v>13622</v>
      </c>
      <c r="F8328" t="s">
        <v>7136</v>
      </c>
      <c r="G8328" t="s">
        <v>33322</v>
      </c>
      <c r="H8328" t="s">
        <v>25</v>
      </c>
      <c r="I8328" t="s">
        <v>39392</v>
      </c>
      <c r="J8328" t="s">
        <v>39393</v>
      </c>
      <c r="K8328" t="s">
        <v>8</v>
      </c>
      <c r="L8328">
        <v>521</v>
      </c>
      <c r="M8328" t="s">
        <v>34080</v>
      </c>
      <c r="N8328" t="s">
        <v>39299</v>
      </c>
      <c r="O8328" t="s">
        <v>39394</v>
      </c>
      <c r="P8328" t="s">
        <v>1787</v>
      </c>
      <c r="Q8328" t="s">
        <v>39395</v>
      </c>
    </row>
    <row r="8329" spans="1:17" x14ac:dyDescent="0.25">
      <c r="A8329" t="s">
        <v>0</v>
      </c>
      <c r="B8329" t="s">
        <v>39396</v>
      </c>
      <c r="C8329" t="s">
        <v>2</v>
      </c>
      <c r="D8329" t="s">
        <v>39397</v>
      </c>
      <c r="E8329">
        <v>13622</v>
      </c>
      <c r="F8329" t="s">
        <v>33197</v>
      </c>
      <c r="G8329" t="s">
        <v>33198</v>
      </c>
      <c r="H8329" t="s">
        <v>25</v>
      </c>
      <c r="I8329" t="s">
        <v>39398</v>
      </c>
      <c r="J8329" t="s">
        <v>39399</v>
      </c>
      <c r="K8329" t="s">
        <v>8</v>
      </c>
      <c r="L8329">
        <v>933</v>
      </c>
      <c r="M8329" t="s">
        <v>33071</v>
      </c>
      <c r="N8329" t="s">
        <v>39299</v>
      </c>
      <c r="O8329" t="s">
        <v>39400</v>
      </c>
      <c r="P8329" t="s">
        <v>1787</v>
      </c>
      <c r="Q8329" t="s">
        <v>39401</v>
      </c>
    </row>
    <row r="8330" spans="1:17" x14ac:dyDescent="0.25">
      <c r="A8330" t="s">
        <v>0</v>
      </c>
      <c r="B8330" t="s">
        <v>39402</v>
      </c>
      <c r="C8330" t="s">
        <v>2</v>
      </c>
      <c r="D8330" t="s">
        <v>39403</v>
      </c>
      <c r="E8330">
        <v>13622</v>
      </c>
      <c r="F8330" t="s">
        <v>39404</v>
      </c>
      <c r="G8330" t="s">
        <v>39405</v>
      </c>
      <c r="H8330" t="s">
        <v>140</v>
      </c>
      <c r="I8330" t="s">
        <v>39406</v>
      </c>
      <c r="J8330" t="s">
        <v>39407</v>
      </c>
      <c r="K8330" t="s">
        <v>8</v>
      </c>
      <c r="L8330">
        <v>751</v>
      </c>
      <c r="M8330" t="s">
        <v>34080</v>
      </c>
      <c r="N8330" t="s">
        <v>39299</v>
      </c>
      <c r="O8330" t="s">
        <v>39408</v>
      </c>
      <c r="P8330" t="s">
        <v>1787</v>
      </c>
      <c r="Q8330" t="s">
        <v>39409</v>
      </c>
    </row>
    <row r="8331" spans="1:17" x14ac:dyDescent="0.25">
      <c r="A8331" t="s">
        <v>0</v>
      </c>
      <c r="B8331" t="s">
        <v>39410</v>
      </c>
      <c r="C8331" t="s">
        <v>2</v>
      </c>
      <c r="D8331" t="s">
        <v>39411</v>
      </c>
      <c r="E8331">
        <v>13622</v>
      </c>
      <c r="F8331" t="s">
        <v>39412</v>
      </c>
      <c r="G8331" t="s">
        <v>39413</v>
      </c>
      <c r="H8331" t="s">
        <v>25</v>
      </c>
      <c r="I8331" t="s">
        <v>39414</v>
      </c>
      <c r="J8331" t="s">
        <v>39415</v>
      </c>
      <c r="K8331" t="s">
        <v>8</v>
      </c>
      <c r="L8331">
        <v>964</v>
      </c>
      <c r="M8331" t="s">
        <v>30530</v>
      </c>
      <c r="N8331" t="s">
        <v>39299</v>
      </c>
      <c r="O8331" t="s">
        <v>39416</v>
      </c>
      <c r="P8331" t="s">
        <v>1787</v>
      </c>
      <c r="Q8331" t="s">
        <v>39417</v>
      </c>
    </row>
    <row r="8332" spans="1:17" x14ac:dyDescent="0.25">
      <c r="A8332" t="s">
        <v>0</v>
      </c>
      <c r="B8332" t="s">
        <v>39418</v>
      </c>
      <c r="C8332" t="s">
        <v>2</v>
      </c>
      <c r="D8332" t="s">
        <v>39419</v>
      </c>
      <c r="E8332">
        <v>13622</v>
      </c>
      <c r="F8332" t="s">
        <v>39412</v>
      </c>
      <c r="G8332" t="s">
        <v>39413</v>
      </c>
      <c r="H8332" t="s">
        <v>9576</v>
      </c>
      <c r="I8332" t="s">
        <v>39420</v>
      </c>
      <c r="J8332" t="s">
        <v>39421</v>
      </c>
      <c r="K8332" t="s">
        <v>8</v>
      </c>
      <c r="L8332">
        <v>944</v>
      </c>
      <c r="M8332" t="s">
        <v>31743</v>
      </c>
      <c r="N8332" t="s">
        <v>39299</v>
      </c>
      <c r="O8332" t="s">
        <v>39422</v>
      </c>
      <c r="P8332" t="s">
        <v>1787</v>
      </c>
      <c r="Q8332" t="s">
        <v>39423</v>
      </c>
    </row>
    <row r="8333" spans="1:17" x14ac:dyDescent="0.25">
      <c r="A8333" t="s">
        <v>0</v>
      </c>
      <c r="B8333" t="s">
        <v>39424</v>
      </c>
      <c r="C8333" t="s">
        <v>2</v>
      </c>
      <c r="D8333" t="s">
        <v>39425</v>
      </c>
      <c r="E8333">
        <v>13622</v>
      </c>
      <c r="F8333" t="s">
        <v>37145</v>
      </c>
      <c r="G8333" t="s">
        <v>37146</v>
      </c>
      <c r="H8333" t="s">
        <v>15627</v>
      </c>
      <c r="I8333" t="s">
        <v>37153</v>
      </c>
      <c r="J8333" t="s">
        <v>37154</v>
      </c>
      <c r="K8333" t="s">
        <v>238</v>
      </c>
      <c r="L8333">
        <v>1055</v>
      </c>
      <c r="M8333" t="s">
        <v>30866</v>
      </c>
      <c r="N8333" t="s">
        <v>39299</v>
      </c>
      <c r="O8333" t="s">
        <v>39426</v>
      </c>
      <c r="P8333" t="s">
        <v>1787</v>
      </c>
      <c r="Q8333" t="s">
        <v>37156</v>
      </c>
    </row>
    <row r="8334" spans="1:17" x14ac:dyDescent="0.25">
      <c r="A8334" t="s">
        <v>0</v>
      </c>
      <c r="B8334" t="s">
        <v>39427</v>
      </c>
      <c r="C8334" t="s">
        <v>2</v>
      </c>
      <c r="D8334" t="s">
        <v>39428</v>
      </c>
      <c r="E8334">
        <v>13622</v>
      </c>
      <c r="F8334" t="s">
        <v>225</v>
      </c>
      <c r="G8334" t="s">
        <v>37386</v>
      </c>
      <c r="H8334" t="s">
        <v>11334</v>
      </c>
      <c r="I8334" t="s">
        <v>37399</v>
      </c>
      <c r="J8334" t="s">
        <v>37400</v>
      </c>
      <c r="K8334" t="s">
        <v>238</v>
      </c>
      <c r="L8334">
        <v>1957</v>
      </c>
      <c r="M8334" t="s">
        <v>30194</v>
      </c>
      <c r="N8334" t="s">
        <v>39299</v>
      </c>
      <c r="O8334" t="s">
        <v>39429</v>
      </c>
      <c r="P8334" t="s">
        <v>1787</v>
      </c>
      <c r="Q8334" t="s">
        <v>37402</v>
      </c>
    </row>
    <row r="8335" spans="1:17" x14ac:dyDescent="0.25">
      <c r="A8335" t="s">
        <v>0</v>
      </c>
      <c r="B8335" t="s">
        <v>39430</v>
      </c>
      <c r="C8335" t="s">
        <v>2</v>
      </c>
      <c r="D8335" t="s">
        <v>39431</v>
      </c>
      <c r="E8335">
        <v>13622</v>
      </c>
      <c r="F8335" t="s">
        <v>37584</v>
      </c>
      <c r="G8335" t="s">
        <v>37585</v>
      </c>
      <c r="H8335" t="s">
        <v>654</v>
      </c>
      <c r="I8335" t="s">
        <v>37586</v>
      </c>
      <c r="J8335" t="s">
        <v>37587</v>
      </c>
      <c r="K8335" t="s">
        <v>238</v>
      </c>
      <c r="L8335">
        <v>1110</v>
      </c>
      <c r="M8335" t="s">
        <v>31956</v>
      </c>
      <c r="N8335" t="s">
        <v>39299</v>
      </c>
      <c r="O8335" t="s">
        <v>39432</v>
      </c>
      <c r="P8335" t="s">
        <v>1787</v>
      </c>
      <c r="Q8335" t="s">
        <v>37589</v>
      </c>
    </row>
    <row r="8336" spans="1:17" x14ac:dyDescent="0.25">
      <c r="A8336" t="s">
        <v>0</v>
      </c>
      <c r="B8336" t="s">
        <v>39433</v>
      </c>
      <c r="C8336" t="s">
        <v>2</v>
      </c>
      <c r="D8336" t="s">
        <v>39434</v>
      </c>
      <c r="E8336">
        <v>13622</v>
      </c>
      <c r="F8336" t="s">
        <v>39261</v>
      </c>
      <c r="G8336" t="s">
        <v>39262</v>
      </c>
      <c r="H8336" t="s">
        <v>33</v>
      </c>
      <c r="I8336" t="s">
        <v>39435</v>
      </c>
      <c r="J8336" t="s">
        <v>39436</v>
      </c>
      <c r="K8336" t="s">
        <v>8</v>
      </c>
      <c r="L8336">
        <v>546</v>
      </c>
      <c r="M8336" t="s">
        <v>31743</v>
      </c>
      <c r="N8336" t="s">
        <v>39299</v>
      </c>
      <c r="O8336" t="s">
        <v>39437</v>
      </c>
      <c r="P8336" t="s">
        <v>1787</v>
      </c>
      <c r="Q8336" t="s">
        <v>39438</v>
      </c>
    </row>
    <row r="8337" spans="1:17" x14ac:dyDescent="0.25">
      <c r="A8337" t="s">
        <v>0</v>
      </c>
      <c r="B8337" t="s">
        <v>39439</v>
      </c>
      <c r="C8337" t="s">
        <v>2</v>
      </c>
      <c r="D8337" t="s">
        <v>39440</v>
      </c>
      <c r="E8337">
        <v>13622</v>
      </c>
      <c r="F8337" t="s">
        <v>39261</v>
      </c>
      <c r="G8337" t="s">
        <v>39262</v>
      </c>
      <c r="H8337" t="s">
        <v>5</v>
      </c>
      <c r="I8337" t="s">
        <v>39441</v>
      </c>
      <c r="J8337" t="s">
        <v>39442</v>
      </c>
      <c r="K8337" t="s">
        <v>8</v>
      </c>
      <c r="L8337">
        <v>782</v>
      </c>
      <c r="M8337" t="s">
        <v>32282</v>
      </c>
      <c r="N8337" t="s">
        <v>39299</v>
      </c>
      <c r="O8337" t="s">
        <v>39443</v>
      </c>
      <c r="P8337" t="s">
        <v>1787</v>
      </c>
      <c r="Q8337" t="s">
        <v>39444</v>
      </c>
    </row>
    <row r="8338" spans="1:17" x14ac:dyDescent="0.25">
      <c r="A8338" t="s">
        <v>0</v>
      </c>
      <c r="B8338" t="s">
        <v>39445</v>
      </c>
      <c r="C8338" t="s">
        <v>2</v>
      </c>
      <c r="D8338" t="s">
        <v>39446</v>
      </c>
      <c r="E8338">
        <v>13622</v>
      </c>
      <c r="F8338" t="s">
        <v>39404</v>
      </c>
      <c r="G8338" t="s">
        <v>39405</v>
      </c>
      <c r="H8338" t="s">
        <v>39447</v>
      </c>
      <c r="I8338" t="s">
        <v>39448</v>
      </c>
      <c r="J8338" t="s">
        <v>39449</v>
      </c>
      <c r="K8338" t="s">
        <v>8</v>
      </c>
      <c r="L8338">
        <v>910</v>
      </c>
      <c r="M8338" t="s">
        <v>36381</v>
      </c>
      <c r="N8338" t="s">
        <v>39299</v>
      </c>
      <c r="O8338" t="s">
        <v>39450</v>
      </c>
      <c r="P8338" t="s">
        <v>1787</v>
      </c>
      <c r="Q8338" t="s">
        <v>39451</v>
      </c>
    </row>
    <row r="8339" spans="1:17" x14ac:dyDescent="0.25">
      <c r="A8339" t="s">
        <v>0</v>
      </c>
      <c r="B8339" t="s">
        <v>39452</v>
      </c>
      <c r="C8339" t="s">
        <v>2</v>
      </c>
      <c r="D8339" t="s">
        <v>39453</v>
      </c>
      <c r="E8339">
        <v>13622</v>
      </c>
      <c r="F8339" t="s">
        <v>39404</v>
      </c>
      <c r="G8339" t="s">
        <v>39405</v>
      </c>
      <c r="H8339" t="s">
        <v>41</v>
      </c>
      <c r="I8339" t="s">
        <v>39454</v>
      </c>
      <c r="J8339" t="s">
        <v>39455</v>
      </c>
      <c r="K8339" t="s">
        <v>8</v>
      </c>
      <c r="L8339">
        <v>11</v>
      </c>
      <c r="M8339" t="s">
        <v>34080</v>
      </c>
      <c r="N8339" t="s">
        <v>39299</v>
      </c>
      <c r="O8339" t="s">
        <v>39456</v>
      </c>
      <c r="P8339" t="s">
        <v>1787</v>
      </c>
      <c r="Q8339" t="s">
        <v>39457</v>
      </c>
    </row>
    <row r="8340" spans="1:17" x14ac:dyDescent="0.25">
      <c r="A8340" t="s">
        <v>0</v>
      </c>
      <c r="B8340" t="s">
        <v>39458</v>
      </c>
      <c r="C8340" t="s">
        <v>2</v>
      </c>
      <c r="D8340" t="s">
        <v>39459</v>
      </c>
      <c r="E8340">
        <v>13622</v>
      </c>
      <c r="F8340" t="s">
        <v>1912</v>
      </c>
      <c r="G8340" t="s">
        <v>37455</v>
      </c>
      <c r="H8340" t="s">
        <v>33</v>
      </c>
      <c r="I8340" t="s">
        <v>37456</v>
      </c>
      <c r="J8340" t="s">
        <v>37457</v>
      </c>
      <c r="K8340" t="s">
        <v>238</v>
      </c>
      <c r="L8340">
        <v>3700</v>
      </c>
      <c r="M8340" t="s">
        <v>32762</v>
      </c>
      <c r="N8340" t="s">
        <v>39299</v>
      </c>
      <c r="O8340" t="s">
        <v>39460</v>
      </c>
      <c r="P8340" t="s">
        <v>1787</v>
      </c>
      <c r="Q8340" t="s">
        <v>37459</v>
      </c>
    </row>
    <row r="8341" spans="1:17" x14ac:dyDescent="0.25">
      <c r="A8341" t="s">
        <v>0</v>
      </c>
      <c r="B8341" t="s">
        <v>39461</v>
      </c>
      <c r="C8341" t="s">
        <v>2</v>
      </c>
      <c r="D8341" t="s">
        <v>39462</v>
      </c>
      <c r="E8341">
        <v>13622</v>
      </c>
      <c r="F8341" t="s">
        <v>36122</v>
      </c>
      <c r="G8341" t="s">
        <v>36123</v>
      </c>
      <c r="H8341" t="s">
        <v>18108</v>
      </c>
      <c r="I8341" t="s">
        <v>36136</v>
      </c>
      <c r="J8341" t="s">
        <v>36137</v>
      </c>
      <c r="K8341" t="s">
        <v>238</v>
      </c>
      <c r="L8341">
        <v>1351</v>
      </c>
      <c r="M8341" t="s">
        <v>31956</v>
      </c>
      <c r="N8341" t="s">
        <v>39299</v>
      </c>
      <c r="O8341" t="s">
        <v>39463</v>
      </c>
      <c r="P8341" t="s">
        <v>1787</v>
      </c>
      <c r="Q8341" t="s">
        <v>36139</v>
      </c>
    </row>
    <row r="8342" spans="1:17" x14ac:dyDescent="0.25">
      <c r="A8342" t="s">
        <v>0</v>
      </c>
      <c r="B8342" t="s">
        <v>39464</v>
      </c>
      <c r="C8342" t="s">
        <v>2</v>
      </c>
      <c r="D8342" t="s">
        <v>39465</v>
      </c>
      <c r="E8342">
        <v>13622</v>
      </c>
      <c r="F8342" t="s">
        <v>6377</v>
      </c>
      <c r="G8342" t="s">
        <v>35549</v>
      </c>
      <c r="H8342" t="s">
        <v>7250</v>
      </c>
      <c r="I8342" t="s">
        <v>35663</v>
      </c>
      <c r="J8342" t="s">
        <v>35664</v>
      </c>
      <c r="K8342" t="s">
        <v>238</v>
      </c>
      <c r="L8342">
        <v>3373</v>
      </c>
      <c r="M8342" t="s">
        <v>31535</v>
      </c>
      <c r="N8342" t="s">
        <v>39299</v>
      </c>
      <c r="O8342" t="s">
        <v>39466</v>
      </c>
      <c r="P8342" t="s">
        <v>1787</v>
      </c>
      <c r="Q8342" t="s">
        <v>35666</v>
      </c>
    </row>
    <row r="8343" spans="1:17" x14ac:dyDescent="0.25">
      <c r="A8343" t="s">
        <v>0</v>
      </c>
      <c r="B8343" t="s">
        <v>39467</v>
      </c>
      <c r="C8343" t="s">
        <v>2</v>
      </c>
      <c r="D8343" t="s">
        <v>39468</v>
      </c>
      <c r="E8343">
        <v>13622</v>
      </c>
      <c r="F8343" t="s">
        <v>31682</v>
      </c>
      <c r="G8343" t="s">
        <v>32949</v>
      </c>
      <c r="H8343" t="s">
        <v>1472</v>
      </c>
      <c r="I8343" t="s">
        <v>37339</v>
      </c>
      <c r="J8343" t="s">
        <v>37340</v>
      </c>
      <c r="K8343" t="s">
        <v>238</v>
      </c>
      <c r="L8343">
        <v>1365</v>
      </c>
      <c r="M8343" t="s">
        <v>32282</v>
      </c>
      <c r="N8343" t="s">
        <v>39299</v>
      </c>
      <c r="O8343" t="s">
        <v>39469</v>
      </c>
      <c r="P8343" t="s">
        <v>1787</v>
      </c>
      <c r="Q8343" t="s">
        <v>37342</v>
      </c>
    </row>
    <row r="8344" spans="1:17" x14ac:dyDescent="0.25">
      <c r="A8344" t="s">
        <v>0</v>
      </c>
      <c r="B8344" t="s">
        <v>39470</v>
      </c>
      <c r="C8344" t="s">
        <v>2</v>
      </c>
      <c r="D8344" t="s">
        <v>39471</v>
      </c>
      <c r="E8344">
        <v>13622</v>
      </c>
      <c r="F8344" t="s">
        <v>31682</v>
      </c>
      <c r="G8344" t="s">
        <v>32949</v>
      </c>
      <c r="H8344" t="s">
        <v>33</v>
      </c>
      <c r="I8344" t="s">
        <v>37204</v>
      </c>
      <c r="J8344" t="s">
        <v>37205</v>
      </c>
      <c r="K8344" t="s">
        <v>238</v>
      </c>
      <c r="L8344">
        <v>2338</v>
      </c>
      <c r="M8344" t="s">
        <v>32282</v>
      </c>
      <c r="N8344" t="s">
        <v>39299</v>
      </c>
      <c r="O8344" t="s">
        <v>39472</v>
      </c>
      <c r="P8344" t="s">
        <v>1787</v>
      </c>
      <c r="Q8344" t="s">
        <v>37207</v>
      </c>
    </row>
    <row r="8345" spans="1:17" x14ac:dyDescent="0.25">
      <c r="A8345" t="s">
        <v>0</v>
      </c>
      <c r="B8345" t="s">
        <v>39473</v>
      </c>
      <c r="C8345" t="s">
        <v>2</v>
      </c>
      <c r="D8345" t="s">
        <v>39474</v>
      </c>
      <c r="E8345">
        <v>13622</v>
      </c>
      <c r="F8345" t="s">
        <v>26700</v>
      </c>
      <c r="G8345" t="s">
        <v>39475</v>
      </c>
      <c r="H8345" t="s">
        <v>25</v>
      </c>
      <c r="I8345" t="s">
        <v>39476</v>
      </c>
      <c r="J8345" t="s">
        <v>39477</v>
      </c>
      <c r="K8345" t="s">
        <v>8</v>
      </c>
      <c r="L8345">
        <v>632</v>
      </c>
      <c r="M8345" t="s">
        <v>32578</v>
      </c>
      <c r="N8345" t="s">
        <v>39299</v>
      </c>
      <c r="O8345" t="s">
        <v>39478</v>
      </c>
      <c r="P8345" t="s">
        <v>1787</v>
      </c>
      <c r="Q8345" t="s">
        <v>39479</v>
      </c>
    </row>
    <row r="8346" spans="1:17" x14ac:dyDescent="0.25">
      <c r="A8346" t="s">
        <v>0</v>
      </c>
      <c r="B8346" t="s">
        <v>39480</v>
      </c>
      <c r="C8346" t="s">
        <v>2</v>
      </c>
      <c r="D8346" t="s">
        <v>39481</v>
      </c>
      <c r="E8346">
        <v>13622</v>
      </c>
      <c r="F8346" t="s">
        <v>26700</v>
      </c>
      <c r="G8346" t="s">
        <v>39475</v>
      </c>
      <c r="H8346" t="s">
        <v>107</v>
      </c>
      <c r="I8346" t="s">
        <v>39482</v>
      </c>
      <c r="J8346" t="s">
        <v>39483</v>
      </c>
      <c r="K8346" t="s">
        <v>8</v>
      </c>
      <c r="L8346">
        <v>823</v>
      </c>
      <c r="M8346" t="s">
        <v>33494</v>
      </c>
      <c r="N8346" t="s">
        <v>39299</v>
      </c>
      <c r="O8346" t="s">
        <v>39484</v>
      </c>
      <c r="P8346" t="s">
        <v>1787</v>
      </c>
      <c r="Q8346" t="s">
        <v>39485</v>
      </c>
    </row>
    <row r="8347" spans="1:17" x14ac:dyDescent="0.25">
      <c r="A8347" t="s">
        <v>0</v>
      </c>
      <c r="B8347" t="s">
        <v>39486</v>
      </c>
      <c r="C8347" t="s">
        <v>2</v>
      </c>
      <c r="D8347" t="s">
        <v>39487</v>
      </c>
      <c r="E8347">
        <v>13622</v>
      </c>
      <c r="F8347" t="s">
        <v>39488</v>
      </c>
      <c r="G8347" t="s">
        <v>39489</v>
      </c>
      <c r="H8347" t="s">
        <v>11334</v>
      </c>
      <c r="I8347" t="s">
        <v>39490</v>
      </c>
      <c r="J8347" t="s">
        <v>39491</v>
      </c>
      <c r="K8347" t="s">
        <v>8</v>
      </c>
      <c r="L8347">
        <v>803</v>
      </c>
      <c r="M8347" t="s">
        <v>30712</v>
      </c>
      <c r="N8347" t="s">
        <v>39299</v>
      </c>
      <c r="O8347" t="s">
        <v>39492</v>
      </c>
      <c r="P8347" t="s">
        <v>1787</v>
      </c>
      <c r="Q8347" t="s">
        <v>39493</v>
      </c>
    </row>
    <row r="8348" spans="1:17" x14ac:dyDescent="0.25">
      <c r="A8348" t="s">
        <v>0</v>
      </c>
      <c r="B8348" t="s">
        <v>39494</v>
      </c>
      <c r="C8348" t="s">
        <v>2</v>
      </c>
      <c r="D8348" t="s">
        <v>39495</v>
      </c>
      <c r="E8348">
        <v>13622</v>
      </c>
      <c r="F8348" t="s">
        <v>39488</v>
      </c>
      <c r="G8348" t="s">
        <v>39489</v>
      </c>
      <c r="H8348" t="s">
        <v>11334</v>
      </c>
      <c r="I8348" t="s">
        <v>39496</v>
      </c>
      <c r="J8348" t="s">
        <v>39497</v>
      </c>
      <c r="K8348" t="s">
        <v>8</v>
      </c>
      <c r="L8348">
        <v>904</v>
      </c>
      <c r="M8348" t="s">
        <v>31007</v>
      </c>
      <c r="N8348" t="s">
        <v>39299</v>
      </c>
      <c r="O8348" t="s">
        <v>39498</v>
      </c>
      <c r="P8348" t="s">
        <v>1787</v>
      </c>
      <c r="Q8348" t="s">
        <v>39499</v>
      </c>
    </row>
    <row r="8349" spans="1:17" x14ac:dyDescent="0.25">
      <c r="A8349" t="s">
        <v>0</v>
      </c>
      <c r="B8349" t="s">
        <v>39500</v>
      </c>
      <c r="C8349" t="s">
        <v>2</v>
      </c>
      <c r="D8349" t="s">
        <v>39501</v>
      </c>
      <c r="E8349">
        <v>13622</v>
      </c>
      <c r="F8349" t="s">
        <v>39488</v>
      </c>
      <c r="G8349" t="s">
        <v>39489</v>
      </c>
      <c r="H8349" t="s">
        <v>107</v>
      </c>
      <c r="I8349" t="s">
        <v>39502</v>
      </c>
      <c r="J8349" t="s">
        <v>39503</v>
      </c>
      <c r="K8349" t="s">
        <v>8</v>
      </c>
      <c r="L8349">
        <v>347</v>
      </c>
      <c r="M8349" t="s">
        <v>31535</v>
      </c>
      <c r="N8349" t="s">
        <v>39299</v>
      </c>
      <c r="O8349" t="s">
        <v>39504</v>
      </c>
      <c r="P8349" t="s">
        <v>1787</v>
      </c>
      <c r="Q8349" t="s">
        <v>39505</v>
      </c>
    </row>
    <row r="8350" spans="1:17" x14ac:dyDescent="0.25">
      <c r="A8350" t="s">
        <v>0</v>
      </c>
      <c r="B8350" t="s">
        <v>39506</v>
      </c>
      <c r="C8350" t="s">
        <v>2</v>
      </c>
      <c r="D8350" t="s">
        <v>39507</v>
      </c>
      <c r="E8350">
        <v>13622</v>
      </c>
      <c r="F8350" t="s">
        <v>9810</v>
      </c>
      <c r="G8350" t="s">
        <v>9811</v>
      </c>
      <c r="H8350" t="s">
        <v>5</v>
      </c>
      <c r="I8350" t="s">
        <v>33731</v>
      </c>
      <c r="J8350" t="s">
        <v>31199</v>
      </c>
      <c r="K8350" t="s">
        <v>238</v>
      </c>
      <c r="L8350">
        <v>1562</v>
      </c>
      <c r="M8350" t="s">
        <v>28203</v>
      </c>
      <c r="N8350" t="s">
        <v>39508</v>
      </c>
      <c r="O8350" t="s">
        <v>39509</v>
      </c>
      <c r="P8350" t="s">
        <v>1787</v>
      </c>
      <c r="Q8350" t="s">
        <v>33733</v>
      </c>
    </row>
    <row r="8351" spans="1:17" x14ac:dyDescent="0.25">
      <c r="A8351" t="s">
        <v>0</v>
      </c>
      <c r="B8351" t="s">
        <v>39510</v>
      </c>
      <c r="C8351" t="s">
        <v>2</v>
      </c>
      <c r="D8351" t="s">
        <v>39511</v>
      </c>
      <c r="E8351">
        <v>13622</v>
      </c>
      <c r="F8351" t="s">
        <v>32520</v>
      </c>
      <c r="G8351" t="s">
        <v>32521</v>
      </c>
      <c r="H8351" t="s">
        <v>5</v>
      </c>
      <c r="I8351" t="s">
        <v>32531</v>
      </c>
      <c r="J8351" t="s">
        <v>32532</v>
      </c>
      <c r="K8351" t="s">
        <v>238</v>
      </c>
      <c r="L8351">
        <v>1564</v>
      </c>
      <c r="M8351" t="s">
        <v>27966</v>
      </c>
      <c r="N8351" t="s">
        <v>39508</v>
      </c>
      <c r="O8351" t="s">
        <v>39512</v>
      </c>
      <c r="P8351" t="s">
        <v>1787</v>
      </c>
      <c r="Q8351" t="s">
        <v>32534</v>
      </c>
    </row>
    <row r="8352" spans="1:17" x14ac:dyDescent="0.25">
      <c r="A8352" t="s">
        <v>0</v>
      </c>
      <c r="B8352" t="s">
        <v>39513</v>
      </c>
      <c r="C8352" t="s">
        <v>2</v>
      </c>
      <c r="D8352" t="s">
        <v>39514</v>
      </c>
      <c r="E8352">
        <v>13622</v>
      </c>
      <c r="F8352" t="s">
        <v>9895</v>
      </c>
      <c r="G8352" t="s">
        <v>9896</v>
      </c>
      <c r="H8352" t="s">
        <v>5</v>
      </c>
      <c r="I8352" t="s">
        <v>33751</v>
      </c>
      <c r="J8352" t="s">
        <v>28658</v>
      </c>
      <c r="K8352" t="s">
        <v>238</v>
      </c>
      <c r="L8352">
        <v>1306</v>
      </c>
      <c r="M8352" t="s">
        <v>28411</v>
      </c>
      <c r="N8352" t="s">
        <v>39508</v>
      </c>
      <c r="O8352" t="s">
        <v>39515</v>
      </c>
      <c r="P8352" t="s">
        <v>1787</v>
      </c>
      <c r="Q8352" t="s">
        <v>33753</v>
      </c>
    </row>
    <row r="8353" spans="1:17" x14ac:dyDescent="0.25">
      <c r="A8353" t="s">
        <v>0</v>
      </c>
      <c r="B8353" t="s">
        <v>39516</v>
      </c>
      <c r="C8353" t="s">
        <v>2</v>
      </c>
      <c r="D8353" t="s">
        <v>39517</v>
      </c>
      <c r="E8353">
        <v>13622</v>
      </c>
      <c r="F8353" t="s">
        <v>9653</v>
      </c>
      <c r="G8353" t="s">
        <v>9654</v>
      </c>
      <c r="H8353" t="s">
        <v>41</v>
      </c>
      <c r="I8353" t="s">
        <v>32557</v>
      </c>
      <c r="J8353" t="s">
        <v>30691</v>
      </c>
      <c r="K8353" t="s">
        <v>238</v>
      </c>
      <c r="L8353">
        <v>1436</v>
      </c>
      <c r="M8353" t="s">
        <v>27256</v>
      </c>
      <c r="N8353" t="s">
        <v>39508</v>
      </c>
      <c r="O8353" t="s">
        <v>39518</v>
      </c>
      <c r="P8353" t="s">
        <v>1787</v>
      </c>
      <c r="Q8353" t="s">
        <v>32559</v>
      </c>
    </row>
    <row r="8354" spans="1:17" x14ac:dyDescent="0.25">
      <c r="A8354" t="s">
        <v>0</v>
      </c>
      <c r="B8354" t="s">
        <v>39519</v>
      </c>
      <c r="C8354" t="s">
        <v>2</v>
      </c>
      <c r="D8354" t="s">
        <v>39520</v>
      </c>
      <c r="E8354">
        <v>13622</v>
      </c>
      <c r="F8354" t="s">
        <v>2774</v>
      </c>
      <c r="G8354" t="s">
        <v>33556</v>
      </c>
      <c r="H8354" t="s">
        <v>41</v>
      </c>
      <c r="I8354" t="s">
        <v>33793</v>
      </c>
      <c r="J8354" t="s">
        <v>30697</v>
      </c>
      <c r="K8354" t="s">
        <v>238</v>
      </c>
      <c r="L8354">
        <v>1436</v>
      </c>
      <c r="M8354" t="s">
        <v>27448</v>
      </c>
      <c r="N8354" t="s">
        <v>39508</v>
      </c>
      <c r="O8354" t="s">
        <v>39521</v>
      </c>
      <c r="P8354" t="s">
        <v>1787</v>
      </c>
      <c r="Q8354" t="s">
        <v>33795</v>
      </c>
    </row>
    <row r="8355" spans="1:17" x14ac:dyDescent="0.25">
      <c r="A8355" t="s">
        <v>0</v>
      </c>
      <c r="B8355" t="s">
        <v>39522</v>
      </c>
      <c r="C8355" t="s">
        <v>2</v>
      </c>
      <c r="D8355" t="s">
        <v>39523</v>
      </c>
      <c r="E8355">
        <v>13622</v>
      </c>
      <c r="F8355" t="s">
        <v>33774</v>
      </c>
      <c r="G8355" t="s">
        <v>33775</v>
      </c>
      <c r="H8355" t="s">
        <v>5</v>
      </c>
      <c r="I8355" t="s">
        <v>33782</v>
      </c>
      <c r="J8355" t="s">
        <v>32073</v>
      </c>
      <c r="K8355" t="s">
        <v>238</v>
      </c>
      <c r="L8355">
        <v>2159</v>
      </c>
      <c r="M8355" t="s">
        <v>26813</v>
      </c>
      <c r="N8355" t="s">
        <v>39508</v>
      </c>
      <c r="O8355" t="s">
        <v>39524</v>
      </c>
      <c r="P8355" t="s">
        <v>1787</v>
      </c>
      <c r="Q8355" t="s">
        <v>33784</v>
      </c>
    </row>
    <row r="8356" spans="1:17" x14ac:dyDescent="0.25">
      <c r="A8356" t="s">
        <v>0</v>
      </c>
      <c r="B8356" t="s">
        <v>39525</v>
      </c>
      <c r="C8356" t="s">
        <v>2</v>
      </c>
      <c r="D8356" t="s">
        <v>39526</v>
      </c>
      <c r="E8356">
        <v>13622</v>
      </c>
      <c r="F8356" t="s">
        <v>33774</v>
      </c>
      <c r="G8356" t="s">
        <v>33775</v>
      </c>
      <c r="H8356" t="s">
        <v>5</v>
      </c>
      <c r="I8356" t="s">
        <v>33787</v>
      </c>
      <c r="J8356" t="s">
        <v>33788</v>
      </c>
      <c r="K8356" t="s">
        <v>238</v>
      </c>
      <c r="L8356">
        <v>1429</v>
      </c>
      <c r="M8356" t="s">
        <v>29175</v>
      </c>
      <c r="N8356" t="s">
        <v>39508</v>
      </c>
      <c r="O8356" t="s">
        <v>39527</v>
      </c>
      <c r="P8356" t="s">
        <v>1787</v>
      </c>
      <c r="Q8356" t="s">
        <v>33790</v>
      </c>
    </row>
    <row r="8357" spans="1:17" x14ac:dyDescent="0.25">
      <c r="A8357" t="s">
        <v>0</v>
      </c>
      <c r="B8357" t="s">
        <v>39528</v>
      </c>
      <c r="C8357" t="s">
        <v>2</v>
      </c>
      <c r="D8357" t="s">
        <v>39529</v>
      </c>
      <c r="E8357">
        <v>13622</v>
      </c>
      <c r="F8357" t="s">
        <v>3950</v>
      </c>
      <c r="G8357" t="s">
        <v>3951</v>
      </c>
      <c r="H8357" t="s">
        <v>5</v>
      </c>
      <c r="I8357" t="s">
        <v>31213</v>
      </c>
      <c r="J8357" t="s">
        <v>31214</v>
      </c>
      <c r="K8357" t="s">
        <v>238</v>
      </c>
      <c r="L8357">
        <v>1621</v>
      </c>
      <c r="M8357" t="s">
        <v>27448</v>
      </c>
      <c r="N8357" t="s">
        <v>39508</v>
      </c>
      <c r="O8357" t="s">
        <v>39530</v>
      </c>
      <c r="P8357" t="s">
        <v>1787</v>
      </c>
      <c r="Q8357" t="s">
        <v>31216</v>
      </c>
    </row>
    <row r="8358" spans="1:17" x14ac:dyDescent="0.25">
      <c r="A8358" t="s">
        <v>0</v>
      </c>
      <c r="B8358" t="s">
        <v>39531</v>
      </c>
      <c r="C8358" t="s">
        <v>2</v>
      </c>
      <c r="D8358" t="s">
        <v>39532</v>
      </c>
      <c r="E8358">
        <v>13622</v>
      </c>
      <c r="F8358" t="s">
        <v>2506</v>
      </c>
      <c r="G8358" t="s">
        <v>2507</v>
      </c>
      <c r="H8358" t="s">
        <v>9576</v>
      </c>
      <c r="I8358" t="s">
        <v>31160</v>
      </c>
      <c r="J8358" t="s">
        <v>25896</v>
      </c>
      <c r="K8358" t="s">
        <v>238</v>
      </c>
      <c r="L8358">
        <v>5672</v>
      </c>
      <c r="M8358" t="s">
        <v>29638</v>
      </c>
      <c r="N8358" t="s">
        <v>39508</v>
      </c>
      <c r="O8358" t="s">
        <v>39533</v>
      </c>
      <c r="P8358" t="s">
        <v>1787</v>
      </c>
      <c r="Q8358" t="s">
        <v>31162</v>
      </c>
    </row>
    <row r="8359" spans="1:17" x14ac:dyDescent="0.25">
      <c r="A8359" t="s">
        <v>0</v>
      </c>
      <c r="B8359" t="s">
        <v>39534</v>
      </c>
      <c r="C8359" t="s">
        <v>2</v>
      </c>
      <c r="D8359" t="s">
        <v>39535</v>
      </c>
      <c r="E8359">
        <v>13622</v>
      </c>
      <c r="F8359" t="s">
        <v>12912</v>
      </c>
      <c r="G8359" t="s">
        <v>12913</v>
      </c>
      <c r="H8359" t="s">
        <v>5</v>
      </c>
      <c r="I8359" t="s">
        <v>12920</v>
      </c>
      <c r="J8359" t="s">
        <v>12921</v>
      </c>
      <c r="K8359" t="s">
        <v>215</v>
      </c>
      <c r="L8359">
        <v>8874</v>
      </c>
      <c r="M8359" t="s">
        <v>2109</v>
      </c>
      <c r="N8359" t="s">
        <v>39508</v>
      </c>
      <c r="O8359" t="s">
        <v>39536</v>
      </c>
      <c r="P8359" t="s">
        <v>1787</v>
      </c>
      <c r="Q8359" t="s">
        <v>12923</v>
      </c>
    </row>
    <row r="8360" spans="1:17" x14ac:dyDescent="0.25">
      <c r="A8360" t="s">
        <v>0</v>
      </c>
      <c r="B8360" t="s">
        <v>39537</v>
      </c>
      <c r="C8360" t="s">
        <v>2</v>
      </c>
      <c r="D8360" t="s">
        <v>39538</v>
      </c>
      <c r="E8360">
        <v>13622</v>
      </c>
      <c r="F8360" t="s">
        <v>25906</v>
      </c>
      <c r="G8360" t="s">
        <v>25907</v>
      </c>
      <c r="H8360" t="s">
        <v>5</v>
      </c>
      <c r="I8360" t="s">
        <v>25908</v>
      </c>
      <c r="J8360" t="s">
        <v>25896</v>
      </c>
      <c r="K8360" t="s">
        <v>174</v>
      </c>
      <c r="L8360">
        <v>5370</v>
      </c>
      <c r="M8360" t="s">
        <v>13522</v>
      </c>
      <c r="N8360" t="s">
        <v>39508</v>
      </c>
      <c r="O8360" t="s">
        <v>39539</v>
      </c>
      <c r="P8360" t="s">
        <v>1787</v>
      </c>
      <c r="Q8360" t="s">
        <v>25910</v>
      </c>
    </row>
    <row r="8361" spans="1:17" x14ac:dyDescent="0.25">
      <c r="A8361" t="s">
        <v>0</v>
      </c>
      <c r="B8361" t="s">
        <v>39540</v>
      </c>
      <c r="C8361" t="s">
        <v>2</v>
      </c>
      <c r="D8361" t="s">
        <v>39541</v>
      </c>
      <c r="E8361">
        <v>13622</v>
      </c>
      <c r="F8361" t="s">
        <v>12726</v>
      </c>
      <c r="G8361" t="s">
        <v>12727</v>
      </c>
      <c r="H8361" t="s">
        <v>33</v>
      </c>
      <c r="I8361" t="s">
        <v>12734</v>
      </c>
      <c r="J8361" t="s">
        <v>12735</v>
      </c>
      <c r="K8361" t="s">
        <v>215</v>
      </c>
      <c r="L8361">
        <v>8580</v>
      </c>
      <c r="M8361" t="s">
        <v>11513</v>
      </c>
      <c r="N8361" t="s">
        <v>39508</v>
      </c>
      <c r="O8361" t="s">
        <v>39542</v>
      </c>
      <c r="P8361" t="s">
        <v>1787</v>
      </c>
      <c r="Q8361" t="s">
        <v>12737</v>
      </c>
    </row>
    <row r="8362" spans="1:17" x14ac:dyDescent="0.25">
      <c r="A8362" t="s">
        <v>0</v>
      </c>
      <c r="B8362" t="s">
        <v>39543</v>
      </c>
      <c r="C8362" t="s">
        <v>2</v>
      </c>
      <c r="D8362" t="s">
        <v>39544</v>
      </c>
      <c r="E8362">
        <v>13622</v>
      </c>
      <c r="F8362" t="s">
        <v>12726</v>
      </c>
      <c r="G8362" t="s">
        <v>12727</v>
      </c>
      <c r="H8362" t="s">
        <v>33</v>
      </c>
      <c r="I8362" t="s">
        <v>12740</v>
      </c>
      <c r="J8362" t="s">
        <v>12741</v>
      </c>
      <c r="K8362" t="s">
        <v>215</v>
      </c>
      <c r="L8362">
        <v>9350</v>
      </c>
      <c r="M8362" t="s">
        <v>8002</v>
      </c>
      <c r="N8362" t="s">
        <v>39508</v>
      </c>
      <c r="O8362" t="s">
        <v>39545</v>
      </c>
      <c r="P8362" t="s">
        <v>1787</v>
      </c>
      <c r="Q8362" t="s">
        <v>12743</v>
      </c>
    </row>
    <row r="8363" spans="1:17" x14ac:dyDescent="0.25">
      <c r="A8363" t="s">
        <v>0</v>
      </c>
      <c r="B8363" t="s">
        <v>39546</v>
      </c>
      <c r="C8363" t="s">
        <v>2</v>
      </c>
      <c r="D8363" t="s">
        <v>39547</v>
      </c>
      <c r="E8363">
        <v>13622</v>
      </c>
      <c r="F8363" t="s">
        <v>22542</v>
      </c>
      <c r="G8363" t="s">
        <v>22543</v>
      </c>
      <c r="H8363" t="s">
        <v>25</v>
      </c>
      <c r="I8363" t="s">
        <v>27194</v>
      </c>
      <c r="J8363" t="s">
        <v>27195</v>
      </c>
      <c r="K8363" t="s">
        <v>238</v>
      </c>
      <c r="L8363">
        <v>1884</v>
      </c>
      <c r="M8363" t="s">
        <v>22200</v>
      </c>
      <c r="N8363" t="s">
        <v>39508</v>
      </c>
      <c r="O8363" t="s">
        <v>39548</v>
      </c>
      <c r="P8363" t="s">
        <v>1787</v>
      </c>
      <c r="Q8363" t="s">
        <v>27197</v>
      </c>
    </row>
    <row r="8364" spans="1:17" x14ac:dyDescent="0.25">
      <c r="A8364" t="s">
        <v>0</v>
      </c>
      <c r="B8364" t="s">
        <v>39549</v>
      </c>
      <c r="C8364" t="s">
        <v>2</v>
      </c>
      <c r="D8364" t="s">
        <v>39550</v>
      </c>
      <c r="E8364">
        <v>13622</v>
      </c>
      <c r="F8364" t="s">
        <v>32159</v>
      </c>
      <c r="G8364" t="s">
        <v>32160</v>
      </c>
      <c r="H8364" t="s">
        <v>15627</v>
      </c>
      <c r="I8364" t="s">
        <v>32161</v>
      </c>
      <c r="J8364" t="s">
        <v>32162</v>
      </c>
      <c r="K8364" t="s">
        <v>238</v>
      </c>
      <c r="L8364">
        <v>3336</v>
      </c>
      <c r="M8364" t="s">
        <v>27069</v>
      </c>
      <c r="N8364" t="s">
        <v>39508</v>
      </c>
      <c r="O8364" t="s">
        <v>39551</v>
      </c>
      <c r="P8364" t="s">
        <v>1787</v>
      </c>
      <c r="Q8364" t="s">
        <v>32164</v>
      </c>
    </row>
    <row r="8365" spans="1:17" x14ac:dyDescent="0.25">
      <c r="A8365" t="s">
        <v>0</v>
      </c>
      <c r="B8365" t="s">
        <v>39552</v>
      </c>
      <c r="C8365" t="s">
        <v>2</v>
      </c>
      <c r="D8365" t="s">
        <v>39553</v>
      </c>
      <c r="E8365">
        <v>13622</v>
      </c>
      <c r="F8365" t="s">
        <v>23000</v>
      </c>
      <c r="G8365" t="s">
        <v>23001</v>
      </c>
      <c r="H8365" t="s">
        <v>25</v>
      </c>
      <c r="I8365" t="s">
        <v>27206</v>
      </c>
      <c r="J8365" t="s">
        <v>27207</v>
      </c>
      <c r="K8365" t="s">
        <v>238</v>
      </c>
      <c r="L8365">
        <v>2024</v>
      </c>
      <c r="M8365" t="s">
        <v>25319</v>
      </c>
      <c r="N8365" t="s">
        <v>39508</v>
      </c>
      <c r="O8365" t="s">
        <v>39554</v>
      </c>
      <c r="P8365" t="s">
        <v>1787</v>
      </c>
      <c r="Q8365" t="s">
        <v>27209</v>
      </c>
    </row>
    <row r="8366" spans="1:17" x14ac:dyDescent="0.25">
      <c r="A8366" t="s">
        <v>0</v>
      </c>
      <c r="B8366" t="s">
        <v>39555</v>
      </c>
      <c r="C8366" t="s">
        <v>2</v>
      </c>
      <c r="D8366" t="s">
        <v>39556</v>
      </c>
      <c r="E8366">
        <v>13622</v>
      </c>
      <c r="F8366" t="s">
        <v>18279</v>
      </c>
      <c r="G8366" t="s">
        <v>18280</v>
      </c>
      <c r="H8366" t="s">
        <v>140</v>
      </c>
      <c r="I8366" t="s">
        <v>27025</v>
      </c>
      <c r="J8366" t="s">
        <v>27026</v>
      </c>
      <c r="K8366" t="s">
        <v>238</v>
      </c>
      <c r="L8366">
        <v>1316</v>
      </c>
      <c r="M8366" t="s">
        <v>24649</v>
      </c>
      <c r="N8366" t="s">
        <v>39508</v>
      </c>
      <c r="O8366" t="s">
        <v>39557</v>
      </c>
      <c r="P8366" t="s">
        <v>1787</v>
      </c>
      <c r="Q8366" t="s">
        <v>27028</v>
      </c>
    </row>
    <row r="8367" spans="1:17" x14ac:dyDescent="0.25">
      <c r="A8367" t="s">
        <v>0</v>
      </c>
      <c r="B8367" t="s">
        <v>39558</v>
      </c>
      <c r="C8367" t="s">
        <v>2</v>
      </c>
      <c r="D8367" t="s">
        <v>39559</v>
      </c>
      <c r="E8367">
        <v>13622</v>
      </c>
      <c r="F8367" t="s">
        <v>28022</v>
      </c>
      <c r="G8367" t="s">
        <v>28023</v>
      </c>
      <c r="H8367" t="s">
        <v>140</v>
      </c>
      <c r="I8367" t="s">
        <v>28191</v>
      </c>
      <c r="J8367" t="s">
        <v>28192</v>
      </c>
      <c r="K8367" t="s">
        <v>238</v>
      </c>
      <c r="L8367">
        <v>1315</v>
      </c>
      <c r="M8367" t="s">
        <v>26533</v>
      </c>
      <c r="N8367" t="s">
        <v>39508</v>
      </c>
      <c r="O8367" t="s">
        <v>39560</v>
      </c>
      <c r="P8367" t="s">
        <v>1787</v>
      </c>
      <c r="Q8367" t="s">
        <v>28194</v>
      </c>
    </row>
    <row r="8368" spans="1:17" x14ac:dyDescent="0.25">
      <c r="A8368" t="s">
        <v>0</v>
      </c>
      <c r="B8368" t="s">
        <v>39561</v>
      </c>
      <c r="C8368" t="s">
        <v>2</v>
      </c>
      <c r="D8368" t="s">
        <v>39562</v>
      </c>
      <c r="E8368">
        <v>13622</v>
      </c>
      <c r="F8368" t="s">
        <v>705</v>
      </c>
      <c r="G8368" t="s">
        <v>9969</v>
      </c>
      <c r="H8368" t="s">
        <v>9576</v>
      </c>
      <c r="I8368" t="s">
        <v>32109</v>
      </c>
      <c r="J8368" t="s">
        <v>28635</v>
      </c>
      <c r="K8368" t="s">
        <v>238</v>
      </c>
      <c r="L8368">
        <v>1813</v>
      </c>
      <c r="M8368" t="s">
        <v>27002</v>
      </c>
      <c r="N8368" t="s">
        <v>39508</v>
      </c>
      <c r="O8368" t="s">
        <v>39563</v>
      </c>
      <c r="P8368" t="s">
        <v>1787</v>
      </c>
      <c r="Q8368" t="s">
        <v>32111</v>
      </c>
    </row>
    <row r="8369" spans="1:17" x14ac:dyDescent="0.25">
      <c r="A8369" t="s">
        <v>0</v>
      </c>
      <c r="B8369" t="s">
        <v>39564</v>
      </c>
      <c r="C8369" t="s">
        <v>2</v>
      </c>
      <c r="D8369" t="s">
        <v>39565</v>
      </c>
      <c r="E8369">
        <v>13622</v>
      </c>
      <c r="F8369" t="s">
        <v>32214</v>
      </c>
      <c r="G8369" t="s">
        <v>32215</v>
      </c>
      <c r="H8369" t="s">
        <v>6053</v>
      </c>
      <c r="I8369" t="s">
        <v>32231</v>
      </c>
      <c r="J8369" t="s">
        <v>32232</v>
      </c>
      <c r="K8369" t="s">
        <v>238</v>
      </c>
      <c r="L8369">
        <v>1666</v>
      </c>
      <c r="M8369" t="s">
        <v>27233</v>
      </c>
      <c r="N8369" t="s">
        <v>39508</v>
      </c>
      <c r="O8369" t="s">
        <v>39566</v>
      </c>
      <c r="P8369" t="s">
        <v>1787</v>
      </c>
      <c r="Q8369" t="s">
        <v>32234</v>
      </c>
    </row>
    <row r="8370" spans="1:17" x14ac:dyDescent="0.25">
      <c r="A8370" t="s">
        <v>0</v>
      </c>
      <c r="B8370" t="s">
        <v>39567</v>
      </c>
      <c r="C8370" t="s">
        <v>2</v>
      </c>
      <c r="D8370" t="s">
        <v>39568</v>
      </c>
      <c r="E8370">
        <v>13622</v>
      </c>
      <c r="F8370" t="s">
        <v>20712</v>
      </c>
      <c r="G8370" t="s">
        <v>20713</v>
      </c>
      <c r="H8370" t="s">
        <v>5</v>
      </c>
      <c r="I8370" t="s">
        <v>20726</v>
      </c>
      <c r="J8370" t="s">
        <v>20727</v>
      </c>
      <c r="K8370" t="s">
        <v>174</v>
      </c>
      <c r="L8370">
        <v>7178</v>
      </c>
      <c r="M8370" t="s">
        <v>15268</v>
      </c>
      <c r="N8370" t="s">
        <v>39508</v>
      </c>
      <c r="O8370" t="s">
        <v>39569</v>
      </c>
      <c r="P8370" t="s">
        <v>1787</v>
      </c>
      <c r="Q8370" t="s">
        <v>20729</v>
      </c>
    </row>
    <row r="8371" spans="1:17" x14ac:dyDescent="0.25">
      <c r="A8371" t="s">
        <v>0</v>
      </c>
      <c r="B8371" t="s">
        <v>39570</v>
      </c>
      <c r="C8371" t="s">
        <v>2</v>
      </c>
      <c r="D8371" t="s">
        <v>39571</v>
      </c>
      <c r="E8371">
        <v>13622</v>
      </c>
      <c r="F8371" t="s">
        <v>9473</v>
      </c>
      <c r="G8371" t="s">
        <v>9474</v>
      </c>
      <c r="H8371" t="s">
        <v>5</v>
      </c>
      <c r="I8371" t="s">
        <v>12619</v>
      </c>
      <c r="J8371" t="s">
        <v>12620</v>
      </c>
      <c r="K8371" t="s">
        <v>215</v>
      </c>
      <c r="L8371">
        <v>8117</v>
      </c>
      <c r="M8371" t="s">
        <v>3681</v>
      </c>
      <c r="N8371" t="s">
        <v>39508</v>
      </c>
      <c r="O8371" t="s">
        <v>39572</v>
      </c>
      <c r="P8371" t="s">
        <v>1787</v>
      </c>
      <c r="Q8371" t="s">
        <v>12622</v>
      </c>
    </row>
    <row r="8372" spans="1:17" x14ac:dyDescent="0.25">
      <c r="A8372" t="s">
        <v>0</v>
      </c>
      <c r="B8372" t="s">
        <v>39573</v>
      </c>
      <c r="C8372" t="s">
        <v>2</v>
      </c>
      <c r="D8372" t="s">
        <v>39574</v>
      </c>
      <c r="E8372">
        <v>13622</v>
      </c>
      <c r="F8372" t="s">
        <v>5373</v>
      </c>
      <c r="G8372" t="s">
        <v>5374</v>
      </c>
      <c r="H8372" t="s">
        <v>5</v>
      </c>
      <c r="I8372" t="s">
        <v>5375</v>
      </c>
      <c r="J8372" t="s">
        <v>5376</v>
      </c>
      <c r="K8372" t="s">
        <v>215</v>
      </c>
      <c r="L8372">
        <v>8115</v>
      </c>
      <c r="M8372" t="s">
        <v>2109</v>
      </c>
      <c r="N8372" t="s">
        <v>39508</v>
      </c>
      <c r="O8372" t="s">
        <v>39575</v>
      </c>
      <c r="P8372" t="s">
        <v>1787</v>
      </c>
      <c r="Q8372" t="s">
        <v>5378</v>
      </c>
    </row>
    <row r="8373" spans="1:17" x14ac:dyDescent="0.25">
      <c r="A8373" t="s">
        <v>0</v>
      </c>
      <c r="B8373" t="s">
        <v>39576</v>
      </c>
      <c r="C8373" t="s">
        <v>2</v>
      </c>
      <c r="D8373" t="s">
        <v>39577</v>
      </c>
      <c r="E8373">
        <v>13622</v>
      </c>
      <c r="F8373" t="s">
        <v>15572</v>
      </c>
      <c r="G8373" t="s">
        <v>15573</v>
      </c>
      <c r="H8373" t="s">
        <v>25</v>
      </c>
      <c r="I8373" t="s">
        <v>16498</v>
      </c>
      <c r="J8373" t="s">
        <v>16499</v>
      </c>
      <c r="K8373" t="s">
        <v>174</v>
      </c>
      <c r="L8373">
        <v>7633</v>
      </c>
      <c r="M8373" t="s">
        <v>15093</v>
      </c>
      <c r="N8373" t="s">
        <v>39508</v>
      </c>
      <c r="O8373" t="s">
        <v>39578</v>
      </c>
      <c r="P8373" t="s">
        <v>1787</v>
      </c>
      <c r="Q8373" t="s">
        <v>16501</v>
      </c>
    </row>
    <row r="8374" spans="1:17" x14ac:dyDescent="0.25">
      <c r="A8374" t="s">
        <v>0</v>
      </c>
      <c r="B8374" t="s">
        <v>39579</v>
      </c>
      <c r="C8374" t="s">
        <v>2</v>
      </c>
      <c r="D8374" t="s">
        <v>39580</v>
      </c>
      <c r="E8374">
        <v>13622</v>
      </c>
      <c r="F8374" t="s">
        <v>19399</v>
      </c>
      <c r="G8374" t="s">
        <v>19400</v>
      </c>
      <c r="H8374" t="s">
        <v>41</v>
      </c>
      <c r="I8374" t="s">
        <v>19412</v>
      </c>
      <c r="J8374" t="s">
        <v>17898</v>
      </c>
      <c r="K8374" t="s">
        <v>174</v>
      </c>
      <c r="L8374">
        <v>4468</v>
      </c>
      <c r="M8374" t="s">
        <v>15268</v>
      </c>
      <c r="N8374" t="s">
        <v>39508</v>
      </c>
      <c r="O8374" t="s">
        <v>39581</v>
      </c>
      <c r="P8374" t="s">
        <v>1787</v>
      </c>
      <c r="Q8374" t="s">
        <v>19414</v>
      </c>
    </row>
    <row r="8375" spans="1:17" x14ac:dyDescent="0.25">
      <c r="A8375" t="s">
        <v>0</v>
      </c>
      <c r="B8375" t="s">
        <v>39582</v>
      </c>
      <c r="C8375" t="s">
        <v>2</v>
      </c>
      <c r="D8375" t="s">
        <v>39583</v>
      </c>
      <c r="E8375">
        <v>13622</v>
      </c>
      <c r="F8375" t="s">
        <v>17367</v>
      </c>
      <c r="G8375" t="s">
        <v>17368</v>
      </c>
      <c r="H8375" t="s">
        <v>5</v>
      </c>
      <c r="I8375" t="s">
        <v>17369</v>
      </c>
      <c r="J8375" t="s">
        <v>17370</v>
      </c>
      <c r="K8375" t="s">
        <v>174</v>
      </c>
      <c r="L8375">
        <v>6735</v>
      </c>
      <c r="M8375" t="s">
        <v>13334</v>
      </c>
      <c r="N8375" t="s">
        <v>39508</v>
      </c>
      <c r="O8375" t="s">
        <v>39584</v>
      </c>
      <c r="P8375" t="s">
        <v>1787</v>
      </c>
      <c r="Q8375" t="s">
        <v>17372</v>
      </c>
    </row>
    <row r="8376" spans="1:17" x14ac:dyDescent="0.25">
      <c r="A8376" t="s">
        <v>0</v>
      </c>
      <c r="B8376" t="s">
        <v>39585</v>
      </c>
      <c r="C8376" t="s">
        <v>2</v>
      </c>
      <c r="D8376" t="s">
        <v>39586</v>
      </c>
      <c r="E8376">
        <v>13622</v>
      </c>
      <c r="F8376" t="s">
        <v>21118</v>
      </c>
      <c r="G8376" t="s">
        <v>21119</v>
      </c>
      <c r="H8376" t="s">
        <v>41</v>
      </c>
      <c r="I8376" t="s">
        <v>25393</v>
      </c>
      <c r="J8376" t="s">
        <v>24491</v>
      </c>
      <c r="K8376" t="s">
        <v>174</v>
      </c>
      <c r="L8376">
        <v>4409</v>
      </c>
      <c r="M8376" t="s">
        <v>14731</v>
      </c>
      <c r="N8376" t="s">
        <v>39508</v>
      </c>
      <c r="O8376" t="s">
        <v>39587</v>
      </c>
      <c r="P8376" t="s">
        <v>1787</v>
      </c>
      <c r="Q8376" t="s">
        <v>25395</v>
      </c>
    </row>
    <row r="8377" spans="1:17" x14ac:dyDescent="0.25">
      <c r="A8377" t="s">
        <v>0</v>
      </c>
      <c r="B8377" t="s">
        <v>39588</v>
      </c>
      <c r="C8377" t="s">
        <v>2</v>
      </c>
      <c r="D8377" t="s">
        <v>39589</v>
      </c>
      <c r="E8377">
        <v>13622</v>
      </c>
      <c r="F8377" t="s">
        <v>13857</v>
      </c>
      <c r="G8377" t="s">
        <v>13858</v>
      </c>
      <c r="H8377" t="s">
        <v>41</v>
      </c>
      <c r="I8377" t="s">
        <v>20367</v>
      </c>
      <c r="J8377" t="s">
        <v>20368</v>
      </c>
      <c r="K8377" t="s">
        <v>174</v>
      </c>
      <c r="L8377">
        <v>7050</v>
      </c>
      <c r="M8377" t="s">
        <v>10740</v>
      </c>
      <c r="N8377" t="s">
        <v>39508</v>
      </c>
      <c r="O8377" t="s">
        <v>39590</v>
      </c>
      <c r="P8377" t="s">
        <v>1787</v>
      </c>
      <c r="Q8377" t="s">
        <v>20370</v>
      </c>
    </row>
    <row r="8378" spans="1:17" x14ac:dyDescent="0.25">
      <c r="A8378" t="s">
        <v>0</v>
      </c>
      <c r="B8378" t="s">
        <v>39591</v>
      </c>
      <c r="C8378" t="s">
        <v>2</v>
      </c>
      <c r="D8378" t="s">
        <v>39592</v>
      </c>
      <c r="E8378">
        <v>13622</v>
      </c>
      <c r="F8378" t="s">
        <v>21043</v>
      </c>
      <c r="G8378" t="s">
        <v>21044</v>
      </c>
      <c r="H8378" t="s">
        <v>41</v>
      </c>
      <c r="I8378" t="s">
        <v>21240</v>
      </c>
      <c r="J8378" t="s">
        <v>21241</v>
      </c>
      <c r="K8378" t="s">
        <v>174</v>
      </c>
      <c r="L8378">
        <v>4023</v>
      </c>
      <c r="M8378" t="s">
        <v>9682</v>
      </c>
      <c r="N8378" t="s">
        <v>39508</v>
      </c>
      <c r="O8378" t="s">
        <v>39593</v>
      </c>
      <c r="P8378" t="s">
        <v>1787</v>
      </c>
      <c r="Q8378" t="s">
        <v>21243</v>
      </c>
    </row>
    <row r="8379" spans="1:17" x14ac:dyDescent="0.25">
      <c r="A8379" t="s">
        <v>0</v>
      </c>
      <c r="B8379" t="s">
        <v>39594</v>
      </c>
      <c r="C8379" t="s">
        <v>2</v>
      </c>
      <c r="D8379" t="s">
        <v>39595</v>
      </c>
      <c r="E8379">
        <v>13622</v>
      </c>
      <c r="F8379" t="s">
        <v>34358</v>
      </c>
      <c r="G8379" t="s">
        <v>34359</v>
      </c>
      <c r="H8379" t="s">
        <v>5</v>
      </c>
      <c r="I8379" t="s">
        <v>34372</v>
      </c>
      <c r="J8379" t="s">
        <v>34373</v>
      </c>
      <c r="K8379" t="s">
        <v>238</v>
      </c>
      <c r="L8379">
        <v>1137</v>
      </c>
      <c r="M8379" t="s">
        <v>29175</v>
      </c>
      <c r="N8379" t="s">
        <v>39508</v>
      </c>
      <c r="O8379" t="s">
        <v>39596</v>
      </c>
      <c r="P8379" t="s">
        <v>1787</v>
      </c>
      <c r="Q8379" t="s">
        <v>34375</v>
      </c>
    </row>
    <row r="8380" spans="1:17" x14ac:dyDescent="0.25">
      <c r="A8380" t="s">
        <v>0</v>
      </c>
      <c r="B8380" t="s">
        <v>39597</v>
      </c>
      <c r="C8380" t="s">
        <v>2</v>
      </c>
      <c r="D8380" t="s">
        <v>39598</v>
      </c>
      <c r="E8380">
        <v>13622</v>
      </c>
      <c r="F8380" t="s">
        <v>14949</v>
      </c>
      <c r="G8380" t="s">
        <v>14950</v>
      </c>
      <c r="H8380" t="s">
        <v>5</v>
      </c>
      <c r="I8380" t="s">
        <v>15000</v>
      </c>
      <c r="J8380" t="s">
        <v>15001</v>
      </c>
      <c r="K8380" t="s">
        <v>174</v>
      </c>
      <c r="L8380">
        <v>6735</v>
      </c>
      <c r="M8380" t="s">
        <v>12481</v>
      </c>
      <c r="N8380" t="s">
        <v>39508</v>
      </c>
      <c r="O8380" t="s">
        <v>39599</v>
      </c>
      <c r="P8380" t="s">
        <v>1787</v>
      </c>
      <c r="Q8380" t="s">
        <v>15003</v>
      </c>
    </row>
    <row r="8381" spans="1:17" x14ac:dyDescent="0.25">
      <c r="A8381" t="s">
        <v>0</v>
      </c>
      <c r="B8381" t="s">
        <v>39600</v>
      </c>
      <c r="C8381" t="s">
        <v>2</v>
      </c>
      <c r="D8381" t="s">
        <v>39601</v>
      </c>
      <c r="E8381">
        <v>13622</v>
      </c>
      <c r="F8381" t="s">
        <v>3071</v>
      </c>
      <c r="G8381" t="s">
        <v>3072</v>
      </c>
      <c r="H8381" t="s">
        <v>25</v>
      </c>
      <c r="I8381" t="s">
        <v>3073</v>
      </c>
      <c r="J8381" t="s">
        <v>7</v>
      </c>
      <c r="K8381" t="s">
        <v>215</v>
      </c>
      <c r="L8381">
        <v>7633</v>
      </c>
      <c r="M8381" t="s">
        <v>847</v>
      </c>
      <c r="N8381" t="s">
        <v>39508</v>
      </c>
      <c r="O8381" t="s">
        <v>39602</v>
      </c>
      <c r="P8381" t="s">
        <v>1787</v>
      </c>
      <c r="Q8381" t="s">
        <v>3075</v>
      </c>
    </row>
    <row r="8382" spans="1:17" x14ac:dyDescent="0.25">
      <c r="A8382" t="s">
        <v>0</v>
      </c>
      <c r="B8382" t="s">
        <v>39603</v>
      </c>
      <c r="C8382" t="s">
        <v>2</v>
      </c>
      <c r="D8382" t="s">
        <v>39604</v>
      </c>
      <c r="E8382">
        <v>13622</v>
      </c>
      <c r="F8382" t="s">
        <v>4669</v>
      </c>
      <c r="G8382" t="s">
        <v>4670</v>
      </c>
      <c r="H8382" t="s">
        <v>69</v>
      </c>
      <c r="I8382" t="s">
        <v>4671</v>
      </c>
      <c r="J8382" t="s">
        <v>4672</v>
      </c>
      <c r="K8382" t="s">
        <v>215</v>
      </c>
      <c r="L8382">
        <v>10676</v>
      </c>
      <c r="M8382" t="s">
        <v>4673</v>
      </c>
      <c r="N8382" t="s">
        <v>39508</v>
      </c>
      <c r="O8382" t="s">
        <v>39605</v>
      </c>
      <c r="P8382" t="s">
        <v>1787</v>
      </c>
      <c r="Q8382" t="s">
        <v>4675</v>
      </c>
    </row>
    <row r="8383" spans="1:17" x14ac:dyDescent="0.25">
      <c r="A8383" t="s">
        <v>0</v>
      </c>
      <c r="B8383" t="s">
        <v>39606</v>
      </c>
      <c r="C8383" t="s">
        <v>2</v>
      </c>
      <c r="D8383" t="s">
        <v>39607</v>
      </c>
      <c r="E8383">
        <v>13622</v>
      </c>
      <c r="F8383" t="s">
        <v>5944</v>
      </c>
      <c r="G8383" t="s">
        <v>21427</v>
      </c>
      <c r="H8383" t="s">
        <v>41</v>
      </c>
      <c r="I8383" t="s">
        <v>12109</v>
      </c>
      <c r="J8383" t="s">
        <v>12110</v>
      </c>
      <c r="K8383" t="s">
        <v>174</v>
      </c>
      <c r="L8383">
        <v>7142</v>
      </c>
      <c r="M8383" t="s">
        <v>10637</v>
      </c>
      <c r="N8383" t="s">
        <v>39508</v>
      </c>
      <c r="O8383" t="s">
        <v>39608</v>
      </c>
      <c r="P8383" t="s">
        <v>1787</v>
      </c>
      <c r="Q8383" t="s">
        <v>12112</v>
      </c>
    </row>
    <row r="8384" spans="1:17" x14ac:dyDescent="0.25">
      <c r="A8384" t="s">
        <v>0</v>
      </c>
      <c r="B8384" t="s">
        <v>39609</v>
      </c>
      <c r="C8384" t="s">
        <v>2</v>
      </c>
      <c r="D8384" t="s">
        <v>39610</v>
      </c>
      <c r="E8384">
        <v>13622</v>
      </c>
      <c r="F8384" t="s">
        <v>9709</v>
      </c>
      <c r="G8384" t="s">
        <v>36246</v>
      </c>
      <c r="H8384" t="s">
        <v>41</v>
      </c>
      <c r="I8384" t="s">
        <v>36247</v>
      </c>
      <c r="J8384" t="s">
        <v>36248</v>
      </c>
      <c r="K8384" t="s">
        <v>238</v>
      </c>
      <c r="L8384">
        <v>1633</v>
      </c>
      <c r="M8384" t="s">
        <v>29363</v>
      </c>
      <c r="N8384" t="s">
        <v>39508</v>
      </c>
      <c r="O8384" t="s">
        <v>39611</v>
      </c>
      <c r="P8384" t="s">
        <v>1787</v>
      </c>
      <c r="Q8384" t="s">
        <v>36250</v>
      </c>
    </row>
    <row r="8385" spans="1:17" x14ac:dyDescent="0.25">
      <c r="A8385" t="s">
        <v>0</v>
      </c>
      <c r="B8385" t="s">
        <v>39612</v>
      </c>
      <c r="C8385" t="s">
        <v>2</v>
      </c>
      <c r="D8385" t="s">
        <v>39613</v>
      </c>
      <c r="E8385">
        <v>13622</v>
      </c>
      <c r="F8385" t="s">
        <v>33315</v>
      </c>
      <c r="G8385" t="s">
        <v>33316</v>
      </c>
      <c r="H8385" t="s">
        <v>41</v>
      </c>
      <c r="I8385" t="s">
        <v>33317</v>
      </c>
      <c r="J8385" t="s">
        <v>7</v>
      </c>
      <c r="K8385" t="s">
        <v>238</v>
      </c>
      <c r="L8385">
        <v>1117</v>
      </c>
      <c r="M8385" t="s">
        <v>27069</v>
      </c>
      <c r="N8385" t="s">
        <v>39508</v>
      </c>
      <c r="O8385" t="s">
        <v>39614</v>
      </c>
      <c r="P8385" t="s">
        <v>1787</v>
      </c>
      <c r="Q8385" t="s">
        <v>33319</v>
      </c>
    </row>
    <row r="8386" spans="1:17" x14ac:dyDescent="0.25">
      <c r="A8386" t="s">
        <v>0</v>
      </c>
      <c r="B8386" t="s">
        <v>39615</v>
      </c>
      <c r="C8386" t="s">
        <v>2</v>
      </c>
      <c r="D8386" t="s">
        <v>39616</v>
      </c>
      <c r="E8386">
        <v>13622</v>
      </c>
      <c r="F8386" t="s">
        <v>36091</v>
      </c>
      <c r="G8386" t="s">
        <v>36092</v>
      </c>
      <c r="H8386" t="s">
        <v>41</v>
      </c>
      <c r="I8386" t="s">
        <v>36232</v>
      </c>
      <c r="J8386" t="s">
        <v>36233</v>
      </c>
      <c r="K8386" t="s">
        <v>238</v>
      </c>
      <c r="L8386">
        <v>2414</v>
      </c>
      <c r="M8386" t="s">
        <v>29363</v>
      </c>
      <c r="N8386" t="s">
        <v>39508</v>
      </c>
      <c r="O8386" t="s">
        <v>39617</v>
      </c>
      <c r="P8386" t="s">
        <v>1787</v>
      </c>
      <c r="Q8386" t="s">
        <v>36235</v>
      </c>
    </row>
    <row r="8387" spans="1:17" x14ac:dyDescent="0.25">
      <c r="A8387" t="s">
        <v>0</v>
      </c>
      <c r="B8387" t="s">
        <v>39618</v>
      </c>
      <c r="C8387" t="s">
        <v>2</v>
      </c>
      <c r="D8387" t="s">
        <v>39619</v>
      </c>
      <c r="E8387">
        <v>13622</v>
      </c>
      <c r="F8387" t="s">
        <v>36091</v>
      </c>
      <c r="G8387" t="s">
        <v>36092</v>
      </c>
      <c r="H8387" t="s">
        <v>41</v>
      </c>
      <c r="I8387" t="s">
        <v>36226</v>
      </c>
      <c r="J8387" t="s">
        <v>36227</v>
      </c>
      <c r="K8387" t="s">
        <v>238</v>
      </c>
      <c r="L8387">
        <v>1381</v>
      </c>
      <c r="M8387" t="s">
        <v>29394</v>
      </c>
      <c r="N8387" t="s">
        <v>39508</v>
      </c>
      <c r="O8387" t="s">
        <v>39620</v>
      </c>
      <c r="P8387" t="s">
        <v>1787</v>
      </c>
      <c r="Q8387" t="s">
        <v>36229</v>
      </c>
    </row>
    <row r="8388" spans="1:17" x14ac:dyDescent="0.25">
      <c r="A8388" t="s">
        <v>0</v>
      </c>
      <c r="B8388" t="s">
        <v>39621</v>
      </c>
      <c r="C8388" t="s">
        <v>2</v>
      </c>
      <c r="D8388" t="s">
        <v>39622</v>
      </c>
      <c r="E8388">
        <v>13622</v>
      </c>
      <c r="F8388" t="s">
        <v>36285</v>
      </c>
      <c r="G8388" t="s">
        <v>36286</v>
      </c>
      <c r="H8388" t="s">
        <v>41</v>
      </c>
      <c r="I8388" t="s">
        <v>36287</v>
      </c>
      <c r="J8388" t="s">
        <v>36288</v>
      </c>
      <c r="K8388" t="s">
        <v>238</v>
      </c>
      <c r="L8388">
        <v>1430</v>
      </c>
      <c r="M8388" t="s">
        <v>29363</v>
      </c>
      <c r="N8388" t="s">
        <v>39508</v>
      </c>
      <c r="O8388" t="s">
        <v>39623</v>
      </c>
      <c r="P8388" t="s">
        <v>1787</v>
      </c>
      <c r="Q8388" t="s">
        <v>36290</v>
      </c>
    </row>
    <row r="8389" spans="1:17" x14ac:dyDescent="0.25">
      <c r="A8389" t="s">
        <v>0</v>
      </c>
      <c r="B8389" t="s">
        <v>39624</v>
      </c>
      <c r="C8389" t="s">
        <v>2</v>
      </c>
      <c r="D8389" t="s">
        <v>39625</v>
      </c>
      <c r="E8389">
        <v>13622</v>
      </c>
      <c r="F8389" t="s">
        <v>36285</v>
      </c>
      <c r="G8389" t="s">
        <v>36286</v>
      </c>
      <c r="H8389" t="s">
        <v>41</v>
      </c>
      <c r="I8389" t="s">
        <v>36293</v>
      </c>
      <c r="J8389" t="s">
        <v>36294</v>
      </c>
      <c r="K8389" t="s">
        <v>238</v>
      </c>
      <c r="L8389">
        <v>1562</v>
      </c>
      <c r="M8389" t="s">
        <v>29363</v>
      </c>
      <c r="N8389" t="s">
        <v>39508</v>
      </c>
      <c r="O8389" t="s">
        <v>39626</v>
      </c>
      <c r="P8389" t="s">
        <v>1787</v>
      </c>
      <c r="Q8389" t="s">
        <v>36296</v>
      </c>
    </row>
    <row r="8390" spans="1:17" x14ac:dyDescent="0.25">
      <c r="A8390" t="s">
        <v>0</v>
      </c>
      <c r="B8390" t="s">
        <v>39627</v>
      </c>
      <c r="C8390" t="s">
        <v>2</v>
      </c>
      <c r="D8390" t="s">
        <v>39628</v>
      </c>
      <c r="E8390">
        <v>13622</v>
      </c>
      <c r="F8390" t="s">
        <v>14180</v>
      </c>
      <c r="G8390" t="s">
        <v>14181</v>
      </c>
      <c r="H8390" t="s">
        <v>5</v>
      </c>
      <c r="I8390" t="s">
        <v>14182</v>
      </c>
      <c r="J8390" t="s">
        <v>14183</v>
      </c>
      <c r="K8390" t="s">
        <v>174</v>
      </c>
      <c r="L8390">
        <v>7557</v>
      </c>
      <c r="M8390" t="s">
        <v>8510</v>
      </c>
      <c r="N8390" t="s">
        <v>39508</v>
      </c>
      <c r="O8390" t="s">
        <v>39629</v>
      </c>
      <c r="P8390" t="s">
        <v>1787</v>
      </c>
      <c r="Q8390" t="s">
        <v>14185</v>
      </c>
    </row>
    <row r="8391" spans="1:17" x14ac:dyDescent="0.25">
      <c r="A8391" t="s">
        <v>0</v>
      </c>
      <c r="B8391" t="s">
        <v>39630</v>
      </c>
      <c r="C8391" t="s">
        <v>2</v>
      </c>
      <c r="D8391" t="s">
        <v>39631</v>
      </c>
      <c r="E8391">
        <v>13622</v>
      </c>
      <c r="F8391" t="s">
        <v>25591</v>
      </c>
      <c r="G8391" t="s">
        <v>25592</v>
      </c>
      <c r="H8391" t="s">
        <v>18108</v>
      </c>
      <c r="I8391" t="s">
        <v>25593</v>
      </c>
      <c r="J8391" t="s">
        <v>25594</v>
      </c>
      <c r="K8391" t="s">
        <v>174</v>
      </c>
      <c r="L8391">
        <v>7018</v>
      </c>
      <c r="M8391" t="s">
        <v>20142</v>
      </c>
      <c r="N8391" t="s">
        <v>39508</v>
      </c>
      <c r="O8391" t="s">
        <v>39632</v>
      </c>
      <c r="P8391" t="s">
        <v>1787</v>
      </c>
      <c r="Q8391" t="s">
        <v>25596</v>
      </c>
    </row>
    <row r="8392" spans="1:17" x14ac:dyDescent="0.25">
      <c r="A8392" t="s">
        <v>0</v>
      </c>
      <c r="B8392" t="s">
        <v>39633</v>
      </c>
      <c r="C8392" t="s">
        <v>2</v>
      </c>
      <c r="D8392" t="s">
        <v>39634</v>
      </c>
      <c r="E8392">
        <v>13622</v>
      </c>
      <c r="F8392" t="s">
        <v>38057</v>
      </c>
      <c r="G8392" t="s">
        <v>38058</v>
      </c>
      <c r="H8392" t="s">
        <v>107</v>
      </c>
      <c r="I8392" t="s">
        <v>39635</v>
      </c>
      <c r="J8392" t="s">
        <v>27304</v>
      </c>
      <c r="K8392" t="s">
        <v>238</v>
      </c>
      <c r="L8392">
        <v>3997</v>
      </c>
      <c r="M8392" t="s">
        <v>26813</v>
      </c>
      <c r="N8392" t="s">
        <v>39508</v>
      </c>
      <c r="O8392" t="s">
        <v>39636</v>
      </c>
      <c r="P8392" t="s">
        <v>1787</v>
      </c>
      <c r="Q8392" t="s">
        <v>39637</v>
      </c>
    </row>
    <row r="8393" spans="1:17" x14ac:dyDescent="0.25">
      <c r="A8393" t="s">
        <v>0</v>
      </c>
      <c r="B8393" t="s">
        <v>39638</v>
      </c>
      <c r="C8393" t="s">
        <v>2</v>
      </c>
      <c r="D8393" t="s">
        <v>39639</v>
      </c>
      <c r="E8393">
        <v>13622</v>
      </c>
      <c r="F8393" t="s">
        <v>38057</v>
      </c>
      <c r="G8393" t="s">
        <v>38058</v>
      </c>
      <c r="H8393" t="s">
        <v>140</v>
      </c>
      <c r="I8393" t="s">
        <v>39640</v>
      </c>
      <c r="J8393" t="s">
        <v>36336</v>
      </c>
      <c r="K8393" t="s">
        <v>174</v>
      </c>
      <c r="L8393">
        <v>6740</v>
      </c>
      <c r="M8393" t="s">
        <v>10740</v>
      </c>
      <c r="N8393" t="s">
        <v>39508</v>
      </c>
      <c r="O8393" t="s">
        <v>39641</v>
      </c>
      <c r="P8393" t="s">
        <v>1787</v>
      </c>
      <c r="Q8393" t="s">
        <v>39642</v>
      </c>
    </row>
    <row r="8394" spans="1:17" x14ac:dyDescent="0.25">
      <c r="A8394" t="s">
        <v>0</v>
      </c>
      <c r="B8394" t="s">
        <v>39643</v>
      </c>
      <c r="C8394" t="s">
        <v>2</v>
      </c>
      <c r="D8394" t="s">
        <v>39644</v>
      </c>
      <c r="E8394">
        <v>13622</v>
      </c>
      <c r="F8394" t="s">
        <v>17248</v>
      </c>
      <c r="G8394" t="s">
        <v>36265</v>
      </c>
      <c r="H8394" t="s">
        <v>5</v>
      </c>
      <c r="I8394" t="s">
        <v>36272</v>
      </c>
      <c r="J8394" t="s">
        <v>36273</v>
      </c>
      <c r="K8394" t="s">
        <v>238</v>
      </c>
      <c r="L8394">
        <v>1405</v>
      </c>
      <c r="M8394" t="s">
        <v>36274</v>
      </c>
      <c r="N8394" t="s">
        <v>39508</v>
      </c>
      <c r="O8394" t="s">
        <v>39645</v>
      </c>
      <c r="P8394" t="s">
        <v>1787</v>
      </c>
      <c r="Q8394" t="s">
        <v>36276</v>
      </c>
    </row>
    <row r="8395" spans="1:17" x14ac:dyDescent="0.25">
      <c r="A8395" t="s">
        <v>0</v>
      </c>
      <c r="B8395" t="s">
        <v>39646</v>
      </c>
      <c r="C8395" t="s">
        <v>2</v>
      </c>
      <c r="D8395" t="s">
        <v>39647</v>
      </c>
      <c r="E8395">
        <v>13622</v>
      </c>
      <c r="F8395" t="s">
        <v>17248</v>
      </c>
      <c r="G8395" t="s">
        <v>36265</v>
      </c>
      <c r="H8395" t="s">
        <v>5</v>
      </c>
      <c r="I8395" t="s">
        <v>36279</v>
      </c>
      <c r="J8395" t="s">
        <v>36280</v>
      </c>
      <c r="K8395" t="s">
        <v>238</v>
      </c>
      <c r="L8395">
        <v>1119</v>
      </c>
      <c r="M8395" t="s">
        <v>29394</v>
      </c>
      <c r="N8395" t="s">
        <v>39508</v>
      </c>
      <c r="O8395" t="s">
        <v>39648</v>
      </c>
      <c r="P8395" t="s">
        <v>1787</v>
      </c>
      <c r="Q8395" t="s">
        <v>36282</v>
      </c>
    </row>
    <row r="8396" spans="1:17" x14ac:dyDescent="0.25">
      <c r="A8396" t="s">
        <v>0</v>
      </c>
      <c r="B8396" t="s">
        <v>39649</v>
      </c>
      <c r="C8396" t="s">
        <v>2</v>
      </c>
      <c r="D8396" t="s">
        <v>39650</v>
      </c>
      <c r="E8396">
        <v>13622</v>
      </c>
      <c r="F8396" t="s">
        <v>16273</v>
      </c>
      <c r="G8396" t="s">
        <v>16274</v>
      </c>
      <c r="H8396" t="s">
        <v>25</v>
      </c>
      <c r="I8396" t="s">
        <v>16281</v>
      </c>
      <c r="J8396" t="s">
        <v>16282</v>
      </c>
      <c r="K8396" t="s">
        <v>174</v>
      </c>
      <c r="L8396">
        <v>4038</v>
      </c>
      <c r="M8396" t="s">
        <v>11210</v>
      </c>
      <c r="N8396" t="s">
        <v>39508</v>
      </c>
      <c r="O8396" t="s">
        <v>39651</v>
      </c>
      <c r="P8396" t="s">
        <v>1787</v>
      </c>
      <c r="Q8396" t="s">
        <v>16284</v>
      </c>
    </row>
    <row r="8397" spans="1:17" x14ac:dyDescent="0.25">
      <c r="A8397" t="s">
        <v>0</v>
      </c>
      <c r="B8397" t="s">
        <v>39652</v>
      </c>
      <c r="C8397" t="s">
        <v>2</v>
      </c>
      <c r="D8397" t="s">
        <v>39653</v>
      </c>
      <c r="E8397">
        <v>13622</v>
      </c>
      <c r="F8397" t="s">
        <v>14879</v>
      </c>
      <c r="G8397" t="s">
        <v>14880</v>
      </c>
      <c r="H8397" t="s">
        <v>41</v>
      </c>
      <c r="I8397" t="s">
        <v>14881</v>
      </c>
      <c r="J8397" t="s">
        <v>14882</v>
      </c>
      <c r="K8397" t="s">
        <v>174</v>
      </c>
      <c r="L8397">
        <v>5260</v>
      </c>
      <c r="M8397" t="s">
        <v>10329</v>
      </c>
      <c r="N8397" t="s">
        <v>39508</v>
      </c>
      <c r="O8397" t="s">
        <v>39654</v>
      </c>
      <c r="P8397" t="s">
        <v>1787</v>
      </c>
      <c r="Q8397" t="s">
        <v>14884</v>
      </c>
    </row>
    <row r="8398" spans="1:17" x14ac:dyDescent="0.25">
      <c r="A8398" t="s">
        <v>0</v>
      </c>
      <c r="B8398" t="s">
        <v>39655</v>
      </c>
      <c r="C8398" t="s">
        <v>2</v>
      </c>
      <c r="D8398" t="s">
        <v>39656</v>
      </c>
      <c r="E8398">
        <v>13622</v>
      </c>
      <c r="F8398" t="s">
        <v>37796</v>
      </c>
      <c r="G8398" t="s">
        <v>37797</v>
      </c>
      <c r="H8398" t="s">
        <v>5</v>
      </c>
      <c r="I8398" t="s">
        <v>21045</v>
      </c>
      <c r="J8398" t="s">
        <v>7</v>
      </c>
      <c r="K8398" t="s">
        <v>174</v>
      </c>
      <c r="L8398">
        <v>4468</v>
      </c>
      <c r="M8398" t="s">
        <v>11995</v>
      </c>
      <c r="N8398" t="s">
        <v>39508</v>
      </c>
      <c r="O8398" t="s">
        <v>39657</v>
      </c>
      <c r="P8398" t="s">
        <v>1787</v>
      </c>
      <c r="Q8398" t="s">
        <v>21048</v>
      </c>
    </row>
    <row r="8399" spans="1:17" x14ac:dyDescent="0.25">
      <c r="A8399" t="s">
        <v>0</v>
      </c>
      <c r="B8399" t="s">
        <v>39658</v>
      </c>
      <c r="C8399" t="s">
        <v>2</v>
      </c>
      <c r="D8399" t="s">
        <v>39659</v>
      </c>
      <c r="E8399">
        <v>13622</v>
      </c>
      <c r="F8399" t="s">
        <v>28533</v>
      </c>
      <c r="G8399" t="s">
        <v>28534</v>
      </c>
      <c r="H8399" t="s">
        <v>107</v>
      </c>
      <c r="I8399" t="s">
        <v>28541</v>
      </c>
      <c r="J8399" t="s">
        <v>28542</v>
      </c>
      <c r="K8399" t="s">
        <v>174</v>
      </c>
      <c r="L8399">
        <v>4111</v>
      </c>
      <c r="M8399" t="s">
        <v>20574</v>
      </c>
      <c r="N8399" t="s">
        <v>39508</v>
      </c>
      <c r="O8399" t="s">
        <v>39660</v>
      </c>
      <c r="P8399" t="s">
        <v>1787</v>
      </c>
      <c r="Q8399" t="s">
        <v>28544</v>
      </c>
    </row>
    <row r="8400" spans="1:17" x14ac:dyDescent="0.25">
      <c r="A8400" t="s">
        <v>0</v>
      </c>
      <c r="B8400" t="s">
        <v>39661</v>
      </c>
      <c r="C8400" t="s">
        <v>2</v>
      </c>
      <c r="D8400" t="s">
        <v>39662</v>
      </c>
      <c r="E8400">
        <v>13622</v>
      </c>
      <c r="F8400" t="s">
        <v>28553</v>
      </c>
      <c r="G8400" t="s">
        <v>28554</v>
      </c>
      <c r="H8400" t="s">
        <v>7676</v>
      </c>
      <c r="I8400" t="s">
        <v>28566</v>
      </c>
      <c r="J8400" t="s">
        <v>28567</v>
      </c>
      <c r="K8400" t="s">
        <v>174</v>
      </c>
      <c r="L8400">
        <v>7947</v>
      </c>
      <c r="M8400" t="s">
        <v>21328</v>
      </c>
      <c r="N8400" t="s">
        <v>39508</v>
      </c>
      <c r="O8400" t="s">
        <v>39663</v>
      </c>
      <c r="P8400" t="s">
        <v>1787</v>
      </c>
      <c r="Q8400" t="s">
        <v>28569</v>
      </c>
    </row>
    <row r="8401" spans="1:17" x14ac:dyDescent="0.25">
      <c r="A8401" t="s">
        <v>0</v>
      </c>
      <c r="B8401" t="s">
        <v>39664</v>
      </c>
      <c r="C8401" t="s">
        <v>2</v>
      </c>
      <c r="D8401" t="s">
        <v>39665</v>
      </c>
      <c r="E8401">
        <v>13622</v>
      </c>
      <c r="F8401" t="s">
        <v>25193</v>
      </c>
      <c r="G8401" t="s">
        <v>25194</v>
      </c>
      <c r="H8401" t="s">
        <v>15627</v>
      </c>
      <c r="I8401" t="s">
        <v>25225</v>
      </c>
      <c r="J8401" t="s">
        <v>25226</v>
      </c>
      <c r="K8401" t="s">
        <v>174</v>
      </c>
      <c r="L8401">
        <v>7143</v>
      </c>
      <c r="M8401" t="s">
        <v>18178</v>
      </c>
      <c r="N8401" t="s">
        <v>39508</v>
      </c>
      <c r="O8401" t="s">
        <v>39666</v>
      </c>
      <c r="P8401" t="s">
        <v>1787</v>
      </c>
      <c r="Q8401" t="s">
        <v>25228</v>
      </c>
    </row>
    <row r="8402" spans="1:17" x14ac:dyDescent="0.25">
      <c r="A8402" t="s">
        <v>0</v>
      </c>
      <c r="B8402" t="s">
        <v>39667</v>
      </c>
      <c r="C8402" t="s">
        <v>2</v>
      </c>
      <c r="D8402" t="s">
        <v>39668</v>
      </c>
      <c r="E8402">
        <v>13622</v>
      </c>
      <c r="F8402" t="s">
        <v>29232</v>
      </c>
      <c r="G8402" t="s">
        <v>29233</v>
      </c>
      <c r="H8402" t="s">
        <v>33</v>
      </c>
      <c r="I8402" t="s">
        <v>29239</v>
      </c>
      <c r="J8402" t="s">
        <v>29240</v>
      </c>
      <c r="K8402" t="s">
        <v>174</v>
      </c>
      <c r="L8402">
        <v>4029</v>
      </c>
      <c r="M8402" t="s">
        <v>19803</v>
      </c>
      <c r="N8402" t="s">
        <v>39508</v>
      </c>
      <c r="O8402" t="s">
        <v>39669</v>
      </c>
      <c r="P8402" t="s">
        <v>1787</v>
      </c>
      <c r="Q8402" t="s">
        <v>29242</v>
      </c>
    </row>
    <row r="8403" spans="1:17" x14ac:dyDescent="0.25">
      <c r="A8403" t="s">
        <v>0</v>
      </c>
      <c r="B8403" t="s">
        <v>39670</v>
      </c>
      <c r="C8403" t="s">
        <v>2</v>
      </c>
      <c r="D8403" t="s">
        <v>39671</v>
      </c>
      <c r="E8403">
        <v>13622</v>
      </c>
      <c r="F8403" t="s">
        <v>4284</v>
      </c>
      <c r="G8403" t="s">
        <v>4285</v>
      </c>
      <c r="H8403" t="s">
        <v>124</v>
      </c>
      <c r="I8403" t="s">
        <v>4289</v>
      </c>
      <c r="J8403" t="s">
        <v>7</v>
      </c>
      <c r="K8403" t="s">
        <v>215</v>
      </c>
      <c r="L8403">
        <v>8889</v>
      </c>
      <c r="M8403" t="s">
        <v>3434</v>
      </c>
      <c r="N8403" t="s">
        <v>39508</v>
      </c>
      <c r="O8403" t="s">
        <v>39672</v>
      </c>
      <c r="P8403" t="s">
        <v>1787</v>
      </c>
      <c r="Q8403" t="s">
        <v>4291</v>
      </c>
    </row>
    <row r="8404" spans="1:17" x14ac:dyDescent="0.25">
      <c r="A8404" t="s">
        <v>0</v>
      </c>
      <c r="B8404" t="s">
        <v>39673</v>
      </c>
      <c r="C8404" t="s">
        <v>2</v>
      </c>
      <c r="D8404" t="s">
        <v>39674</v>
      </c>
      <c r="E8404">
        <v>13622</v>
      </c>
      <c r="F8404" t="s">
        <v>36053</v>
      </c>
      <c r="G8404" t="s">
        <v>36054</v>
      </c>
      <c r="H8404" t="s">
        <v>5</v>
      </c>
      <c r="I8404" t="s">
        <v>36209</v>
      </c>
      <c r="J8404" t="s">
        <v>7</v>
      </c>
      <c r="K8404" t="s">
        <v>238</v>
      </c>
      <c r="L8404">
        <v>1120</v>
      </c>
      <c r="M8404" t="s">
        <v>29394</v>
      </c>
      <c r="N8404" t="s">
        <v>39508</v>
      </c>
      <c r="O8404" t="s">
        <v>39675</v>
      </c>
      <c r="P8404" t="s">
        <v>1787</v>
      </c>
      <c r="Q8404" t="s">
        <v>36211</v>
      </c>
    </row>
    <row r="8405" spans="1:17" x14ac:dyDescent="0.25">
      <c r="A8405" t="s">
        <v>0</v>
      </c>
      <c r="B8405" t="s">
        <v>39676</v>
      </c>
      <c r="C8405" t="s">
        <v>2</v>
      </c>
      <c r="D8405" t="s">
        <v>39677</v>
      </c>
      <c r="E8405">
        <v>13622</v>
      </c>
      <c r="F8405" t="s">
        <v>25577</v>
      </c>
      <c r="G8405" t="s">
        <v>25578</v>
      </c>
      <c r="H8405" t="s">
        <v>107</v>
      </c>
      <c r="I8405" t="s">
        <v>25579</v>
      </c>
      <c r="J8405" t="s">
        <v>25580</v>
      </c>
      <c r="K8405" t="s">
        <v>174</v>
      </c>
      <c r="L8405">
        <v>4953</v>
      </c>
      <c r="M8405" t="s">
        <v>20240</v>
      </c>
      <c r="N8405" t="s">
        <v>39508</v>
      </c>
      <c r="O8405" t="s">
        <v>39678</v>
      </c>
      <c r="P8405" t="s">
        <v>1787</v>
      </c>
      <c r="Q8405" t="s">
        <v>25582</v>
      </c>
    </row>
    <row r="8406" spans="1:17" x14ac:dyDescent="0.25">
      <c r="A8406" t="s">
        <v>0</v>
      </c>
      <c r="B8406" t="s">
        <v>39679</v>
      </c>
      <c r="C8406" t="s">
        <v>2</v>
      </c>
      <c r="D8406" t="s">
        <v>39680</v>
      </c>
      <c r="E8406">
        <v>13622</v>
      </c>
      <c r="F8406" t="s">
        <v>15054</v>
      </c>
      <c r="G8406" t="s">
        <v>15055</v>
      </c>
      <c r="H8406" t="s">
        <v>41</v>
      </c>
      <c r="I8406" t="s">
        <v>15056</v>
      </c>
      <c r="J8406" t="s">
        <v>15057</v>
      </c>
      <c r="K8406" t="s">
        <v>174</v>
      </c>
      <c r="L8406">
        <v>6548</v>
      </c>
      <c r="M8406" t="s">
        <v>10900</v>
      </c>
      <c r="N8406" t="s">
        <v>39508</v>
      </c>
      <c r="O8406" t="s">
        <v>39681</v>
      </c>
      <c r="P8406" t="s">
        <v>1787</v>
      </c>
      <c r="Q8406" t="s">
        <v>15059</v>
      </c>
    </row>
    <row r="8407" spans="1:17" x14ac:dyDescent="0.25">
      <c r="A8407" t="s">
        <v>0</v>
      </c>
      <c r="B8407" t="s">
        <v>39682</v>
      </c>
      <c r="C8407" t="s">
        <v>2</v>
      </c>
      <c r="D8407" t="s">
        <v>39683</v>
      </c>
      <c r="E8407">
        <v>13622</v>
      </c>
      <c r="F8407" t="s">
        <v>25340</v>
      </c>
      <c r="G8407" t="s">
        <v>25341</v>
      </c>
      <c r="H8407" t="s">
        <v>15627</v>
      </c>
      <c r="I8407" t="s">
        <v>25407</v>
      </c>
      <c r="J8407" t="s">
        <v>25408</v>
      </c>
      <c r="K8407" t="s">
        <v>174</v>
      </c>
      <c r="L8407">
        <v>6311</v>
      </c>
      <c r="M8407" t="s">
        <v>19109</v>
      </c>
      <c r="N8407" t="s">
        <v>39508</v>
      </c>
      <c r="O8407" t="s">
        <v>39684</v>
      </c>
      <c r="P8407" t="s">
        <v>1787</v>
      </c>
      <c r="Q8407" t="s">
        <v>25410</v>
      </c>
    </row>
    <row r="8408" spans="1:17" x14ac:dyDescent="0.25">
      <c r="A8408" t="s">
        <v>0</v>
      </c>
      <c r="B8408" t="s">
        <v>39685</v>
      </c>
      <c r="C8408" t="s">
        <v>2</v>
      </c>
      <c r="D8408" t="s">
        <v>39686</v>
      </c>
      <c r="E8408">
        <v>13622</v>
      </c>
      <c r="F8408" t="s">
        <v>9525</v>
      </c>
      <c r="G8408" t="s">
        <v>24561</v>
      </c>
      <c r="H8408" t="s">
        <v>33</v>
      </c>
      <c r="I8408" t="s">
        <v>24568</v>
      </c>
      <c r="J8408" t="s">
        <v>24569</v>
      </c>
      <c r="K8408" t="s">
        <v>174</v>
      </c>
      <c r="L8408">
        <v>4002</v>
      </c>
      <c r="M8408" t="s">
        <v>17588</v>
      </c>
      <c r="N8408" t="s">
        <v>39508</v>
      </c>
      <c r="O8408" t="s">
        <v>39687</v>
      </c>
      <c r="P8408" t="s">
        <v>1787</v>
      </c>
      <c r="Q8408" t="s">
        <v>24571</v>
      </c>
    </row>
    <row r="8409" spans="1:17" x14ac:dyDescent="0.25">
      <c r="A8409" t="s">
        <v>0</v>
      </c>
      <c r="B8409" t="s">
        <v>39688</v>
      </c>
      <c r="C8409" t="s">
        <v>2</v>
      </c>
      <c r="D8409" t="s">
        <v>39689</v>
      </c>
      <c r="E8409">
        <v>13622</v>
      </c>
      <c r="F8409" t="s">
        <v>29939</v>
      </c>
      <c r="G8409" t="s">
        <v>29940</v>
      </c>
      <c r="H8409" t="s">
        <v>699</v>
      </c>
      <c r="I8409" t="s">
        <v>39690</v>
      </c>
      <c r="J8409" t="s">
        <v>7</v>
      </c>
      <c r="K8409" t="s">
        <v>174</v>
      </c>
      <c r="L8409">
        <v>7165</v>
      </c>
      <c r="M8409" t="s">
        <v>10276</v>
      </c>
      <c r="N8409" t="s">
        <v>39508</v>
      </c>
      <c r="O8409" t="s">
        <v>39691</v>
      </c>
      <c r="P8409" t="s">
        <v>1787</v>
      </c>
      <c r="Q8409" t="s">
        <v>39692</v>
      </c>
    </row>
    <row r="8410" spans="1:17" x14ac:dyDescent="0.25">
      <c r="A8410" t="s">
        <v>0</v>
      </c>
      <c r="B8410" t="s">
        <v>39693</v>
      </c>
      <c r="C8410" t="s">
        <v>2</v>
      </c>
      <c r="D8410" t="s">
        <v>39694</v>
      </c>
      <c r="E8410">
        <v>13622</v>
      </c>
      <c r="F8410" t="s">
        <v>7886</v>
      </c>
      <c r="G8410" t="s">
        <v>26670</v>
      </c>
      <c r="H8410" t="s">
        <v>25</v>
      </c>
      <c r="I8410" t="s">
        <v>26671</v>
      </c>
      <c r="K8410" t="s">
        <v>174</v>
      </c>
      <c r="L8410">
        <v>5448</v>
      </c>
      <c r="M8410" t="s">
        <v>19904</v>
      </c>
      <c r="N8410" t="s">
        <v>39508</v>
      </c>
      <c r="O8410" t="s">
        <v>39695</v>
      </c>
      <c r="P8410" t="s">
        <v>1787</v>
      </c>
      <c r="Q8410" t="s">
        <v>26673</v>
      </c>
    </row>
    <row r="8411" spans="1:17" x14ac:dyDescent="0.25">
      <c r="A8411" t="s">
        <v>0</v>
      </c>
      <c r="B8411" t="s">
        <v>39696</v>
      </c>
      <c r="C8411" t="s">
        <v>2</v>
      </c>
      <c r="D8411" t="s">
        <v>39697</v>
      </c>
      <c r="E8411">
        <v>13622</v>
      </c>
      <c r="F8411" t="s">
        <v>7587</v>
      </c>
      <c r="G8411" t="s">
        <v>7588</v>
      </c>
      <c r="H8411" t="s">
        <v>212</v>
      </c>
      <c r="I8411" t="s">
        <v>7589</v>
      </c>
      <c r="J8411" t="s">
        <v>7590</v>
      </c>
      <c r="K8411" t="s">
        <v>215</v>
      </c>
      <c r="L8411">
        <v>10671</v>
      </c>
      <c r="M8411" t="s">
        <v>4752</v>
      </c>
      <c r="N8411" t="s">
        <v>39698</v>
      </c>
      <c r="O8411" t="s">
        <v>39699</v>
      </c>
      <c r="P8411" t="s">
        <v>12</v>
      </c>
      <c r="Q8411" t="s">
        <v>7592</v>
      </c>
    </row>
    <row r="8412" spans="1:17" x14ac:dyDescent="0.25">
      <c r="A8412" t="s">
        <v>0</v>
      </c>
      <c r="B8412" t="s">
        <v>39700</v>
      </c>
      <c r="C8412" t="s">
        <v>2</v>
      </c>
      <c r="D8412" t="s">
        <v>39701</v>
      </c>
      <c r="E8412">
        <v>13622</v>
      </c>
      <c r="F8412" t="s">
        <v>6377</v>
      </c>
      <c r="G8412" t="s">
        <v>6378</v>
      </c>
      <c r="H8412" t="s">
        <v>157</v>
      </c>
      <c r="I8412" t="s">
        <v>14037</v>
      </c>
      <c r="J8412" t="s">
        <v>14038</v>
      </c>
      <c r="K8412" t="s">
        <v>215</v>
      </c>
      <c r="L8412">
        <v>8643</v>
      </c>
      <c r="M8412" t="s">
        <v>2627</v>
      </c>
      <c r="N8412" t="s">
        <v>39698</v>
      </c>
      <c r="O8412" t="s">
        <v>39702</v>
      </c>
      <c r="P8412" t="s">
        <v>12</v>
      </c>
      <c r="Q8412" t="s">
        <v>14040</v>
      </c>
    </row>
    <row r="8413" spans="1:17" x14ac:dyDescent="0.25">
      <c r="A8413" t="s">
        <v>0</v>
      </c>
      <c r="B8413" t="s">
        <v>39703</v>
      </c>
      <c r="C8413" t="s">
        <v>2</v>
      </c>
      <c r="D8413" t="s">
        <v>39704</v>
      </c>
      <c r="E8413">
        <v>13622</v>
      </c>
      <c r="F8413" t="s">
        <v>6377</v>
      </c>
      <c r="G8413" t="s">
        <v>6378</v>
      </c>
      <c r="H8413" t="s">
        <v>107</v>
      </c>
      <c r="I8413" t="s">
        <v>14031</v>
      </c>
      <c r="J8413" t="s">
        <v>14032</v>
      </c>
      <c r="K8413" t="s">
        <v>215</v>
      </c>
      <c r="L8413">
        <v>8848</v>
      </c>
      <c r="M8413" t="s">
        <v>1941</v>
      </c>
      <c r="N8413" t="s">
        <v>39698</v>
      </c>
      <c r="O8413" t="s">
        <v>39705</v>
      </c>
      <c r="P8413" t="s">
        <v>12</v>
      </c>
      <c r="Q8413" t="s">
        <v>14034</v>
      </c>
    </row>
    <row r="8414" spans="1:17" x14ac:dyDescent="0.25">
      <c r="A8414" t="s">
        <v>0</v>
      </c>
      <c r="B8414" t="s">
        <v>39706</v>
      </c>
      <c r="C8414" t="s">
        <v>2</v>
      </c>
      <c r="D8414" t="s">
        <v>39707</v>
      </c>
      <c r="E8414">
        <v>13622</v>
      </c>
      <c r="F8414" t="s">
        <v>12101</v>
      </c>
      <c r="G8414" t="s">
        <v>12102</v>
      </c>
      <c r="H8414" t="s">
        <v>810</v>
      </c>
      <c r="I8414" t="s">
        <v>16552</v>
      </c>
      <c r="J8414" t="s">
        <v>16553</v>
      </c>
      <c r="K8414" t="s">
        <v>215</v>
      </c>
      <c r="L8414">
        <v>8644</v>
      </c>
      <c r="M8414" t="s">
        <v>1933</v>
      </c>
      <c r="N8414" t="s">
        <v>39698</v>
      </c>
      <c r="O8414" t="s">
        <v>39708</v>
      </c>
      <c r="P8414" t="s">
        <v>12</v>
      </c>
      <c r="Q8414" t="s">
        <v>16555</v>
      </c>
    </row>
    <row r="8415" spans="1:17" x14ac:dyDescent="0.25">
      <c r="A8415" t="s">
        <v>0</v>
      </c>
      <c r="B8415" t="s">
        <v>39709</v>
      </c>
      <c r="C8415" t="s">
        <v>2</v>
      </c>
      <c r="D8415" t="s">
        <v>39710</v>
      </c>
      <c r="E8415">
        <v>13622</v>
      </c>
      <c r="F8415" t="s">
        <v>4841</v>
      </c>
      <c r="G8415" t="s">
        <v>4842</v>
      </c>
      <c r="H8415" t="s">
        <v>25</v>
      </c>
      <c r="I8415" t="s">
        <v>32455</v>
      </c>
      <c r="J8415" t="s">
        <v>32409</v>
      </c>
      <c r="K8415" t="s">
        <v>238</v>
      </c>
      <c r="L8415">
        <v>2790</v>
      </c>
      <c r="M8415" t="s">
        <v>28677</v>
      </c>
      <c r="N8415" t="s">
        <v>39698</v>
      </c>
      <c r="O8415" t="s">
        <v>39711</v>
      </c>
      <c r="P8415" t="s">
        <v>12</v>
      </c>
      <c r="Q8415" t="s">
        <v>32457</v>
      </c>
    </row>
    <row r="8416" spans="1:17" x14ac:dyDescent="0.25">
      <c r="A8416" t="s">
        <v>0</v>
      </c>
      <c r="B8416" t="s">
        <v>39712</v>
      </c>
      <c r="C8416" t="s">
        <v>2</v>
      </c>
      <c r="D8416" t="s">
        <v>39713</v>
      </c>
      <c r="E8416">
        <v>13622</v>
      </c>
      <c r="F8416" t="s">
        <v>7908</v>
      </c>
      <c r="G8416" t="s">
        <v>7909</v>
      </c>
      <c r="H8416" t="s">
        <v>810</v>
      </c>
      <c r="I8416" t="s">
        <v>7910</v>
      </c>
      <c r="J8416" t="s">
        <v>7911</v>
      </c>
      <c r="K8416" t="s">
        <v>215</v>
      </c>
      <c r="L8416">
        <v>6888</v>
      </c>
      <c r="M8416" t="s">
        <v>4578</v>
      </c>
      <c r="N8416" t="s">
        <v>39698</v>
      </c>
      <c r="O8416" t="s">
        <v>39714</v>
      </c>
      <c r="P8416" t="s">
        <v>12</v>
      </c>
      <c r="Q8416" t="s">
        <v>7913</v>
      </c>
    </row>
    <row r="8417" spans="1:17" x14ac:dyDescent="0.25">
      <c r="A8417" t="s">
        <v>0</v>
      </c>
      <c r="B8417" t="s">
        <v>39715</v>
      </c>
      <c r="C8417" t="s">
        <v>2</v>
      </c>
      <c r="D8417" t="s">
        <v>39716</v>
      </c>
      <c r="E8417">
        <v>13622</v>
      </c>
      <c r="F8417" t="s">
        <v>6918</v>
      </c>
      <c r="G8417" t="s">
        <v>6919</v>
      </c>
      <c r="H8417" t="s">
        <v>140</v>
      </c>
      <c r="I8417" t="s">
        <v>20968</v>
      </c>
      <c r="J8417" t="s">
        <v>14387</v>
      </c>
      <c r="K8417" t="s">
        <v>174</v>
      </c>
      <c r="L8417">
        <v>7970</v>
      </c>
      <c r="M8417" t="s">
        <v>14787</v>
      </c>
      <c r="N8417" t="s">
        <v>39698</v>
      </c>
      <c r="O8417" t="s">
        <v>39717</v>
      </c>
      <c r="P8417" t="s">
        <v>12</v>
      </c>
      <c r="Q8417" t="s">
        <v>20970</v>
      </c>
    </row>
    <row r="8418" spans="1:17" x14ac:dyDescent="0.25">
      <c r="A8418" t="s">
        <v>0</v>
      </c>
      <c r="B8418" t="s">
        <v>39718</v>
      </c>
      <c r="C8418" t="s">
        <v>2</v>
      </c>
      <c r="D8418" t="s">
        <v>39719</v>
      </c>
      <c r="E8418">
        <v>13622</v>
      </c>
      <c r="F8418" t="s">
        <v>6679</v>
      </c>
      <c r="G8418" t="s">
        <v>6680</v>
      </c>
      <c r="H8418" t="s">
        <v>212</v>
      </c>
      <c r="I8418" t="s">
        <v>6681</v>
      </c>
      <c r="J8418" t="s">
        <v>6682</v>
      </c>
      <c r="K8418" t="s">
        <v>215</v>
      </c>
      <c r="L8418">
        <v>7912</v>
      </c>
      <c r="M8418" t="s">
        <v>4892</v>
      </c>
      <c r="N8418" t="s">
        <v>39698</v>
      </c>
      <c r="O8418" t="s">
        <v>39720</v>
      </c>
      <c r="P8418" t="s">
        <v>12</v>
      </c>
      <c r="Q8418" t="s">
        <v>6684</v>
      </c>
    </row>
    <row r="8419" spans="1:17" x14ac:dyDescent="0.25">
      <c r="A8419" t="s">
        <v>0</v>
      </c>
      <c r="B8419" t="s">
        <v>39721</v>
      </c>
      <c r="C8419" t="s">
        <v>2</v>
      </c>
      <c r="D8419" t="s">
        <v>39722</v>
      </c>
      <c r="E8419">
        <v>13622</v>
      </c>
      <c r="F8419" t="s">
        <v>14472</v>
      </c>
      <c r="G8419" t="s">
        <v>14473</v>
      </c>
      <c r="H8419" t="s">
        <v>107</v>
      </c>
      <c r="I8419" t="s">
        <v>14474</v>
      </c>
      <c r="J8419" t="s">
        <v>14475</v>
      </c>
      <c r="K8419" t="s">
        <v>215</v>
      </c>
      <c r="L8419">
        <v>7160</v>
      </c>
      <c r="M8419" t="s">
        <v>3202</v>
      </c>
      <c r="N8419" t="s">
        <v>39698</v>
      </c>
      <c r="O8419" t="s">
        <v>39723</v>
      </c>
      <c r="P8419" t="s">
        <v>12</v>
      </c>
      <c r="Q8419" t="s">
        <v>14477</v>
      </c>
    </row>
    <row r="8420" spans="1:17" x14ac:dyDescent="0.25">
      <c r="A8420" t="s">
        <v>0</v>
      </c>
      <c r="B8420" t="s">
        <v>39724</v>
      </c>
      <c r="C8420" t="s">
        <v>2</v>
      </c>
      <c r="D8420" t="s">
        <v>39725</v>
      </c>
      <c r="E8420">
        <v>13622</v>
      </c>
      <c r="F8420" t="s">
        <v>14495</v>
      </c>
      <c r="G8420" t="s">
        <v>14496</v>
      </c>
      <c r="H8420" t="s">
        <v>810</v>
      </c>
      <c r="I8420" t="s">
        <v>14507</v>
      </c>
      <c r="J8420" t="s">
        <v>14409</v>
      </c>
      <c r="K8420" t="s">
        <v>215</v>
      </c>
      <c r="L8420">
        <v>9762</v>
      </c>
      <c r="M8420" t="s">
        <v>9744</v>
      </c>
      <c r="N8420" t="s">
        <v>39698</v>
      </c>
      <c r="O8420" t="s">
        <v>39726</v>
      </c>
      <c r="P8420" t="s">
        <v>12</v>
      </c>
      <c r="Q8420" t="s">
        <v>14509</v>
      </c>
    </row>
    <row r="8421" spans="1:17" x14ac:dyDescent="0.25">
      <c r="A8421" t="s">
        <v>0</v>
      </c>
      <c r="B8421" t="s">
        <v>39727</v>
      </c>
      <c r="C8421" t="s">
        <v>2</v>
      </c>
      <c r="D8421" t="s">
        <v>39728</v>
      </c>
      <c r="E8421">
        <v>13622</v>
      </c>
      <c r="F8421" t="s">
        <v>3261</v>
      </c>
      <c r="G8421" t="s">
        <v>3262</v>
      </c>
      <c r="H8421" t="s">
        <v>157</v>
      </c>
      <c r="I8421" t="s">
        <v>5601</v>
      </c>
      <c r="J8421" t="s">
        <v>5602</v>
      </c>
      <c r="K8421" t="s">
        <v>215</v>
      </c>
      <c r="L8421">
        <v>9717</v>
      </c>
      <c r="M8421" t="s">
        <v>4752</v>
      </c>
      <c r="N8421" t="s">
        <v>39698</v>
      </c>
      <c r="O8421" t="s">
        <v>39729</v>
      </c>
      <c r="P8421" t="s">
        <v>12</v>
      </c>
      <c r="Q8421" t="s">
        <v>5604</v>
      </c>
    </row>
    <row r="8422" spans="1:17" x14ac:dyDescent="0.25">
      <c r="A8422" t="s">
        <v>0</v>
      </c>
      <c r="B8422" t="s">
        <v>39730</v>
      </c>
      <c r="C8422" t="s">
        <v>2</v>
      </c>
      <c r="D8422" t="s">
        <v>39731</v>
      </c>
      <c r="E8422">
        <v>13622</v>
      </c>
      <c r="F8422" t="s">
        <v>9810</v>
      </c>
      <c r="G8422" t="s">
        <v>9811</v>
      </c>
      <c r="H8422" t="s">
        <v>124</v>
      </c>
      <c r="I8422" t="s">
        <v>33726</v>
      </c>
      <c r="J8422" t="s">
        <v>31199</v>
      </c>
      <c r="K8422" t="s">
        <v>238</v>
      </c>
      <c r="L8422">
        <v>1135</v>
      </c>
      <c r="M8422" t="s">
        <v>29302</v>
      </c>
      <c r="N8422" t="s">
        <v>39698</v>
      </c>
      <c r="O8422" t="s">
        <v>39732</v>
      </c>
      <c r="P8422" t="s">
        <v>12</v>
      </c>
      <c r="Q8422" t="s">
        <v>33728</v>
      </c>
    </row>
    <row r="8423" spans="1:17" x14ac:dyDescent="0.25">
      <c r="A8423" t="s">
        <v>0</v>
      </c>
      <c r="B8423" t="s">
        <v>39733</v>
      </c>
      <c r="C8423" t="s">
        <v>2</v>
      </c>
      <c r="D8423" t="s">
        <v>39734</v>
      </c>
      <c r="E8423">
        <v>13622</v>
      </c>
      <c r="F8423" t="s">
        <v>11718</v>
      </c>
      <c r="G8423" t="s">
        <v>11719</v>
      </c>
      <c r="H8423" t="s">
        <v>25</v>
      </c>
      <c r="I8423" t="s">
        <v>15657</v>
      </c>
      <c r="J8423" t="s">
        <v>15658</v>
      </c>
      <c r="K8423" t="s">
        <v>174</v>
      </c>
      <c r="L8423">
        <v>4322</v>
      </c>
      <c r="M8423" t="s">
        <v>10740</v>
      </c>
      <c r="N8423" t="s">
        <v>39698</v>
      </c>
      <c r="O8423" t="s">
        <v>39735</v>
      </c>
      <c r="P8423" t="s">
        <v>12</v>
      </c>
      <c r="Q8423" t="s">
        <v>15660</v>
      </c>
    </row>
    <row r="8424" spans="1:17" x14ac:dyDescent="0.25">
      <c r="A8424" t="s">
        <v>0</v>
      </c>
      <c r="B8424" t="s">
        <v>39736</v>
      </c>
      <c r="C8424" t="s">
        <v>2</v>
      </c>
      <c r="D8424" t="s">
        <v>39737</v>
      </c>
      <c r="E8424">
        <v>13622</v>
      </c>
      <c r="F8424" t="s">
        <v>16491</v>
      </c>
      <c r="G8424" t="s">
        <v>16492</v>
      </c>
      <c r="H8424" t="s">
        <v>107</v>
      </c>
      <c r="I8424" t="s">
        <v>16493</v>
      </c>
      <c r="J8424" t="s">
        <v>2410</v>
      </c>
      <c r="K8424" t="s">
        <v>215</v>
      </c>
      <c r="L8424">
        <v>9713</v>
      </c>
      <c r="M8424" t="s">
        <v>1933</v>
      </c>
      <c r="N8424" t="s">
        <v>39698</v>
      </c>
      <c r="O8424" t="s">
        <v>39738</v>
      </c>
      <c r="P8424" t="s">
        <v>12</v>
      </c>
      <c r="Q8424" t="s">
        <v>16495</v>
      </c>
    </row>
    <row r="8425" spans="1:17" x14ac:dyDescent="0.25">
      <c r="A8425" t="s">
        <v>0</v>
      </c>
      <c r="B8425" t="s">
        <v>39739</v>
      </c>
      <c r="C8425" t="s">
        <v>2</v>
      </c>
      <c r="D8425" t="s">
        <v>39740</v>
      </c>
      <c r="E8425">
        <v>13622</v>
      </c>
      <c r="F8425" t="s">
        <v>7763</v>
      </c>
      <c r="G8425" t="s">
        <v>7764</v>
      </c>
      <c r="H8425" t="s">
        <v>107</v>
      </c>
      <c r="I8425" t="s">
        <v>11870</v>
      </c>
      <c r="J8425" t="s">
        <v>11871</v>
      </c>
      <c r="K8425" t="s">
        <v>215</v>
      </c>
      <c r="L8425">
        <v>8915</v>
      </c>
      <c r="M8425" t="s">
        <v>2470</v>
      </c>
      <c r="N8425" t="s">
        <v>39698</v>
      </c>
      <c r="O8425" t="s">
        <v>39741</v>
      </c>
      <c r="P8425" t="s">
        <v>12</v>
      </c>
      <c r="Q8425" t="s">
        <v>11873</v>
      </c>
    </row>
    <row r="8426" spans="1:17" x14ac:dyDescent="0.25">
      <c r="A8426" t="s">
        <v>0</v>
      </c>
      <c r="B8426" t="s">
        <v>39742</v>
      </c>
      <c r="C8426" t="s">
        <v>2</v>
      </c>
      <c r="D8426" t="s">
        <v>39743</v>
      </c>
      <c r="E8426">
        <v>13622</v>
      </c>
      <c r="F8426" t="s">
        <v>5431</v>
      </c>
      <c r="G8426" t="s">
        <v>5432</v>
      </c>
      <c r="H8426" t="s">
        <v>212</v>
      </c>
      <c r="I8426" t="s">
        <v>5433</v>
      </c>
      <c r="J8426" t="s">
        <v>5434</v>
      </c>
      <c r="K8426" t="s">
        <v>215</v>
      </c>
      <c r="L8426">
        <v>8461</v>
      </c>
      <c r="M8426" t="s">
        <v>2747</v>
      </c>
      <c r="N8426" t="s">
        <v>39698</v>
      </c>
      <c r="O8426" t="s">
        <v>39744</v>
      </c>
      <c r="P8426" t="s">
        <v>12</v>
      </c>
      <c r="Q8426" t="s">
        <v>5436</v>
      </c>
    </row>
    <row r="8427" spans="1:17" x14ac:dyDescent="0.25">
      <c r="A8427" t="s">
        <v>0</v>
      </c>
      <c r="B8427" t="s">
        <v>39745</v>
      </c>
      <c r="C8427" t="s">
        <v>2</v>
      </c>
      <c r="D8427" t="s">
        <v>39746</v>
      </c>
      <c r="E8427">
        <v>13622</v>
      </c>
      <c r="F8427" t="s">
        <v>358</v>
      </c>
      <c r="G8427" t="s">
        <v>32428</v>
      </c>
      <c r="H8427" t="s">
        <v>25</v>
      </c>
      <c r="I8427" t="s">
        <v>32429</v>
      </c>
      <c r="J8427" t="s">
        <v>32430</v>
      </c>
      <c r="K8427" t="s">
        <v>238</v>
      </c>
      <c r="L8427">
        <v>1127</v>
      </c>
      <c r="M8427" t="s">
        <v>26813</v>
      </c>
      <c r="N8427" t="s">
        <v>39698</v>
      </c>
      <c r="O8427" t="s">
        <v>39747</v>
      </c>
      <c r="P8427" t="s">
        <v>12</v>
      </c>
      <c r="Q8427" t="s">
        <v>32432</v>
      </c>
    </row>
    <row r="8428" spans="1:17" x14ac:dyDescent="0.25">
      <c r="A8428" t="s">
        <v>0</v>
      </c>
      <c r="B8428" t="s">
        <v>39748</v>
      </c>
      <c r="C8428" t="s">
        <v>2</v>
      </c>
      <c r="D8428" t="s">
        <v>39749</v>
      </c>
      <c r="E8428">
        <v>13622</v>
      </c>
      <c r="F8428" t="s">
        <v>13378</v>
      </c>
      <c r="G8428" t="s">
        <v>13379</v>
      </c>
      <c r="H8428" t="s">
        <v>212</v>
      </c>
      <c r="I8428" t="s">
        <v>39750</v>
      </c>
      <c r="K8428" t="s">
        <v>215</v>
      </c>
      <c r="L8428">
        <v>9550</v>
      </c>
      <c r="M8428" t="s">
        <v>16486</v>
      </c>
      <c r="N8428" t="s">
        <v>39698</v>
      </c>
      <c r="O8428" t="s">
        <v>39751</v>
      </c>
      <c r="P8428" t="s">
        <v>12</v>
      </c>
      <c r="Q8428" t="s">
        <v>39752</v>
      </c>
    </row>
    <row r="8429" spans="1:17" x14ac:dyDescent="0.25">
      <c r="A8429" t="s">
        <v>0</v>
      </c>
      <c r="B8429" t="s">
        <v>39753</v>
      </c>
      <c r="C8429" t="s">
        <v>2</v>
      </c>
      <c r="D8429" t="s">
        <v>39754</v>
      </c>
      <c r="E8429">
        <v>13622</v>
      </c>
      <c r="F8429" t="s">
        <v>30664</v>
      </c>
      <c r="G8429" t="s">
        <v>30665</v>
      </c>
      <c r="H8429" t="s">
        <v>140</v>
      </c>
      <c r="I8429" t="s">
        <v>30677</v>
      </c>
      <c r="J8429" t="s">
        <v>30678</v>
      </c>
      <c r="K8429" t="s">
        <v>238</v>
      </c>
      <c r="L8429">
        <v>3519</v>
      </c>
      <c r="M8429" t="s">
        <v>28595</v>
      </c>
      <c r="N8429" t="s">
        <v>39698</v>
      </c>
      <c r="O8429" t="s">
        <v>39755</v>
      </c>
      <c r="P8429" t="s">
        <v>12</v>
      </c>
      <c r="Q8429" t="s">
        <v>30680</v>
      </c>
    </row>
    <row r="8430" spans="1:17" x14ac:dyDescent="0.25">
      <c r="A8430" t="s">
        <v>0</v>
      </c>
      <c r="B8430" t="s">
        <v>39756</v>
      </c>
      <c r="C8430" t="s">
        <v>2</v>
      </c>
      <c r="D8430" t="s">
        <v>39757</v>
      </c>
      <c r="E8430">
        <v>13622</v>
      </c>
      <c r="F8430" t="s">
        <v>8282</v>
      </c>
      <c r="G8430" t="s">
        <v>8283</v>
      </c>
      <c r="H8430" t="s">
        <v>107</v>
      </c>
      <c r="I8430" t="s">
        <v>8284</v>
      </c>
      <c r="J8430" t="s">
        <v>8285</v>
      </c>
      <c r="K8430" t="s">
        <v>215</v>
      </c>
      <c r="L8430">
        <v>7834</v>
      </c>
      <c r="M8430" t="s">
        <v>5139</v>
      </c>
      <c r="N8430" t="s">
        <v>39698</v>
      </c>
      <c r="O8430" t="s">
        <v>39758</v>
      </c>
      <c r="P8430" t="s">
        <v>12</v>
      </c>
      <c r="Q8430" t="s">
        <v>8287</v>
      </c>
    </row>
    <row r="8431" spans="1:17" x14ac:dyDescent="0.25">
      <c r="A8431" t="s">
        <v>0</v>
      </c>
      <c r="B8431" t="s">
        <v>39759</v>
      </c>
      <c r="C8431" t="s">
        <v>2</v>
      </c>
      <c r="D8431" t="s">
        <v>39760</v>
      </c>
      <c r="E8431">
        <v>13622</v>
      </c>
      <c r="F8431" t="s">
        <v>22839</v>
      </c>
      <c r="G8431" t="s">
        <v>22840</v>
      </c>
      <c r="H8431" t="s">
        <v>41</v>
      </c>
      <c r="I8431" t="s">
        <v>22853</v>
      </c>
      <c r="J8431" t="s">
        <v>22854</v>
      </c>
      <c r="K8431" t="s">
        <v>174</v>
      </c>
      <c r="L8431">
        <v>3976</v>
      </c>
      <c r="M8431" t="s">
        <v>15024</v>
      </c>
      <c r="N8431" t="s">
        <v>39698</v>
      </c>
      <c r="O8431" t="s">
        <v>39761</v>
      </c>
      <c r="P8431" t="s">
        <v>12</v>
      </c>
      <c r="Q8431" t="s">
        <v>22856</v>
      </c>
    </row>
    <row r="8432" spans="1:17" x14ac:dyDescent="0.25">
      <c r="A8432" t="s">
        <v>0</v>
      </c>
      <c r="B8432" t="s">
        <v>39762</v>
      </c>
      <c r="C8432" t="s">
        <v>2</v>
      </c>
      <c r="D8432" t="s">
        <v>39763</v>
      </c>
      <c r="E8432">
        <v>13622</v>
      </c>
      <c r="F8432" t="s">
        <v>17248</v>
      </c>
      <c r="G8432" t="s">
        <v>17249</v>
      </c>
      <c r="H8432" t="s">
        <v>25</v>
      </c>
      <c r="I8432" t="s">
        <v>17256</v>
      </c>
      <c r="J8432" t="s">
        <v>17257</v>
      </c>
      <c r="K8432" t="s">
        <v>174</v>
      </c>
      <c r="L8432">
        <v>5448</v>
      </c>
      <c r="M8432" t="s">
        <v>15740</v>
      </c>
      <c r="N8432" t="s">
        <v>39698</v>
      </c>
      <c r="O8432" t="s">
        <v>39764</v>
      </c>
      <c r="P8432" t="s">
        <v>12</v>
      </c>
      <c r="Q8432" t="s">
        <v>17259</v>
      </c>
    </row>
    <row r="8433" spans="1:17" x14ac:dyDescent="0.25">
      <c r="A8433" t="s">
        <v>0</v>
      </c>
      <c r="B8433" t="s">
        <v>39765</v>
      </c>
      <c r="C8433" t="s">
        <v>2</v>
      </c>
      <c r="D8433" t="s">
        <v>39766</v>
      </c>
      <c r="E8433">
        <v>13622</v>
      </c>
      <c r="F8433" t="s">
        <v>16182</v>
      </c>
      <c r="G8433" t="s">
        <v>16183</v>
      </c>
      <c r="H8433" t="s">
        <v>41</v>
      </c>
      <c r="I8433" t="s">
        <v>20636</v>
      </c>
      <c r="J8433" t="s">
        <v>20637</v>
      </c>
      <c r="K8433" t="s">
        <v>174</v>
      </c>
      <c r="L8433">
        <v>2378</v>
      </c>
      <c r="M8433" t="s">
        <v>14807</v>
      </c>
      <c r="N8433" t="s">
        <v>39698</v>
      </c>
      <c r="O8433" t="s">
        <v>39767</v>
      </c>
      <c r="P8433" t="s">
        <v>12</v>
      </c>
      <c r="Q8433" t="s">
        <v>20639</v>
      </c>
    </row>
    <row r="8434" spans="1:17" x14ac:dyDescent="0.25">
      <c r="A8434" t="s">
        <v>0</v>
      </c>
      <c r="B8434" t="s">
        <v>39768</v>
      </c>
      <c r="C8434" t="s">
        <v>2</v>
      </c>
      <c r="D8434" t="s">
        <v>39769</v>
      </c>
      <c r="E8434">
        <v>13622</v>
      </c>
      <c r="F8434" t="s">
        <v>5499</v>
      </c>
      <c r="G8434" t="s">
        <v>5500</v>
      </c>
      <c r="H8434" t="s">
        <v>41</v>
      </c>
      <c r="I8434" t="s">
        <v>5501</v>
      </c>
      <c r="J8434" t="s">
        <v>5502</v>
      </c>
      <c r="K8434" t="s">
        <v>215</v>
      </c>
      <c r="L8434">
        <v>9345</v>
      </c>
      <c r="M8434" t="s">
        <v>2109</v>
      </c>
      <c r="N8434" t="s">
        <v>39698</v>
      </c>
      <c r="O8434" t="s">
        <v>39770</v>
      </c>
      <c r="P8434" t="s">
        <v>12</v>
      </c>
      <c r="Q8434" t="s">
        <v>5504</v>
      </c>
    </row>
    <row r="8435" spans="1:17" x14ac:dyDescent="0.25">
      <c r="A8435" t="s">
        <v>0</v>
      </c>
      <c r="B8435" t="s">
        <v>39771</v>
      </c>
      <c r="C8435" t="s">
        <v>2</v>
      </c>
      <c r="D8435" t="s">
        <v>39772</v>
      </c>
      <c r="E8435">
        <v>13622</v>
      </c>
      <c r="F8435" t="s">
        <v>15589</v>
      </c>
      <c r="G8435" t="s">
        <v>15590</v>
      </c>
      <c r="H8435" t="s">
        <v>41</v>
      </c>
      <c r="I8435" t="s">
        <v>20738</v>
      </c>
      <c r="J8435" t="s">
        <v>20739</v>
      </c>
      <c r="K8435" t="s">
        <v>174</v>
      </c>
      <c r="L8435">
        <v>7050</v>
      </c>
      <c r="M8435" t="s">
        <v>17173</v>
      </c>
      <c r="N8435" t="s">
        <v>39698</v>
      </c>
      <c r="O8435" t="s">
        <v>39773</v>
      </c>
      <c r="P8435" t="s">
        <v>12</v>
      </c>
      <c r="Q8435" t="s">
        <v>20741</v>
      </c>
    </row>
    <row r="8436" spans="1:17" x14ac:dyDescent="0.25">
      <c r="A8436" t="s">
        <v>0</v>
      </c>
      <c r="B8436" t="s">
        <v>39774</v>
      </c>
      <c r="C8436" t="s">
        <v>2</v>
      </c>
      <c r="D8436" t="s">
        <v>39775</v>
      </c>
      <c r="E8436">
        <v>13622</v>
      </c>
      <c r="F8436" t="s">
        <v>25718</v>
      </c>
      <c r="G8436" t="s">
        <v>39776</v>
      </c>
      <c r="H8436" t="s">
        <v>41</v>
      </c>
      <c r="I8436" t="s">
        <v>24238</v>
      </c>
      <c r="J8436" t="s">
        <v>25890</v>
      </c>
      <c r="K8436" t="s">
        <v>174</v>
      </c>
      <c r="L8436">
        <v>2087</v>
      </c>
      <c r="M8436" t="s">
        <v>17821</v>
      </c>
      <c r="N8436" t="s">
        <v>39698</v>
      </c>
      <c r="O8436" t="s">
        <v>39777</v>
      </c>
      <c r="P8436" t="s">
        <v>12</v>
      </c>
      <c r="Q8436" t="s">
        <v>24240</v>
      </c>
    </row>
    <row r="8437" spans="1:17" x14ac:dyDescent="0.25">
      <c r="A8437" t="s">
        <v>0</v>
      </c>
      <c r="B8437" t="s">
        <v>39778</v>
      </c>
      <c r="C8437" t="s">
        <v>2</v>
      </c>
      <c r="D8437" t="s">
        <v>39779</v>
      </c>
      <c r="E8437">
        <v>13622</v>
      </c>
      <c r="F8437" t="s">
        <v>22796</v>
      </c>
      <c r="G8437" t="s">
        <v>22797</v>
      </c>
      <c r="H8437" t="s">
        <v>41</v>
      </c>
      <c r="I8437" t="s">
        <v>22810</v>
      </c>
      <c r="J8437" t="s">
        <v>16394</v>
      </c>
      <c r="K8437" t="s">
        <v>174</v>
      </c>
      <c r="L8437">
        <v>3589</v>
      </c>
      <c r="M8437" t="s">
        <v>19948</v>
      </c>
      <c r="N8437" t="s">
        <v>39698</v>
      </c>
      <c r="O8437" t="s">
        <v>39780</v>
      </c>
      <c r="P8437" t="s">
        <v>12</v>
      </c>
      <c r="Q8437" t="s">
        <v>22812</v>
      </c>
    </row>
    <row r="8438" spans="1:17" x14ac:dyDescent="0.25">
      <c r="A8438" t="s">
        <v>0</v>
      </c>
      <c r="B8438" t="s">
        <v>39781</v>
      </c>
      <c r="C8438" t="s">
        <v>2</v>
      </c>
      <c r="D8438" t="s">
        <v>39782</v>
      </c>
      <c r="E8438">
        <v>13622</v>
      </c>
      <c r="F8438" t="s">
        <v>39783</v>
      </c>
      <c r="G8438" t="s">
        <v>39784</v>
      </c>
      <c r="H8438" t="s">
        <v>41</v>
      </c>
      <c r="I8438" t="s">
        <v>24249</v>
      </c>
      <c r="J8438" t="s">
        <v>25890</v>
      </c>
      <c r="K8438" t="s">
        <v>174</v>
      </c>
      <c r="L8438">
        <v>2086</v>
      </c>
      <c r="M8438" t="s">
        <v>18997</v>
      </c>
      <c r="N8438" t="s">
        <v>39698</v>
      </c>
      <c r="O8438" t="s">
        <v>39785</v>
      </c>
      <c r="P8438" t="s">
        <v>12</v>
      </c>
      <c r="Q8438" t="s">
        <v>24251</v>
      </c>
    </row>
    <row r="8439" spans="1:17" x14ac:dyDescent="0.25">
      <c r="A8439" t="s">
        <v>0</v>
      </c>
      <c r="B8439" t="s">
        <v>39786</v>
      </c>
      <c r="C8439" t="s">
        <v>2</v>
      </c>
      <c r="D8439" t="s">
        <v>39787</v>
      </c>
      <c r="E8439">
        <v>13622</v>
      </c>
      <c r="F8439" t="s">
        <v>17187</v>
      </c>
      <c r="G8439" t="s">
        <v>17188</v>
      </c>
      <c r="H8439" t="s">
        <v>41</v>
      </c>
      <c r="I8439" t="s">
        <v>20497</v>
      </c>
      <c r="J8439" t="s">
        <v>20498</v>
      </c>
      <c r="K8439" t="s">
        <v>174</v>
      </c>
      <c r="L8439">
        <v>2953</v>
      </c>
      <c r="M8439" t="s">
        <v>17013</v>
      </c>
      <c r="N8439" t="s">
        <v>39698</v>
      </c>
      <c r="O8439" t="s">
        <v>39788</v>
      </c>
      <c r="P8439" t="s">
        <v>12</v>
      </c>
      <c r="Q8439" t="s">
        <v>20500</v>
      </c>
    </row>
    <row r="8440" spans="1:17" x14ac:dyDescent="0.25">
      <c r="A8440" t="s">
        <v>0</v>
      </c>
      <c r="B8440" t="s">
        <v>39789</v>
      </c>
      <c r="C8440" t="s">
        <v>2</v>
      </c>
      <c r="D8440" t="s">
        <v>39790</v>
      </c>
      <c r="E8440">
        <v>13622</v>
      </c>
      <c r="F8440" t="s">
        <v>39791</v>
      </c>
      <c r="G8440" t="s">
        <v>39792</v>
      </c>
      <c r="H8440" t="s">
        <v>6053</v>
      </c>
      <c r="I8440" t="s">
        <v>39793</v>
      </c>
      <c r="K8440" t="s">
        <v>8</v>
      </c>
      <c r="L8440">
        <v>1223</v>
      </c>
      <c r="M8440" t="s">
        <v>34493</v>
      </c>
      <c r="N8440" t="s">
        <v>39698</v>
      </c>
      <c r="O8440" t="s">
        <v>39794</v>
      </c>
      <c r="P8440" t="s">
        <v>12</v>
      </c>
      <c r="Q8440" t="s">
        <v>39795</v>
      </c>
    </row>
    <row r="8441" spans="1:17" x14ac:dyDescent="0.25">
      <c r="A8441" t="s">
        <v>0</v>
      </c>
      <c r="B8441" t="s">
        <v>39796</v>
      </c>
      <c r="C8441" t="s">
        <v>2</v>
      </c>
      <c r="D8441" t="s">
        <v>39797</v>
      </c>
      <c r="E8441">
        <v>13622</v>
      </c>
      <c r="F8441" t="s">
        <v>25806</v>
      </c>
      <c r="G8441" t="s">
        <v>25807</v>
      </c>
      <c r="H8441" t="s">
        <v>15627</v>
      </c>
      <c r="I8441" t="s">
        <v>25814</v>
      </c>
      <c r="J8441" t="s">
        <v>25815</v>
      </c>
      <c r="K8441" t="s">
        <v>174</v>
      </c>
      <c r="L8441">
        <v>4788</v>
      </c>
      <c r="M8441" t="s">
        <v>21684</v>
      </c>
      <c r="N8441" t="s">
        <v>39698</v>
      </c>
      <c r="O8441" t="s">
        <v>39798</v>
      </c>
      <c r="P8441" t="s">
        <v>12</v>
      </c>
      <c r="Q8441" t="s">
        <v>25817</v>
      </c>
    </row>
    <row r="8442" spans="1:17" x14ac:dyDescent="0.25">
      <c r="A8442" t="s">
        <v>0</v>
      </c>
      <c r="B8442" t="s">
        <v>39799</v>
      </c>
      <c r="C8442" t="s">
        <v>2</v>
      </c>
      <c r="D8442" t="s">
        <v>39800</v>
      </c>
      <c r="E8442">
        <v>13622</v>
      </c>
      <c r="F8442" t="s">
        <v>26148</v>
      </c>
      <c r="G8442" t="s">
        <v>26149</v>
      </c>
      <c r="H8442" t="s">
        <v>15627</v>
      </c>
      <c r="I8442" t="s">
        <v>26156</v>
      </c>
      <c r="J8442" t="s">
        <v>26157</v>
      </c>
      <c r="K8442" t="s">
        <v>174</v>
      </c>
      <c r="L8442">
        <v>6368</v>
      </c>
      <c r="M8442" t="s">
        <v>21684</v>
      </c>
      <c r="N8442" t="s">
        <v>39698</v>
      </c>
      <c r="O8442" t="s">
        <v>39801</v>
      </c>
      <c r="P8442" t="s">
        <v>12</v>
      </c>
      <c r="Q8442" t="s">
        <v>26159</v>
      </c>
    </row>
    <row r="8443" spans="1:17" x14ac:dyDescent="0.25">
      <c r="A8443" t="s">
        <v>0</v>
      </c>
      <c r="B8443" t="s">
        <v>39802</v>
      </c>
      <c r="C8443" t="s">
        <v>2</v>
      </c>
      <c r="D8443" t="s">
        <v>39803</v>
      </c>
      <c r="E8443">
        <v>13622</v>
      </c>
      <c r="F8443" t="s">
        <v>26148</v>
      </c>
      <c r="G8443" t="s">
        <v>26149</v>
      </c>
      <c r="H8443" t="s">
        <v>15627</v>
      </c>
      <c r="I8443" t="s">
        <v>26150</v>
      </c>
      <c r="J8443" t="s">
        <v>26151</v>
      </c>
      <c r="K8443" t="s">
        <v>174</v>
      </c>
      <c r="L8443">
        <v>5073</v>
      </c>
      <c r="M8443" t="s">
        <v>21684</v>
      </c>
      <c r="N8443" t="s">
        <v>39698</v>
      </c>
      <c r="O8443" t="s">
        <v>39804</v>
      </c>
      <c r="P8443" t="s">
        <v>12</v>
      </c>
      <c r="Q8443" t="s">
        <v>26153</v>
      </c>
    </row>
    <row r="8444" spans="1:17" x14ac:dyDescent="0.25">
      <c r="A8444" t="s">
        <v>0</v>
      </c>
      <c r="B8444" t="s">
        <v>39805</v>
      </c>
      <c r="C8444" t="s">
        <v>2</v>
      </c>
      <c r="D8444" t="s">
        <v>39806</v>
      </c>
      <c r="E8444">
        <v>13622</v>
      </c>
      <c r="F8444" t="s">
        <v>7886</v>
      </c>
      <c r="G8444" t="s">
        <v>26670</v>
      </c>
      <c r="H8444" t="s">
        <v>18108</v>
      </c>
      <c r="I8444" t="s">
        <v>29126</v>
      </c>
      <c r="J8444" t="s">
        <v>29127</v>
      </c>
      <c r="K8444" t="s">
        <v>174</v>
      </c>
      <c r="L8444">
        <v>4007</v>
      </c>
      <c r="M8444" t="s">
        <v>21574</v>
      </c>
      <c r="N8444" t="s">
        <v>39698</v>
      </c>
      <c r="O8444" t="s">
        <v>39807</v>
      </c>
      <c r="P8444" t="s">
        <v>12</v>
      </c>
      <c r="Q8444" t="s">
        <v>29129</v>
      </c>
    </row>
    <row r="8445" spans="1:17" x14ac:dyDescent="0.25">
      <c r="A8445" t="s">
        <v>0</v>
      </c>
      <c r="B8445" t="s">
        <v>39808</v>
      </c>
      <c r="C8445" t="s">
        <v>2</v>
      </c>
      <c r="D8445" t="s">
        <v>39809</v>
      </c>
      <c r="E8445">
        <v>13622</v>
      </c>
      <c r="F8445" t="s">
        <v>26890</v>
      </c>
      <c r="G8445" t="s">
        <v>26891</v>
      </c>
      <c r="H8445" t="s">
        <v>15627</v>
      </c>
      <c r="I8445" t="s">
        <v>26898</v>
      </c>
      <c r="J8445" t="s">
        <v>26899</v>
      </c>
      <c r="K8445" t="s">
        <v>174</v>
      </c>
      <c r="L8445">
        <v>7036</v>
      </c>
      <c r="M8445" t="s">
        <v>21684</v>
      </c>
      <c r="N8445" t="s">
        <v>39698</v>
      </c>
      <c r="O8445" t="s">
        <v>39810</v>
      </c>
      <c r="P8445" t="s">
        <v>12</v>
      </c>
      <c r="Q8445" t="s">
        <v>26901</v>
      </c>
    </row>
    <row r="8446" spans="1:17" x14ac:dyDescent="0.25">
      <c r="A8446" t="s">
        <v>0</v>
      </c>
      <c r="B8446" t="s">
        <v>39811</v>
      </c>
      <c r="C8446" t="s">
        <v>2</v>
      </c>
      <c r="D8446" t="s">
        <v>39812</v>
      </c>
      <c r="E8446">
        <v>13622</v>
      </c>
      <c r="F8446" t="s">
        <v>10786</v>
      </c>
      <c r="G8446" t="s">
        <v>31317</v>
      </c>
      <c r="H8446" t="s">
        <v>6053</v>
      </c>
      <c r="I8446" t="s">
        <v>31368</v>
      </c>
      <c r="J8446" t="s">
        <v>7</v>
      </c>
      <c r="K8446" t="s">
        <v>174</v>
      </c>
      <c r="L8446">
        <v>4892</v>
      </c>
      <c r="M8446" t="s">
        <v>25145</v>
      </c>
      <c r="N8446" t="s">
        <v>39698</v>
      </c>
      <c r="O8446" t="s">
        <v>39813</v>
      </c>
      <c r="P8446" t="s">
        <v>12</v>
      </c>
      <c r="Q8446" t="s">
        <v>31370</v>
      </c>
    </row>
    <row r="8447" spans="1:17" x14ac:dyDescent="0.25">
      <c r="A8447" t="s">
        <v>0</v>
      </c>
      <c r="B8447" t="s">
        <v>39814</v>
      </c>
      <c r="C8447" t="s">
        <v>2</v>
      </c>
      <c r="D8447" t="s">
        <v>39815</v>
      </c>
      <c r="E8447">
        <v>13622</v>
      </c>
      <c r="F8447" t="s">
        <v>39816</v>
      </c>
      <c r="G8447" t="s">
        <v>39817</v>
      </c>
      <c r="H8447" t="s">
        <v>41</v>
      </c>
      <c r="I8447" t="s">
        <v>39818</v>
      </c>
      <c r="J8447" t="s">
        <v>39819</v>
      </c>
      <c r="K8447" t="s">
        <v>8</v>
      </c>
      <c r="L8447">
        <v>423</v>
      </c>
      <c r="M8447" t="s">
        <v>32578</v>
      </c>
      <c r="N8447" t="s">
        <v>39698</v>
      </c>
      <c r="O8447" t="s">
        <v>39820</v>
      </c>
      <c r="P8447" t="s">
        <v>12</v>
      </c>
      <c r="Q8447" t="s">
        <v>39821</v>
      </c>
    </row>
    <row r="8448" spans="1:17" x14ac:dyDescent="0.25">
      <c r="A8448" t="s">
        <v>0</v>
      </c>
      <c r="B8448" t="s">
        <v>39822</v>
      </c>
      <c r="C8448" t="s">
        <v>2</v>
      </c>
      <c r="D8448" t="s">
        <v>39823</v>
      </c>
      <c r="E8448">
        <v>13622</v>
      </c>
      <c r="F8448" t="s">
        <v>27458</v>
      </c>
      <c r="G8448" t="s">
        <v>27459</v>
      </c>
      <c r="H8448" t="s">
        <v>33</v>
      </c>
      <c r="I8448" t="s">
        <v>27460</v>
      </c>
      <c r="K8448" t="s">
        <v>174</v>
      </c>
      <c r="L8448">
        <v>7331</v>
      </c>
      <c r="M8448" t="s">
        <v>21994</v>
      </c>
      <c r="N8448" t="s">
        <v>39698</v>
      </c>
      <c r="O8448" t="s">
        <v>39824</v>
      </c>
      <c r="P8448" t="s">
        <v>12</v>
      </c>
      <c r="Q8448" t="s">
        <v>27462</v>
      </c>
    </row>
    <row r="8449" spans="1:17" x14ac:dyDescent="0.25">
      <c r="A8449" t="s">
        <v>0</v>
      </c>
      <c r="B8449" t="s">
        <v>39825</v>
      </c>
      <c r="C8449" t="s">
        <v>2</v>
      </c>
      <c r="D8449" t="s">
        <v>39826</v>
      </c>
      <c r="E8449">
        <v>13622</v>
      </c>
      <c r="F8449" t="s">
        <v>31942</v>
      </c>
      <c r="G8449" t="s">
        <v>39827</v>
      </c>
      <c r="H8449" t="s">
        <v>5</v>
      </c>
      <c r="I8449" t="s">
        <v>39828</v>
      </c>
      <c r="K8449" t="s">
        <v>8</v>
      </c>
      <c r="L8449">
        <v>772</v>
      </c>
      <c r="M8449" t="s">
        <v>16486</v>
      </c>
      <c r="N8449" t="s">
        <v>39698</v>
      </c>
      <c r="O8449" t="s">
        <v>39829</v>
      </c>
      <c r="P8449" t="s">
        <v>12</v>
      </c>
      <c r="Q8449" t="s">
        <v>39830</v>
      </c>
    </row>
    <row r="8450" spans="1:17" x14ac:dyDescent="0.25">
      <c r="A8450" t="s">
        <v>0</v>
      </c>
      <c r="B8450" t="s">
        <v>39831</v>
      </c>
      <c r="C8450" t="s">
        <v>2</v>
      </c>
      <c r="D8450" t="s">
        <v>39832</v>
      </c>
      <c r="E8450">
        <v>13622</v>
      </c>
      <c r="F8450" t="s">
        <v>36832</v>
      </c>
      <c r="G8450" t="s">
        <v>36833</v>
      </c>
      <c r="H8450" t="s">
        <v>9576</v>
      </c>
      <c r="I8450" t="s">
        <v>39833</v>
      </c>
      <c r="J8450" t="s">
        <v>39834</v>
      </c>
      <c r="K8450" t="s">
        <v>8</v>
      </c>
      <c r="L8450">
        <v>600</v>
      </c>
      <c r="M8450" t="s">
        <v>33706</v>
      </c>
      <c r="N8450" t="s">
        <v>39698</v>
      </c>
      <c r="O8450" t="s">
        <v>39835</v>
      </c>
      <c r="P8450" t="s">
        <v>12</v>
      </c>
      <c r="Q8450" t="s">
        <v>39836</v>
      </c>
    </row>
    <row r="8451" spans="1:17" x14ac:dyDescent="0.25">
      <c r="A8451" t="s">
        <v>0</v>
      </c>
      <c r="B8451" t="s">
        <v>39837</v>
      </c>
      <c r="C8451" t="s">
        <v>2</v>
      </c>
      <c r="D8451" t="s">
        <v>39838</v>
      </c>
      <c r="E8451">
        <v>13622</v>
      </c>
      <c r="F8451" t="s">
        <v>36832</v>
      </c>
      <c r="G8451" t="s">
        <v>36833</v>
      </c>
      <c r="H8451" t="s">
        <v>124</v>
      </c>
      <c r="I8451" t="s">
        <v>39839</v>
      </c>
      <c r="J8451" t="s">
        <v>39840</v>
      </c>
      <c r="K8451" t="s">
        <v>8</v>
      </c>
      <c r="L8451">
        <v>646</v>
      </c>
      <c r="M8451" t="s">
        <v>32578</v>
      </c>
      <c r="N8451" t="s">
        <v>39698</v>
      </c>
      <c r="O8451" t="s">
        <v>39841</v>
      </c>
      <c r="P8451" t="s">
        <v>12</v>
      </c>
      <c r="Q8451" t="s">
        <v>39842</v>
      </c>
    </row>
    <row r="8452" spans="1:17" x14ac:dyDescent="0.25">
      <c r="A8452" t="s">
        <v>0</v>
      </c>
      <c r="B8452" t="s">
        <v>39843</v>
      </c>
      <c r="C8452" t="s">
        <v>2</v>
      </c>
      <c r="D8452" t="s">
        <v>39844</v>
      </c>
      <c r="E8452">
        <v>13622</v>
      </c>
      <c r="F8452" t="s">
        <v>27145</v>
      </c>
      <c r="G8452" t="s">
        <v>27146</v>
      </c>
      <c r="H8452" t="s">
        <v>41</v>
      </c>
      <c r="I8452" t="s">
        <v>10540</v>
      </c>
      <c r="J8452" t="s">
        <v>10541</v>
      </c>
      <c r="K8452" t="s">
        <v>215</v>
      </c>
      <c r="L8452">
        <v>8248</v>
      </c>
      <c r="M8452" t="s">
        <v>2627</v>
      </c>
      <c r="N8452" t="s">
        <v>39698</v>
      </c>
      <c r="O8452" t="s">
        <v>39845</v>
      </c>
      <c r="P8452" t="s">
        <v>12</v>
      </c>
      <c r="Q8452" t="s">
        <v>10543</v>
      </c>
    </row>
    <row r="8453" spans="1:17" x14ac:dyDescent="0.25">
      <c r="A8453" t="s">
        <v>0</v>
      </c>
      <c r="B8453" t="s">
        <v>39846</v>
      </c>
      <c r="C8453" t="s">
        <v>2</v>
      </c>
      <c r="D8453" t="s">
        <v>39847</v>
      </c>
      <c r="E8453">
        <v>13622</v>
      </c>
      <c r="F8453" t="s">
        <v>4570</v>
      </c>
      <c r="G8453" t="s">
        <v>4571</v>
      </c>
      <c r="H8453" t="s">
        <v>5</v>
      </c>
      <c r="I8453" t="s">
        <v>4572</v>
      </c>
      <c r="J8453" t="s">
        <v>7</v>
      </c>
      <c r="K8453" t="s">
        <v>215</v>
      </c>
      <c r="L8453">
        <v>8189</v>
      </c>
      <c r="M8453" t="s">
        <v>1941</v>
      </c>
      <c r="N8453" t="s">
        <v>39698</v>
      </c>
      <c r="O8453" t="s">
        <v>39848</v>
      </c>
      <c r="P8453" t="s">
        <v>12</v>
      </c>
      <c r="Q8453" t="s">
        <v>4574</v>
      </c>
    </row>
    <row r="8454" spans="1:17" x14ac:dyDescent="0.25">
      <c r="A8454" t="s">
        <v>0</v>
      </c>
      <c r="B8454" t="s">
        <v>39849</v>
      </c>
      <c r="C8454" t="s">
        <v>2</v>
      </c>
      <c r="D8454" t="s">
        <v>39850</v>
      </c>
      <c r="E8454">
        <v>13622</v>
      </c>
      <c r="F8454" t="s">
        <v>25340</v>
      </c>
      <c r="G8454" t="s">
        <v>25341</v>
      </c>
      <c r="H8454" t="s">
        <v>41</v>
      </c>
      <c r="I8454" t="s">
        <v>12103</v>
      </c>
      <c r="J8454" t="s">
        <v>7</v>
      </c>
      <c r="K8454" t="s">
        <v>215</v>
      </c>
      <c r="L8454">
        <v>8179</v>
      </c>
      <c r="M8454" t="s">
        <v>3622</v>
      </c>
      <c r="N8454" t="s">
        <v>39698</v>
      </c>
      <c r="O8454" t="s">
        <v>39851</v>
      </c>
      <c r="P8454" t="s">
        <v>12</v>
      </c>
      <c r="Q8454" t="s">
        <v>12106</v>
      </c>
    </row>
    <row r="8455" spans="1:17" x14ac:dyDescent="0.25">
      <c r="A8455" t="s">
        <v>0</v>
      </c>
      <c r="B8455" t="s">
        <v>39852</v>
      </c>
      <c r="C8455" t="s">
        <v>2</v>
      </c>
      <c r="D8455" t="s">
        <v>39853</v>
      </c>
      <c r="E8455">
        <v>13622</v>
      </c>
      <c r="F8455" t="s">
        <v>2386</v>
      </c>
      <c r="G8455" t="s">
        <v>2387</v>
      </c>
      <c r="H8455" t="s">
        <v>41</v>
      </c>
      <c r="I8455" t="s">
        <v>2668</v>
      </c>
      <c r="J8455" t="s">
        <v>7</v>
      </c>
      <c r="K8455" t="s">
        <v>215</v>
      </c>
      <c r="L8455">
        <v>8277</v>
      </c>
      <c r="M8455" t="s">
        <v>2389</v>
      </c>
      <c r="N8455" t="s">
        <v>39698</v>
      </c>
      <c r="O8455" t="s">
        <v>39854</v>
      </c>
      <c r="P8455" t="s">
        <v>12</v>
      </c>
      <c r="Q8455" t="s">
        <v>2670</v>
      </c>
    </row>
    <row r="8456" spans="1:17" x14ac:dyDescent="0.25">
      <c r="A8456" t="s">
        <v>0</v>
      </c>
      <c r="B8456" t="s">
        <v>39855</v>
      </c>
      <c r="C8456" t="s">
        <v>2</v>
      </c>
      <c r="D8456" t="s">
        <v>39856</v>
      </c>
      <c r="E8456">
        <v>13622</v>
      </c>
      <c r="F8456" t="s">
        <v>4558</v>
      </c>
      <c r="G8456" t="s">
        <v>4559</v>
      </c>
      <c r="H8456" t="s">
        <v>41</v>
      </c>
      <c r="I8456" t="s">
        <v>4560</v>
      </c>
      <c r="J8456" t="s">
        <v>7</v>
      </c>
      <c r="K8456" t="s">
        <v>215</v>
      </c>
      <c r="L8456">
        <v>8224</v>
      </c>
      <c r="M8456" t="s">
        <v>2757</v>
      </c>
      <c r="N8456" t="s">
        <v>39698</v>
      </c>
      <c r="O8456" t="s">
        <v>39857</v>
      </c>
      <c r="P8456" t="s">
        <v>12</v>
      </c>
      <c r="Q8456" t="s">
        <v>4562</v>
      </c>
    </row>
    <row r="8457" spans="1:17" x14ac:dyDescent="0.25">
      <c r="A8457" t="s">
        <v>0</v>
      </c>
      <c r="B8457" t="s">
        <v>39858</v>
      </c>
      <c r="C8457" t="s">
        <v>2</v>
      </c>
      <c r="D8457" t="s">
        <v>39859</v>
      </c>
      <c r="E8457">
        <v>13622</v>
      </c>
      <c r="F8457" t="s">
        <v>39860</v>
      </c>
      <c r="G8457" t="s">
        <v>39861</v>
      </c>
      <c r="H8457" t="s">
        <v>5</v>
      </c>
      <c r="I8457" t="s">
        <v>39862</v>
      </c>
      <c r="J8457" t="s">
        <v>39863</v>
      </c>
      <c r="K8457" t="s">
        <v>8</v>
      </c>
      <c r="L8457">
        <v>352</v>
      </c>
      <c r="M8457" t="s">
        <v>31743</v>
      </c>
      <c r="N8457" t="s">
        <v>39698</v>
      </c>
      <c r="O8457" t="s">
        <v>39864</v>
      </c>
      <c r="P8457" t="s">
        <v>12</v>
      </c>
      <c r="Q8457" t="s">
        <v>39865</v>
      </c>
    </row>
    <row r="8458" spans="1:17" x14ac:dyDescent="0.25">
      <c r="A8458" t="s">
        <v>0</v>
      </c>
      <c r="B8458" t="s">
        <v>39866</v>
      </c>
      <c r="C8458" t="s">
        <v>2</v>
      </c>
      <c r="D8458" t="s">
        <v>39867</v>
      </c>
      <c r="E8458">
        <v>13622</v>
      </c>
      <c r="F8458" t="s">
        <v>39860</v>
      </c>
      <c r="G8458" t="s">
        <v>39861</v>
      </c>
      <c r="H8458" t="s">
        <v>41</v>
      </c>
      <c r="I8458" t="s">
        <v>39868</v>
      </c>
      <c r="J8458" t="s">
        <v>39869</v>
      </c>
      <c r="K8458" t="s">
        <v>8</v>
      </c>
      <c r="L8458">
        <v>406</v>
      </c>
      <c r="M8458" t="s">
        <v>33071</v>
      </c>
      <c r="N8458" t="s">
        <v>39698</v>
      </c>
      <c r="O8458" t="s">
        <v>39870</v>
      </c>
      <c r="P8458" t="s">
        <v>12</v>
      </c>
      <c r="Q8458" t="s">
        <v>39871</v>
      </c>
    </row>
    <row r="8459" spans="1:17" x14ac:dyDescent="0.25">
      <c r="A8459" t="s">
        <v>0</v>
      </c>
      <c r="B8459" t="s">
        <v>39872</v>
      </c>
      <c r="C8459" t="s">
        <v>2</v>
      </c>
      <c r="D8459" t="s">
        <v>39873</v>
      </c>
      <c r="E8459">
        <v>13622</v>
      </c>
      <c r="F8459" t="s">
        <v>39860</v>
      </c>
      <c r="G8459" t="s">
        <v>39861</v>
      </c>
      <c r="H8459" t="s">
        <v>41</v>
      </c>
      <c r="I8459" t="s">
        <v>39874</v>
      </c>
      <c r="J8459" t="s">
        <v>39875</v>
      </c>
      <c r="K8459" t="s">
        <v>8</v>
      </c>
      <c r="L8459">
        <v>717</v>
      </c>
      <c r="M8459" t="s">
        <v>33071</v>
      </c>
      <c r="N8459" t="s">
        <v>39698</v>
      </c>
      <c r="O8459" t="s">
        <v>39876</v>
      </c>
      <c r="P8459" t="s">
        <v>12</v>
      </c>
      <c r="Q8459" t="s">
        <v>39877</v>
      </c>
    </row>
    <row r="8460" spans="1:17" x14ac:dyDescent="0.25">
      <c r="A8460" t="s">
        <v>0</v>
      </c>
      <c r="B8460" t="s">
        <v>39878</v>
      </c>
      <c r="C8460" t="s">
        <v>2</v>
      </c>
      <c r="D8460" t="s">
        <v>39879</v>
      </c>
      <c r="E8460">
        <v>13622</v>
      </c>
      <c r="F8460" t="s">
        <v>39880</v>
      </c>
      <c r="G8460" t="s">
        <v>39881</v>
      </c>
      <c r="H8460" t="s">
        <v>6053</v>
      </c>
      <c r="I8460" t="s">
        <v>39882</v>
      </c>
      <c r="J8460" t="s">
        <v>39883</v>
      </c>
      <c r="K8460" t="s">
        <v>8</v>
      </c>
      <c r="L8460">
        <v>369</v>
      </c>
      <c r="M8460" t="s">
        <v>33310</v>
      </c>
      <c r="N8460" t="s">
        <v>39698</v>
      </c>
      <c r="O8460" t="s">
        <v>39884</v>
      </c>
      <c r="P8460" t="s">
        <v>12</v>
      </c>
      <c r="Q8460" t="s">
        <v>39885</v>
      </c>
    </row>
    <row r="8461" spans="1:17" x14ac:dyDescent="0.25">
      <c r="A8461" t="s">
        <v>0</v>
      </c>
      <c r="B8461" t="s">
        <v>39886</v>
      </c>
      <c r="C8461" t="s">
        <v>2</v>
      </c>
      <c r="D8461" t="s">
        <v>39887</v>
      </c>
      <c r="E8461">
        <v>13622</v>
      </c>
      <c r="F8461" t="s">
        <v>39880</v>
      </c>
      <c r="G8461" t="s">
        <v>39881</v>
      </c>
      <c r="H8461" t="s">
        <v>654</v>
      </c>
      <c r="I8461" t="s">
        <v>39888</v>
      </c>
      <c r="J8461" t="s">
        <v>39889</v>
      </c>
      <c r="K8461" t="s">
        <v>8</v>
      </c>
      <c r="L8461">
        <v>888</v>
      </c>
      <c r="M8461" t="s">
        <v>33310</v>
      </c>
      <c r="N8461" t="s">
        <v>39698</v>
      </c>
      <c r="O8461" t="s">
        <v>39890</v>
      </c>
      <c r="P8461" t="s">
        <v>12</v>
      </c>
      <c r="Q8461" t="s">
        <v>39891</v>
      </c>
    </row>
    <row r="8462" spans="1:17" x14ac:dyDescent="0.25">
      <c r="A8462" t="s">
        <v>0</v>
      </c>
      <c r="B8462" t="s">
        <v>39892</v>
      </c>
      <c r="C8462" t="s">
        <v>2</v>
      </c>
      <c r="D8462" t="s">
        <v>39893</v>
      </c>
      <c r="E8462">
        <v>13622</v>
      </c>
      <c r="F8462" t="s">
        <v>39880</v>
      </c>
      <c r="G8462" t="s">
        <v>39881</v>
      </c>
      <c r="H8462" t="s">
        <v>41</v>
      </c>
      <c r="I8462" t="s">
        <v>39894</v>
      </c>
      <c r="J8462" t="s">
        <v>39895</v>
      </c>
      <c r="K8462" t="s">
        <v>8</v>
      </c>
      <c r="L8462">
        <v>764</v>
      </c>
      <c r="M8462" t="s">
        <v>32578</v>
      </c>
      <c r="N8462" t="s">
        <v>39698</v>
      </c>
      <c r="O8462" t="s">
        <v>39896</v>
      </c>
      <c r="P8462" t="s">
        <v>12</v>
      </c>
      <c r="Q8462" t="s">
        <v>39897</v>
      </c>
    </row>
    <row r="8463" spans="1:17" x14ac:dyDescent="0.25">
      <c r="A8463" t="s">
        <v>0</v>
      </c>
      <c r="B8463" t="s">
        <v>39898</v>
      </c>
      <c r="C8463" t="s">
        <v>2</v>
      </c>
      <c r="D8463" t="s">
        <v>39899</v>
      </c>
      <c r="E8463">
        <v>13622</v>
      </c>
      <c r="F8463" t="s">
        <v>39900</v>
      </c>
      <c r="G8463" t="s">
        <v>39901</v>
      </c>
      <c r="H8463" t="s">
        <v>4843</v>
      </c>
      <c r="I8463" t="s">
        <v>39902</v>
      </c>
      <c r="J8463" t="s">
        <v>39903</v>
      </c>
      <c r="K8463" t="s">
        <v>8</v>
      </c>
      <c r="L8463">
        <v>446</v>
      </c>
      <c r="M8463" t="s">
        <v>33494</v>
      </c>
      <c r="N8463" t="s">
        <v>39698</v>
      </c>
      <c r="O8463" t="s">
        <v>39904</v>
      </c>
      <c r="P8463" t="s">
        <v>12</v>
      </c>
      <c r="Q8463" t="s">
        <v>39905</v>
      </c>
    </row>
    <row r="8464" spans="1:17" x14ac:dyDescent="0.25">
      <c r="A8464" t="s">
        <v>0</v>
      </c>
      <c r="B8464" t="s">
        <v>39906</v>
      </c>
      <c r="C8464" t="s">
        <v>2</v>
      </c>
      <c r="D8464" t="s">
        <v>39907</v>
      </c>
      <c r="E8464">
        <v>13622</v>
      </c>
      <c r="F8464" t="s">
        <v>39900</v>
      </c>
      <c r="G8464" t="s">
        <v>39901</v>
      </c>
      <c r="H8464" t="s">
        <v>41</v>
      </c>
      <c r="I8464" t="s">
        <v>39908</v>
      </c>
      <c r="J8464" t="s">
        <v>39909</v>
      </c>
      <c r="K8464" t="s">
        <v>8</v>
      </c>
      <c r="L8464">
        <v>986</v>
      </c>
      <c r="M8464" t="s">
        <v>33310</v>
      </c>
      <c r="N8464" t="s">
        <v>39698</v>
      </c>
      <c r="O8464" t="s">
        <v>39910</v>
      </c>
      <c r="P8464" t="s">
        <v>12</v>
      </c>
      <c r="Q8464" t="s">
        <v>39911</v>
      </c>
    </row>
    <row r="8465" spans="1:17" x14ac:dyDescent="0.25">
      <c r="A8465" t="s">
        <v>0</v>
      </c>
      <c r="B8465" t="s">
        <v>39912</v>
      </c>
      <c r="C8465" t="s">
        <v>2</v>
      </c>
      <c r="D8465" t="s">
        <v>39913</v>
      </c>
      <c r="E8465">
        <v>13622</v>
      </c>
      <c r="F8465" t="s">
        <v>39900</v>
      </c>
      <c r="G8465" t="s">
        <v>39901</v>
      </c>
      <c r="H8465" t="s">
        <v>140</v>
      </c>
      <c r="I8465" t="s">
        <v>39914</v>
      </c>
      <c r="J8465" t="s">
        <v>39915</v>
      </c>
      <c r="K8465" t="s">
        <v>8</v>
      </c>
      <c r="L8465">
        <v>358</v>
      </c>
      <c r="M8465" t="s">
        <v>32578</v>
      </c>
      <c r="N8465" t="s">
        <v>39698</v>
      </c>
      <c r="O8465" t="s">
        <v>39916</v>
      </c>
      <c r="P8465" t="s">
        <v>12</v>
      </c>
      <c r="Q8465" t="s">
        <v>39917</v>
      </c>
    </row>
    <row r="8466" spans="1:17" x14ac:dyDescent="0.25">
      <c r="A8466" t="s">
        <v>0</v>
      </c>
      <c r="B8466" t="s">
        <v>39918</v>
      </c>
      <c r="C8466" t="s">
        <v>2</v>
      </c>
      <c r="D8466" t="s">
        <v>39919</v>
      </c>
      <c r="E8466">
        <v>13622</v>
      </c>
      <c r="F8466" t="s">
        <v>17187</v>
      </c>
      <c r="G8466" t="s">
        <v>17188</v>
      </c>
      <c r="H8466" t="s">
        <v>41</v>
      </c>
      <c r="I8466" t="s">
        <v>20503</v>
      </c>
      <c r="J8466" t="s">
        <v>20504</v>
      </c>
      <c r="K8466" t="s">
        <v>174</v>
      </c>
      <c r="L8466">
        <v>5834</v>
      </c>
      <c r="M8466" t="s">
        <v>16896</v>
      </c>
      <c r="N8466" t="s">
        <v>39920</v>
      </c>
      <c r="O8466" t="s">
        <v>39921</v>
      </c>
      <c r="P8466" t="s">
        <v>12</v>
      </c>
      <c r="Q8466" t="s">
        <v>20506</v>
      </c>
    </row>
    <row r="8467" spans="1:17" x14ac:dyDescent="0.25">
      <c r="A8467" t="s">
        <v>0</v>
      </c>
      <c r="B8467" t="s">
        <v>39922</v>
      </c>
      <c r="C8467" t="s">
        <v>2</v>
      </c>
      <c r="D8467" t="s">
        <v>39923</v>
      </c>
      <c r="E8467">
        <v>13622</v>
      </c>
      <c r="F8467" t="s">
        <v>16956</v>
      </c>
      <c r="G8467" t="s">
        <v>16957</v>
      </c>
      <c r="H8467" t="s">
        <v>5</v>
      </c>
      <c r="I8467" t="s">
        <v>20918</v>
      </c>
      <c r="J8467" t="s">
        <v>20919</v>
      </c>
      <c r="K8467" t="s">
        <v>174</v>
      </c>
      <c r="L8467">
        <v>2084</v>
      </c>
      <c r="M8467" t="s">
        <v>19154</v>
      </c>
      <c r="N8467" t="s">
        <v>39920</v>
      </c>
      <c r="O8467" t="s">
        <v>39924</v>
      </c>
      <c r="P8467" t="s">
        <v>12</v>
      </c>
      <c r="Q8467" t="s">
        <v>20921</v>
      </c>
    </row>
    <row r="8468" spans="1:17" x14ac:dyDescent="0.25">
      <c r="A8468" t="s">
        <v>0</v>
      </c>
      <c r="B8468" t="s">
        <v>39925</v>
      </c>
      <c r="C8468" t="s">
        <v>2</v>
      </c>
      <c r="D8468" t="s">
        <v>39926</v>
      </c>
      <c r="E8468">
        <v>13622</v>
      </c>
      <c r="F8468" t="s">
        <v>2601</v>
      </c>
      <c r="G8468" t="s">
        <v>2602</v>
      </c>
      <c r="H8468" t="s">
        <v>25</v>
      </c>
      <c r="I8468" t="s">
        <v>31198</v>
      </c>
      <c r="J8468" t="s">
        <v>31199</v>
      </c>
      <c r="K8468" t="s">
        <v>238</v>
      </c>
      <c r="L8468">
        <v>1883</v>
      </c>
      <c r="M8468" t="s">
        <v>27069</v>
      </c>
      <c r="N8468" t="s">
        <v>39920</v>
      </c>
      <c r="O8468" t="s">
        <v>39927</v>
      </c>
      <c r="P8468" t="s">
        <v>12</v>
      </c>
      <c r="Q8468" t="s">
        <v>31201</v>
      </c>
    </row>
    <row r="8469" spans="1:17" x14ac:dyDescent="0.25">
      <c r="A8469" t="s">
        <v>0</v>
      </c>
      <c r="B8469" t="s">
        <v>39928</v>
      </c>
      <c r="C8469" t="s">
        <v>2</v>
      </c>
      <c r="D8469" t="s">
        <v>39929</v>
      </c>
      <c r="E8469">
        <v>13622</v>
      </c>
      <c r="F8469" t="s">
        <v>2506</v>
      </c>
      <c r="G8469" t="s">
        <v>2507</v>
      </c>
      <c r="H8469" t="s">
        <v>25</v>
      </c>
      <c r="I8469" t="s">
        <v>31178</v>
      </c>
      <c r="J8469" t="s">
        <v>31179</v>
      </c>
      <c r="K8469" t="s">
        <v>238</v>
      </c>
      <c r="L8469">
        <v>2270</v>
      </c>
      <c r="M8469" t="s">
        <v>27448</v>
      </c>
      <c r="N8469" t="s">
        <v>39920</v>
      </c>
      <c r="O8469" t="s">
        <v>39930</v>
      </c>
      <c r="P8469" t="s">
        <v>12</v>
      </c>
      <c r="Q8469" t="s">
        <v>31181</v>
      </c>
    </row>
    <row r="8470" spans="1:17" x14ac:dyDescent="0.25">
      <c r="A8470" t="s">
        <v>0</v>
      </c>
      <c r="B8470" t="s">
        <v>39931</v>
      </c>
      <c r="C8470" t="s">
        <v>2</v>
      </c>
      <c r="D8470" t="s">
        <v>39932</v>
      </c>
      <c r="E8470">
        <v>13622</v>
      </c>
      <c r="F8470" t="s">
        <v>20287</v>
      </c>
      <c r="G8470" t="s">
        <v>20288</v>
      </c>
      <c r="H8470" t="s">
        <v>5</v>
      </c>
      <c r="I8470" t="s">
        <v>24310</v>
      </c>
      <c r="J8470" t="s">
        <v>24166</v>
      </c>
      <c r="K8470" t="s">
        <v>174</v>
      </c>
      <c r="L8470">
        <v>2291</v>
      </c>
      <c r="M8470" t="s">
        <v>17661</v>
      </c>
      <c r="N8470" t="s">
        <v>39920</v>
      </c>
      <c r="O8470" t="s">
        <v>39933</v>
      </c>
      <c r="P8470" t="s">
        <v>12</v>
      </c>
      <c r="Q8470" t="s">
        <v>24312</v>
      </c>
    </row>
    <row r="8471" spans="1:17" x14ac:dyDescent="0.25">
      <c r="A8471" t="s">
        <v>0</v>
      </c>
      <c r="B8471" t="s">
        <v>39934</v>
      </c>
      <c r="C8471" t="s">
        <v>2</v>
      </c>
      <c r="D8471" t="s">
        <v>39935</v>
      </c>
      <c r="E8471">
        <v>13622</v>
      </c>
      <c r="F8471" t="s">
        <v>22796</v>
      </c>
      <c r="G8471" t="s">
        <v>22797</v>
      </c>
      <c r="H8471" t="s">
        <v>41</v>
      </c>
      <c r="I8471" t="s">
        <v>22798</v>
      </c>
      <c r="J8471" t="s">
        <v>22799</v>
      </c>
      <c r="K8471" t="s">
        <v>174</v>
      </c>
      <c r="L8471">
        <v>2447</v>
      </c>
      <c r="M8471" t="s">
        <v>16896</v>
      </c>
      <c r="N8471" t="s">
        <v>39920</v>
      </c>
      <c r="O8471" t="s">
        <v>39936</v>
      </c>
      <c r="P8471" t="s">
        <v>12</v>
      </c>
      <c r="Q8471" t="s">
        <v>22801</v>
      </c>
    </row>
    <row r="8472" spans="1:17" x14ac:dyDescent="0.25">
      <c r="A8472" t="s">
        <v>0</v>
      </c>
      <c r="B8472" t="s">
        <v>39937</v>
      </c>
      <c r="C8472" t="s">
        <v>2</v>
      </c>
      <c r="D8472" t="s">
        <v>39938</v>
      </c>
      <c r="E8472">
        <v>13622</v>
      </c>
      <c r="F8472" t="s">
        <v>20320</v>
      </c>
      <c r="G8472" t="s">
        <v>20321</v>
      </c>
      <c r="H8472" t="s">
        <v>5</v>
      </c>
      <c r="I8472" t="s">
        <v>24287</v>
      </c>
      <c r="J8472" t="s">
        <v>24288</v>
      </c>
      <c r="K8472" t="s">
        <v>174</v>
      </c>
      <c r="L8472">
        <v>2925</v>
      </c>
      <c r="M8472" t="s">
        <v>17013</v>
      </c>
      <c r="N8472" t="s">
        <v>39920</v>
      </c>
      <c r="O8472" t="s">
        <v>39939</v>
      </c>
      <c r="P8472" t="s">
        <v>12</v>
      </c>
      <c r="Q8472" t="s">
        <v>24290</v>
      </c>
    </row>
    <row r="8473" spans="1:17" x14ac:dyDescent="0.25">
      <c r="A8473" t="s">
        <v>0</v>
      </c>
      <c r="B8473" t="s">
        <v>39940</v>
      </c>
      <c r="C8473" t="s">
        <v>2</v>
      </c>
      <c r="D8473" t="s">
        <v>39941</v>
      </c>
      <c r="E8473">
        <v>13622</v>
      </c>
      <c r="F8473" t="s">
        <v>14645</v>
      </c>
      <c r="G8473" t="s">
        <v>14646</v>
      </c>
      <c r="H8473" t="s">
        <v>41</v>
      </c>
      <c r="I8473" t="s">
        <v>19258</v>
      </c>
      <c r="J8473" t="s">
        <v>19259</v>
      </c>
      <c r="K8473" t="s">
        <v>174</v>
      </c>
      <c r="L8473">
        <v>6190</v>
      </c>
      <c r="M8473" t="s">
        <v>15108</v>
      </c>
      <c r="N8473" t="s">
        <v>39920</v>
      </c>
      <c r="O8473" t="s">
        <v>39942</v>
      </c>
      <c r="P8473" t="s">
        <v>12</v>
      </c>
      <c r="Q8473" t="s">
        <v>19261</v>
      </c>
    </row>
    <row r="8474" spans="1:17" x14ac:dyDescent="0.25">
      <c r="A8474" t="s">
        <v>0</v>
      </c>
      <c r="B8474" t="s">
        <v>39943</v>
      </c>
      <c r="C8474" t="s">
        <v>2</v>
      </c>
      <c r="D8474" t="s">
        <v>39944</v>
      </c>
      <c r="E8474">
        <v>13622</v>
      </c>
      <c r="F8474" t="s">
        <v>23047</v>
      </c>
      <c r="G8474" t="s">
        <v>23048</v>
      </c>
      <c r="H8474" t="s">
        <v>41</v>
      </c>
      <c r="I8474" t="s">
        <v>23049</v>
      </c>
      <c r="J8474" t="s">
        <v>15233</v>
      </c>
      <c r="K8474" t="s">
        <v>174</v>
      </c>
      <c r="L8474">
        <v>6548</v>
      </c>
      <c r="M8474" t="s">
        <v>17821</v>
      </c>
      <c r="N8474" t="s">
        <v>39920</v>
      </c>
      <c r="O8474" t="s">
        <v>39945</v>
      </c>
      <c r="P8474" t="s">
        <v>12</v>
      </c>
      <c r="Q8474" t="s">
        <v>23051</v>
      </c>
    </row>
    <row r="8475" spans="1:17" x14ac:dyDescent="0.25">
      <c r="A8475" t="s">
        <v>0</v>
      </c>
      <c r="B8475" t="s">
        <v>39946</v>
      </c>
      <c r="C8475" t="s">
        <v>2</v>
      </c>
      <c r="D8475" t="s">
        <v>39947</v>
      </c>
      <c r="E8475">
        <v>13622</v>
      </c>
      <c r="F8475" t="s">
        <v>12471</v>
      </c>
      <c r="G8475" t="s">
        <v>12472</v>
      </c>
      <c r="H8475" t="s">
        <v>5</v>
      </c>
      <c r="I8475" t="s">
        <v>19222</v>
      </c>
      <c r="J8475" t="s">
        <v>19223</v>
      </c>
      <c r="K8475" t="s">
        <v>174</v>
      </c>
      <c r="L8475">
        <v>4129</v>
      </c>
      <c r="M8475" t="s">
        <v>14787</v>
      </c>
      <c r="N8475" t="s">
        <v>39920</v>
      </c>
      <c r="O8475" t="s">
        <v>39948</v>
      </c>
      <c r="P8475" t="s">
        <v>12</v>
      </c>
      <c r="Q8475" t="s">
        <v>19225</v>
      </c>
    </row>
    <row r="8476" spans="1:17" x14ac:dyDescent="0.25">
      <c r="A8476" t="s">
        <v>0</v>
      </c>
      <c r="B8476" t="s">
        <v>39949</v>
      </c>
      <c r="C8476" t="s">
        <v>2</v>
      </c>
      <c r="D8476" t="s">
        <v>39950</v>
      </c>
      <c r="E8476">
        <v>13622</v>
      </c>
      <c r="F8476" t="s">
        <v>25906</v>
      </c>
      <c r="G8476" t="s">
        <v>25907</v>
      </c>
      <c r="H8476" t="s">
        <v>5</v>
      </c>
      <c r="I8476" t="s">
        <v>39951</v>
      </c>
      <c r="J8476" t="s">
        <v>25896</v>
      </c>
      <c r="K8476" t="s">
        <v>174</v>
      </c>
      <c r="L8476">
        <v>6040</v>
      </c>
      <c r="M8476" t="s">
        <v>15740</v>
      </c>
      <c r="N8476" t="s">
        <v>39920</v>
      </c>
      <c r="O8476" t="s">
        <v>39952</v>
      </c>
      <c r="P8476" t="s">
        <v>12</v>
      </c>
      <c r="Q8476" t="s">
        <v>39953</v>
      </c>
    </row>
    <row r="8477" spans="1:17" x14ac:dyDescent="0.25">
      <c r="A8477" t="s">
        <v>0</v>
      </c>
      <c r="B8477" t="s">
        <v>39954</v>
      </c>
      <c r="C8477" t="s">
        <v>2</v>
      </c>
      <c r="D8477" t="s">
        <v>39955</v>
      </c>
      <c r="E8477">
        <v>13622</v>
      </c>
      <c r="F8477" t="s">
        <v>28663</v>
      </c>
      <c r="G8477" t="s">
        <v>28664</v>
      </c>
      <c r="H8477" t="s">
        <v>5</v>
      </c>
      <c r="I8477" t="s">
        <v>28668</v>
      </c>
      <c r="J8477" t="s">
        <v>26404</v>
      </c>
      <c r="K8477" t="s">
        <v>174</v>
      </c>
      <c r="L8477">
        <v>3363</v>
      </c>
      <c r="M8477" t="s">
        <v>13522</v>
      </c>
      <c r="N8477" t="s">
        <v>39920</v>
      </c>
      <c r="O8477" t="s">
        <v>39956</v>
      </c>
      <c r="P8477" t="s">
        <v>12</v>
      </c>
      <c r="Q8477" t="s">
        <v>28670</v>
      </c>
    </row>
    <row r="8478" spans="1:17" x14ac:dyDescent="0.25">
      <c r="A8478" t="s">
        <v>0</v>
      </c>
      <c r="B8478" t="s">
        <v>39957</v>
      </c>
      <c r="C8478" t="s">
        <v>2</v>
      </c>
      <c r="D8478" t="s">
        <v>39958</v>
      </c>
      <c r="E8478">
        <v>13622</v>
      </c>
      <c r="F8478" t="s">
        <v>28663</v>
      </c>
      <c r="G8478" t="s">
        <v>28664</v>
      </c>
      <c r="H8478" t="s">
        <v>5</v>
      </c>
      <c r="I8478" t="s">
        <v>17386</v>
      </c>
      <c r="J8478" t="s">
        <v>28673</v>
      </c>
      <c r="K8478" t="s">
        <v>174</v>
      </c>
      <c r="L8478">
        <v>3364</v>
      </c>
      <c r="M8478" t="s">
        <v>15567</v>
      </c>
      <c r="N8478" t="s">
        <v>39920</v>
      </c>
      <c r="O8478" t="s">
        <v>39959</v>
      </c>
      <c r="P8478" t="s">
        <v>12</v>
      </c>
      <c r="Q8478" t="s">
        <v>17389</v>
      </c>
    </row>
    <row r="8479" spans="1:17" x14ac:dyDescent="0.25">
      <c r="A8479" t="s">
        <v>0</v>
      </c>
      <c r="B8479" t="s">
        <v>39960</v>
      </c>
      <c r="C8479" t="s">
        <v>2</v>
      </c>
      <c r="D8479" t="s">
        <v>39961</v>
      </c>
      <c r="E8479">
        <v>13622</v>
      </c>
      <c r="F8479" t="s">
        <v>17206</v>
      </c>
      <c r="G8479" t="s">
        <v>17207</v>
      </c>
      <c r="H8479" t="s">
        <v>5</v>
      </c>
      <c r="I8479" t="s">
        <v>17208</v>
      </c>
      <c r="J8479" t="s">
        <v>17209</v>
      </c>
      <c r="K8479" t="s">
        <v>174</v>
      </c>
      <c r="L8479">
        <v>5027</v>
      </c>
      <c r="M8479" t="s">
        <v>15130</v>
      </c>
      <c r="N8479" t="s">
        <v>39920</v>
      </c>
      <c r="O8479" t="s">
        <v>39962</v>
      </c>
      <c r="P8479" t="s">
        <v>12</v>
      </c>
      <c r="Q8479" t="s">
        <v>17211</v>
      </c>
    </row>
    <row r="8480" spans="1:17" x14ac:dyDescent="0.25">
      <c r="A8480" t="s">
        <v>0</v>
      </c>
      <c r="B8480" t="s">
        <v>39963</v>
      </c>
      <c r="C8480" t="s">
        <v>2</v>
      </c>
      <c r="D8480" t="s">
        <v>39964</v>
      </c>
      <c r="E8480">
        <v>13622</v>
      </c>
      <c r="F8480" t="s">
        <v>17248</v>
      </c>
      <c r="G8480" t="s">
        <v>17249</v>
      </c>
      <c r="H8480" t="s">
        <v>25</v>
      </c>
      <c r="I8480" t="s">
        <v>17250</v>
      </c>
      <c r="J8480" t="s">
        <v>17251</v>
      </c>
      <c r="K8480" t="s">
        <v>174</v>
      </c>
      <c r="L8480">
        <v>5877</v>
      </c>
      <c r="M8480" t="s">
        <v>11293</v>
      </c>
      <c r="N8480" t="s">
        <v>39920</v>
      </c>
      <c r="O8480" t="s">
        <v>39965</v>
      </c>
      <c r="P8480" t="s">
        <v>12</v>
      </c>
      <c r="Q8480" t="s">
        <v>17253</v>
      </c>
    </row>
    <row r="8481" spans="1:17" x14ac:dyDescent="0.25">
      <c r="A8481" t="s">
        <v>0</v>
      </c>
      <c r="B8481" t="s">
        <v>39966</v>
      </c>
      <c r="C8481" t="s">
        <v>2</v>
      </c>
      <c r="D8481" t="s">
        <v>39967</v>
      </c>
      <c r="E8481">
        <v>13622</v>
      </c>
      <c r="F8481" t="s">
        <v>2436</v>
      </c>
      <c r="G8481" t="s">
        <v>2437</v>
      </c>
      <c r="H8481" t="s">
        <v>25</v>
      </c>
      <c r="I8481" t="s">
        <v>31148</v>
      </c>
      <c r="J8481" t="s">
        <v>31149</v>
      </c>
      <c r="K8481" t="s">
        <v>238</v>
      </c>
      <c r="L8481">
        <v>1040</v>
      </c>
      <c r="M8481" t="s">
        <v>29432</v>
      </c>
      <c r="N8481" t="s">
        <v>39920</v>
      </c>
      <c r="O8481" t="s">
        <v>39968</v>
      </c>
      <c r="P8481" t="s">
        <v>12</v>
      </c>
      <c r="Q8481" t="s">
        <v>31151</v>
      </c>
    </row>
    <row r="8482" spans="1:17" x14ac:dyDescent="0.25">
      <c r="A8482" t="s">
        <v>0</v>
      </c>
      <c r="B8482" t="s">
        <v>39969</v>
      </c>
      <c r="C8482" t="s">
        <v>2</v>
      </c>
      <c r="D8482" t="s">
        <v>39970</v>
      </c>
      <c r="E8482">
        <v>13622</v>
      </c>
      <c r="F8482" t="s">
        <v>33756</v>
      </c>
      <c r="G8482" t="s">
        <v>33757</v>
      </c>
      <c r="H8482" t="s">
        <v>124</v>
      </c>
      <c r="I8482" t="s">
        <v>33758</v>
      </c>
      <c r="J8482" t="s">
        <v>28673</v>
      </c>
      <c r="K8482" t="s">
        <v>238</v>
      </c>
      <c r="L8482">
        <v>1419</v>
      </c>
      <c r="M8482" t="s">
        <v>28595</v>
      </c>
      <c r="N8482" t="s">
        <v>39920</v>
      </c>
      <c r="O8482" t="s">
        <v>39971</v>
      </c>
      <c r="P8482" t="s">
        <v>12</v>
      </c>
      <c r="Q8482" t="s">
        <v>33760</v>
      </c>
    </row>
    <row r="8483" spans="1:17" x14ac:dyDescent="0.25">
      <c r="A8483" t="s">
        <v>0</v>
      </c>
      <c r="B8483" t="s">
        <v>39972</v>
      </c>
      <c r="C8483" t="s">
        <v>2</v>
      </c>
      <c r="D8483" t="s">
        <v>39973</v>
      </c>
      <c r="E8483">
        <v>13622</v>
      </c>
      <c r="F8483" t="s">
        <v>33756</v>
      </c>
      <c r="G8483" t="s">
        <v>33757</v>
      </c>
      <c r="H8483" t="s">
        <v>124</v>
      </c>
      <c r="I8483" t="s">
        <v>33769</v>
      </c>
      <c r="J8483" t="s">
        <v>32217</v>
      </c>
      <c r="K8483" t="s">
        <v>238</v>
      </c>
      <c r="L8483">
        <v>1505</v>
      </c>
      <c r="M8483" t="s">
        <v>29638</v>
      </c>
      <c r="N8483" t="s">
        <v>39920</v>
      </c>
      <c r="O8483" t="s">
        <v>39974</v>
      </c>
      <c r="P8483" t="s">
        <v>12</v>
      </c>
      <c r="Q8483" t="s">
        <v>33771</v>
      </c>
    </row>
    <row r="8484" spans="1:17" x14ac:dyDescent="0.25">
      <c r="A8484" t="s">
        <v>0</v>
      </c>
      <c r="B8484" t="s">
        <v>39975</v>
      </c>
      <c r="C8484" t="s">
        <v>2</v>
      </c>
      <c r="D8484" t="s">
        <v>39976</v>
      </c>
      <c r="E8484">
        <v>13622</v>
      </c>
      <c r="F8484" t="s">
        <v>19725</v>
      </c>
      <c r="G8484" t="s">
        <v>19726</v>
      </c>
      <c r="H8484" t="s">
        <v>5</v>
      </c>
      <c r="I8484" t="s">
        <v>25188</v>
      </c>
      <c r="J8484" t="s">
        <v>24491</v>
      </c>
      <c r="K8484" t="s">
        <v>174</v>
      </c>
      <c r="L8484">
        <v>5196</v>
      </c>
      <c r="M8484" t="s">
        <v>17085</v>
      </c>
      <c r="N8484" t="s">
        <v>39920</v>
      </c>
      <c r="O8484" t="s">
        <v>39977</v>
      </c>
      <c r="P8484" t="s">
        <v>12</v>
      </c>
      <c r="Q8484" t="s">
        <v>25190</v>
      </c>
    </row>
    <row r="8485" spans="1:17" x14ac:dyDescent="0.25">
      <c r="A8485" t="s">
        <v>0</v>
      </c>
      <c r="B8485" t="s">
        <v>39978</v>
      </c>
      <c r="C8485" t="s">
        <v>2</v>
      </c>
      <c r="D8485" t="s">
        <v>39979</v>
      </c>
      <c r="E8485">
        <v>13622</v>
      </c>
      <c r="F8485" t="s">
        <v>22839</v>
      </c>
      <c r="G8485" t="s">
        <v>22840</v>
      </c>
      <c r="H8485" t="s">
        <v>41</v>
      </c>
      <c r="I8485" t="s">
        <v>22847</v>
      </c>
      <c r="J8485" t="s">
        <v>22848</v>
      </c>
      <c r="K8485" t="s">
        <v>174</v>
      </c>
      <c r="L8485">
        <v>2651</v>
      </c>
      <c r="M8485" t="s">
        <v>19963</v>
      </c>
      <c r="N8485" t="s">
        <v>39920</v>
      </c>
      <c r="O8485" t="s">
        <v>39980</v>
      </c>
      <c r="P8485" t="s">
        <v>12</v>
      </c>
      <c r="Q8485" t="s">
        <v>22850</v>
      </c>
    </row>
    <row r="8486" spans="1:17" x14ac:dyDescent="0.25">
      <c r="A8486" t="s">
        <v>0</v>
      </c>
      <c r="B8486" t="s">
        <v>39981</v>
      </c>
      <c r="C8486" t="s">
        <v>2</v>
      </c>
      <c r="D8486" t="s">
        <v>39982</v>
      </c>
      <c r="E8486">
        <v>13622</v>
      </c>
      <c r="F8486" t="s">
        <v>9895</v>
      </c>
      <c r="G8486" t="s">
        <v>9896</v>
      </c>
      <c r="H8486" t="s">
        <v>124</v>
      </c>
      <c r="I8486" t="s">
        <v>33746</v>
      </c>
      <c r="J8486" t="s">
        <v>27809</v>
      </c>
      <c r="K8486" t="s">
        <v>238</v>
      </c>
      <c r="L8486">
        <v>1598</v>
      </c>
      <c r="M8486" t="s">
        <v>26533</v>
      </c>
      <c r="N8486" t="s">
        <v>39920</v>
      </c>
      <c r="O8486" t="s">
        <v>39983</v>
      </c>
      <c r="P8486" t="s">
        <v>12</v>
      </c>
      <c r="Q8486" t="s">
        <v>33748</v>
      </c>
    </row>
    <row r="8487" spans="1:17" x14ac:dyDescent="0.25">
      <c r="A8487" t="s">
        <v>0</v>
      </c>
      <c r="B8487" t="s">
        <v>39984</v>
      </c>
      <c r="C8487" t="s">
        <v>2</v>
      </c>
      <c r="D8487" t="s">
        <v>39985</v>
      </c>
      <c r="E8487">
        <v>13622</v>
      </c>
      <c r="F8487" t="s">
        <v>30664</v>
      </c>
      <c r="G8487" t="s">
        <v>30665</v>
      </c>
      <c r="H8487" t="s">
        <v>124</v>
      </c>
      <c r="I8487" t="s">
        <v>30671</v>
      </c>
      <c r="J8487" t="s">
        <v>30672</v>
      </c>
      <c r="K8487" t="s">
        <v>238</v>
      </c>
      <c r="L8487">
        <v>1599</v>
      </c>
      <c r="M8487" t="s">
        <v>27256</v>
      </c>
      <c r="N8487" t="s">
        <v>39920</v>
      </c>
      <c r="O8487" t="s">
        <v>39986</v>
      </c>
      <c r="P8487" t="s">
        <v>12</v>
      </c>
      <c r="Q8487" t="s">
        <v>30674</v>
      </c>
    </row>
    <row r="8488" spans="1:17" x14ac:dyDescent="0.25">
      <c r="A8488" t="s">
        <v>0</v>
      </c>
      <c r="B8488" t="s">
        <v>39987</v>
      </c>
      <c r="C8488" t="s">
        <v>2</v>
      </c>
      <c r="D8488" t="s">
        <v>39988</v>
      </c>
      <c r="E8488">
        <v>13622</v>
      </c>
      <c r="F8488" t="s">
        <v>14854</v>
      </c>
      <c r="G8488" t="s">
        <v>14855</v>
      </c>
      <c r="H8488" t="s">
        <v>41</v>
      </c>
      <c r="I8488" t="s">
        <v>22815</v>
      </c>
      <c r="J8488" t="s">
        <v>22816</v>
      </c>
      <c r="K8488" t="s">
        <v>174</v>
      </c>
      <c r="L8488">
        <v>6966</v>
      </c>
      <c r="M8488" t="s">
        <v>17661</v>
      </c>
      <c r="N8488" t="s">
        <v>39920</v>
      </c>
      <c r="O8488" t="s">
        <v>39989</v>
      </c>
      <c r="P8488" t="s">
        <v>12</v>
      </c>
      <c r="Q8488" t="s">
        <v>22818</v>
      </c>
    </row>
    <row r="8489" spans="1:17" x14ac:dyDescent="0.25">
      <c r="A8489" t="s">
        <v>0</v>
      </c>
      <c r="B8489" t="s">
        <v>39990</v>
      </c>
      <c r="C8489" t="s">
        <v>2</v>
      </c>
      <c r="D8489" t="s">
        <v>39991</v>
      </c>
      <c r="E8489">
        <v>13622</v>
      </c>
      <c r="F8489" t="s">
        <v>20661</v>
      </c>
      <c r="G8489" t="s">
        <v>20662</v>
      </c>
      <c r="H8489" t="s">
        <v>41</v>
      </c>
      <c r="I8489" t="s">
        <v>20663</v>
      </c>
      <c r="J8489" t="s">
        <v>20664</v>
      </c>
      <c r="K8489" t="s">
        <v>174</v>
      </c>
      <c r="L8489">
        <v>4640</v>
      </c>
      <c r="M8489" t="s">
        <v>19306</v>
      </c>
      <c r="N8489" t="s">
        <v>39920</v>
      </c>
      <c r="O8489" t="s">
        <v>39992</v>
      </c>
      <c r="P8489" t="s">
        <v>12</v>
      </c>
      <c r="Q8489" t="s">
        <v>20666</v>
      </c>
    </row>
    <row r="8490" spans="1:17" x14ac:dyDescent="0.25">
      <c r="A8490" t="s">
        <v>0</v>
      </c>
      <c r="B8490" t="s">
        <v>39993</v>
      </c>
      <c r="C8490" t="s">
        <v>2</v>
      </c>
      <c r="D8490" t="s">
        <v>39994</v>
      </c>
      <c r="E8490">
        <v>13622</v>
      </c>
      <c r="F8490" t="s">
        <v>20686</v>
      </c>
      <c r="G8490" t="s">
        <v>20687</v>
      </c>
      <c r="H8490" t="s">
        <v>41</v>
      </c>
      <c r="I8490" t="s">
        <v>20694</v>
      </c>
      <c r="J8490" t="s">
        <v>20695</v>
      </c>
      <c r="K8490" t="s">
        <v>174</v>
      </c>
      <c r="L8490">
        <v>4641</v>
      </c>
      <c r="M8490" t="s">
        <v>18455</v>
      </c>
      <c r="N8490" t="s">
        <v>39920</v>
      </c>
      <c r="O8490" t="s">
        <v>39995</v>
      </c>
      <c r="P8490" t="s">
        <v>12</v>
      </c>
      <c r="Q8490" t="s">
        <v>20697</v>
      </c>
    </row>
    <row r="8491" spans="1:17" x14ac:dyDescent="0.25">
      <c r="A8491" t="s">
        <v>0</v>
      </c>
      <c r="B8491" t="s">
        <v>39996</v>
      </c>
      <c r="C8491" t="s">
        <v>2</v>
      </c>
      <c r="D8491" t="s">
        <v>39997</v>
      </c>
      <c r="E8491">
        <v>13622</v>
      </c>
      <c r="F8491" t="s">
        <v>13810</v>
      </c>
      <c r="G8491" t="s">
        <v>13811</v>
      </c>
      <c r="H8491" t="s">
        <v>41</v>
      </c>
      <c r="I8491" t="s">
        <v>20351</v>
      </c>
      <c r="J8491" t="s">
        <v>19160</v>
      </c>
      <c r="K8491" t="s">
        <v>174</v>
      </c>
      <c r="L8491">
        <v>4409</v>
      </c>
      <c r="M8491" t="s">
        <v>17333</v>
      </c>
      <c r="N8491" t="s">
        <v>39920</v>
      </c>
      <c r="O8491" t="s">
        <v>39998</v>
      </c>
      <c r="P8491" t="s">
        <v>12</v>
      </c>
      <c r="Q8491" t="s">
        <v>20353</v>
      </c>
    </row>
    <row r="8492" spans="1:17" x14ac:dyDescent="0.25">
      <c r="A8492" t="s">
        <v>0</v>
      </c>
      <c r="B8492" t="s">
        <v>39999</v>
      </c>
      <c r="C8492" t="s">
        <v>2</v>
      </c>
      <c r="D8492" t="s">
        <v>40000</v>
      </c>
      <c r="E8492">
        <v>13622</v>
      </c>
      <c r="F8492" t="s">
        <v>13980</v>
      </c>
      <c r="G8492" t="s">
        <v>13981</v>
      </c>
      <c r="H8492" t="s">
        <v>5</v>
      </c>
      <c r="I8492" t="s">
        <v>19382</v>
      </c>
      <c r="J8492" t="s">
        <v>19148</v>
      </c>
      <c r="K8492" t="s">
        <v>174</v>
      </c>
      <c r="L8492">
        <v>6735</v>
      </c>
      <c r="M8492" t="s">
        <v>17661</v>
      </c>
      <c r="N8492" t="s">
        <v>39920</v>
      </c>
      <c r="O8492" t="s">
        <v>40001</v>
      </c>
      <c r="P8492" t="s">
        <v>12</v>
      </c>
      <c r="Q8492" t="s">
        <v>19384</v>
      </c>
    </row>
    <row r="8493" spans="1:17" x14ac:dyDescent="0.25">
      <c r="A8493" t="s">
        <v>0</v>
      </c>
      <c r="B8493" t="s">
        <v>40002</v>
      </c>
      <c r="C8493" t="s">
        <v>2</v>
      </c>
      <c r="D8493" t="s">
        <v>40003</v>
      </c>
      <c r="E8493">
        <v>13622</v>
      </c>
      <c r="F8493" t="s">
        <v>10929</v>
      </c>
      <c r="G8493" t="s">
        <v>10930</v>
      </c>
      <c r="H8493" t="s">
        <v>41</v>
      </c>
      <c r="I8493" t="s">
        <v>20509</v>
      </c>
      <c r="J8493" t="s">
        <v>20510</v>
      </c>
      <c r="K8493" t="s">
        <v>174</v>
      </c>
      <c r="L8493">
        <v>4468</v>
      </c>
      <c r="M8493" t="s">
        <v>16896</v>
      </c>
      <c r="N8493" t="s">
        <v>39920</v>
      </c>
      <c r="O8493" t="s">
        <v>40004</v>
      </c>
      <c r="P8493" t="s">
        <v>12</v>
      </c>
      <c r="Q8493" t="s">
        <v>20512</v>
      </c>
    </row>
    <row r="8494" spans="1:17" x14ac:dyDescent="0.25">
      <c r="A8494" t="s">
        <v>0</v>
      </c>
      <c r="B8494" t="s">
        <v>40005</v>
      </c>
      <c r="C8494" t="s">
        <v>2</v>
      </c>
      <c r="D8494" t="s">
        <v>40006</v>
      </c>
      <c r="E8494">
        <v>13622</v>
      </c>
      <c r="F8494" t="s">
        <v>16831</v>
      </c>
      <c r="G8494" t="s">
        <v>16832</v>
      </c>
      <c r="H8494" t="s">
        <v>5</v>
      </c>
      <c r="I8494" t="s">
        <v>23033</v>
      </c>
      <c r="J8494" t="s">
        <v>20357</v>
      </c>
      <c r="K8494" t="s">
        <v>174</v>
      </c>
      <c r="L8494">
        <v>2122</v>
      </c>
      <c r="M8494" t="s">
        <v>19154</v>
      </c>
      <c r="N8494" t="s">
        <v>39920</v>
      </c>
      <c r="O8494" t="s">
        <v>40007</v>
      </c>
      <c r="P8494" t="s">
        <v>12</v>
      </c>
      <c r="Q8494" t="s">
        <v>23035</v>
      </c>
    </row>
    <row r="8495" spans="1:17" x14ac:dyDescent="0.25">
      <c r="A8495" t="s">
        <v>0</v>
      </c>
      <c r="B8495" t="s">
        <v>40008</v>
      </c>
      <c r="C8495" t="s">
        <v>2</v>
      </c>
      <c r="D8495" t="s">
        <v>40009</v>
      </c>
      <c r="E8495">
        <v>13622</v>
      </c>
      <c r="F8495" t="s">
        <v>10066</v>
      </c>
      <c r="G8495" t="s">
        <v>10067</v>
      </c>
      <c r="H8495" t="s">
        <v>41</v>
      </c>
      <c r="I8495" t="s">
        <v>21725</v>
      </c>
      <c r="J8495" t="s">
        <v>21726</v>
      </c>
      <c r="K8495" t="s">
        <v>174</v>
      </c>
      <c r="L8495">
        <v>3326</v>
      </c>
      <c r="M8495" t="s">
        <v>16423</v>
      </c>
      <c r="N8495" t="s">
        <v>39920</v>
      </c>
      <c r="O8495" t="s">
        <v>40010</v>
      </c>
      <c r="P8495" t="s">
        <v>12</v>
      </c>
      <c r="Q8495" t="s">
        <v>21728</v>
      </c>
    </row>
    <row r="8496" spans="1:17" x14ac:dyDescent="0.25">
      <c r="A8496" t="s">
        <v>0</v>
      </c>
      <c r="B8496" t="s">
        <v>40011</v>
      </c>
      <c r="C8496" t="s">
        <v>2</v>
      </c>
      <c r="D8496" t="s">
        <v>40012</v>
      </c>
      <c r="E8496">
        <v>13622</v>
      </c>
      <c r="F8496" t="s">
        <v>5415</v>
      </c>
      <c r="G8496" t="s">
        <v>5416</v>
      </c>
      <c r="H8496" t="s">
        <v>5</v>
      </c>
      <c r="I8496" t="s">
        <v>5417</v>
      </c>
      <c r="J8496" t="s">
        <v>5418</v>
      </c>
      <c r="K8496" t="s">
        <v>215</v>
      </c>
      <c r="L8496">
        <v>8116</v>
      </c>
      <c r="M8496" t="s">
        <v>2109</v>
      </c>
      <c r="N8496" t="s">
        <v>39920</v>
      </c>
      <c r="O8496" t="s">
        <v>40013</v>
      </c>
      <c r="P8496" t="s">
        <v>12</v>
      </c>
      <c r="Q8496" t="s">
        <v>5420</v>
      </c>
    </row>
    <row r="8497" spans="1:17" x14ac:dyDescent="0.25">
      <c r="A8497" t="s">
        <v>0</v>
      </c>
      <c r="B8497" t="s">
        <v>40014</v>
      </c>
      <c r="C8497" t="s">
        <v>2</v>
      </c>
      <c r="D8497" t="s">
        <v>40015</v>
      </c>
      <c r="E8497">
        <v>13622</v>
      </c>
      <c r="F8497" t="s">
        <v>18119</v>
      </c>
      <c r="G8497" t="s">
        <v>18120</v>
      </c>
      <c r="H8497" t="s">
        <v>41</v>
      </c>
      <c r="I8497" t="s">
        <v>22859</v>
      </c>
      <c r="J8497" t="s">
        <v>22860</v>
      </c>
      <c r="K8497" t="s">
        <v>174</v>
      </c>
      <c r="L8497">
        <v>3800</v>
      </c>
      <c r="M8497" t="s">
        <v>17821</v>
      </c>
      <c r="N8497" t="s">
        <v>39920</v>
      </c>
      <c r="O8497" t="s">
        <v>40016</v>
      </c>
      <c r="P8497" t="s">
        <v>12</v>
      </c>
      <c r="Q8497" t="s">
        <v>22862</v>
      </c>
    </row>
    <row r="8498" spans="1:17" x14ac:dyDescent="0.25">
      <c r="A8498" t="s">
        <v>0</v>
      </c>
      <c r="B8498" t="s">
        <v>40017</v>
      </c>
      <c r="C8498" t="s">
        <v>2</v>
      </c>
      <c r="D8498" t="s">
        <v>40018</v>
      </c>
      <c r="E8498">
        <v>13622</v>
      </c>
      <c r="F8498" t="s">
        <v>37165</v>
      </c>
      <c r="G8498" t="s">
        <v>37166</v>
      </c>
      <c r="H8498" t="s">
        <v>5</v>
      </c>
      <c r="I8498" t="s">
        <v>37179</v>
      </c>
      <c r="J8498" t="s">
        <v>37180</v>
      </c>
      <c r="K8498" t="s">
        <v>238</v>
      </c>
      <c r="L8498">
        <v>1280</v>
      </c>
      <c r="M8498" t="s">
        <v>33494</v>
      </c>
      <c r="N8498" t="s">
        <v>39920</v>
      </c>
      <c r="O8498" t="s">
        <v>40019</v>
      </c>
      <c r="P8498" t="s">
        <v>12</v>
      </c>
      <c r="Q8498" t="s">
        <v>37182</v>
      </c>
    </row>
    <row r="8499" spans="1:17" x14ac:dyDescent="0.25">
      <c r="A8499" t="s">
        <v>0</v>
      </c>
      <c r="B8499" t="s">
        <v>40020</v>
      </c>
      <c r="C8499" t="s">
        <v>2</v>
      </c>
      <c r="D8499" t="s">
        <v>40021</v>
      </c>
      <c r="E8499">
        <v>13622</v>
      </c>
      <c r="F8499" t="s">
        <v>37421</v>
      </c>
      <c r="G8499" t="s">
        <v>37422</v>
      </c>
      <c r="H8499" t="s">
        <v>5</v>
      </c>
      <c r="I8499" t="s">
        <v>37423</v>
      </c>
      <c r="K8499" t="s">
        <v>238</v>
      </c>
      <c r="L8499">
        <v>1026</v>
      </c>
      <c r="M8499" t="s">
        <v>33494</v>
      </c>
      <c r="N8499" t="s">
        <v>39920</v>
      </c>
      <c r="O8499" t="s">
        <v>40022</v>
      </c>
      <c r="P8499" t="s">
        <v>12</v>
      </c>
      <c r="Q8499" t="s">
        <v>37425</v>
      </c>
    </row>
    <row r="8500" spans="1:17" x14ac:dyDescent="0.25">
      <c r="A8500" t="s">
        <v>0</v>
      </c>
      <c r="B8500" t="s">
        <v>40023</v>
      </c>
      <c r="C8500" t="s">
        <v>2</v>
      </c>
      <c r="D8500" t="s">
        <v>40024</v>
      </c>
      <c r="E8500">
        <v>13622</v>
      </c>
      <c r="F8500" t="s">
        <v>36068</v>
      </c>
      <c r="G8500" t="s">
        <v>36069</v>
      </c>
      <c r="H8500" t="s">
        <v>41</v>
      </c>
      <c r="I8500" t="s">
        <v>36070</v>
      </c>
      <c r="K8500" t="s">
        <v>238</v>
      </c>
      <c r="L8500">
        <v>2159</v>
      </c>
      <c r="M8500" t="s">
        <v>16486</v>
      </c>
      <c r="N8500" t="s">
        <v>39920</v>
      </c>
      <c r="O8500" t="s">
        <v>40025</v>
      </c>
      <c r="P8500" t="s">
        <v>12</v>
      </c>
      <c r="Q8500" t="s">
        <v>36072</v>
      </c>
    </row>
    <row r="8501" spans="1:17" x14ac:dyDescent="0.25">
      <c r="A8501" t="s">
        <v>0</v>
      </c>
      <c r="B8501" t="s">
        <v>40026</v>
      </c>
      <c r="C8501" t="s">
        <v>2</v>
      </c>
      <c r="D8501" t="s">
        <v>40027</v>
      </c>
      <c r="E8501">
        <v>13622</v>
      </c>
      <c r="F8501" t="s">
        <v>22676</v>
      </c>
      <c r="G8501" t="s">
        <v>28062</v>
      </c>
      <c r="H8501" t="s">
        <v>10236</v>
      </c>
      <c r="I8501" t="s">
        <v>28090</v>
      </c>
      <c r="J8501" t="s">
        <v>28091</v>
      </c>
      <c r="K8501" t="s">
        <v>174</v>
      </c>
      <c r="L8501">
        <v>4966</v>
      </c>
      <c r="M8501" t="s">
        <v>21875</v>
      </c>
      <c r="N8501" t="s">
        <v>39920</v>
      </c>
      <c r="O8501" t="s">
        <v>40028</v>
      </c>
      <c r="P8501" t="s">
        <v>12</v>
      </c>
      <c r="Q8501" t="s">
        <v>28093</v>
      </c>
    </row>
    <row r="8502" spans="1:17" x14ac:dyDescent="0.25">
      <c r="A8502" t="s">
        <v>0</v>
      </c>
      <c r="B8502" t="s">
        <v>40029</v>
      </c>
      <c r="C8502" t="s">
        <v>2</v>
      </c>
      <c r="D8502" t="s">
        <v>40030</v>
      </c>
      <c r="E8502">
        <v>13622</v>
      </c>
      <c r="F8502" t="s">
        <v>31890</v>
      </c>
      <c r="G8502" t="s">
        <v>31891</v>
      </c>
      <c r="H8502" t="s">
        <v>15627</v>
      </c>
      <c r="I8502" t="s">
        <v>31904</v>
      </c>
      <c r="J8502" t="s">
        <v>31905</v>
      </c>
      <c r="K8502" t="s">
        <v>174</v>
      </c>
      <c r="L8502">
        <v>5955</v>
      </c>
      <c r="M8502" t="s">
        <v>23519</v>
      </c>
      <c r="N8502" t="s">
        <v>39920</v>
      </c>
      <c r="O8502" t="s">
        <v>40031</v>
      </c>
      <c r="P8502" t="s">
        <v>12</v>
      </c>
      <c r="Q8502" t="s">
        <v>31907</v>
      </c>
    </row>
    <row r="8503" spans="1:17" x14ac:dyDescent="0.25">
      <c r="A8503" t="s">
        <v>0</v>
      </c>
      <c r="B8503" t="s">
        <v>40032</v>
      </c>
      <c r="C8503" t="s">
        <v>2</v>
      </c>
      <c r="D8503" t="s">
        <v>40033</v>
      </c>
      <c r="E8503">
        <v>13622</v>
      </c>
      <c r="F8503" t="s">
        <v>30577</v>
      </c>
      <c r="G8503" t="s">
        <v>30578</v>
      </c>
      <c r="H8503" t="s">
        <v>107</v>
      </c>
      <c r="I8503" t="s">
        <v>30591</v>
      </c>
      <c r="J8503" t="s">
        <v>30592</v>
      </c>
      <c r="K8503" t="s">
        <v>174</v>
      </c>
      <c r="L8503">
        <v>6112</v>
      </c>
      <c r="M8503" t="s">
        <v>24649</v>
      </c>
      <c r="N8503" t="s">
        <v>39920</v>
      </c>
      <c r="O8503" t="s">
        <v>40034</v>
      </c>
      <c r="P8503" t="s">
        <v>12</v>
      </c>
      <c r="Q8503" t="s">
        <v>30594</v>
      </c>
    </row>
    <row r="8504" spans="1:17" x14ac:dyDescent="0.25">
      <c r="A8504" t="s">
        <v>0</v>
      </c>
      <c r="B8504" t="s">
        <v>40035</v>
      </c>
      <c r="C8504" t="s">
        <v>2</v>
      </c>
      <c r="D8504" t="s">
        <v>40036</v>
      </c>
      <c r="E8504">
        <v>13622</v>
      </c>
      <c r="F8504" t="s">
        <v>30414</v>
      </c>
      <c r="G8504" t="s">
        <v>30415</v>
      </c>
      <c r="H8504" t="s">
        <v>15627</v>
      </c>
      <c r="I8504" t="s">
        <v>30416</v>
      </c>
      <c r="J8504" t="s">
        <v>30417</v>
      </c>
      <c r="K8504" t="s">
        <v>174</v>
      </c>
      <c r="L8504">
        <v>5021</v>
      </c>
      <c r="M8504" t="s">
        <v>24388</v>
      </c>
      <c r="N8504" t="s">
        <v>39920</v>
      </c>
      <c r="O8504" t="s">
        <v>40037</v>
      </c>
      <c r="P8504" t="s">
        <v>12</v>
      </c>
      <c r="Q8504" t="s">
        <v>30419</v>
      </c>
    </row>
    <row r="8505" spans="1:17" x14ac:dyDescent="0.25">
      <c r="A8505" t="s">
        <v>0</v>
      </c>
      <c r="B8505" t="s">
        <v>40038</v>
      </c>
      <c r="C8505" t="s">
        <v>2</v>
      </c>
      <c r="D8505" t="s">
        <v>40039</v>
      </c>
      <c r="E8505">
        <v>13622</v>
      </c>
      <c r="F8505" t="s">
        <v>30295</v>
      </c>
      <c r="G8505" t="s">
        <v>30296</v>
      </c>
      <c r="H8505" t="s">
        <v>6053</v>
      </c>
      <c r="I8505" t="s">
        <v>30309</v>
      </c>
      <c r="J8505" t="s">
        <v>30310</v>
      </c>
      <c r="K8505" t="s">
        <v>174</v>
      </c>
      <c r="L8505">
        <v>7441</v>
      </c>
      <c r="M8505" t="s">
        <v>23337</v>
      </c>
      <c r="N8505" t="s">
        <v>39920</v>
      </c>
      <c r="O8505" t="s">
        <v>40040</v>
      </c>
      <c r="P8505" t="s">
        <v>12</v>
      </c>
      <c r="Q8505" t="s">
        <v>30312</v>
      </c>
    </row>
    <row r="8506" spans="1:17" x14ac:dyDescent="0.25">
      <c r="A8506" t="s">
        <v>0</v>
      </c>
      <c r="B8506" t="s">
        <v>40041</v>
      </c>
      <c r="C8506" t="s">
        <v>2</v>
      </c>
      <c r="D8506" t="s">
        <v>40042</v>
      </c>
      <c r="E8506">
        <v>13622</v>
      </c>
      <c r="F8506" t="s">
        <v>31682</v>
      </c>
      <c r="G8506" t="s">
        <v>31683</v>
      </c>
      <c r="H8506" t="s">
        <v>18108</v>
      </c>
      <c r="I8506" t="s">
        <v>31684</v>
      </c>
      <c r="J8506" t="s">
        <v>31685</v>
      </c>
      <c r="K8506" t="s">
        <v>174</v>
      </c>
      <c r="L8506">
        <v>7695</v>
      </c>
      <c r="M8506" t="s">
        <v>24775</v>
      </c>
      <c r="N8506" t="s">
        <v>39920</v>
      </c>
      <c r="O8506" t="s">
        <v>40043</v>
      </c>
      <c r="P8506" t="s">
        <v>12</v>
      </c>
      <c r="Q8506" t="s">
        <v>31687</v>
      </c>
    </row>
    <row r="8507" spans="1:17" x14ac:dyDescent="0.25">
      <c r="A8507" t="s">
        <v>0</v>
      </c>
      <c r="B8507" t="s">
        <v>40044</v>
      </c>
      <c r="C8507" t="s">
        <v>2</v>
      </c>
      <c r="D8507" t="s">
        <v>40045</v>
      </c>
      <c r="E8507">
        <v>13622</v>
      </c>
      <c r="F8507" t="s">
        <v>37485</v>
      </c>
      <c r="G8507" t="s">
        <v>37486</v>
      </c>
      <c r="H8507" t="s">
        <v>41</v>
      </c>
      <c r="I8507" t="s">
        <v>37493</v>
      </c>
      <c r="J8507" t="s">
        <v>37494</v>
      </c>
      <c r="K8507" t="s">
        <v>238</v>
      </c>
      <c r="L8507">
        <v>1048</v>
      </c>
      <c r="M8507" t="s">
        <v>33494</v>
      </c>
      <c r="N8507" t="s">
        <v>39920</v>
      </c>
      <c r="O8507" t="s">
        <v>40046</v>
      </c>
      <c r="P8507" t="s">
        <v>12</v>
      </c>
      <c r="Q8507" t="s">
        <v>37496</v>
      </c>
    </row>
    <row r="8508" spans="1:17" x14ac:dyDescent="0.25">
      <c r="A8508" t="s">
        <v>0</v>
      </c>
      <c r="B8508" t="s">
        <v>40047</v>
      </c>
      <c r="C8508" t="s">
        <v>2</v>
      </c>
      <c r="D8508" t="s">
        <v>40048</v>
      </c>
      <c r="E8508">
        <v>13622</v>
      </c>
      <c r="F8508" t="s">
        <v>32885</v>
      </c>
      <c r="G8508" t="s">
        <v>32886</v>
      </c>
      <c r="H8508" t="s">
        <v>654</v>
      </c>
      <c r="I8508" t="s">
        <v>32893</v>
      </c>
      <c r="J8508" t="s">
        <v>32894</v>
      </c>
      <c r="K8508" t="s">
        <v>174</v>
      </c>
      <c r="L8508">
        <v>4239</v>
      </c>
      <c r="M8508" t="s">
        <v>28411</v>
      </c>
      <c r="N8508" t="s">
        <v>39920</v>
      </c>
      <c r="O8508" t="s">
        <v>40049</v>
      </c>
      <c r="P8508" t="s">
        <v>12</v>
      </c>
      <c r="Q8508" t="s">
        <v>32896</v>
      </c>
    </row>
    <row r="8509" spans="1:17" x14ac:dyDescent="0.25">
      <c r="A8509" t="s">
        <v>0</v>
      </c>
      <c r="B8509" t="s">
        <v>40050</v>
      </c>
      <c r="C8509" t="s">
        <v>2</v>
      </c>
      <c r="D8509" t="s">
        <v>40051</v>
      </c>
      <c r="E8509">
        <v>13622</v>
      </c>
      <c r="F8509" t="s">
        <v>32613</v>
      </c>
      <c r="G8509" t="s">
        <v>32614</v>
      </c>
      <c r="H8509" t="s">
        <v>15627</v>
      </c>
      <c r="I8509" t="s">
        <v>32615</v>
      </c>
      <c r="J8509" t="s">
        <v>32616</v>
      </c>
      <c r="K8509" t="s">
        <v>174</v>
      </c>
      <c r="L8509">
        <v>5210</v>
      </c>
      <c r="M8509" t="s">
        <v>30034</v>
      </c>
      <c r="N8509" t="s">
        <v>39920</v>
      </c>
      <c r="O8509" t="s">
        <v>40052</v>
      </c>
      <c r="P8509" t="s">
        <v>12</v>
      </c>
      <c r="Q8509" t="s">
        <v>32618</v>
      </c>
    </row>
    <row r="8510" spans="1:17" x14ac:dyDescent="0.25">
      <c r="A8510" t="s">
        <v>0</v>
      </c>
      <c r="B8510" t="s">
        <v>40053</v>
      </c>
      <c r="C8510" t="s">
        <v>2</v>
      </c>
      <c r="D8510" t="s">
        <v>40054</v>
      </c>
      <c r="E8510">
        <v>13622</v>
      </c>
      <c r="F8510" t="s">
        <v>37131</v>
      </c>
      <c r="G8510" t="s">
        <v>37132</v>
      </c>
      <c r="H8510" t="s">
        <v>25</v>
      </c>
      <c r="I8510" t="s">
        <v>37133</v>
      </c>
      <c r="J8510" t="s">
        <v>37134</v>
      </c>
      <c r="K8510" t="s">
        <v>238</v>
      </c>
      <c r="L8510">
        <v>1520</v>
      </c>
      <c r="M8510" t="s">
        <v>33706</v>
      </c>
      <c r="N8510" t="s">
        <v>39920</v>
      </c>
      <c r="O8510" t="s">
        <v>40055</v>
      </c>
      <c r="P8510" t="s">
        <v>12</v>
      </c>
      <c r="Q8510" t="s">
        <v>37136</v>
      </c>
    </row>
    <row r="8511" spans="1:17" x14ac:dyDescent="0.25">
      <c r="A8511" t="s">
        <v>0</v>
      </c>
      <c r="B8511" t="s">
        <v>40056</v>
      </c>
      <c r="C8511" t="s">
        <v>2</v>
      </c>
      <c r="D8511" t="s">
        <v>40057</v>
      </c>
      <c r="E8511">
        <v>13622</v>
      </c>
      <c r="F8511" t="s">
        <v>37485</v>
      </c>
      <c r="G8511" t="s">
        <v>37486</v>
      </c>
      <c r="H8511" t="s">
        <v>25</v>
      </c>
      <c r="I8511" t="s">
        <v>37487</v>
      </c>
      <c r="J8511" t="s">
        <v>37488</v>
      </c>
      <c r="K8511" t="s">
        <v>238</v>
      </c>
      <c r="L8511">
        <v>1699</v>
      </c>
      <c r="M8511" t="s">
        <v>32762</v>
      </c>
      <c r="N8511" t="s">
        <v>39920</v>
      </c>
      <c r="O8511" t="s">
        <v>40058</v>
      </c>
      <c r="P8511" t="s">
        <v>12</v>
      </c>
      <c r="Q8511" t="s">
        <v>37490</v>
      </c>
    </row>
    <row r="8512" spans="1:17" x14ac:dyDescent="0.25">
      <c r="A8512" t="s">
        <v>0</v>
      </c>
      <c r="B8512" t="s">
        <v>40059</v>
      </c>
      <c r="C8512" t="s">
        <v>2</v>
      </c>
      <c r="D8512" t="s">
        <v>40060</v>
      </c>
      <c r="E8512">
        <v>13622</v>
      </c>
      <c r="F8512" t="s">
        <v>40061</v>
      </c>
      <c r="G8512" t="s">
        <v>40062</v>
      </c>
      <c r="H8512" t="s">
        <v>2521</v>
      </c>
      <c r="I8512" t="s">
        <v>40063</v>
      </c>
      <c r="J8512" t="s">
        <v>40064</v>
      </c>
      <c r="K8512" t="s">
        <v>8</v>
      </c>
      <c r="L8512">
        <v>836</v>
      </c>
      <c r="M8512" t="s">
        <v>35864</v>
      </c>
      <c r="N8512" t="s">
        <v>39920</v>
      </c>
      <c r="O8512" t="s">
        <v>40065</v>
      </c>
      <c r="P8512" t="s">
        <v>12</v>
      </c>
      <c r="Q8512" t="s">
        <v>40066</v>
      </c>
    </row>
    <row r="8513" spans="1:17" x14ac:dyDescent="0.25">
      <c r="A8513" t="s">
        <v>0</v>
      </c>
      <c r="B8513" t="s">
        <v>40067</v>
      </c>
      <c r="C8513" t="s">
        <v>2</v>
      </c>
      <c r="D8513" t="s">
        <v>40068</v>
      </c>
      <c r="E8513">
        <v>13622</v>
      </c>
      <c r="F8513" t="s">
        <v>32839</v>
      </c>
      <c r="G8513" t="s">
        <v>32840</v>
      </c>
      <c r="H8513" t="s">
        <v>654</v>
      </c>
      <c r="I8513" t="s">
        <v>32850</v>
      </c>
      <c r="J8513" t="s">
        <v>32851</v>
      </c>
      <c r="K8513" t="s">
        <v>174</v>
      </c>
      <c r="L8513">
        <v>5235</v>
      </c>
      <c r="M8513" t="s">
        <v>29394</v>
      </c>
      <c r="N8513" t="s">
        <v>39920</v>
      </c>
      <c r="O8513" t="s">
        <v>40069</v>
      </c>
      <c r="P8513" t="s">
        <v>12</v>
      </c>
      <c r="Q8513" t="s">
        <v>32853</v>
      </c>
    </row>
    <row r="8514" spans="1:17" x14ac:dyDescent="0.25">
      <c r="A8514" t="s">
        <v>0</v>
      </c>
      <c r="B8514" t="s">
        <v>40070</v>
      </c>
      <c r="C8514" t="s">
        <v>2</v>
      </c>
      <c r="D8514" t="s">
        <v>40071</v>
      </c>
      <c r="E8514">
        <v>13622</v>
      </c>
      <c r="F8514" t="s">
        <v>31476</v>
      </c>
      <c r="G8514" t="s">
        <v>31477</v>
      </c>
      <c r="H8514" t="s">
        <v>6053</v>
      </c>
      <c r="I8514" t="s">
        <v>31478</v>
      </c>
      <c r="J8514" t="s">
        <v>31479</v>
      </c>
      <c r="K8514" t="s">
        <v>174</v>
      </c>
      <c r="L8514">
        <v>4063</v>
      </c>
      <c r="M8514" t="s">
        <v>22398</v>
      </c>
      <c r="N8514" t="s">
        <v>39920</v>
      </c>
      <c r="O8514" t="s">
        <v>40072</v>
      </c>
      <c r="P8514" t="s">
        <v>12</v>
      </c>
      <c r="Q8514" t="s">
        <v>31481</v>
      </c>
    </row>
    <row r="8515" spans="1:17" x14ac:dyDescent="0.25">
      <c r="A8515" t="s">
        <v>0</v>
      </c>
      <c r="B8515" t="s">
        <v>40073</v>
      </c>
      <c r="C8515" t="s">
        <v>2</v>
      </c>
      <c r="D8515" t="s">
        <v>40074</v>
      </c>
      <c r="E8515">
        <v>13622</v>
      </c>
      <c r="F8515" t="s">
        <v>27962</v>
      </c>
      <c r="G8515" t="s">
        <v>27963</v>
      </c>
      <c r="H8515" t="s">
        <v>6053</v>
      </c>
      <c r="I8515" t="s">
        <v>27964</v>
      </c>
      <c r="J8515" t="s">
        <v>27965</v>
      </c>
      <c r="K8515" t="s">
        <v>174</v>
      </c>
      <c r="L8515">
        <v>5482</v>
      </c>
      <c r="M8515" t="s">
        <v>21994</v>
      </c>
      <c r="N8515" t="s">
        <v>39920</v>
      </c>
      <c r="O8515" t="s">
        <v>40075</v>
      </c>
      <c r="P8515" t="s">
        <v>12</v>
      </c>
      <c r="Q8515" t="s">
        <v>27968</v>
      </c>
    </row>
    <row r="8516" spans="1:17" x14ac:dyDescent="0.25">
      <c r="A8516" t="s">
        <v>0</v>
      </c>
      <c r="B8516" t="s">
        <v>40076</v>
      </c>
      <c r="C8516" t="s">
        <v>2</v>
      </c>
      <c r="D8516" t="s">
        <v>40077</v>
      </c>
      <c r="E8516">
        <v>13622</v>
      </c>
      <c r="F8516" t="s">
        <v>40078</v>
      </c>
      <c r="G8516" t="s">
        <v>40079</v>
      </c>
      <c r="H8516" t="s">
        <v>38696</v>
      </c>
      <c r="I8516" t="s">
        <v>40080</v>
      </c>
      <c r="J8516" t="s">
        <v>40081</v>
      </c>
      <c r="K8516" t="s">
        <v>8</v>
      </c>
      <c r="L8516">
        <v>615</v>
      </c>
      <c r="M8516" t="s">
        <v>35054</v>
      </c>
      <c r="N8516" t="s">
        <v>39920</v>
      </c>
      <c r="O8516" t="s">
        <v>40082</v>
      </c>
      <c r="P8516" t="s">
        <v>12</v>
      </c>
      <c r="Q8516" t="s">
        <v>40083</v>
      </c>
    </row>
    <row r="8517" spans="1:17" x14ac:dyDescent="0.25">
      <c r="A8517" t="s">
        <v>0</v>
      </c>
      <c r="B8517" t="s">
        <v>40084</v>
      </c>
      <c r="C8517" t="s">
        <v>2</v>
      </c>
      <c r="D8517" t="s">
        <v>40085</v>
      </c>
      <c r="E8517">
        <v>13622</v>
      </c>
      <c r="F8517" t="s">
        <v>36819</v>
      </c>
      <c r="G8517" t="s">
        <v>36820</v>
      </c>
      <c r="H8517" t="s">
        <v>18108</v>
      </c>
      <c r="I8517" t="s">
        <v>40086</v>
      </c>
      <c r="J8517" t="s">
        <v>40087</v>
      </c>
      <c r="K8517" t="s">
        <v>8</v>
      </c>
      <c r="L8517">
        <v>204</v>
      </c>
      <c r="M8517" t="s">
        <v>36305</v>
      </c>
      <c r="N8517" t="s">
        <v>39920</v>
      </c>
      <c r="O8517" t="s">
        <v>40088</v>
      </c>
      <c r="P8517" t="s">
        <v>12</v>
      </c>
      <c r="Q8517" t="s">
        <v>40089</v>
      </c>
    </row>
    <row r="8518" spans="1:17" x14ac:dyDescent="0.25">
      <c r="A8518" t="s">
        <v>0</v>
      </c>
      <c r="B8518" t="s">
        <v>40090</v>
      </c>
      <c r="C8518" t="s">
        <v>2</v>
      </c>
      <c r="D8518" t="s">
        <v>40091</v>
      </c>
      <c r="E8518">
        <v>13622</v>
      </c>
      <c r="F8518" t="s">
        <v>36819</v>
      </c>
      <c r="G8518" t="s">
        <v>36820</v>
      </c>
      <c r="H8518" t="s">
        <v>15627</v>
      </c>
      <c r="I8518" t="s">
        <v>40092</v>
      </c>
      <c r="J8518" t="s">
        <v>40093</v>
      </c>
      <c r="K8518" t="s">
        <v>8</v>
      </c>
      <c r="L8518">
        <v>316</v>
      </c>
      <c r="M8518" t="s">
        <v>32762</v>
      </c>
      <c r="N8518" t="s">
        <v>39920</v>
      </c>
      <c r="O8518" t="s">
        <v>40094</v>
      </c>
      <c r="P8518" t="s">
        <v>12</v>
      </c>
      <c r="Q8518" t="s">
        <v>40095</v>
      </c>
    </row>
    <row r="8519" spans="1:17" x14ac:dyDescent="0.25">
      <c r="A8519" t="s">
        <v>0</v>
      </c>
      <c r="B8519" t="s">
        <v>40096</v>
      </c>
      <c r="C8519" t="s">
        <v>2</v>
      </c>
      <c r="D8519" t="s">
        <v>40097</v>
      </c>
      <c r="E8519">
        <v>13622</v>
      </c>
      <c r="F8519" t="s">
        <v>40078</v>
      </c>
      <c r="G8519" t="s">
        <v>40079</v>
      </c>
      <c r="H8519" t="s">
        <v>41</v>
      </c>
      <c r="I8519" t="s">
        <v>40098</v>
      </c>
      <c r="J8519" t="s">
        <v>40099</v>
      </c>
      <c r="K8519" t="s">
        <v>8</v>
      </c>
      <c r="L8519">
        <v>655</v>
      </c>
      <c r="M8519" t="s">
        <v>36305</v>
      </c>
      <c r="N8519" t="s">
        <v>39920</v>
      </c>
      <c r="O8519" t="s">
        <v>40100</v>
      </c>
      <c r="P8519" t="s">
        <v>12</v>
      </c>
      <c r="Q8519" t="s">
        <v>40101</v>
      </c>
    </row>
    <row r="8520" spans="1:17" x14ac:dyDescent="0.25">
      <c r="A8520" t="s">
        <v>0</v>
      </c>
      <c r="B8520" t="s">
        <v>40102</v>
      </c>
      <c r="C8520" t="s">
        <v>2</v>
      </c>
      <c r="D8520" t="s">
        <v>40103</v>
      </c>
      <c r="E8520">
        <v>13622</v>
      </c>
      <c r="F8520" t="s">
        <v>39816</v>
      </c>
      <c r="G8520" t="s">
        <v>39817</v>
      </c>
      <c r="H8520" t="s">
        <v>25</v>
      </c>
      <c r="I8520" t="s">
        <v>40104</v>
      </c>
      <c r="J8520" t="s">
        <v>40105</v>
      </c>
      <c r="K8520" t="s">
        <v>8</v>
      </c>
      <c r="L8520">
        <v>687</v>
      </c>
      <c r="M8520" t="s">
        <v>36592</v>
      </c>
      <c r="N8520" t="s">
        <v>39920</v>
      </c>
      <c r="O8520" t="s">
        <v>40106</v>
      </c>
      <c r="P8520" t="s">
        <v>12</v>
      </c>
      <c r="Q8520" t="s">
        <v>40107</v>
      </c>
    </row>
    <row r="8521" spans="1:17" x14ac:dyDescent="0.25">
      <c r="A8521" t="s">
        <v>0</v>
      </c>
      <c r="B8521" t="s">
        <v>40108</v>
      </c>
      <c r="C8521" t="s">
        <v>2</v>
      </c>
      <c r="D8521" t="s">
        <v>40109</v>
      </c>
      <c r="E8521">
        <v>13622</v>
      </c>
      <c r="F8521" t="s">
        <v>39816</v>
      </c>
      <c r="G8521" t="s">
        <v>39817</v>
      </c>
      <c r="H8521" t="s">
        <v>2521</v>
      </c>
      <c r="I8521" t="s">
        <v>40110</v>
      </c>
      <c r="J8521" t="s">
        <v>40111</v>
      </c>
      <c r="K8521" t="s">
        <v>8</v>
      </c>
      <c r="L8521">
        <v>618</v>
      </c>
      <c r="M8521" t="s">
        <v>34922</v>
      </c>
      <c r="N8521" t="s">
        <v>39920</v>
      </c>
      <c r="O8521" t="s">
        <v>40112</v>
      </c>
      <c r="P8521" t="s">
        <v>12</v>
      </c>
      <c r="Q8521" t="s">
        <v>40113</v>
      </c>
    </row>
    <row r="8522" spans="1:17" x14ac:dyDescent="0.25">
      <c r="A8522" t="s">
        <v>0</v>
      </c>
      <c r="B8522" t="s">
        <v>40114</v>
      </c>
      <c r="C8522" t="s">
        <v>2</v>
      </c>
      <c r="D8522" t="s">
        <v>40115</v>
      </c>
      <c r="E8522">
        <v>13622</v>
      </c>
      <c r="F8522" t="s">
        <v>40116</v>
      </c>
      <c r="G8522" t="s">
        <v>40117</v>
      </c>
      <c r="H8522" t="s">
        <v>6053</v>
      </c>
      <c r="I8522" t="s">
        <v>40118</v>
      </c>
      <c r="J8522" t="s">
        <v>40119</v>
      </c>
      <c r="K8522" t="s">
        <v>8</v>
      </c>
      <c r="L8522">
        <v>737</v>
      </c>
      <c r="M8522" t="s">
        <v>35215</v>
      </c>
      <c r="N8522" t="s">
        <v>39920</v>
      </c>
      <c r="O8522" t="s">
        <v>40120</v>
      </c>
      <c r="P8522" t="s">
        <v>12</v>
      </c>
      <c r="Q8522" t="s">
        <v>40121</v>
      </c>
    </row>
    <row r="8523" spans="1:17" x14ac:dyDescent="0.25">
      <c r="A8523" t="s">
        <v>0</v>
      </c>
      <c r="B8523" t="s">
        <v>40122</v>
      </c>
      <c r="C8523" t="s">
        <v>2</v>
      </c>
      <c r="D8523" t="s">
        <v>40123</v>
      </c>
      <c r="E8523">
        <v>13622</v>
      </c>
      <c r="F8523" t="s">
        <v>40116</v>
      </c>
      <c r="G8523" t="s">
        <v>40117</v>
      </c>
      <c r="H8523" t="s">
        <v>39447</v>
      </c>
      <c r="I8523" t="s">
        <v>40124</v>
      </c>
      <c r="J8523" t="s">
        <v>40125</v>
      </c>
      <c r="K8523" t="s">
        <v>8</v>
      </c>
      <c r="L8523">
        <v>863</v>
      </c>
      <c r="M8523" t="s">
        <v>35054</v>
      </c>
      <c r="N8523" t="s">
        <v>39920</v>
      </c>
      <c r="O8523" t="s">
        <v>40126</v>
      </c>
      <c r="P8523" t="s">
        <v>12</v>
      </c>
      <c r="Q8523" t="s">
        <v>40127</v>
      </c>
    </row>
    <row r="8524" spans="1:17" x14ac:dyDescent="0.25">
      <c r="A8524" t="s">
        <v>0</v>
      </c>
      <c r="B8524" t="s">
        <v>40128</v>
      </c>
      <c r="C8524" t="s">
        <v>2</v>
      </c>
      <c r="D8524" t="s">
        <v>40129</v>
      </c>
      <c r="E8524">
        <v>13622</v>
      </c>
      <c r="F8524" t="s">
        <v>40116</v>
      </c>
      <c r="G8524" t="s">
        <v>40117</v>
      </c>
      <c r="H8524" t="s">
        <v>7676</v>
      </c>
      <c r="I8524" t="s">
        <v>40130</v>
      </c>
      <c r="J8524" t="s">
        <v>40131</v>
      </c>
      <c r="K8524" t="s">
        <v>8</v>
      </c>
      <c r="L8524">
        <v>235</v>
      </c>
      <c r="M8524" t="s">
        <v>35641</v>
      </c>
      <c r="N8524" t="s">
        <v>39920</v>
      </c>
      <c r="O8524" t="s">
        <v>40132</v>
      </c>
      <c r="P8524" t="s">
        <v>12</v>
      </c>
      <c r="Q8524" t="s">
        <v>40133</v>
      </c>
    </row>
    <row r="8525" spans="1:17" x14ac:dyDescent="0.25">
      <c r="A8525" t="s">
        <v>0</v>
      </c>
      <c r="B8525" t="s">
        <v>40134</v>
      </c>
      <c r="C8525" t="s">
        <v>2</v>
      </c>
      <c r="D8525" t="s">
        <v>40135</v>
      </c>
      <c r="E8525">
        <v>13622</v>
      </c>
      <c r="F8525" t="s">
        <v>7538</v>
      </c>
      <c r="G8525" t="s">
        <v>7539</v>
      </c>
      <c r="H8525" t="s">
        <v>5</v>
      </c>
      <c r="I8525" t="s">
        <v>40136</v>
      </c>
      <c r="J8525" t="s">
        <v>26404</v>
      </c>
      <c r="K8525" t="s">
        <v>8</v>
      </c>
      <c r="L8525">
        <v>409</v>
      </c>
      <c r="M8525" t="s">
        <v>35641</v>
      </c>
      <c r="N8525" t="s">
        <v>40137</v>
      </c>
      <c r="O8525" t="s">
        <v>40138</v>
      </c>
      <c r="P8525" t="s">
        <v>12</v>
      </c>
      <c r="Q8525" t="s">
        <v>40139</v>
      </c>
    </row>
    <row r="8526" spans="1:17" x14ac:dyDescent="0.25">
      <c r="A8526" t="s">
        <v>0</v>
      </c>
      <c r="B8526" t="s">
        <v>40140</v>
      </c>
      <c r="C8526" t="s">
        <v>2</v>
      </c>
      <c r="D8526" t="s">
        <v>40141</v>
      </c>
      <c r="E8526">
        <v>13622</v>
      </c>
      <c r="F8526" t="s">
        <v>2040</v>
      </c>
      <c r="G8526" t="s">
        <v>2041</v>
      </c>
      <c r="H8526" t="s">
        <v>5</v>
      </c>
      <c r="I8526" t="s">
        <v>40142</v>
      </c>
      <c r="J8526" t="s">
        <v>25890</v>
      </c>
      <c r="K8526" t="s">
        <v>8</v>
      </c>
      <c r="L8526">
        <v>505</v>
      </c>
      <c r="M8526" t="s">
        <v>34781</v>
      </c>
      <c r="N8526" t="s">
        <v>40137</v>
      </c>
      <c r="O8526" t="s">
        <v>40143</v>
      </c>
      <c r="P8526" t="s">
        <v>12</v>
      </c>
      <c r="Q8526" t="s">
        <v>40144</v>
      </c>
    </row>
    <row r="8527" spans="1:17" x14ac:dyDescent="0.25">
      <c r="A8527" t="s">
        <v>0</v>
      </c>
      <c r="B8527" t="s">
        <v>40145</v>
      </c>
      <c r="C8527" t="s">
        <v>2</v>
      </c>
      <c r="D8527" t="s">
        <v>40146</v>
      </c>
      <c r="E8527">
        <v>13622</v>
      </c>
      <c r="F8527" t="s">
        <v>7315</v>
      </c>
      <c r="G8527" t="s">
        <v>7580</v>
      </c>
      <c r="H8527" t="s">
        <v>41</v>
      </c>
      <c r="I8527" t="s">
        <v>40147</v>
      </c>
      <c r="J8527" t="s">
        <v>25890</v>
      </c>
      <c r="K8527" t="s">
        <v>8</v>
      </c>
      <c r="L8527">
        <v>924</v>
      </c>
      <c r="M8527" t="s">
        <v>34080</v>
      </c>
      <c r="N8527" t="s">
        <v>40137</v>
      </c>
      <c r="O8527" t="s">
        <v>40148</v>
      </c>
      <c r="P8527" t="s">
        <v>12</v>
      </c>
      <c r="Q8527" t="s">
        <v>40149</v>
      </c>
    </row>
    <row r="8528" spans="1:17" x14ac:dyDescent="0.25">
      <c r="A8528" t="s">
        <v>0</v>
      </c>
      <c r="B8528" t="s">
        <v>40150</v>
      </c>
      <c r="C8528" t="s">
        <v>2</v>
      </c>
      <c r="D8528" t="s">
        <v>40151</v>
      </c>
      <c r="E8528">
        <v>13622</v>
      </c>
      <c r="F8528" t="s">
        <v>40152</v>
      </c>
      <c r="G8528" t="s">
        <v>40153</v>
      </c>
      <c r="H8528" t="s">
        <v>41</v>
      </c>
      <c r="I8528" t="s">
        <v>40154</v>
      </c>
      <c r="J8528" t="s">
        <v>31199</v>
      </c>
      <c r="K8528" t="s">
        <v>8</v>
      </c>
      <c r="L8528">
        <v>568</v>
      </c>
      <c r="M8528" t="s">
        <v>35452</v>
      </c>
      <c r="N8528" t="s">
        <v>40137</v>
      </c>
      <c r="O8528" t="s">
        <v>40155</v>
      </c>
      <c r="P8528" t="s">
        <v>12</v>
      </c>
      <c r="Q8528" t="s">
        <v>40156</v>
      </c>
    </row>
    <row r="8529" spans="1:17" x14ac:dyDescent="0.25">
      <c r="A8529" t="s">
        <v>0</v>
      </c>
      <c r="B8529" t="s">
        <v>40157</v>
      </c>
      <c r="C8529" t="s">
        <v>2</v>
      </c>
      <c r="D8529" t="s">
        <v>40158</v>
      </c>
      <c r="E8529">
        <v>13622</v>
      </c>
      <c r="F8529" t="s">
        <v>40152</v>
      </c>
      <c r="G8529" t="s">
        <v>40153</v>
      </c>
      <c r="H8529" t="s">
        <v>41</v>
      </c>
      <c r="I8529" t="s">
        <v>40159</v>
      </c>
      <c r="J8529" t="s">
        <v>31199</v>
      </c>
      <c r="K8529" t="s">
        <v>8</v>
      </c>
      <c r="L8529">
        <v>323</v>
      </c>
      <c r="M8529" t="s">
        <v>34080</v>
      </c>
      <c r="N8529" t="s">
        <v>40137</v>
      </c>
      <c r="O8529" t="s">
        <v>40160</v>
      </c>
      <c r="P8529" t="s">
        <v>12</v>
      </c>
      <c r="Q8529" t="s">
        <v>40161</v>
      </c>
    </row>
    <row r="8530" spans="1:17" x14ac:dyDescent="0.25">
      <c r="A8530" t="s">
        <v>0</v>
      </c>
      <c r="B8530" t="s">
        <v>40162</v>
      </c>
      <c r="C8530" t="s">
        <v>2</v>
      </c>
      <c r="D8530" t="s">
        <v>40163</v>
      </c>
      <c r="E8530">
        <v>13622</v>
      </c>
      <c r="F8530" t="s">
        <v>40152</v>
      </c>
      <c r="G8530" t="s">
        <v>40153</v>
      </c>
      <c r="H8530" t="s">
        <v>41</v>
      </c>
      <c r="I8530" t="s">
        <v>40164</v>
      </c>
      <c r="J8530" t="s">
        <v>25896</v>
      </c>
      <c r="K8530" t="s">
        <v>8</v>
      </c>
      <c r="L8530">
        <v>794</v>
      </c>
      <c r="M8530" t="s">
        <v>34781</v>
      </c>
      <c r="N8530" t="s">
        <v>40137</v>
      </c>
      <c r="O8530" t="s">
        <v>40165</v>
      </c>
      <c r="P8530" t="s">
        <v>12</v>
      </c>
      <c r="Q8530" t="s">
        <v>40166</v>
      </c>
    </row>
    <row r="8531" spans="1:17" x14ac:dyDescent="0.25">
      <c r="A8531" t="s">
        <v>0</v>
      </c>
      <c r="B8531" t="s">
        <v>40167</v>
      </c>
      <c r="C8531" t="s">
        <v>2</v>
      </c>
      <c r="D8531" t="s">
        <v>40168</v>
      </c>
      <c r="E8531">
        <v>13622</v>
      </c>
      <c r="F8531" t="s">
        <v>6415</v>
      </c>
      <c r="G8531" t="s">
        <v>6416</v>
      </c>
      <c r="H8531" t="s">
        <v>5</v>
      </c>
      <c r="I8531" t="s">
        <v>40169</v>
      </c>
      <c r="J8531" t="s">
        <v>31199</v>
      </c>
      <c r="K8531" t="s">
        <v>8</v>
      </c>
      <c r="L8531">
        <v>670</v>
      </c>
      <c r="M8531" t="s">
        <v>34660</v>
      </c>
      <c r="N8531" t="s">
        <v>40137</v>
      </c>
      <c r="O8531" t="s">
        <v>40170</v>
      </c>
      <c r="P8531" t="s">
        <v>12</v>
      </c>
      <c r="Q8531" t="s">
        <v>40171</v>
      </c>
    </row>
    <row r="8532" spans="1:17" x14ac:dyDescent="0.25">
      <c r="A8532" t="s">
        <v>0</v>
      </c>
      <c r="B8532" t="s">
        <v>40172</v>
      </c>
      <c r="C8532" t="s">
        <v>2</v>
      </c>
      <c r="D8532" t="s">
        <v>40173</v>
      </c>
      <c r="E8532">
        <v>13622</v>
      </c>
      <c r="F8532" t="s">
        <v>6415</v>
      </c>
      <c r="G8532" t="s">
        <v>6416</v>
      </c>
      <c r="H8532" t="s">
        <v>41</v>
      </c>
      <c r="I8532" t="s">
        <v>40174</v>
      </c>
      <c r="J8532" t="s">
        <v>32073</v>
      </c>
      <c r="K8532" t="s">
        <v>8</v>
      </c>
      <c r="L8532">
        <v>943</v>
      </c>
      <c r="M8532" t="s">
        <v>35864</v>
      </c>
      <c r="N8532" t="s">
        <v>40137</v>
      </c>
      <c r="O8532" t="s">
        <v>40175</v>
      </c>
      <c r="P8532" t="s">
        <v>12</v>
      </c>
      <c r="Q8532" t="s">
        <v>40176</v>
      </c>
    </row>
    <row r="8533" spans="1:17" x14ac:dyDescent="0.25">
      <c r="A8533" t="s">
        <v>0</v>
      </c>
      <c r="B8533" t="s">
        <v>40177</v>
      </c>
      <c r="C8533" t="s">
        <v>2</v>
      </c>
      <c r="D8533" t="s">
        <v>40178</v>
      </c>
      <c r="E8533">
        <v>13622</v>
      </c>
      <c r="F8533" t="s">
        <v>39783</v>
      </c>
      <c r="G8533" t="s">
        <v>39784</v>
      </c>
      <c r="H8533" t="s">
        <v>41</v>
      </c>
      <c r="I8533" t="s">
        <v>40179</v>
      </c>
      <c r="J8533" t="s">
        <v>31199</v>
      </c>
      <c r="K8533" t="s">
        <v>8</v>
      </c>
      <c r="L8533">
        <v>358</v>
      </c>
      <c r="M8533" t="s">
        <v>34402</v>
      </c>
      <c r="N8533" t="s">
        <v>40137</v>
      </c>
      <c r="O8533" t="s">
        <v>40180</v>
      </c>
      <c r="P8533" t="s">
        <v>12</v>
      </c>
      <c r="Q8533" t="s">
        <v>40181</v>
      </c>
    </row>
    <row r="8534" spans="1:17" x14ac:dyDescent="0.25">
      <c r="A8534" t="s">
        <v>0</v>
      </c>
      <c r="B8534" t="s">
        <v>40182</v>
      </c>
      <c r="C8534" t="s">
        <v>2</v>
      </c>
      <c r="D8534" t="s">
        <v>40183</v>
      </c>
      <c r="E8534">
        <v>13622</v>
      </c>
      <c r="F8534" t="s">
        <v>40184</v>
      </c>
      <c r="G8534" t="s">
        <v>40185</v>
      </c>
      <c r="H8534" t="s">
        <v>41</v>
      </c>
      <c r="I8534" t="s">
        <v>40186</v>
      </c>
      <c r="J8534" t="s">
        <v>31199</v>
      </c>
      <c r="K8534" t="s">
        <v>8</v>
      </c>
      <c r="L8534">
        <v>717</v>
      </c>
      <c r="M8534" t="s">
        <v>34922</v>
      </c>
      <c r="N8534" t="s">
        <v>40137</v>
      </c>
      <c r="O8534" t="s">
        <v>40187</v>
      </c>
      <c r="P8534" t="s">
        <v>12</v>
      </c>
      <c r="Q8534" t="s">
        <v>40188</v>
      </c>
    </row>
    <row r="8535" spans="1:17" x14ac:dyDescent="0.25">
      <c r="A8535" t="s">
        <v>0</v>
      </c>
      <c r="B8535" t="s">
        <v>40189</v>
      </c>
      <c r="C8535" t="s">
        <v>2</v>
      </c>
      <c r="D8535" t="s">
        <v>40190</v>
      </c>
      <c r="E8535">
        <v>13622</v>
      </c>
      <c r="F8535" t="s">
        <v>40184</v>
      </c>
      <c r="G8535" t="s">
        <v>40185</v>
      </c>
      <c r="H8535" t="s">
        <v>5</v>
      </c>
      <c r="I8535" t="s">
        <v>40191</v>
      </c>
      <c r="J8535" t="s">
        <v>32493</v>
      </c>
      <c r="K8535" t="s">
        <v>8</v>
      </c>
      <c r="L8535">
        <v>830</v>
      </c>
      <c r="M8535" t="s">
        <v>36305</v>
      </c>
      <c r="N8535" t="s">
        <v>40137</v>
      </c>
      <c r="O8535" t="s">
        <v>40192</v>
      </c>
      <c r="P8535" t="s">
        <v>12</v>
      </c>
      <c r="Q8535" t="s">
        <v>40193</v>
      </c>
    </row>
    <row r="8536" spans="1:17" x14ac:dyDescent="0.25">
      <c r="A8536" t="s">
        <v>0</v>
      </c>
      <c r="B8536" t="s">
        <v>40194</v>
      </c>
      <c r="C8536" t="s">
        <v>2</v>
      </c>
      <c r="D8536" t="s">
        <v>40195</v>
      </c>
      <c r="E8536">
        <v>13622</v>
      </c>
      <c r="F8536" t="s">
        <v>40184</v>
      </c>
      <c r="G8536" t="s">
        <v>40185</v>
      </c>
      <c r="H8536" t="s">
        <v>41</v>
      </c>
      <c r="I8536" t="s">
        <v>40196</v>
      </c>
      <c r="J8536" t="s">
        <v>32493</v>
      </c>
      <c r="K8536" t="s">
        <v>8</v>
      </c>
      <c r="L8536">
        <v>568</v>
      </c>
      <c r="M8536" t="s">
        <v>36381</v>
      </c>
      <c r="N8536" t="s">
        <v>40137</v>
      </c>
      <c r="O8536" t="s">
        <v>40197</v>
      </c>
      <c r="P8536" t="s">
        <v>12</v>
      </c>
      <c r="Q8536" t="s">
        <v>40198</v>
      </c>
    </row>
    <row r="8537" spans="1:17" x14ac:dyDescent="0.25">
      <c r="A8537" t="s">
        <v>0</v>
      </c>
      <c r="B8537" t="s">
        <v>40199</v>
      </c>
      <c r="C8537" t="s">
        <v>2</v>
      </c>
      <c r="D8537" t="s">
        <v>40200</v>
      </c>
      <c r="E8537">
        <v>13622</v>
      </c>
      <c r="F8537" t="s">
        <v>40201</v>
      </c>
      <c r="G8537" t="s">
        <v>40202</v>
      </c>
      <c r="H8537" t="s">
        <v>5</v>
      </c>
      <c r="I8537" t="s">
        <v>40203</v>
      </c>
      <c r="J8537" t="s">
        <v>27572</v>
      </c>
      <c r="K8537" t="s">
        <v>8</v>
      </c>
      <c r="L8537">
        <v>602</v>
      </c>
      <c r="M8537" t="s">
        <v>36142</v>
      </c>
      <c r="N8537" t="s">
        <v>40137</v>
      </c>
      <c r="O8537" t="s">
        <v>40204</v>
      </c>
      <c r="P8537" t="s">
        <v>12</v>
      </c>
      <c r="Q8537" t="s">
        <v>40205</v>
      </c>
    </row>
    <row r="8538" spans="1:17" x14ac:dyDescent="0.25">
      <c r="A8538" t="s">
        <v>0</v>
      </c>
      <c r="B8538" t="s">
        <v>40206</v>
      </c>
      <c r="C8538" t="s">
        <v>2</v>
      </c>
      <c r="D8538" t="s">
        <v>40207</v>
      </c>
      <c r="E8538">
        <v>13622</v>
      </c>
      <c r="F8538" t="s">
        <v>40201</v>
      </c>
      <c r="G8538" t="s">
        <v>40202</v>
      </c>
      <c r="H8538" t="s">
        <v>5</v>
      </c>
      <c r="I8538" t="s">
        <v>40208</v>
      </c>
      <c r="J8538" t="s">
        <v>32115</v>
      </c>
      <c r="K8538" t="s">
        <v>8</v>
      </c>
      <c r="L8538">
        <v>990</v>
      </c>
      <c r="M8538" t="s">
        <v>34493</v>
      </c>
      <c r="N8538" t="s">
        <v>40137</v>
      </c>
      <c r="O8538" t="s">
        <v>40209</v>
      </c>
      <c r="P8538" t="s">
        <v>12</v>
      </c>
      <c r="Q8538" t="s">
        <v>40210</v>
      </c>
    </row>
    <row r="8539" spans="1:17" x14ac:dyDescent="0.25">
      <c r="A8539" t="s">
        <v>0</v>
      </c>
      <c r="B8539" t="s">
        <v>40211</v>
      </c>
      <c r="C8539" t="s">
        <v>2</v>
      </c>
      <c r="D8539" t="s">
        <v>40212</v>
      </c>
      <c r="E8539">
        <v>13622</v>
      </c>
      <c r="F8539" t="s">
        <v>40201</v>
      </c>
      <c r="G8539" t="s">
        <v>40202</v>
      </c>
      <c r="H8539" t="s">
        <v>5</v>
      </c>
      <c r="I8539" t="s">
        <v>40213</v>
      </c>
      <c r="J8539" t="s">
        <v>40214</v>
      </c>
      <c r="K8539" t="s">
        <v>8</v>
      </c>
      <c r="L8539">
        <v>409</v>
      </c>
      <c r="M8539" t="s">
        <v>36592</v>
      </c>
      <c r="N8539" t="s">
        <v>40137</v>
      </c>
      <c r="O8539" t="s">
        <v>40215</v>
      </c>
      <c r="P8539" t="s">
        <v>12</v>
      </c>
      <c r="Q8539" t="s">
        <v>40216</v>
      </c>
    </row>
    <row r="8540" spans="1:17" x14ac:dyDescent="0.25">
      <c r="A8540" t="s">
        <v>0</v>
      </c>
      <c r="B8540" t="s">
        <v>40217</v>
      </c>
      <c r="C8540" t="s">
        <v>2</v>
      </c>
      <c r="D8540" t="s">
        <v>40218</v>
      </c>
      <c r="E8540">
        <v>13622</v>
      </c>
      <c r="F8540" t="s">
        <v>40219</v>
      </c>
      <c r="G8540" t="s">
        <v>40220</v>
      </c>
      <c r="H8540" t="s">
        <v>41</v>
      </c>
      <c r="I8540" t="s">
        <v>40221</v>
      </c>
      <c r="J8540" t="s">
        <v>35848</v>
      </c>
      <c r="K8540" t="s">
        <v>8</v>
      </c>
      <c r="L8540">
        <v>100</v>
      </c>
      <c r="M8540" t="s">
        <v>34660</v>
      </c>
      <c r="N8540" t="s">
        <v>40137</v>
      </c>
      <c r="O8540" t="s">
        <v>40222</v>
      </c>
      <c r="P8540" t="s">
        <v>12</v>
      </c>
      <c r="Q8540" t="s">
        <v>40223</v>
      </c>
    </row>
    <row r="8541" spans="1:17" x14ac:dyDescent="0.25">
      <c r="A8541" t="s">
        <v>0</v>
      </c>
      <c r="B8541" t="s">
        <v>40224</v>
      </c>
      <c r="C8541" t="s">
        <v>2</v>
      </c>
      <c r="D8541" t="s">
        <v>40225</v>
      </c>
      <c r="E8541">
        <v>13622</v>
      </c>
      <c r="F8541" t="s">
        <v>40219</v>
      </c>
      <c r="G8541" t="s">
        <v>40220</v>
      </c>
      <c r="H8541" t="s">
        <v>5</v>
      </c>
      <c r="I8541" t="s">
        <v>40226</v>
      </c>
      <c r="J8541" t="s">
        <v>35800</v>
      </c>
      <c r="K8541" t="s">
        <v>8</v>
      </c>
      <c r="L8541">
        <v>707</v>
      </c>
      <c r="M8541" t="s">
        <v>36142</v>
      </c>
      <c r="N8541" t="s">
        <v>40137</v>
      </c>
      <c r="O8541" t="s">
        <v>40227</v>
      </c>
      <c r="P8541" t="s">
        <v>12</v>
      </c>
      <c r="Q8541" t="s">
        <v>40228</v>
      </c>
    </row>
    <row r="8542" spans="1:17" x14ac:dyDescent="0.25">
      <c r="A8542" t="s">
        <v>0</v>
      </c>
      <c r="B8542" t="s">
        <v>40229</v>
      </c>
      <c r="C8542" t="s">
        <v>2</v>
      </c>
      <c r="D8542" t="s">
        <v>40230</v>
      </c>
      <c r="E8542">
        <v>13622</v>
      </c>
      <c r="F8542" t="s">
        <v>40219</v>
      </c>
      <c r="G8542" t="s">
        <v>40220</v>
      </c>
      <c r="H8542" t="s">
        <v>5</v>
      </c>
      <c r="I8542" t="s">
        <v>40231</v>
      </c>
      <c r="J8542" t="s">
        <v>28673</v>
      </c>
      <c r="K8542" t="s">
        <v>8</v>
      </c>
      <c r="L8542">
        <v>506</v>
      </c>
      <c r="M8542" t="s">
        <v>40232</v>
      </c>
      <c r="N8542" t="s">
        <v>40137</v>
      </c>
      <c r="O8542" t="s">
        <v>40233</v>
      </c>
      <c r="P8542" t="s">
        <v>12</v>
      </c>
      <c r="Q8542" t="s">
        <v>40234</v>
      </c>
    </row>
    <row r="8543" spans="1:17" x14ac:dyDescent="0.25">
      <c r="A8543" t="s">
        <v>0</v>
      </c>
      <c r="B8543" t="s">
        <v>40235</v>
      </c>
      <c r="C8543" t="s">
        <v>2</v>
      </c>
      <c r="D8543" t="s">
        <v>40236</v>
      </c>
      <c r="E8543">
        <v>13622</v>
      </c>
      <c r="F8543" t="s">
        <v>3052</v>
      </c>
      <c r="G8543" t="s">
        <v>3053</v>
      </c>
      <c r="H8543" t="s">
        <v>41</v>
      </c>
      <c r="I8543" t="s">
        <v>40237</v>
      </c>
      <c r="J8543" t="s">
        <v>25890</v>
      </c>
      <c r="K8543" t="s">
        <v>8</v>
      </c>
      <c r="L8543">
        <v>920</v>
      </c>
      <c r="M8543" t="s">
        <v>35452</v>
      </c>
      <c r="N8543" t="s">
        <v>40137</v>
      </c>
      <c r="O8543" t="s">
        <v>40238</v>
      </c>
      <c r="P8543" t="s">
        <v>12</v>
      </c>
      <c r="Q8543" t="s">
        <v>40239</v>
      </c>
    </row>
    <row r="8544" spans="1:17" x14ac:dyDescent="0.25">
      <c r="A8544" t="s">
        <v>0</v>
      </c>
      <c r="B8544" t="s">
        <v>40240</v>
      </c>
      <c r="C8544" t="s">
        <v>2</v>
      </c>
      <c r="D8544" t="s">
        <v>40241</v>
      </c>
      <c r="E8544">
        <v>13622</v>
      </c>
      <c r="F8544" t="s">
        <v>3052</v>
      </c>
      <c r="G8544" t="s">
        <v>3053</v>
      </c>
      <c r="H8544" t="s">
        <v>41</v>
      </c>
      <c r="I8544" t="s">
        <v>40242</v>
      </c>
      <c r="J8544" t="s">
        <v>32253</v>
      </c>
      <c r="K8544" t="s">
        <v>8</v>
      </c>
      <c r="L8544">
        <v>922</v>
      </c>
      <c r="M8544" t="s">
        <v>36305</v>
      </c>
      <c r="N8544" t="s">
        <v>40137</v>
      </c>
      <c r="O8544" t="s">
        <v>40243</v>
      </c>
      <c r="P8544" t="s">
        <v>12</v>
      </c>
      <c r="Q8544" t="s">
        <v>40244</v>
      </c>
    </row>
    <row r="8545" spans="1:17" x14ac:dyDescent="0.25">
      <c r="A8545" t="s">
        <v>0</v>
      </c>
      <c r="B8545" t="s">
        <v>40245</v>
      </c>
      <c r="C8545" t="s">
        <v>2</v>
      </c>
      <c r="D8545" t="s">
        <v>40246</v>
      </c>
      <c r="E8545">
        <v>13622</v>
      </c>
      <c r="F8545" t="s">
        <v>11903</v>
      </c>
      <c r="G8545" t="s">
        <v>11904</v>
      </c>
      <c r="H8545" t="s">
        <v>5</v>
      </c>
      <c r="I8545" t="s">
        <v>40247</v>
      </c>
      <c r="J8545" t="s">
        <v>28673</v>
      </c>
      <c r="K8545" t="s">
        <v>8</v>
      </c>
      <c r="L8545">
        <v>714</v>
      </c>
      <c r="M8545" t="s">
        <v>34244</v>
      </c>
      <c r="N8545" t="s">
        <v>40137</v>
      </c>
      <c r="O8545" t="s">
        <v>40248</v>
      </c>
      <c r="P8545" t="s">
        <v>12</v>
      </c>
      <c r="Q8545" t="s">
        <v>40249</v>
      </c>
    </row>
    <row r="8546" spans="1:17" x14ac:dyDescent="0.25">
      <c r="A8546" t="s">
        <v>0</v>
      </c>
      <c r="B8546" t="s">
        <v>40250</v>
      </c>
      <c r="C8546" t="s">
        <v>2</v>
      </c>
      <c r="D8546" t="s">
        <v>40251</v>
      </c>
      <c r="E8546">
        <v>13622</v>
      </c>
      <c r="F8546" t="s">
        <v>11903</v>
      </c>
      <c r="G8546" t="s">
        <v>11904</v>
      </c>
      <c r="H8546" t="s">
        <v>5</v>
      </c>
      <c r="I8546" t="s">
        <v>40252</v>
      </c>
      <c r="J8546" t="s">
        <v>32162</v>
      </c>
      <c r="K8546" t="s">
        <v>8</v>
      </c>
      <c r="L8546">
        <v>396</v>
      </c>
      <c r="M8546" t="s">
        <v>34781</v>
      </c>
      <c r="N8546" t="s">
        <v>40137</v>
      </c>
      <c r="O8546" t="s">
        <v>40253</v>
      </c>
      <c r="P8546" t="s">
        <v>12</v>
      </c>
      <c r="Q8546" t="s">
        <v>40254</v>
      </c>
    </row>
    <row r="8547" spans="1:17" x14ac:dyDescent="0.25">
      <c r="A8547" t="s">
        <v>0</v>
      </c>
      <c r="B8547" t="s">
        <v>40255</v>
      </c>
      <c r="C8547" t="s">
        <v>2</v>
      </c>
      <c r="D8547" t="s">
        <v>40256</v>
      </c>
      <c r="E8547">
        <v>13622</v>
      </c>
      <c r="F8547" t="s">
        <v>40257</v>
      </c>
      <c r="G8547" t="s">
        <v>40258</v>
      </c>
      <c r="H8547" t="s">
        <v>5</v>
      </c>
      <c r="I8547" t="s">
        <v>40259</v>
      </c>
      <c r="J8547" t="s">
        <v>25913</v>
      </c>
      <c r="K8547" t="s">
        <v>8</v>
      </c>
      <c r="L8547">
        <v>805</v>
      </c>
      <c r="M8547" t="s">
        <v>34244</v>
      </c>
      <c r="N8547" t="s">
        <v>40137</v>
      </c>
      <c r="O8547" t="s">
        <v>40260</v>
      </c>
      <c r="P8547" t="s">
        <v>12</v>
      </c>
      <c r="Q8547" t="s">
        <v>40261</v>
      </c>
    </row>
    <row r="8548" spans="1:17" x14ac:dyDescent="0.25">
      <c r="A8548" t="s">
        <v>0</v>
      </c>
      <c r="B8548" t="s">
        <v>40262</v>
      </c>
      <c r="C8548" t="s">
        <v>2</v>
      </c>
      <c r="D8548" t="s">
        <v>40263</v>
      </c>
      <c r="E8548">
        <v>13622</v>
      </c>
      <c r="F8548" t="s">
        <v>16123</v>
      </c>
      <c r="G8548" t="s">
        <v>16124</v>
      </c>
      <c r="H8548" t="s">
        <v>41</v>
      </c>
      <c r="I8548" t="s">
        <v>16136</v>
      </c>
      <c r="J8548" t="s">
        <v>16137</v>
      </c>
      <c r="K8548" t="s">
        <v>174</v>
      </c>
      <c r="L8548">
        <v>4030</v>
      </c>
      <c r="M8548" t="s">
        <v>10875</v>
      </c>
      <c r="N8548" t="s">
        <v>40137</v>
      </c>
      <c r="O8548" t="s">
        <v>40264</v>
      </c>
      <c r="P8548" t="s">
        <v>12</v>
      </c>
      <c r="Q8548" t="s">
        <v>16139</v>
      </c>
    </row>
    <row r="8549" spans="1:17" x14ac:dyDescent="0.25">
      <c r="A8549" t="s">
        <v>0</v>
      </c>
      <c r="B8549" t="s">
        <v>40265</v>
      </c>
      <c r="C8549" t="s">
        <v>2</v>
      </c>
      <c r="D8549" t="s">
        <v>40266</v>
      </c>
      <c r="E8549">
        <v>13622</v>
      </c>
      <c r="F8549" t="s">
        <v>40257</v>
      </c>
      <c r="G8549" t="s">
        <v>40258</v>
      </c>
      <c r="H8549" t="s">
        <v>5</v>
      </c>
      <c r="I8549" t="s">
        <v>40267</v>
      </c>
      <c r="J8549" t="s">
        <v>32253</v>
      </c>
      <c r="K8549" t="s">
        <v>8</v>
      </c>
      <c r="L8549">
        <v>806</v>
      </c>
      <c r="M8549" t="s">
        <v>33928</v>
      </c>
      <c r="N8549" t="s">
        <v>40137</v>
      </c>
      <c r="O8549" t="s">
        <v>40268</v>
      </c>
      <c r="P8549" t="s">
        <v>12</v>
      </c>
      <c r="Q8549" t="s">
        <v>40269</v>
      </c>
    </row>
    <row r="8550" spans="1:17" x14ac:dyDescent="0.25">
      <c r="A8550" t="s">
        <v>0</v>
      </c>
      <c r="B8550" t="s">
        <v>40270</v>
      </c>
      <c r="C8550" t="s">
        <v>2</v>
      </c>
      <c r="D8550" t="s">
        <v>40271</v>
      </c>
      <c r="E8550">
        <v>13622</v>
      </c>
      <c r="F8550" t="s">
        <v>40257</v>
      </c>
      <c r="G8550" t="s">
        <v>40258</v>
      </c>
      <c r="H8550" t="s">
        <v>5</v>
      </c>
      <c r="I8550" t="s">
        <v>40272</v>
      </c>
      <c r="J8550" t="s">
        <v>36392</v>
      </c>
      <c r="K8550" t="s">
        <v>8</v>
      </c>
      <c r="L8550">
        <v>473</v>
      </c>
      <c r="M8550" t="s">
        <v>35452</v>
      </c>
      <c r="N8550" t="s">
        <v>40137</v>
      </c>
      <c r="O8550" t="s">
        <v>40273</v>
      </c>
      <c r="P8550" t="s">
        <v>12</v>
      </c>
      <c r="Q8550" t="s">
        <v>40274</v>
      </c>
    </row>
    <row r="8551" spans="1:17" x14ac:dyDescent="0.25">
      <c r="A8551" t="s">
        <v>0</v>
      </c>
      <c r="B8551" t="s">
        <v>40275</v>
      </c>
      <c r="C8551" t="s">
        <v>2</v>
      </c>
      <c r="D8551" t="s">
        <v>40276</v>
      </c>
      <c r="E8551">
        <v>13622</v>
      </c>
      <c r="F8551" t="s">
        <v>37428</v>
      </c>
      <c r="G8551" t="s">
        <v>37429</v>
      </c>
      <c r="H8551" t="s">
        <v>41</v>
      </c>
      <c r="I8551" t="s">
        <v>37430</v>
      </c>
      <c r="J8551" t="s">
        <v>37431</v>
      </c>
      <c r="K8551" t="s">
        <v>238</v>
      </c>
      <c r="L8551">
        <v>2349</v>
      </c>
      <c r="M8551" t="s">
        <v>32578</v>
      </c>
      <c r="N8551" t="s">
        <v>40137</v>
      </c>
      <c r="O8551" t="s">
        <v>40277</v>
      </c>
      <c r="P8551" t="s">
        <v>12</v>
      </c>
      <c r="Q8551" t="s">
        <v>37433</v>
      </c>
    </row>
    <row r="8552" spans="1:17" x14ac:dyDescent="0.25">
      <c r="A8552" t="s">
        <v>0</v>
      </c>
      <c r="B8552" t="s">
        <v>40278</v>
      </c>
      <c r="C8552" t="s">
        <v>2</v>
      </c>
      <c r="D8552" t="s">
        <v>40279</v>
      </c>
      <c r="E8552">
        <v>13622</v>
      </c>
      <c r="F8552" t="s">
        <v>33579</v>
      </c>
      <c r="G8552" t="s">
        <v>33580</v>
      </c>
      <c r="H8552" t="s">
        <v>5</v>
      </c>
      <c r="I8552" t="s">
        <v>37480</v>
      </c>
      <c r="J8552" t="s">
        <v>7</v>
      </c>
      <c r="K8552" t="s">
        <v>238</v>
      </c>
      <c r="L8552">
        <v>1799</v>
      </c>
      <c r="M8552" t="s">
        <v>33706</v>
      </c>
      <c r="N8552" t="s">
        <v>40137</v>
      </c>
      <c r="O8552" t="s">
        <v>40280</v>
      </c>
      <c r="P8552" t="s">
        <v>12</v>
      </c>
      <c r="Q8552" t="s">
        <v>37482</v>
      </c>
    </row>
    <row r="8553" spans="1:17" x14ac:dyDescent="0.25">
      <c r="A8553" t="s">
        <v>0</v>
      </c>
      <c r="B8553" t="s">
        <v>40281</v>
      </c>
      <c r="C8553" t="s">
        <v>2</v>
      </c>
      <c r="D8553" t="s">
        <v>40282</v>
      </c>
      <c r="E8553">
        <v>13622</v>
      </c>
      <c r="F8553" t="s">
        <v>36496</v>
      </c>
      <c r="G8553" t="s">
        <v>36497</v>
      </c>
      <c r="H8553" t="s">
        <v>33</v>
      </c>
      <c r="I8553" t="s">
        <v>36498</v>
      </c>
      <c r="J8553" t="s">
        <v>36499</v>
      </c>
      <c r="K8553" t="s">
        <v>238</v>
      </c>
      <c r="L8553">
        <v>1036</v>
      </c>
      <c r="M8553" t="s">
        <v>32762</v>
      </c>
      <c r="N8553" t="s">
        <v>40137</v>
      </c>
      <c r="O8553" t="s">
        <v>40283</v>
      </c>
      <c r="P8553" t="s">
        <v>12</v>
      </c>
      <c r="Q8553" t="s">
        <v>36501</v>
      </c>
    </row>
    <row r="8554" spans="1:17" x14ac:dyDescent="0.25">
      <c r="A8554" t="s">
        <v>0</v>
      </c>
      <c r="B8554" t="s">
        <v>40284</v>
      </c>
      <c r="C8554" t="s">
        <v>2</v>
      </c>
      <c r="D8554" t="s">
        <v>40285</v>
      </c>
      <c r="E8554">
        <v>13622</v>
      </c>
      <c r="F8554" t="s">
        <v>36014</v>
      </c>
      <c r="G8554" t="s">
        <v>36015</v>
      </c>
      <c r="H8554" t="s">
        <v>41</v>
      </c>
      <c r="I8554" t="s">
        <v>36354</v>
      </c>
      <c r="J8554" t="s">
        <v>36355</v>
      </c>
      <c r="K8554" t="s">
        <v>238</v>
      </c>
      <c r="L8554">
        <v>2350</v>
      </c>
      <c r="M8554" t="s">
        <v>32762</v>
      </c>
      <c r="N8554" t="s">
        <v>40137</v>
      </c>
      <c r="O8554" t="s">
        <v>40286</v>
      </c>
      <c r="P8554" t="s">
        <v>12</v>
      </c>
      <c r="Q8554" t="s">
        <v>36357</v>
      </c>
    </row>
    <row r="8555" spans="1:17" x14ac:dyDescent="0.25">
      <c r="A8555" t="s">
        <v>0</v>
      </c>
      <c r="B8555" t="s">
        <v>40287</v>
      </c>
      <c r="C8555" t="s">
        <v>2</v>
      </c>
      <c r="D8555" t="s">
        <v>40288</v>
      </c>
      <c r="E8555">
        <v>13622</v>
      </c>
      <c r="F8555" t="s">
        <v>16205</v>
      </c>
      <c r="G8555" t="s">
        <v>16206</v>
      </c>
      <c r="H8555" t="s">
        <v>41</v>
      </c>
      <c r="I8555" t="s">
        <v>16218</v>
      </c>
      <c r="J8555" t="s">
        <v>7</v>
      </c>
      <c r="K8555" t="s">
        <v>174</v>
      </c>
      <c r="L8555">
        <v>7142</v>
      </c>
      <c r="M8555" t="s">
        <v>10875</v>
      </c>
      <c r="N8555" t="s">
        <v>40137</v>
      </c>
      <c r="O8555" t="s">
        <v>40289</v>
      </c>
      <c r="P8555" t="s">
        <v>12</v>
      </c>
      <c r="Q8555" t="s">
        <v>16220</v>
      </c>
    </row>
    <row r="8556" spans="1:17" x14ac:dyDescent="0.25">
      <c r="A8556" t="s">
        <v>0</v>
      </c>
      <c r="B8556" t="s">
        <v>40290</v>
      </c>
      <c r="C8556" t="s">
        <v>2</v>
      </c>
      <c r="D8556" t="s">
        <v>40291</v>
      </c>
      <c r="E8556">
        <v>13622</v>
      </c>
      <c r="F8556" t="s">
        <v>19662</v>
      </c>
      <c r="G8556" t="s">
        <v>19663</v>
      </c>
      <c r="H8556" t="s">
        <v>5</v>
      </c>
      <c r="I8556" t="s">
        <v>23162</v>
      </c>
      <c r="J8556" t="s">
        <v>23163</v>
      </c>
      <c r="K8556" t="s">
        <v>174</v>
      </c>
      <c r="L8556">
        <v>4360</v>
      </c>
      <c r="M8556" t="s">
        <v>16310</v>
      </c>
      <c r="N8556" t="s">
        <v>40137</v>
      </c>
      <c r="O8556" t="s">
        <v>40292</v>
      </c>
      <c r="P8556" t="s">
        <v>12</v>
      </c>
      <c r="Q8556" t="s">
        <v>23166</v>
      </c>
    </row>
    <row r="8557" spans="1:17" x14ac:dyDescent="0.25">
      <c r="A8557" t="s">
        <v>0</v>
      </c>
      <c r="B8557" t="s">
        <v>40293</v>
      </c>
      <c r="C8557" t="s">
        <v>2</v>
      </c>
      <c r="D8557" t="s">
        <v>40294</v>
      </c>
      <c r="E8557">
        <v>13622</v>
      </c>
      <c r="F8557" t="s">
        <v>37584</v>
      </c>
      <c r="G8557" t="s">
        <v>37585</v>
      </c>
      <c r="H8557" t="s">
        <v>41</v>
      </c>
      <c r="I8557" t="s">
        <v>37592</v>
      </c>
      <c r="J8557" t="s">
        <v>37593</v>
      </c>
      <c r="K8557" t="s">
        <v>238</v>
      </c>
      <c r="L8557">
        <v>2925</v>
      </c>
      <c r="M8557" t="s">
        <v>32762</v>
      </c>
      <c r="N8557" t="s">
        <v>40137</v>
      </c>
      <c r="O8557" t="s">
        <v>40295</v>
      </c>
      <c r="P8557" t="s">
        <v>12</v>
      </c>
      <c r="Q8557" t="s">
        <v>37595</v>
      </c>
    </row>
    <row r="8558" spans="1:17" x14ac:dyDescent="0.25">
      <c r="A8558" t="s">
        <v>0</v>
      </c>
      <c r="B8558" t="s">
        <v>40296</v>
      </c>
      <c r="C8558" t="s">
        <v>2</v>
      </c>
      <c r="D8558" t="s">
        <v>40297</v>
      </c>
      <c r="E8558">
        <v>13622</v>
      </c>
      <c r="F8558" t="s">
        <v>40298</v>
      </c>
      <c r="G8558" t="s">
        <v>40299</v>
      </c>
      <c r="H8558" t="s">
        <v>2521</v>
      </c>
      <c r="I8558" t="s">
        <v>40300</v>
      </c>
      <c r="J8558" t="s">
        <v>40301</v>
      </c>
      <c r="K8558" t="s">
        <v>8</v>
      </c>
      <c r="L8558">
        <v>451</v>
      </c>
      <c r="M8558" t="s">
        <v>35641</v>
      </c>
      <c r="N8558" t="s">
        <v>40137</v>
      </c>
      <c r="O8558" t="s">
        <v>40302</v>
      </c>
      <c r="P8558" t="s">
        <v>12</v>
      </c>
      <c r="Q8558" t="s">
        <v>40303</v>
      </c>
    </row>
    <row r="8559" spans="1:17" x14ac:dyDescent="0.25">
      <c r="A8559" t="s">
        <v>0</v>
      </c>
      <c r="B8559" t="s">
        <v>40304</v>
      </c>
      <c r="C8559" t="s">
        <v>2</v>
      </c>
      <c r="D8559" t="s">
        <v>40305</v>
      </c>
      <c r="E8559">
        <v>13622</v>
      </c>
      <c r="F8559" t="s">
        <v>40306</v>
      </c>
      <c r="G8559" t="s">
        <v>40307</v>
      </c>
      <c r="H8559" t="s">
        <v>5</v>
      </c>
      <c r="I8559" t="s">
        <v>40308</v>
      </c>
      <c r="J8559" t="s">
        <v>43</v>
      </c>
      <c r="K8559" t="s">
        <v>8</v>
      </c>
      <c r="L8559">
        <v>854</v>
      </c>
      <c r="M8559" t="s">
        <v>34660</v>
      </c>
      <c r="N8559" t="s">
        <v>40137</v>
      </c>
      <c r="O8559" t="s">
        <v>40309</v>
      </c>
      <c r="P8559" t="s">
        <v>12</v>
      </c>
      <c r="Q8559" t="s">
        <v>40310</v>
      </c>
    </row>
    <row r="8560" spans="1:17" x14ac:dyDescent="0.25">
      <c r="A8560" t="s">
        <v>0</v>
      </c>
      <c r="B8560" t="s">
        <v>40311</v>
      </c>
      <c r="C8560" t="s">
        <v>2</v>
      </c>
      <c r="D8560" t="s">
        <v>40312</v>
      </c>
      <c r="E8560">
        <v>13622</v>
      </c>
      <c r="F8560" t="s">
        <v>40313</v>
      </c>
      <c r="G8560" t="s">
        <v>40314</v>
      </c>
      <c r="H8560" t="s">
        <v>41</v>
      </c>
      <c r="I8560" t="s">
        <v>40315</v>
      </c>
      <c r="J8560" t="s">
        <v>40316</v>
      </c>
      <c r="K8560" t="s">
        <v>8</v>
      </c>
      <c r="L8560">
        <v>564</v>
      </c>
      <c r="M8560" t="s">
        <v>40232</v>
      </c>
      <c r="N8560" t="s">
        <v>40137</v>
      </c>
      <c r="O8560" t="s">
        <v>40317</v>
      </c>
      <c r="P8560" t="s">
        <v>12</v>
      </c>
      <c r="Q8560" t="s">
        <v>40318</v>
      </c>
    </row>
    <row r="8561" spans="1:17" x14ac:dyDescent="0.25">
      <c r="A8561" t="s">
        <v>0</v>
      </c>
      <c r="B8561" t="s">
        <v>40319</v>
      </c>
      <c r="C8561" t="s">
        <v>2</v>
      </c>
      <c r="D8561" t="s">
        <v>40320</v>
      </c>
      <c r="E8561">
        <v>13622</v>
      </c>
      <c r="F8561" t="s">
        <v>40321</v>
      </c>
      <c r="G8561" t="s">
        <v>40322</v>
      </c>
      <c r="H8561" t="s">
        <v>5</v>
      </c>
      <c r="I8561" t="s">
        <v>40323</v>
      </c>
      <c r="J8561" t="s">
        <v>40324</v>
      </c>
      <c r="K8561" t="s">
        <v>8</v>
      </c>
      <c r="L8561">
        <v>592</v>
      </c>
      <c r="M8561" t="s">
        <v>36592</v>
      </c>
      <c r="N8561" t="s">
        <v>40137</v>
      </c>
      <c r="O8561" t="s">
        <v>40325</v>
      </c>
      <c r="P8561" t="s">
        <v>12</v>
      </c>
      <c r="Q8561" t="s">
        <v>40326</v>
      </c>
    </row>
    <row r="8562" spans="1:17" x14ac:dyDescent="0.25">
      <c r="A8562" t="s">
        <v>0</v>
      </c>
      <c r="B8562" t="s">
        <v>40327</v>
      </c>
      <c r="C8562" t="s">
        <v>2</v>
      </c>
      <c r="D8562" t="s">
        <v>40328</v>
      </c>
      <c r="E8562">
        <v>13622</v>
      </c>
      <c r="F8562" t="s">
        <v>40321</v>
      </c>
      <c r="G8562" t="s">
        <v>40322</v>
      </c>
      <c r="H8562" t="s">
        <v>41</v>
      </c>
      <c r="I8562" t="s">
        <v>40329</v>
      </c>
      <c r="J8562" t="s">
        <v>40330</v>
      </c>
      <c r="K8562" t="s">
        <v>8</v>
      </c>
      <c r="L8562">
        <v>240</v>
      </c>
      <c r="M8562" t="s">
        <v>32762</v>
      </c>
      <c r="N8562" t="s">
        <v>40137</v>
      </c>
      <c r="O8562" t="s">
        <v>40331</v>
      </c>
      <c r="P8562" t="s">
        <v>12</v>
      </c>
      <c r="Q8562" t="s">
        <v>40332</v>
      </c>
    </row>
    <row r="8563" spans="1:17" x14ac:dyDescent="0.25">
      <c r="A8563" t="s">
        <v>0</v>
      </c>
      <c r="B8563" t="s">
        <v>40333</v>
      </c>
      <c r="C8563" t="s">
        <v>2</v>
      </c>
      <c r="D8563" t="s">
        <v>40334</v>
      </c>
      <c r="E8563">
        <v>13622</v>
      </c>
      <c r="F8563" t="s">
        <v>40321</v>
      </c>
      <c r="G8563" t="s">
        <v>40322</v>
      </c>
      <c r="H8563" t="s">
        <v>5</v>
      </c>
      <c r="I8563" t="s">
        <v>40335</v>
      </c>
      <c r="J8563" t="s">
        <v>40336</v>
      </c>
      <c r="K8563" t="s">
        <v>8</v>
      </c>
      <c r="L8563">
        <v>930</v>
      </c>
      <c r="M8563" t="s">
        <v>34660</v>
      </c>
      <c r="N8563" t="s">
        <v>40137</v>
      </c>
      <c r="O8563" t="s">
        <v>40337</v>
      </c>
      <c r="P8563" t="s">
        <v>12</v>
      </c>
      <c r="Q8563" t="s">
        <v>40338</v>
      </c>
    </row>
    <row r="8564" spans="1:17" x14ac:dyDescent="0.25">
      <c r="A8564" t="s">
        <v>0</v>
      </c>
      <c r="B8564" t="s">
        <v>40339</v>
      </c>
      <c r="C8564" t="s">
        <v>2</v>
      </c>
      <c r="D8564" t="s">
        <v>40340</v>
      </c>
      <c r="E8564">
        <v>13622</v>
      </c>
      <c r="F8564" t="s">
        <v>40341</v>
      </c>
      <c r="G8564" t="s">
        <v>40342</v>
      </c>
      <c r="H8564" t="s">
        <v>25</v>
      </c>
      <c r="I8564" t="s">
        <v>40343</v>
      </c>
      <c r="J8564" t="s">
        <v>40344</v>
      </c>
      <c r="K8564" t="s">
        <v>8</v>
      </c>
      <c r="L8564">
        <v>737</v>
      </c>
      <c r="M8564" t="s">
        <v>34922</v>
      </c>
      <c r="N8564" t="s">
        <v>40137</v>
      </c>
      <c r="O8564" t="s">
        <v>40345</v>
      </c>
      <c r="P8564" t="s">
        <v>12</v>
      </c>
      <c r="Q8564" t="s">
        <v>40346</v>
      </c>
    </row>
    <row r="8565" spans="1:17" x14ac:dyDescent="0.25">
      <c r="A8565" t="s">
        <v>0</v>
      </c>
      <c r="B8565" t="s">
        <v>40347</v>
      </c>
      <c r="C8565" t="s">
        <v>2</v>
      </c>
      <c r="D8565" t="s">
        <v>40348</v>
      </c>
      <c r="E8565">
        <v>13622</v>
      </c>
      <c r="F8565" t="s">
        <v>40341</v>
      </c>
      <c r="G8565" t="s">
        <v>40342</v>
      </c>
      <c r="H8565" t="s">
        <v>7676</v>
      </c>
      <c r="I8565" t="s">
        <v>40349</v>
      </c>
      <c r="J8565" t="s">
        <v>40350</v>
      </c>
      <c r="K8565" t="s">
        <v>8</v>
      </c>
      <c r="L8565">
        <v>235</v>
      </c>
      <c r="M8565" t="s">
        <v>34922</v>
      </c>
      <c r="N8565" t="s">
        <v>40137</v>
      </c>
      <c r="O8565" t="s">
        <v>40351</v>
      </c>
      <c r="P8565" t="s">
        <v>12</v>
      </c>
      <c r="Q8565" t="s">
        <v>40352</v>
      </c>
    </row>
    <row r="8566" spans="1:17" x14ac:dyDescent="0.25">
      <c r="A8566" t="s">
        <v>0</v>
      </c>
      <c r="B8566" t="s">
        <v>40353</v>
      </c>
      <c r="C8566" t="s">
        <v>2</v>
      </c>
      <c r="D8566" t="s">
        <v>40354</v>
      </c>
      <c r="E8566">
        <v>13622</v>
      </c>
      <c r="F8566" t="s">
        <v>40355</v>
      </c>
      <c r="G8566" t="s">
        <v>40356</v>
      </c>
      <c r="H8566" t="s">
        <v>2521</v>
      </c>
      <c r="I8566" t="s">
        <v>40357</v>
      </c>
      <c r="J8566" t="s">
        <v>40358</v>
      </c>
      <c r="K8566" t="s">
        <v>8</v>
      </c>
      <c r="L8566">
        <v>726</v>
      </c>
      <c r="M8566" t="s">
        <v>35641</v>
      </c>
      <c r="N8566" t="s">
        <v>40137</v>
      </c>
      <c r="O8566" t="s">
        <v>40359</v>
      </c>
      <c r="P8566" t="s">
        <v>12</v>
      </c>
      <c r="Q8566" t="s">
        <v>40360</v>
      </c>
    </row>
    <row r="8567" spans="1:17" x14ac:dyDescent="0.25">
      <c r="A8567" t="s">
        <v>0</v>
      </c>
      <c r="B8567" t="s">
        <v>40361</v>
      </c>
      <c r="C8567" t="s">
        <v>2</v>
      </c>
      <c r="D8567" t="s">
        <v>40362</v>
      </c>
      <c r="E8567">
        <v>13622</v>
      </c>
      <c r="F8567" t="s">
        <v>37442</v>
      </c>
      <c r="G8567" t="s">
        <v>37443</v>
      </c>
      <c r="H8567" t="s">
        <v>41</v>
      </c>
      <c r="I8567" t="s">
        <v>40363</v>
      </c>
      <c r="J8567" t="s">
        <v>40364</v>
      </c>
      <c r="K8567" t="s">
        <v>8</v>
      </c>
      <c r="L8567">
        <v>242</v>
      </c>
      <c r="M8567" t="s">
        <v>33928</v>
      </c>
      <c r="N8567" t="s">
        <v>40137</v>
      </c>
      <c r="O8567" t="s">
        <v>40365</v>
      </c>
      <c r="P8567" t="s">
        <v>12</v>
      </c>
      <c r="Q8567" t="s">
        <v>40366</v>
      </c>
    </row>
    <row r="8568" spans="1:17" x14ac:dyDescent="0.25">
      <c r="A8568" t="s">
        <v>0</v>
      </c>
      <c r="B8568" t="s">
        <v>40367</v>
      </c>
      <c r="C8568" t="s">
        <v>2</v>
      </c>
      <c r="D8568" t="s">
        <v>40368</v>
      </c>
      <c r="E8568">
        <v>13622</v>
      </c>
      <c r="F8568" t="s">
        <v>40313</v>
      </c>
      <c r="G8568" t="s">
        <v>40314</v>
      </c>
      <c r="H8568" t="s">
        <v>6053</v>
      </c>
      <c r="I8568" t="s">
        <v>40369</v>
      </c>
      <c r="J8568" t="s">
        <v>40370</v>
      </c>
      <c r="K8568" t="s">
        <v>8</v>
      </c>
      <c r="L8568">
        <v>698</v>
      </c>
      <c r="M8568" t="s">
        <v>34080</v>
      </c>
      <c r="N8568" t="s">
        <v>40137</v>
      </c>
      <c r="O8568" t="s">
        <v>40371</v>
      </c>
      <c r="P8568" t="s">
        <v>12</v>
      </c>
      <c r="Q8568" t="s">
        <v>40372</v>
      </c>
    </row>
    <row r="8569" spans="1:17" x14ac:dyDescent="0.25">
      <c r="A8569" t="s">
        <v>0</v>
      </c>
      <c r="B8569" t="s">
        <v>40373</v>
      </c>
      <c r="C8569" t="s">
        <v>2</v>
      </c>
      <c r="D8569" t="s">
        <v>40374</v>
      </c>
      <c r="E8569">
        <v>13622</v>
      </c>
      <c r="F8569" t="s">
        <v>40313</v>
      </c>
      <c r="G8569" t="s">
        <v>40314</v>
      </c>
      <c r="H8569" t="s">
        <v>7676</v>
      </c>
      <c r="I8569" t="s">
        <v>40375</v>
      </c>
      <c r="J8569" t="s">
        <v>40376</v>
      </c>
      <c r="K8569" t="s">
        <v>8</v>
      </c>
      <c r="L8569">
        <v>962</v>
      </c>
      <c r="M8569" t="s">
        <v>35641</v>
      </c>
      <c r="N8569" t="s">
        <v>40137</v>
      </c>
      <c r="O8569" t="s">
        <v>40377</v>
      </c>
      <c r="P8569" t="s">
        <v>12</v>
      </c>
      <c r="Q8569" t="s">
        <v>40378</v>
      </c>
    </row>
    <row r="8570" spans="1:17" x14ac:dyDescent="0.25">
      <c r="A8570" t="s">
        <v>0</v>
      </c>
      <c r="B8570" t="s">
        <v>40379</v>
      </c>
      <c r="C8570" t="s">
        <v>2</v>
      </c>
      <c r="D8570" t="s">
        <v>40380</v>
      </c>
      <c r="E8570">
        <v>13622</v>
      </c>
      <c r="F8570" t="s">
        <v>40061</v>
      </c>
      <c r="G8570" t="s">
        <v>40062</v>
      </c>
      <c r="H8570" t="s">
        <v>757</v>
      </c>
      <c r="I8570" t="s">
        <v>40381</v>
      </c>
      <c r="J8570" t="s">
        <v>40382</v>
      </c>
      <c r="K8570" t="s">
        <v>8</v>
      </c>
      <c r="L8570">
        <v>798</v>
      </c>
      <c r="M8570" t="s">
        <v>35864</v>
      </c>
      <c r="N8570" t="s">
        <v>40137</v>
      </c>
      <c r="O8570" t="s">
        <v>40383</v>
      </c>
      <c r="P8570" t="s">
        <v>12</v>
      </c>
      <c r="Q8570" t="s">
        <v>40384</v>
      </c>
    </row>
    <row r="8571" spans="1:17" x14ac:dyDescent="0.25">
      <c r="A8571" t="s">
        <v>0</v>
      </c>
      <c r="B8571" t="s">
        <v>40385</v>
      </c>
      <c r="C8571" t="s">
        <v>2</v>
      </c>
      <c r="D8571" t="s">
        <v>40386</v>
      </c>
      <c r="E8571">
        <v>13622</v>
      </c>
      <c r="F8571" t="s">
        <v>40061</v>
      </c>
      <c r="G8571" t="s">
        <v>40062</v>
      </c>
      <c r="H8571" t="s">
        <v>40387</v>
      </c>
      <c r="I8571" t="s">
        <v>40388</v>
      </c>
      <c r="J8571" t="s">
        <v>40389</v>
      </c>
      <c r="K8571" t="s">
        <v>8</v>
      </c>
      <c r="L8571">
        <v>226</v>
      </c>
      <c r="M8571" t="s">
        <v>36381</v>
      </c>
      <c r="N8571" t="s">
        <v>40137</v>
      </c>
      <c r="O8571" t="s">
        <v>40390</v>
      </c>
      <c r="P8571" t="s">
        <v>12</v>
      </c>
      <c r="Q8571" t="s">
        <v>40391</v>
      </c>
    </row>
    <row r="8572" spans="1:17" x14ac:dyDescent="0.25">
      <c r="A8572" t="s">
        <v>0</v>
      </c>
      <c r="B8572" t="s">
        <v>40392</v>
      </c>
      <c r="C8572" t="s">
        <v>2</v>
      </c>
      <c r="D8572" t="s">
        <v>40393</v>
      </c>
      <c r="E8572">
        <v>13622</v>
      </c>
      <c r="F8572" t="s">
        <v>40394</v>
      </c>
      <c r="G8572" t="s">
        <v>40395</v>
      </c>
      <c r="H8572" t="s">
        <v>12356</v>
      </c>
      <c r="I8572" t="s">
        <v>40396</v>
      </c>
      <c r="J8572" t="s">
        <v>40397</v>
      </c>
      <c r="K8572" t="s">
        <v>8</v>
      </c>
      <c r="L8572">
        <v>786</v>
      </c>
      <c r="M8572" t="s">
        <v>36592</v>
      </c>
      <c r="N8572" t="s">
        <v>40137</v>
      </c>
      <c r="O8572" t="s">
        <v>40398</v>
      </c>
      <c r="P8572" t="s">
        <v>12</v>
      </c>
      <c r="Q8572" t="s">
        <v>40399</v>
      </c>
    </row>
    <row r="8573" spans="1:17" x14ac:dyDescent="0.25">
      <c r="A8573" t="s">
        <v>0</v>
      </c>
      <c r="B8573" t="s">
        <v>40400</v>
      </c>
      <c r="C8573" t="s">
        <v>2</v>
      </c>
      <c r="D8573" t="s">
        <v>40401</v>
      </c>
      <c r="E8573">
        <v>13622</v>
      </c>
      <c r="F8573" t="s">
        <v>40394</v>
      </c>
      <c r="G8573" t="s">
        <v>40395</v>
      </c>
      <c r="H8573" t="s">
        <v>18108</v>
      </c>
      <c r="I8573" t="s">
        <v>40402</v>
      </c>
      <c r="J8573" t="s">
        <v>40403</v>
      </c>
      <c r="K8573" t="s">
        <v>8</v>
      </c>
      <c r="L8573">
        <v>852</v>
      </c>
      <c r="M8573" t="s">
        <v>34781</v>
      </c>
      <c r="N8573" t="s">
        <v>40137</v>
      </c>
      <c r="O8573" t="s">
        <v>40404</v>
      </c>
      <c r="P8573" t="s">
        <v>12</v>
      </c>
      <c r="Q8573" t="s">
        <v>40405</v>
      </c>
    </row>
    <row r="8574" spans="1:17" x14ac:dyDescent="0.25">
      <c r="A8574" t="s">
        <v>0</v>
      </c>
      <c r="B8574" t="s">
        <v>40406</v>
      </c>
      <c r="C8574" t="s">
        <v>2</v>
      </c>
      <c r="D8574" t="s">
        <v>40407</v>
      </c>
      <c r="E8574">
        <v>13622</v>
      </c>
      <c r="F8574" t="s">
        <v>40394</v>
      </c>
      <c r="G8574" t="s">
        <v>40395</v>
      </c>
      <c r="H8574" t="s">
        <v>25</v>
      </c>
      <c r="I8574" t="s">
        <v>40408</v>
      </c>
      <c r="J8574" t="s">
        <v>40409</v>
      </c>
      <c r="K8574" t="s">
        <v>8</v>
      </c>
      <c r="L8574">
        <v>287</v>
      </c>
      <c r="M8574" t="s">
        <v>35054</v>
      </c>
      <c r="N8574" t="s">
        <v>40137</v>
      </c>
      <c r="O8574" t="s">
        <v>40410</v>
      </c>
      <c r="P8574" t="s">
        <v>12</v>
      </c>
      <c r="Q8574" t="s">
        <v>40411</v>
      </c>
    </row>
    <row r="8575" spans="1:17" x14ac:dyDescent="0.25">
      <c r="A8575" t="s">
        <v>0</v>
      </c>
      <c r="B8575" t="s">
        <v>40412</v>
      </c>
      <c r="C8575" t="s">
        <v>2</v>
      </c>
      <c r="D8575" t="s">
        <v>40413</v>
      </c>
      <c r="E8575">
        <v>13622</v>
      </c>
      <c r="F8575" t="s">
        <v>40201</v>
      </c>
      <c r="G8575" t="s">
        <v>40414</v>
      </c>
      <c r="H8575" t="s">
        <v>5</v>
      </c>
      <c r="I8575" t="s">
        <v>40415</v>
      </c>
      <c r="J8575" t="s">
        <v>31199</v>
      </c>
      <c r="K8575" t="s">
        <v>8</v>
      </c>
      <c r="L8575">
        <v>49</v>
      </c>
      <c r="M8575" t="s">
        <v>40416</v>
      </c>
      <c r="N8575" t="s">
        <v>40137</v>
      </c>
      <c r="O8575" t="s">
        <v>40417</v>
      </c>
      <c r="P8575" t="s">
        <v>12</v>
      </c>
      <c r="Q8575" t="s">
        <v>40418</v>
      </c>
    </row>
    <row r="8576" spans="1:17" x14ac:dyDescent="0.25">
      <c r="A8576" t="s">
        <v>0</v>
      </c>
      <c r="B8576" t="s">
        <v>40419</v>
      </c>
      <c r="C8576" t="s">
        <v>2</v>
      </c>
      <c r="D8576" t="s">
        <v>40420</v>
      </c>
      <c r="E8576">
        <v>13622</v>
      </c>
      <c r="F8576" t="s">
        <v>40201</v>
      </c>
      <c r="G8576" t="s">
        <v>40414</v>
      </c>
      <c r="H8576" t="s">
        <v>41</v>
      </c>
      <c r="I8576" t="s">
        <v>40421</v>
      </c>
      <c r="J8576" t="s">
        <v>32247</v>
      </c>
      <c r="K8576" t="s">
        <v>8</v>
      </c>
      <c r="L8576">
        <v>464</v>
      </c>
      <c r="M8576" t="s">
        <v>35784</v>
      </c>
      <c r="N8576" t="s">
        <v>40137</v>
      </c>
      <c r="O8576" t="s">
        <v>40422</v>
      </c>
      <c r="P8576" t="s">
        <v>12</v>
      </c>
      <c r="Q8576" t="s">
        <v>40423</v>
      </c>
    </row>
    <row r="8577" spans="1:17" x14ac:dyDescent="0.25">
      <c r="A8577" t="s">
        <v>0</v>
      </c>
      <c r="B8577" t="s">
        <v>40424</v>
      </c>
      <c r="C8577" t="s">
        <v>2</v>
      </c>
      <c r="D8577" t="s">
        <v>40425</v>
      </c>
      <c r="E8577">
        <v>13622</v>
      </c>
      <c r="F8577" t="s">
        <v>40201</v>
      </c>
      <c r="G8577" t="s">
        <v>40414</v>
      </c>
      <c r="H8577" t="s">
        <v>41</v>
      </c>
      <c r="I8577" t="s">
        <v>40426</v>
      </c>
      <c r="J8577" t="s">
        <v>25890</v>
      </c>
      <c r="K8577" t="s">
        <v>8</v>
      </c>
      <c r="L8577">
        <v>1000</v>
      </c>
      <c r="M8577" t="s">
        <v>35864</v>
      </c>
      <c r="N8577" t="s">
        <v>40137</v>
      </c>
      <c r="O8577" t="s">
        <v>40427</v>
      </c>
      <c r="P8577" t="s">
        <v>12</v>
      </c>
      <c r="Q8577" t="s">
        <v>40428</v>
      </c>
    </row>
    <row r="8578" spans="1:17" x14ac:dyDescent="0.25">
      <c r="A8578" t="s">
        <v>0</v>
      </c>
      <c r="B8578" t="s">
        <v>40429</v>
      </c>
      <c r="C8578" t="s">
        <v>2</v>
      </c>
      <c r="D8578" t="s">
        <v>40430</v>
      </c>
      <c r="E8578">
        <v>13622</v>
      </c>
      <c r="F8578" t="s">
        <v>40431</v>
      </c>
      <c r="G8578" t="s">
        <v>40432</v>
      </c>
      <c r="H8578" t="s">
        <v>41</v>
      </c>
      <c r="I8578" t="s">
        <v>40433</v>
      </c>
      <c r="J8578" t="s">
        <v>27298</v>
      </c>
      <c r="K8578" t="s">
        <v>8</v>
      </c>
      <c r="L8578">
        <v>566</v>
      </c>
      <c r="M8578" t="s">
        <v>35641</v>
      </c>
      <c r="N8578" t="s">
        <v>40137</v>
      </c>
      <c r="O8578" t="s">
        <v>40434</v>
      </c>
      <c r="P8578" t="s">
        <v>12</v>
      </c>
      <c r="Q8578" t="s">
        <v>40435</v>
      </c>
    </row>
    <row r="8579" spans="1:17" x14ac:dyDescent="0.25">
      <c r="A8579" t="s">
        <v>0</v>
      </c>
      <c r="B8579" t="s">
        <v>40436</v>
      </c>
      <c r="C8579" t="s">
        <v>2</v>
      </c>
      <c r="D8579" t="s">
        <v>40437</v>
      </c>
      <c r="E8579">
        <v>13622</v>
      </c>
      <c r="F8579" t="s">
        <v>40431</v>
      </c>
      <c r="G8579" t="s">
        <v>40432</v>
      </c>
      <c r="H8579" t="s">
        <v>41</v>
      </c>
      <c r="I8579" t="s">
        <v>40438</v>
      </c>
      <c r="J8579" t="s">
        <v>31199</v>
      </c>
      <c r="K8579" t="s">
        <v>8</v>
      </c>
      <c r="L8579">
        <v>565</v>
      </c>
      <c r="M8579" t="s">
        <v>35452</v>
      </c>
      <c r="N8579" t="s">
        <v>40137</v>
      </c>
      <c r="O8579" t="s">
        <v>40439</v>
      </c>
      <c r="P8579" t="s">
        <v>12</v>
      </c>
      <c r="Q8579" t="s">
        <v>40440</v>
      </c>
    </row>
    <row r="8580" spans="1:17" x14ac:dyDescent="0.25">
      <c r="A8580" t="s">
        <v>0</v>
      </c>
      <c r="B8580" t="s">
        <v>40441</v>
      </c>
      <c r="C8580" t="s">
        <v>2</v>
      </c>
      <c r="D8580" t="s">
        <v>40442</v>
      </c>
      <c r="E8580">
        <v>13622</v>
      </c>
      <c r="F8580" t="s">
        <v>40431</v>
      </c>
      <c r="G8580" t="s">
        <v>40432</v>
      </c>
      <c r="H8580" t="s">
        <v>124</v>
      </c>
      <c r="I8580" t="s">
        <v>40443</v>
      </c>
      <c r="J8580" t="s">
        <v>30678</v>
      </c>
      <c r="K8580" t="s">
        <v>8</v>
      </c>
      <c r="L8580">
        <v>649</v>
      </c>
      <c r="M8580" t="s">
        <v>37405</v>
      </c>
      <c r="N8580" t="s">
        <v>40137</v>
      </c>
      <c r="O8580" t="s">
        <v>40444</v>
      </c>
      <c r="P8580" t="s">
        <v>12</v>
      </c>
      <c r="Q8580" t="s">
        <v>40445</v>
      </c>
    </row>
    <row r="8581" spans="1:17" x14ac:dyDescent="0.25">
      <c r="A8581" t="s">
        <v>0</v>
      </c>
      <c r="B8581" t="s">
        <v>40446</v>
      </c>
      <c r="C8581" t="s">
        <v>2</v>
      </c>
      <c r="D8581" t="s">
        <v>40447</v>
      </c>
      <c r="E8581">
        <v>13622</v>
      </c>
      <c r="F8581" t="s">
        <v>6752</v>
      </c>
      <c r="G8581" t="s">
        <v>6753</v>
      </c>
      <c r="H8581" t="s">
        <v>124</v>
      </c>
      <c r="I8581" t="s">
        <v>40448</v>
      </c>
      <c r="J8581" t="s">
        <v>25642</v>
      </c>
      <c r="K8581" t="s">
        <v>8</v>
      </c>
      <c r="L8581">
        <v>793</v>
      </c>
      <c r="M8581" t="s">
        <v>34493</v>
      </c>
      <c r="N8581" t="s">
        <v>40137</v>
      </c>
      <c r="O8581" t="s">
        <v>40449</v>
      </c>
      <c r="P8581" t="s">
        <v>12</v>
      </c>
      <c r="Q8581" t="s">
        <v>40450</v>
      </c>
    </row>
    <row r="8582" spans="1:17" x14ac:dyDescent="0.25">
      <c r="A8582" t="s">
        <v>0</v>
      </c>
      <c r="B8582" t="s">
        <v>40451</v>
      </c>
      <c r="C8582" t="s">
        <v>2</v>
      </c>
      <c r="D8582" t="s">
        <v>40452</v>
      </c>
      <c r="E8582">
        <v>13622</v>
      </c>
      <c r="F8582" t="s">
        <v>6752</v>
      </c>
      <c r="G8582" t="s">
        <v>6753</v>
      </c>
      <c r="H8582" t="s">
        <v>124</v>
      </c>
      <c r="I8582" t="s">
        <v>40453</v>
      </c>
      <c r="J8582" t="s">
        <v>32253</v>
      </c>
      <c r="K8582" t="s">
        <v>8</v>
      </c>
      <c r="L8582">
        <v>838</v>
      </c>
      <c r="M8582" t="s">
        <v>35215</v>
      </c>
      <c r="N8582" t="s">
        <v>40137</v>
      </c>
      <c r="O8582" t="s">
        <v>40454</v>
      </c>
      <c r="P8582" t="s">
        <v>12</v>
      </c>
      <c r="Q8582" t="s">
        <v>40455</v>
      </c>
    </row>
    <row r="8583" spans="1:17" x14ac:dyDescent="0.25">
      <c r="A8583" t="s">
        <v>0</v>
      </c>
      <c r="B8583" t="s">
        <v>40456</v>
      </c>
      <c r="C8583" t="s">
        <v>2</v>
      </c>
      <c r="D8583" t="s">
        <v>40457</v>
      </c>
      <c r="E8583">
        <v>13622</v>
      </c>
      <c r="F8583" t="s">
        <v>36536</v>
      </c>
      <c r="G8583" t="s">
        <v>36537</v>
      </c>
      <c r="H8583" t="s">
        <v>5</v>
      </c>
      <c r="I8583" t="s">
        <v>36550</v>
      </c>
      <c r="J8583" t="s">
        <v>36551</v>
      </c>
      <c r="K8583" t="s">
        <v>238</v>
      </c>
      <c r="L8583">
        <v>1824</v>
      </c>
      <c r="M8583" t="s">
        <v>31535</v>
      </c>
      <c r="N8583" t="s">
        <v>40458</v>
      </c>
      <c r="O8583" t="s">
        <v>40459</v>
      </c>
      <c r="P8583" t="s">
        <v>12</v>
      </c>
      <c r="Q8583" t="s">
        <v>36553</v>
      </c>
    </row>
    <row r="8584" spans="1:17" x14ac:dyDescent="0.25">
      <c r="A8584" t="s">
        <v>0</v>
      </c>
      <c r="B8584" t="s">
        <v>40460</v>
      </c>
      <c r="C8584" t="s">
        <v>2</v>
      </c>
      <c r="D8584" t="s">
        <v>40461</v>
      </c>
      <c r="E8584">
        <v>13622</v>
      </c>
      <c r="F8584" t="s">
        <v>37565</v>
      </c>
      <c r="G8584" t="s">
        <v>37566</v>
      </c>
      <c r="H8584" t="s">
        <v>5</v>
      </c>
      <c r="I8584" t="s">
        <v>37578</v>
      </c>
      <c r="J8584" t="s">
        <v>37579</v>
      </c>
      <c r="K8584" t="s">
        <v>238</v>
      </c>
      <c r="L8584">
        <v>1436</v>
      </c>
      <c r="M8584" t="s">
        <v>31535</v>
      </c>
      <c r="N8584" t="s">
        <v>40458</v>
      </c>
      <c r="O8584" t="s">
        <v>40462</v>
      </c>
      <c r="P8584" t="s">
        <v>12</v>
      </c>
      <c r="Q8584" t="s">
        <v>37581</v>
      </c>
    </row>
    <row r="8585" spans="1:17" x14ac:dyDescent="0.25">
      <c r="A8585" t="s">
        <v>0</v>
      </c>
      <c r="B8585" t="s">
        <v>40463</v>
      </c>
      <c r="C8585" t="s">
        <v>2</v>
      </c>
      <c r="D8585" t="s">
        <v>40464</v>
      </c>
      <c r="E8585">
        <v>13622</v>
      </c>
      <c r="F8585" t="s">
        <v>37485</v>
      </c>
      <c r="G8585" t="s">
        <v>37486</v>
      </c>
      <c r="H8585" t="s">
        <v>5</v>
      </c>
      <c r="I8585" t="s">
        <v>37499</v>
      </c>
      <c r="J8585" t="s">
        <v>37500</v>
      </c>
      <c r="K8585" t="s">
        <v>238</v>
      </c>
      <c r="L8585">
        <v>1971</v>
      </c>
      <c r="M8585" t="s">
        <v>33071</v>
      </c>
      <c r="N8585" t="s">
        <v>40458</v>
      </c>
      <c r="O8585" t="s">
        <v>40465</v>
      </c>
      <c r="P8585" t="s">
        <v>12</v>
      </c>
      <c r="Q8585" t="s">
        <v>37502</v>
      </c>
    </row>
    <row r="8586" spans="1:17" x14ac:dyDescent="0.25">
      <c r="A8586" t="s">
        <v>0</v>
      </c>
      <c r="B8586" t="s">
        <v>40466</v>
      </c>
      <c r="C8586" t="s">
        <v>2</v>
      </c>
      <c r="D8586" t="s">
        <v>40467</v>
      </c>
      <c r="E8586">
        <v>13622</v>
      </c>
      <c r="F8586" t="s">
        <v>40468</v>
      </c>
      <c r="G8586" t="s">
        <v>40469</v>
      </c>
      <c r="H8586" t="s">
        <v>41</v>
      </c>
      <c r="I8586" t="s">
        <v>40470</v>
      </c>
      <c r="J8586" t="s">
        <v>43</v>
      </c>
      <c r="K8586" t="s">
        <v>8</v>
      </c>
      <c r="L8586">
        <v>425</v>
      </c>
      <c r="M8586" t="s">
        <v>35641</v>
      </c>
      <c r="N8586" t="s">
        <v>40458</v>
      </c>
      <c r="O8586" t="s">
        <v>40471</v>
      </c>
      <c r="P8586" t="s">
        <v>12</v>
      </c>
      <c r="Q8586" t="s">
        <v>40472</v>
      </c>
    </row>
    <row r="8587" spans="1:17" x14ac:dyDescent="0.25">
      <c r="A8587" t="s">
        <v>0</v>
      </c>
      <c r="B8587" t="s">
        <v>40473</v>
      </c>
      <c r="C8587" t="s">
        <v>2</v>
      </c>
      <c r="D8587" t="s">
        <v>40474</v>
      </c>
      <c r="E8587">
        <v>13622</v>
      </c>
      <c r="F8587" t="s">
        <v>40475</v>
      </c>
      <c r="G8587" t="s">
        <v>40476</v>
      </c>
      <c r="H8587" t="s">
        <v>40387</v>
      </c>
      <c r="I8587" t="s">
        <v>40477</v>
      </c>
      <c r="J8587" t="s">
        <v>40478</v>
      </c>
      <c r="K8587" t="s">
        <v>8</v>
      </c>
      <c r="L8587">
        <v>872</v>
      </c>
      <c r="M8587" t="s">
        <v>34402</v>
      </c>
      <c r="N8587" t="s">
        <v>40458</v>
      </c>
      <c r="O8587" t="s">
        <v>40479</v>
      </c>
      <c r="P8587" t="s">
        <v>12</v>
      </c>
      <c r="Q8587" t="s">
        <v>40480</v>
      </c>
    </row>
    <row r="8588" spans="1:17" x14ac:dyDescent="0.25">
      <c r="A8588" t="s">
        <v>0</v>
      </c>
      <c r="B8588" t="s">
        <v>40481</v>
      </c>
      <c r="C8588" t="s">
        <v>2</v>
      </c>
      <c r="D8588" t="s">
        <v>40482</v>
      </c>
      <c r="E8588">
        <v>13622</v>
      </c>
      <c r="F8588" t="s">
        <v>37584</v>
      </c>
      <c r="G8588" t="s">
        <v>37585</v>
      </c>
      <c r="H8588" t="s">
        <v>41</v>
      </c>
      <c r="I8588" t="s">
        <v>37598</v>
      </c>
      <c r="J8588" t="s">
        <v>37599</v>
      </c>
      <c r="K8588" t="s">
        <v>238</v>
      </c>
      <c r="L8588">
        <v>1280</v>
      </c>
      <c r="M8588" t="s">
        <v>31743</v>
      </c>
      <c r="N8588" t="s">
        <v>40458</v>
      </c>
      <c r="O8588" t="s">
        <v>40483</v>
      </c>
      <c r="P8588" t="s">
        <v>12</v>
      </c>
      <c r="Q8588" t="s">
        <v>37601</v>
      </c>
    </row>
    <row r="8589" spans="1:17" x14ac:dyDescent="0.25">
      <c r="A8589" t="s">
        <v>0</v>
      </c>
      <c r="B8589" t="s">
        <v>40484</v>
      </c>
      <c r="C8589" t="s">
        <v>2</v>
      </c>
      <c r="D8589" t="s">
        <v>40485</v>
      </c>
      <c r="E8589">
        <v>13622</v>
      </c>
      <c r="F8589" t="s">
        <v>5003</v>
      </c>
      <c r="G8589" t="s">
        <v>5004</v>
      </c>
      <c r="H8589" t="s">
        <v>5</v>
      </c>
      <c r="I8589" t="s">
        <v>8139</v>
      </c>
      <c r="J8589" t="s">
        <v>7</v>
      </c>
      <c r="K8589" t="s">
        <v>215</v>
      </c>
      <c r="L8589">
        <v>4320</v>
      </c>
      <c r="M8589" t="s">
        <v>1979</v>
      </c>
      <c r="N8589" t="s">
        <v>40458</v>
      </c>
      <c r="O8589" t="s">
        <v>40486</v>
      </c>
      <c r="P8589" t="s">
        <v>12</v>
      </c>
      <c r="Q8589" t="s">
        <v>8141</v>
      </c>
    </row>
    <row r="8590" spans="1:17" x14ac:dyDescent="0.25">
      <c r="A8590" t="s">
        <v>0</v>
      </c>
      <c r="B8590" t="s">
        <v>40487</v>
      </c>
      <c r="C8590" t="s">
        <v>2</v>
      </c>
      <c r="D8590" t="s">
        <v>40488</v>
      </c>
      <c r="E8590">
        <v>13622</v>
      </c>
      <c r="F8590" t="s">
        <v>4131</v>
      </c>
      <c r="G8590" t="s">
        <v>4132</v>
      </c>
      <c r="H8590" t="s">
        <v>5</v>
      </c>
      <c r="I8590" t="s">
        <v>4137</v>
      </c>
      <c r="J8590" t="s">
        <v>7</v>
      </c>
      <c r="K8590" t="s">
        <v>215</v>
      </c>
      <c r="L8590">
        <v>8369</v>
      </c>
      <c r="M8590" t="s">
        <v>2389</v>
      </c>
      <c r="N8590" t="s">
        <v>40458</v>
      </c>
      <c r="O8590" t="s">
        <v>40489</v>
      </c>
      <c r="P8590" t="s">
        <v>12</v>
      </c>
      <c r="Q8590" t="s">
        <v>4139</v>
      </c>
    </row>
    <row r="8591" spans="1:17" x14ac:dyDescent="0.25">
      <c r="A8591" t="s">
        <v>0</v>
      </c>
      <c r="B8591" t="s">
        <v>40490</v>
      </c>
      <c r="C8591" t="s">
        <v>2</v>
      </c>
      <c r="D8591" t="s">
        <v>40491</v>
      </c>
      <c r="E8591">
        <v>13622</v>
      </c>
      <c r="F8591" t="s">
        <v>4131</v>
      </c>
      <c r="G8591" t="s">
        <v>4132</v>
      </c>
      <c r="H8591" t="s">
        <v>41</v>
      </c>
      <c r="I8591" t="s">
        <v>4140</v>
      </c>
      <c r="J8591" t="s">
        <v>7</v>
      </c>
      <c r="K8591" t="s">
        <v>215</v>
      </c>
      <c r="L8591">
        <v>8556</v>
      </c>
      <c r="M8591" t="s">
        <v>2747</v>
      </c>
      <c r="N8591" t="s">
        <v>40458</v>
      </c>
      <c r="O8591" t="s">
        <v>40492</v>
      </c>
      <c r="P8591" t="s">
        <v>12</v>
      </c>
      <c r="Q8591" t="s">
        <v>4142</v>
      </c>
    </row>
    <row r="8592" spans="1:17" x14ac:dyDescent="0.25">
      <c r="A8592" t="s">
        <v>0</v>
      </c>
      <c r="B8592" t="s">
        <v>40493</v>
      </c>
      <c r="C8592" t="s">
        <v>2</v>
      </c>
      <c r="D8592" t="s">
        <v>40494</v>
      </c>
      <c r="E8592">
        <v>13622</v>
      </c>
      <c r="F8592" t="s">
        <v>40495</v>
      </c>
      <c r="G8592" t="s">
        <v>40496</v>
      </c>
      <c r="H8592" t="s">
        <v>41</v>
      </c>
      <c r="I8592" t="s">
        <v>40497</v>
      </c>
      <c r="J8592" t="s">
        <v>40498</v>
      </c>
      <c r="K8592" t="s">
        <v>8</v>
      </c>
      <c r="L8592">
        <v>822</v>
      </c>
      <c r="M8592" t="s">
        <v>36142</v>
      </c>
      <c r="N8592" t="s">
        <v>40458</v>
      </c>
      <c r="O8592" t="s">
        <v>40499</v>
      </c>
      <c r="P8592" t="s">
        <v>12</v>
      </c>
      <c r="Q8592" t="s">
        <v>40500</v>
      </c>
    </row>
    <row r="8593" spans="1:17" x14ac:dyDescent="0.25">
      <c r="A8593" t="s">
        <v>0</v>
      </c>
      <c r="B8593" t="s">
        <v>40501</v>
      </c>
      <c r="C8593" t="s">
        <v>2</v>
      </c>
      <c r="D8593" t="s">
        <v>40502</v>
      </c>
      <c r="E8593">
        <v>13622</v>
      </c>
      <c r="F8593" t="s">
        <v>40495</v>
      </c>
      <c r="G8593" t="s">
        <v>40496</v>
      </c>
      <c r="H8593" t="s">
        <v>25</v>
      </c>
      <c r="I8593" t="s">
        <v>40503</v>
      </c>
      <c r="J8593" t="s">
        <v>40504</v>
      </c>
      <c r="K8593" t="s">
        <v>8</v>
      </c>
      <c r="L8593">
        <v>268</v>
      </c>
      <c r="M8593" t="s">
        <v>34922</v>
      </c>
      <c r="N8593" t="s">
        <v>40458</v>
      </c>
      <c r="O8593" t="s">
        <v>40505</v>
      </c>
      <c r="P8593" t="s">
        <v>12</v>
      </c>
      <c r="Q8593" t="s">
        <v>40506</v>
      </c>
    </row>
    <row r="8594" spans="1:17" x14ac:dyDescent="0.25">
      <c r="A8594" t="s">
        <v>0</v>
      </c>
      <c r="B8594" t="s">
        <v>40507</v>
      </c>
      <c r="C8594" t="s">
        <v>2</v>
      </c>
      <c r="D8594" t="s">
        <v>40508</v>
      </c>
      <c r="E8594">
        <v>13622</v>
      </c>
      <c r="F8594" t="s">
        <v>40495</v>
      </c>
      <c r="G8594" t="s">
        <v>40496</v>
      </c>
      <c r="H8594" t="s">
        <v>373</v>
      </c>
      <c r="I8594" t="s">
        <v>40509</v>
      </c>
      <c r="J8594" t="s">
        <v>40510</v>
      </c>
      <c r="K8594" t="s">
        <v>8</v>
      </c>
      <c r="L8594">
        <v>795</v>
      </c>
      <c r="M8594" t="s">
        <v>34781</v>
      </c>
      <c r="N8594" t="s">
        <v>40458</v>
      </c>
      <c r="O8594" t="s">
        <v>40511</v>
      </c>
      <c r="P8594" t="s">
        <v>12</v>
      </c>
      <c r="Q8594" t="s">
        <v>40512</v>
      </c>
    </row>
    <row r="8595" spans="1:17" x14ac:dyDescent="0.25">
      <c r="A8595" t="s">
        <v>0</v>
      </c>
      <c r="B8595" t="s">
        <v>40513</v>
      </c>
      <c r="C8595" t="s">
        <v>2</v>
      </c>
      <c r="D8595" t="s">
        <v>40514</v>
      </c>
      <c r="E8595">
        <v>13622</v>
      </c>
      <c r="F8595" t="s">
        <v>40355</v>
      </c>
      <c r="G8595" t="s">
        <v>40356</v>
      </c>
      <c r="H8595" t="s">
        <v>5</v>
      </c>
      <c r="I8595" t="s">
        <v>40515</v>
      </c>
      <c r="J8595" t="s">
        <v>40516</v>
      </c>
      <c r="K8595" t="s">
        <v>8</v>
      </c>
      <c r="L8595">
        <v>848</v>
      </c>
      <c r="M8595" t="s">
        <v>35784</v>
      </c>
      <c r="N8595" t="s">
        <v>40458</v>
      </c>
      <c r="O8595" t="s">
        <v>40517</v>
      </c>
      <c r="P8595" t="s">
        <v>12</v>
      </c>
      <c r="Q8595" t="s">
        <v>40518</v>
      </c>
    </row>
    <row r="8596" spans="1:17" x14ac:dyDescent="0.25">
      <c r="A8596" t="s">
        <v>0</v>
      </c>
      <c r="B8596" t="s">
        <v>40519</v>
      </c>
      <c r="C8596" t="s">
        <v>2</v>
      </c>
      <c r="D8596" t="s">
        <v>40520</v>
      </c>
      <c r="E8596">
        <v>13622</v>
      </c>
      <c r="F8596" t="s">
        <v>40355</v>
      </c>
      <c r="G8596" t="s">
        <v>40356</v>
      </c>
      <c r="H8596" t="s">
        <v>41</v>
      </c>
      <c r="I8596" t="s">
        <v>40521</v>
      </c>
      <c r="J8596" t="s">
        <v>40522</v>
      </c>
      <c r="K8596" t="s">
        <v>8</v>
      </c>
      <c r="L8596">
        <v>588</v>
      </c>
      <c r="M8596" t="s">
        <v>34244</v>
      </c>
      <c r="N8596" t="s">
        <v>40458</v>
      </c>
      <c r="O8596" t="s">
        <v>40523</v>
      </c>
      <c r="P8596" t="s">
        <v>12</v>
      </c>
      <c r="Q8596" t="s">
        <v>40524</v>
      </c>
    </row>
    <row r="8597" spans="1:17" x14ac:dyDescent="0.25">
      <c r="A8597" t="s">
        <v>0</v>
      </c>
      <c r="B8597" t="s">
        <v>40525</v>
      </c>
      <c r="C8597" t="s">
        <v>2</v>
      </c>
      <c r="D8597" t="s">
        <v>40526</v>
      </c>
      <c r="E8597">
        <v>13622</v>
      </c>
      <c r="F8597" t="s">
        <v>40527</v>
      </c>
      <c r="G8597" t="s">
        <v>40528</v>
      </c>
      <c r="H8597" t="s">
        <v>41</v>
      </c>
      <c r="I8597" t="s">
        <v>40529</v>
      </c>
      <c r="J8597" t="s">
        <v>40530</v>
      </c>
      <c r="K8597" t="s">
        <v>8</v>
      </c>
      <c r="L8597">
        <v>645</v>
      </c>
      <c r="M8597" t="s">
        <v>34080</v>
      </c>
      <c r="N8597" t="s">
        <v>40458</v>
      </c>
      <c r="O8597" t="s">
        <v>40531</v>
      </c>
      <c r="P8597" t="s">
        <v>12</v>
      </c>
      <c r="Q8597" t="s">
        <v>40532</v>
      </c>
    </row>
    <row r="8598" spans="1:17" x14ac:dyDescent="0.25">
      <c r="A8598" t="s">
        <v>0</v>
      </c>
      <c r="B8598" t="s">
        <v>40533</v>
      </c>
      <c r="C8598" t="s">
        <v>2</v>
      </c>
      <c r="D8598" t="s">
        <v>40534</v>
      </c>
      <c r="E8598">
        <v>13622</v>
      </c>
      <c r="F8598" t="s">
        <v>40527</v>
      </c>
      <c r="G8598" t="s">
        <v>40528</v>
      </c>
      <c r="H8598" t="s">
        <v>25</v>
      </c>
      <c r="I8598" t="s">
        <v>40535</v>
      </c>
      <c r="J8598" t="s">
        <v>40536</v>
      </c>
      <c r="K8598" t="s">
        <v>8</v>
      </c>
      <c r="L8598">
        <v>689</v>
      </c>
      <c r="M8598" t="s">
        <v>36142</v>
      </c>
      <c r="N8598" t="s">
        <v>40458</v>
      </c>
      <c r="O8598" t="s">
        <v>40537</v>
      </c>
      <c r="P8598" t="s">
        <v>12</v>
      </c>
      <c r="Q8598" t="s">
        <v>40538</v>
      </c>
    </row>
    <row r="8599" spans="1:17" x14ac:dyDescent="0.25">
      <c r="A8599" t="s">
        <v>0</v>
      </c>
      <c r="B8599" t="s">
        <v>40539</v>
      </c>
      <c r="C8599" t="s">
        <v>2</v>
      </c>
      <c r="D8599" t="s">
        <v>40540</v>
      </c>
      <c r="E8599">
        <v>13622</v>
      </c>
      <c r="F8599" t="s">
        <v>40527</v>
      </c>
      <c r="G8599" t="s">
        <v>40528</v>
      </c>
      <c r="H8599" t="s">
        <v>40541</v>
      </c>
      <c r="I8599" t="s">
        <v>40542</v>
      </c>
      <c r="J8599" t="s">
        <v>40543</v>
      </c>
      <c r="K8599" t="s">
        <v>8</v>
      </c>
      <c r="L8599">
        <v>330</v>
      </c>
      <c r="M8599" t="s">
        <v>36142</v>
      </c>
      <c r="N8599" t="s">
        <v>40458</v>
      </c>
      <c r="O8599" t="s">
        <v>40544</v>
      </c>
      <c r="P8599" t="s">
        <v>12</v>
      </c>
      <c r="Q8599" t="s">
        <v>40545</v>
      </c>
    </row>
    <row r="8600" spans="1:17" x14ac:dyDescent="0.25">
      <c r="A8600" t="s">
        <v>0</v>
      </c>
      <c r="B8600" t="s">
        <v>40546</v>
      </c>
      <c r="C8600" t="s">
        <v>2</v>
      </c>
      <c r="D8600" t="s">
        <v>40547</v>
      </c>
      <c r="E8600">
        <v>13622</v>
      </c>
      <c r="F8600" t="s">
        <v>40548</v>
      </c>
      <c r="G8600" t="s">
        <v>40549</v>
      </c>
      <c r="H8600" t="s">
        <v>41</v>
      </c>
      <c r="I8600" t="s">
        <v>40550</v>
      </c>
      <c r="J8600" t="s">
        <v>40551</v>
      </c>
      <c r="K8600" t="s">
        <v>8</v>
      </c>
      <c r="L8600">
        <v>891</v>
      </c>
      <c r="M8600" t="s">
        <v>34080</v>
      </c>
      <c r="N8600" t="s">
        <v>40458</v>
      </c>
      <c r="O8600" t="s">
        <v>40552</v>
      </c>
      <c r="P8600" t="s">
        <v>12</v>
      </c>
      <c r="Q8600" t="s">
        <v>40553</v>
      </c>
    </row>
    <row r="8601" spans="1:17" x14ac:dyDescent="0.25">
      <c r="A8601" t="s">
        <v>0</v>
      </c>
      <c r="B8601" t="s">
        <v>40554</v>
      </c>
      <c r="C8601" t="s">
        <v>2</v>
      </c>
      <c r="D8601" t="s">
        <v>40555</v>
      </c>
      <c r="E8601">
        <v>13622</v>
      </c>
      <c r="F8601" t="s">
        <v>40548</v>
      </c>
      <c r="G8601" t="s">
        <v>40549</v>
      </c>
      <c r="H8601" t="s">
        <v>41</v>
      </c>
      <c r="I8601" t="s">
        <v>40556</v>
      </c>
      <c r="J8601" t="s">
        <v>40557</v>
      </c>
      <c r="K8601" t="s">
        <v>8</v>
      </c>
      <c r="L8601">
        <v>882</v>
      </c>
      <c r="M8601" t="s">
        <v>34781</v>
      </c>
      <c r="N8601" t="s">
        <v>40458</v>
      </c>
      <c r="O8601" t="s">
        <v>40558</v>
      </c>
      <c r="P8601" t="s">
        <v>12</v>
      </c>
      <c r="Q8601" t="s">
        <v>40559</v>
      </c>
    </row>
    <row r="8602" spans="1:17" x14ac:dyDescent="0.25">
      <c r="A8602" t="s">
        <v>0</v>
      </c>
      <c r="B8602" t="s">
        <v>40560</v>
      </c>
      <c r="C8602" t="s">
        <v>2</v>
      </c>
      <c r="D8602" t="s">
        <v>40561</v>
      </c>
      <c r="E8602">
        <v>13622</v>
      </c>
      <c r="F8602" t="s">
        <v>40548</v>
      </c>
      <c r="G8602" t="s">
        <v>40549</v>
      </c>
      <c r="H8602" t="s">
        <v>41</v>
      </c>
      <c r="I8602" t="s">
        <v>40562</v>
      </c>
      <c r="J8602" t="s">
        <v>40563</v>
      </c>
      <c r="K8602" t="s">
        <v>8</v>
      </c>
      <c r="L8602">
        <v>488</v>
      </c>
      <c r="M8602" t="s">
        <v>34660</v>
      </c>
      <c r="N8602" t="s">
        <v>40458</v>
      </c>
      <c r="O8602" t="s">
        <v>40564</v>
      </c>
      <c r="P8602" t="s">
        <v>12</v>
      </c>
      <c r="Q8602" t="s">
        <v>40565</v>
      </c>
    </row>
    <row r="8603" spans="1:17" x14ac:dyDescent="0.25">
      <c r="A8603" t="s">
        <v>0</v>
      </c>
      <c r="B8603" t="s">
        <v>40566</v>
      </c>
      <c r="C8603" t="s">
        <v>2</v>
      </c>
      <c r="D8603" t="s">
        <v>40567</v>
      </c>
      <c r="E8603">
        <v>13622</v>
      </c>
      <c r="F8603" t="s">
        <v>40568</v>
      </c>
      <c r="G8603" t="s">
        <v>40569</v>
      </c>
      <c r="H8603" t="s">
        <v>41</v>
      </c>
      <c r="I8603" t="s">
        <v>40570</v>
      </c>
      <c r="J8603" t="s">
        <v>40571</v>
      </c>
      <c r="K8603" t="s">
        <v>8</v>
      </c>
      <c r="L8603">
        <v>403</v>
      </c>
      <c r="M8603" t="s">
        <v>36592</v>
      </c>
      <c r="N8603" t="s">
        <v>40458</v>
      </c>
      <c r="O8603" t="s">
        <v>40572</v>
      </c>
      <c r="P8603" t="s">
        <v>12</v>
      </c>
      <c r="Q8603" t="s">
        <v>40573</v>
      </c>
    </row>
    <row r="8604" spans="1:17" x14ac:dyDescent="0.25">
      <c r="A8604" t="s">
        <v>0</v>
      </c>
      <c r="B8604" t="s">
        <v>40574</v>
      </c>
      <c r="C8604" t="s">
        <v>2</v>
      </c>
      <c r="D8604" t="s">
        <v>40575</v>
      </c>
      <c r="E8604">
        <v>13622</v>
      </c>
      <c r="F8604" t="s">
        <v>40568</v>
      </c>
      <c r="G8604" t="s">
        <v>40569</v>
      </c>
      <c r="H8604" t="s">
        <v>25</v>
      </c>
      <c r="I8604" t="s">
        <v>40576</v>
      </c>
      <c r="J8604" t="s">
        <v>40577</v>
      </c>
      <c r="K8604" t="s">
        <v>8</v>
      </c>
      <c r="L8604">
        <v>328</v>
      </c>
      <c r="M8604" t="s">
        <v>32762</v>
      </c>
      <c r="N8604" t="s">
        <v>40458</v>
      </c>
      <c r="O8604" t="s">
        <v>40578</v>
      </c>
      <c r="P8604" t="s">
        <v>12</v>
      </c>
      <c r="Q8604" t="s">
        <v>40579</v>
      </c>
    </row>
    <row r="8605" spans="1:17" x14ac:dyDescent="0.25">
      <c r="A8605" t="s">
        <v>0</v>
      </c>
      <c r="B8605" t="s">
        <v>40580</v>
      </c>
      <c r="C8605" t="s">
        <v>2</v>
      </c>
      <c r="D8605" t="s">
        <v>40581</v>
      </c>
      <c r="E8605">
        <v>13622</v>
      </c>
      <c r="F8605" t="s">
        <v>40568</v>
      </c>
      <c r="G8605" t="s">
        <v>40569</v>
      </c>
      <c r="H8605" t="s">
        <v>18108</v>
      </c>
      <c r="I8605" t="s">
        <v>40582</v>
      </c>
      <c r="J8605" t="s">
        <v>40583</v>
      </c>
      <c r="K8605" t="s">
        <v>8</v>
      </c>
      <c r="L8605">
        <v>807</v>
      </c>
      <c r="M8605" t="s">
        <v>35215</v>
      </c>
      <c r="N8605" t="s">
        <v>40458</v>
      </c>
      <c r="O8605" t="s">
        <v>40584</v>
      </c>
      <c r="P8605" t="s">
        <v>12</v>
      </c>
      <c r="Q8605" t="s">
        <v>40585</v>
      </c>
    </row>
    <row r="8606" spans="1:17" x14ac:dyDescent="0.25">
      <c r="A8606" t="s">
        <v>0</v>
      </c>
      <c r="B8606" t="s">
        <v>40586</v>
      </c>
      <c r="C8606" t="s">
        <v>2</v>
      </c>
      <c r="D8606" t="s">
        <v>40587</v>
      </c>
      <c r="E8606">
        <v>13622</v>
      </c>
      <c r="F8606" t="s">
        <v>37545</v>
      </c>
      <c r="G8606" t="s">
        <v>37546</v>
      </c>
      <c r="H8606" t="s">
        <v>41</v>
      </c>
      <c r="I8606" t="s">
        <v>37559</v>
      </c>
      <c r="J8606" t="s">
        <v>37560</v>
      </c>
      <c r="K8606" t="s">
        <v>238</v>
      </c>
      <c r="L8606">
        <v>2858</v>
      </c>
      <c r="M8606" t="s">
        <v>31743</v>
      </c>
      <c r="N8606" t="s">
        <v>40458</v>
      </c>
      <c r="O8606" t="s">
        <v>40588</v>
      </c>
      <c r="P8606" t="s">
        <v>12</v>
      </c>
      <c r="Q8606" t="s">
        <v>37562</v>
      </c>
    </row>
    <row r="8607" spans="1:17" x14ac:dyDescent="0.25">
      <c r="A8607" t="s">
        <v>0</v>
      </c>
      <c r="B8607" t="s">
        <v>40589</v>
      </c>
      <c r="C8607" t="s">
        <v>2</v>
      </c>
      <c r="D8607" t="s">
        <v>40590</v>
      </c>
      <c r="E8607">
        <v>13622</v>
      </c>
      <c r="F8607" t="s">
        <v>37545</v>
      </c>
      <c r="G8607" t="s">
        <v>37546</v>
      </c>
      <c r="H8607" t="s">
        <v>41</v>
      </c>
      <c r="I8607" t="s">
        <v>37553</v>
      </c>
      <c r="J8607" t="s">
        <v>37554</v>
      </c>
      <c r="K8607" t="s">
        <v>238</v>
      </c>
      <c r="L8607">
        <v>1306</v>
      </c>
      <c r="M8607" t="s">
        <v>30866</v>
      </c>
      <c r="N8607" t="s">
        <v>40458</v>
      </c>
      <c r="O8607" t="s">
        <v>40591</v>
      </c>
      <c r="P8607" t="s">
        <v>12</v>
      </c>
      <c r="Q8607" t="s">
        <v>37556</v>
      </c>
    </row>
    <row r="8608" spans="1:17" x14ac:dyDescent="0.25">
      <c r="A8608" t="s">
        <v>0</v>
      </c>
      <c r="B8608" t="s">
        <v>40592</v>
      </c>
      <c r="C8608" t="s">
        <v>2</v>
      </c>
      <c r="D8608" t="s">
        <v>40593</v>
      </c>
      <c r="E8608">
        <v>13622</v>
      </c>
      <c r="F8608" t="s">
        <v>12932</v>
      </c>
      <c r="G8608" t="s">
        <v>40594</v>
      </c>
      <c r="H8608" t="s">
        <v>140</v>
      </c>
      <c r="I8608" t="s">
        <v>40595</v>
      </c>
      <c r="J8608" t="s">
        <v>40596</v>
      </c>
      <c r="K8608" t="s">
        <v>8</v>
      </c>
      <c r="L8608">
        <v>461</v>
      </c>
      <c r="M8608" t="s">
        <v>40232</v>
      </c>
      <c r="N8608" t="s">
        <v>40458</v>
      </c>
      <c r="O8608" t="s">
        <v>40597</v>
      </c>
      <c r="P8608" t="s">
        <v>12</v>
      </c>
      <c r="Q8608" t="s">
        <v>40598</v>
      </c>
    </row>
    <row r="8609" spans="1:17" x14ac:dyDescent="0.25">
      <c r="A8609" t="s">
        <v>0</v>
      </c>
      <c r="B8609" t="s">
        <v>40599</v>
      </c>
      <c r="C8609" t="s">
        <v>2</v>
      </c>
      <c r="D8609" t="s">
        <v>40600</v>
      </c>
      <c r="E8609">
        <v>13622</v>
      </c>
      <c r="F8609" t="s">
        <v>12932</v>
      </c>
      <c r="G8609" t="s">
        <v>40594</v>
      </c>
      <c r="H8609" t="s">
        <v>41</v>
      </c>
      <c r="I8609" t="s">
        <v>40601</v>
      </c>
      <c r="J8609" t="s">
        <v>40602</v>
      </c>
      <c r="K8609" t="s">
        <v>8</v>
      </c>
      <c r="L8609">
        <v>951</v>
      </c>
      <c r="M8609" t="s">
        <v>34581</v>
      </c>
      <c r="N8609" t="s">
        <v>40458</v>
      </c>
      <c r="O8609" t="s">
        <v>40603</v>
      </c>
      <c r="P8609" t="s">
        <v>12</v>
      </c>
      <c r="Q8609" t="s">
        <v>40604</v>
      </c>
    </row>
    <row r="8610" spans="1:17" x14ac:dyDescent="0.25">
      <c r="A8610" t="s">
        <v>0</v>
      </c>
      <c r="B8610" t="s">
        <v>40605</v>
      </c>
      <c r="C8610" t="s">
        <v>2</v>
      </c>
      <c r="D8610" t="s">
        <v>40606</v>
      </c>
      <c r="E8610">
        <v>13622</v>
      </c>
      <c r="F8610" t="s">
        <v>12932</v>
      </c>
      <c r="G8610" t="s">
        <v>40594</v>
      </c>
      <c r="H8610" t="s">
        <v>41</v>
      </c>
      <c r="I8610" t="s">
        <v>40607</v>
      </c>
      <c r="J8610" t="s">
        <v>40608</v>
      </c>
      <c r="K8610" t="s">
        <v>8</v>
      </c>
      <c r="L8610">
        <v>866</v>
      </c>
      <c r="M8610" t="s">
        <v>36142</v>
      </c>
      <c r="N8610" t="s">
        <v>40458</v>
      </c>
      <c r="O8610" t="s">
        <v>40609</v>
      </c>
      <c r="P8610" t="s">
        <v>12</v>
      </c>
      <c r="Q8610" t="s">
        <v>40610</v>
      </c>
    </row>
    <row r="8611" spans="1:17" x14ac:dyDescent="0.25">
      <c r="A8611" t="s">
        <v>0</v>
      </c>
      <c r="B8611" t="s">
        <v>40611</v>
      </c>
      <c r="C8611" t="s">
        <v>2</v>
      </c>
      <c r="D8611" t="s">
        <v>40612</v>
      </c>
      <c r="E8611">
        <v>13622</v>
      </c>
      <c r="F8611" t="s">
        <v>40613</v>
      </c>
      <c r="G8611" t="s">
        <v>40614</v>
      </c>
      <c r="H8611" t="s">
        <v>15627</v>
      </c>
      <c r="I8611" t="s">
        <v>40615</v>
      </c>
      <c r="J8611" t="s">
        <v>40616</v>
      </c>
      <c r="K8611" t="s">
        <v>8</v>
      </c>
      <c r="L8611">
        <v>642</v>
      </c>
      <c r="M8611" t="s">
        <v>33494</v>
      </c>
      <c r="N8611" t="s">
        <v>40617</v>
      </c>
      <c r="O8611" t="s">
        <v>40618</v>
      </c>
      <c r="P8611" t="s">
        <v>12</v>
      </c>
      <c r="Q8611" t="s">
        <v>40619</v>
      </c>
    </row>
    <row r="8612" spans="1:17" x14ac:dyDescent="0.25">
      <c r="A8612" t="s">
        <v>0</v>
      </c>
      <c r="B8612" t="s">
        <v>40620</v>
      </c>
      <c r="C8612" t="s">
        <v>2</v>
      </c>
      <c r="D8612" t="s">
        <v>40621</v>
      </c>
      <c r="E8612">
        <v>13622</v>
      </c>
      <c r="F8612" t="s">
        <v>4477</v>
      </c>
      <c r="G8612" t="s">
        <v>4478</v>
      </c>
      <c r="H8612" t="s">
        <v>41</v>
      </c>
      <c r="I8612" t="s">
        <v>4485</v>
      </c>
      <c r="J8612" t="s">
        <v>7</v>
      </c>
      <c r="K8612" t="s">
        <v>215</v>
      </c>
      <c r="L8612">
        <v>9162</v>
      </c>
      <c r="M8612" t="s">
        <v>2095</v>
      </c>
      <c r="N8612" t="s">
        <v>40617</v>
      </c>
      <c r="O8612" t="s">
        <v>40622</v>
      </c>
      <c r="P8612" t="s">
        <v>12</v>
      </c>
      <c r="Q8612" t="s">
        <v>4487</v>
      </c>
    </row>
    <row r="8613" spans="1:17" x14ac:dyDescent="0.25">
      <c r="A8613" t="s">
        <v>0</v>
      </c>
      <c r="B8613" t="s">
        <v>40623</v>
      </c>
      <c r="C8613" t="s">
        <v>2</v>
      </c>
      <c r="D8613" t="s">
        <v>40624</v>
      </c>
      <c r="E8613">
        <v>13622</v>
      </c>
      <c r="F8613" t="s">
        <v>4546</v>
      </c>
      <c r="G8613" t="s">
        <v>4547</v>
      </c>
      <c r="H8613" t="s">
        <v>5</v>
      </c>
      <c r="I8613" t="s">
        <v>4548</v>
      </c>
      <c r="J8613" t="s">
        <v>7</v>
      </c>
      <c r="K8613" t="s">
        <v>215</v>
      </c>
      <c r="L8613">
        <v>9253</v>
      </c>
      <c r="M8613" t="s">
        <v>2389</v>
      </c>
      <c r="N8613" t="s">
        <v>40617</v>
      </c>
      <c r="O8613" t="s">
        <v>40625</v>
      </c>
      <c r="P8613" t="s">
        <v>12</v>
      </c>
      <c r="Q8613" t="s">
        <v>4550</v>
      </c>
    </row>
    <row r="8614" spans="1:17" x14ac:dyDescent="0.25">
      <c r="A8614" t="s">
        <v>0</v>
      </c>
      <c r="B8614" t="s">
        <v>40626</v>
      </c>
      <c r="C8614" t="s">
        <v>2</v>
      </c>
      <c r="D8614" t="s">
        <v>40627</v>
      </c>
      <c r="E8614">
        <v>13622</v>
      </c>
      <c r="F8614" t="s">
        <v>2552</v>
      </c>
      <c r="G8614" t="s">
        <v>2553</v>
      </c>
      <c r="H8614" t="s">
        <v>5</v>
      </c>
      <c r="I8614" t="s">
        <v>2703</v>
      </c>
      <c r="J8614" t="s">
        <v>7</v>
      </c>
      <c r="K8614" t="s">
        <v>215</v>
      </c>
      <c r="L8614">
        <v>9099</v>
      </c>
      <c r="M8614" t="s">
        <v>2470</v>
      </c>
      <c r="N8614" t="s">
        <v>40617</v>
      </c>
      <c r="O8614" t="s">
        <v>40628</v>
      </c>
      <c r="P8614" t="s">
        <v>12</v>
      </c>
      <c r="Q8614" t="s">
        <v>2705</v>
      </c>
    </row>
    <row r="8615" spans="1:17" x14ac:dyDescent="0.25">
      <c r="A8615" t="s">
        <v>0</v>
      </c>
      <c r="B8615" t="s">
        <v>40629</v>
      </c>
      <c r="C8615" t="s">
        <v>2</v>
      </c>
      <c r="D8615" t="s">
        <v>40630</v>
      </c>
      <c r="E8615">
        <v>13622</v>
      </c>
      <c r="F8615" t="s">
        <v>40631</v>
      </c>
      <c r="G8615" t="s">
        <v>3134</v>
      </c>
      <c r="H8615" t="s">
        <v>41</v>
      </c>
      <c r="I8615" t="s">
        <v>3323</v>
      </c>
      <c r="J8615" t="s">
        <v>8729</v>
      </c>
      <c r="K8615" t="s">
        <v>215</v>
      </c>
      <c r="L8615">
        <v>8907</v>
      </c>
      <c r="M8615" t="s">
        <v>2109</v>
      </c>
      <c r="N8615" t="s">
        <v>40617</v>
      </c>
      <c r="O8615" t="s">
        <v>40632</v>
      </c>
      <c r="P8615" t="s">
        <v>12</v>
      </c>
      <c r="Q8615" t="s">
        <v>3325</v>
      </c>
    </row>
    <row r="8616" spans="1:17" x14ac:dyDescent="0.25">
      <c r="A8616" t="s">
        <v>0</v>
      </c>
      <c r="B8616" t="s">
        <v>40633</v>
      </c>
      <c r="C8616" t="s">
        <v>2</v>
      </c>
      <c r="D8616" t="s">
        <v>40634</v>
      </c>
      <c r="E8616">
        <v>13622</v>
      </c>
      <c r="F8616" t="s">
        <v>2688</v>
      </c>
      <c r="G8616" t="s">
        <v>2689</v>
      </c>
      <c r="H8616" t="s">
        <v>41</v>
      </c>
      <c r="I8616" t="s">
        <v>2746</v>
      </c>
      <c r="J8616" t="s">
        <v>7</v>
      </c>
      <c r="K8616" t="s">
        <v>215</v>
      </c>
      <c r="L8616">
        <v>11759</v>
      </c>
      <c r="M8616" t="s">
        <v>2747</v>
      </c>
      <c r="N8616" t="s">
        <v>40617</v>
      </c>
      <c r="O8616" t="s">
        <v>40635</v>
      </c>
      <c r="P8616" t="s">
        <v>12</v>
      </c>
      <c r="Q8616" t="s">
        <v>2749</v>
      </c>
    </row>
    <row r="8617" spans="1:17" x14ac:dyDescent="0.25">
      <c r="A8617" t="s">
        <v>0</v>
      </c>
      <c r="B8617" t="s">
        <v>40636</v>
      </c>
      <c r="C8617" t="s">
        <v>2</v>
      </c>
      <c r="D8617" t="s">
        <v>40637</v>
      </c>
      <c r="E8617">
        <v>13622</v>
      </c>
      <c r="F8617" t="s">
        <v>40638</v>
      </c>
      <c r="G8617" t="s">
        <v>40639</v>
      </c>
      <c r="H8617" t="s">
        <v>41</v>
      </c>
      <c r="I8617" t="s">
        <v>40640</v>
      </c>
      <c r="K8617" t="s">
        <v>8</v>
      </c>
      <c r="L8617">
        <v>692</v>
      </c>
      <c r="M8617" t="s">
        <v>31956</v>
      </c>
      <c r="N8617" t="s">
        <v>40617</v>
      </c>
      <c r="O8617" t="s">
        <v>40641</v>
      </c>
      <c r="P8617" t="s">
        <v>12</v>
      </c>
      <c r="Q8617" t="s">
        <v>40642</v>
      </c>
    </row>
    <row r="8618" spans="1:17" x14ac:dyDescent="0.25">
      <c r="A8618" t="s">
        <v>0</v>
      </c>
      <c r="B8618" t="s">
        <v>40643</v>
      </c>
      <c r="C8618" t="s">
        <v>2</v>
      </c>
      <c r="D8618" t="s">
        <v>40644</v>
      </c>
      <c r="E8618">
        <v>13622</v>
      </c>
      <c r="F8618" t="s">
        <v>40645</v>
      </c>
      <c r="G8618" t="s">
        <v>40646</v>
      </c>
      <c r="H8618" t="s">
        <v>5</v>
      </c>
      <c r="I8618" t="s">
        <v>40647</v>
      </c>
      <c r="K8618" t="s">
        <v>8</v>
      </c>
      <c r="L8618">
        <v>993</v>
      </c>
      <c r="M8618" t="s">
        <v>16486</v>
      </c>
      <c r="N8618" t="s">
        <v>40617</v>
      </c>
      <c r="O8618" t="s">
        <v>40648</v>
      </c>
      <c r="P8618" t="s">
        <v>12</v>
      </c>
      <c r="Q8618" t="s">
        <v>40649</v>
      </c>
    </row>
    <row r="8619" spans="1:17" x14ac:dyDescent="0.25">
      <c r="A8619" t="s">
        <v>0</v>
      </c>
      <c r="B8619" t="s">
        <v>40650</v>
      </c>
      <c r="C8619" t="s">
        <v>2</v>
      </c>
      <c r="D8619" t="s">
        <v>40651</v>
      </c>
      <c r="E8619">
        <v>13622</v>
      </c>
      <c r="F8619" t="s">
        <v>37565</v>
      </c>
      <c r="G8619" t="s">
        <v>37566</v>
      </c>
      <c r="H8619" t="s">
        <v>5</v>
      </c>
      <c r="I8619" t="s">
        <v>37567</v>
      </c>
      <c r="J8619" t="s">
        <v>7</v>
      </c>
      <c r="K8619" t="s">
        <v>238</v>
      </c>
      <c r="L8619">
        <v>1836</v>
      </c>
      <c r="M8619" t="s">
        <v>34781</v>
      </c>
      <c r="N8619" t="s">
        <v>40617</v>
      </c>
      <c r="O8619" t="s">
        <v>40652</v>
      </c>
      <c r="P8619" t="s">
        <v>12</v>
      </c>
      <c r="Q8619" t="s">
        <v>37569</v>
      </c>
    </row>
    <row r="8620" spans="1:17" x14ac:dyDescent="0.25">
      <c r="A8620" t="s">
        <v>0</v>
      </c>
      <c r="B8620" t="s">
        <v>40653</v>
      </c>
      <c r="C8620" t="s">
        <v>2</v>
      </c>
      <c r="D8620" t="s">
        <v>40654</v>
      </c>
      <c r="E8620">
        <v>13622</v>
      </c>
      <c r="F8620" t="s">
        <v>4383</v>
      </c>
      <c r="G8620" t="s">
        <v>4384</v>
      </c>
      <c r="H8620" t="s">
        <v>41</v>
      </c>
      <c r="I8620" t="s">
        <v>4385</v>
      </c>
      <c r="J8620" t="s">
        <v>7</v>
      </c>
      <c r="K8620" t="s">
        <v>215</v>
      </c>
      <c r="L8620">
        <v>8963</v>
      </c>
      <c r="M8620" t="s">
        <v>1941</v>
      </c>
      <c r="N8620" t="s">
        <v>40617</v>
      </c>
      <c r="O8620" t="s">
        <v>40655</v>
      </c>
      <c r="P8620" t="s">
        <v>12</v>
      </c>
      <c r="Q8620" t="s">
        <v>4388</v>
      </c>
    </row>
    <row r="8621" spans="1:17" x14ac:dyDescent="0.25">
      <c r="A8621" t="s">
        <v>0</v>
      </c>
      <c r="B8621" t="s">
        <v>40656</v>
      </c>
      <c r="C8621" t="s">
        <v>2</v>
      </c>
      <c r="D8621" t="s">
        <v>40657</v>
      </c>
      <c r="E8621">
        <v>13622</v>
      </c>
      <c r="F8621" t="s">
        <v>14294</v>
      </c>
      <c r="G8621" t="s">
        <v>14295</v>
      </c>
      <c r="H8621" t="s">
        <v>5</v>
      </c>
      <c r="I8621" t="s">
        <v>19165</v>
      </c>
      <c r="J8621" t="s">
        <v>19166</v>
      </c>
      <c r="K8621" t="s">
        <v>174</v>
      </c>
      <c r="L8621">
        <v>2061</v>
      </c>
      <c r="M8621" t="s">
        <v>15130</v>
      </c>
      <c r="N8621" t="s">
        <v>40617</v>
      </c>
      <c r="O8621" t="s">
        <v>40658</v>
      </c>
      <c r="P8621" t="s">
        <v>12</v>
      </c>
      <c r="Q8621" t="s">
        <v>19168</v>
      </c>
    </row>
    <row r="8622" spans="1:17" x14ac:dyDescent="0.25">
      <c r="A8622" t="s">
        <v>0</v>
      </c>
      <c r="B8622" t="s">
        <v>40659</v>
      </c>
      <c r="C8622" t="s">
        <v>2</v>
      </c>
      <c r="D8622" t="s">
        <v>40660</v>
      </c>
      <c r="E8622">
        <v>13622</v>
      </c>
      <c r="F8622" t="s">
        <v>4383</v>
      </c>
      <c r="G8622" t="s">
        <v>4384</v>
      </c>
      <c r="H8622" t="s">
        <v>41</v>
      </c>
      <c r="I8622" t="s">
        <v>8610</v>
      </c>
      <c r="J8622" t="s">
        <v>8611</v>
      </c>
      <c r="K8622" t="s">
        <v>215</v>
      </c>
      <c r="L8622">
        <v>8619</v>
      </c>
      <c r="M8622" t="s">
        <v>1941</v>
      </c>
      <c r="N8622" t="s">
        <v>40617</v>
      </c>
      <c r="O8622" t="s">
        <v>40661</v>
      </c>
      <c r="P8622" t="s">
        <v>12</v>
      </c>
      <c r="Q8622" t="s">
        <v>8613</v>
      </c>
    </row>
    <row r="8623" spans="1:17" x14ac:dyDescent="0.25">
      <c r="A8623" t="s">
        <v>0</v>
      </c>
      <c r="B8623" t="s">
        <v>40662</v>
      </c>
      <c r="C8623" t="s">
        <v>2</v>
      </c>
      <c r="D8623" t="s">
        <v>40663</v>
      </c>
      <c r="E8623">
        <v>13622</v>
      </c>
      <c r="F8623" t="s">
        <v>10552</v>
      </c>
      <c r="G8623" t="s">
        <v>10553</v>
      </c>
      <c r="H8623" t="s">
        <v>41</v>
      </c>
      <c r="I8623" t="s">
        <v>18102</v>
      </c>
      <c r="J8623" t="s">
        <v>18103</v>
      </c>
      <c r="K8623" t="s">
        <v>174</v>
      </c>
      <c r="L8623">
        <v>2706</v>
      </c>
      <c r="M8623" t="s">
        <v>17827</v>
      </c>
      <c r="N8623" t="s">
        <v>40617</v>
      </c>
      <c r="O8623" t="s">
        <v>40664</v>
      </c>
      <c r="P8623" t="s">
        <v>12</v>
      </c>
      <c r="Q8623" t="s">
        <v>18105</v>
      </c>
    </row>
    <row r="8624" spans="1:17" x14ac:dyDescent="0.25">
      <c r="A8624" t="s">
        <v>0</v>
      </c>
      <c r="B8624" t="s">
        <v>40665</v>
      </c>
      <c r="C8624" t="s">
        <v>2</v>
      </c>
      <c r="D8624" t="s">
        <v>40666</v>
      </c>
      <c r="E8624">
        <v>13622</v>
      </c>
      <c r="F8624" t="s">
        <v>40667</v>
      </c>
      <c r="G8624" t="s">
        <v>40668</v>
      </c>
      <c r="H8624" t="s">
        <v>267</v>
      </c>
      <c r="I8624" t="s">
        <v>40669</v>
      </c>
      <c r="J8624" t="s">
        <v>40670</v>
      </c>
      <c r="K8624" t="s">
        <v>8</v>
      </c>
      <c r="L8624">
        <v>226</v>
      </c>
      <c r="M8624" t="s">
        <v>32910</v>
      </c>
      <c r="N8624" t="s">
        <v>40617</v>
      </c>
      <c r="O8624" t="s">
        <v>40671</v>
      </c>
      <c r="P8624" t="s">
        <v>12</v>
      </c>
      <c r="Q8624" t="s">
        <v>40672</v>
      </c>
    </row>
    <row r="8625" spans="1:17" x14ac:dyDescent="0.25">
      <c r="A8625" t="s">
        <v>0</v>
      </c>
      <c r="B8625" t="s">
        <v>40673</v>
      </c>
      <c r="C8625" t="s">
        <v>2</v>
      </c>
      <c r="D8625" t="s">
        <v>40674</v>
      </c>
      <c r="E8625">
        <v>13622</v>
      </c>
      <c r="F8625" t="s">
        <v>40667</v>
      </c>
      <c r="G8625" t="s">
        <v>40668</v>
      </c>
      <c r="H8625" t="s">
        <v>5</v>
      </c>
      <c r="I8625" t="s">
        <v>4349</v>
      </c>
      <c r="J8625" t="s">
        <v>7</v>
      </c>
      <c r="K8625" t="s">
        <v>215</v>
      </c>
      <c r="L8625">
        <v>11257</v>
      </c>
      <c r="M8625" t="s">
        <v>1941</v>
      </c>
      <c r="N8625" t="s">
        <v>40617</v>
      </c>
      <c r="O8625" t="s">
        <v>40675</v>
      </c>
      <c r="P8625" t="s">
        <v>12</v>
      </c>
      <c r="Q8625" t="s">
        <v>4351</v>
      </c>
    </row>
    <row r="8626" spans="1:17" x14ac:dyDescent="0.25">
      <c r="A8626" t="s">
        <v>0</v>
      </c>
      <c r="B8626" t="s">
        <v>40676</v>
      </c>
      <c r="C8626" t="s">
        <v>2</v>
      </c>
      <c r="D8626" t="s">
        <v>40677</v>
      </c>
      <c r="E8626">
        <v>13622</v>
      </c>
      <c r="F8626" t="s">
        <v>21043</v>
      </c>
      <c r="G8626" t="s">
        <v>21044</v>
      </c>
      <c r="H8626" t="s">
        <v>41</v>
      </c>
      <c r="I8626" t="s">
        <v>17381</v>
      </c>
      <c r="J8626" t="s">
        <v>25384</v>
      </c>
      <c r="K8626" t="s">
        <v>174</v>
      </c>
      <c r="L8626">
        <v>2651</v>
      </c>
      <c r="M8626" t="s">
        <v>11293</v>
      </c>
      <c r="N8626" t="s">
        <v>40617</v>
      </c>
      <c r="O8626" t="s">
        <v>40678</v>
      </c>
      <c r="P8626" t="s">
        <v>12</v>
      </c>
      <c r="Q8626" t="s">
        <v>17383</v>
      </c>
    </row>
    <row r="8627" spans="1:17" x14ac:dyDescent="0.25">
      <c r="A8627" t="s">
        <v>0</v>
      </c>
      <c r="B8627" t="s">
        <v>40679</v>
      </c>
      <c r="C8627" t="s">
        <v>2</v>
      </c>
      <c r="D8627" t="s">
        <v>40680</v>
      </c>
      <c r="E8627">
        <v>13622</v>
      </c>
      <c r="F8627" t="s">
        <v>40681</v>
      </c>
      <c r="G8627" t="s">
        <v>40682</v>
      </c>
      <c r="H8627" t="s">
        <v>5</v>
      </c>
      <c r="I8627" t="s">
        <v>40683</v>
      </c>
      <c r="J8627" t="s">
        <v>40684</v>
      </c>
      <c r="K8627" t="s">
        <v>8</v>
      </c>
      <c r="L8627">
        <v>648</v>
      </c>
      <c r="M8627" t="s">
        <v>36305</v>
      </c>
      <c r="N8627" t="s">
        <v>40617</v>
      </c>
      <c r="O8627" t="s">
        <v>40685</v>
      </c>
      <c r="P8627" t="s">
        <v>12</v>
      </c>
      <c r="Q8627" t="s">
        <v>40686</v>
      </c>
    </row>
    <row r="8628" spans="1:17" x14ac:dyDescent="0.25">
      <c r="A8628" t="s">
        <v>0</v>
      </c>
      <c r="B8628" t="s">
        <v>40687</v>
      </c>
      <c r="C8628" t="s">
        <v>2</v>
      </c>
      <c r="D8628" t="s">
        <v>40688</v>
      </c>
      <c r="E8628">
        <v>13622</v>
      </c>
      <c r="F8628" t="s">
        <v>40681</v>
      </c>
      <c r="G8628" t="s">
        <v>40682</v>
      </c>
      <c r="H8628" t="s">
        <v>41</v>
      </c>
      <c r="I8628" t="s">
        <v>40689</v>
      </c>
      <c r="J8628" t="s">
        <v>40690</v>
      </c>
      <c r="K8628" t="s">
        <v>8</v>
      </c>
      <c r="L8628">
        <v>649</v>
      </c>
      <c r="M8628" t="s">
        <v>35054</v>
      </c>
      <c r="N8628" t="s">
        <v>40617</v>
      </c>
      <c r="O8628" t="s">
        <v>40691</v>
      </c>
      <c r="P8628" t="s">
        <v>12</v>
      </c>
      <c r="Q8628" t="s">
        <v>40692</v>
      </c>
    </row>
    <row r="8629" spans="1:17" x14ac:dyDescent="0.25">
      <c r="A8629" t="s">
        <v>0</v>
      </c>
      <c r="B8629" t="s">
        <v>40693</v>
      </c>
      <c r="C8629" t="s">
        <v>2</v>
      </c>
      <c r="D8629" t="s">
        <v>40694</v>
      </c>
      <c r="E8629">
        <v>13622</v>
      </c>
      <c r="F8629" t="s">
        <v>28401</v>
      </c>
      <c r="G8629" t="s">
        <v>28402</v>
      </c>
      <c r="H8629" t="s">
        <v>5</v>
      </c>
      <c r="I8629" t="s">
        <v>18361</v>
      </c>
      <c r="J8629" t="s">
        <v>25890</v>
      </c>
      <c r="K8629" t="s">
        <v>174</v>
      </c>
      <c r="L8629">
        <v>2122</v>
      </c>
      <c r="M8629" t="s">
        <v>15740</v>
      </c>
      <c r="N8629" t="s">
        <v>40617</v>
      </c>
      <c r="O8629" t="s">
        <v>40695</v>
      </c>
      <c r="P8629" t="s">
        <v>12</v>
      </c>
      <c r="Q8629" t="s">
        <v>18364</v>
      </c>
    </row>
    <row r="8630" spans="1:17" x14ac:dyDescent="0.25">
      <c r="A8630" t="s">
        <v>0</v>
      </c>
      <c r="B8630" t="s">
        <v>40696</v>
      </c>
      <c r="C8630" t="s">
        <v>2</v>
      </c>
      <c r="D8630" t="s">
        <v>40697</v>
      </c>
      <c r="E8630">
        <v>13622</v>
      </c>
      <c r="F8630" t="s">
        <v>40613</v>
      </c>
      <c r="G8630" t="s">
        <v>40614</v>
      </c>
      <c r="H8630" t="s">
        <v>5</v>
      </c>
      <c r="I8630" t="s">
        <v>40698</v>
      </c>
      <c r="J8630" t="s">
        <v>40699</v>
      </c>
      <c r="K8630" t="s">
        <v>8</v>
      </c>
      <c r="L8630">
        <v>829</v>
      </c>
      <c r="M8630" t="s">
        <v>35215</v>
      </c>
      <c r="N8630" t="s">
        <v>40617</v>
      </c>
      <c r="O8630" t="s">
        <v>40700</v>
      </c>
      <c r="P8630" t="s">
        <v>12</v>
      </c>
      <c r="Q8630" t="s">
        <v>40701</v>
      </c>
    </row>
    <row r="8631" spans="1:17" x14ac:dyDescent="0.25">
      <c r="A8631" t="s">
        <v>0</v>
      </c>
      <c r="B8631" t="s">
        <v>40702</v>
      </c>
      <c r="C8631" t="s">
        <v>2</v>
      </c>
      <c r="D8631" t="s">
        <v>40703</v>
      </c>
      <c r="E8631">
        <v>13622</v>
      </c>
      <c r="F8631" t="s">
        <v>18119</v>
      </c>
      <c r="G8631" t="s">
        <v>18120</v>
      </c>
      <c r="H8631" t="s">
        <v>41</v>
      </c>
      <c r="I8631" t="s">
        <v>18121</v>
      </c>
      <c r="J8631" t="s">
        <v>16499</v>
      </c>
      <c r="K8631" t="s">
        <v>174</v>
      </c>
      <c r="L8631">
        <v>3801</v>
      </c>
      <c r="M8631" t="s">
        <v>15093</v>
      </c>
      <c r="N8631" t="s">
        <v>40617</v>
      </c>
      <c r="O8631" t="s">
        <v>40704</v>
      </c>
      <c r="P8631" t="s">
        <v>12</v>
      </c>
      <c r="Q8631" t="s">
        <v>18123</v>
      </c>
    </row>
    <row r="8632" spans="1:17" x14ac:dyDescent="0.25">
      <c r="A8632" t="s">
        <v>0</v>
      </c>
      <c r="B8632" t="s">
        <v>40705</v>
      </c>
      <c r="C8632" t="s">
        <v>2</v>
      </c>
      <c r="D8632" t="s">
        <v>40706</v>
      </c>
      <c r="E8632">
        <v>13622</v>
      </c>
      <c r="F8632" t="s">
        <v>40475</v>
      </c>
      <c r="G8632" t="s">
        <v>40476</v>
      </c>
      <c r="H8632" t="s">
        <v>140</v>
      </c>
      <c r="I8632" t="s">
        <v>40707</v>
      </c>
      <c r="J8632" t="s">
        <v>40708</v>
      </c>
      <c r="K8632" t="s">
        <v>8</v>
      </c>
      <c r="L8632">
        <v>978</v>
      </c>
      <c r="M8632" t="s">
        <v>36381</v>
      </c>
      <c r="N8632" t="s">
        <v>40617</v>
      </c>
      <c r="O8632" t="s">
        <v>40709</v>
      </c>
      <c r="P8632" t="s">
        <v>12</v>
      </c>
      <c r="Q8632" t="s">
        <v>40710</v>
      </c>
    </row>
    <row r="8633" spans="1:17" x14ac:dyDescent="0.25">
      <c r="A8633" t="s">
        <v>0</v>
      </c>
      <c r="B8633" t="s">
        <v>40711</v>
      </c>
      <c r="C8633" t="s">
        <v>2</v>
      </c>
      <c r="D8633" t="s">
        <v>40712</v>
      </c>
      <c r="E8633">
        <v>13622</v>
      </c>
      <c r="F8633" t="s">
        <v>40475</v>
      </c>
      <c r="G8633" t="s">
        <v>40476</v>
      </c>
      <c r="H8633" t="s">
        <v>25</v>
      </c>
      <c r="I8633" t="s">
        <v>40713</v>
      </c>
      <c r="J8633" t="s">
        <v>40714</v>
      </c>
      <c r="K8633" t="s">
        <v>8</v>
      </c>
      <c r="L8633">
        <v>349</v>
      </c>
      <c r="M8633" t="s">
        <v>35054</v>
      </c>
      <c r="N8633" t="s">
        <v>40617</v>
      </c>
      <c r="O8633" t="s">
        <v>40715</v>
      </c>
      <c r="P8633" t="s">
        <v>12</v>
      </c>
      <c r="Q8633" t="s">
        <v>40716</v>
      </c>
    </row>
    <row r="8634" spans="1:17" x14ac:dyDescent="0.25">
      <c r="A8634" t="s">
        <v>0</v>
      </c>
      <c r="B8634" t="s">
        <v>40717</v>
      </c>
      <c r="C8634" t="s">
        <v>2</v>
      </c>
      <c r="D8634" t="s">
        <v>40718</v>
      </c>
      <c r="E8634">
        <v>13622</v>
      </c>
      <c r="F8634" t="s">
        <v>1212</v>
      </c>
      <c r="G8634" t="s">
        <v>40719</v>
      </c>
      <c r="H8634" t="s">
        <v>107</v>
      </c>
      <c r="I8634" t="s">
        <v>40720</v>
      </c>
      <c r="J8634" t="s">
        <v>40721</v>
      </c>
      <c r="K8634" t="s">
        <v>8</v>
      </c>
      <c r="L8634">
        <v>486</v>
      </c>
      <c r="M8634" t="s">
        <v>31956</v>
      </c>
      <c r="N8634" t="s">
        <v>40617</v>
      </c>
      <c r="O8634" t="s">
        <v>40722</v>
      </c>
      <c r="P8634" t="s">
        <v>12</v>
      </c>
      <c r="Q8634" t="s">
        <v>40723</v>
      </c>
    </row>
    <row r="8635" spans="1:17" x14ac:dyDescent="0.25">
      <c r="A8635" t="s">
        <v>0</v>
      </c>
      <c r="B8635" t="s">
        <v>40724</v>
      </c>
      <c r="C8635" t="s">
        <v>2</v>
      </c>
      <c r="D8635" t="s">
        <v>40725</v>
      </c>
      <c r="E8635">
        <v>13622</v>
      </c>
      <c r="F8635" t="s">
        <v>1212</v>
      </c>
      <c r="G8635" t="s">
        <v>40719</v>
      </c>
      <c r="H8635" t="s">
        <v>25</v>
      </c>
      <c r="I8635" t="s">
        <v>40726</v>
      </c>
      <c r="J8635" t="s">
        <v>40727</v>
      </c>
      <c r="K8635" t="s">
        <v>8</v>
      </c>
      <c r="L8635">
        <v>594</v>
      </c>
      <c r="M8635" t="s">
        <v>36142</v>
      </c>
      <c r="N8635" t="s">
        <v>40617</v>
      </c>
      <c r="O8635" t="s">
        <v>40728</v>
      </c>
      <c r="P8635" t="s">
        <v>12</v>
      </c>
      <c r="Q8635" t="s">
        <v>40729</v>
      </c>
    </row>
    <row r="8636" spans="1:17" x14ac:dyDescent="0.25">
      <c r="A8636" t="s">
        <v>0</v>
      </c>
      <c r="B8636" t="s">
        <v>40730</v>
      </c>
      <c r="C8636" t="s">
        <v>2</v>
      </c>
      <c r="D8636" t="s">
        <v>40731</v>
      </c>
      <c r="E8636">
        <v>13622</v>
      </c>
      <c r="F8636" t="s">
        <v>1212</v>
      </c>
      <c r="G8636" t="s">
        <v>40719</v>
      </c>
      <c r="H8636" t="s">
        <v>373</v>
      </c>
      <c r="I8636" t="s">
        <v>40732</v>
      </c>
      <c r="J8636" t="s">
        <v>40733</v>
      </c>
      <c r="K8636" t="s">
        <v>8</v>
      </c>
      <c r="L8636">
        <v>337</v>
      </c>
      <c r="M8636" t="s">
        <v>34660</v>
      </c>
      <c r="N8636" t="s">
        <v>40617</v>
      </c>
      <c r="O8636" t="s">
        <v>40734</v>
      </c>
      <c r="P8636" t="s">
        <v>12</v>
      </c>
      <c r="Q8636" t="s">
        <v>40735</v>
      </c>
    </row>
    <row r="8637" spans="1:17" x14ac:dyDescent="0.25">
      <c r="A8637" t="s">
        <v>0</v>
      </c>
      <c r="B8637" t="s">
        <v>40736</v>
      </c>
      <c r="C8637" t="s">
        <v>2</v>
      </c>
      <c r="D8637" t="s">
        <v>40737</v>
      </c>
      <c r="E8637">
        <v>13622</v>
      </c>
      <c r="F8637" t="s">
        <v>40738</v>
      </c>
      <c r="G8637" t="s">
        <v>40739</v>
      </c>
      <c r="H8637" t="s">
        <v>41</v>
      </c>
      <c r="I8637" t="s">
        <v>40740</v>
      </c>
      <c r="J8637" t="s">
        <v>40741</v>
      </c>
      <c r="K8637" t="s">
        <v>8</v>
      </c>
      <c r="L8637">
        <v>782</v>
      </c>
      <c r="M8637" t="s">
        <v>35641</v>
      </c>
      <c r="N8637" t="s">
        <v>40617</v>
      </c>
      <c r="O8637" t="s">
        <v>40742</v>
      </c>
      <c r="P8637" t="s">
        <v>12</v>
      </c>
      <c r="Q8637" t="s">
        <v>40743</v>
      </c>
    </row>
    <row r="8638" spans="1:17" x14ac:dyDescent="0.25">
      <c r="A8638" t="s">
        <v>0</v>
      </c>
      <c r="B8638" t="s">
        <v>40744</v>
      </c>
      <c r="C8638" t="s">
        <v>2</v>
      </c>
      <c r="D8638" t="s">
        <v>40745</v>
      </c>
      <c r="E8638">
        <v>13622</v>
      </c>
      <c r="F8638" t="s">
        <v>40738</v>
      </c>
      <c r="G8638" t="s">
        <v>40739</v>
      </c>
      <c r="H8638" t="s">
        <v>5</v>
      </c>
      <c r="I8638" t="s">
        <v>40746</v>
      </c>
      <c r="J8638" t="s">
        <v>40747</v>
      </c>
      <c r="K8638" t="s">
        <v>8</v>
      </c>
      <c r="L8638">
        <v>422</v>
      </c>
      <c r="M8638" t="s">
        <v>35641</v>
      </c>
      <c r="N8638" t="s">
        <v>40617</v>
      </c>
      <c r="O8638" t="s">
        <v>40748</v>
      </c>
      <c r="P8638" t="s">
        <v>12</v>
      </c>
      <c r="Q8638" t="s">
        <v>40749</v>
      </c>
    </row>
    <row r="8639" spans="1:17" x14ac:dyDescent="0.25">
      <c r="A8639" t="s">
        <v>0</v>
      </c>
      <c r="B8639" t="s">
        <v>40750</v>
      </c>
      <c r="C8639" t="s">
        <v>2</v>
      </c>
      <c r="D8639" t="s">
        <v>40751</v>
      </c>
      <c r="E8639">
        <v>13622</v>
      </c>
      <c r="F8639" t="s">
        <v>15264</v>
      </c>
      <c r="G8639" t="s">
        <v>15265</v>
      </c>
      <c r="H8639" t="s">
        <v>5</v>
      </c>
      <c r="I8639" t="s">
        <v>17231</v>
      </c>
      <c r="J8639" t="s">
        <v>15653</v>
      </c>
      <c r="K8639" t="s">
        <v>174</v>
      </c>
      <c r="L8639">
        <v>2083</v>
      </c>
      <c r="M8639" t="s">
        <v>12660</v>
      </c>
      <c r="N8639" t="s">
        <v>40617</v>
      </c>
      <c r="O8639" t="s">
        <v>40752</v>
      </c>
      <c r="P8639" t="s">
        <v>12</v>
      </c>
      <c r="Q8639" t="s">
        <v>17233</v>
      </c>
    </row>
    <row r="8640" spans="1:17" x14ac:dyDescent="0.25">
      <c r="A8640" t="s">
        <v>0</v>
      </c>
      <c r="B8640" t="s">
        <v>40753</v>
      </c>
      <c r="C8640" t="s">
        <v>2</v>
      </c>
      <c r="D8640" t="s">
        <v>40754</v>
      </c>
      <c r="E8640">
        <v>13622</v>
      </c>
      <c r="F8640" t="s">
        <v>16364</v>
      </c>
      <c r="G8640" t="s">
        <v>16365</v>
      </c>
      <c r="H8640" t="s">
        <v>41</v>
      </c>
      <c r="I8640" t="s">
        <v>17891</v>
      </c>
      <c r="J8640" t="s">
        <v>17892</v>
      </c>
      <c r="K8640" t="s">
        <v>174</v>
      </c>
      <c r="L8640">
        <v>2731</v>
      </c>
      <c r="M8640" t="s">
        <v>12660</v>
      </c>
      <c r="N8640" t="s">
        <v>40617</v>
      </c>
      <c r="O8640" t="s">
        <v>40755</v>
      </c>
      <c r="P8640" t="s">
        <v>12</v>
      </c>
      <c r="Q8640" t="s">
        <v>17894</v>
      </c>
    </row>
    <row r="8641" spans="1:17" x14ac:dyDescent="0.25">
      <c r="A8641" t="s">
        <v>0</v>
      </c>
      <c r="B8641" t="s">
        <v>40756</v>
      </c>
      <c r="C8641" t="s">
        <v>2</v>
      </c>
      <c r="D8641" t="s">
        <v>40757</v>
      </c>
      <c r="E8641">
        <v>13622</v>
      </c>
      <c r="F8641" t="s">
        <v>40738</v>
      </c>
      <c r="G8641" t="s">
        <v>40739</v>
      </c>
      <c r="H8641" t="s">
        <v>41</v>
      </c>
      <c r="I8641" t="s">
        <v>40758</v>
      </c>
      <c r="J8641" t="s">
        <v>40759</v>
      </c>
      <c r="K8641" t="s">
        <v>8</v>
      </c>
      <c r="L8641">
        <v>517</v>
      </c>
      <c r="M8641" t="s">
        <v>35641</v>
      </c>
      <c r="N8641" t="s">
        <v>40617</v>
      </c>
      <c r="O8641" t="s">
        <v>40760</v>
      </c>
      <c r="P8641" t="s">
        <v>12</v>
      </c>
      <c r="Q8641" t="s">
        <v>40761</v>
      </c>
    </row>
    <row r="8642" spans="1:17" x14ac:dyDescent="0.25">
      <c r="A8642" t="s">
        <v>0</v>
      </c>
      <c r="B8642" t="s">
        <v>40762</v>
      </c>
      <c r="C8642" t="s">
        <v>2</v>
      </c>
      <c r="D8642" t="s">
        <v>40763</v>
      </c>
      <c r="E8642">
        <v>13622</v>
      </c>
      <c r="F8642" t="s">
        <v>40764</v>
      </c>
      <c r="G8642" t="s">
        <v>40765</v>
      </c>
      <c r="H8642" t="s">
        <v>15627</v>
      </c>
      <c r="I8642" t="s">
        <v>40766</v>
      </c>
      <c r="J8642" t="s">
        <v>40767</v>
      </c>
      <c r="K8642" t="s">
        <v>8</v>
      </c>
      <c r="L8642">
        <v>296</v>
      </c>
      <c r="M8642" t="s">
        <v>32762</v>
      </c>
      <c r="N8642" t="s">
        <v>40617</v>
      </c>
      <c r="O8642" t="s">
        <v>40768</v>
      </c>
      <c r="P8642" t="s">
        <v>12</v>
      </c>
      <c r="Q8642" t="s">
        <v>40769</v>
      </c>
    </row>
    <row r="8643" spans="1:17" x14ac:dyDescent="0.25">
      <c r="A8643" t="s">
        <v>0</v>
      </c>
      <c r="B8643" t="s">
        <v>40770</v>
      </c>
      <c r="C8643" t="s">
        <v>2</v>
      </c>
      <c r="D8643" t="s">
        <v>40771</v>
      </c>
      <c r="E8643">
        <v>13622</v>
      </c>
      <c r="F8643" t="s">
        <v>40764</v>
      </c>
      <c r="G8643" t="s">
        <v>40765</v>
      </c>
      <c r="H8643" t="s">
        <v>18108</v>
      </c>
      <c r="I8643" t="s">
        <v>40772</v>
      </c>
      <c r="J8643" t="s">
        <v>40773</v>
      </c>
      <c r="K8643" t="s">
        <v>8</v>
      </c>
      <c r="L8643">
        <v>503</v>
      </c>
      <c r="M8643" t="s">
        <v>32762</v>
      </c>
      <c r="N8643" t="s">
        <v>40617</v>
      </c>
      <c r="O8643" t="s">
        <v>40774</v>
      </c>
      <c r="P8643" t="s">
        <v>12</v>
      </c>
      <c r="Q8643" t="s">
        <v>40775</v>
      </c>
    </row>
    <row r="8644" spans="1:17" x14ac:dyDescent="0.25">
      <c r="A8644" t="s">
        <v>0</v>
      </c>
      <c r="B8644" t="s">
        <v>40776</v>
      </c>
      <c r="C8644" t="s">
        <v>2</v>
      </c>
      <c r="D8644" t="s">
        <v>40777</v>
      </c>
      <c r="E8644">
        <v>13622</v>
      </c>
      <c r="F8644" t="s">
        <v>40764</v>
      </c>
      <c r="G8644" t="s">
        <v>40765</v>
      </c>
      <c r="H8644" t="s">
        <v>25</v>
      </c>
      <c r="I8644" t="s">
        <v>40778</v>
      </c>
      <c r="J8644" t="s">
        <v>40779</v>
      </c>
      <c r="K8644" t="s">
        <v>8</v>
      </c>
      <c r="L8644">
        <v>540</v>
      </c>
      <c r="M8644" t="s">
        <v>34781</v>
      </c>
      <c r="N8644" t="s">
        <v>40617</v>
      </c>
      <c r="O8644" t="s">
        <v>40780</v>
      </c>
      <c r="P8644" t="s">
        <v>12</v>
      </c>
      <c r="Q8644" t="s">
        <v>40781</v>
      </c>
    </row>
    <row r="8645" spans="1:17" x14ac:dyDescent="0.25">
      <c r="A8645" t="s">
        <v>0</v>
      </c>
      <c r="B8645" t="s">
        <v>40782</v>
      </c>
      <c r="C8645" t="s">
        <v>2</v>
      </c>
      <c r="D8645" t="s">
        <v>40783</v>
      </c>
      <c r="E8645">
        <v>13622</v>
      </c>
      <c r="F8645" t="s">
        <v>40784</v>
      </c>
      <c r="G8645" t="s">
        <v>40785</v>
      </c>
      <c r="H8645" t="s">
        <v>15627</v>
      </c>
      <c r="I8645" t="s">
        <v>40786</v>
      </c>
      <c r="J8645" t="s">
        <v>40787</v>
      </c>
      <c r="K8645" t="s">
        <v>8</v>
      </c>
      <c r="L8645">
        <v>738</v>
      </c>
      <c r="M8645" t="s">
        <v>32762</v>
      </c>
      <c r="N8645" t="s">
        <v>40617</v>
      </c>
      <c r="O8645" t="s">
        <v>40788</v>
      </c>
      <c r="P8645" t="s">
        <v>12</v>
      </c>
      <c r="Q8645" t="s">
        <v>40789</v>
      </c>
    </row>
    <row r="8646" spans="1:17" x14ac:dyDescent="0.25">
      <c r="A8646" t="s">
        <v>0</v>
      </c>
      <c r="B8646" t="s">
        <v>40790</v>
      </c>
      <c r="C8646" t="s">
        <v>2</v>
      </c>
      <c r="D8646" t="s">
        <v>40791</v>
      </c>
      <c r="E8646">
        <v>13622</v>
      </c>
      <c r="F8646" t="s">
        <v>40784</v>
      </c>
      <c r="G8646" t="s">
        <v>40785</v>
      </c>
      <c r="H8646" t="s">
        <v>33</v>
      </c>
      <c r="I8646" t="s">
        <v>40792</v>
      </c>
      <c r="J8646" t="s">
        <v>40793</v>
      </c>
      <c r="K8646" t="s">
        <v>8</v>
      </c>
      <c r="L8646">
        <v>568</v>
      </c>
      <c r="M8646" t="s">
        <v>32910</v>
      </c>
      <c r="N8646" t="s">
        <v>40617</v>
      </c>
      <c r="O8646" t="s">
        <v>40794</v>
      </c>
      <c r="P8646" t="s">
        <v>12</v>
      </c>
      <c r="Q8646" t="s">
        <v>40795</v>
      </c>
    </row>
    <row r="8647" spans="1:17" x14ac:dyDescent="0.25">
      <c r="A8647" t="s">
        <v>0</v>
      </c>
      <c r="B8647" t="s">
        <v>40796</v>
      </c>
      <c r="C8647" t="s">
        <v>2</v>
      </c>
      <c r="D8647" t="s">
        <v>40797</v>
      </c>
      <c r="E8647">
        <v>13622</v>
      </c>
      <c r="F8647" t="s">
        <v>40784</v>
      </c>
      <c r="G8647" t="s">
        <v>40785</v>
      </c>
      <c r="H8647" t="s">
        <v>654</v>
      </c>
      <c r="I8647" t="s">
        <v>40798</v>
      </c>
      <c r="J8647" t="s">
        <v>40799</v>
      </c>
      <c r="K8647" t="s">
        <v>8</v>
      </c>
      <c r="L8647">
        <v>571</v>
      </c>
      <c r="M8647" t="s">
        <v>31535</v>
      </c>
      <c r="N8647" t="s">
        <v>40617</v>
      </c>
      <c r="O8647" t="s">
        <v>40800</v>
      </c>
      <c r="P8647" t="s">
        <v>12</v>
      </c>
      <c r="Q8647" t="s">
        <v>40801</v>
      </c>
    </row>
    <row r="8648" spans="1:17" x14ac:dyDescent="0.25">
      <c r="A8648" t="s">
        <v>0</v>
      </c>
      <c r="B8648" t="s">
        <v>40802</v>
      </c>
      <c r="C8648" t="s">
        <v>2</v>
      </c>
      <c r="D8648" t="s">
        <v>40803</v>
      </c>
      <c r="E8648">
        <v>13622</v>
      </c>
      <c r="F8648" t="s">
        <v>40804</v>
      </c>
      <c r="G8648" t="s">
        <v>40805</v>
      </c>
      <c r="H8648" t="s">
        <v>41</v>
      </c>
      <c r="I8648" t="s">
        <v>40806</v>
      </c>
      <c r="J8648" t="s">
        <v>40807</v>
      </c>
      <c r="K8648" t="s">
        <v>8</v>
      </c>
      <c r="L8648">
        <v>958</v>
      </c>
      <c r="M8648" t="s">
        <v>35975</v>
      </c>
      <c r="N8648" t="s">
        <v>40617</v>
      </c>
      <c r="O8648" t="s">
        <v>40808</v>
      </c>
      <c r="P8648" t="s">
        <v>12</v>
      </c>
      <c r="Q8648" t="s">
        <v>40809</v>
      </c>
    </row>
    <row r="8649" spans="1:17" x14ac:dyDescent="0.25">
      <c r="A8649" t="s">
        <v>0</v>
      </c>
      <c r="B8649" t="s">
        <v>40810</v>
      </c>
      <c r="C8649" t="s">
        <v>2</v>
      </c>
      <c r="D8649" t="s">
        <v>40811</v>
      </c>
      <c r="E8649">
        <v>13622</v>
      </c>
      <c r="F8649" t="s">
        <v>40804</v>
      </c>
      <c r="G8649" t="s">
        <v>40805</v>
      </c>
      <c r="H8649" t="s">
        <v>107</v>
      </c>
      <c r="I8649" t="s">
        <v>40812</v>
      </c>
      <c r="J8649" t="s">
        <v>40813</v>
      </c>
      <c r="K8649" t="s">
        <v>8</v>
      </c>
      <c r="L8649">
        <v>780</v>
      </c>
      <c r="M8649" t="s">
        <v>34493</v>
      </c>
      <c r="N8649" t="s">
        <v>40617</v>
      </c>
      <c r="O8649" t="s">
        <v>40814</v>
      </c>
      <c r="P8649" t="s">
        <v>12</v>
      </c>
      <c r="Q8649" t="s">
        <v>40815</v>
      </c>
    </row>
    <row r="8650" spans="1:17" x14ac:dyDescent="0.25">
      <c r="A8650" t="s">
        <v>0</v>
      </c>
      <c r="B8650" t="s">
        <v>40816</v>
      </c>
      <c r="C8650" t="s">
        <v>2</v>
      </c>
      <c r="D8650" t="s">
        <v>40817</v>
      </c>
      <c r="E8650">
        <v>13622</v>
      </c>
      <c r="F8650" t="s">
        <v>40804</v>
      </c>
      <c r="G8650" t="s">
        <v>40805</v>
      </c>
      <c r="H8650" t="s">
        <v>40541</v>
      </c>
      <c r="I8650" t="s">
        <v>40818</v>
      </c>
      <c r="J8650" t="s">
        <v>40819</v>
      </c>
      <c r="K8650" t="s">
        <v>8</v>
      </c>
      <c r="L8650">
        <v>562</v>
      </c>
      <c r="M8650" t="s">
        <v>35215</v>
      </c>
      <c r="N8650" t="s">
        <v>40617</v>
      </c>
      <c r="O8650" t="s">
        <v>40820</v>
      </c>
      <c r="P8650" t="s">
        <v>12</v>
      </c>
      <c r="Q8650" t="s">
        <v>40821</v>
      </c>
    </row>
    <row r="8651" spans="1:17" x14ac:dyDescent="0.25">
      <c r="A8651" t="s">
        <v>0</v>
      </c>
      <c r="B8651" t="s">
        <v>40822</v>
      </c>
      <c r="C8651" t="s">
        <v>2</v>
      </c>
      <c r="D8651" t="s">
        <v>40823</v>
      </c>
      <c r="E8651">
        <v>13622</v>
      </c>
      <c r="F8651" t="s">
        <v>21737</v>
      </c>
      <c r="G8651" t="s">
        <v>21738</v>
      </c>
      <c r="H8651" t="s">
        <v>25</v>
      </c>
      <c r="I8651" t="s">
        <v>29046</v>
      </c>
      <c r="J8651" t="s">
        <v>29047</v>
      </c>
      <c r="K8651" t="s">
        <v>238</v>
      </c>
      <c r="L8651">
        <v>1328</v>
      </c>
      <c r="M8651" t="s">
        <v>24190</v>
      </c>
      <c r="N8651" t="s">
        <v>40617</v>
      </c>
      <c r="O8651" t="s">
        <v>40824</v>
      </c>
      <c r="P8651" t="s">
        <v>12</v>
      </c>
      <c r="Q8651" t="s">
        <v>29049</v>
      </c>
    </row>
    <row r="8652" spans="1:17" x14ac:dyDescent="0.25">
      <c r="A8652" t="s">
        <v>0</v>
      </c>
      <c r="B8652" t="s">
        <v>40825</v>
      </c>
      <c r="C8652" t="s">
        <v>2</v>
      </c>
      <c r="D8652" t="s">
        <v>40826</v>
      </c>
      <c r="E8652">
        <v>13622</v>
      </c>
      <c r="F8652" t="s">
        <v>6577</v>
      </c>
      <c r="G8652" t="s">
        <v>6578</v>
      </c>
      <c r="H8652" t="s">
        <v>39447</v>
      </c>
      <c r="I8652" t="s">
        <v>40827</v>
      </c>
      <c r="J8652" t="s">
        <v>27304</v>
      </c>
      <c r="K8652" t="s">
        <v>8</v>
      </c>
      <c r="L8652">
        <v>537</v>
      </c>
      <c r="M8652" t="s">
        <v>36381</v>
      </c>
      <c r="N8652" t="s">
        <v>40617</v>
      </c>
      <c r="O8652" t="s">
        <v>40828</v>
      </c>
      <c r="P8652" t="s">
        <v>12</v>
      </c>
      <c r="Q8652" t="s">
        <v>40829</v>
      </c>
    </row>
    <row r="8653" spans="1:17" x14ac:dyDescent="0.25">
      <c r="A8653" t="s">
        <v>0</v>
      </c>
      <c r="B8653" t="s">
        <v>40830</v>
      </c>
      <c r="C8653" t="s">
        <v>2</v>
      </c>
      <c r="D8653" t="s">
        <v>40831</v>
      </c>
      <c r="E8653">
        <v>13622</v>
      </c>
      <c r="F8653" t="s">
        <v>6577</v>
      </c>
      <c r="G8653" t="s">
        <v>6578</v>
      </c>
      <c r="H8653" t="s">
        <v>1472</v>
      </c>
      <c r="I8653" t="s">
        <v>40832</v>
      </c>
      <c r="J8653" t="s">
        <v>40833</v>
      </c>
      <c r="K8653" t="s">
        <v>8</v>
      </c>
      <c r="L8653">
        <v>183</v>
      </c>
      <c r="M8653" t="s">
        <v>37405</v>
      </c>
      <c r="N8653" t="s">
        <v>40617</v>
      </c>
      <c r="O8653" t="s">
        <v>40834</v>
      </c>
      <c r="P8653" t="s">
        <v>12</v>
      </c>
      <c r="Q8653" t="s">
        <v>40835</v>
      </c>
    </row>
    <row r="8654" spans="1:17" x14ac:dyDescent="0.25">
      <c r="A8654" t="s">
        <v>0</v>
      </c>
      <c r="B8654" t="s">
        <v>40836</v>
      </c>
      <c r="C8654" t="s">
        <v>2</v>
      </c>
      <c r="D8654" t="s">
        <v>40837</v>
      </c>
      <c r="E8654">
        <v>13622</v>
      </c>
      <c r="F8654" t="s">
        <v>6805</v>
      </c>
      <c r="G8654" t="s">
        <v>6806</v>
      </c>
      <c r="H8654" t="s">
        <v>40387</v>
      </c>
      <c r="I8654" t="s">
        <v>40838</v>
      </c>
      <c r="J8654" t="s">
        <v>32253</v>
      </c>
      <c r="K8654" t="s">
        <v>8</v>
      </c>
      <c r="L8654">
        <v>724</v>
      </c>
      <c r="M8654" t="s">
        <v>35784</v>
      </c>
      <c r="N8654" t="s">
        <v>40617</v>
      </c>
      <c r="O8654" t="s">
        <v>40839</v>
      </c>
      <c r="P8654" t="s">
        <v>12</v>
      </c>
      <c r="Q8654" t="s">
        <v>40840</v>
      </c>
    </row>
    <row r="8655" spans="1:17" x14ac:dyDescent="0.25">
      <c r="A8655" t="s">
        <v>0</v>
      </c>
      <c r="B8655" t="s">
        <v>40841</v>
      </c>
      <c r="C8655" t="s">
        <v>2</v>
      </c>
      <c r="D8655" t="s">
        <v>40842</v>
      </c>
      <c r="E8655">
        <v>13622</v>
      </c>
      <c r="F8655" t="s">
        <v>225</v>
      </c>
      <c r="G8655" t="s">
        <v>37386</v>
      </c>
      <c r="H8655" t="s">
        <v>41</v>
      </c>
      <c r="I8655" t="s">
        <v>37387</v>
      </c>
      <c r="J8655" t="s">
        <v>37388</v>
      </c>
      <c r="K8655" t="s">
        <v>238</v>
      </c>
      <c r="L8655">
        <v>1276</v>
      </c>
      <c r="M8655" t="s">
        <v>31956</v>
      </c>
      <c r="N8655" t="s">
        <v>40843</v>
      </c>
      <c r="O8655" t="s">
        <v>40844</v>
      </c>
      <c r="P8655" t="s">
        <v>12</v>
      </c>
      <c r="Q8655" t="s">
        <v>37390</v>
      </c>
    </row>
    <row r="8656" spans="1:17" x14ac:dyDescent="0.25">
      <c r="A8656" t="s">
        <v>0</v>
      </c>
      <c r="B8656" t="s">
        <v>40845</v>
      </c>
      <c r="C8656" t="s">
        <v>2</v>
      </c>
      <c r="D8656" t="s">
        <v>40846</v>
      </c>
      <c r="E8656">
        <v>13622</v>
      </c>
      <c r="F8656" t="s">
        <v>37565</v>
      </c>
      <c r="G8656" t="s">
        <v>37566</v>
      </c>
      <c r="H8656" t="s">
        <v>5</v>
      </c>
      <c r="I8656" t="s">
        <v>37572</v>
      </c>
      <c r="J8656" t="s">
        <v>37573</v>
      </c>
      <c r="K8656" t="s">
        <v>238</v>
      </c>
      <c r="L8656">
        <v>1713</v>
      </c>
      <c r="M8656" t="s">
        <v>30398</v>
      </c>
      <c r="N8656" t="s">
        <v>40843</v>
      </c>
      <c r="O8656" t="s">
        <v>40847</v>
      </c>
      <c r="P8656" t="s">
        <v>12</v>
      </c>
      <c r="Q8656" t="s">
        <v>37575</v>
      </c>
    </row>
    <row r="8657" spans="1:17" x14ac:dyDescent="0.25">
      <c r="A8657" t="s">
        <v>0</v>
      </c>
      <c r="B8657" t="s">
        <v>40848</v>
      </c>
      <c r="C8657" t="s">
        <v>2</v>
      </c>
      <c r="D8657" t="s">
        <v>40849</v>
      </c>
      <c r="E8657">
        <v>13622</v>
      </c>
      <c r="F8657" t="s">
        <v>37131</v>
      </c>
      <c r="G8657" t="s">
        <v>37132</v>
      </c>
      <c r="H8657" t="s">
        <v>5</v>
      </c>
      <c r="I8657" t="s">
        <v>37139</v>
      </c>
      <c r="J8657" t="s">
        <v>37140</v>
      </c>
      <c r="K8657" t="s">
        <v>238</v>
      </c>
      <c r="L8657">
        <v>1677</v>
      </c>
      <c r="M8657" t="s">
        <v>30712</v>
      </c>
      <c r="N8657" t="s">
        <v>40843</v>
      </c>
      <c r="O8657" t="s">
        <v>40850</v>
      </c>
      <c r="P8657" t="s">
        <v>12</v>
      </c>
      <c r="Q8657" t="s">
        <v>37142</v>
      </c>
    </row>
    <row r="8658" spans="1:17" x14ac:dyDescent="0.25">
      <c r="A8658" t="s">
        <v>0</v>
      </c>
      <c r="B8658" t="s">
        <v>40851</v>
      </c>
      <c r="C8658" t="s">
        <v>2</v>
      </c>
      <c r="D8658" t="s">
        <v>40852</v>
      </c>
      <c r="E8658">
        <v>13622</v>
      </c>
      <c r="F8658" t="s">
        <v>4326</v>
      </c>
      <c r="G8658" t="s">
        <v>4327</v>
      </c>
      <c r="H8658" t="s">
        <v>41</v>
      </c>
      <c r="I8658" t="s">
        <v>4378</v>
      </c>
      <c r="J8658" t="s">
        <v>8673</v>
      </c>
      <c r="K8658" t="s">
        <v>215</v>
      </c>
      <c r="L8658">
        <v>11522</v>
      </c>
      <c r="M8658" t="s">
        <v>2095</v>
      </c>
      <c r="N8658" t="s">
        <v>40843</v>
      </c>
      <c r="O8658" t="s">
        <v>40853</v>
      </c>
      <c r="P8658" t="s">
        <v>12</v>
      </c>
      <c r="Q8658" t="s">
        <v>4380</v>
      </c>
    </row>
    <row r="8659" spans="1:17" x14ac:dyDescent="0.25">
      <c r="A8659" t="s">
        <v>0</v>
      </c>
      <c r="B8659" t="s">
        <v>40854</v>
      </c>
      <c r="C8659" t="s">
        <v>2</v>
      </c>
      <c r="D8659" t="s">
        <v>40855</v>
      </c>
      <c r="E8659">
        <v>13622</v>
      </c>
      <c r="F8659" t="s">
        <v>36516</v>
      </c>
      <c r="G8659" t="s">
        <v>36517</v>
      </c>
      <c r="H8659" t="s">
        <v>25</v>
      </c>
      <c r="I8659" t="s">
        <v>36518</v>
      </c>
      <c r="J8659" t="s">
        <v>36519</v>
      </c>
      <c r="K8659" t="s">
        <v>238</v>
      </c>
      <c r="L8659">
        <v>2285</v>
      </c>
      <c r="M8659" t="s">
        <v>31956</v>
      </c>
      <c r="N8659" t="s">
        <v>40843</v>
      </c>
      <c r="O8659" t="s">
        <v>40856</v>
      </c>
      <c r="P8659" t="s">
        <v>12</v>
      </c>
      <c r="Q8659" t="s">
        <v>36521</v>
      </c>
    </row>
    <row r="8660" spans="1:17" x14ac:dyDescent="0.25">
      <c r="A8660" t="s">
        <v>0</v>
      </c>
      <c r="B8660" t="s">
        <v>40857</v>
      </c>
      <c r="C8660" t="s">
        <v>2</v>
      </c>
      <c r="D8660" t="s">
        <v>40858</v>
      </c>
      <c r="E8660">
        <v>13622</v>
      </c>
      <c r="F8660" t="s">
        <v>862</v>
      </c>
      <c r="G8660" t="s">
        <v>40859</v>
      </c>
      <c r="H8660" t="s">
        <v>15627</v>
      </c>
      <c r="I8660" t="s">
        <v>40860</v>
      </c>
      <c r="K8660" t="s">
        <v>8</v>
      </c>
      <c r="L8660">
        <v>906</v>
      </c>
      <c r="M8660" t="s">
        <v>34660</v>
      </c>
      <c r="N8660" t="s">
        <v>40843</v>
      </c>
      <c r="O8660" t="s">
        <v>40861</v>
      </c>
      <c r="P8660" t="s">
        <v>12</v>
      </c>
      <c r="Q8660" t="s">
        <v>40862</v>
      </c>
    </row>
    <row r="8661" spans="1:17" x14ac:dyDescent="0.25">
      <c r="A8661" t="s">
        <v>0</v>
      </c>
      <c r="B8661" t="s">
        <v>40863</v>
      </c>
      <c r="C8661" t="s">
        <v>2</v>
      </c>
      <c r="D8661" t="s">
        <v>40864</v>
      </c>
      <c r="E8661">
        <v>13622</v>
      </c>
      <c r="F8661" t="s">
        <v>40865</v>
      </c>
      <c r="G8661" t="s">
        <v>40866</v>
      </c>
      <c r="H8661" t="s">
        <v>5</v>
      </c>
      <c r="I8661" t="s">
        <v>40867</v>
      </c>
      <c r="J8661" t="s">
        <v>40868</v>
      </c>
      <c r="K8661" t="s">
        <v>8</v>
      </c>
      <c r="L8661">
        <v>711</v>
      </c>
      <c r="M8661" t="s">
        <v>35975</v>
      </c>
      <c r="N8661" t="s">
        <v>40843</v>
      </c>
      <c r="O8661" t="s">
        <v>40869</v>
      </c>
      <c r="P8661" t="s">
        <v>12</v>
      </c>
      <c r="Q8661" t="s">
        <v>40870</v>
      </c>
    </row>
    <row r="8662" spans="1:17" x14ac:dyDescent="0.25">
      <c r="A8662" t="s">
        <v>0</v>
      </c>
      <c r="B8662" t="s">
        <v>40871</v>
      </c>
      <c r="C8662" t="s">
        <v>2</v>
      </c>
      <c r="D8662" t="s">
        <v>40872</v>
      </c>
      <c r="E8662">
        <v>13622</v>
      </c>
      <c r="F8662" t="s">
        <v>1912</v>
      </c>
      <c r="G8662" t="s">
        <v>37455</v>
      </c>
      <c r="H8662" t="s">
        <v>5</v>
      </c>
      <c r="I8662" t="s">
        <v>37462</v>
      </c>
      <c r="J8662" t="s">
        <v>37463</v>
      </c>
      <c r="K8662" t="s">
        <v>238</v>
      </c>
      <c r="L8662">
        <v>1053</v>
      </c>
      <c r="M8662" t="s">
        <v>31956</v>
      </c>
      <c r="N8662" t="s">
        <v>40843</v>
      </c>
      <c r="O8662" t="s">
        <v>40873</v>
      </c>
      <c r="P8662" t="s">
        <v>12</v>
      </c>
      <c r="Q8662" t="s">
        <v>37465</v>
      </c>
    </row>
    <row r="8663" spans="1:17" x14ac:dyDescent="0.25">
      <c r="A8663" t="s">
        <v>0</v>
      </c>
      <c r="B8663" t="s">
        <v>40874</v>
      </c>
      <c r="C8663" t="s">
        <v>2</v>
      </c>
      <c r="D8663" t="s">
        <v>40875</v>
      </c>
      <c r="E8663">
        <v>13622</v>
      </c>
      <c r="F8663" t="s">
        <v>1912</v>
      </c>
      <c r="G8663" t="s">
        <v>37455</v>
      </c>
      <c r="H8663" t="s">
        <v>5</v>
      </c>
      <c r="I8663" t="s">
        <v>37468</v>
      </c>
      <c r="J8663" t="s">
        <v>37469</v>
      </c>
      <c r="K8663" t="s">
        <v>238</v>
      </c>
      <c r="L8663">
        <v>1021</v>
      </c>
      <c r="M8663" t="s">
        <v>31743</v>
      </c>
      <c r="N8663" t="s">
        <v>40843</v>
      </c>
      <c r="O8663" t="s">
        <v>40876</v>
      </c>
      <c r="P8663" t="s">
        <v>12</v>
      </c>
      <c r="Q8663" t="s">
        <v>37471</v>
      </c>
    </row>
    <row r="8664" spans="1:17" x14ac:dyDescent="0.25">
      <c r="A8664" t="s">
        <v>0</v>
      </c>
      <c r="B8664" t="s">
        <v>40877</v>
      </c>
      <c r="C8664" t="s">
        <v>2</v>
      </c>
      <c r="D8664" t="s">
        <v>40878</v>
      </c>
      <c r="E8664">
        <v>13622</v>
      </c>
      <c r="F8664" t="s">
        <v>225</v>
      </c>
      <c r="G8664" t="s">
        <v>37386</v>
      </c>
      <c r="H8664" t="s">
        <v>5</v>
      </c>
      <c r="I8664" t="s">
        <v>37393</v>
      </c>
      <c r="J8664" t="s">
        <v>37394</v>
      </c>
      <c r="K8664" t="s">
        <v>238</v>
      </c>
      <c r="L8664">
        <v>1404</v>
      </c>
      <c r="M8664" t="s">
        <v>30866</v>
      </c>
      <c r="N8664" t="s">
        <v>40843</v>
      </c>
      <c r="O8664" t="s">
        <v>40879</v>
      </c>
      <c r="P8664" t="s">
        <v>12</v>
      </c>
      <c r="Q8664" t="s">
        <v>37396</v>
      </c>
    </row>
    <row r="8665" spans="1:17" x14ac:dyDescent="0.25">
      <c r="A8665" t="s">
        <v>0</v>
      </c>
      <c r="B8665" t="s">
        <v>40880</v>
      </c>
      <c r="C8665" t="s">
        <v>2</v>
      </c>
      <c r="D8665" t="s">
        <v>40881</v>
      </c>
      <c r="E8665">
        <v>13622</v>
      </c>
      <c r="F8665" t="s">
        <v>37145</v>
      </c>
      <c r="G8665" t="s">
        <v>37146</v>
      </c>
      <c r="H8665" t="s">
        <v>124</v>
      </c>
      <c r="I8665" t="s">
        <v>37159</v>
      </c>
      <c r="J8665" t="s">
        <v>37160</v>
      </c>
      <c r="K8665" t="s">
        <v>238</v>
      </c>
      <c r="L8665">
        <v>1068</v>
      </c>
      <c r="M8665" t="s">
        <v>31007</v>
      </c>
      <c r="N8665" t="s">
        <v>40843</v>
      </c>
      <c r="O8665" t="s">
        <v>40882</v>
      </c>
      <c r="P8665" t="s">
        <v>12</v>
      </c>
      <c r="Q8665" t="s">
        <v>37162</v>
      </c>
    </row>
    <row r="8666" spans="1:17" x14ac:dyDescent="0.25">
      <c r="A8666" t="s">
        <v>0</v>
      </c>
      <c r="B8666" t="s">
        <v>40883</v>
      </c>
      <c r="C8666" t="s">
        <v>2</v>
      </c>
      <c r="D8666" t="s">
        <v>40884</v>
      </c>
      <c r="E8666">
        <v>13622</v>
      </c>
      <c r="F8666" t="s">
        <v>37145</v>
      </c>
      <c r="G8666" t="s">
        <v>37146</v>
      </c>
      <c r="H8666" t="s">
        <v>25</v>
      </c>
      <c r="I8666" t="s">
        <v>37147</v>
      </c>
      <c r="J8666" t="s">
        <v>37148</v>
      </c>
      <c r="K8666" t="s">
        <v>238</v>
      </c>
      <c r="L8666">
        <v>3607</v>
      </c>
      <c r="M8666" t="s">
        <v>30530</v>
      </c>
      <c r="N8666" t="s">
        <v>40843</v>
      </c>
      <c r="O8666" t="s">
        <v>40885</v>
      </c>
      <c r="P8666" t="s">
        <v>12</v>
      </c>
      <c r="Q8666" t="s">
        <v>37150</v>
      </c>
    </row>
    <row r="8667" spans="1:17" x14ac:dyDescent="0.25">
      <c r="A8667" t="s">
        <v>0</v>
      </c>
      <c r="B8667" t="s">
        <v>40886</v>
      </c>
      <c r="C8667" t="s">
        <v>2</v>
      </c>
      <c r="D8667" t="s">
        <v>40887</v>
      </c>
      <c r="E8667">
        <v>13622</v>
      </c>
      <c r="F8667" t="s">
        <v>40888</v>
      </c>
      <c r="G8667" t="s">
        <v>40889</v>
      </c>
      <c r="H8667" t="s">
        <v>5</v>
      </c>
      <c r="I8667" t="s">
        <v>40890</v>
      </c>
      <c r="K8667" t="s">
        <v>8</v>
      </c>
      <c r="L8667">
        <v>591</v>
      </c>
      <c r="M8667" t="s">
        <v>34080</v>
      </c>
      <c r="N8667" t="s">
        <v>40843</v>
      </c>
      <c r="O8667" t="s">
        <v>40891</v>
      </c>
      <c r="P8667" t="s">
        <v>12</v>
      </c>
      <c r="Q8667" t="s">
        <v>40892</v>
      </c>
    </row>
    <row r="8668" spans="1:17" x14ac:dyDescent="0.25">
      <c r="A8668" t="s">
        <v>0</v>
      </c>
      <c r="B8668" t="s">
        <v>40893</v>
      </c>
      <c r="C8668" t="s">
        <v>2</v>
      </c>
      <c r="D8668" t="s">
        <v>40894</v>
      </c>
      <c r="E8668">
        <v>13622</v>
      </c>
      <c r="F8668" t="s">
        <v>7136</v>
      </c>
      <c r="G8668" t="s">
        <v>40895</v>
      </c>
      <c r="H8668" t="s">
        <v>107</v>
      </c>
      <c r="I8668" t="s">
        <v>40896</v>
      </c>
      <c r="J8668" t="s">
        <v>43</v>
      </c>
      <c r="K8668" t="s">
        <v>8</v>
      </c>
      <c r="L8668">
        <v>438</v>
      </c>
      <c r="M8668" t="s">
        <v>36592</v>
      </c>
      <c r="N8668" t="s">
        <v>40843</v>
      </c>
      <c r="O8668" t="s">
        <v>40897</v>
      </c>
      <c r="P8668" t="s">
        <v>12</v>
      </c>
      <c r="Q8668" t="s">
        <v>40898</v>
      </c>
    </row>
    <row r="8669" spans="1:17" x14ac:dyDescent="0.25">
      <c r="A8669" t="s">
        <v>0</v>
      </c>
      <c r="B8669" t="s">
        <v>40899</v>
      </c>
      <c r="C8669" t="s">
        <v>2</v>
      </c>
      <c r="D8669" t="s">
        <v>40900</v>
      </c>
      <c r="E8669">
        <v>13622</v>
      </c>
      <c r="F8669" t="s">
        <v>40865</v>
      </c>
      <c r="G8669" t="s">
        <v>40866</v>
      </c>
      <c r="H8669" t="s">
        <v>41</v>
      </c>
      <c r="I8669" t="s">
        <v>40901</v>
      </c>
      <c r="J8669" t="s">
        <v>40902</v>
      </c>
      <c r="K8669" t="s">
        <v>8</v>
      </c>
      <c r="L8669">
        <v>928</v>
      </c>
      <c r="M8669" t="s">
        <v>36381</v>
      </c>
      <c r="N8669" t="s">
        <v>40843</v>
      </c>
      <c r="O8669" t="s">
        <v>40903</v>
      </c>
      <c r="P8669" t="s">
        <v>12</v>
      </c>
      <c r="Q8669" t="s">
        <v>40904</v>
      </c>
    </row>
    <row r="8670" spans="1:17" x14ac:dyDescent="0.25">
      <c r="A8670" t="s">
        <v>0</v>
      </c>
      <c r="B8670" t="s">
        <v>40905</v>
      </c>
      <c r="C8670" t="s">
        <v>2</v>
      </c>
      <c r="D8670" t="s">
        <v>40906</v>
      </c>
      <c r="E8670">
        <v>13622</v>
      </c>
      <c r="F8670" t="s">
        <v>40667</v>
      </c>
      <c r="G8670" t="s">
        <v>40668</v>
      </c>
      <c r="H8670" t="s">
        <v>6053</v>
      </c>
      <c r="I8670" t="s">
        <v>40907</v>
      </c>
      <c r="J8670" t="s">
        <v>40908</v>
      </c>
      <c r="K8670" t="s">
        <v>8</v>
      </c>
      <c r="L8670">
        <v>434</v>
      </c>
      <c r="M8670" t="s">
        <v>36381</v>
      </c>
      <c r="N8670" t="s">
        <v>40843</v>
      </c>
      <c r="O8670" t="s">
        <v>40909</v>
      </c>
      <c r="P8670" t="s">
        <v>12</v>
      </c>
      <c r="Q8670" t="s">
        <v>40910</v>
      </c>
    </row>
    <row r="8671" spans="1:17" x14ac:dyDescent="0.25">
      <c r="A8671" t="s">
        <v>0</v>
      </c>
      <c r="B8671" t="s">
        <v>40911</v>
      </c>
      <c r="C8671" t="s">
        <v>2</v>
      </c>
      <c r="D8671" t="s">
        <v>40912</v>
      </c>
      <c r="E8671">
        <v>13622</v>
      </c>
      <c r="F8671" t="s">
        <v>40913</v>
      </c>
      <c r="G8671" t="s">
        <v>40914</v>
      </c>
      <c r="H8671" t="s">
        <v>5</v>
      </c>
      <c r="I8671" t="s">
        <v>40915</v>
      </c>
      <c r="J8671" t="s">
        <v>40916</v>
      </c>
      <c r="K8671" t="s">
        <v>8</v>
      </c>
      <c r="L8671">
        <v>763</v>
      </c>
      <c r="M8671" t="s">
        <v>35864</v>
      </c>
      <c r="N8671" t="s">
        <v>40843</v>
      </c>
      <c r="O8671" t="s">
        <v>40917</v>
      </c>
      <c r="P8671" t="s">
        <v>12</v>
      </c>
      <c r="Q8671" t="s">
        <v>40918</v>
      </c>
    </row>
    <row r="8672" spans="1:17" x14ac:dyDescent="0.25">
      <c r="A8672" t="s">
        <v>0</v>
      </c>
      <c r="B8672" t="s">
        <v>40919</v>
      </c>
      <c r="C8672" t="s">
        <v>2</v>
      </c>
      <c r="D8672" t="s">
        <v>40920</v>
      </c>
      <c r="E8672">
        <v>13622</v>
      </c>
      <c r="F8672" t="s">
        <v>40913</v>
      </c>
      <c r="G8672" t="s">
        <v>40914</v>
      </c>
      <c r="H8672" t="s">
        <v>41</v>
      </c>
      <c r="I8672" t="s">
        <v>40921</v>
      </c>
      <c r="J8672" t="s">
        <v>40922</v>
      </c>
      <c r="K8672" t="s">
        <v>8</v>
      </c>
      <c r="L8672">
        <v>882</v>
      </c>
      <c r="M8672" t="s">
        <v>36381</v>
      </c>
      <c r="N8672" t="s">
        <v>40843</v>
      </c>
      <c r="O8672" t="s">
        <v>40923</v>
      </c>
      <c r="P8672" t="s">
        <v>12</v>
      </c>
      <c r="Q8672" t="s">
        <v>40924</v>
      </c>
    </row>
    <row r="8673" spans="1:17" x14ac:dyDescent="0.25">
      <c r="A8673" t="s">
        <v>0</v>
      </c>
      <c r="B8673" t="s">
        <v>40925</v>
      </c>
      <c r="C8673" t="s">
        <v>2</v>
      </c>
      <c r="D8673" t="s">
        <v>40926</v>
      </c>
      <c r="E8673">
        <v>13622</v>
      </c>
      <c r="F8673" t="s">
        <v>40913</v>
      </c>
      <c r="G8673" t="s">
        <v>40914</v>
      </c>
      <c r="H8673" t="s">
        <v>41</v>
      </c>
      <c r="I8673" t="s">
        <v>40927</v>
      </c>
      <c r="J8673" t="s">
        <v>40928</v>
      </c>
      <c r="K8673" t="s">
        <v>8</v>
      </c>
      <c r="L8673">
        <v>337</v>
      </c>
      <c r="M8673" t="s">
        <v>37405</v>
      </c>
      <c r="N8673" t="s">
        <v>40843</v>
      </c>
      <c r="O8673" t="s">
        <v>40929</v>
      </c>
      <c r="P8673" t="s">
        <v>12</v>
      </c>
      <c r="Q8673" t="s">
        <v>40930</v>
      </c>
    </row>
    <row r="8674" spans="1:17" x14ac:dyDescent="0.25">
      <c r="A8674" t="s">
        <v>0</v>
      </c>
      <c r="B8674" t="s">
        <v>40931</v>
      </c>
      <c r="C8674" t="s">
        <v>2</v>
      </c>
      <c r="D8674" t="s">
        <v>40932</v>
      </c>
      <c r="E8674">
        <v>13622</v>
      </c>
      <c r="F8674" t="s">
        <v>40933</v>
      </c>
      <c r="G8674" t="s">
        <v>40934</v>
      </c>
      <c r="H8674" t="s">
        <v>107</v>
      </c>
      <c r="I8674" t="s">
        <v>40935</v>
      </c>
      <c r="J8674" t="s">
        <v>40936</v>
      </c>
      <c r="K8674" t="s">
        <v>8</v>
      </c>
      <c r="L8674">
        <v>774</v>
      </c>
      <c r="M8674" t="s">
        <v>31535</v>
      </c>
      <c r="N8674" t="s">
        <v>40843</v>
      </c>
      <c r="O8674" t="s">
        <v>40937</v>
      </c>
      <c r="P8674" t="s">
        <v>12</v>
      </c>
      <c r="Q8674" t="s">
        <v>40938</v>
      </c>
    </row>
    <row r="8675" spans="1:17" x14ac:dyDescent="0.25">
      <c r="A8675" t="s">
        <v>0</v>
      </c>
      <c r="B8675" t="s">
        <v>40939</v>
      </c>
      <c r="C8675" t="s">
        <v>2</v>
      </c>
      <c r="D8675" t="s">
        <v>40940</v>
      </c>
      <c r="E8675">
        <v>13622</v>
      </c>
      <c r="F8675" t="s">
        <v>40933</v>
      </c>
      <c r="G8675" t="s">
        <v>40934</v>
      </c>
      <c r="H8675" t="s">
        <v>5</v>
      </c>
      <c r="I8675" t="s">
        <v>40941</v>
      </c>
      <c r="J8675" t="s">
        <v>40942</v>
      </c>
      <c r="K8675" t="s">
        <v>8</v>
      </c>
      <c r="L8675">
        <v>774</v>
      </c>
      <c r="M8675" t="s">
        <v>35641</v>
      </c>
      <c r="N8675" t="s">
        <v>40843</v>
      </c>
      <c r="O8675" t="s">
        <v>40943</v>
      </c>
      <c r="P8675" t="s">
        <v>12</v>
      </c>
      <c r="Q8675" t="s">
        <v>40944</v>
      </c>
    </row>
    <row r="8676" spans="1:17" x14ac:dyDescent="0.25">
      <c r="A8676" t="s">
        <v>0</v>
      </c>
      <c r="B8676" t="s">
        <v>40945</v>
      </c>
      <c r="C8676" t="s">
        <v>2</v>
      </c>
      <c r="D8676" t="s">
        <v>40946</v>
      </c>
      <c r="E8676">
        <v>13622</v>
      </c>
      <c r="F8676" t="s">
        <v>40947</v>
      </c>
      <c r="G8676" t="s">
        <v>40948</v>
      </c>
      <c r="H8676" t="s">
        <v>5</v>
      </c>
      <c r="I8676" t="s">
        <v>40949</v>
      </c>
      <c r="J8676" t="s">
        <v>40950</v>
      </c>
      <c r="K8676" t="s">
        <v>8</v>
      </c>
      <c r="L8676">
        <v>434</v>
      </c>
      <c r="M8676" t="s">
        <v>35641</v>
      </c>
      <c r="N8676" t="s">
        <v>40843</v>
      </c>
      <c r="O8676" t="s">
        <v>40951</v>
      </c>
      <c r="P8676" t="s">
        <v>12</v>
      </c>
      <c r="Q8676" t="s">
        <v>40952</v>
      </c>
    </row>
    <row r="8677" spans="1:17" x14ac:dyDescent="0.25">
      <c r="A8677" t="s">
        <v>0</v>
      </c>
      <c r="B8677" t="s">
        <v>40953</v>
      </c>
      <c r="C8677" t="s">
        <v>2</v>
      </c>
      <c r="D8677" t="s">
        <v>40954</v>
      </c>
      <c r="E8677">
        <v>13622</v>
      </c>
      <c r="F8677" t="s">
        <v>40947</v>
      </c>
      <c r="G8677" t="s">
        <v>40948</v>
      </c>
      <c r="H8677" t="s">
        <v>19228</v>
      </c>
      <c r="I8677" t="s">
        <v>40955</v>
      </c>
      <c r="J8677" t="s">
        <v>40956</v>
      </c>
      <c r="K8677" t="s">
        <v>8</v>
      </c>
      <c r="L8677">
        <v>577</v>
      </c>
      <c r="M8677" t="s">
        <v>34922</v>
      </c>
      <c r="N8677" t="s">
        <v>40843</v>
      </c>
      <c r="O8677" t="s">
        <v>40957</v>
      </c>
      <c r="P8677" t="s">
        <v>12</v>
      </c>
      <c r="Q8677" t="s">
        <v>40958</v>
      </c>
    </row>
    <row r="8678" spans="1:17" x14ac:dyDescent="0.25">
      <c r="A8678" t="s">
        <v>0</v>
      </c>
      <c r="B8678" t="s">
        <v>40959</v>
      </c>
      <c r="C8678" t="s">
        <v>2</v>
      </c>
      <c r="D8678" t="s">
        <v>40960</v>
      </c>
      <c r="E8678">
        <v>13622</v>
      </c>
      <c r="F8678" t="s">
        <v>40947</v>
      </c>
      <c r="G8678" t="s">
        <v>40948</v>
      </c>
      <c r="H8678" t="s">
        <v>25</v>
      </c>
      <c r="I8678" t="s">
        <v>40961</v>
      </c>
      <c r="J8678" t="s">
        <v>40962</v>
      </c>
      <c r="K8678" t="s">
        <v>8</v>
      </c>
      <c r="L8678">
        <v>419</v>
      </c>
      <c r="M8678" t="s">
        <v>32910</v>
      </c>
      <c r="N8678" t="s">
        <v>40843</v>
      </c>
      <c r="O8678" t="s">
        <v>40963</v>
      </c>
      <c r="P8678" t="s">
        <v>12</v>
      </c>
      <c r="Q8678" t="s">
        <v>40964</v>
      </c>
    </row>
    <row r="8679" spans="1:17" x14ac:dyDescent="0.25">
      <c r="A8679" t="s">
        <v>0</v>
      </c>
      <c r="B8679" t="s">
        <v>40965</v>
      </c>
      <c r="C8679" t="s">
        <v>2</v>
      </c>
      <c r="D8679" t="s">
        <v>40966</v>
      </c>
      <c r="E8679">
        <v>13622</v>
      </c>
      <c r="F8679" t="s">
        <v>11221</v>
      </c>
      <c r="G8679" t="s">
        <v>11222</v>
      </c>
      <c r="H8679" t="s">
        <v>757</v>
      </c>
      <c r="I8679" t="s">
        <v>11322</v>
      </c>
      <c r="J8679" t="s">
        <v>11323</v>
      </c>
      <c r="K8679" t="s">
        <v>174</v>
      </c>
      <c r="L8679">
        <v>5967</v>
      </c>
      <c r="M8679" t="s">
        <v>7155</v>
      </c>
      <c r="N8679" t="s">
        <v>40967</v>
      </c>
      <c r="O8679" t="s">
        <v>40968</v>
      </c>
      <c r="P8679" t="s">
        <v>1787</v>
      </c>
      <c r="Q8679" t="s">
        <v>11325</v>
      </c>
    </row>
    <row r="8680" spans="1:17" x14ac:dyDescent="0.25">
      <c r="A8680" t="s">
        <v>0</v>
      </c>
      <c r="B8680" t="s">
        <v>40969</v>
      </c>
      <c r="C8680" t="s">
        <v>2</v>
      </c>
      <c r="D8680" t="s">
        <v>40970</v>
      </c>
      <c r="E8680">
        <v>13622</v>
      </c>
      <c r="F8680" t="s">
        <v>18855</v>
      </c>
      <c r="G8680" t="s">
        <v>18856</v>
      </c>
      <c r="H8680" t="s">
        <v>6053</v>
      </c>
      <c r="I8680" t="s">
        <v>22396</v>
      </c>
      <c r="J8680" t="s">
        <v>22397</v>
      </c>
      <c r="K8680" t="s">
        <v>174</v>
      </c>
      <c r="L8680">
        <v>2655</v>
      </c>
      <c r="M8680" t="s">
        <v>17588</v>
      </c>
      <c r="N8680" t="s">
        <v>40967</v>
      </c>
      <c r="O8680" t="s">
        <v>40971</v>
      </c>
      <c r="P8680" t="s">
        <v>1787</v>
      </c>
      <c r="Q8680" t="s">
        <v>22400</v>
      </c>
    </row>
    <row r="8681" spans="1:17" x14ac:dyDescent="0.25">
      <c r="A8681" t="s">
        <v>0</v>
      </c>
      <c r="B8681" t="s">
        <v>40972</v>
      </c>
      <c r="C8681" t="s">
        <v>2</v>
      </c>
      <c r="D8681" t="s">
        <v>40973</v>
      </c>
      <c r="E8681">
        <v>13622</v>
      </c>
      <c r="F8681" t="s">
        <v>18866</v>
      </c>
      <c r="G8681" t="s">
        <v>18867</v>
      </c>
      <c r="H8681" t="s">
        <v>6053</v>
      </c>
      <c r="I8681" t="s">
        <v>22364</v>
      </c>
      <c r="J8681" t="s">
        <v>22365</v>
      </c>
      <c r="K8681" t="s">
        <v>174</v>
      </c>
      <c r="L8681">
        <v>2430</v>
      </c>
      <c r="M8681" t="s">
        <v>17964</v>
      </c>
      <c r="N8681" t="s">
        <v>40967</v>
      </c>
      <c r="O8681" t="s">
        <v>40974</v>
      </c>
      <c r="P8681" t="s">
        <v>1787</v>
      </c>
      <c r="Q8681" t="s">
        <v>22367</v>
      </c>
    </row>
    <row r="8682" spans="1:17" x14ac:dyDescent="0.25">
      <c r="A8682" t="s">
        <v>0</v>
      </c>
      <c r="B8682" t="s">
        <v>40975</v>
      </c>
      <c r="C8682" t="s">
        <v>2</v>
      </c>
      <c r="D8682" t="s">
        <v>40976</v>
      </c>
      <c r="E8682">
        <v>13622</v>
      </c>
      <c r="F8682" t="s">
        <v>5415</v>
      </c>
      <c r="G8682" t="s">
        <v>18836</v>
      </c>
      <c r="H8682" t="s">
        <v>6053</v>
      </c>
      <c r="I8682" t="s">
        <v>22358</v>
      </c>
      <c r="J8682" t="s">
        <v>22359</v>
      </c>
      <c r="K8682" t="s">
        <v>174</v>
      </c>
      <c r="L8682">
        <v>2387</v>
      </c>
      <c r="M8682" t="s">
        <v>20924</v>
      </c>
      <c r="N8682" t="s">
        <v>40967</v>
      </c>
      <c r="O8682" t="s">
        <v>40977</v>
      </c>
      <c r="P8682" t="s">
        <v>1787</v>
      </c>
      <c r="Q8682" t="s">
        <v>22361</v>
      </c>
    </row>
    <row r="8683" spans="1:17" x14ac:dyDescent="0.25">
      <c r="A8683" t="s">
        <v>0</v>
      </c>
      <c r="B8683" t="s">
        <v>40978</v>
      </c>
      <c r="C8683" t="s">
        <v>2</v>
      </c>
      <c r="D8683" t="s">
        <v>40979</v>
      </c>
      <c r="E8683">
        <v>13622</v>
      </c>
      <c r="F8683" t="s">
        <v>5415</v>
      </c>
      <c r="G8683" t="s">
        <v>18836</v>
      </c>
      <c r="H8683" t="s">
        <v>6053</v>
      </c>
      <c r="I8683" t="s">
        <v>22353</v>
      </c>
      <c r="J8683" t="s">
        <v>19160</v>
      </c>
      <c r="K8683" t="s">
        <v>174</v>
      </c>
      <c r="L8683">
        <v>2284</v>
      </c>
      <c r="M8683" t="s">
        <v>18733</v>
      </c>
      <c r="N8683" t="s">
        <v>40967</v>
      </c>
      <c r="O8683" t="s">
        <v>40980</v>
      </c>
      <c r="P8683" t="s">
        <v>1787</v>
      </c>
      <c r="Q8683" t="s">
        <v>22355</v>
      </c>
    </row>
    <row r="8684" spans="1:17" x14ac:dyDescent="0.25">
      <c r="A8684" t="s">
        <v>0</v>
      </c>
      <c r="B8684" t="s">
        <v>40981</v>
      </c>
      <c r="C8684" t="s">
        <v>2</v>
      </c>
      <c r="D8684" t="s">
        <v>40982</v>
      </c>
      <c r="E8684">
        <v>13622</v>
      </c>
      <c r="F8684" t="s">
        <v>23584</v>
      </c>
      <c r="G8684" t="s">
        <v>23585</v>
      </c>
      <c r="H8684" t="s">
        <v>6053</v>
      </c>
      <c r="I8684" t="s">
        <v>23598</v>
      </c>
      <c r="J8684" t="s">
        <v>23599</v>
      </c>
      <c r="K8684" t="s">
        <v>174</v>
      </c>
      <c r="L8684">
        <v>3142</v>
      </c>
      <c r="M8684" t="s">
        <v>21328</v>
      </c>
      <c r="N8684" t="s">
        <v>40967</v>
      </c>
      <c r="O8684" t="s">
        <v>40983</v>
      </c>
      <c r="P8684" t="s">
        <v>1787</v>
      </c>
      <c r="Q8684" t="s">
        <v>23601</v>
      </c>
    </row>
    <row r="8685" spans="1:17" x14ac:dyDescent="0.25">
      <c r="A8685" t="s">
        <v>0</v>
      </c>
      <c r="B8685" t="s">
        <v>40984</v>
      </c>
      <c r="C8685" t="s">
        <v>2</v>
      </c>
      <c r="D8685" t="s">
        <v>40985</v>
      </c>
      <c r="E8685">
        <v>13622</v>
      </c>
      <c r="F8685" t="s">
        <v>23584</v>
      </c>
      <c r="G8685" t="s">
        <v>23585</v>
      </c>
      <c r="H8685" t="s">
        <v>6053</v>
      </c>
      <c r="I8685" t="s">
        <v>23586</v>
      </c>
      <c r="J8685" t="s">
        <v>23587</v>
      </c>
      <c r="K8685" t="s">
        <v>174</v>
      </c>
      <c r="L8685">
        <v>2447</v>
      </c>
      <c r="M8685" t="s">
        <v>19104</v>
      </c>
      <c r="N8685" t="s">
        <v>40967</v>
      </c>
      <c r="O8685" t="s">
        <v>40986</v>
      </c>
      <c r="P8685" t="s">
        <v>1787</v>
      </c>
      <c r="Q8685" t="s">
        <v>23589</v>
      </c>
    </row>
    <row r="8686" spans="1:17" x14ac:dyDescent="0.25">
      <c r="A8686" t="s">
        <v>0</v>
      </c>
      <c r="B8686" t="s">
        <v>40987</v>
      </c>
      <c r="C8686" t="s">
        <v>2</v>
      </c>
      <c r="D8686" t="s">
        <v>40988</v>
      </c>
      <c r="E8686">
        <v>13622</v>
      </c>
      <c r="F8686" t="s">
        <v>23584</v>
      </c>
      <c r="G8686" t="s">
        <v>23585</v>
      </c>
      <c r="H8686" t="s">
        <v>6053</v>
      </c>
      <c r="I8686" t="s">
        <v>23592</v>
      </c>
      <c r="J8686" t="s">
        <v>23593</v>
      </c>
      <c r="K8686" t="s">
        <v>174</v>
      </c>
      <c r="L8686">
        <v>2721</v>
      </c>
      <c r="M8686" t="s">
        <v>18733</v>
      </c>
      <c r="N8686" t="s">
        <v>40967</v>
      </c>
      <c r="O8686" t="s">
        <v>40989</v>
      </c>
      <c r="P8686" t="s">
        <v>1787</v>
      </c>
      <c r="Q8686" t="s">
        <v>23595</v>
      </c>
    </row>
    <row r="8687" spans="1:17" x14ac:dyDescent="0.25">
      <c r="A8687" t="s">
        <v>0</v>
      </c>
      <c r="B8687" t="s">
        <v>40990</v>
      </c>
      <c r="C8687" t="s">
        <v>2</v>
      </c>
      <c r="D8687" t="s">
        <v>40991</v>
      </c>
      <c r="E8687">
        <v>13622</v>
      </c>
      <c r="F8687" t="s">
        <v>21043</v>
      </c>
      <c r="G8687" t="s">
        <v>21044</v>
      </c>
      <c r="H8687" t="s">
        <v>41</v>
      </c>
      <c r="I8687" t="s">
        <v>25398</v>
      </c>
      <c r="J8687" t="s">
        <v>25399</v>
      </c>
      <c r="K8687" t="s">
        <v>174</v>
      </c>
      <c r="L8687">
        <v>3326</v>
      </c>
      <c r="M8687" t="s">
        <v>12660</v>
      </c>
      <c r="N8687" t="s">
        <v>40967</v>
      </c>
      <c r="O8687" t="s">
        <v>40992</v>
      </c>
      <c r="P8687" t="s">
        <v>1787</v>
      </c>
      <c r="Q8687" t="s">
        <v>25401</v>
      </c>
    </row>
    <row r="8688" spans="1:17" x14ac:dyDescent="0.25">
      <c r="A8688" t="s">
        <v>0</v>
      </c>
      <c r="B8688" t="s">
        <v>40993</v>
      </c>
      <c r="C8688" t="s">
        <v>2</v>
      </c>
      <c r="D8688" t="s">
        <v>40994</v>
      </c>
      <c r="E8688">
        <v>13622</v>
      </c>
      <c r="F8688" t="s">
        <v>16510</v>
      </c>
      <c r="G8688" t="s">
        <v>16511</v>
      </c>
      <c r="H8688" t="s">
        <v>41</v>
      </c>
      <c r="I8688" t="s">
        <v>16512</v>
      </c>
      <c r="J8688" t="s">
        <v>16513</v>
      </c>
      <c r="K8688" t="s">
        <v>174</v>
      </c>
      <c r="L8688">
        <v>3800</v>
      </c>
      <c r="M8688" t="s">
        <v>11293</v>
      </c>
      <c r="N8688" t="s">
        <v>40967</v>
      </c>
      <c r="O8688" t="s">
        <v>40995</v>
      </c>
      <c r="P8688" t="s">
        <v>1787</v>
      </c>
      <c r="Q8688" t="s">
        <v>16515</v>
      </c>
    </row>
    <row r="8689" spans="1:17" x14ac:dyDescent="0.25">
      <c r="A8689" t="s">
        <v>0</v>
      </c>
      <c r="B8689" t="s">
        <v>40996</v>
      </c>
      <c r="C8689" t="s">
        <v>2</v>
      </c>
      <c r="D8689" t="s">
        <v>40997</v>
      </c>
      <c r="E8689">
        <v>13622</v>
      </c>
      <c r="F8689" t="s">
        <v>7901</v>
      </c>
      <c r="G8689" t="s">
        <v>17074</v>
      </c>
      <c r="H8689" t="s">
        <v>41</v>
      </c>
      <c r="I8689" t="s">
        <v>19553</v>
      </c>
      <c r="J8689" t="s">
        <v>16505</v>
      </c>
      <c r="K8689" t="s">
        <v>174</v>
      </c>
      <c r="L8689">
        <v>3695</v>
      </c>
      <c r="M8689" t="s">
        <v>15130</v>
      </c>
      <c r="N8689" t="s">
        <v>40967</v>
      </c>
      <c r="O8689" t="s">
        <v>40998</v>
      </c>
      <c r="P8689" t="s">
        <v>1787</v>
      </c>
      <c r="Q8689" t="s">
        <v>19555</v>
      </c>
    </row>
    <row r="8690" spans="1:17" x14ac:dyDescent="0.25">
      <c r="A8690" t="s">
        <v>0</v>
      </c>
      <c r="B8690" t="s">
        <v>40999</v>
      </c>
      <c r="C8690" t="s">
        <v>2</v>
      </c>
      <c r="D8690" t="s">
        <v>41000</v>
      </c>
      <c r="E8690">
        <v>13622</v>
      </c>
      <c r="F8690" t="s">
        <v>4009</v>
      </c>
      <c r="G8690" t="s">
        <v>4010</v>
      </c>
      <c r="H8690" t="s">
        <v>124</v>
      </c>
      <c r="I8690" t="s">
        <v>28179</v>
      </c>
      <c r="J8690" t="s">
        <v>28180</v>
      </c>
      <c r="K8690" t="s">
        <v>238</v>
      </c>
      <c r="L8690">
        <v>1005</v>
      </c>
      <c r="M8690" t="s">
        <v>23519</v>
      </c>
      <c r="N8690" t="s">
        <v>40967</v>
      </c>
      <c r="O8690" t="s">
        <v>41001</v>
      </c>
      <c r="P8690" t="s">
        <v>1787</v>
      </c>
      <c r="Q8690" t="s">
        <v>28182</v>
      </c>
    </row>
    <row r="8691" spans="1:17" x14ac:dyDescent="0.25">
      <c r="A8691" t="s">
        <v>0</v>
      </c>
      <c r="B8691" t="s">
        <v>41002</v>
      </c>
      <c r="C8691" t="s">
        <v>2</v>
      </c>
      <c r="D8691" t="s">
        <v>41003</v>
      </c>
      <c r="E8691">
        <v>13622</v>
      </c>
      <c r="F8691" t="s">
        <v>20448</v>
      </c>
      <c r="G8691" t="s">
        <v>20449</v>
      </c>
      <c r="H8691" t="s">
        <v>124</v>
      </c>
      <c r="I8691" t="s">
        <v>27783</v>
      </c>
      <c r="J8691" t="s">
        <v>25896</v>
      </c>
      <c r="K8691" t="s">
        <v>238</v>
      </c>
      <c r="L8691">
        <v>1012</v>
      </c>
      <c r="M8691" t="s">
        <v>23986</v>
      </c>
      <c r="N8691" t="s">
        <v>40967</v>
      </c>
      <c r="O8691" t="s">
        <v>41004</v>
      </c>
      <c r="P8691" t="s">
        <v>1787</v>
      </c>
      <c r="Q8691" t="s">
        <v>27785</v>
      </c>
    </row>
    <row r="8692" spans="1:17" x14ac:dyDescent="0.25">
      <c r="A8692" t="s">
        <v>0</v>
      </c>
      <c r="B8692" t="s">
        <v>41005</v>
      </c>
      <c r="C8692" t="s">
        <v>2</v>
      </c>
      <c r="D8692" t="s">
        <v>41006</v>
      </c>
      <c r="E8692">
        <v>13622</v>
      </c>
      <c r="F8692" t="s">
        <v>14393</v>
      </c>
      <c r="G8692" t="s">
        <v>14394</v>
      </c>
      <c r="H8692" t="s">
        <v>757</v>
      </c>
      <c r="I8692" t="s">
        <v>14402</v>
      </c>
      <c r="J8692" t="s">
        <v>14403</v>
      </c>
      <c r="K8692" t="s">
        <v>174</v>
      </c>
      <c r="L8692">
        <v>3758</v>
      </c>
      <c r="M8692" t="s">
        <v>4892</v>
      </c>
      <c r="N8692" t="s">
        <v>40967</v>
      </c>
      <c r="O8692" t="s">
        <v>41007</v>
      </c>
      <c r="P8692" t="s">
        <v>12</v>
      </c>
      <c r="Q8692" t="s">
        <v>14405</v>
      </c>
    </row>
    <row r="8693" spans="1:17" x14ac:dyDescent="0.25">
      <c r="A8693" t="s">
        <v>0</v>
      </c>
      <c r="B8693" t="s">
        <v>41008</v>
      </c>
      <c r="C8693" t="s">
        <v>2</v>
      </c>
      <c r="D8693" t="s">
        <v>41009</v>
      </c>
      <c r="E8693">
        <v>13622</v>
      </c>
      <c r="F8693" t="s">
        <v>12726</v>
      </c>
      <c r="G8693" t="s">
        <v>12727</v>
      </c>
      <c r="H8693" t="s">
        <v>757</v>
      </c>
      <c r="I8693" t="s">
        <v>12728</v>
      </c>
      <c r="J8693" t="s">
        <v>12729</v>
      </c>
      <c r="K8693" t="s">
        <v>174</v>
      </c>
      <c r="L8693">
        <v>3987</v>
      </c>
      <c r="M8693" t="s">
        <v>7384</v>
      </c>
      <c r="N8693" t="s">
        <v>40967</v>
      </c>
      <c r="O8693" t="s">
        <v>41010</v>
      </c>
      <c r="P8693" t="s">
        <v>12</v>
      </c>
      <c r="Q8693" t="s">
        <v>12731</v>
      </c>
    </row>
    <row r="8694" spans="1:17" x14ac:dyDescent="0.25">
      <c r="A8694" t="s">
        <v>0</v>
      </c>
      <c r="B8694" t="s">
        <v>41011</v>
      </c>
      <c r="C8694" t="s">
        <v>2</v>
      </c>
      <c r="D8694" t="s">
        <v>41012</v>
      </c>
      <c r="E8694">
        <v>13622</v>
      </c>
      <c r="F8694" t="s">
        <v>15020</v>
      </c>
      <c r="G8694" t="s">
        <v>15021</v>
      </c>
      <c r="H8694" t="s">
        <v>2521</v>
      </c>
      <c r="I8694" t="s">
        <v>15035</v>
      </c>
      <c r="J8694" t="s">
        <v>15036</v>
      </c>
      <c r="K8694" t="s">
        <v>174</v>
      </c>
      <c r="L8694">
        <v>3977</v>
      </c>
      <c r="M8694" t="s">
        <v>15024</v>
      </c>
      <c r="N8694" t="s">
        <v>40967</v>
      </c>
      <c r="O8694" t="s">
        <v>41013</v>
      </c>
      <c r="P8694" t="s">
        <v>12</v>
      </c>
      <c r="Q8694" t="s">
        <v>15038</v>
      </c>
    </row>
    <row r="8695" spans="1:17" x14ac:dyDescent="0.25">
      <c r="A8695" t="s">
        <v>0</v>
      </c>
      <c r="B8695" t="s">
        <v>41014</v>
      </c>
      <c r="C8695" t="s">
        <v>2</v>
      </c>
      <c r="D8695" t="s">
        <v>41015</v>
      </c>
      <c r="E8695">
        <v>13622</v>
      </c>
      <c r="F8695" t="s">
        <v>3966</v>
      </c>
      <c r="G8695" t="s">
        <v>3967</v>
      </c>
      <c r="H8695" t="s">
        <v>6053</v>
      </c>
      <c r="I8695" t="s">
        <v>23441</v>
      </c>
      <c r="J8695" t="s">
        <v>30030</v>
      </c>
      <c r="K8695" t="s">
        <v>174</v>
      </c>
      <c r="L8695">
        <v>3822</v>
      </c>
      <c r="M8695" t="s">
        <v>21328</v>
      </c>
      <c r="N8695" t="s">
        <v>40967</v>
      </c>
      <c r="O8695" t="s">
        <v>41016</v>
      </c>
      <c r="P8695" t="s">
        <v>12</v>
      </c>
      <c r="Q8695" t="s">
        <v>23444</v>
      </c>
    </row>
    <row r="8696" spans="1:17" x14ac:dyDescent="0.25">
      <c r="A8696" t="s">
        <v>0</v>
      </c>
      <c r="B8696" t="s">
        <v>41017</v>
      </c>
      <c r="C8696" t="s">
        <v>2</v>
      </c>
      <c r="D8696" t="s">
        <v>41018</v>
      </c>
      <c r="E8696">
        <v>13622</v>
      </c>
      <c r="F8696" t="s">
        <v>20187</v>
      </c>
      <c r="G8696" t="s">
        <v>20188</v>
      </c>
      <c r="H8696" t="s">
        <v>107</v>
      </c>
      <c r="I8696" t="s">
        <v>24147</v>
      </c>
      <c r="J8696" t="s">
        <v>24148</v>
      </c>
      <c r="K8696" t="s">
        <v>174</v>
      </c>
      <c r="L8696">
        <v>3613</v>
      </c>
      <c r="M8696" t="s">
        <v>19045</v>
      </c>
      <c r="N8696" t="s">
        <v>40967</v>
      </c>
      <c r="O8696" t="s">
        <v>41019</v>
      </c>
      <c r="P8696" t="s">
        <v>12</v>
      </c>
      <c r="Q8696" t="s">
        <v>24150</v>
      </c>
    </row>
    <row r="8697" spans="1:17" x14ac:dyDescent="0.25">
      <c r="A8697" t="s">
        <v>0</v>
      </c>
      <c r="B8697" t="s">
        <v>41020</v>
      </c>
      <c r="C8697" t="s">
        <v>2</v>
      </c>
      <c r="D8697" t="s">
        <v>41021</v>
      </c>
      <c r="E8697">
        <v>13622</v>
      </c>
      <c r="F8697" t="s">
        <v>18353</v>
      </c>
      <c r="G8697" t="s">
        <v>18354</v>
      </c>
      <c r="H8697" t="s">
        <v>2521</v>
      </c>
      <c r="I8697" t="s">
        <v>20897</v>
      </c>
      <c r="J8697" t="s">
        <v>20898</v>
      </c>
      <c r="K8697" t="s">
        <v>174</v>
      </c>
      <c r="L8697">
        <v>4900</v>
      </c>
      <c r="M8697" t="s">
        <v>17458</v>
      </c>
      <c r="N8697" t="s">
        <v>40967</v>
      </c>
      <c r="O8697" t="s">
        <v>41022</v>
      </c>
      <c r="P8697" t="s">
        <v>12</v>
      </c>
      <c r="Q8697" t="s">
        <v>20900</v>
      </c>
    </row>
    <row r="8698" spans="1:17" x14ac:dyDescent="0.25">
      <c r="A8698" t="s">
        <v>0</v>
      </c>
      <c r="B8698" t="s">
        <v>41023</v>
      </c>
      <c r="C8698" t="s">
        <v>2</v>
      </c>
      <c r="D8698" t="s">
        <v>41024</v>
      </c>
      <c r="E8698">
        <v>13622</v>
      </c>
      <c r="F8698" t="s">
        <v>28627</v>
      </c>
      <c r="G8698" t="s">
        <v>28628</v>
      </c>
      <c r="H8698" t="s">
        <v>124</v>
      </c>
      <c r="I8698" t="s">
        <v>28640</v>
      </c>
      <c r="J8698" t="s">
        <v>28622</v>
      </c>
      <c r="K8698" t="s">
        <v>238</v>
      </c>
      <c r="L8698">
        <v>1135</v>
      </c>
      <c r="M8698" t="s">
        <v>24190</v>
      </c>
      <c r="N8698" t="s">
        <v>40967</v>
      </c>
      <c r="O8698" t="s">
        <v>41025</v>
      </c>
      <c r="P8698" t="s">
        <v>12</v>
      </c>
      <c r="Q8698" t="s">
        <v>28642</v>
      </c>
    </row>
    <row r="8699" spans="1:17" x14ac:dyDescent="0.25">
      <c r="A8699" t="s">
        <v>0</v>
      </c>
      <c r="B8699" t="s">
        <v>41026</v>
      </c>
      <c r="C8699" t="s">
        <v>2</v>
      </c>
      <c r="D8699" t="s">
        <v>41027</v>
      </c>
      <c r="E8699">
        <v>13622</v>
      </c>
      <c r="F8699" t="s">
        <v>15264</v>
      </c>
      <c r="G8699" t="s">
        <v>15265</v>
      </c>
      <c r="H8699" t="s">
        <v>5</v>
      </c>
      <c r="I8699" t="s">
        <v>17236</v>
      </c>
      <c r="J8699" t="s">
        <v>17237</v>
      </c>
      <c r="K8699" t="s">
        <v>174</v>
      </c>
      <c r="L8699">
        <v>5287</v>
      </c>
      <c r="M8699" t="s">
        <v>15122</v>
      </c>
      <c r="N8699" t="s">
        <v>40967</v>
      </c>
      <c r="O8699" t="s">
        <v>41028</v>
      </c>
      <c r="P8699" t="s">
        <v>12</v>
      </c>
      <c r="Q8699" t="s">
        <v>17239</v>
      </c>
    </row>
    <row r="8700" spans="1:17" x14ac:dyDescent="0.25">
      <c r="A8700" t="s">
        <v>0</v>
      </c>
      <c r="B8700" t="s">
        <v>41029</v>
      </c>
      <c r="C8700" t="s">
        <v>2</v>
      </c>
      <c r="D8700" t="s">
        <v>41030</v>
      </c>
      <c r="E8700">
        <v>13622</v>
      </c>
      <c r="F8700" t="s">
        <v>36078</v>
      </c>
      <c r="G8700" t="s">
        <v>36079</v>
      </c>
      <c r="H8700" t="s">
        <v>1472</v>
      </c>
      <c r="I8700" t="s">
        <v>36080</v>
      </c>
      <c r="J8700" t="s">
        <v>36081</v>
      </c>
      <c r="K8700" t="s">
        <v>238</v>
      </c>
      <c r="L8700">
        <v>1336</v>
      </c>
      <c r="M8700" t="s">
        <v>31956</v>
      </c>
      <c r="N8700" t="s">
        <v>40967</v>
      </c>
      <c r="O8700" t="s">
        <v>41031</v>
      </c>
      <c r="P8700" t="s">
        <v>12</v>
      </c>
      <c r="Q8700" t="s">
        <v>36083</v>
      </c>
    </row>
    <row r="8701" spans="1:17" x14ac:dyDescent="0.25">
      <c r="A8701" t="s">
        <v>0</v>
      </c>
      <c r="B8701" t="s">
        <v>41032</v>
      </c>
      <c r="C8701" t="s">
        <v>2</v>
      </c>
      <c r="D8701" t="s">
        <v>41033</v>
      </c>
      <c r="E8701">
        <v>13622</v>
      </c>
      <c r="F8701" t="s">
        <v>36476</v>
      </c>
      <c r="G8701" t="s">
        <v>36477</v>
      </c>
      <c r="H8701" t="s">
        <v>41</v>
      </c>
      <c r="I8701" t="s">
        <v>36484</v>
      </c>
      <c r="J8701" t="s">
        <v>36485</v>
      </c>
      <c r="K8701" t="s">
        <v>238</v>
      </c>
      <c r="L8701">
        <v>1564</v>
      </c>
      <c r="M8701" t="s">
        <v>31956</v>
      </c>
      <c r="N8701" t="s">
        <v>40967</v>
      </c>
      <c r="O8701" t="s">
        <v>41034</v>
      </c>
      <c r="P8701" t="s">
        <v>12</v>
      </c>
      <c r="Q8701" t="s">
        <v>36487</v>
      </c>
    </row>
    <row r="8702" spans="1:17" x14ac:dyDescent="0.25">
      <c r="A8702" t="s">
        <v>0</v>
      </c>
      <c r="B8702" t="s">
        <v>41035</v>
      </c>
      <c r="C8702" t="s">
        <v>2</v>
      </c>
      <c r="D8702" t="s">
        <v>41036</v>
      </c>
      <c r="E8702">
        <v>13622</v>
      </c>
      <c r="F8702" t="s">
        <v>4800</v>
      </c>
      <c r="G8702" t="s">
        <v>4801</v>
      </c>
      <c r="H8702" t="s">
        <v>82</v>
      </c>
      <c r="I8702" t="s">
        <v>4809</v>
      </c>
      <c r="J8702" t="s">
        <v>4810</v>
      </c>
      <c r="K8702" t="s">
        <v>215</v>
      </c>
      <c r="L8702">
        <v>11200</v>
      </c>
      <c r="M8702" t="s">
        <v>4804</v>
      </c>
      <c r="N8702" t="s">
        <v>40967</v>
      </c>
      <c r="O8702" t="s">
        <v>41037</v>
      </c>
      <c r="P8702" t="s">
        <v>12</v>
      </c>
      <c r="Q8702" t="s">
        <v>4812</v>
      </c>
    </row>
    <row r="8703" spans="1:17" x14ac:dyDescent="0.25">
      <c r="A8703" t="s">
        <v>0</v>
      </c>
      <c r="B8703" t="s">
        <v>41038</v>
      </c>
      <c r="C8703" t="s">
        <v>2</v>
      </c>
      <c r="D8703" t="s">
        <v>41039</v>
      </c>
      <c r="E8703">
        <v>13622</v>
      </c>
      <c r="F8703" t="s">
        <v>17027</v>
      </c>
      <c r="G8703" t="s">
        <v>17028</v>
      </c>
      <c r="H8703" t="s">
        <v>25</v>
      </c>
      <c r="I8703" t="s">
        <v>17059</v>
      </c>
      <c r="J8703" t="s">
        <v>17060</v>
      </c>
      <c r="K8703" t="s">
        <v>174</v>
      </c>
      <c r="L8703">
        <v>5911</v>
      </c>
      <c r="M8703" t="s">
        <v>13334</v>
      </c>
      <c r="N8703" t="s">
        <v>40967</v>
      </c>
      <c r="O8703" t="s">
        <v>41040</v>
      </c>
      <c r="P8703" t="s">
        <v>12</v>
      </c>
      <c r="Q8703" t="s">
        <v>17062</v>
      </c>
    </row>
    <row r="8704" spans="1:17" x14ac:dyDescent="0.25">
      <c r="A8704" t="s">
        <v>0</v>
      </c>
      <c r="B8704" t="s">
        <v>41041</v>
      </c>
      <c r="C8704" t="s">
        <v>2</v>
      </c>
      <c r="D8704" t="s">
        <v>41042</v>
      </c>
      <c r="E8704">
        <v>13622</v>
      </c>
      <c r="F8704" t="s">
        <v>40933</v>
      </c>
      <c r="G8704" t="s">
        <v>40934</v>
      </c>
      <c r="H8704" t="s">
        <v>5</v>
      </c>
      <c r="I8704" t="s">
        <v>8783</v>
      </c>
      <c r="J8704" t="s">
        <v>7</v>
      </c>
      <c r="K8704" t="s">
        <v>215</v>
      </c>
      <c r="L8704">
        <v>11909</v>
      </c>
      <c r="M8704" t="s">
        <v>1941</v>
      </c>
      <c r="N8704" t="s">
        <v>40967</v>
      </c>
      <c r="O8704" t="s">
        <v>41043</v>
      </c>
      <c r="P8704" t="s">
        <v>12</v>
      </c>
      <c r="Q8704" t="s">
        <v>8786</v>
      </c>
    </row>
    <row r="8705" spans="1:17" x14ac:dyDescent="0.25">
      <c r="A8705" t="s">
        <v>0</v>
      </c>
      <c r="B8705" t="s">
        <v>41044</v>
      </c>
      <c r="C8705" t="s">
        <v>2</v>
      </c>
      <c r="D8705" t="s">
        <v>41045</v>
      </c>
      <c r="E8705">
        <v>13622</v>
      </c>
      <c r="F8705" t="s">
        <v>4822</v>
      </c>
      <c r="G8705" t="s">
        <v>4823</v>
      </c>
      <c r="H8705" t="s">
        <v>82</v>
      </c>
      <c r="I8705" t="s">
        <v>6433</v>
      </c>
      <c r="J8705" t="s">
        <v>6434</v>
      </c>
      <c r="K8705" t="s">
        <v>215</v>
      </c>
      <c r="L8705">
        <v>10983</v>
      </c>
      <c r="M8705" t="s">
        <v>4673</v>
      </c>
      <c r="N8705" t="s">
        <v>40967</v>
      </c>
      <c r="O8705" t="s">
        <v>41046</v>
      </c>
      <c r="P8705" t="s">
        <v>12</v>
      </c>
      <c r="Q8705" t="s">
        <v>6436</v>
      </c>
    </row>
    <row r="8706" spans="1:17" x14ac:dyDescent="0.25">
      <c r="A8706" t="s">
        <v>0</v>
      </c>
      <c r="B8706" t="s">
        <v>41047</v>
      </c>
      <c r="C8706" t="s">
        <v>2</v>
      </c>
      <c r="D8706" t="s">
        <v>41048</v>
      </c>
      <c r="E8706">
        <v>13622</v>
      </c>
      <c r="F8706" t="s">
        <v>38406</v>
      </c>
      <c r="G8706" t="s">
        <v>38407</v>
      </c>
      <c r="H8706" t="s">
        <v>107</v>
      </c>
      <c r="I8706" t="s">
        <v>41049</v>
      </c>
      <c r="J8706" t="s">
        <v>7</v>
      </c>
      <c r="K8706" t="s">
        <v>215</v>
      </c>
      <c r="L8706">
        <v>9994</v>
      </c>
      <c r="M8706" t="s">
        <v>30530</v>
      </c>
      <c r="N8706" t="s">
        <v>40967</v>
      </c>
      <c r="O8706" t="s">
        <v>41050</v>
      </c>
      <c r="P8706" t="s">
        <v>12</v>
      </c>
      <c r="Q8706" t="s">
        <v>41051</v>
      </c>
    </row>
    <row r="8707" spans="1:17" x14ac:dyDescent="0.25">
      <c r="A8707" t="s">
        <v>0</v>
      </c>
      <c r="B8707" t="s">
        <v>41052</v>
      </c>
      <c r="C8707" t="s">
        <v>2</v>
      </c>
      <c r="D8707" t="s">
        <v>41053</v>
      </c>
      <c r="E8707">
        <v>13622</v>
      </c>
      <c r="F8707" t="s">
        <v>4490</v>
      </c>
      <c r="G8707" t="s">
        <v>4491</v>
      </c>
      <c r="H8707" t="s">
        <v>5</v>
      </c>
      <c r="I8707" t="s">
        <v>4492</v>
      </c>
      <c r="J8707" t="s">
        <v>7</v>
      </c>
      <c r="K8707" t="s">
        <v>215</v>
      </c>
      <c r="L8707">
        <v>8636</v>
      </c>
      <c r="M8707" t="s">
        <v>2803</v>
      </c>
      <c r="N8707" t="s">
        <v>40967</v>
      </c>
      <c r="O8707" t="s">
        <v>41054</v>
      </c>
      <c r="P8707" t="s">
        <v>12</v>
      </c>
      <c r="Q8707" t="s">
        <v>4494</v>
      </c>
    </row>
    <row r="8708" spans="1:17" x14ac:dyDescent="0.25">
      <c r="A8708" t="s">
        <v>0</v>
      </c>
      <c r="B8708" t="s">
        <v>41055</v>
      </c>
      <c r="C8708" t="s">
        <v>2</v>
      </c>
      <c r="D8708" t="s">
        <v>41056</v>
      </c>
      <c r="E8708">
        <v>13622</v>
      </c>
      <c r="F8708" t="s">
        <v>6149</v>
      </c>
      <c r="G8708" t="s">
        <v>6150</v>
      </c>
      <c r="H8708" t="s">
        <v>41</v>
      </c>
      <c r="I8708" t="s">
        <v>41057</v>
      </c>
      <c r="J8708" t="s">
        <v>7</v>
      </c>
      <c r="K8708" t="s">
        <v>215</v>
      </c>
      <c r="L8708">
        <v>8584</v>
      </c>
      <c r="M8708" t="s">
        <v>823</v>
      </c>
      <c r="N8708" t="s">
        <v>40967</v>
      </c>
      <c r="O8708" t="s">
        <v>41058</v>
      </c>
      <c r="P8708" t="s">
        <v>12</v>
      </c>
      <c r="Q8708" t="s">
        <v>41059</v>
      </c>
    </row>
    <row r="8709" spans="1:17" x14ac:dyDescent="0.25">
      <c r="A8709" t="s">
        <v>0</v>
      </c>
      <c r="B8709" t="s">
        <v>41060</v>
      </c>
      <c r="C8709" t="s">
        <v>2</v>
      </c>
      <c r="D8709" t="s">
        <v>41061</v>
      </c>
      <c r="E8709">
        <v>13622</v>
      </c>
      <c r="F8709" t="s">
        <v>3983</v>
      </c>
      <c r="G8709" t="s">
        <v>36098</v>
      </c>
      <c r="H8709" t="s">
        <v>41</v>
      </c>
      <c r="I8709" t="s">
        <v>36099</v>
      </c>
      <c r="K8709" t="s">
        <v>238</v>
      </c>
      <c r="L8709">
        <v>1744</v>
      </c>
      <c r="M8709" t="s">
        <v>16486</v>
      </c>
      <c r="N8709" t="s">
        <v>40967</v>
      </c>
      <c r="O8709" t="s">
        <v>41062</v>
      </c>
      <c r="P8709" t="s">
        <v>12</v>
      </c>
      <c r="Q8709" t="s">
        <v>36101</v>
      </c>
    </row>
    <row r="8710" spans="1:17" x14ac:dyDescent="0.25">
      <c r="A8710" t="s">
        <v>0</v>
      </c>
      <c r="B8710" t="s">
        <v>41063</v>
      </c>
      <c r="C8710" t="s">
        <v>2</v>
      </c>
      <c r="D8710" t="s">
        <v>41064</v>
      </c>
      <c r="E8710">
        <v>13622</v>
      </c>
      <c r="F8710" t="s">
        <v>13286</v>
      </c>
      <c r="G8710" t="s">
        <v>13287</v>
      </c>
      <c r="H8710" t="s">
        <v>140</v>
      </c>
      <c r="I8710" t="s">
        <v>13332</v>
      </c>
      <c r="J8710" t="s">
        <v>13333</v>
      </c>
      <c r="K8710" t="s">
        <v>174</v>
      </c>
      <c r="L8710">
        <v>6740</v>
      </c>
      <c r="M8710" t="s">
        <v>13334</v>
      </c>
      <c r="N8710" t="s">
        <v>40967</v>
      </c>
      <c r="O8710" t="s">
        <v>41065</v>
      </c>
      <c r="P8710" t="s">
        <v>12</v>
      </c>
      <c r="Q8710" t="s">
        <v>13336</v>
      </c>
    </row>
    <row r="8711" spans="1:17" x14ac:dyDescent="0.25">
      <c r="A8711" t="s">
        <v>0</v>
      </c>
      <c r="B8711" t="s">
        <v>41066</v>
      </c>
      <c r="C8711" t="s">
        <v>2</v>
      </c>
      <c r="D8711" t="s">
        <v>41067</v>
      </c>
      <c r="E8711">
        <v>13622</v>
      </c>
      <c r="F8711" t="s">
        <v>41068</v>
      </c>
      <c r="G8711" t="s">
        <v>41069</v>
      </c>
      <c r="H8711" t="s">
        <v>41</v>
      </c>
      <c r="I8711" t="s">
        <v>41070</v>
      </c>
      <c r="K8711" t="s">
        <v>8</v>
      </c>
      <c r="L8711">
        <v>334</v>
      </c>
      <c r="M8711" t="s">
        <v>31535</v>
      </c>
      <c r="N8711" t="s">
        <v>40967</v>
      </c>
      <c r="O8711" t="s">
        <v>41071</v>
      </c>
      <c r="P8711" t="s">
        <v>12</v>
      </c>
      <c r="Q8711" t="s">
        <v>41072</v>
      </c>
    </row>
    <row r="8712" spans="1:17" x14ac:dyDescent="0.25">
      <c r="A8712" t="s">
        <v>0</v>
      </c>
      <c r="B8712" t="s">
        <v>41073</v>
      </c>
      <c r="C8712" t="s">
        <v>2</v>
      </c>
      <c r="D8712" t="s">
        <v>41074</v>
      </c>
      <c r="E8712">
        <v>13622</v>
      </c>
      <c r="F8712" t="s">
        <v>24123</v>
      </c>
      <c r="G8712" t="s">
        <v>24124</v>
      </c>
      <c r="H8712" t="s">
        <v>25</v>
      </c>
      <c r="I8712" t="s">
        <v>24125</v>
      </c>
      <c r="J8712" t="s">
        <v>43</v>
      </c>
      <c r="K8712" t="s">
        <v>174</v>
      </c>
      <c r="L8712">
        <v>5498</v>
      </c>
      <c r="M8712" t="s">
        <v>14787</v>
      </c>
      <c r="N8712" t="s">
        <v>40967</v>
      </c>
      <c r="O8712" t="s">
        <v>41075</v>
      </c>
      <c r="P8712" t="s">
        <v>12</v>
      </c>
      <c r="Q8712" t="s">
        <v>24127</v>
      </c>
    </row>
    <row r="8713" spans="1:17" x14ac:dyDescent="0.25">
      <c r="A8713" t="s">
        <v>0</v>
      </c>
      <c r="B8713" t="s">
        <v>41076</v>
      </c>
      <c r="C8713" t="s">
        <v>2</v>
      </c>
      <c r="D8713" t="s">
        <v>41077</v>
      </c>
      <c r="E8713">
        <v>13622</v>
      </c>
      <c r="F8713" t="s">
        <v>28553</v>
      </c>
      <c r="G8713" t="s">
        <v>28554</v>
      </c>
      <c r="H8713" t="s">
        <v>18108</v>
      </c>
      <c r="I8713" t="s">
        <v>28555</v>
      </c>
      <c r="J8713" t="s">
        <v>26636</v>
      </c>
      <c r="K8713" t="s">
        <v>174</v>
      </c>
      <c r="L8713">
        <v>5498</v>
      </c>
      <c r="M8713" t="s">
        <v>19570</v>
      </c>
      <c r="N8713" t="s">
        <v>40967</v>
      </c>
      <c r="O8713" t="s">
        <v>41078</v>
      </c>
      <c r="P8713" t="s">
        <v>12</v>
      </c>
      <c r="Q8713" t="s">
        <v>28557</v>
      </c>
    </row>
    <row r="8714" spans="1:17" x14ac:dyDescent="0.25">
      <c r="A8714" t="s">
        <v>0</v>
      </c>
      <c r="B8714" t="s">
        <v>41079</v>
      </c>
      <c r="C8714" t="s">
        <v>2</v>
      </c>
      <c r="D8714" t="s">
        <v>41080</v>
      </c>
      <c r="E8714">
        <v>13622</v>
      </c>
      <c r="F8714" t="s">
        <v>37366</v>
      </c>
      <c r="G8714" t="s">
        <v>37367</v>
      </c>
      <c r="H8714" t="s">
        <v>41</v>
      </c>
      <c r="I8714" t="s">
        <v>37380</v>
      </c>
      <c r="J8714" t="s">
        <v>37381</v>
      </c>
      <c r="K8714" t="s">
        <v>238</v>
      </c>
      <c r="L8714">
        <v>2581</v>
      </c>
      <c r="M8714" t="s">
        <v>30866</v>
      </c>
      <c r="N8714" t="s">
        <v>40967</v>
      </c>
      <c r="O8714" t="s">
        <v>41081</v>
      </c>
      <c r="P8714" t="s">
        <v>12</v>
      </c>
      <c r="Q8714" t="s">
        <v>37383</v>
      </c>
    </row>
    <row r="8715" spans="1:17" x14ac:dyDescent="0.25">
      <c r="A8715" t="s">
        <v>0</v>
      </c>
      <c r="B8715" t="s">
        <v>41082</v>
      </c>
      <c r="C8715" t="s">
        <v>2</v>
      </c>
      <c r="D8715" t="s">
        <v>41083</v>
      </c>
      <c r="E8715">
        <v>13622</v>
      </c>
      <c r="F8715" t="s">
        <v>4292</v>
      </c>
      <c r="G8715" t="s">
        <v>4293</v>
      </c>
      <c r="H8715" t="s">
        <v>810</v>
      </c>
      <c r="I8715" t="s">
        <v>4297</v>
      </c>
      <c r="J8715" t="s">
        <v>7</v>
      </c>
      <c r="K8715" t="s">
        <v>215</v>
      </c>
      <c r="L8715">
        <v>8158</v>
      </c>
      <c r="M8715" t="s">
        <v>4928</v>
      </c>
      <c r="N8715" t="s">
        <v>40967</v>
      </c>
      <c r="O8715" t="s">
        <v>41084</v>
      </c>
      <c r="P8715" t="s">
        <v>12</v>
      </c>
      <c r="Q8715" t="s">
        <v>4299</v>
      </c>
    </row>
    <row r="8716" spans="1:17" x14ac:dyDescent="0.25">
      <c r="A8716" t="s">
        <v>0</v>
      </c>
      <c r="B8716" t="s">
        <v>41085</v>
      </c>
      <c r="C8716" t="s">
        <v>2</v>
      </c>
      <c r="D8716" t="s">
        <v>41086</v>
      </c>
      <c r="E8716">
        <v>13622</v>
      </c>
      <c r="F8716" t="s">
        <v>35187</v>
      </c>
      <c r="G8716" t="s">
        <v>35188</v>
      </c>
      <c r="H8716" t="s">
        <v>41</v>
      </c>
      <c r="I8716" t="s">
        <v>35195</v>
      </c>
      <c r="J8716" t="s">
        <v>35196</v>
      </c>
      <c r="K8716" t="s">
        <v>238</v>
      </c>
      <c r="L8716">
        <v>3589</v>
      </c>
      <c r="M8716" t="s">
        <v>32368</v>
      </c>
      <c r="N8716" t="s">
        <v>40967</v>
      </c>
      <c r="O8716" t="s">
        <v>41087</v>
      </c>
      <c r="P8716" t="s">
        <v>12</v>
      </c>
      <c r="Q8716" t="s">
        <v>35198</v>
      </c>
    </row>
    <row r="8717" spans="1:17" x14ac:dyDescent="0.25">
      <c r="A8717" t="s">
        <v>0</v>
      </c>
      <c r="B8717" t="s">
        <v>41088</v>
      </c>
      <c r="C8717" t="s">
        <v>2</v>
      </c>
      <c r="D8717" t="s">
        <v>41089</v>
      </c>
      <c r="E8717">
        <v>13622</v>
      </c>
      <c r="F8717" t="s">
        <v>37345</v>
      </c>
      <c r="G8717" t="s">
        <v>37346</v>
      </c>
      <c r="H8717" t="s">
        <v>140</v>
      </c>
      <c r="I8717" t="s">
        <v>37353</v>
      </c>
      <c r="J8717" t="s">
        <v>37354</v>
      </c>
      <c r="K8717" t="s">
        <v>238</v>
      </c>
      <c r="L8717">
        <v>2911</v>
      </c>
      <c r="M8717" t="s">
        <v>37355</v>
      </c>
      <c r="N8717" t="s">
        <v>40967</v>
      </c>
      <c r="O8717" t="s">
        <v>41090</v>
      </c>
      <c r="P8717" t="s">
        <v>12</v>
      </c>
      <c r="Q8717" t="s">
        <v>37357</v>
      </c>
    </row>
    <row r="8718" spans="1:17" x14ac:dyDescent="0.25">
      <c r="A8718" t="s">
        <v>0</v>
      </c>
      <c r="B8718" t="s">
        <v>41091</v>
      </c>
      <c r="C8718" t="s">
        <v>2</v>
      </c>
      <c r="D8718" t="s">
        <v>41092</v>
      </c>
      <c r="E8718">
        <v>13622</v>
      </c>
      <c r="F8718" t="s">
        <v>37345</v>
      </c>
      <c r="G8718" t="s">
        <v>37346</v>
      </c>
      <c r="H8718" t="s">
        <v>41</v>
      </c>
      <c r="I8718" t="s">
        <v>37347</v>
      </c>
      <c r="J8718" t="s">
        <v>37348</v>
      </c>
      <c r="K8718" t="s">
        <v>238</v>
      </c>
      <c r="L8718">
        <v>1112</v>
      </c>
      <c r="M8718" t="s">
        <v>31007</v>
      </c>
      <c r="N8718" t="s">
        <v>40967</v>
      </c>
      <c r="O8718" t="s">
        <v>41093</v>
      </c>
      <c r="P8718" t="s">
        <v>12</v>
      </c>
      <c r="Q8718" t="s">
        <v>37350</v>
      </c>
    </row>
    <row r="8719" spans="1:17" x14ac:dyDescent="0.25">
      <c r="A8719" t="s">
        <v>0</v>
      </c>
      <c r="B8719" t="s">
        <v>41094</v>
      </c>
      <c r="C8719" t="s">
        <v>2</v>
      </c>
      <c r="D8719" t="s">
        <v>41095</v>
      </c>
      <c r="E8719">
        <v>13622</v>
      </c>
      <c r="F8719" t="s">
        <v>1783</v>
      </c>
      <c r="G8719" t="s">
        <v>24058</v>
      </c>
      <c r="H8719" t="s">
        <v>9576</v>
      </c>
      <c r="I8719" t="s">
        <v>24059</v>
      </c>
      <c r="J8719" t="s">
        <v>24060</v>
      </c>
      <c r="K8719" t="s">
        <v>174</v>
      </c>
      <c r="L8719">
        <v>5672</v>
      </c>
      <c r="M8719" t="s">
        <v>19045</v>
      </c>
      <c r="N8719" t="s">
        <v>40967</v>
      </c>
      <c r="O8719" t="s">
        <v>41096</v>
      </c>
      <c r="P8719" t="s">
        <v>12</v>
      </c>
      <c r="Q8719" t="s">
        <v>24062</v>
      </c>
    </row>
    <row r="8720" spans="1:17" x14ac:dyDescent="0.25">
      <c r="A8720" t="s">
        <v>0</v>
      </c>
      <c r="B8720" t="s">
        <v>41097</v>
      </c>
      <c r="C8720" t="s">
        <v>2</v>
      </c>
      <c r="D8720" t="s">
        <v>41098</v>
      </c>
      <c r="E8720">
        <v>13622</v>
      </c>
      <c r="F8720" t="s">
        <v>41099</v>
      </c>
      <c r="G8720" t="s">
        <v>41100</v>
      </c>
      <c r="H8720" t="s">
        <v>41</v>
      </c>
      <c r="I8720" t="s">
        <v>41101</v>
      </c>
      <c r="J8720" t="s">
        <v>41102</v>
      </c>
      <c r="K8720" t="s">
        <v>8</v>
      </c>
      <c r="L8720">
        <v>155</v>
      </c>
      <c r="M8720" t="s">
        <v>34660</v>
      </c>
      <c r="N8720" t="s">
        <v>40967</v>
      </c>
      <c r="O8720" t="s">
        <v>41103</v>
      </c>
      <c r="P8720" t="s">
        <v>12</v>
      </c>
      <c r="Q8720" t="s">
        <v>41104</v>
      </c>
    </row>
    <row r="8721" spans="1:17" x14ac:dyDescent="0.25">
      <c r="A8721" t="s">
        <v>0</v>
      </c>
      <c r="B8721" t="s">
        <v>41105</v>
      </c>
      <c r="C8721" t="s">
        <v>2</v>
      </c>
      <c r="D8721" t="s">
        <v>41106</v>
      </c>
      <c r="E8721">
        <v>13622</v>
      </c>
      <c r="F8721" t="s">
        <v>41099</v>
      </c>
      <c r="G8721" t="s">
        <v>41100</v>
      </c>
      <c r="H8721" t="s">
        <v>5</v>
      </c>
      <c r="I8721" t="s">
        <v>41107</v>
      </c>
      <c r="J8721" t="s">
        <v>41108</v>
      </c>
      <c r="K8721" t="s">
        <v>8</v>
      </c>
      <c r="L8721">
        <v>697</v>
      </c>
      <c r="M8721" t="s">
        <v>36592</v>
      </c>
      <c r="N8721" t="s">
        <v>40967</v>
      </c>
      <c r="O8721" t="s">
        <v>41109</v>
      </c>
      <c r="P8721" t="s">
        <v>12</v>
      </c>
      <c r="Q8721" t="s">
        <v>41110</v>
      </c>
    </row>
    <row r="8722" spans="1:17" x14ac:dyDescent="0.25">
      <c r="A8722" t="s">
        <v>0</v>
      </c>
      <c r="B8722" t="s">
        <v>41111</v>
      </c>
      <c r="C8722" t="s">
        <v>2</v>
      </c>
      <c r="D8722" t="s">
        <v>41112</v>
      </c>
      <c r="E8722">
        <v>13622</v>
      </c>
      <c r="F8722" t="s">
        <v>41099</v>
      </c>
      <c r="G8722" t="s">
        <v>41100</v>
      </c>
      <c r="H8722" t="s">
        <v>9576</v>
      </c>
      <c r="I8722" t="s">
        <v>41113</v>
      </c>
      <c r="J8722" t="s">
        <v>41114</v>
      </c>
      <c r="K8722" t="s">
        <v>8</v>
      </c>
      <c r="L8722">
        <v>613</v>
      </c>
      <c r="M8722" t="s">
        <v>35452</v>
      </c>
      <c r="N8722" t="s">
        <v>40967</v>
      </c>
      <c r="O8722" t="s">
        <v>41115</v>
      </c>
      <c r="P8722" t="s">
        <v>12</v>
      </c>
      <c r="Q8722" t="s">
        <v>41116</v>
      </c>
    </row>
    <row r="8723" spans="1:17" x14ac:dyDescent="0.25">
      <c r="A8723" t="s">
        <v>0</v>
      </c>
      <c r="B8723" t="s">
        <v>41117</v>
      </c>
      <c r="C8723" t="s">
        <v>2</v>
      </c>
      <c r="D8723" t="s">
        <v>41118</v>
      </c>
      <c r="E8723">
        <v>13622</v>
      </c>
      <c r="F8723" t="s">
        <v>37001</v>
      </c>
      <c r="G8723" t="s">
        <v>37002</v>
      </c>
      <c r="H8723" t="s">
        <v>41</v>
      </c>
      <c r="I8723" t="s">
        <v>41119</v>
      </c>
      <c r="J8723" t="s">
        <v>41120</v>
      </c>
      <c r="K8723" t="s">
        <v>8</v>
      </c>
      <c r="L8723">
        <v>710</v>
      </c>
      <c r="M8723" t="s">
        <v>35641</v>
      </c>
      <c r="N8723" t="s">
        <v>40967</v>
      </c>
      <c r="O8723" t="s">
        <v>41121</v>
      </c>
      <c r="P8723" t="s">
        <v>12</v>
      </c>
      <c r="Q8723" t="s">
        <v>41122</v>
      </c>
    </row>
    <row r="8724" spans="1:17" x14ac:dyDescent="0.25">
      <c r="A8724" t="s">
        <v>0</v>
      </c>
      <c r="B8724" t="s">
        <v>41123</v>
      </c>
      <c r="C8724" t="s">
        <v>2</v>
      </c>
      <c r="D8724" t="s">
        <v>41124</v>
      </c>
      <c r="E8724">
        <v>13622</v>
      </c>
      <c r="F8724" t="s">
        <v>37001</v>
      </c>
      <c r="G8724" t="s">
        <v>37002</v>
      </c>
      <c r="H8724" t="s">
        <v>41</v>
      </c>
      <c r="I8724" t="s">
        <v>41125</v>
      </c>
      <c r="J8724" t="s">
        <v>41126</v>
      </c>
      <c r="K8724" t="s">
        <v>8</v>
      </c>
      <c r="L8724">
        <v>389</v>
      </c>
      <c r="M8724" t="s">
        <v>34080</v>
      </c>
      <c r="N8724" t="s">
        <v>40967</v>
      </c>
      <c r="O8724" t="s">
        <v>41127</v>
      </c>
      <c r="P8724" t="s">
        <v>12</v>
      </c>
      <c r="Q8724" t="s">
        <v>41128</v>
      </c>
    </row>
    <row r="8725" spans="1:17" x14ac:dyDescent="0.25">
      <c r="A8725" t="s">
        <v>0</v>
      </c>
      <c r="B8725" t="s">
        <v>41129</v>
      </c>
      <c r="C8725" t="s">
        <v>2</v>
      </c>
      <c r="D8725" t="s">
        <v>41130</v>
      </c>
      <c r="E8725">
        <v>13622</v>
      </c>
      <c r="F8725" t="s">
        <v>41131</v>
      </c>
      <c r="G8725" t="s">
        <v>41132</v>
      </c>
      <c r="H8725" t="s">
        <v>41</v>
      </c>
      <c r="I8725" t="s">
        <v>41133</v>
      </c>
      <c r="J8725" t="s">
        <v>41134</v>
      </c>
      <c r="K8725" t="s">
        <v>8</v>
      </c>
      <c r="L8725">
        <v>829</v>
      </c>
      <c r="M8725" t="s">
        <v>36592</v>
      </c>
      <c r="N8725" t="s">
        <v>40967</v>
      </c>
      <c r="O8725" t="s">
        <v>41135</v>
      </c>
      <c r="P8725" t="s">
        <v>12</v>
      </c>
      <c r="Q8725" t="s">
        <v>41136</v>
      </c>
    </row>
    <row r="8726" spans="1:17" x14ac:dyDescent="0.25">
      <c r="A8726" t="s">
        <v>0</v>
      </c>
      <c r="B8726" t="s">
        <v>41137</v>
      </c>
      <c r="C8726" t="s">
        <v>2</v>
      </c>
      <c r="D8726" t="s">
        <v>41138</v>
      </c>
      <c r="E8726">
        <v>13622</v>
      </c>
      <c r="F8726" t="s">
        <v>41131</v>
      </c>
      <c r="G8726" t="s">
        <v>41132</v>
      </c>
      <c r="H8726" t="s">
        <v>11334</v>
      </c>
      <c r="I8726" t="s">
        <v>41139</v>
      </c>
      <c r="J8726" t="s">
        <v>41140</v>
      </c>
      <c r="K8726" t="s">
        <v>8</v>
      </c>
      <c r="L8726">
        <v>570</v>
      </c>
      <c r="M8726" t="s">
        <v>35054</v>
      </c>
      <c r="N8726" t="s">
        <v>40967</v>
      </c>
      <c r="O8726" t="s">
        <v>41141</v>
      </c>
      <c r="P8726" t="s">
        <v>12</v>
      </c>
      <c r="Q8726" t="s">
        <v>41142</v>
      </c>
    </row>
    <row r="8727" spans="1:17" x14ac:dyDescent="0.25">
      <c r="A8727" t="s">
        <v>0</v>
      </c>
      <c r="B8727" t="s">
        <v>41143</v>
      </c>
      <c r="C8727" t="s">
        <v>2</v>
      </c>
      <c r="D8727" t="s">
        <v>41144</v>
      </c>
      <c r="E8727">
        <v>13622</v>
      </c>
      <c r="F8727" t="s">
        <v>41131</v>
      </c>
      <c r="G8727" t="s">
        <v>41132</v>
      </c>
      <c r="H8727" t="s">
        <v>7676</v>
      </c>
      <c r="I8727" t="s">
        <v>41145</v>
      </c>
      <c r="J8727" t="s">
        <v>41146</v>
      </c>
      <c r="K8727" t="s">
        <v>8</v>
      </c>
      <c r="L8727">
        <v>962</v>
      </c>
      <c r="M8727" t="s">
        <v>36142</v>
      </c>
      <c r="N8727" t="s">
        <v>40967</v>
      </c>
      <c r="O8727" t="s">
        <v>41147</v>
      </c>
      <c r="P8727" t="s">
        <v>12</v>
      </c>
      <c r="Q8727" t="s">
        <v>41148</v>
      </c>
    </row>
    <row r="8728" spans="1:17" x14ac:dyDescent="0.25">
      <c r="A8728" t="s">
        <v>0</v>
      </c>
      <c r="B8728" t="s">
        <v>41149</v>
      </c>
      <c r="C8728" t="s">
        <v>2</v>
      </c>
      <c r="D8728" t="s">
        <v>41150</v>
      </c>
      <c r="E8728">
        <v>13622</v>
      </c>
      <c r="F8728" t="s">
        <v>20570</v>
      </c>
      <c r="G8728" t="s">
        <v>20571</v>
      </c>
      <c r="H8728" t="s">
        <v>5</v>
      </c>
      <c r="I8728" t="s">
        <v>25889</v>
      </c>
      <c r="J8728" t="s">
        <v>25890</v>
      </c>
      <c r="K8728" t="s">
        <v>174</v>
      </c>
      <c r="L8728">
        <v>7992</v>
      </c>
      <c r="M8728" t="s">
        <v>21994</v>
      </c>
      <c r="N8728" t="s">
        <v>41151</v>
      </c>
      <c r="O8728" t="s">
        <v>41152</v>
      </c>
      <c r="P8728" t="s">
        <v>12</v>
      </c>
      <c r="Q8728" t="s">
        <v>25892</v>
      </c>
    </row>
    <row r="8729" spans="1:17" x14ac:dyDescent="0.25">
      <c r="A8729" t="s">
        <v>0</v>
      </c>
      <c r="B8729" t="s">
        <v>41153</v>
      </c>
      <c r="C8729" t="s">
        <v>2</v>
      </c>
      <c r="D8729" t="s">
        <v>41154</v>
      </c>
      <c r="E8729">
        <v>13622</v>
      </c>
      <c r="F8729" t="s">
        <v>20085</v>
      </c>
      <c r="G8729" t="s">
        <v>20086</v>
      </c>
      <c r="H8729" t="s">
        <v>41</v>
      </c>
      <c r="I8729" t="s">
        <v>23786</v>
      </c>
      <c r="J8729" t="s">
        <v>23787</v>
      </c>
      <c r="K8729" t="s">
        <v>174</v>
      </c>
      <c r="L8729">
        <v>3668</v>
      </c>
      <c r="M8729" t="s">
        <v>18733</v>
      </c>
      <c r="N8729" t="s">
        <v>41151</v>
      </c>
      <c r="O8729" t="s">
        <v>41155</v>
      </c>
      <c r="P8729" t="s">
        <v>12</v>
      </c>
      <c r="Q8729" t="s">
        <v>23789</v>
      </c>
    </row>
    <row r="8730" spans="1:17" x14ac:dyDescent="0.25">
      <c r="A8730" t="s">
        <v>0</v>
      </c>
      <c r="B8730" t="s">
        <v>41156</v>
      </c>
      <c r="C8730" t="s">
        <v>2</v>
      </c>
      <c r="D8730" t="s">
        <v>41157</v>
      </c>
      <c r="E8730">
        <v>13622</v>
      </c>
      <c r="F8730" t="s">
        <v>19174</v>
      </c>
      <c r="G8730" t="s">
        <v>19175</v>
      </c>
      <c r="H8730" t="s">
        <v>5</v>
      </c>
      <c r="I8730" t="s">
        <v>22588</v>
      </c>
      <c r="J8730" t="s">
        <v>22589</v>
      </c>
      <c r="K8730" t="s">
        <v>174</v>
      </c>
      <c r="L8730">
        <v>4205</v>
      </c>
      <c r="M8730" t="s">
        <v>17964</v>
      </c>
      <c r="N8730" t="s">
        <v>41151</v>
      </c>
      <c r="O8730" t="s">
        <v>41158</v>
      </c>
      <c r="P8730" t="s">
        <v>12</v>
      </c>
      <c r="Q8730" t="s">
        <v>22591</v>
      </c>
    </row>
    <row r="8731" spans="1:17" x14ac:dyDescent="0.25">
      <c r="A8731" t="s">
        <v>0</v>
      </c>
      <c r="B8731" t="s">
        <v>41159</v>
      </c>
      <c r="C8731" t="s">
        <v>2</v>
      </c>
      <c r="D8731" t="s">
        <v>41160</v>
      </c>
      <c r="E8731">
        <v>13622</v>
      </c>
      <c r="F8731" t="s">
        <v>21717</v>
      </c>
      <c r="G8731" t="s">
        <v>21718</v>
      </c>
      <c r="H8731" t="s">
        <v>5</v>
      </c>
      <c r="I8731" t="s">
        <v>28940</v>
      </c>
      <c r="J8731" t="s">
        <v>28941</v>
      </c>
      <c r="K8731" t="s">
        <v>174</v>
      </c>
      <c r="L8731">
        <v>3506</v>
      </c>
      <c r="M8731" t="s">
        <v>19284</v>
      </c>
      <c r="N8731" t="s">
        <v>41151</v>
      </c>
      <c r="O8731" t="s">
        <v>41161</v>
      </c>
      <c r="P8731" t="s">
        <v>12</v>
      </c>
      <c r="Q8731" t="s">
        <v>28943</v>
      </c>
    </row>
    <row r="8732" spans="1:17" x14ac:dyDescent="0.25">
      <c r="A8732" t="s">
        <v>0</v>
      </c>
      <c r="B8732" t="s">
        <v>41162</v>
      </c>
      <c r="C8732" t="s">
        <v>2</v>
      </c>
      <c r="D8732" t="s">
        <v>41163</v>
      </c>
      <c r="E8732">
        <v>13622</v>
      </c>
      <c r="F8732" t="s">
        <v>20147</v>
      </c>
      <c r="G8732" t="s">
        <v>20148</v>
      </c>
      <c r="H8732" t="s">
        <v>41</v>
      </c>
      <c r="I8732" t="s">
        <v>23798</v>
      </c>
      <c r="J8732" t="s">
        <v>23799</v>
      </c>
      <c r="K8732" t="s">
        <v>174</v>
      </c>
      <c r="L8732">
        <v>1975</v>
      </c>
      <c r="M8732" t="s">
        <v>19045</v>
      </c>
      <c r="N8732" t="s">
        <v>41151</v>
      </c>
      <c r="O8732" t="s">
        <v>41164</v>
      </c>
      <c r="P8732" t="s">
        <v>12</v>
      </c>
      <c r="Q8732" t="s">
        <v>23801</v>
      </c>
    </row>
    <row r="8733" spans="1:17" x14ac:dyDescent="0.25">
      <c r="A8733" t="s">
        <v>0</v>
      </c>
      <c r="B8733" t="s">
        <v>41165</v>
      </c>
      <c r="C8733" t="s">
        <v>2</v>
      </c>
      <c r="D8733" t="s">
        <v>41166</v>
      </c>
      <c r="E8733">
        <v>13622</v>
      </c>
      <c r="F8733" t="s">
        <v>18909</v>
      </c>
      <c r="G8733" t="s">
        <v>18910</v>
      </c>
      <c r="H8733" t="s">
        <v>41</v>
      </c>
      <c r="I8733" t="s">
        <v>22439</v>
      </c>
      <c r="J8733" t="s">
        <v>22440</v>
      </c>
      <c r="K8733" t="s">
        <v>174</v>
      </c>
      <c r="L8733">
        <v>6672</v>
      </c>
      <c r="M8733" t="s">
        <v>17786</v>
      </c>
      <c r="N8733" t="s">
        <v>41151</v>
      </c>
      <c r="O8733" t="s">
        <v>41167</v>
      </c>
      <c r="P8733" t="s">
        <v>12</v>
      </c>
      <c r="Q8733" t="s">
        <v>22442</v>
      </c>
    </row>
    <row r="8734" spans="1:17" x14ac:dyDescent="0.25">
      <c r="A8734" t="s">
        <v>0</v>
      </c>
      <c r="B8734" t="s">
        <v>41168</v>
      </c>
      <c r="C8734" t="s">
        <v>2</v>
      </c>
      <c r="D8734" t="s">
        <v>41169</v>
      </c>
      <c r="E8734">
        <v>13622</v>
      </c>
      <c r="F8734" t="s">
        <v>19612</v>
      </c>
      <c r="G8734" t="s">
        <v>19613</v>
      </c>
      <c r="H8734" t="s">
        <v>5</v>
      </c>
      <c r="I8734" t="s">
        <v>25103</v>
      </c>
      <c r="J8734" t="s">
        <v>25104</v>
      </c>
      <c r="K8734" t="s">
        <v>174</v>
      </c>
      <c r="L8734">
        <v>1888</v>
      </c>
      <c r="M8734" t="s">
        <v>19284</v>
      </c>
      <c r="N8734" t="s">
        <v>41151</v>
      </c>
      <c r="O8734" t="s">
        <v>41170</v>
      </c>
      <c r="P8734" t="s">
        <v>12</v>
      </c>
      <c r="Q8734" t="s">
        <v>25106</v>
      </c>
    </row>
    <row r="8735" spans="1:17" x14ac:dyDescent="0.25">
      <c r="A8735" t="s">
        <v>0</v>
      </c>
      <c r="B8735" t="s">
        <v>41171</v>
      </c>
      <c r="C8735" t="s">
        <v>2</v>
      </c>
      <c r="D8735" t="s">
        <v>41172</v>
      </c>
      <c r="E8735">
        <v>13622</v>
      </c>
      <c r="F8735" t="s">
        <v>19980</v>
      </c>
      <c r="G8735" t="s">
        <v>19981</v>
      </c>
      <c r="H8735" t="s">
        <v>41</v>
      </c>
      <c r="I8735" t="s">
        <v>23746</v>
      </c>
      <c r="J8735" t="s">
        <v>23747</v>
      </c>
      <c r="K8735" t="s">
        <v>174</v>
      </c>
      <c r="L8735">
        <v>6465</v>
      </c>
      <c r="M8735" t="s">
        <v>19104</v>
      </c>
      <c r="N8735" t="s">
        <v>41151</v>
      </c>
      <c r="O8735" t="s">
        <v>41173</v>
      </c>
      <c r="P8735" t="s">
        <v>12</v>
      </c>
      <c r="Q8735" t="s">
        <v>23749</v>
      </c>
    </row>
    <row r="8736" spans="1:17" x14ac:dyDescent="0.25">
      <c r="A8736" t="s">
        <v>0</v>
      </c>
      <c r="B8736" t="s">
        <v>41174</v>
      </c>
      <c r="C8736" t="s">
        <v>2</v>
      </c>
      <c r="D8736" t="s">
        <v>41175</v>
      </c>
      <c r="E8736">
        <v>13622</v>
      </c>
      <c r="F8736" t="s">
        <v>19693</v>
      </c>
      <c r="G8736" t="s">
        <v>19694</v>
      </c>
      <c r="H8736" t="s">
        <v>41</v>
      </c>
      <c r="I8736" t="s">
        <v>29914</v>
      </c>
      <c r="J8736" t="s">
        <v>7</v>
      </c>
      <c r="K8736" t="s">
        <v>174</v>
      </c>
      <c r="L8736">
        <v>1918</v>
      </c>
      <c r="M8736" t="s">
        <v>18178</v>
      </c>
      <c r="N8736" t="s">
        <v>41151</v>
      </c>
      <c r="O8736" t="s">
        <v>41176</v>
      </c>
      <c r="P8736" t="s">
        <v>12</v>
      </c>
      <c r="Q8736" t="s">
        <v>29916</v>
      </c>
    </row>
    <row r="8737" spans="1:17" x14ac:dyDescent="0.25">
      <c r="A8737" t="s">
        <v>0</v>
      </c>
      <c r="B8737" t="s">
        <v>41177</v>
      </c>
      <c r="C8737" t="s">
        <v>2</v>
      </c>
      <c r="D8737" t="s">
        <v>41178</v>
      </c>
      <c r="E8737">
        <v>13622</v>
      </c>
      <c r="F8737" t="s">
        <v>18353</v>
      </c>
      <c r="G8737" t="s">
        <v>18354</v>
      </c>
      <c r="H8737" t="s">
        <v>124</v>
      </c>
      <c r="I8737" t="s">
        <v>18355</v>
      </c>
      <c r="J8737" t="s">
        <v>18356</v>
      </c>
      <c r="K8737" t="s">
        <v>174</v>
      </c>
      <c r="L8737">
        <v>1808</v>
      </c>
      <c r="M8737" t="s">
        <v>14731</v>
      </c>
      <c r="N8737" t="s">
        <v>41151</v>
      </c>
      <c r="O8737" t="s">
        <v>41179</v>
      </c>
      <c r="P8737" t="s">
        <v>12</v>
      </c>
      <c r="Q8737" t="s">
        <v>18358</v>
      </c>
    </row>
    <row r="8738" spans="1:17" x14ac:dyDescent="0.25">
      <c r="A8738" t="s">
        <v>0</v>
      </c>
      <c r="B8738" t="s">
        <v>41180</v>
      </c>
      <c r="C8738" t="s">
        <v>2</v>
      </c>
      <c r="D8738" t="s">
        <v>41181</v>
      </c>
      <c r="E8738">
        <v>13622</v>
      </c>
      <c r="F8738" t="s">
        <v>21118</v>
      </c>
      <c r="G8738" t="s">
        <v>21119</v>
      </c>
      <c r="H8738" t="s">
        <v>41</v>
      </c>
      <c r="I8738" t="s">
        <v>31324</v>
      </c>
      <c r="J8738" t="s">
        <v>24593</v>
      </c>
      <c r="K8738" t="s">
        <v>174</v>
      </c>
      <c r="L8738">
        <v>6087</v>
      </c>
      <c r="M8738" t="s">
        <v>18838</v>
      </c>
      <c r="N8738" t="s">
        <v>41151</v>
      </c>
      <c r="O8738" t="s">
        <v>41182</v>
      </c>
      <c r="P8738" t="s">
        <v>12</v>
      </c>
      <c r="Q8738" t="s">
        <v>31326</v>
      </c>
    </row>
    <row r="8739" spans="1:17" x14ac:dyDescent="0.25">
      <c r="A8739" t="s">
        <v>0</v>
      </c>
      <c r="B8739" t="s">
        <v>41183</v>
      </c>
      <c r="C8739" t="s">
        <v>2</v>
      </c>
      <c r="D8739" t="s">
        <v>41184</v>
      </c>
      <c r="E8739">
        <v>13622</v>
      </c>
      <c r="F8739" t="s">
        <v>19184</v>
      </c>
      <c r="G8739" t="s">
        <v>19185</v>
      </c>
      <c r="H8739" t="s">
        <v>5</v>
      </c>
      <c r="I8739" t="s">
        <v>22609</v>
      </c>
      <c r="J8739" t="s">
        <v>19506</v>
      </c>
      <c r="K8739" t="s">
        <v>174</v>
      </c>
      <c r="L8739">
        <v>3744</v>
      </c>
      <c r="M8739" t="s">
        <v>18178</v>
      </c>
      <c r="N8739" t="s">
        <v>41151</v>
      </c>
      <c r="O8739" t="s">
        <v>41185</v>
      </c>
      <c r="P8739" t="s">
        <v>12</v>
      </c>
      <c r="Q8739" t="s">
        <v>22611</v>
      </c>
    </row>
    <row r="8740" spans="1:17" x14ac:dyDescent="0.25">
      <c r="A8740" t="s">
        <v>0</v>
      </c>
      <c r="B8740" t="s">
        <v>41186</v>
      </c>
      <c r="C8740" t="s">
        <v>2</v>
      </c>
      <c r="D8740" t="s">
        <v>41187</v>
      </c>
      <c r="E8740">
        <v>13622</v>
      </c>
      <c r="F8740" t="s">
        <v>4056</v>
      </c>
      <c r="G8740" t="s">
        <v>4057</v>
      </c>
      <c r="H8740" t="s">
        <v>124</v>
      </c>
      <c r="I8740" t="s">
        <v>16177</v>
      </c>
      <c r="J8740" t="s">
        <v>29373</v>
      </c>
      <c r="K8740" t="s">
        <v>174</v>
      </c>
      <c r="L8740">
        <v>7853</v>
      </c>
      <c r="M8740" t="s">
        <v>15740</v>
      </c>
      <c r="N8740" t="s">
        <v>41151</v>
      </c>
      <c r="O8740" t="s">
        <v>41188</v>
      </c>
      <c r="P8740" t="s">
        <v>12</v>
      </c>
      <c r="Q8740" t="s">
        <v>16179</v>
      </c>
    </row>
    <row r="8741" spans="1:17" x14ac:dyDescent="0.25">
      <c r="A8741" t="s">
        <v>0</v>
      </c>
      <c r="B8741" t="s">
        <v>41189</v>
      </c>
      <c r="C8741" t="s">
        <v>2</v>
      </c>
      <c r="D8741" t="s">
        <v>41190</v>
      </c>
      <c r="E8741">
        <v>13622</v>
      </c>
      <c r="F8741" t="s">
        <v>10820</v>
      </c>
      <c r="G8741" t="s">
        <v>10821</v>
      </c>
      <c r="H8741" t="s">
        <v>6053</v>
      </c>
      <c r="I8741" t="s">
        <v>10822</v>
      </c>
      <c r="J8741" t="s">
        <v>10823</v>
      </c>
      <c r="K8741" t="s">
        <v>215</v>
      </c>
      <c r="L8741">
        <v>4802</v>
      </c>
      <c r="M8741" t="s">
        <v>7370</v>
      </c>
      <c r="N8741" t="s">
        <v>41151</v>
      </c>
      <c r="O8741" t="s">
        <v>41191</v>
      </c>
      <c r="P8741" t="s">
        <v>12</v>
      </c>
      <c r="Q8741" t="s">
        <v>10825</v>
      </c>
    </row>
    <row r="8742" spans="1:17" x14ac:dyDescent="0.25">
      <c r="A8742" t="s">
        <v>0</v>
      </c>
      <c r="B8742" t="s">
        <v>41192</v>
      </c>
      <c r="C8742" t="s">
        <v>2</v>
      </c>
      <c r="D8742" t="s">
        <v>41193</v>
      </c>
      <c r="E8742">
        <v>13622</v>
      </c>
      <c r="F8742" t="s">
        <v>11525</v>
      </c>
      <c r="G8742" t="s">
        <v>11526</v>
      </c>
      <c r="H8742" t="s">
        <v>6053</v>
      </c>
      <c r="I8742" t="s">
        <v>11527</v>
      </c>
      <c r="J8742" t="s">
        <v>11528</v>
      </c>
      <c r="K8742" t="s">
        <v>215</v>
      </c>
      <c r="L8742">
        <v>8526</v>
      </c>
      <c r="M8742" t="s">
        <v>8002</v>
      </c>
      <c r="N8742" t="s">
        <v>41151</v>
      </c>
      <c r="O8742" t="s">
        <v>41194</v>
      </c>
      <c r="P8742" t="s">
        <v>12</v>
      </c>
      <c r="Q8742" t="s">
        <v>11530</v>
      </c>
    </row>
    <row r="8743" spans="1:17" x14ac:dyDescent="0.25">
      <c r="A8743" t="s">
        <v>0</v>
      </c>
      <c r="B8743" t="s">
        <v>41195</v>
      </c>
      <c r="C8743" t="s">
        <v>2</v>
      </c>
      <c r="D8743" t="s">
        <v>41196</v>
      </c>
      <c r="E8743">
        <v>13622</v>
      </c>
      <c r="F8743" t="s">
        <v>11366</v>
      </c>
      <c r="G8743" t="s">
        <v>11367</v>
      </c>
      <c r="H8743" t="s">
        <v>107</v>
      </c>
      <c r="I8743" t="s">
        <v>11386</v>
      </c>
      <c r="J8743" t="s">
        <v>11387</v>
      </c>
      <c r="K8743" t="s">
        <v>215</v>
      </c>
      <c r="L8743">
        <v>4892</v>
      </c>
      <c r="M8743" t="s">
        <v>8002</v>
      </c>
      <c r="N8743" t="s">
        <v>41151</v>
      </c>
      <c r="O8743" t="s">
        <v>41197</v>
      </c>
      <c r="P8743" t="s">
        <v>12</v>
      </c>
      <c r="Q8743" t="s">
        <v>11389</v>
      </c>
    </row>
    <row r="8744" spans="1:17" x14ac:dyDescent="0.25">
      <c r="A8744" t="s">
        <v>0</v>
      </c>
      <c r="B8744" t="s">
        <v>41198</v>
      </c>
      <c r="C8744" t="s">
        <v>2</v>
      </c>
      <c r="D8744" t="s">
        <v>41199</v>
      </c>
      <c r="E8744">
        <v>13622</v>
      </c>
      <c r="F8744" t="s">
        <v>11341</v>
      </c>
      <c r="G8744" t="s">
        <v>11342</v>
      </c>
      <c r="H8744" t="s">
        <v>107</v>
      </c>
      <c r="I8744" t="s">
        <v>11360</v>
      </c>
      <c r="J8744" t="s">
        <v>11361</v>
      </c>
      <c r="K8744" t="s">
        <v>215</v>
      </c>
      <c r="L8744">
        <v>8953</v>
      </c>
      <c r="M8744" t="s">
        <v>10900</v>
      </c>
      <c r="N8744" t="s">
        <v>41151</v>
      </c>
      <c r="O8744" t="s">
        <v>41200</v>
      </c>
      <c r="P8744" t="s">
        <v>12</v>
      </c>
      <c r="Q8744" t="s">
        <v>11363</v>
      </c>
    </row>
    <row r="8745" spans="1:17" x14ac:dyDescent="0.25">
      <c r="A8745" t="s">
        <v>0</v>
      </c>
      <c r="B8745" t="s">
        <v>41201</v>
      </c>
      <c r="C8745" t="s">
        <v>2</v>
      </c>
      <c r="D8745" t="s">
        <v>41202</v>
      </c>
      <c r="E8745">
        <v>13622</v>
      </c>
      <c r="F8745" t="s">
        <v>41203</v>
      </c>
      <c r="G8745" t="s">
        <v>41204</v>
      </c>
      <c r="H8745" t="s">
        <v>124</v>
      </c>
      <c r="I8745" t="s">
        <v>15778</v>
      </c>
      <c r="J8745" t="s">
        <v>41205</v>
      </c>
      <c r="K8745" t="s">
        <v>174</v>
      </c>
      <c r="L8745">
        <v>6143</v>
      </c>
      <c r="M8745" t="s">
        <v>15049</v>
      </c>
      <c r="N8745" t="s">
        <v>41151</v>
      </c>
      <c r="O8745" t="s">
        <v>41206</v>
      </c>
      <c r="P8745" t="s">
        <v>12</v>
      </c>
      <c r="Q8745" t="s">
        <v>15781</v>
      </c>
    </row>
    <row r="8746" spans="1:17" x14ac:dyDescent="0.25">
      <c r="A8746" t="s">
        <v>0</v>
      </c>
      <c r="B8746" t="s">
        <v>41207</v>
      </c>
      <c r="C8746" t="s">
        <v>2</v>
      </c>
      <c r="D8746" t="s">
        <v>41208</v>
      </c>
      <c r="E8746">
        <v>13622</v>
      </c>
      <c r="F8746" t="s">
        <v>11765</v>
      </c>
      <c r="G8746" t="s">
        <v>11766</v>
      </c>
      <c r="H8746" t="s">
        <v>124</v>
      </c>
      <c r="I8746" t="s">
        <v>11773</v>
      </c>
      <c r="J8746" t="s">
        <v>11774</v>
      </c>
      <c r="K8746" t="s">
        <v>215</v>
      </c>
      <c r="L8746">
        <v>8856</v>
      </c>
      <c r="M8746" t="s">
        <v>6589</v>
      </c>
      <c r="N8746" t="s">
        <v>41209</v>
      </c>
      <c r="O8746" t="s">
        <v>41210</v>
      </c>
      <c r="P8746" t="s">
        <v>12</v>
      </c>
      <c r="Q8746" t="s">
        <v>11776</v>
      </c>
    </row>
    <row r="8747" spans="1:17" x14ac:dyDescent="0.25">
      <c r="A8747" t="s">
        <v>0</v>
      </c>
      <c r="B8747" t="s">
        <v>41211</v>
      </c>
      <c r="C8747" t="s">
        <v>2</v>
      </c>
      <c r="D8747" t="s">
        <v>41212</v>
      </c>
      <c r="E8747">
        <v>13622</v>
      </c>
      <c r="F8747" t="s">
        <v>20768</v>
      </c>
      <c r="G8747" t="s">
        <v>20769</v>
      </c>
      <c r="H8747" t="s">
        <v>5</v>
      </c>
      <c r="I8747" t="s">
        <v>26236</v>
      </c>
      <c r="J8747" t="s">
        <v>26237</v>
      </c>
      <c r="K8747" t="s">
        <v>174</v>
      </c>
      <c r="L8747">
        <v>4709</v>
      </c>
      <c r="M8747" t="s">
        <v>20142</v>
      </c>
      <c r="N8747" t="s">
        <v>41209</v>
      </c>
      <c r="O8747" t="s">
        <v>41213</v>
      </c>
      <c r="P8747" t="s">
        <v>12</v>
      </c>
      <c r="Q8747" t="s">
        <v>26239</v>
      </c>
    </row>
    <row r="8748" spans="1:17" x14ac:dyDescent="0.25">
      <c r="A8748" t="s">
        <v>0</v>
      </c>
      <c r="B8748" t="s">
        <v>41214</v>
      </c>
      <c r="C8748" t="s">
        <v>2</v>
      </c>
      <c r="D8748" t="s">
        <v>41215</v>
      </c>
      <c r="E8748">
        <v>13622</v>
      </c>
      <c r="F8748" t="s">
        <v>4326</v>
      </c>
      <c r="G8748" t="s">
        <v>4327</v>
      </c>
      <c r="H8748" t="s">
        <v>124</v>
      </c>
      <c r="I8748" t="s">
        <v>13558</v>
      </c>
      <c r="J8748" t="s">
        <v>13559</v>
      </c>
      <c r="K8748" t="s">
        <v>215</v>
      </c>
      <c r="L8748">
        <v>8847</v>
      </c>
      <c r="M8748" t="s">
        <v>8002</v>
      </c>
      <c r="N8748" t="s">
        <v>41209</v>
      </c>
      <c r="O8748" t="s">
        <v>41216</v>
      </c>
      <c r="P8748" t="s">
        <v>12</v>
      </c>
      <c r="Q8748" t="s">
        <v>13561</v>
      </c>
    </row>
    <row r="8749" spans="1:17" x14ac:dyDescent="0.25">
      <c r="A8749" t="s">
        <v>0</v>
      </c>
      <c r="B8749" t="s">
        <v>41217</v>
      </c>
      <c r="C8749" t="s">
        <v>2</v>
      </c>
      <c r="D8749" t="s">
        <v>41218</v>
      </c>
      <c r="E8749">
        <v>13622</v>
      </c>
      <c r="F8749" t="s">
        <v>20187</v>
      </c>
      <c r="G8749" t="s">
        <v>20188</v>
      </c>
      <c r="H8749" t="s">
        <v>5</v>
      </c>
      <c r="I8749" t="s">
        <v>24141</v>
      </c>
      <c r="J8749" t="s">
        <v>24142</v>
      </c>
      <c r="K8749" t="s">
        <v>174</v>
      </c>
      <c r="L8749">
        <v>3993</v>
      </c>
      <c r="M8749" t="s">
        <v>17333</v>
      </c>
      <c r="N8749" t="s">
        <v>41209</v>
      </c>
      <c r="O8749" t="s">
        <v>41219</v>
      </c>
      <c r="P8749" t="s">
        <v>12</v>
      </c>
      <c r="Q8749" t="s">
        <v>24144</v>
      </c>
    </row>
    <row r="8750" spans="1:17" x14ac:dyDescent="0.25">
      <c r="A8750" t="s">
        <v>0</v>
      </c>
      <c r="B8750" t="s">
        <v>41220</v>
      </c>
      <c r="C8750" t="s">
        <v>2</v>
      </c>
      <c r="D8750" t="s">
        <v>41221</v>
      </c>
      <c r="E8750">
        <v>13622</v>
      </c>
      <c r="F8750" t="s">
        <v>18969</v>
      </c>
      <c r="G8750" t="s">
        <v>18970</v>
      </c>
      <c r="H8750" t="s">
        <v>41</v>
      </c>
      <c r="I8750" t="s">
        <v>22341</v>
      </c>
      <c r="J8750" t="s">
        <v>22342</v>
      </c>
      <c r="K8750" t="s">
        <v>174</v>
      </c>
      <c r="L8750">
        <v>4292</v>
      </c>
      <c r="M8750" t="s">
        <v>19109</v>
      </c>
      <c r="N8750" t="s">
        <v>41209</v>
      </c>
      <c r="O8750" t="s">
        <v>41222</v>
      </c>
      <c r="P8750" t="s">
        <v>12</v>
      </c>
      <c r="Q8750" t="s">
        <v>22344</v>
      </c>
    </row>
    <row r="8751" spans="1:17" x14ac:dyDescent="0.25">
      <c r="A8751" t="s">
        <v>0</v>
      </c>
      <c r="B8751" t="s">
        <v>41223</v>
      </c>
      <c r="C8751" t="s">
        <v>2</v>
      </c>
      <c r="D8751" t="s">
        <v>41224</v>
      </c>
      <c r="E8751">
        <v>13622</v>
      </c>
      <c r="F8751" t="s">
        <v>16399</v>
      </c>
      <c r="G8751" t="s">
        <v>16400</v>
      </c>
      <c r="H8751" t="s">
        <v>5</v>
      </c>
      <c r="I8751" t="s">
        <v>20379</v>
      </c>
      <c r="J8751" t="s">
        <v>20380</v>
      </c>
      <c r="K8751" t="s">
        <v>174</v>
      </c>
      <c r="L8751">
        <v>1849</v>
      </c>
      <c r="M8751" t="s">
        <v>17827</v>
      </c>
      <c r="N8751" t="s">
        <v>41209</v>
      </c>
      <c r="O8751" t="s">
        <v>41225</v>
      </c>
      <c r="P8751" t="s">
        <v>12</v>
      </c>
      <c r="Q8751" t="s">
        <v>20383</v>
      </c>
    </row>
    <row r="8752" spans="1:17" x14ac:dyDescent="0.25">
      <c r="A8752" t="s">
        <v>0</v>
      </c>
      <c r="B8752" t="s">
        <v>41226</v>
      </c>
      <c r="C8752" t="s">
        <v>2</v>
      </c>
      <c r="D8752" t="s">
        <v>41227</v>
      </c>
      <c r="E8752">
        <v>13622</v>
      </c>
      <c r="F8752" t="s">
        <v>28022</v>
      </c>
      <c r="G8752" t="s">
        <v>28023</v>
      </c>
      <c r="H8752" t="s">
        <v>140</v>
      </c>
      <c r="I8752" t="s">
        <v>28197</v>
      </c>
      <c r="J8752" t="s">
        <v>28198</v>
      </c>
      <c r="K8752" t="s">
        <v>174</v>
      </c>
      <c r="L8752">
        <v>7671</v>
      </c>
      <c r="M8752" t="s">
        <v>20240</v>
      </c>
      <c r="N8752" t="s">
        <v>41209</v>
      </c>
      <c r="O8752" t="s">
        <v>41228</v>
      </c>
      <c r="P8752" t="s">
        <v>12</v>
      </c>
      <c r="Q8752" t="s">
        <v>28200</v>
      </c>
    </row>
    <row r="8753" spans="1:17" x14ac:dyDescent="0.25">
      <c r="A8753" t="s">
        <v>0</v>
      </c>
      <c r="B8753" t="s">
        <v>41229</v>
      </c>
      <c r="C8753" t="s">
        <v>2</v>
      </c>
      <c r="D8753" t="s">
        <v>41230</v>
      </c>
      <c r="E8753">
        <v>13622</v>
      </c>
      <c r="F8753" t="s">
        <v>20047</v>
      </c>
      <c r="G8753" t="s">
        <v>20048</v>
      </c>
      <c r="H8753" t="s">
        <v>41</v>
      </c>
      <c r="I8753" t="s">
        <v>23780</v>
      </c>
      <c r="J8753" t="s">
        <v>23781</v>
      </c>
      <c r="K8753" t="s">
        <v>174</v>
      </c>
      <c r="L8753">
        <v>2773</v>
      </c>
      <c r="M8753" t="s">
        <v>19109</v>
      </c>
      <c r="N8753" t="s">
        <v>41209</v>
      </c>
      <c r="O8753" t="s">
        <v>41231</v>
      </c>
      <c r="P8753" t="s">
        <v>12</v>
      </c>
      <c r="Q8753" t="s">
        <v>23783</v>
      </c>
    </row>
    <row r="8754" spans="1:17" x14ac:dyDescent="0.25">
      <c r="A8754" t="s">
        <v>0</v>
      </c>
      <c r="B8754" t="s">
        <v>41232</v>
      </c>
      <c r="C8754" t="s">
        <v>2</v>
      </c>
      <c r="D8754" t="s">
        <v>41233</v>
      </c>
      <c r="E8754">
        <v>13622</v>
      </c>
      <c r="F8754" t="s">
        <v>32520</v>
      </c>
      <c r="G8754" t="s">
        <v>32521</v>
      </c>
      <c r="H8754" t="s">
        <v>124</v>
      </c>
      <c r="I8754" t="s">
        <v>32537</v>
      </c>
      <c r="J8754" t="s">
        <v>32538</v>
      </c>
      <c r="K8754" t="s">
        <v>238</v>
      </c>
      <c r="L8754">
        <v>3048</v>
      </c>
      <c r="M8754" t="s">
        <v>26276</v>
      </c>
      <c r="N8754" t="s">
        <v>41209</v>
      </c>
      <c r="O8754" t="s">
        <v>41234</v>
      </c>
      <c r="P8754" t="s">
        <v>12</v>
      </c>
      <c r="Q8754" t="s">
        <v>32540</v>
      </c>
    </row>
    <row r="8755" spans="1:17" x14ac:dyDescent="0.25">
      <c r="A8755" t="s">
        <v>0</v>
      </c>
      <c r="B8755" t="s">
        <v>41235</v>
      </c>
      <c r="C8755" t="s">
        <v>2</v>
      </c>
      <c r="D8755" t="s">
        <v>41236</v>
      </c>
      <c r="E8755">
        <v>13622</v>
      </c>
      <c r="F8755" t="s">
        <v>11503</v>
      </c>
      <c r="G8755" t="s">
        <v>11504</v>
      </c>
      <c r="H8755" t="s">
        <v>124</v>
      </c>
      <c r="I8755" t="s">
        <v>11511</v>
      </c>
      <c r="J8755" t="s">
        <v>11512</v>
      </c>
      <c r="K8755" t="s">
        <v>215</v>
      </c>
      <c r="L8755">
        <v>9667</v>
      </c>
      <c r="M8755" t="s">
        <v>11513</v>
      </c>
      <c r="N8755" t="s">
        <v>41209</v>
      </c>
      <c r="O8755" t="s">
        <v>41237</v>
      </c>
      <c r="P8755" t="s">
        <v>12</v>
      </c>
      <c r="Q8755" t="s">
        <v>11515</v>
      </c>
    </row>
    <row r="8756" spans="1:17" x14ac:dyDescent="0.25">
      <c r="A8756" t="s">
        <v>0</v>
      </c>
      <c r="B8756" t="s">
        <v>41238</v>
      </c>
      <c r="C8756" t="s">
        <v>2</v>
      </c>
      <c r="D8756" t="s">
        <v>41239</v>
      </c>
      <c r="E8756">
        <v>13622</v>
      </c>
      <c r="F8756" t="s">
        <v>12407</v>
      </c>
      <c r="G8756" t="s">
        <v>12408</v>
      </c>
      <c r="H8756" t="s">
        <v>124</v>
      </c>
      <c r="I8756" t="s">
        <v>12421</v>
      </c>
      <c r="J8756" t="s">
        <v>12422</v>
      </c>
      <c r="K8756" t="s">
        <v>215</v>
      </c>
      <c r="L8756">
        <v>9655</v>
      </c>
      <c r="M8756" t="s">
        <v>10900</v>
      </c>
      <c r="N8756" t="s">
        <v>41209</v>
      </c>
      <c r="O8756" t="s">
        <v>41240</v>
      </c>
      <c r="P8756" t="s">
        <v>12</v>
      </c>
      <c r="Q8756" t="s">
        <v>12424</v>
      </c>
    </row>
    <row r="8757" spans="1:17" x14ac:dyDescent="0.25">
      <c r="A8757" t="s">
        <v>0</v>
      </c>
      <c r="B8757" t="s">
        <v>41241</v>
      </c>
      <c r="C8757" t="s">
        <v>2</v>
      </c>
      <c r="D8757" t="s">
        <v>41242</v>
      </c>
      <c r="E8757">
        <v>13622</v>
      </c>
      <c r="F8757" t="s">
        <v>12101</v>
      </c>
      <c r="G8757" t="s">
        <v>20521</v>
      </c>
      <c r="H8757" t="s">
        <v>5</v>
      </c>
      <c r="I8757" t="s">
        <v>20533</v>
      </c>
      <c r="J8757" t="s">
        <v>20534</v>
      </c>
      <c r="K8757" t="s">
        <v>174</v>
      </c>
      <c r="L8757">
        <v>5486</v>
      </c>
      <c r="M8757" t="s">
        <v>18455</v>
      </c>
      <c r="N8757" t="s">
        <v>41209</v>
      </c>
      <c r="O8757" t="s">
        <v>41243</v>
      </c>
      <c r="P8757" t="s">
        <v>12</v>
      </c>
      <c r="Q8757" t="s">
        <v>20536</v>
      </c>
    </row>
    <row r="8758" spans="1:17" x14ac:dyDescent="0.25">
      <c r="A8758" t="s">
        <v>0</v>
      </c>
      <c r="B8758" t="s">
        <v>41244</v>
      </c>
      <c r="C8758" t="s">
        <v>2</v>
      </c>
      <c r="D8758" t="s">
        <v>41245</v>
      </c>
      <c r="E8758">
        <v>13622</v>
      </c>
      <c r="F8758" t="s">
        <v>21142</v>
      </c>
      <c r="G8758" t="s">
        <v>21143</v>
      </c>
      <c r="H8758" t="s">
        <v>140</v>
      </c>
      <c r="I8758" t="s">
        <v>24504</v>
      </c>
      <c r="J8758" t="s">
        <v>24505</v>
      </c>
      <c r="K8758" t="s">
        <v>174</v>
      </c>
      <c r="L8758">
        <v>3258</v>
      </c>
      <c r="M8758" t="s">
        <v>17786</v>
      </c>
      <c r="N8758" t="s">
        <v>41209</v>
      </c>
      <c r="O8758" t="s">
        <v>41246</v>
      </c>
      <c r="P8758" t="s">
        <v>12</v>
      </c>
      <c r="Q8758" t="s">
        <v>24507</v>
      </c>
    </row>
    <row r="8759" spans="1:17" x14ac:dyDescent="0.25">
      <c r="A8759" t="s">
        <v>0</v>
      </c>
      <c r="B8759" t="s">
        <v>41247</v>
      </c>
      <c r="C8759" t="s">
        <v>2</v>
      </c>
      <c r="D8759" t="s">
        <v>41248</v>
      </c>
      <c r="E8759">
        <v>13622</v>
      </c>
      <c r="F8759" t="s">
        <v>12228</v>
      </c>
      <c r="G8759" t="s">
        <v>12229</v>
      </c>
      <c r="H8759" t="s">
        <v>124</v>
      </c>
      <c r="I8759" t="s">
        <v>12236</v>
      </c>
      <c r="J8759" t="s">
        <v>12237</v>
      </c>
      <c r="K8759" t="s">
        <v>215</v>
      </c>
      <c r="L8759">
        <v>8989</v>
      </c>
      <c r="M8759" t="s">
        <v>8581</v>
      </c>
      <c r="N8759" t="s">
        <v>41209</v>
      </c>
      <c r="O8759" t="s">
        <v>41249</v>
      </c>
      <c r="P8759" t="s">
        <v>12</v>
      </c>
      <c r="Q8759" t="s">
        <v>12239</v>
      </c>
    </row>
    <row r="8760" spans="1:17" x14ac:dyDescent="0.25">
      <c r="A8760" t="s">
        <v>0</v>
      </c>
      <c r="B8760" t="s">
        <v>41250</v>
      </c>
      <c r="C8760" t="s">
        <v>2</v>
      </c>
      <c r="D8760" t="s">
        <v>41251</v>
      </c>
      <c r="E8760">
        <v>13622</v>
      </c>
      <c r="F8760" t="s">
        <v>21256</v>
      </c>
      <c r="G8760" t="s">
        <v>21257</v>
      </c>
      <c r="H8760" t="s">
        <v>140</v>
      </c>
      <c r="I8760" t="s">
        <v>24598</v>
      </c>
      <c r="J8760" t="s">
        <v>24599</v>
      </c>
      <c r="K8760" t="s">
        <v>174</v>
      </c>
      <c r="L8760">
        <v>6623</v>
      </c>
      <c r="M8760" t="s">
        <v>18733</v>
      </c>
      <c r="N8760" t="s">
        <v>41209</v>
      </c>
      <c r="O8760" t="s">
        <v>41252</v>
      </c>
      <c r="P8760" t="s">
        <v>12</v>
      </c>
      <c r="Q8760" t="s">
        <v>24601</v>
      </c>
    </row>
    <row r="8761" spans="1:17" x14ac:dyDescent="0.25">
      <c r="A8761" t="s">
        <v>0</v>
      </c>
      <c r="B8761" t="s">
        <v>41253</v>
      </c>
      <c r="C8761" t="s">
        <v>2</v>
      </c>
      <c r="D8761" t="s">
        <v>41254</v>
      </c>
      <c r="E8761">
        <v>13622</v>
      </c>
      <c r="F8761" t="s">
        <v>11179</v>
      </c>
      <c r="G8761" t="s">
        <v>11180</v>
      </c>
      <c r="H8761" t="s">
        <v>157</v>
      </c>
      <c r="I8761" t="s">
        <v>11229</v>
      </c>
      <c r="J8761" t="s">
        <v>11230</v>
      </c>
      <c r="K8761" t="s">
        <v>215</v>
      </c>
      <c r="L8761">
        <v>7881</v>
      </c>
      <c r="M8761" t="s">
        <v>6786</v>
      </c>
      <c r="N8761" t="s">
        <v>41209</v>
      </c>
      <c r="O8761" t="s">
        <v>41255</v>
      </c>
      <c r="P8761" t="s">
        <v>12</v>
      </c>
      <c r="Q8761" t="s">
        <v>11232</v>
      </c>
    </row>
    <row r="8762" spans="1:17" x14ac:dyDescent="0.25">
      <c r="A8762" t="s">
        <v>0</v>
      </c>
      <c r="B8762" t="s">
        <v>41256</v>
      </c>
      <c r="C8762" t="s">
        <v>2</v>
      </c>
      <c r="D8762" t="s">
        <v>41257</v>
      </c>
      <c r="E8762">
        <v>13622</v>
      </c>
      <c r="F8762" t="s">
        <v>21197</v>
      </c>
      <c r="G8762" t="s">
        <v>21198</v>
      </c>
      <c r="H8762" t="s">
        <v>140</v>
      </c>
      <c r="I8762" t="s">
        <v>31599</v>
      </c>
      <c r="J8762" t="s">
        <v>24593</v>
      </c>
      <c r="K8762" t="s">
        <v>174</v>
      </c>
      <c r="L8762">
        <v>5184</v>
      </c>
      <c r="M8762" t="s">
        <v>19045</v>
      </c>
      <c r="N8762" t="s">
        <v>41209</v>
      </c>
      <c r="O8762" t="s">
        <v>41258</v>
      </c>
      <c r="P8762" t="s">
        <v>12</v>
      </c>
      <c r="Q8762" t="s">
        <v>31601</v>
      </c>
    </row>
    <row r="8763" spans="1:17" x14ac:dyDescent="0.25">
      <c r="A8763" t="s">
        <v>0</v>
      </c>
      <c r="B8763" t="s">
        <v>41259</v>
      </c>
      <c r="C8763" t="s">
        <v>2</v>
      </c>
      <c r="D8763" t="s">
        <v>41260</v>
      </c>
      <c r="E8763">
        <v>13622</v>
      </c>
      <c r="F8763" t="s">
        <v>18744</v>
      </c>
      <c r="G8763" t="s">
        <v>18745</v>
      </c>
      <c r="H8763" t="s">
        <v>25</v>
      </c>
      <c r="I8763" t="s">
        <v>24325</v>
      </c>
      <c r="J8763" t="s">
        <v>24326</v>
      </c>
      <c r="K8763" t="s">
        <v>174</v>
      </c>
      <c r="L8763">
        <v>3535</v>
      </c>
      <c r="M8763" t="s">
        <v>19306</v>
      </c>
      <c r="N8763" t="s">
        <v>41209</v>
      </c>
      <c r="O8763" t="s">
        <v>41261</v>
      </c>
      <c r="P8763" t="s">
        <v>12</v>
      </c>
      <c r="Q8763" t="s">
        <v>24328</v>
      </c>
    </row>
    <row r="8764" spans="1:17" x14ac:dyDescent="0.25">
      <c r="A8764" t="s">
        <v>0</v>
      </c>
      <c r="B8764" t="s">
        <v>41262</v>
      </c>
      <c r="C8764" t="s">
        <v>2</v>
      </c>
      <c r="D8764" t="s">
        <v>41263</v>
      </c>
      <c r="E8764">
        <v>13622</v>
      </c>
      <c r="F8764" t="s">
        <v>3418</v>
      </c>
      <c r="G8764" t="s">
        <v>3419</v>
      </c>
      <c r="H8764" t="s">
        <v>1472</v>
      </c>
      <c r="I8764" t="s">
        <v>15241</v>
      </c>
      <c r="J8764" t="s">
        <v>29628</v>
      </c>
      <c r="K8764" t="s">
        <v>174</v>
      </c>
      <c r="L8764">
        <v>5530</v>
      </c>
      <c r="M8764" t="s">
        <v>15093</v>
      </c>
      <c r="N8764" t="s">
        <v>41209</v>
      </c>
      <c r="O8764" t="s">
        <v>41264</v>
      </c>
      <c r="P8764" t="s">
        <v>12</v>
      </c>
      <c r="Q8764" t="s">
        <v>15243</v>
      </c>
    </row>
    <row r="8765" spans="1:17" x14ac:dyDescent="0.25">
      <c r="A8765" t="s">
        <v>0</v>
      </c>
      <c r="B8765" t="s">
        <v>41265</v>
      </c>
      <c r="C8765" t="s">
        <v>2</v>
      </c>
      <c r="D8765" t="s">
        <v>41266</v>
      </c>
      <c r="E8765">
        <v>13622</v>
      </c>
      <c r="F8765" t="s">
        <v>19832</v>
      </c>
      <c r="G8765" t="s">
        <v>19833</v>
      </c>
      <c r="H8765" t="s">
        <v>41</v>
      </c>
      <c r="I8765" t="s">
        <v>23576</v>
      </c>
      <c r="J8765" t="s">
        <v>23550</v>
      </c>
      <c r="K8765" t="s">
        <v>174</v>
      </c>
      <c r="L8765">
        <v>6025</v>
      </c>
      <c r="M8765" t="s">
        <v>18838</v>
      </c>
      <c r="N8765" t="s">
        <v>41209</v>
      </c>
      <c r="O8765" t="s">
        <v>41267</v>
      </c>
      <c r="P8765" t="s">
        <v>12</v>
      </c>
      <c r="Q8765" t="s">
        <v>23578</v>
      </c>
    </row>
    <row r="8766" spans="1:17" x14ac:dyDescent="0.25">
      <c r="A8766" t="s">
        <v>0</v>
      </c>
      <c r="B8766" t="s">
        <v>41268</v>
      </c>
      <c r="C8766" t="s">
        <v>2</v>
      </c>
      <c r="D8766" t="s">
        <v>41269</v>
      </c>
      <c r="E8766">
        <v>13622</v>
      </c>
      <c r="F8766" t="s">
        <v>14393</v>
      </c>
      <c r="G8766" t="s">
        <v>14394</v>
      </c>
      <c r="H8766" t="s">
        <v>1472</v>
      </c>
      <c r="I8766" t="s">
        <v>14408</v>
      </c>
      <c r="J8766" t="s">
        <v>14409</v>
      </c>
      <c r="K8766" t="s">
        <v>174</v>
      </c>
      <c r="L8766">
        <v>8264</v>
      </c>
      <c r="M8766" t="s">
        <v>5228</v>
      </c>
      <c r="N8766" t="s">
        <v>41209</v>
      </c>
      <c r="O8766" t="s">
        <v>41270</v>
      </c>
      <c r="P8766" t="s">
        <v>12</v>
      </c>
      <c r="Q8766" t="s">
        <v>14411</v>
      </c>
    </row>
    <row r="8767" spans="1:17" x14ac:dyDescent="0.25">
      <c r="A8767" t="s">
        <v>0</v>
      </c>
      <c r="B8767" t="s">
        <v>41271</v>
      </c>
      <c r="C8767" t="s">
        <v>2</v>
      </c>
      <c r="D8767" t="s">
        <v>41272</v>
      </c>
      <c r="E8767">
        <v>13622</v>
      </c>
      <c r="F8767" t="s">
        <v>5846</v>
      </c>
      <c r="G8767" t="s">
        <v>10028</v>
      </c>
      <c r="H8767" t="s">
        <v>124</v>
      </c>
      <c r="I8767" t="s">
        <v>10040</v>
      </c>
      <c r="J8767" t="s">
        <v>10041</v>
      </c>
      <c r="K8767" t="s">
        <v>215</v>
      </c>
      <c r="L8767">
        <v>11096</v>
      </c>
      <c r="M8767" t="s">
        <v>6521</v>
      </c>
      <c r="N8767" t="s">
        <v>41209</v>
      </c>
      <c r="O8767" t="s">
        <v>41273</v>
      </c>
      <c r="P8767" t="s">
        <v>12</v>
      </c>
      <c r="Q8767" t="s">
        <v>10043</v>
      </c>
    </row>
    <row r="8768" spans="1:17" x14ac:dyDescent="0.25">
      <c r="A8768" t="s">
        <v>0</v>
      </c>
      <c r="B8768" t="s">
        <v>41274</v>
      </c>
      <c r="C8768" t="s">
        <v>2</v>
      </c>
      <c r="D8768" t="s">
        <v>41275</v>
      </c>
      <c r="E8768">
        <v>13622</v>
      </c>
      <c r="F8768" t="s">
        <v>12115</v>
      </c>
      <c r="G8768" t="s">
        <v>12116</v>
      </c>
      <c r="H8768" t="s">
        <v>124</v>
      </c>
      <c r="I8768" t="s">
        <v>12117</v>
      </c>
      <c r="J8768" t="s">
        <v>12118</v>
      </c>
      <c r="K8768" t="s">
        <v>215</v>
      </c>
      <c r="L8768">
        <v>11095</v>
      </c>
      <c r="M8768" t="s">
        <v>9718</v>
      </c>
      <c r="N8768" t="s">
        <v>41209</v>
      </c>
      <c r="O8768" t="s">
        <v>41276</v>
      </c>
      <c r="P8768" t="s">
        <v>12</v>
      </c>
      <c r="Q8768" t="s">
        <v>12120</v>
      </c>
    </row>
    <row r="8769" spans="1:17" x14ac:dyDescent="0.25">
      <c r="A8769" t="s">
        <v>0</v>
      </c>
      <c r="B8769" t="s">
        <v>41277</v>
      </c>
      <c r="C8769" t="s">
        <v>2</v>
      </c>
      <c r="D8769" t="s">
        <v>41278</v>
      </c>
      <c r="E8769">
        <v>13622</v>
      </c>
      <c r="F8769" t="s">
        <v>12115</v>
      </c>
      <c r="G8769" t="s">
        <v>12116</v>
      </c>
      <c r="H8769" t="s">
        <v>124</v>
      </c>
      <c r="I8769" t="s">
        <v>12137</v>
      </c>
      <c r="J8769" t="s">
        <v>12138</v>
      </c>
      <c r="K8769" t="s">
        <v>215</v>
      </c>
      <c r="L8769">
        <v>9968</v>
      </c>
      <c r="M8769" t="s">
        <v>11293</v>
      </c>
      <c r="N8769" t="s">
        <v>41209</v>
      </c>
      <c r="O8769" t="s">
        <v>41279</v>
      </c>
      <c r="P8769" t="s">
        <v>12</v>
      </c>
      <c r="Q8769" t="s">
        <v>12140</v>
      </c>
    </row>
    <row r="8770" spans="1:17" x14ac:dyDescent="0.25">
      <c r="A8770" t="s">
        <v>0</v>
      </c>
      <c r="B8770" t="s">
        <v>41280</v>
      </c>
      <c r="C8770" t="s">
        <v>2</v>
      </c>
      <c r="D8770" t="s">
        <v>41281</v>
      </c>
      <c r="E8770">
        <v>13622</v>
      </c>
      <c r="F8770" t="s">
        <v>11256</v>
      </c>
      <c r="G8770" t="s">
        <v>11257</v>
      </c>
      <c r="H8770" t="s">
        <v>124</v>
      </c>
      <c r="I8770" t="s">
        <v>11258</v>
      </c>
      <c r="J8770" t="s">
        <v>11259</v>
      </c>
      <c r="K8770" t="s">
        <v>215</v>
      </c>
      <c r="L8770">
        <v>11901</v>
      </c>
      <c r="M8770" t="s">
        <v>6589</v>
      </c>
      <c r="N8770" t="s">
        <v>41209</v>
      </c>
      <c r="O8770" t="s">
        <v>41282</v>
      </c>
      <c r="P8770" t="s">
        <v>12</v>
      </c>
      <c r="Q8770" t="s">
        <v>11261</v>
      </c>
    </row>
    <row r="8771" spans="1:17" x14ac:dyDescent="0.25">
      <c r="A8771" t="s">
        <v>0</v>
      </c>
      <c r="B8771" t="s">
        <v>41283</v>
      </c>
      <c r="C8771" t="s">
        <v>2</v>
      </c>
      <c r="D8771" t="s">
        <v>41284</v>
      </c>
      <c r="E8771">
        <v>13622</v>
      </c>
      <c r="F8771" t="s">
        <v>15062</v>
      </c>
      <c r="G8771" t="s">
        <v>15063</v>
      </c>
      <c r="H8771" t="s">
        <v>124</v>
      </c>
      <c r="I8771" t="s">
        <v>12006</v>
      </c>
      <c r="J8771" t="s">
        <v>126</v>
      </c>
      <c r="K8771" t="s">
        <v>215</v>
      </c>
      <c r="L8771">
        <v>11089</v>
      </c>
      <c r="M8771" t="s">
        <v>11210</v>
      </c>
      <c r="N8771" t="s">
        <v>41209</v>
      </c>
      <c r="O8771" t="s">
        <v>41285</v>
      </c>
      <c r="P8771" t="s">
        <v>12</v>
      </c>
      <c r="Q8771" t="s">
        <v>12009</v>
      </c>
    </row>
    <row r="8772" spans="1:17" x14ac:dyDescent="0.25">
      <c r="A8772" t="s">
        <v>0</v>
      </c>
      <c r="B8772" t="s">
        <v>41286</v>
      </c>
      <c r="C8772" t="s">
        <v>2</v>
      </c>
      <c r="D8772" t="s">
        <v>41287</v>
      </c>
      <c r="E8772">
        <v>13622</v>
      </c>
      <c r="F8772" t="s">
        <v>11883</v>
      </c>
      <c r="G8772" t="s">
        <v>11884</v>
      </c>
      <c r="H8772" t="s">
        <v>124</v>
      </c>
      <c r="I8772" t="s">
        <v>11897</v>
      </c>
      <c r="J8772" t="s">
        <v>11898</v>
      </c>
      <c r="K8772" t="s">
        <v>215</v>
      </c>
      <c r="L8772">
        <v>11085</v>
      </c>
      <c r="M8772" t="s">
        <v>11210</v>
      </c>
      <c r="N8772" t="s">
        <v>41209</v>
      </c>
      <c r="O8772" t="s">
        <v>41288</v>
      </c>
      <c r="P8772" t="s">
        <v>12</v>
      </c>
      <c r="Q8772" t="s">
        <v>11900</v>
      </c>
    </row>
    <row r="8773" spans="1:17" x14ac:dyDescent="0.25">
      <c r="A8773" t="s">
        <v>0</v>
      </c>
      <c r="B8773" t="s">
        <v>41289</v>
      </c>
      <c r="C8773" t="s">
        <v>2</v>
      </c>
      <c r="D8773" t="s">
        <v>41290</v>
      </c>
      <c r="E8773">
        <v>13622</v>
      </c>
      <c r="F8773" t="s">
        <v>12694</v>
      </c>
      <c r="G8773" t="s">
        <v>12695</v>
      </c>
      <c r="H8773" t="s">
        <v>1472</v>
      </c>
      <c r="I8773" t="s">
        <v>12708</v>
      </c>
      <c r="J8773" t="s">
        <v>12709</v>
      </c>
      <c r="K8773" t="s">
        <v>174</v>
      </c>
      <c r="L8773">
        <v>5121</v>
      </c>
      <c r="M8773" t="s">
        <v>8442</v>
      </c>
      <c r="N8773" t="s">
        <v>41209</v>
      </c>
      <c r="O8773" t="s">
        <v>41291</v>
      </c>
      <c r="P8773" t="s">
        <v>12</v>
      </c>
      <c r="Q8773" t="s">
        <v>12711</v>
      </c>
    </row>
    <row r="8774" spans="1:17" x14ac:dyDescent="0.25">
      <c r="A8774" t="s">
        <v>0</v>
      </c>
      <c r="B8774" t="s">
        <v>41292</v>
      </c>
      <c r="C8774" t="s">
        <v>2</v>
      </c>
      <c r="D8774" t="s">
        <v>41293</v>
      </c>
      <c r="E8774">
        <v>13622</v>
      </c>
      <c r="F8774" t="s">
        <v>41203</v>
      </c>
      <c r="G8774" t="s">
        <v>41204</v>
      </c>
      <c r="H8774" t="s">
        <v>124</v>
      </c>
      <c r="I8774" t="s">
        <v>11993</v>
      </c>
      <c r="J8774" t="s">
        <v>32253</v>
      </c>
      <c r="K8774" t="s">
        <v>215</v>
      </c>
      <c r="L8774">
        <v>9668</v>
      </c>
      <c r="M8774" t="s">
        <v>11995</v>
      </c>
      <c r="N8774" t="s">
        <v>41209</v>
      </c>
      <c r="O8774" t="s">
        <v>41294</v>
      </c>
      <c r="P8774" t="s">
        <v>12</v>
      </c>
      <c r="Q8774" t="s">
        <v>11997</v>
      </c>
    </row>
    <row r="8775" spans="1:17" x14ac:dyDescent="0.25">
      <c r="A8775" t="s">
        <v>0</v>
      </c>
      <c r="B8775" t="s">
        <v>41295</v>
      </c>
      <c r="C8775" t="s">
        <v>2</v>
      </c>
      <c r="D8775" t="s">
        <v>41296</v>
      </c>
      <c r="E8775">
        <v>13622</v>
      </c>
      <c r="F8775" t="s">
        <v>41203</v>
      </c>
      <c r="G8775" t="s">
        <v>41204</v>
      </c>
      <c r="H8775" t="s">
        <v>5</v>
      </c>
      <c r="I8775" t="s">
        <v>24315</v>
      </c>
      <c r="J8775" t="s">
        <v>36419</v>
      </c>
      <c r="K8775" t="s">
        <v>174</v>
      </c>
      <c r="L8775">
        <v>4335</v>
      </c>
      <c r="M8775" t="s">
        <v>19306</v>
      </c>
      <c r="N8775" t="s">
        <v>41209</v>
      </c>
      <c r="O8775" t="s">
        <v>41297</v>
      </c>
      <c r="P8775" t="s">
        <v>12</v>
      </c>
      <c r="Q8775" t="s">
        <v>24317</v>
      </c>
    </row>
    <row r="8776" spans="1:17" x14ac:dyDescent="0.25">
      <c r="A8776" t="s">
        <v>0</v>
      </c>
      <c r="B8776" t="s">
        <v>41298</v>
      </c>
      <c r="C8776" t="s">
        <v>2</v>
      </c>
      <c r="D8776" t="s">
        <v>41299</v>
      </c>
      <c r="E8776">
        <v>13622</v>
      </c>
      <c r="F8776" t="s">
        <v>25193</v>
      </c>
      <c r="G8776" t="s">
        <v>25194</v>
      </c>
      <c r="H8776" t="s">
        <v>18108</v>
      </c>
      <c r="I8776" t="s">
        <v>25195</v>
      </c>
      <c r="J8776" t="s">
        <v>7</v>
      </c>
      <c r="K8776" t="s">
        <v>174</v>
      </c>
      <c r="L8776">
        <v>5492</v>
      </c>
      <c r="M8776" t="s">
        <v>25196</v>
      </c>
      <c r="N8776" t="s">
        <v>41209</v>
      </c>
      <c r="O8776" t="s">
        <v>41300</v>
      </c>
      <c r="P8776" t="s">
        <v>12</v>
      </c>
      <c r="Q8776" t="s">
        <v>25198</v>
      </c>
    </row>
    <row r="8777" spans="1:17" x14ac:dyDescent="0.25">
      <c r="A8777" t="s">
        <v>0</v>
      </c>
      <c r="B8777" t="s">
        <v>41301</v>
      </c>
      <c r="C8777" t="s">
        <v>2</v>
      </c>
      <c r="D8777" t="s">
        <v>41302</v>
      </c>
      <c r="E8777">
        <v>13622</v>
      </c>
      <c r="F8777" t="s">
        <v>2688</v>
      </c>
      <c r="G8777" t="s">
        <v>2689</v>
      </c>
      <c r="H8777" t="s">
        <v>41</v>
      </c>
      <c r="I8777" t="s">
        <v>2921</v>
      </c>
      <c r="J8777" t="s">
        <v>7</v>
      </c>
      <c r="K8777" t="s">
        <v>215</v>
      </c>
      <c r="L8777">
        <v>11188</v>
      </c>
      <c r="M8777" t="s">
        <v>2095</v>
      </c>
      <c r="N8777" t="s">
        <v>41209</v>
      </c>
      <c r="O8777" t="s">
        <v>41303</v>
      </c>
      <c r="P8777" t="s">
        <v>12</v>
      </c>
      <c r="Q8777" t="s">
        <v>2923</v>
      </c>
    </row>
    <row r="8778" spans="1:17" x14ac:dyDescent="0.25">
      <c r="A8778" t="s">
        <v>0</v>
      </c>
      <c r="B8778" t="s">
        <v>41304</v>
      </c>
      <c r="C8778" t="s">
        <v>2</v>
      </c>
      <c r="D8778" t="s">
        <v>41305</v>
      </c>
      <c r="E8778">
        <v>13622</v>
      </c>
      <c r="F8778" t="s">
        <v>30010</v>
      </c>
      <c r="G8778" t="s">
        <v>30011</v>
      </c>
      <c r="H8778" t="s">
        <v>1472</v>
      </c>
      <c r="I8778" t="s">
        <v>20479</v>
      </c>
      <c r="J8778" t="s">
        <v>7</v>
      </c>
      <c r="K8778" t="s">
        <v>174</v>
      </c>
      <c r="L8778">
        <v>6190</v>
      </c>
      <c r="M8778" t="s">
        <v>17588</v>
      </c>
      <c r="N8778" t="s">
        <v>41209</v>
      </c>
      <c r="O8778" t="s">
        <v>41306</v>
      </c>
      <c r="P8778" t="s">
        <v>12</v>
      </c>
      <c r="Q8778" t="s">
        <v>20482</v>
      </c>
    </row>
    <row r="8779" spans="1:17" x14ac:dyDescent="0.25">
      <c r="A8779" t="s">
        <v>0</v>
      </c>
      <c r="B8779" t="s">
        <v>41307</v>
      </c>
      <c r="C8779" t="s">
        <v>2</v>
      </c>
      <c r="D8779" t="s">
        <v>41308</v>
      </c>
      <c r="E8779">
        <v>13622</v>
      </c>
      <c r="F8779" t="s">
        <v>1052</v>
      </c>
      <c r="G8779" t="s">
        <v>1053</v>
      </c>
      <c r="H8779" t="s">
        <v>41</v>
      </c>
      <c r="I8779" t="s">
        <v>2751</v>
      </c>
      <c r="J8779" t="s">
        <v>7</v>
      </c>
      <c r="K8779" t="s">
        <v>215</v>
      </c>
      <c r="L8779">
        <v>8075</v>
      </c>
      <c r="M8779" t="s">
        <v>2752</v>
      </c>
      <c r="N8779" t="s">
        <v>41209</v>
      </c>
      <c r="O8779" t="s">
        <v>41309</v>
      </c>
      <c r="P8779" t="s">
        <v>12</v>
      </c>
      <c r="Q8779" t="s">
        <v>2754</v>
      </c>
    </row>
    <row r="8780" spans="1:17" x14ac:dyDescent="0.25">
      <c r="A8780" t="s">
        <v>0</v>
      </c>
      <c r="B8780" t="s">
        <v>41310</v>
      </c>
      <c r="C8780" t="s">
        <v>2</v>
      </c>
      <c r="D8780" t="s">
        <v>41311</v>
      </c>
      <c r="E8780">
        <v>13622</v>
      </c>
      <c r="F8780" t="s">
        <v>28356</v>
      </c>
      <c r="G8780" t="s">
        <v>28357</v>
      </c>
      <c r="H8780" t="s">
        <v>18108</v>
      </c>
      <c r="I8780" t="s">
        <v>28367</v>
      </c>
      <c r="J8780" t="s">
        <v>28368</v>
      </c>
      <c r="K8780" t="s">
        <v>174</v>
      </c>
      <c r="L8780">
        <v>6350</v>
      </c>
      <c r="M8780" t="s">
        <v>24775</v>
      </c>
      <c r="N8780" t="s">
        <v>41209</v>
      </c>
      <c r="O8780" t="s">
        <v>41312</v>
      </c>
      <c r="P8780" t="s">
        <v>12</v>
      </c>
      <c r="Q8780" t="s">
        <v>28370</v>
      </c>
    </row>
    <row r="8781" spans="1:17" x14ac:dyDescent="0.25">
      <c r="A8781" t="s">
        <v>0</v>
      </c>
      <c r="B8781" t="s">
        <v>41313</v>
      </c>
      <c r="C8781" t="s">
        <v>2</v>
      </c>
      <c r="D8781" t="s">
        <v>41314</v>
      </c>
      <c r="E8781">
        <v>13622</v>
      </c>
      <c r="F8781" t="s">
        <v>26063</v>
      </c>
      <c r="G8781" t="s">
        <v>26064</v>
      </c>
      <c r="H8781" t="s">
        <v>18108</v>
      </c>
      <c r="I8781" t="s">
        <v>26305</v>
      </c>
      <c r="J8781" t="s">
        <v>26306</v>
      </c>
      <c r="K8781" t="s">
        <v>174</v>
      </c>
      <c r="L8781">
        <v>7808</v>
      </c>
      <c r="M8781" t="s">
        <v>21994</v>
      </c>
      <c r="N8781" t="s">
        <v>41209</v>
      </c>
      <c r="O8781" t="s">
        <v>41315</v>
      </c>
      <c r="P8781" t="s">
        <v>12</v>
      </c>
      <c r="Q8781" t="s">
        <v>26308</v>
      </c>
    </row>
    <row r="8782" spans="1:17" x14ac:dyDescent="0.25">
      <c r="A8782" t="s">
        <v>0</v>
      </c>
      <c r="B8782" t="s">
        <v>41316</v>
      </c>
      <c r="C8782" t="s">
        <v>2</v>
      </c>
      <c r="D8782" t="s">
        <v>41317</v>
      </c>
      <c r="E8782">
        <v>13622</v>
      </c>
      <c r="F8782" t="s">
        <v>1725</v>
      </c>
      <c r="G8782" t="s">
        <v>29279</v>
      </c>
      <c r="H8782" t="s">
        <v>18108</v>
      </c>
      <c r="I8782" t="s">
        <v>29280</v>
      </c>
      <c r="J8782" t="s">
        <v>29281</v>
      </c>
      <c r="K8782" t="s">
        <v>174</v>
      </c>
      <c r="L8782">
        <v>6276</v>
      </c>
      <c r="M8782" t="s">
        <v>23986</v>
      </c>
      <c r="N8782" t="s">
        <v>41209</v>
      </c>
      <c r="O8782" t="s">
        <v>41318</v>
      </c>
      <c r="P8782" t="s">
        <v>12</v>
      </c>
      <c r="Q8782" t="s">
        <v>29283</v>
      </c>
    </row>
    <row r="8783" spans="1:17" x14ac:dyDescent="0.25">
      <c r="A8783" t="s">
        <v>0</v>
      </c>
      <c r="B8783" t="s">
        <v>41319</v>
      </c>
      <c r="C8783" t="s">
        <v>2</v>
      </c>
      <c r="D8783" t="s">
        <v>41320</v>
      </c>
      <c r="E8783">
        <v>13622</v>
      </c>
      <c r="F8783" t="s">
        <v>15869</v>
      </c>
      <c r="G8783" t="s">
        <v>15870</v>
      </c>
      <c r="H8783" t="s">
        <v>41</v>
      </c>
      <c r="I8783" t="s">
        <v>15881</v>
      </c>
      <c r="J8783" t="s">
        <v>15882</v>
      </c>
      <c r="K8783" t="s">
        <v>174</v>
      </c>
      <c r="L8783">
        <v>7418</v>
      </c>
      <c r="M8783" t="s">
        <v>13582</v>
      </c>
      <c r="N8783" t="s">
        <v>41209</v>
      </c>
      <c r="O8783" t="s">
        <v>41321</v>
      </c>
      <c r="P8783" t="s">
        <v>12</v>
      </c>
      <c r="Q8783" t="s">
        <v>15884</v>
      </c>
    </row>
    <row r="8784" spans="1:17" x14ac:dyDescent="0.25">
      <c r="A8784" t="s">
        <v>0</v>
      </c>
      <c r="B8784" t="s">
        <v>41322</v>
      </c>
      <c r="C8784" t="s">
        <v>2</v>
      </c>
      <c r="D8784" t="s">
        <v>41323</v>
      </c>
      <c r="E8784">
        <v>13622</v>
      </c>
      <c r="F8784" t="s">
        <v>15869</v>
      </c>
      <c r="G8784" t="s">
        <v>15870</v>
      </c>
      <c r="H8784" t="s">
        <v>5</v>
      </c>
      <c r="I8784" t="s">
        <v>15871</v>
      </c>
      <c r="J8784" t="s">
        <v>15872</v>
      </c>
      <c r="K8784" t="s">
        <v>174</v>
      </c>
      <c r="L8784">
        <v>7825</v>
      </c>
      <c r="M8784" t="s">
        <v>11293</v>
      </c>
      <c r="N8784" t="s">
        <v>41209</v>
      </c>
      <c r="O8784" t="s">
        <v>41324</v>
      </c>
      <c r="P8784" t="s">
        <v>12</v>
      </c>
      <c r="Q8784" t="s">
        <v>15875</v>
      </c>
    </row>
    <row r="8785" spans="1:17" x14ac:dyDescent="0.25">
      <c r="A8785" t="s">
        <v>0</v>
      </c>
      <c r="B8785" t="s">
        <v>41325</v>
      </c>
      <c r="C8785" t="s">
        <v>2</v>
      </c>
      <c r="D8785" t="s">
        <v>41326</v>
      </c>
      <c r="E8785">
        <v>13622</v>
      </c>
      <c r="F8785" t="s">
        <v>29701</v>
      </c>
      <c r="G8785" t="s">
        <v>29702</v>
      </c>
      <c r="H8785" t="s">
        <v>15627</v>
      </c>
      <c r="I8785" t="s">
        <v>29723</v>
      </c>
      <c r="J8785" t="s">
        <v>29724</v>
      </c>
      <c r="K8785" t="s">
        <v>174</v>
      </c>
      <c r="L8785">
        <v>7504</v>
      </c>
      <c r="M8785" t="s">
        <v>25145</v>
      </c>
      <c r="N8785" t="s">
        <v>41209</v>
      </c>
      <c r="O8785" t="s">
        <v>41327</v>
      </c>
      <c r="P8785" t="s">
        <v>12</v>
      </c>
      <c r="Q8785" t="s">
        <v>29726</v>
      </c>
    </row>
    <row r="8786" spans="1:17" x14ac:dyDescent="0.25">
      <c r="A8786" t="s">
        <v>0</v>
      </c>
      <c r="B8786" t="s">
        <v>41328</v>
      </c>
      <c r="C8786" t="s">
        <v>2</v>
      </c>
      <c r="D8786" t="s">
        <v>41329</v>
      </c>
      <c r="E8786">
        <v>13622</v>
      </c>
      <c r="F8786" t="s">
        <v>41330</v>
      </c>
      <c r="G8786" t="s">
        <v>41331</v>
      </c>
      <c r="H8786" t="s">
        <v>5</v>
      </c>
      <c r="I8786" t="s">
        <v>41332</v>
      </c>
      <c r="J8786" t="s">
        <v>41333</v>
      </c>
      <c r="K8786" t="s">
        <v>8</v>
      </c>
      <c r="L8786">
        <v>794</v>
      </c>
      <c r="M8786" t="s">
        <v>34080</v>
      </c>
      <c r="N8786" t="s">
        <v>41209</v>
      </c>
      <c r="O8786" t="s">
        <v>41334</v>
      </c>
      <c r="P8786" t="s">
        <v>12</v>
      </c>
      <c r="Q8786" t="s">
        <v>41335</v>
      </c>
    </row>
    <row r="8787" spans="1:17" x14ac:dyDescent="0.25">
      <c r="A8787" t="s">
        <v>0</v>
      </c>
      <c r="B8787" t="s">
        <v>41336</v>
      </c>
      <c r="C8787" t="s">
        <v>2</v>
      </c>
      <c r="D8787" t="s">
        <v>41337</v>
      </c>
      <c r="E8787">
        <v>13622</v>
      </c>
      <c r="F8787" t="s">
        <v>26890</v>
      </c>
      <c r="G8787" t="s">
        <v>26891</v>
      </c>
      <c r="H8787" t="s">
        <v>6053</v>
      </c>
      <c r="I8787" t="s">
        <v>26892</v>
      </c>
      <c r="J8787" t="s">
        <v>26893</v>
      </c>
      <c r="K8787" t="s">
        <v>174</v>
      </c>
      <c r="L8787">
        <v>4393</v>
      </c>
      <c r="M8787" t="s">
        <v>24775</v>
      </c>
      <c r="N8787" t="s">
        <v>41209</v>
      </c>
      <c r="O8787" t="s">
        <v>41338</v>
      </c>
      <c r="P8787" t="s">
        <v>12</v>
      </c>
      <c r="Q8787" t="s">
        <v>26895</v>
      </c>
    </row>
    <row r="8788" spans="1:17" x14ac:dyDescent="0.25">
      <c r="A8788" t="s">
        <v>0</v>
      </c>
      <c r="B8788" t="s">
        <v>41339</v>
      </c>
      <c r="C8788" t="s">
        <v>2</v>
      </c>
      <c r="D8788" t="s">
        <v>41340</v>
      </c>
      <c r="E8788">
        <v>13622</v>
      </c>
      <c r="F8788" t="s">
        <v>29399</v>
      </c>
      <c r="G8788" t="s">
        <v>29400</v>
      </c>
      <c r="H8788" t="s">
        <v>82</v>
      </c>
      <c r="I8788" t="s">
        <v>29401</v>
      </c>
      <c r="J8788" t="s">
        <v>29402</v>
      </c>
      <c r="K8788" t="s">
        <v>174</v>
      </c>
      <c r="L8788">
        <v>6576</v>
      </c>
      <c r="M8788" t="s">
        <v>24388</v>
      </c>
      <c r="N8788" t="s">
        <v>41209</v>
      </c>
      <c r="O8788" t="s">
        <v>41341</v>
      </c>
      <c r="P8788" t="s">
        <v>12</v>
      </c>
      <c r="Q8788" t="s">
        <v>29404</v>
      </c>
    </row>
    <row r="8789" spans="1:17" x14ac:dyDescent="0.25">
      <c r="A8789" t="s">
        <v>0</v>
      </c>
      <c r="B8789" t="s">
        <v>41342</v>
      </c>
      <c r="C8789" t="s">
        <v>2</v>
      </c>
      <c r="D8789" t="s">
        <v>41343</v>
      </c>
      <c r="E8789">
        <v>13622</v>
      </c>
      <c r="F8789" t="s">
        <v>29215</v>
      </c>
      <c r="G8789" t="s">
        <v>29216</v>
      </c>
      <c r="H8789" t="s">
        <v>6053</v>
      </c>
      <c r="I8789" t="s">
        <v>29217</v>
      </c>
      <c r="J8789" t="s">
        <v>29218</v>
      </c>
      <c r="K8789" t="s">
        <v>174</v>
      </c>
      <c r="L8789">
        <v>5717</v>
      </c>
      <c r="M8789" t="s">
        <v>25319</v>
      </c>
      <c r="N8789" t="s">
        <v>41209</v>
      </c>
      <c r="O8789" t="s">
        <v>41344</v>
      </c>
      <c r="P8789" t="s">
        <v>12</v>
      </c>
      <c r="Q8789" t="s">
        <v>29220</v>
      </c>
    </row>
    <row r="8790" spans="1:17" x14ac:dyDescent="0.25">
      <c r="A8790" t="s">
        <v>0</v>
      </c>
      <c r="B8790" t="s">
        <v>41345</v>
      </c>
      <c r="C8790" t="s">
        <v>2</v>
      </c>
      <c r="D8790" t="s">
        <v>41346</v>
      </c>
      <c r="E8790">
        <v>13622</v>
      </c>
      <c r="F8790" t="s">
        <v>3</v>
      </c>
      <c r="G8790" t="s">
        <v>33243</v>
      </c>
      <c r="H8790" t="s">
        <v>33</v>
      </c>
      <c r="I8790" t="s">
        <v>33250</v>
      </c>
      <c r="J8790" t="s">
        <v>33251</v>
      </c>
      <c r="K8790" t="s">
        <v>174</v>
      </c>
      <c r="L8790">
        <v>4018</v>
      </c>
      <c r="M8790" t="s">
        <v>24388</v>
      </c>
      <c r="N8790" t="s">
        <v>41209</v>
      </c>
      <c r="O8790" t="s">
        <v>41347</v>
      </c>
      <c r="P8790" t="s">
        <v>12</v>
      </c>
      <c r="Q8790" t="s">
        <v>33253</v>
      </c>
    </row>
    <row r="8791" spans="1:17" x14ac:dyDescent="0.25">
      <c r="A8791" t="s">
        <v>0</v>
      </c>
      <c r="B8791" t="s">
        <v>41348</v>
      </c>
      <c r="C8791" t="s">
        <v>2</v>
      </c>
      <c r="D8791" t="s">
        <v>41349</v>
      </c>
      <c r="E8791">
        <v>13622</v>
      </c>
      <c r="F8791" t="s">
        <v>41350</v>
      </c>
      <c r="G8791" t="s">
        <v>41351</v>
      </c>
      <c r="H8791" t="s">
        <v>41352</v>
      </c>
      <c r="I8791" t="s">
        <v>41353</v>
      </c>
      <c r="J8791" t="s">
        <v>41354</v>
      </c>
      <c r="K8791" t="s">
        <v>8</v>
      </c>
      <c r="L8791">
        <v>978</v>
      </c>
      <c r="M8791" t="s">
        <v>34581</v>
      </c>
      <c r="N8791" t="s">
        <v>41209</v>
      </c>
      <c r="O8791" t="s">
        <v>41355</v>
      </c>
      <c r="P8791" t="s">
        <v>12</v>
      </c>
      <c r="Q8791" t="s">
        <v>41356</v>
      </c>
    </row>
    <row r="8792" spans="1:17" x14ac:dyDescent="0.25">
      <c r="A8792" t="s">
        <v>0</v>
      </c>
      <c r="B8792" t="s">
        <v>41357</v>
      </c>
      <c r="C8792" t="s">
        <v>2</v>
      </c>
      <c r="D8792" t="s">
        <v>41358</v>
      </c>
      <c r="E8792">
        <v>13622</v>
      </c>
      <c r="F8792" t="s">
        <v>41350</v>
      </c>
      <c r="G8792" t="s">
        <v>41351</v>
      </c>
      <c r="H8792" t="s">
        <v>41</v>
      </c>
      <c r="I8792" t="s">
        <v>41359</v>
      </c>
      <c r="J8792" t="s">
        <v>41360</v>
      </c>
      <c r="K8792" t="s">
        <v>8</v>
      </c>
      <c r="L8792">
        <v>542</v>
      </c>
      <c r="M8792" t="s">
        <v>33928</v>
      </c>
      <c r="N8792" t="s">
        <v>41209</v>
      </c>
      <c r="O8792" t="s">
        <v>41361</v>
      </c>
      <c r="P8792" t="s">
        <v>12</v>
      </c>
      <c r="Q8792" t="s">
        <v>41362</v>
      </c>
    </row>
    <row r="8793" spans="1:17" x14ac:dyDescent="0.25">
      <c r="A8793" t="s">
        <v>0</v>
      </c>
      <c r="B8793" t="s">
        <v>41363</v>
      </c>
      <c r="C8793" t="s">
        <v>2</v>
      </c>
      <c r="D8793" t="s">
        <v>41364</v>
      </c>
      <c r="E8793">
        <v>13622</v>
      </c>
      <c r="F8793" t="s">
        <v>29155</v>
      </c>
      <c r="G8793" t="s">
        <v>29156</v>
      </c>
      <c r="H8793" t="s">
        <v>654</v>
      </c>
      <c r="I8793" t="s">
        <v>29163</v>
      </c>
      <c r="J8793" t="s">
        <v>29164</v>
      </c>
      <c r="K8793" t="s">
        <v>174</v>
      </c>
      <c r="L8793">
        <v>4560</v>
      </c>
      <c r="M8793" t="s">
        <v>23986</v>
      </c>
      <c r="N8793" t="s">
        <v>41209</v>
      </c>
      <c r="O8793" t="s">
        <v>41365</v>
      </c>
      <c r="P8793" t="s">
        <v>12</v>
      </c>
      <c r="Q8793" t="s">
        <v>29166</v>
      </c>
    </row>
    <row r="8794" spans="1:17" x14ac:dyDescent="0.25">
      <c r="A8794" t="s">
        <v>0</v>
      </c>
      <c r="B8794" t="s">
        <v>41366</v>
      </c>
      <c r="C8794" t="s">
        <v>2</v>
      </c>
      <c r="D8794" t="s">
        <v>41367</v>
      </c>
      <c r="E8794">
        <v>13622</v>
      </c>
      <c r="F8794" t="s">
        <v>29245</v>
      </c>
      <c r="G8794" t="s">
        <v>29246</v>
      </c>
      <c r="H8794" t="s">
        <v>654</v>
      </c>
      <c r="I8794" t="s">
        <v>29247</v>
      </c>
      <c r="J8794" t="s">
        <v>29248</v>
      </c>
      <c r="K8794" t="s">
        <v>174</v>
      </c>
      <c r="L8794">
        <v>4707</v>
      </c>
      <c r="M8794" t="s">
        <v>23715</v>
      </c>
      <c r="N8794" t="s">
        <v>41209</v>
      </c>
      <c r="O8794" t="s">
        <v>41368</v>
      </c>
      <c r="P8794" t="s">
        <v>12</v>
      </c>
      <c r="Q8794" t="s">
        <v>29250</v>
      </c>
    </row>
    <row r="8795" spans="1:17" x14ac:dyDescent="0.25">
      <c r="A8795" t="s">
        <v>0</v>
      </c>
      <c r="B8795" t="s">
        <v>41369</v>
      </c>
      <c r="C8795" t="s">
        <v>2</v>
      </c>
      <c r="D8795" t="s">
        <v>41370</v>
      </c>
      <c r="E8795">
        <v>13622</v>
      </c>
      <c r="F8795" t="s">
        <v>27346</v>
      </c>
      <c r="G8795" t="s">
        <v>27347</v>
      </c>
      <c r="H8795" t="s">
        <v>6053</v>
      </c>
      <c r="I8795" t="s">
        <v>27480</v>
      </c>
      <c r="J8795" t="s">
        <v>27481</v>
      </c>
      <c r="K8795" t="s">
        <v>174</v>
      </c>
      <c r="L8795">
        <v>4337</v>
      </c>
      <c r="M8795" t="s">
        <v>21467</v>
      </c>
      <c r="N8795" t="s">
        <v>41209</v>
      </c>
      <c r="O8795" t="s">
        <v>41371</v>
      </c>
      <c r="P8795" t="s">
        <v>12</v>
      </c>
      <c r="Q8795" t="s">
        <v>27483</v>
      </c>
    </row>
    <row r="8796" spans="1:17" x14ac:dyDescent="0.25">
      <c r="A8796" t="s">
        <v>0</v>
      </c>
      <c r="B8796" t="s">
        <v>41372</v>
      </c>
      <c r="C8796" t="s">
        <v>2</v>
      </c>
      <c r="D8796" t="s">
        <v>41373</v>
      </c>
      <c r="E8796">
        <v>13622</v>
      </c>
      <c r="F8796" t="s">
        <v>26793</v>
      </c>
      <c r="G8796" t="s">
        <v>26794</v>
      </c>
      <c r="H8796" t="s">
        <v>6053</v>
      </c>
      <c r="I8796" t="s">
        <v>26801</v>
      </c>
      <c r="J8796" t="s">
        <v>26802</v>
      </c>
      <c r="K8796" t="s">
        <v>174</v>
      </c>
      <c r="L8796">
        <v>4290</v>
      </c>
      <c r="M8796" t="s">
        <v>24190</v>
      </c>
      <c r="N8796" t="s">
        <v>41209</v>
      </c>
      <c r="O8796" t="s">
        <v>41374</v>
      </c>
      <c r="P8796" t="s">
        <v>12</v>
      </c>
      <c r="Q8796" t="s">
        <v>26804</v>
      </c>
    </row>
    <row r="8797" spans="1:17" x14ac:dyDescent="0.25">
      <c r="A8797" t="s">
        <v>0</v>
      </c>
      <c r="B8797" t="s">
        <v>41375</v>
      </c>
      <c r="C8797" t="s">
        <v>2</v>
      </c>
      <c r="D8797" t="s">
        <v>41376</v>
      </c>
      <c r="E8797">
        <v>13622</v>
      </c>
      <c r="F8797" t="s">
        <v>26430</v>
      </c>
      <c r="G8797" t="s">
        <v>26431</v>
      </c>
      <c r="H8797" t="s">
        <v>6053</v>
      </c>
      <c r="I8797" t="s">
        <v>26432</v>
      </c>
      <c r="J8797" t="s">
        <v>7</v>
      </c>
      <c r="K8797" t="s">
        <v>174</v>
      </c>
      <c r="L8797">
        <v>6368</v>
      </c>
      <c r="M8797" t="s">
        <v>21684</v>
      </c>
      <c r="N8797" t="s">
        <v>41209</v>
      </c>
      <c r="O8797" t="s">
        <v>41377</v>
      </c>
      <c r="P8797" t="s">
        <v>12</v>
      </c>
      <c r="Q8797" t="s">
        <v>26434</v>
      </c>
    </row>
    <row r="8798" spans="1:17" x14ac:dyDescent="0.25">
      <c r="A8798" t="s">
        <v>0</v>
      </c>
      <c r="B8798" t="s">
        <v>41378</v>
      </c>
      <c r="C8798" t="s">
        <v>2</v>
      </c>
      <c r="D8798" t="s">
        <v>41379</v>
      </c>
      <c r="E8798">
        <v>13622</v>
      </c>
      <c r="F8798" t="s">
        <v>41380</v>
      </c>
      <c r="G8798" t="s">
        <v>41381</v>
      </c>
      <c r="H8798" t="s">
        <v>140</v>
      </c>
      <c r="I8798" t="s">
        <v>41382</v>
      </c>
      <c r="K8798" t="s">
        <v>8</v>
      </c>
      <c r="L8798">
        <v>854</v>
      </c>
      <c r="M8798" t="s">
        <v>34581</v>
      </c>
      <c r="N8798" t="s">
        <v>41209</v>
      </c>
      <c r="O8798" t="s">
        <v>41383</v>
      </c>
      <c r="P8798" t="s">
        <v>12</v>
      </c>
      <c r="Q8798" t="s">
        <v>41384</v>
      </c>
    </row>
    <row r="8799" spans="1:17" x14ac:dyDescent="0.25">
      <c r="A8799" t="s">
        <v>0</v>
      </c>
      <c r="B8799" t="s">
        <v>41385</v>
      </c>
      <c r="C8799" t="s">
        <v>2</v>
      </c>
      <c r="D8799" t="s">
        <v>41386</v>
      </c>
      <c r="E8799">
        <v>13622</v>
      </c>
      <c r="F8799" t="s">
        <v>2332</v>
      </c>
      <c r="G8799" t="s">
        <v>26910</v>
      </c>
      <c r="H8799" t="s">
        <v>107</v>
      </c>
      <c r="I8799" t="s">
        <v>26911</v>
      </c>
      <c r="J8799" t="s">
        <v>26912</v>
      </c>
      <c r="K8799" t="s">
        <v>174</v>
      </c>
      <c r="L8799">
        <v>6661</v>
      </c>
      <c r="M8799" t="s">
        <v>23986</v>
      </c>
      <c r="N8799" t="s">
        <v>41209</v>
      </c>
      <c r="O8799" t="s">
        <v>41387</v>
      </c>
      <c r="P8799" t="s">
        <v>12</v>
      </c>
      <c r="Q8799" t="s">
        <v>26914</v>
      </c>
    </row>
    <row r="8800" spans="1:17" x14ac:dyDescent="0.25">
      <c r="A8800" t="s">
        <v>0</v>
      </c>
      <c r="B8800" t="s">
        <v>41388</v>
      </c>
      <c r="C8800" t="s">
        <v>2</v>
      </c>
      <c r="D8800" t="s">
        <v>41389</v>
      </c>
      <c r="E8800">
        <v>13622</v>
      </c>
      <c r="F8800" t="s">
        <v>17206</v>
      </c>
      <c r="G8800" t="s">
        <v>17207</v>
      </c>
      <c r="H8800" t="s">
        <v>25</v>
      </c>
      <c r="I8800" t="s">
        <v>17220</v>
      </c>
      <c r="J8800" t="s">
        <v>13078</v>
      </c>
      <c r="K8800" t="s">
        <v>174</v>
      </c>
      <c r="L8800">
        <v>1137</v>
      </c>
      <c r="M8800" t="s">
        <v>15450</v>
      </c>
      <c r="N8800" t="s">
        <v>41390</v>
      </c>
      <c r="O8800" t="s">
        <v>41391</v>
      </c>
      <c r="P8800" t="s">
        <v>12</v>
      </c>
      <c r="Q8800" t="s">
        <v>17222</v>
      </c>
    </row>
    <row r="8801" spans="1:17" x14ac:dyDescent="0.25">
      <c r="A8801" t="s">
        <v>0</v>
      </c>
      <c r="B8801" t="s">
        <v>41392</v>
      </c>
      <c r="C8801" t="s">
        <v>2</v>
      </c>
      <c r="D8801" t="s">
        <v>41393</v>
      </c>
      <c r="E8801">
        <v>13622</v>
      </c>
      <c r="F8801" t="s">
        <v>14736</v>
      </c>
      <c r="G8801" t="s">
        <v>14737</v>
      </c>
      <c r="H8801" t="s">
        <v>157</v>
      </c>
      <c r="I8801" t="s">
        <v>14753</v>
      </c>
      <c r="J8801" t="s">
        <v>14754</v>
      </c>
      <c r="K8801" t="s">
        <v>215</v>
      </c>
      <c r="L8801">
        <v>6191</v>
      </c>
      <c r="M8801" t="s">
        <v>3202</v>
      </c>
      <c r="N8801" t="s">
        <v>41390</v>
      </c>
      <c r="O8801" t="s">
        <v>41394</v>
      </c>
      <c r="P8801" t="s">
        <v>12</v>
      </c>
      <c r="Q8801" t="s">
        <v>14756</v>
      </c>
    </row>
    <row r="8802" spans="1:17" x14ac:dyDescent="0.25">
      <c r="A8802" t="s">
        <v>0</v>
      </c>
      <c r="B8802" t="s">
        <v>41395</v>
      </c>
      <c r="C8802" t="s">
        <v>2</v>
      </c>
      <c r="D8802" t="s">
        <v>41396</v>
      </c>
      <c r="E8802">
        <v>13622</v>
      </c>
      <c r="F8802" t="s">
        <v>7002</v>
      </c>
      <c r="G8802" t="s">
        <v>7003</v>
      </c>
      <c r="H8802" t="s">
        <v>107</v>
      </c>
      <c r="I8802" t="s">
        <v>7004</v>
      </c>
      <c r="J8802" t="s">
        <v>6820</v>
      </c>
      <c r="K8802" t="s">
        <v>215</v>
      </c>
      <c r="L8802">
        <v>8957</v>
      </c>
      <c r="M8802" t="s">
        <v>5253</v>
      </c>
      <c r="N8802" t="s">
        <v>41390</v>
      </c>
      <c r="O8802" t="s">
        <v>41397</v>
      </c>
      <c r="P8802" t="s">
        <v>12</v>
      </c>
      <c r="Q8802" t="s">
        <v>7006</v>
      </c>
    </row>
    <row r="8803" spans="1:17" x14ac:dyDescent="0.25">
      <c r="A8803" t="s">
        <v>0</v>
      </c>
      <c r="B8803" t="s">
        <v>41398</v>
      </c>
      <c r="C8803" t="s">
        <v>2</v>
      </c>
      <c r="D8803" t="s">
        <v>41399</v>
      </c>
      <c r="E8803">
        <v>13622</v>
      </c>
      <c r="F8803" t="s">
        <v>6759</v>
      </c>
      <c r="G8803" t="s">
        <v>6760</v>
      </c>
      <c r="H8803" t="s">
        <v>107</v>
      </c>
      <c r="I8803" t="s">
        <v>6761</v>
      </c>
      <c r="J8803" t="s">
        <v>6762</v>
      </c>
      <c r="K8803" t="s">
        <v>215</v>
      </c>
      <c r="L8803">
        <v>5434</v>
      </c>
      <c r="M8803" t="s">
        <v>4745</v>
      </c>
      <c r="N8803" t="s">
        <v>41390</v>
      </c>
      <c r="O8803" t="s">
        <v>41400</v>
      </c>
      <c r="P8803" t="s">
        <v>12</v>
      </c>
      <c r="Q8803" t="s">
        <v>6764</v>
      </c>
    </row>
    <row r="8804" spans="1:17" x14ac:dyDescent="0.25">
      <c r="A8804" t="s">
        <v>0</v>
      </c>
      <c r="B8804" t="s">
        <v>41401</v>
      </c>
      <c r="C8804" t="s">
        <v>2</v>
      </c>
      <c r="D8804" t="s">
        <v>41402</v>
      </c>
      <c r="E8804">
        <v>13622</v>
      </c>
      <c r="F8804" t="s">
        <v>15224</v>
      </c>
      <c r="G8804" t="s">
        <v>15225</v>
      </c>
      <c r="H8804" t="s">
        <v>41</v>
      </c>
      <c r="I8804" t="s">
        <v>21754</v>
      </c>
      <c r="J8804" t="s">
        <v>21755</v>
      </c>
      <c r="K8804" t="s">
        <v>174</v>
      </c>
      <c r="L8804">
        <v>1898</v>
      </c>
      <c r="M8804" t="s">
        <v>16682</v>
      </c>
      <c r="N8804" t="s">
        <v>41390</v>
      </c>
      <c r="O8804" t="s">
        <v>41403</v>
      </c>
      <c r="P8804" t="s">
        <v>12</v>
      </c>
      <c r="Q8804" t="s">
        <v>21757</v>
      </c>
    </row>
    <row r="8805" spans="1:17" x14ac:dyDescent="0.25">
      <c r="A8805" t="s">
        <v>0</v>
      </c>
      <c r="B8805" t="s">
        <v>41404</v>
      </c>
      <c r="C8805" t="s">
        <v>2</v>
      </c>
      <c r="D8805" t="s">
        <v>41405</v>
      </c>
      <c r="E8805">
        <v>13622</v>
      </c>
      <c r="F8805" t="s">
        <v>20320</v>
      </c>
      <c r="G8805" t="s">
        <v>20321</v>
      </c>
      <c r="H8805" t="s">
        <v>41</v>
      </c>
      <c r="I8805" t="s">
        <v>24293</v>
      </c>
      <c r="J8805" t="s">
        <v>22297</v>
      </c>
      <c r="K8805" t="s">
        <v>174</v>
      </c>
      <c r="L8805">
        <v>1963</v>
      </c>
      <c r="M8805" t="s">
        <v>19963</v>
      </c>
      <c r="N8805" t="s">
        <v>41390</v>
      </c>
      <c r="O8805" t="s">
        <v>41406</v>
      </c>
      <c r="P8805" t="s">
        <v>12</v>
      </c>
      <c r="Q8805" t="s">
        <v>24295</v>
      </c>
    </row>
    <row r="8806" spans="1:17" x14ac:dyDescent="0.25">
      <c r="A8806" t="s">
        <v>0</v>
      </c>
      <c r="B8806" t="s">
        <v>41407</v>
      </c>
      <c r="C8806" t="s">
        <v>2</v>
      </c>
      <c r="D8806" t="s">
        <v>41408</v>
      </c>
      <c r="E8806">
        <v>13622</v>
      </c>
      <c r="F8806" t="s">
        <v>20661</v>
      </c>
      <c r="G8806" t="s">
        <v>20662</v>
      </c>
      <c r="H8806" t="s">
        <v>5</v>
      </c>
      <c r="I8806" t="s">
        <v>20669</v>
      </c>
      <c r="J8806" t="s">
        <v>20670</v>
      </c>
      <c r="K8806" t="s">
        <v>174</v>
      </c>
      <c r="L8806">
        <v>2291</v>
      </c>
      <c r="M8806" t="s">
        <v>18455</v>
      </c>
      <c r="N8806" t="s">
        <v>41390</v>
      </c>
      <c r="O8806" t="s">
        <v>41409</v>
      </c>
      <c r="P8806" t="s">
        <v>12</v>
      </c>
      <c r="Q8806" t="s">
        <v>20672</v>
      </c>
    </row>
    <row r="8807" spans="1:17" x14ac:dyDescent="0.25">
      <c r="A8807" t="s">
        <v>0</v>
      </c>
      <c r="B8807" t="s">
        <v>41410</v>
      </c>
      <c r="C8807" t="s">
        <v>2</v>
      </c>
      <c r="D8807" t="s">
        <v>41411</v>
      </c>
      <c r="E8807">
        <v>13622</v>
      </c>
      <c r="F8807" t="s">
        <v>28732</v>
      </c>
      <c r="G8807" t="s">
        <v>28733</v>
      </c>
      <c r="H8807" t="s">
        <v>5</v>
      </c>
      <c r="I8807" t="s">
        <v>24320</v>
      </c>
      <c r="J8807" t="s">
        <v>28741</v>
      </c>
      <c r="K8807" t="s">
        <v>174</v>
      </c>
      <c r="L8807">
        <v>1744</v>
      </c>
      <c r="M8807" t="s">
        <v>18636</v>
      </c>
      <c r="N8807" t="s">
        <v>41390</v>
      </c>
      <c r="O8807" t="s">
        <v>41412</v>
      </c>
      <c r="P8807" t="s">
        <v>12</v>
      </c>
      <c r="Q8807" t="s">
        <v>24322</v>
      </c>
    </row>
    <row r="8808" spans="1:17" x14ac:dyDescent="0.25">
      <c r="A8808" t="s">
        <v>0</v>
      </c>
      <c r="B8808" t="s">
        <v>41413</v>
      </c>
      <c r="C8808" t="s">
        <v>2</v>
      </c>
      <c r="D8808" t="s">
        <v>41414</v>
      </c>
      <c r="E8808">
        <v>13622</v>
      </c>
      <c r="F8808" t="s">
        <v>20539</v>
      </c>
      <c r="G8808" t="s">
        <v>20540</v>
      </c>
      <c r="H8808" t="s">
        <v>5</v>
      </c>
      <c r="I8808" t="s">
        <v>20999</v>
      </c>
      <c r="J8808" t="s">
        <v>15023</v>
      </c>
      <c r="K8808" t="s">
        <v>174</v>
      </c>
      <c r="L8808">
        <v>3664</v>
      </c>
      <c r="M8808" t="s">
        <v>17013</v>
      </c>
      <c r="N8808" t="s">
        <v>41390</v>
      </c>
      <c r="O8808" t="s">
        <v>41415</v>
      </c>
      <c r="P8808" t="s">
        <v>12</v>
      </c>
      <c r="Q8808" t="s">
        <v>21001</v>
      </c>
    </row>
    <row r="8809" spans="1:17" x14ac:dyDescent="0.25">
      <c r="A8809" t="s">
        <v>0</v>
      </c>
      <c r="B8809" t="s">
        <v>41416</v>
      </c>
      <c r="C8809" t="s">
        <v>2</v>
      </c>
      <c r="D8809" t="s">
        <v>41417</v>
      </c>
      <c r="E8809">
        <v>13622</v>
      </c>
      <c r="F8809" t="s">
        <v>20539</v>
      </c>
      <c r="G8809" t="s">
        <v>20540</v>
      </c>
      <c r="H8809" t="s">
        <v>5</v>
      </c>
      <c r="I8809" t="s">
        <v>20541</v>
      </c>
      <c r="J8809" t="s">
        <v>20542</v>
      </c>
      <c r="K8809" t="s">
        <v>174</v>
      </c>
      <c r="L8809">
        <v>2061</v>
      </c>
      <c r="M8809" t="s">
        <v>16682</v>
      </c>
      <c r="N8809" t="s">
        <v>41390</v>
      </c>
      <c r="O8809" t="s">
        <v>41418</v>
      </c>
      <c r="P8809" t="s">
        <v>12</v>
      </c>
      <c r="Q8809" t="s">
        <v>20544</v>
      </c>
    </row>
    <row r="8810" spans="1:17" x14ac:dyDescent="0.25">
      <c r="A8810" t="s">
        <v>0</v>
      </c>
      <c r="B8810" t="s">
        <v>41419</v>
      </c>
      <c r="C8810" t="s">
        <v>2</v>
      </c>
      <c r="D8810" t="s">
        <v>41420</v>
      </c>
      <c r="E8810">
        <v>13622</v>
      </c>
      <c r="F8810" t="s">
        <v>20218</v>
      </c>
      <c r="G8810" t="s">
        <v>20219</v>
      </c>
      <c r="H8810" t="s">
        <v>5</v>
      </c>
      <c r="I8810" t="s">
        <v>24136</v>
      </c>
      <c r="J8810" t="s">
        <v>23735</v>
      </c>
      <c r="K8810" t="s">
        <v>174</v>
      </c>
      <c r="L8810">
        <v>1633</v>
      </c>
      <c r="M8810" t="s">
        <v>16682</v>
      </c>
      <c r="N8810" t="s">
        <v>41390</v>
      </c>
      <c r="O8810" t="s">
        <v>41421</v>
      </c>
      <c r="P8810" t="s">
        <v>12</v>
      </c>
      <c r="Q8810" t="s">
        <v>24138</v>
      </c>
    </row>
    <row r="8811" spans="1:17" x14ac:dyDescent="0.25">
      <c r="A8811" t="s">
        <v>0</v>
      </c>
      <c r="B8811" t="s">
        <v>41422</v>
      </c>
      <c r="C8811" t="s">
        <v>2</v>
      </c>
      <c r="D8811" t="s">
        <v>41423</v>
      </c>
      <c r="E8811">
        <v>13622</v>
      </c>
      <c r="F8811" t="s">
        <v>14865</v>
      </c>
      <c r="G8811" t="s">
        <v>14866</v>
      </c>
      <c r="H8811" t="s">
        <v>41</v>
      </c>
      <c r="I8811" t="s">
        <v>22827</v>
      </c>
      <c r="J8811" t="s">
        <v>22828</v>
      </c>
      <c r="K8811" t="s">
        <v>174</v>
      </c>
      <c r="L8811">
        <v>1584</v>
      </c>
      <c r="M8811" t="s">
        <v>17013</v>
      </c>
      <c r="N8811" t="s">
        <v>41390</v>
      </c>
      <c r="O8811" t="s">
        <v>41424</v>
      </c>
      <c r="P8811" t="s">
        <v>12</v>
      </c>
      <c r="Q8811" t="s">
        <v>22830</v>
      </c>
    </row>
    <row r="8812" spans="1:17" x14ac:dyDescent="0.25">
      <c r="A8812" t="s">
        <v>0</v>
      </c>
      <c r="B8812" t="s">
        <v>41425</v>
      </c>
      <c r="C8812" t="s">
        <v>2</v>
      </c>
      <c r="D8812" t="s">
        <v>41426</v>
      </c>
      <c r="E8812">
        <v>13622</v>
      </c>
      <c r="F8812" t="s">
        <v>15589</v>
      </c>
      <c r="G8812" t="s">
        <v>15590</v>
      </c>
      <c r="H8812" t="s">
        <v>41</v>
      </c>
      <c r="I8812" t="s">
        <v>20732</v>
      </c>
      <c r="J8812" t="s">
        <v>20733</v>
      </c>
      <c r="K8812" t="s">
        <v>174</v>
      </c>
      <c r="L8812">
        <v>1585</v>
      </c>
      <c r="M8812" t="s">
        <v>18997</v>
      </c>
      <c r="N8812" t="s">
        <v>41390</v>
      </c>
      <c r="O8812" t="s">
        <v>41427</v>
      </c>
      <c r="P8812" t="s">
        <v>12</v>
      </c>
      <c r="Q8812" t="s">
        <v>20735</v>
      </c>
    </row>
    <row r="8813" spans="1:17" x14ac:dyDescent="0.25">
      <c r="A8813" t="s">
        <v>0</v>
      </c>
      <c r="B8813" t="s">
        <v>41428</v>
      </c>
      <c r="C8813" t="s">
        <v>2</v>
      </c>
      <c r="D8813" t="s">
        <v>41429</v>
      </c>
      <c r="E8813">
        <v>13622</v>
      </c>
      <c r="F8813" t="s">
        <v>21892</v>
      </c>
      <c r="G8813" t="s">
        <v>21893</v>
      </c>
      <c r="H8813" t="s">
        <v>41</v>
      </c>
      <c r="I8813" t="s">
        <v>21007</v>
      </c>
      <c r="J8813" t="s">
        <v>25642</v>
      </c>
      <c r="K8813" t="s">
        <v>174</v>
      </c>
      <c r="L8813">
        <v>1796</v>
      </c>
      <c r="M8813" t="s">
        <v>16896</v>
      </c>
      <c r="N8813" t="s">
        <v>41390</v>
      </c>
      <c r="O8813" t="s">
        <v>41430</v>
      </c>
      <c r="P8813" t="s">
        <v>12</v>
      </c>
      <c r="Q8813" t="s">
        <v>21010</v>
      </c>
    </row>
    <row r="8814" spans="1:17" x14ac:dyDescent="0.25">
      <c r="A8814" t="s">
        <v>0</v>
      </c>
      <c r="B8814" t="s">
        <v>41431</v>
      </c>
      <c r="C8814" t="s">
        <v>2</v>
      </c>
      <c r="D8814" t="s">
        <v>41432</v>
      </c>
      <c r="E8814">
        <v>13622</v>
      </c>
      <c r="F8814" t="s">
        <v>3233</v>
      </c>
      <c r="G8814" t="s">
        <v>3234</v>
      </c>
      <c r="H8814" t="s">
        <v>41</v>
      </c>
      <c r="I8814" t="s">
        <v>28245</v>
      </c>
      <c r="J8814" t="s">
        <v>17880</v>
      </c>
      <c r="K8814" t="s">
        <v>174</v>
      </c>
      <c r="L8814">
        <v>3550</v>
      </c>
      <c r="M8814" t="s">
        <v>17492</v>
      </c>
      <c r="N8814" t="s">
        <v>41390</v>
      </c>
      <c r="O8814" t="s">
        <v>41433</v>
      </c>
      <c r="P8814" t="s">
        <v>12</v>
      </c>
      <c r="Q8814" t="s">
        <v>28247</v>
      </c>
    </row>
    <row r="8815" spans="1:17" x14ac:dyDescent="0.25">
      <c r="A8815" t="s">
        <v>0</v>
      </c>
      <c r="B8815" t="s">
        <v>41434</v>
      </c>
      <c r="C8815" t="s">
        <v>2</v>
      </c>
      <c r="D8815" t="s">
        <v>41435</v>
      </c>
      <c r="E8815">
        <v>13622</v>
      </c>
      <c r="F8815" t="s">
        <v>20712</v>
      </c>
      <c r="G8815" t="s">
        <v>20713</v>
      </c>
      <c r="H8815" t="s">
        <v>41</v>
      </c>
      <c r="I8815" t="s">
        <v>20714</v>
      </c>
      <c r="J8815" t="s">
        <v>20715</v>
      </c>
      <c r="K8815" t="s">
        <v>174</v>
      </c>
      <c r="L8815">
        <v>1828</v>
      </c>
      <c r="M8815" t="s">
        <v>19948</v>
      </c>
      <c r="N8815" t="s">
        <v>41390</v>
      </c>
      <c r="O8815" t="s">
        <v>41436</v>
      </c>
      <c r="P8815" t="s">
        <v>12</v>
      </c>
      <c r="Q8815" t="s">
        <v>20717</v>
      </c>
    </row>
    <row r="8816" spans="1:17" x14ac:dyDescent="0.25">
      <c r="A8816" t="s">
        <v>0</v>
      </c>
      <c r="B8816" t="s">
        <v>41437</v>
      </c>
      <c r="C8816" t="s">
        <v>2</v>
      </c>
      <c r="D8816" t="s">
        <v>41438</v>
      </c>
      <c r="E8816">
        <v>13622</v>
      </c>
      <c r="F8816" t="s">
        <v>21217</v>
      </c>
      <c r="G8816" t="s">
        <v>21218</v>
      </c>
      <c r="H8816" t="s">
        <v>140</v>
      </c>
      <c r="I8816" t="s">
        <v>24613</v>
      </c>
      <c r="J8816" t="s">
        <v>24614</v>
      </c>
      <c r="K8816" t="s">
        <v>174</v>
      </c>
      <c r="L8816">
        <v>3985</v>
      </c>
      <c r="M8816" t="s">
        <v>20240</v>
      </c>
      <c r="N8816" t="s">
        <v>41390</v>
      </c>
      <c r="O8816" t="s">
        <v>41439</v>
      </c>
      <c r="P8816" t="s">
        <v>12</v>
      </c>
      <c r="Q8816" t="s">
        <v>24616</v>
      </c>
    </row>
    <row r="8817" spans="1:17" x14ac:dyDescent="0.25">
      <c r="A8817" t="s">
        <v>0</v>
      </c>
      <c r="B8817" t="s">
        <v>41440</v>
      </c>
      <c r="C8817" t="s">
        <v>2</v>
      </c>
      <c r="D8817" t="s">
        <v>41441</v>
      </c>
      <c r="E8817">
        <v>13622</v>
      </c>
      <c r="F8817" t="s">
        <v>28401</v>
      </c>
      <c r="G8817" t="s">
        <v>28402</v>
      </c>
      <c r="H8817" t="s">
        <v>41</v>
      </c>
      <c r="I8817" t="s">
        <v>22841</v>
      </c>
      <c r="J8817" t="s">
        <v>28406</v>
      </c>
      <c r="K8817" t="s">
        <v>174</v>
      </c>
      <c r="L8817">
        <v>2665</v>
      </c>
      <c r="M8817" t="s">
        <v>17333</v>
      </c>
      <c r="N8817" t="s">
        <v>41390</v>
      </c>
      <c r="O8817" t="s">
        <v>41442</v>
      </c>
      <c r="P8817" t="s">
        <v>12</v>
      </c>
      <c r="Q8817" t="s">
        <v>22844</v>
      </c>
    </row>
    <row r="8818" spans="1:17" x14ac:dyDescent="0.25">
      <c r="A8818" t="s">
        <v>0</v>
      </c>
      <c r="B8818" t="s">
        <v>41443</v>
      </c>
      <c r="C8818" t="s">
        <v>2</v>
      </c>
      <c r="D8818" t="s">
        <v>41444</v>
      </c>
      <c r="E8818">
        <v>13622</v>
      </c>
      <c r="F8818" t="s">
        <v>18183</v>
      </c>
      <c r="G8818" t="s">
        <v>18184</v>
      </c>
      <c r="H8818" t="s">
        <v>41</v>
      </c>
      <c r="I8818" t="s">
        <v>21362</v>
      </c>
      <c r="J8818" t="s">
        <v>21363</v>
      </c>
      <c r="K8818" t="s">
        <v>174</v>
      </c>
      <c r="L8818">
        <v>2054</v>
      </c>
      <c r="M8818" t="s">
        <v>16612</v>
      </c>
      <c r="N8818" t="s">
        <v>41390</v>
      </c>
      <c r="O8818" t="s">
        <v>41445</v>
      </c>
      <c r="P8818" t="s">
        <v>12</v>
      </c>
      <c r="Q8818" t="s">
        <v>21365</v>
      </c>
    </row>
    <row r="8819" spans="1:17" x14ac:dyDescent="0.25">
      <c r="A8819" t="s">
        <v>0</v>
      </c>
      <c r="B8819" t="s">
        <v>41446</v>
      </c>
      <c r="C8819" t="s">
        <v>2</v>
      </c>
      <c r="D8819" t="s">
        <v>41447</v>
      </c>
      <c r="E8819">
        <v>13622</v>
      </c>
      <c r="F8819" t="s">
        <v>14804</v>
      </c>
      <c r="G8819" t="s">
        <v>14805</v>
      </c>
      <c r="H8819" t="s">
        <v>41</v>
      </c>
      <c r="I8819" t="s">
        <v>22791</v>
      </c>
      <c r="J8819" t="s">
        <v>20120</v>
      </c>
      <c r="K8819" t="s">
        <v>174</v>
      </c>
      <c r="L8819">
        <v>1850</v>
      </c>
      <c r="M8819" t="s">
        <v>18372</v>
      </c>
      <c r="N8819" t="s">
        <v>41390</v>
      </c>
      <c r="O8819" t="s">
        <v>41448</v>
      </c>
      <c r="P8819" t="s">
        <v>12</v>
      </c>
      <c r="Q8819" t="s">
        <v>22793</v>
      </c>
    </row>
    <row r="8820" spans="1:17" x14ac:dyDescent="0.25">
      <c r="A8820" t="s">
        <v>0</v>
      </c>
      <c r="B8820" t="s">
        <v>41449</v>
      </c>
      <c r="C8820" t="s">
        <v>2</v>
      </c>
      <c r="D8820" t="s">
        <v>41450</v>
      </c>
      <c r="E8820">
        <v>13622</v>
      </c>
      <c r="F8820" t="s">
        <v>13810</v>
      </c>
      <c r="G8820" t="s">
        <v>13811</v>
      </c>
      <c r="H8820" t="s">
        <v>41</v>
      </c>
      <c r="I8820" t="s">
        <v>20356</v>
      </c>
      <c r="J8820" t="s">
        <v>20357</v>
      </c>
      <c r="K8820" t="s">
        <v>174</v>
      </c>
      <c r="L8820">
        <v>2765</v>
      </c>
      <c r="M8820" t="s">
        <v>18997</v>
      </c>
      <c r="N8820" t="s">
        <v>41390</v>
      </c>
      <c r="O8820" t="s">
        <v>41451</v>
      </c>
      <c r="P8820" t="s">
        <v>12</v>
      </c>
      <c r="Q8820" t="s">
        <v>20359</v>
      </c>
    </row>
    <row r="8821" spans="1:17" x14ac:dyDescent="0.25">
      <c r="A8821" t="s">
        <v>0</v>
      </c>
      <c r="B8821" t="s">
        <v>41452</v>
      </c>
      <c r="C8821" t="s">
        <v>2</v>
      </c>
      <c r="D8821" t="s">
        <v>41453</v>
      </c>
      <c r="E8821">
        <v>13622</v>
      </c>
      <c r="F8821" t="s">
        <v>15083</v>
      </c>
      <c r="G8821" t="s">
        <v>15084</v>
      </c>
      <c r="H8821" t="s">
        <v>41</v>
      </c>
      <c r="I8821" t="s">
        <v>23314</v>
      </c>
      <c r="J8821" t="s">
        <v>23315</v>
      </c>
      <c r="K8821" t="s">
        <v>174</v>
      </c>
      <c r="L8821">
        <v>3924</v>
      </c>
      <c r="M8821" t="s">
        <v>16423</v>
      </c>
      <c r="N8821" t="s">
        <v>41390</v>
      </c>
      <c r="O8821" t="s">
        <v>41454</v>
      </c>
      <c r="P8821" t="s">
        <v>12</v>
      </c>
      <c r="Q8821" t="s">
        <v>23317</v>
      </c>
    </row>
    <row r="8822" spans="1:17" x14ac:dyDescent="0.25">
      <c r="A8822" t="s">
        <v>0</v>
      </c>
      <c r="B8822" t="s">
        <v>41455</v>
      </c>
      <c r="C8822" t="s">
        <v>2</v>
      </c>
      <c r="D8822" t="s">
        <v>41456</v>
      </c>
      <c r="E8822">
        <v>13622</v>
      </c>
      <c r="F8822" t="s">
        <v>11459</v>
      </c>
      <c r="G8822" t="s">
        <v>11460</v>
      </c>
      <c r="H8822" t="s">
        <v>41</v>
      </c>
      <c r="I8822" t="s">
        <v>22833</v>
      </c>
      <c r="J8822" t="s">
        <v>22834</v>
      </c>
      <c r="K8822" t="s">
        <v>174</v>
      </c>
      <c r="L8822">
        <v>1866</v>
      </c>
      <c r="M8822" t="s">
        <v>18377</v>
      </c>
      <c r="N8822" t="s">
        <v>41390</v>
      </c>
      <c r="O8822" t="s">
        <v>41457</v>
      </c>
      <c r="P8822" t="s">
        <v>12</v>
      </c>
      <c r="Q8822" t="s">
        <v>22836</v>
      </c>
    </row>
    <row r="8823" spans="1:17" x14ac:dyDescent="0.25">
      <c r="A8823" t="s">
        <v>0</v>
      </c>
      <c r="B8823" t="s">
        <v>41458</v>
      </c>
      <c r="C8823" t="s">
        <v>2</v>
      </c>
      <c r="D8823" t="s">
        <v>41459</v>
      </c>
      <c r="E8823">
        <v>13622</v>
      </c>
      <c r="F8823" t="s">
        <v>20287</v>
      </c>
      <c r="G8823" t="s">
        <v>20288</v>
      </c>
      <c r="H8823" t="s">
        <v>5</v>
      </c>
      <c r="I8823" t="s">
        <v>24305</v>
      </c>
      <c r="J8823" t="s">
        <v>23550</v>
      </c>
      <c r="K8823" t="s">
        <v>174</v>
      </c>
      <c r="L8823">
        <v>1895</v>
      </c>
      <c r="M8823" t="s">
        <v>16896</v>
      </c>
      <c r="N8823" t="s">
        <v>41390</v>
      </c>
      <c r="O8823" t="s">
        <v>41460</v>
      </c>
      <c r="P8823" t="s">
        <v>12</v>
      </c>
      <c r="Q8823" t="s">
        <v>24307</v>
      </c>
    </row>
    <row r="8824" spans="1:17" x14ac:dyDescent="0.25">
      <c r="A8824" t="s">
        <v>0</v>
      </c>
      <c r="B8824" t="s">
        <v>41461</v>
      </c>
      <c r="C8824" t="s">
        <v>2</v>
      </c>
      <c r="D8824" t="s">
        <v>41462</v>
      </c>
      <c r="E8824">
        <v>13622</v>
      </c>
      <c r="F8824" t="s">
        <v>14865</v>
      </c>
      <c r="G8824" t="s">
        <v>14866</v>
      </c>
      <c r="H8824" t="s">
        <v>41</v>
      </c>
      <c r="I8824" t="s">
        <v>22821</v>
      </c>
      <c r="J8824" t="s">
        <v>22822</v>
      </c>
      <c r="K8824" t="s">
        <v>174</v>
      </c>
      <c r="L8824">
        <v>2578</v>
      </c>
      <c r="M8824" t="s">
        <v>17333</v>
      </c>
      <c r="N8824" t="s">
        <v>41390</v>
      </c>
      <c r="O8824" t="s">
        <v>41463</v>
      </c>
      <c r="P8824" t="s">
        <v>12</v>
      </c>
      <c r="Q8824" t="s">
        <v>22824</v>
      </c>
    </row>
    <row r="8825" spans="1:17" x14ac:dyDescent="0.25">
      <c r="A8825" t="s">
        <v>0</v>
      </c>
      <c r="B8825" t="s">
        <v>41464</v>
      </c>
      <c r="C8825" t="s">
        <v>2</v>
      </c>
      <c r="D8825" t="s">
        <v>41465</v>
      </c>
      <c r="E8825">
        <v>13622</v>
      </c>
      <c r="F8825" t="s">
        <v>19654</v>
      </c>
      <c r="G8825" t="s">
        <v>19655</v>
      </c>
      <c r="H8825" t="s">
        <v>41</v>
      </c>
      <c r="I8825" t="s">
        <v>25134</v>
      </c>
      <c r="J8825" t="s">
        <v>24479</v>
      </c>
      <c r="K8825" t="s">
        <v>174</v>
      </c>
      <c r="L8825">
        <v>1528</v>
      </c>
      <c r="M8825" t="s">
        <v>22113</v>
      </c>
      <c r="N8825" t="s">
        <v>41390</v>
      </c>
      <c r="O8825" t="s">
        <v>41466</v>
      </c>
      <c r="P8825" t="s">
        <v>12</v>
      </c>
      <c r="Q8825" t="s">
        <v>25136</v>
      </c>
    </row>
    <row r="8826" spans="1:17" x14ac:dyDescent="0.25">
      <c r="A8826" t="s">
        <v>0</v>
      </c>
      <c r="B8826" t="s">
        <v>41467</v>
      </c>
      <c r="C8826" t="s">
        <v>2</v>
      </c>
      <c r="D8826" t="s">
        <v>41468</v>
      </c>
      <c r="E8826">
        <v>13622</v>
      </c>
      <c r="F8826" t="s">
        <v>19612</v>
      </c>
      <c r="G8826" t="s">
        <v>19613</v>
      </c>
      <c r="H8826" t="s">
        <v>41</v>
      </c>
      <c r="I8826" t="s">
        <v>25098</v>
      </c>
      <c r="J8826" t="s">
        <v>24587</v>
      </c>
      <c r="K8826" t="s">
        <v>174</v>
      </c>
      <c r="L8826">
        <v>1788</v>
      </c>
      <c r="M8826" t="s">
        <v>18178</v>
      </c>
      <c r="N8826" t="s">
        <v>41390</v>
      </c>
      <c r="O8826" t="s">
        <v>41469</v>
      </c>
      <c r="P8826" t="s">
        <v>12</v>
      </c>
      <c r="Q8826" t="s">
        <v>25100</v>
      </c>
    </row>
    <row r="8827" spans="1:17" x14ac:dyDescent="0.25">
      <c r="A8827" t="s">
        <v>0</v>
      </c>
      <c r="B8827" t="s">
        <v>41470</v>
      </c>
      <c r="C8827" t="s">
        <v>2</v>
      </c>
      <c r="D8827" t="s">
        <v>41471</v>
      </c>
      <c r="E8827">
        <v>13622</v>
      </c>
      <c r="F8827" t="s">
        <v>41472</v>
      </c>
      <c r="G8827" t="s">
        <v>41473</v>
      </c>
      <c r="H8827" t="s">
        <v>25</v>
      </c>
      <c r="I8827" t="s">
        <v>41474</v>
      </c>
      <c r="J8827" t="s">
        <v>38740</v>
      </c>
      <c r="K8827" t="s">
        <v>174</v>
      </c>
      <c r="L8827">
        <v>1958</v>
      </c>
      <c r="M8827" t="s">
        <v>15450</v>
      </c>
      <c r="N8827" t="s">
        <v>41390</v>
      </c>
      <c r="O8827" t="s">
        <v>41475</v>
      </c>
      <c r="P8827" t="s">
        <v>12</v>
      </c>
      <c r="Q8827" t="s">
        <v>41476</v>
      </c>
    </row>
    <row r="8828" spans="1:17" x14ac:dyDescent="0.25">
      <c r="A8828" t="s">
        <v>0</v>
      </c>
      <c r="B8828" t="s">
        <v>41477</v>
      </c>
      <c r="C8828" t="s">
        <v>2</v>
      </c>
      <c r="D8828" t="s">
        <v>41478</v>
      </c>
      <c r="E8828">
        <v>13622</v>
      </c>
      <c r="F8828" t="s">
        <v>41472</v>
      </c>
      <c r="G8828" t="s">
        <v>41473</v>
      </c>
      <c r="H8828" t="s">
        <v>41</v>
      </c>
      <c r="I8828" t="s">
        <v>22804</v>
      </c>
      <c r="J8828" t="s">
        <v>41479</v>
      </c>
      <c r="K8828" t="s">
        <v>174</v>
      </c>
      <c r="L8828">
        <v>2579</v>
      </c>
      <c r="M8828" t="s">
        <v>18372</v>
      </c>
      <c r="N8828" t="s">
        <v>41390</v>
      </c>
      <c r="O8828" t="s">
        <v>41480</v>
      </c>
      <c r="P8828" t="s">
        <v>12</v>
      </c>
      <c r="Q8828" t="s">
        <v>22807</v>
      </c>
    </row>
    <row r="8829" spans="1:17" x14ac:dyDescent="0.25">
      <c r="A8829" t="s">
        <v>0</v>
      </c>
      <c r="B8829" t="s">
        <v>41481</v>
      </c>
      <c r="C8829" t="s">
        <v>2</v>
      </c>
      <c r="D8829" t="s">
        <v>41482</v>
      </c>
      <c r="E8829">
        <v>13622</v>
      </c>
      <c r="F8829" t="s">
        <v>25718</v>
      </c>
      <c r="G8829" t="s">
        <v>39776</v>
      </c>
      <c r="H8829" t="s">
        <v>212</v>
      </c>
      <c r="I8829" t="s">
        <v>14703</v>
      </c>
      <c r="J8829" t="s">
        <v>32253</v>
      </c>
      <c r="K8829" t="s">
        <v>215</v>
      </c>
      <c r="L8829">
        <v>8293</v>
      </c>
      <c r="M8829" t="s">
        <v>6719</v>
      </c>
      <c r="N8829" t="s">
        <v>41390</v>
      </c>
      <c r="O8829" t="s">
        <v>41483</v>
      </c>
      <c r="P8829" t="s">
        <v>12</v>
      </c>
      <c r="Q8829" t="s">
        <v>14706</v>
      </c>
    </row>
    <row r="8830" spans="1:17" x14ac:dyDescent="0.25">
      <c r="A8830" t="s">
        <v>0</v>
      </c>
      <c r="B8830" t="s">
        <v>41484</v>
      </c>
      <c r="C8830" t="s">
        <v>2</v>
      </c>
      <c r="D8830" t="s">
        <v>41485</v>
      </c>
      <c r="E8830">
        <v>13622</v>
      </c>
      <c r="F8830" t="s">
        <v>41486</v>
      </c>
      <c r="G8830" t="s">
        <v>41487</v>
      </c>
      <c r="H8830" t="s">
        <v>41</v>
      </c>
      <c r="I8830" t="s">
        <v>41488</v>
      </c>
      <c r="J8830" t="s">
        <v>41489</v>
      </c>
      <c r="K8830" t="s">
        <v>8</v>
      </c>
      <c r="L8830">
        <v>878</v>
      </c>
      <c r="M8830" t="s">
        <v>34402</v>
      </c>
      <c r="N8830" t="s">
        <v>41390</v>
      </c>
      <c r="O8830" t="s">
        <v>41490</v>
      </c>
      <c r="P8830" t="s">
        <v>12</v>
      </c>
      <c r="Q8830" t="s">
        <v>41491</v>
      </c>
    </row>
    <row r="8831" spans="1:17" x14ac:dyDescent="0.25">
      <c r="A8831" t="s">
        <v>0</v>
      </c>
      <c r="B8831" t="s">
        <v>41492</v>
      </c>
      <c r="C8831" t="s">
        <v>2</v>
      </c>
      <c r="D8831" t="s">
        <v>41493</v>
      </c>
      <c r="E8831">
        <v>13622</v>
      </c>
      <c r="F8831" t="s">
        <v>21892</v>
      </c>
      <c r="G8831" t="s">
        <v>41494</v>
      </c>
      <c r="H8831" t="s">
        <v>1472</v>
      </c>
      <c r="I8831" t="s">
        <v>41495</v>
      </c>
      <c r="K8831" t="s">
        <v>8</v>
      </c>
      <c r="L8831">
        <v>736</v>
      </c>
      <c r="M8831" t="s">
        <v>34581</v>
      </c>
      <c r="N8831" t="s">
        <v>41390</v>
      </c>
      <c r="O8831" t="s">
        <v>41496</v>
      </c>
      <c r="P8831" t="s">
        <v>12</v>
      </c>
      <c r="Q8831" t="s">
        <v>41497</v>
      </c>
    </row>
    <row r="8832" spans="1:17" x14ac:dyDescent="0.25">
      <c r="A8832" t="s">
        <v>0</v>
      </c>
      <c r="B8832" t="s">
        <v>41498</v>
      </c>
      <c r="C8832" t="s">
        <v>2</v>
      </c>
      <c r="D8832" t="s">
        <v>41499</v>
      </c>
      <c r="E8832">
        <v>13622</v>
      </c>
      <c r="F8832" t="s">
        <v>41500</v>
      </c>
      <c r="G8832" t="s">
        <v>41501</v>
      </c>
      <c r="H8832" t="s">
        <v>41</v>
      </c>
      <c r="I8832" t="s">
        <v>41502</v>
      </c>
      <c r="J8832" t="s">
        <v>43</v>
      </c>
      <c r="K8832" t="s">
        <v>8</v>
      </c>
      <c r="L8832">
        <v>295</v>
      </c>
      <c r="M8832" t="s">
        <v>34244</v>
      </c>
      <c r="N8832" t="s">
        <v>41390</v>
      </c>
      <c r="O8832" t="s">
        <v>41503</v>
      </c>
      <c r="P8832" t="s">
        <v>12</v>
      </c>
      <c r="Q8832" t="s">
        <v>41504</v>
      </c>
    </row>
    <row r="8833" spans="1:17" x14ac:dyDescent="0.25">
      <c r="A8833" t="s">
        <v>0</v>
      </c>
      <c r="B8833" t="s">
        <v>41505</v>
      </c>
      <c r="C8833" t="s">
        <v>2</v>
      </c>
      <c r="D8833" t="s">
        <v>41506</v>
      </c>
      <c r="E8833">
        <v>13622</v>
      </c>
      <c r="F8833" t="s">
        <v>26700</v>
      </c>
      <c r="G8833" t="s">
        <v>41507</v>
      </c>
      <c r="H8833" t="s">
        <v>41</v>
      </c>
      <c r="I8833" t="s">
        <v>41508</v>
      </c>
      <c r="J8833" t="s">
        <v>41509</v>
      </c>
      <c r="K8833" t="s">
        <v>8</v>
      </c>
      <c r="L8833">
        <v>941</v>
      </c>
      <c r="M8833" t="s">
        <v>34493</v>
      </c>
      <c r="N8833" t="s">
        <v>41390</v>
      </c>
      <c r="O8833" t="s">
        <v>41510</v>
      </c>
      <c r="P8833" t="s">
        <v>12</v>
      </c>
      <c r="Q8833" t="s">
        <v>41511</v>
      </c>
    </row>
    <row r="8834" spans="1:17" x14ac:dyDescent="0.25">
      <c r="A8834" t="s">
        <v>0</v>
      </c>
      <c r="B8834" t="s">
        <v>41512</v>
      </c>
      <c r="C8834" t="s">
        <v>2</v>
      </c>
      <c r="D8834" t="s">
        <v>41513</v>
      </c>
      <c r="E8834">
        <v>13622</v>
      </c>
      <c r="F8834" t="s">
        <v>41486</v>
      </c>
      <c r="G8834" t="s">
        <v>41487</v>
      </c>
      <c r="H8834" t="s">
        <v>41</v>
      </c>
      <c r="I8834" t="s">
        <v>41514</v>
      </c>
      <c r="J8834" t="s">
        <v>41515</v>
      </c>
      <c r="K8834" t="s">
        <v>8</v>
      </c>
      <c r="L8834">
        <v>632</v>
      </c>
      <c r="M8834" t="s">
        <v>34581</v>
      </c>
      <c r="N8834" t="s">
        <v>41390</v>
      </c>
      <c r="O8834" t="s">
        <v>41516</v>
      </c>
      <c r="P8834" t="s">
        <v>12</v>
      </c>
      <c r="Q8834" t="s">
        <v>41517</v>
      </c>
    </row>
    <row r="8835" spans="1:17" x14ac:dyDescent="0.25">
      <c r="A8835" t="s">
        <v>0</v>
      </c>
      <c r="B8835" t="s">
        <v>41518</v>
      </c>
      <c r="C8835" t="s">
        <v>2</v>
      </c>
      <c r="D8835" t="s">
        <v>41519</v>
      </c>
      <c r="E8835">
        <v>13622</v>
      </c>
      <c r="F8835" t="s">
        <v>41486</v>
      </c>
      <c r="G8835" t="s">
        <v>41487</v>
      </c>
      <c r="H8835" t="s">
        <v>41</v>
      </c>
      <c r="I8835" t="s">
        <v>41520</v>
      </c>
      <c r="J8835" t="s">
        <v>41521</v>
      </c>
      <c r="K8835" t="s">
        <v>8</v>
      </c>
      <c r="L8835">
        <v>693</v>
      </c>
      <c r="M8835" t="s">
        <v>34080</v>
      </c>
      <c r="N8835" t="s">
        <v>41390</v>
      </c>
      <c r="O8835" t="s">
        <v>41522</v>
      </c>
      <c r="P8835" t="s">
        <v>12</v>
      </c>
      <c r="Q8835" t="s">
        <v>41523</v>
      </c>
    </row>
    <row r="8836" spans="1:17" x14ac:dyDescent="0.25">
      <c r="A8836" t="s">
        <v>0</v>
      </c>
      <c r="B8836" t="s">
        <v>41524</v>
      </c>
      <c r="C8836" t="s">
        <v>2</v>
      </c>
      <c r="D8836" t="s">
        <v>41525</v>
      </c>
      <c r="E8836">
        <v>13622</v>
      </c>
      <c r="F8836" t="s">
        <v>41526</v>
      </c>
      <c r="G8836" t="s">
        <v>41527</v>
      </c>
      <c r="H8836" t="s">
        <v>19228</v>
      </c>
      <c r="I8836" t="s">
        <v>41528</v>
      </c>
      <c r="J8836" t="s">
        <v>41529</v>
      </c>
      <c r="K8836" t="s">
        <v>8</v>
      </c>
      <c r="L8836">
        <v>941</v>
      </c>
      <c r="M8836" t="s">
        <v>34402</v>
      </c>
      <c r="N8836" t="s">
        <v>41390</v>
      </c>
      <c r="O8836" t="s">
        <v>41530</v>
      </c>
      <c r="P8836" t="s">
        <v>12</v>
      </c>
      <c r="Q8836" t="s">
        <v>41531</v>
      </c>
    </row>
    <row r="8837" spans="1:17" x14ac:dyDescent="0.25">
      <c r="A8837" t="s">
        <v>0</v>
      </c>
      <c r="B8837" t="s">
        <v>41532</v>
      </c>
      <c r="C8837" t="s">
        <v>2</v>
      </c>
      <c r="D8837" t="s">
        <v>41533</v>
      </c>
      <c r="E8837">
        <v>13622</v>
      </c>
      <c r="F8837" t="s">
        <v>41526</v>
      </c>
      <c r="G8837" t="s">
        <v>41527</v>
      </c>
      <c r="H8837" t="s">
        <v>6053</v>
      </c>
      <c r="I8837" t="s">
        <v>41534</v>
      </c>
      <c r="J8837" t="s">
        <v>41535</v>
      </c>
      <c r="K8837" t="s">
        <v>8</v>
      </c>
      <c r="L8837">
        <v>275</v>
      </c>
      <c r="M8837" t="s">
        <v>34581</v>
      </c>
      <c r="N8837" t="s">
        <v>41390</v>
      </c>
      <c r="O8837" t="s">
        <v>41536</v>
      </c>
      <c r="P8837" t="s">
        <v>12</v>
      </c>
      <c r="Q8837" t="s">
        <v>41537</v>
      </c>
    </row>
    <row r="8838" spans="1:17" x14ac:dyDescent="0.25">
      <c r="A8838" t="s">
        <v>0</v>
      </c>
      <c r="B8838" t="s">
        <v>41538</v>
      </c>
      <c r="C8838" t="s">
        <v>2</v>
      </c>
      <c r="D8838" t="s">
        <v>41539</v>
      </c>
      <c r="E8838">
        <v>13622</v>
      </c>
      <c r="F8838" t="s">
        <v>41526</v>
      </c>
      <c r="G8838" t="s">
        <v>41527</v>
      </c>
      <c r="H8838" t="s">
        <v>25</v>
      </c>
      <c r="I8838" t="s">
        <v>41540</v>
      </c>
      <c r="J8838" t="s">
        <v>41541</v>
      </c>
      <c r="K8838" t="s">
        <v>8</v>
      </c>
      <c r="L8838">
        <v>737</v>
      </c>
      <c r="M8838" t="s">
        <v>34080</v>
      </c>
      <c r="N8838" t="s">
        <v>41390</v>
      </c>
      <c r="O8838" t="s">
        <v>41542</v>
      </c>
      <c r="P8838" t="s">
        <v>12</v>
      </c>
      <c r="Q8838" t="s">
        <v>41543</v>
      </c>
    </row>
    <row r="8839" spans="1:17" x14ac:dyDescent="0.25">
      <c r="A8839" t="s">
        <v>0</v>
      </c>
      <c r="B8839" t="s">
        <v>41544</v>
      </c>
      <c r="C8839" t="s">
        <v>2</v>
      </c>
      <c r="D8839" t="s">
        <v>41545</v>
      </c>
      <c r="E8839">
        <v>13622</v>
      </c>
      <c r="F8839" t="s">
        <v>41546</v>
      </c>
      <c r="G8839" t="s">
        <v>41547</v>
      </c>
      <c r="H8839" t="s">
        <v>140</v>
      </c>
      <c r="I8839" t="s">
        <v>41548</v>
      </c>
      <c r="J8839" t="s">
        <v>41549</v>
      </c>
      <c r="K8839" t="s">
        <v>8</v>
      </c>
      <c r="L8839">
        <v>720</v>
      </c>
      <c r="M8839" t="s">
        <v>34244</v>
      </c>
      <c r="N8839" t="s">
        <v>41390</v>
      </c>
      <c r="O8839" t="s">
        <v>41550</v>
      </c>
      <c r="P8839" t="s">
        <v>12</v>
      </c>
      <c r="Q8839" t="s">
        <v>41551</v>
      </c>
    </row>
    <row r="8840" spans="1:17" x14ac:dyDescent="0.25">
      <c r="A8840" t="s">
        <v>0</v>
      </c>
      <c r="B8840" t="s">
        <v>41552</v>
      </c>
      <c r="C8840" t="s">
        <v>2</v>
      </c>
      <c r="D8840" t="s">
        <v>41553</v>
      </c>
      <c r="E8840">
        <v>13622</v>
      </c>
      <c r="F8840" t="s">
        <v>41546</v>
      </c>
      <c r="G8840" t="s">
        <v>41547</v>
      </c>
      <c r="H8840" t="s">
        <v>140</v>
      </c>
      <c r="I8840" t="s">
        <v>41554</v>
      </c>
      <c r="J8840" t="s">
        <v>41555</v>
      </c>
      <c r="K8840" t="s">
        <v>8</v>
      </c>
      <c r="L8840">
        <v>461</v>
      </c>
      <c r="M8840" t="s">
        <v>34493</v>
      </c>
      <c r="N8840" t="s">
        <v>41390</v>
      </c>
      <c r="O8840" t="s">
        <v>41556</v>
      </c>
      <c r="P8840" t="s">
        <v>12</v>
      </c>
      <c r="Q8840" t="s">
        <v>41557</v>
      </c>
    </row>
    <row r="8841" spans="1:17" x14ac:dyDescent="0.25">
      <c r="A8841" t="s">
        <v>0</v>
      </c>
      <c r="B8841" t="s">
        <v>41558</v>
      </c>
      <c r="C8841" t="s">
        <v>2</v>
      </c>
      <c r="D8841" t="s">
        <v>41559</v>
      </c>
      <c r="E8841">
        <v>13622</v>
      </c>
      <c r="F8841" t="s">
        <v>41546</v>
      </c>
      <c r="G8841" t="s">
        <v>41547</v>
      </c>
      <c r="H8841" t="s">
        <v>25</v>
      </c>
      <c r="I8841" t="s">
        <v>41560</v>
      </c>
      <c r="J8841" t="s">
        <v>41561</v>
      </c>
      <c r="K8841" t="s">
        <v>8</v>
      </c>
      <c r="L8841">
        <v>135</v>
      </c>
      <c r="M8841" t="s">
        <v>33310</v>
      </c>
      <c r="N8841" t="s">
        <v>41390</v>
      </c>
      <c r="O8841" t="s">
        <v>41562</v>
      </c>
      <c r="P8841" t="s">
        <v>12</v>
      </c>
      <c r="Q8841" t="s">
        <v>41563</v>
      </c>
    </row>
    <row r="8842" spans="1:17" x14ac:dyDescent="0.25">
      <c r="A8842" t="s">
        <v>0</v>
      </c>
      <c r="B8842" t="s">
        <v>41564</v>
      </c>
      <c r="C8842" t="s">
        <v>2</v>
      </c>
      <c r="D8842" t="s">
        <v>41565</v>
      </c>
      <c r="E8842">
        <v>13622</v>
      </c>
      <c r="F8842" t="s">
        <v>1212</v>
      </c>
      <c r="G8842" t="s">
        <v>41566</v>
      </c>
      <c r="H8842" t="s">
        <v>25</v>
      </c>
      <c r="I8842" t="s">
        <v>41567</v>
      </c>
      <c r="J8842" t="s">
        <v>41568</v>
      </c>
      <c r="K8842" t="s">
        <v>8</v>
      </c>
      <c r="L8842">
        <v>114</v>
      </c>
      <c r="M8842" t="s">
        <v>34080</v>
      </c>
      <c r="N8842" t="s">
        <v>41390</v>
      </c>
      <c r="O8842" t="s">
        <v>41569</v>
      </c>
      <c r="P8842" t="s">
        <v>12</v>
      </c>
      <c r="Q8842" t="s">
        <v>41570</v>
      </c>
    </row>
    <row r="8843" spans="1:17" x14ac:dyDescent="0.25">
      <c r="A8843" t="s">
        <v>0</v>
      </c>
      <c r="B8843" t="s">
        <v>41571</v>
      </c>
      <c r="C8843" t="s">
        <v>2</v>
      </c>
      <c r="D8843" t="s">
        <v>41572</v>
      </c>
      <c r="E8843">
        <v>13622</v>
      </c>
      <c r="F8843" t="s">
        <v>1212</v>
      </c>
      <c r="G8843" t="s">
        <v>41566</v>
      </c>
      <c r="H8843" t="s">
        <v>25</v>
      </c>
      <c r="I8843" t="s">
        <v>41573</v>
      </c>
      <c r="J8843" t="s">
        <v>41574</v>
      </c>
      <c r="K8843" t="s">
        <v>8</v>
      </c>
      <c r="L8843">
        <v>973</v>
      </c>
      <c r="M8843" t="s">
        <v>34493</v>
      </c>
      <c r="N8843" t="s">
        <v>41390</v>
      </c>
      <c r="O8843" t="s">
        <v>41575</v>
      </c>
      <c r="P8843" t="s">
        <v>12</v>
      </c>
      <c r="Q8843" t="s">
        <v>41576</v>
      </c>
    </row>
    <row r="8844" spans="1:17" x14ac:dyDescent="0.25">
      <c r="A8844" t="s">
        <v>0</v>
      </c>
      <c r="B8844" t="s">
        <v>41577</v>
      </c>
      <c r="C8844" t="s">
        <v>2</v>
      </c>
      <c r="D8844" t="s">
        <v>41578</v>
      </c>
      <c r="E8844">
        <v>13622</v>
      </c>
      <c r="F8844" t="s">
        <v>1212</v>
      </c>
      <c r="G8844" t="s">
        <v>41566</v>
      </c>
      <c r="H8844" t="s">
        <v>25</v>
      </c>
      <c r="I8844" t="s">
        <v>41579</v>
      </c>
      <c r="J8844" t="s">
        <v>41580</v>
      </c>
      <c r="K8844" t="s">
        <v>8</v>
      </c>
      <c r="L8844">
        <v>1059</v>
      </c>
      <c r="M8844" t="s">
        <v>34581</v>
      </c>
      <c r="N8844" t="s">
        <v>41390</v>
      </c>
      <c r="O8844" t="s">
        <v>41581</v>
      </c>
      <c r="P8844" t="s">
        <v>12</v>
      </c>
      <c r="Q8844" t="s">
        <v>41582</v>
      </c>
    </row>
    <row r="8845" spans="1:17" x14ac:dyDescent="0.25">
      <c r="A8845" t="s">
        <v>0</v>
      </c>
      <c r="B8845" t="s">
        <v>41583</v>
      </c>
      <c r="C8845" t="s">
        <v>2</v>
      </c>
      <c r="D8845" t="s">
        <v>41584</v>
      </c>
      <c r="E8845">
        <v>13622</v>
      </c>
      <c r="F8845" t="s">
        <v>41585</v>
      </c>
      <c r="G8845" t="s">
        <v>41586</v>
      </c>
      <c r="H8845" t="s">
        <v>373</v>
      </c>
      <c r="I8845" t="s">
        <v>41587</v>
      </c>
      <c r="J8845" t="s">
        <v>41588</v>
      </c>
      <c r="K8845" t="s">
        <v>8</v>
      </c>
      <c r="L8845">
        <v>391</v>
      </c>
      <c r="M8845" t="s">
        <v>34244</v>
      </c>
      <c r="N8845" t="s">
        <v>41390</v>
      </c>
      <c r="O8845" t="s">
        <v>41589</v>
      </c>
      <c r="P8845" t="s">
        <v>12</v>
      </c>
      <c r="Q8845" t="s">
        <v>41590</v>
      </c>
    </row>
    <row r="8846" spans="1:17" x14ac:dyDescent="0.25">
      <c r="A8846" t="s">
        <v>0</v>
      </c>
      <c r="B8846" t="s">
        <v>41591</v>
      </c>
      <c r="C8846" t="s">
        <v>2</v>
      </c>
      <c r="D8846" t="s">
        <v>41592</v>
      </c>
      <c r="E8846">
        <v>13622</v>
      </c>
      <c r="F8846" t="s">
        <v>41585</v>
      </c>
      <c r="G8846" t="s">
        <v>41586</v>
      </c>
      <c r="H8846" t="s">
        <v>267</v>
      </c>
      <c r="I8846" t="s">
        <v>41593</v>
      </c>
      <c r="J8846" t="s">
        <v>41594</v>
      </c>
      <c r="K8846" t="s">
        <v>8</v>
      </c>
      <c r="L8846">
        <v>445</v>
      </c>
      <c r="M8846" t="s">
        <v>34080</v>
      </c>
      <c r="N8846" t="s">
        <v>41390</v>
      </c>
      <c r="O8846" t="s">
        <v>41595</v>
      </c>
      <c r="P8846" t="s">
        <v>12</v>
      </c>
      <c r="Q8846" t="s">
        <v>41596</v>
      </c>
    </row>
    <row r="8847" spans="1:17" x14ac:dyDescent="0.25">
      <c r="A8847" t="s">
        <v>0</v>
      </c>
      <c r="B8847" t="s">
        <v>41597</v>
      </c>
      <c r="C8847" t="s">
        <v>2</v>
      </c>
      <c r="D8847" t="s">
        <v>41598</v>
      </c>
      <c r="E8847">
        <v>13622</v>
      </c>
      <c r="F8847" t="s">
        <v>41585</v>
      </c>
      <c r="G8847" t="s">
        <v>41586</v>
      </c>
      <c r="H8847" t="s">
        <v>140</v>
      </c>
      <c r="I8847" t="s">
        <v>41599</v>
      </c>
      <c r="J8847" t="s">
        <v>41600</v>
      </c>
      <c r="K8847" t="s">
        <v>8</v>
      </c>
      <c r="L8847">
        <v>654</v>
      </c>
      <c r="M8847" t="s">
        <v>34402</v>
      </c>
      <c r="N8847" t="s">
        <v>41390</v>
      </c>
      <c r="O8847" t="s">
        <v>41601</v>
      </c>
      <c r="P8847" t="s">
        <v>12</v>
      </c>
      <c r="Q8847" t="s">
        <v>41602</v>
      </c>
    </row>
    <row r="8848" spans="1:17" x14ac:dyDescent="0.25">
      <c r="A8848" t="s">
        <v>0</v>
      </c>
      <c r="B8848" t="s">
        <v>41603</v>
      </c>
      <c r="C8848" t="s">
        <v>2</v>
      </c>
      <c r="D8848" t="s">
        <v>41604</v>
      </c>
      <c r="E8848">
        <v>13622</v>
      </c>
      <c r="F8848" t="s">
        <v>41605</v>
      </c>
      <c r="G8848" t="s">
        <v>41606</v>
      </c>
      <c r="H8848" t="s">
        <v>41</v>
      </c>
      <c r="I8848" t="s">
        <v>41607</v>
      </c>
      <c r="J8848" t="s">
        <v>41608</v>
      </c>
      <c r="K8848" t="s">
        <v>8</v>
      </c>
      <c r="L8848">
        <v>400</v>
      </c>
      <c r="M8848" t="s">
        <v>34244</v>
      </c>
      <c r="N8848" t="s">
        <v>41390</v>
      </c>
      <c r="O8848" t="s">
        <v>41609</v>
      </c>
      <c r="P8848" t="s">
        <v>12</v>
      </c>
      <c r="Q8848" t="s">
        <v>41610</v>
      </c>
    </row>
    <row r="8849" spans="1:17" x14ac:dyDescent="0.25">
      <c r="A8849" t="s">
        <v>0</v>
      </c>
      <c r="B8849" t="s">
        <v>41611</v>
      </c>
      <c r="C8849" t="s">
        <v>2</v>
      </c>
      <c r="D8849" t="s">
        <v>41612</v>
      </c>
      <c r="E8849">
        <v>13622</v>
      </c>
      <c r="F8849" t="s">
        <v>41605</v>
      </c>
      <c r="G8849" t="s">
        <v>41606</v>
      </c>
      <c r="H8849" t="s">
        <v>5</v>
      </c>
      <c r="I8849" t="s">
        <v>41613</v>
      </c>
      <c r="J8849" t="s">
        <v>41614</v>
      </c>
      <c r="K8849" t="s">
        <v>8</v>
      </c>
      <c r="L8849">
        <v>153</v>
      </c>
      <c r="M8849" t="s">
        <v>34493</v>
      </c>
      <c r="N8849" t="s">
        <v>41390</v>
      </c>
      <c r="O8849" t="s">
        <v>41615</v>
      </c>
      <c r="P8849" t="s">
        <v>12</v>
      </c>
      <c r="Q8849" t="s">
        <v>41616</v>
      </c>
    </row>
    <row r="8850" spans="1:17" x14ac:dyDescent="0.25">
      <c r="A8850" t="s">
        <v>0</v>
      </c>
      <c r="B8850" t="s">
        <v>41617</v>
      </c>
      <c r="C8850" t="s">
        <v>2</v>
      </c>
      <c r="D8850" t="s">
        <v>41618</v>
      </c>
      <c r="E8850">
        <v>13622</v>
      </c>
      <c r="F8850" t="s">
        <v>41330</v>
      </c>
      <c r="G8850" t="s">
        <v>41331</v>
      </c>
      <c r="H8850" t="s">
        <v>40541</v>
      </c>
      <c r="I8850" t="s">
        <v>41619</v>
      </c>
      <c r="J8850" t="s">
        <v>41620</v>
      </c>
      <c r="K8850" t="s">
        <v>8</v>
      </c>
      <c r="L8850">
        <v>993</v>
      </c>
      <c r="M8850" t="s">
        <v>34581</v>
      </c>
      <c r="N8850" t="s">
        <v>41390</v>
      </c>
      <c r="O8850" t="s">
        <v>41621</v>
      </c>
      <c r="P8850" t="s">
        <v>12</v>
      </c>
      <c r="Q8850" t="s">
        <v>41622</v>
      </c>
    </row>
    <row r="8851" spans="1:17" x14ac:dyDescent="0.25">
      <c r="A8851" t="s">
        <v>0</v>
      </c>
      <c r="B8851" t="s">
        <v>41623</v>
      </c>
      <c r="C8851" t="s">
        <v>2</v>
      </c>
      <c r="D8851" t="s">
        <v>41624</v>
      </c>
      <c r="E8851">
        <v>13622</v>
      </c>
      <c r="F8851" t="s">
        <v>41330</v>
      </c>
      <c r="G8851" t="s">
        <v>41331</v>
      </c>
      <c r="H8851" t="s">
        <v>40387</v>
      </c>
      <c r="I8851" t="s">
        <v>41625</v>
      </c>
      <c r="J8851" t="s">
        <v>41626</v>
      </c>
      <c r="K8851" t="s">
        <v>8</v>
      </c>
      <c r="L8851">
        <v>404</v>
      </c>
      <c r="M8851" t="s">
        <v>34581</v>
      </c>
      <c r="N8851" t="s">
        <v>41390</v>
      </c>
      <c r="O8851" t="s">
        <v>41627</v>
      </c>
      <c r="P8851" t="s">
        <v>12</v>
      </c>
      <c r="Q8851" t="s">
        <v>41628</v>
      </c>
    </row>
    <row r="8852" spans="1:17" x14ac:dyDescent="0.25">
      <c r="A8852" t="s">
        <v>0</v>
      </c>
      <c r="B8852" t="s">
        <v>41629</v>
      </c>
      <c r="C8852" t="s">
        <v>2</v>
      </c>
      <c r="D8852" t="s">
        <v>41630</v>
      </c>
      <c r="E8852">
        <v>13622</v>
      </c>
      <c r="F8852" t="s">
        <v>41631</v>
      </c>
      <c r="G8852" t="s">
        <v>41632</v>
      </c>
      <c r="H8852" t="s">
        <v>5</v>
      </c>
      <c r="I8852" t="s">
        <v>41633</v>
      </c>
      <c r="J8852" t="s">
        <v>41634</v>
      </c>
      <c r="K8852" t="s">
        <v>8</v>
      </c>
      <c r="L8852">
        <v>554</v>
      </c>
      <c r="M8852" t="s">
        <v>35641</v>
      </c>
      <c r="N8852" t="s">
        <v>41390</v>
      </c>
      <c r="O8852" t="s">
        <v>41635</v>
      </c>
      <c r="P8852" t="s">
        <v>12</v>
      </c>
      <c r="Q8852" t="s">
        <v>41636</v>
      </c>
    </row>
    <row r="8853" spans="1:17" x14ac:dyDescent="0.25">
      <c r="A8853" t="s">
        <v>0</v>
      </c>
      <c r="B8853" t="s">
        <v>41637</v>
      </c>
      <c r="C8853" t="s">
        <v>2</v>
      </c>
      <c r="D8853" t="s">
        <v>41638</v>
      </c>
      <c r="E8853">
        <v>13622</v>
      </c>
      <c r="F8853" t="s">
        <v>41631</v>
      </c>
      <c r="G8853" t="s">
        <v>41632</v>
      </c>
      <c r="H8853" t="s">
        <v>41</v>
      </c>
      <c r="I8853" t="s">
        <v>41639</v>
      </c>
      <c r="J8853" t="s">
        <v>41640</v>
      </c>
      <c r="K8853" t="s">
        <v>8</v>
      </c>
      <c r="L8853">
        <v>657</v>
      </c>
      <c r="M8853" t="s">
        <v>34080</v>
      </c>
      <c r="N8853" t="s">
        <v>41390</v>
      </c>
      <c r="O8853" t="s">
        <v>41641</v>
      </c>
      <c r="P8853" t="s">
        <v>12</v>
      </c>
      <c r="Q8853" t="s">
        <v>41642</v>
      </c>
    </row>
    <row r="8854" spans="1:17" x14ac:dyDescent="0.25">
      <c r="A8854" t="s">
        <v>0</v>
      </c>
      <c r="B8854" t="s">
        <v>41643</v>
      </c>
      <c r="C8854" t="s">
        <v>2</v>
      </c>
      <c r="D8854" t="s">
        <v>41644</v>
      </c>
      <c r="E8854">
        <v>13622</v>
      </c>
      <c r="F8854" t="s">
        <v>755</v>
      </c>
      <c r="G8854" t="s">
        <v>756</v>
      </c>
      <c r="H8854" t="s">
        <v>212</v>
      </c>
      <c r="I8854" t="s">
        <v>5624</v>
      </c>
      <c r="J8854" t="s">
        <v>5625</v>
      </c>
      <c r="K8854" t="s">
        <v>215</v>
      </c>
      <c r="L8854">
        <v>5248</v>
      </c>
      <c r="M8854" t="s">
        <v>5626</v>
      </c>
      <c r="N8854" t="s">
        <v>41645</v>
      </c>
      <c r="O8854" t="s">
        <v>41646</v>
      </c>
      <c r="P8854" t="s">
        <v>12</v>
      </c>
      <c r="Q8854" t="s">
        <v>5628</v>
      </c>
    </row>
    <row r="8855" spans="1:17" x14ac:dyDescent="0.25">
      <c r="A8855" t="s">
        <v>0</v>
      </c>
      <c r="B8855" t="s">
        <v>41647</v>
      </c>
      <c r="C8855" t="s">
        <v>2</v>
      </c>
      <c r="D8855" t="s">
        <v>41648</v>
      </c>
      <c r="E8855">
        <v>13622</v>
      </c>
      <c r="F8855" t="s">
        <v>19662</v>
      </c>
      <c r="G8855" t="s">
        <v>19663</v>
      </c>
      <c r="H8855" t="s">
        <v>5</v>
      </c>
      <c r="I8855" t="s">
        <v>19670</v>
      </c>
      <c r="J8855" t="s">
        <v>19671</v>
      </c>
      <c r="K8855" t="s">
        <v>215</v>
      </c>
      <c r="L8855">
        <v>11646</v>
      </c>
      <c r="M8855" t="s">
        <v>1979</v>
      </c>
      <c r="N8855" t="s">
        <v>41645</v>
      </c>
      <c r="O8855" t="s">
        <v>41649</v>
      </c>
      <c r="P8855" t="s">
        <v>12</v>
      </c>
      <c r="Q8855" t="s">
        <v>19673</v>
      </c>
    </row>
    <row r="8856" spans="1:17" x14ac:dyDescent="0.25">
      <c r="A8856" t="s">
        <v>0</v>
      </c>
      <c r="B8856" t="s">
        <v>41650</v>
      </c>
      <c r="C8856" t="s">
        <v>2</v>
      </c>
      <c r="D8856" t="s">
        <v>41651</v>
      </c>
      <c r="E8856">
        <v>13622</v>
      </c>
      <c r="F8856" t="s">
        <v>33774</v>
      </c>
      <c r="G8856" t="s">
        <v>33775</v>
      </c>
      <c r="H8856" t="s">
        <v>124</v>
      </c>
      <c r="I8856" t="s">
        <v>33776</v>
      </c>
      <c r="J8856" t="s">
        <v>33777</v>
      </c>
      <c r="K8856" t="s">
        <v>238</v>
      </c>
      <c r="L8856">
        <v>3047</v>
      </c>
      <c r="M8856" t="s">
        <v>26813</v>
      </c>
      <c r="N8856" t="s">
        <v>41645</v>
      </c>
      <c r="O8856" t="s">
        <v>41652</v>
      </c>
      <c r="P8856" t="s">
        <v>12</v>
      </c>
      <c r="Q8856" t="s">
        <v>33779</v>
      </c>
    </row>
    <row r="8857" spans="1:17" x14ac:dyDescent="0.25">
      <c r="A8857" t="s">
        <v>0</v>
      </c>
      <c r="B8857" t="s">
        <v>41653</v>
      </c>
      <c r="C8857" t="s">
        <v>2</v>
      </c>
      <c r="D8857" t="s">
        <v>41654</v>
      </c>
      <c r="E8857">
        <v>13622</v>
      </c>
      <c r="F8857" t="s">
        <v>10786</v>
      </c>
      <c r="G8857" t="s">
        <v>10787</v>
      </c>
      <c r="H8857" t="s">
        <v>124</v>
      </c>
      <c r="I8857" t="s">
        <v>10788</v>
      </c>
      <c r="J8857" t="s">
        <v>10789</v>
      </c>
      <c r="K8857" t="s">
        <v>215</v>
      </c>
      <c r="L8857">
        <v>10117</v>
      </c>
      <c r="M8857" t="s">
        <v>6786</v>
      </c>
      <c r="N8857" t="s">
        <v>41645</v>
      </c>
      <c r="O8857" t="s">
        <v>41655</v>
      </c>
      <c r="P8857" t="s">
        <v>12</v>
      </c>
      <c r="Q8857" t="s">
        <v>10791</v>
      </c>
    </row>
    <row r="8858" spans="1:17" x14ac:dyDescent="0.25">
      <c r="A8858" t="s">
        <v>0</v>
      </c>
      <c r="B8858" t="s">
        <v>41656</v>
      </c>
      <c r="C8858" t="s">
        <v>2</v>
      </c>
      <c r="D8858" t="s">
        <v>41657</v>
      </c>
      <c r="E8858">
        <v>13622</v>
      </c>
      <c r="F8858" t="s">
        <v>10974</v>
      </c>
      <c r="G8858" t="s">
        <v>10975</v>
      </c>
      <c r="H8858" t="s">
        <v>124</v>
      </c>
      <c r="I8858" t="s">
        <v>10983</v>
      </c>
      <c r="J8858" t="s">
        <v>10984</v>
      </c>
      <c r="K8858" t="s">
        <v>215</v>
      </c>
      <c r="L8858">
        <v>10115</v>
      </c>
      <c r="M8858" t="s">
        <v>5699</v>
      </c>
      <c r="N8858" t="s">
        <v>41645</v>
      </c>
      <c r="O8858" t="s">
        <v>41658</v>
      </c>
      <c r="P8858" t="s">
        <v>12</v>
      </c>
      <c r="Q8858" t="s">
        <v>10986</v>
      </c>
    </row>
    <row r="8859" spans="1:17" x14ac:dyDescent="0.25">
      <c r="A8859" t="s">
        <v>0</v>
      </c>
      <c r="B8859" t="s">
        <v>41659</v>
      </c>
      <c r="C8859" t="s">
        <v>2</v>
      </c>
      <c r="D8859" t="s">
        <v>41660</v>
      </c>
      <c r="E8859">
        <v>13622</v>
      </c>
      <c r="F8859" t="s">
        <v>20661</v>
      </c>
      <c r="G8859" t="s">
        <v>20662</v>
      </c>
      <c r="H8859" t="s">
        <v>5</v>
      </c>
      <c r="I8859" t="s">
        <v>20675</v>
      </c>
      <c r="J8859" t="s">
        <v>20664</v>
      </c>
      <c r="K8859" t="s">
        <v>174</v>
      </c>
      <c r="L8859">
        <v>4205</v>
      </c>
      <c r="M8859" t="s">
        <v>16612</v>
      </c>
      <c r="N8859" t="s">
        <v>41645</v>
      </c>
      <c r="O8859" t="s">
        <v>41661</v>
      </c>
      <c r="P8859" t="s">
        <v>12</v>
      </c>
      <c r="Q8859" t="s">
        <v>20677</v>
      </c>
    </row>
    <row r="8860" spans="1:17" x14ac:dyDescent="0.25">
      <c r="A8860" t="s">
        <v>0</v>
      </c>
      <c r="B8860" t="s">
        <v>41662</v>
      </c>
      <c r="C8860" t="s">
        <v>2</v>
      </c>
      <c r="D8860" t="s">
        <v>41663</v>
      </c>
      <c r="E8860">
        <v>13622</v>
      </c>
      <c r="F8860" t="s">
        <v>6601</v>
      </c>
      <c r="G8860" t="s">
        <v>6602</v>
      </c>
      <c r="H8860" t="s">
        <v>41</v>
      </c>
      <c r="I8860" t="s">
        <v>19899</v>
      </c>
      <c r="J8860" t="s">
        <v>19160</v>
      </c>
      <c r="K8860" t="s">
        <v>174</v>
      </c>
      <c r="L8860">
        <v>4156</v>
      </c>
      <c r="M8860" t="s">
        <v>19096</v>
      </c>
      <c r="N8860" t="s">
        <v>41645</v>
      </c>
      <c r="O8860" t="s">
        <v>41664</v>
      </c>
      <c r="P8860" t="s">
        <v>12</v>
      </c>
      <c r="Q8860" t="s">
        <v>19901</v>
      </c>
    </row>
    <row r="8861" spans="1:17" x14ac:dyDescent="0.25">
      <c r="A8861" t="s">
        <v>0</v>
      </c>
      <c r="B8861" t="s">
        <v>41665</v>
      </c>
      <c r="C8861" t="s">
        <v>2</v>
      </c>
      <c r="D8861" t="s">
        <v>41666</v>
      </c>
      <c r="E8861">
        <v>13622</v>
      </c>
      <c r="F8861" t="s">
        <v>15572</v>
      </c>
      <c r="G8861" t="s">
        <v>15573</v>
      </c>
      <c r="H8861" t="s">
        <v>25</v>
      </c>
      <c r="I8861" t="s">
        <v>16504</v>
      </c>
      <c r="J8861" t="s">
        <v>16505</v>
      </c>
      <c r="K8861" t="s">
        <v>174</v>
      </c>
      <c r="L8861">
        <v>3582</v>
      </c>
      <c r="M8861" t="s">
        <v>15567</v>
      </c>
      <c r="N8861" t="s">
        <v>41645</v>
      </c>
      <c r="O8861" t="s">
        <v>41667</v>
      </c>
      <c r="P8861" t="s">
        <v>12</v>
      </c>
      <c r="Q8861" t="s">
        <v>16507</v>
      </c>
    </row>
    <row r="8862" spans="1:17" x14ac:dyDescent="0.25">
      <c r="A8862" t="s">
        <v>0</v>
      </c>
      <c r="B8862" t="s">
        <v>41668</v>
      </c>
      <c r="C8862" t="s">
        <v>2</v>
      </c>
      <c r="D8862" t="s">
        <v>41669</v>
      </c>
      <c r="E8862">
        <v>13622</v>
      </c>
      <c r="F8862" t="s">
        <v>11018</v>
      </c>
      <c r="G8862" t="s">
        <v>11019</v>
      </c>
      <c r="H8862" t="s">
        <v>124</v>
      </c>
      <c r="I8862" t="s">
        <v>11029</v>
      </c>
      <c r="J8862" t="s">
        <v>11030</v>
      </c>
      <c r="K8862" t="s">
        <v>215</v>
      </c>
      <c r="L8862">
        <v>8905</v>
      </c>
      <c r="M8862" t="s">
        <v>6521</v>
      </c>
      <c r="N8862" t="s">
        <v>41645</v>
      </c>
      <c r="O8862" t="s">
        <v>41670</v>
      </c>
      <c r="P8862" t="s">
        <v>12</v>
      </c>
      <c r="Q8862" t="s">
        <v>11032</v>
      </c>
    </row>
    <row r="8863" spans="1:17" x14ac:dyDescent="0.25">
      <c r="A8863" t="s">
        <v>0</v>
      </c>
      <c r="B8863" t="s">
        <v>41671</v>
      </c>
      <c r="C8863" t="s">
        <v>2</v>
      </c>
      <c r="D8863" t="s">
        <v>41672</v>
      </c>
      <c r="E8863">
        <v>13622</v>
      </c>
      <c r="F8863" t="s">
        <v>11018</v>
      </c>
      <c r="G8863" t="s">
        <v>11019</v>
      </c>
      <c r="H8863" t="s">
        <v>124</v>
      </c>
      <c r="I8863" t="s">
        <v>11035</v>
      </c>
      <c r="J8863" t="s">
        <v>11036</v>
      </c>
      <c r="K8863" t="s">
        <v>215</v>
      </c>
      <c r="L8863">
        <v>8847</v>
      </c>
      <c r="M8863" t="s">
        <v>8442</v>
      </c>
      <c r="N8863" t="s">
        <v>41645</v>
      </c>
      <c r="O8863" t="s">
        <v>41673</v>
      </c>
      <c r="P8863" t="s">
        <v>12</v>
      </c>
      <c r="Q8863" t="s">
        <v>11038</v>
      </c>
    </row>
    <row r="8864" spans="1:17" x14ac:dyDescent="0.25">
      <c r="A8864" t="s">
        <v>0</v>
      </c>
      <c r="B8864" t="s">
        <v>41674</v>
      </c>
      <c r="C8864" t="s">
        <v>2</v>
      </c>
      <c r="D8864" t="s">
        <v>41675</v>
      </c>
      <c r="E8864">
        <v>13622</v>
      </c>
      <c r="F8864" t="s">
        <v>14736</v>
      </c>
      <c r="G8864" t="s">
        <v>14737</v>
      </c>
      <c r="H8864" t="s">
        <v>212</v>
      </c>
      <c r="I8864" t="s">
        <v>14738</v>
      </c>
      <c r="J8864" t="s">
        <v>14739</v>
      </c>
      <c r="K8864" t="s">
        <v>215</v>
      </c>
      <c r="L8864">
        <v>8271</v>
      </c>
      <c r="M8864" t="s">
        <v>4526</v>
      </c>
      <c r="N8864" t="s">
        <v>41645</v>
      </c>
      <c r="O8864" t="s">
        <v>41676</v>
      </c>
      <c r="P8864" t="s">
        <v>12</v>
      </c>
      <c r="Q8864" t="s">
        <v>14741</v>
      </c>
    </row>
    <row r="8865" spans="1:17" x14ac:dyDescent="0.25">
      <c r="A8865" t="s">
        <v>0</v>
      </c>
      <c r="B8865" t="s">
        <v>41677</v>
      </c>
      <c r="C8865" t="s">
        <v>2</v>
      </c>
      <c r="D8865" t="s">
        <v>41678</v>
      </c>
      <c r="E8865">
        <v>13622</v>
      </c>
      <c r="F8865" t="s">
        <v>21806</v>
      </c>
      <c r="G8865" t="s">
        <v>21807</v>
      </c>
      <c r="H8865" t="s">
        <v>572</v>
      </c>
      <c r="I8865" t="s">
        <v>29034</v>
      </c>
      <c r="J8865" t="s">
        <v>29035</v>
      </c>
      <c r="K8865" t="s">
        <v>238</v>
      </c>
      <c r="L8865">
        <v>1281</v>
      </c>
      <c r="M8865" t="s">
        <v>24190</v>
      </c>
      <c r="N8865" t="s">
        <v>41645</v>
      </c>
      <c r="O8865" t="s">
        <v>41679</v>
      </c>
      <c r="P8865" t="s">
        <v>12</v>
      </c>
      <c r="Q8865" t="s">
        <v>29037</v>
      </c>
    </row>
    <row r="8866" spans="1:17" x14ac:dyDescent="0.25">
      <c r="A8866" t="s">
        <v>0</v>
      </c>
      <c r="B8866" t="s">
        <v>41680</v>
      </c>
      <c r="C8866" t="s">
        <v>2</v>
      </c>
      <c r="D8866" t="s">
        <v>41681</v>
      </c>
      <c r="E8866">
        <v>13622</v>
      </c>
      <c r="F8866" t="s">
        <v>7980</v>
      </c>
      <c r="G8866" t="s">
        <v>7981</v>
      </c>
      <c r="H8866" t="s">
        <v>107</v>
      </c>
      <c r="I8866" t="s">
        <v>7982</v>
      </c>
      <c r="J8866" t="s">
        <v>7983</v>
      </c>
      <c r="K8866" t="s">
        <v>215</v>
      </c>
      <c r="L8866">
        <v>5141</v>
      </c>
      <c r="M8866" t="s">
        <v>5699</v>
      </c>
      <c r="N8866" t="s">
        <v>41645</v>
      </c>
      <c r="O8866" t="s">
        <v>41682</v>
      </c>
      <c r="P8866" t="s">
        <v>12</v>
      </c>
      <c r="Q8866" t="s">
        <v>7985</v>
      </c>
    </row>
    <row r="8867" spans="1:17" x14ac:dyDescent="0.25">
      <c r="A8867" t="s">
        <v>0</v>
      </c>
      <c r="B8867" t="s">
        <v>41683</v>
      </c>
      <c r="C8867" t="s">
        <v>2</v>
      </c>
      <c r="D8867" t="s">
        <v>41684</v>
      </c>
      <c r="E8867">
        <v>13622</v>
      </c>
      <c r="F8867" t="s">
        <v>14449</v>
      </c>
      <c r="G8867" t="s">
        <v>14450</v>
      </c>
      <c r="H8867" t="s">
        <v>810</v>
      </c>
      <c r="I8867" t="s">
        <v>14451</v>
      </c>
      <c r="J8867" t="s">
        <v>14452</v>
      </c>
      <c r="K8867" t="s">
        <v>215</v>
      </c>
      <c r="L8867">
        <v>11959</v>
      </c>
      <c r="M8867" t="s">
        <v>3202</v>
      </c>
      <c r="N8867" t="s">
        <v>41645</v>
      </c>
      <c r="O8867" t="s">
        <v>41685</v>
      </c>
      <c r="P8867" t="s">
        <v>12</v>
      </c>
      <c r="Q8867" t="s">
        <v>14454</v>
      </c>
    </row>
    <row r="8868" spans="1:17" x14ac:dyDescent="0.25">
      <c r="A8868" t="s">
        <v>0</v>
      </c>
      <c r="B8868" t="s">
        <v>41686</v>
      </c>
      <c r="C8868" t="s">
        <v>2</v>
      </c>
      <c r="D8868" t="s">
        <v>41687</v>
      </c>
      <c r="E8868">
        <v>13622</v>
      </c>
      <c r="F8868" t="s">
        <v>5532</v>
      </c>
      <c r="G8868" t="s">
        <v>5533</v>
      </c>
      <c r="H8868" t="s">
        <v>212</v>
      </c>
      <c r="I8868" t="s">
        <v>5534</v>
      </c>
      <c r="J8868" t="s">
        <v>5535</v>
      </c>
      <c r="K8868" t="s">
        <v>215</v>
      </c>
      <c r="L8868">
        <v>6282</v>
      </c>
      <c r="M8868" t="s">
        <v>4745</v>
      </c>
      <c r="N8868" t="s">
        <v>41645</v>
      </c>
      <c r="O8868" t="s">
        <v>41688</v>
      </c>
      <c r="P8868" t="s">
        <v>12</v>
      </c>
      <c r="Q8868" t="s">
        <v>5537</v>
      </c>
    </row>
    <row r="8869" spans="1:17" x14ac:dyDescent="0.25">
      <c r="A8869" t="s">
        <v>0</v>
      </c>
      <c r="B8869" t="s">
        <v>41689</v>
      </c>
      <c r="C8869" t="s">
        <v>2</v>
      </c>
      <c r="D8869" t="s">
        <v>41690</v>
      </c>
      <c r="E8869">
        <v>13622</v>
      </c>
      <c r="F8869" t="s">
        <v>7299</v>
      </c>
      <c r="G8869" t="s">
        <v>7300</v>
      </c>
      <c r="H8869" t="s">
        <v>212</v>
      </c>
      <c r="I8869" t="s">
        <v>7301</v>
      </c>
      <c r="J8869" t="s">
        <v>7302</v>
      </c>
      <c r="K8869" t="s">
        <v>215</v>
      </c>
      <c r="L8869">
        <v>10676</v>
      </c>
      <c r="M8869" t="s">
        <v>5139</v>
      </c>
      <c r="N8869" t="s">
        <v>41645</v>
      </c>
      <c r="O8869" t="s">
        <v>41691</v>
      </c>
      <c r="P8869" t="s">
        <v>12</v>
      </c>
      <c r="Q8869" t="s">
        <v>7304</v>
      </c>
    </row>
    <row r="8870" spans="1:17" x14ac:dyDescent="0.25">
      <c r="A8870" t="s">
        <v>0</v>
      </c>
      <c r="B8870" t="s">
        <v>41692</v>
      </c>
      <c r="C8870" t="s">
        <v>2</v>
      </c>
      <c r="D8870" t="s">
        <v>41693</v>
      </c>
      <c r="E8870">
        <v>13622</v>
      </c>
      <c r="F8870" t="s">
        <v>21142</v>
      </c>
      <c r="G8870" t="s">
        <v>21143</v>
      </c>
      <c r="H8870" t="s">
        <v>140</v>
      </c>
      <c r="I8870" t="s">
        <v>24490</v>
      </c>
      <c r="J8870" t="s">
        <v>24491</v>
      </c>
      <c r="K8870" t="s">
        <v>174</v>
      </c>
      <c r="L8870">
        <v>5090</v>
      </c>
      <c r="M8870" t="s">
        <v>19904</v>
      </c>
      <c r="N8870" t="s">
        <v>41645</v>
      </c>
      <c r="O8870" t="s">
        <v>41694</v>
      </c>
      <c r="P8870" t="s">
        <v>12</v>
      </c>
      <c r="Q8870" t="s">
        <v>24493</v>
      </c>
    </row>
    <row r="8871" spans="1:17" x14ac:dyDescent="0.25">
      <c r="A8871" t="s">
        <v>0</v>
      </c>
      <c r="B8871" t="s">
        <v>41695</v>
      </c>
      <c r="C8871" t="s">
        <v>2</v>
      </c>
      <c r="D8871" t="s">
        <v>41696</v>
      </c>
      <c r="E8871">
        <v>13622</v>
      </c>
      <c r="F8871" t="s">
        <v>3926</v>
      </c>
      <c r="G8871" t="s">
        <v>3927</v>
      </c>
      <c r="H8871" t="s">
        <v>212</v>
      </c>
      <c r="I8871" t="s">
        <v>7813</v>
      </c>
      <c r="J8871" t="s">
        <v>7814</v>
      </c>
      <c r="K8871" t="s">
        <v>215</v>
      </c>
      <c r="L8871">
        <v>11459</v>
      </c>
      <c r="M8871" t="s">
        <v>4752</v>
      </c>
      <c r="N8871" t="s">
        <v>41645</v>
      </c>
      <c r="O8871" t="s">
        <v>41697</v>
      </c>
      <c r="P8871" t="s">
        <v>12</v>
      </c>
      <c r="Q8871" t="s">
        <v>7816</v>
      </c>
    </row>
    <row r="8872" spans="1:17" x14ac:dyDescent="0.25">
      <c r="A8872" t="s">
        <v>0</v>
      </c>
      <c r="B8872" t="s">
        <v>41698</v>
      </c>
      <c r="C8872" t="s">
        <v>2</v>
      </c>
      <c r="D8872" t="s">
        <v>41699</v>
      </c>
      <c r="E8872">
        <v>13622</v>
      </c>
      <c r="F8872" t="s">
        <v>9950</v>
      </c>
      <c r="G8872" t="s">
        <v>9951</v>
      </c>
      <c r="H8872" t="s">
        <v>124</v>
      </c>
      <c r="I8872" t="s">
        <v>9963</v>
      </c>
      <c r="J8872" t="s">
        <v>9964</v>
      </c>
      <c r="K8872" t="s">
        <v>215</v>
      </c>
      <c r="L8872">
        <v>11041</v>
      </c>
      <c r="M8872" t="s">
        <v>5118</v>
      </c>
      <c r="N8872" t="s">
        <v>41645</v>
      </c>
      <c r="O8872" t="s">
        <v>41700</v>
      </c>
      <c r="P8872" t="s">
        <v>12</v>
      </c>
      <c r="Q8872" t="s">
        <v>9966</v>
      </c>
    </row>
    <row r="8873" spans="1:17" x14ac:dyDescent="0.25">
      <c r="A8873" t="s">
        <v>0</v>
      </c>
      <c r="B8873" t="s">
        <v>41701</v>
      </c>
      <c r="C8873" t="s">
        <v>2</v>
      </c>
      <c r="D8873" t="s">
        <v>41702</v>
      </c>
      <c r="E8873">
        <v>13622</v>
      </c>
      <c r="F8873" t="s">
        <v>19184</v>
      </c>
      <c r="G8873" t="s">
        <v>19185</v>
      </c>
      <c r="H8873" t="s">
        <v>140</v>
      </c>
      <c r="I8873" t="s">
        <v>22614</v>
      </c>
      <c r="J8873" t="s">
        <v>22615</v>
      </c>
      <c r="K8873" t="s">
        <v>174</v>
      </c>
      <c r="L8873">
        <v>2984</v>
      </c>
      <c r="M8873" t="s">
        <v>18636</v>
      </c>
      <c r="N8873" t="s">
        <v>41645</v>
      </c>
      <c r="O8873" t="s">
        <v>41703</v>
      </c>
      <c r="P8873" t="s">
        <v>12</v>
      </c>
      <c r="Q8873" t="s">
        <v>22617</v>
      </c>
    </row>
    <row r="8874" spans="1:17" x14ac:dyDescent="0.25">
      <c r="A8874" t="s">
        <v>0</v>
      </c>
      <c r="B8874" t="s">
        <v>41704</v>
      </c>
      <c r="C8874" t="s">
        <v>2</v>
      </c>
      <c r="D8874" t="s">
        <v>41705</v>
      </c>
      <c r="E8874">
        <v>13622</v>
      </c>
      <c r="F8874" t="s">
        <v>2436</v>
      </c>
      <c r="G8874" t="s">
        <v>2437</v>
      </c>
      <c r="H8874" t="s">
        <v>4221</v>
      </c>
      <c r="I8874" t="s">
        <v>31140</v>
      </c>
      <c r="J8874" t="s">
        <v>27655</v>
      </c>
      <c r="K8874" t="s">
        <v>238</v>
      </c>
      <c r="L8874">
        <v>5669</v>
      </c>
      <c r="M8874" t="s">
        <v>29302</v>
      </c>
      <c r="N8874" t="s">
        <v>41645</v>
      </c>
      <c r="O8874" t="s">
        <v>41706</v>
      </c>
      <c r="P8874" t="s">
        <v>12</v>
      </c>
      <c r="Q8874" t="s">
        <v>31142</v>
      </c>
    </row>
    <row r="8875" spans="1:17" x14ac:dyDescent="0.25">
      <c r="A8875" t="s">
        <v>0</v>
      </c>
      <c r="B8875" t="s">
        <v>41707</v>
      </c>
      <c r="C8875" t="s">
        <v>2</v>
      </c>
      <c r="D8875" t="s">
        <v>41708</v>
      </c>
      <c r="E8875">
        <v>13622</v>
      </c>
      <c r="F8875" t="s">
        <v>2672</v>
      </c>
      <c r="G8875" t="s">
        <v>2673</v>
      </c>
      <c r="H8875" t="s">
        <v>14497</v>
      </c>
      <c r="I8875" t="s">
        <v>30785</v>
      </c>
      <c r="J8875" t="s">
        <v>30786</v>
      </c>
      <c r="K8875" t="s">
        <v>238</v>
      </c>
      <c r="L8875">
        <v>3464</v>
      </c>
      <c r="M8875" t="s">
        <v>26408</v>
      </c>
      <c r="N8875" t="s">
        <v>41645</v>
      </c>
      <c r="O8875" t="s">
        <v>41709</v>
      </c>
      <c r="P8875" t="s">
        <v>12</v>
      </c>
      <c r="Q8875" t="s">
        <v>30788</v>
      </c>
    </row>
    <row r="8876" spans="1:17" x14ac:dyDescent="0.25">
      <c r="A8876" t="s">
        <v>0</v>
      </c>
      <c r="B8876" t="s">
        <v>41710</v>
      </c>
      <c r="C8876" t="s">
        <v>2</v>
      </c>
      <c r="D8876" t="s">
        <v>41711</v>
      </c>
      <c r="E8876">
        <v>13622</v>
      </c>
      <c r="F8876" t="s">
        <v>25718</v>
      </c>
      <c r="G8876" t="s">
        <v>39776</v>
      </c>
      <c r="H8876" t="s">
        <v>41</v>
      </c>
      <c r="I8876" t="s">
        <v>20515</v>
      </c>
      <c r="J8876" t="s">
        <v>25890</v>
      </c>
      <c r="K8876" t="s">
        <v>174</v>
      </c>
      <c r="L8876">
        <v>6672</v>
      </c>
      <c r="M8876" t="s">
        <v>19096</v>
      </c>
      <c r="N8876" t="s">
        <v>41645</v>
      </c>
      <c r="O8876" t="s">
        <v>41712</v>
      </c>
      <c r="P8876" t="s">
        <v>12</v>
      </c>
      <c r="Q8876" t="s">
        <v>20518</v>
      </c>
    </row>
    <row r="8877" spans="1:17" x14ac:dyDescent="0.25">
      <c r="A8877" t="s">
        <v>0</v>
      </c>
      <c r="B8877" t="s">
        <v>41713</v>
      </c>
      <c r="C8877" t="s">
        <v>2</v>
      </c>
      <c r="D8877" t="s">
        <v>41714</v>
      </c>
      <c r="E8877">
        <v>13622</v>
      </c>
      <c r="F8877" t="s">
        <v>41715</v>
      </c>
      <c r="G8877" t="s">
        <v>41716</v>
      </c>
      <c r="H8877" t="s">
        <v>25</v>
      </c>
      <c r="I8877" t="s">
        <v>41717</v>
      </c>
      <c r="J8877" t="s">
        <v>41718</v>
      </c>
      <c r="K8877" t="s">
        <v>8</v>
      </c>
      <c r="L8877">
        <v>657</v>
      </c>
      <c r="M8877" t="s">
        <v>36142</v>
      </c>
      <c r="N8877" t="s">
        <v>41719</v>
      </c>
      <c r="O8877" t="s">
        <v>41720</v>
      </c>
      <c r="P8877" t="s">
        <v>12</v>
      </c>
      <c r="Q8877" t="s">
        <v>41721</v>
      </c>
    </row>
    <row r="8878" spans="1:17" x14ac:dyDescent="0.25">
      <c r="A8878" t="s">
        <v>0</v>
      </c>
      <c r="B8878" t="s">
        <v>41722</v>
      </c>
      <c r="C8878" t="s">
        <v>2</v>
      </c>
      <c r="D8878" t="s">
        <v>41723</v>
      </c>
      <c r="E8878">
        <v>13622</v>
      </c>
      <c r="F8878" t="s">
        <v>41724</v>
      </c>
      <c r="G8878" t="s">
        <v>41725</v>
      </c>
      <c r="H8878" t="s">
        <v>25</v>
      </c>
      <c r="I8878" t="s">
        <v>41726</v>
      </c>
      <c r="J8878" t="s">
        <v>41727</v>
      </c>
      <c r="K8878" t="s">
        <v>8</v>
      </c>
      <c r="L8878">
        <v>606</v>
      </c>
      <c r="M8878" t="s">
        <v>35054</v>
      </c>
      <c r="N8878" t="s">
        <v>41719</v>
      </c>
      <c r="O8878" t="s">
        <v>41728</v>
      </c>
      <c r="P8878" t="s">
        <v>12</v>
      </c>
      <c r="Q8878" t="s">
        <v>41729</v>
      </c>
    </row>
    <row r="8879" spans="1:17" x14ac:dyDescent="0.25">
      <c r="A8879" t="s">
        <v>0</v>
      </c>
      <c r="B8879" t="s">
        <v>41730</v>
      </c>
      <c r="C8879" t="s">
        <v>2</v>
      </c>
      <c r="D8879" t="s">
        <v>41731</v>
      </c>
      <c r="E8879">
        <v>13622</v>
      </c>
      <c r="F8879" t="s">
        <v>41724</v>
      </c>
      <c r="G8879" t="s">
        <v>41725</v>
      </c>
      <c r="H8879" t="s">
        <v>41</v>
      </c>
      <c r="I8879" t="s">
        <v>41732</v>
      </c>
      <c r="J8879" t="s">
        <v>41733</v>
      </c>
      <c r="K8879" t="s">
        <v>8</v>
      </c>
      <c r="L8879">
        <v>959</v>
      </c>
      <c r="M8879" t="s">
        <v>35784</v>
      </c>
      <c r="N8879" t="s">
        <v>41719</v>
      </c>
      <c r="O8879" t="s">
        <v>41734</v>
      </c>
      <c r="P8879" t="s">
        <v>12</v>
      </c>
      <c r="Q8879" t="s">
        <v>41735</v>
      </c>
    </row>
    <row r="8880" spans="1:17" x14ac:dyDescent="0.25">
      <c r="A8880" t="s">
        <v>0</v>
      </c>
      <c r="B8880" t="s">
        <v>41736</v>
      </c>
      <c r="C8880" t="s">
        <v>2</v>
      </c>
      <c r="D8880" t="s">
        <v>41737</v>
      </c>
      <c r="E8880">
        <v>13622</v>
      </c>
      <c r="F8880" t="s">
        <v>41738</v>
      </c>
      <c r="G8880" t="s">
        <v>41739</v>
      </c>
      <c r="H8880" t="s">
        <v>41</v>
      </c>
      <c r="I8880" t="s">
        <v>41740</v>
      </c>
      <c r="J8880" t="s">
        <v>41741</v>
      </c>
      <c r="K8880" t="s">
        <v>8</v>
      </c>
      <c r="L8880">
        <v>964</v>
      </c>
      <c r="M8880" t="s">
        <v>32910</v>
      </c>
      <c r="N8880" t="s">
        <v>41719</v>
      </c>
      <c r="O8880" t="s">
        <v>41742</v>
      </c>
      <c r="P8880" t="s">
        <v>12</v>
      </c>
      <c r="Q8880" t="s">
        <v>41743</v>
      </c>
    </row>
    <row r="8881" spans="1:17" x14ac:dyDescent="0.25">
      <c r="A8881" t="s">
        <v>0</v>
      </c>
      <c r="B8881" t="s">
        <v>41744</v>
      </c>
      <c r="C8881" t="s">
        <v>2</v>
      </c>
      <c r="D8881" t="s">
        <v>41745</v>
      </c>
      <c r="E8881">
        <v>13622</v>
      </c>
      <c r="F8881" t="s">
        <v>41746</v>
      </c>
      <c r="G8881" t="s">
        <v>41747</v>
      </c>
      <c r="H8881" t="s">
        <v>25</v>
      </c>
      <c r="I8881" t="s">
        <v>41748</v>
      </c>
      <c r="J8881" t="s">
        <v>41749</v>
      </c>
      <c r="K8881" t="s">
        <v>8</v>
      </c>
      <c r="L8881">
        <v>614</v>
      </c>
      <c r="M8881" t="s">
        <v>34922</v>
      </c>
      <c r="N8881" t="s">
        <v>41719</v>
      </c>
      <c r="O8881" t="s">
        <v>41750</v>
      </c>
      <c r="P8881" t="s">
        <v>12</v>
      </c>
      <c r="Q8881" t="s">
        <v>41751</v>
      </c>
    </row>
    <row r="8882" spans="1:17" x14ac:dyDescent="0.25">
      <c r="A8882" t="s">
        <v>0</v>
      </c>
      <c r="B8882" t="s">
        <v>41752</v>
      </c>
      <c r="C8882" t="s">
        <v>2</v>
      </c>
      <c r="D8882" t="s">
        <v>41753</v>
      </c>
      <c r="E8882">
        <v>13622</v>
      </c>
      <c r="F8882" t="s">
        <v>41738</v>
      </c>
      <c r="G8882" t="s">
        <v>41739</v>
      </c>
      <c r="H8882" t="s">
        <v>38696</v>
      </c>
      <c r="I8882" t="s">
        <v>41754</v>
      </c>
      <c r="J8882" t="s">
        <v>41755</v>
      </c>
      <c r="K8882" t="s">
        <v>8</v>
      </c>
      <c r="L8882">
        <v>784</v>
      </c>
      <c r="M8882" t="s">
        <v>34781</v>
      </c>
      <c r="N8882" t="s">
        <v>41719</v>
      </c>
      <c r="O8882" t="s">
        <v>41756</v>
      </c>
      <c r="P8882" t="s">
        <v>12</v>
      </c>
      <c r="Q8882" t="s">
        <v>41757</v>
      </c>
    </row>
    <row r="8883" spans="1:17" x14ac:dyDescent="0.25">
      <c r="A8883" t="s">
        <v>0</v>
      </c>
      <c r="B8883" t="s">
        <v>41758</v>
      </c>
      <c r="C8883" t="s">
        <v>2</v>
      </c>
      <c r="D8883" t="s">
        <v>41759</v>
      </c>
      <c r="E8883">
        <v>13622</v>
      </c>
      <c r="F8883" t="s">
        <v>41724</v>
      </c>
      <c r="G8883" t="s">
        <v>41725</v>
      </c>
      <c r="H8883" t="s">
        <v>5</v>
      </c>
      <c r="I8883" t="s">
        <v>41760</v>
      </c>
      <c r="J8883" t="s">
        <v>41761</v>
      </c>
      <c r="K8883" t="s">
        <v>8</v>
      </c>
      <c r="L8883">
        <v>358</v>
      </c>
      <c r="M8883" t="s">
        <v>35641</v>
      </c>
      <c r="N8883" t="s">
        <v>41719</v>
      </c>
      <c r="O8883" t="s">
        <v>41762</v>
      </c>
      <c r="P8883" t="s">
        <v>12</v>
      </c>
      <c r="Q8883" t="s">
        <v>41763</v>
      </c>
    </row>
    <row r="8884" spans="1:17" x14ac:dyDescent="0.25">
      <c r="A8884" t="s">
        <v>0</v>
      </c>
      <c r="B8884" t="s">
        <v>41764</v>
      </c>
      <c r="C8884" t="s">
        <v>2</v>
      </c>
      <c r="D8884" t="s">
        <v>41765</v>
      </c>
      <c r="E8884">
        <v>13622</v>
      </c>
      <c r="F8884" t="s">
        <v>41766</v>
      </c>
      <c r="G8884" t="s">
        <v>41767</v>
      </c>
      <c r="H8884" t="s">
        <v>41</v>
      </c>
      <c r="I8884" t="s">
        <v>41768</v>
      </c>
      <c r="J8884" t="s">
        <v>41769</v>
      </c>
      <c r="K8884" t="s">
        <v>8</v>
      </c>
      <c r="L8884">
        <v>744</v>
      </c>
      <c r="M8884" t="s">
        <v>33494</v>
      </c>
      <c r="N8884" t="s">
        <v>41719</v>
      </c>
      <c r="O8884" t="s">
        <v>41770</v>
      </c>
      <c r="P8884" t="s">
        <v>12</v>
      </c>
      <c r="Q8884" t="s">
        <v>41771</v>
      </c>
    </row>
    <row r="8885" spans="1:17" x14ac:dyDescent="0.25">
      <c r="A8885" t="s">
        <v>0</v>
      </c>
      <c r="B8885" t="s">
        <v>41772</v>
      </c>
      <c r="C8885" t="s">
        <v>2</v>
      </c>
      <c r="D8885" t="s">
        <v>41773</v>
      </c>
      <c r="E8885">
        <v>13622</v>
      </c>
      <c r="F8885" t="s">
        <v>41715</v>
      </c>
      <c r="G8885" t="s">
        <v>41716</v>
      </c>
      <c r="H8885" t="s">
        <v>25</v>
      </c>
      <c r="I8885" t="s">
        <v>41774</v>
      </c>
      <c r="J8885" t="s">
        <v>41775</v>
      </c>
      <c r="K8885" t="s">
        <v>8</v>
      </c>
      <c r="L8885">
        <v>1078</v>
      </c>
      <c r="M8885" t="s">
        <v>35452</v>
      </c>
      <c r="N8885" t="s">
        <v>41719</v>
      </c>
      <c r="O8885" t="s">
        <v>41776</v>
      </c>
      <c r="P8885" t="s">
        <v>12</v>
      </c>
      <c r="Q8885" t="s">
        <v>41777</v>
      </c>
    </row>
    <row r="8886" spans="1:17" x14ac:dyDescent="0.25">
      <c r="A8886" t="s">
        <v>0</v>
      </c>
      <c r="B8886" t="s">
        <v>41778</v>
      </c>
      <c r="C8886" t="s">
        <v>2</v>
      </c>
      <c r="D8886" t="s">
        <v>41779</v>
      </c>
      <c r="E8886">
        <v>13622</v>
      </c>
      <c r="F8886" t="s">
        <v>41766</v>
      </c>
      <c r="G8886" t="s">
        <v>41767</v>
      </c>
      <c r="H8886" t="s">
        <v>41</v>
      </c>
      <c r="I8886" t="s">
        <v>41780</v>
      </c>
      <c r="J8886" t="s">
        <v>41781</v>
      </c>
      <c r="K8886" t="s">
        <v>8</v>
      </c>
      <c r="L8886">
        <v>518</v>
      </c>
      <c r="M8886" t="s">
        <v>33310</v>
      </c>
      <c r="N8886" t="s">
        <v>41719</v>
      </c>
      <c r="O8886" t="s">
        <v>41782</v>
      </c>
      <c r="P8886" t="s">
        <v>12</v>
      </c>
      <c r="Q8886" t="s">
        <v>41783</v>
      </c>
    </row>
    <row r="8887" spans="1:17" x14ac:dyDescent="0.25">
      <c r="A8887" t="s">
        <v>0</v>
      </c>
      <c r="B8887" t="s">
        <v>41784</v>
      </c>
      <c r="C8887" t="s">
        <v>2</v>
      </c>
      <c r="D8887" t="s">
        <v>41785</v>
      </c>
      <c r="E8887">
        <v>13622</v>
      </c>
      <c r="F8887" t="s">
        <v>41786</v>
      </c>
      <c r="G8887" t="s">
        <v>41787</v>
      </c>
      <c r="H8887" t="s">
        <v>140</v>
      </c>
      <c r="I8887" t="s">
        <v>41788</v>
      </c>
      <c r="J8887" t="s">
        <v>41789</v>
      </c>
      <c r="K8887" t="s">
        <v>8</v>
      </c>
      <c r="L8887">
        <v>800</v>
      </c>
      <c r="M8887" t="s">
        <v>35864</v>
      </c>
      <c r="N8887" t="s">
        <v>41719</v>
      </c>
      <c r="O8887" t="s">
        <v>41790</v>
      </c>
      <c r="P8887" t="s">
        <v>12</v>
      </c>
      <c r="Q8887" t="s">
        <v>41791</v>
      </c>
    </row>
    <row r="8888" spans="1:17" x14ac:dyDescent="0.25">
      <c r="A8888" t="s">
        <v>0</v>
      </c>
      <c r="B8888" t="s">
        <v>41792</v>
      </c>
      <c r="C8888" t="s">
        <v>2</v>
      </c>
      <c r="D8888" t="s">
        <v>41793</v>
      </c>
      <c r="E8888">
        <v>13622</v>
      </c>
      <c r="F8888" t="s">
        <v>20023</v>
      </c>
      <c r="G8888" t="s">
        <v>20799</v>
      </c>
      <c r="H8888" t="s">
        <v>41</v>
      </c>
      <c r="I8888" t="s">
        <v>14856</v>
      </c>
      <c r="J8888" t="s">
        <v>7</v>
      </c>
      <c r="K8888" t="s">
        <v>174</v>
      </c>
      <c r="L8888">
        <v>6784</v>
      </c>
      <c r="M8888" t="s">
        <v>10179</v>
      </c>
      <c r="N8888" t="s">
        <v>41719</v>
      </c>
      <c r="O8888" t="s">
        <v>41794</v>
      </c>
      <c r="P8888" t="s">
        <v>12</v>
      </c>
      <c r="Q8888" t="s">
        <v>14859</v>
      </c>
    </row>
    <row r="8889" spans="1:17" x14ac:dyDescent="0.25">
      <c r="A8889" t="s">
        <v>0</v>
      </c>
      <c r="B8889" t="s">
        <v>41795</v>
      </c>
      <c r="C8889" t="s">
        <v>2</v>
      </c>
      <c r="D8889" t="s">
        <v>41796</v>
      </c>
      <c r="E8889">
        <v>13622</v>
      </c>
      <c r="F8889" t="s">
        <v>28790</v>
      </c>
      <c r="G8889" t="s">
        <v>28791</v>
      </c>
      <c r="H8889" t="s">
        <v>18108</v>
      </c>
      <c r="I8889" t="s">
        <v>28792</v>
      </c>
      <c r="J8889" t="s">
        <v>7</v>
      </c>
      <c r="K8889" t="s">
        <v>174</v>
      </c>
      <c r="L8889">
        <v>5478</v>
      </c>
      <c r="M8889" t="s">
        <v>23519</v>
      </c>
      <c r="N8889" t="s">
        <v>41719</v>
      </c>
      <c r="O8889" t="s">
        <v>41797</v>
      </c>
      <c r="P8889" t="s">
        <v>12</v>
      </c>
      <c r="Q8889" t="s">
        <v>28794</v>
      </c>
    </row>
    <row r="8890" spans="1:17" x14ac:dyDescent="0.25">
      <c r="A8890" t="s">
        <v>0</v>
      </c>
      <c r="B8890" t="s">
        <v>41798</v>
      </c>
      <c r="C8890" t="s">
        <v>2</v>
      </c>
      <c r="D8890" t="s">
        <v>41799</v>
      </c>
      <c r="E8890">
        <v>13622</v>
      </c>
      <c r="F8890" t="s">
        <v>28973</v>
      </c>
      <c r="G8890" t="s">
        <v>28974</v>
      </c>
      <c r="H8890" t="s">
        <v>267</v>
      </c>
      <c r="I8890" t="s">
        <v>28984</v>
      </c>
      <c r="J8890" t="s">
        <v>28985</v>
      </c>
      <c r="K8890" t="s">
        <v>174</v>
      </c>
      <c r="L8890">
        <v>5032</v>
      </c>
      <c r="M8890" t="s">
        <v>22398</v>
      </c>
      <c r="N8890" t="s">
        <v>41719</v>
      </c>
      <c r="O8890" t="s">
        <v>41800</v>
      </c>
      <c r="P8890" t="s">
        <v>12</v>
      </c>
      <c r="Q8890" t="s">
        <v>28987</v>
      </c>
    </row>
    <row r="8891" spans="1:17" x14ac:dyDescent="0.25">
      <c r="A8891" t="s">
        <v>0</v>
      </c>
      <c r="B8891" t="s">
        <v>41801</v>
      </c>
      <c r="C8891" t="s">
        <v>2</v>
      </c>
      <c r="D8891" t="s">
        <v>41802</v>
      </c>
      <c r="E8891">
        <v>13622</v>
      </c>
      <c r="F8891" t="s">
        <v>30463</v>
      </c>
      <c r="G8891" t="s">
        <v>30464</v>
      </c>
      <c r="H8891" t="s">
        <v>654</v>
      </c>
      <c r="I8891" t="s">
        <v>30465</v>
      </c>
      <c r="J8891" t="s">
        <v>30466</v>
      </c>
      <c r="K8891" t="s">
        <v>174</v>
      </c>
      <c r="L8891">
        <v>4225</v>
      </c>
      <c r="M8891" t="s">
        <v>24982</v>
      </c>
      <c r="N8891" t="s">
        <v>41719</v>
      </c>
      <c r="O8891" t="s">
        <v>41803</v>
      </c>
      <c r="P8891" t="s">
        <v>12</v>
      </c>
      <c r="Q8891" t="s">
        <v>30468</v>
      </c>
    </row>
    <row r="8892" spans="1:17" x14ac:dyDescent="0.25">
      <c r="A8892" t="s">
        <v>0</v>
      </c>
      <c r="B8892" t="s">
        <v>41804</v>
      </c>
      <c r="C8892" t="s">
        <v>2</v>
      </c>
      <c r="D8892" t="s">
        <v>41805</v>
      </c>
      <c r="E8892">
        <v>13622</v>
      </c>
      <c r="F8892" t="s">
        <v>28045</v>
      </c>
      <c r="G8892" t="s">
        <v>28046</v>
      </c>
      <c r="H8892" t="s">
        <v>699</v>
      </c>
      <c r="I8892" t="s">
        <v>28081</v>
      </c>
      <c r="J8892" t="s">
        <v>28082</v>
      </c>
      <c r="K8892" t="s">
        <v>174</v>
      </c>
      <c r="L8892">
        <v>4318</v>
      </c>
      <c r="M8892" t="s">
        <v>21875</v>
      </c>
      <c r="N8892" t="s">
        <v>41719</v>
      </c>
      <c r="O8892" t="s">
        <v>41806</v>
      </c>
      <c r="P8892" t="s">
        <v>12</v>
      </c>
      <c r="Q8892" t="s">
        <v>28084</v>
      </c>
    </row>
    <row r="8893" spans="1:17" x14ac:dyDescent="0.25">
      <c r="A8893" t="s">
        <v>0</v>
      </c>
      <c r="B8893" t="s">
        <v>41807</v>
      </c>
      <c r="C8893" t="s">
        <v>2</v>
      </c>
      <c r="D8893" t="s">
        <v>41808</v>
      </c>
      <c r="E8893">
        <v>13622</v>
      </c>
      <c r="F8893" t="s">
        <v>18933</v>
      </c>
      <c r="G8893" t="s">
        <v>18934</v>
      </c>
      <c r="H8893" t="s">
        <v>41</v>
      </c>
      <c r="I8893" t="s">
        <v>18947</v>
      </c>
      <c r="J8893" t="s">
        <v>18948</v>
      </c>
      <c r="K8893" t="s">
        <v>174</v>
      </c>
      <c r="L8893">
        <v>5176</v>
      </c>
      <c r="M8893" t="s">
        <v>10179</v>
      </c>
      <c r="N8893" t="s">
        <v>41719</v>
      </c>
      <c r="O8893" t="s">
        <v>41809</v>
      </c>
      <c r="P8893" t="s">
        <v>12</v>
      </c>
      <c r="Q8893" t="s">
        <v>18950</v>
      </c>
    </row>
    <row r="8894" spans="1:17" x14ac:dyDescent="0.25">
      <c r="A8894" t="s">
        <v>0</v>
      </c>
      <c r="B8894" t="s">
        <v>41810</v>
      </c>
      <c r="C8894" t="s">
        <v>2</v>
      </c>
      <c r="D8894" t="s">
        <v>41811</v>
      </c>
      <c r="E8894">
        <v>13622</v>
      </c>
      <c r="F8894" t="s">
        <v>28138</v>
      </c>
      <c r="G8894" t="s">
        <v>28139</v>
      </c>
      <c r="H8894" t="s">
        <v>654</v>
      </c>
      <c r="I8894" t="s">
        <v>28155</v>
      </c>
      <c r="J8894" t="s">
        <v>28156</v>
      </c>
      <c r="K8894" t="s">
        <v>174</v>
      </c>
      <c r="L8894">
        <v>4030</v>
      </c>
      <c r="M8894" t="s">
        <v>24190</v>
      </c>
      <c r="N8894" t="s">
        <v>41719</v>
      </c>
      <c r="O8894" t="s">
        <v>41812</v>
      </c>
      <c r="P8894" t="s">
        <v>12</v>
      </c>
      <c r="Q8894" t="s">
        <v>28158</v>
      </c>
    </row>
    <row r="8895" spans="1:17" x14ac:dyDescent="0.25">
      <c r="A8895" t="s">
        <v>0</v>
      </c>
      <c r="B8895" t="s">
        <v>41813</v>
      </c>
      <c r="C8895" t="s">
        <v>2</v>
      </c>
      <c r="D8895" t="s">
        <v>41814</v>
      </c>
      <c r="E8895">
        <v>13622</v>
      </c>
      <c r="F8895" t="s">
        <v>18758</v>
      </c>
      <c r="G8895" t="s">
        <v>18759</v>
      </c>
      <c r="H8895" t="s">
        <v>5</v>
      </c>
      <c r="I8895" t="s">
        <v>18760</v>
      </c>
      <c r="J8895" t="s">
        <v>7</v>
      </c>
      <c r="K8895" t="s">
        <v>174</v>
      </c>
      <c r="L8895">
        <v>6779</v>
      </c>
      <c r="M8895" t="s">
        <v>12481</v>
      </c>
      <c r="N8895" t="s">
        <v>41719</v>
      </c>
      <c r="O8895" t="s">
        <v>41815</v>
      </c>
      <c r="P8895" t="s">
        <v>12</v>
      </c>
      <c r="Q8895" t="s">
        <v>18762</v>
      </c>
    </row>
    <row r="8896" spans="1:17" x14ac:dyDescent="0.25">
      <c r="A8896" t="s">
        <v>0</v>
      </c>
      <c r="B8896" t="s">
        <v>41816</v>
      </c>
      <c r="C8896" t="s">
        <v>2</v>
      </c>
      <c r="D8896" t="s">
        <v>41817</v>
      </c>
      <c r="E8896">
        <v>13622</v>
      </c>
      <c r="F8896" t="s">
        <v>41786</v>
      </c>
      <c r="G8896" t="s">
        <v>41787</v>
      </c>
      <c r="H8896" t="s">
        <v>41</v>
      </c>
      <c r="I8896" t="s">
        <v>14812</v>
      </c>
      <c r="J8896" t="s">
        <v>7</v>
      </c>
      <c r="K8896" t="s">
        <v>174</v>
      </c>
      <c r="L8896">
        <v>6190</v>
      </c>
      <c r="M8896" t="s">
        <v>12481</v>
      </c>
      <c r="N8896" t="s">
        <v>41719</v>
      </c>
      <c r="O8896" t="s">
        <v>41818</v>
      </c>
      <c r="P8896" t="s">
        <v>12</v>
      </c>
      <c r="Q8896" t="s">
        <v>14815</v>
      </c>
    </row>
    <row r="8897" spans="1:18" x14ac:dyDescent="0.25">
      <c r="A8897" t="s">
        <v>0</v>
      </c>
      <c r="B8897" t="s">
        <v>41819</v>
      </c>
      <c r="C8897" t="s">
        <v>2</v>
      </c>
      <c r="D8897" t="s">
        <v>41820</v>
      </c>
      <c r="E8897">
        <v>13622</v>
      </c>
      <c r="F8897" t="s">
        <v>16746</v>
      </c>
      <c r="G8897" t="s">
        <v>16747</v>
      </c>
      <c r="H8897" t="s">
        <v>41</v>
      </c>
      <c r="I8897" t="s">
        <v>16748</v>
      </c>
      <c r="J8897" t="s">
        <v>16749</v>
      </c>
      <c r="K8897" t="s">
        <v>174</v>
      </c>
      <c r="L8897">
        <v>4043</v>
      </c>
      <c r="M8897" t="s">
        <v>12481</v>
      </c>
      <c r="N8897" t="s">
        <v>41719</v>
      </c>
      <c r="O8897" t="s">
        <v>41821</v>
      </c>
      <c r="P8897" t="s">
        <v>12</v>
      </c>
      <c r="Q8897" t="s">
        <v>16751</v>
      </c>
    </row>
    <row r="8898" spans="1:18" x14ac:dyDescent="0.25">
      <c r="A8898" t="s">
        <v>37622</v>
      </c>
      <c r="B8898" t="s">
        <v>37623</v>
      </c>
      <c r="C8898" t="s">
        <v>37624</v>
      </c>
      <c r="D8898" t="s">
        <v>37625</v>
      </c>
      <c r="E8898" t="s">
        <v>37626</v>
      </c>
      <c r="F8898" t="s">
        <v>37627</v>
      </c>
      <c r="G8898" t="s">
        <v>37628</v>
      </c>
      <c r="H8898" t="s">
        <v>37629</v>
      </c>
      <c r="I8898" t="s">
        <v>37630</v>
      </c>
      <c r="J8898" t="s">
        <v>37631</v>
      </c>
      <c r="K8898" t="s">
        <v>37632</v>
      </c>
      <c r="L8898" t="s">
        <v>37633</v>
      </c>
      <c r="M8898" t="s">
        <v>37634</v>
      </c>
      <c r="N8898" t="s">
        <v>37635</v>
      </c>
      <c r="O8898" t="s">
        <v>37636</v>
      </c>
      <c r="P8898" t="s">
        <v>37637</v>
      </c>
      <c r="Q8898" t="s">
        <v>37638</v>
      </c>
      <c r="R8898" t="s">
        <v>37639</v>
      </c>
    </row>
    <row r="8899" spans="1:18" x14ac:dyDescent="0.25">
      <c r="A8899" t="s">
        <v>0</v>
      </c>
      <c r="B8899" t="s">
        <v>41822</v>
      </c>
      <c r="C8899" t="s">
        <v>2</v>
      </c>
      <c r="D8899" t="s">
        <v>41823</v>
      </c>
      <c r="E8899">
        <v>13622</v>
      </c>
      <c r="F8899" t="s">
        <v>41824</v>
      </c>
      <c r="G8899" t="s">
        <v>41825</v>
      </c>
      <c r="H8899" t="s">
        <v>25</v>
      </c>
      <c r="I8899" t="s">
        <v>41826</v>
      </c>
      <c r="J8899" t="s">
        <v>41827</v>
      </c>
      <c r="K8899" t="s">
        <v>8</v>
      </c>
      <c r="L8899">
        <v>632</v>
      </c>
      <c r="M8899" t="s">
        <v>35054</v>
      </c>
      <c r="N8899" t="s">
        <v>41828</v>
      </c>
      <c r="O8899" t="s">
        <v>41829</v>
      </c>
      <c r="P8899" t="s">
        <v>12</v>
      </c>
      <c r="Q8899" t="s">
        <v>41830</v>
      </c>
    </row>
    <row r="8900" spans="1:18" x14ac:dyDescent="0.25">
      <c r="A8900" t="s">
        <v>0</v>
      </c>
      <c r="B8900" t="s">
        <v>41831</v>
      </c>
      <c r="C8900" t="s">
        <v>2</v>
      </c>
      <c r="D8900" t="s">
        <v>41832</v>
      </c>
      <c r="E8900">
        <v>13622</v>
      </c>
      <c r="F8900" t="s">
        <v>41833</v>
      </c>
      <c r="G8900" t="s">
        <v>41834</v>
      </c>
      <c r="H8900" t="s">
        <v>5</v>
      </c>
      <c r="I8900" t="s">
        <v>41835</v>
      </c>
      <c r="J8900" t="s">
        <v>41836</v>
      </c>
      <c r="K8900" t="s">
        <v>8</v>
      </c>
      <c r="L8900">
        <v>881</v>
      </c>
      <c r="M8900" t="s">
        <v>35641</v>
      </c>
      <c r="N8900" t="s">
        <v>41828</v>
      </c>
      <c r="O8900" t="s">
        <v>41837</v>
      </c>
      <c r="P8900" t="s">
        <v>12</v>
      </c>
      <c r="Q8900" t="s">
        <v>41838</v>
      </c>
    </row>
    <row r="8901" spans="1:18" x14ac:dyDescent="0.25">
      <c r="A8901" t="s">
        <v>0</v>
      </c>
      <c r="B8901" t="s">
        <v>41839</v>
      </c>
      <c r="C8901" t="s">
        <v>2</v>
      </c>
      <c r="D8901" t="s">
        <v>41840</v>
      </c>
      <c r="E8901">
        <v>13622</v>
      </c>
      <c r="F8901" t="s">
        <v>41833</v>
      </c>
      <c r="G8901" t="s">
        <v>41834</v>
      </c>
      <c r="H8901" t="s">
        <v>41</v>
      </c>
      <c r="I8901" t="s">
        <v>41841</v>
      </c>
      <c r="J8901" t="s">
        <v>41842</v>
      </c>
      <c r="K8901" t="s">
        <v>8</v>
      </c>
      <c r="L8901">
        <v>358</v>
      </c>
      <c r="M8901" t="s">
        <v>35641</v>
      </c>
      <c r="N8901" t="s">
        <v>41828</v>
      </c>
      <c r="O8901" t="s">
        <v>41843</v>
      </c>
      <c r="P8901" t="s">
        <v>12</v>
      </c>
      <c r="Q8901" t="s">
        <v>41844</v>
      </c>
    </row>
    <row r="8902" spans="1:18" x14ac:dyDescent="0.25">
      <c r="A8902" t="s">
        <v>0</v>
      </c>
      <c r="B8902" t="s">
        <v>41845</v>
      </c>
      <c r="C8902" t="s">
        <v>2</v>
      </c>
      <c r="D8902" t="s">
        <v>41846</v>
      </c>
      <c r="E8902">
        <v>13622</v>
      </c>
      <c r="F8902" t="s">
        <v>2082</v>
      </c>
      <c r="G8902" t="s">
        <v>41847</v>
      </c>
      <c r="H8902" t="s">
        <v>41</v>
      </c>
      <c r="I8902" t="s">
        <v>41848</v>
      </c>
      <c r="J8902" t="s">
        <v>41849</v>
      </c>
      <c r="K8902" t="s">
        <v>8</v>
      </c>
      <c r="L8902">
        <v>706</v>
      </c>
      <c r="M8902" t="s">
        <v>34781</v>
      </c>
      <c r="N8902" t="s">
        <v>41828</v>
      </c>
      <c r="O8902" t="s">
        <v>41850</v>
      </c>
      <c r="P8902" t="s">
        <v>12</v>
      </c>
      <c r="Q8902" t="s">
        <v>41851</v>
      </c>
    </row>
    <row r="8903" spans="1:18" x14ac:dyDescent="0.25">
      <c r="A8903" t="s">
        <v>0</v>
      </c>
      <c r="B8903" t="s">
        <v>41852</v>
      </c>
      <c r="C8903" t="s">
        <v>2</v>
      </c>
      <c r="D8903" t="s">
        <v>41853</v>
      </c>
      <c r="E8903">
        <v>13622</v>
      </c>
      <c r="F8903" t="s">
        <v>2082</v>
      </c>
      <c r="G8903" t="s">
        <v>41847</v>
      </c>
      <c r="H8903" t="s">
        <v>5</v>
      </c>
      <c r="I8903" t="s">
        <v>41854</v>
      </c>
      <c r="J8903" t="s">
        <v>41855</v>
      </c>
      <c r="K8903" t="s">
        <v>8</v>
      </c>
      <c r="L8903">
        <v>597</v>
      </c>
      <c r="M8903" t="s">
        <v>36592</v>
      </c>
      <c r="N8903" t="s">
        <v>41828</v>
      </c>
      <c r="O8903" t="s">
        <v>41856</v>
      </c>
      <c r="P8903" t="s">
        <v>12</v>
      </c>
      <c r="Q8903" t="s">
        <v>41857</v>
      </c>
    </row>
    <row r="8904" spans="1:18" x14ac:dyDescent="0.25">
      <c r="A8904" t="s">
        <v>0</v>
      </c>
      <c r="B8904" t="s">
        <v>41858</v>
      </c>
      <c r="C8904" t="s">
        <v>2</v>
      </c>
      <c r="D8904" t="s">
        <v>41859</v>
      </c>
      <c r="E8904">
        <v>13622</v>
      </c>
      <c r="F8904" t="s">
        <v>2082</v>
      </c>
      <c r="G8904" t="s">
        <v>41847</v>
      </c>
      <c r="H8904" t="s">
        <v>41</v>
      </c>
      <c r="I8904" t="s">
        <v>41860</v>
      </c>
      <c r="J8904" t="s">
        <v>41861</v>
      </c>
      <c r="K8904" t="s">
        <v>8</v>
      </c>
      <c r="L8904">
        <v>985</v>
      </c>
      <c r="M8904" t="s">
        <v>34922</v>
      </c>
      <c r="N8904" t="s">
        <v>41828</v>
      </c>
      <c r="O8904" t="s">
        <v>41862</v>
      </c>
      <c r="P8904" t="s">
        <v>12</v>
      </c>
      <c r="Q8904" t="s">
        <v>41863</v>
      </c>
    </row>
    <row r="8905" spans="1:18" x14ac:dyDescent="0.25">
      <c r="A8905" t="s">
        <v>0</v>
      </c>
      <c r="B8905" t="s">
        <v>41864</v>
      </c>
      <c r="C8905" t="s">
        <v>2</v>
      </c>
      <c r="D8905" t="s">
        <v>41865</v>
      </c>
      <c r="E8905">
        <v>13622</v>
      </c>
      <c r="F8905" t="s">
        <v>41866</v>
      </c>
      <c r="G8905" t="s">
        <v>41867</v>
      </c>
      <c r="H8905" t="s">
        <v>38696</v>
      </c>
      <c r="I8905" t="s">
        <v>41868</v>
      </c>
      <c r="J8905" t="s">
        <v>41869</v>
      </c>
      <c r="K8905" t="s">
        <v>8</v>
      </c>
      <c r="L8905">
        <v>906</v>
      </c>
      <c r="M8905" t="s">
        <v>35054</v>
      </c>
      <c r="N8905" t="s">
        <v>41828</v>
      </c>
      <c r="O8905" t="s">
        <v>41870</v>
      </c>
      <c r="P8905" t="s">
        <v>12</v>
      </c>
      <c r="Q8905" t="s">
        <v>41871</v>
      </c>
    </row>
    <row r="8906" spans="1:18" x14ac:dyDescent="0.25">
      <c r="A8906" t="s">
        <v>0</v>
      </c>
      <c r="B8906" t="s">
        <v>41872</v>
      </c>
      <c r="C8906" t="s">
        <v>2</v>
      </c>
      <c r="D8906" t="s">
        <v>41873</v>
      </c>
      <c r="E8906">
        <v>13622</v>
      </c>
      <c r="F8906" t="s">
        <v>41866</v>
      </c>
      <c r="G8906" t="s">
        <v>41867</v>
      </c>
      <c r="H8906" t="s">
        <v>19228</v>
      </c>
      <c r="I8906" t="s">
        <v>41874</v>
      </c>
      <c r="J8906" t="s">
        <v>41875</v>
      </c>
      <c r="K8906" t="s">
        <v>8</v>
      </c>
      <c r="L8906">
        <v>295</v>
      </c>
      <c r="M8906" t="s">
        <v>35215</v>
      </c>
      <c r="N8906" t="s">
        <v>41828</v>
      </c>
      <c r="O8906" t="s">
        <v>41876</v>
      </c>
      <c r="P8906" t="s">
        <v>12</v>
      </c>
      <c r="Q8906" t="s">
        <v>41877</v>
      </c>
    </row>
    <row r="8907" spans="1:18" x14ac:dyDescent="0.25">
      <c r="A8907" t="s">
        <v>0</v>
      </c>
      <c r="B8907" t="s">
        <v>41878</v>
      </c>
      <c r="C8907" t="s">
        <v>2</v>
      </c>
      <c r="D8907" t="s">
        <v>41879</v>
      </c>
      <c r="E8907">
        <v>13622</v>
      </c>
      <c r="F8907" t="s">
        <v>41866</v>
      </c>
      <c r="G8907" t="s">
        <v>41867</v>
      </c>
      <c r="H8907" t="s">
        <v>39447</v>
      </c>
      <c r="I8907" t="s">
        <v>41880</v>
      </c>
      <c r="J8907" t="s">
        <v>41881</v>
      </c>
      <c r="K8907" t="s">
        <v>8</v>
      </c>
      <c r="L8907">
        <v>431</v>
      </c>
      <c r="M8907" t="s">
        <v>35215</v>
      </c>
      <c r="N8907" t="s">
        <v>41828</v>
      </c>
      <c r="O8907" t="s">
        <v>41882</v>
      </c>
      <c r="P8907" t="s">
        <v>12</v>
      </c>
      <c r="Q8907" t="s">
        <v>41883</v>
      </c>
    </row>
    <row r="8908" spans="1:18" x14ac:dyDescent="0.25">
      <c r="A8908" t="s">
        <v>0</v>
      </c>
      <c r="B8908" t="s">
        <v>41884</v>
      </c>
      <c r="C8908" t="s">
        <v>2</v>
      </c>
      <c r="D8908" t="s">
        <v>41885</v>
      </c>
      <c r="E8908">
        <v>13622</v>
      </c>
      <c r="F8908" t="s">
        <v>41886</v>
      </c>
      <c r="G8908" t="s">
        <v>41887</v>
      </c>
      <c r="H8908" t="s">
        <v>267</v>
      </c>
      <c r="I8908" t="s">
        <v>41888</v>
      </c>
      <c r="J8908" t="s">
        <v>41889</v>
      </c>
      <c r="K8908" t="s">
        <v>8</v>
      </c>
      <c r="L8908">
        <v>980</v>
      </c>
      <c r="M8908" t="s">
        <v>35054</v>
      </c>
      <c r="N8908" t="s">
        <v>41828</v>
      </c>
      <c r="O8908" t="s">
        <v>41890</v>
      </c>
      <c r="P8908" t="s">
        <v>12</v>
      </c>
      <c r="Q8908" t="s">
        <v>41891</v>
      </c>
    </row>
    <row r="8909" spans="1:18" x14ac:dyDescent="0.25">
      <c r="A8909" t="s">
        <v>0</v>
      </c>
      <c r="B8909" t="s">
        <v>41892</v>
      </c>
      <c r="C8909" t="s">
        <v>2</v>
      </c>
      <c r="D8909" t="s">
        <v>41893</v>
      </c>
      <c r="E8909">
        <v>13622</v>
      </c>
      <c r="F8909" t="s">
        <v>41886</v>
      </c>
      <c r="G8909" t="s">
        <v>41887</v>
      </c>
      <c r="H8909" t="s">
        <v>41352</v>
      </c>
      <c r="I8909" t="s">
        <v>41894</v>
      </c>
      <c r="J8909" t="s">
        <v>41895</v>
      </c>
      <c r="K8909" t="s">
        <v>8</v>
      </c>
      <c r="L8909">
        <v>759</v>
      </c>
      <c r="M8909" t="s">
        <v>35215</v>
      </c>
      <c r="N8909" t="s">
        <v>41828</v>
      </c>
      <c r="O8909" t="s">
        <v>41896</v>
      </c>
      <c r="P8909" t="s">
        <v>12</v>
      </c>
      <c r="Q8909" t="s">
        <v>41897</v>
      </c>
    </row>
    <row r="8910" spans="1:18" x14ac:dyDescent="0.25">
      <c r="A8910" t="s">
        <v>0</v>
      </c>
      <c r="B8910" t="s">
        <v>41898</v>
      </c>
      <c r="C8910" t="s">
        <v>2</v>
      </c>
      <c r="D8910" t="s">
        <v>41899</v>
      </c>
      <c r="E8910">
        <v>13622</v>
      </c>
      <c r="F8910" t="s">
        <v>41886</v>
      </c>
      <c r="G8910" t="s">
        <v>41887</v>
      </c>
      <c r="H8910" t="s">
        <v>140</v>
      </c>
      <c r="I8910" t="s">
        <v>41900</v>
      </c>
      <c r="J8910" t="s">
        <v>41901</v>
      </c>
      <c r="K8910" t="s">
        <v>8</v>
      </c>
      <c r="L8910">
        <v>979</v>
      </c>
      <c r="M8910" t="s">
        <v>35452</v>
      </c>
      <c r="N8910" t="s">
        <v>41828</v>
      </c>
      <c r="O8910" t="s">
        <v>41902</v>
      </c>
      <c r="P8910" t="s">
        <v>12</v>
      </c>
      <c r="Q8910" t="s">
        <v>41903</v>
      </c>
    </row>
    <row r="8911" spans="1:18" x14ac:dyDescent="0.25">
      <c r="A8911" t="s">
        <v>0</v>
      </c>
      <c r="B8911" t="s">
        <v>41904</v>
      </c>
      <c r="C8911" t="s">
        <v>2</v>
      </c>
      <c r="D8911" t="s">
        <v>41905</v>
      </c>
      <c r="E8911">
        <v>13622</v>
      </c>
      <c r="F8911" t="s">
        <v>41906</v>
      </c>
      <c r="G8911" t="s">
        <v>41907</v>
      </c>
      <c r="H8911" t="s">
        <v>267</v>
      </c>
      <c r="I8911" t="s">
        <v>41908</v>
      </c>
      <c r="J8911" t="s">
        <v>41909</v>
      </c>
      <c r="K8911" t="s">
        <v>8</v>
      </c>
      <c r="L8911">
        <v>432</v>
      </c>
      <c r="M8911" t="s">
        <v>34922</v>
      </c>
      <c r="N8911" t="s">
        <v>41828</v>
      </c>
      <c r="O8911" t="s">
        <v>41910</v>
      </c>
      <c r="P8911" t="s">
        <v>12</v>
      </c>
      <c r="Q8911" t="s">
        <v>41911</v>
      </c>
    </row>
    <row r="8912" spans="1:18" x14ac:dyDescent="0.25">
      <c r="A8912" t="s">
        <v>0</v>
      </c>
      <c r="B8912" t="s">
        <v>41912</v>
      </c>
      <c r="C8912" t="s">
        <v>2</v>
      </c>
      <c r="D8912" t="s">
        <v>41913</v>
      </c>
      <c r="E8912">
        <v>13622</v>
      </c>
      <c r="F8912" t="s">
        <v>41906</v>
      </c>
      <c r="G8912" t="s">
        <v>41907</v>
      </c>
      <c r="H8912" t="s">
        <v>5</v>
      </c>
      <c r="I8912" t="s">
        <v>41914</v>
      </c>
      <c r="J8912" t="s">
        <v>41915</v>
      </c>
      <c r="K8912" t="s">
        <v>8</v>
      </c>
      <c r="L8912">
        <v>707</v>
      </c>
      <c r="M8912" t="s">
        <v>34660</v>
      </c>
      <c r="N8912" t="s">
        <v>41828</v>
      </c>
      <c r="O8912" t="s">
        <v>41916</v>
      </c>
      <c r="P8912" t="s">
        <v>12</v>
      </c>
      <c r="Q8912" t="s">
        <v>41917</v>
      </c>
    </row>
    <row r="8913" spans="1:17" x14ac:dyDescent="0.25">
      <c r="A8913" t="s">
        <v>0</v>
      </c>
      <c r="B8913" t="s">
        <v>41918</v>
      </c>
      <c r="C8913" t="s">
        <v>2</v>
      </c>
      <c r="D8913" t="s">
        <v>41919</v>
      </c>
      <c r="E8913">
        <v>13622</v>
      </c>
      <c r="F8913" t="s">
        <v>41906</v>
      </c>
      <c r="G8913" t="s">
        <v>41907</v>
      </c>
      <c r="H8913" t="s">
        <v>5</v>
      </c>
      <c r="I8913" t="s">
        <v>41920</v>
      </c>
      <c r="J8913" t="s">
        <v>41921</v>
      </c>
      <c r="K8913" t="s">
        <v>8</v>
      </c>
      <c r="L8913">
        <v>543</v>
      </c>
      <c r="M8913" t="s">
        <v>34660</v>
      </c>
      <c r="N8913" t="s">
        <v>41828</v>
      </c>
      <c r="O8913" t="s">
        <v>41922</v>
      </c>
      <c r="P8913" t="s">
        <v>12</v>
      </c>
      <c r="Q8913" t="s">
        <v>41923</v>
      </c>
    </row>
    <row r="8914" spans="1:17" x14ac:dyDescent="0.25">
      <c r="A8914" t="s">
        <v>0</v>
      </c>
      <c r="B8914" t="s">
        <v>41924</v>
      </c>
      <c r="C8914" t="s">
        <v>2</v>
      </c>
      <c r="D8914" t="s">
        <v>41925</v>
      </c>
      <c r="E8914">
        <v>13622</v>
      </c>
      <c r="F8914" t="s">
        <v>41926</v>
      </c>
      <c r="G8914" t="s">
        <v>41927</v>
      </c>
      <c r="H8914" t="s">
        <v>41</v>
      </c>
      <c r="I8914" t="s">
        <v>41928</v>
      </c>
      <c r="J8914" t="s">
        <v>41929</v>
      </c>
      <c r="K8914" t="s">
        <v>8</v>
      </c>
      <c r="L8914">
        <v>317</v>
      </c>
      <c r="M8914" t="s">
        <v>35641</v>
      </c>
      <c r="N8914" t="s">
        <v>41828</v>
      </c>
      <c r="O8914" t="s">
        <v>41930</v>
      </c>
      <c r="P8914" t="s">
        <v>12</v>
      </c>
      <c r="Q8914" t="s">
        <v>41931</v>
      </c>
    </row>
    <row r="8915" spans="1:17" x14ac:dyDescent="0.25">
      <c r="A8915" t="s">
        <v>0</v>
      </c>
      <c r="B8915" t="s">
        <v>41932</v>
      </c>
      <c r="C8915" t="s">
        <v>2</v>
      </c>
      <c r="D8915" t="s">
        <v>41933</v>
      </c>
      <c r="E8915">
        <v>13622</v>
      </c>
      <c r="F8915" t="s">
        <v>41926</v>
      </c>
      <c r="G8915" t="s">
        <v>41927</v>
      </c>
      <c r="H8915" t="s">
        <v>5</v>
      </c>
      <c r="I8915" t="s">
        <v>41934</v>
      </c>
      <c r="J8915" t="s">
        <v>41935</v>
      </c>
      <c r="K8915" t="s">
        <v>8</v>
      </c>
      <c r="L8915">
        <v>959</v>
      </c>
      <c r="M8915" t="s">
        <v>35054</v>
      </c>
      <c r="N8915" t="s">
        <v>41828</v>
      </c>
      <c r="O8915" t="s">
        <v>41936</v>
      </c>
      <c r="P8915" t="s">
        <v>12</v>
      </c>
      <c r="Q8915" t="s">
        <v>41937</v>
      </c>
    </row>
    <row r="8916" spans="1:17" x14ac:dyDescent="0.25">
      <c r="A8916" t="s">
        <v>0</v>
      </c>
      <c r="B8916" t="s">
        <v>41938</v>
      </c>
      <c r="C8916" t="s">
        <v>2</v>
      </c>
      <c r="D8916" t="s">
        <v>41939</v>
      </c>
      <c r="E8916">
        <v>13622</v>
      </c>
      <c r="F8916" t="s">
        <v>41926</v>
      </c>
      <c r="G8916" t="s">
        <v>41927</v>
      </c>
      <c r="H8916" t="s">
        <v>41</v>
      </c>
      <c r="I8916" t="s">
        <v>41940</v>
      </c>
      <c r="J8916" t="s">
        <v>41941</v>
      </c>
      <c r="K8916" t="s">
        <v>8</v>
      </c>
      <c r="L8916">
        <v>840</v>
      </c>
      <c r="M8916" t="s">
        <v>35054</v>
      </c>
      <c r="N8916" t="s">
        <v>41828</v>
      </c>
      <c r="O8916" t="s">
        <v>41942</v>
      </c>
      <c r="P8916" t="s">
        <v>12</v>
      </c>
      <c r="Q8916" t="s">
        <v>41943</v>
      </c>
    </row>
    <row r="8917" spans="1:17" x14ac:dyDescent="0.25">
      <c r="A8917" t="s">
        <v>0</v>
      </c>
      <c r="B8917" t="s">
        <v>41944</v>
      </c>
      <c r="C8917" t="s">
        <v>2</v>
      </c>
      <c r="D8917" t="s">
        <v>41945</v>
      </c>
      <c r="E8917">
        <v>13622</v>
      </c>
      <c r="F8917" t="s">
        <v>40913</v>
      </c>
      <c r="G8917" t="s">
        <v>40914</v>
      </c>
      <c r="H8917" t="s">
        <v>41</v>
      </c>
      <c r="I8917" t="s">
        <v>40927</v>
      </c>
      <c r="J8917" t="s">
        <v>40928</v>
      </c>
      <c r="K8917" t="s">
        <v>238</v>
      </c>
      <c r="L8917">
        <v>2649</v>
      </c>
      <c r="M8917" t="s">
        <v>37405</v>
      </c>
      <c r="N8917" t="s">
        <v>41828</v>
      </c>
      <c r="O8917" t="s">
        <v>41946</v>
      </c>
      <c r="P8917" t="s">
        <v>12</v>
      </c>
      <c r="Q8917" t="s">
        <v>40930</v>
      </c>
    </row>
    <row r="8918" spans="1:17" x14ac:dyDescent="0.25">
      <c r="A8918" t="s">
        <v>0</v>
      </c>
      <c r="B8918" t="s">
        <v>41947</v>
      </c>
      <c r="C8918" t="s">
        <v>2</v>
      </c>
      <c r="D8918" t="s">
        <v>41948</v>
      </c>
      <c r="E8918">
        <v>13622</v>
      </c>
      <c r="F8918" t="s">
        <v>5144</v>
      </c>
      <c r="G8918" t="s">
        <v>30730</v>
      </c>
      <c r="H8918" t="s">
        <v>699</v>
      </c>
      <c r="I8918" t="s">
        <v>30915</v>
      </c>
      <c r="J8918" t="s">
        <v>30916</v>
      </c>
      <c r="K8918" t="s">
        <v>174</v>
      </c>
      <c r="L8918">
        <v>4089</v>
      </c>
      <c r="M8918" t="s">
        <v>25528</v>
      </c>
      <c r="N8918" t="s">
        <v>41828</v>
      </c>
      <c r="O8918" t="s">
        <v>41949</v>
      </c>
      <c r="P8918" t="s">
        <v>12</v>
      </c>
      <c r="Q8918" t="s">
        <v>30918</v>
      </c>
    </row>
    <row r="8919" spans="1:17" x14ac:dyDescent="0.25">
      <c r="A8919" t="s">
        <v>0</v>
      </c>
      <c r="B8919" t="s">
        <v>41950</v>
      </c>
      <c r="C8919" t="s">
        <v>2</v>
      </c>
      <c r="D8919" t="s">
        <v>41951</v>
      </c>
      <c r="E8919">
        <v>13622</v>
      </c>
      <c r="F8919" t="s">
        <v>33262</v>
      </c>
      <c r="G8919" t="s">
        <v>33263</v>
      </c>
      <c r="H8919" t="s">
        <v>699</v>
      </c>
      <c r="I8919" t="s">
        <v>33264</v>
      </c>
      <c r="J8919" t="s">
        <v>33265</v>
      </c>
      <c r="K8919" t="s">
        <v>174</v>
      </c>
      <c r="L8919">
        <v>4211</v>
      </c>
      <c r="M8919" t="s">
        <v>25319</v>
      </c>
      <c r="N8919" t="s">
        <v>41828</v>
      </c>
      <c r="O8919" t="s">
        <v>41952</v>
      </c>
      <c r="P8919" t="s">
        <v>12</v>
      </c>
      <c r="Q8919" t="s">
        <v>33267</v>
      </c>
    </row>
    <row r="8920" spans="1:17" x14ac:dyDescent="0.25">
      <c r="A8920" t="s">
        <v>0</v>
      </c>
      <c r="B8920" t="s">
        <v>41953</v>
      </c>
      <c r="C8920" t="s">
        <v>2</v>
      </c>
      <c r="D8920" t="s">
        <v>41954</v>
      </c>
      <c r="E8920">
        <v>13622</v>
      </c>
      <c r="F8920" t="s">
        <v>20425</v>
      </c>
      <c r="G8920" t="s">
        <v>20426</v>
      </c>
      <c r="H8920" t="s">
        <v>9576</v>
      </c>
      <c r="I8920" t="s">
        <v>20439</v>
      </c>
      <c r="J8920" t="s">
        <v>20440</v>
      </c>
      <c r="K8920" t="s">
        <v>174</v>
      </c>
      <c r="L8920">
        <v>4290</v>
      </c>
      <c r="M8920" t="s">
        <v>17333</v>
      </c>
      <c r="N8920" t="s">
        <v>41828</v>
      </c>
      <c r="O8920" t="s">
        <v>41955</v>
      </c>
      <c r="P8920" t="s">
        <v>12</v>
      </c>
      <c r="Q8920" t="s">
        <v>20442</v>
      </c>
    </row>
    <row r="8921" spans="1:17" x14ac:dyDescent="0.25">
      <c r="A8921" t="s">
        <v>0</v>
      </c>
      <c r="B8921" t="s">
        <v>41956</v>
      </c>
      <c r="C8921" t="s">
        <v>2</v>
      </c>
      <c r="D8921" t="s">
        <v>41957</v>
      </c>
      <c r="E8921">
        <v>13622</v>
      </c>
      <c r="F8921" t="s">
        <v>15012</v>
      </c>
      <c r="G8921" t="s">
        <v>15013</v>
      </c>
      <c r="H8921" t="s">
        <v>124</v>
      </c>
      <c r="I8921" t="s">
        <v>15014</v>
      </c>
      <c r="J8921" t="s">
        <v>15015</v>
      </c>
      <c r="K8921" t="s">
        <v>174</v>
      </c>
      <c r="L8921">
        <v>5583</v>
      </c>
      <c r="M8921" t="s">
        <v>13522</v>
      </c>
      <c r="N8921" t="s">
        <v>41828</v>
      </c>
      <c r="O8921" t="s">
        <v>41958</v>
      </c>
      <c r="P8921" t="s">
        <v>12</v>
      </c>
      <c r="Q8921" t="s">
        <v>15017</v>
      </c>
    </row>
    <row r="8922" spans="1:17" x14ac:dyDescent="0.25">
      <c r="A8922" t="s">
        <v>0</v>
      </c>
      <c r="B8922" t="s">
        <v>41959</v>
      </c>
      <c r="C8922" t="s">
        <v>2</v>
      </c>
      <c r="D8922" t="s">
        <v>41960</v>
      </c>
      <c r="E8922">
        <v>13622</v>
      </c>
      <c r="F8922" t="s">
        <v>40681</v>
      </c>
      <c r="G8922" t="s">
        <v>40682</v>
      </c>
      <c r="H8922" t="s">
        <v>41</v>
      </c>
      <c r="I8922" t="s">
        <v>40689</v>
      </c>
      <c r="J8922" t="s">
        <v>40690</v>
      </c>
      <c r="K8922" t="s">
        <v>238</v>
      </c>
      <c r="L8922">
        <v>1186</v>
      </c>
      <c r="M8922" t="s">
        <v>35054</v>
      </c>
      <c r="N8922" t="s">
        <v>41828</v>
      </c>
      <c r="O8922" t="s">
        <v>41961</v>
      </c>
      <c r="P8922" t="s">
        <v>12</v>
      </c>
      <c r="Q8922" t="s">
        <v>40692</v>
      </c>
    </row>
    <row r="8923" spans="1:17" x14ac:dyDescent="0.25">
      <c r="A8923" t="s">
        <v>0</v>
      </c>
      <c r="B8923" t="s">
        <v>41962</v>
      </c>
      <c r="C8923" t="s">
        <v>2</v>
      </c>
      <c r="D8923" t="s">
        <v>41963</v>
      </c>
      <c r="E8923">
        <v>13622</v>
      </c>
      <c r="F8923" t="s">
        <v>40681</v>
      </c>
      <c r="G8923" t="s">
        <v>40682</v>
      </c>
      <c r="H8923" t="s">
        <v>5</v>
      </c>
      <c r="I8923" t="s">
        <v>40683</v>
      </c>
      <c r="J8923" t="s">
        <v>40684</v>
      </c>
      <c r="K8923" t="s">
        <v>238</v>
      </c>
      <c r="L8923">
        <v>3781</v>
      </c>
      <c r="M8923" t="s">
        <v>36305</v>
      </c>
      <c r="N8923" t="s">
        <v>41828</v>
      </c>
      <c r="O8923" t="s">
        <v>41964</v>
      </c>
      <c r="P8923" t="s">
        <v>12</v>
      </c>
      <c r="Q8923" t="s">
        <v>40686</v>
      </c>
    </row>
    <row r="8924" spans="1:17" x14ac:dyDescent="0.25">
      <c r="A8924" t="s">
        <v>0</v>
      </c>
      <c r="B8924" t="s">
        <v>41965</v>
      </c>
      <c r="C8924" t="s">
        <v>2</v>
      </c>
      <c r="D8924" t="s">
        <v>41966</v>
      </c>
      <c r="E8924">
        <v>13622</v>
      </c>
      <c r="F8924" t="s">
        <v>15697</v>
      </c>
      <c r="G8924" t="s">
        <v>15698</v>
      </c>
      <c r="H8924" t="s">
        <v>7676</v>
      </c>
      <c r="I8924" t="s">
        <v>15705</v>
      </c>
      <c r="J8924" t="s">
        <v>15706</v>
      </c>
      <c r="K8924" t="s">
        <v>174</v>
      </c>
      <c r="L8924">
        <v>5672</v>
      </c>
      <c r="M8924" t="s">
        <v>15450</v>
      </c>
      <c r="N8924" t="s">
        <v>41828</v>
      </c>
      <c r="O8924" t="s">
        <v>41967</v>
      </c>
      <c r="P8924" t="s">
        <v>12</v>
      </c>
      <c r="Q8924" t="s">
        <v>15708</v>
      </c>
    </row>
    <row r="8925" spans="1:17" x14ac:dyDescent="0.25">
      <c r="A8925" t="s">
        <v>0</v>
      </c>
      <c r="B8925" t="s">
        <v>41968</v>
      </c>
      <c r="C8925" t="s">
        <v>2</v>
      </c>
      <c r="D8925" t="s">
        <v>41969</v>
      </c>
      <c r="E8925">
        <v>13622</v>
      </c>
      <c r="F8925" t="s">
        <v>40888</v>
      </c>
      <c r="G8925" t="s">
        <v>40889</v>
      </c>
      <c r="H8925" t="s">
        <v>5</v>
      </c>
      <c r="I8925" t="s">
        <v>40890</v>
      </c>
      <c r="K8925" t="s">
        <v>238</v>
      </c>
      <c r="L8925">
        <v>3780</v>
      </c>
      <c r="M8925" t="s">
        <v>34080</v>
      </c>
      <c r="N8925" t="s">
        <v>41828</v>
      </c>
      <c r="O8925" t="s">
        <v>41970</v>
      </c>
      <c r="P8925" t="s">
        <v>12</v>
      </c>
      <c r="Q8925" t="s">
        <v>40892</v>
      </c>
    </row>
    <row r="8926" spans="1:17" x14ac:dyDescent="0.25">
      <c r="A8926" t="s">
        <v>0</v>
      </c>
      <c r="B8926" t="s">
        <v>41971</v>
      </c>
      <c r="C8926" t="s">
        <v>2</v>
      </c>
      <c r="D8926" t="s">
        <v>41972</v>
      </c>
      <c r="E8926">
        <v>13622</v>
      </c>
      <c r="F8926" t="s">
        <v>31346</v>
      </c>
      <c r="G8926" t="s">
        <v>31347</v>
      </c>
      <c r="H8926" t="s">
        <v>699</v>
      </c>
      <c r="I8926" t="s">
        <v>34979</v>
      </c>
      <c r="J8926" t="s">
        <v>34980</v>
      </c>
      <c r="K8926" t="s">
        <v>174</v>
      </c>
      <c r="L8926">
        <v>6972</v>
      </c>
      <c r="M8926" t="s">
        <v>24388</v>
      </c>
      <c r="N8926" t="s">
        <v>41828</v>
      </c>
      <c r="O8926" t="s">
        <v>41973</v>
      </c>
      <c r="P8926" t="s">
        <v>12</v>
      </c>
      <c r="Q8926" t="s">
        <v>34982</v>
      </c>
    </row>
    <row r="8927" spans="1:17" x14ac:dyDescent="0.25">
      <c r="A8927" t="s">
        <v>0</v>
      </c>
      <c r="B8927" t="s">
        <v>41974</v>
      </c>
      <c r="C8927" t="s">
        <v>2</v>
      </c>
      <c r="D8927" t="s">
        <v>41975</v>
      </c>
      <c r="E8927">
        <v>13622</v>
      </c>
      <c r="F8927" t="s">
        <v>41824</v>
      </c>
      <c r="G8927" t="s">
        <v>41825</v>
      </c>
      <c r="H8927" t="s">
        <v>4221</v>
      </c>
      <c r="I8927" t="s">
        <v>14652</v>
      </c>
      <c r="J8927" t="s">
        <v>7</v>
      </c>
      <c r="K8927" t="s">
        <v>174</v>
      </c>
      <c r="L8927">
        <v>6215</v>
      </c>
      <c r="M8927" t="s">
        <v>13522</v>
      </c>
      <c r="N8927" t="s">
        <v>41828</v>
      </c>
      <c r="O8927" t="s">
        <v>41976</v>
      </c>
      <c r="P8927" t="s">
        <v>12</v>
      </c>
      <c r="Q8927" t="s">
        <v>14654</v>
      </c>
    </row>
    <row r="8928" spans="1:17" x14ac:dyDescent="0.25">
      <c r="A8928" t="s">
        <v>0</v>
      </c>
      <c r="B8928" t="s">
        <v>41977</v>
      </c>
      <c r="C8928" t="s">
        <v>2</v>
      </c>
      <c r="D8928" t="s">
        <v>41978</v>
      </c>
      <c r="E8928">
        <v>13622</v>
      </c>
      <c r="F8928" t="s">
        <v>40738</v>
      </c>
      <c r="G8928" t="s">
        <v>40739</v>
      </c>
      <c r="H8928" t="s">
        <v>41</v>
      </c>
      <c r="I8928" t="s">
        <v>40740</v>
      </c>
      <c r="J8928" t="s">
        <v>40741</v>
      </c>
      <c r="K8928" t="s">
        <v>238</v>
      </c>
      <c r="L8928">
        <v>1267</v>
      </c>
      <c r="M8928" t="s">
        <v>35641</v>
      </c>
      <c r="N8928" t="s">
        <v>41828</v>
      </c>
      <c r="O8928" t="s">
        <v>41979</v>
      </c>
      <c r="P8928" t="s">
        <v>12</v>
      </c>
      <c r="Q8928" t="s">
        <v>40743</v>
      </c>
    </row>
    <row r="8929" spans="1:17" x14ac:dyDescent="0.25">
      <c r="A8929" t="s">
        <v>0</v>
      </c>
      <c r="B8929" t="s">
        <v>41980</v>
      </c>
      <c r="C8929" t="s">
        <v>2</v>
      </c>
      <c r="D8929" t="s">
        <v>41981</v>
      </c>
      <c r="E8929">
        <v>13622</v>
      </c>
      <c r="F8929" t="s">
        <v>27049</v>
      </c>
      <c r="G8929" t="s">
        <v>27126</v>
      </c>
      <c r="H8929" t="s">
        <v>654</v>
      </c>
      <c r="I8929" t="s">
        <v>27136</v>
      </c>
      <c r="J8929" t="s">
        <v>27137</v>
      </c>
      <c r="K8929" t="s">
        <v>174</v>
      </c>
      <c r="L8929">
        <v>4094</v>
      </c>
      <c r="M8929" t="s">
        <v>25319</v>
      </c>
      <c r="N8929" t="s">
        <v>41982</v>
      </c>
      <c r="O8929" t="s">
        <v>41983</v>
      </c>
      <c r="P8929" t="s">
        <v>12</v>
      </c>
      <c r="Q8929" t="s">
        <v>27139</v>
      </c>
    </row>
    <row r="8930" spans="1:17" x14ac:dyDescent="0.25">
      <c r="A8930" t="s">
        <v>0</v>
      </c>
      <c r="B8930" t="s">
        <v>41984</v>
      </c>
      <c r="C8930" t="s">
        <v>2</v>
      </c>
      <c r="D8930" t="s">
        <v>41985</v>
      </c>
      <c r="E8930">
        <v>13622</v>
      </c>
      <c r="F8930" t="s">
        <v>9695</v>
      </c>
      <c r="G8930" t="s">
        <v>9696</v>
      </c>
      <c r="H8930" t="s">
        <v>5</v>
      </c>
      <c r="I8930" t="s">
        <v>35254</v>
      </c>
      <c r="J8930" t="s">
        <v>35068</v>
      </c>
      <c r="K8930" t="s">
        <v>238</v>
      </c>
      <c r="L8930">
        <v>1125</v>
      </c>
      <c r="M8930" t="s">
        <v>31277</v>
      </c>
      <c r="N8930" t="s">
        <v>41982</v>
      </c>
      <c r="O8930" t="s">
        <v>41986</v>
      </c>
      <c r="P8930" t="s">
        <v>12</v>
      </c>
      <c r="Q8930" t="s">
        <v>35256</v>
      </c>
    </row>
    <row r="8931" spans="1:17" x14ac:dyDescent="0.25">
      <c r="A8931" t="s">
        <v>0</v>
      </c>
      <c r="B8931" t="s">
        <v>41987</v>
      </c>
      <c r="C8931" t="s">
        <v>2</v>
      </c>
      <c r="D8931" t="s">
        <v>41988</v>
      </c>
      <c r="E8931">
        <v>13622</v>
      </c>
      <c r="F8931" t="s">
        <v>8572</v>
      </c>
      <c r="G8931" t="s">
        <v>8573</v>
      </c>
      <c r="H8931" t="s">
        <v>107</v>
      </c>
      <c r="I8931" t="s">
        <v>34743</v>
      </c>
      <c r="J8931" t="s">
        <v>25642</v>
      </c>
      <c r="K8931" t="s">
        <v>238</v>
      </c>
      <c r="L8931">
        <v>1169</v>
      </c>
      <c r="M8931" t="s">
        <v>32282</v>
      </c>
      <c r="N8931" t="s">
        <v>41982</v>
      </c>
      <c r="O8931" t="s">
        <v>41989</v>
      </c>
      <c r="P8931" t="s">
        <v>12</v>
      </c>
      <c r="Q8931" t="s">
        <v>34745</v>
      </c>
    </row>
    <row r="8932" spans="1:17" x14ac:dyDescent="0.25">
      <c r="A8932" t="s">
        <v>0</v>
      </c>
      <c r="B8932" t="s">
        <v>41990</v>
      </c>
      <c r="C8932" t="s">
        <v>2</v>
      </c>
      <c r="D8932" t="s">
        <v>41991</v>
      </c>
      <c r="E8932">
        <v>13622</v>
      </c>
      <c r="F8932" t="s">
        <v>8572</v>
      </c>
      <c r="G8932" t="s">
        <v>8573</v>
      </c>
      <c r="H8932" t="s">
        <v>6053</v>
      </c>
      <c r="I8932" t="s">
        <v>34735</v>
      </c>
      <c r="J8932" t="s">
        <v>25913</v>
      </c>
      <c r="K8932" t="s">
        <v>238</v>
      </c>
      <c r="L8932">
        <v>1106</v>
      </c>
      <c r="M8932" t="s">
        <v>30194</v>
      </c>
      <c r="N8932" t="s">
        <v>41982</v>
      </c>
      <c r="O8932" t="s">
        <v>41992</v>
      </c>
      <c r="P8932" t="s">
        <v>12</v>
      </c>
      <c r="Q8932" t="s">
        <v>34737</v>
      </c>
    </row>
    <row r="8933" spans="1:17" x14ac:dyDescent="0.25">
      <c r="A8933" t="s">
        <v>0</v>
      </c>
      <c r="B8933" t="s">
        <v>41993</v>
      </c>
      <c r="C8933" t="s">
        <v>2</v>
      </c>
      <c r="D8933" t="s">
        <v>41994</v>
      </c>
      <c r="E8933">
        <v>13622</v>
      </c>
      <c r="F8933" t="s">
        <v>8677</v>
      </c>
      <c r="G8933" t="s">
        <v>8678</v>
      </c>
      <c r="H8933" t="s">
        <v>41</v>
      </c>
      <c r="I8933" t="s">
        <v>37299</v>
      </c>
      <c r="J8933" t="s">
        <v>27318</v>
      </c>
      <c r="K8933" t="s">
        <v>238</v>
      </c>
      <c r="L8933">
        <v>1228</v>
      </c>
      <c r="M8933" t="s">
        <v>32368</v>
      </c>
      <c r="N8933" t="s">
        <v>41982</v>
      </c>
      <c r="O8933" t="s">
        <v>41995</v>
      </c>
      <c r="P8933" t="s">
        <v>12</v>
      </c>
      <c r="Q8933" t="s">
        <v>37301</v>
      </c>
    </row>
    <row r="8934" spans="1:17" x14ac:dyDescent="0.25">
      <c r="A8934" t="s">
        <v>0</v>
      </c>
      <c r="B8934" t="s">
        <v>41996</v>
      </c>
      <c r="C8934" t="s">
        <v>2</v>
      </c>
      <c r="D8934" t="s">
        <v>41997</v>
      </c>
      <c r="E8934">
        <v>13622</v>
      </c>
      <c r="F8934" t="s">
        <v>8241</v>
      </c>
      <c r="G8934" t="s">
        <v>8242</v>
      </c>
      <c r="H8934" t="s">
        <v>5</v>
      </c>
      <c r="I8934" t="s">
        <v>36429</v>
      </c>
      <c r="J8934" t="s">
        <v>36430</v>
      </c>
      <c r="K8934" t="s">
        <v>238</v>
      </c>
      <c r="L8934">
        <v>1993</v>
      </c>
      <c r="M8934" t="s">
        <v>29737</v>
      </c>
      <c r="N8934" t="s">
        <v>41982</v>
      </c>
      <c r="O8934" t="s">
        <v>41998</v>
      </c>
      <c r="P8934" t="s">
        <v>12</v>
      </c>
      <c r="Q8934" t="s">
        <v>36432</v>
      </c>
    </row>
    <row r="8935" spans="1:17" x14ac:dyDescent="0.25">
      <c r="A8935" t="s">
        <v>0</v>
      </c>
      <c r="B8935" t="s">
        <v>41999</v>
      </c>
      <c r="C8935" t="s">
        <v>2</v>
      </c>
      <c r="D8935" t="s">
        <v>42000</v>
      </c>
      <c r="E8935">
        <v>13622</v>
      </c>
      <c r="F8935" t="s">
        <v>19625</v>
      </c>
      <c r="G8935" t="s">
        <v>19626</v>
      </c>
      <c r="H8935" t="s">
        <v>41</v>
      </c>
      <c r="I8935" t="s">
        <v>25093</v>
      </c>
      <c r="J8935" t="s">
        <v>24479</v>
      </c>
      <c r="K8935" t="s">
        <v>174</v>
      </c>
      <c r="L8935">
        <v>4592</v>
      </c>
      <c r="M8935" t="s">
        <v>20240</v>
      </c>
      <c r="N8935" t="s">
        <v>41982</v>
      </c>
      <c r="O8935" t="s">
        <v>42001</v>
      </c>
      <c r="P8935" t="s">
        <v>12</v>
      </c>
      <c r="Q8935" t="s">
        <v>25095</v>
      </c>
    </row>
    <row r="8936" spans="1:17" x14ac:dyDescent="0.25">
      <c r="A8936" t="s">
        <v>0</v>
      </c>
      <c r="B8936" t="s">
        <v>42002</v>
      </c>
      <c r="C8936" t="s">
        <v>2</v>
      </c>
      <c r="D8936" t="s">
        <v>42003</v>
      </c>
      <c r="E8936">
        <v>13622</v>
      </c>
      <c r="F8936" t="s">
        <v>8447</v>
      </c>
      <c r="G8936" t="s">
        <v>8448</v>
      </c>
      <c r="H8936" t="s">
        <v>41</v>
      </c>
      <c r="I8936" t="s">
        <v>36412</v>
      </c>
      <c r="J8936" t="s">
        <v>36413</v>
      </c>
      <c r="K8936" t="s">
        <v>238</v>
      </c>
      <c r="L8936">
        <v>3630</v>
      </c>
      <c r="M8936" t="s">
        <v>29737</v>
      </c>
      <c r="N8936" t="s">
        <v>41982</v>
      </c>
      <c r="O8936" t="s">
        <v>42004</v>
      </c>
      <c r="P8936" t="s">
        <v>12</v>
      </c>
      <c r="Q8936" t="s">
        <v>36415</v>
      </c>
    </row>
    <row r="8937" spans="1:17" x14ac:dyDescent="0.25">
      <c r="A8937" t="s">
        <v>0</v>
      </c>
      <c r="B8937" t="s">
        <v>42005</v>
      </c>
      <c r="C8937" t="s">
        <v>2</v>
      </c>
      <c r="D8937" t="s">
        <v>42006</v>
      </c>
      <c r="E8937">
        <v>13622</v>
      </c>
      <c r="F8937" t="s">
        <v>16980</v>
      </c>
      <c r="G8937" t="s">
        <v>16981</v>
      </c>
      <c r="H8937" t="s">
        <v>5</v>
      </c>
      <c r="I8937" t="s">
        <v>36397</v>
      </c>
      <c r="J8937" t="s">
        <v>25642</v>
      </c>
      <c r="K8937" t="s">
        <v>238</v>
      </c>
      <c r="L8937">
        <v>1302</v>
      </c>
      <c r="M8937" t="s">
        <v>32368</v>
      </c>
      <c r="N8937" t="s">
        <v>41982</v>
      </c>
      <c r="O8937" t="s">
        <v>42007</v>
      </c>
      <c r="P8937" t="s">
        <v>12</v>
      </c>
      <c r="Q8937" t="s">
        <v>36399</v>
      </c>
    </row>
    <row r="8938" spans="1:17" x14ac:dyDescent="0.25">
      <c r="A8938" t="s">
        <v>0</v>
      </c>
      <c r="B8938" t="s">
        <v>42008</v>
      </c>
      <c r="C8938" t="s">
        <v>2</v>
      </c>
      <c r="D8938" t="s">
        <v>42009</v>
      </c>
      <c r="E8938">
        <v>13622</v>
      </c>
      <c r="F8938" t="s">
        <v>19002</v>
      </c>
      <c r="G8938" t="s">
        <v>19003</v>
      </c>
      <c r="H8938" t="s">
        <v>2521</v>
      </c>
      <c r="I8938" t="s">
        <v>22582</v>
      </c>
      <c r="J8938" t="s">
        <v>15023</v>
      </c>
      <c r="K8938" t="s">
        <v>174</v>
      </c>
      <c r="L8938">
        <v>8004</v>
      </c>
      <c r="M8938" t="s">
        <v>21046</v>
      </c>
      <c r="N8938" t="s">
        <v>41982</v>
      </c>
      <c r="O8938" t="s">
        <v>42010</v>
      </c>
      <c r="P8938" t="s">
        <v>12</v>
      </c>
      <c r="Q8938" t="s">
        <v>22585</v>
      </c>
    </row>
    <row r="8939" spans="1:17" x14ac:dyDescent="0.25">
      <c r="A8939" t="s">
        <v>0</v>
      </c>
      <c r="B8939" t="s">
        <v>42011</v>
      </c>
      <c r="C8939" t="s">
        <v>2</v>
      </c>
      <c r="D8939" t="s">
        <v>42012</v>
      </c>
      <c r="E8939">
        <v>13622</v>
      </c>
      <c r="F8939" t="s">
        <v>8482</v>
      </c>
      <c r="G8939" t="s">
        <v>8483</v>
      </c>
      <c r="H8939" t="s">
        <v>6053</v>
      </c>
      <c r="I8939" t="s">
        <v>36699</v>
      </c>
      <c r="J8939" t="s">
        <v>27298</v>
      </c>
      <c r="K8939" t="s">
        <v>238</v>
      </c>
      <c r="L8939">
        <v>2232</v>
      </c>
      <c r="M8939" t="s">
        <v>32578</v>
      </c>
      <c r="N8939" t="s">
        <v>41982</v>
      </c>
      <c r="O8939" t="s">
        <v>42013</v>
      </c>
      <c r="P8939" t="s">
        <v>12</v>
      </c>
      <c r="Q8939" t="s">
        <v>36701</v>
      </c>
    </row>
    <row r="8940" spans="1:17" x14ac:dyDescent="0.25">
      <c r="A8940" t="s">
        <v>0</v>
      </c>
      <c r="B8940" t="s">
        <v>42014</v>
      </c>
      <c r="C8940" t="s">
        <v>2</v>
      </c>
      <c r="D8940" t="s">
        <v>42015</v>
      </c>
      <c r="E8940">
        <v>13622</v>
      </c>
      <c r="F8940" t="s">
        <v>27230</v>
      </c>
      <c r="G8940" t="s">
        <v>27231</v>
      </c>
      <c r="H8940" t="s">
        <v>373</v>
      </c>
      <c r="I8940" t="s">
        <v>27238</v>
      </c>
      <c r="J8940" t="s">
        <v>27239</v>
      </c>
      <c r="K8940" t="s">
        <v>174</v>
      </c>
      <c r="L8940">
        <v>5396</v>
      </c>
      <c r="M8940" t="s">
        <v>24190</v>
      </c>
      <c r="N8940" t="s">
        <v>41982</v>
      </c>
      <c r="O8940" t="s">
        <v>42016</v>
      </c>
      <c r="P8940" t="s">
        <v>1787</v>
      </c>
      <c r="Q8940" t="s">
        <v>27241</v>
      </c>
    </row>
    <row r="8941" spans="1:17" x14ac:dyDescent="0.25">
      <c r="A8941" t="s">
        <v>0</v>
      </c>
      <c r="B8941" t="s">
        <v>42017</v>
      </c>
      <c r="C8941" t="s">
        <v>2</v>
      </c>
      <c r="D8941" t="s">
        <v>42018</v>
      </c>
      <c r="E8941">
        <v>13622</v>
      </c>
      <c r="F8941" t="s">
        <v>8429</v>
      </c>
      <c r="G8941" t="s">
        <v>8430</v>
      </c>
      <c r="H8941" t="s">
        <v>33</v>
      </c>
      <c r="I8941" t="s">
        <v>36386</v>
      </c>
      <c r="J8941" t="s">
        <v>25890</v>
      </c>
      <c r="K8941" t="s">
        <v>238</v>
      </c>
      <c r="L8941">
        <v>3540</v>
      </c>
      <c r="M8941" t="s">
        <v>30712</v>
      </c>
      <c r="N8941" t="s">
        <v>41982</v>
      </c>
      <c r="O8941" t="s">
        <v>42019</v>
      </c>
      <c r="P8941" t="s">
        <v>1787</v>
      </c>
      <c r="Q8941" t="s">
        <v>36388</v>
      </c>
    </row>
    <row r="8942" spans="1:17" x14ac:dyDescent="0.25">
      <c r="A8942" t="s">
        <v>0</v>
      </c>
      <c r="B8942" t="s">
        <v>42020</v>
      </c>
      <c r="C8942" t="s">
        <v>2</v>
      </c>
      <c r="D8942" t="s">
        <v>42021</v>
      </c>
      <c r="E8942">
        <v>13622</v>
      </c>
      <c r="F8942" t="s">
        <v>15127</v>
      </c>
      <c r="G8942" t="s">
        <v>15128</v>
      </c>
      <c r="H8942" t="s">
        <v>654</v>
      </c>
      <c r="I8942" t="s">
        <v>15135</v>
      </c>
      <c r="J8942" t="s">
        <v>15136</v>
      </c>
      <c r="K8942" t="s">
        <v>215</v>
      </c>
      <c r="L8942">
        <v>10697</v>
      </c>
      <c r="M8942" t="s">
        <v>13334</v>
      </c>
      <c r="N8942" t="s">
        <v>41982</v>
      </c>
      <c r="O8942" t="s">
        <v>42022</v>
      </c>
      <c r="P8942" t="s">
        <v>1787</v>
      </c>
      <c r="Q8942" t="s">
        <v>15138</v>
      </c>
    </row>
    <row r="8943" spans="1:17" x14ac:dyDescent="0.25">
      <c r="A8943" t="s">
        <v>0</v>
      </c>
      <c r="B8943" t="s">
        <v>42023</v>
      </c>
      <c r="C8943" t="s">
        <v>2</v>
      </c>
      <c r="D8943" t="s">
        <v>42024</v>
      </c>
      <c r="E8943">
        <v>13622</v>
      </c>
      <c r="F8943" t="s">
        <v>905</v>
      </c>
      <c r="G8943" t="s">
        <v>906</v>
      </c>
      <c r="H8943" t="s">
        <v>6053</v>
      </c>
      <c r="I8943" t="s">
        <v>35061</v>
      </c>
      <c r="J8943" t="s">
        <v>35062</v>
      </c>
      <c r="K8943" t="s">
        <v>238</v>
      </c>
      <c r="L8943">
        <v>1167</v>
      </c>
      <c r="M8943" t="s">
        <v>29737</v>
      </c>
      <c r="N8943" t="s">
        <v>41982</v>
      </c>
      <c r="O8943" t="s">
        <v>42025</v>
      </c>
      <c r="P8943" t="s">
        <v>1787</v>
      </c>
      <c r="Q8943" t="s">
        <v>35064</v>
      </c>
    </row>
    <row r="8944" spans="1:17" x14ac:dyDescent="0.25">
      <c r="A8944" t="s">
        <v>0</v>
      </c>
      <c r="B8944" t="s">
        <v>42026</v>
      </c>
      <c r="C8944" t="s">
        <v>2</v>
      </c>
      <c r="D8944" t="s">
        <v>42027</v>
      </c>
      <c r="E8944">
        <v>13622</v>
      </c>
      <c r="F8944" t="s">
        <v>905</v>
      </c>
      <c r="G8944" t="s">
        <v>906</v>
      </c>
      <c r="H8944" t="s">
        <v>107</v>
      </c>
      <c r="I8944" t="s">
        <v>35438</v>
      </c>
      <c r="J8944" t="s">
        <v>32523</v>
      </c>
      <c r="K8944" t="s">
        <v>238</v>
      </c>
      <c r="L8944">
        <v>1118</v>
      </c>
      <c r="M8944" t="s">
        <v>29880</v>
      </c>
      <c r="N8944" t="s">
        <v>41982</v>
      </c>
      <c r="O8944" t="s">
        <v>42028</v>
      </c>
      <c r="P8944" t="s">
        <v>1787</v>
      </c>
      <c r="Q8944" t="s">
        <v>35440</v>
      </c>
    </row>
    <row r="8945" spans="1:17" x14ac:dyDescent="0.25">
      <c r="A8945" t="s">
        <v>0</v>
      </c>
      <c r="B8945" t="s">
        <v>42029</v>
      </c>
      <c r="C8945" t="s">
        <v>2</v>
      </c>
      <c r="D8945" t="s">
        <v>42030</v>
      </c>
      <c r="E8945">
        <v>13622</v>
      </c>
      <c r="F8945" t="s">
        <v>8527</v>
      </c>
      <c r="G8945" t="s">
        <v>8528</v>
      </c>
      <c r="H8945" t="s">
        <v>11334</v>
      </c>
      <c r="I8945" t="s">
        <v>36712</v>
      </c>
      <c r="J8945" t="s">
        <v>25890</v>
      </c>
      <c r="K8945" t="s">
        <v>238</v>
      </c>
      <c r="L8945">
        <v>3499</v>
      </c>
      <c r="M8945" t="s">
        <v>30194</v>
      </c>
      <c r="N8945" t="s">
        <v>41982</v>
      </c>
      <c r="O8945" t="s">
        <v>42031</v>
      </c>
      <c r="P8945" t="s">
        <v>1787</v>
      </c>
      <c r="Q8945" t="s">
        <v>36714</v>
      </c>
    </row>
    <row r="8946" spans="1:17" x14ac:dyDescent="0.25">
      <c r="A8946" t="s">
        <v>0</v>
      </c>
      <c r="B8946" t="s">
        <v>42032</v>
      </c>
      <c r="C8946" t="s">
        <v>2</v>
      </c>
      <c r="D8946" t="s">
        <v>42033</v>
      </c>
      <c r="E8946">
        <v>13622</v>
      </c>
      <c r="F8946" t="s">
        <v>8147</v>
      </c>
      <c r="G8946" t="s">
        <v>8148</v>
      </c>
      <c r="H8946" t="s">
        <v>15627</v>
      </c>
      <c r="I8946" t="s">
        <v>36445</v>
      </c>
      <c r="J8946" t="s">
        <v>36446</v>
      </c>
      <c r="K8946" t="s">
        <v>238</v>
      </c>
      <c r="L8946">
        <v>1396</v>
      </c>
      <c r="M8946" t="s">
        <v>36447</v>
      </c>
      <c r="N8946" t="s">
        <v>41982</v>
      </c>
      <c r="O8946" t="s">
        <v>42034</v>
      </c>
      <c r="P8946" t="s">
        <v>1787</v>
      </c>
      <c r="Q8946" t="s">
        <v>36449</v>
      </c>
    </row>
    <row r="8947" spans="1:17" x14ac:dyDescent="0.25">
      <c r="A8947" t="s">
        <v>0</v>
      </c>
      <c r="B8947" t="s">
        <v>42035</v>
      </c>
      <c r="C8947" t="s">
        <v>2</v>
      </c>
      <c r="D8947" t="s">
        <v>42036</v>
      </c>
      <c r="E8947">
        <v>13622</v>
      </c>
      <c r="F8947" t="s">
        <v>21135</v>
      </c>
      <c r="G8947" t="s">
        <v>21136</v>
      </c>
      <c r="H8947" t="s">
        <v>33</v>
      </c>
      <c r="I8947" t="s">
        <v>27553</v>
      </c>
      <c r="J8947" t="s">
        <v>27554</v>
      </c>
      <c r="K8947" t="s">
        <v>174</v>
      </c>
      <c r="L8947">
        <v>4586</v>
      </c>
      <c r="M8947" t="s">
        <v>22786</v>
      </c>
      <c r="N8947" t="s">
        <v>41982</v>
      </c>
      <c r="O8947" t="s">
        <v>42037</v>
      </c>
      <c r="P8947" t="s">
        <v>1787</v>
      </c>
      <c r="Q8947" t="s">
        <v>27556</v>
      </c>
    </row>
    <row r="8948" spans="1:17" x14ac:dyDescent="0.25">
      <c r="A8948" t="s">
        <v>0</v>
      </c>
      <c r="B8948" t="s">
        <v>42038</v>
      </c>
      <c r="C8948" t="s">
        <v>2</v>
      </c>
      <c r="D8948" t="s">
        <v>42039</v>
      </c>
      <c r="E8948">
        <v>13622</v>
      </c>
      <c r="F8948" t="s">
        <v>15083</v>
      </c>
      <c r="G8948" t="s">
        <v>15084</v>
      </c>
      <c r="H8948" t="s">
        <v>654</v>
      </c>
      <c r="I8948" t="s">
        <v>15085</v>
      </c>
      <c r="J8948" t="s">
        <v>15086</v>
      </c>
      <c r="K8948" t="s">
        <v>215</v>
      </c>
      <c r="L8948">
        <v>9546</v>
      </c>
      <c r="M8948" t="s">
        <v>13522</v>
      </c>
      <c r="N8948" t="s">
        <v>41982</v>
      </c>
      <c r="O8948" t="s">
        <v>42040</v>
      </c>
      <c r="P8948" t="s">
        <v>1787</v>
      </c>
      <c r="Q8948" t="s">
        <v>15088</v>
      </c>
    </row>
    <row r="8949" spans="1:17" x14ac:dyDescent="0.25">
      <c r="A8949" t="s">
        <v>0</v>
      </c>
      <c r="B8949" t="s">
        <v>42041</v>
      </c>
      <c r="C8949" t="s">
        <v>2</v>
      </c>
      <c r="D8949" t="s">
        <v>42042</v>
      </c>
      <c r="E8949">
        <v>13622</v>
      </c>
      <c r="F8949" t="s">
        <v>23105</v>
      </c>
      <c r="G8949" t="s">
        <v>23106</v>
      </c>
      <c r="H8949" t="s">
        <v>33</v>
      </c>
      <c r="I8949" t="s">
        <v>27176</v>
      </c>
      <c r="J8949" t="s">
        <v>27177</v>
      </c>
      <c r="K8949" t="s">
        <v>174</v>
      </c>
      <c r="L8949">
        <v>4009</v>
      </c>
      <c r="M8949" t="s">
        <v>24775</v>
      </c>
      <c r="N8949" t="s">
        <v>41982</v>
      </c>
      <c r="O8949" t="s">
        <v>42043</v>
      </c>
      <c r="P8949" t="s">
        <v>1787</v>
      </c>
      <c r="Q8949" t="s">
        <v>27179</v>
      </c>
    </row>
    <row r="8950" spans="1:17" x14ac:dyDescent="0.25">
      <c r="A8950" t="s">
        <v>0</v>
      </c>
      <c r="B8950" t="s">
        <v>42044</v>
      </c>
      <c r="C8950" t="s">
        <v>2</v>
      </c>
      <c r="D8950" t="s">
        <v>42045</v>
      </c>
      <c r="E8950">
        <v>13622</v>
      </c>
      <c r="F8950" t="s">
        <v>27759</v>
      </c>
      <c r="G8950" t="s">
        <v>27760</v>
      </c>
      <c r="H8950" t="s">
        <v>82</v>
      </c>
      <c r="I8950" t="s">
        <v>27767</v>
      </c>
      <c r="J8950" t="s">
        <v>27768</v>
      </c>
      <c r="K8950" t="s">
        <v>174</v>
      </c>
      <c r="L8950">
        <v>4516</v>
      </c>
      <c r="M8950" t="s">
        <v>23519</v>
      </c>
      <c r="N8950" t="s">
        <v>41982</v>
      </c>
      <c r="O8950" t="s">
        <v>42046</v>
      </c>
      <c r="P8950" t="s">
        <v>1787</v>
      </c>
      <c r="Q8950" t="s">
        <v>27770</v>
      </c>
    </row>
    <row r="8951" spans="1:17" x14ac:dyDescent="0.25">
      <c r="A8951" t="s">
        <v>0</v>
      </c>
      <c r="B8951" t="s">
        <v>42047</v>
      </c>
      <c r="C8951" t="s">
        <v>2</v>
      </c>
      <c r="D8951" t="s">
        <v>42048</v>
      </c>
      <c r="E8951">
        <v>13622</v>
      </c>
      <c r="F8951" t="s">
        <v>8490</v>
      </c>
      <c r="G8951" t="s">
        <v>8491</v>
      </c>
      <c r="H8951" t="s">
        <v>107</v>
      </c>
      <c r="I8951" t="s">
        <v>36678</v>
      </c>
      <c r="J8951" t="s">
        <v>27298</v>
      </c>
      <c r="K8951" t="s">
        <v>238</v>
      </c>
      <c r="L8951">
        <v>3415</v>
      </c>
      <c r="M8951" t="s">
        <v>32282</v>
      </c>
      <c r="N8951" t="s">
        <v>41982</v>
      </c>
      <c r="O8951" t="s">
        <v>42049</v>
      </c>
      <c r="P8951" t="s">
        <v>1787</v>
      </c>
      <c r="Q8951" t="s">
        <v>36680</v>
      </c>
    </row>
    <row r="8952" spans="1:17" x14ac:dyDescent="0.25">
      <c r="A8952" t="s">
        <v>0</v>
      </c>
      <c r="B8952" t="s">
        <v>42050</v>
      </c>
      <c r="C8952" t="s">
        <v>2</v>
      </c>
      <c r="D8952" t="s">
        <v>42051</v>
      </c>
      <c r="E8952">
        <v>13622</v>
      </c>
      <c r="F8952" t="s">
        <v>1938</v>
      </c>
      <c r="G8952" t="s">
        <v>1939</v>
      </c>
      <c r="H8952" t="s">
        <v>15627</v>
      </c>
      <c r="I8952" t="s">
        <v>36749</v>
      </c>
      <c r="J8952" t="s">
        <v>27404</v>
      </c>
      <c r="K8952" t="s">
        <v>238</v>
      </c>
      <c r="L8952">
        <v>2289</v>
      </c>
      <c r="M8952" t="s">
        <v>29737</v>
      </c>
      <c r="N8952" t="s">
        <v>41982</v>
      </c>
      <c r="O8952" t="s">
        <v>42052</v>
      </c>
      <c r="P8952" t="s">
        <v>1787</v>
      </c>
      <c r="Q8952" t="s">
        <v>36751</v>
      </c>
    </row>
    <row r="8953" spans="1:17" x14ac:dyDescent="0.25">
      <c r="A8953" t="s">
        <v>0</v>
      </c>
      <c r="B8953" t="s">
        <v>42053</v>
      </c>
      <c r="C8953" t="s">
        <v>2</v>
      </c>
      <c r="D8953" t="s">
        <v>42054</v>
      </c>
      <c r="E8953">
        <v>13622</v>
      </c>
      <c r="F8953" t="s">
        <v>1938</v>
      </c>
      <c r="G8953" t="s">
        <v>1939</v>
      </c>
      <c r="H8953" t="s">
        <v>25</v>
      </c>
      <c r="I8953" t="s">
        <v>36744</v>
      </c>
      <c r="J8953" t="s">
        <v>32162</v>
      </c>
      <c r="K8953" t="s">
        <v>238</v>
      </c>
      <c r="L8953">
        <v>1344</v>
      </c>
      <c r="M8953" t="s">
        <v>32578</v>
      </c>
      <c r="N8953" t="s">
        <v>41982</v>
      </c>
      <c r="O8953" t="s">
        <v>42055</v>
      </c>
      <c r="P8953" t="s">
        <v>1787</v>
      </c>
      <c r="Q8953" t="s">
        <v>36746</v>
      </c>
    </row>
    <row r="8954" spans="1:17" x14ac:dyDescent="0.25">
      <c r="A8954" t="s">
        <v>0</v>
      </c>
      <c r="B8954" t="s">
        <v>42056</v>
      </c>
      <c r="C8954" t="s">
        <v>2</v>
      </c>
      <c r="D8954" t="s">
        <v>42057</v>
      </c>
      <c r="E8954">
        <v>13622</v>
      </c>
      <c r="F8954" t="s">
        <v>4027</v>
      </c>
      <c r="G8954" t="s">
        <v>4028</v>
      </c>
      <c r="H8954" t="s">
        <v>699</v>
      </c>
      <c r="I8954" t="s">
        <v>29351</v>
      </c>
      <c r="J8954" t="s">
        <v>29352</v>
      </c>
      <c r="K8954" t="s">
        <v>174</v>
      </c>
      <c r="L8954">
        <v>5807</v>
      </c>
      <c r="M8954" t="s">
        <v>24775</v>
      </c>
      <c r="N8954" t="s">
        <v>41982</v>
      </c>
      <c r="O8954" t="s">
        <v>42058</v>
      </c>
      <c r="P8954" t="s">
        <v>1787</v>
      </c>
      <c r="Q8954" t="s">
        <v>29354</v>
      </c>
    </row>
    <row r="8955" spans="1:17" x14ac:dyDescent="0.25">
      <c r="A8955" t="s">
        <v>0</v>
      </c>
      <c r="B8955" t="s">
        <v>42059</v>
      </c>
      <c r="C8955" t="s">
        <v>2</v>
      </c>
      <c r="D8955" t="s">
        <v>42060</v>
      </c>
      <c r="E8955">
        <v>13622</v>
      </c>
      <c r="F8955" t="s">
        <v>16378</v>
      </c>
      <c r="G8955" t="s">
        <v>16379</v>
      </c>
      <c r="H8955" t="s">
        <v>82</v>
      </c>
      <c r="I8955" t="s">
        <v>16393</v>
      </c>
      <c r="J8955" t="s">
        <v>16394</v>
      </c>
      <c r="K8955" t="s">
        <v>215</v>
      </c>
      <c r="L8955">
        <v>10434</v>
      </c>
      <c r="M8955" t="s">
        <v>15567</v>
      </c>
      <c r="N8955" t="s">
        <v>41982</v>
      </c>
      <c r="O8955" t="s">
        <v>42061</v>
      </c>
      <c r="P8955" t="s">
        <v>1787</v>
      </c>
      <c r="Q8955" t="s">
        <v>16396</v>
      </c>
    </row>
    <row r="8956" spans="1:17" x14ac:dyDescent="0.25">
      <c r="A8956" t="s">
        <v>0</v>
      </c>
      <c r="B8956" t="s">
        <v>42062</v>
      </c>
      <c r="C8956" t="s">
        <v>2</v>
      </c>
      <c r="D8956" t="s">
        <v>42063</v>
      </c>
      <c r="E8956">
        <v>13622</v>
      </c>
      <c r="F8956" t="s">
        <v>16378</v>
      </c>
      <c r="G8956" t="s">
        <v>16379</v>
      </c>
      <c r="H8956" t="s">
        <v>654</v>
      </c>
      <c r="I8956" t="s">
        <v>16386</v>
      </c>
      <c r="J8956" t="s">
        <v>16387</v>
      </c>
      <c r="K8956" t="s">
        <v>215</v>
      </c>
      <c r="L8956">
        <v>11577</v>
      </c>
      <c r="M8956" t="s">
        <v>16388</v>
      </c>
      <c r="N8956" t="s">
        <v>41982</v>
      </c>
      <c r="O8956" t="s">
        <v>42064</v>
      </c>
      <c r="P8956" t="s">
        <v>1787</v>
      </c>
      <c r="Q8956" t="s">
        <v>16390</v>
      </c>
    </row>
    <row r="8957" spans="1:17" x14ac:dyDescent="0.25">
      <c r="A8957" t="s">
        <v>0</v>
      </c>
      <c r="B8957" t="s">
        <v>42065</v>
      </c>
      <c r="C8957" t="s">
        <v>2</v>
      </c>
      <c r="D8957" t="s">
        <v>42066</v>
      </c>
      <c r="E8957">
        <v>13622</v>
      </c>
      <c r="F8957" t="s">
        <v>8335</v>
      </c>
      <c r="G8957" t="s">
        <v>8336</v>
      </c>
      <c r="H8957" t="s">
        <v>41</v>
      </c>
      <c r="I8957" t="s">
        <v>36424</v>
      </c>
      <c r="J8957" t="s">
        <v>36419</v>
      </c>
      <c r="K8957" t="s">
        <v>238</v>
      </c>
      <c r="L8957">
        <v>1120</v>
      </c>
      <c r="M8957" t="s">
        <v>30284</v>
      </c>
      <c r="N8957" t="s">
        <v>41982</v>
      </c>
      <c r="O8957" t="s">
        <v>42067</v>
      </c>
      <c r="P8957" t="s">
        <v>1787</v>
      </c>
      <c r="Q8957" t="s">
        <v>36426</v>
      </c>
    </row>
    <row r="8958" spans="1:17" x14ac:dyDescent="0.25">
      <c r="A8958" t="s">
        <v>0</v>
      </c>
      <c r="B8958" t="s">
        <v>42068</v>
      </c>
      <c r="C8958" t="s">
        <v>2</v>
      </c>
      <c r="D8958" t="s">
        <v>42069</v>
      </c>
      <c r="E8958">
        <v>13622</v>
      </c>
      <c r="F8958" t="s">
        <v>8335</v>
      </c>
      <c r="G8958" t="s">
        <v>8336</v>
      </c>
      <c r="H8958" t="s">
        <v>5</v>
      </c>
      <c r="I8958" t="s">
        <v>36418</v>
      </c>
      <c r="J8958" t="s">
        <v>36419</v>
      </c>
      <c r="K8958" t="s">
        <v>238</v>
      </c>
      <c r="L8958">
        <v>1849</v>
      </c>
      <c r="M8958" t="s">
        <v>32077</v>
      </c>
      <c r="N8958" t="s">
        <v>41982</v>
      </c>
      <c r="O8958" t="s">
        <v>42070</v>
      </c>
      <c r="P8958" t="s">
        <v>1787</v>
      </c>
      <c r="Q8958" t="s">
        <v>36421</v>
      </c>
    </row>
    <row r="8959" spans="1:17" x14ac:dyDescent="0.25">
      <c r="A8959" t="s">
        <v>0</v>
      </c>
      <c r="B8959" t="s">
        <v>42071</v>
      </c>
      <c r="C8959" t="s">
        <v>2</v>
      </c>
      <c r="D8959" t="s">
        <v>42072</v>
      </c>
      <c r="E8959">
        <v>13622</v>
      </c>
      <c r="F8959" t="s">
        <v>39816</v>
      </c>
      <c r="G8959" t="s">
        <v>39817</v>
      </c>
      <c r="H8959" t="s">
        <v>2521</v>
      </c>
      <c r="I8959" t="s">
        <v>40110</v>
      </c>
      <c r="J8959" t="s">
        <v>40111</v>
      </c>
      <c r="K8959" t="s">
        <v>238</v>
      </c>
      <c r="L8959">
        <v>2808</v>
      </c>
      <c r="M8959" t="s">
        <v>34922</v>
      </c>
      <c r="N8959" t="s">
        <v>41982</v>
      </c>
      <c r="O8959" t="s">
        <v>42073</v>
      </c>
      <c r="P8959" t="s">
        <v>1787</v>
      </c>
      <c r="Q8959" t="s">
        <v>40113</v>
      </c>
    </row>
    <row r="8960" spans="1:17" x14ac:dyDescent="0.25">
      <c r="A8960" t="s">
        <v>0</v>
      </c>
      <c r="B8960" t="s">
        <v>42074</v>
      </c>
      <c r="C8960" t="s">
        <v>2</v>
      </c>
      <c r="D8960" t="s">
        <v>42075</v>
      </c>
      <c r="E8960">
        <v>13622</v>
      </c>
      <c r="F8960" t="s">
        <v>12625</v>
      </c>
      <c r="G8960" t="s">
        <v>12626</v>
      </c>
      <c r="H8960" t="s">
        <v>140</v>
      </c>
      <c r="I8960" t="s">
        <v>12633</v>
      </c>
      <c r="J8960" t="s">
        <v>12634</v>
      </c>
      <c r="K8960" t="s">
        <v>215</v>
      </c>
      <c r="L8960">
        <v>10577</v>
      </c>
      <c r="M8960" t="s">
        <v>7541</v>
      </c>
      <c r="N8960" t="s">
        <v>41982</v>
      </c>
      <c r="O8960" t="s">
        <v>42076</v>
      </c>
      <c r="P8960" t="s">
        <v>1787</v>
      </c>
      <c r="Q8960" t="s">
        <v>12636</v>
      </c>
    </row>
    <row r="8961" spans="1:17" x14ac:dyDescent="0.25">
      <c r="A8961" t="s">
        <v>0</v>
      </c>
      <c r="B8961" t="s">
        <v>42077</v>
      </c>
      <c r="C8961" t="s">
        <v>2</v>
      </c>
      <c r="D8961" t="s">
        <v>42078</v>
      </c>
      <c r="E8961">
        <v>13622</v>
      </c>
      <c r="F8961" t="s">
        <v>37847</v>
      </c>
      <c r="G8961" t="s">
        <v>37848</v>
      </c>
      <c r="H8961" t="s">
        <v>5</v>
      </c>
      <c r="I8961" t="s">
        <v>38102</v>
      </c>
      <c r="J8961" t="s">
        <v>38103</v>
      </c>
      <c r="K8961" t="s">
        <v>238</v>
      </c>
      <c r="L8961">
        <v>3977</v>
      </c>
      <c r="M8961" t="s">
        <v>31007</v>
      </c>
      <c r="N8961" t="s">
        <v>41982</v>
      </c>
      <c r="O8961" t="s">
        <v>42079</v>
      </c>
      <c r="P8961" t="s">
        <v>1787</v>
      </c>
      <c r="Q8961" t="s">
        <v>38105</v>
      </c>
    </row>
    <row r="8962" spans="1:17" x14ac:dyDescent="0.25">
      <c r="A8962" t="s">
        <v>0</v>
      </c>
      <c r="B8962" t="s">
        <v>42080</v>
      </c>
      <c r="C8962" t="s">
        <v>2</v>
      </c>
      <c r="D8962" t="s">
        <v>42081</v>
      </c>
      <c r="E8962">
        <v>13622</v>
      </c>
      <c r="F8962" t="s">
        <v>22282</v>
      </c>
      <c r="G8962" t="s">
        <v>22283</v>
      </c>
      <c r="H8962" t="s">
        <v>5</v>
      </c>
      <c r="I8962" t="s">
        <v>16029</v>
      </c>
      <c r="J8962" t="s">
        <v>7</v>
      </c>
      <c r="K8962" t="s">
        <v>174</v>
      </c>
      <c r="L8962">
        <v>5908</v>
      </c>
      <c r="M8962" t="s">
        <v>13522</v>
      </c>
      <c r="N8962" t="s">
        <v>41982</v>
      </c>
      <c r="O8962" t="s">
        <v>42082</v>
      </c>
      <c r="P8962" t="s">
        <v>1787</v>
      </c>
      <c r="Q8962" t="s">
        <v>16032</v>
      </c>
    </row>
    <row r="8963" spans="1:17" x14ac:dyDescent="0.25">
      <c r="A8963" t="s">
        <v>0</v>
      </c>
      <c r="B8963" t="s">
        <v>42083</v>
      </c>
      <c r="C8963" t="s">
        <v>2</v>
      </c>
      <c r="D8963" t="s">
        <v>42084</v>
      </c>
      <c r="E8963">
        <v>13622</v>
      </c>
      <c r="F8963" t="s">
        <v>15893</v>
      </c>
      <c r="G8963" t="s">
        <v>15894</v>
      </c>
      <c r="H8963" t="s">
        <v>41</v>
      </c>
      <c r="I8963" t="s">
        <v>15936</v>
      </c>
      <c r="J8963" t="s">
        <v>15937</v>
      </c>
      <c r="K8963" t="s">
        <v>174</v>
      </c>
      <c r="L8963">
        <v>4030</v>
      </c>
      <c r="M8963" t="s">
        <v>13334</v>
      </c>
      <c r="N8963" t="s">
        <v>41982</v>
      </c>
      <c r="O8963" t="s">
        <v>42085</v>
      </c>
      <c r="P8963" t="s">
        <v>1787</v>
      </c>
      <c r="Q8963" t="s">
        <v>15939</v>
      </c>
    </row>
    <row r="8964" spans="1:17" x14ac:dyDescent="0.25">
      <c r="A8964" t="s">
        <v>0</v>
      </c>
      <c r="B8964" t="s">
        <v>42086</v>
      </c>
      <c r="C8964" t="s">
        <v>2</v>
      </c>
      <c r="D8964" t="s">
        <v>42087</v>
      </c>
      <c r="E8964">
        <v>13622</v>
      </c>
      <c r="F8964" t="s">
        <v>23066</v>
      </c>
      <c r="G8964" t="s">
        <v>23067</v>
      </c>
      <c r="H8964" t="s">
        <v>25</v>
      </c>
      <c r="I8964" t="s">
        <v>23068</v>
      </c>
      <c r="J8964" t="s">
        <v>7</v>
      </c>
      <c r="K8964" t="s">
        <v>174</v>
      </c>
      <c r="L8964">
        <v>5448</v>
      </c>
      <c r="M8964" t="s">
        <v>12660</v>
      </c>
      <c r="N8964" t="s">
        <v>41982</v>
      </c>
      <c r="O8964" t="s">
        <v>42088</v>
      </c>
      <c r="P8964" t="s">
        <v>1787</v>
      </c>
      <c r="Q8964" t="s">
        <v>23070</v>
      </c>
    </row>
    <row r="8965" spans="1:17" x14ac:dyDescent="0.25">
      <c r="A8965" t="s">
        <v>0</v>
      </c>
      <c r="B8965" t="s">
        <v>42089</v>
      </c>
      <c r="C8965" t="s">
        <v>2</v>
      </c>
      <c r="D8965" t="s">
        <v>42090</v>
      </c>
      <c r="E8965">
        <v>13622</v>
      </c>
      <c r="F8965" t="s">
        <v>40298</v>
      </c>
      <c r="G8965" t="s">
        <v>40299</v>
      </c>
      <c r="H8965" t="s">
        <v>25</v>
      </c>
      <c r="I8965" t="s">
        <v>42091</v>
      </c>
      <c r="J8965" t="s">
        <v>42092</v>
      </c>
      <c r="K8965" t="s">
        <v>238</v>
      </c>
      <c r="L8965">
        <v>2623</v>
      </c>
      <c r="M8965" t="s">
        <v>30194</v>
      </c>
      <c r="N8965" t="s">
        <v>41982</v>
      </c>
      <c r="O8965" t="s">
        <v>42093</v>
      </c>
      <c r="P8965" t="s">
        <v>1787</v>
      </c>
      <c r="Q8965" t="s">
        <v>42094</v>
      </c>
    </row>
    <row r="8966" spans="1:17" x14ac:dyDescent="0.25">
      <c r="A8966" t="s">
        <v>0</v>
      </c>
      <c r="B8966" t="s">
        <v>42095</v>
      </c>
      <c r="C8966" t="s">
        <v>2</v>
      </c>
      <c r="D8966" t="s">
        <v>42096</v>
      </c>
      <c r="E8966">
        <v>13622</v>
      </c>
      <c r="F8966" t="s">
        <v>17608</v>
      </c>
      <c r="G8966" t="s">
        <v>17609</v>
      </c>
      <c r="H8966" t="s">
        <v>5</v>
      </c>
      <c r="I8966" t="s">
        <v>17701</v>
      </c>
      <c r="J8966" t="s">
        <v>17702</v>
      </c>
      <c r="K8966" t="s">
        <v>174</v>
      </c>
      <c r="L8966">
        <v>4259</v>
      </c>
      <c r="M8966" t="s">
        <v>15622</v>
      </c>
      <c r="N8966" t="s">
        <v>41982</v>
      </c>
      <c r="O8966" t="s">
        <v>42097</v>
      </c>
      <c r="P8966" t="s">
        <v>1787</v>
      </c>
      <c r="Q8966" t="s">
        <v>17704</v>
      </c>
    </row>
    <row r="8967" spans="1:17" x14ac:dyDescent="0.25">
      <c r="A8967" t="s">
        <v>0</v>
      </c>
      <c r="B8967" t="s">
        <v>42098</v>
      </c>
      <c r="C8967" t="s">
        <v>2</v>
      </c>
      <c r="D8967" t="s">
        <v>42099</v>
      </c>
      <c r="E8967">
        <v>13622</v>
      </c>
      <c r="F8967" t="s">
        <v>40341</v>
      </c>
      <c r="G8967" t="s">
        <v>40342</v>
      </c>
      <c r="H8967" t="s">
        <v>7676</v>
      </c>
      <c r="I8967" t="s">
        <v>40349</v>
      </c>
      <c r="J8967" t="s">
        <v>40350</v>
      </c>
      <c r="K8967" t="s">
        <v>238</v>
      </c>
      <c r="L8967">
        <v>3370</v>
      </c>
      <c r="M8967" t="s">
        <v>34922</v>
      </c>
      <c r="N8967" t="s">
        <v>41982</v>
      </c>
      <c r="O8967" t="s">
        <v>42100</v>
      </c>
      <c r="P8967" t="s">
        <v>1787</v>
      </c>
      <c r="Q8967" t="s">
        <v>40352</v>
      </c>
    </row>
    <row r="8968" spans="1:17" x14ac:dyDescent="0.25">
      <c r="A8968" t="s">
        <v>0</v>
      </c>
      <c r="B8968" t="s">
        <v>42101</v>
      </c>
      <c r="C8968" t="s">
        <v>2</v>
      </c>
      <c r="D8968" t="s">
        <v>42102</v>
      </c>
      <c r="E8968">
        <v>13622</v>
      </c>
      <c r="F8968" t="s">
        <v>37545</v>
      </c>
      <c r="G8968" t="s">
        <v>37546</v>
      </c>
      <c r="H8968" t="s">
        <v>124</v>
      </c>
      <c r="I8968" t="s">
        <v>37547</v>
      </c>
      <c r="J8968" t="s">
        <v>37548</v>
      </c>
      <c r="K8968" t="s">
        <v>238</v>
      </c>
      <c r="L8968">
        <v>1955</v>
      </c>
      <c r="M8968" t="s">
        <v>34402</v>
      </c>
      <c r="N8968" t="s">
        <v>41982</v>
      </c>
      <c r="O8968" t="s">
        <v>42103</v>
      </c>
      <c r="P8968" t="s">
        <v>1787</v>
      </c>
      <c r="Q8968" t="s">
        <v>37550</v>
      </c>
    </row>
    <row r="8969" spans="1:17" x14ac:dyDescent="0.25">
      <c r="A8969" t="s">
        <v>0</v>
      </c>
      <c r="B8969" t="s">
        <v>42104</v>
      </c>
      <c r="C8969" t="s">
        <v>2</v>
      </c>
      <c r="D8969" t="s">
        <v>42105</v>
      </c>
      <c r="E8969">
        <v>13622</v>
      </c>
      <c r="F8969" t="s">
        <v>24864</v>
      </c>
      <c r="G8969" t="s">
        <v>24865</v>
      </c>
      <c r="H8969" t="s">
        <v>6053</v>
      </c>
      <c r="I8969" t="s">
        <v>26418</v>
      </c>
      <c r="J8969" t="s">
        <v>26419</v>
      </c>
      <c r="K8969" t="s">
        <v>174</v>
      </c>
      <c r="L8969">
        <v>5434</v>
      </c>
      <c r="M8969" t="s">
        <v>22398</v>
      </c>
      <c r="N8969" t="s">
        <v>41982</v>
      </c>
      <c r="O8969" t="s">
        <v>42106</v>
      </c>
      <c r="P8969" t="s">
        <v>1787</v>
      </c>
      <c r="Q8969" t="s">
        <v>26421</v>
      </c>
    </row>
    <row r="8970" spans="1:17" x14ac:dyDescent="0.25">
      <c r="A8970" t="s">
        <v>0</v>
      </c>
      <c r="B8970" t="s">
        <v>42107</v>
      </c>
      <c r="C8970" t="s">
        <v>2</v>
      </c>
      <c r="D8970" t="s">
        <v>42108</v>
      </c>
      <c r="E8970">
        <v>13622</v>
      </c>
      <c r="F8970" t="s">
        <v>13605</v>
      </c>
      <c r="G8970" t="s">
        <v>13606</v>
      </c>
      <c r="H8970" t="s">
        <v>33</v>
      </c>
      <c r="I8970" t="s">
        <v>13607</v>
      </c>
      <c r="J8970" t="s">
        <v>7</v>
      </c>
      <c r="K8970" t="s">
        <v>215</v>
      </c>
      <c r="L8970">
        <v>10847</v>
      </c>
      <c r="M8970" t="s">
        <v>8581</v>
      </c>
      <c r="N8970" t="s">
        <v>41982</v>
      </c>
      <c r="O8970" t="s">
        <v>42109</v>
      </c>
      <c r="P8970" t="s">
        <v>1787</v>
      </c>
      <c r="Q8970" t="s">
        <v>13609</v>
      </c>
    </row>
    <row r="8971" spans="1:17" x14ac:dyDescent="0.25">
      <c r="A8971" t="s">
        <v>0</v>
      </c>
      <c r="B8971" t="s">
        <v>42110</v>
      </c>
      <c r="C8971" t="s">
        <v>2</v>
      </c>
      <c r="D8971" t="s">
        <v>42111</v>
      </c>
      <c r="E8971">
        <v>13622</v>
      </c>
      <c r="F8971" t="s">
        <v>40313</v>
      </c>
      <c r="G8971" t="s">
        <v>40314</v>
      </c>
      <c r="H8971" t="s">
        <v>6053</v>
      </c>
      <c r="I8971" t="s">
        <v>40369</v>
      </c>
      <c r="J8971" t="s">
        <v>40370</v>
      </c>
      <c r="K8971" t="s">
        <v>238</v>
      </c>
      <c r="L8971">
        <v>1146</v>
      </c>
      <c r="M8971" t="s">
        <v>34080</v>
      </c>
      <c r="N8971" t="s">
        <v>41982</v>
      </c>
      <c r="O8971" t="s">
        <v>42112</v>
      </c>
      <c r="P8971" t="s">
        <v>1787</v>
      </c>
      <c r="Q8971" t="s">
        <v>40372</v>
      </c>
    </row>
    <row r="8972" spans="1:17" x14ac:dyDescent="0.25">
      <c r="A8972" t="s">
        <v>0</v>
      </c>
      <c r="B8972" t="s">
        <v>42113</v>
      </c>
      <c r="C8972" t="s">
        <v>2</v>
      </c>
      <c r="D8972" t="s">
        <v>42114</v>
      </c>
      <c r="E8972">
        <v>13622</v>
      </c>
      <c r="F8972" t="s">
        <v>40313</v>
      </c>
      <c r="G8972" t="s">
        <v>40314</v>
      </c>
      <c r="H8972" t="s">
        <v>7676</v>
      </c>
      <c r="I8972" t="s">
        <v>40375</v>
      </c>
      <c r="J8972" t="s">
        <v>40376</v>
      </c>
      <c r="K8972" t="s">
        <v>238</v>
      </c>
      <c r="L8972">
        <v>3581</v>
      </c>
      <c r="M8972" t="s">
        <v>35641</v>
      </c>
      <c r="N8972" t="s">
        <v>41982</v>
      </c>
      <c r="O8972" t="s">
        <v>42115</v>
      </c>
      <c r="P8972" t="s">
        <v>1787</v>
      </c>
      <c r="Q8972" t="s">
        <v>40378</v>
      </c>
    </row>
    <row r="8973" spans="1:17" x14ac:dyDescent="0.25">
      <c r="A8973" t="s">
        <v>0</v>
      </c>
      <c r="B8973" t="s">
        <v>42116</v>
      </c>
      <c r="C8973" t="s">
        <v>2</v>
      </c>
      <c r="D8973" t="s">
        <v>42117</v>
      </c>
      <c r="E8973">
        <v>13622</v>
      </c>
      <c r="F8973" t="s">
        <v>40116</v>
      </c>
      <c r="G8973" t="s">
        <v>40117</v>
      </c>
      <c r="H8973" t="s">
        <v>39447</v>
      </c>
      <c r="I8973" t="s">
        <v>40124</v>
      </c>
      <c r="J8973" t="s">
        <v>40125</v>
      </c>
      <c r="K8973" t="s">
        <v>238</v>
      </c>
      <c r="L8973">
        <v>1918</v>
      </c>
      <c r="M8973" t="s">
        <v>35054</v>
      </c>
      <c r="N8973" t="s">
        <v>41982</v>
      </c>
      <c r="O8973" t="s">
        <v>42118</v>
      </c>
      <c r="P8973" t="s">
        <v>1787</v>
      </c>
      <c r="Q8973" t="s">
        <v>40127</v>
      </c>
    </row>
    <row r="8974" spans="1:17" x14ac:dyDescent="0.25">
      <c r="A8974" t="s">
        <v>0</v>
      </c>
      <c r="B8974" t="s">
        <v>42119</v>
      </c>
      <c r="C8974" t="s">
        <v>2</v>
      </c>
      <c r="D8974" t="s">
        <v>42120</v>
      </c>
      <c r="E8974">
        <v>13622</v>
      </c>
      <c r="F8974" t="s">
        <v>40116</v>
      </c>
      <c r="G8974" t="s">
        <v>40117</v>
      </c>
      <c r="H8974" t="s">
        <v>6053</v>
      </c>
      <c r="I8974" t="s">
        <v>40118</v>
      </c>
      <c r="J8974" t="s">
        <v>40119</v>
      </c>
      <c r="K8974" t="s">
        <v>238</v>
      </c>
      <c r="L8974">
        <v>2969</v>
      </c>
      <c r="M8974" t="s">
        <v>35215</v>
      </c>
      <c r="N8974" t="s">
        <v>41982</v>
      </c>
      <c r="O8974" t="s">
        <v>42121</v>
      </c>
      <c r="P8974" t="s">
        <v>1787</v>
      </c>
      <c r="Q8974" t="s">
        <v>40121</v>
      </c>
    </row>
    <row r="8975" spans="1:17" x14ac:dyDescent="0.25">
      <c r="A8975" t="s">
        <v>0</v>
      </c>
      <c r="B8975" t="s">
        <v>42122</v>
      </c>
      <c r="C8975" t="s">
        <v>2</v>
      </c>
      <c r="D8975" t="s">
        <v>42123</v>
      </c>
      <c r="E8975">
        <v>13622</v>
      </c>
      <c r="F8975" t="s">
        <v>40394</v>
      </c>
      <c r="G8975" t="s">
        <v>40395</v>
      </c>
      <c r="H8975" t="s">
        <v>18108</v>
      </c>
      <c r="I8975" t="s">
        <v>40402</v>
      </c>
      <c r="J8975" t="s">
        <v>40403</v>
      </c>
      <c r="K8975" t="s">
        <v>238</v>
      </c>
      <c r="L8975">
        <v>3168</v>
      </c>
      <c r="M8975" t="s">
        <v>34781</v>
      </c>
      <c r="N8975" t="s">
        <v>41982</v>
      </c>
      <c r="O8975" t="s">
        <v>42124</v>
      </c>
      <c r="P8975" t="s">
        <v>1787</v>
      </c>
      <c r="Q8975" t="s">
        <v>40405</v>
      </c>
    </row>
    <row r="8976" spans="1:17" x14ac:dyDescent="0.25">
      <c r="A8976" t="s">
        <v>0</v>
      </c>
      <c r="B8976" t="s">
        <v>42125</v>
      </c>
      <c r="C8976" t="s">
        <v>2</v>
      </c>
      <c r="D8976" t="s">
        <v>42126</v>
      </c>
      <c r="E8976">
        <v>13622</v>
      </c>
      <c r="F8976" t="s">
        <v>40394</v>
      </c>
      <c r="G8976" t="s">
        <v>40395</v>
      </c>
      <c r="H8976" t="s">
        <v>12356</v>
      </c>
      <c r="I8976" t="s">
        <v>40396</v>
      </c>
      <c r="J8976" t="s">
        <v>40397</v>
      </c>
      <c r="K8976" t="s">
        <v>238</v>
      </c>
      <c r="L8976">
        <v>1016</v>
      </c>
      <c r="M8976" t="s">
        <v>36592</v>
      </c>
      <c r="N8976" t="s">
        <v>41982</v>
      </c>
      <c r="O8976" t="s">
        <v>42127</v>
      </c>
      <c r="P8976" t="s">
        <v>1787</v>
      </c>
      <c r="Q8976" t="s">
        <v>40399</v>
      </c>
    </row>
    <row r="8977" spans="1:17" x14ac:dyDescent="0.25">
      <c r="A8977" t="s">
        <v>0</v>
      </c>
      <c r="B8977" t="s">
        <v>42128</v>
      </c>
      <c r="C8977" t="s">
        <v>2</v>
      </c>
      <c r="D8977" t="s">
        <v>42129</v>
      </c>
      <c r="E8977">
        <v>13622</v>
      </c>
      <c r="F8977" t="s">
        <v>42130</v>
      </c>
      <c r="G8977" t="s">
        <v>42131</v>
      </c>
      <c r="H8977" t="s">
        <v>25</v>
      </c>
      <c r="I8977" t="s">
        <v>19747</v>
      </c>
      <c r="J8977" t="s">
        <v>7</v>
      </c>
      <c r="K8977" t="s">
        <v>174</v>
      </c>
      <c r="L8977">
        <v>7633</v>
      </c>
      <c r="M8977" t="s">
        <v>14787</v>
      </c>
      <c r="N8977" t="s">
        <v>41982</v>
      </c>
      <c r="O8977" t="s">
        <v>42132</v>
      </c>
      <c r="P8977" t="s">
        <v>1787</v>
      </c>
      <c r="Q8977" t="s">
        <v>19750</v>
      </c>
    </row>
    <row r="8978" spans="1:17" x14ac:dyDescent="0.25">
      <c r="A8978" t="s">
        <v>0</v>
      </c>
      <c r="B8978" t="s">
        <v>42133</v>
      </c>
      <c r="C8978" t="s">
        <v>2</v>
      </c>
      <c r="D8978" t="s">
        <v>42134</v>
      </c>
      <c r="E8978">
        <v>13622</v>
      </c>
      <c r="F8978" t="s">
        <v>42130</v>
      </c>
      <c r="G8978" t="s">
        <v>42131</v>
      </c>
      <c r="H8978" t="s">
        <v>82</v>
      </c>
      <c r="I8978" t="s">
        <v>10022</v>
      </c>
      <c r="J8978" t="s">
        <v>7</v>
      </c>
      <c r="K8978" t="s">
        <v>215</v>
      </c>
      <c r="L8978">
        <v>9148</v>
      </c>
      <c r="M8978" t="s">
        <v>7541</v>
      </c>
      <c r="N8978" t="s">
        <v>41982</v>
      </c>
      <c r="O8978" t="s">
        <v>42135</v>
      </c>
      <c r="P8978" t="s">
        <v>1787</v>
      </c>
      <c r="Q8978" t="s">
        <v>10025</v>
      </c>
    </row>
    <row r="8979" spans="1:17" x14ac:dyDescent="0.25">
      <c r="A8979" t="s">
        <v>0</v>
      </c>
      <c r="B8979" t="s">
        <v>42136</v>
      </c>
      <c r="C8979" t="s">
        <v>2</v>
      </c>
      <c r="D8979" t="s">
        <v>42137</v>
      </c>
      <c r="E8979">
        <v>13622</v>
      </c>
      <c r="F8979" t="s">
        <v>42130</v>
      </c>
      <c r="G8979" t="s">
        <v>42131</v>
      </c>
      <c r="H8979" t="s">
        <v>25</v>
      </c>
      <c r="I8979" t="s">
        <v>18983</v>
      </c>
      <c r="J8979" t="s">
        <v>7</v>
      </c>
      <c r="K8979" t="s">
        <v>174</v>
      </c>
      <c r="L8979">
        <v>4038</v>
      </c>
      <c r="M8979" t="s">
        <v>14731</v>
      </c>
      <c r="N8979" t="s">
        <v>41982</v>
      </c>
      <c r="O8979" t="s">
        <v>42138</v>
      </c>
      <c r="P8979" t="s">
        <v>1787</v>
      </c>
      <c r="Q8979" t="s">
        <v>18986</v>
      </c>
    </row>
    <row r="8980" spans="1:17" x14ac:dyDescent="0.25">
      <c r="A8980" t="s">
        <v>0</v>
      </c>
      <c r="B8980" t="s">
        <v>42139</v>
      </c>
      <c r="C8980" t="s">
        <v>2</v>
      </c>
      <c r="D8980" t="s">
        <v>42140</v>
      </c>
      <c r="E8980">
        <v>13622</v>
      </c>
      <c r="F8980" t="s">
        <v>42141</v>
      </c>
      <c r="G8980" t="s">
        <v>42142</v>
      </c>
      <c r="H8980" t="s">
        <v>5</v>
      </c>
      <c r="I8980" t="s">
        <v>42143</v>
      </c>
      <c r="J8980" t="s">
        <v>42144</v>
      </c>
      <c r="K8980" t="s">
        <v>8</v>
      </c>
      <c r="L8980">
        <v>708</v>
      </c>
      <c r="M8980" t="s">
        <v>37642</v>
      </c>
      <c r="N8980" t="s">
        <v>41982</v>
      </c>
      <c r="O8980" t="s">
        <v>42145</v>
      </c>
      <c r="P8980" t="s">
        <v>1787</v>
      </c>
      <c r="Q8980" t="s">
        <v>42146</v>
      </c>
    </row>
    <row r="8981" spans="1:17" x14ac:dyDescent="0.25">
      <c r="A8981" t="s">
        <v>0</v>
      </c>
      <c r="B8981" t="s">
        <v>42147</v>
      </c>
      <c r="C8981" t="s">
        <v>2</v>
      </c>
      <c r="D8981" t="s">
        <v>42148</v>
      </c>
      <c r="E8981">
        <v>13622</v>
      </c>
      <c r="F8981" t="s">
        <v>42141</v>
      </c>
      <c r="G8981" t="s">
        <v>42142</v>
      </c>
      <c r="H8981" t="s">
        <v>5</v>
      </c>
      <c r="I8981" t="s">
        <v>18900</v>
      </c>
      <c r="J8981" t="s">
        <v>7</v>
      </c>
      <c r="K8981" t="s">
        <v>174</v>
      </c>
      <c r="L8981">
        <v>6472</v>
      </c>
      <c r="M8981" t="s">
        <v>14787</v>
      </c>
      <c r="N8981" t="s">
        <v>41982</v>
      </c>
      <c r="O8981" t="s">
        <v>42149</v>
      </c>
      <c r="P8981" t="s">
        <v>1787</v>
      </c>
      <c r="Q8981" t="s">
        <v>18903</v>
      </c>
    </row>
    <row r="8982" spans="1:17" x14ac:dyDescent="0.25">
      <c r="A8982" t="s">
        <v>0</v>
      </c>
      <c r="B8982" t="s">
        <v>42150</v>
      </c>
      <c r="C8982" t="s">
        <v>2</v>
      </c>
      <c r="D8982" t="s">
        <v>42151</v>
      </c>
      <c r="E8982">
        <v>13622</v>
      </c>
      <c r="F8982" t="s">
        <v>42141</v>
      </c>
      <c r="G8982" t="s">
        <v>42142</v>
      </c>
      <c r="H8982" t="s">
        <v>41</v>
      </c>
      <c r="I8982" t="s">
        <v>19055</v>
      </c>
      <c r="J8982" t="s">
        <v>7</v>
      </c>
      <c r="K8982" t="s">
        <v>174</v>
      </c>
      <c r="L8982">
        <v>7043</v>
      </c>
      <c r="M8982" t="s">
        <v>12660</v>
      </c>
      <c r="N8982" t="s">
        <v>41982</v>
      </c>
      <c r="O8982" t="s">
        <v>42152</v>
      </c>
      <c r="P8982" t="s">
        <v>1787</v>
      </c>
      <c r="Q8982" t="s">
        <v>19058</v>
      </c>
    </row>
    <row r="8983" spans="1:17" x14ac:dyDescent="0.25">
      <c r="A8983" t="s">
        <v>0</v>
      </c>
      <c r="B8983" t="s">
        <v>42153</v>
      </c>
      <c r="C8983" t="s">
        <v>2</v>
      </c>
      <c r="D8983" t="s">
        <v>42154</v>
      </c>
      <c r="E8983">
        <v>13622</v>
      </c>
      <c r="F8983" t="s">
        <v>16041</v>
      </c>
      <c r="G8983" t="s">
        <v>16042</v>
      </c>
      <c r="H8983" t="s">
        <v>5</v>
      </c>
      <c r="I8983" t="s">
        <v>16050</v>
      </c>
      <c r="J8983" t="s">
        <v>16051</v>
      </c>
      <c r="K8983" t="s">
        <v>174</v>
      </c>
      <c r="L8983">
        <v>6030</v>
      </c>
      <c r="M8983" t="s">
        <v>11293</v>
      </c>
      <c r="N8983" t="s">
        <v>41982</v>
      </c>
      <c r="O8983" t="s">
        <v>42155</v>
      </c>
      <c r="P8983" t="s">
        <v>1787</v>
      </c>
      <c r="Q8983" t="s">
        <v>16053</v>
      </c>
    </row>
    <row r="8984" spans="1:17" x14ac:dyDescent="0.25">
      <c r="A8984" t="s">
        <v>0</v>
      </c>
      <c r="B8984" t="s">
        <v>42156</v>
      </c>
      <c r="C8984" t="s">
        <v>2</v>
      </c>
      <c r="D8984" t="s">
        <v>42157</v>
      </c>
      <c r="E8984">
        <v>13622</v>
      </c>
      <c r="F8984" t="s">
        <v>17742</v>
      </c>
      <c r="G8984" t="s">
        <v>17743</v>
      </c>
      <c r="H8984" t="s">
        <v>41</v>
      </c>
      <c r="I8984" t="s">
        <v>17750</v>
      </c>
      <c r="J8984" t="s">
        <v>17751</v>
      </c>
      <c r="K8984" t="s">
        <v>174</v>
      </c>
      <c r="L8984">
        <v>5188</v>
      </c>
      <c r="M8984" t="s">
        <v>15122</v>
      </c>
      <c r="N8984" t="s">
        <v>41982</v>
      </c>
      <c r="O8984" t="s">
        <v>42158</v>
      </c>
      <c r="P8984" t="s">
        <v>1787</v>
      </c>
      <c r="Q8984" t="s">
        <v>17753</v>
      </c>
    </row>
    <row r="8985" spans="1:17" x14ac:dyDescent="0.25">
      <c r="A8985" t="s">
        <v>0</v>
      </c>
      <c r="B8985" t="s">
        <v>42159</v>
      </c>
      <c r="C8985" t="s">
        <v>2</v>
      </c>
      <c r="D8985" t="s">
        <v>42160</v>
      </c>
      <c r="E8985">
        <v>13622</v>
      </c>
      <c r="F8985" t="s">
        <v>11241</v>
      </c>
      <c r="G8985" t="s">
        <v>11242</v>
      </c>
      <c r="H8985" t="s">
        <v>69</v>
      </c>
      <c r="I8985" t="s">
        <v>11328</v>
      </c>
      <c r="J8985" t="s">
        <v>11329</v>
      </c>
      <c r="K8985" t="s">
        <v>215</v>
      </c>
      <c r="L8985">
        <v>10676</v>
      </c>
      <c r="M8985" t="s">
        <v>10329</v>
      </c>
      <c r="N8985" t="s">
        <v>41982</v>
      </c>
      <c r="O8985" t="s">
        <v>42161</v>
      </c>
      <c r="P8985" t="s">
        <v>1787</v>
      </c>
      <c r="Q8985" t="s">
        <v>11331</v>
      </c>
    </row>
    <row r="8986" spans="1:17" x14ac:dyDescent="0.25">
      <c r="A8986" t="s">
        <v>0</v>
      </c>
      <c r="B8986" t="s">
        <v>42162</v>
      </c>
      <c r="C8986" t="s">
        <v>2</v>
      </c>
      <c r="D8986" t="s">
        <v>42163</v>
      </c>
      <c r="E8986">
        <v>13622</v>
      </c>
      <c r="F8986" t="s">
        <v>9818</v>
      </c>
      <c r="G8986" t="s">
        <v>9819</v>
      </c>
      <c r="H8986" t="s">
        <v>33</v>
      </c>
      <c r="I8986" t="s">
        <v>9832</v>
      </c>
      <c r="J8986" t="s">
        <v>9833</v>
      </c>
      <c r="K8986" t="s">
        <v>215</v>
      </c>
      <c r="L8986">
        <v>8531</v>
      </c>
      <c r="M8986" t="s">
        <v>7370</v>
      </c>
      <c r="N8986" t="s">
        <v>41982</v>
      </c>
      <c r="O8986" t="s">
        <v>42164</v>
      </c>
      <c r="P8986" t="s">
        <v>1787</v>
      </c>
      <c r="Q8986" t="s">
        <v>9835</v>
      </c>
    </row>
    <row r="8987" spans="1:17" x14ac:dyDescent="0.25">
      <c r="A8987" t="s">
        <v>0</v>
      </c>
      <c r="B8987" t="s">
        <v>42165</v>
      </c>
      <c r="C8987" t="s">
        <v>2</v>
      </c>
      <c r="D8987" t="s">
        <v>42166</v>
      </c>
      <c r="E8987">
        <v>13622</v>
      </c>
      <c r="F8987" t="s">
        <v>36122</v>
      </c>
      <c r="G8987" t="s">
        <v>36123</v>
      </c>
      <c r="H8987" t="s">
        <v>41</v>
      </c>
      <c r="I8987" t="s">
        <v>36124</v>
      </c>
      <c r="J8987" t="s">
        <v>36125</v>
      </c>
      <c r="K8987" t="s">
        <v>238</v>
      </c>
      <c r="L8987">
        <v>1585</v>
      </c>
      <c r="M8987" t="s">
        <v>34581</v>
      </c>
      <c r="N8987" t="s">
        <v>41982</v>
      </c>
      <c r="O8987" t="s">
        <v>42167</v>
      </c>
      <c r="P8987" t="s">
        <v>1787</v>
      </c>
      <c r="Q8987" t="s">
        <v>36127</v>
      </c>
    </row>
    <row r="8988" spans="1:17" x14ac:dyDescent="0.25">
      <c r="A8988" t="s">
        <v>0</v>
      </c>
      <c r="B8988" t="s">
        <v>42168</v>
      </c>
      <c r="C8988" t="s">
        <v>2</v>
      </c>
      <c r="D8988" t="s">
        <v>42169</v>
      </c>
      <c r="E8988">
        <v>13622</v>
      </c>
      <c r="F8988" t="s">
        <v>36122</v>
      </c>
      <c r="G8988" t="s">
        <v>36123</v>
      </c>
      <c r="H8988" t="s">
        <v>140</v>
      </c>
      <c r="I8988" t="s">
        <v>36130</v>
      </c>
      <c r="J8988" t="s">
        <v>36131</v>
      </c>
      <c r="K8988" t="s">
        <v>238</v>
      </c>
      <c r="L8988">
        <v>3090</v>
      </c>
      <c r="M8988" t="s">
        <v>34493</v>
      </c>
      <c r="N8988" t="s">
        <v>41982</v>
      </c>
      <c r="O8988" t="s">
        <v>42170</v>
      </c>
      <c r="P8988" t="s">
        <v>1787</v>
      </c>
      <c r="Q8988" t="s">
        <v>36133</v>
      </c>
    </row>
    <row r="8989" spans="1:17" x14ac:dyDescent="0.25">
      <c r="A8989" t="s">
        <v>0</v>
      </c>
      <c r="B8989" t="s">
        <v>42171</v>
      </c>
      <c r="C8989" t="s">
        <v>2</v>
      </c>
      <c r="D8989" t="s">
        <v>42172</v>
      </c>
      <c r="E8989">
        <v>13622</v>
      </c>
      <c r="F8989" t="s">
        <v>37428</v>
      </c>
      <c r="G8989" t="s">
        <v>37429</v>
      </c>
      <c r="H8989" t="s">
        <v>41</v>
      </c>
      <c r="I8989" t="s">
        <v>37436</v>
      </c>
      <c r="J8989" t="s">
        <v>37437</v>
      </c>
      <c r="K8989" t="s">
        <v>238</v>
      </c>
      <c r="L8989">
        <v>2447</v>
      </c>
      <c r="M8989" t="s">
        <v>33310</v>
      </c>
      <c r="N8989" t="s">
        <v>41982</v>
      </c>
      <c r="O8989" t="s">
        <v>42173</v>
      </c>
      <c r="P8989" t="s">
        <v>1787</v>
      </c>
      <c r="Q8989" t="s">
        <v>37439</v>
      </c>
    </row>
    <row r="8990" spans="1:17" x14ac:dyDescent="0.25">
      <c r="A8990" t="s">
        <v>0</v>
      </c>
      <c r="B8990" t="s">
        <v>42174</v>
      </c>
      <c r="C8990" t="s">
        <v>2</v>
      </c>
      <c r="D8990" t="s">
        <v>42175</v>
      </c>
      <c r="E8990">
        <v>13622</v>
      </c>
      <c r="F8990" t="s">
        <v>8527</v>
      </c>
      <c r="G8990" t="s">
        <v>8528</v>
      </c>
      <c r="H8990" t="s">
        <v>18108</v>
      </c>
      <c r="I8990" t="s">
        <v>36717</v>
      </c>
      <c r="J8990" t="s">
        <v>26404</v>
      </c>
      <c r="K8990" t="s">
        <v>238</v>
      </c>
      <c r="L8990">
        <v>1127</v>
      </c>
      <c r="M8990" t="s">
        <v>31535</v>
      </c>
      <c r="N8990" t="s">
        <v>42176</v>
      </c>
      <c r="O8990" t="s">
        <v>42177</v>
      </c>
      <c r="P8990" t="s">
        <v>1787</v>
      </c>
      <c r="Q8990" t="s">
        <v>36719</v>
      </c>
    </row>
    <row r="8991" spans="1:17" x14ac:dyDescent="0.25">
      <c r="A8991" t="s">
        <v>0</v>
      </c>
      <c r="B8991" t="s">
        <v>42178</v>
      </c>
      <c r="C8991" t="s">
        <v>2</v>
      </c>
      <c r="D8991" t="s">
        <v>42179</v>
      </c>
      <c r="E8991">
        <v>13622</v>
      </c>
      <c r="F8991" t="s">
        <v>9695</v>
      </c>
      <c r="G8991" t="s">
        <v>9696</v>
      </c>
      <c r="H8991" t="s">
        <v>15627</v>
      </c>
      <c r="I8991" t="s">
        <v>35241</v>
      </c>
      <c r="J8991" t="s">
        <v>32493</v>
      </c>
      <c r="K8991" t="s">
        <v>238</v>
      </c>
      <c r="L8991">
        <v>2939</v>
      </c>
      <c r="M8991" t="s">
        <v>33071</v>
      </c>
      <c r="N8991" t="s">
        <v>42176</v>
      </c>
      <c r="O8991" t="s">
        <v>42180</v>
      </c>
      <c r="P8991" t="s">
        <v>1787</v>
      </c>
      <c r="Q8991" t="s">
        <v>35243</v>
      </c>
    </row>
    <row r="8992" spans="1:17" x14ac:dyDescent="0.25">
      <c r="A8992" t="s">
        <v>0</v>
      </c>
      <c r="B8992" t="s">
        <v>42181</v>
      </c>
      <c r="C8992" t="s">
        <v>2</v>
      </c>
      <c r="D8992" t="s">
        <v>42182</v>
      </c>
      <c r="E8992">
        <v>13622</v>
      </c>
      <c r="F8992" t="s">
        <v>34910</v>
      </c>
      <c r="G8992" t="s">
        <v>34911</v>
      </c>
      <c r="H8992" t="s">
        <v>41</v>
      </c>
      <c r="I8992" t="s">
        <v>34912</v>
      </c>
      <c r="J8992" t="s">
        <v>31199</v>
      </c>
      <c r="K8992" t="s">
        <v>238</v>
      </c>
      <c r="L8992">
        <v>2399</v>
      </c>
      <c r="M8992" t="s">
        <v>33494</v>
      </c>
      <c r="N8992" t="s">
        <v>42176</v>
      </c>
      <c r="O8992" t="s">
        <v>42183</v>
      </c>
      <c r="P8992" t="s">
        <v>1787</v>
      </c>
      <c r="Q8992" t="s">
        <v>34914</v>
      </c>
    </row>
    <row r="8993" spans="1:17" x14ac:dyDescent="0.25">
      <c r="A8993" t="s">
        <v>0</v>
      </c>
      <c r="B8993" t="s">
        <v>42184</v>
      </c>
      <c r="C8993" t="s">
        <v>2</v>
      </c>
      <c r="D8993" t="s">
        <v>42185</v>
      </c>
      <c r="E8993">
        <v>13622</v>
      </c>
      <c r="F8993" t="s">
        <v>4003</v>
      </c>
      <c r="G8993" t="s">
        <v>4004</v>
      </c>
      <c r="H8993" t="s">
        <v>15627</v>
      </c>
      <c r="I8993" t="s">
        <v>36759</v>
      </c>
      <c r="J8993" t="s">
        <v>32247</v>
      </c>
      <c r="K8993" t="s">
        <v>238</v>
      </c>
      <c r="L8993">
        <v>1343</v>
      </c>
      <c r="M8993" t="s">
        <v>31956</v>
      </c>
      <c r="N8993" t="s">
        <v>42176</v>
      </c>
      <c r="O8993" t="s">
        <v>42186</v>
      </c>
      <c r="P8993" t="s">
        <v>1787</v>
      </c>
      <c r="Q8993" t="s">
        <v>36761</v>
      </c>
    </row>
    <row r="8994" spans="1:17" x14ac:dyDescent="0.25">
      <c r="A8994" t="s">
        <v>0</v>
      </c>
      <c r="B8994" t="s">
        <v>42187</v>
      </c>
      <c r="C8994" t="s">
        <v>2</v>
      </c>
      <c r="D8994" t="s">
        <v>42188</v>
      </c>
      <c r="E8994">
        <v>13622</v>
      </c>
      <c r="F8994" t="s">
        <v>22211</v>
      </c>
      <c r="G8994" t="s">
        <v>22212</v>
      </c>
      <c r="H8994" t="s">
        <v>2521</v>
      </c>
      <c r="I8994" t="s">
        <v>23529</v>
      </c>
      <c r="K8994" t="s">
        <v>174</v>
      </c>
      <c r="L8994">
        <v>8035</v>
      </c>
      <c r="M8994" t="s">
        <v>16486</v>
      </c>
      <c r="N8994" t="s">
        <v>42176</v>
      </c>
      <c r="O8994" t="s">
        <v>42189</v>
      </c>
      <c r="P8994" t="s">
        <v>1787</v>
      </c>
      <c r="Q8994" t="s">
        <v>23531</v>
      </c>
    </row>
    <row r="8995" spans="1:17" x14ac:dyDescent="0.25">
      <c r="A8995" t="s">
        <v>0</v>
      </c>
      <c r="B8995" t="s">
        <v>42190</v>
      </c>
      <c r="C8995" t="s">
        <v>2</v>
      </c>
      <c r="D8995" t="s">
        <v>42191</v>
      </c>
      <c r="E8995">
        <v>13622</v>
      </c>
      <c r="F8995" t="s">
        <v>36238</v>
      </c>
      <c r="G8995" t="s">
        <v>36239</v>
      </c>
      <c r="H8995" t="s">
        <v>2521</v>
      </c>
      <c r="I8995" t="s">
        <v>36345</v>
      </c>
      <c r="J8995" t="s">
        <v>36346</v>
      </c>
      <c r="K8995" t="s">
        <v>238</v>
      </c>
      <c r="L8995">
        <v>1747</v>
      </c>
      <c r="M8995" t="s">
        <v>30866</v>
      </c>
      <c r="N8995" t="s">
        <v>42176</v>
      </c>
      <c r="O8995" t="s">
        <v>42192</v>
      </c>
      <c r="P8995" t="s">
        <v>1787</v>
      </c>
      <c r="Q8995" t="s">
        <v>36348</v>
      </c>
    </row>
    <row r="8996" spans="1:17" x14ac:dyDescent="0.25">
      <c r="A8996" t="s">
        <v>0</v>
      </c>
      <c r="B8996" t="s">
        <v>42193</v>
      </c>
      <c r="C8996" t="s">
        <v>2</v>
      </c>
      <c r="D8996" t="s">
        <v>42194</v>
      </c>
      <c r="E8996">
        <v>13622</v>
      </c>
      <c r="F8996" t="s">
        <v>8128</v>
      </c>
      <c r="G8996" t="s">
        <v>8129</v>
      </c>
      <c r="H8996" t="s">
        <v>9576</v>
      </c>
      <c r="I8996" t="s">
        <v>36340</v>
      </c>
      <c r="J8996" t="s">
        <v>32493</v>
      </c>
      <c r="K8996" t="s">
        <v>238</v>
      </c>
      <c r="L8996">
        <v>1185</v>
      </c>
      <c r="M8996" t="s">
        <v>31956</v>
      </c>
      <c r="N8996" t="s">
        <v>42176</v>
      </c>
      <c r="O8996" t="s">
        <v>42195</v>
      </c>
      <c r="P8996" t="s">
        <v>1787</v>
      </c>
      <c r="Q8996" t="s">
        <v>36342</v>
      </c>
    </row>
    <row r="8997" spans="1:17" x14ac:dyDescent="0.25">
      <c r="A8997" t="s">
        <v>0</v>
      </c>
      <c r="B8997" t="s">
        <v>42196</v>
      </c>
      <c r="C8997" t="s">
        <v>2</v>
      </c>
      <c r="D8997" t="s">
        <v>42197</v>
      </c>
      <c r="E8997">
        <v>13622</v>
      </c>
      <c r="F8997" t="s">
        <v>1983</v>
      </c>
      <c r="G8997" t="s">
        <v>1984</v>
      </c>
      <c r="H8997" t="s">
        <v>5</v>
      </c>
      <c r="I8997" t="s">
        <v>35783</v>
      </c>
      <c r="J8997" t="s">
        <v>35285</v>
      </c>
      <c r="K8997" t="s">
        <v>238</v>
      </c>
      <c r="L8997">
        <v>1155</v>
      </c>
      <c r="M8997" t="s">
        <v>32077</v>
      </c>
      <c r="N8997" t="s">
        <v>42176</v>
      </c>
      <c r="O8997" t="s">
        <v>42198</v>
      </c>
      <c r="P8997" t="s">
        <v>1787</v>
      </c>
      <c r="Q8997" t="s">
        <v>35786</v>
      </c>
    </row>
    <row r="8998" spans="1:17" x14ac:dyDescent="0.25">
      <c r="A8998" t="s">
        <v>0</v>
      </c>
      <c r="B8998" t="s">
        <v>42199</v>
      </c>
      <c r="C8998" t="s">
        <v>2</v>
      </c>
      <c r="D8998" t="s">
        <v>42200</v>
      </c>
      <c r="E8998">
        <v>13622</v>
      </c>
      <c r="F8998" t="s">
        <v>16956</v>
      </c>
      <c r="G8998" t="s">
        <v>16957</v>
      </c>
      <c r="H8998" t="s">
        <v>124</v>
      </c>
      <c r="I8998" t="s">
        <v>20913</v>
      </c>
      <c r="J8998" t="s">
        <v>19160</v>
      </c>
      <c r="K8998" t="s">
        <v>174</v>
      </c>
      <c r="L8998">
        <v>5527</v>
      </c>
      <c r="M8998" t="s">
        <v>19948</v>
      </c>
      <c r="N8998" t="s">
        <v>42176</v>
      </c>
      <c r="O8998" t="s">
        <v>42201</v>
      </c>
      <c r="P8998" t="s">
        <v>1787</v>
      </c>
      <c r="Q8998" t="s">
        <v>20915</v>
      </c>
    </row>
    <row r="8999" spans="1:17" x14ac:dyDescent="0.25">
      <c r="A8999" t="s">
        <v>0</v>
      </c>
      <c r="B8999" t="s">
        <v>42202</v>
      </c>
      <c r="C8999" t="s">
        <v>2</v>
      </c>
      <c r="D8999" t="s">
        <v>42203</v>
      </c>
      <c r="E8999">
        <v>13622</v>
      </c>
      <c r="F8999" t="s">
        <v>4158</v>
      </c>
      <c r="G8999" t="s">
        <v>19911</v>
      </c>
      <c r="H8999" t="s">
        <v>2521</v>
      </c>
      <c r="I8999" t="s">
        <v>23616</v>
      </c>
      <c r="J8999" t="s">
        <v>23617</v>
      </c>
      <c r="K8999" t="s">
        <v>174</v>
      </c>
      <c r="L8999">
        <v>8492</v>
      </c>
      <c r="M8999" t="s">
        <v>21328</v>
      </c>
      <c r="N8999" t="s">
        <v>42176</v>
      </c>
      <c r="O8999" t="s">
        <v>42204</v>
      </c>
      <c r="P8999" t="s">
        <v>1787</v>
      </c>
      <c r="Q8999" t="s">
        <v>23619</v>
      </c>
    </row>
    <row r="9000" spans="1:17" x14ac:dyDescent="0.25">
      <c r="A9000" t="s">
        <v>0</v>
      </c>
      <c r="B9000" t="s">
        <v>42205</v>
      </c>
      <c r="C9000" t="s">
        <v>2</v>
      </c>
      <c r="D9000" t="s">
        <v>42206</v>
      </c>
      <c r="E9000">
        <v>13622</v>
      </c>
      <c r="F9000" t="s">
        <v>8572</v>
      </c>
      <c r="G9000" t="s">
        <v>8573</v>
      </c>
      <c r="H9000" t="s">
        <v>572</v>
      </c>
      <c r="I9000" t="s">
        <v>36640</v>
      </c>
      <c r="J9000" t="s">
        <v>25642</v>
      </c>
      <c r="K9000" t="s">
        <v>238</v>
      </c>
      <c r="L9000">
        <v>1677</v>
      </c>
      <c r="M9000" t="s">
        <v>35452</v>
      </c>
      <c r="N9000" t="s">
        <v>42176</v>
      </c>
      <c r="O9000" t="s">
        <v>42207</v>
      </c>
      <c r="P9000" t="s">
        <v>1787</v>
      </c>
      <c r="Q9000" t="s">
        <v>36642</v>
      </c>
    </row>
    <row r="9001" spans="1:17" x14ac:dyDescent="0.25">
      <c r="A9001" t="s">
        <v>0</v>
      </c>
      <c r="B9001" t="s">
        <v>42208</v>
      </c>
      <c r="C9001" t="s">
        <v>2</v>
      </c>
      <c r="D9001" t="s">
        <v>42209</v>
      </c>
      <c r="E9001">
        <v>13622</v>
      </c>
      <c r="F9001" t="s">
        <v>7389</v>
      </c>
      <c r="G9001" t="s">
        <v>7390</v>
      </c>
      <c r="H9001" t="s">
        <v>5</v>
      </c>
      <c r="I9001" t="s">
        <v>37331</v>
      </c>
      <c r="J9001" t="s">
        <v>35826</v>
      </c>
      <c r="K9001" t="s">
        <v>238</v>
      </c>
      <c r="L9001">
        <v>2214</v>
      </c>
      <c r="M9001" t="s">
        <v>30530</v>
      </c>
      <c r="N9001" t="s">
        <v>42176</v>
      </c>
      <c r="O9001" t="s">
        <v>42210</v>
      </c>
      <c r="P9001" t="s">
        <v>1787</v>
      </c>
      <c r="Q9001" t="s">
        <v>37333</v>
      </c>
    </row>
    <row r="9002" spans="1:17" x14ac:dyDescent="0.25">
      <c r="A9002" t="s">
        <v>0</v>
      </c>
      <c r="B9002" t="s">
        <v>42211</v>
      </c>
      <c r="C9002" t="s">
        <v>2</v>
      </c>
      <c r="D9002" t="s">
        <v>42212</v>
      </c>
      <c r="E9002">
        <v>13622</v>
      </c>
      <c r="F9002" t="s">
        <v>21950</v>
      </c>
      <c r="G9002" t="s">
        <v>21951</v>
      </c>
      <c r="H9002" t="s">
        <v>6053</v>
      </c>
      <c r="I9002" t="s">
        <v>26917</v>
      </c>
      <c r="J9002" t="s">
        <v>26918</v>
      </c>
      <c r="K9002" t="s">
        <v>174</v>
      </c>
      <c r="L9002">
        <v>4530</v>
      </c>
      <c r="M9002" t="s">
        <v>26533</v>
      </c>
      <c r="N9002" t="s">
        <v>42176</v>
      </c>
      <c r="O9002" t="s">
        <v>42213</v>
      </c>
      <c r="P9002" t="s">
        <v>1787</v>
      </c>
      <c r="Q9002" t="s">
        <v>26920</v>
      </c>
    </row>
    <row r="9003" spans="1:17" x14ac:dyDescent="0.25">
      <c r="A9003" t="s">
        <v>0</v>
      </c>
      <c r="B9003" t="s">
        <v>42214</v>
      </c>
      <c r="C9003" t="s">
        <v>2</v>
      </c>
      <c r="D9003" t="s">
        <v>42215</v>
      </c>
      <c r="E9003">
        <v>13622</v>
      </c>
      <c r="F9003" t="s">
        <v>7248</v>
      </c>
      <c r="G9003" t="s">
        <v>7249</v>
      </c>
      <c r="H9003" t="s">
        <v>41</v>
      </c>
      <c r="I9003" t="s">
        <v>35853</v>
      </c>
      <c r="J9003" t="s">
        <v>25890</v>
      </c>
      <c r="K9003" t="s">
        <v>238</v>
      </c>
      <c r="L9003">
        <v>1236</v>
      </c>
      <c r="M9003" t="s">
        <v>30034</v>
      </c>
      <c r="N9003" t="s">
        <v>42176</v>
      </c>
      <c r="O9003" t="s">
        <v>42216</v>
      </c>
      <c r="P9003" t="s">
        <v>1787</v>
      </c>
      <c r="Q9003" t="s">
        <v>35855</v>
      </c>
    </row>
    <row r="9004" spans="1:17" x14ac:dyDescent="0.25">
      <c r="A9004" t="s">
        <v>0</v>
      </c>
      <c r="B9004" t="s">
        <v>42217</v>
      </c>
      <c r="C9004" t="s">
        <v>2</v>
      </c>
      <c r="D9004" t="s">
        <v>42218</v>
      </c>
      <c r="E9004">
        <v>13622</v>
      </c>
      <c r="F9004" t="s">
        <v>6399</v>
      </c>
      <c r="G9004" t="s">
        <v>6400</v>
      </c>
      <c r="H9004" t="s">
        <v>5</v>
      </c>
      <c r="I9004" t="s">
        <v>36739</v>
      </c>
      <c r="J9004" t="s">
        <v>27318</v>
      </c>
      <c r="K9004" t="s">
        <v>238</v>
      </c>
      <c r="L9004">
        <v>1184</v>
      </c>
      <c r="M9004" t="s">
        <v>30530</v>
      </c>
      <c r="N9004" t="s">
        <v>42176</v>
      </c>
      <c r="O9004" t="s">
        <v>42219</v>
      </c>
      <c r="P9004" t="s">
        <v>1787</v>
      </c>
      <c r="Q9004" t="s">
        <v>36741</v>
      </c>
    </row>
    <row r="9005" spans="1:17" x14ac:dyDescent="0.25">
      <c r="A9005" t="s">
        <v>0</v>
      </c>
      <c r="B9005" t="s">
        <v>42220</v>
      </c>
      <c r="C9005" t="s">
        <v>2</v>
      </c>
      <c r="D9005" t="s">
        <v>42221</v>
      </c>
      <c r="E9005">
        <v>13622</v>
      </c>
      <c r="F9005" t="s">
        <v>6399</v>
      </c>
      <c r="G9005" t="s">
        <v>6400</v>
      </c>
      <c r="H9005" t="s">
        <v>5</v>
      </c>
      <c r="I9005" t="s">
        <v>36730</v>
      </c>
      <c r="J9005" t="s">
        <v>36731</v>
      </c>
      <c r="K9005" t="s">
        <v>238</v>
      </c>
      <c r="L9005">
        <v>1333</v>
      </c>
      <c r="M9005" t="s">
        <v>33706</v>
      </c>
      <c r="N9005" t="s">
        <v>42176</v>
      </c>
      <c r="O9005" t="s">
        <v>42222</v>
      </c>
      <c r="P9005" t="s">
        <v>1787</v>
      </c>
      <c r="Q9005" t="s">
        <v>36733</v>
      </c>
    </row>
    <row r="9006" spans="1:17" x14ac:dyDescent="0.25">
      <c r="A9006" t="s">
        <v>0</v>
      </c>
      <c r="B9006" t="s">
        <v>42223</v>
      </c>
      <c r="C9006" t="s">
        <v>2</v>
      </c>
      <c r="D9006" t="s">
        <v>42224</v>
      </c>
      <c r="E9006">
        <v>13622</v>
      </c>
      <c r="F9006" t="s">
        <v>9346</v>
      </c>
      <c r="G9006" t="s">
        <v>9347</v>
      </c>
      <c r="H9006" t="s">
        <v>41</v>
      </c>
      <c r="I9006" t="s">
        <v>34753</v>
      </c>
      <c r="J9006" t="s">
        <v>26404</v>
      </c>
      <c r="K9006" t="s">
        <v>238</v>
      </c>
      <c r="L9006">
        <v>1129</v>
      </c>
      <c r="M9006" t="s">
        <v>33494</v>
      </c>
      <c r="N9006" t="s">
        <v>42176</v>
      </c>
      <c r="O9006" t="s">
        <v>42225</v>
      </c>
      <c r="P9006" t="s">
        <v>1787</v>
      </c>
      <c r="Q9006" t="s">
        <v>34755</v>
      </c>
    </row>
    <row r="9007" spans="1:17" x14ac:dyDescent="0.25">
      <c r="A9007" t="s">
        <v>0</v>
      </c>
      <c r="B9007" t="s">
        <v>42226</v>
      </c>
      <c r="C9007" t="s">
        <v>2</v>
      </c>
      <c r="D9007" t="s">
        <v>42227</v>
      </c>
      <c r="E9007">
        <v>13622</v>
      </c>
      <c r="F9007" t="s">
        <v>8490</v>
      </c>
      <c r="G9007" t="s">
        <v>8491</v>
      </c>
      <c r="H9007" t="s">
        <v>107</v>
      </c>
      <c r="I9007" t="s">
        <v>36670</v>
      </c>
      <c r="J9007" t="s">
        <v>25890</v>
      </c>
      <c r="K9007" t="s">
        <v>238</v>
      </c>
      <c r="L9007">
        <v>1584</v>
      </c>
      <c r="M9007" t="s">
        <v>31535</v>
      </c>
      <c r="N9007" t="s">
        <v>42176</v>
      </c>
      <c r="O9007" t="s">
        <v>42228</v>
      </c>
      <c r="P9007" t="s">
        <v>1787</v>
      </c>
      <c r="Q9007" t="s">
        <v>36672</v>
      </c>
    </row>
    <row r="9008" spans="1:17" x14ac:dyDescent="0.25">
      <c r="A9008" t="s">
        <v>0</v>
      </c>
      <c r="B9008" t="s">
        <v>42229</v>
      </c>
      <c r="C9008" t="s">
        <v>2</v>
      </c>
      <c r="D9008" t="s">
        <v>42230</v>
      </c>
      <c r="E9008">
        <v>13622</v>
      </c>
      <c r="F9008" t="s">
        <v>570</v>
      </c>
      <c r="G9008" t="s">
        <v>10622</v>
      </c>
      <c r="H9008" t="s">
        <v>5</v>
      </c>
      <c r="I9008" t="s">
        <v>35794</v>
      </c>
      <c r="J9008" t="s">
        <v>27381</v>
      </c>
      <c r="K9008" t="s">
        <v>238</v>
      </c>
      <c r="L9008">
        <v>1289</v>
      </c>
      <c r="M9008" t="s">
        <v>30866</v>
      </c>
      <c r="N9008" t="s">
        <v>42176</v>
      </c>
      <c r="O9008" t="s">
        <v>42231</v>
      </c>
      <c r="P9008" t="s">
        <v>1787</v>
      </c>
      <c r="Q9008" t="s">
        <v>35796</v>
      </c>
    </row>
    <row r="9009" spans="1:17" x14ac:dyDescent="0.25">
      <c r="A9009" t="s">
        <v>0</v>
      </c>
      <c r="B9009" t="s">
        <v>42232</v>
      </c>
      <c r="C9009" t="s">
        <v>2</v>
      </c>
      <c r="D9009" t="s">
        <v>42233</v>
      </c>
      <c r="E9009">
        <v>13622</v>
      </c>
      <c r="F9009" t="s">
        <v>9473</v>
      </c>
      <c r="G9009" t="s">
        <v>9474</v>
      </c>
      <c r="H9009" t="s">
        <v>41</v>
      </c>
      <c r="I9009" t="s">
        <v>35067</v>
      </c>
      <c r="J9009" t="s">
        <v>35068</v>
      </c>
      <c r="K9009" t="s">
        <v>238</v>
      </c>
      <c r="L9009">
        <v>1232</v>
      </c>
      <c r="M9009" t="s">
        <v>29737</v>
      </c>
      <c r="N9009" t="s">
        <v>42176</v>
      </c>
      <c r="O9009" t="s">
        <v>42234</v>
      </c>
      <c r="P9009" t="s">
        <v>1787</v>
      </c>
      <c r="Q9009" t="s">
        <v>35070</v>
      </c>
    </row>
    <row r="9010" spans="1:17" x14ac:dyDescent="0.25">
      <c r="A9010" t="s">
        <v>0</v>
      </c>
      <c r="B9010" t="s">
        <v>42235</v>
      </c>
      <c r="C9010" t="s">
        <v>2</v>
      </c>
      <c r="D9010" t="s">
        <v>42236</v>
      </c>
      <c r="E9010">
        <v>13622</v>
      </c>
      <c r="F9010" t="s">
        <v>7838</v>
      </c>
      <c r="G9010" t="s">
        <v>7839</v>
      </c>
      <c r="H9010" t="s">
        <v>5</v>
      </c>
      <c r="I9010" t="s">
        <v>35810</v>
      </c>
      <c r="J9010" t="s">
        <v>32209</v>
      </c>
      <c r="K9010" t="s">
        <v>238</v>
      </c>
      <c r="L9010">
        <v>1245</v>
      </c>
      <c r="M9010" t="s">
        <v>32578</v>
      </c>
      <c r="N9010" t="s">
        <v>42176</v>
      </c>
      <c r="O9010" t="s">
        <v>42237</v>
      </c>
      <c r="P9010" t="s">
        <v>1787</v>
      </c>
      <c r="Q9010" t="s">
        <v>35812</v>
      </c>
    </row>
    <row r="9011" spans="1:17" x14ac:dyDescent="0.25">
      <c r="A9011" t="s">
        <v>0</v>
      </c>
      <c r="B9011" t="s">
        <v>42238</v>
      </c>
      <c r="C9011" t="s">
        <v>2</v>
      </c>
      <c r="D9011" t="s">
        <v>42239</v>
      </c>
      <c r="E9011">
        <v>13622</v>
      </c>
      <c r="F9011" t="s">
        <v>34761</v>
      </c>
      <c r="G9011" t="s">
        <v>34762</v>
      </c>
      <c r="H9011" t="s">
        <v>41</v>
      </c>
      <c r="I9011" t="s">
        <v>34776</v>
      </c>
      <c r="J9011" t="s">
        <v>30678</v>
      </c>
      <c r="K9011" t="s">
        <v>238</v>
      </c>
      <c r="L9011">
        <v>1236</v>
      </c>
      <c r="M9011" t="s">
        <v>33706</v>
      </c>
      <c r="N9011" t="s">
        <v>42176</v>
      </c>
      <c r="O9011" t="s">
        <v>42240</v>
      </c>
      <c r="P9011" t="s">
        <v>1787</v>
      </c>
      <c r="Q9011" t="s">
        <v>34778</v>
      </c>
    </row>
    <row r="9012" spans="1:17" x14ac:dyDescent="0.25">
      <c r="A9012" t="s">
        <v>0</v>
      </c>
      <c r="B9012" t="s">
        <v>42241</v>
      </c>
      <c r="C9012" t="s">
        <v>2</v>
      </c>
      <c r="D9012" t="s">
        <v>42242</v>
      </c>
      <c r="E9012">
        <v>13622</v>
      </c>
      <c r="F9012" t="s">
        <v>203</v>
      </c>
      <c r="G9012" t="s">
        <v>35304</v>
      </c>
      <c r="H9012" t="s">
        <v>5</v>
      </c>
      <c r="I9012" t="s">
        <v>35305</v>
      </c>
      <c r="J9012" t="s">
        <v>33164</v>
      </c>
      <c r="K9012" t="s">
        <v>238</v>
      </c>
      <c r="L9012">
        <v>1415</v>
      </c>
      <c r="M9012" t="s">
        <v>29737</v>
      </c>
      <c r="N9012" t="s">
        <v>42176</v>
      </c>
      <c r="O9012" t="s">
        <v>42243</v>
      </c>
      <c r="P9012" t="s">
        <v>1787</v>
      </c>
      <c r="Q9012" t="s">
        <v>35307</v>
      </c>
    </row>
    <row r="9013" spans="1:17" x14ac:dyDescent="0.25">
      <c r="A9013" t="s">
        <v>0</v>
      </c>
      <c r="B9013" t="s">
        <v>42244</v>
      </c>
      <c r="C9013" t="s">
        <v>2</v>
      </c>
      <c r="D9013" t="s">
        <v>42245</v>
      </c>
      <c r="E9013">
        <v>13622</v>
      </c>
      <c r="F9013" t="s">
        <v>2343</v>
      </c>
      <c r="G9013" t="s">
        <v>2344</v>
      </c>
      <c r="H9013" t="s">
        <v>41</v>
      </c>
      <c r="I9013" t="s">
        <v>35799</v>
      </c>
      <c r="J9013" t="s">
        <v>35800</v>
      </c>
      <c r="K9013" t="s">
        <v>238</v>
      </c>
      <c r="L9013">
        <v>1898</v>
      </c>
      <c r="M9013" t="s">
        <v>30530</v>
      </c>
      <c r="N9013" t="s">
        <v>42176</v>
      </c>
      <c r="O9013" t="s">
        <v>42246</v>
      </c>
      <c r="P9013" t="s">
        <v>1787</v>
      </c>
      <c r="Q9013" t="s">
        <v>35802</v>
      </c>
    </row>
    <row r="9014" spans="1:17" x14ac:dyDescent="0.25">
      <c r="A9014" t="s">
        <v>0</v>
      </c>
      <c r="B9014" t="s">
        <v>42247</v>
      </c>
      <c r="C9014" t="s">
        <v>2</v>
      </c>
      <c r="D9014" t="s">
        <v>42248</v>
      </c>
      <c r="E9014">
        <v>13622</v>
      </c>
      <c r="F9014" t="s">
        <v>8482</v>
      </c>
      <c r="G9014" t="s">
        <v>8483</v>
      </c>
      <c r="H9014" t="s">
        <v>25</v>
      </c>
      <c r="I9014" t="s">
        <v>36686</v>
      </c>
      <c r="J9014" t="s">
        <v>33164</v>
      </c>
      <c r="K9014" t="s">
        <v>238</v>
      </c>
      <c r="L9014">
        <v>1220</v>
      </c>
      <c r="M9014" t="s">
        <v>31127</v>
      </c>
      <c r="N9014" t="s">
        <v>42176</v>
      </c>
      <c r="O9014" t="s">
        <v>42249</v>
      </c>
      <c r="P9014" t="s">
        <v>1787</v>
      </c>
      <c r="Q9014" t="s">
        <v>36688</v>
      </c>
    </row>
    <row r="9015" spans="1:17" x14ac:dyDescent="0.25">
      <c r="A9015" t="s">
        <v>0</v>
      </c>
      <c r="B9015" t="s">
        <v>42250</v>
      </c>
      <c r="C9015" t="s">
        <v>2</v>
      </c>
      <c r="D9015" t="s">
        <v>42251</v>
      </c>
      <c r="E9015">
        <v>13622</v>
      </c>
      <c r="F9015" t="s">
        <v>19174</v>
      </c>
      <c r="G9015" t="s">
        <v>35265</v>
      </c>
      <c r="H9015" t="s">
        <v>140</v>
      </c>
      <c r="I9015" t="s">
        <v>35284</v>
      </c>
      <c r="J9015" t="s">
        <v>35285</v>
      </c>
      <c r="K9015" t="s">
        <v>238</v>
      </c>
      <c r="L9015">
        <v>1671</v>
      </c>
      <c r="M9015" t="s">
        <v>30530</v>
      </c>
      <c r="N9015" t="s">
        <v>42176</v>
      </c>
      <c r="O9015" t="s">
        <v>42252</v>
      </c>
      <c r="P9015" t="s">
        <v>1787</v>
      </c>
      <c r="Q9015" t="s">
        <v>35287</v>
      </c>
    </row>
    <row r="9016" spans="1:17" x14ac:dyDescent="0.25">
      <c r="A9016" t="s">
        <v>0</v>
      </c>
      <c r="B9016" t="s">
        <v>42253</v>
      </c>
      <c r="C9016" t="s">
        <v>2</v>
      </c>
      <c r="D9016" t="s">
        <v>42254</v>
      </c>
      <c r="E9016">
        <v>13622</v>
      </c>
      <c r="F9016" t="s">
        <v>19174</v>
      </c>
      <c r="G9016" t="s">
        <v>35265</v>
      </c>
      <c r="H9016" t="s">
        <v>15627</v>
      </c>
      <c r="I9016" t="s">
        <v>35266</v>
      </c>
      <c r="J9016" t="s">
        <v>35267</v>
      </c>
      <c r="K9016" t="s">
        <v>238</v>
      </c>
      <c r="L9016">
        <v>1605</v>
      </c>
      <c r="M9016" t="s">
        <v>29737</v>
      </c>
      <c r="N9016" t="s">
        <v>42176</v>
      </c>
      <c r="O9016" t="s">
        <v>42255</v>
      </c>
      <c r="P9016" t="s">
        <v>1787</v>
      </c>
      <c r="Q9016" t="s">
        <v>35269</v>
      </c>
    </row>
    <row r="9017" spans="1:17" x14ac:dyDescent="0.25">
      <c r="A9017" t="s">
        <v>0</v>
      </c>
      <c r="B9017" t="s">
        <v>42256</v>
      </c>
      <c r="C9017" t="s">
        <v>2</v>
      </c>
      <c r="D9017" t="s">
        <v>42257</v>
      </c>
      <c r="E9017">
        <v>13622</v>
      </c>
      <c r="F9017" t="s">
        <v>9525</v>
      </c>
      <c r="G9017" t="s">
        <v>9526</v>
      </c>
      <c r="H9017" t="s">
        <v>5</v>
      </c>
      <c r="I9017" t="s">
        <v>35078</v>
      </c>
      <c r="J9017" t="s">
        <v>31126</v>
      </c>
      <c r="K9017" t="s">
        <v>238</v>
      </c>
      <c r="L9017">
        <v>1186</v>
      </c>
      <c r="M9017" t="s">
        <v>29880</v>
      </c>
      <c r="N9017" t="s">
        <v>42176</v>
      </c>
      <c r="O9017" t="s">
        <v>42258</v>
      </c>
      <c r="P9017" t="s">
        <v>1787</v>
      </c>
      <c r="Q9017" t="s">
        <v>35080</v>
      </c>
    </row>
    <row r="9018" spans="1:17" x14ac:dyDescent="0.25">
      <c r="A9018" t="s">
        <v>0</v>
      </c>
      <c r="B9018" t="s">
        <v>42259</v>
      </c>
      <c r="C9018" t="s">
        <v>2</v>
      </c>
      <c r="D9018" t="s">
        <v>42260</v>
      </c>
      <c r="E9018">
        <v>13622</v>
      </c>
      <c r="F9018" t="s">
        <v>7830</v>
      </c>
      <c r="G9018" t="s">
        <v>7831</v>
      </c>
      <c r="H9018" t="s">
        <v>5</v>
      </c>
      <c r="I9018" t="s">
        <v>35815</v>
      </c>
      <c r="J9018" t="s">
        <v>28673</v>
      </c>
      <c r="K9018" t="s">
        <v>238</v>
      </c>
      <c r="L9018">
        <v>1244</v>
      </c>
      <c r="M9018" t="s">
        <v>31535</v>
      </c>
      <c r="N9018" t="s">
        <v>42176</v>
      </c>
      <c r="O9018" t="s">
        <v>42261</v>
      </c>
      <c r="P9018" t="s">
        <v>1787</v>
      </c>
      <c r="Q9018" t="s">
        <v>35817</v>
      </c>
    </row>
    <row r="9019" spans="1:17" x14ac:dyDescent="0.25">
      <c r="A9019" t="s">
        <v>0</v>
      </c>
      <c r="B9019" t="s">
        <v>42262</v>
      </c>
      <c r="C9019" t="s">
        <v>2</v>
      </c>
      <c r="D9019" t="s">
        <v>42263</v>
      </c>
      <c r="E9019">
        <v>13622</v>
      </c>
      <c r="F9019" t="s">
        <v>42264</v>
      </c>
      <c r="G9019" t="s">
        <v>42265</v>
      </c>
      <c r="H9019" t="s">
        <v>41</v>
      </c>
      <c r="I9019" t="s">
        <v>42266</v>
      </c>
      <c r="J9019" t="s">
        <v>35267</v>
      </c>
      <c r="K9019" t="s">
        <v>215</v>
      </c>
      <c r="L9019">
        <v>11946</v>
      </c>
      <c r="M9019" t="s">
        <v>4526</v>
      </c>
      <c r="N9019" t="s">
        <v>42176</v>
      </c>
      <c r="O9019" t="s">
        <v>42267</v>
      </c>
      <c r="P9019" t="s">
        <v>1787</v>
      </c>
      <c r="Q9019" t="s">
        <v>42268</v>
      </c>
    </row>
    <row r="9020" spans="1:17" x14ac:dyDescent="0.25">
      <c r="A9020" t="s">
        <v>0</v>
      </c>
      <c r="B9020" t="s">
        <v>42269</v>
      </c>
      <c r="C9020" t="s">
        <v>2</v>
      </c>
      <c r="D9020" t="s">
        <v>42270</v>
      </c>
      <c r="E9020">
        <v>13622</v>
      </c>
      <c r="F9020" t="s">
        <v>38792</v>
      </c>
      <c r="G9020" t="s">
        <v>38793</v>
      </c>
      <c r="H9020" t="s">
        <v>41</v>
      </c>
      <c r="I9020" t="s">
        <v>38794</v>
      </c>
      <c r="K9020" t="s">
        <v>238</v>
      </c>
      <c r="L9020">
        <v>1124</v>
      </c>
      <c r="M9020" t="s">
        <v>34922</v>
      </c>
      <c r="N9020" t="s">
        <v>42176</v>
      </c>
      <c r="O9020" t="s">
        <v>42271</v>
      </c>
      <c r="P9020" t="s">
        <v>1787</v>
      </c>
      <c r="Q9020" t="s">
        <v>38796</v>
      </c>
    </row>
    <row r="9021" spans="1:17" x14ac:dyDescent="0.25">
      <c r="A9021" t="s">
        <v>0</v>
      </c>
      <c r="B9021" t="s">
        <v>42272</v>
      </c>
      <c r="C9021" t="s">
        <v>2</v>
      </c>
      <c r="D9021" t="s">
        <v>42273</v>
      </c>
      <c r="E9021">
        <v>13622</v>
      </c>
      <c r="F9021" t="s">
        <v>40527</v>
      </c>
      <c r="G9021" t="s">
        <v>40528</v>
      </c>
      <c r="H9021" t="s">
        <v>41</v>
      </c>
      <c r="I9021" t="s">
        <v>40529</v>
      </c>
      <c r="J9021" t="s">
        <v>40530</v>
      </c>
      <c r="K9021" t="s">
        <v>238</v>
      </c>
      <c r="L9021">
        <v>3533</v>
      </c>
      <c r="M9021" t="s">
        <v>34080</v>
      </c>
      <c r="N9021" t="s">
        <v>42176</v>
      </c>
      <c r="O9021" t="s">
        <v>42274</v>
      </c>
      <c r="P9021" t="s">
        <v>1787</v>
      </c>
      <c r="Q9021" t="s">
        <v>40532</v>
      </c>
    </row>
    <row r="9022" spans="1:17" x14ac:dyDescent="0.25">
      <c r="A9022" t="s">
        <v>0</v>
      </c>
      <c r="B9022" t="s">
        <v>42275</v>
      </c>
      <c r="C9022" t="s">
        <v>2</v>
      </c>
      <c r="D9022" t="s">
        <v>42276</v>
      </c>
      <c r="E9022">
        <v>13622</v>
      </c>
      <c r="F9022" t="s">
        <v>40355</v>
      </c>
      <c r="G9022" t="s">
        <v>40356</v>
      </c>
      <c r="H9022" t="s">
        <v>5</v>
      </c>
      <c r="I9022" t="s">
        <v>40515</v>
      </c>
      <c r="J9022" t="s">
        <v>40516</v>
      </c>
      <c r="K9022" t="s">
        <v>238</v>
      </c>
      <c r="L9022">
        <v>2095</v>
      </c>
      <c r="M9022" t="s">
        <v>35784</v>
      </c>
      <c r="N9022" t="s">
        <v>42176</v>
      </c>
      <c r="O9022" t="s">
        <v>42277</v>
      </c>
      <c r="P9022" t="s">
        <v>1787</v>
      </c>
      <c r="Q9022" t="s">
        <v>40518</v>
      </c>
    </row>
    <row r="9023" spans="1:17" x14ac:dyDescent="0.25">
      <c r="A9023" t="s">
        <v>0</v>
      </c>
      <c r="B9023" t="s">
        <v>42278</v>
      </c>
      <c r="C9023" t="s">
        <v>2</v>
      </c>
      <c r="D9023" t="s">
        <v>42279</v>
      </c>
      <c r="E9023">
        <v>13622</v>
      </c>
      <c r="F9023" t="s">
        <v>40355</v>
      </c>
      <c r="G9023" t="s">
        <v>40356</v>
      </c>
      <c r="H9023" t="s">
        <v>41</v>
      </c>
      <c r="I9023" t="s">
        <v>40521</v>
      </c>
      <c r="J9023" t="s">
        <v>40522</v>
      </c>
      <c r="K9023" t="s">
        <v>238</v>
      </c>
      <c r="L9023">
        <v>1454</v>
      </c>
      <c r="M9023" t="s">
        <v>34244</v>
      </c>
      <c r="N9023" t="s">
        <v>42176</v>
      </c>
      <c r="O9023" t="s">
        <v>42280</v>
      </c>
      <c r="P9023" t="s">
        <v>1787</v>
      </c>
      <c r="Q9023" t="s">
        <v>40524</v>
      </c>
    </row>
    <row r="9024" spans="1:17" x14ac:dyDescent="0.25">
      <c r="A9024" t="s">
        <v>0</v>
      </c>
      <c r="B9024" t="s">
        <v>42281</v>
      </c>
      <c r="C9024" t="s">
        <v>2</v>
      </c>
      <c r="D9024" t="s">
        <v>42282</v>
      </c>
      <c r="E9024">
        <v>13622</v>
      </c>
      <c r="F9024" t="s">
        <v>42283</v>
      </c>
      <c r="G9024" t="s">
        <v>42284</v>
      </c>
      <c r="H9024" t="s">
        <v>5</v>
      </c>
      <c r="I9024" t="s">
        <v>42285</v>
      </c>
      <c r="J9024" t="s">
        <v>42286</v>
      </c>
      <c r="K9024" t="s">
        <v>8</v>
      </c>
      <c r="L9024">
        <v>539</v>
      </c>
      <c r="M9024" t="s">
        <v>35784</v>
      </c>
      <c r="N9024" t="s">
        <v>42176</v>
      </c>
      <c r="O9024" t="s">
        <v>42287</v>
      </c>
      <c r="P9024" t="s">
        <v>1787</v>
      </c>
      <c r="Q9024" t="s">
        <v>42288</v>
      </c>
    </row>
    <row r="9025" spans="1:17" x14ac:dyDescent="0.25">
      <c r="A9025" t="s">
        <v>0</v>
      </c>
      <c r="B9025" t="s">
        <v>42289</v>
      </c>
      <c r="C9025" t="s">
        <v>2</v>
      </c>
      <c r="D9025" t="s">
        <v>42290</v>
      </c>
      <c r="E9025">
        <v>13622</v>
      </c>
      <c r="F9025" t="s">
        <v>42283</v>
      </c>
      <c r="G9025" t="s">
        <v>42284</v>
      </c>
      <c r="H9025" t="s">
        <v>41</v>
      </c>
      <c r="I9025" t="s">
        <v>42291</v>
      </c>
      <c r="J9025" t="s">
        <v>42292</v>
      </c>
      <c r="K9025" t="s">
        <v>8</v>
      </c>
      <c r="L9025">
        <v>924</v>
      </c>
      <c r="M9025" t="s">
        <v>35784</v>
      </c>
      <c r="N9025" t="s">
        <v>42176</v>
      </c>
      <c r="O9025" t="s">
        <v>42293</v>
      </c>
      <c r="P9025" t="s">
        <v>1787</v>
      </c>
      <c r="Q9025" t="s">
        <v>42294</v>
      </c>
    </row>
    <row r="9026" spans="1:17" x14ac:dyDescent="0.25">
      <c r="A9026" t="s">
        <v>0</v>
      </c>
      <c r="B9026" t="s">
        <v>42295</v>
      </c>
      <c r="C9026" t="s">
        <v>2</v>
      </c>
      <c r="D9026" t="s">
        <v>42296</v>
      </c>
      <c r="E9026">
        <v>13622</v>
      </c>
      <c r="F9026" t="s">
        <v>38863</v>
      </c>
      <c r="G9026" t="s">
        <v>38864</v>
      </c>
      <c r="H9026" t="s">
        <v>5</v>
      </c>
      <c r="I9026" t="s">
        <v>38877</v>
      </c>
      <c r="J9026" t="s">
        <v>38878</v>
      </c>
      <c r="K9026" t="s">
        <v>238</v>
      </c>
      <c r="L9026">
        <v>1475</v>
      </c>
      <c r="M9026" t="s">
        <v>35215</v>
      </c>
      <c r="N9026" t="s">
        <v>42176</v>
      </c>
      <c r="O9026" t="s">
        <v>42297</v>
      </c>
      <c r="P9026" t="s">
        <v>1787</v>
      </c>
      <c r="Q9026" t="s">
        <v>38880</v>
      </c>
    </row>
    <row r="9027" spans="1:17" x14ac:dyDescent="0.25">
      <c r="A9027" t="s">
        <v>0</v>
      </c>
      <c r="B9027" t="s">
        <v>42298</v>
      </c>
      <c r="C9027" t="s">
        <v>2</v>
      </c>
      <c r="D9027" t="s">
        <v>42299</v>
      </c>
      <c r="E9027">
        <v>13622</v>
      </c>
      <c r="F9027" t="s">
        <v>38863</v>
      </c>
      <c r="G9027" t="s">
        <v>38864</v>
      </c>
      <c r="H9027" t="s">
        <v>5</v>
      </c>
      <c r="I9027" t="s">
        <v>38871</v>
      </c>
      <c r="J9027" t="s">
        <v>38872</v>
      </c>
      <c r="K9027" t="s">
        <v>238</v>
      </c>
      <c r="L9027">
        <v>1543</v>
      </c>
      <c r="M9027" t="s">
        <v>34781</v>
      </c>
      <c r="N9027" t="s">
        <v>42176</v>
      </c>
      <c r="O9027" t="s">
        <v>42300</v>
      </c>
      <c r="P9027" t="s">
        <v>1787</v>
      </c>
      <c r="Q9027" t="s">
        <v>38874</v>
      </c>
    </row>
    <row r="9028" spans="1:17" x14ac:dyDescent="0.25">
      <c r="A9028" t="s">
        <v>0</v>
      </c>
      <c r="B9028" t="s">
        <v>42301</v>
      </c>
      <c r="C9028" t="s">
        <v>2</v>
      </c>
      <c r="D9028" t="s">
        <v>42302</v>
      </c>
      <c r="E9028">
        <v>13622</v>
      </c>
      <c r="F9028" t="s">
        <v>40548</v>
      </c>
      <c r="G9028" t="s">
        <v>40549</v>
      </c>
      <c r="H9028" t="s">
        <v>41</v>
      </c>
      <c r="I9028" t="s">
        <v>40556</v>
      </c>
      <c r="J9028" t="s">
        <v>40557</v>
      </c>
      <c r="K9028" t="s">
        <v>238</v>
      </c>
      <c r="L9028">
        <v>2179</v>
      </c>
      <c r="M9028" t="s">
        <v>34781</v>
      </c>
      <c r="N9028" t="s">
        <v>42176</v>
      </c>
      <c r="O9028" t="s">
        <v>42303</v>
      </c>
      <c r="P9028" t="s">
        <v>1787</v>
      </c>
      <c r="Q9028" t="s">
        <v>40559</v>
      </c>
    </row>
    <row r="9029" spans="1:17" x14ac:dyDescent="0.25">
      <c r="A9029" t="s">
        <v>0</v>
      </c>
      <c r="B9029" t="s">
        <v>42304</v>
      </c>
      <c r="C9029" t="s">
        <v>2</v>
      </c>
      <c r="D9029" t="s">
        <v>42305</v>
      </c>
      <c r="E9029">
        <v>13622</v>
      </c>
      <c r="F9029" t="s">
        <v>40548</v>
      </c>
      <c r="G9029" t="s">
        <v>40549</v>
      </c>
      <c r="H9029" t="s">
        <v>41</v>
      </c>
      <c r="I9029" t="s">
        <v>40562</v>
      </c>
      <c r="J9029" t="s">
        <v>40563</v>
      </c>
      <c r="K9029" t="s">
        <v>238</v>
      </c>
      <c r="L9029">
        <v>1338</v>
      </c>
      <c r="M9029" t="s">
        <v>34660</v>
      </c>
      <c r="N9029" t="s">
        <v>42176</v>
      </c>
      <c r="O9029" t="s">
        <v>42306</v>
      </c>
      <c r="P9029" t="s">
        <v>1787</v>
      </c>
      <c r="Q9029" t="s">
        <v>40565</v>
      </c>
    </row>
    <row r="9030" spans="1:17" x14ac:dyDescent="0.25">
      <c r="A9030" t="s">
        <v>0</v>
      </c>
      <c r="B9030" t="s">
        <v>42307</v>
      </c>
      <c r="C9030" t="s">
        <v>2</v>
      </c>
      <c r="D9030" t="s">
        <v>42308</v>
      </c>
      <c r="E9030">
        <v>13622</v>
      </c>
      <c r="F9030" t="s">
        <v>40548</v>
      </c>
      <c r="G9030" t="s">
        <v>40549</v>
      </c>
      <c r="H9030" t="s">
        <v>41</v>
      </c>
      <c r="I9030" t="s">
        <v>40550</v>
      </c>
      <c r="J9030" t="s">
        <v>40551</v>
      </c>
      <c r="K9030" t="s">
        <v>238</v>
      </c>
      <c r="L9030">
        <v>1069</v>
      </c>
      <c r="M9030" t="s">
        <v>34080</v>
      </c>
      <c r="N9030" t="s">
        <v>42176</v>
      </c>
      <c r="O9030" t="s">
        <v>42309</v>
      </c>
      <c r="P9030" t="s">
        <v>1787</v>
      </c>
      <c r="Q9030" t="s">
        <v>40553</v>
      </c>
    </row>
    <row r="9031" spans="1:17" x14ac:dyDescent="0.25">
      <c r="A9031" t="s">
        <v>0</v>
      </c>
      <c r="B9031" t="s">
        <v>42310</v>
      </c>
      <c r="C9031" t="s">
        <v>2</v>
      </c>
      <c r="D9031" t="s">
        <v>42311</v>
      </c>
      <c r="E9031">
        <v>13622</v>
      </c>
      <c r="F9031" t="s">
        <v>42312</v>
      </c>
      <c r="G9031" t="s">
        <v>42313</v>
      </c>
      <c r="H9031" t="s">
        <v>25</v>
      </c>
      <c r="I9031" t="s">
        <v>42314</v>
      </c>
      <c r="J9031" t="s">
        <v>42315</v>
      </c>
      <c r="K9031" t="s">
        <v>8</v>
      </c>
      <c r="L9031">
        <v>657</v>
      </c>
      <c r="M9031" t="s">
        <v>35784</v>
      </c>
      <c r="N9031" t="s">
        <v>42176</v>
      </c>
      <c r="O9031" t="s">
        <v>42316</v>
      </c>
      <c r="P9031" t="s">
        <v>1787</v>
      </c>
      <c r="Q9031" t="s">
        <v>42317</v>
      </c>
    </row>
    <row r="9032" spans="1:17" x14ac:dyDescent="0.25">
      <c r="A9032" t="s">
        <v>0</v>
      </c>
      <c r="B9032" t="s">
        <v>42318</v>
      </c>
      <c r="C9032" t="s">
        <v>2</v>
      </c>
      <c r="D9032" t="s">
        <v>42319</v>
      </c>
      <c r="E9032">
        <v>13622</v>
      </c>
      <c r="F9032" t="s">
        <v>42312</v>
      </c>
      <c r="G9032" t="s">
        <v>42313</v>
      </c>
      <c r="H9032" t="s">
        <v>25</v>
      </c>
      <c r="I9032" t="s">
        <v>42320</v>
      </c>
      <c r="J9032" t="s">
        <v>42321</v>
      </c>
      <c r="K9032" t="s">
        <v>8</v>
      </c>
      <c r="L9032">
        <v>521</v>
      </c>
      <c r="M9032" t="s">
        <v>38130</v>
      </c>
      <c r="N9032" t="s">
        <v>42176</v>
      </c>
      <c r="O9032" t="s">
        <v>42322</v>
      </c>
      <c r="P9032" t="s">
        <v>1787</v>
      </c>
      <c r="Q9032" t="s">
        <v>42323</v>
      </c>
    </row>
    <row r="9033" spans="1:17" x14ac:dyDescent="0.25">
      <c r="A9033" t="s">
        <v>0</v>
      </c>
      <c r="B9033" t="s">
        <v>42324</v>
      </c>
      <c r="C9033" t="s">
        <v>2</v>
      </c>
      <c r="D9033" t="s">
        <v>42325</v>
      </c>
      <c r="E9033">
        <v>13622</v>
      </c>
      <c r="F9033" t="s">
        <v>42312</v>
      </c>
      <c r="G9033" t="s">
        <v>42313</v>
      </c>
      <c r="H9033" t="s">
        <v>41</v>
      </c>
      <c r="I9033" t="s">
        <v>42326</v>
      </c>
      <c r="J9033" t="s">
        <v>42327</v>
      </c>
      <c r="K9033" t="s">
        <v>8</v>
      </c>
      <c r="L9033">
        <v>220</v>
      </c>
      <c r="M9033" t="s">
        <v>38438</v>
      </c>
      <c r="N9033" t="s">
        <v>42176</v>
      </c>
      <c r="O9033" t="s">
        <v>42328</v>
      </c>
      <c r="P9033" t="s">
        <v>1787</v>
      </c>
      <c r="Q9033" t="s">
        <v>42329</v>
      </c>
    </row>
    <row r="9034" spans="1:17" x14ac:dyDescent="0.25">
      <c r="A9034" t="s">
        <v>0</v>
      </c>
      <c r="B9034" t="s">
        <v>42330</v>
      </c>
      <c r="C9034" t="s">
        <v>2</v>
      </c>
      <c r="D9034" t="s">
        <v>42331</v>
      </c>
      <c r="E9034">
        <v>13622</v>
      </c>
      <c r="F9034" t="s">
        <v>42332</v>
      </c>
      <c r="G9034" t="s">
        <v>42333</v>
      </c>
      <c r="H9034" t="s">
        <v>15627</v>
      </c>
      <c r="I9034" t="s">
        <v>42334</v>
      </c>
      <c r="J9034" t="s">
        <v>42335</v>
      </c>
      <c r="K9034" t="s">
        <v>8</v>
      </c>
      <c r="L9034">
        <v>957</v>
      </c>
      <c r="M9034" t="s">
        <v>39508</v>
      </c>
      <c r="N9034" t="s">
        <v>42176</v>
      </c>
      <c r="O9034" t="s">
        <v>42336</v>
      </c>
      <c r="P9034" t="s">
        <v>1787</v>
      </c>
      <c r="Q9034" t="s">
        <v>42337</v>
      </c>
    </row>
    <row r="9035" spans="1:17" x14ac:dyDescent="0.25">
      <c r="A9035" t="s">
        <v>0</v>
      </c>
      <c r="B9035" t="s">
        <v>42338</v>
      </c>
      <c r="C9035" t="s">
        <v>2</v>
      </c>
      <c r="D9035" t="s">
        <v>42339</v>
      </c>
      <c r="E9035">
        <v>13622</v>
      </c>
      <c r="F9035" t="s">
        <v>42332</v>
      </c>
      <c r="G9035" t="s">
        <v>42333</v>
      </c>
      <c r="H9035" t="s">
        <v>41</v>
      </c>
      <c r="I9035" t="s">
        <v>42340</v>
      </c>
      <c r="J9035" t="s">
        <v>42341</v>
      </c>
      <c r="K9035" t="s">
        <v>8</v>
      </c>
      <c r="L9035">
        <v>518</v>
      </c>
      <c r="M9035" t="s">
        <v>36305</v>
      </c>
      <c r="N9035" t="s">
        <v>42176</v>
      </c>
      <c r="O9035" t="s">
        <v>42342</v>
      </c>
      <c r="P9035" t="s">
        <v>1787</v>
      </c>
      <c r="Q9035" t="s">
        <v>42343</v>
      </c>
    </row>
    <row r="9036" spans="1:17" x14ac:dyDescent="0.25">
      <c r="A9036" t="s">
        <v>0</v>
      </c>
      <c r="B9036" t="s">
        <v>42344</v>
      </c>
      <c r="C9036" t="s">
        <v>2</v>
      </c>
      <c r="D9036" t="s">
        <v>42345</v>
      </c>
      <c r="E9036">
        <v>13622</v>
      </c>
      <c r="F9036" t="s">
        <v>42332</v>
      </c>
      <c r="G9036" t="s">
        <v>42333</v>
      </c>
      <c r="H9036" t="s">
        <v>25</v>
      </c>
      <c r="I9036" t="s">
        <v>42346</v>
      </c>
      <c r="J9036" t="s">
        <v>7</v>
      </c>
      <c r="K9036" t="s">
        <v>8</v>
      </c>
      <c r="L9036">
        <v>188</v>
      </c>
      <c r="M9036" t="s">
        <v>40458</v>
      </c>
      <c r="N9036" t="s">
        <v>42176</v>
      </c>
      <c r="O9036" t="s">
        <v>42347</v>
      </c>
      <c r="P9036" t="s">
        <v>1787</v>
      </c>
      <c r="Q9036" t="s">
        <v>42348</v>
      </c>
    </row>
    <row r="9037" spans="1:17" x14ac:dyDescent="0.25">
      <c r="A9037" t="s">
        <v>0</v>
      </c>
      <c r="B9037" t="s">
        <v>42349</v>
      </c>
      <c r="C9037" t="s">
        <v>2</v>
      </c>
      <c r="D9037" t="s">
        <v>42350</v>
      </c>
      <c r="E9037">
        <v>13622</v>
      </c>
      <c r="F9037" t="s">
        <v>42351</v>
      </c>
      <c r="G9037" t="s">
        <v>42352</v>
      </c>
      <c r="H9037" t="s">
        <v>11334</v>
      </c>
      <c r="I9037" t="s">
        <v>42353</v>
      </c>
      <c r="J9037" t="s">
        <v>42354</v>
      </c>
      <c r="K9037" t="s">
        <v>8</v>
      </c>
      <c r="L9037">
        <v>850</v>
      </c>
      <c r="M9037" t="s">
        <v>37642</v>
      </c>
      <c r="N9037" t="s">
        <v>42176</v>
      </c>
      <c r="O9037" t="s">
        <v>42355</v>
      </c>
      <c r="P9037" t="s">
        <v>1787</v>
      </c>
      <c r="Q9037" t="s">
        <v>42356</v>
      </c>
    </row>
    <row r="9038" spans="1:17" x14ac:dyDescent="0.25">
      <c r="A9038" t="s">
        <v>0</v>
      </c>
      <c r="B9038" t="s">
        <v>42357</v>
      </c>
      <c r="C9038" t="s">
        <v>2</v>
      </c>
      <c r="D9038" t="s">
        <v>42358</v>
      </c>
      <c r="E9038">
        <v>13622</v>
      </c>
      <c r="F9038" t="s">
        <v>42351</v>
      </c>
      <c r="G9038" t="s">
        <v>42352</v>
      </c>
      <c r="H9038" t="s">
        <v>11334</v>
      </c>
      <c r="I9038" t="s">
        <v>42359</v>
      </c>
      <c r="J9038" t="s">
        <v>42360</v>
      </c>
      <c r="K9038" t="s">
        <v>8</v>
      </c>
      <c r="L9038">
        <v>185</v>
      </c>
      <c r="M9038" t="s">
        <v>42361</v>
      </c>
      <c r="N9038" t="s">
        <v>42176</v>
      </c>
      <c r="O9038" t="s">
        <v>42362</v>
      </c>
      <c r="P9038" t="s">
        <v>1787</v>
      </c>
      <c r="Q9038" t="s">
        <v>42363</v>
      </c>
    </row>
    <row r="9039" spans="1:17" x14ac:dyDescent="0.25">
      <c r="A9039" t="s">
        <v>0</v>
      </c>
      <c r="B9039" t="s">
        <v>42364</v>
      </c>
      <c r="C9039" t="s">
        <v>2</v>
      </c>
      <c r="D9039" t="s">
        <v>42365</v>
      </c>
      <c r="E9039">
        <v>13622</v>
      </c>
      <c r="F9039" t="s">
        <v>42351</v>
      </c>
      <c r="G9039" t="s">
        <v>42352</v>
      </c>
      <c r="H9039" t="s">
        <v>5</v>
      </c>
      <c r="I9039" t="s">
        <v>42366</v>
      </c>
      <c r="J9039" t="s">
        <v>42367</v>
      </c>
      <c r="K9039" t="s">
        <v>8</v>
      </c>
      <c r="L9039">
        <v>343</v>
      </c>
      <c r="M9039" t="s">
        <v>35784</v>
      </c>
      <c r="N9039" t="s">
        <v>42176</v>
      </c>
      <c r="O9039" t="s">
        <v>42368</v>
      </c>
      <c r="P9039" t="s">
        <v>1787</v>
      </c>
      <c r="Q9039" t="s">
        <v>42369</v>
      </c>
    </row>
    <row r="9040" spans="1:17" x14ac:dyDescent="0.25">
      <c r="A9040" t="s">
        <v>0</v>
      </c>
      <c r="B9040" t="s">
        <v>42370</v>
      </c>
      <c r="C9040" t="s">
        <v>2</v>
      </c>
      <c r="D9040" t="s">
        <v>42371</v>
      </c>
      <c r="E9040">
        <v>13622</v>
      </c>
      <c r="F9040" t="s">
        <v>42372</v>
      </c>
      <c r="G9040" t="s">
        <v>42373</v>
      </c>
      <c r="H9040" t="s">
        <v>267</v>
      </c>
      <c r="I9040" t="s">
        <v>42374</v>
      </c>
      <c r="J9040" t="s">
        <v>42375</v>
      </c>
      <c r="K9040" t="s">
        <v>8</v>
      </c>
      <c r="L9040">
        <v>585</v>
      </c>
      <c r="M9040" t="s">
        <v>38680</v>
      </c>
      <c r="N9040" t="s">
        <v>42176</v>
      </c>
      <c r="O9040" t="s">
        <v>42376</v>
      </c>
      <c r="P9040" t="s">
        <v>1787</v>
      </c>
      <c r="Q9040" t="s">
        <v>42377</v>
      </c>
    </row>
    <row r="9041" spans="1:17" x14ac:dyDescent="0.25">
      <c r="A9041" t="s">
        <v>0</v>
      </c>
      <c r="B9041" t="s">
        <v>42378</v>
      </c>
      <c r="C9041" t="s">
        <v>2</v>
      </c>
      <c r="D9041" t="s">
        <v>42379</v>
      </c>
      <c r="E9041">
        <v>13622</v>
      </c>
      <c r="F9041" t="s">
        <v>42372</v>
      </c>
      <c r="G9041" t="s">
        <v>42373</v>
      </c>
      <c r="H9041" t="s">
        <v>18108</v>
      </c>
      <c r="I9041" t="s">
        <v>42380</v>
      </c>
      <c r="J9041" t="s">
        <v>42381</v>
      </c>
      <c r="K9041" t="s">
        <v>8</v>
      </c>
      <c r="L9041">
        <v>218</v>
      </c>
      <c r="M9041" t="s">
        <v>37642</v>
      </c>
      <c r="N9041" t="s">
        <v>42176</v>
      </c>
      <c r="O9041" t="s">
        <v>42382</v>
      </c>
      <c r="P9041" t="s">
        <v>1787</v>
      </c>
      <c r="Q9041" t="s">
        <v>42383</v>
      </c>
    </row>
    <row r="9042" spans="1:17" x14ac:dyDescent="0.25">
      <c r="A9042" t="s">
        <v>0</v>
      </c>
      <c r="B9042" t="s">
        <v>42384</v>
      </c>
      <c r="C9042" t="s">
        <v>2</v>
      </c>
      <c r="D9042" t="s">
        <v>42385</v>
      </c>
      <c r="E9042">
        <v>13622</v>
      </c>
      <c r="F9042" t="s">
        <v>42372</v>
      </c>
      <c r="G9042" t="s">
        <v>42373</v>
      </c>
      <c r="H9042" t="s">
        <v>5</v>
      </c>
      <c r="I9042" t="s">
        <v>42386</v>
      </c>
      <c r="J9042" t="s">
        <v>42387</v>
      </c>
      <c r="K9042" t="s">
        <v>8</v>
      </c>
      <c r="L9042">
        <v>250</v>
      </c>
      <c r="M9042" t="s">
        <v>39299</v>
      </c>
      <c r="N9042" t="s">
        <v>42176</v>
      </c>
      <c r="O9042" t="s">
        <v>42388</v>
      </c>
      <c r="P9042" t="s">
        <v>1787</v>
      </c>
      <c r="Q9042" t="s">
        <v>42389</v>
      </c>
    </row>
    <row r="9043" spans="1:17" x14ac:dyDescent="0.25">
      <c r="A9043" t="s">
        <v>0</v>
      </c>
      <c r="B9043" t="s">
        <v>42390</v>
      </c>
      <c r="C9043" t="s">
        <v>2</v>
      </c>
      <c r="D9043" t="s">
        <v>42391</v>
      </c>
      <c r="E9043">
        <v>13622</v>
      </c>
      <c r="F9043" t="s">
        <v>42392</v>
      </c>
      <c r="G9043" t="s">
        <v>42393</v>
      </c>
      <c r="H9043" t="s">
        <v>25</v>
      </c>
      <c r="I9043" t="s">
        <v>42394</v>
      </c>
      <c r="J9043" t="s">
        <v>42395</v>
      </c>
      <c r="K9043" t="s">
        <v>8</v>
      </c>
      <c r="L9043">
        <v>1061</v>
      </c>
      <c r="M9043" t="s">
        <v>38130</v>
      </c>
      <c r="N9043" t="s">
        <v>42176</v>
      </c>
      <c r="O9043" t="s">
        <v>42396</v>
      </c>
      <c r="P9043" t="s">
        <v>1787</v>
      </c>
      <c r="Q9043" t="s">
        <v>42397</v>
      </c>
    </row>
    <row r="9044" spans="1:17" x14ac:dyDescent="0.25">
      <c r="A9044" t="s">
        <v>0</v>
      </c>
      <c r="B9044" t="s">
        <v>42398</v>
      </c>
      <c r="C9044" t="s">
        <v>2</v>
      </c>
      <c r="D9044" t="s">
        <v>42399</v>
      </c>
      <c r="E9044">
        <v>13622</v>
      </c>
      <c r="F9044" t="s">
        <v>42392</v>
      </c>
      <c r="G9044" t="s">
        <v>42393</v>
      </c>
      <c r="H9044" t="s">
        <v>5</v>
      </c>
      <c r="I9044" t="s">
        <v>42400</v>
      </c>
      <c r="J9044" t="s">
        <v>42401</v>
      </c>
      <c r="K9044" t="s">
        <v>8</v>
      </c>
      <c r="L9044">
        <v>517</v>
      </c>
      <c r="M9044" t="s">
        <v>38130</v>
      </c>
      <c r="N9044" t="s">
        <v>42176</v>
      </c>
      <c r="O9044" t="s">
        <v>42402</v>
      </c>
      <c r="P9044" t="s">
        <v>1787</v>
      </c>
      <c r="Q9044" t="s">
        <v>42403</v>
      </c>
    </row>
    <row r="9045" spans="1:17" x14ac:dyDescent="0.25">
      <c r="A9045" t="s">
        <v>0</v>
      </c>
      <c r="B9045" t="s">
        <v>42404</v>
      </c>
      <c r="C9045" t="s">
        <v>2</v>
      </c>
      <c r="D9045" t="s">
        <v>42405</v>
      </c>
      <c r="E9045">
        <v>13622</v>
      </c>
      <c r="F9045" t="s">
        <v>42392</v>
      </c>
      <c r="G9045" t="s">
        <v>42393</v>
      </c>
      <c r="H9045" t="s">
        <v>600</v>
      </c>
      <c r="I9045" t="s">
        <v>42406</v>
      </c>
      <c r="J9045" t="s">
        <v>7</v>
      </c>
      <c r="K9045" t="s">
        <v>8</v>
      </c>
      <c r="L9045">
        <v>446</v>
      </c>
      <c r="M9045" t="s">
        <v>38008</v>
      </c>
      <c r="N9045" t="s">
        <v>42176</v>
      </c>
      <c r="O9045" t="s">
        <v>42407</v>
      </c>
      <c r="P9045" t="s">
        <v>1787</v>
      </c>
      <c r="Q9045" t="s">
        <v>42408</v>
      </c>
    </row>
    <row r="9046" spans="1:17" x14ac:dyDescent="0.25">
      <c r="A9046" t="s">
        <v>0</v>
      </c>
      <c r="B9046" t="s">
        <v>42409</v>
      </c>
      <c r="C9046" t="s">
        <v>2</v>
      </c>
      <c r="D9046" t="s">
        <v>42410</v>
      </c>
      <c r="E9046">
        <v>13622</v>
      </c>
      <c r="F9046" t="s">
        <v>42411</v>
      </c>
      <c r="G9046" t="s">
        <v>42412</v>
      </c>
      <c r="H9046" t="s">
        <v>6073</v>
      </c>
      <c r="I9046" t="s">
        <v>42413</v>
      </c>
      <c r="J9046" t="s">
        <v>42414</v>
      </c>
      <c r="K9046" t="s">
        <v>8</v>
      </c>
      <c r="L9046">
        <v>614</v>
      </c>
      <c r="M9046" t="s">
        <v>36142</v>
      </c>
      <c r="N9046" t="s">
        <v>42176</v>
      </c>
      <c r="O9046" t="s">
        <v>42415</v>
      </c>
      <c r="P9046" t="s">
        <v>1787</v>
      </c>
      <c r="Q9046" t="s">
        <v>42416</v>
      </c>
    </row>
    <row r="9047" spans="1:17" x14ac:dyDescent="0.25">
      <c r="A9047" t="s">
        <v>0</v>
      </c>
      <c r="B9047" t="s">
        <v>42417</v>
      </c>
      <c r="C9047" t="s">
        <v>2</v>
      </c>
      <c r="D9047" t="s">
        <v>42418</v>
      </c>
      <c r="E9047">
        <v>13622</v>
      </c>
      <c r="F9047" t="s">
        <v>42411</v>
      </c>
      <c r="G9047" t="s">
        <v>42412</v>
      </c>
      <c r="H9047" t="s">
        <v>25</v>
      </c>
      <c r="I9047" t="s">
        <v>42419</v>
      </c>
      <c r="J9047" t="s">
        <v>42420</v>
      </c>
      <c r="K9047" t="s">
        <v>8</v>
      </c>
      <c r="L9047">
        <v>1105</v>
      </c>
      <c r="M9047" t="s">
        <v>42421</v>
      </c>
      <c r="N9047" t="s">
        <v>42176</v>
      </c>
      <c r="O9047" t="s">
        <v>42422</v>
      </c>
      <c r="P9047" t="s">
        <v>1787</v>
      </c>
      <c r="Q9047" t="s">
        <v>42423</v>
      </c>
    </row>
    <row r="9048" spans="1:17" x14ac:dyDescent="0.25">
      <c r="A9048" t="s">
        <v>0</v>
      </c>
      <c r="B9048" t="s">
        <v>42424</v>
      </c>
      <c r="C9048" t="s">
        <v>2</v>
      </c>
      <c r="D9048" t="s">
        <v>42425</v>
      </c>
      <c r="E9048">
        <v>13622</v>
      </c>
      <c r="F9048" t="s">
        <v>42411</v>
      </c>
      <c r="G9048" t="s">
        <v>42412</v>
      </c>
      <c r="H9048" t="s">
        <v>41</v>
      </c>
      <c r="I9048" t="s">
        <v>42426</v>
      </c>
      <c r="J9048" t="s">
        <v>42427</v>
      </c>
      <c r="K9048" t="s">
        <v>8</v>
      </c>
      <c r="L9048">
        <v>154</v>
      </c>
      <c r="M9048" t="s">
        <v>35054</v>
      </c>
      <c r="N9048" t="s">
        <v>42176</v>
      </c>
      <c r="O9048" t="s">
        <v>42428</v>
      </c>
      <c r="P9048" t="s">
        <v>1787</v>
      </c>
      <c r="Q9048" t="s">
        <v>42429</v>
      </c>
    </row>
    <row r="9049" spans="1:17" x14ac:dyDescent="0.25">
      <c r="A9049" t="s">
        <v>0</v>
      </c>
      <c r="B9049" t="s">
        <v>42430</v>
      </c>
      <c r="C9049" t="s">
        <v>2</v>
      </c>
      <c r="D9049" t="s">
        <v>42431</v>
      </c>
      <c r="E9049">
        <v>13622</v>
      </c>
      <c r="F9049" t="s">
        <v>14107</v>
      </c>
      <c r="G9049" t="s">
        <v>35321</v>
      </c>
      <c r="H9049" t="s">
        <v>33</v>
      </c>
      <c r="I9049" t="s">
        <v>35328</v>
      </c>
      <c r="J9049" t="s">
        <v>7</v>
      </c>
      <c r="K9049" t="s">
        <v>174</v>
      </c>
      <c r="L9049">
        <v>6236</v>
      </c>
      <c r="M9049" t="s">
        <v>27069</v>
      </c>
      <c r="N9049" t="s">
        <v>42432</v>
      </c>
      <c r="O9049" t="s">
        <v>42433</v>
      </c>
      <c r="P9049" t="s">
        <v>1787</v>
      </c>
      <c r="Q9049" t="s">
        <v>35330</v>
      </c>
    </row>
    <row r="9050" spans="1:17" x14ac:dyDescent="0.25">
      <c r="A9050" t="s">
        <v>0</v>
      </c>
      <c r="B9050" t="s">
        <v>42434</v>
      </c>
      <c r="C9050" t="s">
        <v>2</v>
      </c>
      <c r="D9050" t="s">
        <v>42435</v>
      </c>
      <c r="E9050">
        <v>13622</v>
      </c>
      <c r="F9050" t="s">
        <v>1912</v>
      </c>
      <c r="G9050" t="s">
        <v>37455</v>
      </c>
      <c r="H9050" t="s">
        <v>33</v>
      </c>
      <c r="I9050" t="s">
        <v>37456</v>
      </c>
      <c r="J9050" t="s">
        <v>37457</v>
      </c>
      <c r="K9050" t="s">
        <v>174</v>
      </c>
      <c r="L9050">
        <v>4249</v>
      </c>
      <c r="M9050" t="s">
        <v>32762</v>
      </c>
      <c r="N9050" t="s">
        <v>42432</v>
      </c>
      <c r="O9050" t="s">
        <v>42436</v>
      </c>
      <c r="P9050" t="s">
        <v>1787</v>
      </c>
      <c r="Q9050" t="s">
        <v>37459</v>
      </c>
    </row>
    <row r="9051" spans="1:17" x14ac:dyDescent="0.25">
      <c r="A9051" t="s">
        <v>0</v>
      </c>
      <c r="B9051" t="s">
        <v>42437</v>
      </c>
      <c r="C9051" t="s">
        <v>2</v>
      </c>
      <c r="D9051" t="s">
        <v>42438</v>
      </c>
      <c r="E9051">
        <v>13622</v>
      </c>
      <c r="F9051" t="s">
        <v>36091</v>
      </c>
      <c r="G9051" t="s">
        <v>36092</v>
      </c>
      <c r="H9051" t="s">
        <v>654</v>
      </c>
      <c r="I9051" t="s">
        <v>36093</v>
      </c>
      <c r="K9051" t="s">
        <v>174</v>
      </c>
      <c r="L9051">
        <v>4436</v>
      </c>
      <c r="M9051" t="s">
        <v>16486</v>
      </c>
      <c r="N9051" t="s">
        <v>42432</v>
      </c>
      <c r="O9051" t="s">
        <v>42439</v>
      </c>
      <c r="P9051" t="s">
        <v>1787</v>
      </c>
      <c r="Q9051" t="s">
        <v>36095</v>
      </c>
    </row>
    <row r="9052" spans="1:17" x14ac:dyDescent="0.25">
      <c r="A9052" t="s">
        <v>0</v>
      </c>
      <c r="B9052" t="s">
        <v>42440</v>
      </c>
      <c r="C9052" t="s">
        <v>2</v>
      </c>
      <c r="D9052" t="s">
        <v>42441</v>
      </c>
      <c r="E9052">
        <v>13622</v>
      </c>
      <c r="F9052" t="s">
        <v>36061</v>
      </c>
      <c r="G9052" t="s">
        <v>36062</v>
      </c>
      <c r="H9052" t="s">
        <v>33</v>
      </c>
      <c r="I9052" t="s">
        <v>36063</v>
      </c>
      <c r="K9052" t="s">
        <v>174</v>
      </c>
      <c r="L9052">
        <v>4545</v>
      </c>
      <c r="M9052" t="s">
        <v>30530</v>
      </c>
      <c r="N9052" t="s">
        <v>42432</v>
      </c>
      <c r="O9052" t="s">
        <v>42442</v>
      </c>
      <c r="P9052" t="s">
        <v>1787</v>
      </c>
      <c r="Q9052" t="s">
        <v>36065</v>
      </c>
    </row>
    <row r="9053" spans="1:17" x14ac:dyDescent="0.25">
      <c r="A9053" t="s">
        <v>0</v>
      </c>
      <c r="B9053" t="s">
        <v>42443</v>
      </c>
      <c r="C9053" t="s">
        <v>2</v>
      </c>
      <c r="D9053" t="s">
        <v>42444</v>
      </c>
      <c r="E9053">
        <v>13622</v>
      </c>
      <c r="F9053" t="s">
        <v>35943</v>
      </c>
      <c r="G9053" t="s">
        <v>35944</v>
      </c>
      <c r="H9053" t="s">
        <v>11334</v>
      </c>
      <c r="I9053" t="s">
        <v>35957</v>
      </c>
      <c r="J9053" t="s">
        <v>35958</v>
      </c>
      <c r="K9053" t="s">
        <v>174</v>
      </c>
      <c r="L9053">
        <v>5482</v>
      </c>
      <c r="M9053" t="s">
        <v>29432</v>
      </c>
      <c r="N9053" t="s">
        <v>42432</v>
      </c>
      <c r="O9053" t="s">
        <v>42445</v>
      </c>
      <c r="P9053" t="s">
        <v>1787</v>
      </c>
      <c r="Q9053" t="s">
        <v>35960</v>
      </c>
    </row>
    <row r="9054" spans="1:17" x14ac:dyDescent="0.25">
      <c r="A9054" t="s">
        <v>0</v>
      </c>
      <c r="B9054" t="s">
        <v>42446</v>
      </c>
      <c r="C9054" t="s">
        <v>2</v>
      </c>
      <c r="D9054" t="s">
        <v>42447</v>
      </c>
      <c r="E9054">
        <v>13622</v>
      </c>
      <c r="F9054" t="s">
        <v>34326</v>
      </c>
      <c r="G9054" t="s">
        <v>34327</v>
      </c>
      <c r="H9054" t="s">
        <v>19228</v>
      </c>
      <c r="I9054" t="s">
        <v>34446</v>
      </c>
      <c r="J9054" t="s">
        <v>34447</v>
      </c>
      <c r="K9054" t="s">
        <v>174</v>
      </c>
      <c r="L9054">
        <v>4202</v>
      </c>
      <c r="M9054" t="s">
        <v>29363</v>
      </c>
      <c r="N9054" t="s">
        <v>42432</v>
      </c>
      <c r="O9054" t="s">
        <v>42448</v>
      </c>
      <c r="P9054" t="s">
        <v>1787</v>
      </c>
      <c r="Q9054" t="s">
        <v>34449</v>
      </c>
    </row>
    <row r="9055" spans="1:17" x14ac:dyDescent="0.25">
      <c r="A9055" t="s">
        <v>0</v>
      </c>
      <c r="B9055" t="s">
        <v>42449</v>
      </c>
      <c r="C9055" t="s">
        <v>2</v>
      </c>
      <c r="D9055" t="s">
        <v>42450</v>
      </c>
      <c r="E9055">
        <v>13622</v>
      </c>
      <c r="F9055" t="s">
        <v>37584</v>
      </c>
      <c r="G9055" t="s">
        <v>37585</v>
      </c>
      <c r="H9055" t="s">
        <v>654</v>
      </c>
      <c r="I9055" t="s">
        <v>37586</v>
      </c>
      <c r="J9055" t="s">
        <v>37587</v>
      </c>
      <c r="K9055" t="s">
        <v>174</v>
      </c>
      <c r="L9055">
        <v>7331</v>
      </c>
      <c r="M9055" t="s">
        <v>31956</v>
      </c>
      <c r="N9055" t="s">
        <v>42432</v>
      </c>
      <c r="O9055" t="s">
        <v>42451</v>
      </c>
      <c r="P9055" t="s">
        <v>1787</v>
      </c>
      <c r="Q9055" t="s">
        <v>37589</v>
      </c>
    </row>
    <row r="9056" spans="1:17" x14ac:dyDescent="0.25">
      <c r="A9056" t="s">
        <v>0</v>
      </c>
      <c r="B9056" t="s">
        <v>42452</v>
      </c>
      <c r="C9056" t="s">
        <v>2</v>
      </c>
      <c r="D9056" t="s">
        <v>42453</v>
      </c>
      <c r="E9056">
        <v>13622</v>
      </c>
      <c r="F9056" t="s">
        <v>36496</v>
      </c>
      <c r="G9056" t="s">
        <v>36497</v>
      </c>
      <c r="H9056" t="s">
        <v>654</v>
      </c>
      <c r="I9056" t="s">
        <v>36504</v>
      </c>
      <c r="J9056" t="s">
        <v>36505</v>
      </c>
      <c r="K9056" t="s">
        <v>174</v>
      </c>
      <c r="L9056">
        <v>7559</v>
      </c>
      <c r="M9056" t="s">
        <v>29302</v>
      </c>
      <c r="N9056" t="s">
        <v>42432</v>
      </c>
      <c r="O9056" t="s">
        <v>42454</v>
      </c>
      <c r="P9056" t="s">
        <v>1787</v>
      </c>
      <c r="Q9056" t="s">
        <v>36507</v>
      </c>
    </row>
    <row r="9057" spans="1:17" x14ac:dyDescent="0.25">
      <c r="A9057" t="s">
        <v>0</v>
      </c>
      <c r="B9057" t="s">
        <v>42455</v>
      </c>
      <c r="C9057" t="s">
        <v>2</v>
      </c>
      <c r="D9057" t="s">
        <v>42456</v>
      </c>
      <c r="E9057">
        <v>13622</v>
      </c>
      <c r="F9057" t="s">
        <v>1212</v>
      </c>
      <c r="G9057" t="s">
        <v>40719</v>
      </c>
      <c r="H9057" t="s">
        <v>107</v>
      </c>
      <c r="I9057" t="s">
        <v>40720</v>
      </c>
      <c r="J9057" t="s">
        <v>40721</v>
      </c>
      <c r="K9057" t="s">
        <v>238</v>
      </c>
      <c r="L9057">
        <v>1666</v>
      </c>
      <c r="M9057" t="s">
        <v>31956</v>
      </c>
      <c r="N9057" t="s">
        <v>42432</v>
      </c>
      <c r="O9057" t="s">
        <v>42457</v>
      </c>
      <c r="P9057" t="s">
        <v>1787</v>
      </c>
      <c r="Q9057" t="s">
        <v>40723</v>
      </c>
    </row>
    <row r="9058" spans="1:17" x14ac:dyDescent="0.25">
      <c r="A9058" t="s">
        <v>0</v>
      </c>
      <c r="B9058" t="s">
        <v>42458</v>
      </c>
      <c r="C9058" t="s">
        <v>2</v>
      </c>
      <c r="D9058" t="s">
        <v>42459</v>
      </c>
      <c r="E9058">
        <v>13622</v>
      </c>
      <c r="F9058" t="s">
        <v>42283</v>
      </c>
      <c r="G9058" t="s">
        <v>42284</v>
      </c>
      <c r="H9058" t="s">
        <v>5</v>
      </c>
      <c r="I9058" t="s">
        <v>42460</v>
      </c>
      <c r="J9058" t="s">
        <v>7</v>
      </c>
      <c r="K9058" t="s">
        <v>8</v>
      </c>
      <c r="L9058">
        <v>507</v>
      </c>
      <c r="M9058" t="s">
        <v>39698</v>
      </c>
      <c r="N9058" t="s">
        <v>42432</v>
      </c>
      <c r="O9058" t="s">
        <v>42461</v>
      </c>
      <c r="P9058" t="s">
        <v>1787</v>
      </c>
      <c r="Q9058" t="s">
        <v>42462</v>
      </c>
    </row>
    <row r="9059" spans="1:17" x14ac:dyDescent="0.25">
      <c r="A9059" t="s">
        <v>0</v>
      </c>
      <c r="B9059" t="s">
        <v>42463</v>
      </c>
      <c r="C9059" t="s">
        <v>2</v>
      </c>
      <c r="D9059" t="s">
        <v>42464</v>
      </c>
      <c r="E9059">
        <v>13622</v>
      </c>
      <c r="F9059" t="s">
        <v>42465</v>
      </c>
      <c r="G9059" t="s">
        <v>42466</v>
      </c>
      <c r="H9059" t="s">
        <v>6053</v>
      </c>
      <c r="I9059" t="s">
        <v>42467</v>
      </c>
      <c r="J9059" t="s">
        <v>42468</v>
      </c>
      <c r="K9059" t="s">
        <v>8</v>
      </c>
      <c r="L9059">
        <v>186</v>
      </c>
      <c r="M9059" t="s">
        <v>36592</v>
      </c>
      <c r="N9059" t="s">
        <v>42432</v>
      </c>
      <c r="O9059" t="s">
        <v>42469</v>
      </c>
      <c r="P9059" t="s">
        <v>1787</v>
      </c>
      <c r="Q9059" t="s">
        <v>42470</v>
      </c>
    </row>
    <row r="9060" spans="1:17" x14ac:dyDescent="0.25">
      <c r="A9060" t="s">
        <v>0</v>
      </c>
      <c r="B9060" t="s">
        <v>42471</v>
      </c>
      <c r="C9060" t="s">
        <v>2</v>
      </c>
      <c r="D9060" t="s">
        <v>42472</v>
      </c>
      <c r="E9060">
        <v>13622</v>
      </c>
      <c r="F9060" t="s">
        <v>42465</v>
      </c>
      <c r="G9060" t="s">
        <v>42466</v>
      </c>
      <c r="H9060" t="s">
        <v>41352</v>
      </c>
      <c r="I9060" t="s">
        <v>42473</v>
      </c>
      <c r="J9060" t="s">
        <v>42474</v>
      </c>
      <c r="K9060" t="s">
        <v>8</v>
      </c>
      <c r="L9060">
        <v>624</v>
      </c>
      <c r="M9060" t="s">
        <v>34922</v>
      </c>
      <c r="N9060" t="s">
        <v>42432</v>
      </c>
      <c r="O9060" t="s">
        <v>42475</v>
      </c>
      <c r="P9060" t="s">
        <v>1787</v>
      </c>
      <c r="Q9060" t="s">
        <v>42476</v>
      </c>
    </row>
    <row r="9061" spans="1:17" x14ac:dyDescent="0.25">
      <c r="A9061" t="s">
        <v>0</v>
      </c>
      <c r="B9061" t="s">
        <v>42477</v>
      </c>
      <c r="C9061" t="s">
        <v>2</v>
      </c>
      <c r="D9061" t="s">
        <v>42478</v>
      </c>
      <c r="E9061">
        <v>13622</v>
      </c>
      <c r="F9061" t="s">
        <v>42479</v>
      </c>
      <c r="G9061" t="s">
        <v>42480</v>
      </c>
      <c r="H9061" t="s">
        <v>18108</v>
      </c>
      <c r="I9061" t="s">
        <v>42481</v>
      </c>
      <c r="J9061" t="s">
        <v>42482</v>
      </c>
      <c r="K9061" t="s">
        <v>8</v>
      </c>
      <c r="L9061">
        <v>553</v>
      </c>
      <c r="M9061" t="s">
        <v>35215</v>
      </c>
      <c r="N9061" t="s">
        <v>42432</v>
      </c>
      <c r="O9061" t="s">
        <v>42483</v>
      </c>
      <c r="P9061" t="s">
        <v>1787</v>
      </c>
      <c r="Q9061" t="s">
        <v>42484</v>
      </c>
    </row>
    <row r="9062" spans="1:17" x14ac:dyDescent="0.25">
      <c r="A9062" t="s">
        <v>0</v>
      </c>
      <c r="B9062" t="s">
        <v>42485</v>
      </c>
      <c r="C9062" t="s">
        <v>2</v>
      </c>
      <c r="D9062" t="s">
        <v>42486</v>
      </c>
      <c r="E9062">
        <v>13622</v>
      </c>
      <c r="F9062" t="s">
        <v>42479</v>
      </c>
      <c r="G9062" t="s">
        <v>42480</v>
      </c>
      <c r="H9062" t="s">
        <v>5</v>
      </c>
      <c r="I9062" t="s">
        <v>42487</v>
      </c>
      <c r="J9062" t="s">
        <v>42488</v>
      </c>
      <c r="K9062" t="s">
        <v>8</v>
      </c>
      <c r="L9062">
        <v>830</v>
      </c>
      <c r="M9062" t="s">
        <v>37831</v>
      </c>
      <c r="N9062" t="s">
        <v>42432</v>
      </c>
      <c r="O9062" t="s">
        <v>42489</v>
      </c>
      <c r="P9062" t="s">
        <v>1787</v>
      </c>
      <c r="Q9062" t="s">
        <v>42490</v>
      </c>
    </row>
    <row r="9063" spans="1:17" x14ac:dyDescent="0.25">
      <c r="A9063" t="s">
        <v>0</v>
      </c>
      <c r="B9063" t="s">
        <v>42491</v>
      </c>
      <c r="C9063" t="s">
        <v>2</v>
      </c>
      <c r="D9063" t="s">
        <v>42492</v>
      </c>
      <c r="E9063">
        <v>13622</v>
      </c>
      <c r="F9063" t="s">
        <v>42493</v>
      </c>
      <c r="G9063" t="s">
        <v>42494</v>
      </c>
      <c r="H9063" t="s">
        <v>25</v>
      </c>
      <c r="I9063" t="s">
        <v>42495</v>
      </c>
      <c r="J9063" t="s">
        <v>42496</v>
      </c>
      <c r="K9063" t="s">
        <v>8</v>
      </c>
      <c r="L9063">
        <v>429</v>
      </c>
      <c r="M9063" t="s">
        <v>37185</v>
      </c>
      <c r="N9063" t="s">
        <v>42432</v>
      </c>
      <c r="O9063" t="s">
        <v>42497</v>
      </c>
      <c r="P9063" t="s">
        <v>1787</v>
      </c>
      <c r="Q9063" t="s">
        <v>42498</v>
      </c>
    </row>
    <row r="9064" spans="1:17" x14ac:dyDescent="0.25">
      <c r="A9064" t="s">
        <v>0</v>
      </c>
      <c r="B9064" t="s">
        <v>42499</v>
      </c>
      <c r="C9064" t="s">
        <v>2</v>
      </c>
      <c r="D9064" t="s">
        <v>42500</v>
      </c>
      <c r="E9064">
        <v>13622</v>
      </c>
      <c r="F9064" t="s">
        <v>42493</v>
      </c>
      <c r="G9064" t="s">
        <v>42494</v>
      </c>
      <c r="H9064" t="s">
        <v>41</v>
      </c>
      <c r="I9064" t="s">
        <v>42501</v>
      </c>
      <c r="J9064" t="s">
        <v>42502</v>
      </c>
      <c r="K9064" t="s">
        <v>8</v>
      </c>
      <c r="L9064">
        <v>360</v>
      </c>
      <c r="M9064" t="s">
        <v>35784</v>
      </c>
      <c r="N9064" t="s">
        <v>42432</v>
      </c>
      <c r="O9064" t="s">
        <v>42503</v>
      </c>
      <c r="P9064" t="s">
        <v>1787</v>
      </c>
      <c r="Q9064" t="s">
        <v>42504</v>
      </c>
    </row>
    <row r="9065" spans="1:17" x14ac:dyDescent="0.25">
      <c r="A9065" t="s">
        <v>0</v>
      </c>
      <c r="B9065" t="s">
        <v>42505</v>
      </c>
      <c r="C9065" t="s">
        <v>2</v>
      </c>
      <c r="D9065" t="s">
        <v>42506</v>
      </c>
      <c r="E9065">
        <v>13622</v>
      </c>
      <c r="F9065" t="s">
        <v>42493</v>
      </c>
      <c r="G9065" t="s">
        <v>42494</v>
      </c>
      <c r="H9065" t="s">
        <v>8720</v>
      </c>
      <c r="I9065" t="s">
        <v>42507</v>
      </c>
      <c r="J9065" t="s">
        <v>42508</v>
      </c>
      <c r="K9065" t="s">
        <v>8</v>
      </c>
      <c r="L9065">
        <v>815</v>
      </c>
      <c r="M9065" t="s">
        <v>37642</v>
      </c>
      <c r="N9065" t="s">
        <v>42432</v>
      </c>
      <c r="O9065" t="s">
        <v>42509</v>
      </c>
      <c r="P9065" t="s">
        <v>1787</v>
      </c>
      <c r="Q9065" t="s">
        <v>42510</v>
      </c>
    </row>
    <row r="9066" spans="1:17" x14ac:dyDescent="0.25">
      <c r="A9066" t="s">
        <v>0</v>
      </c>
      <c r="B9066" t="s">
        <v>42511</v>
      </c>
      <c r="C9066" t="s">
        <v>2</v>
      </c>
      <c r="D9066" t="s">
        <v>42512</v>
      </c>
      <c r="E9066">
        <v>13622</v>
      </c>
      <c r="F9066" t="s">
        <v>42513</v>
      </c>
      <c r="G9066" t="s">
        <v>42514</v>
      </c>
      <c r="H9066" t="s">
        <v>4843</v>
      </c>
      <c r="I9066" t="s">
        <v>42515</v>
      </c>
      <c r="J9066" t="s">
        <v>42516</v>
      </c>
      <c r="K9066" t="s">
        <v>8</v>
      </c>
      <c r="L9066">
        <v>982</v>
      </c>
      <c r="M9066" t="s">
        <v>36764</v>
      </c>
      <c r="N9066" t="s">
        <v>42432</v>
      </c>
      <c r="O9066" t="s">
        <v>42517</v>
      </c>
      <c r="P9066" t="s">
        <v>1787</v>
      </c>
      <c r="Q9066" t="s">
        <v>42518</v>
      </c>
    </row>
    <row r="9067" spans="1:17" x14ac:dyDescent="0.25">
      <c r="A9067" t="s">
        <v>0</v>
      </c>
      <c r="B9067" t="s">
        <v>42519</v>
      </c>
      <c r="C9067" t="s">
        <v>2</v>
      </c>
      <c r="D9067" t="s">
        <v>42520</v>
      </c>
      <c r="E9067">
        <v>13622</v>
      </c>
      <c r="F9067" t="s">
        <v>42513</v>
      </c>
      <c r="G9067" t="s">
        <v>42514</v>
      </c>
      <c r="H9067" t="s">
        <v>124</v>
      </c>
      <c r="I9067" t="s">
        <v>42521</v>
      </c>
      <c r="J9067" t="s">
        <v>42522</v>
      </c>
      <c r="K9067" t="s">
        <v>8</v>
      </c>
      <c r="L9067">
        <v>766</v>
      </c>
      <c r="M9067" t="s">
        <v>38130</v>
      </c>
      <c r="N9067" t="s">
        <v>42432</v>
      </c>
      <c r="O9067" t="s">
        <v>42523</v>
      </c>
      <c r="P9067" t="s">
        <v>1787</v>
      </c>
      <c r="Q9067" t="s">
        <v>42524</v>
      </c>
    </row>
    <row r="9068" spans="1:17" x14ac:dyDescent="0.25">
      <c r="A9068" t="s">
        <v>0</v>
      </c>
      <c r="B9068" t="s">
        <v>42525</v>
      </c>
      <c r="C9068" t="s">
        <v>2</v>
      </c>
      <c r="D9068" t="s">
        <v>42526</v>
      </c>
      <c r="E9068">
        <v>13622</v>
      </c>
      <c r="F9068" t="s">
        <v>42513</v>
      </c>
      <c r="G9068" t="s">
        <v>42514</v>
      </c>
      <c r="H9068" t="s">
        <v>41</v>
      </c>
      <c r="I9068" t="s">
        <v>42527</v>
      </c>
      <c r="J9068" t="s">
        <v>42528</v>
      </c>
      <c r="K9068" t="s">
        <v>8</v>
      </c>
      <c r="L9068">
        <v>709</v>
      </c>
      <c r="M9068" t="s">
        <v>36142</v>
      </c>
      <c r="N9068" t="s">
        <v>42432</v>
      </c>
      <c r="O9068" t="s">
        <v>42529</v>
      </c>
      <c r="P9068" t="s">
        <v>1787</v>
      </c>
      <c r="Q9068" t="s">
        <v>42530</v>
      </c>
    </row>
    <row r="9069" spans="1:17" x14ac:dyDescent="0.25">
      <c r="A9069" t="s">
        <v>0</v>
      </c>
      <c r="B9069" t="s">
        <v>42531</v>
      </c>
      <c r="C9069" t="s">
        <v>2</v>
      </c>
      <c r="D9069" t="s">
        <v>42532</v>
      </c>
      <c r="E9069">
        <v>13622</v>
      </c>
      <c r="F9069" t="s">
        <v>42533</v>
      </c>
      <c r="G9069" t="s">
        <v>42534</v>
      </c>
      <c r="H9069" t="s">
        <v>41</v>
      </c>
      <c r="I9069" t="s">
        <v>42535</v>
      </c>
      <c r="J9069" t="s">
        <v>42536</v>
      </c>
      <c r="K9069" t="s">
        <v>8</v>
      </c>
      <c r="L9069">
        <v>986</v>
      </c>
      <c r="M9069" t="s">
        <v>37831</v>
      </c>
      <c r="N9069" t="s">
        <v>42432</v>
      </c>
      <c r="O9069" t="s">
        <v>42537</v>
      </c>
      <c r="P9069" t="s">
        <v>1787</v>
      </c>
      <c r="Q9069" t="s">
        <v>42538</v>
      </c>
    </row>
    <row r="9070" spans="1:17" x14ac:dyDescent="0.25">
      <c r="A9070" t="s">
        <v>0</v>
      </c>
      <c r="B9070" t="s">
        <v>42539</v>
      </c>
      <c r="C9070" t="s">
        <v>2</v>
      </c>
      <c r="D9070" t="s">
        <v>42540</v>
      </c>
      <c r="E9070">
        <v>13622</v>
      </c>
      <c r="F9070" t="s">
        <v>42533</v>
      </c>
      <c r="G9070" t="s">
        <v>42534</v>
      </c>
      <c r="H9070" t="s">
        <v>41</v>
      </c>
      <c r="I9070" t="s">
        <v>42541</v>
      </c>
      <c r="J9070" t="s">
        <v>42542</v>
      </c>
      <c r="K9070" t="s">
        <v>8</v>
      </c>
      <c r="L9070">
        <v>727</v>
      </c>
      <c r="M9070" t="s">
        <v>36305</v>
      </c>
      <c r="N9070" t="s">
        <v>42432</v>
      </c>
      <c r="O9070" t="s">
        <v>42543</v>
      </c>
      <c r="P9070" t="s">
        <v>1787</v>
      </c>
      <c r="Q9070" t="s">
        <v>42544</v>
      </c>
    </row>
    <row r="9071" spans="1:17" x14ac:dyDescent="0.25">
      <c r="A9071" t="s">
        <v>0</v>
      </c>
      <c r="B9071" t="s">
        <v>42545</v>
      </c>
      <c r="C9071" t="s">
        <v>2</v>
      </c>
      <c r="D9071" t="s">
        <v>42546</v>
      </c>
      <c r="E9071">
        <v>13622</v>
      </c>
      <c r="F9071" t="s">
        <v>42533</v>
      </c>
      <c r="G9071" t="s">
        <v>42534</v>
      </c>
      <c r="H9071" t="s">
        <v>41</v>
      </c>
      <c r="I9071" t="s">
        <v>42547</v>
      </c>
      <c r="J9071" t="s">
        <v>42548</v>
      </c>
      <c r="K9071" t="s">
        <v>8</v>
      </c>
      <c r="L9071">
        <v>987</v>
      </c>
      <c r="M9071" t="s">
        <v>35784</v>
      </c>
      <c r="N9071" t="s">
        <v>42432</v>
      </c>
      <c r="O9071" t="s">
        <v>42549</v>
      </c>
      <c r="P9071" t="s">
        <v>1787</v>
      </c>
      <c r="Q9071" t="s">
        <v>42550</v>
      </c>
    </row>
    <row r="9072" spans="1:17" x14ac:dyDescent="0.25">
      <c r="A9072" t="s">
        <v>0</v>
      </c>
      <c r="B9072" t="s">
        <v>42551</v>
      </c>
      <c r="C9072" t="s">
        <v>2</v>
      </c>
      <c r="D9072" t="s">
        <v>42552</v>
      </c>
      <c r="E9072">
        <v>13622</v>
      </c>
      <c r="F9072" t="s">
        <v>42553</v>
      </c>
      <c r="G9072" t="s">
        <v>42554</v>
      </c>
      <c r="H9072" t="s">
        <v>41</v>
      </c>
      <c r="I9072" t="s">
        <v>42555</v>
      </c>
      <c r="J9072" t="s">
        <v>42556</v>
      </c>
      <c r="K9072" t="s">
        <v>8</v>
      </c>
      <c r="L9072">
        <v>763</v>
      </c>
      <c r="M9072" t="s">
        <v>38130</v>
      </c>
      <c r="N9072" t="s">
        <v>42432</v>
      </c>
      <c r="O9072" t="s">
        <v>42557</v>
      </c>
      <c r="P9072" t="s">
        <v>1787</v>
      </c>
      <c r="Q9072" t="s">
        <v>42558</v>
      </c>
    </row>
    <row r="9073" spans="1:17" x14ac:dyDescent="0.25">
      <c r="A9073" t="s">
        <v>0</v>
      </c>
      <c r="B9073" t="s">
        <v>42559</v>
      </c>
      <c r="C9073" t="s">
        <v>2</v>
      </c>
      <c r="D9073" t="s">
        <v>42560</v>
      </c>
      <c r="E9073">
        <v>13622</v>
      </c>
      <c r="F9073" t="s">
        <v>42553</v>
      </c>
      <c r="G9073" t="s">
        <v>42554</v>
      </c>
      <c r="H9073" t="s">
        <v>41</v>
      </c>
      <c r="I9073" t="s">
        <v>42561</v>
      </c>
      <c r="J9073" t="s">
        <v>42562</v>
      </c>
      <c r="K9073" t="s">
        <v>8</v>
      </c>
      <c r="L9073">
        <v>790</v>
      </c>
      <c r="M9073" t="s">
        <v>34781</v>
      </c>
      <c r="N9073" t="s">
        <v>42432</v>
      </c>
      <c r="O9073" t="s">
        <v>42563</v>
      </c>
      <c r="P9073" t="s">
        <v>1787</v>
      </c>
      <c r="Q9073" t="s">
        <v>42564</v>
      </c>
    </row>
    <row r="9074" spans="1:17" x14ac:dyDescent="0.25">
      <c r="A9074" t="s">
        <v>0</v>
      </c>
      <c r="B9074" t="s">
        <v>42565</v>
      </c>
      <c r="C9074" t="s">
        <v>2</v>
      </c>
      <c r="D9074" t="s">
        <v>42566</v>
      </c>
      <c r="E9074">
        <v>13622</v>
      </c>
      <c r="F9074" t="s">
        <v>42553</v>
      </c>
      <c r="G9074" t="s">
        <v>42554</v>
      </c>
      <c r="H9074" t="s">
        <v>41</v>
      </c>
      <c r="I9074" t="s">
        <v>42567</v>
      </c>
      <c r="J9074" t="s">
        <v>42568</v>
      </c>
      <c r="K9074" t="s">
        <v>8</v>
      </c>
      <c r="L9074">
        <v>103</v>
      </c>
      <c r="M9074" t="s">
        <v>38130</v>
      </c>
      <c r="N9074" t="s">
        <v>42432</v>
      </c>
      <c r="O9074" t="s">
        <v>42569</v>
      </c>
      <c r="P9074" t="s">
        <v>1787</v>
      </c>
      <c r="Q9074" t="s">
        <v>42570</v>
      </c>
    </row>
    <row r="9075" spans="1:17" x14ac:dyDescent="0.25">
      <c r="A9075" t="s">
        <v>0</v>
      </c>
      <c r="B9075" t="s">
        <v>42571</v>
      </c>
      <c r="C9075" t="s">
        <v>2</v>
      </c>
      <c r="D9075" t="s">
        <v>42572</v>
      </c>
      <c r="E9075">
        <v>13622</v>
      </c>
      <c r="F9075" t="s">
        <v>42573</v>
      </c>
      <c r="G9075" t="s">
        <v>42574</v>
      </c>
      <c r="H9075" t="s">
        <v>25</v>
      </c>
      <c r="I9075" t="s">
        <v>42575</v>
      </c>
      <c r="J9075" t="s">
        <v>42576</v>
      </c>
      <c r="K9075" t="s">
        <v>8</v>
      </c>
      <c r="L9075">
        <v>765</v>
      </c>
      <c r="M9075" t="s">
        <v>37831</v>
      </c>
      <c r="N9075" t="s">
        <v>42432</v>
      </c>
      <c r="O9075" t="s">
        <v>42577</v>
      </c>
      <c r="P9075" t="s">
        <v>1787</v>
      </c>
      <c r="Q9075" t="s">
        <v>42578</v>
      </c>
    </row>
    <row r="9076" spans="1:17" x14ac:dyDescent="0.25">
      <c r="A9076" t="s">
        <v>0</v>
      </c>
      <c r="B9076" t="s">
        <v>42579</v>
      </c>
      <c r="C9076" t="s">
        <v>2</v>
      </c>
      <c r="D9076" t="s">
        <v>42580</v>
      </c>
      <c r="E9076">
        <v>13622</v>
      </c>
      <c r="F9076" t="s">
        <v>42573</v>
      </c>
      <c r="G9076" t="s">
        <v>42574</v>
      </c>
      <c r="H9076" t="s">
        <v>41</v>
      </c>
      <c r="I9076" t="s">
        <v>42581</v>
      </c>
      <c r="J9076" t="s">
        <v>42582</v>
      </c>
      <c r="K9076" t="s">
        <v>8</v>
      </c>
      <c r="L9076">
        <v>663</v>
      </c>
      <c r="M9076" t="s">
        <v>37405</v>
      </c>
      <c r="N9076" t="s">
        <v>42432</v>
      </c>
      <c r="O9076" t="s">
        <v>42583</v>
      </c>
      <c r="P9076" t="s">
        <v>1787</v>
      </c>
      <c r="Q9076" t="s">
        <v>42584</v>
      </c>
    </row>
    <row r="9077" spans="1:17" x14ac:dyDescent="0.25">
      <c r="A9077" t="s">
        <v>0</v>
      </c>
      <c r="B9077" t="s">
        <v>42585</v>
      </c>
      <c r="C9077" t="s">
        <v>2</v>
      </c>
      <c r="D9077" t="s">
        <v>42586</v>
      </c>
      <c r="E9077">
        <v>13622</v>
      </c>
      <c r="F9077" t="s">
        <v>40061</v>
      </c>
      <c r="G9077" t="s">
        <v>40062</v>
      </c>
      <c r="H9077" t="s">
        <v>757</v>
      </c>
      <c r="I9077" t="s">
        <v>40381</v>
      </c>
      <c r="J9077" t="s">
        <v>40382</v>
      </c>
      <c r="K9077" t="s">
        <v>238</v>
      </c>
      <c r="L9077">
        <v>1023</v>
      </c>
      <c r="M9077" t="s">
        <v>35864</v>
      </c>
      <c r="N9077" t="s">
        <v>42587</v>
      </c>
      <c r="O9077" t="s">
        <v>42588</v>
      </c>
      <c r="P9077" t="s">
        <v>1787</v>
      </c>
      <c r="Q9077" t="s">
        <v>40384</v>
      </c>
    </row>
    <row r="9078" spans="1:17" x14ac:dyDescent="0.25">
      <c r="A9078" t="s">
        <v>0</v>
      </c>
      <c r="B9078" t="s">
        <v>42589</v>
      </c>
      <c r="C9078" t="s">
        <v>2</v>
      </c>
      <c r="D9078" t="s">
        <v>42590</v>
      </c>
      <c r="E9078">
        <v>13622</v>
      </c>
      <c r="F9078" t="s">
        <v>41068</v>
      </c>
      <c r="G9078" t="s">
        <v>41069</v>
      </c>
      <c r="H9078" t="s">
        <v>41</v>
      </c>
      <c r="I9078" t="s">
        <v>41070</v>
      </c>
      <c r="K9078" t="s">
        <v>238</v>
      </c>
      <c r="L9078">
        <v>1124</v>
      </c>
      <c r="M9078" t="s">
        <v>31535</v>
      </c>
      <c r="N9078" t="s">
        <v>42587</v>
      </c>
      <c r="O9078" t="s">
        <v>42591</v>
      </c>
      <c r="P9078" t="s">
        <v>1787</v>
      </c>
      <c r="Q9078" t="s">
        <v>41072</v>
      </c>
    </row>
    <row r="9079" spans="1:17" x14ac:dyDescent="0.25">
      <c r="A9079" t="s">
        <v>0</v>
      </c>
      <c r="B9079" t="s">
        <v>42592</v>
      </c>
      <c r="C9079" t="s">
        <v>2</v>
      </c>
      <c r="D9079" t="s">
        <v>42593</v>
      </c>
      <c r="E9079">
        <v>13622</v>
      </c>
      <c r="F9079" t="s">
        <v>38643</v>
      </c>
      <c r="G9079" t="s">
        <v>38644</v>
      </c>
      <c r="H9079" t="s">
        <v>41</v>
      </c>
      <c r="I9079" t="s">
        <v>38651</v>
      </c>
      <c r="J9079" t="s">
        <v>38652</v>
      </c>
      <c r="K9079" t="s">
        <v>238</v>
      </c>
      <c r="L9079">
        <v>1475</v>
      </c>
      <c r="M9079" t="s">
        <v>34581</v>
      </c>
      <c r="N9079" t="s">
        <v>42587</v>
      </c>
      <c r="O9079" t="s">
        <v>42594</v>
      </c>
      <c r="P9079" t="s">
        <v>1787</v>
      </c>
      <c r="Q9079" t="s">
        <v>38654</v>
      </c>
    </row>
    <row r="9080" spans="1:17" x14ac:dyDescent="0.25">
      <c r="A9080" t="s">
        <v>0</v>
      </c>
      <c r="B9080" t="s">
        <v>42595</v>
      </c>
      <c r="C9080" t="s">
        <v>2</v>
      </c>
      <c r="D9080" t="s">
        <v>42596</v>
      </c>
      <c r="E9080">
        <v>13622</v>
      </c>
      <c r="F9080" t="s">
        <v>38575</v>
      </c>
      <c r="G9080" t="s">
        <v>38576</v>
      </c>
      <c r="H9080" t="s">
        <v>5</v>
      </c>
      <c r="I9080" t="s">
        <v>38577</v>
      </c>
      <c r="J9080" t="s">
        <v>38578</v>
      </c>
      <c r="K9080" t="s">
        <v>238</v>
      </c>
      <c r="L9080">
        <v>1069</v>
      </c>
      <c r="M9080" t="s">
        <v>34781</v>
      </c>
      <c r="N9080" t="s">
        <v>42587</v>
      </c>
      <c r="O9080" t="s">
        <v>42597</v>
      </c>
      <c r="P9080" t="s">
        <v>1787</v>
      </c>
      <c r="Q9080" t="s">
        <v>38580</v>
      </c>
    </row>
    <row r="9081" spans="1:17" x14ac:dyDescent="0.25">
      <c r="A9081" t="s">
        <v>0</v>
      </c>
      <c r="B9081" t="s">
        <v>42598</v>
      </c>
      <c r="C9081" t="s">
        <v>2</v>
      </c>
      <c r="D9081" t="s">
        <v>42599</v>
      </c>
      <c r="E9081">
        <v>13622</v>
      </c>
      <c r="F9081" t="s">
        <v>38945</v>
      </c>
      <c r="G9081" t="s">
        <v>38946</v>
      </c>
      <c r="H9081" t="s">
        <v>15627</v>
      </c>
      <c r="I9081" t="s">
        <v>38947</v>
      </c>
      <c r="J9081" t="s">
        <v>38948</v>
      </c>
      <c r="K9081" t="s">
        <v>238</v>
      </c>
      <c r="L9081">
        <v>2283</v>
      </c>
      <c r="M9081" t="s">
        <v>35054</v>
      </c>
      <c r="N9081" t="s">
        <v>42587</v>
      </c>
      <c r="O9081" t="s">
        <v>42600</v>
      </c>
      <c r="P9081" t="s">
        <v>1787</v>
      </c>
      <c r="Q9081" t="s">
        <v>38950</v>
      </c>
    </row>
    <row r="9082" spans="1:17" x14ac:dyDescent="0.25">
      <c r="A9082" t="s">
        <v>0</v>
      </c>
      <c r="B9082" t="s">
        <v>42601</v>
      </c>
      <c r="C9082" t="s">
        <v>2</v>
      </c>
      <c r="D9082" t="s">
        <v>42602</v>
      </c>
      <c r="E9082">
        <v>13622</v>
      </c>
      <c r="F9082" t="s">
        <v>41099</v>
      </c>
      <c r="G9082" t="s">
        <v>41100</v>
      </c>
      <c r="H9082" t="s">
        <v>9576</v>
      </c>
      <c r="I9082" t="s">
        <v>41113</v>
      </c>
      <c r="J9082" t="s">
        <v>41114</v>
      </c>
      <c r="K9082" t="s">
        <v>238</v>
      </c>
      <c r="L9082">
        <v>2113</v>
      </c>
      <c r="M9082" t="s">
        <v>35452</v>
      </c>
      <c r="N9082" t="s">
        <v>42587</v>
      </c>
      <c r="O9082" t="s">
        <v>42603</v>
      </c>
      <c r="P9082" t="s">
        <v>1787</v>
      </c>
      <c r="Q9082" t="s">
        <v>41116</v>
      </c>
    </row>
    <row r="9083" spans="1:17" x14ac:dyDescent="0.25">
      <c r="A9083" t="s">
        <v>0</v>
      </c>
      <c r="B9083" t="s">
        <v>42604</v>
      </c>
      <c r="C9083" t="s">
        <v>2</v>
      </c>
      <c r="D9083" t="s">
        <v>42605</v>
      </c>
      <c r="E9083">
        <v>13622</v>
      </c>
      <c r="F9083" t="s">
        <v>40495</v>
      </c>
      <c r="G9083" t="s">
        <v>40496</v>
      </c>
      <c r="H9083" t="s">
        <v>373</v>
      </c>
      <c r="I9083" t="s">
        <v>40509</v>
      </c>
      <c r="J9083" t="s">
        <v>40510</v>
      </c>
      <c r="K9083" t="s">
        <v>238</v>
      </c>
      <c r="L9083">
        <v>3681</v>
      </c>
      <c r="M9083" t="s">
        <v>34781</v>
      </c>
      <c r="N9083" t="s">
        <v>42587</v>
      </c>
      <c r="O9083" t="s">
        <v>42606</v>
      </c>
      <c r="P9083" t="s">
        <v>1787</v>
      </c>
      <c r="Q9083" t="s">
        <v>40512</v>
      </c>
    </row>
    <row r="9084" spans="1:17" x14ac:dyDescent="0.25">
      <c r="A9084" t="s">
        <v>0</v>
      </c>
      <c r="B9084" t="s">
        <v>42607</v>
      </c>
      <c r="C9084" t="s">
        <v>2</v>
      </c>
      <c r="D9084" t="s">
        <v>42608</v>
      </c>
      <c r="E9084">
        <v>13622</v>
      </c>
      <c r="F9084" t="s">
        <v>38609</v>
      </c>
      <c r="G9084" t="s">
        <v>38610</v>
      </c>
      <c r="H9084" t="s">
        <v>107</v>
      </c>
      <c r="I9084" t="s">
        <v>38611</v>
      </c>
      <c r="J9084" t="s">
        <v>38612</v>
      </c>
      <c r="K9084" t="s">
        <v>238</v>
      </c>
      <c r="L9084">
        <v>1213</v>
      </c>
      <c r="M9084" t="s">
        <v>33494</v>
      </c>
      <c r="N9084" t="s">
        <v>42587</v>
      </c>
      <c r="O9084" t="s">
        <v>42609</v>
      </c>
      <c r="P9084" t="s">
        <v>1787</v>
      </c>
      <c r="Q9084" t="s">
        <v>38614</v>
      </c>
    </row>
    <row r="9085" spans="1:17" x14ac:dyDescent="0.25">
      <c r="A9085" t="s">
        <v>0</v>
      </c>
      <c r="B9085" t="s">
        <v>42610</v>
      </c>
      <c r="C9085" t="s">
        <v>2</v>
      </c>
      <c r="D9085" t="s">
        <v>42611</v>
      </c>
      <c r="E9085">
        <v>13622</v>
      </c>
      <c r="F9085" t="s">
        <v>38906</v>
      </c>
      <c r="G9085" t="s">
        <v>38907</v>
      </c>
      <c r="H9085" t="s">
        <v>124</v>
      </c>
      <c r="I9085" t="s">
        <v>38908</v>
      </c>
      <c r="J9085" t="s">
        <v>38909</v>
      </c>
      <c r="K9085" t="s">
        <v>238</v>
      </c>
      <c r="L9085">
        <v>1750</v>
      </c>
      <c r="M9085" t="s">
        <v>35452</v>
      </c>
      <c r="N9085" t="s">
        <v>42587</v>
      </c>
      <c r="O9085" t="s">
        <v>42612</v>
      </c>
      <c r="P9085" t="s">
        <v>1787</v>
      </c>
      <c r="Q9085" t="s">
        <v>38911</v>
      </c>
    </row>
    <row r="9086" spans="1:17" x14ac:dyDescent="0.25">
      <c r="A9086" t="s">
        <v>0</v>
      </c>
      <c r="B9086" t="s">
        <v>42613</v>
      </c>
      <c r="C9086" t="s">
        <v>2</v>
      </c>
      <c r="D9086" t="s">
        <v>42614</v>
      </c>
      <c r="E9086">
        <v>13622</v>
      </c>
      <c r="F9086" t="s">
        <v>7136</v>
      </c>
      <c r="G9086" t="s">
        <v>40895</v>
      </c>
      <c r="H9086" t="s">
        <v>107</v>
      </c>
      <c r="I9086" t="s">
        <v>40896</v>
      </c>
      <c r="J9086" t="s">
        <v>43</v>
      </c>
      <c r="K9086" t="s">
        <v>238</v>
      </c>
      <c r="L9086">
        <v>1267</v>
      </c>
      <c r="M9086" t="s">
        <v>36592</v>
      </c>
      <c r="N9086" t="s">
        <v>42587</v>
      </c>
      <c r="O9086" t="s">
        <v>42615</v>
      </c>
      <c r="P9086" t="s">
        <v>1787</v>
      </c>
      <c r="Q9086" t="s">
        <v>40898</v>
      </c>
    </row>
    <row r="9087" spans="1:17" x14ac:dyDescent="0.25">
      <c r="A9087" t="s">
        <v>0</v>
      </c>
      <c r="B9087" t="s">
        <v>42616</v>
      </c>
      <c r="C9087" t="s">
        <v>2</v>
      </c>
      <c r="D9087" t="s">
        <v>42617</v>
      </c>
      <c r="E9087">
        <v>13622</v>
      </c>
      <c r="F9087" t="s">
        <v>40947</v>
      </c>
      <c r="G9087" t="s">
        <v>40948</v>
      </c>
      <c r="H9087" t="s">
        <v>19228</v>
      </c>
      <c r="I9087" t="s">
        <v>40955</v>
      </c>
      <c r="J9087" t="s">
        <v>40956</v>
      </c>
      <c r="K9087" t="s">
        <v>238</v>
      </c>
      <c r="L9087">
        <v>2272</v>
      </c>
      <c r="M9087" t="s">
        <v>34922</v>
      </c>
      <c r="N9087" t="s">
        <v>42587</v>
      </c>
      <c r="O9087" t="s">
        <v>42618</v>
      </c>
      <c r="P9087" t="s">
        <v>1787</v>
      </c>
      <c r="Q9087" t="s">
        <v>40958</v>
      </c>
    </row>
    <row r="9088" spans="1:17" x14ac:dyDescent="0.25">
      <c r="A9088" t="s">
        <v>0</v>
      </c>
      <c r="B9088" t="s">
        <v>42619</v>
      </c>
      <c r="C9088" t="s">
        <v>2</v>
      </c>
      <c r="D9088" t="s">
        <v>42620</v>
      </c>
      <c r="E9088">
        <v>13622</v>
      </c>
      <c r="F9088" t="s">
        <v>40947</v>
      </c>
      <c r="G9088" t="s">
        <v>40948</v>
      </c>
      <c r="H9088" t="s">
        <v>25</v>
      </c>
      <c r="I9088" t="s">
        <v>40961</v>
      </c>
      <c r="J9088" t="s">
        <v>40962</v>
      </c>
      <c r="K9088" t="s">
        <v>238</v>
      </c>
      <c r="L9088">
        <v>2421</v>
      </c>
      <c r="M9088" t="s">
        <v>32910</v>
      </c>
      <c r="N9088" t="s">
        <v>42587</v>
      </c>
      <c r="O9088" t="s">
        <v>42621</v>
      </c>
      <c r="P9088" t="s">
        <v>1787</v>
      </c>
      <c r="Q9088" t="s">
        <v>40964</v>
      </c>
    </row>
    <row r="9089" spans="1:17" x14ac:dyDescent="0.25">
      <c r="A9089" t="s">
        <v>0</v>
      </c>
      <c r="B9089" t="s">
        <v>42622</v>
      </c>
      <c r="C9089" t="s">
        <v>2</v>
      </c>
      <c r="D9089" t="s">
        <v>42623</v>
      </c>
      <c r="E9089">
        <v>13622</v>
      </c>
      <c r="F9089" t="s">
        <v>38843</v>
      </c>
      <c r="G9089" t="s">
        <v>38844</v>
      </c>
      <c r="H9089" t="s">
        <v>18108</v>
      </c>
      <c r="I9089" t="s">
        <v>38851</v>
      </c>
      <c r="J9089" t="s">
        <v>38852</v>
      </c>
      <c r="K9089" t="s">
        <v>238</v>
      </c>
      <c r="L9089">
        <v>1269</v>
      </c>
      <c r="M9089" t="s">
        <v>35452</v>
      </c>
      <c r="N9089" t="s">
        <v>42587</v>
      </c>
      <c r="O9089" t="s">
        <v>42624</v>
      </c>
      <c r="P9089" t="s">
        <v>1787</v>
      </c>
      <c r="Q9089" t="s">
        <v>38854</v>
      </c>
    </row>
    <row r="9090" spans="1:17" x14ac:dyDescent="0.25">
      <c r="A9090" t="s">
        <v>0</v>
      </c>
      <c r="B9090" t="s">
        <v>42625</v>
      </c>
      <c r="C9090" t="s">
        <v>2</v>
      </c>
      <c r="D9090" t="s">
        <v>42626</v>
      </c>
      <c r="E9090">
        <v>13622</v>
      </c>
      <c r="F9090" t="s">
        <v>38843</v>
      </c>
      <c r="G9090" t="s">
        <v>38844</v>
      </c>
      <c r="H9090" t="s">
        <v>124</v>
      </c>
      <c r="I9090" t="s">
        <v>38845</v>
      </c>
      <c r="J9090" t="s">
        <v>38846</v>
      </c>
      <c r="K9090" t="s">
        <v>238</v>
      </c>
      <c r="L9090">
        <v>3866</v>
      </c>
      <c r="M9090" t="s">
        <v>36142</v>
      </c>
      <c r="N9090" t="s">
        <v>42587</v>
      </c>
      <c r="O9090" t="s">
        <v>42627</v>
      </c>
      <c r="P9090" t="s">
        <v>1787</v>
      </c>
      <c r="Q9090" t="s">
        <v>38848</v>
      </c>
    </row>
    <row r="9091" spans="1:17" x14ac:dyDescent="0.25">
      <c r="A9091" t="s">
        <v>0</v>
      </c>
      <c r="B9091" t="s">
        <v>42628</v>
      </c>
      <c r="C9091" t="s">
        <v>2</v>
      </c>
      <c r="D9091" t="s">
        <v>42629</v>
      </c>
      <c r="E9091">
        <v>13622</v>
      </c>
      <c r="F9091" t="s">
        <v>1212</v>
      </c>
      <c r="G9091" t="s">
        <v>40719</v>
      </c>
      <c r="H9091" t="s">
        <v>373</v>
      </c>
      <c r="I9091" t="s">
        <v>40732</v>
      </c>
      <c r="J9091" t="s">
        <v>40733</v>
      </c>
      <c r="K9091" t="s">
        <v>238</v>
      </c>
      <c r="L9091">
        <v>1577</v>
      </c>
      <c r="M9091" t="s">
        <v>34660</v>
      </c>
      <c r="N9091" t="s">
        <v>42587</v>
      </c>
      <c r="O9091" t="s">
        <v>42630</v>
      </c>
      <c r="P9091" t="s">
        <v>1787</v>
      </c>
      <c r="Q9091" t="s">
        <v>40735</v>
      </c>
    </row>
    <row r="9092" spans="1:17" x14ac:dyDescent="0.25">
      <c r="A9092" t="s">
        <v>0</v>
      </c>
      <c r="B9092" t="s">
        <v>42631</v>
      </c>
      <c r="C9092" t="s">
        <v>2</v>
      </c>
      <c r="D9092" t="s">
        <v>42632</v>
      </c>
      <c r="E9092">
        <v>13622</v>
      </c>
      <c r="F9092" t="s">
        <v>1212</v>
      </c>
      <c r="G9092" t="s">
        <v>40719</v>
      </c>
      <c r="H9092" t="s">
        <v>25</v>
      </c>
      <c r="I9092" t="s">
        <v>40726</v>
      </c>
      <c r="J9092" t="s">
        <v>40727</v>
      </c>
      <c r="K9092" t="s">
        <v>238</v>
      </c>
      <c r="L9092">
        <v>1754</v>
      </c>
      <c r="M9092" t="s">
        <v>36142</v>
      </c>
      <c r="N9092" t="s">
        <v>42587</v>
      </c>
      <c r="O9092" t="s">
        <v>42633</v>
      </c>
      <c r="P9092" t="s">
        <v>1787</v>
      </c>
      <c r="Q9092" t="s">
        <v>40729</v>
      </c>
    </row>
    <row r="9093" spans="1:17" x14ac:dyDescent="0.25">
      <c r="A9093" t="s">
        <v>0</v>
      </c>
      <c r="B9093" t="s">
        <v>42634</v>
      </c>
      <c r="C9093" t="s">
        <v>2</v>
      </c>
      <c r="D9093" t="s">
        <v>42635</v>
      </c>
      <c r="E9093">
        <v>13622</v>
      </c>
      <c r="F9093" t="s">
        <v>40527</v>
      </c>
      <c r="G9093" t="s">
        <v>40528</v>
      </c>
      <c r="H9093" t="s">
        <v>40541</v>
      </c>
      <c r="I9093" t="s">
        <v>40542</v>
      </c>
      <c r="J9093" t="s">
        <v>40543</v>
      </c>
      <c r="K9093" t="s">
        <v>238</v>
      </c>
      <c r="L9093">
        <v>2554</v>
      </c>
      <c r="M9093" t="s">
        <v>36142</v>
      </c>
      <c r="N9093" t="s">
        <v>42587</v>
      </c>
      <c r="O9093" t="s">
        <v>42636</v>
      </c>
      <c r="P9093" t="s">
        <v>1787</v>
      </c>
      <c r="Q9093" t="s">
        <v>40545</v>
      </c>
    </row>
    <row r="9094" spans="1:17" x14ac:dyDescent="0.25">
      <c r="A9094" t="s">
        <v>0</v>
      </c>
      <c r="B9094" t="s">
        <v>42637</v>
      </c>
      <c r="C9094" t="s">
        <v>2</v>
      </c>
      <c r="D9094" t="s">
        <v>42638</v>
      </c>
      <c r="E9094">
        <v>13622</v>
      </c>
      <c r="F9094" t="s">
        <v>40527</v>
      </c>
      <c r="G9094" t="s">
        <v>40528</v>
      </c>
      <c r="H9094" t="s">
        <v>25</v>
      </c>
      <c r="I9094" t="s">
        <v>40535</v>
      </c>
      <c r="J9094" t="s">
        <v>40536</v>
      </c>
      <c r="K9094" t="s">
        <v>238</v>
      </c>
      <c r="L9094">
        <v>2421</v>
      </c>
      <c r="M9094" t="s">
        <v>36142</v>
      </c>
      <c r="N9094" t="s">
        <v>42587</v>
      </c>
      <c r="O9094" t="s">
        <v>42639</v>
      </c>
      <c r="P9094" t="s">
        <v>1787</v>
      </c>
      <c r="Q9094" t="s">
        <v>40538</v>
      </c>
    </row>
    <row r="9095" spans="1:17" x14ac:dyDescent="0.25">
      <c r="A9095" t="s">
        <v>0</v>
      </c>
      <c r="B9095" t="s">
        <v>42640</v>
      </c>
      <c r="C9095" t="s">
        <v>2</v>
      </c>
      <c r="D9095" t="s">
        <v>42641</v>
      </c>
      <c r="E9095">
        <v>13622</v>
      </c>
      <c r="F9095" t="s">
        <v>40568</v>
      </c>
      <c r="G9095" t="s">
        <v>40569</v>
      </c>
      <c r="H9095" t="s">
        <v>18108</v>
      </c>
      <c r="I9095" t="s">
        <v>40582</v>
      </c>
      <c r="J9095" t="s">
        <v>40583</v>
      </c>
      <c r="K9095" t="s">
        <v>238</v>
      </c>
      <c r="L9095">
        <v>1761</v>
      </c>
      <c r="M9095" t="s">
        <v>35215</v>
      </c>
      <c r="N9095" t="s">
        <v>42587</v>
      </c>
      <c r="O9095" t="s">
        <v>42642</v>
      </c>
      <c r="P9095" t="s">
        <v>1787</v>
      </c>
      <c r="Q9095" t="s">
        <v>40585</v>
      </c>
    </row>
    <row r="9096" spans="1:17" x14ac:dyDescent="0.25">
      <c r="A9096" t="s">
        <v>0</v>
      </c>
      <c r="B9096" t="s">
        <v>42643</v>
      </c>
      <c r="C9096" t="s">
        <v>2</v>
      </c>
      <c r="D9096" t="s">
        <v>42644</v>
      </c>
      <c r="E9096">
        <v>13622</v>
      </c>
      <c r="F9096" t="s">
        <v>40568</v>
      </c>
      <c r="G9096" t="s">
        <v>40569</v>
      </c>
      <c r="H9096" t="s">
        <v>25</v>
      </c>
      <c r="I9096" t="s">
        <v>40576</v>
      </c>
      <c r="J9096" t="s">
        <v>40577</v>
      </c>
      <c r="K9096" t="s">
        <v>238</v>
      </c>
      <c r="L9096">
        <v>1863</v>
      </c>
      <c r="M9096" t="s">
        <v>32762</v>
      </c>
      <c r="N9096" t="s">
        <v>42587</v>
      </c>
      <c r="O9096" t="s">
        <v>42645</v>
      </c>
      <c r="P9096" t="s">
        <v>1787</v>
      </c>
      <c r="Q9096" t="s">
        <v>40579</v>
      </c>
    </row>
    <row r="9097" spans="1:17" x14ac:dyDescent="0.25">
      <c r="A9097" t="s">
        <v>0</v>
      </c>
      <c r="B9097" t="s">
        <v>42646</v>
      </c>
      <c r="C9097" t="s">
        <v>2</v>
      </c>
      <c r="D9097" t="s">
        <v>42647</v>
      </c>
      <c r="E9097">
        <v>13622</v>
      </c>
      <c r="F9097" t="s">
        <v>38629</v>
      </c>
      <c r="G9097" t="s">
        <v>38630</v>
      </c>
      <c r="H9097" t="s">
        <v>25</v>
      </c>
      <c r="I9097" t="s">
        <v>38631</v>
      </c>
      <c r="J9097" t="s">
        <v>38632</v>
      </c>
      <c r="K9097" t="s">
        <v>238</v>
      </c>
      <c r="L9097">
        <v>1958</v>
      </c>
      <c r="M9097" t="s">
        <v>36592</v>
      </c>
      <c r="N9097" t="s">
        <v>42587</v>
      </c>
      <c r="O9097" t="s">
        <v>42648</v>
      </c>
      <c r="P9097" t="s">
        <v>1787</v>
      </c>
      <c r="Q9097" t="s">
        <v>38634</v>
      </c>
    </row>
    <row r="9098" spans="1:17" x14ac:dyDescent="0.25">
      <c r="A9098" t="s">
        <v>0</v>
      </c>
      <c r="B9098" t="s">
        <v>42649</v>
      </c>
      <c r="C9098" t="s">
        <v>2</v>
      </c>
      <c r="D9098" t="s">
        <v>42650</v>
      </c>
      <c r="E9098">
        <v>13622</v>
      </c>
      <c r="F9098" t="s">
        <v>38629</v>
      </c>
      <c r="G9098" t="s">
        <v>38630</v>
      </c>
      <c r="H9098" t="s">
        <v>5</v>
      </c>
      <c r="I9098" t="s">
        <v>38637</v>
      </c>
      <c r="J9098" t="s">
        <v>38638</v>
      </c>
      <c r="K9098" t="s">
        <v>238</v>
      </c>
      <c r="L9098">
        <v>1534</v>
      </c>
      <c r="M9098" t="s">
        <v>35784</v>
      </c>
      <c r="N9098" t="s">
        <v>42587</v>
      </c>
      <c r="O9098" t="s">
        <v>42651</v>
      </c>
      <c r="P9098" t="s">
        <v>1787</v>
      </c>
      <c r="Q9098" t="s">
        <v>38640</v>
      </c>
    </row>
    <row r="9099" spans="1:17" x14ac:dyDescent="0.25">
      <c r="A9099" t="s">
        <v>0</v>
      </c>
      <c r="B9099" t="s">
        <v>42652</v>
      </c>
      <c r="C9099" t="s">
        <v>2</v>
      </c>
      <c r="D9099" t="s">
        <v>42653</v>
      </c>
      <c r="E9099">
        <v>13622</v>
      </c>
      <c r="F9099" t="s">
        <v>38629</v>
      </c>
      <c r="G9099" t="s">
        <v>38630</v>
      </c>
      <c r="H9099" t="s">
        <v>5</v>
      </c>
      <c r="I9099" t="s">
        <v>42654</v>
      </c>
      <c r="J9099" t="s">
        <v>42655</v>
      </c>
      <c r="K9099" t="s">
        <v>238</v>
      </c>
      <c r="L9099">
        <v>1289</v>
      </c>
      <c r="M9099" t="s">
        <v>35641</v>
      </c>
      <c r="N9099" t="s">
        <v>42587</v>
      </c>
      <c r="O9099" t="s">
        <v>42656</v>
      </c>
      <c r="P9099" t="s">
        <v>1787</v>
      </c>
      <c r="Q9099" t="s">
        <v>42657</v>
      </c>
    </row>
    <row r="9100" spans="1:17" x14ac:dyDescent="0.25">
      <c r="A9100" t="s">
        <v>0</v>
      </c>
      <c r="B9100" t="s">
        <v>42658</v>
      </c>
      <c r="C9100" t="s">
        <v>2</v>
      </c>
      <c r="D9100" t="s">
        <v>42659</v>
      </c>
      <c r="E9100">
        <v>13622</v>
      </c>
      <c r="F9100" t="s">
        <v>38883</v>
      </c>
      <c r="G9100" t="s">
        <v>38884</v>
      </c>
      <c r="H9100" t="s">
        <v>18108</v>
      </c>
      <c r="I9100" t="s">
        <v>38885</v>
      </c>
      <c r="J9100" t="s">
        <v>38886</v>
      </c>
      <c r="K9100" t="s">
        <v>238</v>
      </c>
      <c r="L9100">
        <v>1944</v>
      </c>
      <c r="M9100" t="s">
        <v>34781</v>
      </c>
      <c r="N9100" t="s">
        <v>42587</v>
      </c>
      <c r="O9100" t="s">
        <v>42660</v>
      </c>
      <c r="P9100" t="s">
        <v>1787</v>
      </c>
      <c r="Q9100" t="s">
        <v>38888</v>
      </c>
    </row>
    <row r="9101" spans="1:17" x14ac:dyDescent="0.25">
      <c r="A9101" t="s">
        <v>0</v>
      </c>
      <c r="B9101" t="s">
        <v>42661</v>
      </c>
      <c r="C9101" t="s">
        <v>2</v>
      </c>
      <c r="D9101" t="s">
        <v>42662</v>
      </c>
      <c r="E9101">
        <v>13622</v>
      </c>
      <c r="F9101" t="s">
        <v>38883</v>
      </c>
      <c r="G9101" t="s">
        <v>38884</v>
      </c>
      <c r="H9101" t="s">
        <v>6053</v>
      </c>
      <c r="I9101" t="s">
        <v>38891</v>
      </c>
      <c r="J9101" t="s">
        <v>38892</v>
      </c>
      <c r="K9101" t="s">
        <v>238</v>
      </c>
      <c r="L9101">
        <v>1212</v>
      </c>
      <c r="M9101" t="s">
        <v>36592</v>
      </c>
      <c r="N9101" t="s">
        <v>42587</v>
      </c>
      <c r="O9101" t="s">
        <v>42663</v>
      </c>
      <c r="P9101" t="s">
        <v>1787</v>
      </c>
      <c r="Q9101" t="s">
        <v>38894</v>
      </c>
    </row>
    <row r="9102" spans="1:17" x14ac:dyDescent="0.25">
      <c r="A9102" t="s">
        <v>0</v>
      </c>
      <c r="B9102" t="s">
        <v>42664</v>
      </c>
      <c r="C9102" t="s">
        <v>2</v>
      </c>
      <c r="D9102" t="s">
        <v>42665</v>
      </c>
      <c r="E9102">
        <v>13622</v>
      </c>
      <c r="F9102" t="s">
        <v>38883</v>
      </c>
      <c r="G9102" t="s">
        <v>38884</v>
      </c>
      <c r="H9102" t="s">
        <v>25</v>
      </c>
      <c r="I9102" t="s">
        <v>38897</v>
      </c>
      <c r="J9102" t="s">
        <v>38898</v>
      </c>
      <c r="K9102" t="s">
        <v>238</v>
      </c>
      <c r="L9102">
        <v>1569</v>
      </c>
      <c r="M9102" t="s">
        <v>35452</v>
      </c>
      <c r="N9102" t="s">
        <v>42587</v>
      </c>
      <c r="O9102" t="s">
        <v>42666</v>
      </c>
      <c r="P9102" t="s">
        <v>1787</v>
      </c>
      <c r="Q9102" t="s">
        <v>38900</v>
      </c>
    </row>
    <row r="9103" spans="1:17" x14ac:dyDescent="0.25">
      <c r="A9103" t="s">
        <v>0</v>
      </c>
      <c r="B9103" t="s">
        <v>42667</v>
      </c>
      <c r="C9103" t="s">
        <v>2</v>
      </c>
      <c r="D9103" t="s">
        <v>42668</v>
      </c>
      <c r="E9103">
        <v>13622</v>
      </c>
      <c r="F9103" t="s">
        <v>41131</v>
      </c>
      <c r="G9103" t="s">
        <v>41132</v>
      </c>
      <c r="H9103" t="s">
        <v>11334</v>
      </c>
      <c r="I9103" t="s">
        <v>41139</v>
      </c>
      <c r="J9103" t="s">
        <v>41140</v>
      </c>
      <c r="K9103" t="s">
        <v>238</v>
      </c>
      <c r="L9103">
        <v>1140</v>
      </c>
      <c r="M9103" t="s">
        <v>35054</v>
      </c>
      <c r="N9103" t="s">
        <v>42587</v>
      </c>
      <c r="O9103" t="s">
        <v>42669</v>
      </c>
      <c r="P9103" t="s">
        <v>1787</v>
      </c>
      <c r="Q9103" t="s">
        <v>41142</v>
      </c>
    </row>
    <row r="9104" spans="1:17" x14ac:dyDescent="0.25">
      <c r="A9104" t="s">
        <v>0</v>
      </c>
      <c r="B9104" t="s">
        <v>42670</v>
      </c>
      <c r="C9104" t="s">
        <v>2</v>
      </c>
      <c r="D9104" t="s">
        <v>42671</v>
      </c>
      <c r="E9104">
        <v>13622</v>
      </c>
      <c r="F9104" t="s">
        <v>41131</v>
      </c>
      <c r="G9104" t="s">
        <v>41132</v>
      </c>
      <c r="H9104" t="s">
        <v>7676</v>
      </c>
      <c r="I9104" t="s">
        <v>41145</v>
      </c>
      <c r="J9104" t="s">
        <v>41146</v>
      </c>
      <c r="K9104" t="s">
        <v>238</v>
      </c>
      <c r="L9104">
        <v>3152</v>
      </c>
      <c r="M9104" t="s">
        <v>36142</v>
      </c>
      <c r="N9104" t="s">
        <v>42587</v>
      </c>
      <c r="O9104" t="s">
        <v>42672</v>
      </c>
      <c r="P9104" t="s">
        <v>1787</v>
      </c>
      <c r="Q9104" t="s">
        <v>41148</v>
      </c>
    </row>
    <row r="9105" spans="1:17" x14ac:dyDescent="0.25">
      <c r="A9105" t="s">
        <v>0</v>
      </c>
      <c r="B9105" t="s">
        <v>42673</v>
      </c>
      <c r="C9105" t="s">
        <v>2</v>
      </c>
      <c r="D9105" t="s">
        <v>42674</v>
      </c>
      <c r="E9105">
        <v>13622</v>
      </c>
      <c r="F9105" t="s">
        <v>38657</v>
      </c>
      <c r="G9105" t="s">
        <v>38658</v>
      </c>
      <c r="H9105" t="s">
        <v>9576</v>
      </c>
      <c r="I9105" t="s">
        <v>38665</v>
      </c>
      <c r="J9105" t="s">
        <v>38666</v>
      </c>
      <c r="K9105" t="s">
        <v>238</v>
      </c>
      <c r="L9105">
        <v>2760</v>
      </c>
      <c r="M9105" t="s">
        <v>34493</v>
      </c>
      <c r="N9105" t="s">
        <v>42587</v>
      </c>
      <c r="O9105" t="s">
        <v>42675</v>
      </c>
      <c r="P9105" t="s">
        <v>1787</v>
      </c>
      <c r="Q9105" t="s">
        <v>38668</v>
      </c>
    </row>
    <row r="9106" spans="1:17" x14ac:dyDescent="0.25">
      <c r="A9106" t="s">
        <v>0</v>
      </c>
      <c r="B9106" t="s">
        <v>42676</v>
      </c>
      <c r="C9106" t="s">
        <v>2</v>
      </c>
      <c r="D9106" t="s">
        <v>42677</v>
      </c>
      <c r="E9106">
        <v>13622</v>
      </c>
      <c r="F9106" t="s">
        <v>38843</v>
      </c>
      <c r="G9106" t="s">
        <v>38844</v>
      </c>
      <c r="H9106" t="s">
        <v>5</v>
      </c>
      <c r="I9106" t="s">
        <v>38857</v>
      </c>
      <c r="J9106" t="s">
        <v>38858</v>
      </c>
      <c r="K9106" t="s">
        <v>238</v>
      </c>
      <c r="L9106">
        <v>2006</v>
      </c>
      <c r="M9106" t="s">
        <v>35452</v>
      </c>
      <c r="N9106" t="s">
        <v>42678</v>
      </c>
      <c r="O9106" t="s">
        <v>42679</v>
      </c>
      <c r="P9106" t="s">
        <v>1787</v>
      </c>
      <c r="Q9106" t="s">
        <v>38860</v>
      </c>
    </row>
    <row r="9107" spans="1:17" x14ac:dyDescent="0.25">
      <c r="A9107" t="s">
        <v>0</v>
      </c>
      <c r="B9107" t="s">
        <v>42680</v>
      </c>
      <c r="C9107" t="s">
        <v>2</v>
      </c>
      <c r="D9107" t="s">
        <v>42681</v>
      </c>
      <c r="E9107">
        <v>13622</v>
      </c>
      <c r="F9107" t="s">
        <v>38906</v>
      </c>
      <c r="G9107" t="s">
        <v>38907</v>
      </c>
      <c r="H9107" t="s">
        <v>5</v>
      </c>
      <c r="I9107" t="s">
        <v>38920</v>
      </c>
      <c r="J9107" t="s">
        <v>38921</v>
      </c>
      <c r="K9107" t="s">
        <v>238</v>
      </c>
      <c r="L9107">
        <v>1754</v>
      </c>
      <c r="M9107" t="s">
        <v>35784</v>
      </c>
      <c r="N9107" t="s">
        <v>42678</v>
      </c>
      <c r="O9107" t="s">
        <v>42682</v>
      </c>
      <c r="P9107" t="s">
        <v>1787</v>
      </c>
      <c r="Q9107" t="s">
        <v>38923</v>
      </c>
    </row>
    <row r="9108" spans="1:17" x14ac:dyDescent="0.25">
      <c r="A9108" t="s">
        <v>0</v>
      </c>
      <c r="B9108" t="s">
        <v>42683</v>
      </c>
      <c r="C9108" t="s">
        <v>2</v>
      </c>
      <c r="D9108" t="s">
        <v>42684</v>
      </c>
      <c r="E9108">
        <v>13622</v>
      </c>
      <c r="F9108" t="s">
        <v>862</v>
      </c>
      <c r="G9108" t="s">
        <v>40859</v>
      </c>
      <c r="H9108" t="s">
        <v>15627</v>
      </c>
      <c r="I9108" t="s">
        <v>40860</v>
      </c>
      <c r="K9108" t="s">
        <v>238</v>
      </c>
      <c r="L9108">
        <v>1014</v>
      </c>
      <c r="M9108" t="s">
        <v>34660</v>
      </c>
      <c r="N9108" t="s">
        <v>42678</v>
      </c>
      <c r="O9108" t="s">
        <v>42685</v>
      </c>
      <c r="P9108" t="s">
        <v>1787</v>
      </c>
      <c r="Q9108" t="s">
        <v>40862</v>
      </c>
    </row>
    <row r="9109" spans="1:17" x14ac:dyDescent="0.25">
      <c r="A9109" t="s">
        <v>0</v>
      </c>
      <c r="B9109" t="s">
        <v>42686</v>
      </c>
      <c r="C9109" t="s">
        <v>2</v>
      </c>
      <c r="D9109" t="s">
        <v>42687</v>
      </c>
      <c r="E9109">
        <v>13622</v>
      </c>
      <c r="F9109" t="s">
        <v>40468</v>
      </c>
      <c r="G9109" t="s">
        <v>40469</v>
      </c>
      <c r="H9109" t="s">
        <v>41</v>
      </c>
      <c r="I9109" t="s">
        <v>40470</v>
      </c>
      <c r="J9109" t="s">
        <v>43</v>
      </c>
      <c r="K9109" t="s">
        <v>238</v>
      </c>
      <c r="L9109">
        <v>1278</v>
      </c>
      <c r="M9109" t="s">
        <v>35641</v>
      </c>
      <c r="N9109" t="s">
        <v>42678</v>
      </c>
      <c r="O9109" t="s">
        <v>42688</v>
      </c>
      <c r="P9109" t="s">
        <v>1787</v>
      </c>
      <c r="Q9109" t="s">
        <v>40472</v>
      </c>
    </row>
    <row r="9110" spans="1:17" x14ac:dyDescent="0.25">
      <c r="A9110" t="s">
        <v>0</v>
      </c>
      <c r="B9110" t="s">
        <v>42689</v>
      </c>
      <c r="C9110" t="s">
        <v>2</v>
      </c>
      <c r="D9110" t="s">
        <v>42690</v>
      </c>
      <c r="E9110">
        <v>13622</v>
      </c>
      <c r="F9110" t="s">
        <v>40667</v>
      </c>
      <c r="G9110" t="s">
        <v>40668</v>
      </c>
      <c r="H9110" t="s">
        <v>6053</v>
      </c>
      <c r="I9110" t="s">
        <v>40907</v>
      </c>
      <c r="J9110" t="s">
        <v>40908</v>
      </c>
      <c r="K9110" t="s">
        <v>238</v>
      </c>
      <c r="L9110">
        <v>1308</v>
      </c>
      <c r="M9110" t="s">
        <v>36381</v>
      </c>
      <c r="N9110" t="s">
        <v>42678</v>
      </c>
      <c r="O9110" t="s">
        <v>42691</v>
      </c>
      <c r="P9110" t="s">
        <v>1787</v>
      </c>
      <c r="Q9110" t="s">
        <v>40910</v>
      </c>
    </row>
    <row r="9111" spans="1:17" x14ac:dyDescent="0.25">
      <c r="A9111" t="s">
        <v>0</v>
      </c>
      <c r="B9111" t="s">
        <v>42692</v>
      </c>
      <c r="C9111" t="s">
        <v>2</v>
      </c>
      <c r="D9111" t="s">
        <v>42693</v>
      </c>
      <c r="E9111">
        <v>13622</v>
      </c>
      <c r="F9111" t="s">
        <v>39235</v>
      </c>
      <c r="G9111" t="s">
        <v>39236</v>
      </c>
      <c r="H9111" t="s">
        <v>654</v>
      </c>
      <c r="I9111" t="s">
        <v>39237</v>
      </c>
      <c r="J9111" t="s">
        <v>39238</v>
      </c>
      <c r="K9111" t="s">
        <v>238</v>
      </c>
      <c r="L9111">
        <v>1009</v>
      </c>
      <c r="M9111" t="s">
        <v>32077</v>
      </c>
      <c r="N9111" t="s">
        <v>42678</v>
      </c>
      <c r="O9111" t="s">
        <v>42694</v>
      </c>
      <c r="P9111" t="s">
        <v>1787</v>
      </c>
      <c r="Q9111" t="s">
        <v>39240</v>
      </c>
    </row>
    <row r="9112" spans="1:17" x14ac:dyDescent="0.25">
      <c r="A9112" t="s">
        <v>0</v>
      </c>
      <c r="B9112" t="s">
        <v>42695</v>
      </c>
      <c r="C9112" t="s">
        <v>2</v>
      </c>
      <c r="D9112" t="s">
        <v>42696</v>
      </c>
      <c r="E9112">
        <v>13622</v>
      </c>
      <c r="F9112" t="s">
        <v>40933</v>
      </c>
      <c r="G9112" t="s">
        <v>40934</v>
      </c>
      <c r="H9112" t="s">
        <v>107</v>
      </c>
      <c r="I9112" t="s">
        <v>40935</v>
      </c>
      <c r="J9112" t="s">
        <v>40936</v>
      </c>
      <c r="K9112" t="s">
        <v>238</v>
      </c>
      <c r="L9112">
        <v>2004</v>
      </c>
      <c r="M9112" t="s">
        <v>31535</v>
      </c>
      <c r="N9112" t="s">
        <v>42678</v>
      </c>
      <c r="O9112" t="s">
        <v>42697</v>
      </c>
      <c r="P9112" t="s">
        <v>1787</v>
      </c>
      <c r="Q9112" t="s">
        <v>40938</v>
      </c>
    </row>
    <row r="9113" spans="1:17" x14ac:dyDescent="0.25">
      <c r="A9113" t="s">
        <v>0</v>
      </c>
      <c r="B9113" t="s">
        <v>42698</v>
      </c>
      <c r="C9113" t="s">
        <v>2</v>
      </c>
      <c r="D9113" t="s">
        <v>42699</v>
      </c>
      <c r="E9113">
        <v>13622</v>
      </c>
      <c r="F9113" t="s">
        <v>40933</v>
      </c>
      <c r="G9113" t="s">
        <v>40934</v>
      </c>
      <c r="H9113" t="s">
        <v>5</v>
      </c>
      <c r="I9113" t="s">
        <v>40941</v>
      </c>
      <c r="J9113" t="s">
        <v>40942</v>
      </c>
      <c r="K9113" t="s">
        <v>238</v>
      </c>
      <c r="L9113">
        <v>1431</v>
      </c>
      <c r="M9113" t="s">
        <v>35641</v>
      </c>
      <c r="N9113" t="s">
        <v>42678</v>
      </c>
      <c r="O9113" t="s">
        <v>42700</v>
      </c>
      <c r="P9113" t="s">
        <v>1787</v>
      </c>
      <c r="Q9113" t="s">
        <v>40944</v>
      </c>
    </row>
    <row r="9114" spans="1:17" x14ac:dyDescent="0.25">
      <c r="A9114" t="s">
        <v>0</v>
      </c>
      <c r="B9114" t="s">
        <v>42701</v>
      </c>
      <c r="C9114" t="s">
        <v>2</v>
      </c>
      <c r="D9114" t="s">
        <v>42702</v>
      </c>
      <c r="E9114">
        <v>13622</v>
      </c>
      <c r="F9114" t="s">
        <v>40865</v>
      </c>
      <c r="G9114" t="s">
        <v>40866</v>
      </c>
      <c r="H9114" t="s">
        <v>41</v>
      </c>
      <c r="I9114" t="s">
        <v>40901</v>
      </c>
      <c r="J9114" t="s">
        <v>40902</v>
      </c>
      <c r="K9114" t="s">
        <v>238</v>
      </c>
      <c r="L9114">
        <v>1184</v>
      </c>
      <c r="M9114" t="s">
        <v>36381</v>
      </c>
      <c r="N9114" t="s">
        <v>42678</v>
      </c>
      <c r="O9114" t="s">
        <v>42703</v>
      </c>
      <c r="P9114" t="s">
        <v>1787</v>
      </c>
      <c r="Q9114" t="s">
        <v>40904</v>
      </c>
    </row>
    <row r="9115" spans="1:17" x14ac:dyDescent="0.25">
      <c r="A9115" t="s">
        <v>0</v>
      </c>
      <c r="B9115" t="s">
        <v>42704</v>
      </c>
      <c r="C9115" t="s">
        <v>2</v>
      </c>
      <c r="D9115" t="s">
        <v>42705</v>
      </c>
      <c r="E9115">
        <v>13622</v>
      </c>
      <c r="F9115" t="s">
        <v>38823</v>
      </c>
      <c r="G9115" t="s">
        <v>38824</v>
      </c>
      <c r="H9115" t="s">
        <v>5</v>
      </c>
      <c r="I9115" t="s">
        <v>38837</v>
      </c>
      <c r="J9115" t="s">
        <v>38838</v>
      </c>
      <c r="K9115" t="s">
        <v>238</v>
      </c>
      <c r="L9115">
        <v>1318</v>
      </c>
      <c r="M9115" t="s">
        <v>36592</v>
      </c>
      <c r="N9115" t="s">
        <v>42678</v>
      </c>
      <c r="O9115" t="s">
        <v>42706</v>
      </c>
      <c r="P9115" t="s">
        <v>1787</v>
      </c>
      <c r="Q9115" t="s">
        <v>38840</v>
      </c>
    </row>
    <row r="9116" spans="1:17" x14ac:dyDescent="0.25">
      <c r="A9116" t="s">
        <v>0</v>
      </c>
      <c r="B9116" t="s">
        <v>42707</v>
      </c>
      <c r="C9116" t="s">
        <v>2</v>
      </c>
      <c r="D9116" t="s">
        <v>42708</v>
      </c>
      <c r="E9116">
        <v>13622</v>
      </c>
      <c r="F9116" t="s">
        <v>38823</v>
      </c>
      <c r="G9116" t="s">
        <v>38824</v>
      </c>
      <c r="H9116" t="s">
        <v>25</v>
      </c>
      <c r="I9116" t="s">
        <v>38831</v>
      </c>
      <c r="J9116" t="s">
        <v>38832</v>
      </c>
      <c r="K9116" t="s">
        <v>238</v>
      </c>
      <c r="L9116">
        <v>1416</v>
      </c>
      <c r="M9116" t="s">
        <v>34080</v>
      </c>
      <c r="N9116" t="s">
        <v>42678</v>
      </c>
      <c r="O9116" t="s">
        <v>42709</v>
      </c>
      <c r="P9116" t="s">
        <v>1787</v>
      </c>
      <c r="Q9116" t="s">
        <v>38834</v>
      </c>
    </row>
    <row r="9117" spans="1:17" x14ac:dyDescent="0.25">
      <c r="A9117" t="s">
        <v>0</v>
      </c>
      <c r="B9117" t="s">
        <v>42710</v>
      </c>
      <c r="C9117" t="s">
        <v>2</v>
      </c>
      <c r="D9117" t="s">
        <v>42711</v>
      </c>
      <c r="E9117">
        <v>13622</v>
      </c>
      <c r="F9117" t="s">
        <v>40913</v>
      </c>
      <c r="G9117" t="s">
        <v>40914</v>
      </c>
      <c r="H9117" t="s">
        <v>5</v>
      </c>
      <c r="I9117" t="s">
        <v>40915</v>
      </c>
      <c r="J9117" t="s">
        <v>40916</v>
      </c>
      <c r="K9117" t="s">
        <v>238</v>
      </c>
      <c r="L9117">
        <v>1337</v>
      </c>
      <c r="M9117" t="s">
        <v>35864</v>
      </c>
      <c r="N9117" t="s">
        <v>42678</v>
      </c>
      <c r="O9117" t="s">
        <v>42712</v>
      </c>
      <c r="P9117" t="s">
        <v>1787</v>
      </c>
      <c r="Q9117" t="s">
        <v>40918</v>
      </c>
    </row>
    <row r="9118" spans="1:17" x14ac:dyDescent="0.25">
      <c r="A9118" t="s">
        <v>0</v>
      </c>
      <c r="B9118" t="s">
        <v>42713</v>
      </c>
      <c r="C9118" t="s">
        <v>2</v>
      </c>
      <c r="D9118" t="s">
        <v>42714</v>
      </c>
      <c r="E9118">
        <v>13622</v>
      </c>
      <c r="F9118" t="s">
        <v>40913</v>
      </c>
      <c r="G9118" t="s">
        <v>40914</v>
      </c>
      <c r="H9118" t="s">
        <v>41</v>
      </c>
      <c r="I9118" t="s">
        <v>40921</v>
      </c>
      <c r="J9118" t="s">
        <v>40922</v>
      </c>
      <c r="K9118" t="s">
        <v>238</v>
      </c>
      <c r="L9118">
        <v>2190</v>
      </c>
      <c r="M9118" t="s">
        <v>36381</v>
      </c>
      <c r="N9118" t="s">
        <v>42678</v>
      </c>
      <c r="O9118" t="s">
        <v>42715</v>
      </c>
      <c r="P9118" t="s">
        <v>1787</v>
      </c>
      <c r="Q9118" t="s">
        <v>40924</v>
      </c>
    </row>
    <row r="9119" spans="1:17" x14ac:dyDescent="0.25">
      <c r="A9119" t="s">
        <v>0</v>
      </c>
      <c r="B9119" t="s">
        <v>42716</v>
      </c>
      <c r="C9119" t="s">
        <v>2</v>
      </c>
      <c r="D9119" t="s">
        <v>42717</v>
      </c>
      <c r="E9119">
        <v>13622</v>
      </c>
      <c r="F9119" t="s">
        <v>12932</v>
      </c>
      <c r="G9119" t="s">
        <v>40594</v>
      </c>
      <c r="H9119" t="s">
        <v>140</v>
      </c>
      <c r="I9119" t="s">
        <v>40595</v>
      </c>
      <c r="J9119" t="s">
        <v>40596</v>
      </c>
      <c r="K9119" t="s">
        <v>238</v>
      </c>
      <c r="L9119">
        <v>2171</v>
      </c>
      <c r="M9119" t="s">
        <v>40232</v>
      </c>
      <c r="N9119" t="s">
        <v>42678</v>
      </c>
      <c r="O9119" t="s">
        <v>42718</v>
      </c>
      <c r="P9119" t="s">
        <v>1787</v>
      </c>
      <c r="Q9119" t="s">
        <v>40598</v>
      </c>
    </row>
    <row r="9120" spans="1:17" x14ac:dyDescent="0.25">
      <c r="A9120" t="s">
        <v>0</v>
      </c>
      <c r="B9120" t="s">
        <v>42719</v>
      </c>
      <c r="C9120" t="s">
        <v>2</v>
      </c>
      <c r="D9120" t="s">
        <v>42720</v>
      </c>
      <c r="E9120">
        <v>13622</v>
      </c>
      <c r="F9120" t="s">
        <v>12932</v>
      </c>
      <c r="G9120" t="s">
        <v>40594</v>
      </c>
      <c r="H9120" t="s">
        <v>41</v>
      </c>
      <c r="I9120" t="s">
        <v>40601</v>
      </c>
      <c r="J9120" t="s">
        <v>40602</v>
      </c>
      <c r="K9120" t="s">
        <v>238</v>
      </c>
      <c r="L9120">
        <v>2094</v>
      </c>
      <c r="M9120" t="s">
        <v>34581</v>
      </c>
      <c r="N9120" t="s">
        <v>42678</v>
      </c>
      <c r="O9120" t="s">
        <v>42721</v>
      </c>
      <c r="P9120" t="s">
        <v>1787</v>
      </c>
      <c r="Q9120" t="s">
        <v>40604</v>
      </c>
    </row>
    <row r="9121" spans="1:17" x14ac:dyDescent="0.25">
      <c r="A9121" t="s">
        <v>0</v>
      </c>
      <c r="B9121" t="s">
        <v>42722</v>
      </c>
      <c r="C9121" t="s">
        <v>2</v>
      </c>
      <c r="D9121" t="s">
        <v>42723</v>
      </c>
      <c r="E9121">
        <v>13622</v>
      </c>
      <c r="F9121" t="s">
        <v>12932</v>
      </c>
      <c r="G9121" t="s">
        <v>40594</v>
      </c>
      <c r="H9121" t="s">
        <v>41</v>
      </c>
      <c r="I9121" t="s">
        <v>40607</v>
      </c>
      <c r="J9121" t="s">
        <v>40608</v>
      </c>
      <c r="K9121" t="s">
        <v>238</v>
      </c>
      <c r="L9121">
        <v>2869</v>
      </c>
      <c r="M9121" t="s">
        <v>36142</v>
      </c>
      <c r="N9121" t="s">
        <v>42678</v>
      </c>
      <c r="O9121" t="s">
        <v>42724</v>
      </c>
      <c r="P9121" t="s">
        <v>1787</v>
      </c>
      <c r="Q9121" t="s">
        <v>40610</v>
      </c>
    </row>
    <row r="9122" spans="1:17" x14ac:dyDescent="0.25">
      <c r="A9122" t="s">
        <v>0</v>
      </c>
      <c r="B9122" t="s">
        <v>42725</v>
      </c>
      <c r="C9122" t="s">
        <v>2</v>
      </c>
      <c r="D9122" t="s">
        <v>42726</v>
      </c>
      <c r="E9122">
        <v>13622</v>
      </c>
      <c r="F9122" t="s">
        <v>40475</v>
      </c>
      <c r="G9122" t="s">
        <v>40476</v>
      </c>
      <c r="H9122" t="s">
        <v>140</v>
      </c>
      <c r="I9122" t="s">
        <v>40707</v>
      </c>
      <c r="J9122" t="s">
        <v>40708</v>
      </c>
      <c r="K9122" t="s">
        <v>238</v>
      </c>
      <c r="L9122">
        <v>2207</v>
      </c>
      <c r="M9122" t="s">
        <v>36381</v>
      </c>
      <c r="N9122" t="s">
        <v>42678</v>
      </c>
      <c r="O9122" t="s">
        <v>42727</v>
      </c>
      <c r="P9122" t="s">
        <v>1787</v>
      </c>
      <c r="Q9122" t="s">
        <v>40710</v>
      </c>
    </row>
    <row r="9123" spans="1:17" x14ac:dyDescent="0.25">
      <c r="A9123" t="s">
        <v>0</v>
      </c>
      <c r="B9123" t="s">
        <v>42728</v>
      </c>
      <c r="C9123" t="s">
        <v>2</v>
      </c>
      <c r="D9123" t="s">
        <v>42729</v>
      </c>
      <c r="E9123">
        <v>13622</v>
      </c>
      <c r="F9123" t="s">
        <v>40475</v>
      </c>
      <c r="G9123" t="s">
        <v>40476</v>
      </c>
      <c r="H9123" t="s">
        <v>25</v>
      </c>
      <c r="I9123" t="s">
        <v>40713</v>
      </c>
      <c r="J9123" t="s">
        <v>40714</v>
      </c>
      <c r="K9123" t="s">
        <v>238</v>
      </c>
      <c r="L9123">
        <v>2086</v>
      </c>
      <c r="M9123" t="s">
        <v>35054</v>
      </c>
      <c r="N9123" t="s">
        <v>42678</v>
      </c>
      <c r="O9123" t="s">
        <v>42730</v>
      </c>
      <c r="P9123" t="s">
        <v>1787</v>
      </c>
      <c r="Q9123" t="s">
        <v>40716</v>
      </c>
    </row>
    <row r="9124" spans="1:17" x14ac:dyDescent="0.25">
      <c r="A9124" t="s">
        <v>0</v>
      </c>
      <c r="B9124" t="s">
        <v>42731</v>
      </c>
      <c r="C9124" t="s">
        <v>2</v>
      </c>
      <c r="D9124" t="s">
        <v>42732</v>
      </c>
      <c r="E9124">
        <v>13622</v>
      </c>
      <c r="F9124" t="s">
        <v>40475</v>
      </c>
      <c r="G9124" t="s">
        <v>40476</v>
      </c>
      <c r="H9124" t="s">
        <v>40387</v>
      </c>
      <c r="I9124" t="s">
        <v>40477</v>
      </c>
      <c r="J9124" t="s">
        <v>40478</v>
      </c>
      <c r="K9124" t="s">
        <v>238</v>
      </c>
      <c r="L9124">
        <v>1843</v>
      </c>
      <c r="M9124" t="s">
        <v>34402</v>
      </c>
      <c r="N9124" t="s">
        <v>42678</v>
      </c>
      <c r="O9124" t="s">
        <v>42733</v>
      </c>
      <c r="P9124" t="s">
        <v>1787</v>
      </c>
      <c r="Q9124" t="s">
        <v>40480</v>
      </c>
    </row>
    <row r="9125" spans="1:17" x14ac:dyDescent="0.25">
      <c r="A9125" t="s">
        <v>0</v>
      </c>
      <c r="B9125" t="s">
        <v>42734</v>
      </c>
      <c r="C9125" t="s">
        <v>2</v>
      </c>
      <c r="D9125" t="s">
        <v>42735</v>
      </c>
      <c r="E9125">
        <v>13622</v>
      </c>
      <c r="F9125" t="s">
        <v>1888</v>
      </c>
      <c r="G9125" t="s">
        <v>38926</v>
      </c>
      <c r="H9125" t="s">
        <v>41</v>
      </c>
      <c r="I9125" t="s">
        <v>38927</v>
      </c>
      <c r="J9125" t="s">
        <v>38928</v>
      </c>
      <c r="K9125" t="s">
        <v>238</v>
      </c>
      <c r="L9125">
        <v>1218</v>
      </c>
      <c r="M9125" t="s">
        <v>35215</v>
      </c>
      <c r="N9125" t="s">
        <v>42678</v>
      </c>
      <c r="O9125" t="s">
        <v>42736</v>
      </c>
      <c r="P9125" t="s">
        <v>1787</v>
      </c>
      <c r="Q9125" t="s">
        <v>38930</v>
      </c>
    </row>
    <row r="9126" spans="1:17" x14ac:dyDescent="0.25">
      <c r="A9126" t="s">
        <v>0</v>
      </c>
      <c r="B9126" t="s">
        <v>42737</v>
      </c>
      <c r="C9126" t="s">
        <v>2</v>
      </c>
      <c r="D9126" t="s">
        <v>42738</v>
      </c>
      <c r="E9126">
        <v>13622</v>
      </c>
      <c r="F9126" t="s">
        <v>1888</v>
      </c>
      <c r="G9126" t="s">
        <v>38926</v>
      </c>
      <c r="H9126" t="s">
        <v>25</v>
      </c>
      <c r="I9126" t="s">
        <v>38939</v>
      </c>
      <c r="J9126" t="s">
        <v>38940</v>
      </c>
      <c r="K9126" t="s">
        <v>238</v>
      </c>
      <c r="L9126">
        <v>2052</v>
      </c>
      <c r="M9126" t="s">
        <v>36592</v>
      </c>
      <c r="N9126" t="s">
        <v>42678</v>
      </c>
      <c r="O9126" t="s">
        <v>42739</v>
      </c>
      <c r="P9126" t="s">
        <v>1787</v>
      </c>
      <c r="Q9126" t="s">
        <v>38942</v>
      </c>
    </row>
    <row r="9127" spans="1:17" x14ac:dyDescent="0.25">
      <c r="A9127" t="s">
        <v>0</v>
      </c>
      <c r="B9127" t="s">
        <v>42740</v>
      </c>
      <c r="C9127" t="s">
        <v>2</v>
      </c>
      <c r="D9127" t="s">
        <v>42741</v>
      </c>
      <c r="E9127">
        <v>13622</v>
      </c>
      <c r="F9127" t="s">
        <v>1888</v>
      </c>
      <c r="G9127" t="s">
        <v>38926</v>
      </c>
      <c r="H9127" t="s">
        <v>5</v>
      </c>
      <c r="I9127" t="s">
        <v>38933</v>
      </c>
      <c r="J9127" t="s">
        <v>38934</v>
      </c>
      <c r="K9127" t="s">
        <v>238</v>
      </c>
      <c r="L9127">
        <v>1255</v>
      </c>
      <c r="M9127" t="s">
        <v>34922</v>
      </c>
      <c r="N9127" t="s">
        <v>42678</v>
      </c>
      <c r="O9127" t="s">
        <v>42742</v>
      </c>
      <c r="P9127" t="s">
        <v>1787</v>
      </c>
      <c r="Q9127" t="s">
        <v>38936</v>
      </c>
    </row>
    <row r="9128" spans="1:17" x14ac:dyDescent="0.25">
      <c r="A9128" t="s">
        <v>0</v>
      </c>
      <c r="B9128" t="s">
        <v>42743</v>
      </c>
      <c r="C9128" t="s">
        <v>2</v>
      </c>
      <c r="D9128" t="s">
        <v>42744</v>
      </c>
      <c r="E9128">
        <v>13622</v>
      </c>
      <c r="F9128" t="s">
        <v>40613</v>
      </c>
      <c r="G9128" t="s">
        <v>40614</v>
      </c>
      <c r="H9128" t="s">
        <v>15627</v>
      </c>
      <c r="I9128" t="s">
        <v>40615</v>
      </c>
      <c r="J9128" t="s">
        <v>40616</v>
      </c>
      <c r="K9128" t="s">
        <v>238</v>
      </c>
      <c r="L9128">
        <v>1279</v>
      </c>
      <c r="M9128" t="s">
        <v>33494</v>
      </c>
      <c r="N9128" t="s">
        <v>42678</v>
      </c>
      <c r="O9128" t="s">
        <v>42745</v>
      </c>
      <c r="P9128" t="s">
        <v>1787</v>
      </c>
      <c r="Q9128" t="s">
        <v>40619</v>
      </c>
    </row>
    <row r="9129" spans="1:17" x14ac:dyDescent="0.25">
      <c r="A9129" t="s">
        <v>0</v>
      </c>
      <c r="B9129" t="s">
        <v>42746</v>
      </c>
      <c r="C9129" t="s">
        <v>2</v>
      </c>
      <c r="D9129" t="s">
        <v>42747</v>
      </c>
      <c r="E9129">
        <v>13622</v>
      </c>
      <c r="F9129" t="s">
        <v>40613</v>
      </c>
      <c r="G9129" t="s">
        <v>40614</v>
      </c>
      <c r="H9129" t="s">
        <v>5</v>
      </c>
      <c r="I9129" t="s">
        <v>40698</v>
      </c>
      <c r="J9129" t="s">
        <v>40699</v>
      </c>
      <c r="K9129" t="s">
        <v>238</v>
      </c>
      <c r="L9129">
        <v>3017</v>
      </c>
      <c r="M9129" t="s">
        <v>35215</v>
      </c>
      <c r="N9129" t="s">
        <v>42678</v>
      </c>
      <c r="O9129" t="s">
        <v>42748</v>
      </c>
      <c r="P9129" t="s">
        <v>1787</v>
      </c>
      <c r="Q9129" t="s">
        <v>40701</v>
      </c>
    </row>
    <row r="9130" spans="1:17" x14ac:dyDescent="0.25">
      <c r="A9130" t="s">
        <v>0</v>
      </c>
      <c r="B9130" t="s">
        <v>42749</v>
      </c>
      <c r="C9130" t="s">
        <v>2</v>
      </c>
      <c r="D9130" t="s">
        <v>42750</v>
      </c>
      <c r="E9130">
        <v>13622</v>
      </c>
      <c r="F9130" t="s">
        <v>40613</v>
      </c>
      <c r="G9130" t="s">
        <v>40614</v>
      </c>
      <c r="H9130" t="s">
        <v>41352</v>
      </c>
      <c r="I9130" t="s">
        <v>42751</v>
      </c>
      <c r="J9130" t="s">
        <v>42752</v>
      </c>
      <c r="K9130" t="s">
        <v>238</v>
      </c>
      <c r="L9130">
        <v>1247</v>
      </c>
      <c r="M9130" t="s">
        <v>36305</v>
      </c>
      <c r="N9130" t="s">
        <v>42678</v>
      </c>
      <c r="O9130" t="s">
        <v>42753</v>
      </c>
      <c r="P9130" t="s">
        <v>1787</v>
      </c>
      <c r="Q9130" t="s">
        <v>42754</v>
      </c>
    </row>
    <row r="9131" spans="1:17" x14ac:dyDescent="0.25">
      <c r="A9131" t="s">
        <v>0</v>
      </c>
      <c r="B9131" t="s">
        <v>42755</v>
      </c>
      <c r="C9131" t="s">
        <v>2</v>
      </c>
      <c r="D9131" t="s">
        <v>42756</v>
      </c>
      <c r="E9131">
        <v>13622</v>
      </c>
      <c r="F9131" t="s">
        <v>40804</v>
      </c>
      <c r="G9131" t="s">
        <v>40805</v>
      </c>
      <c r="H9131" t="s">
        <v>107</v>
      </c>
      <c r="I9131" t="s">
        <v>40812</v>
      </c>
      <c r="J9131" t="s">
        <v>40813</v>
      </c>
      <c r="K9131" t="s">
        <v>238</v>
      </c>
      <c r="L9131">
        <v>1859</v>
      </c>
      <c r="M9131" t="s">
        <v>34493</v>
      </c>
      <c r="N9131" t="s">
        <v>42678</v>
      </c>
      <c r="O9131" t="s">
        <v>42757</v>
      </c>
      <c r="P9131" t="s">
        <v>1787</v>
      </c>
      <c r="Q9131" t="s">
        <v>40815</v>
      </c>
    </row>
    <row r="9132" spans="1:17" x14ac:dyDescent="0.25">
      <c r="A9132" t="s">
        <v>0</v>
      </c>
      <c r="B9132" t="s">
        <v>42758</v>
      </c>
      <c r="C9132" t="s">
        <v>2</v>
      </c>
      <c r="D9132" t="s">
        <v>42759</v>
      </c>
      <c r="E9132">
        <v>13622</v>
      </c>
      <c r="F9132" t="s">
        <v>40804</v>
      </c>
      <c r="G9132" t="s">
        <v>40805</v>
      </c>
      <c r="H9132" t="s">
        <v>41</v>
      </c>
      <c r="I9132" t="s">
        <v>40806</v>
      </c>
      <c r="J9132" t="s">
        <v>40807</v>
      </c>
      <c r="K9132" t="s">
        <v>238</v>
      </c>
      <c r="L9132">
        <v>1788</v>
      </c>
      <c r="M9132" t="s">
        <v>35975</v>
      </c>
      <c r="N9132" t="s">
        <v>42678</v>
      </c>
      <c r="O9132" t="s">
        <v>42760</v>
      </c>
      <c r="P9132" t="s">
        <v>1787</v>
      </c>
      <c r="Q9132" t="s">
        <v>40809</v>
      </c>
    </row>
    <row r="9133" spans="1:17" x14ac:dyDescent="0.25">
      <c r="A9133" t="s">
        <v>0</v>
      </c>
      <c r="B9133" t="s">
        <v>42761</v>
      </c>
      <c r="C9133" t="s">
        <v>2</v>
      </c>
      <c r="D9133" t="s">
        <v>42762</v>
      </c>
      <c r="E9133">
        <v>13622</v>
      </c>
      <c r="F9133" t="s">
        <v>40804</v>
      </c>
      <c r="G9133" t="s">
        <v>40805</v>
      </c>
      <c r="H9133" t="s">
        <v>40541</v>
      </c>
      <c r="I9133" t="s">
        <v>40818</v>
      </c>
      <c r="J9133" t="s">
        <v>40819</v>
      </c>
      <c r="K9133" t="s">
        <v>238</v>
      </c>
      <c r="L9133">
        <v>2527</v>
      </c>
      <c r="M9133" t="s">
        <v>35215</v>
      </c>
      <c r="N9133" t="s">
        <v>42678</v>
      </c>
      <c r="O9133" t="s">
        <v>42763</v>
      </c>
      <c r="P9133" t="s">
        <v>1787</v>
      </c>
      <c r="Q9133" t="s">
        <v>40821</v>
      </c>
    </row>
    <row r="9134" spans="1:17" x14ac:dyDescent="0.25">
      <c r="A9134" t="s">
        <v>0</v>
      </c>
      <c r="B9134" t="s">
        <v>42764</v>
      </c>
      <c r="C9134" t="s">
        <v>2</v>
      </c>
      <c r="D9134" t="s">
        <v>42765</v>
      </c>
      <c r="E9134">
        <v>13622</v>
      </c>
      <c r="F9134" t="s">
        <v>40738</v>
      </c>
      <c r="G9134" t="s">
        <v>40739</v>
      </c>
      <c r="H9134" t="s">
        <v>41</v>
      </c>
      <c r="I9134" t="s">
        <v>40758</v>
      </c>
      <c r="J9134" t="s">
        <v>40759</v>
      </c>
      <c r="K9134" t="s">
        <v>238</v>
      </c>
      <c r="L9134">
        <v>1280</v>
      </c>
      <c r="M9134" t="s">
        <v>35641</v>
      </c>
      <c r="N9134" t="s">
        <v>42678</v>
      </c>
      <c r="O9134" t="s">
        <v>42766</v>
      </c>
      <c r="P9134" t="s">
        <v>1787</v>
      </c>
      <c r="Q9134" t="s">
        <v>40761</v>
      </c>
    </row>
    <row r="9135" spans="1:17" x14ac:dyDescent="0.25">
      <c r="A9135" t="s">
        <v>0</v>
      </c>
      <c r="B9135" t="s">
        <v>42767</v>
      </c>
      <c r="C9135" t="s">
        <v>2</v>
      </c>
      <c r="D9135" t="s">
        <v>42768</v>
      </c>
      <c r="E9135">
        <v>13622</v>
      </c>
      <c r="F9135" t="s">
        <v>40738</v>
      </c>
      <c r="G9135" t="s">
        <v>40739</v>
      </c>
      <c r="H9135" t="s">
        <v>5</v>
      </c>
      <c r="I9135" t="s">
        <v>40746</v>
      </c>
      <c r="J9135" t="s">
        <v>40747</v>
      </c>
      <c r="K9135" t="s">
        <v>238</v>
      </c>
      <c r="L9135">
        <v>3289</v>
      </c>
      <c r="M9135" t="s">
        <v>35641</v>
      </c>
      <c r="N9135" t="s">
        <v>42678</v>
      </c>
      <c r="O9135" t="s">
        <v>42769</v>
      </c>
      <c r="P9135" t="s">
        <v>1787</v>
      </c>
      <c r="Q9135" t="s">
        <v>40749</v>
      </c>
    </row>
    <row r="9136" spans="1:17" x14ac:dyDescent="0.25">
      <c r="A9136" t="s">
        <v>0</v>
      </c>
      <c r="B9136" t="s">
        <v>42770</v>
      </c>
      <c r="C9136" t="s">
        <v>2</v>
      </c>
      <c r="D9136" t="s">
        <v>42771</v>
      </c>
      <c r="E9136">
        <v>13622</v>
      </c>
      <c r="F9136" t="s">
        <v>38945</v>
      </c>
      <c r="G9136" t="s">
        <v>38946</v>
      </c>
      <c r="H9136" t="s">
        <v>41</v>
      </c>
      <c r="I9136" t="s">
        <v>38959</v>
      </c>
      <c r="J9136" t="s">
        <v>38960</v>
      </c>
      <c r="K9136" t="s">
        <v>238</v>
      </c>
      <c r="L9136">
        <v>1454</v>
      </c>
      <c r="M9136" t="s">
        <v>34781</v>
      </c>
      <c r="N9136" t="s">
        <v>42772</v>
      </c>
      <c r="O9136" t="s">
        <v>42773</v>
      </c>
      <c r="P9136" t="s">
        <v>1787</v>
      </c>
      <c r="Q9136" t="s">
        <v>38962</v>
      </c>
    </row>
    <row r="9137" spans="1:17" x14ac:dyDescent="0.25">
      <c r="A9137" t="s">
        <v>0</v>
      </c>
      <c r="B9137" t="s">
        <v>42774</v>
      </c>
      <c r="C9137" t="s">
        <v>2</v>
      </c>
      <c r="D9137" t="s">
        <v>42775</v>
      </c>
      <c r="E9137">
        <v>13622</v>
      </c>
      <c r="F9137" t="s">
        <v>38575</v>
      </c>
      <c r="G9137" t="s">
        <v>38576</v>
      </c>
      <c r="H9137" t="s">
        <v>757</v>
      </c>
      <c r="I9137" t="s">
        <v>38817</v>
      </c>
      <c r="J9137" t="s">
        <v>38818</v>
      </c>
      <c r="K9137" t="s">
        <v>238</v>
      </c>
      <c r="L9137">
        <v>2840</v>
      </c>
      <c r="M9137" t="s">
        <v>34402</v>
      </c>
      <c r="N9137" t="s">
        <v>42772</v>
      </c>
      <c r="O9137" t="s">
        <v>42776</v>
      </c>
      <c r="P9137" t="s">
        <v>1787</v>
      </c>
      <c r="Q9137" t="s">
        <v>38820</v>
      </c>
    </row>
    <row r="9138" spans="1:17" x14ac:dyDescent="0.25">
      <c r="A9138" t="s">
        <v>0</v>
      </c>
      <c r="B9138" t="s">
        <v>42777</v>
      </c>
      <c r="C9138" t="s">
        <v>2</v>
      </c>
      <c r="D9138" t="s">
        <v>42778</v>
      </c>
      <c r="E9138">
        <v>13622</v>
      </c>
      <c r="F9138" t="s">
        <v>33197</v>
      </c>
      <c r="G9138" t="s">
        <v>33198</v>
      </c>
      <c r="H9138" t="s">
        <v>25</v>
      </c>
      <c r="I9138" t="s">
        <v>39398</v>
      </c>
      <c r="J9138" t="s">
        <v>39399</v>
      </c>
      <c r="K9138" t="s">
        <v>238</v>
      </c>
      <c r="L9138">
        <v>3761</v>
      </c>
      <c r="M9138" t="s">
        <v>33071</v>
      </c>
      <c r="N9138" t="s">
        <v>42772</v>
      </c>
      <c r="O9138" t="s">
        <v>42779</v>
      </c>
      <c r="P9138" t="s">
        <v>1787</v>
      </c>
      <c r="Q9138" t="s">
        <v>39401</v>
      </c>
    </row>
    <row r="9139" spans="1:17" x14ac:dyDescent="0.25">
      <c r="A9139" t="s">
        <v>0</v>
      </c>
      <c r="B9139" t="s">
        <v>42780</v>
      </c>
      <c r="C9139" t="s">
        <v>2</v>
      </c>
      <c r="D9139" t="s">
        <v>42781</v>
      </c>
      <c r="E9139">
        <v>13622</v>
      </c>
      <c r="F9139" t="s">
        <v>33197</v>
      </c>
      <c r="G9139" t="s">
        <v>33198</v>
      </c>
      <c r="H9139" t="s">
        <v>15627</v>
      </c>
      <c r="I9139" t="s">
        <v>42782</v>
      </c>
      <c r="J9139" t="s">
        <v>42783</v>
      </c>
      <c r="K9139" t="s">
        <v>238</v>
      </c>
      <c r="L9139">
        <v>3065</v>
      </c>
      <c r="M9139" t="s">
        <v>35215</v>
      </c>
      <c r="N9139" t="s">
        <v>42772</v>
      </c>
      <c r="O9139" t="s">
        <v>42784</v>
      </c>
      <c r="P9139" t="s">
        <v>1787</v>
      </c>
      <c r="Q9139" t="s">
        <v>42785</v>
      </c>
    </row>
    <row r="9140" spans="1:17" x14ac:dyDescent="0.25">
      <c r="A9140" t="s">
        <v>0</v>
      </c>
      <c r="B9140" t="s">
        <v>42786</v>
      </c>
      <c r="C9140" t="s">
        <v>2</v>
      </c>
      <c r="D9140" t="s">
        <v>42787</v>
      </c>
      <c r="E9140">
        <v>13622</v>
      </c>
      <c r="F9140" t="s">
        <v>40568</v>
      </c>
      <c r="G9140" t="s">
        <v>40569</v>
      </c>
      <c r="H9140" t="s">
        <v>41</v>
      </c>
      <c r="I9140" t="s">
        <v>40570</v>
      </c>
      <c r="J9140" t="s">
        <v>40571</v>
      </c>
      <c r="K9140" t="s">
        <v>238</v>
      </c>
      <c r="L9140">
        <v>1367</v>
      </c>
      <c r="M9140" t="s">
        <v>36592</v>
      </c>
      <c r="N9140" t="s">
        <v>42772</v>
      </c>
      <c r="O9140" t="s">
        <v>42788</v>
      </c>
      <c r="P9140" t="s">
        <v>1787</v>
      </c>
      <c r="Q9140" t="s">
        <v>40573</v>
      </c>
    </row>
    <row r="9141" spans="1:17" x14ac:dyDescent="0.25">
      <c r="A9141" t="s">
        <v>0</v>
      </c>
      <c r="B9141" t="s">
        <v>42789</v>
      </c>
      <c r="C9141" t="s">
        <v>2</v>
      </c>
      <c r="D9141" t="s">
        <v>42790</v>
      </c>
      <c r="E9141">
        <v>13622</v>
      </c>
      <c r="F9141" t="s">
        <v>39404</v>
      </c>
      <c r="G9141" t="s">
        <v>39405</v>
      </c>
      <c r="H9141" t="s">
        <v>41</v>
      </c>
      <c r="I9141" t="s">
        <v>39454</v>
      </c>
      <c r="J9141" t="s">
        <v>39455</v>
      </c>
      <c r="K9141" t="s">
        <v>238</v>
      </c>
      <c r="L9141">
        <v>2855</v>
      </c>
      <c r="M9141" t="s">
        <v>34080</v>
      </c>
      <c r="N9141" t="s">
        <v>42772</v>
      </c>
      <c r="O9141" t="s">
        <v>42791</v>
      </c>
      <c r="P9141" t="s">
        <v>1787</v>
      </c>
      <c r="Q9141" t="s">
        <v>39457</v>
      </c>
    </row>
    <row r="9142" spans="1:17" x14ac:dyDescent="0.25">
      <c r="A9142" t="s">
        <v>0</v>
      </c>
      <c r="B9142" t="s">
        <v>42792</v>
      </c>
      <c r="C9142" t="s">
        <v>2</v>
      </c>
      <c r="D9142" t="s">
        <v>42793</v>
      </c>
      <c r="E9142">
        <v>13622</v>
      </c>
      <c r="F9142" t="s">
        <v>39404</v>
      </c>
      <c r="G9142" t="s">
        <v>39405</v>
      </c>
      <c r="H9142" t="s">
        <v>39447</v>
      </c>
      <c r="I9142" t="s">
        <v>39448</v>
      </c>
      <c r="J9142" t="s">
        <v>39449</v>
      </c>
      <c r="K9142" t="s">
        <v>238</v>
      </c>
      <c r="L9142">
        <v>1019</v>
      </c>
      <c r="M9142" t="s">
        <v>36381</v>
      </c>
      <c r="N9142" t="s">
        <v>42772</v>
      </c>
      <c r="O9142" t="s">
        <v>42794</v>
      </c>
      <c r="P9142" t="s">
        <v>1787</v>
      </c>
      <c r="Q9142" t="s">
        <v>39451</v>
      </c>
    </row>
    <row r="9143" spans="1:17" x14ac:dyDescent="0.25">
      <c r="A9143" t="s">
        <v>0</v>
      </c>
      <c r="B9143" t="s">
        <v>42795</v>
      </c>
      <c r="C9143" t="s">
        <v>2</v>
      </c>
      <c r="D9143" t="s">
        <v>42796</v>
      </c>
      <c r="E9143">
        <v>13622</v>
      </c>
      <c r="F9143" t="s">
        <v>39404</v>
      </c>
      <c r="G9143" t="s">
        <v>39405</v>
      </c>
      <c r="H9143" t="s">
        <v>140</v>
      </c>
      <c r="I9143" t="s">
        <v>39406</v>
      </c>
      <c r="J9143" t="s">
        <v>39407</v>
      </c>
      <c r="K9143" t="s">
        <v>238</v>
      </c>
      <c r="L9143">
        <v>1938</v>
      </c>
      <c r="M9143" t="s">
        <v>34080</v>
      </c>
      <c r="N9143" t="s">
        <v>42772</v>
      </c>
      <c r="O9143" t="s">
        <v>42797</v>
      </c>
      <c r="P9143" t="s">
        <v>1787</v>
      </c>
      <c r="Q9143" t="s">
        <v>39409</v>
      </c>
    </row>
    <row r="9144" spans="1:17" x14ac:dyDescent="0.25">
      <c r="A9144" t="s">
        <v>0</v>
      </c>
      <c r="B9144" t="s">
        <v>42798</v>
      </c>
      <c r="C9144" t="s">
        <v>2</v>
      </c>
      <c r="D9144" t="s">
        <v>42799</v>
      </c>
      <c r="E9144">
        <v>13622</v>
      </c>
      <c r="F9144" t="s">
        <v>39261</v>
      </c>
      <c r="G9144" t="s">
        <v>39262</v>
      </c>
      <c r="H9144" t="s">
        <v>33</v>
      </c>
      <c r="I9144" t="s">
        <v>39435</v>
      </c>
      <c r="J9144" t="s">
        <v>39436</v>
      </c>
      <c r="K9144" t="s">
        <v>238</v>
      </c>
      <c r="L9144">
        <v>2015</v>
      </c>
      <c r="M9144" t="s">
        <v>31743</v>
      </c>
      <c r="N9144" t="s">
        <v>42772</v>
      </c>
      <c r="O9144" t="s">
        <v>42800</v>
      </c>
      <c r="P9144" t="s">
        <v>1787</v>
      </c>
      <c r="Q9144" t="s">
        <v>39438</v>
      </c>
    </row>
    <row r="9145" spans="1:17" x14ac:dyDescent="0.25">
      <c r="A9145" t="s">
        <v>0</v>
      </c>
      <c r="B9145" t="s">
        <v>42801</v>
      </c>
      <c r="C9145" t="s">
        <v>2</v>
      </c>
      <c r="D9145" t="s">
        <v>42802</v>
      </c>
      <c r="E9145">
        <v>13622</v>
      </c>
      <c r="F9145" t="s">
        <v>39261</v>
      </c>
      <c r="G9145" t="s">
        <v>39262</v>
      </c>
      <c r="H9145" t="s">
        <v>5</v>
      </c>
      <c r="I9145" t="s">
        <v>39441</v>
      </c>
      <c r="J9145" t="s">
        <v>39442</v>
      </c>
      <c r="K9145" t="s">
        <v>238</v>
      </c>
      <c r="L9145">
        <v>1152</v>
      </c>
      <c r="M9145" t="s">
        <v>32282</v>
      </c>
      <c r="N9145" t="s">
        <v>42772</v>
      </c>
      <c r="O9145" t="s">
        <v>42803</v>
      </c>
      <c r="P9145" t="s">
        <v>1787</v>
      </c>
      <c r="Q9145" t="s">
        <v>39444</v>
      </c>
    </row>
    <row r="9146" spans="1:17" x14ac:dyDescent="0.25">
      <c r="A9146" t="s">
        <v>0</v>
      </c>
      <c r="B9146" t="s">
        <v>42804</v>
      </c>
      <c r="C9146" t="s">
        <v>2</v>
      </c>
      <c r="D9146" t="s">
        <v>42805</v>
      </c>
      <c r="E9146">
        <v>13622</v>
      </c>
      <c r="F9146" t="s">
        <v>39488</v>
      </c>
      <c r="G9146" t="s">
        <v>39489</v>
      </c>
      <c r="H9146" t="s">
        <v>107</v>
      </c>
      <c r="I9146" t="s">
        <v>39502</v>
      </c>
      <c r="J9146" t="s">
        <v>39503</v>
      </c>
      <c r="K9146" t="s">
        <v>238</v>
      </c>
      <c r="L9146">
        <v>1091</v>
      </c>
      <c r="M9146" t="s">
        <v>31535</v>
      </c>
      <c r="N9146" t="s">
        <v>42772</v>
      </c>
      <c r="O9146" t="s">
        <v>42806</v>
      </c>
      <c r="P9146" t="s">
        <v>1787</v>
      </c>
      <c r="Q9146" t="s">
        <v>39505</v>
      </c>
    </row>
    <row r="9147" spans="1:17" x14ac:dyDescent="0.25">
      <c r="A9147" t="s">
        <v>0</v>
      </c>
      <c r="B9147" t="s">
        <v>42807</v>
      </c>
      <c r="C9147" t="s">
        <v>2</v>
      </c>
      <c r="D9147" t="s">
        <v>42808</v>
      </c>
      <c r="E9147">
        <v>13622</v>
      </c>
      <c r="F9147" t="s">
        <v>39488</v>
      </c>
      <c r="G9147" t="s">
        <v>39489</v>
      </c>
      <c r="H9147" t="s">
        <v>11334</v>
      </c>
      <c r="I9147" t="s">
        <v>39496</v>
      </c>
      <c r="J9147" t="s">
        <v>39497</v>
      </c>
      <c r="K9147" t="s">
        <v>238</v>
      </c>
      <c r="L9147">
        <v>1008</v>
      </c>
      <c r="M9147" t="s">
        <v>31007</v>
      </c>
      <c r="N9147" t="s">
        <v>42772</v>
      </c>
      <c r="O9147" t="s">
        <v>42809</v>
      </c>
      <c r="P9147" t="s">
        <v>1787</v>
      </c>
      <c r="Q9147" t="s">
        <v>39499</v>
      </c>
    </row>
    <row r="9148" spans="1:17" x14ac:dyDescent="0.25">
      <c r="A9148" t="s">
        <v>0</v>
      </c>
      <c r="B9148" t="s">
        <v>42810</v>
      </c>
      <c r="C9148" t="s">
        <v>2</v>
      </c>
      <c r="D9148" t="s">
        <v>42811</v>
      </c>
      <c r="E9148">
        <v>13622</v>
      </c>
      <c r="F9148" t="s">
        <v>39488</v>
      </c>
      <c r="G9148" t="s">
        <v>39489</v>
      </c>
      <c r="H9148" t="s">
        <v>11334</v>
      </c>
      <c r="I9148" t="s">
        <v>39490</v>
      </c>
      <c r="J9148" t="s">
        <v>39491</v>
      </c>
      <c r="K9148" t="s">
        <v>238</v>
      </c>
      <c r="L9148">
        <v>1823</v>
      </c>
      <c r="M9148" t="s">
        <v>30712</v>
      </c>
      <c r="N9148" t="s">
        <v>42772</v>
      </c>
      <c r="O9148" t="s">
        <v>42812</v>
      </c>
      <c r="P9148" t="s">
        <v>1787</v>
      </c>
      <c r="Q9148" t="s">
        <v>39493</v>
      </c>
    </row>
    <row r="9149" spans="1:17" x14ac:dyDescent="0.25">
      <c r="A9149" t="s">
        <v>0</v>
      </c>
      <c r="B9149" t="s">
        <v>42813</v>
      </c>
      <c r="C9149" t="s">
        <v>2</v>
      </c>
      <c r="D9149" t="s">
        <v>42814</v>
      </c>
      <c r="E9149">
        <v>13622</v>
      </c>
      <c r="F9149" t="s">
        <v>38823</v>
      </c>
      <c r="G9149" t="s">
        <v>38824</v>
      </c>
      <c r="H9149" t="s">
        <v>140</v>
      </c>
      <c r="I9149" t="s">
        <v>38825</v>
      </c>
      <c r="J9149" t="s">
        <v>38826</v>
      </c>
      <c r="K9149" t="s">
        <v>238</v>
      </c>
      <c r="L9149">
        <v>1125</v>
      </c>
      <c r="M9149" t="s">
        <v>35054</v>
      </c>
      <c r="N9149" t="s">
        <v>42772</v>
      </c>
      <c r="O9149" t="s">
        <v>42815</v>
      </c>
      <c r="P9149" t="s">
        <v>1787</v>
      </c>
      <c r="Q9149" t="s">
        <v>38828</v>
      </c>
    </row>
    <row r="9150" spans="1:17" x14ac:dyDescent="0.25">
      <c r="A9150" t="s">
        <v>0</v>
      </c>
      <c r="B9150" t="s">
        <v>42816</v>
      </c>
      <c r="C9150" t="s">
        <v>2</v>
      </c>
      <c r="D9150" t="s">
        <v>42817</v>
      </c>
      <c r="E9150">
        <v>13622</v>
      </c>
      <c r="F9150" t="s">
        <v>38799</v>
      </c>
      <c r="G9150" t="s">
        <v>38800</v>
      </c>
      <c r="H9150" t="s">
        <v>25</v>
      </c>
      <c r="I9150" t="s">
        <v>38801</v>
      </c>
      <c r="J9150" t="s">
        <v>43</v>
      </c>
      <c r="K9150" t="s">
        <v>238</v>
      </c>
      <c r="L9150">
        <v>3608</v>
      </c>
      <c r="M9150" t="s">
        <v>35054</v>
      </c>
      <c r="N9150" t="s">
        <v>42772</v>
      </c>
      <c r="O9150" t="s">
        <v>42818</v>
      </c>
      <c r="P9150" t="s">
        <v>1787</v>
      </c>
      <c r="Q9150" t="s">
        <v>38803</v>
      </c>
    </row>
    <row r="9151" spans="1:17" x14ac:dyDescent="0.25">
      <c r="A9151" t="s">
        <v>0</v>
      </c>
      <c r="B9151" t="s">
        <v>42819</v>
      </c>
      <c r="C9151" t="s">
        <v>2</v>
      </c>
      <c r="D9151" t="s">
        <v>42820</v>
      </c>
      <c r="E9151">
        <v>13622</v>
      </c>
      <c r="F9151" t="s">
        <v>38643</v>
      </c>
      <c r="G9151" t="s">
        <v>38644</v>
      </c>
      <c r="H9151" t="s">
        <v>107</v>
      </c>
      <c r="I9151" t="s">
        <v>38645</v>
      </c>
      <c r="J9151" t="s">
        <v>38646</v>
      </c>
      <c r="K9151" t="s">
        <v>238</v>
      </c>
      <c r="L9151">
        <v>3909</v>
      </c>
      <c r="M9151" t="s">
        <v>35452</v>
      </c>
      <c r="N9151" t="s">
        <v>42772</v>
      </c>
      <c r="O9151" t="s">
        <v>42821</v>
      </c>
      <c r="P9151" t="s">
        <v>1787</v>
      </c>
      <c r="Q9151" t="s">
        <v>38648</v>
      </c>
    </row>
    <row r="9152" spans="1:17" x14ac:dyDescent="0.25">
      <c r="A9152" t="s">
        <v>0</v>
      </c>
      <c r="B9152" t="s">
        <v>42822</v>
      </c>
      <c r="C9152" t="s">
        <v>2</v>
      </c>
      <c r="D9152" t="s">
        <v>42823</v>
      </c>
      <c r="E9152">
        <v>13622</v>
      </c>
      <c r="F9152" t="s">
        <v>38609</v>
      </c>
      <c r="G9152" t="s">
        <v>38610</v>
      </c>
      <c r="H9152" t="s">
        <v>5</v>
      </c>
      <c r="I9152" t="s">
        <v>38623</v>
      </c>
      <c r="J9152" t="s">
        <v>38624</v>
      </c>
      <c r="K9152" t="s">
        <v>238</v>
      </c>
      <c r="L9152">
        <v>2190</v>
      </c>
      <c r="M9152" t="s">
        <v>35054</v>
      </c>
      <c r="N9152" t="s">
        <v>42772</v>
      </c>
      <c r="O9152" t="s">
        <v>42824</v>
      </c>
      <c r="P9152" t="s">
        <v>1787</v>
      </c>
      <c r="Q9152" t="s">
        <v>38626</v>
      </c>
    </row>
    <row r="9153" spans="1:17" x14ac:dyDescent="0.25">
      <c r="A9153" t="s">
        <v>0</v>
      </c>
      <c r="B9153" t="s">
        <v>42825</v>
      </c>
      <c r="C9153" t="s">
        <v>2</v>
      </c>
      <c r="D9153" t="s">
        <v>42826</v>
      </c>
      <c r="E9153">
        <v>13622</v>
      </c>
      <c r="F9153" t="s">
        <v>39412</v>
      </c>
      <c r="G9153" t="s">
        <v>39413</v>
      </c>
      <c r="H9153" t="s">
        <v>25</v>
      </c>
      <c r="I9153" t="s">
        <v>39414</v>
      </c>
      <c r="J9153" t="s">
        <v>39415</v>
      </c>
      <c r="K9153" t="s">
        <v>238</v>
      </c>
      <c r="L9153">
        <v>3761</v>
      </c>
      <c r="M9153" t="s">
        <v>30530</v>
      </c>
      <c r="N9153" t="s">
        <v>42772</v>
      </c>
      <c r="O9153" t="s">
        <v>42827</v>
      </c>
      <c r="P9153" t="s">
        <v>1787</v>
      </c>
      <c r="Q9153" t="s">
        <v>39417</v>
      </c>
    </row>
    <row r="9154" spans="1:17" x14ac:dyDescent="0.25">
      <c r="A9154" t="s">
        <v>0</v>
      </c>
      <c r="B9154" t="s">
        <v>42828</v>
      </c>
      <c r="C9154" t="s">
        <v>2</v>
      </c>
      <c r="D9154" t="s">
        <v>42829</v>
      </c>
      <c r="E9154">
        <v>13622</v>
      </c>
      <c r="F9154" t="s">
        <v>39412</v>
      </c>
      <c r="G9154" t="s">
        <v>39413</v>
      </c>
      <c r="H9154" t="s">
        <v>9576</v>
      </c>
      <c r="I9154" t="s">
        <v>39420</v>
      </c>
      <c r="J9154" t="s">
        <v>39421</v>
      </c>
      <c r="K9154" t="s">
        <v>238</v>
      </c>
      <c r="L9154">
        <v>1018</v>
      </c>
      <c r="M9154" t="s">
        <v>31743</v>
      </c>
      <c r="N9154" t="s">
        <v>42772</v>
      </c>
      <c r="O9154" t="s">
        <v>42830</v>
      </c>
      <c r="P9154" t="s">
        <v>1787</v>
      </c>
      <c r="Q9154" t="s">
        <v>39423</v>
      </c>
    </row>
    <row r="9155" spans="1:17" x14ac:dyDescent="0.25">
      <c r="A9155" t="s">
        <v>0</v>
      </c>
      <c r="B9155" t="s">
        <v>42831</v>
      </c>
      <c r="C9155" t="s">
        <v>2</v>
      </c>
      <c r="D9155" t="s">
        <v>42832</v>
      </c>
      <c r="E9155">
        <v>13622</v>
      </c>
      <c r="F9155" t="s">
        <v>39412</v>
      </c>
      <c r="G9155" t="s">
        <v>39413</v>
      </c>
      <c r="H9155" t="s">
        <v>5</v>
      </c>
      <c r="I9155" t="s">
        <v>42833</v>
      </c>
      <c r="J9155" t="s">
        <v>37457</v>
      </c>
      <c r="K9155" t="s">
        <v>238</v>
      </c>
      <c r="L9155">
        <v>2853</v>
      </c>
      <c r="M9155" t="s">
        <v>33494</v>
      </c>
      <c r="N9155" t="s">
        <v>42772</v>
      </c>
      <c r="O9155" t="s">
        <v>42834</v>
      </c>
      <c r="P9155" t="s">
        <v>1787</v>
      </c>
      <c r="Q9155" t="s">
        <v>42835</v>
      </c>
    </row>
    <row r="9156" spans="1:17" x14ac:dyDescent="0.25">
      <c r="A9156" t="s">
        <v>0</v>
      </c>
      <c r="B9156" t="s">
        <v>42836</v>
      </c>
      <c r="C9156" t="s">
        <v>2</v>
      </c>
      <c r="D9156" t="s">
        <v>42837</v>
      </c>
      <c r="E9156">
        <v>13622</v>
      </c>
      <c r="F9156" t="s">
        <v>26700</v>
      </c>
      <c r="G9156" t="s">
        <v>39475</v>
      </c>
      <c r="H9156" t="s">
        <v>25</v>
      </c>
      <c r="I9156" t="s">
        <v>39476</v>
      </c>
      <c r="J9156" t="s">
        <v>39477</v>
      </c>
      <c r="K9156" t="s">
        <v>238</v>
      </c>
      <c r="L9156">
        <v>1743</v>
      </c>
      <c r="M9156" t="s">
        <v>32578</v>
      </c>
      <c r="N9156" t="s">
        <v>42772</v>
      </c>
      <c r="O9156" t="s">
        <v>42838</v>
      </c>
      <c r="P9156" t="s">
        <v>1787</v>
      </c>
      <c r="Q9156" t="s">
        <v>39479</v>
      </c>
    </row>
    <row r="9157" spans="1:17" x14ac:dyDescent="0.25">
      <c r="A9157" t="s">
        <v>0</v>
      </c>
      <c r="B9157" t="s">
        <v>42839</v>
      </c>
      <c r="C9157" t="s">
        <v>2</v>
      </c>
      <c r="D9157" t="s">
        <v>42840</v>
      </c>
      <c r="E9157">
        <v>13622</v>
      </c>
      <c r="F9157" t="s">
        <v>26700</v>
      </c>
      <c r="G9157" t="s">
        <v>39475</v>
      </c>
      <c r="H9157" t="s">
        <v>107</v>
      </c>
      <c r="I9157" t="s">
        <v>39482</v>
      </c>
      <c r="J9157" t="s">
        <v>39483</v>
      </c>
      <c r="K9157" t="s">
        <v>238</v>
      </c>
      <c r="L9157">
        <v>1138</v>
      </c>
      <c r="M9157" t="s">
        <v>33494</v>
      </c>
      <c r="N9157" t="s">
        <v>42772</v>
      </c>
      <c r="O9157" t="s">
        <v>42841</v>
      </c>
      <c r="P9157" t="s">
        <v>1787</v>
      </c>
      <c r="Q9157" t="s">
        <v>39485</v>
      </c>
    </row>
    <row r="9158" spans="1:17" x14ac:dyDescent="0.25">
      <c r="A9158" t="s">
        <v>0</v>
      </c>
      <c r="B9158" t="s">
        <v>42842</v>
      </c>
      <c r="C9158" t="s">
        <v>2</v>
      </c>
      <c r="D9158" t="s">
        <v>42843</v>
      </c>
      <c r="E9158">
        <v>13622</v>
      </c>
      <c r="F9158" t="s">
        <v>38657</v>
      </c>
      <c r="G9158" t="s">
        <v>38658</v>
      </c>
      <c r="H9158" t="s">
        <v>41</v>
      </c>
      <c r="I9158" t="s">
        <v>38671</v>
      </c>
      <c r="J9158" t="s">
        <v>38672</v>
      </c>
      <c r="K9158" t="s">
        <v>238</v>
      </c>
      <c r="L9158">
        <v>1140</v>
      </c>
      <c r="M9158" t="s">
        <v>34493</v>
      </c>
      <c r="N9158" t="s">
        <v>42772</v>
      </c>
      <c r="O9158" t="s">
        <v>42844</v>
      </c>
      <c r="P9158" t="s">
        <v>1787</v>
      </c>
      <c r="Q9158" t="s">
        <v>38674</v>
      </c>
    </row>
    <row r="9159" spans="1:17" x14ac:dyDescent="0.25">
      <c r="A9159" t="s">
        <v>0</v>
      </c>
      <c r="B9159" t="s">
        <v>42845</v>
      </c>
      <c r="C9159" t="s">
        <v>2</v>
      </c>
      <c r="D9159" t="s">
        <v>42846</v>
      </c>
      <c r="E9159">
        <v>13622</v>
      </c>
      <c r="F9159" t="s">
        <v>38657</v>
      </c>
      <c r="G9159" t="s">
        <v>38658</v>
      </c>
      <c r="H9159" t="s">
        <v>11334</v>
      </c>
      <c r="I9159" t="s">
        <v>38659</v>
      </c>
      <c r="J9159" t="s">
        <v>38660</v>
      </c>
      <c r="K9159" t="s">
        <v>238</v>
      </c>
      <c r="L9159">
        <v>1411</v>
      </c>
      <c r="M9159" t="s">
        <v>34402</v>
      </c>
      <c r="N9159" t="s">
        <v>42772</v>
      </c>
      <c r="O9159" t="s">
        <v>42847</v>
      </c>
      <c r="P9159" t="s">
        <v>1787</v>
      </c>
      <c r="Q9159" t="s">
        <v>38662</v>
      </c>
    </row>
    <row r="9160" spans="1:17" x14ac:dyDescent="0.25">
      <c r="A9160" t="s">
        <v>0</v>
      </c>
      <c r="B9160" t="s">
        <v>42848</v>
      </c>
      <c r="C9160" t="s">
        <v>2</v>
      </c>
      <c r="D9160" t="s">
        <v>42849</v>
      </c>
      <c r="E9160">
        <v>13622</v>
      </c>
      <c r="F9160" t="s">
        <v>7136</v>
      </c>
      <c r="G9160" t="s">
        <v>33322</v>
      </c>
      <c r="H9160" t="s">
        <v>25</v>
      </c>
      <c r="I9160" t="s">
        <v>39392</v>
      </c>
      <c r="J9160" t="s">
        <v>39393</v>
      </c>
      <c r="K9160" t="s">
        <v>238</v>
      </c>
      <c r="L9160">
        <v>3081</v>
      </c>
      <c r="M9160" t="s">
        <v>34080</v>
      </c>
      <c r="N9160" t="s">
        <v>42772</v>
      </c>
      <c r="O9160" t="s">
        <v>42850</v>
      </c>
      <c r="P9160" t="s">
        <v>1787</v>
      </c>
      <c r="Q9160" t="s">
        <v>39395</v>
      </c>
    </row>
    <row r="9161" spans="1:17" x14ac:dyDescent="0.25">
      <c r="A9161" t="s">
        <v>0</v>
      </c>
      <c r="B9161" t="s">
        <v>42851</v>
      </c>
      <c r="C9161" t="s">
        <v>2</v>
      </c>
      <c r="D9161" t="s">
        <v>42852</v>
      </c>
      <c r="E9161">
        <v>13622</v>
      </c>
      <c r="F9161" t="s">
        <v>7136</v>
      </c>
      <c r="G9161" t="s">
        <v>33322</v>
      </c>
      <c r="H9161" t="s">
        <v>11334</v>
      </c>
      <c r="I9161" t="s">
        <v>39386</v>
      </c>
      <c r="J9161" t="s">
        <v>39387</v>
      </c>
      <c r="K9161" t="s">
        <v>238</v>
      </c>
      <c r="L9161">
        <v>2286</v>
      </c>
      <c r="M9161" t="s">
        <v>34493</v>
      </c>
      <c r="N9161" t="s">
        <v>42772</v>
      </c>
      <c r="O9161" t="s">
        <v>42853</v>
      </c>
      <c r="P9161" t="s">
        <v>1787</v>
      </c>
      <c r="Q9161" t="s">
        <v>39389</v>
      </c>
    </row>
    <row r="9162" spans="1:17" x14ac:dyDescent="0.25">
      <c r="A9162" t="s">
        <v>0</v>
      </c>
      <c r="B9162" t="s">
        <v>42854</v>
      </c>
      <c r="C9162" t="s">
        <v>2</v>
      </c>
      <c r="D9162" t="s">
        <v>42855</v>
      </c>
      <c r="E9162">
        <v>13622</v>
      </c>
      <c r="F9162" t="s">
        <v>38906</v>
      </c>
      <c r="G9162" t="s">
        <v>38907</v>
      </c>
      <c r="H9162" t="s">
        <v>18108</v>
      </c>
      <c r="I9162" t="s">
        <v>38914</v>
      </c>
      <c r="J9162" t="s">
        <v>38915</v>
      </c>
      <c r="K9162" t="s">
        <v>238</v>
      </c>
      <c r="L9162">
        <v>1979</v>
      </c>
      <c r="M9162" t="s">
        <v>35215</v>
      </c>
      <c r="N9162" t="s">
        <v>42772</v>
      </c>
      <c r="O9162" t="s">
        <v>42856</v>
      </c>
      <c r="P9162" t="s">
        <v>1787</v>
      </c>
      <c r="Q9162" t="s">
        <v>38917</v>
      </c>
    </row>
    <row r="9163" spans="1:17" x14ac:dyDescent="0.25">
      <c r="A9163" t="s">
        <v>0</v>
      </c>
      <c r="B9163" t="s">
        <v>42857</v>
      </c>
      <c r="C9163" t="s">
        <v>2</v>
      </c>
      <c r="D9163" t="s">
        <v>42858</v>
      </c>
      <c r="E9163">
        <v>13622</v>
      </c>
      <c r="F9163" t="s">
        <v>40865</v>
      </c>
      <c r="G9163" t="s">
        <v>40866</v>
      </c>
      <c r="H9163" t="s">
        <v>11334</v>
      </c>
      <c r="I9163" t="s">
        <v>42859</v>
      </c>
      <c r="J9163" t="s">
        <v>42860</v>
      </c>
      <c r="K9163" t="s">
        <v>238</v>
      </c>
      <c r="L9163">
        <v>3673</v>
      </c>
      <c r="M9163" t="s">
        <v>34581</v>
      </c>
      <c r="N9163" t="s">
        <v>42772</v>
      </c>
      <c r="O9163" t="s">
        <v>42861</v>
      </c>
      <c r="P9163" t="s">
        <v>1787</v>
      </c>
      <c r="Q9163" t="s">
        <v>42862</v>
      </c>
    </row>
    <row r="9164" spans="1:17" x14ac:dyDescent="0.25">
      <c r="A9164" t="s">
        <v>0</v>
      </c>
      <c r="B9164" t="s">
        <v>42863</v>
      </c>
      <c r="C9164" t="s">
        <v>2</v>
      </c>
      <c r="D9164" t="s">
        <v>42864</v>
      </c>
      <c r="E9164">
        <v>13622</v>
      </c>
      <c r="F9164" t="s">
        <v>42865</v>
      </c>
      <c r="G9164" t="s">
        <v>42866</v>
      </c>
      <c r="H9164" t="s">
        <v>699</v>
      </c>
      <c r="I9164" t="s">
        <v>9985</v>
      </c>
      <c r="J9164" t="s">
        <v>7</v>
      </c>
      <c r="K9164" t="s">
        <v>215</v>
      </c>
      <c r="L9164">
        <v>9710</v>
      </c>
      <c r="M9164" t="s">
        <v>6786</v>
      </c>
      <c r="N9164" t="s">
        <v>42867</v>
      </c>
      <c r="O9164" t="s">
        <v>42868</v>
      </c>
      <c r="P9164" t="s">
        <v>12</v>
      </c>
      <c r="Q9164" t="s">
        <v>9988</v>
      </c>
    </row>
    <row r="9165" spans="1:17" x14ac:dyDescent="0.25">
      <c r="A9165" t="s">
        <v>0</v>
      </c>
      <c r="B9165" t="s">
        <v>42869</v>
      </c>
      <c r="C9165" t="s">
        <v>2</v>
      </c>
      <c r="D9165" t="s">
        <v>42870</v>
      </c>
      <c r="E9165">
        <v>13622</v>
      </c>
      <c r="F9165" t="s">
        <v>14581</v>
      </c>
      <c r="G9165" t="s">
        <v>14582</v>
      </c>
      <c r="H9165" t="s">
        <v>33</v>
      </c>
      <c r="I9165" t="s">
        <v>14591</v>
      </c>
      <c r="J9165" t="s">
        <v>7</v>
      </c>
      <c r="K9165" t="s">
        <v>215</v>
      </c>
      <c r="L9165">
        <v>9358</v>
      </c>
      <c r="M9165" t="s">
        <v>5168</v>
      </c>
      <c r="N9165" t="s">
        <v>42867</v>
      </c>
      <c r="O9165" t="s">
        <v>42871</v>
      </c>
      <c r="P9165" t="s">
        <v>12</v>
      </c>
      <c r="Q9165" t="s">
        <v>14593</v>
      </c>
    </row>
    <row r="9166" spans="1:17" x14ac:dyDescent="0.25">
      <c r="A9166" t="s">
        <v>0</v>
      </c>
      <c r="B9166" t="s">
        <v>42872</v>
      </c>
      <c r="C9166" t="s">
        <v>2</v>
      </c>
      <c r="D9166" t="s">
        <v>42873</v>
      </c>
      <c r="E9166">
        <v>13622</v>
      </c>
      <c r="F9166" t="s">
        <v>42874</v>
      </c>
      <c r="G9166" t="s">
        <v>42875</v>
      </c>
      <c r="H9166" t="s">
        <v>82</v>
      </c>
      <c r="I9166" t="s">
        <v>9920</v>
      </c>
      <c r="J9166" t="s">
        <v>7</v>
      </c>
      <c r="K9166" t="s">
        <v>215</v>
      </c>
      <c r="L9166">
        <v>11056</v>
      </c>
      <c r="M9166" t="s">
        <v>7140</v>
      </c>
      <c r="N9166" t="s">
        <v>42867</v>
      </c>
      <c r="O9166" t="s">
        <v>42876</v>
      </c>
      <c r="P9166" t="s">
        <v>12</v>
      </c>
      <c r="Q9166" t="s">
        <v>9923</v>
      </c>
    </row>
    <row r="9167" spans="1:17" x14ac:dyDescent="0.25">
      <c r="A9167" t="s">
        <v>0</v>
      </c>
      <c r="B9167" t="s">
        <v>42877</v>
      </c>
      <c r="C9167" t="s">
        <v>2</v>
      </c>
      <c r="D9167" t="s">
        <v>42878</v>
      </c>
      <c r="E9167">
        <v>13622</v>
      </c>
      <c r="F9167" t="s">
        <v>7788</v>
      </c>
      <c r="G9167" t="s">
        <v>7789</v>
      </c>
      <c r="H9167" t="s">
        <v>1345</v>
      </c>
      <c r="I9167" t="s">
        <v>7790</v>
      </c>
      <c r="J9167" t="s">
        <v>7791</v>
      </c>
      <c r="K9167" t="s">
        <v>215</v>
      </c>
      <c r="L9167">
        <v>10845</v>
      </c>
      <c r="M9167" t="s">
        <v>4526</v>
      </c>
      <c r="N9167" t="s">
        <v>42867</v>
      </c>
      <c r="O9167" t="s">
        <v>42879</v>
      </c>
      <c r="P9167" t="s">
        <v>12</v>
      </c>
      <c r="Q9167" t="s">
        <v>7793</v>
      </c>
    </row>
    <row r="9168" spans="1:17" x14ac:dyDescent="0.25">
      <c r="A9168" t="s">
        <v>0</v>
      </c>
      <c r="B9168" t="s">
        <v>42880</v>
      </c>
      <c r="C9168" t="s">
        <v>2</v>
      </c>
      <c r="D9168" t="s">
        <v>42881</v>
      </c>
      <c r="E9168">
        <v>13622</v>
      </c>
      <c r="F9168" t="s">
        <v>11651</v>
      </c>
      <c r="G9168" t="s">
        <v>11652</v>
      </c>
      <c r="H9168" t="s">
        <v>157</v>
      </c>
      <c r="I9168" t="s">
        <v>11659</v>
      </c>
      <c r="J9168" t="s">
        <v>11660</v>
      </c>
      <c r="K9168" t="s">
        <v>215</v>
      </c>
      <c r="L9168">
        <v>11125</v>
      </c>
      <c r="M9168" t="s">
        <v>4804</v>
      </c>
      <c r="N9168" t="s">
        <v>42867</v>
      </c>
      <c r="O9168" t="s">
        <v>42882</v>
      </c>
      <c r="P9168" t="s">
        <v>12</v>
      </c>
      <c r="Q9168" t="s">
        <v>11662</v>
      </c>
    </row>
    <row r="9169" spans="1:17" x14ac:dyDescent="0.25">
      <c r="A9169" t="s">
        <v>0</v>
      </c>
      <c r="B9169" t="s">
        <v>42883</v>
      </c>
      <c r="C9169" t="s">
        <v>2</v>
      </c>
      <c r="D9169" t="s">
        <v>42884</v>
      </c>
      <c r="E9169">
        <v>13622</v>
      </c>
      <c r="F9169" t="s">
        <v>18400</v>
      </c>
      <c r="G9169" t="s">
        <v>18401</v>
      </c>
      <c r="H9169" t="s">
        <v>41</v>
      </c>
      <c r="I9169" t="s">
        <v>18596</v>
      </c>
      <c r="J9169" t="s">
        <v>18597</v>
      </c>
      <c r="K9169" t="s">
        <v>174</v>
      </c>
      <c r="L9169">
        <v>4127</v>
      </c>
      <c r="M9169" t="s">
        <v>15093</v>
      </c>
      <c r="N9169" t="s">
        <v>42867</v>
      </c>
      <c r="O9169" t="s">
        <v>42885</v>
      </c>
      <c r="P9169" t="s">
        <v>12</v>
      </c>
      <c r="Q9169" t="s">
        <v>18599</v>
      </c>
    </row>
    <row r="9170" spans="1:17" x14ac:dyDescent="0.25">
      <c r="A9170" t="s">
        <v>0</v>
      </c>
      <c r="B9170" t="s">
        <v>42886</v>
      </c>
      <c r="C9170" t="s">
        <v>2</v>
      </c>
      <c r="D9170" t="s">
        <v>42887</v>
      </c>
      <c r="E9170">
        <v>13622</v>
      </c>
      <c r="F9170" t="s">
        <v>17417</v>
      </c>
      <c r="G9170" t="s">
        <v>17418</v>
      </c>
      <c r="H9170" t="s">
        <v>5</v>
      </c>
      <c r="I9170" t="s">
        <v>17425</v>
      </c>
      <c r="J9170" t="s">
        <v>17426</v>
      </c>
      <c r="K9170" t="s">
        <v>174</v>
      </c>
      <c r="L9170">
        <v>5410</v>
      </c>
      <c r="M9170" t="s">
        <v>15622</v>
      </c>
      <c r="N9170" t="s">
        <v>42867</v>
      </c>
      <c r="O9170" t="s">
        <v>42888</v>
      </c>
      <c r="P9170" t="s">
        <v>12</v>
      </c>
      <c r="Q9170" t="s">
        <v>17428</v>
      </c>
    </row>
    <row r="9171" spans="1:17" x14ac:dyDescent="0.25">
      <c r="A9171" t="s">
        <v>0</v>
      </c>
      <c r="B9171" t="s">
        <v>42889</v>
      </c>
      <c r="C9171" t="s">
        <v>2</v>
      </c>
      <c r="D9171" t="s">
        <v>42890</v>
      </c>
      <c r="E9171">
        <v>13622</v>
      </c>
      <c r="F9171" t="s">
        <v>17445</v>
      </c>
      <c r="G9171" t="s">
        <v>17446</v>
      </c>
      <c r="H9171" t="s">
        <v>25</v>
      </c>
      <c r="I9171" t="s">
        <v>17447</v>
      </c>
      <c r="K9171" t="s">
        <v>174</v>
      </c>
      <c r="L9171">
        <v>4038</v>
      </c>
      <c r="M9171" t="s">
        <v>15093</v>
      </c>
      <c r="N9171" t="s">
        <v>42867</v>
      </c>
      <c r="O9171" t="s">
        <v>42891</v>
      </c>
      <c r="P9171" t="s">
        <v>12</v>
      </c>
      <c r="Q9171" t="s">
        <v>17449</v>
      </c>
    </row>
    <row r="9172" spans="1:17" x14ac:dyDescent="0.25">
      <c r="A9172" t="s">
        <v>0</v>
      </c>
      <c r="B9172" t="s">
        <v>42892</v>
      </c>
      <c r="C9172" t="s">
        <v>2</v>
      </c>
      <c r="D9172" t="s">
        <v>42893</v>
      </c>
      <c r="E9172">
        <v>13622</v>
      </c>
      <c r="F9172" t="s">
        <v>23984</v>
      </c>
      <c r="G9172" t="s">
        <v>23985</v>
      </c>
      <c r="H9172" t="s">
        <v>25</v>
      </c>
      <c r="I9172" t="s">
        <v>17075</v>
      </c>
      <c r="J9172" t="s">
        <v>7</v>
      </c>
      <c r="K9172" t="s">
        <v>174</v>
      </c>
      <c r="L9172">
        <v>5498</v>
      </c>
      <c r="M9172" t="s">
        <v>17076</v>
      </c>
      <c r="N9172" t="s">
        <v>42867</v>
      </c>
      <c r="O9172" t="s">
        <v>42894</v>
      </c>
      <c r="P9172" t="s">
        <v>12</v>
      </c>
      <c r="Q9172" t="s">
        <v>17078</v>
      </c>
    </row>
    <row r="9173" spans="1:17" x14ac:dyDescent="0.25">
      <c r="A9173" t="s">
        <v>0</v>
      </c>
      <c r="B9173" t="s">
        <v>42895</v>
      </c>
      <c r="C9173" t="s">
        <v>2</v>
      </c>
      <c r="D9173" t="s">
        <v>42896</v>
      </c>
      <c r="E9173">
        <v>13622</v>
      </c>
      <c r="F9173" t="s">
        <v>7710</v>
      </c>
      <c r="G9173" t="s">
        <v>7711</v>
      </c>
      <c r="H9173" t="s">
        <v>82</v>
      </c>
      <c r="I9173" t="s">
        <v>7712</v>
      </c>
      <c r="J9173" t="s">
        <v>7</v>
      </c>
      <c r="K9173" t="s">
        <v>215</v>
      </c>
      <c r="L9173">
        <v>8017</v>
      </c>
      <c r="M9173" t="s">
        <v>4804</v>
      </c>
      <c r="N9173" t="s">
        <v>42867</v>
      </c>
      <c r="O9173" t="s">
        <v>42897</v>
      </c>
      <c r="P9173" t="s">
        <v>12</v>
      </c>
      <c r="Q9173" t="s">
        <v>7714</v>
      </c>
    </row>
    <row r="9174" spans="1:17" x14ac:dyDescent="0.25">
      <c r="A9174" t="s">
        <v>0</v>
      </c>
      <c r="B9174" t="s">
        <v>42898</v>
      </c>
      <c r="C9174" t="s">
        <v>2</v>
      </c>
      <c r="D9174" t="s">
        <v>42899</v>
      </c>
      <c r="E9174">
        <v>13622</v>
      </c>
      <c r="F9174" t="s">
        <v>40394</v>
      </c>
      <c r="G9174" t="s">
        <v>40395</v>
      </c>
      <c r="H9174" t="s">
        <v>25</v>
      </c>
      <c r="I9174" t="s">
        <v>40408</v>
      </c>
      <c r="J9174" t="s">
        <v>40409</v>
      </c>
      <c r="K9174" t="s">
        <v>238</v>
      </c>
      <c r="L9174">
        <v>1220</v>
      </c>
      <c r="M9174" t="s">
        <v>35054</v>
      </c>
      <c r="N9174" t="s">
        <v>42867</v>
      </c>
      <c r="O9174" t="s">
        <v>42900</v>
      </c>
      <c r="P9174" t="s">
        <v>12</v>
      </c>
      <c r="Q9174" t="s">
        <v>40411</v>
      </c>
    </row>
    <row r="9175" spans="1:17" x14ac:dyDescent="0.25">
      <c r="A9175" t="s">
        <v>0</v>
      </c>
      <c r="B9175" t="s">
        <v>42901</v>
      </c>
      <c r="C9175" t="s">
        <v>2</v>
      </c>
      <c r="D9175" t="s">
        <v>42902</v>
      </c>
      <c r="E9175">
        <v>13622</v>
      </c>
      <c r="F9175" t="s">
        <v>40341</v>
      </c>
      <c r="G9175" t="s">
        <v>40342</v>
      </c>
      <c r="H9175" t="s">
        <v>25</v>
      </c>
      <c r="I9175" t="s">
        <v>40343</v>
      </c>
      <c r="J9175" t="s">
        <v>40344</v>
      </c>
      <c r="K9175" t="s">
        <v>238</v>
      </c>
      <c r="L9175">
        <v>2086</v>
      </c>
      <c r="M9175" t="s">
        <v>34922</v>
      </c>
      <c r="N9175" t="s">
        <v>42867</v>
      </c>
      <c r="O9175" t="s">
        <v>42903</v>
      </c>
      <c r="P9175" t="s">
        <v>12</v>
      </c>
      <c r="Q9175" t="s">
        <v>40346</v>
      </c>
    </row>
    <row r="9176" spans="1:17" x14ac:dyDescent="0.25">
      <c r="A9176" t="s">
        <v>0</v>
      </c>
      <c r="B9176" t="s">
        <v>42904</v>
      </c>
      <c r="C9176" t="s">
        <v>2</v>
      </c>
      <c r="D9176" t="s">
        <v>42905</v>
      </c>
      <c r="E9176">
        <v>13622</v>
      </c>
      <c r="F9176" t="s">
        <v>40341</v>
      </c>
      <c r="G9176" t="s">
        <v>40342</v>
      </c>
      <c r="H9176" t="s">
        <v>5</v>
      </c>
      <c r="I9176" t="s">
        <v>42906</v>
      </c>
      <c r="J9176" t="s">
        <v>42907</v>
      </c>
      <c r="K9176" t="s">
        <v>238</v>
      </c>
      <c r="L9176">
        <v>1343</v>
      </c>
      <c r="M9176" t="s">
        <v>34922</v>
      </c>
      <c r="N9176" t="s">
        <v>42867</v>
      </c>
      <c r="O9176" t="s">
        <v>42908</v>
      </c>
      <c r="P9176" t="s">
        <v>12</v>
      </c>
      <c r="Q9176" t="s">
        <v>42909</v>
      </c>
    </row>
    <row r="9177" spans="1:17" x14ac:dyDescent="0.25">
      <c r="A9177" t="s">
        <v>0</v>
      </c>
      <c r="B9177" t="s">
        <v>42910</v>
      </c>
      <c r="C9177" t="s">
        <v>2</v>
      </c>
      <c r="D9177" t="s">
        <v>42911</v>
      </c>
      <c r="E9177">
        <v>13622</v>
      </c>
      <c r="F9177" t="s">
        <v>16840</v>
      </c>
      <c r="G9177" t="s">
        <v>16841</v>
      </c>
      <c r="H9177" t="s">
        <v>41</v>
      </c>
      <c r="I9177" t="s">
        <v>16909</v>
      </c>
      <c r="J9177" t="s">
        <v>16910</v>
      </c>
      <c r="K9177" t="s">
        <v>174</v>
      </c>
      <c r="L9177">
        <v>5260</v>
      </c>
      <c r="M9177" t="s">
        <v>15049</v>
      </c>
      <c r="N9177" t="s">
        <v>42867</v>
      </c>
      <c r="O9177" t="s">
        <v>42912</v>
      </c>
      <c r="P9177" t="s">
        <v>12</v>
      </c>
      <c r="Q9177" t="s">
        <v>16912</v>
      </c>
    </row>
    <row r="9178" spans="1:17" x14ac:dyDescent="0.25">
      <c r="A9178" t="s">
        <v>0</v>
      </c>
      <c r="B9178" t="s">
        <v>42913</v>
      </c>
      <c r="C9178" t="s">
        <v>2</v>
      </c>
      <c r="D9178" t="s">
        <v>42914</v>
      </c>
      <c r="E9178">
        <v>13622</v>
      </c>
      <c r="F9178" t="s">
        <v>18544</v>
      </c>
      <c r="G9178" t="s">
        <v>18545</v>
      </c>
      <c r="H9178" t="s">
        <v>5</v>
      </c>
      <c r="I9178" t="s">
        <v>18558</v>
      </c>
      <c r="J9178" t="s">
        <v>18559</v>
      </c>
      <c r="K9178" t="s">
        <v>174</v>
      </c>
      <c r="L9178">
        <v>4128</v>
      </c>
      <c r="M9178" t="s">
        <v>15108</v>
      </c>
      <c r="N9178" t="s">
        <v>42867</v>
      </c>
      <c r="O9178" t="s">
        <v>42915</v>
      </c>
      <c r="P9178" t="s">
        <v>12</v>
      </c>
      <c r="Q9178" t="s">
        <v>18561</v>
      </c>
    </row>
    <row r="9179" spans="1:17" x14ac:dyDescent="0.25">
      <c r="A9179" t="s">
        <v>0</v>
      </c>
      <c r="B9179" t="s">
        <v>42916</v>
      </c>
      <c r="C9179" t="s">
        <v>2</v>
      </c>
      <c r="D9179" t="s">
        <v>42917</v>
      </c>
      <c r="E9179">
        <v>13622</v>
      </c>
      <c r="F9179" t="s">
        <v>18544</v>
      </c>
      <c r="G9179" t="s">
        <v>18545</v>
      </c>
      <c r="H9179" t="s">
        <v>41</v>
      </c>
      <c r="I9179" t="s">
        <v>18546</v>
      </c>
      <c r="J9179" t="s">
        <v>18547</v>
      </c>
      <c r="K9179" t="s">
        <v>174</v>
      </c>
      <c r="L9179">
        <v>6898</v>
      </c>
      <c r="M9179" t="s">
        <v>15740</v>
      </c>
      <c r="N9179" t="s">
        <v>42867</v>
      </c>
      <c r="O9179" t="s">
        <v>42918</v>
      </c>
      <c r="P9179" t="s">
        <v>12</v>
      </c>
      <c r="Q9179" t="s">
        <v>18549</v>
      </c>
    </row>
    <row r="9180" spans="1:17" x14ac:dyDescent="0.25">
      <c r="A9180" t="s">
        <v>0</v>
      </c>
      <c r="B9180" t="s">
        <v>42919</v>
      </c>
      <c r="C9180" t="s">
        <v>2</v>
      </c>
      <c r="D9180" t="s">
        <v>42920</v>
      </c>
      <c r="E9180">
        <v>13622</v>
      </c>
      <c r="F9180" t="s">
        <v>6734</v>
      </c>
      <c r="G9180" t="s">
        <v>6735</v>
      </c>
      <c r="H9180" t="s">
        <v>5</v>
      </c>
      <c r="I9180" t="s">
        <v>42921</v>
      </c>
      <c r="J9180" t="s">
        <v>42922</v>
      </c>
      <c r="K9180" t="s">
        <v>8</v>
      </c>
      <c r="L9180">
        <v>44</v>
      </c>
      <c r="M9180" t="s">
        <v>37642</v>
      </c>
      <c r="N9180" t="s">
        <v>42923</v>
      </c>
      <c r="O9180" t="s">
        <v>42924</v>
      </c>
      <c r="P9180" t="s">
        <v>12</v>
      </c>
      <c r="Q9180" t="s">
        <v>42925</v>
      </c>
    </row>
    <row r="9181" spans="1:17" x14ac:dyDescent="0.25">
      <c r="A9181" t="s">
        <v>0</v>
      </c>
      <c r="B9181" t="s">
        <v>42926</v>
      </c>
      <c r="C9181" t="s">
        <v>2</v>
      </c>
      <c r="D9181" t="s">
        <v>42927</v>
      </c>
      <c r="E9181">
        <v>13622</v>
      </c>
      <c r="F9181" t="s">
        <v>6791</v>
      </c>
      <c r="G9181" t="s">
        <v>6792</v>
      </c>
      <c r="H9181" t="s">
        <v>140</v>
      </c>
      <c r="I9181" t="s">
        <v>42928</v>
      </c>
      <c r="J9181" t="s">
        <v>42929</v>
      </c>
      <c r="K9181" t="s">
        <v>8</v>
      </c>
      <c r="L9181">
        <v>20</v>
      </c>
      <c r="M9181" t="s">
        <v>39508</v>
      </c>
      <c r="N9181" t="s">
        <v>42923</v>
      </c>
      <c r="O9181" t="s">
        <v>42930</v>
      </c>
      <c r="P9181" t="s">
        <v>12</v>
      </c>
      <c r="Q9181" t="s">
        <v>42931</v>
      </c>
    </row>
    <row r="9182" spans="1:17" x14ac:dyDescent="0.25">
      <c r="A9182" t="s">
        <v>0</v>
      </c>
      <c r="B9182" t="s">
        <v>42932</v>
      </c>
      <c r="C9182" t="s">
        <v>2</v>
      </c>
      <c r="D9182" t="s">
        <v>42933</v>
      </c>
      <c r="E9182">
        <v>13622</v>
      </c>
      <c r="F9182" t="s">
        <v>6783</v>
      </c>
      <c r="G9182" t="s">
        <v>6784</v>
      </c>
      <c r="H9182" t="s">
        <v>5</v>
      </c>
      <c r="I9182" t="s">
        <v>42934</v>
      </c>
      <c r="J9182" t="s">
        <v>42935</v>
      </c>
      <c r="K9182" t="s">
        <v>8</v>
      </c>
      <c r="L9182">
        <v>15</v>
      </c>
      <c r="M9182" t="s">
        <v>38965</v>
      </c>
      <c r="N9182" t="s">
        <v>42923</v>
      </c>
      <c r="O9182" t="s">
        <v>42936</v>
      </c>
      <c r="P9182" t="s">
        <v>12</v>
      </c>
      <c r="Q9182" t="s">
        <v>42937</v>
      </c>
    </row>
    <row r="9183" spans="1:17" x14ac:dyDescent="0.25">
      <c r="A9183" t="s">
        <v>0</v>
      </c>
      <c r="B9183" t="s">
        <v>42938</v>
      </c>
      <c r="C9183" t="s">
        <v>2</v>
      </c>
      <c r="D9183" t="s">
        <v>42939</v>
      </c>
      <c r="E9183">
        <v>13622</v>
      </c>
      <c r="F9183" t="s">
        <v>6783</v>
      </c>
      <c r="G9183" t="s">
        <v>6784</v>
      </c>
      <c r="H9183" t="s">
        <v>15627</v>
      </c>
      <c r="I9183" t="s">
        <v>42940</v>
      </c>
      <c r="J9183" t="s">
        <v>42941</v>
      </c>
      <c r="K9183" t="s">
        <v>8</v>
      </c>
      <c r="L9183">
        <v>23</v>
      </c>
      <c r="M9183" t="s">
        <v>38965</v>
      </c>
      <c r="N9183" t="s">
        <v>42923</v>
      </c>
      <c r="O9183" t="s">
        <v>42942</v>
      </c>
      <c r="P9183" t="s">
        <v>12</v>
      </c>
      <c r="Q9183" t="s">
        <v>42943</v>
      </c>
    </row>
    <row r="9184" spans="1:17" x14ac:dyDescent="0.25">
      <c r="A9184" t="s">
        <v>0</v>
      </c>
      <c r="B9184" t="s">
        <v>42944</v>
      </c>
      <c r="C9184" t="s">
        <v>2</v>
      </c>
      <c r="D9184" t="s">
        <v>42945</v>
      </c>
      <c r="E9184">
        <v>13622</v>
      </c>
      <c r="F9184" t="s">
        <v>6856</v>
      </c>
      <c r="G9184" t="s">
        <v>6857</v>
      </c>
      <c r="H9184" t="s">
        <v>25</v>
      </c>
      <c r="I9184" t="s">
        <v>42946</v>
      </c>
      <c r="J9184" t="s">
        <v>25896</v>
      </c>
      <c r="K9184" t="s">
        <v>8</v>
      </c>
      <c r="L9184">
        <v>38</v>
      </c>
      <c r="M9184" t="s">
        <v>38351</v>
      </c>
      <c r="N9184" t="s">
        <v>42923</v>
      </c>
      <c r="O9184" t="s">
        <v>42947</v>
      </c>
      <c r="P9184" t="s">
        <v>12</v>
      </c>
      <c r="Q9184" t="s">
        <v>42948</v>
      </c>
    </row>
    <row r="9185" spans="1:17" x14ac:dyDescent="0.25">
      <c r="A9185" t="s">
        <v>0</v>
      </c>
      <c r="B9185" t="s">
        <v>42949</v>
      </c>
      <c r="C9185" t="s">
        <v>2</v>
      </c>
      <c r="D9185" t="s">
        <v>42950</v>
      </c>
      <c r="E9185">
        <v>13622</v>
      </c>
      <c r="F9185" t="s">
        <v>42951</v>
      </c>
      <c r="G9185" t="s">
        <v>42952</v>
      </c>
      <c r="H9185" t="s">
        <v>5</v>
      </c>
      <c r="I9185" t="s">
        <v>42953</v>
      </c>
      <c r="J9185" t="s">
        <v>42954</v>
      </c>
      <c r="K9185" t="s">
        <v>8</v>
      </c>
      <c r="L9185">
        <v>858</v>
      </c>
      <c r="M9185" t="s">
        <v>40458</v>
      </c>
      <c r="N9185" t="s">
        <v>42923</v>
      </c>
      <c r="O9185" t="s">
        <v>42955</v>
      </c>
      <c r="P9185" t="s">
        <v>12</v>
      </c>
      <c r="Q9185" t="s">
        <v>42956</v>
      </c>
    </row>
    <row r="9186" spans="1:17" x14ac:dyDescent="0.25">
      <c r="A9186" t="s">
        <v>0</v>
      </c>
      <c r="B9186" t="s">
        <v>42957</v>
      </c>
      <c r="C9186" t="s">
        <v>2</v>
      </c>
      <c r="D9186" t="s">
        <v>42958</v>
      </c>
      <c r="E9186">
        <v>13622</v>
      </c>
      <c r="F9186" t="s">
        <v>6856</v>
      </c>
      <c r="G9186" t="s">
        <v>6857</v>
      </c>
      <c r="H9186" t="s">
        <v>41</v>
      </c>
      <c r="I9186" t="s">
        <v>42959</v>
      </c>
      <c r="J9186" t="s">
        <v>30678</v>
      </c>
      <c r="K9186" t="s">
        <v>8</v>
      </c>
      <c r="L9186">
        <v>49</v>
      </c>
      <c r="M9186" t="s">
        <v>38680</v>
      </c>
      <c r="N9186" t="s">
        <v>42923</v>
      </c>
      <c r="O9186" t="s">
        <v>42960</v>
      </c>
      <c r="P9186" t="s">
        <v>12</v>
      </c>
      <c r="Q9186" t="s">
        <v>42961</v>
      </c>
    </row>
    <row r="9187" spans="1:17" x14ac:dyDescent="0.25">
      <c r="A9187" t="s">
        <v>0</v>
      </c>
      <c r="B9187" t="s">
        <v>42962</v>
      </c>
      <c r="C9187" t="s">
        <v>2</v>
      </c>
      <c r="D9187" t="s">
        <v>42963</v>
      </c>
      <c r="E9187">
        <v>13622</v>
      </c>
      <c r="F9187" t="s">
        <v>42951</v>
      </c>
      <c r="G9187" t="s">
        <v>42952</v>
      </c>
      <c r="H9187" t="s">
        <v>41</v>
      </c>
      <c r="I9187" t="s">
        <v>42964</v>
      </c>
      <c r="J9187" t="s">
        <v>42965</v>
      </c>
      <c r="K9187" t="s">
        <v>8</v>
      </c>
      <c r="L9187">
        <v>48</v>
      </c>
      <c r="M9187" t="s">
        <v>38438</v>
      </c>
      <c r="N9187" t="s">
        <v>42923</v>
      </c>
      <c r="O9187" t="s">
        <v>42966</v>
      </c>
      <c r="P9187" t="s">
        <v>12</v>
      </c>
      <c r="Q9187" t="s">
        <v>42967</v>
      </c>
    </row>
    <row r="9188" spans="1:17" x14ac:dyDescent="0.25">
      <c r="A9188" t="s">
        <v>0</v>
      </c>
      <c r="B9188" t="s">
        <v>42968</v>
      </c>
      <c r="C9188" t="s">
        <v>2</v>
      </c>
      <c r="D9188" t="s">
        <v>42969</v>
      </c>
      <c r="E9188">
        <v>13622</v>
      </c>
      <c r="F9188" t="s">
        <v>42951</v>
      </c>
      <c r="G9188" t="s">
        <v>42952</v>
      </c>
      <c r="H9188" t="s">
        <v>41</v>
      </c>
      <c r="I9188" t="s">
        <v>42970</v>
      </c>
      <c r="J9188" t="s">
        <v>42971</v>
      </c>
      <c r="K9188" t="s">
        <v>8</v>
      </c>
      <c r="L9188">
        <v>848</v>
      </c>
      <c r="M9188" t="s">
        <v>38351</v>
      </c>
      <c r="N9188" t="s">
        <v>42923</v>
      </c>
      <c r="O9188" t="s">
        <v>42972</v>
      </c>
      <c r="P9188" t="s">
        <v>12</v>
      </c>
      <c r="Q9188" t="s">
        <v>42973</v>
      </c>
    </row>
    <row r="9189" spans="1:17" x14ac:dyDescent="0.25">
      <c r="A9189" t="s">
        <v>0</v>
      </c>
      <c r="B9189" t="s">
        <v>42974</v>
      </c>
      <c r="C9189" t="s">
        <v>2</v>
      </c>
      <c r="D9189" t="s">
        <v>42975</v>
      </c>
      <c r="E9189">
        <v>13622</v>
      </c>
      <c r="F9189" t="s">
        <v>6727</v>
      </c>
      <c r="G9189" t="s">
        <v>42976</v>
      </c>
      <c r="H9189" t="s">
        <v>41</v>
      </c>
      <c r="I9189" t="s">
        <v>42977</v>
      </c>
      <c r="J9189" t="s">
        <v>42978</v>
      </c>
      <c r="K9189" t="s">
        <v>8</v>
      </c>
      <c r="L9189">
        <v>285</v>
      </c>
      <c r="M9189" t="s">
        <v>40843</v>
      </c>
      <c r="N9189" t="s">
        <v>42923</v>
      </c>
      <c r="O9189" t="s">
        <v>42979</v>
      </c>
      <c r="P9189" t="s">
        <v>12</v>
      </c>
      <c r="Q9189" t="s">
        <v>42980</v>
      </c>
    </row>
    <row r="9190" spans="1:17" x14ac:dyDescent="0.25">
      <c r="A9190" t="s">
        <v>0</v>
      </c>
      <c r="B9190" t="s">
        <v>42981</v>
      </c>
      <c r="C9190" t="s">
        <v>2</v>
      </c>
      <c r="D9190" t="s">
        <v>42982</v>
      </c>
      <c r="E9190">
        <v>13622</v>
      </c>
      <c r="F9190" t="s">
        <v>6727</v>
      </c>
      <c r="G9190" t="s">
        <v>42976</v>
      </c>
      <c r="H9190" t="s">
        <v>41</v>
      </c>
      <c r="I9190" t="s">
        <v>42983</v>
      </c>
      <c r="J9190" t="s">
        <v>42984</v>
      </c>
      <c r="K9190" t="s">
        <v>8</v>
      </c>
      <c r="L9190">
        <v>663</v>
      </c>
      <c r="M9190" t="s">
        <v>38351</v>
      </c>
      <c r="N9190" t="s">
        <v>42923</v>
      </c>
      <c r="O9190" t="s">
        <v>42985</v>
      </c>
      <c r="P9190" t="s">
        <v>12</v>
      </c>
      <c r="Q9190" t="s">
        <v>42986</v>
      </c>
    </row>
    <row r="9191" spans="1:17" x14ac:dyDescent="0.25">
      <c r="A9191" t="s">
        <v>0</v>
      </c>
      <c r="B9191" t="s">
        <v>42987</v>
      </c>
      <c r="C9191" t="s">
        <v>2</v>
      </c>
      <c r="D9191" t="s">
        <v>42988</v>
      </c>
      <c r="E9191">
        <v>13622</v>
      </c>
      <c r="F9191" t="s">
        <v>6727</v>
      </c>
      <c r="G9191" t="s">
        <v>42976</v>
      </c>
      <c r="H9191" t="s">
        <v>5</v>
      </c>
      <c r="I9191" t="s">
        <v>42989</v>
      </c>
      <c r="J9191" t="s">
        <v>42990</v>
      </c>
      <c r="K9191" t="s">
        <v>8</v>
      </c>
      <c r="L9191">
        <v>542</v>
      </c>
      <c r="M9191" t="s">
        <v>40458</v>
      </c>
      <c r="N9191" t="s">
        <v>42923</v>
      </c>
      <c r="O9191" t="s">
        <v>42991</v>
      </c>
      <c r="P9191" t="s">
        <v>12</v>
      </c>
      <c r="Q9191" t="s">
        <v>42992</v>
      </c>
    </row>
    <row r="9192" spans="1:17" x14ac:dyDescent="0.25">
      <c r="A9192" t="s">
        <v>0</v>
      </c>
      <c r="B9192" t="s">
        <v>42993</v>
      </c>
      <c r="C9192" t="s">
        <v>2</v>
      </c>
      <c r="D9192" t="s">
        <v>42994</v>
      </c>
      <c r="E9192">
        <v>13622</v>
      </c>
      <c r="F9192" t="s">
        <v>42995</v>
      </c>
      <c r="G9192" t="s">
        <v>42996</v>
      </c>
      <c r="H9192" t="s">
        <v>5</v>
      </c>
      <c r="I9192" t="s">
        <v>42997</v>
      </c>
      <c r="J9192" t="s">
        <v>42998</v>
      </c>
      <c r="K9192" t="s">
        <v>8</v>
      </c>
      <c r="L9192">
        <v>993</v>
      </c>
      <c r="M9192" t="s">
        <v>38130</v>
      </c>
      <c r="N9192" t="s">
        <v>42923</v>
      </c>
      <c r="O9192" t="s">
        <v>42999</v>
      </c>
      <c r="P9192" t="s">
        <v>12</v>
      </c>
      <c r="Q9192" t="s">
        <v>43000</v>
      </c>
    </row>
    <row r="9193" spans="1:17" x14ac:dyDescent="0.25">
      <c r="A9193" t="s">
        <v>0</v>
      </c>
      <c r="B9193" t="s">
        <v>43001</v>
      </c>
      <c r="C9193" t="s">
        <v>2</v>
      </c>
      <c r="D9193" t="s">
        <v>43002</v>
      </c>
      <c r="E9193">
        <v>13622</v>
      </c>
      <c r="F9193" t="s">
        <v>42995</v>
      </c>
      <c r="G9193" t="s">
        <v>42996</v>
      </c>
      <c r="H9193" t="s">
        <v>5</v>
      </c>
      <c r="I9193" t="s">
        <v>43003</v>
      </c>
      <c r="J9193" t="s">
        <v>43004</v>
      </c>
      <c r="K9193" t="s">
        <v>8</v>
      </c>
      <c r="L9193">
        <v>648</v>
      </c>
      <c r="M9193" t="s">
        <v>41390</v>
      </c>
      <c r="N9193" t="s">
        <v>42923</v>
      </c>
      <c r="O9193" t="s">
        <v>43005</v>
      </c>
      <c r="P9193" t="s">
        <v>12</v>
      </c>
      <c r="Q9193" t="s">
        <v>43006</v>
      </c>
    </row>
    <row r="9194" spans="1:17" x14ac:dyDescent="0.25">
      <c r="A9194" t="s">
        <v>0</v>
      </c>
      <c r="B9194" t="s">
        <v>43007</v>
      </c>
      <c r="C9194" t="s">
        <v>2</v>
      </c>
      <c r="D9194" t="s">
        <v>43008</v>
      </c>
      <c r="E9194">
        <v>13622</v>
      </c>
      <c r="F9194" t="s">
        <v>42995</v>
      </c>
      <c r="G9194" t="s">
        <v>42996</v>
      </c>
      <c r="H9194" t="s">
        <v>5</v>
      </c>
      <c r="I9194" t="s">
        <v>43009</v>
      </c>
      <c r="J9194" t="s">
        <v>43010</v>
      </c>
      <c r="K9194" t="s">
        <v>8</v>
      </c>
      <c r="L9194">
        <v>869</v>
      </c>
      <c r="M9194" t="s">
        <v>40458</v>
      </c>
      <c r="N9194" t="s">
        <v>42923</v>
      </c>
      <c r="O9194" t="s">
        <v>43011</v>
      </c>
      <c r="P9194" t="s">
        <v>12</v>
      </c>
      <c r="Q9194" t="s">
        <v>43012</v>
      </c>
    </row>
    <row r="9195" spans="1:17" x14ac:dyDescent="0.25">
      <c r="A9195" t="s">
        <v>0</v>
      </c>
      <c r="B9195" t="s">
        <v>43013</v>
      </c>
      <c r="C9195" t="s">
        <v>2</v>
      </c>
      <c r="D9195" t="s">
        <v>43014</v>
      </c>
      <c r="E9195">
        <v>13622</v>
      </c>
      <c r="F9195" t="s">
        <v>5966</v>
      </c>
      <c r="G9195" t="s">
        <v>5967</v>
      </c>
      <c r="H9195" t="s">
        <v>41</v>
      </c>
      <c r="I9195" t="s">
        <v>43015</v>
      </c>
      <c r="J9195" t="s">
        <v>42965</v>
      </c>
      <c r="K9195" t="s">
        <v>8</v>
      </c>
      <c r="L9195">
        <v>740</v>
      </c>
      <c r="M9195" t="s">
        <v>40617</v>
      </c>
      <c r="N9195" t="s">
        <v>42923</v>
      </c>
      <c r="O9195" t="s">
        <v>43016</v>
      </c>
      <c r="P9195" t="s">
        <v>12</v>
      </c>
      <c r="Q9195" t="s">
        <v>43017</v>
      </c>
    </row>
    <row r="9196" spans="1:17" x14ac:dyDescent="0.25">
      <c r="A9196" t="s">
        <v>0</v>
      </c>
      <c r="B9196" t="s">
        <v>43018</v>
      </c>
      <c r="C9196" t="s">
        <v>2</v>
      </c>
      <c r="D9196" t="s">
        <v>43019</v>
      </c>
      <c r="E9196">
        <v>13622</v>
      </c>
      <c r="F9196" t="s">
        <v>5966</v>
      </c>
      <c r="G9196" t="s">
        <v>5967</v>
      </c>
      <c r="H9196" t="s">
        <v>41</v>
      </c>
      <c r="I9196" t="s">
        <v>43020</v>
      </c>
      <c r="J9196" t="s">
        <v>43021</v>
      </c>
      <c r="K9196" t="s">
        <v>8</v>
      </c>
      <c r="L9196">
        <v>782</v>
      </c>
      <c r="M9196" t="s">
        <v>40617</v>
      </c>
      <c r="N9196" t="s">
        <v>42923</v>
      </c>
      <c r="O9196" t="s">
        <v>43022</v>
      </c>
      <c r="P9196" t="s">
        <v>12</v>
      </c>
      <c r="Q9196" t="s">
        <v>43023</v>
      </c>
    </row>
    <row r="9197" spans="1:17" x14ac:dyDescent="0.25">
      <c r="A9197" t="s">
        <v>0</v>
      </c>
      <c r="B9197" t="s">
        <v>43024</v>
      </c>
      <c r="C9197" t="s">
        <v>2</v>
      </c>
      <c r="D9197" t="s">
        <v>43025</v>
      </c>
      <c r="E9197">
        <v>13622</v>
      </c>
      <c r="F9197" t="s">
        <v>6798</v>
      </c>
      <c r="G9197" t="s">
        <v>6799</v>
      </c>
      <c r="H9197" t="s">
        <v>5</v>
      </c>
      <c r="I9197" t="s">
        <v>43026</v>
      </c>
      <c r="J9197" t="s">
        <v>25642</v>
      </c>
      <c r="K9197" t="s">
        <v>8</v>
      </c>
      <c r="L9197">
        <v>992</v>
      </c>
      <c r="M9197" t="s">
        <v>39508</v>
      </c>
      <c r="N9197" t="s">
        <v>42923</v>
      </c>
      <c r="O9197" t="s">
        <v>43027</v>
      </c>
      <c r="P9197" t="s">
        <v>12</v>
      </c>
      <c r="Q9197" t="s">
        <v>43028</v>
      </c>
    </row>
    <row r="9198" spans="1:17" x14ac:dyDescent="0.25">
      <c r="A9198" t="s">
        <v>0</v>
      </c>
      <c r="B9198" t="s">
        <v>43029</v>
      </c>
      <c r="C9198" t="s">
        <v>2</v>
      </c>
      <c r="D9198" t="s">
        <v>43030</v>
      </c>
      <c r="E9198">
        <v>13622</v>
      </c>
      <c r="F9198" t="s">
        <v>6798</v>
      </c>
      <c r="G9198" t="s">
        <v>6799</v>
      </c>
      <c r="H9198" t="s">
        <v>5</v>
      </c>
      <c r="I9198" t="s">
        <v>43031</v>
      </c>
      <c r="J9198" t="s">
        <v>26404</v>
      </c>
      <c r="K9198" t="s">
        <v>8</v>
      </c>
      <c r="L9198">
        <v>649</v>
      </c>
      <c r="M9198" t="s">
        <v>37405</v>
      </c>
      <c r="N9198" t="s">
        <v>42923</v>
      </c>
      <c r="O9198" t="s">
        <v>43032</v>
      </c>
      <c r="P9198" t="s">
        <v>12</v>
      </c>
      <c r="Q9198" t="s">
        <v>43033</v>
      </c>
    </row>
    <row r="9199" spans="1:17" x14ac:dyDescent="0.25">
      <c r="A9199" t="s">
        <v>0</v>
      </c>
      <c r="B9199" t="s">
        <v>43034</v>
      </c>
      <c r="C9199" t="s">
        <v>2</v>
      </c>
      <c r="D9199" t="s">
        <v>43035</v>
      </c>
      <c r="E9199">
        <v>13622</v>
      </c>
      <c r="F9199" t="s">
        <v>43036</v>
      </c>
      <c r="G9199" t="s">
        <v>43037</v>
      </c>
      <c r="H9199" t="s">
        <v>5</v>
      </c>
      <c r="I9199" t="s">
        <v>43038</v>
      </c>
      <c r="J9199" t="s">
        <v>27381</v>
      </c>
      <c r="K9199" t="s">
        <v>8</v>
      </c>
      <c r="L9199">
        <v>856</v>
      </c>
      <c r="M9199" t="s">
        <v>38351</v>
      </c>
      <c r="N9199" t="s">
        <v>42923</v>
      </c>
      <c r="O9199" t="s">
        <v>43039</v>
      </c>
      <c r="P9199" t="s">
        <v>12</v>
      </c>
      <c r="Q9199" t="s">
        <v>43040</v>
      </c>
    </row>
    <row r="9200" spans="1:17" x14ac:dyDescent="0.25">
      <c r="A9200" t="s">
        <v>0</v>
      </c>
      <c r="B9200" t="s">
        <v>43041</v>
      </c>
      <c r="C9200" t="s">
        <v>2</v>
      </c>
      <c r="D9200" t="s">
        <v>43042</v>
      </c>
      <c r="E9200">
        <v>13622</v>
      </c>
      <c r="F9200" t="s">
        <v>43036</v>
      </c>
      <c r="G9200" t="s">
        <v>43037</v>
      </c>
      <c r="H9200" t="s">
        <v>41</v>
      </c>
      <c r="I9200" t="s">
        <v>43043</v>
      </c>
      <c r="J9200" t="s">
        <v>27304</v>
      </c>
      <c r="K9200" t="s">
        <v>8</v>
      </c>
      <c r="L9200">
        <v>210</v>
      </c>
      <c r="M9200" t="s">
        <v>40458</v>
      </c>
      <c r="N9200" t="s">
        <v>42923</v>
      </c>
      <c r="O9200" t="s">
        <v>43044</v>
      </c>
      <c r="P9200" t="s">
        <v>12</v>
      </c>
      <c r="Q9200" t="s">
        <v>43045</v>
      </c>
    </row>
    <row r="9201" spans="1:17" x14ac:dyDescent="0.25">
      <c r="A9201" t="s">
        <v>0</v>
      </c>
      <c r="B9201" t="s">
        <v>43046</v>
      </c>
      <c r="C9201" t="s">
        <v>2</v>
      </c>
      <c r="D9201" t="s">
        <v>43047</v>
      </c>
      <c r="E9201">
        <v>13622</v>
      </c>
      <c r="F9201" t="s">
        <v>43036</v>
      </c>
      <c r="G9201" t="s">
        <v>43037</v>
      </c>
      <c r="H9201" t="s">
        <v>5</v>
      </c>
      <c r="I9201" t="s">
        <v>43048</v>
      </c>
      <c r="J9201" t="s">
        <v>25642</v>
      </c>
      <c r="K9201" t="s">
        <v>8</v>
      </c>
      <c r="L9201">
        <v>302</v>
      </c>
      <c r="M9201" t="s">
        <v>39508</v>
      </c>
      <c r="N9201" t="s">
        <v>42923</v>
      </c>
      <c r="O9201" t="s">
        <v>43049</v>
      </c>
      <c r="P9201" t="s">
        <v>1787</v>
      </c>
      <c r="Q9201" t="s">
        <v>43050</v>
      </c>
    </row>
    <row r="9202" spans="1:17" x14ac:dyDescent="0.25">
      <c r="A9202" t="s">
        <v>0</v>
      </c>
      <c r="B9202" t="s">
        <v>43051</v>
      </c>
      <c r="C9202" t="s">
        <v>2</v>
      </c>
      <c r="D9202" t="s">
        <v>43052</v>
      </c>
      <c r="E9202">
        <v>13622</v>
      </c>
      <c r="F9202" t="s">
        <v>12850</v>
      </c>
      <c r="G9202" t="s">
        <v>12851</v>
      </c>
      <c r="H9202" t="s">
        <v>41</v>
      </c>
      <c r="I9202" t="s">
        <v>43053</v>
      </c>
      <c r="J9202" t="s">
        <v>43054</v>
      </c>
      <c r="K9202" t="s">
        <v>8</v>
      </c>
      <c r="L9202">
        <v>708</v>
      </c>
      <c r="M9202" t="s">
        <v>41390</v>
      </c>
      <c r="N9202" t="s">
        <v>42923</v>
      </c>
      <c r="O9202" t="s">
        <v>43055</v>
      </c>
      <c r="P9202" t="s">
        <v>1787</v>
      </c>
      <c r="Q9202" t="s">
        <v>43056</v>
      </c>
    </row>
    <row r="9203" spans="1:17" x14ac:dyDescent="0.25">
      <c r="A9203" t="s">
        <v>0</v>
      </c>
      <c r="B9203" t="s">
        <v>43057</v>
      </c>
      <c r="C9203" t="s">
        <v>2</v>
      </c>
      <c r="D9203" t="s">
        <v>43058</v>
      </c>
      <c r="E9203">
        <v>13622</v>
      </c>
      <c r="F9203" t="s">
        <v>12850</v>
      </c>
      <c r="G9203" t="s">
        <v>12851</v>
      </c>
      <c r="H9203" t="s">
        <v>41</v>
      </c>
      <c r="I9203" t="s">
        <v>43059</v>
      </c>
      <c r="J9203" t="s">
        <v>27554</v>
      </c>
      <c r="K9203" t="s">
        <v>8</v>
      </c>
      <c r="L9203">
        <v>707</v>
      </c>
      <c r="M9203" t="s">
        <v>39920</v>
      </c>
      <c r="N9203" t="s">
        <v>42923</v>
      </c>
      <c r="O9203" t="s">
        <v>43060</v>
      </c>
      <c r="P9203" t="s">
        <v>1787</v>
      </c>
      <c r="Q9203" t="s">
        <v>43061</v>
      </c>
    </row>
    <row r="9204" spans="1:17" x14ac:dyDescent="0.25">
      <c r="A9204" t="s">
        <v>0</v>
      </c>
      <c r="B9204" t="s">
        <v>43062</v>
      </c>
      <c r="C9204" t="s">
        <v>2</v>
      </c>
      <c r="D9204" t="s">
        <v>43063</v>
      </c>
      <c r="E9204">
        <v>13622</v>
      </c>
      <c r="F9204" t="s">
        <v>43064</v>
      </c>
      <c r="G9204" t="s">
        <v>43065</v>
      </c>
      <c r="H9204" t="s">
        <v>41</v>
      </c>
      <c r="I9204" t="s">
        <v>43066</v>
      </c>
      <c r="J9204" t="s">
        <v>27566</v>
      </c>
      <c r="K9204" t="s">
        <v>8</v>
      </c>
      <c r="L9204">
        <v>998</v>
      </c>
      <c r="M9204" t="s">
        <v>41209</v>
      </c>
      <c r="N9204" t="s">
        <v>42923</v>
      </c>
      <c r="O9204" t="s">
        <v>43067</v>
      </c>
      <c r="P9204" t="s">
        <v>1787</v>
      </c>
      <c r="Q9204" t="s">
        <v>43068</v>
      </c>
    </row>
    <row r="9205" spans="1:17" x14ac:dyDescent="0.25">
      <c r="A9205" t="s">
        <v>0</v>
      </c>
      <c r="B9205" t="s">
        <v>43069</v>
      </c>
      <c r="C9205" t="s">
        <v>2</v>
      </c>
      <c r="D9205" t="s">
        <v>43070</v>
      </c>
      <c r="E9205">
        <v>13622</v>
      </c>
      <c r="F9205" t="s">
        <v>43064</v>
      </c>
      <c r="G9205" t="s">
        <v>43065</v>
      </c>
      <c r="H9205" t="s">
        <v>41</v>
      </c>
      <c r="I9205" t="s">
        <v>43071</v>
      </c>
      <c r="J9205" t="s">
        <v>27298</v>
      </c>
      <c r="K9205" t="s">
        <v>8</v>
      </c>
      <c r="L9205">
        <v>997</v>
      </c>
      <c r="M9205" t="s">
        <v>41390</v>
      </c>
      <c r="N9205" t="s">
        <v>42923</v>
      </c>
      <c r="O9205" t="s">
        <v>43072</v>
      </c>
      <c r="P9205" t="s">
        <v>1787</v>
      </c>
      <c r="Q9205" t="s">
        <v>43073</v>
      </c>
    </row>
    <row r="9206" spans="1:17" x14ac:dyDescent="0.25">
      <c r="A9206" t="s">
        <v>0</v>
      </c>
      <c r="B9206" t="s">
        <v>43074</v>
      </c>
      <c r="C9206" t="s">
        <v>2</v>
      </c>
      <c r="D9206" t="s">
        <v>43075</v>
      </c>
      <c r="E9206">
        <v>13622</v>
      </c>
      <c r="F9206" t="s">
        <v>6875</v>
      </c>
      <c r="G9206" t="s">
        <v>6876</v>
      </c>
      <c r="H9206" t="s">
        <v>41</v>
      </c>
      <c r="I9206" t="s">
        <v>43076</v>
      </c>
      <c r="J9206" t="s">
        <v>26731</v>
      </c>
      <c r="K9206" t="s">
        <v>8</v>
      </c>
      <c r="L9206">
        <v>611</v>
      </c>
      <c r="M9206" t="s">
        <v>41151</v>
      </c>
      <c r="N9206" t="s">
        <v>42923</v>
      </c>
      <c r="O9206" t="s">
        <v>43077</v>
      </c>
      <c r="P9206" t="s">
        <v>1787</v>
      </c>
      <c r="Q9206" t="s">
        <v>43078</v>
      </c>
    </row>
    <row r="9207" spans="1:17" x14ac:dyDescent="0.25">
      <c r="A9207" t="s">
        <v>0</v>
      </c>
      <c r="B9207" t="s">
        <v>43079</v>
      </c>
      <c r="C9207" t="s">
        <v>2</v>
      </c>
      <c r="D9207" t="s">
        <v>43080</v>
      </c>
      <c r="E9207">
        <v>13622</v>
      </c>
      <c r="F9207" t="s">
        <v>25696</v>
      </c>
      <c r="G9207" t="s">
        <v>25697</v>
      </c>
      <c r="H9207" t="s">
        <v>33</v>
      </c>
      <c r="I9207" t="s">
        <v>11405</v>
      </c>
      <c r="J9207" t="s">
        <v>7</v>
      </c>
      <c r="K9207" t="s">
        <v>215</v>
      </c>
      <c r="L9207">
        <v>8116</v>
      </c>
      <c r="M9207" t="s">
        <v>8309</v>
      </c>
      <c r="N9207" t="s">
        <v>42923</v>
      </c>
      <c r="O9207" t="s">
        <v>43081</v>
      </c>
      <c r="P9207" t="s">
        <v>1787</v>
      </c>
      <c r="Q9207" t="s">
        <v>11408</v>
      </c>
    </row>
    <row r="9208" spans="1:17" x14ac:dyDescent="0.25">
      <c r="A9208" t="s">
        <v>0</v>
      </c>
      <c r="B9208" t="s">
        <v>43082</v>
      </c>
      <c r="C9208" t="s">
        <v>2</v>
      </c>
      <c r="D9208" t="s">
        <v>43083</v>
      </c>
      <c r="E9208">
        <v>13622</v>
      </c>
      <c r="F9208" t="s">
        <v>40865</v>
      </c>
      <c r="G9208" t="s">
        <v>40866</v>
      </c>
      <c r="H9208" t="s">
        <v>5</v>
      </c>
      <c r="I9208" t="s">
        <v>40867</v>
      </c>
      <c r="J9208" t="s">
        <v>40868</v>
      </c>
      <c r="K9208" t="s">
        <v>238</v>
      </c>
      <c r="L9208">
        <v>1710</v>
      </c>
      <c r="M9208" t="s">
        <v>35975</v>
      </c>
      <c r="N9208" t="s">
        <v>42923</v>
      </c>
      <c r="O9208" t="s">
        <v>43084</v>
      </c>
      <c r="P9208" t="s">
        <v>12</v>
      </c>
      <c r="Q9208" t="s">
        <v>40870</v>
      </c>
    </row>
    <row r="9209" spans="1:17" x14ac:dyDescent="0.25">
      <c r="A9209" t="s">
        <v>0</v>
      </c>
      <c r="B9209" t="s">
        <v>43085</v>
      </c>
      <c r="C9209" t="s">
        <v>2</v>
      </c>
      <c r="D9209" t="s">
        <v>43086</v>
      </c>
      <c r="E9209">
        <v>13622</v>
      </c>
      <c r="F9209" t="s">
        <v>38945</v>
      </c>
      <c r="G9209" t="s">
        <v>38946</v>
      </c>
      <c r="H9209" t="s">
        <v>5</v>
      </c>
      <c r="I9209" t="s">
        <v>38953</v>
      </c>
      <c r="J9209" t="s">
        <v>38954</v>
      </c>
      <c r="K9209" t="s">
        <v>238</v>
      </c>
      <c r="L9209">
        <v>2086</v>
      </c>
      <c r="M9209" t="s">
        <v>35054</v>
      </c>
      <c r="N9209" t="s">
        <v>42923</v>
      </c>
      <c r="O9209" t="s">
        <v>43087</v>
      </c>
      <c r="P9209" t="s">
        <v>12</v>
      </c>
      <c r="Q9209" t="s">
        <v>38956</v>
      </c>
    </row>
    <row r="9210" spans="1:17" x14ac:dyDescent="0.25">
      <c r="A9210" t="s">
        <v>0</v>
      </c>
      <c r="B9210" t="s">
        <v>43088</v>
      </c>
      <c r="C9210" t="s">
        <v>2</v>
      </c>
      <c r="D9210" t="s">
        <v>43089</v>
      </c>
      <c r="E9210">
        <v>13622</v>
      </c>
      <c r="F9210" t="s">
        <v>40306</v>
      </c>
      <c r="G9210" t="s">
        <v>40307</v>
      </c>
      <c r="H9210" t="s">
        <v>5</v>
      </c>
      <c r="I9210" t="s">
        <v>40308</v>
      </c>
      <c r="J9210" t="s">
        <v>43</v>
      </c>
      <c r="K9210" t="s">
        <v>238</v>
      </c>
      <c r="L9210">
        <v>1262</v>
      </c>
      <c r="M9210" t="s">
        <v>34660</v>
      </c>
      <c r="N9210" t="s">
        <v>42923</v>
      </c>
      <c r="O9210" t="s">
        <v>43090</v>
      </c>
      <c r="P9210" t="s">
        <v>12</v>
      </c>
      <c r="Q9210" t="s">
        <v>40310</v>
      </c>
    </row>
    <row r="9211" spans="1:17" x14ac:dyDescent="0.25">
      <c r="A9211" t="s">
        <v>0</v>
      </c>
      <c r="B9211" t="s">
        <v>43091</v>
      </c>
      <c r="C9211" t="s">
        <v>2</v>
      </c>
      <c r="D9211" t="s">
        <v>43092</v>
      </c>
      <c r="E9211">
        <v>13622</v>
      </c>
      <c r="F9211" t="s">
        <v>40495</v>
      </c>
      <c r="G9211" t="s">
        <v>40496</v>
      </c>
      <c r="H9211" t="s">
        <v>41</v>
      </c>
      <c r="I9211" t="s">
        <v>40497</v>
      </c>
      <c r="J9211" t="s">
        <v>40498</v>
      </c>
      <c r="K9211" t="s">
        <v>238</v>
      </c>
      <c r="L9211">
        <v>1245</v>
      </c>
      <c r="M9211" t="s">
        <v>36142</v>
      </c>
      <c r="N9211" t="s">
        <v>42923</v>
      </c>
      <c r="O9211" t="s">
        <v>43093</v>
      </c>
      <c r="P9211" t="s">
        <v>1787</v>
      </c>
      <c r="Q9211" t="s">
        <v>40500</v>
      </c>
    </row>
    <row r="9212" spans="1:17" x14ac:dyDescent="0.25">
      <c r="A9212" t="s">
        <v>0</v>
      </c>
      <c r="B9212" t="s">
        <v>43094</v>
      </c>
      <c r="C9212" t="s">
        <v>2</v>
      </c>
      <c r="D9212" t="s">
        <v>43095</v>
      </c>
      <c r="E9212">
        <v>13622</v>
      </c>
      <c r="F9212" t="s">
        <v>40495</v>
      </c>
      <c r="G9212" t="s">
        <v>40496</v>
      </c>
      <c r="H9212" t="s">
        <v>25</v>
      </c>
      <c r="I9212" t="s">
        <v>40503</v>
      </c>
      <c r="J9212" t="s">
        <v>40504</v>
      </c>
      <c r="K9212" t="s">
        <v>238</v>
      </c>
      <c r="L9212">
        <v>1307</v>
      </c>
      <c r="M9212" t="s">
        <v>34922</v>
      </c>
      <c r="N9212" t="s">
        <v>42923</v>
      </c>
      <c r="O9212" t="s">
        <v>43096</v>
      </c>
      <c r="P9212" t="s">
        <v>1787</v>
      </c>
      <c r="Q9212" t="s">
        <v>40506</v>
      </c>
    </row>
    <row r="9213" spans="1:17" x14ac:dyDescent="0.25">
      <c r="A9213" t="s">
        <v>0</v>
      </c>
      <c r="B9213" t="s">
        <v>43097</v>
      </c>
      <c r="C9213" t="s">
        <v>2</v>
      </c>
      <c r="D9213" t="s">
        <v>43098</v>
      </c>
      <c r="E9213">
        <v>13622</v>
      </c>
      <c r="F9213" t="s">
        <v>42865</v>
      </c>
      <c r="G9213" t="s">
        <v>42866</v>
      </c>
      <c r="H9213" t="s">
        <v>107</v>
      </c>
      <c r="I9213" t="s">
        <v>9703</v>
      </c>
      <c r="J9213" t="s">
        <v>7</v>
      </c>
      <c r="K9213" t="s">
        <v>215</v>
      </c>
      <c r="L9213">
        <v>8051</v>
      </c>
      <c r="M9213" t="s">
        <v>8309</v>
      </c>
      <c r="N9213" t="s">
        <v>42923</v>
      </c>
      <c r="O9213" t="s">
        <v>43099</v>
      </c>
      <c r="P9213" t="s">
        <v>1787</v>
      </c>
      <c r="Q9213" t="s">
        <v>9706</v>
      </c>
    </row>
    <row r="9214" spans="1:17" x14ac:dyDescent="0.25">
      <c r="A9214" t="s">
        <v>0</v>
      </c>
      <c r="B9214" t="s">
        <v>43100</v>
      </c>
      <c r="C9214" t="s">
        <v>2</v>
      </c>
      <c r="D9214" t="s">
        <v>43101</v>
      </c>
      <c r="E9214">
        <v>13622</v>
      </c>
      <c r="F9214" t="s">
        <v>40313</v>
      </c>
      <c r="G9214" t="s">
        <v>40314</v>
      </c>
      <c r="H9214" t="s">
        <v>41</v>
      </c>
      <c r="I9214" t="s">
        <v>40315</v>
      </c>
      <c r="J9214" t="s">
        <v>40316</v>
      </c>
      <c r="K9214" t="s">
        <v>238</v>
      </c>
      <c r="L9214">
        <v>1292</v>
      </c>
      <c r="M9214" t="s">
        <v>40232</v>
      </c>
      <c r="N9214" t="s">
        <v>42923</v>
      </c>
      <c r="O9214" t="s">
        <v>43102</v>
      </c>
      <c r="P9214" t="s">
        <v>1787</v>
      </c>
      <c r="Q9214" t="s">
        <v>40318</v>
      </c>
    </row>
    <row r="9215" spans="1:17" x14ac:dyDescent="0.25">
      <c r="A9215" t="s">
        <v>0</v>
      </c>
      <c r="B9215" t="s">
        <v>43103</v>
      </c>
      <c r="C9215" t="s">
        <v>2</v>
      </c>
      <c r="D9215" t="s">
        <v>43104</v>
      </c>
      <c r="E9215">
        <v>13622</v>
      </c>
      <c r="F9215" t="s">
        <v>40298</v>
      </c>
      <c r="G9215" t="s">
        <v>40299</v>
      </c>
      <c r="H9215" t="s">
        <v>25</v>
      </c>
      <c r="I9215" t="s">
        <v>43105</v>
      </c>
      <c r="J9215" t="s">
        <v>7</v>
      </c>
      <c r="K9215" t="s">
        <v>238</v>
      </c>
      <c r="L9215">
        <v>2074</v>
      </c>
      <c r="M9215" t="s">
        <v>36592</v>
      </c>
      <c r="N9215" t="s">
        <v>42923</v>
      </c>
      <c r="O9215" t="s">
        <v>43106</v>
      </c>
      <c r="P9215" t="s">
        <v>1787</v>
      </c>
      <c r="Q9215" t="s">
        <v>43107</v>
      </c>
    </row>
    <row r="9216" spans="1:17" x14ac:dyDescent="0.25">
      <c r="A9216" t="s">
        <v>0</v>
      </c>
      <c r="B9216" t="s">
        <v>43108</v>
      </c>
      <c r="C9216" t="s">
        <v>2</v>
      </c>
      <c r="D9216" t="s">
        <v>43109</v>
      </c>
      <c r="E9216">
        <v>13622</v>
      </c>
      <c r="F9216" t="s">
        <v>40061</v>
      </c>
      <c r="G9216" t="s">
        <v>40062</v>
      </c>
      <c r="H9216" t="s">
        <v>40387</v>
      </c>
      <c r="I9216" t="s">
        <v>40388</v>
      </c>
      <c r="J9216" t="s">
        <v>40389</v>
      </c>
      <c r="K9216" t="s">
        <v>238</v>
      </c>
      <c r="L9216">
        <v>1212</v>
      </c>
      <c r="M9216" t="s">
        <v>36381</v>
      </c>
      <c r="N9216" t="s">
        <v>42923</v>
      </c>
      <c r="O9216" t="s">
        <v>43110</v>
      </c>
      <c r="P9216" t="s">
        <v>1787</v>
      </c>
      <c r="Q9216" t="s">
        <v>40391</v>
      </c>
    </row>
    <row r="9217" spans="1:17" x14ac:dyDescent="0.25">
      <c r="A9217" t="s">
        <v>0</v>
      </c>
      <c r="B9217" t="s">
        <v>43111</v>
      </c>
      <c r="C9217" t="s">
        <v>2</v>
      </c>
      <c r="D9217" t="s">
        <v>43112</v>
      </c>
      <c r="E9217">
        <v>13622</v>
      </c>
      <c r="F9217" t="s">
        <v>11241</v>
      </c>
      <c r="G9217" t="s">
        <v>11242</v>
      </c>
      <c r="H9217" t="s">
        <v>69</v>
      </c>
      <c r="I9217" t="s">
        <v>11470</v>
      </c>
      <c r="J9217" t="s">
        <v>11471</v>
      </c>
      <c r="K9217" t="s">
        <v>215</v>
      </c>
      <c r="L9217">
        <v>9013</v>
      </c>
      <c r="M9217" t="s">
        <v>9663</v>
      </c>
      <c r="N9217" t="s">
        <v>42923</v>
      </c>
      <c r="O9217" t="s">
        <v>43113</v>
      </c>
      <c r="P9217" t="s">
        <v>1787</v>
      </c>
      <c r="Q9217" t="s">
        <v>11473</v>
      </c>
    </row>
    <row r="9218" spans="1:17" x14ac:dyDescent="0.25">
      <c r="A9218" t="s">
        <v>0</v>
      </c>
      <c r="B9218" t="s">
        <v>43114</v>
      </c>
      <c r="C9218" t="s">
        <v>2</v>
      </c>
      <c r="D9218" t="s">
        <v>43115</v>
      </c>
      <c r="E9218">
        <v>13622</v>
      </c>
      <c r="F9218" t="s">
        <v>10897</v>
      </c>
      <c r="G9218" t="s">
        <v>10898</v>
      </c>
      <c r="H9218" t="s">
        <v>69</v>
      </c>
      <c r="I9218" t="s">
        <v>10899</v>
      </c>
      <c r="J9218" t="s">
        <v>7</v>
      </c>
      <c r="K9218" t="s">
        <v>215</v>
      </c>
      <c r="L9218">
        <v>11604</v>
      </c>
      <c r="M9218" t="s">
        <v>10900</v>
      </c>
      <c r="N9218" t="s">
        <v>42923</v>
      </c>
      <c r="O9218" t="s">
        <v>43116</v>
      </c>
      <c r="P9218" t="s">
        <v>1787</v>
      </c>
      <c r="Q9218" t="s">
        <v>10902</v>
      </c>
    </row>
    <row r="9219" spans="1:17" x14ac:dyDescent="0.25">
      <c r="A9219" t="s">
        <v>0</v>
      </c>
      <c r="B9219" t="s">
        <v>43117</v>
      </c>
      <c r="C9219" t="s">
        <v>2</v>
      </c>
      <c r="D9219" t="s">
        <v>43118</v>
      </c>
      <c r="E9219">
        <v>13622</v>
      </c>
      <c r="F9219" t="s">
        <v>11392</v>
      </c>
      <c r="G9219" t="s">
        <v>11393</v>
      </c>
      <c r="H9219" t="s">
        <v>654</v>
      </c>
      <c r="I9219" t="s">
        <v>11400</v>
      </c>
      <c r="J9219" t="s">
        <v>7</v>
      </c>
      <c r="K9219" t="s">
        <v>215</v>
      </c>
      <c r="L9219">
        <v>10891</v>
      </c>
      <c r="M9219" t="s">
        <v>11210</v>
      </c>
      <c r="N9219" t="s">
        <v>42923</v>
      </c>
      <c r="O9219" t="s">
        <v>43119</v>
      </c>
      <c r="P9219" t="s">
        <v>1787</v>
      </c>
      <c r="Q9219" t="s">
        <v>11402</v>
      </c>
    </row>
    <row r="9220" spans="1:17" x14ac:dyDescent="0.25">
      <c r="A9220" t="s">
        <v>0</v>
      </c>
      <c r="B9220" t="s">
        <v>43120</v>
      </c>
      <c r="C9220" t="s">
        <v>2</v>
      </c>
      <c r="D9220" t="s">
        <v>43121</v>
      </c>
      <c r="E9220">
        <v>13622</v>
      </c>
      <c r="F9220" t="s">
        <v>37442</v>
      </c>
      <c r="G9220" t="s">
        <v>37443</v>
      </c>
      <c r="H9220" t="s">
        <v>41</v>
      </c>
      <c r="I9220" t="s">
        <v>40363</v>
      </c>
      <c r="J9220" t="s">
        <v>40364</v>
      </c>
      <c r="K9220" t="s">
        <v>238</v>
      </c>
      <c r="L9220">
        <v>1420</v>
      </c>
      <c r="M9220" t="s">
        <v>33928</v>
      </c>
      <c r="N9220" t="s">
        <v>42923</v>
      </c>
      <c r="O9220" t="s">
        <v>43122</v>
      </c>
      <c r="P9220" t="s">
        <v>1787</v>
      </c>
      <c r="Q9220" t="s">
        <v>40366</v>
      </c>
    </row>
    <row r="9221" spans="1:17" x14ac:dyDescent="0.25">
      <c r="A9221" t="s">
        <v>0</v>
      </c>
      <c r="B9221" t="s">
        <v>43123</v>
      </c>
      <c r="C9221" t="s">
        <v>2</v>
      </c>
      <c r="D9221" t="s">
        <v>43124</v>
      </c>
      <c r="E9221">
        <v>13622</v>
      </c>
      <c r="F9221" t="s">
        <v>37442</v>
      </c>
      <c r="G9221" t="s">
        <v>37443</v>
      </c>
      <c r="H9221" t="s">
        <v>25</v>
      </c>
      <c r="I9221" t="s">
        <v>43125</v>
      </c>
      <c r="J9221" t="s">
        <v>43126</v>
      </c>
      <c r="K9221" t="s">
        <v>238</v>
      </c>
      <c r="L9221">
        <v>1742</v>
      </c>
      <c r="M9221" t="s">
        <v>35054</v>
      </c>
      <c r="N9221" t="s">
        <v>42923</v>
      </c>
      <c r="O9221" t="s">
        <v>43127</v>
      </c>
      <c r="P9221" t="s">
        <v>1787</v>
      </c>
      <c r="Q9221" t="s">
        <v>43128</v>
      </c>
    </row>
    <row r="9222" spans="1:17" x14ac:dyDescent="0.25">
      <c r="A9222" t="s">
        <v>0</v>
      </c>
      <c r="B9222" t="s">
        <v>43129</v>
      </c>
      <c r="C9222" t="s">
        <v>2</v>
      </c>
      <c r="D9222" t="s">
        <v>43130</v>
      </c>
      <c r="E9222">
        <v>13622</v>
      </c>
      <c r="F9222" t="s">
        <v>17483</v>
      </c>
      <c r="G9222" t="s">
        <v>17484</v>
      </c>
      <c r="H9222" t="s">
        <v>33</v>
      </c>
      <c r="I9222" t="s">
        <v>17485</v>
      </c>
      <c r="J9222" t="s">
        <v>7</v>
      </c>
      <c r="K9222" t="s">
        <v>215</v>
      </c>
      <c r="L9222">
        <v>11906</v>
      </c>
      <c r="M9222" t="s">
        <v>10900</v>
      </c>
      <c r="N9222" t="s">
        <v>42923</v>
      </c>
      <c r="O9222" t="s">
        <v>43131</v>
      </c>
      <c r="P9222" t="s">
        <v>1787</v>
      </c>
      <c r="Q9222" t="s">
        <v>17487</v>
      </c>
    </row>
    <row r="9223" spans="1:17" x14ac:dyDescent="0.25">
      <c r="A9223" t="s">
        <v>0</v>
      </c>
      <c r="B9223" t="s">
        <v>43132</v>
      </c>
      <c r="C9223" t="s">
        <v>2</v>
      </c>
      <c r="D9223" t="s">
        <v>43133</v>
      </c>
      <c r="E9223">
        <v>13622</v>
      </c>
      <c r="F9223" t="s">
        <v>17483</v>
      </c>
      <c r="G9223" t="s">
        <v>17484</v>
      </c>
      <c r="H9223" t="s">
        <v>5</v>
      </c>
      <c r="I9223" t="s">
        <v>17515</v>
      </c>
      <c r="J9223" t="s">
        <v>17516</v>
      </c>
      <c r="K9223" t="s">
        <v>174</v>
      </c>
      <c r="L9223">
        <v>6552</v>
      </c>
      <c r="M9223" t="s">
        <v>15108</v>
      </c>
      <c r="N9223" t="s">
        <v>42923</v>
      </c>
      <c r="O9223" t="s">
        <v>43134</v>
      </c>
      <c r="P9223" t="s">
        <v>1787</v>
      </c>
      <c r="Q9223" t="s">
        <v>17518</v>
      </c>
    </row>
    <row r="9224" spans="1:17" x14ac:dyDescent="0.25">
      <c r="A9224" t="s">
        <v>0</v>
      </c>
      <c r="B9224" t="s">
        <v>43135</v>
      </c>
      <c r="C9224" t="s">
        <v>2</v>
      </c>
      <c r="D9224" t="s">
        <v>43136</v>
      </c>
      <c r="E9224">
        <v>13622</v>
      </c>
      <c r="F9224" t="s">
        <v>13267</v>
      </c>
      <c r="G9224" t="s">
        <v>13268</v>
      </c>
      <c r="H9224" t="s">
        <v>267</v>
      </c>
      <c r="I9224" t="s">
        <v>13280</v>
      </c>
      <c r="J9224" t="s">
        <v>13281</v>
      </c>
      <c r="K9224" t="s">
        <v>215</v>
      </c>
      <c r="L9224">
        <v>10360</v>
      </c>
      <c r="M9224" t="s">
        <v>9669</v>
      </c>
      <c r="N9224" t="s">
        <v>42923</v>
      </c>
      <c r="O9224" t="s">
        <v>43137</v>
      </c>
      <c r="P9224" t="s">
        <v>1787</v>
      </c>
      <c r="Q9224" t="s">
        <v>13283</v>
      </c>
    </row>
    <row r="9225" spans="1:17" x14ac:dyDescent="0.25">
      <c r="A9225" t="s">
        <v>0</v>
      </c>
      <c r="B9225" t="s">
        <v>43138</v>
      </c>
      <c r="C9225" t="s">
        <v>2</v>
      </c>
      <c r="D9225" t="s">
        <v>43139</v>
      </c>
      <c r="E9225">
        <v>13622</v>
      </c>
      <c r="F9225" t="s">
        <v>43140</v>
      </c>
      <c r="G9225" t="s">
        <v>43141</v>
      </c>
      <c r="H9225" t="s">
        <v>124</v>
      </c>
      <c r="I9225" t="s">
        <v>43142</v>
      </c>
      <c r="J9225" t="s">
        <v>43054</v>
      </c>
      <c r="K9225" t="s">
        <v>8</v>
      </c>
      <c r="L9225">
        <v>279</v>
      </c>
      <c r="M9225" t="s">
        <v>39192</v>
      </c>
      <c r="N9225" t="s">
        <v>43143</v>
      </c>
      <c r="O9225" t="s">
        <v>43144</v>
      </c>
      <c r="P9225" t="s">
        <v>12</v>
      </c>
      <c r="Q9225" t="s">
        <v>43145</v>
      </c>
    </row>
    <row r="9226" spans="1:17" x14ac:dyDescent="0.25">
      <c r="A9226" t="s">
        <v>0</v>
      </c>
      <c r="B9226" t="s">
        <v>43146</v>
      </c>
      <c r="C9226" t="s">
        <v>2</v>
      </c>
      <c r="D9226" t="s">
        <v>43147</v>
      </c>
      <c r="E9226">
        <v>13622</v>
      </c>
      <c r="F9226" t="s">
        <v>43140</v>
      </c>
      <c r="G9226" t="s">
        <v>43141</v>
      </c>
      <c r="H9226" t="s">
        <v>11334</v>
      </c>
      <c r="I9226" t="s">
        <v>43148</v>
      </c>
      <c r="J9226" t="s">
        <v>27720</v>
      </c>
      <c r="K9226" t="s">
        <v>8</v>
      </c>
      <c r="L9226">
        <v>525</v>
      </c>
      <c r="M9226" t="s">
        <v>39192</v>
      </c>
      <c r="N9226" t="s">
        <v>43143</v>
      </c>
      <c r="O9226" t="s">
        <v>43149</v>
      </c>
      <c r="P9226" t="s">
        <v>1787</v>
      </c>
      <c r="Q9226" t="s">
        <v>43150</v>
      </c>
    </row>
    <row r="9227" spans="1:17" x14ac:dyDescent="0.25">
      <c r="A9227" t="s">
        <v>0</v>
      </c>
      <c r="B9227" t="s">
        <v>43151</v>
      </c>
      <c r="C9227" t="s">
        <v>2</v>
      </c>
      <c r="D9227" t="s">
        <v>43152</v>
      </c>
      <c r="E9227">
        <v>13622</v>
      </c>
      <c r="F9227" t="s">
        <v>43140</v>
      </c>
      <c r="G9227" t="s">
        <v>43141</v>
      </c>
      <c r="H9227" t="s">
        <v>41</v>
      </c>
      <c r="I9227" t="s">
        <v>43153</v>
      </c>
      <c r="J9227" t="s">
        <v>25642</v>
      </c>
      <c r="K9227" t="s">
        <v>8</v>
      </c>
      <c r="L9227">
        <v>556</v>
      </c>
      <c r="M9227" t="s">
        <v>39299</v>
      </c>
      <c r="N9227" t="s">
        <v>43143</v>
      </c>
      <c r="O9227" t="s">
        <v>43154</v>
      </c>
      <c r="P9227" t="s">
        <v>1787</v>
      </c>
      <c r="Q9227" t="s">
        <v>43155</v>
      </c>
    </row>
    <row r="9228" spans="1:17" x14ac:dyDescent="0.25">
      <c r="A9228" t="s">
        <v>0</v>
      </c>
      <c r="B9228" t="s">
        <v>43156</v>
      </c>
      <c r="C9228" t="s">
        <v>2</v>
      </c>
      <c r="D9228" t="s">
        <v>43157</v>
      </c>
      <c r="E9228">
        <v>13622</v>
      </c>
      <c r="F9228" t="s">
        <v>3977</v>
      </c>
      <c r="G9228" t="s">
        <v>9321</v>
      </c>
      <c r="H9228" t="s">
        <v>757</v>
      </c>
      <c r="I9228" t="s">
        <v>43158</v>
      </c>
      <c r="J9228" t="s">
        <v>43159</v>
      </c>
      <c r="K9228" t="s">
        <v>8</v>
      </c>
      <c r="L9228">
        <v>618</v>
      </c>
      <c r="M9228" t="s">
        <v>37831</v>
      </c>
      <c r="N9228" t="s">
        <v>43143</v>
      </c>
      <c r="O9228" t="s">
        <v>43160</v>
      </c>
      <c r="P9228" t="s">
        <v>1787</v>
      </c>
      <c r="Q9228" t="s">
        <v>43161</v>
      </c>
    </row>
    <row r="9229" spans="1:17" x14ac:dyDescent="0.25">
      <c r="A9229" t="s">
        <v>0</v>
      </c>
      <c r="B9229" t="s">
        <v>43162</v>
      </c>
      <c r="C9229" t="s">
        <v>2</v>
      </c>
      <c r="D9229" t="s">
        <v>43163</v>
      </c>
      <c r="E9229">
        <v>13622</v>
      </c>
      <c r="F9229" t="s">
        <v>3977</v>
      </c>
      <c r="G9229" t="s">
        <v>9321</v>
      </c>
      <c r="H9229" t="s">
        <v>6053</v>
      </c>
      <c r="I9229" t="s">
        <v>43164</v>
      </c>
      <c r="J9229" t="s">
        <v>32493</v>
      </c>
      <c r="K9229" t="s">
        <v>8</v>
      </c>
      <c r="L9229">
        <v>618</v>
      </c>
      <c r="M9229" t="s">
        <v>40967</v>
      </c>
      <c r="N9229" t="s">
        <v>43143</v>
      </c>
      <c r="O9229" t="s">
        <v>43165</v>
      </c>
      <c r="P9229" t="s">
        <v>1787</v>
      </c>
      <c r="Q9229" t="s">
        <v>43166</v>
      </c>
    </row>
    <row r="9230" spans="1:17" x14ac:dyDescent="0.25">
      <c r="A9230" t="s">
        <v>0</v>
      </c>
      <c r="B9230" t="s">
        <v>43167</v>
      </c>
      <c r="C9230" t="s">
        <v>2</v>
      </c>
      <c r="D9230" t="s">
        <v>43168</v>
      </c>
      <c r="E9230">
        <v>13622</v>
      </c>
      <c r="F9230" t="s">
        <v>43169</v>
      </c>
      <c r="G9230" t="s">
        <v>43170</v>
      </c>
      <c r="H9230" t="s">
        <v>600</v>
      </c>
      <c r="I9230" t="s">
        <v>43171</v>
      </c>
      <c r="J9230" t="s">
        <v>35285</v>
      </c>
      <c r="K9230" t="s">
        <v>8</v>
      </c>
      <c r="L9230">
        <v>949</v>
      </c>
      <c r="M9230" t="s">
        <v>39508</v>
      </c>
      <c r="N9230" t="s">
        <v>43143</v>
      </c>
      <c r="O9230" t="s">
        <v>43172</v>
      </c>
      <c r="P9230" t="s">
        <v>1787</v>
      </c>
      <c r="Q9230" t="s">
        <v>43173</v>
      </c>
    </row>
    <row r="9231" spans="1:17" x14ac:dyDescent="0.25">
      <c r="A9231" t="s">
        <v>0</v>
      </c>
      <c r="B9231" t="s">
        <v>43174</v>
      </c>
      <c r="C9231" t="s">
        <v>2</v>
      </c>
      <c r="D9231" t="s">
        <v>43175</v>
      </c>
      <c r="E9231">
        <v>13622</v>
      </c>
      <c r="F9231" t="s">
        <v>43169</v>
      </c>
      <c r="G9231" t="s">
        <v>43170</v>
      </c>
      <c r="H9231" t="s">
        <v>6053</v>
      </c>
      <c r="I9231" t="s">
        <v>43176</v>
      </c>
      <c r="J9231" t="s">
        <v>35068</v>
      </c>
      <c r="K9231" t="s">
        <v>8</v>
      </c>
      <c r="L9231">
        <v>737</v>
      </c>
      <c r="M9231" t="s">
        <v>40843</v>
      </c>
      <c r="N9231" t="s">
        <v>43143</v>
      </c>
      <c r="O9231" t="s">
        <v>43177</v>
      </c>
      <c r="P9231" t="s">
        <v>1787</v>
      </c>
      <c r="Q9231" t="s">
        <v>43178</v>
      </c>
    </row>
    <row r="9232" spans="1:17" x14ac:dyDescent="0.25">
      <c r="A9232" t="s">
        <v>0</v>
      </c>
      <c r="B9232" t="s">
        <v>43179</v>
      </c>
      <c r="C9232" t="s">
        <v>2</v>
      </c>
      <c r="D9232" t="s">
        <v>43180</v>
      </c>
      <c r="E9232">
        <v>13622</v>
      </c>
      <c r="F9232" t="s">
        <v>43169</v>
      </c>
      <c r="G9232" t="s">
        <v>43170</v>
      </c>
      <c r="H9232" t="s">
        <v>107</v>
      </c>
      <c r="I9232" t="s">
        <v>43181</v>
      </c>
      <c r="J9232" t="s">
        <v>35273</v>
      </c>
      <c r="K9232" t="s">
        <v>8</v>
      </c>
      <c r="L9232">
        <v>735</v>
      </c>
      <c r="M9232" t="s">
        <v>40458</v>
      </c>
      <c r="N9232" t="s">
        <v>43143</v>
      </c>
      <c r="O9232" t="s">
        <v>43182</v>
      </c>
      <c r="P9232" t="s">
        <v>1787</v>
      </c>
      <c r="Q9232" t="s">
        <v>43183</v>
      </c>
    </row>
    <row r="9233" spans="1:17" x14ac:dyDescent="0.25">
      <c r="A9233" t="s">
        <v>0</v>
      </c>
      <c r="B9233" t="s">
        <v>43184</v>
      </c>
      <c r="C9233" t="s">
        <v>2</v>
      </c>
      <c r="D9233" t="s">
        <v>43185</v>
      </c>
      <c r="E9233">
        <v>13622</v>
      </c>
      <c r="F9233" t="s">
        <v>43186</v>
      </c>
      <c r="G9233" t="s">
        <v>43187</v>
      </c>
      <c r="H9233" t="s">
        <v>107</v>
      </c>
      <c r="I9233" t="s">
        <v>43188</v>
      </c>
      <c r="J9233" t="s">
        <v>43189</v>
      </c>
      <c r="K9233" t="s">
        <v>8</v>
      </c>
      <c r="L9233">
        <v>688</v>
      </c>
      <c r="M9233" t="s">
        <v>43190</v>
      </c>
      <c r="N9233" t="s">
        <v>43143</v>
      </c>
      <c r="O9233" t="s">
        <v>43191</v>
      </c>
      <c r="P9233" t="s">
        <v>1787</v>
      </c>
      <c r="Q9233" t="s">
        <v>43192</v>
      </c>
    </row>
    <row r="9234" spans="1:17" x14ac:dyDescent="0.25">
      <c r="A9234" t="s">
        <v>0</v>
      </c>
      <c r="B9234" t="s">
        <v>43193</v>
      </c>
      <c r="C9234" t="s">
        <v>2</v>
      </c>
      <c r="D9234" t="s">
        <v>43194</v>
      </c>
      <c r="E9234">
        <v>13622</v>
      </c>
      <c r="F9234" t="s">
        <v>43186</v>
      </c>
      <c r="G9234" t="s">
        <v>43187</v>
      </c>
      <c r="H9234" t="s">
        <v>19228</v>
      </c>
      <c r="I9234" t="s">
        <v>43195</v>
      </c>
      <c r="J9234" t="s">
        <v>42978</v>
      </c>
      <c r="K9234" t="s">
        <v>8</v>
      </c>
      <c r="L9234">
        <v>470</v>
      </c>
      <c r="M9234" t="s">
        <v>40967</v>
      </c>
      <c r="N9234" t="s">
        <v>43143</v>
      </c>
      <c r="O9234" t="s">
        <v>43196</v>
      </c>
      <c r="P9234" t="s">
        <v>1787</v>
      </c>
      <c r="Q9234" t="s">
        <v>43197</v>
      </c>
    </row>
    <row r="9235" spans="1:17" x14ac:dyDescent="0.25">
      <c r="A9235" t="s">
        <v>0</v>
      </c>
      <c r="B9235" t="s">
        <v>43198</v>
      </c>
      <c r="C9235" t="s">
        <v>2</v>
      </c>
      <c r="D9235" t="s">
        <v>43199</v>
      </c>
      <c r="E9235">
        <v>13622</v>
      </c>
      <c r="F9235" t="s">
        <v>43186</v>
      </c>
      <c r="G9235" t="s">
        <v>43187</v>
      </c>
      <c r="H9235" t="s">
        <v>267</v>
      </c>
      <c r="I9235" t="s">
        <v>43200</v>
      </c>
      <c r="J9235" t="s">
        <v>43201</v>
      </c>
      <c r="K9235" t="s">
        <v>8</v>
      </c>
      <c r="L9235">
        <v>980</v>
      </c>
      <c r="M9235" t="s">
        <v>39920</v>
      </c>
      <c r="N9235" t="s">
        <v>43143</v>
      </c>
      <c r="O9235" t="s">
        <v>43202</v>
      </c>
      <c r="P9235" t="s">
        <v>1787</v>
      </c>
      <c r="Q9235" t="s">
        <v>43203</v>
      </c>
    </row>
    <row r="9236" spans="1:17" x14ac:dyDescent="0.25">
      <c r="A9236" t="s">
        <v>0</v>
      </c>
      <c r="B9236" t="s">
        <v>43204</v>
      </c>
      <c r="C9236" t="s">
        <v>2</v>
      </c>
      <c r="D9236" t="s">
        <v>43205</v>
      </c>
      <c r="E9236">
        <v>13622</v>
      </c>
      <c r="F9236" t="s">
        <v>41526</v>
      </c>
      <c r="G9236" t="s">
        <v>43206</v>
      </c>
      <c r="H9236" t="s">
        <v>18108</v>
      </c>
      <c r="I9236" t="s">
        <v>43207</v>
      </c>
      <c r="J9236" t="s">
        <v>28635</v>
      </c>
      <c r="K9236" t="s">
        <v>8</v>
      </c>
      <c r="L9236">
        <v>821</v>
      </c>
      <c r="M9236" t="s">
        <v>38130</v>
      </c>
      <c r="N9236" t="s">
        <v>43143</v>
      </c>
      <c r="O9236" t="s">
        <v>43208</v>
      </c>
      <c r="P9236" t="s">
        <v>1787</v>
      </c>
      <c r="Q9236" t="s">
        <v>43209</v>
      </c>
    </row>
    <row r="9237" spans="1:17" x14ac:dyDescent="0.25">
      <c r="A9237" t="s">
        <v>0</v>
      </c>
      <c r="B9237" t="s">
        <v>43210</v>
      </c>
      <c r="C9237" t="s">
        <v>2</v>
      </c>
      <c r="D9237" t="s">
        <v>43211</v>
      </c>
      <c r="E9237">
        <v>13622</v>
      </c>
      <c r="F9237" t="s">
        <v>41526</v>
      </c>
      <c r="G9237" t="s">
        <v>43206</v>
      </c>
      <c r="H9237" t="s">
        <v>38696</v>
      </c>
      <c r="I9237" t="s">
        <v>43212</v>
      </c>
      <c r="J9237" t="s">
        <v>43213</v>
      </c>
      <c r="K9237" t="s">
        <v>8</v>
      </c>
      <c r="L9237">
        <v>896</v>
      </c>
      <c r="M9237" t="s">
        <v>38130</v>
      </c>
      <c r="N9237" t="s">
        <v>43143</v>
      </c>
      <c r="O9237" t="s">
        <v>43214</v>
      </c>
      <c r="P9237" t="s">
        <v>1787</v>
      </c>
      <c r="Q9237" t="s">
        <v>43215</v>
      </c>
    </row>
    <row r="9238" spans="1:17" x14ac:dyDescent="0.25">
      <c r="A9238" t="s">
        <v>0</v>
      </c>
      <c r="B9238" t="s">
        <v>43216</v>
      </c>
      <c r="C9238" t="s">
        <v>2</v>
      </c>
      <c r="D9238" t="s">
        <v>43217</v>
      </c>
      <c r="E9238">
        <v>13622</v>
      </c>
      <c r="F9238" t="s">
        <v>43218</v>
      </c>
      <c r="G9238" t="s">
        <v>43219</v>
      </c>
      <c r="H9238" t="s">
        <v>124</v>
      </c>
      <c r="I9238" t="s">
        <v>43220</v>
      </c>
      <c r="J9238" t="s">
        <v>42978</v>
      </c>
      <c r="K9238" t="s">
        <v>8</v>
      </c>
      <c r="L9238">
        <v>522</v>
      </c>
      <c r="M9238" t="s">
        <v>38130</v>
      </c>
      <c r="N9238" t="s">
        <v>43143</v>
      </c>
      <c r="O9238" t="s">
        <v>43221</v>
      </c>
      <c r="P9238" t="s">
        <v>1787</v>
      </c>
      <c r="Q9238" t="s">
        <v>43222</v>
      </c>
    </row>
    <row r="9239" spans="1:17" x14ac:dyDescent="0.25">
      <c r="A9239" t="s">
        <v>0</v>
      </c>
      <c r="B9239" t="s">
        <v>43223</v>
      </c>
      <c r="C9239" t="s">
        <v>2</v>
      </c>
      <c r="D9239" t="s">
        <v>43224</v>
      </c>
      <c r="E9239">
        <v>13622</v>
      </c>
      <c r="F9239" t="s">
        <v>43218</v>
      </c>
      <c r="G9239" t="s">
        <v>43219</v>
      </c>
      <c r="H9239" t="s">
        <v>124</v>
      </c>
      <c r="I9239" t="s">
        <v>43225</v>
      </c>
      <c r="J9239" t="s">
        <v>43226</v>
      </c>
      <c r="K9239" t="s">
        <v>8</v>
      </c>
      <c r="L9239">
        <v>602</v>
      </c>
      <c r="M9239" t="s">
        <v>41390</v>
      </c>
      <c r="N9239" t="s">
        <v>43143</v>
      </c>
      <c r="O9239" t="s">
        <v>43227</v>
      </c>
      <c r="P9239" t="s">
        <v>1787</v>
      </c>
      <c r="Q9239" t="s">
        <v>43228</v>
      </c>
    </row>
    <row r="9240" spans="1:17" x14ac:dyDescent="0.25">
      <c r="A9240" t="s">
        <v>0</v>
      </c>
      <c r="B9240" t="s">
        <v>43229</v>
      </c>
      <c r="C9240" t="s">
        <v>2</v>
      </c>
      <c r="D9240" t="s">
        <v>43230</v>
      </c>
      <c r="E9240">
        <v>13622</v>
      </c>
      <c r="F9240" t="s">
        <v>43218</v>
      </c>
      <c r="G9240" t="s">
        <v>43219</v>
      </c>
      <c r="H9240" t="s">
        <v>124</v>
      </c>
      <c r="I9240" t="s">
        <v>43231</v>
      </c>
      <c r="J9240" t="s">
        <v>42998</v>
      </c>
      <c r="K9240" t="s">
        <v>8</v>
      </c>
      <c r="L9240">
        <v>309</v>
      </c>
      <c r="M9240" t="s">
        <v>38351</v>
      </c>
      <c r="N9240" t="s">
        <v>43143</v>
      </c>
      <c r="O9240" t="s">
        <v>43232</v>
      </c>
      <c r="P9240" t="s">
        <v>1787</v>
      </c>
      <c r="Q9240" t="s">
        <v>43233</v>
      </c>
    </row>
    <row r="9241" spans="1:17" x14ac:dyDescent="0.25">
      <c r="A9241" t="s">
        <v>0</v>
      </c>
      <c r="B9241" t="s">
        <v>43234</v>
      </c>
      <c r="C9241" t="s">
        <v>2</v>
      </c>
      <c r="D9241" t="s">
        <v>43235</v>
      </c>
      <c r="E9241">
        <v>13622</v>
      </c>
      <c r="F9241" t="s">
        <v>6542</v>
      </c>
      <c r="G9241" t="s">
        <v>6543</v>
      </c>
      <c r="H9241" t="s">
        <v>25</v>
      </c>
      <c r="I9241" t="s">
        <v>43236</v>
      </c>
      <c r="J9241" t="s">
        <v>42971</v>
      </c>
      <c r="K9241" t="s">
        <v>8</v>
      </c>
      <c r="L9241">
        <v>451</v>
      </c>
      <c r="M9241" t="s">
        <v>43190</v>
      </c>
      <c r="N9241" t="s">
        <v>43143</v>
      </c>
      <c r="O9241" t="s">
        <v>43237</v>
      </c>
      <c r="P9241" t="s">
        <v>1787</v>
      </c>
      <c r="Q9241" t="s">
        <v>43238</v>
      </c>
    </row>
    <row r="9242" spans="1:17" x14ac:dyDescent="0.25">
      <c r="A9242" t="s">
        <v>0</v>
      </c>
      <c r="B9242" t="s">
        <v>43239</v>
      </c>
      <c r="C9242" t="s">
        <v>2</v>
      </c>
      <c r="D9242" t="s">
        <v>43240</v>
      </c>
      <c r="E9242">
        <v>13622</v>
      </c>
      <c r="F9242" t="s">
        <v>13242</v>
      </c>
      <c r="G9242" t="s">
        <v>43241</v>
      </c>
      <c r="H9242" t="s">
        <v>25</v>
      </c>
      <c r="I9242" t="s">
        <v>43242</v>
      </c>
      <c r="J9242" t="s">
        <v>43213</v>
      </c>
      <c r="K9242" t="s">
        <v>8</v>
      </c>
      <c r="L9242">
        <v>791</v>
      </c>
      <c r="M9242" t="s">
        <v>39192</v>
      </c>
      <c r="N9242" t="s">
        <v>43143</v>
      </c>
      <c r="O9242" t="s">
        <v>43243</v>
      </c>
      <c r="P9242" t="s">
        <v>1787</v>
      </c>
      <c r="Q9242" t="s">
        <v>43244</v>
      </c>
    </row>
    <row r="9243" spans="1:17" x14ac:dyDescent="0.25">
      <c r="A9243" t="s">
        <v>0</v>
      </c>
      <c r="B9243" t="s">
        <v>43245</v>
      </c>
      <c r="C9243" t="s">
        <v>2</v>
      </c>
      <c r="D9243" t="s">
        <v>43246</v>
      </c>
      <c r="E9243">
        <v>13622</v>
      </c>
      <c r="F9243" t="s">
        <v>13242</v>
      </c>
      <c r="G9243" t="s">
        <v>43241</v>
      </c>
      <c r="H9243" t="s">
        <v>25</v>
      </c>
      <c r="I9243" t="s">
        <v>43247</v>
      </c>
      <c r="J9243" t="s">
        <v>31199</v>
      </c>
      <c r="K9243" t="s">
        <v>8</v>
      </c>
      <c r="L9243">
        <v>452</v>
      </c>
      <c r="M9243" t="s">
        <v>40967</v>
      </c>
      <c r="N9243" t="s">
        <v>43143</v>
      </c>
      <c r="O9243" t="s">
        <v>43248</v>
      </c>
      <c r="P9243" t="s">
        <v>1787</v>
      </c>
      <c r="Q9243" t="s">
        <v>43249</v>
      </c>
    </row>
    <row r="9244" spans="1:17" x14ac:dyDescent="0.25">
      <c r="A9244" t="s">
        <v>0</v>
      </c>
      <c r="B9244" t="s">
        <v>43250</v>
      </c>
      <c r="C9244" t="s">
        <v>2</v>
      </c>
      <c r="D9244" t="s">
        <v>43251</v>
      </c>
      <c r="E9244">
        <v>13622</v>
      </c>
      <c r="F9244" t="s">
        <v>13242</v>
      </c>
      <c r="G9244" t="s">
        <v>43241</v>
      </c>
      <c r="H9244" t="s">
        <v>25</v>
      </c>
      <c r="I9244" t="s">
        <v>43252</v>
      </c>
      <c r="J9244" t="s">
        <v>31199</v>
      </c>
      <c r="K9244" t="s">
        <v>8</v>
      </c>
      <c r="L9244">
        <v>331</v>
      </c>
      <c r="M9244" t="s">
        <v>40967</v>
      </c>
      <c r="N9244" t="s">
        <v>43143</v>
      </c>
      <c r="O9244" t="s">
        <v>43253</v>
      </c>
      <c r="P9244" t="s">
        <v>1787</v>
      </c>
      <c r="Q9244" t="s">
        <v>43254</v>
      </c>
    </row>
    <row r="9245" spans="1:17" x14ac:dyDescent="0.25">
      <c r="A9245" t="s">
        <v>0</v>
      </c>
      <c r="B9245" t="s">
        <v>43255</v>
      </c>
      <c r="C9245" t="s">
        <v>2</v>
      </c>
      <c r="D9245" t="s">
        <v>43256</v>
      </c>
      <c r="E9245">
        <v>13622</v>
      </c>
      <c r="F9245" t="s">
        <v>43257</v>
      </c>
      <c r="G9245" t="s">
        <v>43258</v>
      </c>
      <c r="H9245" t="s">
        <v>140</v>
      </c>
      <c r="I9245" t="s">
        <v>43259</v>
      </c>
      <c r="J9245" t="s">
        <v>42971</v>
      </c>
      <c r="K9245" t="s">
        <v>8</v>
      </c>
      <c r="L9245">
        <v>1000</v>
      </c>
      <c r="M9245" t="s">
        <v>37642</v>
      </c>
      <c r="N9245" t="s">
        <v>43143</v>
      </c>
      <c r="O9245" t="s">
        <v>43260</v>
      </c>
      <c r="P9245" t="s">
        <v>1787</v>
      </c>
      <c r="Q9245" t="s">
        <v>43261</v>
      </c>
    </row>
    <row r="9246" spans="1:17" x14ac:dyDescent="0.25">
      <c r="A9246" t="s">
        <v>0</v>
      </c>
      <c r="B9246" t="s">
        <v>43262</v>
      </c>
      <c r="C9246" t="s">
        <v>2</v>
      </c>
      <c r="D9246" t="s">
        <v>43263</v>
      </c>
      <c r="E9246">
        <v>13622</v>
      </c>
      <c r="F9246" t="s">
        <v>43257</v>
      </c>
      <c r="G9246" t="s">
        <v>43258</v>
      </c>
      <c r="H9246" t="s">
        <v>140</v>
      </c>
      <c r="I9246" t="s">
        <v>43264</v>
      </c>
      <c r="J9246" t="s">
        <v>43265</v>
      </c>
      <c r="K9246" t="s">
        <v>8</v>
      </c>
      <c r="L9246">
        <v>686</v>
      </c>
      <c r="M9246" t="s">
        <v>41390</v>
      </c>
      <c r="N9246" t="s">
        <v>43143</v>
      </c>
      <c r="O9246" t="s">
        <v>43266</v>
      </c>
      <c r="P9246" t="s">
        <v>1787</v>
      </c>
      <c r="Q9246" t="s">
        <v>43267</v>
      </c>
    </row>
    <row r="9247" spans="1:17" x14ac:dyDescent="0.25">
      <c r="A9247" t="s">
        <v>0</v>
      </c>
      <c r="B9247" t="s">
        <v>43268</v>
      </c>
      <c r="C9247" t="s">
        <v>2</v>
      </c>
      <c r="D9247" t="s">
        <v>43269</v>
      </c>
      <c r="E9247">
        <v>13622</v>
      </c>
      <c r="F9247" t="s">
        <v>43257</v>
      </c>
      <c r="G9247" t="s">
        <v>43258</v>
      </c>
      <c r="H9247" t="s">
        <v>140</v>
      </c>
      <c r="I9247" t="s">
        <v>43270</v>
      </c>
      <c r="J9247" t="s">
        <v>43265</v>
      </c>
      <c r="K9247" t="s">
        <v>8</v>
      </c>
      <c r="L9247">
        <v>381</v>
      </c>
      <c r="M9247" t="s">
        <v>41390</v>
      </c>
      <c r="N9247" t="s">
        <v>43143</v>
      </c>
      <c r="O9247" t="s">
        <v>43271</v>
      </c>
      <c r="P9247" t="s">
        <v>1787</v>
      </c>
      <c r="Q9247" t="s">
        <v>43272</v>
      </c>
    </row>
    <row r="9248" spans="1:17" x14ac:dyDescent="0.25">
      <c r="A9248" t="s">
        <v>0</v>
      </c>
      <c r="B9248" t="s">
        <v>43273</v>
      </c>
      <c r="C9248" t="s">
        <v>2</v>
      </c>
      <c r="D9248" t="s">
        <v>43274</v>
      </c>
      <c r="E9248">
        <v>13622</v>
      </c>
      <c r="F9248" t="s">
        <v>43275</v>
      </c>
      <c r="G9248" t="s">
        <v>43276</v>
      </c>
      <c r="H9248" t="s">
        <v>40387</v>
      </c>
      <c r="I9248" t="s">
        <v>43277</v>
      </c>
      <c r="J9248" t="s">
        <v>31199</v>
      </c>
      <c r="K9248" t="s">
        <v>8</v>
      </c>
      <c r="L9248">
        <v>409</v>
      </c>
      <c r="M9248" t="s">
        <v>37831</v>
      </c>
      <c r="N9248" t="s">
        <v>43143</v>
      </c>
      <c r="O9248" t="s">
        <v>43278</v>
      </c>
      <c r="P9248" t="s">
        <v>1787</v>
      </c>
      <c r="Q9248" t="s">
        <v>43279</v>
      </c>
    </row>
    <row r="9249" spans="1:17" x14ac:dyDescent="0.25">
      <c r="A9249" t="s">
        <v>0</v>
      </c>
      <c r="B9249" t="s">
        <v>43280</v>
      </c>
      <c r="C9249" t="s">
        <v>2</v>
      </c>
      <c r="D9249" t="s">
        <v>43281</v>
      </c>
      <c r="E9249">
        <v>13622</v>
      </c>
      <c r="F9249" t="s">
        <v>43275</v>
      </c>
      <c r="G9249" t="s">
        <v>43276</v>
      </c>
      <c r="H9249" t="s">
        <v>40387</v>
      </c>
      <c r="I9249" t="s">
        <v>43282</v>
      </c>
      <c r="J9249" t="s">
        <v>27298</v>
      </c>
      <c r="K9249" t="s">
        <v>8</v>
      </c>
      <c r="L9249">
        <v>215</v>
      </c>
      <c r="M9249" t="s">
        <v>39698</v>
      </c>
      <c r="N9249" t="s">
        <v>43143</v>
      </c>
      <c r="O9249" t="s">
        <v>43283</v>
      </c>
      <c r="P9249" t="s">
        <v>1787</v>
      </c>
      <c r="Q9249" t="s">
        <v>43284</v>
      </c>
    </row>
    <row r="9250" spans="1:17" x14ac:dyDescent="0.25">
      <c r="A9250" t="s">
        <v>0</v>
      </c>
      <c r="B9250" t="s">
        <v>43285</v>
      </c>
      <c r="C9250" t="s">
        <v>2</v>
      </c>
      <c r="D9250" t="s">
        <v>43286</v>
      </c>
      <c r="E9250">
        <v>13622</v>
      </c>
      <c r="F9250" t="s">
        <v>43275</v>
      </c>
      <c r="G9250" t="s">
        <v>43276</v>
      </c>
      <c r="H9250" t="s">
        <v>124</v>
      </c>
      <c r="I9250" t="s">
        <v>43287</v>
      </c>
      <c r="J9250" t="s">
        <v>27404</v>
      </c>
      <c r="K9250" t="s">
        <v>8</v>
      </c>
      <c r="L9250">
        <v>837</v>
      </c>
      <c r="M9250" t="s">
        <v>38130</v>
      </c>
      <c r="N9250" t="s">
        <v>43143</v>
      </c>
      <c r="O9250" t="s">
        <v>43288</v>
      </c>
      <c r="P9250" t="s">
        <v>1787</v>
      </c>
      <c r="Q9250" t="s">
        <v>43289</v>
      </c>
    </row>
    <row r="9251" spans="1:17" x14ac:dyDescent="0.25">
      <c r="A9251" t="s">
        <v>0</v>
      </c>
      <c r="B9251" t="s">
        <v>43290</v>
      </c>
      <c r="C9251" t="s">
        <v>2</v>
      </c>
      <c r="D9251" t="s">
        <v>43291</v>
      </c>
      <c r="E9251">
        <v>13622</v>
      </c>
      <c r="F9251" t="s">
        <v>5484</v>
      </c>
      <c r="G9251" t="s">
        <v>5485</v>
      </c>
      <c r="H9251" t="s">
        <v>69</v>
      </c>
      <c r="I9251" t="s">
        <v>5486</v>
      </c>
      <c r="J9251" t="s">
        <v>7</v>
      </c>
      <c r="K9251" t="s">
        <v>215</v>
      </c>
      <c r="L9251">
        <v>10088</v>
      </c>
      <c r="M9251" t="s">
        <v>5234</v>
      </c>
      <c r="N9251" t="s">
        <v>43143</v>
      </c>
      <c r="O9251" t="s">
        <v>43292</v>
      </c>
      <c r="P9251" t="s">
        <v>1787</v>
      </c>
      <c r="Q9251" t="s">
        <v>5488</v>
      </c>
    </row>
    <row r="9252" spans="1:17" x14ac:dyDescent="0.25">
      <c r="A9252" t="s">
        <v>0</v>
      </c>
      <c r="B9252" t="s">
        <v>43293</v>
      </c>
      <c r="C9252" t="s">
        <v>2</v>
      </c>
      <c r="D9252" t="s">
        <v>43294</v>
      </c>
      <c r="E9252">
        <v>13622</v>
      </c>
      <c r="F9252" t="s">
        <v>6518</v>
      </c>
      <c r="G9252" t="s">
        <v>6519</v>
      </c>
      <c r="H9252" t="s">
        <v>1345</v>
      </c>
      <c r="I9252" t="s">
        <v>6520</v>
      </c>
      <c r="J9252" t="s">
        <v>7</v>
      </c>
      <c r="K9252" t="s">
        <v>215</v>
      </c>
      <c r="L9252">
        <v>8999</v>
      </c>
      <c r="M9252" t="s">
        <v>6521</v>
      </c>
      <c r="N9252" t="s">
        <v>43143</v>
      </c>
      <c r="O9252" t="s">
        <v>43295</v>
      </c>
      <c r="P9252" t="s">
        <v>1787</v>
      </c>
      <c r="Q9252" t="s">
        <v>6524</v>
      </c>
    </row>
    <row r="9253" spans="1:17" x14ac:dyDescent="0.25">
      <c r="A9253" t="s">
        <v>0</v>
      </c>
      <c r="B9253" t="s">
        <v>43296</v>
      </c>
      <c r="C9253" t="s">
        <v>2</v>
      </c>
      <c r="D9253" t="s">
        <v>43297</v>
      </c>
      <c r="E9253">
        <v>13622</v>
      </c>
      <c r="F9253" t="s">
        <v>26053</v>
      </c>
      <c r="G9253" t="s">
        <v>26054</v>
      </c>
      <c r="H9253" t="s">
        <v>25</v>
      </c>
      <c r="I9253" t="s">
        <v>26055</v>
      </c>
      <c r="J9253" t="s">
        <v>7</v>
      </c>
      <c r="K9253" t="s">
        <v>174</v>
      </c>
      <c r="L9253">
        <v>4094</v>
      </c>
      <c r="M9253" t="s">
        <v>15093</v>
      </c>
      <c r="N9253" t="s">
        <v>43143</v>
      </c>
      <c r="O9253" t="s">
        <v>43298</v>
      </c>
      <c r="P9253" t="s">
        <v>1787</v>
      </c>
      <c r="Q9253" t="s">
        <v>26057</v>
      </c>
    </row>
    <row r="9254" spans="1:17" x14ac:dyDescent="0.25">
      <c r="A9254" t="s">
        <v>0</v>
      </c>
      <c r="B9254" t="s">
        <v>43299</v>
      </c>
      <c r="C9254" t="s">
        <v>2</v>
      </c>
      <c r="D9254" t="s">
        <v>43300</v>
      </c>
      <c r="E9254">
        <v>13622</v>
      </c>
      <c r="F9254" t="s">
        <v>19654</v>
      </c>
      <c r="G9254" t="s">
        <v>19655</v>
      </c>
      <c r="H9254" t="s">
        <v>25</v>
      </c>
      <c r="I9254" t="s">
        <v>19656</v>
      </c>
      <c r="J9254" t="s">
        <v>19657</v>
      </c>
      <c r="K9254" t="s">
        <v>174</v>
      </c>
      <c r="L9254">
        <v>5498</v>
      </c>
      <c r="M9254" t="s">
        <v>15450</v>
      </c>
      <c r="N9254" t="s">
        <v>43143</v>
      </c>
      <c r="O9254" t="s">
        <v>43301</v>
      </c>
      <c r="P9254" t="s">
        <v>1787</v>
      </c>
      <c r="Q9254" t="s">
        <v>19659</v>
      </c>
    </row>
    <row r="9255" spans="1:17" x14ac:dyDescent="0.25">
      <c r="A9255" t="s">
        <v>0</v>
      </c>
      <c r="B9255" t="s">
        <v>43302</v>
      </c>
      <c r="C9255" t="s">
        <v>2</v>
      </c>
      <c r="D9255" t="s">
        <v>43303</v>
      </c>
      <c r="E9255">
        <v>13622</v>
      </c>
      <c r="F9255" t="s">
        <v>5249</v>
      </c>
      <c r="G9255" t="s">
        <v>5250</v>
      </c>
      <c r="H9255" t="s">
        <v>41</v>
      </c>
      <c r="I9255" t="s">
        <v>5258</v>
      </c>
      <c r="J9255" t="s">
        <v>5259</v>
      </c>
      <c r="K9255" t="s">
        <v>215</v>
      </c>
      <c r="L9255">
        <v>9398</v>
      </c>
      <c r="M9255" t="s">
        <v>5228</v>
      </c>
      <c r="N9255" t="s">
        <v>43143</v>
      </c>
      <c r="O9255" t="s">
        <v>43304</v>
      </c>
      <c r="P9255" t="s">
        <v>1787</v>
      </c>
      <c r="Q9255" t="s">
        <v>5261</v>
      </c>
    </row>
    <row r="9256" spans="1:17" x14ac:dyDescent="0.25">
      <c r="A9256" t="s">
        <v>0</v>
      </c>
      <c r="B9256" t="s">
        <v>43305</v>
      </c>
      <c r="C9256" t="s">
        <v>2</v>
      </c>
      <c r="D9256" t="s">
        <v>43306</v>
      </c>
      <c r="E9256">
        <v>13622</v>
      </c>
      <c r="F9256" t="s">
        <v>7490</v>
      </c>
      <c r="G9256" t="s">
        <v>16722</v>
      </c>
      <c r="H9256" t="s">
        <v>5</v>
      </c>
      <c r="I9256" t="s">
        <v>16723</v>
      </c>
      <c r="J9256" t="s">
        <v>16724</v>
      </c>
      <c r="K9256" t="s">
        <v>174</v>
      </c>
      <c r="L9256">
        <v>6854</v>
      </c>
      <c r="M9256" t="s">
        <v>13522</v>
      </c>
      <c r="N9256" t="s">
        <v>43143</v>
      </c>
      <c r="O9256" t="s">
        <v>43307</v>
      </c>
      <c r="P9256" t="s">
        <v>1787</v>
      </c>
      <c r="Q9256" t="s">
        <v>16726</v>
      </c>
    </row>
    <row r="9257" spans="1:17" x14ac:dyDescent="0.25">
      <c r="A9257" t="s">
        <v>0</v>
      </c>
      <c r="B9257" t="s">
        <v>43308</v>
      </c>
      <c r="C9257" t="s">
        <v>2</v>
      </c>
      <c r="D9257" t="s">
        <v>43309</v>
      </c>
      <c r="E9257">
        <v>13622</v>
      </c>
      <c r="F9257" t="s">
        <v>12776</v>
      </c>
      <c r="G9257" t="s">
        <v>12777</v>
      </c>
      <c r="H9257" t="s">
        <v>654</v>
      </c>
      <c r="I9257" t="s">
        <v>12790</v>
      </c>
      <c r="J9257" t="s">
        <v>12791</v>
      </c>
      <c r="K9257" t="s">
        <v>215</v>
      </c>
      <c r="L9257">
        <v>8427</v>
      </c>
      <c r="M9257" t="s">
        <v>10003</v>
      </c>
      <c r="N9257" t="s">
        <v>43143</v>
      </c>
      <c r="O9257" t="s">
        <v>43310</v>
      </c>
      <c r="P9257" t="s">
        <v>1787</v>
      </c>
      <c r="Q9257" t="s">
        <v>12793</v>
      </c>
    </row>
    <row r="9258" spans="1:17" x14ac:dyDescent="0.25">
      <c r="A9258" t="s">
        <v>0</v>
      </c>
      <c r="B9258" t="s">
        <v>43311</v>
      </c>
      <c r="C9258" t="s">
        <v>2</v>
      </c>
      <c r="D9258" t="s">
        <v>43312</v>
      </c>
      <c r="E9258">
        <v>13622</v>
      </c>
      <c r="F9258" t="s">
        <v>5737</v>
      </c>
      <c r="G9258" t="s">
        <v>5738</v>
      </c>
      <c r="H9258" t="s">
        <v>373</v>
      </c>
      <c r="I9258" t="s">
        <v>5745</v>
      </c>
      <c r="J9258" t="s">
        <v>5746</v>
      </c>
      <c r="K9258" t="s">
        <v>215</v>
      </c>
      <c r="L9258">
        <v>8317</v>
      </c>
      <c r="M9258" t="s">
        <v>5118</v>
      </c>
      <c r="N9258" t="s">
        <v>43143</v>
      </c>
      <c r="O9258" t="s">
        <v>43313</v>
      </c>
      <c r="P9258" t="s">
        <v>1787</v>
      </c>
      <c r="Q9258" t="s">
        <v>5748</v>
      </c>
    </row>
    <row r="9259" spans="1:17" x14ac:dyDescent="0.25">
      <c r="A9259" t="s">
        <v>0</v>
      </c>
      <c r="B9259" t="s">
        <v>43314</v>
      </c>
      <c r="C9259" t="s">
        <v>2</v>
      </c>
      <c r="D9259" t="s">
        <v>43315</v>
      </c>
      <c r="E9259">
        <v>13622</v>
      </c>
      <c r="F9259" t="s">
        <v>5515</v>
      </c>
      <c r="G9259" t="s">
        <v>5516</v>
      </c>
      <c r="H9259" t="s">
        <v>267</v>
      </c>
      <c r="I9259" t="s">
        <v>5517</v>
      </c>
      <c r="J9259" t="s">
        <v>5518</v>
      </c>
      <c r="K9259" t="s">
        <v>215</v>
      </c>
      <c r="L9259">
        <v>10061</v>
      </c>
      <c r="M9259" t="s">
        <v>4883</v>
      </c>
      <c r="N9259" t="s">
        <v>43143</v>
      </c>
      <c r="O9259" t="s">
        <v>43316</v>
      </c>
      <c r="P9259" t="s">
        <v>1787</v>
      </c>
      <c r="Q9259" t="s">
        <v>5521</v>
      </c>
    </row>
    <row r="9260" spans="1:17" x14ac:dyDescent="0.25">
      <c r="A9260" t="s">
        <v>0</v>
      </c>
      <c r="B9260" t="s">
        <v>43317</v>
      </c>
      <c r="C9260" t="s">
        <v>2</v>
      </c>
      <c r="D9260" t="s">
        <v>43318</v>
      </c>
      <c r="E9260">
        <v>13622</v>
      </c>
      <c r="F9260" t="s">
        <v>5104</v>
      </c>
      <c r="G9260" t="s">
        <v>5105</v>
      </c>
      <c r="H9260" t="s">
        <v>654</v>
      </c>
      <c r="I9260" t="s">
        <v>9938</v>
      </c>
      <c r="J9260" t="s">
        <v>9939</v>
      </c>
      <c r="K9260" t="s">
        <v>215</v>
      </c>
      <c r="L9260">
        <v>8383</v>
      </c>
      <c r="M9260" t="s">
        <v>8398</v>
      </c>
      <c r="N9260" t="s">
        <v>43143</v>
      </c>
      <c r="O9260" t="s">
        <v>43319</v>
      </c>
      <c r="P9260" t="s">
        <v>1787</v>
      </c>
      <c r="Q9260" t="s">
        <v>9941</v>
      </c>
    </row>
    <row r="9261" spans="1:17" x14ac:dyDescent="0.25">
      <c r="A9261" t="s">
        <v>0</v>
      </c>
      <c r="B9261" t="s">
        <v>43320</v>
      </c>
      <c r="C9261" t="s">
        <v>2</v>
      </c>
      <c r="D9261" t="s">
        <v>43321</v>
      </c>
      <c r="E9261">
        <v>13622</v>
      </c>
      <c r="F9261" t="s">
        <v>4905</v>
      </c>
      <c r="G9261" t="s">
        <v>4906</v>
      </c>
      <c r="H9261" t="s">
        <v>810</v>
      </c>
      <c r="I9261" t="s">
        <v>9191</v>
      </c>
      <c r="J9261" t="s">
        <v>9192</v>
      </c>
      <c r="K9261" t="s">
        <v>215</v>
      </c>
      <c r="L9261">
        <v>9713</v>
      </c>
      <c r="M9261" t="s">
        <v>5635</v>
      </c>
      <c r="N9261" t="s">
        <v>43143</v>
      </c>
      <c r="O9261" t="s">
        <v>43322</v>
      </c>
      <c r="P9261" t="s">
        <v>1787</v>
      </c>
      <c r="Q9261" t="s">
        <v>9194</v>
      </c>
    </row>
    <row r="9262" spans="1:17" x14ac:dyDescent="0.25">
      <c r="A9262" t="s">
        <v>0</v>
      </c>
      <c r="B9262" t="s">
        <v>43323</v>
      </c>
      <c r="C9262" t="s">
        <v>2</v>
      </c>
      <c r="D9262" t="s">
        <v>43324</v>
      </c>
      <c r="E9262">
        <v>13622</v>
      </c>
      <c r="F9262" t="s">
        <v>14581</v>
      </c>
      <c r="G9262" t="s">
        <v>14582</v>
      </c>
      <c r="H9262" t="s">
        <v>654</v>
      </c>
      <c r="I9262" t="s">
        <v>14583</v>
      </c>
      <c r="J9262" t="s">
        <v>7</v>
      </c>
      <c r="K9262" t="s">
        <v>215</v>
      </c>
      <c r="L9262">
        <v>8406</v>
      </c>
      <c r="M9262" t="s">
        <v>10179</v>
      </c>
      <c r="N9262" t="s">
        <v>43143</v>
      </c>
      <c r="O9262" t="s">
        <v>43325</v>
      </c>
      <c r="P9262" t="s">
        <v>1787</v>
      </c>
      <c r="Q9262" t="s">
        <v>14585</v>
      </c>
    </row>
    <row r="9263" spans="1:17" x14ac:dyDescent="0.25">
      <c r="A9263" t="s">
        <v>0</v>
      </c>
      <c r="B9263" t="s">
        <v>43326</v>
      </c>
      <c r="C9263" t="s">
        <v>2</v>
      </c>
      <c r="D9263" t="s">
        <v>43327</v>
      </c>
      <c r="E9263">
        <v>13622</v>
      </c>
      <c r="F9263" t="s">
        <v>42865</v>
      </c>
      <c r="G9263" t="s">
        <v>42866</v>
      </c>
      <c r="H9263" t="s">
        <v>7676</v>
      </c>
      <c r="I9263" t="s">
        <v>19808</v>
      </c>
      <c r="J9263" t="s">
        <v>7</v>
      </c>
      <c r="K9263" t="s">
        <v>174</v>
      </c>
      <c r="L9263">
        <v>4364</v>
      </c>
      <c r="M9263" t="s">
        <v>16612</v>
      </c>
      <c r="N9263" t="s">
        <v>43143</v>
      </c>
      <c r="O9263" t="s">
        <v>43328</v>
      </c>
      <c r="P9263" t="s">
        <v>1787</v>
      </c>
      <c r="Q9263" t="s">
        <v>19811</v>
      </c>
    </row>
    <row r="9264" spans="1:17" x14ac:dyDescent="0.25">
      <c r="A9264" t="s">
        <v>0</v>
      </c>
      <c r="B9264" t="s">
        <v>43329</v>
      </c>
      <c r="C9264" t="s">
        <v>2</v>
      </c>
      <c r="D9264" t="s">
        <v>43330</v>
      </c>
      <c r="E9264">
        <v>13622</v>
      </c>
      <c r="F9264" t="s">
        <v>19470</v>
      </c>
      <c r="G9264" t="s">
        <v>19471</v>
      </c>
      <c r="H9264" t="s">
        <v>124</v>
      </c>
      <c r="I9264" t="s">
        <v>19526</v>
      </c>
      <c r="J9264" t="s">
        <v>19527</v>
      </c>
      <c r="K9264" t="s">
        <v>174</v>
      </c>
      <c r="L9264">
        <v>4172</v>
      </c>
      <c r="M9264" t="s">
        <v>15122</v>
      </c>
      <c r="N9264" t="s">
        <v>43143</v>
      </c>
      <c r="O9264" t="s">
        <v>43331</v>
      </c>
      <c r="P9264" t="s">
        <v>1787</v>
      </c>
      <c r="Q9264" t="s">
        <v>19529</v>
      </c>
    </row>
    <row r="9265" spans="1:17" x14ac:dyDescent="0.25">
      <c r="A9265" t="s">
        <v>0</v>
      </c>
      <c r="B9265" t="s">
        <v>43332</v>
      </c>
      <c r="C9265" t="s">
        <v>2</v>
      </c>
      <c r="D9265" t="s">
        <v>43333</v>
      </c>
      <c r="E9265">
        <v>13622</v>
      </c>
      <c r="F9265" t="s">
        <v>6577</v>
      </c>
      <c r="G9265" t="s">
        <v>6578</v>
      </c>
      <c r="H9265" t="s">
        <v>41</v>
      </c>
      <c r="I9265" t="s">
        <v>6579</v>
      </c>
      <c r="J9265" t="s">
        <v>6580</v>
      </c>
      <c r="K9265" t="s">
        <v>215</v>
      </c>
      <c r="L9265">
        <v>10345</v>
      </c>
      <c r="M9265" t="s">
        <v>4752</v>
      </c>
      <c r="N9265" t="s">
        <v>43143</v>
      </c>
      <c r="O9265" t="s">
        <v>43334</v>
      </c>
      <c r="P9265" t="s">
        <v>1787</v>
      </c>
      <c r="Q9265" t="s">
        <v>6583</v>
      </c>
    </row>
    <row r="9266" spans="1:17" x14ac:dyDescent="0.25">
      <c r="A9266" t="s">
        <v>0</v>
      </c>
      <c r="B9266" t="s">
        <v>43335</v>
      </c>
      <c r="C9266" t="s">
        <v>2</v>
      </c>
      <c r="D9266" t="s">
        <v>43336</v>
      </c>
      <c r="E9266">
        <v>13622</v>
      </c>
      <c r="F9266" t="s">
        <v>5454</v>
      </c>
      <c r="G9266" t="s">
        <v>5455</v>
      </c>
      <c r="H9266" t="s">
        <v>107</v>
      </c>
      <c r="I9266" t="s">
        <v>5467</v>
      </c>
      <c r="J9266" t="s">
        <v>5468</v>
      </c>
      <c r="K9266" t="s">
        <v>215</v>
      </c>
      <c r="L9266">
        <v>11959</v>
      </c>
      <c r="M9266" t="s">
        <v>4804</v>
      </c>
      <c r="N9266" t="s">
        <v>43143</v>
      </c>
      <c r="O9266" t="s">
        <v>43337</v>
      </c>
      <c r="P9266" t="s">
        <v>1787</v>
      </c>
      <c r="Q9266" t="s">
        <v>5470</v>
      </c>
    </row>
    <row r="9267" spans="1:17" x14ac:dyDescent="0.25">
      <c r="A9267" t="s">
        <v>0</v>
      </c>
      <c r="B9267" t="s">
        <v>43338</v>
      </c>
      <c r="C9267" t="s">
        <v>2</v>
      </c>
      <c r="D9267" t="s">
        <v>43339</v>
      </c>
      <c r="E9267">
        <v>13622</v>
      </c>
      <c r="F9267" t="s">
        <v>5301</v>
      </c>
      <c r="G9267" t="s">
        <v>11191</v>
      </c>
      <c r="H9267" t="s">
        <v>11334</v>
      </c>
      <c r="I9267" t="s">
        <v>11335</v>
      </c>
      <c r="J9267" t="s">
        <v>11336</v>
      </c>
      <c r="K9267" t="s">
        <v>215</v>
      </c>
      <c r="L9267">
        <v>8271</v>
      </c>
      <c r="M9267" t="s">
        <v>9718</v>
      </c>
      <c r="N9267" t="s">
        <v>43143</v>
      </c>
      <c r="O9267" t="s">
        <v>43340</v>
      </c>
      <c r="P9267" t="s">
        <v>1787</v>
      </c>
      <c r="Q9267" t="s">
        <v>11338</v>
      </c>
    </row>
    <row r="9268" spans="1:17" x14ac:dyDescent="0.25">
      <c r="A9268" t="s">
        <v>0</v>
      </c>
      <c r="B9268" t="s">
        <v>43341</v>
      </c>
      <c r="C9268" t="s">
        <v>2</v>
      </c>
      <c r="D9268" t="s">
        <v>43342</v>
      </c>
      <c r="E9268">
        <v>13622</v>
      </c>
      <c r="F9268" t="s">
        <v>10531</v>
      </c>
      <c r="G9268" t="s">
        <v>10532</v>
      </c>
      <c r="H9268" t="s">
        <v>69</v>
      </c>
      <c r="I9268" t="s">
        <v>10635</v>
      </c>
      <c r="J9268" t="s">
        <v>10636</v>
      </c>
      <c r="K9268" t="s">
        <v>215</v>
      </c>
      <c r="L9268">
        <v>9550</v>
      </c>
      <c r="M9268" t="s">
        <v>10637</v>
      </c>
      <c r="N9268" t="s">
        <v>43143</v>
      </c>
      <c r="O9268" t="s">
        <v>43343</v>
      </c>
      <c r="P9268" t="s">
        <v>1787</v>
      </c>
      <c r="Q9268" t="s">
        <v>10639</v>
      </c>
    </row>
    <row r="9269" spans="1:17" x14ac:dyDescent="0.25">
      <c r="A9269" t="s">
        <v>0</v>
      </c>
      <c r="B9269" t="s">
        <v>43344</v>
      </c>
      <c r="C9269" t="s">
        <v>2</v>
      </c>
      <c r="D9269" t="s">
        <v>43345</v>
      </c>
      <c r="E9269">
        <v>13622</v>
      </c>
      <c r="F9269" t="s">
        <v>5395</v>
      </c>
      <c r="G9269" t="s">
        <v>5396</v>
      </c>
      <c r="H9269" t="s">
        <v>5</v>
      </c>
      <c r="I9269" t="s">
        <v>5403</v>
      </c>
      <c r="J9269" t="s">
        <v>5404</v>
      </c>
      <c r="K9269" t="s">
        <v>215</v>
      </c>
      <c r="L9269">
        <v>11948</v>
      </c>
      <c r="M9269" t="s">
        <v>4673</v>
      </c>
      <c r="N9269" t="s">
        <v>43143</v>
      </c>
      <c r="O9269" t="s">
        <v>43346</v>
      </c>
      <c r="P9269" t="s">
        <v>1787</v>
      </c>
      <c r="Q9269" t="s">
        <v>5406</v>
      </c>
    </row>
    <row r="9270" spans="1:17" x14ac:dyDescent="0.25">
      <c r="A9270" t="s">
        <v>0</v>
      </c>
      <c r="B9270" t="s">
        <v>43347</v>
      </c>
      <c r="C9270" t="s">
        <v>2</v>
      </c>
      <c r="D9270" t="s">
        <v>43348</v>
      </c>
      <c r="E9270">
        <v>13622</v>
      </c>
      <c r="F9270" t="s">
        <v>29052</v>
      </c>
      <c r="G9270" t="s">
        <v>29053</v>
      </c>
      <c r="H9270" t="s">
        <v>107</v>
      </c>
      <c r="I9270" t="s">
        <v>10771</v>
      </c>
      <c r="J9270" t="s">
        <v>7</v>
      </c>
      <c r="K9270" t="s">
        <v>215</v>
      </c>
      <c r="L9270">
        <v>8915</v>
      </c>
      <c r="M9270" t="s">
        <v>10329</v>
      </c>
      <c r="N9270" t="s">
        <v>43143</v>
      </c>
      <c r="O9270" t="s">
        <v>43349</v>
      </c>
      <c r="P9270" t="s">
        <v>1787</v>
      </c>
      <c r="Q9270" t="s">
        <v>10774</v>
      </c>
    </row>
    <row r="9271" spans="1:17" x14ac:dyDescent="0.25">
      <c r="A9271" t="s">
        <v>0</v>
      </c>
      <c r="B9271" t="s">
        <v>43350</v>
      </c>
      <c r="C9271" t="s">
        <v>2</v>
      </c>
      <c r="D9271" t="s">
        <v>43351</v>
      </c>
      <c r="E9271">
        <v>13622</v>
      </c>
      <c r="F9271" t="s">
        <v>12525</v>
      </c>
      <c r="G9271" t="s">
        <v>12526</v>
      </c>
      <c r="H9271" t="s">
        <v>6053</v>
      </c>
      <c r="I9271" t="s">
        <v>12527</v>
      </c>
      <c r="J9271" t="s">
        <v>12528</v>
      </c>
      <c r="K9271" t="s">
        <v>215</v>
      </c>
      <c r="L9271">
        <v>8956</v>
      </c>
      <c r="M9271" t="s">
        <v>10329</v>
      </c>
      <c r="N9271" t="s">
        <v>43143</v>
      </c>
      <c r="O9271" t="s">
        <v>43352</v>
      </c>
      <c r="P9271" t="s">
        <v>1787</v>
      </c>
      <c r="Q9271" t="s">
        <v>12530</v>
      </c>
    </row>
    <row r="9272" spans="1:17" x14ac:dyDescent="0.25">
      <c r="A9272" t="s">
        <v>0</v>
      </c>
      <c r="B9272" t="s">
        <v>43353</v>
      </c>
      <c r="C9272" t="s">
        <v>2</v>
      </c>
      <c r="D9272" t="s">
        <v>43354</v>
      </c>
      <c r="E9272">
        <v>13622</v>
      </c>
      <c r="F9272" t="s">
        <v>10605</v>
      </c>
      <c r="G9272" t="s">
        <v>10606</v>
      </c>
      <c r="H9272" t="s">
        <v>1345</v>
      </c>
      <c r="I9272" t="s">
        <v>10613</v>
      </c>
      <c r="J9272" t="s">
        <v>10614</v>
      </c>
      <c r="K9272" t="s">
        <v>215</v>
      </c>
      <c r="L9272">
        <v>10206</v>
      </c>
      <c r="M9272" t="s">
        <v>7384</v>
      </c>
      <c r="N9272" t="s">
        <v>43143</v>
      </c>
      <c r="O9272" t="s">
        <v>43355</v>
      </c>
      <c r="P9272" t="s">
        <v>1787</v>
      </c>
      <c r="Q9272" t="s">
        <v>10616</v>
      </c>
    </row>
    <row r="9273" spans="1:17" x14ac:dyDescent="0.25">
      <c r="A9273" t="s">
        <v>0</v>
      </c>
      <c r="B9273" t="s">
        <v>43356</v>
      </c>
      <c r="C9273" t="s">
        <v>2</v>
      </c>
      <c r="D9273" t="s">
        <v>43357</v>
      </c>
      <c r="E9273">
        <v>13622</v>
      </c>
      <c r="F9273" t="s">
        <v>16646</v>
      </c>
      <c r="G9273" t="s">
        <v>16647</v>
      </c>
      <c r="H9273" t="s">
        <v>41</v>
      </c>
      <c r="I9273" t="s">
        <v>16648</v>
      </c>
      <c r="J9273" t="s">
        <v>16649</v>
      </c>
      <c r="K9273" t="s">
        <v>174</v>
      </c>
      <c r="L9273">
        <v>4129</v>
      </c>
      <c r="M9273" t="s">
        <v>11293</v>
      </c>
      <c r="N9273" t="s">
        <v>43143</v>
      </c>
      <c r="O9273" t="s">
        <v>43358</v>
      </c>
      <c r="P9273" t="s">
        <v>1787</v>
      </c>
      <c r="Q9273" t="s">
        <v>16651</v>
      </c>
    </row>
    <row r="9274" spans="1:17" x14ac:dyDescent="0.25">
      <c r="A9274" t="s">
        <v>0</v>
      </c>
      <c r="B9274" t="s">
        <v>43359</v>
      </c>
      <c r="C9274" t="s">
        <v>2</v>
      </c>
      <c r="D9274" t="s">
        <v>43360</v>
      </c>
      <c r="E9274">
        <v>13622</v>
      </c>
      <c r="F9274" t="s">
        <v>15893</v>
      </c>
      <c r="G9274" t="s">
        <v>15894</v>
      </c>
      <c r="H9274" t="s">
        <v>5</v>
      </c>
      <c r="I9274" t="s">
        <v>15930</v>
      </c>
      <c r="J9274" t="s">
        <v>15931</v>
      </c>
      <c r="K9274" t="s">
        <v>174</v>
      </c>
      <c r="L9274">
        <v>6548</v>
      </c>
      <c r="M9274" t="s">
        <v>13522</v>
      </c>
      <c r="N9274" t="s">
        <v>43143</v>
      </c>
      <c r="O9274" t="s">
        <v>43361</v>
      </c>
      <c r="P9274" t="s">
        <v>1787</v>
      </c>
      <c r="Q9274" t="s">
        <v>15933</v>
      </c>
    </row>
    <row r="9275" spans="1:17" x14ac:dyDescent="0.25">
      <c r="A9275" t="s">
        <v>0</v>
      </c>
      <c r="B9275" t="s">
        <v>43362</v>
      </c>
      <c r="C9275" t="s">
        <v>2</v>
      </c>
      <c r="D9275" t="s">
        <v>43363</v>
      </c>
      <c r="E9275">
        <v>13622</v>
      </c>
      <c r="F9275" t="s">
        <v>12471</v>
      </c>
      <c r="G9275" t="s">
        <v>12472</v>
      </c>
      <c r="H9275" t="s">
        <v>699</v>
      </c>
      <c r="I9275" t="s">
        <v>13630</v>
      </c>
      <c r="J9275" t="s">
        <v>13631</v>
      </c>
      <c r="K9275" t="s">
        <v>215</v>
      </c>
      <c r="L9275">
        <v>10517</v>
      </c>
      <c r="M9275" t="s">
        <v>13632</v>
      </c>
      <c r="N9275" t="s">
        <v>43143</v>
      </c>
      <c r="O9275" t="s">
        <v>43364</v>
      </c>
      <c r="P9275" t="s">
        <v>1787</v>
      </c>
      <c r="Q9275" t="s">
        <v>13634</v>
      </c>
    </row>
    <row r="9276" spans="1:17" x14ac:dyDescent="0.25">
      <c r="A9276" t="s">
        <v>0</v>
      </c>
      <c r="B9276" t="s">
        <v>43365</v>
      </c>
      <c r="C9276" t="s">
        <v>2</v>
      </c>
      <c r="D9276" t="s">
        <v>43366</v>
      </c>
      <c r="E9276">
        <v>13622</v>
      </c>
      <c r="F9276" t="s">
        <v>43367</v>
      </c>
      <c r="G9276" t="s">
        <v>43368</v>
      </c>
      <c r="H9276" t="s">
        <v>124</v>
      </c>
      <c r="I9276" t="s">
        <v>9749</v>
      </c>
      <c r="J9276" t="s">
        <v>7</v>
      </c>
      <c r="K9276" t="s">
        <v>215</v>
      </c>
      <c r="L9276">
        <v>9626</v>
      </c>
      <c r="M9276" t="s">
        <v>7448</v>
      </c>
      <c r="N9276" t="s">
        <v>43143</v>
      </c>
      <c r="O9276" t="s">
        <v>43369</v>
      </c>
      <c r="P9276" t="s">
        <v>1787</v>
      </c>
      <c r="Q9276" t="s">
        <v>9752</v>
      </c>
    </row>
    <row r="9277" spans="1:17" x14ac:dyDescent="0.25">
      <c r="A9277" t="s">
        <v>0</v>
      </c>
      <c r="B9277" t="s">
        <v>43370</v>
      </c>
      <c r="C9277" t="s">
        <v>2</v>
      </c>
      <c r="D9277" t="s">
        <v>43371</v>
      </c>
      <c r="E9277">
        <v>13622</v>
      </c>
      <c r="F9277" t="s">
        <v>37505</v>
      </c>
      <c r="G9277" t="s">
        <v>37506</v>
      </c>
      <c r="H9277" t="s">
        <v>5</v>
      </c>
      <c r="I9277" t="s">
        <v>37513</v>
      </c>
      <c r="J9277" t="s">
        <v>37514</v>
      </c>
      <c r="K9277" t="s">
        <v>238</v>
      </c>
      <c r="L9277">
        <v>1994</v>
      </c>
      <c r="M9277" t="s">
        <v>30284</v>
      </c>
      <c r="N9277" t="s">
        <v>43143</v>
      </c>
      <c r="O9277" t="s">
        <v>43372</v>
      </c>
      <c r="P9277" t="s">
        <v>1787</v>
      </c>
      <c r="Q9277" t="s">
        <v>37516</v>
      </c>
    </row>
    <row r="9278" spans="1:17" x14ac:dyDescent="0.25">
      <c r="A9278" t="s">
        <v>0</v>
      </c>
      <c r="B9278" t="s">
        <v>43373</v>
      </c>
      <c r="C9278" t="s">
        <v>2</v>
      </c>
      <c r="D9278" t="s">
        <v>43374</v>
      </c>
      <c r="E9278">
        <v>13622</v>
      </c>
      <c r="F9278" t="s">
        <v>37505</v>
      </c>
      <c r="G9278" t="s">
        <v>37506</v>
      </c>
      <c r="H9278" t="s">
        <v>5</v>
      </c>
      <c r="I9278" t="s">
        <v>37519</v>
      </c>
      <c r="J9278" t="s">
        <v>37520</v>
      </c>
      <c r="K9278" t="s">
        <v>238</v>
      </c>
      <c r="L9278">
        <v>1008</v>
      </c>
      <c r="M9278" t="s">
        <v>30034</v>
      </c>
      <c r="N9278" t="s">
        <v>43143</v>
      </c>
      <c r="O9278" t="s">
        <v>43375</v>
      </c>
      <c r="P9278" t="s">
        <v>1787</v>
      </c>
      <c r="Q9278" t="s">
        <v>37522</v>
      </c>
    </row>
    <row r="9279" spans="1:17" x14ac:dyDescent="0.25">
      <c r="A9279" t="s">
        <v>0</v>
      </c>
      <c r="B9279" t="s">
        <v>43376</v>
      </c>
      <c r="C9279" t="s">
        <v>2</v>
      </c>
      <c r="D9279" t="s">
        <v>43377</v>
      </c>
      <c r="E9279">
        <v>13622</v>
      </c>
      <c r="F9279" t="s">
        <v>15919</v>
      </c>
      <c r="G9279" t="s">
        <v>15920</v>
      </c>
      <c r="H9279" t="s">
        <v>41</v>
      </c>
      <c r="I9279" t="s">
        <v>16068</v>
      </c>
      <c r="J9279" t="s">
        <v>16069</v>
      </c>
      <c r="K9279" t="s">
        <v>174</v>
      </c>
      <c r="L9279">
        <v>7142</v>
      </c>
      <c r="M9279" t="s">
        <v>13522</v>
      </c>
      <c r="N9279" t="s">
        <v>43143</v>
      </c>
      <c r="O9279" t="s">
        <v>43378</v>
      </c>
      <c r="P9279" t="s">
        <v>1787</v>
      </c>
      <c r="Q9279" t="s">
        <v>16071</v>
      </c>
    </row>
    <row r="9280" spans="1:17" x14ac:dyDescent="0.25">
      <c r="A9280" t="s">
        <v>0</v>
      </c>
      <c r="B9280" t="s">
        <v>43379</v>
      </c>
      <c r="C9280" t="s">
        <v>2</v>
      </c>
      <c r="D9280" t="s">
        <v>43380</v>
      </c>
      <c r="E9280">
        <v>13622</v>
      </c>
      <c r="F9280" t="s">
        <v>38591</v>
      </c>
      <c r="G9280" t="s">
        <v>38592</v>
      </c>
      <c r="H9280" t="s">
        <v>6049</v>
      </c>
      <c r="I9280" t="s">
        <v>39148</v>
      </c>
      <c r="J9280" t="s">
        <v>35190</v>
      </c>
      <c r="K9280" t="s">
        <v>238</v>
      </c>
      <c r="L9280">
        <v>1124</v>
      </c>
      <c r="M9280" t="s">
        <v>32368</v>
      </c>
      <c r="N9280" t="s">
        <v>43381</v>
      </c>
      <c r="O9280" t="s">
        <v>43382</v>
      </c>
      <c r="P9280" t="s">
        <v>12</v>
      </c>
      <c r="Q9280" t="s">
        <v>39150</v>
      </c>
    </row>
    <row r="9281" spans="1:17" x14ac:dyDescent="0.25">
      <c r="A9281" t="s">
        <v>0</v>
      </c>
      <c r="B9281" t="s">
        <v>43383</v>
      </c>
      <c r="C9281" t="s">
        <v>2</v>
      </c>
      <c r="D9281" t="s">
        <v>43384</v>
      </c>
      <c r="E9281">
        <v>13622</v>
      </c>
      <c r="F9281" t="s">
        <v>40784</v>
      </c>
      <c r="G9281" t="s">
        <v>40785</v>
      </c>
      <c r="H9281" t="s">
        <v>15627</v>
      </c>
      <c r="I9281" t="s">
        <v>40786</v>
      </c>
      <c r="J9281" t="s">
        <v>40787</v>
      </c>
      <c r="K9281" t="s">
        <v>238</v>
      </c>
      <c r="L9281">
        <v>1202</v>
      </c>
      <c r="M9281" t="s">
        <v>32762</v>
      </c>
      <c r="N9281" t="s">
        <v>43381</v>
      </c>
      <c r="O9281" t="s">
        <v>43385</v>
      </c>
      <c r="P9281" t="s">
        <v>1787</v>
      </c>
      <c r="Q9281" t="s">
        <v>40789</v>
      </c>
    </row>
    <row r="9282" spans="1:17" x14ac:dyDescent="0.25">
      <c r="A9282" t="s">
        <v>0</v>
      </c>
      <c r="B9282" t="s">
        <v>43386</v>
      </c>
      <c r="C9282" t="s">
        <v>2</v>
      </c>
      <c r="D9282" t="s">
        <v>43387</v>
      </c>
      <c r="E9282">
        <v>13622</v>
      </c>
      <c r="F9282" t="s">
        <v>1308</v>
      </c>
      <c r="G9282" t="s">
        <v>36970</v>
      </c>
      <c r="H9282" t="s">
        <v>33</v>
      </c>
      <c r="I9282" t="s">
        <v>37054</v>
      </c>
      <c r="J9282" t="s">
        <v>37055</v>
      </c>
      <c r="K9282" t="s">
        <v>238</v>
      </c>
      <c r="L9282">
        <v>1687</v>
      </c>
      <c r="M9282" t="s">
        <v>29737</v>
      </c>
      <c r="N9282" t="s">
        <v>43381</v>
      </c>
      <c r="O9282" t="s">
        <v>43388</v>
      </c>
      <c r="P9282" t="s">
        <v>1787</v>
      </c>
      <c r="Q9282" t="s">
        <v>37057</v>
      </c>
    </row>
    <row r="9283" spans="1:17" x14ac:dyDescent="0.25">
      <c r="A9283" t="s">
        <v>0</v>
      </c>
      <c r="B9283" t="s">
        <v>43389</v>
      </c>
      <c r="C9283" t="s">
        <v>2</v>
      </c>
      <c r="D9283" t="s">
        <v>43390</v>
      </c>
      <c r="E9283">
        <v>13622</v>
      </c>
      <c r="F9283" t="s">
        <v>37847</v>
      </c>
      <c r="G9283" t="s">
        <v>37848</v>
      </c>
      <c r="H9283" t="s">
        <v>140</v>
      </c>
      <c r="I9283" t="s">
        <v>37849</v>
      </c>
      <c r="J9283" t="s">
        <v>37850</v>
      </c>
      <c r="K9283" t="s">
        <v>238</v>
      </c>
      <c r="L9283">
        <v>3519</v>
      </c>
      <c r="M9283" t="s">
        <v>29880</v>
      </c>
      <c r="N9283" t="s">
        <v>43381</v>
      </c>
      <c r="O9283" t="s">
        <v>43391</v>
      </c>
      <c r="P9283" t="s">
        <v>1787</v>
      </c>
      <c r="Q9283" t="s">
        <v>37852</v>
      </c>
    </row>
    <row r="9284" spans="1:17" x14ac:dyDescent="0.25">
      <c r="A9284" t="s">
        <v>0</v>
      </c>
      <c r="B9284" t="s">
        <v>43392</v>
      </c>
      <c r="C9284" t="s">
        <v>2</v>
      </c>
      <c r="D9284" t="s">
        <v>43393</v>
      </c>
      <c r="E9284">
        <v>13622</v>
      </c>
      <c r="F9284" t="s">
        <v>22676</v>
      </c>
      <c r="G9284" t="s">
        <v>39180</v>
      </c>
      <c r="H9284" t="s">
        <v>699</v>
      </c>
      <c r="I9284" t="s">
        <v>39197</v>
      </c>
      <c r="J9284" t="s">
        <v>39198</v>
      </c>
      <c r="K9284" t="s">
        <v>238</v>
      </c>
      <c r="L9284">
        <v>3474</v>
      </c>
      <c r="M9284" t="s">
        <v>32282</v>
      </c>
      <c r="N9284" t="s">
        <v>43381</v>
      </c>
      <c r="O9284" t="s">
        <v>43394</v>
      </c>
      <c r="P9284" t="s">
        <v>1787</v>
      </c>
      <c r="Q9284" t="s">
        <v>39200</v>
      </c>
    </row>
    <row r="9285" spans="1:17" x14ac:dyDescent="0.25">
      <c r="A9285" t="s">
        <v>0</v>
      </c>
      <c r="B9285" t="s">
        <v>43395</v>
      </c>
      <c r="C9285" t="s">
        <v>2</v>
      </c>
      <c r="D9285" t="s">
        <v>43396</v>
      </c>
      <c r="E9285">
        <v>13622</v>
      </c>
      <c r="F9285" t="s">
        <v>1212</v>
      </c>
      <c r="G9285" t="s">
        <v>30854</v>
      </c>
      <c r="H9285" t="s">
        <v>6073</v>
      </c>
      <c r="I9285" t="s">
        <v>37985</v>
      </c>
      <c r="J9285" t="s">
        <v>37986</v>
      </c>
      <c r="K9285" t="s">
        <v>238</v>
      </c>
      <c r="L9285">
        <v>2420</v>
      </c>
      <c r="M9285" t="s">
        <v>32368</v>
      </c>
      <c r="N9285" t="s">
        <v>43381</v>
      </c>
      <c r="O9285" t="s">
        <v>43397</v>
      </c>
      <c r="P9285" t="s">
        <v>1787</v>
      </c>
      <c r="Q9285" t="s">
        <v>37988</v>
      </c>
    </row>
    <row r="9286" spans="1:17" x14ac:dyDescent="0.25">
      <c r="A9286" t="s">
        <v>0</v>
      </c>
      <c r="B9286" t="s">
        <v>43398</v>
      </c>
      <c r="C9286" t="s">
        <v>2</v>
      </c>
      <c r="D9286" t="s">
        <v>43399</v>
      </c>
      <c r="E9286">
        <v>13622</v>
      </c>
      <c r="F9286" t="s">
        <v>39235</v>
      </c>
      <c r="G9286" t="s">
        <v>39236</v>
      </c>
      <c r="H9286" t="s">
        <v>33</v>
      </c>
      <c r="I9286" t="s">
        <v>39249</v>
      </c>
      <c r="J9286" t="s">
        <v>39250</v>
      </c>
      <c r="K9286" t="s">
        <v>238</v>
      </c>
      <c r="L9286">
        <v>1298</v>
      </c>
      <c r="M9286" t="s">
        <v>32282</v>
      </c>
      <c r="N9286" t="s">
        <v>43381</v>
      </c>
      <c r="O9286" t="s">
        <v>43400</v>
      </c>
      <c r="P9286" t="s">
        <v>1787</v>
      </c>
      <c r="Q9286" t="s">
        <v>39252</v>
      </c>
    </row>
    <row r="9287" spans="1:17" x14ac:dyDescent="0.25">
      <c r="A9287" t="s">
        <v>0</v>
      </c>
      <c r="B9287" t="s">
        <v>43401</v>
      </c>
      <c r="C9287" t="s">
        <v>2</v>
      </c>
      <c r="D9287" t="s">
        <v>43402</v>
      </c>
      <c r="E9287">
        <v>13622</v>
      </c>
      <c r="F9287" t="s">
        <v>39101</v>
      </c>
      <c r="G9287" t="s">
        <v>39102</v>
      </c>
      <c r="H9287" t="s">
        <v>5</v>
      </c>
      <c r="I9287" t="s">
        <v>39190</v>
      </c>
      <c r="J9287" t="s">
        <v>39191</v>
      </c>
      <c r="K9287" t="s">
        <v>238</v>
      </c>
      <c r="L9287">
        <v>3363</v>
      </c>
      <c r="M9287" t="s">
        <v>31956</v>
      </c>
      <c r="N9287" t="s">
        <v>43381</v>
      </c>
      <c r="O9287" t="s">
        <v>43403</v>
      </c>
      <c r="P9287" t="s">
        <v>1787</v>
      </c>
      <c r="Q9287" t="s">
        <v>39194</v>
      </c>
    </row>
    <row r="9288" spans="1:17" x14ac:dyDescent="0.25">
      <c r="A9288" t="s">
        <v>0</v>
      </c>
      <c r="B9288" t="s">
        <v>43404</v>
      </c>
      <c r="C9288" t="s">
        <v>2</v>
      </c>
      <c r="D9288" t="s">
        <v>43405</v>
      </c>
      <c r="E9288">
        <v>13622</v>
      </c>
      <c r="F9288" t="s">
        <v>39880</v>
      </c>
      <c r="G9288" t="s">
        <v>39881</v>
      </c>
      <c r="H9288" t="s">
        <v>654</v>
      </c>
      <c r="I9288" t="s">
        <v>39888</v>
      </c>
      <c r="J9288" t="s">
        <v>39889</v>
      </c>
      <c r="K9288" t="s">
        <v>238</v>
      </c>
      <c r="L9288">
        <v>1376</v>
      </c>
      <c r="M9288" t="s">
        <v>33310</v>
      </c>
      <c r="N9288" t="s">
        <v>43381</v>
      </c>
      <c r="O9288" t="s">
        <v>43406</v>
      </c>
      <c r="P9288" t="s">
        <v>1787</v>
      </c>
      <c r="Q9288" t="s">
        <v>39891</v>
      </c>
    </row>
    <row r="9289" spans="1:17" x14ac:dyDescent="0.25">
      <c r="A9289" t="s">
        <v>0</v>
      </c>
      <c r="B9289" t="s">
        <v>43407</v>
      </c>
      <c r="C9289" t="s">
        <v>2</v>
      </c>
      <c r="D9289" t="s">
        <v>43408</v>
      </c>
      <c r="E9289">
        <v>13622</v>
      </c>
      <c r="F9289" t="s">
        <v>37900</v>
      </c>
      <c r="G9289" t="s">
        <v>37901</v>
      </c>
      <c r="H9289" t="s">
        <v>41</v>
      </c>
      <c r="I9289" t="s">
        <v>38070</v>
      </c>
      <c r="J9289" t="s">
        <v>38071</v>
      </c>
      <c r="K9289" t="s">
        <v>238</v>
      </c>
      <c r="L9289">
        <v>1712</v>
      </c>
      <c r="M9289" t="s">
        <v>30530</v>
      </c>
      <c r="N9289" t="s">
        <v>43381</v>
      </c>
      <c r="O9289" t="s">
        <v>43409</v>
      </c>
      <c r="P9289" t="s">
        <v>1787</v>
      </c>
      <c r="Q9289" t="s">
        <v>38073</v>
      </c>
    </row>
    <row r="9290" spans="1:17" x14ac:dyDescent="0.25">
      <c r="A9290" t="s">
        <v>0</v>
      </c>
      <c r="B9290" t="s">
        <v>43410</v>
      </c>
      <c r="C9290" t="s">
        <v>2</v>
      </c>
      <c r="D9290" t="s">
        <v>43411</v>
      </c>
      <c r="E9290">
        <v>13622</v>
      </c>
      <c r="F9290" t="s">
        <v>40764</v>
      </c>
      <c r="G9290" t="s">
        <v>40765</v>
      </c>
      <c r="H9290" t="s">
        <v>15627</v>
      </c>
      <c r="I9290" t="s">
        <v>40766</v>
      </c>
      <c r="J9290" t="s">
        <v>40767</v>
      </c>
      <c r="K9290" t="s">
        <v>238</v>
      </c>
      <c r="L9290">
        <v>3107</v>
      </c>
      <c r="M9290" t="s">
        <v>32762</v>
      </c>
      <c r="N9290" t="s">
        <v>43381</v>
      </c>
      <c r="O9290" t="s">
        <v>43412</v>
      </c>
      <c r="P9290" t="s">
        <v>1787</v>
      </c>
      <c r="Q9290" t="s">
        <v>40769</v>
      </c>
    </row>
    <row r="9291" spans="1:17" x14ac:dyDescent="0.25">
      <c r="A9291" t="s">
        <v>0</v>
      </c>
      <c r="B9291" t="s">
        <v>43413</v>
      </c>
      <c r="C9291" t="s">
        <v>2</v>
      </c>
      <c r="D9291" t="s">
        <v>43414</v>
      </c>
      <c r="E9291">
        <v>13622</v>
      </c>
      <c r="F9291" t="s">
        <v>40764</v>
      </c>
      <c r="G9291" t="s">
        <v>40765</v>
      </c>
      <c r="H9291" t="s">
        <v>18108</v>
      </c>
      <c r="I9291" t="s">
        <v>40772</v>
      </c>
      <c r="J9291" t="s">
        <v>40773</v>
      </c>
      <c r="K9291" t="s">
        <v>238</v>
      </c>
      <c r="L9291">
        <v>1225</v>
      </c>
      <c r="M9291" t="s">
        <v>32762</v>
      </c>
      <c r="N9291" t="s">
        <v>43381</v>
      </c>
      <c r="O9291" t="s">
        <v>43415</v>
      </c>
      <c r="P9291" t="s">
        <v>1787</v>
      </c>
      <c r="Q9291" t="s">
        <v>40775</v>
      </c>
    </row>
    <row r="9292" spans="1:17" x14ac:dyDescent="0.25">
      <c r="A9292" t="s">
        <v>0</v>
      </c>
      <c r="B9292" t="s">
        <v>43416</v>
      </c>
      <c r="C9292" t="s">
        <v>2</v>
      </c>
      <c r="D9292" t="s">
        <v>43417</v>
      </c>
      <c r="E9292">
        <v>13622</v>
      </c>
      <c r="F9292" t="s">
        <v>39900</v>
      </c>
      <c r="G9292" t="s">
        <v>39901</v>
      </c>
      <c r="H9292" t="s">
        <v>140</v>
      </c>
      <c r="I9292" t="s">
        <v>39914</v>
      </c>
      <c r="J9292" t="s">
        <v>39915</v>
      </c>
      <c r="K9292" t="s">
        <v>238</v>
      </c>
      <c r="L9292">
        <v>1954</v>
      </c>
      <c r="M9292" t="s">
        <v>32578</v>
      </c>
      <c r="N9292" t="s">
        <v>43381</v>
      </c>
      <c r="O9292" t="s">
        <v>43418</v>
      </c>
      <c r="P9292" t="s">
        <v>1787</v>
      </c>
      <c r="Q9292" t="s">
        <v>39917</v>
      </c>
    </row>
    <row r="9293" spans="1:17" x14ac:dyDescent="0.25">
      <c r="A9293" t="s">
        <v>0</v>
      </c>
      <c r="B9293" t="s">
        <v>43419</v>
      </c>
      <c r="C9293" t="s">
        <v>2</v>
      </c>
      <c r="D9293" t="s">
        <v>43420</v>
      </c>
      <c r="E9293">
        <v>13622</v>
      </c>
      <c r="F9293" t="s">
        <v>39900</v>
      </c>
      <c r="G9293" t="s">
        <v>39901</v>
      </c>
      <c r="H9293" t="s">
        <v>4843</v>
      </c>
      <c r="I9293" t="s">
        <v>39902</v>
      </c>
      <c r="J9293" t="s">
        <v>39903</v>
      </c>
      <c r="K9293" t="s">
        <v>238</v>
      </c>
      <c r="L9293">
        <v>2595</v>
      </c>
      <c r="M9293" t="s">
        <v>33494</v>
      </c>
      <c r="N9293" t="s">
        <v>43381</v>
      </c>
      <c r="O9293" t="s">
        <v>43421</v>
      </c>
      <c r="P9293" t="s">
        <v>1787</v>
      </c>
      <c r="Q9293" t="s">
        <v>39905</v>
      </c>
    </row>
    <row r="9294" spans="1:17" x14ac:dyDescent="0.25">
      <c r="A9294" t="s">
        <v>0</v>
      </c>
      <c r="B9294" t="s">
        <v>43422</v>
      </c>
      <c r="C9294" t="s">
        <v>2</v>
      </c>
      <c r="D9294" t="s">
        <v>43423</v>
      </c>
      <c r="E9294">
        <v>13622</v>
      </c>
      <c r="F9294" t="s">
        <v>36832</v>
      </c>
      <c r="G9294" t="s">
        <v>36833</v>
      </c>
      <c r="H9294" t="s">
        <v>124</v>
      </c>
      <c r="I9294" t="s">
        <v>39839</v>
      </c>
      <c r="J9294" t="s">
        <v>39840</v>
      </c>
      <c r="K9294" t="s">
        <v>238</v>
      </c>
      <c r="L9294">
        <v>1335</v>
      </c>
      <c r="M9294" t="s">
        <v>32578</v>
      </c>
      <c r="N9294" t="s">
        <v>43381</v>
      </c>
      <c r="O9294" t="s">
        <v>43424</v>
      </c>
      <c r="P9294" t="s">
        <v>1787</v>
      </c>
      <c r="Q9294" t="s">
        <v>39842</v>
      </c>
    </row>
    <row r="9295" spans="1:17" x14ac:dyDescent="0.25">
      <c r="A9295" t="s">
        <v>0</v>
      </c>
      <c r="B9295" t="s">
        <v>43425</v>
      </c>
      <c r="C9295" t="s">
        <v>2</v>
      </c>
      <c r="D9295" t="s">
        <v>43426</v>
      </c>
      <c r="E9295">
        <v>13622</v>
      </c>
      <c r="F9295" t="s">
        <v>36832</v>
      </c>
      <c r="G9295" t="s">
        <v>36833</v>
      </c>
      <c r="H9295" t="s">
        <v>9576</v>
      </c>
      <c r="I9295" t="s">
        <v>39833</v>
      </c>
      <c r="J9295" t="s">
        <v>39834</v>
      </c>
      <c r="K9295" t="s">
        <v>238</v>
      </c>
      <c r="L9295">
        <v>3224</v>
      </c>
      <c r="M9295" t="s">
        <v>33706</v>
      </c>
      <c r="N9295" t="s">
        <v>43381</v>
      </c>
      <c r="O9295" t="s">
        <v>43427</v>
      </c>
      <c r="P9295" t="s">
        <v>1787</v>
      </c>
      <c r="Q9295" t="s">
        <v>39836</v>
      </c>
    </row>
    <row r="9296" spans="1:17" x14ac:dyDescent="0.25">
      <c r="A9296" t="s">
        <v>0</v>
      </c>
      <c r="B9296" t="s">
        <v>43428</v>
      </c>
      <c r="C9296" t="s">
        <v>2</v>
      </c>
      <c r="D9296" t="s">
        <v>43429</v>
      </c>
      <c r="E9296">
        <v>13622</v>
      </c>
      <c r="F9296" t="s">
        <v>37525</v>
      </c>
      <c r="G9296" t="s">
        <v>37526</v>
      </c>
      <c r="H9296" t="s">
        <v>5</v>
      </c>
      <c r="I9296" t="s">
        <v>37527</v>
      </c>
      <c r="J9296" t="s">
        <v>37528</v>
      </c>
      <c r="K9296" t="s">
        <v>238</v>
      </c>
      <c r="L9296">
        <v>1457</v>
      </c>
      <c r="M9296" t="s">
        <v>30034</v>
      </c>
      <c r="N9296" t="s">
        <v>43381</v>
      </c>
      <c r="O9296" t="s">
        <v>43430</v>
      </c>
      <c r="P9296" t="s">
        <v>1787</v>
      </c>
      <c r="Q9296" t="s">
        <v>37530</v>
      </c>
    </row>
    <row r="9297" spans="1:17" x14ac:dyDescent="0.25">
      <c r="A9297" t="s">
        <v>0</v>
      </c>
      <c r="B9297" t="s">
        <v>43431</v>
      </c>
      <c r="C9297" t="s">
        <v>2</v>
      </c>
      <c r="D9297" t="s">
        <v>43432</v>
      </c>
      <c r="E9297">
        <v>13622</v>
      </c>
      <c r="F9297" t="s">
        <v>37525</v>
      </c>
      <c r="G9297" t="s">
        <v>37526</v>
      </c>
      <c r="H9297" t="s">
        <v>5</v>
      </c>
      <c r="I9297" t="s">
        <v>37533</v>
      </c>
      <c r="J9297" t="s">
        <v>37534</v>
      </c>
      <c r="K9297" t="s">
        <v>238</v>
      </c>
      <c r="L9297">
        <v>1808</v>
      </c>
      <c r="M9297" t="s">
        <v>30034</v>
      </c>
      <c r="N9297" t="s">
        <v>43381</v>
      </c>
      <c r="O9297" t="s">
        <v>43433</v>
      </c>
      <c r="P9297" t="s">
        <v>1787</v>
      </c>
      <c r="Q9297" t="s">
        <v>37536</v>
      </c>
    </row>
    <row r="9298" spans="1:17" x14ac:dyDescent="0.25">
      <c r="A9298" t="s">
        <v>0</v>
      </c>
      <c r="B9298" t="s">
        <v>43434</v>
      </c>
      <c r="C9298" t="s">
        <v>2</v>
      </c>
      <c r="D9298" t="s">
        <v>43435</v>
      </c>
      <c r="E9298">
        <v>13622</v>
      </c>
      <c r="F9298" t="s">
        <v>37991</v>
      </c>
      <c r="G9298" t="s">
        <v>37992</v>
      </c>
      <c r="H9298" t="s">
        <v>757</v>
      </c>
      <c r="I9298" t="s">
        <v>37999</v>
      </c>
      <c r="J9298" t="s">
        <v>38000</v>
      </c>
      <c r="K9298" t="s">
        <v>238</v>
      </c>
      <c r="L9298">
        <v>1211</v>
      </c>
      <c r="M9298" t="s">
        <v>31007</v>
      </c>
      <c r="N9298" t="s">
        <v>43381</v>
      </c>
      <c r="O9298" t="s">
        <v>43436</v>
      </c>
      <c r="P9298" t="s">
        <v>1787</v>
      </c>
      <c r="Q9298" t="s">
        <v>38002</v>
      </c>
    </row>
    <row r="9299" spans="1:17" x14ac:dyDescent="0.25">
      <c r="A9299" t="s">
        <v>0</v>
      </c>
      <c r="B9299" t="s">
        <v>43437</v>
      </c>
      <c r="C9299" t="s">
        <v>2</v>
      </c>
      <c r="D9299" t="s">
        <v>43438</v>
      </c>
      <c r="E9299">
        <v>13622</v>
      </c>
      <c r="F9299" t="s">
        <v>37991</v>
      </c>
      <c r="G9299" t="s">
        <v>37992</v>
      </c>
      <c r="H9299" t="s">
        <v>41</v>
      </c>
      <c r="I9299" t="s">
        <v>43439</v>
      </c>
      <c r="J9299" t="s">
        <v>43440</v>
      </c>
      <c r="K9299" t="s">
        <v>238</v>
      </c>
      <c r="L9299">
        <v>1404</v>
      </c>
      <c r="M9299" t="s">
        <v>30712</v>
      </c>
      <c r="N9299" t="s">
        <v>43381</v>
      </c>
      <c r="O9299" t="s">
        <v>43441</v>
      </c>
      <c r="P9299" t="s">
        <v>1787</v>
      </c>
      <c r="Q9299" t="s">
        <v>43442</v>
      </c>
    </row>
    <row r="9300" spans="1:17" x14ac:dyDescent="0.25">
      <c r="A9300" t="s">
        <v>0</v>
      </c>
      <c r="B9300" t="s">
        <v>43443</v>
      </c>
      <c r="C9300" t="s">
        <v>2</v>
      </c>
      <c r="D9300" t="s">
        <v>43444</v>
      </c>
      <c r="E9300">
        <v>13622</v>
      </c>
      <c r="F9300" t="s">
        <v>37991</v>
      </c>
      <c r="G9300" t="s">
        <v>37992</v>
      </c>
      <c r="H9300" t="s">
        <v>5</v>
      </c>
      <c r="I9300" t="s">
        <v>37993</v>
      </c>
      <c r="J9300" t="s">
        <v>37994</v>
      </c>
      <c r="K9300" t="s">
        <v>238</v>
      </c>
      <c r="L9300">
        <v>1073</v>
      </c>
      <c r="M9300" t="s">
        <v>30866</v>
      </c>
      <c r="N9300" t="s">
        <v>43381</v>
      </c>
      <c r="O9300" t="s">
        <v>43445</v>
      </c>
      <c r="P9300" t="s">
        <v>1787</v>
      </c>
      <c r="Q9300" t="s">
        <v>37996</v>
      </c>
    </row>
    <row r="9301" spans="1:17" x14ac:dyDescent="0.25">
      <c r="A9301" t="s">
        <v>0</v>
      </c>
      <c r="B9301" t="s">
        <v>43446</v>
      </c>
      <c r="C9301" t="s">
        <v>2</v>
      </c>
      <c r="D9301" t="s">
        <v>43447</v>
      </c>
      <c r="E9301">
        <v>13622</v>
      </c>
      <c r="F9301" t="s">
        <v>37060</v>
      </c>
      <c r="G9301" t="s">
        <v>37061</v>
      </c>
      <c r="H9301" t="s">
        <v>4451</v>
      </c>
      <c r="I9301" t="s">
        <v>37074</v>
      </c>
      <c r="J9301" t="s">
        <v>37075</v>
      </c>
      <c r="K9301" t="s">
        <v>238</v>
      </c>
      <c r="L9301">
        <v>1298</v>
      </c>
      <c r="M9301" t="s">
        <v>29737</v>
      </c>
      <c r="N9301" t="s">
        <v>43381</v>
      </c>
      <c r="O9301" t="s">
        <v>43448</v>
      </c>
      <c r="P9301" t="s">
        <v>1787</v>
      </c>
      <c r="Q9301" t="s">
        <v>37077</v>
      </c>
    </row>
    <row r="9302" spans="1:17" x14ac:dyDescent="0.25">
      <c r="A9302" t="s">
        <v>0</v>
      </c>
      <c r="B9302" t="s">
        <v>43449</v>
      </c>
      <c r="C9302" t="s">
        <v>2</v>
      </c>
      <c r="D9302" t="s">
        <v>43450</v>
      </c>
      <c r="E9302">
        <v>13622</v>
      </c>
      <c r="F9302" t="s">
        <v>37060</v>
      </c>
      <c r="G9302" t="s">
        <v>37061</v>
      </c>
      <c r="H9302" t="s">
        <v>18108</v>
      </c>
      <c r="I9302" t="s">
        <v>37068</v>
      </c>
      <c r="J9302" t="s">
        <v>37069</v>
      </c>
      <c r="K9302" t="s">
        <v>238</v>
      </c>
      <c r="L9302">
        <v>1263</v>
      </c>
      <c r="M9302" t="s">
        <v>31277</v>
      </c>
      <c r="N9302" t="s">
        <v>43381</v>
      </c>
      <c r="O9302" t="s">
        <v>43451</v>
      </c>
      <c r="P9302" t="s">
        <v>1787</v>
      </c>
      <c r="Q9302" t="s">
        <v>37071</v>
      </c>
    </row>
    <row r="9303" spans="1:17" x14ac:dyDescent="0.25">
      <c r="A9303" t="s">
        <v>0</v>
      </c>
      <c r="B9303" t="s">
        <v>43452</v>
      </c>
      <c r="C9303" t="s">
        <v>2</v>
      </c>
      <c r="D9303" t="s">
        <v>43453</v>
      </c>
      <c r="E9303">
        <v>13622</v>
      </c>
      <c r="F9303" t="s">
        <v>37060</v>
      </c>
      <c r="G9303" t="s">
        <v>37061</v>
      </c>
      <c r="H9303" t="s">
        <v>18108</v>
      </c>
      <c r="I9303" t="s">
        <v>37062</v>
      </c>
      <c r="J9303" t="s">
        <v>37063</v>
      </c>
      <c r="K9303" t="s">
        <v>238</v>
      </c>
      <c r="L9303">
        <v>1333</v>
      </c>
      <c r="M9303" t="s">
        <v>31127</v>
      </c>
      <c r="N9303" t="s">
        <v>43381</v>
      </c>
      <c r="O9303" t="s">
        <v>43454</v>
      </c>
      <c r="P9303" t="s">
        <v>1787</v>
      </c>
      <c r="Q9303" t="s">
        <v>37065</v>
      </c>
    </row>
    <row r="9304" spans="1:17" x14ac:dyDescent="0.25">
      <c r="A9304" t="s">
        <v>0</v>
      </c>
      <c r="B9304" t="s">
        <v>43455</v>
      </c>
      <c r="C9304" t="s">
        <v>2</v>
      </c>
      <c r="D9304" t="s">
        <v>43456</v>
      </c>
      <c r="E9304">
        <v>13622</v>
      </c>
      <c r="F9304" t="s">
        <v>39090</v>
      </c>
      <c r="G9304" t="s">
        <v>39091</v>
      </c>
      <c r="H9304" t="s">
        <v>11334</v>
      </c>
      <c r="I9304" t="s">
        <v>39092</v>
      </c>
      <c r="J9304" t="s">
        <v>39093</v>
      </c>
      <c r="K9304" t="s">
        <v>238</v>
      </c>
      <c r="L9304">
        <v>1661</v>
      </c>
      <c r="M9304" t="s">
        <v>31956</v>
      </c>
      <c r="N9304" t="s">
        <v>43381</v>
      </c>
      <c r="O9304" t="s">
        <v>43457</v>
      </c>
      <c r="P9304" t="s">
        <v>1787</v>
      </c>
      <c r="Q9304" t="s">
        <v>39095</v>
      </c>
    </row>
    <row r="9305" spans="1:17" x14ac:dyDescent="0.25">
      <c r="A9305" t="s">
        <v>0</v>
      </c>
      <c r="B9305" t="s">
        <v>43458</v>
      </c>
      <c r="C9305" t="s">
        <v>2</v>
      </c>
      <c r="D9305" t="s">
        <v>43459</v>
      </c>
      <c r="E9305">
        <v>13622</v>
      </c>
      <c r="F9305" t="s">
        <v>39090</v>
      </c>
      <c r="G9305" t="s">
        <v>39091</v>
      </c>
      <c r="H9305" t="s">
        <v>15627</v>
      </c>
      <c r="I9305" t="s">
        <v>39209</v>
      </c>
      <c r="J9305" t="s">
        <v>39210</v>
      </c>
      <c r="K9305" t="s">
        <v>238</v>
      </c>
      <c r="L9305">
        <v>1363</v>
      </c>
      <c r="M9305" t="s">
        <v>30712</v>
      </c>
      <c r="N9305" t="s">
        <v>43381</v>
      </c>
      <c r="O9305" t="s">
        <v>43460</v>
      </c>
      <c r="P9305" t="s">
        <v>1787</v>
      </c>
      <c r="Q9305" t="s">
        <v>39212</v>
      </c>
    </row>
    <row r="9306" spans="1:17" x14ac:dyDescent="0.25">
      <c r="A9306" t="s">
        <v>0</v>
      </c>
      <c r="B9306" t="s">
        <v>43461</v>
      </c>
      <c r="C9306" t="s">
        <v>2</v>
      </c>
      <c r="D9306" t="s">
        <v>43462</v>
      </c>
      <c r="E9306">
        <v>13622</v>
      </c>
      <c r="F9306" t="s">
        <v>40667</v>
      </c>
      <c r="G9306" t="s">
        <v>40668</v>
      </c>
      <c r="H9306" t="s">
        <v>267</v>
      </c>
      <c r="I9306" t="s">
        <v>40669</v>
      </c>
      <c r="J9306" t="s">
        <v>40670</v>
      </c>
      <c r="K9306" t="s">
        <v>238</v>
      </c>
      <c r="L9306">
        <v>2150</v>
      </c>
      <c r="M9306" t="s">
        <v>32910</v>
      </c>
      <c r="N9306" t="s">
        <v>43381</v>
      </c>
      <c r="O9306" t="s">
        <v>43463</v>
      </c>
      <c r="P9306" t="s">
        <v>1787</v>
      </c>
      <c r="Q9306" t="s">
        <v>40672</v>
      </c>
    </row>
    <row r="9307" spans="1:17" x14ac:dyDescent="0.25">
      <c r="A9307" t="s">
        <v>0</v>
      </c>
      <c r="B9307" t="s">
        <v>43464</v>
      </c>
      <c r="C9307" t="s">
        <v>2</v>
      </c>
      <c r="D9307" t="s">
        <v>43465</v>
      </c>
      <c r="E9307">
        <v>13622</v>
      </c>
      <c r="F9307" t="s">
        <v>19924</v>
      </c>
      <c r="G9307" t="s">
        <v>19925</v>
      </c>
      <c r="H9307" t="s">
        <v>7676</v>
      </c>
      <c r="I9307" t="s">
        <v>23646</v>
      </c>
      <c r="J9307" t="s">
        <v>23647</v>
      </c>
      <c r="K9307" t="s">
        <v>174</v>
      </c>
      <c r="L9307">
        <v>7947</v>
      </c>
      <c r="M9307" t="s">
        <v>20574</v>
      </c>
      <c r="N9307" t="s">
        <v>43466</v>
      </c>
      <c r="O9307" t="s">
        <v>43467</v>
      </c>
      <c r="P9307" t="s">
        <v>12</v>
      </c>
      <c r="Q9307" t="s">
        <v>23649</v>
      </c>
    </row>
    <row r="9308" spans="1:17" x14ac:dyDescent="0.25">
      <c r="A9308" t="s">
        <v>0</v>
      </c>
      <c r="B9308" t="s">
        <v>43468</v>
      </c>
      <c r="C9308" t="s">
        <v>2</v>
      </c>
      <c r="D9308" t="s">
        <v>43469</v>
      </c>
      <c r="E9308">
        <v>13622</v>
      </c>
      <c r="F9308" t="s">
        <v>8447</v>
      </c>
      <c r="G9308" t="s">
        <v>8448</v>
      </c>
      <c r="H9308" t="s">
        <v>41</v>
      </c>
      <c r="I9308" t="s">
        <v>36407</v>
      </c>
      <c r="J9308" t="s">
        <v>27809</v>
      </c>
      <c r="K9308" t="s">
        <v>238</v>
      </c>
      <c r="L9308">
        <v>1033</v>
      </c>
      <c r="M9308" t="s">
        <v>29880</v>
      </c>
      <c r="N9308" t="s">
        <v>43466</v>
      </c>
      <c r="O9308" t="s">
        <v>43470</v>
      </c>
      <c r="P9308" t="s">
        <v>1787</v>
      </c>
      <c r="Q9308" t="s">
        <v>36409</v>
      </c>
    </row>
    <row r="9309" spans="1:17" x14ac:dyDescent="0.25">
      <c r="A9309" t="s">
        <v>0</v>
      </c>
      <c r="B9309" t="s">
        <v>43471</v>
      </c>
      <c r="C9309" t="s">
        <v>2</v>
      </c>
      <c r="D9309" t="s">
        <v>43472</v>
      </c>
      <c r="E9309">
        <v>13622</v>
      </c>
      <c r="F9309" t="s">
        <v>7381</v>
      </c>
      <c r="G9309" t="s">
        <v>7382</v>
      </c>
      <c r="H9309" t="s">
        <v>41</v>
      </c>
      <c r="I9309" t="s">
        <v>37326</v>
      </c>
      <c r="J9309" t="s">
        <v>35826</v>
      </c>
      <c r="K9309" t="s">
        <v>238</v>
      </c>
      <c r="L9309">
        <v>1042</v>
      </c>
      <c r="M9309" t="s">
        <v>32910</v>
      </c>
      <c r="N9309" t="s">
        <v>43466</v>
      </c>
      <c r="O9309" t="s">
        <v>43473</v>
      </c>
      <c r="P9309" t="s">
        <v>1787</v>
      </c>
      <c r="Q9309" t="s">
        <v>37328</v>
      </c>
    </row>
    <row r="9310" spans="1:17" x14ac:dyDescent="0.25">
      <c r="A9310" t="s">
        <v>0</v>
      </c>
      <c r="B9310" t="s">
        <v>43474</v>
      </c>
      <c r="C9310" t="s">
        <v>2</v>
      </c>
      <c r="D9310" t="s">
        <v>43475</v>
      </c>
      <c r="E9310">
        <v>13622</v>
      </c>
      <c r="F9310" t="s">
        <v>7490</v>
      </c>
      <c r="G9310" t="s">
        <v>7491</v>
      </c>
      <c r="H9310" t="s">
        <v>41</v>
      </c>
      <c r="I9310" t="s">
        <v>35858</v>
      </c>
      <c r="J9310" t="s">
        <v>35859</v>
      </c>
      <c r="K9310" t="s">
        <v>238</v>
      </c>
      <c r="L9310">
        <v>1069</v>
      </c>
      <c r="M9310" t="s">
        <v>33071</v>
      </c>
      <c r="N9310" t="s">
        <v>43466</v>
      </c>
      <c r="O9310" t="s">
        <v>43476</v>
      </c>
      <c r="P9310" t="s">
        <v>1787</v>
      </c>
      <c r="Q9310" t="s">
        <v>35861</v>
      </c>
    </row>
    <row r="9311" spans="1:17" x14ac:dyDescent="0.25">
      <c r="A9311" t="s">
        <v>0</v>
      </c>
      <c r="B9311" t="s">
        <v>43477</v>
      </c>
      <c r="C9311" t="s">
        <v>2</v>
      </c>
      <c r="D9311" t="s">
        <v>43478</v>
      </c>
      <c r="E9311">
        <v>13622</v>
      </c>
      <c r="F9311" t="s">
        <v>35351</v>
      </c>
      <c r="G9311" t="s">
        <v>35352</v>
      </c>
      <c r="H9311" t="s">
        <v>41</v>
      </c>
      <c r="I9311" t="s">
        <v>35376</v>
      </c>
      <c r="J9311" t="s">
        <v>25890</v>
      </c>
      <c r="K9311" t="s">
        <v>238</v>
      </c>
      <c r="L9311">
        <v>1093</v>
      </c>
      <c r="M9311" t="s">
        <v>33071</v>
      </c>
      <c r="N9311" t="s">
        <v>43466</v>
      </c>
      <c r="O9311" t="s">
        <v>43479</v>
      </c>
      <c r="P9311" t="s">
        <v>1787</v>
      </c>
      <c r="Q9311" t="s">
        <v>35378</v>
      </c>
    </row>
    <row r="9312" spans="1:17" x14ac:dyDescent="0.25">
      <c r="A9312" t="s">
        <v>0</v>
      </c>
      <c r="B9312" t="s">
        <v>43480</v>
      </c>
      <c r="C9312" t="s">
        <v>2</v>
      </c>
      <c r="D9312" t="s">
        <v>43481</v>
      </c>
      <c r="E9312">
        <v>13622</v>
      </c>
      <c r="F9312" t="s">
        <v>34761</v>
      </c>
      <c r="G9312" t="s">
        <v>34762</v>
      </c>
      <c r="H9312" t="s">
        <v>41</v>
      </c>
      <c r="I9312" t="s">
        <v>34763</v>
      </c>
      <c r="J9312" t="s">
        <v>31214</v>
      </c>
      <c r="K9312" t="s">
        <v>238</v>
      </c>
      <c r="L9312">
        <v>1319</v>
      </c>
      <c r="M9312" t="s">
        <v>32762</v>
      </c>
      <c r="N9312" t="s">
        <v>43466</v>
      </c>
      <c r="O9312" t="s">
        <v>43482</v>
      </c>
      <c r="P9312" t="s">
        <v>1787</v>
      </c>
      <c r="Q9312" t="s">
        <v>34765</v>
      </c>
    </row>
    <row r="9313" spans="1:17" x14ac:dyDescent="0.25">
      <c r="A9313" t="s">
        <v>0</v>
      </c>
      <c r="B9313" t="s">
        <v>43483</v>
      </c>
      <c r="C9313" t="s">
        <v>2</v>
      </c>
      <c r="D9313" t="s">
        <v>43484</v>
      </c>
      <c r="E9313">
        <v>13622</v>
      </c>
      <c r="F9313" t="s">
        <v>7838</v>
      </c>
      <c r="G9313" t="s">
        <v>7839</v>
      </c>
      <c r="H9313" t="s">
        <v>41</v>
      </c>
      <c r="I9313" t="s">
        <v>35805</v>
      </c>
      <c r="J9313" t="s">
        <v>27318</v>
      </c>
      <c r="K9313" t="s">
        <v>238</v>
      </c>
      <c r="L9313">
        <v>1358</v>
      </c>
      <c r="M9313" t="s">
        <v>33706</v>
      </c>
      <c r="N9313" t="s">
        <v>43466</v>
      </c>
      <c r="O9313" t="s">
        <v>43485</v>
      </c>
      <c r="P9313" t="s">
        <v>1787</v>
      </c>
      <c r="Q9313" t="s">
        <v>35807</v>
      </c>
    </row>
    <row r="9314" spans="1:17" x14ac:dyDescent="0.25">
      <c r="A9314" t="s">
        <v>0</v>
      </c>
      <c r="B9314" t="s">
        <v>43486</v>
      </c>
      <c r="C9314" t="s">
        <v>2</v>
      </c>
      <c r="D9314" t="s">
        <v>43487</v>
      </c>
      <c r="E9314">
        <v>13622</v>
      </c>
      <c r="F9314" t="s">
        <v>13880</v>
      </c>
      <c r="G9314" t="s">
        <v>13881</v>
      </c>
      <c r="H9314" t="s">
        <v>124</v>
      </c>
      <c r="I9314" t="s">
        <v>18829</v>
      </c>
      <c r="J9314" t="s">
        <v>18830</v>
      </c>
      <c r="K9314" t="s">
        <v>174</v>
      </c>
      <c r="L9314">
        <v>5758</v>
      </c>
      <c r="M9314" t="s">
        <v>18831</v>
      </c>
      <c r="N9314" t="s">
        <v>43466</v>
      </c>
      <c r="O9314" t="s">
        <v>43488</v>
      </c>
      <c r="P9314" t="s">
        <v>1787</v>
      </c>
      <c r="Q9314" t="s">
        <v>18833</v>
      </c>
    </row>
    <row r="9315" spans="1:17" x14ac:dyDescent="0.25">
      <c r="A9315" t="s">
        <v>0</v>
      </c>
      <c r="B9315" t="s">
        <v>43489</v>
      </c>
      <c r="C9315" t="s">
        <v>2</v>
      </c>
      <c r="D9315" t="s">
        <v>43490</v>
      </c>
      <c r="E9315">
        <v>13622</v>
      </c>
      <c r="F9315" t="s">
        <v>10720</v>
      </c>
      <c r="G9315" t="s">
        <v>16293</v>
      </c>
      <c r="H9315" t="s">
        <v>124</v>
      </c>
      <c r="I9315" t="s">
        <v>20130</v>
      </c>
      <c r="J9315" t="s">
        <v>17898</v>
      </c>
      <c r="K9315" t="s">
        <v>174</v>
      </c>
      <c r="L9315">
        <v>6298</v>
      </c>
      <c r="M9315" t="s">
        <v>17492</v>
      </c>
      <c r="N9315" t="s">
        <v>43466</v>
      </c>
      <c r="O9315" t="s">
        <v>43491</v>
      </c>
      <c r="P9315" t="s">
        <v>1787</v>
      </c>
      <c r="Q9315" t="s">
        <v>20132</v>
      </c>
    </row>
    <row r="9316" spans="1:17" x14ac:dyDescent="0.25">
      <c r="A9316" t="s">
        <v>0</v>
      </c>
      <c r="B9316" t="s">
        <v>43492</v>
      </c>
      <c r="C9316" t="s">
        <v>2</v>
      </c>
      <c r="D9316" t="s">
        <v>43493</v>
      </c>
      <c r="E9316">
        <v>13622</v>
      </c>
      <c r="F9316" t="s">
        <v>8507</v>
      </c>
      <c r="G9316" t="s">
        <v>8508</v>
      </c>
      <c r="H9316" t="s">
        <v>25</v>
      </c>
      <c r="I9316" t="s">
        <v>36653</v>
      </c>
      <c r="J9316" t="s">
        <v>36654</v>
      </c>
      <c r="K9316" t="s">
        <v>238</v>
      </c>
      <c r="L9316">
        <v>2196</v>
      </c>
      <c r="M9316" t="s">
        <v>31007</v>
      </c>
      <c r="N9316" t="s">
        <v>43466</v>
      </c>
      <c r="O9316" t="s">
        <v>43494</v>
      </c>
      <c r="P9316" t="s">
        <v>1787</v>
      </c>
      <c r="Q9316" t="s">
        <v>36656</v>
      </c>
    </row>
    <row r="9317" spans="1:17" x14ac:dyDescent="0.25">
      <c r="A9317" t="s">
        <v>0</v>
      </c>
      <c r="B9317" t="s">
        <v>43495</v>
      </c>
      <c r="C9317" t="s">
        <v>2</v>
      </c>
      <c r="D9317" t="s">
        <v>43496</v>
      </c>
      <c r="E9317">
        <v>13622</v>
      </c>
      <c r="F9317" t="s">
        <v>7952</v>
      </c>
      <c r="G9317" t="s">
        <v>7953</v>
      </c>
      <c r="H9317" t="s">
        <v>212</v>
      </c>
      <c r="I9317" t="s">
        <v>13946</v>
      </c>
      <c r="J9317" t="s">
        <v>13947</v>
      </c>
      <c r="K9317" t="s">
        <v>215</v>
      </c>
      <c r="L9317">
        <v>8271</v>
      </c>
      <c r="M9317" t="s">
        <v>3202</v>
      </c>
      <c r="N9317" t="s">
        <v>43466</v>
      </c>
      <c r="O9317" t="s">
        <v>43497</v>
      </c>
      <c r="P9317" t="s">
        <v>1787</v>
      </c>
      <c r="Q9317" t="s">
        <v>13949</v>
      </c>
    </row>
    <row r="9318" spans="1:17" x14ac:dyDescent="0.25">
      <c r="A9318" t="s">
        <v>0</v>
      </c>
      <c r="B9318" t="s">
        <v>43498</v>
      </c>
      <c r="C9318" t="s">
        <v>2</v>
      </c>
      <c r="D9318" t="s">
        <v>43499</v>
      </c>
      <c r="E9318">
        <v>13622</v>
      </c>
      <c r="F9318" t="s">
        <v>20085</v>
      </c>
      <c r="G9318" t="s">
        <v>20086</v>
      </c>
      <c r="H9318" t="s">
        <v>41</v>
      </c>
      <c r="I9318" t="s">
        <v>23792</v>
      </c>
      <c r="J9318" t="s">
        <v>23793</v>
      </c>
      <c r="K9318" t="s">
        <v>174</v>
      </c>
      <c r="L9318">
        <v>4030</v>
      </c>
      <c r="M9318" t="s">
        <v>17588</v>
      </c>
      <c r="N9318" t="s">
        <v>43466</v>
      </c>
      <c r="O9318" t="s">
        <v>43500</v>
      </c>
      <c r="P9318" t="s">
        <v>1787</v>
      </c>
      <c r="Q9318" t="s">
        <v>23795</v>
      </c>
    </row>
    <row r="9319" spans="1:17" x14ac:dyDescent="0.25">
      <c r="A9319" t="s">
        <v>0</v>
      </c>
      <c r="B9319" t="s">
        <v>43501</v>
      </c>
      <c r="C9319" t="s">
        <v>2</v>
      </c>
      <c r="D9319" t="s">
        <v>43502</v>
      </c>
      <c r="E9319">
        <v>13622</v>
      </c>
      <c r="F9319" t="s">
        <v>570</v>
      </c>
      <c r="G9319" t="s">
        <v>10622</v>
      </c>
      <c r="H9319" t="s">
        <v>124</v>
      </c>
      <c r="I9319" t="s">
        <v>35789</v>
      </c>
      <c r="J9319" t="s">
        <v>25890</v>
      </c>
      <c r="K9319" t="s">
        <v>238</v>
      </c>
      <c r="L9319">
        <v>1598</v>
      </c>
      <c r="M9319" t="s">
        <v>31535</v>
      </c>
      <c r="N9319" t="s">
        <v>43466</v>
      </c>
      <c r="O9319" t="s">
        <v>43503</v>
      </c>
      <c r="P9319" t="s">
        <v>1787</v>
      </c>
      <c r="Q9319" t="s">
        <v>35791</v>
      </c>
    </row>
    <row r="9320" spans="1:17" x14ac:dyDescent="0.25">
      <c r="A9320" t="s">
        <v>0</v>
      </c>
      <c r="B9320" t="s">
        <v>43504</v>
      </c>
      <c r="C9320" t="s">
        <v>2</v>
      </c>
      <c r="D9320" t="s">
        <v>43505</v>
      </c>
      <c r="E9320">
        <v>13622</v>
      </c>
      <c r="F9320" t="s">
        <v>26820</v>
      </c>
      <c r="G9320" t="s">
        <v>26821</v>
      </c>
      <c r="H9320" t="s">
        <v>15627</v>
      </c>
      <c r="I9320" t="s">
        <v>26822</v>
      </c>
      <c r="J9320" t="s">
        <v>26823</v>
      </c>
      <c r="K9320" t="s">
        <v>174</v>
      </c>
      <c r="L9320">
        <v>4396</v>
      </c>
      <c r="M9320" t="s">
        <v>23519</v>
      </c>
      <c r="N9320" t="s">
        <v>43466</v>
      </c>
      <c r="O9320" t="s">
        <v>43506</v>
      </c>
      <c r="P9320" t="s">
        <v>1787</v>
      </c>
      <c r="Q9320" t="s">
        <v>26825</v>
      </c>
    </row>
    <row r="9321" spans="1:17" x14ac:dyDescent="0.25">
      <c r="A9321" t="s">
        <v>0</v>
      </c>
      <c r="B9321" t="s">
        <v>43507</v>
      </c>
      <c r="C9321" t="s">
        <v>2</v>
      </c>
      <c r="D9321" t="s">
        <v>43508</v>
      </c>
      <c r="E9321">
        <v>13622</v>
      </c>
      <c r="F9321" t="s">
        <v>20033</v>
      </c>
      <c r="G9321" t="s">
        <v>20034</v>
      </c>
      <c r="H9321" t="s">
        <v>41</v>
      </c>
      <c r="I9321" t="s">
        <v>23758</v>
      </c>
      <c r="J9321" t="s">
        <v>23759</v>
      </c>
      <c r="K9321" t="s">
        <v>174</v>
      </c>
      <c r="L9321">
        <v>4641</v>
      </c>
      <c r="M9321" t="s">
        <v>19045</v>
      </c>
      <c r="N9321" t="s">
        <v>43466</v>
      </c>
      <c r="O9321" t="s">
        <v>43509</v>
      </c>
      <c r="P9321" t="s">
        <v>1787</v>
      </c>
      <c r="Q9321" t="s">
        <v>23761</v>
      </c>
    </row>
    <row r="9322" spans="1:17" x14ac:dyDescent="0.25">
      <c r="A9322" t="s">
        <v>0</v>
      </c>
      <c r="B9322" t="s">
        <v>43510</v>
      </c>
      <c r="C9322" t="s">
        <v>2</v>
      </c>
      <c r="D9322" t="s">
        <v>43511</v>
      </c>
      <c r="E9322">
        <v>13622</v>
      </c>
      <c r="F9322" t="s">
        <v>11817</v>
      </c>
      <c r="G9322" t="s">
        <v>22981</v>
      </c>
      <c r="H9322" t="s">
        <v>6053</v>
      </c>
      <c r="I9322" t="s">
        <v>27519</v>
      </c>
      <c r="J9322" t="s">
        <v>25896</v>
      </c>
      <c r="K9322" t="s">
        <v>174</v>
      </c>
      <c r="L9322">
        <v>4708</v>
      </c>
      <c r="M9322" t="s">
        <v>21574</v>
      </c>
      <c r="N9322" t="s">
        <v>43466</v>
      </c>
      <c r="O9322" t="s">
        <v>43512</v>
      </c>
      <c r="P9322" t="s">
        <v>1787</v>
      </c>
      <c r="Q9322" t="s">
        <v>27521</v>
      </c>
    </row>
    <row r="9323" spans="1:17" x14ac:dyDescent="0.25">
      <c r="A9323" t="s">
        <v>0</v>
      </c>
      <c r="B9323" t="s">
        <v>43513</v>
      </c>
      <c r="C9323" t="s">
        <v>2</v>
      </c>
      <c r="D9323" t="s">
        <v>43514</v>
      </c>
      <c r="E9323">
        <v>13622</v>
      </c>
      <c r="F9323" t="s">
        <v>7555</v>
      </c>
      <c r="G9323" t="s">
        <v>7556</v>
      </c>
      <c r="H9323" t="s">
        <v>5</v>
      </c>
      <c r="I9323" t="s">
        <v>7557</v>
      </c>
      <c r="J9323" t="s">
        <v>7558</v>
      </c>
      <c r="K9323" t="s">
        <v>215</v>
      </c>
      <c r="L9323">
        <v>11646</v>
      </c>
      <c r="M9323" t="s">
        <v>6786</v>
      </c>
      <c r="N9323" t="s">
        <v>43466</v>
      </c>
      <c r="O9323" t="s">
        <v>43515</v>
      </c>
      <c r="P9323" t="s">
        <v>1787</v>
      </c>
      <c r="Q9323" t="s">
        <v>7560</v>
      </c>
    </row>
    <row r="9324" spans="1:17" x14ac:dyDescent="0.25">
      <c r="A9324" t="s">
        <v>0</v>
      </c>
      <c r="B9324" t="s">
        <v>43516</v>
      </c>
      <c r="C9324" t="s">
        <v>2</v>
      </c>
      <c r="D9324" t="s">
        <v>43517</v>
      </c>
      <c r="E9324">
        <v>13622</v>
      </c>
      <c r="F9324" t="s">
        <v>20768</v>
      </c>
      <c r="G9324" t="s">
        <v>20769</v>
      </c>
      <c r="H9324" t="s">
        <v>5</v>
      </c>
      <c r="I9324" t="s">
        <v>26260</v>
      </c>
      <c r="J9324" t="s">
        <v>26261</v>
      </c>
      <c r="K9324" t="s">
        <v>174</v>
      </c>
      <c r="L9324">
        <v>4205</v>
      </c>
      <c r="M9324" t="s">
        <v>20240</v>
      </c>
      <c r="N9324" t="s">
        <v>43466</v>
      </c>
      <c r="O9324" t="s">
        <v>43518</v>
      </c>
      <c r="P9324" t="s">
        <v>1787</v>
      </c>
      <c r="Q9324" t="s">
        <v>26263</v>
      </c>
    </row>
    <row r="9325" spans="1:17" x14ac:dyDescent="0.25">
      <c r="A9325" t="s">
        <v>0</v>
      </c>
      <c r="B9325" t="s">
        <v>43519</v>
      </c>
      <c r="C9325" t="s">
        <v>2</v>
      </c>
      <c r="D9325" t="s">
        <v>43520</v>
      </c>
      <c r="E9325">
        <v>13622</v>
      </c>
      <c r="F9325" t="s">
        <v>203</v>
      </c>
      <c r="G9325" t="s">
        <v>35304</v>
      </c>
      <c r="H9325" t="s">
        <v>25</v>
      </c>
      <c r="I9325" t="s">
        <v>35346</v>
      </c>
      <c r="J9325" t="s">
        <v>27318</v>
      </c>
      <c r="K9325" t="s">
        <v>238</v>
      </c>
      <c r="L9325">
        <v>1937</v>
      </c>
      <c r="M9325" t="s">
        <v>31743</v>
      </c>
      <c r="N9325" t="s">
        <v>43466</v>
      </c>
      <c r="O9325" t="s">
        <v>43521</v>
      </c>
      <c r="P9325" t="s">
        <v>1787</v>
      </c>
      <c r="Q9325" t="s">
        <v>35348</v>
      </c>
    </row>
    <row r="9326" spans="1:17" x14ac:dyDescent="0.25">
      <c r="A9326" t="s">
        <v>0</v>
      </c>
      <c r="B9326" t="s">
        <v>43522</v>
      </c>
      <c r="C9326" t="s">
        <v>2</v>
      </c>
      <c r="D9326" t="s">
        <v>43523</v>
      </c>
      <c r="E9326">
        <v>13622</v>
      </c>
      <c r="F9326" t="s">
        <v>42264</v>
      </c>
      <c r="G9326" t="s">
        <v>42265</v>
      </c>
      <c r="H9326" t="s">
        <v>124</v>
      </c>
      <c r="I9326" t="s">
        <v>15266</v>
      </c>
      <c r="J9326" t="s">
        <v>27404</v>
      </c>
      <c r="K9326" t="s">
        <v>215</v>
      </c>
      <c r="L9326">
        <v>10119</v>
      </c>
      <c r="M9326" t="s">
        <v>15268</v>
      </c>
      <c r="N9326" t="s">
        <v>43466</v>
      </c>
      <c r="O9326" t="s">
        <v>43524</v>
      </c>
      <c r="P9326" t="s">
        <v>1787</v>
      </c>
      <c r="Q9326" t="s">
        <v>15270</v>
      </c>
    </row>
    <row r="9327" spans="1:17" x14ac:dyDescent="0.25">
      <c r="A9327" t="s">
        <v>0</v>
      </c>
      <c r="B9327" t="s">
        <v>43525</v>
      </c>
      <c r="C9327" t="s">
        <v>2</v>
      </c>
      <c r="D9327" t="s">
        <v>43526</v>
      </c>
      <c r="E9327">
        <v>13622</v>
      </c>
      <c r="F9327" t="s">
        <v>1308</v>
      </c>
      <c r="G9327" t="s">
        <v>18316</v>
      </c>
      <c r="H9327" t="s">
        <v>124</v>
      </c>
      <c r="I9327" t="s">
        <v>18317</v>
      </c>
      <c r="J9327" t="s">
        <v>18318</v>
      </c>
      <c r="K9327" t="s">
        <v>215</v>
      </c>
      <c r="L9327">
        <v>8847</v>
      </c>
      <c r="M9327" t="s">
        <v>15049</v>
      </c>
      <c r="N9327" t="s">
        <v>43466</v>
      </c>
      <c r="O9327" t="s">
        <v>43527</v>
      </c>
      <c r="P9327" t="s">
        <v>1787</v>
      </c>
      <c r="Q9327" t="s">
        <v>18320</v>
      </c>
    </row>
    <row r="9328" spans="1:17" x14ac:dyDescent="0.25">
      <c r="A9328" t="s">
        <v>0</v>
      </c>
      <c r="B9328" t="s">
        <v>43528</v>
      </c>
      <c r="C9328" t="s">
        <v>2</v>
      </c>
      <c r="D9328" t="s">
        <v>43529</v>
      </c>
      <c r="E9328">
        <v>13622</v>
      </c>
      <c r="F9328" t="s">
        <v>29027</v>
      </c>
      <c r="G9328" t="s">
        <v>15797</v>
      </c>
      <c r="H9328" t="s">
        <v>124</v>
      </c>
      <c r="I9328" t="s">
        <v>15798</v>
      </c>
      <c r="J9328" t="s">
        <v>15799</v>
      </c>
      <c r="K9328" t="s">
        <v>215</v>
      </c>
      <c r="L9328">
        <v>10117</v>
      </c>
      <c r="M9328" t="s">
        <v>13522</v>
      </c>
      <c r="N9328" t="s">
        <v>43466</v>
      </c>
      <c r="O9328" t="s">
        <v>43530</v>
      </c>
      <c r="P9328" t="s">
        <v>1787</v>
      </c>
      <c r="Q9328" t="s">
        <v>15801</v>
      </c>
    </row>
    <row r="9329" spans="1:17" x14ac:dyDescent="0.25">
      <c r="A9329" t="s">
        <v>0</v>
      </c>
      <c r="B9329" t="s">
        <v>43531</v>
      </c>
      <c r="C9329" t="s">
        <v>2</v>
      </c>
      <c r="D9329" t="s">
        <v>43532</v>
      </c>
      <c r="E9329">
        <v>13622</v>
      </c>
      <c r="F9329" t="s">
        <v>15978</v>
      </c>
      <c r="G9329" t="s">
        <v>22062</v>
      </c>
      <c r="H9329" t="s">
        <v>18108</v>
      </c>
      <c r="I9329" t="s">
        <v>26831</v>
      </c>
      <c r="J9329" t="s">
        <v>26832</v>
      </c>
      <c r="K9329" t="s">
        <v>174</v>
      </c>
      <c r="L9329">
        <v>4124</v>
      </c>
      <c r="M9329" t="s">
        <v>21574</v>
      </c>
      <c r="N9329" t="s">
        <v>43466</v>
      </c>
      <c r="O9329" t="s">
        <v>43533</v>
      </c>
      <c r="P9329" t="s">
        <v>1787</v>
      </c>
      <c r="Q9329" t="s">
        <v>26834</v>
      </c>
    </row>
    <row r="9330" spans="1:17" x14ac:dyDescent="0.25">
      <c r="A9330" t="s">
        <v>0</v>
      </c>
      <c r="B9330" t="s">
        <v>43534</v>
      </c>
      <c r="C9330" t="s">
        <v>2</v>
      </c>
      <c r="D9330" t="s">
        <v>43535</v>
      </c>
      <c r="E9330">
        <v>13622</v>
      </c>
      <c r="F9330" t="s">
        <v>12674</v>
      </c>
      <c r="G9330" t="s">
        <v>12675</v>
      </c>
      <c r="H9330" t="s">
        <v>124</v>
      </c>
      <c r="I9330" t="s">
        <v>12676</v>
      </c>
      <c r="J9330" t="s">
        <v>12677</v>
      </c>
      <c r="K9330" t="s">
        <v>215</v>
      </c>
      <c r="L9330">
        <v>10079</v>
      </c>
      <c r="M9330" t="s">
        <v>8002</v>
      </c>
      <c r="N9330" t="s">
        <v>43466</v>
      </c>
      <c r="O9330" t="s">
        <v>43536</v>
      </c>
      <c r="P9330" t="s">
        <v>1787</v>
      </c>
      <c r="Q9330" t="s">
        <v>12679</v>
      </c>
    </row>
    <row r="9331" spans="1:17" x14ac:dyDescent="0.25">
      <c r="A9331" t="s">
        <v>0</v>
      </c>
      <c r="B9331" t="s">
        <v>43537</v>
      </c>
      <c r="C9331" t="s">
        <v>2</v>
      </c>
      <c r="D9331" t="s">
        <v>43538</v>
      </c>
      <c r="E9331">
        <v>13622</v>
      </c>
      <c r="F9331" t="s">
        <v>15978</v>
      </c>
      <c r="G9331" t="s">
        <v>22062</v>
      </c>
      <c r="H9331" t="s">
        <v>18108</v>
      </c>
      <c r="I9331" t="s">
        <v>26947</v>
      </c>
      <c r="J9331" t="s">
        <v>26948</v>
      </c>
      <c r="K9331" t="s">
        <v>174</v>
      </c>
      <c r="L9331">
        <v>5441</v>
      </c>
      <c r="M9331" t="s">
        <v>22398</v>
      </c>
      <c r="N9331" t="s">
        <v>43466</v>
      </c>
      <c r="O9331" t="s">
        <v>43539</v>
      </c>
      <c r="P9331" t="s">
        <v>1787</v>
      </c>
      <c r="Q9331" t="s">
        <v>26950</v>
      </c>
    </row>
    <row r="9332" spans="1:17" x14ac:dyDescent="0.25">
      <c r="A9332" t="s">
        <v>0</v>
      </c>
      <c r="B9332" t="s">
        <v>43540</v>
      </c>
      <c r="C9332" t="s">
        <v>2</v>
      </c>
      <c r="D9332" t="s">
        <v>43541</v>
      </c>
      <c r="E9332">
        <v>13622</v>
      </c>
      <c r="F9332" t="s">
        <v>12602</v>
      </c>
      <c r="G9332" t="s">
        <v>12603</v>
      </c>
      <c r="H9332" t="s">
        <v>15627</v>
      </c>
      <c r="I9332" t="s">
        <v>27855</v>
      </c>
      <c r="J9332" t="s">
        <v>25896</v>
      </c>
      <c r="K9332" t="s">
        <v>174</v>
      </c>
      <c r="L9332">
        <v>7249</v>
      </c>
      <c r="M9332" t="s">
        <v>24649</v>
      </c>
      <c r="N9332" t="s">
        <v>43466</v>
      </c>
      <c r="O9332" t="s">
        <v>43542</v>
      </c>
      <c r="P9332" t="s">
        <v>1787</v>
      </c>
      <c r="Q9332" t="s">
        <v>27857</v>
      </c>
    </row>
    <row r="9333" spans="1:17" x14ac:dyDescent="0.25">
      <c r="A9333" t="s">
        <v>0</v>
      </c>
      <c r="B9333" t="s">
        <v>43543</v>
      </c>
      <c r="C9333" t="s">
        <v>2</v>
      </c>
      <c r="D9333" t="s">
        <v>43544</v>
      </c>
      <c r="E9333">
        <v>13622</v>
      </c>
      <c r="F9333" t="s">
        <v>4003</v>
      </c>
      <c r="G9333" t="s">
        <v>4004</v>
      </c>
      <c r="H9333" t="s">
        <v>25</v>
      </c>
      <c r="I9333" t="s">
        <v>36754</v>
      </c>
      <c r="J9333" t="s">
        <v>33788</v>
      </c>
      <c r="K9333" t="s">
        <v>238</v>
      </c>
      <c r="L9333">
        <v>3535</v>
      </c>
      <c r="M9333" t="s">
        <v>31956</v>
      </c>
      <c r="N9333" t="s">
        <v>43466</v>
      </c>
      <c r="O9333" t="s">
        <v>43545</v>
      </c>
      <c r="P9333" t="s">
        <v>1787</v>
      </c>
      <c r="Q9333" t="s">
        <v>36756</v>
      </c>
    </row>
    <row r="9334" spans="1:17" x14ac:dyDescent="0.25">
      <c r="A9334" t="s">
        <v>0</v>
      </c>
      <c r="B9334" t="s">
        <v>43546</v>
      </c>
      <c r="C9334" t="s">
        <v>2</v>
      </c>
      <c r="D9334" t="s">
        <v>43547</v>
      </c>
      <c r="E9334">
        <v>13622</v>
      </c>
      <c r="F9334" t="s">
        <v>21918</v>
      </c>
      <c r="G9334" t="s">
        <v>21919</v>
      </c>
      <c r="H9334" t="s">
        <v>6053</v>
      </c>
      <c r="I9334" t="s">
        <v>26929</v>
      </c>
      <c r="J9334" t="s">
        <v>26930</v>
      </c>
      <c r="K9334" t="s">
        <v>174</v>
      </c>
      <c r="L9334">
        <v>4144</v>
      </c>
      <c r="M9334" t="s">
        <v>22583</v>
      </c>
      <c r="N9334" t="s">
        <v>43466</v>
      </c>
      <c r="O9334" t="s">
        <v>43548</v>
      </c>
      <c r="P9334" t="s">
        <v>1787</v>
      </c>
      <c r="Q9334" t="s">
        <v>26932</v>
      </c>
    </row>
    <row r="9335" spans="1:17" x14ac:dyDescent="0.25">
      <c r="A9335" t="s">
        <v>0</v>
      </c>
      <c r="B9335" t="s">
        <v>43549</v>
      </c>
      <c r="C9335" t="s">
        <v>2</v>
      </c>
      <c r="D9335" t="s">
        <v>43550</v>
      </c>
      <c r="E9335">
        <v>13622</v>
      </c>
      <c r="F9335" t="s">
        <v>20071</v>
      </c>
      <c r="G9335" t="s">
        <v>20072</v>
      </c>
      <c r="H9335" t="s">
        <v>140</v>
      </c>
      <c r="I9335" t="s">
        <v>23764</v>
      </c>
      <c r="J9335" t="s">
        <v>23656</v>
      </c>
      <c r="K9335" t="s">
        <v>174</v>
      </c>
      <c r="L9335">
        <v>5184</v>
      </c>
      <c r="M9335" t="s">
        <v>20019</v>
      </c>
      <c r="N9335" t="s">
        <v>43466</v>
      </c>
      <c r="O9335" t="s">
        <v>43551</v>
      </c>
      <c r="P9335" t="s">
        <v>1787</v>
      </c>
      <c r="Q9335" t="s">
        <v>23766</v>
      </c>
    </row>
    <row r="9336" spans="1:17" x14ac:dyDescent="0.25">
      <c r="A9336" t="s">
        <v>0</v>
      </c>
      <c r="B9336" t="s">
        <v>43552</v>
      </c>
      <c r="C9336" t="s">
        <v>2</v>
      </c>
      <c r="D9336" t="s">
        <v>43553</v>
      </c>
      <c r="E9336">
        <v>13622</v>
      </c>
      <c r="F9336" t="s">
        <v>24476</v>
      </c>
      <c r="G9336" t="s">
        <v>24477</v>
      </c>
      <c r="H9336" t="s">
        <v>140</v>
      </c>
      <c r="I9336" t="s">
        <v>24478</v>
      </c>
      <c r="J9336" t="s">
        <v>24479</v>
      </c>
      <c r="K9336" t="s">
        <v>174</v>
      </c>
      <c r="L9336">
        <v>6623</v>
      </c>
      <c r="M9336" t="s">
        <v>17588</v>
      </c>
      <c r="N9336" t="s">
        <v>43466</v>
      </c>
      <c r="O9336" t="s">
        <v>43554</v>
      </c>
      <c r="P9336" t="s">
        <v>1787</v>
      </c>
      <c r="Q9336" t="s">
        <v>24481</v>
      </c>
    </row>
    <row r="9337" spans="1:17" x14ac:dyDescent="0.25">
      <c r="A9337" t="s">
        <v>0</v>
      </c>
      <c r="B9337" t="s">
        <v>43555</v>
      </c>
      <c r="C9337" t="s">
        <v>2</v>
      </c>
      <c r="D9337" t="s">
        <v>43556</v>
      </c>
      <c r="E9337">
        <v>13622</v>
      </c>
      <c r="F9337" t="s">
        <v>40947</v>
      </c>
      <c r="G9337" t="s">
        <v>40948</v>
      </c>
      <c r="H9337" t="s">
        <v>5</v>
      </c>
      <c r="I9337" t="s">
        <v>40949</v>
      </c>
      <c r="J9337" t="s">
        <v>40950</v>
      </c>
      <c r="K9337" t="s">
        <v>238</v>
      </c>
      <c r="L9337">
        <v>1125</v>
      </c>
      <c r="M9337" t="s">
        <v>35641</v>
      </c>
      <c r="N9337" t="s">
        <v>43466</v>
      </c>
      <c r="O9337" t="s">
        <v>43557</v>
      </c>
      <c r="P9337" t="s">
        <v>1787</v>
      </c>
      <c r="Q9337" t="s">
        <v>40952</v>
      </c>
    </row>
    <row r="9338" spans="1:17" x14ac:dyDescent="0.25">
      <c r="A9338" t="s">
        <v>0</v>
      </c>
      <c r="B9338" t="s">
        <v>43558</v>
      </c>
      <c r="C9338" t="s">
        <v>2</v>
      </c>
      <c r="D9338" t="s">
        <v>43559</v>
      </c>
      <c r="E9338">
        <v>13622</v>
      </c>
      <c r="F9338" t="s">
        <v>38583</v>
      </c>
      <c r="G9338" t="s">
        <v>38584</v>
      </c>
      <c r="H9338" t="s">
        <v>41</v>
      </c>
      <c r="I9338" t="s">
        <v>38585</v>
      </c>
      <c r="J9338" t="s">
        <v>38586</v>
      </c>
      <c r="K9338" t="s">
        <v>238</v>
      </c>
      <c r="L9338">
        <v>2067</v>
      </c>
      <c r="M9338" t="s">
        <v>34244</v>
      </c>
      <c r="N9338" t="s">
        <v>43466</v>
      </c>
      <c r="O9338" t="s">
        <v>43560</v>
      </c>
      <c r="P9338" t="s">
        <v>1787</v>
      </c>
      <c r="Q9338" t="s">
        <v>38588</v>
      </c>
    </row>
    <row r="9339" spans="1:17" x14ac:dyDescent="0.25">
      <c r="A9339" t="s">
        <v>0</v>
      </c>
      <c r="B9339" t="s">
        <v>43561</v>
      </c>
      <c r="C9339" t="s">
        <v>2</v>
      </c>
      <c r="D9339" t="s">
        <v>43562</v>
      </c>
      <c r="E9339">
        <v>13622</v>
      </c>
      <c r="F9339" t="s">
        <v>41724</v>
      </c>
      <c r="G9339" t="s">
        <v>41725</v>
      </c>
      <c r="H9339" t="s">
        <v>25</v>
      </c>
      <c r="I9339" t="s">
        <v>41726</v>
      </c>
      <c r="J9339" t="s">
        <v>41727</v>
      </c>
      <c r="K9339" t="s">
        <v>238</v>
      </c>
      <c r="L9339">
        <v>1388</v>
      </c>
      <c r="M9339" t="s">
        <v>35054</v>
      </c>
      <c r="N9339" t="s">
        <v>43466</v>
      </c>
      <c r="O9339" t="s">
        <v>43563</v>
      </c>
      <c r="P9339" t="s">
        <v>1787</v>
      </c>
      <c r="Q9339" t="s">
        <v>41729</v>
      </c>
    </row>
    <row r="9340" spans="1:17" x14ac:dyDescent="0.25">
      <c r="A9340" t="s">
        <v>0</v>
      </c>
      <c r="B9340" t="s">
        <v>43564</v>
      </c>
      <c r="C9340" t="s">
        <v>2</v>
      </c>
      <c r="D9340" t="s">
        <v>43565</v>
      </c>
      <c r="E9340">
        <v>13622</v>
      </c>
      <c r="F9340" t="s">
        <v>37001</v>
      </c>
      <c r="G9340" t="s">
        <v>37002</v>
      </c>
      <c r="H9340" t="s">
        <v>41</v>
      </c>
      <c r="I9340" t="s">
        <v>41119</v>
      </c>
      <c r="J9340" t="s">
        <v>41120</v>
      </c>
      <c r="K9340" t="s">
        <v>238</v>
      </c>
      <c r="L9340">
        <v>1775</v>
      </c>
      <c r="M9340" t="s">
        <v>35641</v>
      </c>
      <c r="N9340" t="s">
        <v>43466</v>
      </c>
      <c r="O9340" t="s">
        <v>43566</v>
      </c>
      <c r="P9340" t="s">
        <v>1787</v>
      </c>
      <c r="Q9340" t="s">
        <v>41122</v>
      </c>
    </row>
    <row r="9341" spans="1:17" x14ac:dyDescent="0.25">
      <c r="A9341" t="s">
        <v>0</v>
      </c>
      <c r="B9341" t="s">
        <v>43567</v>
      </c>
      <c r="C9341" t="s">
        <v>2</v>
      </c>
      <c r="D9341" t="s">
        <v>43568</v>
      </c>
      <c r="E9341">
        <v>13622</v>
      </c>
      <c r="F9341" t="s">
        <v>37001</v>
      </c>
      <c r="G9341" t="s">
        <v>37002</v>
      </c>
      <c r="H9341" t="s">
        <v>41</v>
      </c>
      <c r="I9341" t="s">
        <v>41125</v>
      </c>
      <c r="J9341" t="s">
        <v>41126</v>
      </c>
      <c r="K9341" t="s">
        <v>238</v>
      </c>
      <c r="L9341">
        <v>1466</v>
      </c>
      <c r="M9341" t="s">
        <v>34080</v>
      </c>
      <c r="N9341" t="s">
        <v>43466</v>
      </c>
      <c r="O9341" t="s">
        <v>43569</v>
      </c>
      <c r="P9341" t="s">
        <v>1787</v>
      </c>
      <c r="Q9341" t="s">
        <v>41128</v>
      </c>
    </row>
    <row r="9342" spans="1:17" x14ac:dyDescent="0.25">
      <c r="A9342" t="s">
        <v>0</v>
      </c>
      <c r="B9342" t="s">
        <v>43570</v>
      </c>
      <c r="C9342" t="s">
        <v>2</v>
      </c>
      <c r="D9342" t="s">
        <v>43571</v>
      </c>
      <c r="E9342">
        <v>13622</v>
      </c>
      <c r="F9342" t="s">
        <v>41099</v>
      </c>
      <c r="G9342" t="s">
        <v>41100</v>
      </c>
      <c r="H9342" t="s">
        <v>41</v>
      </c>
      <c r="I9342" t="s">
        <v>41101</v>
      </c>
      <c r="J9342" t="s">
        <v>41102</v>
      </c>
      <c r="K9342" t="s">
        <v>238</v>
      </c>
      <c r="L9342">
        <v>2146</v>
      </c>
      <c r="M9342" t="s">
        <v>34660</v>
      </c>
      <c r="N9342" t="s">
        <v>43466</v>
      </c>
      <c r="O9342" t="s">
        <v>43572</v>
      </c>
      <c r="P9342" t="s">
        <v>1787</v>
      </c>
      <c r="Q9342" t="s">
        <v>41104</v>
      </c>
    </row>
    <row r="9343" spans="1:17" x14ac:dyDescent="0.25">
      <c r="A9343" t="s">
        <v>0</v>
      </c>
      <c r="B9343" t="s">
        <v>43573</v>
      </c>
      <c r="C9343" t="s">
        <v>2</v>
      </c>
      <c r="D9343" t="s">
        <v>43574</v>
      </c>
      <c r="E9343">
        <v>13622</v>
      </c>
      <c r="F9343" t="s">
        <v>41099</v>
      </c>
      <c r="G9343" t="s">
        <v>41100</v>
      </c>
      <c r="H9343" t="s">
        <v>5</v>
      </c>
      <c r="I9343" t="s">
        <v>41107</v>
      </c>
      <c r="J9343" t="s">
        <v>41108</v>
      </c>
      <c r="K9343" t="s">
        <v>238</v>
      </c>
      <c r="L9343">
        <v>3411</v>
      </c>
      <c r="M9343" t="s">
        <v>36592</v>
      </c>
      <c r="N9343" t="s">
        <v>43466</v>
      </c>
      <c r="O9343" t="s">
        <v>43575</v>
      </c>
      <c r="P9343" t="s">
        <v>1787</v>
      </c>
      <c r="Q9343" t="s">
        <v>41110</v>
      </c>
    </row>
    <row r="9344" spans="1:17" x14ac:dyDescent="0.25">
      <c r="A9344" t="s">
        <v>0</v>
      </c>
      <c r="B9344" t="s">
        <v>43576</v>
      </c>
      <c r="C9344" t="s">
        <v>2</v>
      </c>
      <c r="D9344" t="s">
        <v>43577</v>
      </c>
      <c r="E9344">
        <v>13622</v>
      </c>
      <c r="F9344" t="s">
        <v>41131</v>
      </c>
      <c r="G9344" t="s">
        <v>41132</v>
      </c>
      <c r="H9344" t="s">
        <v>41</v>
      </c>
      <c r="I9344" t="s">
        <v>41133</v>
      </c>
      <c r="J9344" t="s">
        <v>41134</v>
      </c>
      <c r="K9344" t="s">
        <v>238</v>
      </c>
      <c r="L9344">
        <v>3124</v>
      </c>
      <c r="M9344" t="s">
        <v>36592</v>
      </c>
      <c r="N9344" t="s">
        <v>43466</v>
      </c>
      <c r="O9344" t="s">
        <v>43578</v>
      </c>
      <c r="P9344" t="s">
        <v>1787</v>
      </c>
      <c r="Q9344" t="s">
        <v>41136</v>
      </c>
    </row>
    <row r="9345" spans="1:17" x14ac:dyDescent="0.25">
      <c r="A9345" t="s">
        <v>0</v>
      </c>
      <c r="B9345" t="s">
        <v>43579</v>
      </c>
      <c r="C9345" t="s">
        <v>2</v>
      </c>
      <c r="D9345" t="s">
        <v>43580</v>
      </c>
      <c r="E9345">
        <v>13622</v>
      </c>
      <c r="F9345" t="s">
        <v>29563</v>
      </c>
      <c r="G9345" t="s">
        <v>29564</v>
      </c>
      <c r="H9345" t="s">
        <v>654</v>
      </c>
      <c r="I9345" t="s">
        <v>29565</v>
      </c>
      <c r="J9345" t="s">
        <v>29566</v>
      </c>
      <c r="K9345" t="s">
        <v>174</v>
      </c>
      <c r="L9345">
        <v>5248</v>
      </c>
      <c r="M9345" t="s">
        <v>21574</v>
      </c>
      <c r="N9345" t="s">
        <v>43466</v>
      </c>
      <c r="O9345" t="s">
        <v>43581</v>
      </c>
      <c r="P9345" t="s">
        <v>1787</v>
      </c>
      <c r="Q9345" t="s">
        <v>29568</v>
      </c>
    </row>
    <row r="9346" spans="1:17" x14ac:dyDescent="0.25">
      <c r="A9346" t="s">
        <v>0</v>
      </c>
      <c r="B9346" t="s">
        <v>43582</v>
      </c>
      <c r="C9346" t="s">
        <v>2</v>
      </c>
      <c r="D9346" t="s">
        <v>43583</v>
      </c>
      <c r="E9346">
        <v>13622</v>
      </c>
      <c r="F9346" t="s">
        <v>29821</v>
      </c>
      <c r="G9346" t="s">
        <v>29822</v>
      </c>
      <c r="H9346" t="s">
        <v>15627</v>
      </c>
      <c r="I9346" t="s">
        <v>29823</v>
      </c>
      <c r="J9346" t="s">
        <v>29824</v>
      </c>
      <c r="K9346" t="s">
        <v>174</v>
      </c>
      <c r="L9346">
        <v>4490</v>
      </c>
      <c r="M9346" t="s">
        <v>22398</v>
      </c>
      <c r="N9346" t="s">
        <v>43466</v>
      </c>
      <c r="O9346" t="s">
        <v>43584</v>
      </c>
      <c r="P9346" t="s">
        <v>1787</v>
      </c>
      <c r="Q9346" t="s">
        <v>29826</v>
      </c>
    </row>
    <row r="9347" spans="1:17" x14ac:dyDescent="0.25">
      <c r="A9347" t="s">
        <v>0</v>
      </c>
      <c r="B9347" t="s">
        <v>43585</v>
      </c>
      <c r="C9347" t="s">
        <v>2</v>
      </c>
      <c r="D9347" t="s">
        <v>43586</v>
      </c>
      <c r="E9347">
        <v>13622</v>
      </c>
      <c r="F9347" t="s">
        <v>30198</v>
      </c>
      <c r="G9347" t="s">
        <v>30199</v>
      </c>
      <c r="H9347" t="s">
        <v>82</v>
      </c>
      <c r="I9347" t="s">
        <v>34265</v>
      </c>
      <c r="J9347" t="s">
        <v>34266</v>
      </c>
      <c r="K9347" t="s">
        <v>174</v>
      </c>
      <c r="L9347">
        <v>4316</v>
      </c>
      <c r="M9347" t="s">
        <v>23164</v>
      </c>
      <c r="N9347" t="s">
        <v>43466</v>
      </c>
      <c r="O9347" t="s">
        <v>43587</v>
      </c>
      <c r="P9347" t="s">
        <v>1787</v>
      </c>
      <c r="Q9347" t="s">
        <v>34268</v>
      </c>
    </row>
    <row r="9348" spans="1:17" x14ac:dyDescent="0.25">
      <c r="A9348" t="s">
        <v>0</v>
      </c>
      <c r="B9348" t="s">
        <v>43588</v>
      </c>
      <c r="C9348" t="s">
        <v>2</v>
      </c>
      <c r="D9348" t="s">
        <v>43589</v>
      </c>
      <c r="E9348">
        <v>13622</v>
      </c>
      <c r="F9348" t="s">
        <v>1867</v>
      </c>
      <c r="G9348" t="s">
        <v>30335</v>
      </c>
      <c r="H9348" t="s">
        <v>18108</v>
      </c>
      <c r="I9348" t="s">
        <v>30408</v>
      </c>
      <c r="J9348" t="s">
        <v>30409</v>
      </c>
      <c r="K9348" t="s">
        <v>174</v>
      </c>
      <c r="L9348">
        <v>7578</v>
      </c>
      <c r="M9348" t="s">
        <v>21574</v>
      </c>
      <c r="N9348" t="s">
        <v>43466</v>
      </c>
      <c r="O9348" t="s">
        <v>43590</v>
      </c>
      <c r="P9348" t="s">
        <v>1787</v>
      </c>
      <c r="Q9348" t="s">
        <v>30411</v>
      </c>
    </row>
    <row r="9349" spans="1:17" x14ac:dyDescent="0.25">
      <c r="A9349" t="s">
        <v>0</v>
      </c>
      <c r="B9349" t="s">
        <v>43591</v>
      </c>
      <c r="C9349" t="s">
        <v>2</v>
      </c>
      <c r="D9349" t="s">
        <v>43592</v>
      </c>
      <c r="E9349">
        <v>13622</v>
      </c>
      <c r="F9349" t="s">
        <v>31300</v>
      </c>
      <c r="G9349" t="s">
        <v>31301</v>
      </c>
      <c r="H9349" t="s">
        <v>33</v>
      </c>
      <c r="I9349" t="s">
        <v>31356</v>
      </c>
      <c r="J9349" t="s">
        <v>31357</v>
      </c>
      <c r="K9349" t="s">
        <v>174</v>
      </c>
      <c r="L9349">
        <v>4953</v>
      </c>
      <c r="M9349" t="s">
        <v>23337</v>
      </c>
      <c r="N9349" t="s">
        <v>43466</v>
      </c>
      <c r="O9349" t="s">
        <v>43593</v>
      </c>
      <c r="P9349" t="s">
        <v>1787</v>
      </c>
      <c r="Q9349" t="s">
        <v>31359</v>
      </c>
    </row>
    <row r="9350" spans="1:17" x14ac:dyDescent="0.25">
      <c r="A9350" t="s">
        <v>0</v>
      </c>
      <c r="B9350" t="s">
        <v>43594</v>
      </c>
      <c r="C9350" t="s">
        <v>2</v>
      </c>
      <c r="D9350" t="s">
        <v>43595</v>
      </c>
      <c r="E9350">
        <v>13622</v>
      </c>
      <c r="F9350" t="s">
        <v>28327</v>
      </c>
      <c r="G9350" t="s">
        <v>28328</v>
      </c>
      <c r="H9350" t="s">
        <v>18108</v>
      </c>
      <c r="I9350" t="s">
        <v>28344</v>
      </c>
      <c r="J9350" t="s">
        <v>28345</v>
      </c>
      <c r="K9350" t="s">
        <v>174</v>
      </c>
      <c r="L9350">
        <v>4396</v>
      </c>
      <c r="M9350" t="s">
        <v>25309</v>
      </c>
      <c r="N9350" t="s">
        <v>43466</v>
      </c>
      <c r="O9350" t="s">
        <v>43596</v>
      </c>
      <c r="P9350" t="s">
        <v>1787</v>
      </c>
      <c r="Q9350" t="s">
        <v>28347</v>
      </c>
    </row>
    <row r="9351" spans="1:17" x14ac:dyDescent="0.25">
      <c r="A9351" t="s">
        <v>0</v>
      </c>
      <c r="B9351" t="s">
        <v>43597</v>
      </c>
      <c r="C9351" t="s">
        <v>2</v>
      </c>
      <c r="D9351" t="s">
        <v>43598</v>
      </c>
      <c r="E9351">
        <v>13622</v>
      </c>
      <c r="F9351" t="s">
        <v>31627</v>
      </c>
      <c r="G9351" t="s">
        <v>31628</v>
      </c>
      <c r="H9351" t="s">
        <v>7676</v>
      </c>
      <c r="I9351" t="s">
        <v>31718</v>
      </c>
      <c r="J9351" t="s">
        <v>31719</v>
      </c>
      <c r="K9351" t="s">
        <v>174</v>
      </c>
      <c r="L9351">
        <v>7011</v>
      </c>
      <c r="M9351" t="s">
        <v>25145</v>
      </c>
      <c r="N9351" t="s">
        <v>43466</v>
      </c>
      <c r="O9351" t="s">
        <v>43599</v>
      </c>
      <c r="P9351" t="s">
        <v>1787</v>
      </c>
      <c r="Q9351" t="s">
        <v>31721</v>
      </c>
    </row>
    <row r="9352" spans="1:17" x14ac:dyDescent="0.25">
      <c r="A9352" t="s">
        <v>0</v>
      </c>
      <c r="B9352" t="s">
        <v>43600</v>
      </c>
      <c r="C9352" t="s">
        <v>2</v>
      </c>
      <c r="D9352" t="s">
        <v>43601</v>
      </c>
      <c r="E9352">
        <v>13622</v>
      </c>
      <c r="F9352" t="s">
        <v>3665</v>
      </c>
      <c r="G9352" t="s">
        <v>29805</v>
      </c>
      <c r="H9352" t="s">
        <v>18108</v>
      </c>
      <c r="I9352" t="s">
        <v>29806</v>
      </c>
      <c r="J9352" t="s">
        <v>29807</v>
      </c>
      <c r="K9352" t="s">
        <v>174</v>
      </c>
      <c r="L9352">
        <v>5133</v>
      </c>
      <c r="M9352" t="s">
        <v>23003</v>
      </c>
      <c r="N9352" t="s">
        <v>43466</v>
      </c>
      <c r="O9352" t="s">
        <v>43602</v>
      </c>
      <c r="P9352" t="s">
        <v>1787</v>
      </c>
      <c r="Q9352" t="s">
        <v>29809</v>
      </c>
    </row>
    <row r="9353" spans="1:17" x14ac:dyDescent="0.25">
      <c r="A9353" t="s">
        <v>0</v>
      </c>
      <c r="B9353" t="s">
        <v>43603</v>
      </c>
      <c r="C9353" t="s">
        <v>2</v>
      </c>
      <c r="D9353" t="s">
        <v>43604</v>
      </c>
      <c r="E9353">
        <v>13622</v>
      </c>
      <c r="F9353" t="s">
        <v>22676</v>
      </c>
      <c r="G9353" t="s">
        <v>28062</v>
      </c>
      <c r="H9353" t="s">
        <v>18108</v>
      </c>
      <c r="I9353" t="s">
        <v>28063</v>
      </c>
      <c r="J9353" t="s">
        <v>28064</v>
      </c>
      <c r="K9353" t="s">
        <v>174</v>
      </c>
      <c r="L9353">
        <v>7018</v>
      </c>
      <c r="M9353" t="s">
        <v>23164</v>
      </c>
      <c r="N9353" t="s">
        <v>43466</v>
      </c>
      <c r="O9353" t="s">
        <v>43605</v>
      </c>
      <c r="P9353" t="s">
        <v>1787</v>
      </c>
      <c r="Q9353" t="s">
        <v>28066</v>
      </c>
    </row>
    <row r="9354" spans="1:17" x14ac:dyDescent="0.25">
      <c r="A9354" t="s">
        <v>0</v>
      </c>
      <c r="B9354" t="s">
        <v>43606</v>
      </c>
      <c r="C9354" t="s">
        <v>2</v>
      </c>
      <c r="D9354" t="s">
        <v>43607</v>
      </c>
      <c r="E9354">
        <v>13622</v>
      </c>
      <c r="F9354" t="s">
        <v>31659</v>
      </c>
      <c r="G9354" t="s">
        <v>31660</v>
      </c>
      <c r="H9354" t="s">
        <v>15627</v>
      </c>
      <c r="I9354" t="s">
        <v>31661</v>
      </c>
      <c r="J9354" t="s">
        <v>31662</v>
      </c>
      <c r="K9354" t="s">
        <v>174</v>
      </c>
      <c r="L9354">
        <v>7340</v>
      </c>
      <c r="M9354" t="s">
        <v>25309</v>
      </c>
      <c r="N9354" t="s">
        <v>43466</v>
      </c>
      <c r="O9354" t="s">
        <v>43608</v>
      </c>
      <c r="P9354" t="s">
        <v>1787</v>
      </c>
      <c r="Q9354" t="s">
        <v>31664</v>
      </c>
    </row>
    <row r="9355" spans="1:17" x14ac:dyDescent="0.25">
      <c r="A9355" t="s">
        <v>0</v>
      </c>
      <c r="B9355" t="s">
        <v>43609</v>
      </c>
      <c r="C9355" t="s">
        <v>2</v>
      </c>
      <c r="D9355" t="s">
        <v>43610</v>
      </c>
      <c r="E9355">
        <v>13622</v>
      </c>
      <c r="F9355" t="s">
        <v>31659</v>
      </c>
      <c r="G9355" t="s">
        <v>31660</v>
      </c>
      <c r="H9355" t="s">
        <v>107</v>
      </c>
      <c r="I9355" t="s">
        <v>31673</v>
      </c>
      <c r="J9355" t="s">
        <v>31674</v>
      </c>
      <c r="K9355" t="s">
        <v>174</v>
      </c>
      <c r="L9355">
        <v>6016</v>
      </c>
      <c r="M9355" t="s">
        <v>24982</v>
      </c>
      <c r="N9355" t="s">
        <v>43466</v>
      </c>
      <c r="O9355" t="s">
        <v>43611</v>
      </c>
      <c r="P9355" t="s">
        <v>1787</v>
      </c>
      <c r="Q9355" t="s">
        <v>31676</v>
      </c>
    </row>
    <row r="9356" spans="1:17" x14ac:dyDescent="0.25">
      <c r="A9356" t="s">
        <v>0</v>
      </c>
      <c r="B9356" t="s">
        <v>43612</v>
      </c>
      <c r="C9356" t="s">
        <v>2</v>
      </c>
      <c r="D9356" t="s">
        <v>43613</v>
      </c>
      <c r="E9356">
        <v>13622</v>
      </c>
      <c r="F9356" t="s">
        <v>31659</v>
      </c>
      <c r="G9356" t="s">
        <v>31660</v>
      </c>
      <c r="H9356" t="s">
        <v>6053</v>
      </c>
      <c r="I9356" t="s">
        <v>31667</v>
      </c>
      <c r="J9356" t="s">
        <v>31668</v>
      </c>
      <c r="K9356" t="s">
        <v>174</v>
      </c>
      <c r="L9356">
        <v>7365</v>
      </c>
      <c r="M9356" t="s">
        <v>24775</v>
      </c>
      <c r="N9356" t="s">
        <v>43466</v>
      </c>
      <c r="O9356" t="s">
        <v>43614</v>
      </c>
      <c r="P9356" t="s">
        <v>1787</v>
      </c>
      <c r="Q9356" t="s">
        <v>31670</v>
      </c>
    </row>
    <row r="9357" spans="1:17" x14ac:dyDescent="0.25">
      <c r="A9357" t="s">
        <v>0</v>
      </c>
      <c r="B9357" t="s">
        <v>43615</v>
      </c>
      <c r="C9357" t="s">
        <v>2</v>
      </c>
      <c r="D9357" t="s">
        <v>43616</v>
      </c>
      <c r="E9357">
        <v>13622</v>
      </c>
      <c r="F9357" t="s">
        <v>29861</v>
      </c>
      <c r="G9357" t="s">
        <v>29862</v>
      </c>
      <c r="H9357" t="s">
        <v>33</v>
      </c>
      <c r="I9357" t="s">
        <v>29874</v>
      </c>
      <c r="J9357" t="s">
        <v>29875</v>
      </c>
      <c r="K9357" t="s">
        <v>174</v>
      </c>
      <c r="L9357">
        <v>6109</v>
      </c>
      <c r="M9357" t="s">
        <v>24190</v>
      </c>
      <c r="N9357" t="s">
        <v>43466</v>
      </c>
      <c r="O9357" t="s">
        <v>43617</v>
      </c>
      <c r="P9357" t="s">
        <v>1787</v>
      </c>
      <c r="Q9357" t="s">
        <v>29877</v>
      </c>
    </row>
    <row r="9358" spans="1:17" x14ac:dyDescent="0.25">
      <c r="A9358" t="s">
        <v>0</v>
      </c>
      <c r="B9358" t="s">
        <v>43618</v>
      </c>
      <c r="C9358" t="s">
        <v>2</v>
      </c>
      <c r="D9358" t="s">
        <v>43619</v>
      </c>
      <c r="E9358">
        <v>13622</v>
      </c>
      <c r="F9358" t="s">
        <v>29861</v>
      </c>
      <c r="G9358" t="s">
        <v>29862</v>
      </c>
      <c r="H9358" t="s">
        <v>6053</v>
      </c>
      <c r="I9358" t="s">
        <v>29863</v>
      </c>
      <c r="J9358" t="s">
        <v>7</v>
      </c>
      <c r="K9358" t="s">
        <v>174</v>
      </c>
      <c r="L9358">
        <v>5262</v>
      </c>
      <c r="M9358" t="s">
        <v>21467</v>
      </c>
      <c r="N9358" t="s">
        <v>43466</v>
      </c>
      <c r="O9358" t="s">
        <v>43620</v>
      </c>
      <c r="P9358" t="s">
        <v>1787</v>
      </c>
      <c r="Q9358" t="s">
        <v>29865</v>
      </c>
    </row>
    <row r="9359" spans="1:17" x14ac:dyDescent="0.25">
      <c r="A9359" t="s">
        <v>0</v>
      </c>
      <c r="B9359" t="s">
        <v>43621</v>
      </c>
      <c r="C9359" t="s">
        <v>2</v>
      </c>
      <c r="D9359" t="s">
        <v>43622</v>
      </c>
      <c r="E9359">
        <v>13622</v>
      </c>
      <c r="F9359" t="s">
        <v>29861</v>
      </c>
      <c r="G9359" t="s">
        <v>29862</v>
      </c>
      <c r="H9359" t="s">
        <v>654</v>
      </c>
      <c r="I9359" t="s">
        <v>29868</v>
      </c>
      <c r="J9359" t="s">
        <v>29869</v>
      </c>
      <c r="K9359" t="s">
        <v>174</v>
      </c>
      <c r="L9359">
        <v>4708</v>
      </c>
      <c r="M9359" t="s">
        <v>24190</v>
      </c>
      <c r="N9359" t="s">
        <v>43466</v>
      </c>
      <c r="O9359" t="s">
        <v>43623</v>
      </c>
      <c r="P9359" t="s">
        <v>1787</v>
      </c>
      <c r="Q9359" t="s">
        <v>29871</v>
      </c>
    </row>
    <row r="9360" spans="1:17" x14ac:dyDescent="0.25">
      <c r="A9360" t="s">
        <v>0</v>
      </c>
      <c r="B9360" t="s">
        <v>43624</v>
      </c>
      <c r="C9360" t="s">
        <v>2</v>
      </c>
      <c r="D9360" t="s">
        <v>43625</v>
      </c>
      <c r="E9360">
        <v>13622</v>
      </c>
      <c r="F9360" t="s">
        <v>30434</v>
      </c>
      <c r="G9360" t="s">
        <v>30435</v>
      </c>
      <c r="H9360" t="s">
        <v>15627</v>
      </c>
      <c r="I9360" t="s">
        <v>30448</v>
      </c>
      <c r="J9360" t="s">
        <v>30449</v>
      </c>
      <c r="K9360" t="s">
        <v>174</v>
      </c>
      <c r="L9360">
        <v>7143</v>
      </c>
      <c r="M9360" t="s">
        <v>21574</v>
      </c>
      <c r="N9360" t="s">
        <v>43466</v>
      </c>
      <c r="O9360" t="s">
        <v>43626</v>
      </c>
      <c r="P9360" t="s">
        <v>1787</v>
      </c>
      <c r="Q9360" t="s">
        <v>30451</v>
      </c>
    </row>
    <row r="9361" spans="1:17" x14ac:dyDescent="0.25">
      <c r="A9361" t="s">
        <v>0</v>
      </c>
      <c r="B9361" t="s">
        <v>43627</v>
      </c>
      <c r="C9361" t="s">
        <v>2</v>
      </c>
      <c r="D9361" t="s">
        <v>43628</v>
      </c>
      <c r="E9361">
        <v>13622</v>
      </c>
      <c r="F9361" t="s">
        <v>30434</v>
      </c>
      <c r="G9361" t="s">
        <v>30435</v>
      </c>
      <c r="H9361" t="s">
        <v>15627</v>
      </c>
      <c r="I9361" t="s">
        <v>30442</v>
      </c>
      <c r="J9361" t="s">
        <v>30443</v>
      </c>
      <c r="K9361" t="s">
        <v>174</v>
      </c>
      <c r="L9361">
        <v>5214</v>
      </c>
      <c r="M9361" t="s">
        <v>21684</v>
      </c>
      <c r="N9361" t="s">
        <v>43466</v>
      </c>
      <c r="O9361" t="s">
        <v>43629</v>
      </c>
      <c r="P9361" t="s">
        <v>1787</v>
      </c>
      <c r="Q9361" t="s">
        <v>30445</v>
      </c>
    </row>
    <row r="9362" spans="1:17" x14ac:dyDescent="0.25">
      <c r="A9362" t="s">
        <v>0</v>
      </c>
      <c r="B9362" t="s">
        <v>43630</v>
      </c>
      <c r="C9362" t="s">
        <v>2</v>
      </c>
      <c r="D9362" t="s">
        <v>43631</v>
      </c>
      <c r="E9362">
        <v>13622</v>
      </c>
      <c r="F9362" t="s">
        <v>30434</v>
      </c>
      <c r="G9362" t="s">
        <v>30435</v>
      </c>
      <c r="H9362" t="s">
        <v>15627</v>
      </c>
      <c r="I9362" t="s">
        <v>30436</v>
      </c>
      <c r="J9362" t="s">
        <v>30437</v>
      </c>
      <c r="K9362" t="s">
        <v>174</v>
      </c>
      <c r="L9362">
        <v>5482</v>
      </c>
      <c r="M9362" t="s">
        <v>21875</v>
      </c>
      <c r="N9362" t="s">
        <v>43466</v>
      </c>
      <c r="O9362" t="s">
        <v>43632</v>
      </c>
      <c r="P9362" t="s">
        <v>1787</v>
      </c>
      <c r="Q9362" t="s">
        <v>30439</v>
      </c>
    </row>
    <row r="9363" spans="1:17" x14ac:dyDescent="0.25">
      <c r="A9363" t="s">
        <v>0</v>
      </c>
      <c r="B9363" t="s">
        <v>43633</v>
      </c>
      <c r="C9363" t="s">
        <v>2</v>
      </c>
      <c r="D9363" t="s">
        <v>43634</v>
      </c>
      <c r="E9363">
        <v>13622</v>
      </c>
      <c r="F9363" t="s">
        <v>16980</v>
      </c>
      <c r="G9363" t="s">
        <v>16981</v>
      </c>
      <c r="H9363" t="s">
        <v>5</v>
      </c>
      <c r="I9363" t="s">
        <v>36402</v>
      </c>
      <c r="J9363" t="s">
        <v>32115</v>
      </c>
      <c r="K9363" t="s">
        <v>238</v>
      </c>
      <c r="L9363">
        <v>1307</v>
      </c>
      <c r="M9363" t="s">
        <v>32578</v>
      </c>
      <c r="N9363" t="s">
        <v>43635</v>
      </c>
      <c r="O9363" t="s">
        <v>43636</v>
      </c>
      <c r="P9363" t="s">
        <v>1787</v>
      </c>
      <c r="Q9363" t="s">
        <v>36404</v>
      </c>
    </row>
    <row r="9364" spans="1:17" x14ac:dyDescent="0.25">
      <c r="A9364" t="s">
        <v>0</v>
      </c>
      <c r="B9364" t="s">
        <v>43637</v>
      </c>
      <c r="C9364" t="s">
        <v>2</v>
      </c>
      <c r="D9364" t="s">
        <v>43638</v>
      </c>
      <c r="E9364">
        <v>13622</v>
      </c>
      <c r="F9364" t="s">
        <v>8102</v>
      </c>
      <c r="G9364" t="s">
        <v>8103</v>
      </c>
      <c r="H9364" t="s">
        <v>41</v>
      </c>
      <c r="I9364" t="s">
        <v>36452</v>
      </c>
      <c r="J9364" t="s">
        <v>32073</v>
      </c>
      <c r="K9364" t="s">
        <v>238</v>
      </c>
      <c r="L9364">
        <v>3049</v>
      </c>
      <c r="M9364" t="s">
        <v>30194</v>
      </c>
      <c r="N9364" t="s">
        <v>43635</v>
      </c>
      <c r="O9364" t="s">
        <v>43639</v>
      </c>
      <c r="P9364" t="s">
        <v>1787</v>
      </c>
      <c r="Q9364" t="s">
        <v>36454</v>
      </c>
    </row>
    <row r="9365" spans="1:17" x14ac:dyDescent="0.25">
      <c r="A9365" t="s">
        <v>0</v>
      </c>
      <c r="B9365" t="s">
        <v>43640</v>
      </c>
      <c r="C9365" t="s">
        <v>2</v>
      </c>
      <c r="D9365" t="s">
        <v>43641</v>
      </c>
      <c r="E9365">
        <v>13622</v>
      </c>
      <c r="F9365" t="s">
        <v>8429</v>
      </c>
      <c r="G9365" t="s">
        <v>8430</v>
      </c>
      <c r="H9365" t="s">
        <v>7676</v>
      </c>
      <c r="I9365" t="s">
        <v>36391</v>
      </c>
      <c r="J9365" t="s">
        <v>36392</v>
      </c>
      <c r="K9365" t="s">
        <v>238</v>
      </c>
      <c r="L9365">
        <v>1714</v>
      </c>
      <c r="M9365" t="s">
        <v>32578</v>
      </c>
      <c r="N9365" t="s">
        <v>43635</v>
      </c>
      <c r="O9365" t="s">
        <v>43642</v>
      </c>
      <c r="P9365" t="s">
        <v>1787</v>
      </c>
      <c r="Q9365" t="s">
        <v>36394</v>
      </c>
    </row>
    <row r="9366" spans="1:17" x14ac:dyDescent="0.25">
      <c r="A9366" t="s">
        <v>0</v>
      </c>
      <c r="B9366" t="s">
        <v>43643</v>
      </c>
      <c r="C9366" t="s">
        <v>2</v>
      </c>
      <c r="D9366" t="s">
        <v>43644</v>
      </c>
      <c r="E9366">
        <v>13622</v>
      </c>
      <c r="F9366" t="s">
        <v>18917</v>
      </c>
      <c r="G9366" t="s">
        <v>18918</v>
      </c>
      <c r="H9366" t="s">
        <v>41</v>
      </c>
      <c r="I9366" t="s">
        <v>22421</v>
      </c>
      <c r="J9366" t="s">
        <v>22422</v>
      </c>
      <c r="K9366" t="s">
        <v>174</v>
      </c>
      <c r="L9366">
        <v>7925</v>
      </c>
      <c r="M9366" t="s">
        <v>22113</v>
      </c>
      <c r="N9366" t="s">
        <v>43635</v>
      </c>
      <c r="O9366" t="s">
        <v>43645</v>
      </c>
      <c r="P9366" t="s">
        <v>1787</v>
      </c>
      <c r="Q9366" t="s">
        <v>22424</v>
      </c>
    </row>
    <row r="9367" spans="1:17" x14ac:dyDescent="0.25">
      <c r="A9367" t="s">
        <v>0</v>
      </c>
      <c r="B9367" t="s">
        <v>43646</v>
      </c>
      <c r="C9367" t="s">
        <v>2</v>
      </c>
      <c r="D9367" t="s">
        <v>43647</v>
      </c>
      <c r="E9367">
        <v>13622</v>
      </c>
      <c r="F9367" t="s">
        <v>7248</v>
      </c>
      <c r="G9367" t="s">
        <v>7249</v>
      </c>
      <c r="H9367" t="s">
        <v>41</v>
      </c>
      <c r="I9367" t="s">
        <v>35847</v>
      </c>
      <c r="J9367" t="s">
        <v>35848</v>
      </c>
      <c r="K9367" t="s">
        <v>238</v>
      </c>
      <c r="L9367">
        <v>1699</v>
      </c>
      <c r="M9367" t="s">
        <v>32282</v>
      </c>
      <c r="N9367" t="s">
        <v>43635</v>
      </c>
      <c r="O9367" t="s">
        <v>43648</v>
      </c>
      <c r="P9367" t="s">
        <v>1787</v>
      </c>
      <c r="Q9367" t="s">
        <v>35850</v>
      </c>
    </row>
    <row r="9368" spans="1:17" x14ac:dyDescent="0.25">
      <c r="A9368" t="s">
        <v>0</v>
      </c>
      <c r="B9368" t="s">
        <v>43649</v>
      </c>
      <c r="C9368" t="s">
        <v>2</v>
      </c>
      <c r="D9368" t="s">
        <v>43650</v>
      </c>
      <c r="E9368">
        <v>13622</v>
      </c>
      <c r="F9368" t="s">
        <v>8677</v>
      </c>
      <c r="G9368" t="s">
        <v>8678</v>
      </c>
      <c r="H9368" t="s">
        <v>41</v>
      </c>
      <c r="I9368" t="s">
        <v>37304</v>
      </c>
      <c r="J9368" t="s">
        <v>36419</v>
      </c>
      <c r="K9368" t="s">
        <v>238</v>
      </c>
      <c r="L9368">
        <v>3252</v>
      </c>
      <c r="M9368" t="s">
        <v>31535</v>
      </c>
      <c r="N9368" t="s">
        <v>43635</v>
      </c>
      <c r="O9368" t="s">
        <v>43651</v>
      </c>
      <c r="P9368" t="s">
        <v>1787</v>
      </c>
      <c r="Q9368" t="s">
        <v>37306</v>
      </c>
    </row>
    <row r="9369" spans="1:17" x14ac:dyDescent="0.25">
      <c r="A9369" t="s">
        <v>0</v>
      </c>
      <c r="B9369" t="s">
        <v>43652</v>
      </c>
      <c r="C9369" t="s">
        <v>2</v>
      </c>
      <c r="D9369" t="s">
        <v>43653</v>
      </c>
      <c r="E9369">
        <v>13622</v>
      </c>
      <c r="F9369" t="s">
        <v>20404</v>
      </c>
      <c r="G9369" t="s">
        <v>20405</v>
      </c>
      <c r="H9369" t="s">
        <v>19228</v>
      </c>
      <c r="I9369" t="s">
        <v>27829</v>
      </c>
      <c r="J9369" t="s">
        <v>27809</v>
      </c>
      <c r="K9369" t="s">
        <v>174</v>
      </c>
      <c r="L9369">
        <v>4262</v>
      </c>
      <c r="M9369" t="s">
        <v>24649</v>
      </c>
      <c r="N9369" t="s">
        <v>43635</v>
      </c>
      <c r="O9369" t="s">
        <v>43654</v>
      </c>
      <c r="P9369" t="s">
        <v>1787</v>
      </c>
      <c r="Q9369" t="s">
        <v>27831</v>
      </c>
    </row>
    <row r="9370" spans="1:17" x14ac:dyDescent="0.25">
      <c r="A9370" t="s">
        <v>0</v>
      </c>
      <c r="B9370" t="s">
        <v>43655</v>
      </c>
      <c r="C9370" t="s">
        <v>2</v>
      </c>
      <c r="D9370" t="s">
        <v>43656</v>
      </c>
      <c r="E9370">
        <v>13622</v>
      </c>
      <c r="F9370" t="s">
        <v>28627</v>
      </c>
      <c r="G9370" t="s">
        <v>28628</v>
      </c>
      <c r="H9370" t="s">
        <v>699</v>
      </c>
      <c r="I9370" t="s">
        <v>28629</v>
      </c>
      <c r="J9370" t="s">
        <v>27318</v>
      </c>
      <c r="K9370" t="s">
        <v>174</v>
      </c>
      <c r="L9370">
        <v>4737</v>
      </c>
      <c r="M9370" t="s">
        <v>23003</v>
      </c>
      <c r="N9370" t="s">
        <v>43635</v>
      </c>
      <c r="O9370" t="s">
        <v>43657</v>
      </c>
      <c r="P9370" t="s">
        <v>1787</v>
      </c>
      <c r="Q9370" t="s">
        <v>28631</v>
      </c>
    </row>
    <row r="9371" spans="1:17" x14ac:dyDescent="0.25">
      <c r="A9371" t="s">
        <v>0</v>
      </c>
      <c r="B9371" t="s">
        <v>43658</v>
      </c>
      <c r="C9371" t="s">
        <v>2</v>
      </c>
      <c r="D9371" t="s">
        <v>43659</v>
      </c>
      <c r="E9371">
        <v>13622</v>
      </c>
      <c r="F9371" t="s">
        <v>27759</v>
      </c>
      <c r="G9371" t="s">
        <v>27760</v>
      </c>
      <c r="H9371" t="s">
        <v>33</v>
      </c>
      <c r="I9371" t="s">
        <v>27773</v>
      </c>
      <c r="J9371" t="s">
        <v>25896</v>
      </c>
      <c r="K9371" t="s">
        <v>174</v>
      </c>
      <c r="L9371">
        <v>5235</v>
      </c>
      <c r="M9371" t="s">
        <v>21574</v>
      </c>
      <c r="N9371" t="s">
        <v>43635</v>
      </c>
      <c r="O9371" t="s">
        <v>43660</v>
      </c>
      <c r="P9371" t="s">
        <v>1787</v>
      </c>
      <c r="Q9371" t="s">
        <v>27775</v>
      </c>
    </row>
    <row r="9372" spans="1:17" x14ac:dyDescent="0.25">
      <c r="A9372" t="s">
        <v>0</v>
      </c>
      <c r="B9372" t="s">
        <v>43661</v>
      </c>
      <c r="C9372" t="s">
        <v>2</v>
      </c>
      <c r="D9372" t="s">
        <v>43662</v>
      </c>
      <c r="E9372">
        <v>13622</v>
      </c>
      <c r="F9372" t="s">
        <v>16378</v>
      </c>
      <c r="G9372" t="s">
        <v>16379</v>
      </c>
      <c r="H9372" t="s">
        <v>699</v>
      </c>
      <c r="I9372" t="s">
        <v>16380</v>
      </c>
      <c r="J9372" t="s">
        <v>16381</v>
      </c>
      <c r="K9372" t="s">
        <v>215</v>
      </c>
      <c r="L9372">
        <v>9597</v>
      </c>
      <c r="M9372" t="s">
        <v>15115</v>
      </c>
      <c r="N9372" t="s">
        <v>43635</v>
      </c>
      <c r="O9372" t="s">
        <v>43663</v>
      </c>
      <c r="P9372" t="s">
        <v>1787</v>
      </c>
      <c r="Q9372" t="s">
        <v>16383</v>
      </c>
    </row>
    <row r="9373" spans="1:17" x14ac:dyDescent="0.25">
      <c r="A9373" t="s">
        <v>0</v>
      </c>
      <c r="B9373" t="s">
        <v>43664</v>
      </c>
      <c r="C9373" t="s">
        <v>2</v>
      </c>
      <c r="D9373" t="s">
        <v>43665</v>
      </c>
      <c r="E9373">
        <v>13622</v>
      </c>
      <c r="F9373" t="s">
        <v>15020</v>
      </c>
      <c r="G9373" t="s">
        <v>15021</v>
      </c>
      <c r="H9373" t="s">
        <v>33</v>
      </c>
      <c r="I9373" t="s">
        <v>15047</v>
      </c>
      <c r="J9373" t="s">
        <v>15048</v>
      </c>
      <c r="K9373" t="s">
        <v>215</v>
      </c>
      <c r="L9373">
        <v>10261</v>
      </c>
      <c r="M9373" t="s">
        <v>15049</v>
      </c>
      <c r="N9373" t="s">
        <v>43635</v>
      </c>
      <c r="O9373" t="s">
        <v>43666</v>
      </c>
      <c r="P9373" t="s">
        <v>1787</v>
      </c>
      <c r="Q9373" t="s">
        <v>15051</v>
      </c>
    </row>
    <row r="9374" spans="1:17" x14ac:dyDescent="0.25">
      <c r="A9374" t="s">
        <v>0</v>
      </c>
      <c r="B9374" t="s">
        <v>43667</v>
      </c>
      <c r="C9374" t="s">
        <v>2</v>
      </c>
      <c r="D9374" t="s">
        <v>43668</v>
      </c>
      <c r="E9374">
        <v>13622</v>
      </c>
      <c r="F9374" t="s">
        <v>35351</v>
      </c>
      <c r="G9374" t="s">
        <v>35352</v>
      </c>
      <c r="H9374" t="s">
        <v>41</v>
      </c>
      <c r="I9374" t="s">
        <v>35358</v>
      </c>
      <c r="J9374" t="s">
        <v>28635</v>
      </c>
      <c r="K9374" t="s">
        <v>238</v>
      </c>
      <c r="L9374">
        <v>1167</v>
      </c>
      <c r="M9374" t="s">
        <v>30194</v>
      </c>
      <c r="N9374" t="s">
        <v>43635</v>
      </c>
      <c r="O9374" t="s">
        <v>43669</v>
      </c>
      <c r="P9374" t="s">
        <v>1787</v>
      </c>
      <c r="Q9374" t="s">
        <v>35360</v>
      </c>
    </row>
    <row r="9375" spans="1:17" x14ac:dyDescent="0.25">
      <c r="A9375" t="s">
        <v>0</v>
      </c>
      <c r="B9375" t="s">
        <v>43670</v>
      </c>
      <c r="C9375" t="s">
        <v>2</v>
      </c>
      <c r="D9375" t="s">
        <v>43671</v>
      </c>
      <c r="E9375">
        <v>13622</v>
      </c>
      <c r="F9375" t="s">
        <v>35351</v>
      </c>
      <c r="G9375" t="s">
        <v>35352</v>
      </c>
      <c r="H9375" t="s">
        <v>41</v>
      </c>
      <c r="I9375" t="s">
        <v>35353</v>
      </c>
      <c r="J9375" t="s">
        <v>25890</v>
      </c>
      <c r="K9375" t="s">
        <v>238</v>
      </c>
      <c r="L9375">
        <v>1217</v>
      </c>
      <c r="M9375" t="s">
        <v>33071</v>
      </c>
      <c r="N9375" t="s">
        <v>43635</v>
      </c>
      <c r="O9375" t="s">
        <v>43672</v>
      </c>
      <c r="P9375" t="s">
        <v>1787</v>
      </c>
      <c r="Q9375" t="s">
        <v>35355</v>
      </c>
    </row>
    <row r="9376" spans="1:17" x14ac:dyDescent="0.25">
      <c r="A9376" t="s">
        <v>0</v>
      </c>
      <c r="B9376" t="s">
        <v>43673</v>
      </c>
      <c r="C9376" t="s">
        <v>2</v>
      </c>
      <c r="D9376" t="s">
        <v>43674</v>
      </c>
      <c r="E9376">
        <v>13622</v>
      </c>
      <c r="F9376" t="s">
        <v>19174</v>
      </c>
      <c r="G9376" t="s">
        <v>35265</v>
      </c>
      <c r="H9376" t="s">
        <v>41</v>
      </c>
      <c r="I9376" t="s">
        <v>35272</v>
      </c>
      <c r="J9376" t="s">
        <v>35273</v>
      </c>
      <c r="K9376" t="s">
        <v>238</v>
      </c>
      <c r="L9376">
        <v>1480</v>
      </c>
      <c r="M9376" t="s">
        <v>30194</v>
      </c>
      <c r="N9376" t="s">
        <v>43635</v>
      </c>
      <c r="O9376" t="s">
        <v>43675</v>
      </c>
      <c r="P9376" t="s">
        <v>1787</v>
      </c>
      <c r="Q9376" t="s">
        <v>35275</v>
      </c>
    </row>
    <row r="9377" spans="1:17" x14ac:dyDescent="0.25">
      <c r="A9377" t="s">
        <v>0</v>
      </c>
      <c r="B9377" t="s">
        <v>43676</v>
      </c>
      <c r="C9377" t="s">
        <v>2</v>
      </c>
      <c r="D9377" t="s">
        <v>43677</v>
      </c>
      <c r="E9377">
        <v>13622</v>
      </c>
      <c r="F9377" t="s">
        <v>203</v>
      </c>
      <c r="G9377" t="s">
        <v>35304</v>
      </c>
      <c r="H9377" t="s">
        <v>41</v>
      </c>
      <c r="I9377" t="s">
        <v>35316</v>
      </c>
      <c r="J9377" t="s">
        <v>33164</v>
      </c>
      <c r="K9377" t="s">
        <v>238</v>
      </c>
      <c r="L9377">
        <v>1206</v>
      </c>
      <c r="M9377" t="s">
        <v>30284</v>
      </c>
      <c r="N9377" t="s">
        <v>43635</v>
      </c>
      <c r="O9377" t="s">
        <v>43678</v>
      </c>
      <c r="P9377" t="s">
        <v>1787</v>
      </c>
      <c r="Q9377" t="s">
        <v>35318</v>
      </c>
    </row>
    <row r="9378" spans="1:17" x14ac:dyDescent="0.25">
      <c r="A9378" t="s">
        <v>0</v>
      </c>
      <c r="B9378" t="s">
        <v>43679</v>
      </c>
      <c r="C9378" t="s">
        <v>2</v>
      </c>
      <c r="D9378" t="s">
        <v>43680</v>
      </c>
      <c r="E9378">
        <v>13622</v>
      </c>
      <c r="F9378" t="s">
        <v>7445</v>
      </c>
      <c r="G9378" t="s">
        <v>7446</v>
      </c>
      <c r="H9378" t="s">
        <v>41</v>
      </c>
      <c r="I9378" t="s">
        <v>37315</v>
      </c>
      <c r="J9378" t="s">
        <v>37316</v>
      </c>
      <c r="K9378" t="s">
        <v>238</v>
      </c>
      <c r="L9378">
        <v>1222</v>
      </c>
      <c r="M9378" t="s">
        <v>30712</v>
      </c>
      <c r="N9378" t="s">
        <v>43635</v>
      </c>
      <c r="O9378" t="s">
        <v>43681</v>
      </c>
      <c r="P9378" t="s">
        <v>1787</v>
      </c>
      <c r="Q9378" t="s">
        <v>37318</v>
      </c>
    </row>
    <row r="9379" spans="1:17" x14ac:dyDescent="0.25">
      <c r="A9379" t="s">
        <v>0</v>
      </c>
      <c r="B9379" t="s">
        <v>43682</v>
      </c>
      <c r="C9379" t="s">
        <v>2</v>
      </c>
      <c r="D9379" t="s">
        <v>43683</v>
      </c>
      <c r="E9379">
        <v>13622</v>
      </c>
      <c r="F9379" t="s">
        <v>7445</v>
      </c>
      <c r="G9379" t="s">
        <v>7446</v>
      </c>
      <c r="H9379" t="s">
        <v>41</v>
      </c>
      <c r="I9379" t="s">
        <v>37309</v>
      </c>
      <c r="J9379" t="s">
        <v>37310</v>
      </c>
      <c r="K9379" t="s">
        <v>238</v>
      </c>
      <c r="L9379">
        <v>1866</v>
      </c>
      <c r="M9379" t="s">
        <v>29737</v>
      </c>
      <c r="N9379" t="s">
        <v>43635</v>
      </c>
      <c r="O9379" t="s">
        <v>43684</v>
      </c>
      <c r="P9379" t="s">
        <v>1787</v>
      </c>
      <c r="Q9379" t="s">
        <v>37312</v>
      </c>
    </row>
    <row r="9380" spans="1:17" x14ac:dyDescent="0.25">
      <c r="A9380" t="s">
        <v>0</v>
      </c>
      <c r="B9380" t="s">
        <v>43685</v>
      </c>
      <c r="C9380" t="s">
        <v>2</v>
      </c>
      <c r="D9380" t="s">
        <v>43686</v>
      </c>
      <c r="E9380">
        <v>13622</v>
      </c>
      <c r="F9380" t="s">
        <v>7381</v>
      </c>
      <c r="G9380" t="s">
        <v>7382</v>
      </c>
      <c r="H9380" t="s">
        <v>41</v>
      </c>
      <c r="I9380" t="s">
        <v>37321</v>
      </c>
      <c r="J9380" t="s">
        <v>36392</v>
      </c>
      <c r="K9380" t="s">
        <v>238</v>
      </c>
      <c r="L9380">
        <v>1221</v>
      </c>
      <c r="M9380" t="s">
        <v>30712</v>
      </c>
      <c r="N9380" t="s">
        <v>43635</v>
      </c>
      <c r="O9380" t="s">
        <v>43687</v>
      </c>
      <c r="P9380" t="s">
        <v>1787</v>
      </c>
      <c r="Q9380" t="s">
        <v>37323</v>
      </c>
    </row>
    <row r="9381" spans="1:17" x14ac:dyDescent="0.25">
      <c r="A9381" t="s">
        <v>0</v>
      </c>
      <c r="B9381" t="s">
        <v>43688</v>
      </c>
      <c r="C9381" t="s">
        <v>2</v>
      </c>
      <c r="D9381" t="s">
        <v>43689</v>
      </c>
      <c r="E9381">
        <v>13622</v>
      </c>
      <c r="F9381" t="s">
        <v>34761</v>
      </c>
      <c r="G9381" t="s">
        <v>34762</v>
      </c>
      <c r="H9381" t="s">
        <v>41</v>
      </c>
      <c r="I9381" t="s">
        <v>34768</v>
      </c>
      <c r="J9381" t="s">
        <v>26404</v>
      </c>
      <c r="K9381" t="s">
        <v>238</v>
      </c>
      <c r="L9381">
        <v>1828</v>
      </c>
      <c r="M9381" t="s">
        <v>32282</v>
      </c>
      <c r="N9381" t="s">
        <v>43635</v>
      </c>
      <c r="O9381" t="s">
        <v>43690</v>
      </c>
      <c r="P9381" t="s">
        <v>1787</v>
      </c>
      <c r="Q9381" t="s">
        <v>34770</v>
      </c>
    </row>
    <row r="9382" spans="1:17" x14ac:dyDescent="0.25">
      <c r="A9382" t="s">
        <v>0</v>
      </c>
      <c r="B9382" t="s">
        <v>43691</v>
      </c>
      <c r="C9382" t="s">
        <v>2</v>
      </c>
      <c r="D9382" t="s">
        <v>43692</v>
      </c>
      <c r="E9382">
        <v>13622</v>
      </c>
      <c r="F9382" t="s">
        <v>1945</v>
      </c>
      <c r="G9382" t="s">
        <v>1946</v>
      </c>
      <c r="H9382" t="s">
        <v>7676</v>
      </c>
      <c r="I9382" t="s">
        <v>36380</v>
      </c>
      <c r="J9382" t="s">
        <v>27304</v>
      </c>
      <c r="K9382" t="s">
        <v>238</v>
      </c>
      <c r="L9382">
        <v>1290</v>
      </c>
      <c r="M9382" t="s">
        <v>33310</v>
      </c>
      <c r="N9382" t="s">
        <v>43635</v>
      </c>
      <c r="O9382" t="s">
        <v>43693</v>
      </c>
      <c r="P9382" t="s">
        <v>1787</v>
      </c>
      <c r="Q9382" t="s">
        <v>36383</v>
      </c>
    </row>
    <row r="9383" spans="1:17" x14ac:dyDescent="0.25">
      <c r="A9383" t="s">
        <v>0</v>
      </c>
      <c r="B9383" t="s">
        <v>43694</v>
      </c>
      <c r="C9383" t="s">
        <v>2</v>
      </c>
      <c r="D9383" t="s">
        <v>43695</v>
      </c>
      <c r="E9383">
        <v>13622</v>
      </c>
      <c r="F9383" t="s">
        <v>43696</v>
      </c>
      <c r="G9383" t="s">
        <v>43697</v>
      </c>
      <c r="H9383" t="s">
        <v>41</v>
      </c>
      <c r="I9383" t="s">
        <v>43698</v>
      </c>
      <c r="K9383" t="s">
        <v>8</v>
      </c>
      <c r="L9383">
        <v>248</v>
      </c>
      <c r="M9383" t="s">
        <v>16486</v>
      </c>
      <c r="N9383" t="s">
        <v>43635</v>
      </c>
      <c r="O9383" t="s">
        <v>43699</v>
      </c>
      <c r="P9383" t="s">
        <v>1787</v>
      </c>
      <c r="Q9383" t="s">
        <v>43700</v>
      </c>
    </row>
    <row r="9384" spans="1:17" x14ac:dyDescent="0.25">
      <c r="A9384" t="s">
        <v>0</v>
      </c>
      <c r="B9384" t="s">
        <v>43701</v>
      </c>
      <c r="C9384" t="s">
        <v>2</v>
      </c>
      <c r="D9384" t="s">
        <v>43702</v>
      </c>
      <c r="E9384">
        <v>13622</v>
      </c>
      <c r="F9384" t="s">
        <v>14992</v>
      </c>
      <c r="G9384" t="s">
        <v>14993</v>
      </c>
      <c r="H9384" t="s">
        <v>757</v>
      </c>
      <c r="I9384" t="s">
        <v>14994</v>
      </c>
      <c r="J9384" t="s">
        <v>14995</v>
      </c>
      <c r="K9384" t="s">
        <v>174</v>
      </c>
      <c r="L9384">
        <v>6118</v>
      </c>
      <c r="M9384" t="s">
        <v>13522</v>
      </c>
      <c r="N9384" t="s">
        <v>43635</v>
      </c>
      <c r="O9384" t="s">
        <v>43703</v>
      </c>
      <c r="P9384" t="s">
        <v>1787</v>
      </c>
      <c r="Q9384" t="s">
        <v>14997</v>
      </c>
    </row>
    <row r="9385" spans="1:17" x14ac:dyDescent="0.25">
      <c r="A9385" t="s">
        <v>0</v>
      </c>
      <c r="B9385" t="s">
        <v>43704</v>
      </c>
      <c r="C9385" t="s">
        <v>2</v>
      </c>
      <c r="D9385" t="s">
        <v>43705</v>
      </c>
      <c r="E9385">
        <v>13622</v>
      </c>
      <c r="F9385" t="s">
        <v>27049</v>
      </c>
      <c r="G9385" t="s">
        <v>27126</v>
      </c>
      <c r="H9385" t="s">
        <v>19228</v>
      </c>
      <c r="I9385" t="s">
        <v>27127</v>
      </c>
      <c r="J9385" t="s">
        <v>27128</v>
      </c>
      <c r="K9385" t="s">
        <v>174</v>
      </c>
      <c r="L9385">
        <v>4166</v>
      </c>
      <c r="M9385" t="s">
        <v>25145</v>
      </c>
      <c r="N9385" t="s">
        <v>43635</v>
      </c>
      <c r="O9385" t="s">
        <v>43706</v>
      </c>
      <c r="P9385" t="s">
        <v>1787</v>
      </c>
      <c r="Q9385" t="s">
        <v>27130</v>
      </c>
    </row>
    <row r="9386" spans="1:17" x14ac:dyDescent="0.25">
      <c r="A9386" t="s">
        <v>0</v>
      </c>
      <c r="B9386" t="s">
        <v>43707</v>
      </c>
      <c r="C9386" t="s">
        <v>2</v>
      </c>
      <c r="D9386" t="s">
        <v>43708</v>
      </c>
      <c r="E9386">
        <v>13622</v>
      </c>
      <c r="F9386" t="s">
        <v>41833</v>
      </c>
      <c r="G9386" t="s">
        <v>41834</v>
      </c>
      <c r="H9386" t="s">
        <v>41</v>
      </c>
      <c r="I9386" t="s">
        <v>43709</v>
      </c>
      <c r="J9386" t="s">
        <v>43710</v>
      </c>
      <c r="K9386" t="s">
        <v>8</v>
      </c>
      <c r="L9386">
        <v>319</v>
      </c>
      <c r="M9386" t="s">
        <v>36142</v>
      </c>
      <c r="N9386" t="s">
        <v>43635</v>
      </c>
      <c r="O9386" t="s">
        <v>43711</v>
      </c>
      <c r="P9386" t="s">
        <v>1787</v>
      </c>
      <c r="Q9386" t="s">
        <v>43712</v>
      </c>
    </row>
    <row r="9387" spans="1:17" x14ac:dyDescent="0.25">
      <c r="A9387" t="s">
        <v>0</v>
      </c>
      <c r="B9387" t="s">
        <v>43713</v>
      </c>
      <c r="C9387" t="s">
        <v>2</v>
      </c>
      <c r="D9387" t="s">
        <v>43714</v>
      </c>
      <c r="E9387">
        <v>13622</v>
      </c>
      <c r="F9387" t="s">
        <v>20071</v>
      </c>
      <c r="G9387" t="s">
        <v>20072</v>
      </c>
      <c r="H9387" t="s">
        <v>757</v>
      </c>
      <c r="I9387" t="s">
        <v>23769</v>
      </c>
      <c r="J9387" t="s">
        <v>23770</v>
      </c>
      <c r="K9387" t="s">
        <v>174</v>
      </c>
      <c r="L9387">
        <v>7533</v>
      </c>
      <c r="M9387" t="s">
        <v>20142</v>
      </c>
      <c r="N9387" t="s">
        <v>43635</v>
      </c>
      <c r="O9387" t="s">
        <v>43715</v>
      </c>
      <c r="P9387" t="s">
        <v>1787</v>
      </c>
      <c r="Q9387" t="s">
        <v>23772</v>
      </c>
    </row>
    <row r="9388" spans="1:17" x14ac:dyDescent="0.25">
      <c r="A9388" t="s">
        <v>0</v>
      </c>
      <c r="B9388" t="s">
        <v>43716</v>
      </c>
      <c r="C9388" t="s">
        <v>2</v>
      </c>
      <c r="D9388" t="s">
        <v>43717</v>
      </c>
      <c r="E9388">
        <v>13622</v>
      </c>
      <c r="F9388" t="s">
        <v>22040</v>
      </c>
      <c r="G9388" t="s">
        <v>22041</v>
      </c>
      <c r="H9388" t="s">
        <v>15627</v>
      </c>
      <c r="I9388" t="s">
        <v>27013</v>
      </c>
      <c r="J9388" t="s">
        <v>27014</v>
      </c>
      <c r="K9388" t="s">
        <v>174</v>
      </c>
      <c r="L9388">
        <v>4228</v>
      </c>
      <c r="M9388" t="s">
        <v>23519</v>
      </c>
      <c r="N9388" t="s">
        <v>43635</v>
      </c>
      <c r="O9388" t="s">
        <v>43718</v>
      </c>
      <c r="P9388" t="s">
        <v>1787</v>
      </c>
      <c r="Q9388" t="s">
        <v>27016</v>
      </c>
    </row>
    <row r="9389" spans="1:17" x14ac:dyDescent="0.25">
      <c r="A9389" t="s">
        <v>0</v>
      </c>
      <c r="B9389" t="s">
        <v>43719</v>
      </c>
      <c r="C9389" t="s">
        <v>2</v>
      </c>
      <c r="D9389" t="s">
        <v>43720</v>
      </c>
      <c r="E9389">
        <v>13622</v>
      </c>
      <c r="F9389" t="s">
        <v>41824</v>
      </c>
      <c r="G9389" t="s">
        <v>41825</v>
      </c>
      <c r="H9389" t="s">
        <v>25</v>
      </c>
      <c r="I9389" t="s">
        <v>43721</v>
      </c>
      <c r="J9389" t="s">
        <v>43722</v>
      </c>
      <c r="K9389" t="s">
        <v>8</v>
      </c>
      <c r="L9389">
        <v>964</v>
      </c>
      <c r="M9389" t="s">
        <v>33928</v>
      </c>
      <c r="N9389" t="s">
        <v>43635</v>
      </c>
      <c r="O9389" t="s">
        <v>43723</v>
      </c>
      <c r="P9389" t="s">
        <v>1787</v>
      </c>
      <c r="Q9389" t="s">
        <v>43724</v>
      </c>
    </row>
    <row r="9390" spans="1:17" x14ac:dyDescent="0.25">
      <c r="A9390" t="s">
        <v>0</v>
      </c>
      <c r="B9390" t="s">
        <v>43725</v>
      </c>
      <c r="C9390" t="s">
        <v>2</v>
      </c>
      <c r="D9390" t="s">
        <v>43726</v>
      </c>
      <c r="E9390">
        <v>13622</v>
      </c>
      <c r="F9390" t="s">
        <v>7136</v>
      </c>
      <c r="G9390" t="s">
        <v>35048</v>
      </c>
      <c r="H9390" t="s">
        <v>11243</v>
      </c>
      <c r="I9390" t="s">
        <v>35089</v>
      </c>
      <c r="J9390" t="s">
        <v>27287</v>
      </c>
      <c r="K9390" t="s">
        <v>238</v>
      </c>
      <c r="L9390">
        <v>2909</v>
      </c>
      <c r="M9390" t="s">
        <v>31956</v>
      </c>
      <c r="N9390" t="s">
        <v>43635</v>
      </c>
      <c r="O9390" t="s">
        <v>43727</v>
      </c>
      <c r="P9390" t="s">
        <v>1787</v>
      </c>
      <c r="Q9390" t="s">
        <v>35091</v>
      </c>
    </row>
    <row r="9391" spans="1:17" x14ac:dyDescent="0.25">
      <c r="A9391" t="s">
        <v>0</v>
      </c>
      <c r="B9391" t="s">
        <v>43728</v>
      </c>
      <c r="C9391" t="s">
        <v>2</v>
      </c>
      <c r="D9391" t="s">
        <v>43729</v>
      </c>
      <c r="E9391">
        <v>13622</v>
      </c>
      <c r="F9391" t="s">
        <v>7257</v>
      </c>
      <c r="G9391" t="s">
        <v>7258</v>
      </c>
      <c r="H9391" t="s">
        <v>41</v>
      </c>
      <c r="I9391" t="s">
        <v>35825</v>
      </c>
      <c r="J9391" t="s">
        <v>35826</v>
      </c>
      <c r="K9391" t="s">
        <v>238</v>
      </c>
      <c r="L9391">
        <v>1119</v>
      </c>
      <c r="M9391" t="s">
        <v>31277</v>
      </c>
      <c r="N9391" t="s">
        <v>43635</v>
      </c>
      <c r="O9391" t="s">
        <v>43730</v>
      </c>
      <c r="P9391" t="s">
        <v>1787</v>
      </c>
      <c r="Q9391" t="s">
        <v>35828</v>
      </c>
    </row>
    <row r="9392" spans="1:17" x14ac:dyDescent="0.25">
      <c r="A9392" t="s">
        <v>0</v>
      </c>
      <c r="B9392" t="s">
        <v>43731</v>
      </c>
      <c r="C9392" t="s">
        <v>2</v>
      </c>
      <c r="D9392" t="s">
        <v>43732</v>
      </c>
      <c r="E9392">
        <v>13622</v>
      </c>
      <c r="F9392" t="s">
        <v>7502</v>
      </c>
      <c r="G9392" t="s">
        <v>7503</v>
      </c>
      <c r="H9392" t="s">
        <v>41</v>
      </c>
      <c r="I9392" t="s">
        <v>35836</v>
      </c>
      <c r="J9392" t="s">
        <v>35285</v>
      </c>
      <c r="K9392" t="s">
        <v>238</v>
      </c>
      <c r="L9392">
        <v>1405</v>
      </c>
      <c r="M9392" t="s">
        <v>31127</v>
      </c>
      <c r="N9392" t="s">
        <v>43635</v>
      </c>
      <c r="O9392" t="s">
        <v>43733</v>
      </c>
      <c r="P9392" t="s">
        <v>1787</v>
      </c>
      <c r="Q9392" t="s">
        <v>35838</v>
      </c>
    </row>
    <row r="9393" spans="1:17" x14ac:dyDescent="0.25">
      <c r="A9393" t="s">
        <v>0</v>
      </c>
      <c r="B9393" t="s">
        <v>43734</v>
      </c>
      <c r="C9393" t="s">
        <v>2</v>
      </c>
      <c r="D9393" t="s">
        <v>43735</v>
      </c>
      <c r="E9393">
        <v>13622</v>
      </c>
      <c r="F9393" t="s">
        <v>40078</v>
      </c>
      <c r="G9393" t="s">
        <v>40079</v>
      </c>
      <c r="H9393" t="s">
        <v>5</v>
      </c>
      <c r="I9393" t="s">
        <v>43736</v>
      </c>
      <c r="J9393" t="s">
        <v>43737</v>
      </c>
      <c r="K9393" t="s">
        <v>8</v>
      </c>
      <c r="L9393">
        <v>867</v>
      </c>
      <c r="M9393" t="s">
        <v>36592</v>
      </c>
      <c r="N9393" t="s">
        <v>43635</v>
      </c>
      <c r="O9393" t="s">
        <v>43738</v>
      </c>
      <c r="P9393" t="s">
        <v>1787</v>
      </c>
      <c r="Q9393" t="s">
        <v>43739</v>
      </c>
    </row>
    <row r="9394" spans="1:17" x14ac:dyDescent="0.25">
      <c r="A9394" t="s">
        <v>0</v>
      </c>
      <c r="B9394" t="s">
        <v>43740</v>
      </c>
      <c r="C9394" t="s">
        <v>2</v>
      </c>
      <c r="D9394" t="s">
        <v>43741</v>
      </c>
      <c r="E9394">
        <v>13622</v>
      </c>
      <c r="F9394" t="s">
        <v>7257</v>
      </c>
      <c r="G9394" t="s">
        <v>7258</v>
      </c>
      <c r="H9394" t="s">
        <v>41</v>
      </c>
      <c r="I9394" t="s">
        <v>35831</v>
      </c>
      <c r="J9394" t="s">
        <v>35826</v>
      </c>
      <c r="K9394" t="s">
        <v>238</v>
      </c>
      <c r="L9394">
        <v>1292</v>
      </c>
      <c r="M9394" t="s">
        <v>31007</v>
      </c>
      <c r="N9394" t="s">
        <v>43635</v>
      </c>
      <c r="O9394" t="s">
        <v>43742</v>
      </c>
      <c r="P9394" t="s">
        <v>1787</v>
      </c>
      <c r="Q9394" t="s">
        <v>35833</v>
      </c>
    </row>
    <row r="9395" spans="1:17" x14ac:dyDescent="0.25">
      <c r="A9395" t="s">
        <v>0</v>
      </c>
      <c r="B9395" t="s">
        <v>43743</v>
      </c>
      <c r="C9395" t="s">
        <v>2</v>
      </c>
      <c r="D9395" t="s">
        <v>43744</v>
      </c>
      <c r="E9395">
        <v>13622</v>
      </c>
      <c r="F9395" t="s">
        <v>7502</v>
      </c>
      <c r="G9395" t="s">
        <v>7503</v>
      </c>
      <c r="H9395" t="s">
        <v>41</v>
      </c>
      <c r="I9395" t="s">
        <v>35841</v>
      </c>
      <c r="J9395" t="s">
        <v>35842</v>
      </c>
      <c r="K9395" t="s">
        <v>238</v>
      </c>
      <c r="L9395">
        <v>1486</v>
      </c>
      <c r="M9395" t="s">
        <v>29737</v>
      </c>
      <c r="N9395" t="s">
        <v>43635</v>
      </c>
      <c r="O9395" t="s">
        <v>43745</v>
      </c>
      <c r="P9395" t="s">
        <v>1787</v>
      </c>
      <c r="Q9395" t="s">
        <v>35844</v>
      </c>
    </row>
    <row r="9396" spans="1:17" x14ac:dyDescent="0.25">
      <c r="A9396" t="s">
        <v>0</v>
      </c>
      <c r="B9396" t="s">
        <v>43746</v>
      </c>
      <c r="C9396" t="s">
        <v>2</v>
      </c>
      <c r="D9396" t="s">
        <v>43747</v>
      </c>
      <c r="E9396">
        <v>13622</v>
      </c>
      <c r="F9396" t="s">
        <v>43748</v>
      </c>
      <c r="G9396" t="s">
        <v>43749</v>
      </c>
      <c r="H9396" t="s">
        <v>41</v>
      </c>
      <c r="I9396" t="s">
        <v>43750</v>
      </c>
      <c r="K9396" t="s">
        <v>8</v>
      </c>
      <c r="L9396">
        <v>992</v>
      </c>
      <c r="M9396" t="s">
        <v>35215</v>
      </c>
      <c r="N9396" t="s">
        <v>43635</v>
      </c>
      <c r="O9396" t="s">
        <v>43751</v>
      </c>
      <c r="P9396" t="s">
        <v>1787</v>
      </c>
      <c r="Q9396" t="s">
        <v>43752</v>
      </c>
    </row>
    <row r="9397" spans="1:17" x14ac:dyDescent="0.25">
      <c r="A9397" t="s">
        <v>0</v>
      </c>
      <c r="B9397" t="s">
        <v>43753</v>
      </c>
      <c r="C9397" t="s">
        <v>2</v>
      </c>
      <c r="D9397" t="s">
        <v>43754</v>
      </c>
      <c r="E9397">
        <v>13622</v>
      </c>
      <c r="F9397" t="s">
        <v>43755</v>
      </c>
      <c r="G9397" t="s">
        <v>43756</v>
      </c>
      <c r="H9397" t="s">
        <v>40387</v>
      </c>
      <c r="I9397" t="s">
        <v>43757</v>
      </c>
      <c r="J9397" t="s">
        <v>43758</v>
      </c>
      <c r="K9397" t="s">
        <v>8</v>
      </c>
      <c r="L9397">
        <v>503</v>
      </c>
      <c r="M9397" t="s">
        <v>37080</v>
      </c>
      <c r="N9397" t="s">
        <v>43635</v>
      </c>
      <c r="O9397" t="s">
        <v>43759</v>
      </c>
      <c r="P9397" t="s">
        <v>1787</v>
      </c>
      <c r="Q9397" t="s">
        <v>43760</v>
      </c>
    </row>
    <row r="9398" spans="1:17" x14ac:dyDescent="0.25">
      <c r="A9398" t="s">
        <v>0</v>
      </c>
      <c r="B9398" t="s">
        <v>43761</v>
      </c>
      <c r="C9398" t="s">
        <v>2</v>
      </c>
      <c r="D9398" t="s">
        <v>43762</v>
      </c>
      <c r="E9398">
        <v>13622</v>
      </c>
      <c r="F9398" t="s">
        <v>42264</v>
      </c>
      <c r="G9398" t="s">
        <v>42265</v>
      </c>
      <c r="H9398" t="s">
        <v>7676</v>
      </c>
      <c r="I9398" t="s">
        <v>23661</v>
      </c>
      <c r="J9398" t="s">
        <v>43763</v>
      </c>
      <c r="K9398" t="s">
        <v>174</v>
      </c>
      <c r="L9398">
        <v>7011</v>
      </c>
      <c r="M9398" t="s">
        <v>17786</v>
      </c>
      <c r="N9398" t="s">
        <v>43635</v>
      </c>
      <c r="O9398" t="s">
        <v>43764</v>
      </c>
      <c r="P9398" t="s">
        <v>1787</v>
      </c>
      <c r="Q9398" t="s">
        <v>23663</v>
      </c>
    </row>
    <row r="9399" spans="1:17" x14ac:dyDescent="0.25">
      <c r="A9399" t="s">
        <v>0</v>
      </c>
      <c r="B9399" t="s">
        <v>43765</v>
      </c>
      <c r="C9399" t="s">
        <v>2</v>
      </c>
      <c r="D9399" t="s">
        <v>43766</v>
      </c>
      <c r="E9399">
        <v>13622</v>
      </c>
      <c r="F9399" t="s">
        <v>43755</v>
      </c>
      <c r="G9399" t="s">
        <v>43756</v>
      </c>
      <c r="H9399" t="s">
        <v>7676</v>
      </c>
      <c r="I9399" t="s">
        <v>43767</v>
      </c>
      <c r="J9399" t="s">
        <v>43768</v>
      </c>
      <c r="K9399" t="s">
        <v>8</v>
      </c>
      <c r="L9399">
        <v>909</v>
      </c>
      <c r="M9399" t="s">
        <v>34922</v>
      </c>
      <c r="N9399" t="s">
        <v>43635</v>
      </c>
      <c r="O9399" t="s">
        <v>43769</v>
      </c>
      <c r="P9399" t="s">
        <v>1787</v>
      </c>
      <c r="Q9399" t="s">
        <v>43770</v>
      </c>
    </row>
    <row r="9400" spans="1:17" x14ac:dyDescent="0.25">
      <c r="A9400" t="s">
        <v>0</v>
      </c>
      <c r="B9400" t="s">
        <v>43771</v>
      </c>
      <c r="C9400" t="s">
        <v>2</v>
      </c>
      <c r="D9400" t="s">
        <v>43772</v>
      </c>
      <c r="E9400">
        <v>13622</v>
      </c>
      <c r="F9400" t="s">
        <v>43755</v>
      </c>
      <c r="G9400" t="s">
        <v>43756</v>
      </c>
      <c r="H9400" t="s">
        <v>11243</v>
      </c>
      <c r="I9400" t="s">
        <v>43773</v>
      </c>
      <c r="J9400" t="s">
        <v>43774</v>
      </c>
      <c r="K9400" t="s">
        <v>8</v>
      </c>
      <c r="L9400">
        <v>754</v>
      </c>
      <c r="M9400" t="s">
        <v>37185</v>
      </c>
      <c r="N9400" t="s">
        <v>43635</v>
      </c>
      <c r="O9400" t="s">
        <v>43775</v>
      </c>
      <c r="P9400" t="s">
        <v>1787</v>
      </c>
      <c r="Q9400" t="s">
        <v>43776</v>
      </c>
    </row>
    <row r="9401" spans="1:17" x14ac:dyDescent="0.25">
      <c r="A9401" t="s">
        <v>0</v>
      </c>
      <c r="B9401" t="s">
        <v>43777</v>
      </c>
      <c r="C9401" t="s">
        <v>2</v>
      </c>
      <c r="D9401" t="s">
        <v>43778</v>
      </c>
      <c r="E9401">
        <v>13622</v>
      </c>
      <c r="F9401" t="s">
        <v>43779</v>
      </c>
      <c r="G9401" t="s">
        <v>43780</v>
      </c>
      <c r="H9401" t="s">
        <v>41</v>
      </c>
      <c r="I9401" t="s">
        <v>43781</v>
      </c>
      <c r="J9401" t="s">
        <v>7</v>
      </c>
      <c r="K9401" t="s">
        <v>8</v>
      </c>
      <c r="L9401">
        <v>379</v>
      </c>
      <c r="M9401" t="s">
        <v>40137</v>
      </c>
      <c r="N9401" t="s">
        <v>43635</v>
      </c>
      <c r="O9401" t="s">
        <v>43782</v>
      </c>
      <c r="P9401" t="s">
        <v>1787</v>
      </c>
      <c r="Q9401" t="s">
        <v>43783</v>
      </c>
    </row>
    <row r="9402" spans="1:17" x14ac:dyDescent="0.25">
      <c r="A9402" t="s">
        <v>0</v>
      </c>
      <c r="B9402" t="s">
        <v>43784</v>
      </c>
      <c r="C9402" t="s">
        <v>2</v>
      </c>
      <c r="D9402" t="s">
        <v>43785</v>
      </c>
      <c r="E9402">
        <v>13622</v>
      </c>
      <c r="F9402" t="s">
        <v>43779</v>
      </c>
      <c r="G9402" t="s">
        <v>43780</v>
      </c>
      <c r="H9402" t="s">
        <v>40387</v>
      </c>
      <c r="I9402" t="s">
        <v>43786</v>
      </c>
      <c r="J9402" t="s">
        <v>7</v>
      </c>
      <c r="K9402" t="s">
        <v>8</v>
      </c>
      <c r="L9402">
        <v>335</v>
      </c>
      <c r="M9402" t="s">
        <v>39698</v>
      </c>
      <c r="N9402" t="s">
        <v>43635</v>
      </c>
      <c r="O9402" t="s">
        <v>43787</v>
      </c>
      <c r="P9402" t="s">
        <v>1787</v>
      </c>
      <c r="Q9402" t="s">
        <v>43788</v>
      </c>
    </row>
    <row r="9403" spans="1:17" x14ac:dyDescent="0.25">
      <c r="A9403" t="s">
        <v>0</v>
      </c>
      <c r="B9403" t="s">
        <v>43789</v>
      </c>
      <c r="C9403" t="s">
        <v>2</v>
      </c>
      <c r="D9403" t="s">
        <v>43790</v>
      </c>
      <c r="E9403">
        <v>13622</v>
      </c>
      <c r="F9403" t="s">
        <v>43791</v>
      </c>
      <c r="G9403" t="s">
        <v>43792</v>
      </c>
      <c r="H9403" t="s">
        <v>41</v>
      </c>
      <c r="I9403" t="s">
        <v>43793</v>
      </c>
      <c r="J9403" t="s">
        <v>43794</v>
      </c>
      <c r="K9403" t="s">
        <v>8</v>
      </c>
      <c r="L9403">
        <v>848</v>
      </c>
      <c r="M9403" t="s">
        <v>35641</v>
      </c>
      <c r="N9403" t="s">
        <v>43635</v>
      </c>
      <c r="O9403" t="s">
        <v>43795</v>
      </c>
      <c r="P9403" t="s">
        <v>1787</v>
      </c>
      <c r="Q9403" t="s">
        <v>43796</v>
      </c>
    </row>
    <row r="9404" spans="1:17" x14ac:dyDescent="0.25">
      <c r="A9404" t="s">
        <v>0</v>
      </c>
      <c r="B9404" t="s">
        <v>43797</v>
      </c>
      <c r="C9404" t="s">
        <v>2</v>
      </c>
      <c r="D9404" t="s">
        <v>43798</v>
      </c>
      <c r="E9404">
        <v>13622</v>
      </c>
      <c r="F9404" t="s">
        <v>43791</v>
      </c>
      <c r="G9404" t="s">
        <v>43792</v>
      </c>
      <c r="H9404" t="s">
        <v>5</v>
      </c>
      <c r="I9404" t="s">
        <v>43799</v>
      </c>
      <c r="J9404" t="s">
        <v>43800</v>
      </c>
      <c r="K9404" t="s">
        <v>8</v>
      </c>
      <c r="L9404">
        <v>597</v>
      </c>
      <c r="M9404" t="s">
        <v>35452</v>
      </c>
      <c r="N9404" t="s">
        <v>43635</v>
      </c>
      <c r="O9404" t="s">
        <v>43801</v>
      </c>
      <c r="P9404" t="s">
        <v>1787</v>
      </c>
      <c r="Q9404" t="s">
        <v>43802</v>
      </c>
    </row>
    <row r="9405" spans="1:17" x14ac:dyDescent="0.25">
      <c r="A9405" t="s">
        <v>0</v>
      </c>
      <c r="B9405" t="s">
        <v>43803</v>
      </c>
      <c r="C9405" t="s">
        <v>2</v>
      </c>
      <c r="D9405" t="s">
        <v>43804</v>
      </c>
      <c r="E9405">
        <v>13622</v>
      </c>
      <c r="F9405" t="s">
        <v>43791</v>
      </c>
      <c r="G9405" t="s">
        <v>43792</v>
      </c>
      <c r="H9405" t="s">
        <v>5</v>
      </c>
      <c r="I9405" t="s">
        <v>43805</v>
      </c>
      <c r="J9405" t="s">
        <v>43806</v>
      </c>
      <c r="K9405" t="s">
        <v>8</v>
      </c>
      <c r="L9405">
        <v>827</v>
      </c>
      <c r="M9405" t="s">
        <v>35641</v>
      </c>
      <c r="N9405" t="s">
        <v>43635</v>
      </c>
      <c r="O9405" t="s">
        <v>43807</v>
      </c>
      <c r="P9405" t="s">
        <v>1787</v>
      </c>
      <c r="Q9405" t="s">
        <v>43808</v>
      </c>
    </row>
    <row r="9406" spans="1:17" x14ac:dyDescent="0.25">
      <c r="A9406" t="s">
        <v>0</v>
      </c>
      <c r="B9406" t="s">
        <v>43809</v>
      </c>
      <c r="C9406" t="s">
        <v>2</v>
      </c>
      <c r="D9406" t="s">
        <v>43810</v>
      </c>
      <c r="E9406">
        <v>13622</v>
      </c>
      <c r="F9406" t="s">
        <v>43811</v>
      </c>
      <c r="G9406" t="s">
        <v>43812</v>
      </c>
      <c r="H9406" t="s">
        <v>41</v>
      </c>
      <c r="I9406" t="s">
        <v>43813</v>
      </c>
      <c r="J9406" t="s">
        <v>43814</v>
      </c>
      <c r="K9406" t="s">
        <v>8</v>
      </c>
      <c r="L9406">
        <v>526</v>
      </c>
      <c r="M9406" t="s">
        <v>34922</v>
      </c>
      <c r="N9406" t="s">
        <v>43635</v>
      </c>
      <c r="O9406" t="s">
        <v>43815</v>
      </c>
      <c r="P9406" t="s">
        <v>1787</v>
      </c>
      <c r="Q9406" t="s">
        <v>43816</v>
      </c>
    </row>
    <row r="9407" spans="1:17" x14ac:dyDescent="0.25">
      <c r="A9407" t="s">
        <v>0</v>
      </c>
      <c r="B9407" t="s">
        <v>43817</v>
      </c>
      <c r="C9407" t="s">
        <v>2</v>
      </c>
      <c r="D9407" t="s">
        <v>43818</v>
      </c>
      <c r="E9407">
        <v>13622</v>
      </c>
      <c r="F9407" t="s">
        <v>43811</v>
      </c>
      <c r="G9407" t="s">
        <v>43812</v>
      </c>
      <c r="H9407" t="s">
        <v>5</v>
      </c>
      <c r="I9407" t="s">
        <v>43819</v>
      </c>
      <c r="J9407" t="s">
        <v>43820</v>
      </c>
      <c r="K9407" t="s">
        <v>8</v>
      </c>
      <c r="L9407">
        <v>262</v>
      </c>
      <c r="M9407" t="s">
        <v>35452</v>
      </c>
      <c r="N9407" t="s">
        <v>43635</v>
      </c>
      <c r="O9407" t="s">
        <v>43821</v>
      </c>
      <c r="P9407" t="s">
        <v>1787</v>
      </c>
      <c r="Q9407" t="s">
        <v>43822</v>
      </c>
    </row>
    <row r="9408" spans="1:17" x14ac:dyDescent="0.25">
      <c r="A9408" t="s">
        <v>0</v>
      </c>
      <c r="B9408" t="s">
        <v>43823</v>
      </c>
      <c r="C9408" t="s">
        <v>2</v>
      </c>
      <c r="D9408" t="s">
        <v>43824</v>
      </c>
      <c r="E9408">
        <v>13622</v>
      </c>
      <c r="F9408" t="s">
        <v>24355</v>
      </c>
      <c r="G9408" t="s">
        <v>43825</v>
      </c>
      <c r="H9408" t="s">
        <v>41</v>
      </c>
      <c r="I9408" t="s">
        <v>43826</v>
      </c>
      <c r="J9408" t="s">
        <v>43827</v>
      </c>
      <c r="K9408" t="s">
        <v>8</v>
      </c>
      <c r="L9408">
        <v>844</v>
      </c>
      <c r="M9408" t="s">
        <v>35452</v>
      </c>
      <c r="N9408" t="s">
        <v>43635</v>
      </c>
      <c r="O9408" t="s">
        <v>43828</v>
      </c>
      <c r="P9408" t="s">
        <v>1787</v>
      </c>
      <c r="Q9408" t="s">
        <v>43829</v>
      </c>
    </row>
    <row r="9409" spans="1:17" x14ac:dyDescent="0.25">
      <c r="A9409" t="s">
        <v>0</v>
      </c>
      <c r="B9409" t="s">
        <v>43830</v>
      </c>
      <c r="C9409" t="s">
        <v>2</v>
      </c>
      <c r="D9409" t="s">
        <v>43831</v>
      </c>
      <c r="E9409">
        <v>13622</v>
      </c>
      <c r="F9409" t="s">
        <v>24355</v>
      </c>
      <c r="G9409" t="s">
        <v>43825</v>
      </c>
      <c r="H9409" t="s">
        <v>41</v>
      </c>
      <c r="I9409" t="s">
        <v>43832</v>
      </c>
      <c r="J9409" t="s">
        <v>43833</v>
      </c>
      <c r="K9409" t="s">
        <v>8</v>
      </c>
      <c r="L9409">
        <v>901</v>
      </c>
      <c r="M9409" t="s">
        <v>35215</v>
      </c>
      <c r="N9409" t="s">
        <v>43635</v>
      </c>
      <c r="O9409" t="s">
        <v>43834</v>
      </c>
      <c r="P9409" t="s">
        <v>1787</v>
      </c>
      <c r="Q9409" t="s">
        <v>43835</v>
      </c>
    </row>
    <row r="9410" spans="1:17" x14ac:dyDescent="0.25">
      <c r="A9410" t="s">
        <v>0</v>
      </c>
      <c r="B9410" t="s">
        <v>43836</v>
      </c>
      <c r="C9410" t="s">
        <v>2</v>
      </c>
      <c r="D9410" t="s">
        <v>43837</v>
      </c>
      <c r="E9410">
        <v>13622</v>
      </c>
      <c r="F9410" t="s">
        <v>24355</v>
      </c>
      <c r="G9410" t="s">
        <v>43825</v>
      </c>
      <c r="H9410" t="s">
        <v>5</v>
      </c>
      <c r="I9410" t="s">
        <v>43838</v>
      </c>
      <c r="J9410" t="s">
        <v>43839</v>
      </c>
      <c r="K9410" t="s">
        <v>8</v>
      </c>
      <c r="L9410">
        <v>712</v>
      </c>
      <c r="M9410" t="s">
        <v>35215</v>
      </c>
      <c r="N9410" t="s">
        <v>43635</v>
      </c>
      <c r="O9410" t="s">
        <v>43840</v>
      </c>
      <c r="P9410" t="s">
        <v>1787</v>
      </c>
      <c r="Q9410" t="s">
        <v>43841</v>
      </c>
    </row>
    <row r="9411" spans="1:17" x14ac:dyDescent="0.25">
      <c r="A9411" t="s">
        <v>0</v>
      </c>
      <c r="B9411" t="s">
        <v>43842</v>
      </c>
      <c r="C9411" t="s">
        <v>2</v>
      </c>
      <c r="D9411" t="s">
        <v>43843</v>
      </c>
      <c r="E9411">
        <v>13622</v>
      </c>
      <c r="F9411" t="s">
        <v>1783</v>
      </c>
      <c r="G9411" t="s">
        <v>43844</v>
      </c>
      <c r="H9411" t="s">
        <v>41</v>
      </c>
      <c r="I9411" t="s">
        <v>43845</v>
      </c>
      <c r="J9411" t="s">
        <v>43846</v>
      </c>
      <c r="K9411" t="s">
        <v>8</v>
      </c>
      <c r="L9411">
        <v>958</v>
      </c>
      <c r="M9411" t="s">
        <v>39508</v>
      </c>
      <c r="N9411" t="s">
        <v>43635</v>
      </c>
      <c r="O9411" t="s">
        <v>43847</v>
      </c>
      <c r="P9411" t="s">
        <v>1787</v>
      </c>
      <c r="Q9411" t="s">
        <v>43848</v>
      </c>
    </row>
    <row r="9412" spans="1:17" x14ac:dyDescent="0.25">
      <c r="A9412" t="s">
        <v>0</v>
      </c>
      <c r="B9412" t="s">
        <v>43849</v>
      </c>
      <c r="C9412" t="s">
        <v>2</v>
      </c>
      <c r="D9412" t="s">
        <v>43850</v>
      </c>
      <c r="E9412">
        <v>13622</v>
      </c>
      <c r="F9412" t="s">
        <v>1783</v>
      </c>
      <c r="G9412" t="s">
        <v>43844</v>
      </c>
      <c r="H9412" t="s">
        <v>38696</v>
      </c>
      <c r="I9412" t="s">
        <v>43851</v>
      </c>
      <c r="J9412" t="s">
        <v>43852</v>
      </c>
      <c r="K9412" t="s">
        <v>8</v>
      </c>
      <c r="L9412">
        <v>234</v>
      </c>
      <c r="M9412" t="s">
        <v>36381</v>
      </c>
      <c r="N9412" t="s">
        <v>43635</v>
      </c>
      <c r="O9412" t="s">
        <v>43853</v>
      </c>
      <c r="P9412" t="s">
        <v>1787</v>
      </c>
      <c r="Q9412" t="s">
        <v>43854</v>
      </c>
    </row>
    <row r="9413" spans="1:17" x14ac:dyDescent="0.25">
      <c r="A9413" t="s">
        <v>0</v>
      </c>
      <c r="B9413" t="s">
        <v>43855</v>
      </c>
      <c r="C9413" t="s">
        <v>2</v>
      </c>
      <c r="D9413" t="s">
        <v>43856</v>
      </c>
      <c r="E9413">
        <v>13622</v>
      </c>
      <c r="F9413" t="s">
        <v>1783</v>
      </c>
      <c r="G9413" t="s">
        <v>43844</v>
      </c>
      <c r="H9413" t="s">
        <v>40387</v>
      </c>
      <c r="I9413" t="s">
        <v>43857</v>
      </c>
      <c r="J9413" t="s">
        <v>7</v>
      </c>
      <c r="K9413" t="s">
        <v>8</v>
      </c>
      <c r="L9413">
        <v>308</v>
      </c>
      <c r="M9413" t="s">
        <v>39698</v>
      </c>
      <c r="N9413" t="s">
        <v>43635</v>
      </c>
      <c r="O9413" t="s">
        <v>43858</v>
      </c>
      <c r="P9413" t="s">
        <v>1787</v>
      </c>
      <c r="Q9413" t="s">
        <v>43859</v>
      </c>
    </row>
    <row r="9414" spans="1:17" x14ac:dyDescent="0.25">
      <c r="A9414" t="s">
        <v>0</v>
      </c>
      <c r="B9414" t="s">
        <v>43860</v>
      </c>
      <c r="C9414" t="s">
        <v>2</v>
      </c>
      <c r="D9414" t="s">
        <v>43861</v>
      </c>
      <c r="E9414">
        <v>13622</v>
      </c>
      <c r="F9414" t="s">
        <v>43862</v>
      </c>
      <c r="G9414" t="s">
        <v>43863</v>
      </c>
      <c r="H9414" t="s">
        <v>41</v>
      </c>
      <c r="I9414" t="s">
        <v>43864</v>
      </c>
      <c r="J9414" t="s">
        <v>43865</v>
      </c>
      <c r="K9414" t="s">
        <v>8</v>
      </c>
      <c r="L9414">
        <v>828</v>
      </c>
      <c r="M9414" t="s">
        <v>39508</v>
      </c>
      <c r="N9414" t="s">
        <v>43635</v>
      </c>
      <c r="O9414" t="s">
        <v>43866</v>
      </c>
      <c r="P9414" t="s">
        <v>1787</v>
      </c>
      <c r="Q9414" t="s">
        <v>43867</v>
      </c>
    </row>
    <row r="9415" spans="1:17" x14ac:dyDescent="0.25">
      <c r="A9415" t="s">
        <v>0</v>
      </c>
      <c r="B9415" t="s">
        <v>43868</v>
      </c>
      <c r="C9415" t="s">
        <v>2</v>
      </c>
      <c r="D9415" t="s">
        <v>43869</v>
      </c>
      <c r="E9415">
        <v>13622</v>
      </c>
      <c r="F9415" t="s">
        <v>43862</v>
      </c>
      <c r="G9415" t="s">
        <v>43863</v>
      </c>
      <c r="H9415" t="s">
        <v>5</v>
      </c>
      <c r="I9415" t="s">
        <v>43870</v>
      </c>
      <c r="J9415" t="s">
        <v>43871</v>
      </c>
      <c r="K9415" t="s">
        <v>8</v>
      </c>
      <c r="L9415">
        <v>603</v>
      </c>
      <c r="M9415" t="s">
        <v>35452</v>
      </c>
      <c r="N9415" t="s">
        <v>43635</v>
      </c>
      <c r="O9415" t="s">
        <v>43872</v>
      </c>
      <c r="P9415" t="s">
        <v>1787</v>
      </c>
      <c r="Q9415" t="s">
        <v>43873</v>
      </c>
    </row>
    <row r="9416" spans="1:17" x14ac:dyDescent="0.25">
      <c r="A9416" t="s">
        <v>0</v>
      </c>
      <c r="B9416" t="s">
        <v>43874</v>
      </c>
      <c r="C9416" t="s">
        <v>2</v>
      </c>
      <c r="D9416" t="s">
        <v>43875</v>
      </c>
      <c r="E9416">
        <v>13622</v>
      </c>
      <c r="F9416" t="s">
        <v>43862</v>
      </c>
      <c r="G9416" t="s">
        <v>43863</v>
      </c>
      <c r="H9416" t="s">
        <v>18108</v>
      </c>
      <c r="I9416" t="s">
        <v>43876</v>
      </c>
      <c r="J9416" t="s">
        <v>43877</v>
      </c>
      <c r="K9416" t="s">
        <v>8</v>
      </c>
      <c r="L9416">
        <v>303</v>
      </c>
      <c r="M9416" t="s">
        <v>38130</v>
      </c>
      <c r="N9416" t="s">
        <v>43635</v>
      </c>
      <c r="O9416" t="s">
        <v>43878</v>
      </c>
      <c r="P9416" t="s">
        <v>1787</v>
      </c>
      <c r="Q9416" t="s">
        <v>43879</v>
      </c>
    </row>
    <row r="9417" spans="1:17" x14ac:dyDescent="0.25">
      <c r="A9417" t="s">
        <v>0</v>
      </c>
      <c r="B9417" t="s">
        <v>43880</v>
      </c>
      <c r="C9417" t="s">
        <v>2</v>
      </c>
      <c r="D9417" t="s">
        <v>43881</v>
      </c>
      <c r="E9417">
        <v>13622</v>
      </c>
      <c r="F9417" t="s">
        <v>43882</v>
      </c>
      <c r="G9417" t="s">
        <v>43883</v>
      </c>
      <c r="H9417" t="s">
        <v>41</v>
      </c>
      <c r="I9417" t="s">
        <v>43884</v>
      </c>
      <c r="J9417" t="s">
        <v>43885</v>
      </c>
      <c r="K9417" t="s">
        <v>8</v>
      </c>
      <c r="L9417">
        <v>261</v>
      </c>
      <c r="M9417" t="s">
        <v>37831</v>
      </c>
      <c r="N9417" t="s">
        <v>43635</v>
      </c>
      <c r="O9417" t="s">
        <v>43886</v>
      </c>
      <c r="P9417" t="s">
        <v>1787</v>
      </c>
      <c r="Q9417" t="s">
        <v>43887</v>
      </c>
    </row>
    <row r="9418" spans="1:17" x14ac:dyDescent="0.25">
      <c r="A9418" t="s">
        <v>0</v>
      </c>
      <c r="B9418" t="s">
        <v>43888</v>
      </c>
      <c r="C9418" t="s">
        <v>2</v>
      </c>
      <c r="D9418" t="s">
        <v>43889</v>
      </c>
      <c r="E9418">
        <v>13622</v>
      </c>
      <c r="F9418" t="s">
        <v>43882</v>
      </c>
      <c r="G9418" t="s">
        <v>43883</v>
      </c>
      <c r="H9418" t="s">
        <v>5</v>
      </c>
      <c r="I9418" t="s">
        <v>43890</v>
      </c>
      <c r="J9418" t="s">
        <v>43891</v>
      </c>
      <c r="K9418" t="s">
        <v>8</v>
      </c>
      <c r="L9418">
        <v>100</v>
      </c>
      <c r="M9418" t="s">
        <v>39508</v>
      </c>
      <c r="N9418" t="s">
        <v>43635</v>
      </c>
      <c r="O9418" t="s">
        <v>43892</v>
      </c>
      <c r="P9418" t="s">
        <v>1787</v>
      </c>
      <c r="Q9418" t="s">
        <v>43893</v>
      </c>
    </row>
    <row r="9419" spans="1:17" x14ac:dyDescent="0.25">
      <c r="A9419" t="s">
        <v>0</v>
      </c>
      <c r="B9419" t="s">
        <v>43894</v>
      </c>
      <c r="C9419" t="s">
        <v>2</v>
      </c>
      <c r="D9419" t="s">
        <v>43895</v>
      </c>
      <c r="E9419">
        <v>13622</v>
      </c>
      <c r="F9419" t="s">
        <v>43882</v>
      </c>
      <c r="G9419" t="s">
        <v>43883</v>
      </c>
      <c r="H9419" t="s">
        <v>25</v>
      </c>
      <c r="I9419" t="s">
        <v>43896</v>
      </c>
      <c r="J9419" t="s">
        <v>7</v>
      </c>
      <c r="K9419" t="s">
        <v>8</v>
      </c>
      <c r="L9419">
        <v>285</v>
      </c>
      <c r="M9419" t="s">
        <v>38351</v>
      </c>
      <c r="N9419" t="s">
        <v>43635</v>
      </c>
      <c r="O9419" t="s">
        <v>43897</v>
      </c>
      <c r="P9419" t="s">
        <v>1787</v>
      </c>
      <c r="Q9419" t="s">
        <v>43898</v>
      </c>
    </row>
    <row r="9420" spans="1:17" x14ac:dyDescent="0.25">
      <c r="A9420" t="s">
        <v>0</v>
      </c>
      <c r="B9420" t="s">
        <v>43899</v>
      </c>
      <c r="C9420" t="s">
        <v>2</v>
      </c>
      <c r="D9420" t="s">
        <v>43900</v>
      </c>
      <c r="E9420">
        <v>13622</v>
      </c>
      <c r="F9420" t="s">
        <v>36061</v>
      </c>
      <c r="G9420" t="s">
        <v>36062</v>
      </c>
      <c r="H9420" t="s">
        <v>41</v>
      </c>
      <c r="I9420" t="s">
        <v>43901</v>
      </c>
      <c r="J9420" t="s">
        <v>43902</v>
      </c>
      <c r="K9420" t="s">
        <v>8</v>
      </c>
      <c r="L9420">
        <v>727</v>
      </c>
      <c r="M9420" t="s">
        <v>36142</v>
      </c>
      <c r="N9420" t="s">
        <v>43635</v>
      </c>
      <c r="O9420" t="s">
        <v>43903</v>
      </c>
      <c r="P9420" t="s">
        <v>1787</v>
      </c>
      <c r="Q9420" t="s">
        <v>43904</v>
      </c>
    </row>
    <row r="9421" spans="1:17" x14ac:dyDescent="0.25">
      <c r="A9421" t="s">
        <v>0</v>
      </c>
      <c r="B9421" t="s">
        <v>43905</v>
      </c>
      <c r="C9421" t="s">
        <v>2</v>
      </c>
      <c r="D9421" t="s">
        <v>43906</v>
      </c>
      <c r="E9421">
        <v>13622</v>
      </c>
      <c r="F9421" t="s">
        <v>36061</v>
      </c>
      <c r="G9421" t="s">
        <v>36062</v>
      </c>
      <c r="H9421" t="s">
        <v>41</v>
      </c>
      <c r="I9421" t="s">
        <v>43907</v>
      </c>
      <c r="J9421" t="s">
        <v>43908</v>
      </c>
      <c r="K9421" t="s">
        <v>8</v>
      </c>
      <c r="L9421">
        <v>596</v>
      </c>
      <c r="M9421" t="s">
        <v>34781</v>
      </c>
      <c r="N9421" t="s">
        <v>43635</v>
      </c>
      <c r="O9421" t="s">
        <v>43909</v>
      </c>
      <c r="P9421" t="s">
        <v>1787</v>
      </c>
      <c r="Q9421" t="s">
        <v>43910</v>
      </c>
    </row>
    <row r="9422" spans="1:17" x14ac:dyDescent="0.25">
      <c r="A9422" t="s">
        <v>0</v>
      </c>
      <c r="B9422" t="s">
        <v>43911</v>
      </c>
      <c r="C9422" t="s">
        <v>2</v>
      </c>
      <c r="D9422" t="s">
        <v>43912</v>
      </c>
      <c r="E9422">
        <v>13622</v>
      </c>
      <c r="F9422" t="s">
        <v>4880</v>
      </c>
      <c r="G9422" t="s">
        <v>4881</v>
      </c>
      <c r="H9422" t="s">
        <v>41</v>
      </c>
      <c r="I9422" t="s">
        <v>7166</v>
      </c>
      <c r="J9422" t="s">
        <v>7</v>
      </c>
      <c r="K9422" t="s">
        <v>215</v>
      </c>
      <c r="L9422">
        <v>12153</v>
      </c>
      <c r="M9422" t="s">
        <v>2803</v>
      </c>
      <c r="N9422" t="s">
        <v>43913</v>
      </c>
      <c r="O9422" t="s">
        <v>43914</v>
      </c>
      <c r="P9422" t="s">
        <v>12</v>
      </c>
      <c r="Q9422" t="s">
        <v>7169</v>
      </c>
    </row>
    <row r="9423" spans="1:17" x14ac:dyDescent="0.25">
      <c r="A9423" t="s">
        <v>0</v>
      </c>
      <c r="B9423" t="s">
        <v>43915</v>
      </c>
      <c r="C9423" t="s">
        <v>2</v>
      </c>
      <c r="D9423" t="s">
        <v>43916</v>
      </c>
      <c r="E9423">
        <v>13622</v>
      </c>
      <c r="F9423" t="s">
        <v>4707</v>
      </c>
      <c r="G9423" t="s">
        <v>4708</v>
      </c>
      <c r="H9423" t="s">
        <v>41</v>
      </c>
      <c r="I9423" t="s">
        <v>7172</v>
      </c>
      <c r="J9423" t="s">
        <v>7</v>
      </c>
      <c r="K9423" t="s">
        <v>215</v>
      </c>
      <c r="L9423">
        <v>11909</v>
      </c>
      <c r="M9423" t="s">
        <v>3681</v>
      </c>
      <c r="N9423" t="s">
        <v>43913</v>
      </c>
      <c r="O9423" t="s">
        <v>43917</v>
      </c>
      <c r="P9423" t="s">
        <v>12</v>
      </c>
      <c r="Q9423" t="s">
        <v>7174</v>
      </c>
    </row>
    <row r="9424" spans="1:17" x14ac:dyDescent="0.25">
      <c r="A9424" t="s">
        <v>0</v>
      </c>
      <c r="B9424" t="s">
        <v>43918</v>
      </c>
      <c r="C9424" t="s">
        <v>2</v>
      </c>
      <c r="D9424" t="s">
        <v>43919</v>
      </c>
      <c r="E9424">
        <v>13622</v>
      </c>
      <c r="F9424" t="s">
        <v>4509</v>
      </c>
      <c r="G9424" t="s">
        <v>4510</v>
      </c>
      <c r="H9424" t="s">
        <v>41</v>
      </c>
      <c r="I9424" t="s">
        <v>4531</v>
      </c>
      <c r="J9424" t="s">
        <v>7</v>
      </c>
      <c r="K9424" t="s">
        <v>215</v>
      </c>
      <c r="L9424">
        <v>8224</v>
      </c>
      <c r="M9424" t="s">
        <v>2803</v>
      </c>
      <c r="N9424" t="s">
        <v>43913</v>
      </c>
      <c r="O9424" t="s">
        <v>43920</v>
      </c>
      <c r="P9424" t="s">
        <v>12</v>
      </c>
      <c r="Q9424" t="s">
        <v>4533</v>
      </c>
    </row>
    <row r="9425" spans="1:17" x14ac:dyDescent="0.25">
      <c r="A9425" t="s">
        <v>0</v>
      </c>
      <c r="B9425" t="s">
        <v>43921</v>
      </c>
      <c r="C9425" t="s">
        <v>2</v>
      </c>
      <c r="D9425" t="s">
        <v>43922</v>
      </c>
      <c r="E9425">
        <v>13622</v>
      </c>
      <c r="F9425" t="s">
        <v>3431</v>
      </c>
      <c r="G9425" t="s">
        <v>3432</v>
      </c>
      <c r="H9425" t="s">
        <v>41</v>
      </c>
      <c r="I9425" t="s">
        <v>3433</v>
      </c>
      <c r="J9425" t="s">
        <v>7</v>
      </c>
      <c r="K9425" t="s">
        <v>215</v>
      </c>
      <c r="L9425">
        <v>8248</v>
      </c>
      <c r="M9425" t="s">
        <v>3434</v>
      </c>
      <c r="N9425" t="s">
        <v>43913</v>
      </c>
      <c r="O9425" t="s">
        <v>43923</v>
      </c>
      <c r="P9425" t="s">
        <v>12</v>
      </c>
      <c r="Q9425" t="s">
        <v>3436</v>
      </c>
    </row>
    <row r="9426" spans="1:17" x14ac:dyDescent="0.25">
      <c r="A9426" t="s">
        <v>0</v>
      </c>
      <c r="B9426" t="s">
        <v>43924</v>
      </c>
      <c r="C9426" t="s">
        <v>2</v>
      </c>
      <c r="D9426" t="s">
        <v>43925</v>
      </c>
      <c r="E9426">
        <v>13622</v>
      </c>
      <c r="F9426" t="s">
        <v>4872</v>
      </c>
      <c r="G9426" t="s">
        <v>4873</v>
      </c>
      <c r="H9426" t="s">
        <v>5</v>
      </c>
      <c r="I9426" t="s">
        <v>11282</v>
      </c>
      <c r="J9426" t="s">
        <v>11283</v>
      </c>
      <c r="K9426" t="s">
        <v>215</v>
      </c>
      <c r="L9426">
        <v>8277</v>
      </c>
      <c r="M9426" t="s">
        <v>2803</v>
      </c>
      <c r="N9426" t="s">
        <v>43913</v>
      </c>
      <c r="O9426" t="s">
        <v>43926</v>
      </c>
      <c r="P9426" t="s">
        <v>12</v>
      </c>
      <c r="Q9426" t="s">
        <v>11285</v>
      </c>
    </row>
    <row r="9427" spans="1:17" x14ac:dyDescent="0.25">
      <c r="A9427" t="s">
        <v>0</v>
      </c>
      <c r="B9427" t="s">
        <v>43927</v>
      </c>
      <c r="C9427" t="s">
        <v>2</v>
      </c>
      <c r="D9427" t="s">
        <v>43928</v>
      </c>
      <c r="E9427">
        <v>13622</v>
      </c>
      <c r="F9427" t="s">
        <v>4201</v>
      </c>
      <c r="G9427" t="s">
        <v>4202</v>
      </c>
      <c r="H9427" t="s">
        <v>41</v>
      </c>
      <c r="I9427" t="s">
        <v>4203</v>
      </c>
      <c r="J9427" t="s">
        <v>43929</v>
      </c>
      <c r="K9427" t="s">
        <v>215</v>
      </c>
      <c r="L9427">
        <v>8490</v>
      </c>
      <c r="M9427" t="s">
        <v>2627</v>
      </c>
      <c r="N9427" t="s">
        <v>43913</v>
      </c>
      <c r="O9427" t="s">
        <v>43930</v>
      </c>
      <c r="P9427" t="s">
        <v>12</v>
      </c>
      <c r="Q9427" t="s">
        <v>4205</v>
      </c>
    </row>
    <row r="9428" spans="1:17" x14ac:dyDescent="0.25">
      <c r="A9428" t="s">
        <v>0</v>
      </c>
      <c r="B9428" t="s">
        <v>43931</v>
      </c>
      <c r="C9428" t="s">
        <v>2</v>
      </c>
      <c r="D9428" t="s">
        <v>43932</v>
      </c>
      <c r="E9428">
        <v>13622</v>
      </c>
      <c r="F9428" t="s">
        <v>6105</v>
      </c>
      <c r="G9428" t="s">
        <v>6106</v>
      </c>
      <c r="H9428" t="s">
        <v>41</v>
      </c>
      <c r="I9428" t="s">
        <v>6112</v>
      </c>
      <c r="J9428" t="s">
        <v>6113</v>
      </c>
      <c r="K9428" t="s">
        <v>215</v>
      </c>
      <c r="L9428">
        <v>8075</v>
      </c>
      <c r="M9428" t="s">
        <v>2803</v>
      </c>
      <c r="N9428" t="s">
        <v>43913</v>
      </c>
      <c r="O9428" t="s">
        <v>43933</v>
      </c>
      <c r="P9428" t="s">
        <v>12</v>
      </c>
      <c r="Q9428" t="s">
        <v>6115</v>
      </c>
    </row>
    <row r="9429" spans="1:17" x14ac:dyDescent="0.25">
      <c r="A9429" t="s">
        <v>0</v>
      </c>
      <c r="B9429" t="s">
        <v>43934</v>
      </c>
      <c r="C9429" t="s">
        <v>2</v>
      </c>
      <c r="D9429" t="s">
        <v>43935</v>
      </c>
      <c r="E9429">
        <v>13622</v>
      </c>
      <c r="F9429" t="s">
        <v>12033</v>
      </c>
      <c r="G9429" t="s">
        <v>12034</v>
      </c>
      <c r="H9429" t="s">
        <v>5</v>
      </c>
      <c r="I9429" t="s">
        <v>12035</v>
      </c>
      <c r="J9429" t="s">
        <v>7</v>
      </c>
      <c r="K9429" t="s">
        <v>215</v>
      </c>
      <c r="L9429">
        <v>8053</v>
      </c>
      <c r="M9429" t="s">
        <v>2803</v>
      </c>
      <c r="N9429" t="s">
        <v>43913</v>
      </c>
      <c r="O9429" t="s">
        <v>43936</v>
      </c>
      <c r="P9429" t="s">
        <v>12</v>
      </c>
      <c r="Q9429" t="s">
        <v>12037</v>
      </c>
    </row>
    <row r="9430" spans="1:17" x14ac:dyDescent="0.25">
      <c r="A9430" t="s">
        <v>0</v>
      </c>
      <c r="B9430" t="s">
        <v>43937</v>
      </c>
      <c r="C9430" t="s">
        <v>2</v>
      </c>
      <c r="D9430" t="s">
        <v>43938</v>
      </c>
      <c r="E9430">
        <v>13622</v>
      </c>
      <c r="F9430" t="s">
        <v>3731</v>
      </c>
      <c r="G9430" t="s">
        <v>3732</v>
      </c>
      <c r="H9430" t="s">
        <v>5</v>
      </c>
      <c r="I9430" t="s">
        <v>4775</v>
      </c>
      <c r="J9430" t="s">
        <v>4776</v>
      </c>
      <c r="K9430" t="s">
        <v>215</v>
      </c>
      <c r="L9430">
        <v>8636</v>
      </c>
      <c r="M9430" t="s">
        <v>3681</v>
      </c>
      <c r="N9430" t="s">
        <v>43913</v>
      </c>
      <c r="O9430" t="s">
        <v>43939</v>
      </c>
      <c r="P9430" t="s">
        <v>12</v>
      </c>
      <c r="Q9430" t="s">
        <v>4778</v>
      </c>
    </row>
    <row r="9431" spans="1:17" x14ac:dyDescent="0.25">
      <c r="A9431" t="s">
        <v>0</v>
      </c>
      <c r="B9431" t="s">
        <v>43940</v>
      </c>
      <c r="C9431" t="s">
        <v>2</v>
      </c>
      <c r="D9431" t="s">
        <v>43941</v>
      </c>
      <c r="E9431">
        <v>13622</v>
      </c>
      <c r="F9431" t="s">
        <v>3731</v>
      </c>
      <c r="G9431" t="s">
        <v>3732</v>
      </c>
      <c r="H9431" t="s">
        <v>5</v>
      </c>
      <c r="I9431" t="s">
        <v>8015</v>
      </c>
      <c r="J9431" t="s">
        <v>7</v>
      </c>
      <c r="K9431" t="s">
        <v>215</v>
      </c>
      <c r="L9431">
        <v>8584</v>
      </c>
      <c r="M9431" t="s">
        <v>2757</v>
      </c>
      <c r="N9431" t="s">
        <v>43913</v>
      </c>
      <c r="O9431" t="s">
        <v>43942</v>
      </c>
      <c r="P9431" t="s">
        <v>12</v>
      </c>
      <c r="Q9431" t="s">
        <v>8017</v>
      </c>
    </row>
    <row r="9432" spans="1:17" x14ac:dyDescent="0.25">
      <c r="A9432" t="s">
        <v>0</v>
      </c>
      <c r="B9432" t="s">
        <v>43943</v>
      </c>
      <c r="C9432" t="s">
        <v>2</v>
      </c>
      <c r="D9432" t="s">
        <v>43944</v>
      </c>
      <c r="E9432">
        <v>13622</v>
      </c>
      <c r="F9432" t="s">
        <v>5856</v>
      </c>
      <c r="G9432" t="s">
        <v>5857</v>
      </c>
      <c r="H9432" t="s">
        <v>41</v>
      </c>
      <c r="I9432" t="s">
        <v>5858</v>
      </c>
      <c r="J9432" t="s">
        <v>7</v>
      </c>
      <c r="K9432" t="s">
        <v>215</v>
      </c>
      <c r="L9432">
        <v>8320</v>
      </c>
      <c r="M9432" t="s">
        <v>1941</v>
      </c>
      <c r="N9432" t="s">
        <v>43913</v>
      </c>
      <c r="O9432" t="s">
        <v>43945</v>
      </c>
      <c r="P9432" t="s">
        <v>12</v>
      </c>
      <c r="Q9432" t="s">
        <v>5860</v>
      </c>
    </row>
    <row r="9433" spans="1:17" x14ac:dyDescent="0.25">
      <c r="A9433" t="s">
        <v>0</v>
      </c>
      <c r="B9433" t="s">
        <v>43946</v>
      </c>
      <c r="C9433" t="s">
        <v>2</v>
      </c>
      <c r="D9433" t="s">
        <v>43947</v>
      </c>
      <c r="E9433">
        <v>13622</v>
      </c>
      <c r="F9433" t="s">
        <v>5856</v>
      </c>
      <c r="G9433" t="s">
        <v>5857</v>
      </c>
      <c r="H9433" t="s">
        <v>41</v>
      </c>
      <c r="I9433" t="s">
        <v>6100</v>
      </c>
      <c r="J9433" t="s">
        <v>6101</v>
      </c>
      <c r="K9433" t="s">
        <v>215</v>
      </c>
      <c r="L9433">
        <v>8189</v>
      </c>
      <c r="M9433" t="s">
        <v>2803</v>
      </c>
      <c r="N9433" t="s">
        <v>43913</v>
      </c>
      <c r="O9433" t="s">
        <v>43948</v>
      </c>
      <c r="P9433" t="s">
        <v>12</v>
      </c>
      <c r="Q9433" t="s">
        <v>6103</v>
      </c>
    </row>
    <row r="9434" spans="1:17" x14ac:dyDescent="0.25">
      <c r="A9434" t="s">
        <v>0</v>
      </c>
      <c r="B9434" t="s">
        <v>43949</v>
      </c>
      <c r="C9434" t="s">
        <v>2</v>
      </c>
      <c r="D9434" t="s">
        <v>43950</v>
      </c>
      <c r="E9434">
        <v>13622</v>
      </c>
      <c r="F9434" t="s">
        <v>43951</v>
      </c>
      <c r="G9434" t="s">
        <v>43952</v>
      </c>
      <c r="H9434" t="s">
        <v>5</v>
      </c>
      <c r="I9434" t="s">
        <v>43953</v>
      </c>
      <c r="J9434" t="s">
        <v>7</v>
      </c>
      <c r="K9434" t="s">
        <v>8</v>
      </c>
      <c r="L9434">
        <v>915</v>
      </c>
      <c r="M9434" t="s">
        <v>40458</v>
      </c>
      <c r="N9434" t="s">
        <v>43913</v>
      </c>
      <c r="O9434" t="s">
        <v>43954</v>
      </c>
      <c r="P9434" t="s">
        <v>12</v>
      </c>
      <c r="Q9434" t="s">
        <v>43955</v>
      </c>
    </row>
    <row r="9435" spans="1:17" x14ac:dyDescent="0.25">
      <c r="A9435" t="s">
        <v>0</v>
      </c>
      <c r="B9435" t="s">
        <v>43956</v>
      </c>
      <c r="C9435" t="s">
        <v>2</v>
      </c>
      <c r="D9435" t="s">
        <v>43957</v>
      </c>
      <c r="E9435">
        <v>13622</v>
      </c>
      <c r="F9435" t="s">
        <v>43958</v>
      </c>
      <c r="G9435" t="s">
        <v>43959</v>
      </c>
      <c r="H9435" t="s">
        <v>5</v>
      </c>
      <c r="I9435" t="s">
        <v>43960</v>
      </c>
      <c r="K9435" t="s">
        <v>8</v>
      </c>
      <c r="L9435">
        <v>559</v>
      </c>
      <c r="M9435" t="s">
        <v>36142</v>
      </c>
      <c r="N9435" t="s">
        <v>43913</v>
      </c>
      <c r="O9435" t="s">
        <v>43961</v>
      </c>
      <c r="P9435" t="s">
        <v>12</v>
      </c>
      <c r="Q9435" t="s">
        <v>43962</v>
      </c>
    </row>
    <row r="9436" spans="1:17" x14ac:dyDescent="0.25">
      <c r="A9436" t="s">
        <v>0</v>
      </c>
      <c r="B9436" t="s">
        <v>43963</v>
      </c>
      <c r="C9436" t="s">
        <v>2</v>
      </c>
      <c r="D9436" t="s">
        <v>43964</v>
      </c>
      <c r="E9436">
        <v>13622</v>
      </c>
      <c r="F9436" t="s">
        <v>43965</v>
      </c>
      <c r="G9436" t="s">
        <v>43966</v>
      </c>
      <c r="H9436" t="s">
        <v>41</v>
      </c>
      <c r="I9436" t="s">
        <v>43967</v>
      </c>
      <c r="J9436" t="s">
        <v>43968</v>
      </c>
      <c r="K9436" t="s">
        <v>8</v>
      </c>
      <c r="L9436">
        <v>603</v>
      </c>
      <c r="M9436" t="s">
        <v>37080</v>
      </c>
      <c r="N9436" t="s">
        <v>43913</v>
      </c>
      <c r="O9436" t="s">
        <v>43969</v>
      </c>
      <c r="P9436" t="s">
        <v>12</v>
      </c>
      <c r="Q9436" t="s">
        <v>43970</v>
      </c>
    </row>
    <row r="9437" spans="1:17" x14ac:dyDescent="0.25">
      <c r="A9437" t="s">
        <v>0</v>
      </c>
      <c r="B9437" t="s">
        <v>43971</v>
      </c>
      <c r="C9437" t="s">
        <v>2</v>
      </c>
      <c r="D9437" t="s">
        <v>43972</v>
      </c>
      <c r="E9437">
        <v>13622</v>
      </c>
      <c r="F9437" t="s">
        <v>43973</v>
      </c>
      <c r="G9437" t="s">
        <v>43974</v>
      </c>
      <c r="H9437" t="s">
        <v>41</v>
      </c>
      <c r="I9437" t="s">
        <v>43975</v>
      </c>
      <c r="J9437" t="s">
        <v>43976</v>
      </c>
      <c r="K9437" t="s">
        <v>8</v>
      </c>
      <c r="L9437">
        <v>708</v>
      </c>
      <c r="M9437" t="s">
        <v>40137</v>
      </c>
      <c r="N9437" t="s">
        <v>43913</v>
      </c>
      <c r="O9437" t="s">
        <v>43977</v>
      </c>
      <c r="P9437" t="s">
        <v>12</v>
      </c>
      <c r="Q9437" t="s">
        <v>43978</v>
      </c>
    </row>
    <row r="9438" spans="1:17" x14ac:dyDescent="0.25">
      <c r="A9438" t="s">
        <v>0</v>
      </c>
      <c r="B9438" t="s">
        <v>43979</v>
      </c>
      <c r="C9438" t="s">
        <v>2</v>
      </c>
      <c r="D9438" t="s">
        <v>43980</v>
      </c>
      <c r="E9438">
        <v>13622</v>
      </c>
      <c r="F9438" t="s">
        <v>43973</v>
      </c>
      <c r="G9438" t="s">
        <v>43974</v>
      </c>
      <c r="H9438" t="s">
        <v>18108</v>
      </c>
      <c r="I9438" t="s">
        <v>43981</v>
      </c>
      <c r="J9438" t="s">
        <v>43982</v>
      </c>
      <c r="K9438" t="s">
        <v>8</v>
      </c>
      <c r="L9438">
        <v>416</v>
      </c>
      <c r="M9438" t="s">
        <v>39920</v>
      </c>
      <c r="N9438" t="s">
        <v>43913</v>
      </c>
      <c r="O9438" t="s">
        <v>43983</v>
      </c>
      <c r="P9438" t="s">
        <v>12</v>
      </c>
      <c r="Q9438" t="s">
        <v>43984</v>
      </c>
    </row>
    <row r="9439" spans="1:17" x14ac:dyDescent="0.25">
      <c r="A9439" t="s">
        <v>0</v>
      </c>
      <c r="B9439" t="s">
        <v>43985</v>
      </c>
      <c r="C9439" t="s">
        <v>2</v>
      </c>
      <c r="D9439" t="s">
        <v>43986</v>
      </c>
      <c r="E9439">
        <v>13622</v>
      </c>
      <c r="F9439" t="s">
        <v>43987</v>
      </c>
      <c r="G9439" t="s">
        <v>43988</v>
      </c>
      <c r="H9439" t="s">
        <v>5</v>
      </c>
      <c r="I9439" t="s">
        <v>43989</v>
      </c>
      <c r="J9439" t="s">
        <v>43990</v>
      </c>
      <c r="K9439" t="s">
        <v>8</v>
      </c>
      <c r="L9439">
        <v>897</v>
      </c>
      <c r="M9439" t="s">
        <v>36142</v>
      </c>
      <c r="N9439" t="s">
        <v>43913</v>
      </c>
      <c r="O9439" t="s">
        <v>43991</v>
      </c>
      <c r="P9439" t="s">
        <v>12</v>
      </c>
      <c r="Q9439" t="s">
        <v>43992</v>
      </c>
    </row>
    <row r="9440" spans="1:17" x14ac:dyDescent="0.25">
      <c r="A9440" t="s">
        <v>0</v>
      </c>
      <c r="B9440" t="s">
        <v>43993</v>
      </c>
      <c r="C9440" t="s">
        <v>2</v>
      </c>
      <c r="D9440" t="s">
        <v>43994</v>
      </c>
      <c r="E9440">
        <v>13622</v>
      </c>
      <c r="F9440" t="s">
        <v>43987</v>
      </c>
      <c r="G9440" t="s">
        <v>43988</v>
      </c>
      <c r="H9440" t="s">
        <v>41</v>
      </c>
      <c r="I9440" t="s">
        <v>43995</v>
      </c>
      <c r="J9440" t="s">
        <v>43996</v>
      </c>
      <c r="K9440" t="s">
        <v>8</v>
      </c>
      <c r="L9440">
        <v>691</v>
      </c>
      <c r="M9440" t="s">
        <v>36142</v>
      </c>
      <c r="N9440" t="s">
        <v>43913</v>
      </c>
      <c r="O9440" t="s">
        <v>43997</v>
      </c>
      <c r="P9440" t="s">
        <v>12</v>
      </c>
      <c r="Q9440" t="s">
        <v>43998</v>
      </c>
    </row>
    <row r="9441" spans="1:17" x14ac:dyDescent="0.25">
      <c r="A9441" t="s">
        <v>0</v>
      </c>
      <c r="B9441" t="s">
        <v>43999</v>
      </c>
      <c r="C9441" t="s">
        <v>2</v>
      </c>
      <c r="D9441" t="s">
        <v>44000</v>
      </c>
      <c r="E9441">
        <v>13622</v>
      </c>
      <c r="F9441" t="s">
        <v>43987</v>
      </c>
      <c r="G9441" t="s">
        <v>43988</v>
      </c>
      <c r="H9441" t="s">
        <v>5</v>
      </c>
      <c r="I9441" t="s">
        <v>44001</v>
      </c>
      <c r="J9441" t="s">
        <v>44002</v>
      </c>
      <c r="K9441" t="s">
        <v>8</v>
      </c>
      <c r="L9441">
        <v>697</v>
      </c>
      <c r="M9441" t="s">
        <v>36142</v>
      </c>
      <c r="N9441" t="s">
        <v>43913</v>
      </c>
      <c r="O9441" t="s">
        <v>44003</v>
      </c>
      <c r="P9441" t="s">
        <v>12</v>
      </c>
      <c r="Q9441" t="s">
        <v>44004</v>
      </c>
    </row>
    <row r="9442" spans="1:17" x14ac:dyDescent="0.25">
      <c r="A9442" t="s">
        <v>0</v>
      </c>
      <c r="B9442" t="s">
        <v>44005</v>
      </c>
      <c r="C9442" t="s">
        <v>2</v>
      </c>
      <c r="D9442" t="s">
        <v>44006</v>
      </c>
      <c r="E9442">
        <v>13622</v>
      </c>
      <c r="F9442" t="s">
        <v>44007</v>
      </c>
      <c r="G9442" t="s">
        <v>44008</v>
      </c>
      <c r="H9442" t="s">
        <v>41</v>
      </c>
      <c r="I9442" t="s">
        <v>44009</v>
      </c>
      <c r="J9442" t="s">
        <v>44010</v>
      </c>
      <c r="K9442" t="s">
        <v>8</v>
      </c>
      <c r="L9442">
        <v>753</v>
      </c>
      <c r="M9442" t="s">
        <v>36305</v>
      </c>
      <c r="N9442" t="s">
        <v>43913</v>
      </c>
      <c r="O9442" t="s">
        <v>44011</v>
      </c>
      <c r="P9442" t="s">
        <v>12</v>
      </c>
      <c r="Q9442" t="s">
        <v>44012</v>
      </c>
    </row>
    <row r="9443" spans="1:17" x14ac:dyDescent="0.25">
      <c r="A9443" t="s">
        <v>0</v>
      </c>
      <c r="B9443" t="s">
        <v>44013</v>
      </c>
      <c r="C9443" t="s">
        <v>2</v>
      </c>
      <c r="D9443" t="s">
        <v>44014</v>
      </c>
      <c r="E9443">
        <v>13622</v>
      </c>
      <c r="F9443" t="s">
        <v>44007</v>
      </c>
      <c r="G9443" t="s">
        <v>44008</v>
      </c>
      <c r="H9443" t="s">
        <v>124</v>
      </c>
      <c r="I9443" t="s">
        <v>44015</v>
      </c>
      <c r="J9443" t="s">
        <v>44016</v>
      </c>
      <c r="K9443" t="s">
        <v>8</v>
      </c>
      <c r="L9443">
        <v>500</v>
      </c>
      <c r="M9443" t="s">
        <v>35054</v>
      </c>
      <c r="N9443" t="s">
        <v>43913</v>
      </c>
      <c r="O9443" t="s">
        <v>44017</v>
      </c>
      <c r="P9443" t="s">
        <v>12</v>
      </c>
      <c r="Q9443" t="s">
        <v>44018</v>
      </c>
    </row>
    <row r="9444" spans="1:17" x14ac:dyDescent="0.25">
      <c r="A9444" t="s">
        <v>0</v>
      </c>
      <c r="B9444" t="s">
        <v>44019</v>
      </c>
      <c r="C9444" t="s">
        <v>2</v>
      </c>
      <c r="D9444" t="s">
        <v>44020</v>
      </c>
      <c r="E9444">
        <v>13622</v>
      </c>
      <c r="F9444" t="s">
        <v>44007</v>
      </c>
      <c r="G9444" t="s">
        <v>44008</v>
      </c>
      <c r="H9444" t="s">
        <v>5</v>
      </c>
      <c r="I9444" t="s">
        <v>44021</v>
      </c>
      <c r="J9444" t="s">
        <v>44022</v>
      </c>
      <c r="K9444" t="s">
        <v>8</v>
      </c>
      <c r="L9444">
        <v>576</v>
      </c>
      <c r="M9444" t="s">
        <v>36381</v>
      </c>
      <c r="N9444" t="s">
        <v>43913</v>
      </c>
      <c r="O9444" t="s">
        <v>44023</v>
      </c>
      <c r="P9444" t="s">
        <v>12</v>
      </c>
      <c r="Q9444" t="s">
        <v>44024</v>
      </c>
    </row>
    <row r="9445" spans="1:17" x14ac:dyDescent="0.25">
      <c r="A9445" t="s">
        <v>0</v>
      </c>
      <c r="B9445" t="s">
        <v>44025</v>
      </c>
      <c r="C9445" t="s">
        <v>2</v>
      </c>
      <c r="D9445" t="s">
        <v>44026</v>
      </c>
      <c r="E9445">
        <v>13622</v>
      </c>
      <c r="F9445" t="s">
        <v>44027</v>
      </c>
      <c r="G9445" t="s">
        <v>44028</v>
      </c>
      <c r="H9445" t="s">
        <v>40541</v>
      </c>
      <c r="I9445" t="s">
        <v>44029</v>
      </c>
      <c r="J9445" t="s">
        <v>44030</v>
      </c>
      <c r="K9445" t="s">
        <v>8</v>
      </c>
      <c r="L9445">
        <v>998</v>
      </c>
      <c r="M9445" t="s">
        <v>36142</v>
      </c>
      <c r="N9445" t="s">
        <v>43913</v>
      </c>
      <c r="O9445" t="s">
        <v>44031</v>
      </c>
      <c r="P9445" t="s">
        <v>12</v>
      </c>
      <c r="Q9445" t="s">
        <v>44032</v>
      </c>
    </row>
    <row r="9446" spans="1:17" x14ac:dyDescent="0.25">
      <c r="A9446" t="s">
        <v>0</v>
      </c>
      <c r="B9446" t="s">
        <v>44033</v>
      </c>
      <c r="C9446" t="s">
        <v>2</v>
      </c>
      <c r="D9446" t="s">
        <v>44034</v>
      </c>
      <c r="E9446">
        <v>13622</v>
      </c>
      <c r="F9446" t="s">
        <v>44027</v>
      </c>
      <c r="G9446" t="s">
        <v>44028</v>
      </c>
      <c r="H9446" t="s">
        <v>40387</v>
      </c>
      <c r="I9446" t="s">
        <v>44035</v>
      </c>
      <c r="J9446" t="s">
        <v>7</v>
      </c>
      <c r="K9446" t="s">
        <v>8</v>
      </c>
      <c r="L9446">
        <v>835</v>
      </c>
      <c r="M9446" t="s">
        <v>39698</v>
      </c>
      <c r="N9446" t="s">
        <v>43913</v>
      </c>
      <c r="O9446" t="s">
        <v>44036</v>
      </c>
      <c r="P9446" t="s">
        <v>12</v>
      </c>
      <c r="Q9446" t="s">
        <v>44037</v>
      </c>
    </row>
    <row r="9447" spans="1:17" x14ac:dyDescent="0.25">
      <c r="A9447" t="s">
        <v>0</v>
      </c>
      <c r="B9447" t="s">
        <v>44038</v>
      </c>
      <c r="C9447" t="s">
        <v>2</v>
      </c>
      <c r="D9447" t="s">
        <v>44039</v>
      </c>
      <c r="E9447">
        <v>13622</v>
      </c>
      <c r="F9447" t="s">
        <v>44027</v>
      </c>
      <c r="G9447" t="s">
        <v>44028</v>
      </c>
      <c r="H9447" t="s">
        <v>6053</v>
      </c>
      <c r="I9447" t="s">
        <v>44040</v>
      </c>
      <c r="J9447" t="s">
        <v>44041</v>
      </c>
      <c r="K9447" t="s">
        <v>8</v>
      </c>
      <c r="L9447">
        <v>750</v>
      </c>
      <c r="M9447" t="s">
        <v>40458</v>
      </c>
      <c r="N9447" t="s">
        <v>43913</v>
      </c>
      <c r="O9447" t="s">
        <v>44042</v>
      </c>
      <c r="P9447" t="s">
        <v>12</v>
      </c>
      <c r="Q9447" t="s">
        <v>44043</v>
      </c>
    </row>
    <row r="9448" spans="1:17" x14ac:dyDescent="0.25">
      <c r="A9448" t="s">
        <v>0</v>
      </c>
      <c r="B9448" t="s">
        <v>44044</v>
      </c>
      <c r="C9448" t="s">
        <v>2</v>
      </c>
      <c r="D9448" t="s">
        <v>44045</v>
      </c>
      <c r="E9448">
        <v>13622</v>
      </c>
      <c r="F9448" t="s">
        <v>28718</v>
      </c>
      <c r="G9448" t="s">
        <v>28719</v>
      </c>
      <c r="H9448" t="s">
        <v>41</v>
      </c>
      <c r="I9448" t="s">
        <v>28720</v>
      </c>
      <c r="J9448" t="s">
        <v>28721</v>
      </c>
      <c r="K9448" t="s">
        <v>174</v>
      </c>
      <c r="L9448">
        <v>2408</v>
      </c>
      <c r="M9448" t="s">
        <v>22583</v>
      </c>
      <c r="N9448" t="s">
        <v>44046</v>
      </c>
      <c r="O9448" t="s">
        <v>44047</v>
      </c>
      <c r="P9448" t="s">
        <v>12</v>
      </c>
      <c r="Q9448" t="s">
        <v>28723</v>
      </c>
    </row>
    <row r="9449" spans="1:17" x14ac:dyDescent="0.25">
      <c r="A9449" t="s">
        <v>0</v>
      </c>
      <c r="B9449" t="s">
        <v>44048</v>
      </c>
      <c r="C9449" t="s">
        <v>2</v>
      </c>
      <c r="D9449" t="s">
        <v>44049</v>
      </c>
      <c r="E9449">
        <v>13622</v>
      </c>
      <c r="F9449" t="s">
        <v>35401</v>
      </c>
      <c r="G9449" t="s">
        <v>35402</v>
      </c>
      <c r="H9449" t="s">
        <v>124</v>
      </c>
      <c r="I9449" t="s">
        <v>35427</v>
      </c>
      <c r="J9449" t="s">
        <v>32217</v>
      </c>
      <c r="K9449" t="s">
        <v>238</v>
      </c>
      <c r="L9449">
        <v>1418</v>
      </c>
      <c r="M9449" t="s">
        <v>33310</v>
      </c>
      <c r="N9449" t="s">
        <v>44046</v>
      </c>
      <c r="O9449" t="s">
        <v>44050</v>
      </c>
      <c r="P9449" t="s">
        <v>12</v>
      </c>
      <c r="Q9449" t="s">
        <v>35429</v>
      </c>
    </row>
    <row r="9450" spans="1:17" x14ac:dyDescent="0.25">
      <c r="A9450" t="s">
        <v>0</v>
      </c>
      <c r="B9450" t="s">
        <v>44051</v>
      </c>
      <c r="C9450" t="s">
        <v>2</v>
      </c>
      <c r="D9450" t="s">
        <v>44052</v>
      </c>
      <c r="E9450">
        <v>13622</v>
      </c>
      <c r="F9450" t="s">
        <v>21486</v>
      </c>
      <c r="G9450" t="s">
        <v>21487</v>
      </c>
      <c r="H9450" t="s">
        <v>41</v>
      </c>
      <c r="I9450" t="s">
        <v>27317</v>
      </c>
      <c r="J9450" t="s">
        <v>27318</v>
      </c>
      <c r="K9450" t="s">
        <v>174</v>
      </c>
      <c r="L9450">
        <v>2407</v>
      </c>
      <c r="M9450" t="s">
        <v>23715</v>
      </c>
      <c r="N9450" t="s">
        <v>44046</v>
      </c>
      <c r="O9450" t="s">
        <v>44053</v>
      </c>
      <c r="P9450" t="s">
        <v>12</v>
      </c>
      <c r="Q9450" t="s">
        <v>27320</v>
      </c>
    </row>
    <row r="9451" spans="1:17" x14ac:dyDescent="0.25">
      <c r="A9451" t="s">
        <v>0</v>
      </c>
      <c r="B9451" t="s">
        <v>44054</v>
      </c>
      <c r="C9451" t="s">
        <v>2</v>
      </c>
      <c r="D9451" t="s">
        <v>44055</v>
      </c>
      <c r="E9451">
        <v>13622</v>
      </c>
      <c r="F9451" t="s">
        <v>5689</v>
      </c>
      <c r="G9451" t="s">
        <v>21249</v>
      </c>
      <c r="H9451" t="s">
        <v>5</v>
      </c>
      <c r="I9451" t="s">
        <v>24643</v>
      </c>
      <c r="J9451" t="s">
        <v>24479</v>
      </c>
      <c r="K9451" t="s">
        <v>174</v>
      </c>
      <c r="L9451">
        <v>2185</v>
      </c>
      <c r="M9451" t="s">
        <v>21328</v>
      </c>
      <c r="N9451" t="s">
        <v>44046</v>
      </c>
      <c r="O9451" t="s">
        <v>44056</v>
      </c>
      <c r="P9451" t="s">
        <v>12</v>
      </c>
      <c r="Q9451" t="s">
        <v>24645</v>
      </c>
    </row>
    <row r="9452" spans="1:17" x14ac:dyDescent="0.25">
      <c r="A9452" t="s">
        <v>0</v>
      </c>
      <c r="B9452" t="s">
        <v>44057</v>
      </c>
      <c r="C9452" t="s">
        <v>2</v>
      </c>
      <c r="D9452" t="s">
        <v>44058</v>
      </c>
      <c r="E9452">
        <v>13622</v>
      </c>
      <c r="F9452" t="s">
        <v>19759</v>
      </c>
      <c r="G9452" t="s">
        <v>19760</v>
      </c>
      <c r="H9452" t="s">
        <v>5</v>
      </c>
      <c r="I9452" t="s">
        <v>25207</v>
      </c>
      <c r="J9452" t="s">
        <v>25208</v>
      </c>
      <c r="K9452" t="s">
        <v>174</v>
      </c>
      <c r="L9452">
        <v>2291</v>
      </c>
      <c r="M9452" t="s">
        <v>20381</v>
      </c>
      <c r="N9452" t="s">
        <v>44046</v>
      </c>
      <c r="O9452" t="s">
        <v>44059</v>
      </c>
      <c r="P9452" t="s">
        <v>12</v>
      </c>
      <c r="Q9452" t="s">
        <v>25210</v>
      </c>
    </row>
    <row r="9453" spans="1:17" x14ac:dyDescent="0.25">
      <c r="A9453" t="s">
        <v>0</v>
      </c>
      <c r="B9453" t="s">
        <v>44060</v>
      </c>
      <c r="C9453" t="s">
        <v>2</v>
      </c>
      <c r="D9453" t="s">
        <v>44061</v>
      </c>
      <c r="E9453">
        <v>13622</v>
      </c>
      <c r="F9453" t="s">
        <v>23179</v>
      </c>
      <c r="G9453" t="s">
        <v>23180</v>
      </c>
      <c r="H9453" t="s">
        <v>41</v>
      </c>
      <c r="I9453" t="s">
        <v>27292</v>
      </c>
      <c r="J9453" t="s">
        <v>25890</v>
      </c>
      <c r="K9453" t="s">
        <v>174</v>
      </c>
      <c r="L9453">
        <v>2731</v>
      </c>
      <c r="M9453" t="s">
        <v>27233</v>
      </c>
      <c r="N9453" t="s">
        <v>44046</v>
      </c>
      <c r="O9453" t="s">
        <v>44062</v>
      </c>
      <c r="P9453" t="s">
        <v>12</v>
      </c>
      <c r="Q9453" t="s">
        <v>27294</v>
      </c>
    </row>
    <row r="9454" spans="1:17" x14ac:dyDescent="0.25">
      <c r="A9454" t="s">
        <v>0</v>
      </c>
      <c r="B9454" t="s">
        <v>44063</v>
      </c>
      <c r="C9454" t="s">
        <v>2</v>
      </c>
      <c r="D9454" t="s">
        <v>44064</v>
      </c>
      <c r="E9454">
        <v>13622</v>
      </c>
      <c r="F9454" t="s">
        <v>32068</v>
      </c>
      <c r="G9454" t="s">
        <v>32069</v>
      </c>
      <c r="H9454" t="s">
        <v>5</v>
      </c>
      <c r="I9454" t="s">
        <v>25647</v>
      </c>
      <c r="J9454" t="s">
        <v>32073</v>
      </c>
      <c r="K9454" t="s">
        <v>174</v>
      </c>
      <c r="L9454">
        <v>2083</v>
      </c>
      <c r="M9454" t="s">
        <v>20745</v>
      </c>
      <c r="N9454" t="s">
        <v>44046</v>
      </c>
      <c r="O9454" t="s">
        <v>44065</v>
      </c>
      <c r="P9454" t="s">
        <v>12</v>
      </c>
      <c r="Q9454" t="s">
        <v>25650</v>
      </c>
    </row>
    <row r="9455" spans="1:17" x14ac:dyDescent="0.25">
      <c r="A9455" t="s">
        <v>0</v>
      </c>
      <c r="B9455" t="s">
        <v>44066</v>
      </c>
      <c r="C9455" t="s">
        <v>2</v>
      </c>
      <c r="D9455" t="s">
        <v>44067</v>
      </c>
      <c r="E9455">
        <v>13622</v>
      </c>
      <c r="F9455" t="s">
        <v>20686</v>
      </c>
      <c r="G9455" t="s">
        <v>20687</v>
      </c>
      <c r="H9455" t="s">
        <v>25</v>
      </c>
      <c r="I9455" t="s">
        <v>20688</v>
      </c>
      <c r="J9455" t="s">
        <v>20689</v>
      </c>
      <c r="K9455" t="s">
        <v>174</v>
      </c>
      <c r="L9455">
        <v>4025</v>
      </c>
      <c r="M9455" t="s">
        <v>19306</v>
      </c>
      <c r="N9455" t="s">
        <v>44046</v>
      </c>
      <c r="O9455" t="s">
        <v>44068</v>
      </c>
      <c r="P9455" t="s">
        <v>12</v>
      </c>
      <c r="Q9455" t="s">
        <v>20691</v>
      </c>
    </row>
    <row r="9456" spans="1:17" x14ac:dyDescent="0.25">
      <c r="A9456" t="s">
        <v>0</v>
      </c>
      <c r="B9456" t="s">
        <v>44069</v>
      </c>
      <c r="C9456" t="s">
        <v>2</v>
      </c>
      <c r="D9456" t="s">
        <v>44070</v>
      </c>
      <c r="E9456">
        <v>13622</v>
      </c>
      <c r="F9456" t="s">
        <v>11817</v>
      </c>
      <c r="G9456" t="s">
        <v>22981</v>
      </c>
      <c r="H9456" t="s">
        <v>41</v>
      </c>
      <c r="I9456" t="s">
        <v>27418</v>
      </c>
      <c r="J9456" t="s">
        <v>25896</v>
      </c>
      <c r="K9456" t="s">
        <v>174</v>
      </c>
      <c r="L9456">
        <v>3860</v>
      </c>
      <c r="M9456" t="s">
        <v>24190</v>
      </c>
      <c r="N9456" t="s">
        <v>44046</v>
      </c>
      <c r="O9456" t="s">
        <v>44071</v>
      </c>
      <c r="P9456" t="s">
        <v>12</v>
      </c>
      <c r="Q9456" t="s">
        <v>27420</v>
      </c>
    </row>
    <row r="9457" spans="1:17" x14ac:dyDescent="0.25">
      <c r="A9457" t="s">
        <v>0</v>
      </c>
      <c r="B9457" t="s">
        <v>44072</v>
      </c>
      <c r="C9457" t="s">
        <v>2</v>
      </c>
      <c r="D9457" t="s">
        <v>44073</v>
      </c>
      <c r="E9457">
        <v>13622</v>
      </c>
      <c r="F9457" t="s">
        <v>28909</v>
      </c>
      <c r="G9457" t="s">
        <v>28910</v>
      </c>
      <c r="H9457" t="s">
        <v>5</v>
      </c>
      <c r="I9457" t="s">
        <v>28917</v>
      </c>
      <c r="J9457" t="s">
        <v>28918</v>
      </c>
      <c r="K9457" t="s">
        <v>174</v>
      </c>
      <c r="L9457">
        <v>2122</v>
      </c>
      <c r="M9457" t="s">
        <v>22113</v>
      </c>
      <c r="N9457" t="s">
        <v>44046</v>
      </c>
      <c r="O9457" t="s">
        <v>44074</v>
      </c>
      <c r="P9457" t="s">
        <v>12</v>
      </c>
      <c r="Q9457" t="s">
        <v>28920</v>
      </c>
    </row>
    <row r="9458" spans="1:17" x14ac:dyDescent="0.25">
      <c r="A9458" t="s">
        <v>0</v>
      </c>
      <c r="B9458" t="s">
        <v>44075</v>
      </c>
      <c r="C9458" t="s">
        <v>2</v>
      </c>
      <c r="D9458" t="s">
        <v>44076</v>
      </c>
      <c r="E9458">
        <v>13622</v>
      </c>
      <c r="F9458" t="s">
        <v>22707</v>
      </c>
      <c r="G9458" t="s">
        <v>22708</v>
      </c>
      <c r="H9458" t="s">
        <v>140</v>
      </c>
      <c r="I9458" t="s">
        <v>27749</v>
      </c>
      <c r="J9458" t="s">
        <v>27298</v>
      </c>
      <c r="K9458" t="s">
        <v>174</v>
      </c>
      <c r="L9458">
        <v>2985</v>
      </c>
      <c r="M9458" t="s">
        <v>22113</v>
      </c>
      <c r="N9458" t="s">
        <v>44046</v>
      </c>
      <c r="O9458" t="s">
        <v>44077</v>
      </c>
      <c r="P9458" t="s">
        <v>12</v>
      </c>
      <c r="Q9458" t="s">
        <v>27751</v>
      </c>
    </row>
    <row r="9459" spans="1:17" x14ac:dyDescent="0.25">
      <c r="A9459" t="s">
        <v>0</v>
      </c>
      <c r="B9459" t="s">
        <v>44078</v>
      </c>
      <c r="C9459" t="s">
        <v>2</v>
      </c>
      <c r="D9459" t="s">
        <v>44079</v>
      </c>
      <c r="E9459">
        <v>13622</v>
      </c>
      <c r="F9459" t="s">
        <v>21578</v>
      </c>
      <c r="G9459" t="s">
        <v>21579</v>
      </c>
      <c r="H9459" t="s">
        <v>41</v>
      </c>
      <c r="I9459" t="s">
        <v>26730</v>
      </c>
      <c r="J9459" t="s">
        <v>26731</v>
      </c>
      <c r="K9459" t="s">
        <v>174</v>
      </c>
      <c r="L9459">
        <v>2651</v>
      </c>
      <c r="M9459" t="s">
        <v>22200</v>
      </c>
      <c r="N9459" t="s">
        <v>44046</v>
      </c>
      <c r="O9459" t="s">
        <v>44080</v>
      </c>
      <c r="P9459" t="s">
        <v>12</v>
      </c>
      <c r="Q9459" t="s">
        <v>26733</v>
      </c>
    </row>
    <row r="9460" spans="1:17" x14ac:dyDescent="0.25">
      <c r="A9460" t="s">
        <v>0</v>
      </c>
      <c r="B9460" t="s">
        <v>44081</v>
      </c>
      <c r="C9460" t="s">
        <v>2</v>
      </c>
      <c r="D9460" t="s">
        <v>44082</v>
      </c>
      <c r="E9460">
        <v>13622</v>
      </c>
      <c r="F9460" t="s">
        <v>15127</v>
      </c>
      <c r="G9460" t="s">
        <v>15128</v>
      </c>
      <c r="H9460" t="s">
        <v>107</v>
      </c>
      <c r="I9460" t="s">
        <v>15129</v>
      </c>
      <c r="J9460" t="s">
        <v>15078</v>
      </c>
      <c r="K9460" t="s">
        <v>215</v>
      </c>
      <c r="L9460">
        <v>8847</v>
      </c>
      <c r="M9460" t="s">
        <v>15130</v>
      </c>
      <c r="N9460" t="s">
        <v>44046</v>
      </c>
      <c r="O9460" t="s">
        <v>44083</v>
      </c>
      <c r="P9460" t="s">
        <v>12</v>
      </c>
      <c r="Q9460" t="s">
        <v>15132</v>
      </c>
    </row>
    <row r="9461" spans="1:17" x14ac:dyDescent="0.25">
      <c r="A9461" t="s">
        <v>0</v>
      </c>
      <c r="B9461" t="s">
        <v>44084</v>
      </c>
      <c r="C9461" t="s">
        <v>2</v>
      </c>
      <c r="D9461" t="s">
        <v>44085</v>
      </c>
      <c r="E9461">
        <v>13622</v>
      </c>
      <c r="F9461" t="s">
        <v>6601</v>
      </c>
      <c r="G9461" t="s">
        <v>6602</v>
      </c>
      <c r="H9461" t="s">
        <v>69</v>
      </c>
      <c r="I9461" t="s">
        <v>6603</v>
      </c>
      <c r="J9461" t="s">
        <v>6604</v>
      </c>
      <c r="K9461" t="s">
        <v>215</v>
      </c>
      <c r="L9461">
        <v>8271</v>
      </c>
      <c r="M9461" t="s">
        <v>4804</v>
      </c>
      <c r="N9461" t="s">
        <v>44046</v>
      </c>
      <c r="O9461" t="s">
        <v>44086</v>
      </c>
      <c r="P9461" t="s">
        <v>12</v>
      </c>
      <c r="Q9461" t="s">
        <v>6606</v>
      </c>
    </row>
    <row r="9462" spans="1:17" x14ac:dyDescent="0.25">
      <c r="A9462" t="s">
        <v>0</v>
      </c>
      <c r="B9462" t="s">
        <v>44087</v>
      </c>
      <c r="C9462" t="s">
        <v>2</v>
      </c>
      <c r="D9462" t="s">
        <v>44088</v>
      </c>
      <c r="E9462">
        <v>13622</v>
      </c>
      <c r="F9462" t="s">
        <v>15104</v>
      </c>
      <c r="G9462" t="s">
        <v>15105</v>
      </c>
      <c r="H9462" t="s">
        <v>107</v>
      </c>
      <c r="I9462" t="s">
        <v>15113</v>
      </c>
      <c r="J9462" t="s">
        <v>15114</v>
      </c>
      <c r="K9462" t="s">
        <v>215</v>
      </c>
      <c r="L9462">
        <v>11959</v>
      </c>
      <c r="M9462" t="s">
        <v>15115</v>
      </c>
      <c r="N9462" t="s">
        <v>44046</v>
      </c>
      <c r="O9462" t="s">
        <v>44089</v>
      </c>
      <c r="P9462" t="s">
        <v>12</v>
      </c>
      <c r="Q9462" t="s">
        <v>15117</v>
      </c>
    </row>
    <row r="9463" spans="1:17" x14ac:dyDescent="0.25">
      <c r="A9463" t="s">
        <v>0</v>
      </c>
      <c r="B9463" t="s">
        <v>44090</v>
      </c>
      <c r="C9463" t="s">
        <v>2</v>
      </c>
      <c r="D9463" t="s">
        <v>44091</v>
      </c>
      <c r="E9463">
        <v>13622</v>
      </c>
      <c r="F9463" t="s">
        <v>43951</v>
      </c>
      <c r="G9463" t="s">
        <v>43952</v>
      </c>
      <c r="H9463" t="s">
        <v>18108</v>
      </c>
      <c r="I9463" t="s">
        <v>44092</v>
      </c>
      <c r="J9463" t="s">
        <v>44093</v>
      </c>
      <c r="K9463" t="s">
        <v>8</v>
      </c>
      <c r="L9463">
        <v>476</v>
      </c>
      <c r="M9463" t="s">
        <v>37831</v>
      </c>
      <c r="N9463" t="s">
        <v>44046</v>
      </c>
      <c r="O9463" t="s">
        <v>44094</v>
      </c>
      <c r="P9463" t="s">
        <v>12</v>
      </c>
      <c r="Q9463" t="s">
        <v>44095</v>
      </c>
    </row>
    <row r="9464" spans="1:17" x14ac:dyDescent="0.25">
      <c r="A9464" t="s">
        <v>0</v>
      </c>
      <c r="B9464" t="s">
        <v>44096</v>
      </c>
      <c r="C9464" t="s">
        <v>2</v>
      </c>
      <c r="D9464" t="s">
        <v>44097</v>
      </c>
      <c r="E9464">
        <v>13622</v>
      </c>
      <c r="F9464" t="s">
        <v>12525</v>
      </c>
      <c r="G9464" t="s">
        <v>12526</v>
      </c>
      <c r="H9464" t="s">
        <v>212</v>
      </c>
      <c r="I9464" t="s">
        <v>12539</v>
      </c>
      <c r="J9464" t="s">
        <v>12540</v>
      </c>
      <c r="K9464" t="s">
        <v>215</v>
      </c>
      <c r="L9464">
        <v>8047</v>
      </c>
      <c r="M9464" t="s">
        <v>11995</v>
      </c>
      <c r="N9464" t="s">
        <v>44046</v>
      </c>
      <c r="O9464" t="s">
        <v>44098</v>
      </c>
      <c r="P9464" t="s">
        <v>12</v>
      </c>
      <c r="Q9464" t="s">
        <v>12542</v>
      </c>
    </row>
    <row r="9465" spans="1:17" x14ac:dyDescent="0.25">
      <c r="A9465" t="s">
        <v>0</v>
      </c>
      <c r="B9465" t="s">
        <v>44099</v>
      </c>
      <c r="C9465" t="s">
        <v>2</v>
      </c>
      <c r="D9465" t="s">
        <v>44100</v>
      </c>
      <c r="E9465">
        <v>13622</v>
      </c>
      <c r="F9465" t="s">
        <v>18046</v>
      </c>
      <c r="G9465" t="s">
        <v>18047</v>
      </c>
      <c r="H9465" t="s">
        <v>140</v>
      </c>
      <c r="I9465" t="s">
        <v>18048</v>
      </c>
      <c r="J9465" t="s">
        <v>7</v>
      </c>
      <c r="K9465" t="s">
        <v>174</v>
      </c>
      <c r="L9465">
        <v>4347</v>
      </c>
      <c r="M9465" t="s">
        <v>16896</v>
      </c>
      <c r="N9465" t="s">
        <v>44046</v>
      </c>
      <c r="O9465" t="s">
        <v>44101</v>
      </c>
      <c r="P9465" t="s">
        <v>12</v>
      </c>
      <c r="Q9465" t="s">
        <v>18050</v>
      </c>
    </row>
    <row r="9466" spans="1:17" x14ac:dyDescent="0.25">
      <c r="A9466" t="s">
        <v>0</v>
      </c>
      <c r="B9466" t="s">
        <v>44102</v>
      </c>
      <c r="C9466" t="s">
        <v>2</v>
      </c>
      <c r="D9466" t="s">
        <v>44103</v>
      </c>
      <c r="E9466">
        <v>13622</v>
      </c>
      <c r="F9466" t="s">
        <v>10605</v>
      </c>
      <c r="G9466" t="s">
        <v>10606</v>
      </c>
      <c r="H9466" t="s">
        <v>69</v>
      </c>
      <c r="I9466" t="s">
        <v>10739</v>
      </c>
      <c r="J9466" t="s">
        <v>7</v>
      </c>
      <c r="K9466" t="s">
        <v>215</v>
      </c>
      <c r="L9466">
        <v>10314</v>
      </c>
      <c r="M9466" t="s">
        <v>10740</v>
      </c>
      <c r="N9466" t="s">
        <v>44046</v>
      </c>
      <c r="O9466" t="s">
        <v>44104</v>
      </c>
      <c r="P9466" t="s">
        <v>12</v>
      </c>
      <c r="Q9466" t="s">
        <v>10742</v>
      </c>
    </row>
    <row r="9467" spans="1:17" x14ac:dyDescent="0.25">
      <c r="A9467" t="s">
        <v>0</v>
      </c>
      <c r="B9467" t="s">
        <v>44105</v>
      </c>
      <c r="C9467" t="s">
        <v>2</v>
      </c>
      <c r="D9467" t="s">
        <v>44106</v>
      </c>
      <c r="E9467">
        <v>13622</v>
      </c>
      <c r="F9467" t="s">
        <v>5415</v>
      </c>
      <c r="G9467" t="s">
        <v>18836</v>
      </c>
      <c r="H9467" t="s">
        <v>5</v>
      </c>
      <c r="I9467" t="s">
        <v>19094</v>
      </c>
      <c r="J9467" t="s">
        <v>19095</v>
      </c>
      <c r="K9467" t="s">
        <v>174</v>
      </c>
      <c r="L9467">
        <v>5411</v>
      </c>
      <c r="M9467" t="s">
        <v>19096</v>
      </c>
      <c r="N9467" t="s">
        <v>44046</v>
      </c>
      <c r="O9467" t="s">
        <v>44107</v>
      </c>
      <c r="P9467" t="s">
        <v>12</v>
      </c>
      <c r="Q9467" t="s">
        <v>19098</v>
      </c>
    </row>
    <row r="9468" spans="1:17" x14ac:dyDescent="0.25">
      <c r="A9468" t="s">
        <v>0</v>
      </c>
      <c r="B9468" t="s">
        <v>44108</v>
      </c>
      <c r="C9468" t="s">
        <v>2</v>
      </c>
      <c r="D9468" t="s">
        <v>44109</v>
      </c>
      <c r="E9468">
        <v>13622</v>
      </c>
      <c r="F9468" t="s">
        <v>7830</v>
      </c>
      <c r="G9468" t="s">
        <v>26071</v>
      </c>
      <c r="H9468" t="s">
        <v>5</v>
      </c>
      <c r="I9468" t="s">
        <v>18971</v>
      </c>
      <c r="J9468" t="s">
        <v>7</v>
      </c>
      <c r="K9468" t="s">
        <v>174</v>
      </c>
      <c r="L9468">
        <v>4630</v>
      </c>
      <c r="M9468" t="s">
        <v>17013</v>
      </c>
      <c r="N9468" t="s">
        <v>44046</v>
      </c>
      <c r="O9468" t="s">
        <v>44110</v>
      </c>
      <c r="P9468" t="s">
        <v>12</v>
      </c>
      <c r="Q9468" t="s">
        <v>18974</v>
      </c>
    </row>
    <row r="9469" spans="1:17" x14ac:dyDescent="0.25">
      <c r="A9469" t="s">
        <v>0</v>
      </c>
      <c r="B9469" t="s">
        <v>44111</v>
      </c>
      <c r="C9469" t="s">
        <v>2</v>
      </c>
      <c r="D9469" t="s">
        <v>44112</v>
      </c>
      <c r="E9469">
        <v>13622</v>
      </c>
      <c r="F9469" t="s">
        <v>43973</v>
      </c>
      <c r="G9469" t="s">
        <v>43974</v>
      </c>
      <c r="H9469" t="s">
        <v>41</v>
      </c>
      <c r="I9469" t="s">
        <v>44113</v>
      </c>
      <c r="J9469" t="s">
        <v>44114</v>
      </c>
      <c r="K9469" t="s">
        <v>8</v>
      </c>
      <c r="L9469">
        <v>596</v>
      </c>
      <c r="M9469" t="s">
        <v>40458</v>
      </c>
      <c r="N9469" t="s">
        <v>44046</v>
      </c>
      <c r="O9469" t="s">
        <v>44115</v>
      </c>
      <c r="P9469" t="s">
        <v>12</v>
      </c>
      <c r="Q9469" t="s">
        <v>44116</v>
      </c>
    </row>
    <row r="9470" spans="1:17" x14ac:dyDescent="0.25">
      <c r="A9470" t="s">
        <v>0</v>
      </c>
      <c r="B9470" t="s">
        <v>44117</v>
      </c>
      <c r="C9470" t="s">
        <v>2</v>
      </c>
      <c r="D9470" t="s">
        <v>44118</v>
      </c>
      <c r="E9470">
        <v>13622</v>
      </c>
      <c r="F9470" t="s">
        <v>22257</v>
      </c>
      <c r="G9470" t="s">
        <v>22258</v>
      </c>
      <c r="H9470" t="s">
        <v>25</v>
      </c>
      <c r="I9470" t="s">
        <v>22265</v>
      </c>
      <c r="J9470" t="s">
        <v>22266</v>
      </c>
      <c r="K9470" t="s">
        <v>174</v>
      </c>
      <c r="L9470">
        <v>6911</v>
      </c>
      <c r="M9470" t="s">
        <v>18377</v>
      </c>
      <c r="N9470" t="s">
        <v>44046</v>
      </c>
      <c r="O9470" t="s">
        <v>44119</v>
      </c>
      <c r="P9470" t="s">
        <v>12</v>
      </c>
      <c r="Q9470" t="s">
        <v>22268</v>
      </c>
    </row>
    <row r="9471" spans="1:17" x14ac:dyDescent="0.25">
      <c r="A9471" t="s">
        <v>0</v>
      </c>
      <c r="B9471" t="s">
        <v>44120</v>
      </c>
      <c r="C9471" t="s">
        <v>2</v>
      </c>
      <c r="D9471" t="s">
        <v>44121</v>
      </c>
      <c r="E9471">
        <v>13622</v>
      </c>
      <c r="F9471" t="s">
        <v>19882</v>
      </c>
      <c r="G9471" t="s">
        <v>19883</v>
      </c>
      <c r="H9471" t="s">
        <v>5</v>
      </c>
      <c r="I9471" t="s">
        <v>19884</v>
      </c>
      <c r="J9471" t="s">
        <v>19885</v>
      </c>
      <c r="K9471" t="s">
        <v>174</v>
      </c>
      <c r="L9471">
        <v>7557</v>
      </c>
      <c r="M9471" t="s">
        <v>14807</v>
      </c>
      <c r="N9471" t="s">
        <v>44046</v>
      </c>
      <c r="O9471" t="s">
        <v>44122</v>
      </c>
      <c r="P9471" t="s">
        <v>12</v>
      </c>
      <c r="Q9471" t="s">
        <v>19887</v>
      </c>
    </row>
    <row r="9472" spans="1:17" x14ac:dyDescent="0.25">
      <c r="A9472" t="s">
        <v>0</v>
      </c>
      <c r="B9472" t="s">
        <v>44123</v>
      </c>
      <c r="C9472" t="s">
        <v>2</v>
      </c>
      <c r="D9472" t="s">
        <v>44124</v>
      </c>
      <c r="E9472">
        <v>13622</v>
      </c>
      <c r="F9472" t="s">
        <v>17817</v>
      </c>
      <c r="G9472" t="s">
        <v>17818</v>
      </c>
      <c r="H9472" t="s">
        <v>140</v>
      </c>
      <c r="I9472" t="s">
        <v>18539</v>
      </c>
      <c r="K9472" t="s">
        <v>174</v>
      </c>
      <c r="L9472">
        <v>6740</v>
      </c>
      <c r="M9472" t="s">
        <v>16486</v>
      </c>
      <c r="N9472" t="s">
        <v>44046</v>
      </c>
      <c r="O9472" t="s">
        <v>44125</v>
      </c>
      <c r="P9472" t="s">
        <v>12</v>
      </c>
      <c r="Q9472" t="s">
        <v>18541</v>
      </c>
    </row>
    <row r="9473" spans="1:17" x14ac:dyDescent="0.25">
      <c r="A9473" t="s">
        <v>0</v>
      </c>
      <c r="B9473" t="s">
        <v>44126</v>
      </c>
      <c r="C9473" t="s">
        <v>2</v>
      </c>
      <c r="D9473" t="s">
        <v>44127</v>
      </c>
      <c r="E9473">
        <v>13622</v>
      </c>
      <c r="F9473" t="s">
        <v>44128</v>
      </c>
      <c r="G9473" t="s">
        <v>44129</v>
      </c>
      <c r="H9473" t="s">
        <v>140</v>
      </c>
      <c r="I9473" t="s">
        <v>44130</v>
      </c>
      <c r="J9473" t="s">
        <v>44131</v>
      </c>
      <c r="K9473" t="s">
        <v>8</v>
      </c>
      <c r="L9473">
        <v>1024</v>
      </c>
      <c r="M9473" t="s">
        <v>36592</v>
      </c>
      <c r="N9473" t="s">
        <v>44046</v>
      </c>
      <c r="O9473" t="s">
        <v>44132</v>
      </c>
      <c r="P9473" t="s">
        <v>12</v>
      </c>
      <c r="Q9473" t="s">
        <v>44133</v>
      </c>
    </row>
    <row r="9474" spans="1:17" x14ac:dyDescent="0.25">
      <c r="A9474" t="s">
        <v>0</v>
      </c>
      <c r="B9474" t="s">
        <v>44134</v>
      </c>
      <c r="C9474" t="s">
        <v>2</v>
      </c>
      <c r="D9474" t="s">
        <v>44135</v>
      </c>
      <c r="E9474">
        <v>13622</v>
      </c>
      <c r="F9474" t="s">
        <v>44128</v>
      </c>
      <c r="G9474" t="s">
        <v>44129</v>
      </c>
      <c r="H9474" t="s">
        <v>140</v>
      </c>
      <c r="I9474" t="s">
        <v>44136</v>
      </c>
      <c r="J9474" t="s">
        <v>44137</v>
      </c>
      <c r="K9474" t="s">
        <v>8</v>
      </c>
      <c r="L9474">
        <v>747</v>
      </c>
      <c r="M9474" t="s">
        <v>36381</v>
      </c>
      <c r="N9474" t="s">
        <v>44046</v>
      </c>
      <c r="O9474" t="s">
        <v>44138</v>
      </c>
      <c r="P9474" t="s">
        <v>12</v>
      </c>
      <c r="Q9474" t="s">
        <v>44139</v>
      </c>
    </row>
    <row r="9475" spans="1:17" x14ac:dyDescent="0.25">
      <c r="A9475" t="s">
        <v>0</v>
      </c>
      <c r="B9475" t="s">
        <v>44140</v>
      </c>
      <c r="C9475" t="s">
        <v>2</v>
      </c>
      <c r="D9475" t="s">
        <v>44141</v>
      </c>
      <c r="E9475">
        <v>13622</v>
      </c>
      <c r="F9475" t="s">
        <v>44128</v>
      </c>
      <c r="G9475" t="s">
        <v>44129</v>
      </c>
      <c r="H9475" t="s">
        <v>140</v>
      </c>
      <c r="I9475" t="s">
        <v>44142</v>
      </c>
      <c r="J9475" t="s">
        <v>44143</v>
      </c>
      <c r="K9475" t="s">
        <v>8</v>
      </c>
      <c r="L9475">
        <v>389</v>
      </c>
      <c r="M9475" t="s">
        <v>36381</v>
      </c>
      <c r="N9475" t="s">
        <v>44046</v>
      </c>
      <c r="O9475" t="s">
        <v>44144</v>
      </c>
      <c r="P9475" t="s">
        <v>12</v>
      </c>
      <c r="Q9475" t="s">
        <v>44145</v>
      </c>
    </row>
    <row r="9476" spans="1:17" x14ac:dyDescent="0.25">
      <c r="A9476" t="s">
        <v>0</v>
      </c>
      <c r="B9476" t="s">
        <v>44146</v>
      </c>
      <c r="C9476" t="s">
        <v>2</v>
      </c>
      <c r="D9476" t="s">
        <v>44147</v>
      </c>
      <c r="E9476">
        <v>13622</v>
      </c>
      <c r="F9476" t="s">
        <v>44148</v>
      </c>
      <c r="G9476" t="s">
        <v>44149</v>
      </c>
      <c r="H9476" t="s">
        <v>18108</v>
      </c>
      <c r="I9476" t="s">
        <v>44150</v>
      </c>
      <c r="J9476" t="s">
        <v>44151</v>
      </c>
      <c r="K9476" t="s">
        <v>8</v>
      </c>
      <c r="L9476">
        <v>740</v>
      </c>
      <c r="M9476" t="s">
        <v>34660</v>
      </c>
      <c r="N9476" t="s">
        <v>44046</v>
      </c>
      <c r="O9476" t="s">
        <v>44152</v>
      </c>
      <c r="P9476" t="s">
        <v>12</v>
      </c>
      <c r="Q9476" t="s">
        <v>44153</v>
      </c>
    </row>
    <row r="9477" spans="1:17" x14ac:dyDescent="0.25">
      <c r="A9477" t="s">
        <v>0</v>
      </c>
      <c r="B9477" t="s">
        <v>44154</v>
      </c>
      <c r="C9477" t="s">
        <v>2</v>
      </c>
      <c r="D9477" t="s">
        <v>44155</v>
      </c>
      <c r="E9477">
        <v>13622</v>
      </c>
      <c r="F9477" t="s">
        <v>44148</v>
      </c>
      <c r="G9477" t="s">
        <v>44149</v>
      </c>
      <c r="H9477" t="s">
        <v>19228</v>
      </c>
      <c r="I9477" t="s">
        <v>44156</v>
      </c>
      <c r="J9477" t="s">
        <v>44157</v>
      </c>
      <c r="K9477" t="s">
        <v>8</v>
      </c>
      <c r="L9477">
        <v>702</v>
      </c>
      <c r="M9477" t="s">
        <v>36381</v>
      </c>
      <c r="N9477" t="s">
        <v>44046</v>
      </c>
      <c r="O9477" t="s">
        <v>44158</v>
      </c>
      <c r="P9477" t="s">
        <v>12</v>
      </c>
      <c r="Q9477" t="s">
        <v>44159</v>
      </c>
    </row>
    <row r="9478" spans="1:17" x14ac:dyDescent="0.25">
      <c r="A9478" t="s">
        <v>0</v>
      </c>
      <c r="B9478" t="s">
        <v>44160</v>
      </c>
      <c r="C9478" t="s">
        <v>2</v>
      </c>
      <c r="D9478" t="s">
        <v>44161</v>
      </c>
      <c r="E9478">
        <v>13622</v>
      </c>
      <c r="F9478" t="s">
        <v>44148</v>
      </c>
      <c r="G9478" t="s">
        <v>44149</v>
      </c>
      <c r="H9478" t="s">
        <v>757</v>
      </c>
      <c r="I9478" t="s">
        <v>44162</v>
      </c>
      <c r="J9478" t="s">
        <v>44163</v>
      </c>
      <c r="K9478" t="s">
        <v>8</v>
      </c>
      <c r="L9478">
        <v>261</v>
      </c>
      <c r="M9478" t="s">
        <v>35975</v>
      </c>
      <c r="N9478" t="s">
        <v>44046</v>
      </c>
      <c r="O9478" t="s">
        <v>44164</v>
      </c>
      <c r="P9478" t="s">
        <v>12</v>
      </c>
      <c r="Q9478" t="s">
        <v>44165</v>
      </c>
    </row>
    <row r="9479" spans="1:17" x14ac:dyDescent="0.25">
      <c r="A9479" t="s">
        <v>0</v>
      </c>
      <c r="B9479" t="s">
        <v>44166</v>
      </c>
      <c r="C9479" t="s">
        <v>2</v>
      </c>
      <c r="D9479" t="s">
        <v>44167</v>
      </c>
      <c r="E9479">
        <v>13622</v>
      </c>
      <c r="F9479" t="s">
        <v>44168</v>
      </c>
      <c r="G9479" t="s">
        <v>44169</v>
      </c>
      <c r="H9479" t="s">
        <v>40387</v>
      </c>
      <c r="I9479" t="s">
        <v>44170</v>
      </c>
      <c r="J9479" t="s">
        <v>44171</v>
      </c>
      <c r="K9479" t="s">
        <v>8</v>
      </c>
      <c r="L9479">
        <v>997</v>
      </c>
      <c r="M9479" t="s">
        <v>36381</v>
      </c>
      <c r="N9479" t="s">
        <v>44046</v>
      </c>
      <c r="O9479" t="s">
        <v>44172</v>
      </c>
      <c r="P9479" t="s">
        <v>12</v>
      </c>
      <c r="Q9479" t="s">
        <v>44173</v>
      </c>
    </row>
    <row r="9480" spans="1:17" x14ac:dyDescent="0.25">
      <c r="A9480" t="s">
        <v>0</v>
      </c>
      <c r="B9480" t="s">
        <v>44174</v>
      </c>
      <c r="C9480" t="s">
        <v>2</v>
      </c>
      <c r="D9480" t="s">
        <v>44175</v>
      </c>
      <c r="E9480">
        <v>13622</v>
      </c>
      <c r="F9480" t="s">
        <v>44168</v>
      </c>
      <c r="G9480" t="s">
        <v>44169</v>
      </c>
      <c r="H9480" t="s">
        <v>25</v>
      </c>
      <c r="I9480" t="s">
        <v>44176</v>
      </c>
      <c r="J9480" t="s">
        <v>44177</v>
      </c>
      <c r="K9480" t="s">
        <v>8</v>
      </c>
      <c r="L9480">
        <v>196</v>
      </c>
      <c r="M9480" t="s">
        <v>36592</v>
      </c>
      <c r="N9480" t="s">
        <v>44046</v>
      </c>
      <c r="O9480" t="s">
        <v>44178</v>
      </c>
      <c r="P9480" t="s">
        <v>12</v>
      </c>
      <c r="Q9480" t="s">
        <v>44179</v>
      </c>
    </row>
    <row r="9481" spans="1:17" x14ac:dyDescent="0.25">
      <c r="A9481" t="s">
        <v>0</v>
      </c>
      <c r="B9481" t="s">
        <v>44180</v>
      </c>
      <c r="C9481" t="s">
        <v>2</v>
      </c>
      <c r="D9481" t="s">
        <v>44181</v>
      </c>
      <c r="E9481">
        <v>13622</v>
      </c>
      <c r="F9481" t="s">
        <v>21165</v>
      </c>
      <c r="G9481" t="s">
        <v>21166</v>
      </c>
      <c r="H9481" t="s">
        <v>5</v>
      </c>
      <c r="I9481" t="s">
        <v>25449</v>
      </c>
      <c r="J9481" t="s">
        <v>24491</v>
      </c>
      <c r="K9481" t="s">
        <v>174</v>
      </c>
      <c r="L9481">
        <v>3364</v>
      </c>
      <c r="M9481" t="s">
        <v>21046</v>
      </c>
      <c r="N9481" t="s">
        <v>44182</v>
      </c>
      <c r="O9481" t="s">
        <v>44183</v>
      </c>
      <c r="P9481" t="s">
        <v>12</v>
      </c>
      <c r="Q9481" t="s">
        <v>25451</v>
      </c>
    </row>
    <row r="9482" spans="1:17" x14ac:dyDescent="0.25">
      <c r="A9482" t="s">
        <v>0</v>
      </c>
      <c r="B9482" t="s">
        <v>44184</v>
      </c>
      <c r="C9482" t="s">
        <v>2</v>
      </c>
      <c r="D9482" t="s">
        <v>44185</v>
      </c>
      <c r="E9482">
        <v>13622</v>
      </c>
      <c r="F9482" t="s">
        <v>21760</v>
      </c>
      <c r="G9482" t="s">
        <v>21761</v>
      </c>
      <c r="H9482" t="s">
        <v>5</v>
      </c>
      <c r="I9482" t="s">
        <v>28946</v>
      </c>
      <c r="J9482" t="s">
        <v>28947</v>
      </c>
      <c r="K9482" t="s">
        <v>174</v>
      </c>
      <c r="L9482">
        <v>3363</v>
      </c>
      <c r="M9482" t="s">
        <v>18178</v>
      </c>
      <c r="N9482" t="s">
        <v>44182</v>
      </c>
      <c r="O9482" t="s">
        <v>44186</v>
      </c>
      <c r="P9482" t="s">
        <v>12</v>
      </c>
      <c r="Q9482" t="s">
        <v>28949</v>
      </c>
    </row>
    <row r="9483" spans="1:17" x14ac:dyDescent="0.25">
      <c r="A9483" t="s">
        <v>0</v>
      </c>
      <c r="B9483" t="s">
        <v>44187</v>
      </c>
      <c r="C9483" t="s">
        <v>2</v>
      </c>
      <c r="D9483" t="s">
        <v>44188</v>
      </c>
      <c r="E9483">
        <v>13622</v>
      </c>
      <c r="F9483" t="s">
        <v>6601</v>
      </c>
      <c r="G9483" t="s">
        <v>6602</v>
      </c>
      <c r="H9483" t="s">
        <v>25</v>
      </c>
      <c r="I9483" t="s">
        <v>29606</v>
      </c>
      <c r="J9483" t="s">
        <v>29607</v>
      </c>
      <c r="K9483" t="s">
        <v>174</v>
      </c>
      <c r="L9483">
        <v>3949</v>
      </c>
      <c r="M9483" t="s">
        <v>18455</v>
      </c>
      <c r="N9483" t="s">
        <v>44182</v>
      </c>
      <c r="O9483" t="s">
        <v>44189</v>
      </c>
      <c r="P9483" t="s">
        <v>12</v>
      </c>
      <c r="Q9483" t="s">
        <v>29609</v>
      </c>
    </row>
    <row r="9484" spans="1:17" x14ac:dyDescent="0.25">
      <c r="A9484" t="s">
        <v>0</v>
      </c>
      <c r="B9484" t="s">
        <v>44190</v>
      </c>
      <c r="C9484" t="s">
        <v>2</v>
      </c>
      <c r="D9484" t="s">
        <v>44191</v>
      </c>
      <c r="E9484">
        <v>13622</v>
      </c>
      <c r="F9484" t="s">
        <v>20812</v>
      </c>
      <c r="G9484" t="s">
        <v>20813</v>
      </c>
      <c r="H9484" t="s">
        <v>5</v>
      </c>
      <c r="I9484" t="s">
        <v>26254</v>
      </c>
      <c r="J9484" t="s">
        <v>26255</v>
      </c>
      <c r="K9484" t="s">
        <v>174</v>
      </c>
      <c r="L9484">
        <v>3800</v>
      </c>
      <c r="M9484" t="s">
        <v>19045</v>
      </c>
      <c r="N9484" t="s">
        <v>44182</v>
      </c>
      <c r="O9484" t="s">
        <v>44192</v>
      </c>
      <c r="P9484" t="s">
        <v>12</v>
      </c>
      <c r="Q9484" t="s">
        <v>26257</v>
      </c>
    </row>
    <row r="9485" spans="1:17" x14ac:dyDescent="0.25">
      <c r="A9485" t="s">
        <v>0</v>
      </c>
      <c r="B9485" t="s">
        <v>44193</v>
      </c>
      <c r="C9485" t="s">
        <v>2</v>
      </c>
      <c r="D9485" t="s">
        <v>44194</v>
      </c>
      <c r="E9485">
        <v>13622</v>
      </c>
      <c r="F9485" t="s">
        <v>17279</v>
      </c>
      <c r="G9485" t="s">
        <v>17280</v>
      </c>
      <c r="H9485" t="s">
        <v>25</v>
      </c>
      <c r="I9485" t="s">
        <v>19481</v>
      </c>
      <c r="J9485" t="s">
        <v>19482</v>
      </c>
      <c r="K9485" t="s">
        <v>174</v>
      </c>
      <c r="L9485">
        <v>5374</v>
      </c>
      <c r="M9485" t="s">
        <v>16612</v>
      </c>
      <c r="N9485" t="s">
        <v>44182</v>
      </c>
      <c r="O9485" t="s">
        <v>44195</v>
      </c>
      <c r="P9485" t="s">
        <v>12</v>
      </c>
      <c r="Q9485" t="s">
        <v>19484</v>
      </c>
    </row>
    <row r="9486" spans="1:17" x14ac:dyDescent="0.25">
      <c r="A9486" t="s">
        <v>0</v>
      </c>
      <c r="B9486" t="s">
        <v>44196</v>
      </c>
      <c r="C9486" t="s">
        <v>2</v>
      </c>
      <c r="D9486" t="s">
        <v>44197</v>
      </c>
      <c r="E9486">
        <v>13622</v>
      </c>
      <c r="F9486" t="s">
        <v>22935</v>
      </c>
      <c r="G9486" t="s">
        <v>22936</v>
      </c>
      <c r="H9486" t="s">
        <v>15627</v>
      </c>
      <c r="I9486" t="s">
        <v>27535</v>
      </c>
      <c r="J9486" t="s">
        <v>25913</v>
      </c>
      <c r="K9486" t="s">
        <v>174</v>
      </c>
      <c r="L9486">
        <v>3862</v>
      </c>
      <c r="M9486" t="s">
        <v>22398</v>
      </c>
      <c r="N9486" t="s">
        <v>44182</v>
      </c>
      <c r="O9486" t="s">
        <v>44198</v>
      </c>
      <c r="P9486" t="s">
        <v>12</v>
      </c>
      <c r="Q9486" t="s">
        <v>27537</v>
      </c>
    </row>
    <row r="9487" spans="1:17" x14ac:dyDescent="0.25">
      <c r="A9487" t="s">
        <v>0</v>
      </c>
      <c r="B9487" t="s">
        <v>44199</v>
      </c>
      <c r="C9487" t="s">
        <v>2</v>
      </c>
      <c r="D9487" t="s">
        <v>44200</v>
      </c>
      <c r="E9487">
        <v>13622</v>
      </c>
      <c r="F9487" t="s">
        <v>20468</v>
      </c>
      <c r="G9487" t="s">
        <v>20469</v>
      </c>
      <c r="H9487" t="s">
        <v>41</v>
      </c>
      <c r="I9487" t="s">
        <v>27808</v>
      </c>
      <c r="J9487" t="s">
        <v>27809</v>
      </c>
      <c r="K9487" t="s">
        <v>174</v>
      </c>
      <c r="L9487">
        <v>3801</v>
      </c>
      <c r="M9487" t="s">
        <v>21994</v>
      </c>
      <c r="N9487" t="s">
        <v>44182</v>
      </c>
      <c r="O9487" t="s">
        <v>44201</v>
      </c>
      <c r="P9487" t="s">
        <v>12</v>
      </c>
      <c r="Q9487" t="s">
        <v>27811</v>
      </c>
    </row>
    <row r="9488" spans="1:17" x14ac:dyDescent="0.25">
      <c r="A9488" t="s">
        <v>0</v>
      </c>
      <c r="B9488" t="s">
        <v>44202</v>
      </c>
      <c r="C9488" t="s">
        <v>2</v>
      </c>
      <c r="D9488" t="s">
        <v>44203</v>
      </c>
      <c r="E9488">
        <v>13622</v>
      </c>
      <c r="F9488" t="s">
        <v>23179</v>
      </c>
      <c r="G9488" t="s">
        <v>23180</v>
      </c>
      <c r="H9488" t="s">
        <v>41</v>
      </c>
      <c r="I9488" t="s">
        <v>27297</v>
      </c>
      <c r="J9488" t="s">
        <v>27298</v>
      </c>
      <c r="K9488" t="s">
        <v>174</v>
      </c>
      <c r="L9488">
        <v>3800</v>
      </c>
      <c r="M9488" t="s">
        <v>27233</v>
      </c>
      <c r="N9488" t="s">
        <v>44182</v>
      </c>
      <c r="O9488" t="s">
        <v>44204</v>
      </c>
      <c r="P9488" t="s">
        <v>12</v>
      </c>
      <c r="Q9488" t="s">
        <v>27300</v>
      </c>
    </row>
    <row r="9489" spans="1:17" x14ac:dyDescent="0.25">
      <c r="A9489" t="s">
        <v>0</v>
      </c>
      <c r="B9489" t="s">
        <v>44205</v>
      </c>
      <c r="C9489" t="s">
        <v>2</v>
      </c>
      <c r="D9489" t="s">
        <v>44206</v>
      </c>
      <c r="E9489">
        <v>13622</v>
      </c>
      <c r="F9489" t="s">
        <v>23202</v>
      </c>
      <c r="G9489" t="s">
        <v>23203</v>
      </c>
      <c r="H9489" t="s">
        <v>41</v>
      </c>
      <c r="I9489" t="s">
        <v>27286</v>
      </c>
      <c r="J9489" t="s">
        <v>27287</v>
      </c>
      <c r="K9489" t="s">
        <v>174</v>
      </c>
      <c r="L9489">
        <v>3326</v>
      </c>
      <c r="M9489" t="s">
        <v>21994</v>
      </c>
      <c r="N9489" t="s">
        <v>44182</v>
      </c>
      <c r="O9489" t="s">
        <v>44207</v>
      </c>
      <c r="P9489" t="s">
        <v>12</v>
      </c>
      <c r="Q9489" t="s">
        <v>27289</v>
      </c>
    </row>
    <row r="9490" spans="1:17" x14ac:dyDescent="0.25">
      <c r="A9490" t="s">
        <v>0</v>
      </c>
      <c r="B9490" t="s">
        <v>44208</v>
      </c>
      <c r="C9490" t="s">
        <v>2</v>
      </c>
      <c r="D9490" t="s">
        <v>44209</v>
      </c>
      <c r="E9490">
        <v>13622</v>
      </c>
      <c r="F9490" t="s">
        <v>23202</v>
      </c>
      <c r="G9490" t="s">
        <v>23203</v>
      </c>
      <c r="H9490" t="s">
        <v>41</v>
      </c>
      <c r="I9490" t="s">
        <v>27277</v>
      </c>
      <c r="J9490" t="s">
        <v>27278</v>
      </c>
      <c r="K9490" t="s">
        <v>174</v>
      </c>
      <c r="L9490">
        <v>3695</v>
      </c>
      <c r="M9490" t="s">
        <v>22113</v>
      </c>
      <c r="N9490" t="s">
        <v>44182</v>
      </c>
      <c r="O9490" t="s">
        <v>44210</v>
      </c>
      <c r="P9490" t="s">
        <v>12</v>
      </c>
      <c r="Q9490" t="s">
        <v>27280</v>
      </c>
    </row>
    <row r="9491" spans="1:17" x14ac:dyDescent="0.25">
      <c r="A9491" t="s">
        <v>0</v>
      </c>
      <c r="B9491" t="s">
        <v>44211</v>
      </c>
      <c r="C9491" t="s">
        <v>2</v>
      </c>
      <c r="D9491" t="s">
        <v>44212</v>
      </c>
      <c r="E9491">
        <v>13622</v>
      </c>
      <c r="F9491" t="s">
        <v>28022</v>
      </c>
      <c r="G9491" t="s">
        <v>28023</v>
      </c>
      <c r="H9491" t="s">
        <v>140</v>
      </c>
      <c r="I9491" t="s">
        <v>28191</v>
      </c>
      <c r="J9491" t="s">
        <v>28192</v>
      </c>
      <c r="K9491" t="s">
        <v>174</v>
      </c>
      <c r="L9491">
        <v>2984</v>
      </c>
      <c r="M9491" t="s">
        <v>26533</v>
      </c>
      <c r="N9491" t="s">
        <v>44182</v>
      </c>
      <c r="O9491" t="s">
        <v>44213</v>
      </c>
      <c r="P9491" t="s">
        <v>12</v>
      </c>
      <c r="Q9491" t="s">
        <v>28194</v>
      </c>
    </row>
    <row r="9492" spans="1:17" x14ac:dyDescent="0.25">
      <c r="A9492" t="s">
        <v>0</v>
      </c>
      <c r="B9492" t="s">
        <v>44214</v>
      </c>
      <c r="C9492" t="s">
        <v>2</v>
      </c>
      <c r="D9492" t="s">
        <v>44215</v>
      </c>
      <c r="E9492">
        <v>13622</v>
      </c>
      <c r="F9492" t="s">
        <v>22040</v>
      </c>
      <c r="G9492" t="s">
        <v>22041</v>
      </c>
      <c r="H9492" t="s">
        <v>15627</v>
      </c>
      <c r="I9492" t="s">
        <v>27007</v>
      </c>
      <c r="J9492" t="s">
        <v>27008</v>
      </c>
      <c r="K9492" t="s">
        <v>174</v>
      </c>
      <c r="L9492">
        <v>3336</v>
      </c>
      <c r="M9492" t="s">
        <v>23715</v>
      </c>
      <c r="N9492" t="s">
        <v>44182</v>
      </c>
      <c r="O9492" t="s">
        <v>44216</v>
      </c>
      <c r="P9492" t="s">
        <v>12</v>
      </c>
      <c r="Q9492" t="s">
        <v>27010</v>
      </c>
    </row>
    <row r="9493" spans="1:17" x14ac:dyDescent="0.25">
      <c r="A9493" t="s">
        <v>0</v>
      </c>
      <c r="B9493" t="s">
        <v>44217</v>
      </c>
      <c r="C9493" t="s">
        <v>2</v>
      </c>
      <c r="D9493" t="s">
        <v>44218</v>
      </c>
      <c r="E9493">
        <v>13622</v>
      </c>
      <c r="F9493" t="s">
        <v>22753</v>
      </c>
      <c r="G9493" t="s">
        <v>22754</v>
      </c>
      <c r="H9493" t="s">
        <v>107</v>
      </c>
      <c r="I9493" t="s">
        <v>27714</v>
      </c>
      <c r="J9493" t="s">
        <v>27318</v>
      </c>
      <c r="K9493" t="s">
        <v>174</v>
      </c>
      <c r="L9493">
        <v>3503</v>
      </c>
      <c r="M9493" t="s">
        <v>21684</v>
      </c>
      <c r="N9493" t="s">
        <v>44182</v>
      </c>
      <c r="O9493" t="s">
        <v>44219</v>
      </c>
      <c r="P9493" t="s">
        <v>12</v>
      </c>
      <c r="Q9493" t="s">
        <v>27716</v>
      </c>
    </row>
    <row r="9494" spans="1:17" x14ac:dyDescent="0.25">
      <c r="A9494" t="s">
        <v>0</v>
      </c>
      <c r="B9494" t="s">
        <v>44220</v>
      </c>
      <c r="C9494" t="s">
        <v>2</v>
      </c>
      <c r="D9494" t="s">
        <v>44221</v>
      </c>
      <c r="E9494">
        <v>13622</v>
      </c>
      <c r="F9494" t="s">
        <v>22727</v>
      </c>
      <c r="G9494" t="s">
        <v>22728</v>
      </c>
      <c r="H9494" t="s">
        <v>18108</v>
      </c>
      <c r="I9494" t="s">
        <v>27654</v>
      </c>
      <c r="J9494" t="s">
        <v>27655</v>
      </c>
      <c r="K9494" t="s">
        <v>174</v>
      </c>
      <c r="L9494">
        <v>3846</v>
      </c>
      <c r="M9494" t="s">
        <v>22398</v>
      </c>
      <c r="N9494" t="s">
        <v>44182</v>
      </c>
      <c r="O9494" t="s">
        <v>44222</v>
      </c>
      <c r="P9494" t="s">
        <v>12</v>
      </c>
      <c r="Q9494" t="s">
        <v>27657</v>
      </c>
    </row>
    <row r="9495" spans="1:17" x14ac:dyDescent="0.25">
      <c r="A9495" t="s">
        <v>0</v>
      </c>
      <c r="B9495" t="s">
        <v>44223</v>
      </c>
      <c r="C9495" t="s">
        <v>2</v>
      </c>
      <c r="D9495" t="s">
        <v>44224</v>
      </c>
      <c r="E9495">
        <v>13622</v>
      </c>
      <c r="F9495" t="s">
        <v>21918</v>
      </c>
      <c r="G9495" t="s">
        <v>21919</v>
      </c>
      <c r="H9495" t="s">
        <v>6053</v>
      </c>
      <c r="I9495" t="s">
        <v>26941</v>
      </c>
      <c r="J9495" t="s">
        <v>26942</v>
      </c>
      <c r="K9495" t="s">
        <v>174</v>
      </c>
      <c r="L9495">
        <v>3142</v>
      </c>
      <c r="M9495" t="s">
        <v>23003</v>
      </c>
      <c r="N9495" t="s">
        <v>44182</v>
      </c>
      <c r="O9495" t="s">
        <v>44225</v>
      </c>
      <c r="P9495" t="s">
        <v>12</v>
      </c>
      <c r="Q9495" t="s">
        <v>26944</v>
      </c>
    </row>
    <row r="9496" spans="1:17" x14ac:dyDescent="0.25">
      <c r="A9496" t="s">
        <v>0</v>
      </c>
      <c r="B9496" t="s">
        <v>44226</v>
      </c>
      <c r="C9496" t="s">
        <v>2</v>
      </c>
      <c r="D9496" t="s">
        <v>44227</v>
      </c>
      <c r="E9496">
        <v>13622</v>
      </c>
      <c r="F9496" t="s">
        <v>203</v>
      </c>
      <c r="G9496" t="s">
        <v>22957</v>
      </c>
      <c r="H9496" t="s">
        <v>41</v>
      </c>
      <c r="I9496" t="s">
        <v>27403</v>
      </c>
      <c r="J9496" t="s">
        <v>27404</v>
      </c>
      <c r="K9496" t="s">
        <v>174</v>
      </c>
      <c r="L9496">
        <v>2706</v>
      </c>
      <c r="M9496" t="s">
        <v>23715</v>
      </c>
      <c r="N9496" t="s">
        <v>44182</v>
      </c>
      <c r="O9496" t="s">
        <v>44228</v>
      </c>
      <c r="P9496" t="s">
        <v>12</v>
      </c>
      <c r="Q9496" t="s">
        <v>27406</v>
      </c>
    </row>
    <row r="9497" spans="1:17" x14ac:dyDescent="0.25">
      <c r="A9497" t="s">
        <v>0</v>
      </c>
      <c r="B9497" t="s">
        <v>44229</v>
      </c>
      <c r="C9497" t="s">
        <v>2</v>
      </c>
      <c r="D9497" t="s">
        <v>44230</v>
      </c>
      <c r="E9497">
        <v>13622</v>
      </c>
      <c r="F9497" t="s">
        <v>12101</v>
      </c>
      <c r="G9497" t="s">
        <v>20521</v>
      </c>
      <c r="H9497" t="s">
        <v>25</v>
      </c>
      <c r="I9497" t="s">
        <v>20528</v>
      </c>
      <c r="J9497" t="s">
        <v>20504</v>
      </c>
      <c r="K9497" t="s">
        <v>174</v>
      </c>
      <c r="L9497">
        <v>2970</v>
      </c>
      <c r="M9497" t="s">
        <v>18455</v>
      </c>
      <c r="N9497" t="s">
        <v>44182</v>
      </c>
      <c r="O9497" t="s">
        <v>44231</v>
      </c>
      <c r="P9497" t="s">
        <v>12</v>
      </c>
      <c r="Q9497" t="s">
        <v>20530</v>
      </c>
    </row>
    <row r="9498" spans="1:17" x14ac:dyDescent="0.25">
      <c r="A9498" t="s">
        <v>0</v>
      </c>
      <c r="B9498" t="s">
        <v>44232</v>
      </c>
      <c r="C9498" t="s">
        <v>2</v>
      </c>
      <c r="D9498" t="s">
        <v>44233</v>
      </c>
      <c r="E9498">
        <v>13622</v>
      </c>
      <c r="F9498" t="s">
        <v>29377</v>
      </c>
      <c r="G9498" t="s">
        <v>29378</v>
      </c>
      <c r="H9498" t="s">
        <v>25</v>
      </c>
      <c r="I9498" t="s">
        <v>19719</v>
      </c>
      <c r="J9498" t="s">
        <v>29624</v>
      </c>
      <c r="K9498" t="s">
        <v>174</v>
      </c>
      <c r="L9498">
        <v>3425</v>
      </c>
      <c r="M9498" t="s">
        <v>18372</v>
      </c>
      <c r="N9498" t="s">
        <v>44182</v>
      </c>
      <c r="O9498" t="s">
        <v>44234</v>
      </c>
      <c r="P9498" t="s">
        <v>12</v>
      </c>
      <c r="Q9498" t="s">
        <v>19722</v>
      </c>
    </row>
    <row r="9499" spans="1:17" x14ac:dyDescent="0.25">
      <c r="A9499" t="s">
        <v>0</v>
      </c>
      <c r="B9499" t="s">
        <v>44235</v>
      </c>
      <c r="C9499" t="s">
        <v>2</v>
      </c>
      <c r="D9499" t="s">
        <v>44236</v>
      </c>
      <c r="E9499">
        <v>13622</v>
      </c>
      <c r="F9499" t="s">
        <v>3418</v>
      </c>
      <c r="G9499" t="s">
        <v>3419</v>
      </c>
      <c r="H9499" t="s">
        <v>25</v>
      </c>
      <c r="I9499" t="s">
        <v>29632</v>
      </c>
      <c r="J9499" t="s">
        <v>29633</v>
      </c>
      <c r="K9499" t="s">
        <v>174</v>
      </c>
      <c r="L9499">
        <v>2377</v>
      </c>
      <c r="M9499" t="s">
        <v>18455</v>
      </c>
      <c r="N9499" t="s">
        <v>44182</v>
      </c>
      <c r="O9499" t="s">
        <v>44237</v>
      </c>
      <c r="P9499" t="s">
        <v>12</v>
      </c>
      <c r="Q9499" t="s">
        <v>29635</v>
      </c>
    </row>
    <row r="9500" spans="1:17" x14ac:dyDescent="0.25">
      <c r="A9500" t="s">
        <v>0</v>
      </c>
      <c r="B9500" t="s">
        <v>44238</v>
      </c>
      <c r="C9500" t="s">
        <v>2</v>
      </c>
      <c r="D9500" t="s">
        <v>44239</v>
      </c>
      <c r="E9500">
        <v>13622</v>
      </c>
      <c r="F9500" t="s">
        <v>4326</v>
      </c>
      <c r="G9500" t="s">
        <v>4327</v>
      </c>
      <c r="H9500" t="s">
        <v>41</v>
      </c>
      <c r="I9500" t="s">
        <v>7471</v>
      </c>
      <c r="J9500" t="s">
        <v>13554</v>
      </c>
      <c r="K9500" t="s">
        <v>215</v>
      </c>
      <c r="L9500">
        <v>8498</v>
      </c>
      <c r="M9500" t="s">
        <v>4673</v>
      </c>
      <c r="N9500" t="s">
        <v>44182</v>
      </c>
      <c r="O9500" t="s">
        <v>44240</v>
      </c>
      <c r="P9500" t="s">
        <v>12</v>
      </c>
      <c r="Q9500" t="s">
        <v>7473</v>
      </c>
    </row>
    <row r="9501" spans="1:17" x14ac:dyDescent="0.25">
      <c r="A9501" t="s">
        <v>0</v>
      </c>
      <c r="B9501" t="s">
        <v>44241</v>
      </c>
      <c r="C9501" t="s">
        <v>2</v>
      </c>
      <c r="D9501" t="s">
        <v>44242</v>
      </c>
      <c r="E9501">
        <v>13622</v>
      </c>
      <c r="F9501" t="s">
        <v>22686</v>
      </c>
      <c r="G9501" t="s">
        <v>22687</v>
      </c>
      <c r="H9501" t="s">
        <v>5</v>
      </c>
      <c r="I9501" t="s">
        <v>27585</v>
      </c>
      <c r="J9501" t="s">
        <v>27586</v>
      </c>
      <c r="K9501" t="s">
        <v>174</v>
      </c>
      <c r="L9501">
        <v>3312</v>
      </c>
      <c r="M9501" t="s">
        <v>19109</v>
      </c>
      <c r="N9501" t="s">
        <v>44182</v>
      </c>
      <c r="O9501" t="s">
        <v>44243</v>
      </c>
      <c r="P9501" t="s">
        <v>12</v>
      </c>
      <c r="Q9501" t="s">
        <v>27588</v>
      </c>
    </row>
    <row r="9502" spans="1:17" x14ac:dyDescent="0.25">
      <c r="A9502" t="s">
        <v>0</v>
      </c>
      <c r="B9502" t="s">
        <v>44244</v>
      </c>
      <c r="C9502" t="s">
        <v>2</v>
      </c>
      <c r="D9502" t="s">
        <v>44245</v>
      </c>
      <c r="E9502">
        <v>13622</v>
      </c>
      <c r="F9502" t="s">
        <v>19980</v>
      </c>
      <c r="G9502" t="s">
        <v>19981</v>
      </c>
      <c r="H9502" t="s">
        <v>124</v>
      </c>
      <c r="I9502" t="s">
        <v>23740</v>
      </c>
      <c r="J9502" t="s">
        <v>23741</v>
      </c>
      <c r="K9502" t="s">
        <v>174</v>
      </c>
      <c r="L9502">
        <v>5217</v>
      </c>
      <c r="M9502" t="s">
        <v>17786</v>
      </c>
      <c r="N9502" t="s">
        <v>44182</v>
      </c>
      <c r="O9502" t="s">
        <v>44246</v>
      </c>
      <c r="P9502" t="s">
        <v>12</v>
      </c>
      <c r="Q9502" t="s">
        <v>23743</v>
      </c>
    </row>
    <row r="9503" spans="1:17" x14ac:dyDescent="0.25">
      <c r="A9503" t="s">
        <v>0</v>
      </c>
      <c r="B9503" t="s">
        <v>44247</v>
      </c>
      <c r="C9503" t="s">
        <v>2</v>
      </c>
      <c r="D9503" t="s">
        <v>44248</v>
      </c>
      <c r="E9503">
        <v>13622</v>
      </c>
      <c r="F9503" t="s">
        <v>22973</v>
      </c>
      <c r="G9503" t="s">
        <v>22974</v>
      </c>
      <c r="H9503" t="s">
        <v>107</v>
      </c>
      <c r="I9503" t="s">
        <v>27150</v>
      </c>
      <c r="J9503" t="s">
        <v>27151</v>
      </c>
      <c r="K9503" t="s">
        <v>174</v>
      </c>
      <c r="L9503">
        <v>2595</v>
      </c>
      <c r="M9503" t="s">
        <v>21574</v>
      </c>
      <c r="N9503" t="s">
        <v>44182</v>
      </c>
      <c r="O9503" t="s">
        <v>44249</v>
      </c>
      <c r="P9503" t="s">
        <v>12</v>
      </c>
      <c r="Q9503" t="s">
        <v>27153</v>
      </c>
    </row>
    <row r="9504" spans="1:17" x14ac:dyDescent="0.25">
      <c r="A9504" t="s">
        <v>0</v>
      </c>
      <c r="B9504" t="s">
        <v>44250</v>
      </c>
      <c r="C9504" t="s">
        <v>2</v>
      </c>
      <c r="D9504" t="s">
        <v>44251</v>
      </c>
      <c r="E9504">
        <v>13622</v>
      </c>
      <c r="F9504" t="s">
        <v>22874</v>
      </c>
      <c r="G9504" t="s">
        <v>22875</v>
      </c>
      <c r="H9504" t="s">
        <v>41</v>
      </c>
      <c r="I9504" t="s">
        <v>27571</v>
      </c>
      <c r="J9504" t="s">
        <v>27572</v>
      </c>
      <c r="K9504" t="s">
        <v>174</v>
      </c>
      <c r="L9504">
        <v>4069</v>
      </c>
      <c r="M9504" t="s">
        <v>21994</v>
      </c>
      <c r="N9504" t="s">
        <v>44182</v>
      </c>
      <c r="O9504" t="s">
        <v>44252</v>
      </c>
      <c r="P9504" t="s">
        <v>12</v>
      </c>
      <c r="Q9504" t="s">
        <v>27574</v>
      </c>
    </row>
    <row r="9505" spans="1:17" x14ac:dyDescent="0.25">
      <c r="A9505" t="s">
        <v>0</v>
      </c>
      <c r="B9505" t="s">
        <v>44253</v>
      </c>
      <c r="C9505" t="s">
        <v>2</v>
      </c>
      <c r="D9505" t="s">
        <v>44254</v>
      </c>
      <c r="E9505">
        <v>13622</v>
      </c>
      <c r="F9505" t="s">
        <v>5507</v>
      </c>
      <c r="G9505" t="s">
        <v>5508</v>
      </c>
      <c r="H9505" t="s">
        <v>4221</v>
      </c>
      <c r="I9505" t="s">
        <v>44255</v>
      </c>
      <c r="J9505" t="s">
        <v>27655</v>
      </c>
      <c r="K9505" t="s">
        <v>8</v>
      </c>
      <c r="L9505">
        <v>79</v>
      </c>
      <c r="M9505" t="s">
        <v>36764</v>
      </c>
      <c r="N9505" t="s">
        <v>44182</v>
      </c>
      <c r="O9505" t="s">
        <v>44256</v>
      </c>
      <c r="P9505" t="s">
        <v>12</v>
      </c>
      <c r="Q9505" t="s">
        <v>44257</v>
      </c>
    </row>
    <row r="9506" spans="1:17" x14ac:dyDescent="0.25">
      <c r="A9506" t="s">
        <v>0</v>
      </c>
      <c r="B9506" t="s">
        <v>44258</v>
      </c>
      <c r="C9506" t="s">
        <v>2</v>
      </c>
      <c r="D9506" t="s">
        <v>44259</v>
      </c>
      <c r="E9506">
        <v>13622</v>
      </c>
      <c r="F9506" t="s">
        <v>2774</v>
      </c>
      <c r="G9506" t="s">
        <v>44260</v>
      </c>
      <c r="H9506" t="s">
        <v>41</v>
      </c>
      <c r="I9506" t="s">
        <v>44261</v>
      </c>
      <c r="K9506" t="s">
        <v>8</v>
      </c>
      <c r="L9506">
        <v>364</v>
      </c>
      <c r="M9506" t="s">
        <v>37642</v>
      </c>
      <c r="N9506" t="s">
        <v>44182</v>
      </c>
      <c r="O9506" t="s">
        <v>44262</v>
      </c>
      <c r="P9506" t="s">
        <v>12</v>
      </c>
      <c r="Q9506" t="s">
        <v>44263</v>
      </c>
    </row>
    <row r="9507" spans="1:17" x14ac:dyDescent="0.25">
      <c r="A9507" t="s">
        <v>0</v>
      </c>
      <c r="B9507" t="s">
        <v>44264</v>
      </c>
      <c r="C9507" t="s">
        <v>2</v>
      </c>
      <c r="D9507" t="s">
        <v>44265</v>
      </c>
      <c r="E9507">
        <v>13622</v>
      </c>
      <c r="F9507" t="s">
        <v>44266</v>
      </c>
      <c r="G9507" t="s">
        <v>44267</v>
      </c>
      <c r="H9507" t="s">
        <v>44268</v>
      </c>
      <c r="I9507" t="s">
        <v>44269</v>
      </c>
      <c r="J9507" t="s">
        <v>44270</v>
      </c>
      <c r="K9507" t="s">
        <v>8</v>
      </c>
      <c r="L9507">
        <v>242</v>
      </c>
      <c r="M9507" t="s">
        <v>39192</v>
      </c>
      <c r="N9507" t="s">
        <v>44182</v>
      </c>
      <c r="O9507" t="s">
        <v>44271</v>
      </c>
      <c r="P9507" t="s">
        <v>12</v>
      </c>
      <c r="Q9507" t="s">
        <v>44272</v>
      </c>
    </row>
    <row r="9508" spans="1:17" x14ac:dyDescent="0.25">
      <c r="A9508" t="s">
        <v>0</v>
      </c>
      <c r="B9508" t="s">
        <v>44273</v>
      </c>
      <c r="C9508" t="s">
        <v>2</v>
      </c>
      <c r="D9508" t="s">
        <v>44274</v>
      </c>
      <c r="E9508">
        <v>13622</v>
      </c>
      <c r="F9508" t="s">
        <v>44266</v>
      </c>
      <c r="G9508" t="s">
        <v>44267</v>
      </c>
      <c r="H9508" t="s">
        <v>5</v>
      </c>
      <c r="I9508" t="s">
        <v>44275</v>
      </c>
      <c r="J9508" t="s">
        <v>7</v>
      </c>
      <c r="K9508" t="s">
        <v>8</v>
      </c>
      <c r="L9508">
        <v>785</v>
      </c>
      <c r="M9508" t="s">
        <v>40458</v>
      </c>
      <c r="N9508" t="s">
        <v>44182</v>
      </c>
      <c r="O9508" t="s">
        <v>44276</v>
      </c>
      <c r="P9508" t="s">
        <v>12</v>
      </c>
      <c r="Q9508" t="s">
        <v>44277</v>
      </c>
    </row>
    <row r="9509" spans="1:17" x14ac:dyDescent="0.25">
      <c r="A9509" t="s">
        <v>0</v>
      </c>
      <c r="B9509" t="s">
        <v>44278</v>
      </c>
      <c r="C9509" t="s">
        <v>2</v>
      </c>
      <c r="D9509" t="s">
        <v>44279</v>
      </c>
      <c r="E9509">
        <v>13622</v>
      </c>
      <c r="F9509" t="s">
        <v>44280</v>
      </c>
      <c r="G9509" t="s">
        <v>44281</v>
      </c>
      <c r="H9509" t="s">
        <v>41</v>
      </c>
      <c r="I9509" t="s">
        <v>44282</v>
      </c>
      <c r="J9509" t="s">
        <v>44283</v>
      </c>
      <c r="K9509" t="s">
        <v>8</v>
      </c>
      <c r="L9509">
        <v>728</v>
      </c>
      <c r="M9509" t="s">
        <v>40617</v>
      </c>
      <c r="N9509" t="s">
        <v>44182</v>
      </c>
      <c r="O9509" t="s">
        <v>44284</v>
      </c>
      <c r="P9509" t="s">
        <v>12</v>
      </c>
      <c r="Q9509" t="s">
        <v>44285</v>
      </c>
    </row>
    <row r="9510" spans="1:17" x14ac:dyDescent="0.25">
      <c r="A9510" t="s">
        <v>0</v>
      </c>
      <c r="B9510" t="s">
        <v>44286</v>
      </c>
      <c r="C9510" t="s">
        <v>2</v>
      </c>
      <c r="D9510" t="s">
        <v>44287</v>
      </c>
      <c r="E9510">
        <v>13622</v>
      </c>
      <c r="F9510" t="s">
        <v>44280</v>
      </c>
      <c r="G9510" t="s">
        <v>44281</v>
      </c>
      <c r="H9510" t="s">
        <v>4843</v>
      </c>
      <c r="I9510" t="s">
        <v>44288</v>
      </c>
      <c r="J9510" t="s">
        <v>44289</v>
      </c>
      <c r="K9510" t="s">
        <v>8</v>
      </c>
      <c r="L9510">
        <v>286</v>
      </c>
      <c r="M9510" t="s">
        <v>39508</v>
      </c>
      <c r="N9510" t="s">
        <v>44182</v>
      </c>
      <c r="O9510" t="s">
        <v>44290</v>
      </c>
      <c r="P9510" t="s">
        <v>12</v>
      </c>
      <c r="Q9510" t="s">
        <v>44291</v>
      </c>
    </row>
    <row r="9511" spans="1:17" x14ac:dyDescent="0.25">
      <c r="A9511" t="s">
        <v>0</v>
      </c>
      <c r="B9511" t="s">
        <v>44292</v>
      </c>
      <c r="C9511" t="s">
        <v>2</v>
      </c>
      <c r="D9511" t="s">
        <v>44293</v>
      </c>
      <c r="E9511">
        <v>13622</v>
      </c>
      <c r="F9511" t="s">
        <v>44280</v>
      </c>
      <c r="G9511" t="s">
        <v>44281</v>
      </c>
      <c r="H9511" t="s">
        <v>107</v>
      </c>
      <c r="I9511" t="s">
        <v>44294</v>
      </c>
      <c r="J9511" t="s">
        <v>44295</v>
      </c>
      <c r="K9511" t="s">
        <v>8</v>
      </c>
      <c r="L9511">
        <v>960</v>
      </c>
      <c r="M9511" t="s">
        <v>40967</v>
      </c>
      <c r="N9511" t="s">
        <v>44182</v>
      </c>
      <c r="O9511" t="s">
        <v>44296</v>
      </c>
      <c r="P9511" t="s">
        <v>12</v>
      </c>
      <c r="Q9511" t="s">
        <v>44297</v>
      </c>
    </row>
    <row r="9512" spans="1:17" x14ac:dyDescent="0.25">
      <c r="A9512" t="s">
        <v>0</v>
      </c>
      <c r="B9512" t="s">
        <v>44298</v>
      </c>
      <c r="C9512" t="s">
        <v>2</v>
      </c>
      <c r="D9512" t="s">
        <v>44299</v>
      </c>
      <c r="E9512">
        <v>13622</v>
      </c>
      <c r="F9512" t="s">
        <v>44300</v>
      </c>
      <c r="G9512" t="s">
        <v>44301</v>
      </c>
      <c r="H9512" t="s">
        <v>25</v>
      </c>
      <c r="I9512" t="s">
        <v>44302</v>
      </c>
      <c r="J9512" t="s">
        <v>7</v>
      </c>
      <c r="K9512" t="s">
        <v>8</v>
      </c>
      <c r="L9512">
        <v>845</v>
      </c>
      <c r="M9512" t="s">
        <v>38351</v>
      </c>
      <c r="N9512" t="s">
        <v>44182</v>
      </c>
      <c r="O9512" t="s">
        <v>44303</v>
      </c>
      <c r="P9512" t="s">
        <v>12</v>
      </c>
      <c r="Q9512" t="s">
        <v>44304</v>
      </c>
    </row>
    <row r="9513" spans="1:17" x14ac:dyDescent="0.25">
      <c r="A9513" t="s">
        <v>0</v>
      </c>
      <c r="B9513" t="s">
        <v>44305</v>
      </c>
      <c r="C9513" t="s">
        <v>2</v>
      </c>
      <c r="D9513" t="s">
        <v>44306</v>
      </c>
      <c r="E9513">
        <v>13622</v>
      </c>
      <c r="F9513" t="s">
        <v>44300</v>
      </c>
      <c r="G9513" t="s">
        <v>44301</v>
      </c>
      <c r="H9513" t="s">
        <v>25</v>
      </c>
      <c r="I9513" t="s">
        <v>44307</v>
      </c>
      <c r="J9513" t="s">
        <v>7</v>
      </c>
      <c r="K9513" t="s">
        <v>8</v>
      </c>
      <c r="L9513">
        <v>688</v>
      </c>
      <c r="M9513" t="s">
        <v>40967</v>
      </c>
      <c r="N9513" t="s">
        <v>44182</v>
      </c>
      <c r="O9513" t="s">
        <v>44308</v>
      </c>
      <c r="P9513" t="s">
        <v>12</v>
      </c>
      <c r="Q9513" t="s">
        <v>44309</v>
      </c>
    </row>
    <row r="9514" spans="1:17" x14ac:dyDescent="0.25">
      <c r="A9514" t="s">
        <v>0</v>
      </c>
      <c r="B9514" t="s">
        <v>44310</v>
      </c>
      <c r="C9514" t="s">
        <v>2</v>
      </c>
      <c r="D9514" t="s">
        <v>44311</v>
      </c>
      <c r="E9514">
        <v>13622</v>
      </c>
      <c r="F9514" t="s">
        <v>44300</v>
      </c>
      <c r="G9514" t="s">
        <v>44301</v>
      </c>
      <c r="H9514" t="s">
        <v>41</v>
      </c>
      <c r="I9514" t="s">
        <v>44312</v>
      </c>
      <c r="J9514" t="s">
        <v>44313</v>
      </c>
      <c r="K9514" t="s">
        <v>8</v>
      </c>
      <c r="L9514">
        <v>737</v>
      </c>
      <c r="M9514" t="s">
        <v>35864</v>
      </c>
      <c r="N9514" t="s">
        <v>44182</v>
      </c>
      <c r="O9514" t="s">
        <v>44314</v>
      </c>
      <c r="P9514" t="s">
        <v>12</v>
      </c>
      <c r="Q9514" t="s">
        <v>44315</v>
      </c>
    </row>
    <row r="9515" spans="1:17" x14ac:dyDescent="0.25">
      <c r="A9515" t="s">
        <v>0</v>
      </c>
      <c r="B9515" t="s">
        <v>44316</v>
      </c>
      <c r="C9515" t="s">
        <v>2</v>
      </c>
      <c r="D9515" t="s">
        <v>44317</v>
      </c>
      <c r="E9515">
        <v>13622</v>
      </c>
      <c r="F9515" t="s">
        <v>44318</v>
      </c>
      <c r="G9515" t="s">
        <v>44319</v>
      </c>
      <c r="H9515" t="s">
        <v>25</v>
      </c>
      <c r="I9515" t="s">
        <v>44320</v>
      </c>
      <c r="J9515" t="s">
        <v>7</v>
      </c>
      <c r="K9515" t="s">
        <v>8</v>
      </c>
      <c r="L9515">
        <v>581</v>
      </c>
      <c r="M9515" t="s">
        <v>40967</v>
      </c>
      <c r="N9515" t="s">
        <v>44182</v>
      </c>
      <c r="O9515" t="s">
        <v>44321</v>
      </c>
      <c r="P9515" t="s">
        <v>12</v>
      </c>
      <c r="Q9515" t="s">
        <v>44322</v>
      </c>
    </row>
    <row r="9516" spans="1:17" x14ac:dyDescent="0.25">
      <c r="A9516" t="s">
        <v>0</v>
      </c>
      <c r="B9516" t="s">
        <v>44323</v>
      </c>
      <c r="C9516" t="s">
        <v>2</v>
      </c>
      <c r="D9516" t="s">
        <v>44324</v>
      </c>
      <c r="E9516">
        <v>13622</v>
      </c>
      <c r="F9516" t="s">
        <v>44318</v>
      </c>
      <c r="G9516" t="s">
        <v>44319</v>
      </c>
      <c r="H9516" t="s">
        <v>40541</v>
      </c>
      <c r="I9516" t="s">
        <v>44325</v>
      </c>
      <c r="J9516" t="s">
        <v>7</v>
      </c>
      <c r="K9516" t="s">
        <v>8</v>
      </c>
      <c r="L9516">
        <v>805</v>
      </c>
      <c r="M9516" t="s">
        <v>41209</v>
      </c>
      <c r="N9516" t="s">
        <v>44182</v>
      </c>
      <c r="O9516" t="s">
        <v>44326</v>
      </c>
      <c r="P9516" t="s">
        <v>12</v>
      </c>
      <c r="Q9516" t="s">
        <v>44327</v>
      </c>
    </row>
    <row r="9517" spans="1:17" x14ac:dyDescent="0.25">
      <c r="A9517" t="s">
        <v>0</v>
      </c>
      <c r="B9517" t="s">
        <v>44328</v>
      </c>
      <c r="C9517" t="s">
        <v>2</v>
      </c>
      <c r="D9517" t="s">
        <v>44329</v>
      </c>
      <c r="E9517">
        <v>13622</v>
      </c>
      <c r="F9517" t="s">
        <v>44318</v>
      </c>
      <c r="G9517" t="s">
        <v>44319</v>
      </c>
      <c r="H9517" t="s">
        <v>124</v>
      </c>
      <c r="I9517" t="s">
        <v>44330</v>
      </c>
      <c r="J9517" t="s">
        <v>44331</v>
      </c>
      <c r="K9517" t="s">
        <v>8</v>
      </c>
      <c r="L9517">
        <v>724</v>
      </c>
      <c r="M9517" t="s">
        <v>39299</v>
      </c>
      <c r="N9517" t="s">
        <v>44182</v>
      </c>
      <c r="O9517" t="s">
        <v>44332</v>
      </c>
      <c r="P9517" t="s">
        <v>12</v>
      </c>
      <c r="Q9517" t="s">
        <v>44333</v>
      </c>
    </row>
    <row r="9518" spans="1:17" x14ac:dyDescent="0.25">
      <c r="A9518" t="s">
        <v>0</v>
      </c>
      <c r="B9518" t="s">
        <v>44334</v>
      </c>
      <c r="C9518" t="s">
        <v>2</v>
      </c>
      <c r="D9518" t="s">
        <v>44335</v>
      </c>
      <c r="E9518">
        <v>13622</v>
      </c>
      <c r="F9518" t="s">
        <v>44336</v>
      </c>
      <c r="G9518" t="s">
        <v>44337</v>
      </c>
      <c r="H9518" t="s">
        <v>5</v>
      </c>
      <c r="I9518" t="s">
        <v>44338</v>
      </c>
      <c r="J9518" t="s">
        <v>7</v>
      </c>
      <c r="K9518" t="s">
        <v>8</v>
      </c>
      <c r="L9518">
        <v>655</v>
      </c>
      <c r="M9518" t="s">
        <v>40458</v>
      </c>
      <c r="N9518" t="s">
        <v>44182</v>
      </c>
      <c r="O9518" t="s">
        <v>44339</v>
      </c>
      <c r="P9518" t="s">
        <v>12</v>
      </c>
      <c r="Q9518" t="s">
        <v>44340</v>
      </c>
    </row>
    <row r="9519" spans="1:17" x14ac:dyDescent="0.25">
      <c r="A9519" t="s">
        <v>0</v>
      </c>
      <c r="B9519" t="s">
        <v>44341</v>
      </c>
      <c r="C9519" t="s">
        <v>2</v>
      </c>
      <c r="D9519" t="s">
        <v>44342</v>
      </c>
      <c r="E9519">
        <v>13622</v>
      </c>
      <c r="F9519" t="s">
        <v>44336</v>
      </c>
      <c r="G9519" t="s">
        <v>44337</v>
      </c>
      <c r="H9519" t="s">
        <v>41</v>
      </c>
      <c r="I9519" t="s">
        <v>44343</v>
      </c>
      <c r="J9519" t="s">
        <v>44344</v>
      </c>
      <c r="K9519" t="s">
        <v>8</v>
      </c>
      <c r="L9519">
        <v>319</v>
      </c>
      <c r="M9519" t="s">
        <v>41390</v>
      </c>
      <c r="N9519" t="s">
        <v>44182</v>
      </c>
      <c r="O9519" t="s">
        <v>44345</v>
      </c>
      <c r="P9519" t="s">
        <v>12</v>
      </c>
      <c r="Q9519" t="s">
        <v>44346</v>
      </c>
    </row>
    <row r="9520" spans="1:17" x14ac:dyDescent="0.25">
      <c r="A9520" t="s">
        <v>0</v>
      </c>
      <c r="B9520" t="s">
        <v>44347</v>
      </c>
      <c r="C9520" t="s">
        <v>2</v>
      </c>
      <c r="D9520" t="s">
        <v>44348</v>
      </c>
      <c r="E9520">
        <v>13622</v>
      </c>
      <c r="F9520" t="s">
        <v>44336</v>
      </c>
      <c r="G9520" t="s">
        <v>44337</v>
      </c>
      <c r="H9520" t="s">
        <v>25</v>
      </c>
      <c r="I9520" t="s">
        <v>44349</v>
      </c>
      <c r="J9520" t="s">
        <v>44350</v>
      </c>
      <c r="K9520" t="s">
        <v>8</v>
      </c>
      <c r="L9520">
        <v>738</v>
      </c>
      <c r="M9520" t="s">
        <v>39299</v>
      </c>
      <c r="N9520" t="s">
        <v>44182</v>
      </c>
      <c r="O9520" t="s">
        <v>44351</v>
      </c>
      <c r="P9520" t="s">
        <v>12</v>
      </c>
      <c r="Q9520" t="s">
        <v>44352</v>
      </c>
    </row>
    <row r="9521" spans="1:17" x14ac:dyDescent="0.25">
      <c r="A9521" t="s">
        <v>0</v>
      </c>
      <c r="B9521" t="s">
        <v>44353</v>
      </c>
      <c r="C9521" t="s">
        <v>2</v>
      </c>
      <c r="D9521" t="s">
        <v>44354</v>
      </c>
      <c r="E9521">
        <v>13622</v>
      </c>
      <c r="F9521" t="s">
        <v>660</v>
      </c>
      <c r="G9521" t="s">
        <v>44355</v>
      </c>
      <c r="H9521" t="s">
        <v>11334</v>
      </c>
      <c r="I9521" t="s">
        <v>44356</v>
      </c>
      <c r="J9521" t="s">
        <v>44357</v>
      </c>
      <c r="K9521" t="s">
        <v>8</v>
      </c>
      <c r="L9521">
        <v>883</v>
      </c>
      <c r="M9521" t="s">
        <v>39508</v>
      </c>
      <c r="N9521" t="s">
        <v>44182</v>
      </c>
      <c r="O9521" t="s">
        <v>44358</v>
      </c>
      <c r="P9521" t="s">
        <v>12</v>
      </c>
      <c r="Q9521" t="s">
        <v>44359</v>
      </c>
    </row>
    <row r="9522" spans="1:17" x14ac:dyDescent="0.25">
      <c r="A9522" t="s">
        <v>0</v>
      </c>
      <c r="B9522" t="s">
        <v>44360</v>
      </c>
      <c r="C9522" t="s">
        <v>2</v>
      </c>
      <c r="D9522" t="s">
        <v>44361</v>
      </c>
      <c r="E9522">
        <v>13622</v>
      </c>
      <c r="F9522" t="s">
        <v>660</v>
      </c>
      <c r="G9522" t="s">
        <v>44355</v>
      </c>
      <c r="H9522" t="s">
        <v>5</v>
      </c>
      <c r="I9522" t="s">
        <v>44362</v>
      </c>
      <c r="J9522" t="s">
        <v>44363</v>
      </c>
      <c r="K9522" t="s">
        <v>8</v>
      </c>
      <c r="L9522">
        <v>318</v>
      </c>
      <c r="M9522" t="s">
        <v>37642</v>
      </c>
      <c r="N9522" t="s">
        <v>44182</v>
      </c>
      <c r="O9522" t="s">
        <v>44364</v>
      </c>
      <c r="P9522" t="s">
        <v>12</v>
      </c>
      <c r="Q9522" t="s">
        <v>44365</v>
      </c>
    </row>
    <row r="9523" spans="1:17" x14ac:dyDescent="0.25">
      <c r="A9523" t="s">
        <v>0</v>
      </c>
      <c r="B9523" t="s">
        <v>44366</v>
      </c>
      <c r="C9523" t="s">
        <v>2</v>
      </c>
      <c r="D9523" t="s">
        <v>44367</v>
      </c>
      <c r="E9523">
        <v>13622</v>
      </c>
      <c r="F9523" t="s">
        <v>660</v>
      </c>
      <c r="G9523" t="s">
        <v>44355</v>
      </c>
      <c r="H9523" t="s">
        <v>107</v>
      </c>
      <c r="I9523" t="s">
        <v>44368</v>
      </c>
      <c r="J9523" t="s">
        <v>7</v>
      </c>
      <c r="K9523" t="s">
        <v>8</v>
      </c>
      <c r="L9523">
        <v>428</v>
      </c>
      <c r="M9523" t="s">
        <v>40967</v>
      </c>
      <c r="N9523" t="s">
        <v>44182</v>
      </c>
      <c r="O9523" t="s">
        <v>44369</v>
      </c>
      <c r="P9523" t="s">
        <v>12</v>
      </c>
      <c r="Q9523" t="s">
        <v>44370</v>
      </c>
    </row>
    <row r="9524" spans="1:17" x14ac:dyDescent="0.25">
      <c r="A9524" t="s">
        <v>0</v>
      </c>
      <c r="B9524" t="s">
        <v>44371</v>
      </c>
      <c r="C9524" t="s">
        <v>2</v>
      </c>
      <c r="D9524" t="s">
        <v>44372</v>
      </c>
      <c r="E9524">
        <v>13622</v>
      </c>
      <c r="F9524" t="s">
        <v>44373</v>
      </c>
      <c r="G9524" t="s">
        <v>44374</v>
      </c>
      <c r="H9524" t="s">
        <v>41</v>
      </c>
      <c r="I9524" t="s">
        <v>44375</v>
      </c>
      <c r="J9524" t="s">
        <v>44376</v>
      </c>
      <c r="K9524" t="s">
        <v>8</v>
      </c>
      <c r="L9524">
        <v>422</v>
      </c>
      <c r="M9524" t="s">
        <v>37831</v>
      </c>
      <c r="N9524" t="s">
        <v>44182</v>
      </c>
      <c r="O9524" t="s">
        <v>44377</v>
      </c>
      <c r="P9524" t="s">
        <v>12</v>
      </c>
      <c r="Q9524" t="s">
        <v>44378</v>
      </c>
    </row>
    <row r="9525" spans="1:17" x14ac:dyDescent="0.25">
      <c r="A9525" t="s">
        <v>0</v>
      </c>
      <c r="B9525" t="s">
        <v>44379</v>
      </c>
      <c r="C9525" t="s">
        <v>2</v>
      </c>
      <c r="D9525" t="s">
        <v>44380</v>
      </c>
      <c r="E9525">
        <v>13622</v>
      </c>
      <c r="F9525" t="s">
        <v>44373</v>
      </c>
      <c r="G9525" t="s">
        <v>44374</v>
      </c>
      <c r="H9525" t="s">
        <v>40541</v>
      </c>
      <c r="I9525" t="s">
        <v>44381</v>
      </c>
      <c r="J9525" t="s">
        <v>44382</v>
      </c>
      <c r="K9525" t="s">
        <v>8</v>
      </c>
      <c r="L9525">
        <v>656</v>
      </c>
      <c r="M9525" t="s">
        <v>38130</v>
      </c>
      <c r="N9525" t="s">
        <v>44182</v>
      </c>
      <c r="O9525" t="s">
        <v>44383</v>
      </c>
      <c r="P9525" t="s">
        <v>12</v>
      </c>
      <c r="Q9525" t="s">
        <v>44384</v>
      </c>
    </row>
    <row r="9526" spans="1:17" x14ac:dyDescent="0.25">
      <c r="A9526" t="s">
        <v>0</v>
      </c>
      <c r="B9526" t="s">
        <v>44385</v>
      </c>
      <c r="C9526" t="s">
        <v>2</v>
      </c>
      <c r="D9526" t="s">
        <v>44386</v>
      </c>
      <c r="E9526">
        <v>13622</v>
      </c>
      <c r="F9526" t="s">
        <v>44373</v>
      </c>
      <c r="G9526" t="s">
        <v>44374</v>
      </c>
      <c r="H9526" t="s">
        <v>140</v>
      </c>
      <c r="I9526" t="s">
        <v>44387</v>
      </c>
      <c r="J9526" t="s">
        <v>44388</v>
      </c>
      <c r="K9526" t="s">
        <v>8</v>
      </c>
      <c r="L9526">
        <v>713</v>
      </c>
      <c r="M9526" t="s">
        <v>37642</v>
      </c>
      <c r="N9526" t="s">
        <v>44182</v>
      </c>
      <c r="O9526" t="s">
        <v>44389</v>
      </c>
      <c r="P9526" t="s">
        <v>12</v>
      </c>
      <c r="Q9526" t="s">
        <v>44390</v>
      </c>
    </row>
    <row r="9527" spans="1:17" x14ac:dyDescent="0.25">
      <c r="A9527" t="s">
        <v>0</v>
      </c>
      <c r="B9527" t="s">
        <v>44391</v>
      </c>
      <c r="C9527" t="s">
        <v>2</v>
      </c>
      <c r="D9527" t="s">
        <v>44392</v>
      </c>
      <c r="E9527">
        <v>13622</v>
      </c>
      <c r="F9527" t="s">
        <v>44393</v>
      </c>
      <c r="G9527" t="s">
        <v>44394</v>
      </c>
      <c r="H9527" t="s">
        <v>5</v>
      </c>
      <c r="I9527" t="s">
        <v>44395</v>
      </c>
      <c r="J9527" t="s">
        <v>44396</v>
      </c>
      <c r="K9527" t="s">
        <v>8</v>
      </c>
      <c r="L9527">
        <v>310</v>
      </c>
      <c r="M9527" t="s">
        <v>35975</v>
      </c>
      <c r="N9527" t="s">
        <v>44182</v>
      </c>
      <c r="O9527" t="s">
        <v>44397</v>
      </c>
      <c r="P9527" t="s">
        <v>12</v>
      </c>
      <c r="Q9527" t="s">
        <v>44398</v>
      </c>
    </row>
    <row r="9528" spans="1:17" x14ac:dyDescent="0.25">
      <c r="A9528" t="s">
        <v>0</v>
      </c>
      <c r="B9528" t="s">
        <v>44399</v>
      </c>
      <c r="C9528" t="s">
        <v>2</v>
      </c>
      <c r="D9528" t="s">
        <v>44400</v>
      </c>
      <c r="E9528">
        <v>13622</v>
      </c>
      <c r="F9528" t="s">
        <v>44393</v>
      </c>
      <c r="G9528" t="s">
        <v>44394</v>
      </c>
      <c r="H9528" t="s">
        <v>25</v>
      </c>
      <c r="I9528" t="s">
        <v>44401</v>
      </c>
      <c r="J9528" t="s">
        <v>44402</v>
      </c>
      <c r="K9528" t="s">
        <v>8</v>
      </c>
      <c r="L9528">
        <v>846</v>
      </c>
      <c r="M9528" t="s">
        <v>38130</v>
      </c>
      <c r="N9528" t="s">
        <v>44182</v>
      </c>
      <c r="O9528" t="s">
        <v>44403</v>
      </c>
      <c r="P9528" t="s">
        <v>12</v>
      </c>
      <c r="Q9528" t="s">
        <v>44404</v>
      </c>
    </row>
    <row r="9529" spans="1:17" x14ac:dyDescent="0.25">
      <c r="A9529" t="s">
        <v>0</v>
      </c>
      <c r="B9529" t="s">
        <v>44405</v>
      </c>
      <c r="C9529" t="s">
        <v>2</v>
      </c>
      <c r="D9529" t="s">
        <v>44406</v>
      </c>
      <c r="E9529">
        <v>13622</v>
      </c>
      <c r="F9529" t="s">
        <v>44393</v>
      </c>
      <c r="G9529" t="s">
        <v>44394</v>
      </c>
      <c r="H9529" t="s">
        <v>140</v>
      </c>
      <c r="I9529" t="s">
        <v>44407</v>
      </c>
      <c r="J9529" t="s">
        <v>44408</v>
      </c>
      <c r="K9529" t="s">
        <v>8</v>
      </c>
      <c r="L9529">
        <v>530</v>
      </c>
      <c r="M9529" t="s">
        <v>37642</v>
      </c>
      <c r="N9529" t="s">
        <v>44182</v>
      </c>
      <c r="O9529" t="s">
        <v>44409</v>
      </c>
      <c r="P9529" t="s">
        <v>12</v>
      </c>
      <c r="Q9529" t="s">
        <v>44410</v>
      </c>
    </row>
    <row r="9530" spans="1:17" x14ac:dyDescent="0.25">
      <c r="A9530" t="s">
        <v>0</v>
      </c>
      <c r="B9530" t="s">
        <v>44411</v>
      </c>
      <c r="C9530" t="s">
        <v>2</v>
      </c>
      <c r="D9530" t="s">
        <v>44412</v>
      </c>
      <c r="E9530">
        <v>13622</v>
      </c>
      <c r="F9530" t="s">
        <v>10720</v>
      </c>
      <c r="G9530" t="s">
        <v>16293</v>
      </c>
      <c r="H9530" t="s">
        <v>25</v>
      </c>
      <c r="I9530" t="s">
        <v>20135</v>
      </c>
      <c r="J9530" t="s">
        <v>20136</v>
      </c>
      <c r="K9530" t="s">
        <v>174</v>
      </c>
      <c r="L9530">
        <v>4956</v>
      </c>
      <c r="M9530" t="s">
        <v>17827</v>
      </c>
      <c r="N9530" t="s">
        <v>44413</v>
      </c>
      <c r="O9530" t="s">
        <v>44414</v>
      </c>
      <c r="P9530" t="s">
        <v>12</v>
      </c>
      <c r="Q9530" t="s">
        <v>20138</v>
      </c>
    </row>
    <row r="9531" spans="1:17" x14ac:dyDescent="0.25">
      <c r="A9531" t="s">
        <v>0</v>
      </c>
      <c r="B9531" t="s">
        <v>44415</v>
      </c>
      <c r="C9531" t="s">
        <v>2</v>
      </c>
      <c r="D9531" t="s">
        <v>44416</v>
      </c>
      <c r="E9531">
        <v>13622</v>
      </c>
      <c r="F9531" t="s">
        <v>5415</v>
      </c>
      <c r="G9531" t="s">
        <v>5416</v>
      </c>
      <c r="H9531" t="s">
        <v>124</v>
      </c>
      <c r="I9531" t="s">
        <v>24091</v>
      </c>
      <c r="J9531" t="s">
        <v>20120</v>
      </c>
      <c r="K9531" t="s">
        <v>174</v>
      </c>
      <c r="L9531">
        <v>4071</v>
      </c>
      <c r="M9531" t="s">
        <v>17821</v>
      </c>
      <c r="N9531" t="s">
        <v>44413</v>
      </c>
      <c r="O9531" t="s">
        <v>44417</v>
      </c>
      <c r="P9531" t="s">
        <v>12</v>
      </c>
      <c r="Q9531" t="s">
        <v>24093</v>
      </c>
    </row>
    <row r="9532" spans="1:17" x14ac:dyDescent="0.25">
      <c r="A9532" t="s">
        <v>0</v>
      </c>
      <c r="B9532" t="s">
        <v>44418</v>
      </c>
      <c r="C9532" t="s">
        <v>2</v>
      </c>
      <c r="D9532" t="s">
        <v>44419</v>
      </c>
      <c r="E9532">
        <v>13622</v>
      </c>
      <c r="F9532" t="s">
        <v>4588</v>
      </c>
      <c r="G9532" t="s">
        <v>4589</v>
      </c>
      <c r="H9532" t="s">
        <v>25</v>
      </c>
      <c r="I9532" t="s">
        <v>21709</v>
      </c>
      <c r="J9532" t="s">
        <v>1406</v>
      </c>
      <c r="K9532" t="s">
        <v>215</v>
      </c>
      <c r="L9532">
        <v>10725</v>
      </c>
      <c r="M9532" t="s">
        <v>5253</v>
      </c>
      <c r="N9532" t="s">
        <v>44413</v>
      </c>
      <c r="O9532" t="s">
        <v>44420</v>
      </c>
      <c r="P9532" t="s">
        <v>12</v>
      </c>
      <c r="Q9532" t="s">
        <v>21711</v>
      </c>
    </row>
    <row r="9533" spans="1:17" x14ac:dyDescent="0.25">
      <c r="A9533" t="s">
        <v>0</v>
      </c>
      <c r="B9533" t="s">
        <v>44421</v>
      </c>
      <c r="C9533" t="s">
        <v>2</v>
      </c>
      <c r="D9533" t="s">
        <v>44422</v>
      </c>
      <c r="E9533">
        <v>13622</v>
      </c>
      <c r="F9533" t="s">
        <v>23105</v>
      </c>
      <c r="G9533" t="s">
        <v>23106</v>
      </c>
      <c r="H9533" t="s">
        <v>107</v>
      </c>
      <c r="I9533" t="s">
        <v>27188</v>
      </c>
      <c r="J9533" t="s">
        <v>27189</v>
      </c>
      <c r="K9533" t="s">
        <v>174</v>
      </c>
      <c r="L9533">
        <v>3937</v>
      </c>
      <c r="M9533" t="s">
        <v>21574</v>
      </c>
      <c r="N9533" t="s">
        <v>44413</v>
      </c>
      <c r="O9533" t="s">
        <v>44423</v>
      </c>
      <c r="P9533" t="s">
        <v>12</v>
      </c>
      <c r="Q9533" t="s">
        <v>27191</v>
      </c>
    </row>
    <row r="9534" spans="1:17" x14ac:dyDescent="0.25">
      <c r="A9534" t="s">
        <v>0</v>
      </c>
      <c r="B9534" t="s">
        <v>44424</v>
      </c>
      <c r="C9534" t="s">
        <v>2</v>
      </c>
      <c r="D9534" t="s">
        <v>44425</v>
      </c>
      <c r="E9534">
        <v>13622</v>
      </c>
      <c r="F9534" t="s">
        <v>21078</v>
      </c>
      <c r="G9534" t="s">
        <v>21079</v>
      </c>
      <c r="H9534" t="s">
        <v>5</v>
      </c>
      <c r="I9534" t="s">
        <v>25388</v>
      </c>
      <c r="J9534" t="s">
        <v>24479</v>
      </c>
      <c r="K9534" t="s">
        <v>174</v>
      </c>
      <c r="L9534">
        <v>3422</v>
      </c>
      <c r="M9534" t="s">
        <v>19803</v>
      </c>
      <c r="N9534" t="s">
        <v>44413</v>
      </c>
      <c r="O9534" t="s">
        <v>44426</v>
      </c>
      <c r="P9534" t="s">
        <v>12</v>
      </c>
      <c r="Q9534" t="s">
        <v>25390</v>
      </c>
    </row>
    <row r="9535" spans="1:17" x14ac:dyDescent="0.25">
      <c r="A9535" t="s">
        <v>0</v>
      </c>
      <c r="B9535" t="s">
        <v>44427</v>
      </c>
      <c r="C9535" t="s">
        <v>2</v>
      </c>
      <c r="D9535" t="s">
        <v>44428</v>
      </c>
      <c r="E9535">
        <v>13622</v>
      </c>
      <c r="F9535" t="s">
        <v>33146</v>
      </c>
      <c r="G9535" t="s">
        <v>33147</v>
      </c>
      <c r="H9535" t="s">
        <v>6053</v>
      </c>
      <c r="I9535" t="s">
        <v>15098</v>
      </c>
      <c r="J9535" t="s">
        <v>33153</v>
      </c>
      <c r="K9535" t="s">
        <v>215</v>
      </c>
      <c r="L9535">
        <v>8645</v>
      </c>
      <c r="M9535" t="s">
        <v>13522</v>
      </c>
      <c r="N9535" t="s">
        <v>44413</v>
      </c>
      <c r="O9535" t="s">
        <v>44429</v>
      </c>
      <c r="P9535" t="s">
        <v>12</v>
      </c>
      <c r="Q9535" t="s">
        <v>15101</v>
      </c>
    </row>
    <row r="9536" spans="1:17" x14ac:dyDescent="0.25">
      <c r="A9536" t="s">
        <v>0</v>
      </c>
      <c r="B9536" t="s">
        <v>44430</v>
      </c>
      <c r="C9536" t="s">
        <v>2</v>
      </c>
      <c r="D9536" t="s">
        <v>44431</v>
      </c>
      <c r="E9536">
        <v>13622</v>
      </c>
      <c r="F9536" t="s">
        <v>12101</v>
      </c>
      <c r="G9536" t="s">
        <v>20521</v>
      </c>
      <c r="H9536" t="s">
        <v>25</v>
      </c>
      <c r="I9536" t="s">
        <v>20522</v>
      </c>
      <c r="J9536" t="s">
        <v>20523</v>
      </c>
      <c r="K9536" t="s">
        <v>174</v>
      </c>
      <c r="L9536">
        <v>4498</v>
      </c>
      <c r="M9536" t="s">
        <v>18372</v>
      </c>
      <c r="N9536" t="s">
        <v>44413</v>
      </c>
      <c r="O9536" t="s">
        <v>44432</v>
      </c>
      <c r="P9536" t="s">
        <v>12</v>
      </c>
      <c r="Q9536" t="s">
        <v>20525</v>
      </c>
    </row>
    <row r="9537" spans="1:17" x14ac:dyDescent="0.25">
      <c r="A9537" t="s">
        <v>0</v>
      </c>
      <c r="B9537" t="s">
        <v>44433</v>
      </c>
      <c r="C9537" t="s">
        <v>2</v>
      </c>
      <c r="D9537" t="s">
        <v>44434</v>
      </c>
      <c r="E9537">
        <v>13622</v>
      </c>
      <c r="F9537" t="s">
        <v>28401</v>
      </c>
      <c r="G9537" t="s">
        <v>28402</v>
      </c>
      <c r="H9537" t="s">
        <v>41</v>
      </c>
      <c r="I9537" t="s">
        <v>28621</v>
      </c>
      <c r="J9537" t="s">
        <v>28622</v>
      </c>
      <c r="K9537" t="s">
        <v>174</v>
      </c>
      <c r="L9537">
        <v>4031</v>
      </c>
      <c r="M9537" t="s">
        <v>22200</v>
      </c>
      <c r="N9537" t="s">
        <v>44413</v>
      </c>
      <c r="O9537" t="s">
        <v>44435</v>
      </c>
      <c r="P9537" t="s">
        <v>12</v>
      </c>
      <c r="Q9537" t="s">
        <v>28624</v>
      </c>
    </row>
    <row r="9538" spans="1:17" x14ac:dyDescent="0.25">
      <c r="A9538" t="s">
        <v>0</v>
      </c>
      <c r="B9538" t="s">
        <v>44436</v>
      </c>
      <c r="C9538" t="s">
        <v>2</v>
      </c>
      <c r="D9538" t="s">
        <v>44437</v>
      </c>
      <c r="E9538">
        <v>13622</v>
      </c>
      <c r="F9538" t="s">
        <v>6918</v>
      </c>
      <c r="G9538" t="s">
        <v>6919</v>
      </c>
      <c r="H9538" t="s">
        <v>69</v>
      </c>
      <c r="I9538" t="s">
        <v>6920</v>
      </c>
      <c r="J9538" t="s">
        <v>6921</v>
      </c>
      <c r="K9538" t="s">
        <v>215</v>
      </c>
      <c r="L9538">
        <v>8254</v>
      </c>
      <c r="M9538" t="s">
        <v>5635</v>
      </c>
      <c r="N9538" t="s">
        <v>44413</v>
      </c>
      <c r="O9538" t="s">
        <v>44438</v>
      </c>
      <c r="P9538" t="s">
        <v>12</v>
      </c>
      <c r="Q9538" t="s">
        <v>6923</v>
      </c>
    </row>
    <row r="9539" spans="1:17" x14ac:dyDescent="0.25">
      <c r="A9539" t="s">
        <v>0</v>
      </c>
      <c r="B9539" t="s">
        <v>44439</v>
      </c>
      <c r="C9539" t="s">
        <v>2</v>
      </c>
      <c r="D9539" t="s">
        <v>44440</v>
      </c>
      <c r="E9539">
        <v>13622</v>
      </c>
      <c r="F9539" t="s">
        <v>5631</v>
      </c>
      <c r="G9539" t="s">
        <v>5632</v>
      </c>
      <c r="H9539" t="s">
        <v>69</v>
      </c>
      <c r="I9539" t="s">
        <v>5633</v>
      </c>
      <c r="J9539" t="s">
        <v>5634</v>
      </c>
      <c r="K9539" t="s">
        <v>215</v>
      </c>
      <c r="L9539">
        <v>9515</v>
      </c>
      <c r="M9539" t="s">
        <v>5635</v>
      </c>
      <c r="N9539" t="s">
        <v>44413</v>
      </c>
      <c r="O9539" t="s">
        <v>44441</v>
      </c>
      <c r="P9539" t="s">
        <v>12</v>
      </c>
      <c r="Q9539" t="s">
        <v>5637</v>
      </c>
    </row>
    <row r="9540" spans="1:17" x14ac:dyDescent="0.25">
      <c r="A9540" t="s">
        <v>0</v>
      </c>
      <c r="B9540" t="s">
        <v>44442</v>
      </c>
      <c r="C9540" t="s">
        <v>2</v>
      </c>
      <c r="D9540" t="s">
        <v>44443</v>
      </c>
      <c r="E9540">
        <v>13622</v>
      </c>
      <c r="F9540" t="s">
        <v>26820</v>
      </c>
      <c r="G9540" t="s">
        <v>26821</v>
      </c>
      <c r="H9540" t="s">
        <v>15627</v>
      </c>
      <c r="I9540" t="s">
        <v>27019</v>
      </c>
      <c r="J9540" t="s">
        <v>27020</v>
      </c>
      <c r="K9540" t="s">
        <v>174</v>
      </c>
      <c r="L9540">
        <v>4087</v>
      </c>
      <c r="M9540" t="s">
        <v>23519</v>
      </c>
      <c r="N9540" t="s">
        <v>44413</v>
      </c>
      <c r="O9540" t="s">
        <v>44444</v>
      </c>
      <c r="P9540" t="s">
        <v>12</v>
      </c>
      <c r="Q9540" t="s">
        <v>27022</v>
      </c>
    </row>
    <row r="9541" spans="1:17" x14ac:dyDescent="0.25">
      <c r="A9541" t="s">
        <v>0</v>
      </c>
      <c r="B9541" t="s">
        <v>44445</v>
      </c>
      <c r="C9541" t="s">
        <v>2</v>
      </c>
      <c r="D9541" t="s">
        <v>44446</v>
      </c>
      <c r="E9541">
        <v>13622</v>
      </c>
      <c r="F9541" t="s">
        <v>22048</v>
      </c>
      <c r="G9541" t="s">
        <v>22049</v>
      </c>
      <c r="H9541" t="s">
        <v>18108</v>
      </c>
      <c r="I9541" t="s">
        <v>26980</v>
      </c>
      <c r="J9541" t="s">
        <v>26981</v>
      </c>
      <c r="K9541" t="s">
        <v>174</v>
      </c>
      <c r="L9541">
        <v>4398</v>
      </c>
      <c r="M9541" t="s">
        <v>23986</v>
      </c>
      <c r="N9541" t="s">
        <v>44413</v>
      </c>
      <c r="O9541" t="s">
        <v>44447</v>
      </c>
      <c r="P9541" t="s">
        <v>12</v>
      </c>
      <c r="Q9541" t="s">
        <v>26983</v>
      </c>
    </row>
    <row r="9542" spans="1:17" x14ac:dyDescent="0.25">
      <c r="A9542" t="s">
        <v>0</v>
      </c>
      <c r="B9542" t="s">
        <v>44448</v>
      </c>
      <c r="C9542" t="s">
        <v>2</v>
      </c>
      <c r="D9542" t="s">
        <v>44449</v>
      </c>
      <c r="E9542">
        <v>13622</v>
      </c>
      <c r="F9542" t="s">
        <v>1102</v>
      </c>
      <c r="G9542" t="s">
        <v>1103</v>
      </c>
      <c r="H9542" t="s">
        <v>124</v>
      </c>
      <c r="I9542" t="s">
        <v>37288</v>
      </c>
      <c r="J9542" t="s">
        <v>28622</v>
      </c>
      <c r="K9542" t="s">
        <v>238</v>
      </c>
      <c r="L9542">
        <v>1598</v>
      </c>
      <c r="M9542" t="s">
        <v>32910</v>
      </c>
      <c r="N9542" t="s">
        <v>44413</v>
      </c>
      <c r="O9542" t="s">
        <v>44450</v>
      </c>
      <c r="P9542" t="s">
        <v>12</v>
      </c>
      <c r="Q9542" t="s">
        <v>37290</v>
      </c>
    </row>
    <row r="9543" spans="1:17" x14ac:dyDescent="0.25">
      <c r="A9543" t="s">
        <v>0</v>
      </c>
      <c r="B9543" t="s">
        <v>44451</v>
      </c>
      <c r="C9543" t="s">
        <v>2</v>
      </c>
      <c r="D9543" t="s">
        <v>44452</v>
      </c>
      <c r="E9543">
        <v>13622</v>
      </c>
      <c r="F9543" t="s">
        <v>35401</v>
      </c>
      <c r="G9543" t="s">
        <v>35402</v>
      </c>
      <c r="H9543" t="s">
        <v>124</v>
      </c>
      <c r="I9543" t="s">
        <v>35408</v>
      </c>
      <c r="J9543" t="s">
        <v>31214</v>
      </c>
      <c r="K9543" t="s">
        <v>238</v>
      </c>
      <c r="L9543">
        <v>1599</v>
      </c>
      <c r="M9543" t="s">
        <v>33706</v>
      </c>
      <c r="N9543" t="s">
        <v>44413</v>
      </c>
      <c r="O9543" t="s">
        <v>44453</v>
      </c>
      <c r="P9543" t="s">
        <v>12</v>
      </c>
      <c r="Q9543" t="s">
        <v>35410</v>
      </c>
    </row>
    <row r="9544" spans="1:17" x14ac:dyDescent="0.25">
      <c r="A9544" t="s">
        <v>0</v>
      </c>
      <c r="B9544" t="s">
        <v>44454</v>
      </c>
      <c r="C9544" t="s">
        <v>2</v>
      </c>
      <c r="D9544" t="s">
        <v>44455</v>
      </c>
      <c r="E9544">
        <v>13622</v>
      </c>
      <c r="F9544" t="s">
        <v>27759</v>
      </c>
      <c r="G9544" t="s">
        <v>27760</v>
      </c>
      <c r="H9544" t="s">
        <v>41</v>
      </c>
      <c r="I9544" t="s">
        <v>27761</v>
      </c>
      <c r="J9544" t="s">
        <v>27762</v>
      </c>
      <c r="K9544" t="s">
        <v>174</v>
      </c>
      <c r="L9544">
        <v>6966</v>
      </c>
      <c r="M9544" t="s">
        <v>21684</v>
      </c>
      <c r="N9544" t="s">
        <v>44413</v>
      </c>
      <c r="O9544" t="s">
        <v>44456</v>
      </c>
      <c r="P9544" t="s">
        <v>12</v>
      </c>
      <c r="Q9544" t="s">
        <v>27764</v>
      </c>
    </row>
    <row r="9545" spans="1:17" x14ac:dyDescent="0.25">
      <c r="A9545" t="s">
        <v>0</v>
      </c>
      <c r="B9545" t="s">
        <v>44457</v>
      </c>
      <c r="C9545" t="s">
        <v>2</v>
      </c>
      <c r="D9545" t="s">
        <v>44458</v>
      </c>
      <c r="E9545">
        <v>13622</v>
      </c>
      <c r="F9545" t="s">
        <v>19832</v>
      </c>
      <c r="G9545" t="s">
        <v>19833</v>
      </c>
      <c r="H9545" t="s">
        <v>41</v>
      </c>
      <c r="I9545" t="s">
        <v>23567</v>
      </c>
      <c r="J9545" t="s">
        <v>23568</v>
      </c>
      <c r="K9545" t="s">
        <v>174</v>
      </c>
      <c r="L9545">
        <v>4640</v>
      </c>
      <c r="M9545" t="s">
        <v>17588</v>
      </c>
      <c r="N9545" t="s">
        <v>44413</v>
      </c>
      <c r="O9545" t="s">
        <v>44459</v>
      </c>
      <c r="P9545" t="s">
        <v>12</v>
      </c>
      <c r="Q9545" t="s">
        <v>23570</v>
      </c>
    </row>
    <row r="9546" spans="1:17" x14ac:dyDescent="0.25">
      <c r="A9546" t="s">
        <v>0</v>
      </c>
      <c r="B9546" t="s">
        <v>44460</v>
      </c>
      <c r="C9546" t="s">
        <v>2</v>
      </c>
      <c r="D9546" t="s">
        <v>44461</v>
      </c>
      <c r="E9546">
        <v>13622</v>
      </c>
      <c r="F9546" t="s">
        <v>31290</v>
      </c>
      <c r="G9546" t="s">
        <v>31291</v>
      </c>
      <c r="H9546" t="s">
        <v>41</v>
      </c>
      <c r="I9546" t="s">
        <v>25072</v>
      </c>
      <c r="J9546" t="s">
        <v>7</v>
      </c>
      <c r="K9546" t="s">
        <v>174</v>
      </c>
      <c r="L9546">
        <v>4641</v>
      </c>
      <c r="M9546" t="s">
        <v>17964</v>
      </c>
      <c r="N9546" t="s">
        <v>44413</v>
      </c>
      <c r="O9546" t="s">
        <v>44462</v>
      </c>
      <c r="P9546" t="s">
        <v>12</v>
      </c>
      <c r="Q9546" t="s">
        <v>25075</v>
      </c>
    </row>
    <row r="9547" spans="1:17" x14ac:dyDescent="0.25">
      <c r="A9547" t="s">
        <v>0</v>
      </c>
      <c r="B9547" t="s">
        <v>44463</v>
      </c>
      <c r="C9547" t="s">
        <v>2</v>
      </c>
      <c r="D9547" t="s">
        <v>44464</v>
      </c>
      <c r="E9547">
        <v>13622</v>
      </c>
      <c r="F9547" t="s">
        <v>19994</v>
      </c>
      <c r="G9547" t="s">
        <v>19995</v>
      </c>
      <c r="H9547" t="s">
        <v>41</v>
      </c>
      <c r="I9547" t="s">
        <v>23728</v>
      </c>
      <c r="J9547" t="s">
        <v>23729</v>
      </c>
      <c r="K9547" t="s">
        <v>174</v>
      </c>
      <c r="L9547">
        <v>7050</v>
      </c>
      <c r="M9547" t="s">
        <v>20745</v>
      </c>
      <c r="N9547" t="s">
        <v>44413</v>
      </c>
      <c r="O9547" t="s">
        <v>44465</v>
      </c>
      <c r="P9547" t="s">
        <v>12</v>
      </c>
      <c r="Q9547" t="s">
        <v>23731</v>
      </c>
    </row>
    <row r="9548" spans="1:17" x14ac:dyDescent="0.25">
      <c r="A9548" t="s">
        <v>0</v>
      </c>
      <c r="B9548" t="s">
        <v>44466</v>
      </c>
      <c r="C9548" t="s">
        <v>2</v>
      </c>
      <c r="D9548" t="s">
        <v>44467</v>
      </c>
      <c r="E9548">
        <v>13622</v>
      </c>
      <c r="F9548" t="s">
        <v>18917</v>
      </c>
      <c r="G9548" t="s">
        <v>18918</v>
      </c>
      <c r="H9548" t="s">
        <v>41</v>
      </c>
      <c r="I9548" t="s">
        <v>22415</v>
      </c>
      <c r="J9548" t="s">
        <v>22416</v>
      </c>
      <c r="K9548" t="s">
        <v>174</v>
      </c>
      <c r="L9548">
        <v>4409</v>
      </c>
      <c r="M9548" t="s">
        <v>20142</v>
      </c>
      <c r="N9548" t="s">
        <v>44413</v>
      </c>
      <c r="O9548" t="s">
        <v>44468</v>
      </c>
      <c r="P9548" t="s">
        <v>12</v>
      </c>
      <c r="Q9548" t="s">
        <v>22418</v>
      </c>
    </row>
    <row r="9549" spans="1:17" x14ac:dyDescent="0.25">
      <c r="A9549" t="s">
        <v>0</v>
      </c>
      <c r="B9549" t="s">
        <v>44469</v>
      </c>
      <c r="C9549" t="s">
        <v>2</v>
      </c>
      <c r="D9549" t="s">
        <v>44470</v>
      </c>
      <c r="E9549">
        <v>13622</v>
      </c>
      <c r="F9549" t="s">
        <v>28909</v>
      </c>
      <c r="G9549" t="s">
        <v>28910</v>
      </c>
      <c r="H9549" t="s">
        <v>5</v>
      </c>
      <c r="I9549" t="s">
        <v>28911</v>
      </c>
      <c r="J9549" t="s">
        <v>28912</v>
      </c>
      <c r="K9549" t="s">
        <v>174</v>
      </c>
      <c r="L9549">
        <v>6735</v>
      </c>
      <c r="M9549" t="s">
        <v>19109</v>
      </c>
      <c r="N9549" t="s">
        <v>44413</v>
      </c>
      <c r="O9549" t="s">
        <v>44471</v>
      </c>
      <c r="P9549" t="s">
        <v>12</v>
      </c>
      <c r="Q9549" t="s">
        <v>28914</v>
      </c>
    </row>
    <row r="9550" spans="1:17" x14ac:dyDescent="0.25">
      <c r="A9550" t="s">
        <v>0</v>
      </c>
      <c r="B9550" t="s">
        <v>44472</v>
      </c>
      <c r="C9550" t="s">
        <v>2</v>
      </c>
      <c r="D9550" t="s">
        <v>44473</v>
      </c>
      <c r="E9550">
        <v>13622</v>
      </c>
      <c r="F9550" t="s">
        <v>19174</v>
      </c>
      <c r="G9550" t="s">
        <v>19175</v>
      </c>
      <c r="H9550" t="s">
        <v>41</v>
      </c>
      <c r="I9550" t="s">
        <v>22594</v>
      </c>
      <c r="J9550" t="s">
        <v>15023</v>
      </c>
      <c r="K9550" t="s">
        <v>174</v>
      </c>
      <c r="L9550">
        <v>4468</v>
      </c>
      <c r="M9550" t="s">
        <v>19904</v>
      </c>
      <c r="N9550" t="s">
        <v>44413</v>
      </c>
      <c r="O9550" t="s">
        <v>44474</v>
      </c>
      <c r="P9550" t="s">
        <v>12</v>
      </c>
      <c r="Q9550" t="s">
        <v>22596</v>
      </c>
    </row>
    <row r="9551" spans="1:17" x14ac:dyDescent="0.25">
      <c r="A9551" t="s">
        <v>0</v>
      </c>
      <c r="B9551" t="s">
        <v>44475</v>
      </c>
      <c r="C9551" t="s">
        <v>2</v>
      </c>
      <c r="D9551" t="s">
        <v>44476</v>
      </c>
      <c r="E9551">
        <v>13622</v>
      </c>
      <c r="F9551" t="s">
        <v>13799</v>
      </c>
      <c r="G9551" t="s">
        <v>13800</v>
      </c>
      <c r="H9551" t="s">
        <v>25</v>
      </c>
      <c r="I9551" t="s">
        <v>19088</v>
      </c>
      <c r="J9551" t="s">
        <v>19089</v>
      </c>
      <c r="K9551" t="s">
        <v>174</v>
      </c>
      <c r="L9551">
        <v>7633</v>
      </c>
      <c r="M9551" t="s">
        <v>17492</v>
      </c>
      <c r="N9551" t="s">
        <v>44413</v>
      </c>
      <c r="O9551" t="s">
        <v>44477</v>
      </c>
      <c r="P9551" t="s">
        <v>12</v>
      </c>
      <c r="Q9551" t="s">
        <v>19091</v>
      </c>
    </row>
    <row r="9552" spans="1:17" x14ac:dyDescent="0.25">
      <c r="A9552" t="s">
        <v>0</v>
      </c>
      <c r="B9552" t="s">
        <v>44478</v>
      </c>
      <c r="C9552" t="s">
        <v>2</v>
      </c>
      <c r="D9552" t="s">
        <v>44479</v>
      </c>
      <c r="E9552">
        <v>13622</v>
      </c>
      <c r="F9552" t="s">
        <v>8507</v>
      </c>
      <c r="G9552" t="s">
        <v>8508</v>
      </c>
      <c r="H9552" t="s">
        <v>25</v>
      </c>
      <c r="I9552" t="s">
        <v>36645</v>
      </c>
      <c r="J9552" t="s">
        <v>27304</v>
      </c>
      <c r="K9552" t="s">
        <v>238</v>
      </c>
      <c r="L9552">
        <v>2024</v>
      </c>
      <c r="M9552" t="s">
        <v>31127</v>
      </c>
      <c r="N9552" t="s">
        <v>44413</v>
      </c>
      <c r="O9552" t="s">
        <v>44480</v>
      </c>
      <c r="P9552" t="s">
        <v>12</v>
      </c>
      <c r="Q9552" t="s">
        <v>36647</v>
      </c>
    </row>
    <row r="9553" spans="1:17" x14ac:dyDescent="0.25">
      <c r="A9553" t="s">
        <v>0</v>
      </c>
      <c r="B9553" t="s">
        <v>44481</v>
      </c>
      <c r="C9553" t="s">
        <v>2</v>
      </c>
      <c r="D9553" t="s">
        <v>44482</v>
      </c>
      <c r="E9553">
        <v>13622</v>
      </c>
      <c r="F9553" t="s">
        <v>7453</v>
      </c>
      <c r="G9553" t="s">
        <v>7454</v>
      </c>
      <c r="H9553" t="s">
        <v>124</v>
      </c>
      <c r="I9553" t="s">
        <v>37278</v>
      </c>
      <c r="J9553" t="s">
        <v>32209</v>
      </c>
      <c r="K9553" t="s">
        <v>238</v>
      </c>
      <c r="L9553">
        <v>3866</v>
      </c>
      <c r="M9553" t="s">
        <v>31535</v>
      </c>
      <c r="N9553" t="s">
        <v>44413</v>
      </c>
      <c r="O9553" t="s">
        <v>44483</v>
      </c>
      <c r="P9553" t="s">
        <v>12</v>
      </c>
      <c r="Q9553" t="s">
        <v>37280</v>
      </c>
    </row>
    <row r="9554" spans="1:17" x14ac:dyDescent="0.25">
      <c r="A9554" t="s">
        <v>0</v>
      </c>
      <c r="B9554" t="s">
        <v>44484</v>
      </c>
      <c r="C9554" t="s">
        <v>2</v>
      </c>
      <c r="D9554" t="s">
        <v>44485</v>
      </c>
      <c r="E9554">
        <v>13622</v>
      </c>
      <c r="F9554" t="s">
        <v>7453</v>
      </c>
      <c r="G9554" t="s">
        <v>7454</v>
      </c>
      <c r="H9554" t="s">
        <v>124</v>
      </c>
      <c r="I9554" t="s">
        <v>37283</v>
      </c>
      <c r="J9554" t="s">
        <v>25890</v>
      </c>
      <c r="K9554" t="s">
        <v>238</v>
      </c>
      <c r="L9554">
        <v>1018</v>
      </c>
      <c r="M9554" t="s">
        <v>33706</v>
      </c>
      <c r="N9554" t="s">
        <v>44413</v>
      </c>
      <c r="O9554" t="s">
        <v>44486</v>
      </c>
      <c r="P9554" t="s">
        <v>12</v>
      </c>
      <c r="Q9554" t="s">
        <v>37285</v>
      </c>
    </row>
    <row r="9555" spans="1:17" x14ac:dyDescent="0.25">
      <c r="A9555" t="s">
        <v>0</v>
      </c>
      <c r="B9555" t="s">
        <v>44487</v>
      </c>
      <c r="C9555" t="s">
        <v>2</v>
      </c>
      <c r="D9555" t="s">
        <v>44488</v>
      </c>
      <c r="E9555">
        <v>13622</v>
      </c>
      <c r="F9555" t="s">
        <v>5592</v>
      </c>
      <c r="G9555" t="s">
        <v>5593</v>
      </c>
      <c r="H9555" t="s">
        <v>5</v>
      </c>
      <c r="I9555" t="s">
        <v>5594</v>
      </c>
      <c r="J9555" t="s">
        <v>5595</v>
      </c>
      <c r="K9555" t="s">
        <v>215</v>
      </c>
      <c r="L9555">
        <v>8115</v>
      </c>
      <c r="M9555" t="s">
        <v>5596</v>
      </c>
      <c r="N9555" t="s">
        <v>44413</v>
      </c>
      <c r="O9555" t="s">
        <v>44489</v>
      </c>
      <c r="P9555" t="s">
        <v>12</v>
      </c>
      <c r="Q9555" t="s">
        <v>5598</v>
      </c>
    </row>
    <row r="9556" spans="1:17" x14ac:dyDescent="0.25">
      <c r="A9556" t="s">
        <v>0</v>
      </c>
      <c r="B9556" t="s">
        <v>44490</v>
      </c>
      <c r="C9556" t="s">
        <v>2</v>
      </c>
      <c r="D9556" t="s">
        <v>44491</v>
      </c>
      <c r="E9556">
        <v>13622</v>
      </c>
      <c r="F9556" t="s">
        <v>8241</v>
      </c>
      <c r="G9556" t="s">
        <v>8242</v>
      </c>
      <c r="H9556" t="s">
        <v>124</v>
      </c>
      <c r="I9556" t="s">
        <v>36435</v>
      </c>
      <c r="J9556" t="s">
        <v>35267</v>
      </c>
      <c r="K9556" t="s">
        <v>238</v>
      </c>
      <c r="L9556">
        <v>1005</v>
      </c>
      <c r="M9556" t="s">
        <v>29880</v>
      </c>
      <c r="N9556" t="s">
        <v>44413</v>
      </c>
      <c r="O9556" t="s">
        <v>44492</v>
      </c>
      <c r="P9556" t="s">
        <v>12</v>
      </c>
      <c r="Q9556" t="s">
        <v>36437</v>
      </c>
    </row>
    <row r="9557" spans="1:17" x14ac:dyDescent="0.25">
      <c r="A9557" t="s">
        <v>0</v>
      </c>
      <c r="B9557" t="s">
        <v>44493</v>
      </c>
      <c r="C9557" t="s">
        <v>2</v>
      </c>
      <c r="D9557" t="s">
        <v>44494</v>
      </c>
      <c r="E9557">
        <v>13622</v>
      </c>
      <c r="F9557" t="s">
        <v>19320</v>
      </c>
      <c r="G9557" t="s">
        <v>19321</v>
      </c>
      <c r="H9557" t="s">
        <v>5</v>
      </c>
      <c r="I9557" t="s">
        <v>22637</v>
      </c>
      <c r="J9557" t="s">
        <v>22638</v>
      </c>
      <c r="K9557" t="s">
        <v>174</v>
      </c>
      <c r="L9557">
        <v>7178</v>
      </c>
      <c r="M9557" t="s">
        <v>20381</v>
      </c>
      <c r="N9557" t="s">
        <v>44413</v>
      </c>
      <c r="O9557" t="s">
        <v>44495</v>
      </c>
      <c r="P9557" t="s">
        <v>12</v>
      </c>
      <c r="Q9557" t="s">
        <v>22640</v>
      </c>
    </row>
    <row r="9558" spans="1:17" x14ac:dyDescent="0.25">
      <c r="A9558" t="s">
        <v>0</v>
      </c>
      <c r="B9558" t="s">
        <v>44496</v>
      </c>
      <c r="C9558" t="s">
        <v>2</v>
      </c>
      <c r="D9558" t="s">
        <v>44497</v>
      </c>
      <c r="E9558">
        <v>13622</v>
      </c>
      <c r="F9558" t="s">
        <v>20553</v>
      </c>
      <c r="G9558" t="s">
        <v>20554</v>
      </c>
      <c r="H9558" t="s">
        <v>5</v>
      </c>
      <c r="I9558" t="s">
        <v>21316</v>
      </c>
      <c r="J9558" t="s">
        <v>21317</v>
      </c>
      <c r="K9558" t="s">
        <v>215</v>
      </c>
      <c r="L9558">
        <v>8117</v>
      </c>
      <c r="M9558" t="s">
        <v>4804</v>
      </c>
      <c r="N9558" t="s">
        <v>44413</v>
      </c>
      <c r="O9558" t="s">
        <v>44498</v>
      </c>
      <c r="P9558" t="s">
        <v>12</v>
      </c>
      <c r="Q9558" t="s">
        <v>21319</v>
      </c>
    </row>
    <row r="9559" spans="1:17" x14ac:dyDescent="0.25">
      <c r="A9559" t="s">
        <v>0</v>
      </c>
      <c r="B9559" t="s">
        <v>44499</v>
      </c>
      <c r="C9559" t="s">
        <v>2</v>
      </c>
      <c r="D9559" t="s">
        <v>44500</v>
      </c>
      <c r="E9559">
        <v>13622</v>
      </c>
      <c r="F9559" t="s">
        <v>8320</v>
      </c>
      <c r="G9559" t="s">
        <v>8321</v>
      </c>
      <c r="H9559" t="s">
        <v>140</v>
      </c>
      <c r="I9559" t="s">
        <v>15486</v>
      </c>
      <c r="J9559" t="s">
        <v>15487</v>
      </c>
      <c r="K9559" t="s">
        <v>215</v>
      </c>
      <c r="L9559">
        <v>11458</v>
      </c>
      <c r="M9559" t="s">
        <v>9744</v>
      </c>
      <c r="N9559" t="s">
        <v>44413</v>
      </c>
      <c r="O9559" t="s">
        <v>44501</v>
      </c>
      <c r="P9559" t="s">
        <v>12</v>
      </c>
      <c r="Q9559" t="s">
        <v>15490</v>
      </c>
    </row>
    <row r="9560" spans="1:17" x14ac:dyDescent="0.25">
      <c r="A9560" t="s">
        <v>0</v>
      </c>
      <c r="B9560" t="s">
        <v>44502</v>
      </c>
      <c r="C9560" t="s">
        <v>2</v>
      </c>
      <c r="D9560" t="s">
        <v>44503</v>
      </c>
      <c r="E9560">
        <v>13622</v>
      </c>
      <c r="F9560" t="s">
        <v>44504</v>
      </c>
      <c r="G9560" t="s">
        <v>44505</v>
      </c>
      <c r="H9560" t="s">
        <v>5</v>
      </c>
      <c r="I9560" t="s">
        <v>44506</v>
      </c>
      <c r="J9560" t="s">
        <v>44507</v>
      </c>
      <c r="K9560" t="s">
        <v>8</v>
      </c>
      <c r="L9560">
        <v>251</v>
      </c>
      <c r="M9560" t="s">
        <v>38965</v>
      </c>
      <c r="N9560" t="s">
        <v>44413</v>
      </c>
      <c r="O9560" t="s">
        <v>44508</v>
      </c>
      <c r="P9560" t="s">
        <v>12</v>
      </c>
      <c r="Q9560" t="s">
        <v>44509</v>
      </c>
    </row>
    <row r="9561" spans="1:17" x14ac:dyDescent="0.25">
      <c r="A9561" t="s">
        <v>0</v>
      </c>
      <c r="B9561" t="s">
        <v>44510</v>
      </c>
      <c r="C9561" t="s">
        <v>2</v>
      </c>
      <c r="D9561" t="s">
        <v>44511</v>
      </c>
      <c r="E9561">
        <v>13622</v>
      </c>
      <c r="F9561" t="s">
        <v>42874</v>
      </c>
      <c r="G9561" t="s">
        <v>42875</v>
      </c>
      <c r="H9561" t="s">
        <v>40387</v>
      </c>
      <c r="I9561" t="s">
        <v>44512</v>
      </c>
      <c r="J9561" t="s">
        <v>44513</v>
      </c>
      <c r="K9561" t="s">
        <v>8</v>
      </c>
      <c r="L9561">
        <v>844</v>
      </c>
      <c r="M9561" t="s">
        <v>39508</v>
      </c>
      <c r="N9561" t="s">
        <v>44413</v>
      </c>
      <c r="O9561" t="s">
        <v>44514</v>
      </c>
      <c r="P9561" t="s">
        <v>12</v>
      </c>
      <c r="Q9561" t="s">
        <v>44515</v>
      </c>
    </row>
    <row r="9562" spans="1:17" x14ac:dyDescent="0.25">
      <c r="A9562" t="s">
        <v>0</v>
      </c>
      <c r="B9562" t="s">
        <v>44516</v>
      </c>
      <c r="C9562" t="s">
        <v>2</v>
      </c>
      <c r="D9562" t="s">
        <v>44517</v>
      </c>
      <c r="E9562">
        <v>13622</v>
      </c>
      <c r="F9562" t="s">
        <v>42874</v>
      </c>
      <c r="G9562" t="s">
        <v>42875</v>
      </c>
      <c r="H9562" t="s">
        <v>41</v>
      </c>
      <c r="I9562" t="s">
        <v>44518</v>
      </c>
      <c r="J9562" t="s">
        <v>44519</v>
      </c>
      <c r="K9562" t="s">
        <v>8</v>
      </c>
      <c r="L9562">
        <v>493</v>
      </c>
      <c r="M9562" t="s">
        <v>40967</v>
      </c>
      <c r="N9562" t="s">
        <v>44413</v>
      </c>
      <c r="O9562" t="s">
        <v>44520</v>
      </c>
      <c r="P9562" t="s">
        <v>12</v>
      </c>
      <c r="Q9562" t="s">
        <v>44521</v>
      </c>
    </row>
    <row r="9563" spans="1:17" x14ac:dyDescent="0.25">
      <c r="A9563" t="s">
        <v>0</v>
      </c>
      <c r="B9563" t="s">
        <v>44522</v>
      </c>
      <c r="C9563" t="s">
        <v>2</v>
      </c>
      <c r="D9563" t="s">
        <v>44523</v>
      </c>
      <c r="E9563">
        <v>13622</v>
      </c>
      <c r="F9563" t="s">
        <v>37943</v>
      </c>
      <c r="G9563" t="s">
        <v>37944</v>
      </c>
      <c r="H9563" t="s">
        <v>25</v>
      </c>
      <c r="I9563" t="s">
        <v>44524</v>
      </c>
      <c r="J9563" t="s">
        <v>44525</v>
      </c>
      <c r="K9563" t="s">
        <v>8</v>
      </c>
      <c r="L9563">
        <v>593</v>
      </c>
      <c r="M9563" t="s">
        <v>39299</v>
      </c>
      <c r="N9563" t="s">
        <v>44413</v>
      </c>
      <c r="O9563" t="s">
        <v>44526</v>
      </c>
      <c r="P9563" t="s">
        <v>12</v>
      </c>
      <c r="Q9563" t="s">
        <v>44527</v>
      </c>
    </row>
    <row r="9564" spans="1:17" x14ac:dyDescent="0.25">
      <c r="A9564" t="s">
        <v>0</v>
      </c>
      <c r="B9564" t="s">
        <v>44528</v>
      </c>
      <c r="C9564" t="s">
        <v>2</v>
      </c>
      <c r="D9564" t="s">
        <v>44529</v>
      </c>
      <c r="E9564">
        <v>13622</v>
      </c>
      <c r="F9564" t="s">
        <v>37943</v>
      </c>
      <c r="G9564" t="s">
        <v>37944</v>
      </c>
      <c r="H9564" t="s">
        <v>25</v>
      </c>
      <c r="I9564" t="s">
        <v>44530</v>
      </c>
      <c r="J9564" t="s">
        <v>7</v>
      </c>
      <c r="K9564" t="s">
        <v>8</v>
      </c>
      <c r="L9564">
        <v>480</v>
      </c>
      <c r="M9564" t="s">
        <v>39698</v>
      </c>
      <c r="N9564" t="s">
        <v>44413</v>
      </c>
      <c r="O9564" t="s">
        <v>44531</v>
      </c>
      <c r="P9564" t="s">
        <v>12</v>
      </c>
      <c r="Q9564" t="s">
        <v>44532</v>
      </c>
    </row>
    <row r="9565" spans="1:17" x14ac:dyDescent="0.25">
      <c r="A9565" t="s">
        <v>0</v>
      </c>
      <c r="B9565" t="s">
        <v>44533</v>
      </c>
      <c r="C9565" t="s">
        <v>2</v>
      </c>
      <c r="D9565" t="s">
        <v>44534</v>
      </c>
      <c r="E9565">
        <v>13622</v>
      </c>
      <c r="F9565" t="s">
        <v>44535</v>
      </c>
      <c r="G9565" t="s">
        <v>44536</v>
      </c>
      <c r="H9565" t="s">
        <v>41</v>
      </c>
      <c r="I9565" t="s">
        <v>44537</v>
      </c>
      <c r="J9565" t="s">
        <v>44538</v>
      </c>
      <c r="K9565" t="s">
        <v>8</v>
      </c>
      <c r="L9565">
        <v>786</v>
      </c>
      <c r="M9565" t="s">
        <v>35452</v>
      </c>
      <c r="N9565" t="s">
        <v>44413</v>
      </c>
      <c r="O9565" t="s">
        <v>44539</v>
      </c>
      <c r="P9565" t="s">
        <v>12</v>
      </c>
      <c r="Q9565" t="s">
        <v>44540</v>
      </c>
    </row>
    <row r="9566" spans="1:17" x14ac:dyDescent="0.25">
      <c r="A9566" t="s">
        <v>0</v>
      </c>
      <c r="B9566" t="s">
        <v>44541</v>
      </c>
      <c r="C9566" t="s">
        <v>2</v>
      </c>
      <c r="D9566" t="s">
        <v>44542</v>
      </c>
      <c r="E9566">
        <v>13622</v>
      </c>
      <c r="F9566" t="s">
        <v>44535</v>
      </c>
      <c r="G9566" t="s">
        <v>44536</v>
      </c>
      <c r="H9566" t="s">
        <v>41352</v>
      </c>
      <c r="I9566" t="s">
        <v>44543</v>
      </c>
      <c r="J9566" t="s">
        <v>44544</v>
      </c>
      <c r="K9566" t="s">
        <v>8</v>
      </c>
      <c r="L9566">
        <v>241</v>
      </c>
      <c r="M9566" t="s">
        <v>35975</v>
      </c>
      <c r="N9566" t="s">
        <v>44413</v>
      </c>
      <c r="O9566" t="s">
        <v>44545</v>
      </c>
      <c r="P9566" t="s">
        <v>12</v>
      </c>
      <c r="Q9566" t="s">
        <v>44546</v>
      </c>
    </row>
    <row r="9567" spans="1:17" x14ac:dyDescent="0.25">
      <c r="A9567" t="s">
        <v>0</v>
      </c>
      <c r="B9567" t="s">
        <v>44547</v>
      </c>
      <c r="C9567" t="s">
        <v>2</v>
      </c>
      <c r="D9567" t="s">
        <v>44548</v>
      </c>
      <c r="E9567">
        <v>13622</v>
      </c>
      <c r="F9567" t="s">
        <v>44535</v>
      </c>
      <c r="G9567" t="s">
        <v>44536</v>
      </c>
      <c r="H9567" t="s">
        <v>25</v>
      </c>
      <c r="I9567" t="s">
        <v>44549</v>
      </c>
      <c r="J9567" t="s">
        <v>44550</v>
      </c>
      <c r="K9567" t="s">
        <v>8</v>
      </c>
      <c r="L9567">
        <v>654</v>
      </c>
      <c r="M9567" t="s">
        <v>36142</v>
      </c>
      <c r="N9567" t="s">
        <v>44413</v>
      </c>
      <c r="O9567" t="s">
        <v>44551</v>
      </c>
      <c r="P9567" t="s">
        <v>12</v>
      </c>
      <c r="Q9567" t="s">
        <v>44552</v>
      </c>
    </row>
    <row r="9568" spans="1:17" x14ac:dyDescent="0.25">
      <c r="A9568" t="s">
        <v>0</v>
      </c>
      <c r="B9568" t="s">
        <v>44553</v>
      </c>
      <c r="C9568" t="s">
        <v>2</v>
      </c>
      <c r="D9568" t="s">
        <v>44554</v>
      </c>
      <c r="E9568">
        <v>13622</v>
      </c>
      <c r="F9568" t="s">
        <v>44555</v>
      </c>
      <c r="G9568" t="s">
        <v>44556</v>
      </c>
      <c r="H9568" t="s">
        <v>41</v>
      </c>
      <c r="I9568" t="s">
        <v>44557</v>
      </c>
      <c r="J9568" t="s">
        <v>44558</v>
      </c>
      <c r="K9568" t="s">
        <v>8</v>
      </c>
      <c r="L9568">
        <v>784</v>
      </c>
      <c r="M9568" t="s">
        <v>35784</v>
      </c>
      <c r="N9568" t="s">
        <v>44413</v>
      </c>
      <c r="O9568" t="s">
        <v>44559</v>
      </c>
      <c r="P9568" t="s">
        <v>12</v>
      </c>
      <c r="Q9568" t="s">
        <v>44560</v>
      </c>
    </row>
    <row r="9569" spans="1:17" x14ac:dyDescent="0.25">
      <c r="A9569" t="s">
        <v>0</v>
      </c>
      <c r="B9569" t="s">
        <v>44561</v>
      </c>
      <c r="C9569" t="s">
        <v>2</v>
      </c>
      <c r="D9569" t="s">
        <v>44562</v>
      </c>
      <c r="E9569">
        <v>13622</v>
      </c>
      <c r="F9569" t="s">
        <v>44555</v>
      </c>
      <c r="G9569" t="s">
        <v>44556</v>
      </c>
      <c r="H9569" t="s">
        <v>40387</v>
      </c>
      <c r="I9569" t="s">
        <v>44563</v>
      </c>
      <c r="J9569" t="s">
        <v>44564</v>
      </c>
      <c r="K9569" t="s">
        <v>8</v>
      </c>
      <c r="L9569">
        <v>784</v>
      </c>
      <c r="M9569" t="s">
        <v>39508</v>
      </c>
      <c r="N9569" t="s">
        <v>44413</v>
      </c>
      <c r="O9569" t="s">
        <v>44565</v>
      </c>
      <c r="P9569" t="s">
        <v>12</v>
      </c>
      <c r="Q9569" t="s">
        <v>44566</v>
      </c>
    </row>
    <row r="9570" spans="1:17" x14ac:dyDescent="0.25">
      <c r="A9570" t="s">
        <v>0</v>
      </c>
      <c r="B9570" t="s">
        <v>44567</v>
      </c>
      <c r="C9570" t="s">
        <v>2</v>
      </c>
      <c r="D9570" t="s">
        <v>44568</v>
      </c>
      <c r="E9570">
        <v>13622</v>
      </c>
      <c r="F9570" t="s">
        <v>44555</v>
      </c>
      <c r="G9570" t="s">
        <v>44556</v>
      </c>
      <c r="H9570" t="s">
        <v>25</v>
      </c>
      <c r="I9570" t="s">
        <v>44569</v>
      </c>
      <c r="J9570" t="s">
        <v>7</v>
      </c>
      <c r="K9570" t="s">
        <v>8</v>
      </c>
      <c r="L9570">
        <v>407</v>
      </c>
      <c r="M9570" t="s">
        <v>40967</v>
      </c>
      <c r="N9570" t="s">
        <v>44413</v>
      </c>
      <c r="O9570" t="s">
        <v>44570</v>
      </c>
      <c r="P9570" t="s">
        <v>12</v>
      </c>
      <c r="Q9570" t="s">
        <v>44571</v>
      </c>
    </row>
    <row r="9571" spans="1:17" x14ac:dyDescent="0.25">
      <c r="A9571" t="s">
        <v>0</v>
      </c>
      <c r="B9571" t="s">
        <v>44572</v>
      </c>
      <c r="C9571" t="s">
        <v>2</v>
      </c>
      <c r="D9571" t="s">
        <v>44573</v>
      </c>
      <c r="E9571">
        <v>13622</v>
      </c>
      <c r="F9571" t="s">
        <v>44574</v>
      </c>
      <c r="G9571" t="s">
        <v>44575</v>
      </c>
      <c r="H9571" t="s">
        <v>6053</v>
      </c>
      <c r="I9571" t="s">
        <v>44576</v>
      </c>
      <c r="J9571" t="s">
        <v>7</v>
      </c>
      <c r="K9571" t="s">
        <v>8</v>
      </c>
      <c r="L9571">
        <v>958</v>
      </c>
      <c r="M9571" t="s">
        <v>44577</v>
      </c>
      <c r="N9571" t="s">
        <v>44413</v>
      </c>
      <c r="O9571" t="s">
        <v>44578</v>
      </c>
      <c r="P9571" t="s">
        <v>12</v>
      </c>
      <c r="Q9571" t="s">
        <v>44579</v>
      </c>
    </row>
    <row r="9572" spans="1:17" x14ac:dyDescent="0.25">
      <c r="A9572" t="s">
        <v>0</v>
      </c>
      <c r="B9572" t="s">
        <v>44580</v>
      </c>
      <c r="C9572" t="s">
        <v>2</v>
      </c>
      <c r="D9572" t="s">
        <v>44581</v>
      </c>
      <c r="E9572">
        <v>13622</v>
      </c>
      <c r="F9572" t="s">
        <v>44574</v>
      </c>
      <c r="G9572" t="s">
        <v>44575</v>
      </c>
      <c r="H9572" t="s">
        <v>25</v>
      </c>
      <c r="I9572" t="s">
        <v>44582</v>
      </c>
      <c r="J9572" t="s">
        <v>7</v>
      </c>
      <c r="K9572" t="s">
        <v>8</v>
      </c>
      <c r="L9572">
        <v>912</v>
      </c>
      <c r="M9572" t="s">
        <v>38351</v>
      </c>
      <c r="N9572" t="s">
        <v>44413</v>
      </c>
      <c r="O9572" t="s">
        <v>44583</v>
      </c>
      <c r="P9572" t="s">
        <v>12</v>
      </c>
      <c r="Q9572" t="s">
        <v>44584</v>
      </c>
    </row>
    <row r="9573" spans="1:17" x14ac:dyDescent="0.25">
      <c r="A9573" t="s">
        <v>0</v>
      </c>
      <c r="B9573" t="s">
        <v>44585</v>
      </c>
      <c r="C9573" t="s">
        <v>2</v>
      </c>
      <c r="D9573" t="s">
        <v>44586</v>
      </c>
      <c r="E9573">
        <v>13622</v>
      </c>
      <c r="F9573" t="s">
        <v>44574</v>
      </c>
      <c r="G9573" t="s">
        <v>44575</v>
      </c>
      <c r="H9573" t="s">
        <v>41</v>
      </c>
      <c r="I9573" t="s">
        <v>44587</v>
      </c>
      <c r="J9573" t="s">
        <v>44588</v>
      </c>
      <c r="K9573" t="s">
        <v>8</v>
      </c>
      <c r="L9573">
        <v>985</v>
      </c>
      <c r="M9573" t="s">
        <v>38680</v>
      </c>
      <c r="N9573" t="s">
        <v>44413</v>
      </c>
      <c r="O9573" t="s">
        <v>44589</v>
      </c>
      <c r="P9573" t="s">
        <v>12</v>
      </c>
      <c r="Q9573" t="s">
        <v>44590</v>
      </c>
    </row>
    <row r="9574" spans="1:17" x14ac:dyDescent="0.25">
      <c r="A9574" t="s">
        <v>0</v>
      </c>
      <c r="B9574" t="s">
        <v>44591</v>
      </c>
      <c r="C9574" t="s">
        <v>2</v>
      </c>
      <c r="D9574" t="s">
        <v>44592</v>
      </c>
      <c r="E9574">
        <v>13622</v>
      </c>
      <c r="F9574" t="s">
        <v>36466</v>
      </c>
      <c r="G9574" t="s">
        <v>36467</v>
      </c>
      <c r="H9574" t="s">
        <v>40387</v>
      </c>
      <c r="I9574" t="s">
        <v>44593</v>
      </c>
      <c r="J9574" t="s">
        <v>44594</v>
      </c>
      <c r="K9574" t="s">
        <v>8</v>
      </c>
      <c r="L9574">
        <v>795</v>
      </c>
      <c r="M9574" t="s">
        <v>38130</v>
      </c>
      <c r="N9574" t="s">
        <v>44413</v>
      </c>
      <c r="O9574" t="s">
        <v>44595</v>
      </c>
      <c r="P9574" t="s">
        <v>12</v>
      </c>
      <c r="Q9574" t="s">
        <v>44596</v>
      </c>
    </row>
    <row r="9575" spans="1:17" x14ac:dyDescent="0.25">
      <c r="A9575" t="s">
        <v>0</v>
      </c>
      <c r="B9575" t="s">
        <v>44597</v>
      </c>
      <c r="C9575" t="s">
        <v>2</v>
      </c>
      <c r="D9575" t="s">
        <v>44598</v>
      </c>
      <c r="E9575">
        <v>13622</v>
      </c>
      <c r="F9575" t="s">
        <v>36466</v>
      </c>
      <c r="G9575" t="s">
        <v>36467</v>
      </c>
      <c r="H9575" t="s">
        <v>5</v>
      </c>
      <c r="I9575" t="s">
        <v>44599</v>
      </c>
      <c r="J9575" t="s">
        <v>7</v>
      </c>
      <c r="K9575" t="s">
        <v>8</v>
      </c>
      <c r="L9575">
        <v>415</v>
      </c>
      <c r="M9575" t="s">
        <v>43190</v>
      </c>
      <c r="N9575" t="s">
        <v>44413</v>
      </c>
      <c r="O9575" t="s">
        <v>44600</v>
      </c>
      <c r="P9575" t="s">
        <v>12</v>
      </c>
      <c r="Q9575" t="s">
        <v>44601</v>
      </c>
    </row>
    <row r="9576" spans="1:17" x14ac:dyDescent="0.25">
      <c r="A9576" t="s">
        <v>0</v>
      </c>
      <c r="B9576" t="s">
        <v>44602</v>
      </c>
      <c r="C9576" t="s">
        <v>2</v>
      </c>
      <c r="D9576" t="s">
        <v>44603</v>
      </c>
      <c r="E9576">
        <v>13622</v>
      </c>
      <c r="F9576" t="s">
        <v>44604</v>
      </c>
      <c r="G9576" t="s">
        <v>44605</v>
      </c>
      <c r="H9576" t="s">
        <v>107</v>
      </c>
      <c r="I9576" t="s">
        <v>44606</v>
      </c>
      <c r="J9576" t="s">
        <v>44607</v>
      </c>
      <c r="K9576" t="s">
        <v>8</v>
      </c>
      <c r="L9576">
        <v>734</v>
      </c>
      <c r="M9576" t="s">
        <v>36142</v>
      </c>
      <c r="N9576" t="s">
        <v>44413</v>
      </c>
      <c r="O9576" t="s">
        <v>44608</v>
      </c>
      <c r="P9576" t="s">
        <v>12</v>
      </c>
      <c r="Q9576" t="s">
        <v>44609</v>
      </c>
    </row>
    <row r="9577" spans="1:17" x14ac:dyDescent="0.25">
      <c r="A9577" t="s">
        <v>0</v>
      </c>
      <c r="B9577" t="s">
        <v>44610</v>
      </c>
      <c r="C9577" t="s">
        <v>2</v>
      </c>
      <c r="D9577" t="s">
        <v>44611</v>
      </c>
      <c r="E9577">
        <v>13622</v>
      </c>
      <c r="F9577" t="s">
        <v>44604</v>
      </c>
      <c r="G9577" t="s">
        <v>44605</v>
      </c>
      <c r="H9577" t="s">
        <v>5</v>
      </c>
      <c r="I9577" t="s">
        <v>44612</v>
      </c>
      <c r="J9577" t="s">
        <v>44613</v>
      </c>
      <c r="K9577" t="s">
        <v>8</v>
      </c>
      <c r="L9577">
        <v>994</v>
      </c>
      <c r="M9577" t="s">
        <v>36142</v>
      </c>
      <c r="N9577" t="s">
        <v>44413</v>
      </c>
      <c r="O9577" t="s">
        <v>44614</v>
      </c>
      <c r="P9577" t="s">
        <v>12</v>
      </c>
      <c r="Q9577" t="s">
        <v>44615</v>
      </c>
    </row>
    <row r="9578" spans="1:17" x14ac:dyDescent="0.25">
      <c r="A9578" t="s">
        <v>0</v>
      </c>
      <c r="B9578" t="s">
        <v>44616</v>
      </c>
      <c r="C9578" t="s">
        <v>2</v>
      </c>
      <c r="D9578" t="s">
        <v>44617</v>
      </c>
      <c r="E9578">
        <v>13622</v>
      </c>
      <c r="F9578" t="s">
        <v>44604</v>
      </c>
      <c r="G9578" t="s">
        <v>44605</v>
      </c>
      <c r="H9578" t="s">
        <v>8720</v>
      </c>
      <c r="I9578" t="s">
        <v>44618</v>
      </c>
      <c r="J9578" t="s">
        <v>44619</v>
      </c>
      <c r="K9578" t="s">
        <v>8</v>
      </c>
      <c r="L9578">
        <v>807</v>
      </c>
      <c r="M9578" t="s">
        <v>36592</v>
      </c>
      <c r="N9578" t="s">
        <v>44413</v>
      </c>
      <c r="O9578" t="s">
        <v>44620</v>
      </c>
      <c r="P9578" t="s">
        <v>12</v>
      </c>
      <c r="Q9578" t="s">
        <v>44621</v>
      </c>
    </row>
    <row r="9579" spans="1:17" x14ac:dyDescent="0.25">
      <c r="A9579" t="s">
        <v>0</v>
      </c>
      <c r="B9579" t="s">
        <v>44622</v>
      </c>
      <c r="C9579" t="s">
        <v>2</v>
      </c>
      <c r="D9579" t="s">
        <v>44623</v>
      </c>
      <c r="E9579">
        <v>13622</v>
      </c>
      <c r="F9579" t="s">
        <v>15196</v>
      </c>
      <c r="G9579" t="s">
        <v>44624</v>
      </c>
      <c r="H9579" t="s">
        <v>5</v>
      </c>
      <c r="I9579" t="s">
        <v>44625</v>
      </c>
      <c r="J9579" t="s">
        <v>44626</v>
      </c>
      <c r="K9579" t="s">
        <v>8</v>
      </c>
      <c r="L9579">
        <v>489</v>
      </c>
      <c r="M9579" t="s">
        <v>38965</v>
      </c>
      <c r="N9579" t="s">
        <v>44413</v>
      </c>
      <c r="O9579" t="s">
        <v>44627</v>
      </c>
      <c r="P9579" t="s">
        <v>12</v>
      </c>
      <c r="Q9579" t="s">
        <v>44628</v>
      </c>
    </row>
    <row r="9580" spans="1:17" x14ac:dyDescent="0.25">
      <c r="A9580" t="s">
        <v>0</v>
      </c>
      <c r="B9580" t="s">
        <v>44629</v>
      </c>
      <c r="C9580" t="s">
        <v>2</v>
      </c>
      <c r="D9580" t="s">
        <v>44630</v>
      </c>
      <c r="E9580">
        <v>13622</v>
      </c>
      <c r="F9580" t="s">
        <v>15196</v>
      </c>
      <c r="G9580" t="s">
        <v>44624</v>
      </c>
      <c r="H9580" t="s">
        <v>25</v>
      </c>
      <c r="I9580" t="s">
        <v>44631</v>
      </c>
      <c r="J9580" t="s">
        <v>7</v>
      </c>
      <c r="K9580" t="s">
        <v>8</v>
      </c>
      <c r="L9580">
        <v>615</v>
      </c>
      <c r="M9580" t="s">
        <v>38351</v>
      </c>
      <c r="N9580" t="s">
        <v>44413</v>
      </c>
      <c r="O9580" t="s">
        <v>44632</v>
      </c>
      <c r="P9580" t="s">
        <v>12</v>
      </c>
      <c r="Q9580" t="s">
        <v>44633</v>
      </c>
    </row>
    <row r="9581" spans="1:17" x14ac:dyDescent="0.25">
      <c r="A9581" t="s">
        <v>0</v>
      </c>
      <c r="B9581" t="s">
        <v>44634</v>
      </c>
      <c r="C9581" t="s">
        <v>2</v>
      </c>
      <c r="D9581" t="s">
        <v>44635</v>
      </c>
      <c r="E9581">
        <v>13622</v>
      </c>
      <c r="F9581" t="s">
        <v>15196</v>
      </c>
      <c r="G9581" t="s">
        <v>44624</v>
      </c>
      <c r="H9581" t="s">
        <v>41352</v>
      </c>
      <c r="I9581" t="s">
        <v>44636</v>
      </c>
      <c r="J9581" t="s">
        <v>44637</v>
      </c>
      <c r="K9581" t="s">
        <v>8</v>
      </c>
      <c r="L9581">
        <v>549</v>
      </c>
      <c r="M9581" t="s">
        <v>39192</v>
      </c>
      <c r="N9581" t="s">
        <v>44413</v>
      </c>
      <c r="O9581" t="s">
        <v>44638</v>
      </c>
      <c r="P9581" t="s">
        <v>12</v>
      </c>
      <c r="Q9581" t="s">
        <v>44639</v>
      </c>
    </row>
    <row r="9582" spans="1:17" x14ac:dyDescent="0.25">
      <c r="A9582" t="s">
        <v>0</v>
      </c>
      <c r="B9582" t="s">
        <v>44640</v>
      </c>
      <c r="C9582" t="s">
        <v>2</v>
      </c>
      <c r="D9582" t="s">
        <v>44641</v>
      </c>
      <c r="E9582">
        <v>13622</v>
      </c>
      <c r="F9582" t="s">
        <v>20147</v>
      </c>
      <c r="G9582" t="s">
        <v>20148</v>
      </c>
      <c r="H9582" t="s">
        <v>41</v>
      </c>
      <c r="I9582" t="s">
        <v>23804</v>
      </c>
      <c r="J9582" t="s">
        <v>23805</v>
      </c>
      <c r="K9582" t="s">
        <v>174</v>
      </c>
      <c r="L9582">
        <v>7557</v>
      </c>
      <c r="M9582" t="s">
        <v>18733</v>
      </c>
      <c r="N9582" t="s">
        <v>44642</v>
      </c>
      <c r="O9582" t="s">
        <v>44643</v>
      </c>
      <c r="P9582" t="s">
        <v>12</v>
      </c>
      <c r="Q9582" t="s">
        <v>23807</v>
      </c>
    </row>
    <row r="9583" spans="1:17" x14ac:dyDescent="0.25">
      <c r="A9583" t="s">
        <v>0</v>
      </c>
      <c r="B9583" t="s">
        <v>44644</v>
      </c>
      <c r="C9583" t="s">
        <v>2</v>
      </c>
      <c r="D9583" t="s">
        <v>44645</v>
      </c>
      <c r="E9583">
        <v>13622</v>
      </c>
      <c r="F9583" t="s">
        <v>20468</v>
      </c>
      <c r="G9583" t="s">
        <v>20469</v>
      </c>
      <c r="H9583" t="s">
        <v>15627</v>
      </c>
      <c r="I9583" t="s">
        <v>27797</v>
      </c>
      <c r="J9583" t="s">
        <v>25896</v>
      </c>
      <c r="K9583" t="s">
        <v>174</v>
      </c>
      <c r="L9583">
        <v>6500</v>
      </c>
      <c r="M9583" t="s">
        <v>21875</v>
      </c>
      <c r="N9583" t="s">
        <v>44642</v>
      </c>
      <c r="O9583" t="s">
        <v>44646</v>
      </c>
      <c r="P9583" t="s">
        <v>12</v>
      </c>
      <c r="Q9583" t="s">
        <v>27799</v>
      </c>
    </row>
    <row r="9584" spans="1:17" x14ac:dyDescent="0.25">
      <c r="A9584" t="s">
        <v>0</v>
      </c>
      <c r="B9584" t="s">
        <v>44647</v>
      </c>
      <c r="C9584" t="s">
        <v>2</v>
      </c>
      <c r="D9584" t="s">
        <v>44648</v>
      </c>
      <c r="E9584">
        <v>13622</v>
      </c>
      <c r="F9584" t="s">
        <v>20425</v>
      </c>
      <c r="G9584" t="s">
        <v>20426</v>
      </c>
      <c r="H9584" t="s">
        <v>6053</v>
      </c>
      <c r="I9584" t="s">
        <v>27824</v>
      </c>
      <c r="J9584" t="s">
        <v>25896</v>
      </c>
      <c r="K9584" t="s">
        <v>174</v>
      </c>
      <c r="L9584">
        <v>6906</v>
      </c>
      <c r="M9584" t="s">
        <v>24775</v>
      </c>
      <c r="N9584" t="s">
        <v>44642</v>
      </c>
      <c r="O9584" t="s">
        <v>44649</v>
      </c>
      <c r="P9584" t="s">
        <v>12</v>
      </c>
      <c r="Q9584" t="s">
        <v>27826</v>
      </c>
    </row>
    <row r="9585" spans="1:17" x14ac:dyDescent="0.25">
      <c r="A9585" t="s">
        <v>0</v>
      </c>
      <c r="B9585" t="s">
        <v>44650</v>
      </c>
      <c r="C9585" t="s">
        <v>2</v>
      </c>
      <c r="D9585" t="s">
        <v>44651</v>
      </c>
      <c r="E9585">
        <v>13622</v>
      </c>
      <c r="F9585" t="s">
        <v>15196</v>
      </c>
      <c r="G9585" t="s">
        <v>15197</v>
      </c>
      <c r="H9585" t="s">
        <v>124</v>
      </c>
      <c r="I9585" t="s">
        <v>15218</v>
      </c>
      <c r="J9585" t="s">
        <v>15219</v>
      </c>
      <c r="K9585" t="s">
        <v>215</v>
      </c>
      <c r="L9585">
        <v>8889</v>
      </c>
      <c r="M9585" t="s">
        <v>15049</v>
      </c>
      <c r="N9585" t="s">
        <v>44642</v>
      </c>
      <c r="O9585" t="s">
        <v>44652</v>
      </c>
      <c r="P9585" t="s">
        <v>12</v>
      </c>
      <c r="Q9585" t="s">
        <v>15221</v>
      </c>
    </row>
    <row r="9586" spans="1:17" x14ac:dyDescent="0.25">
      <c r="A9586" t="s">
        <v>0</v>
      </c>
      <c r="B9586" t="s">
        <v>44653</v>
      </c>
      <c r="C9586" t="s">
        <v>2</v>
      </c>
      <c r="D9586" t="s">
        <v>44654</v>
      </c>
      <c r="E9586">
        <v>13622</v>
      </c>
      <c r="F9586" t="s">
        <v>15606</v>
      </c>
      <c r="G9586" t="s">
        <v>15607</v>
      </c>
      <c r="H9586" t="s">
        <v>107</v>
      </c>
      <c r="I9586" t="s">
        <v>16372</v>
      </c>
      <c r="J9586" t="s">
        <v>21826</v>
      </c>
      <c r="K9586" t="s">
        <v>215</v>
      </c>
      <c r="L9586">
        <v>8643</v>
      </c>
      <c r="M9586" t="s">
        <v>15108</v>
      </c>
      <c r="N9586" t="s">
        <v>44642</v>
      </c>
      <c r="O9586" t="s">
        <v>44655</v>
      </c>
      <c r="P9586" t="s">
        <v>12</v>
      </c>
      <c r="Q9586" t="s">
        <v>16375</v>
      </c>
    </row>
    <row r="9587" spans="1:17" x14ac:dyDescent="0.25">
      <c r="A9587" t="s">
        <v>0</v>
      </c>
      <c r="B9587" t="s">
        <v>44656</v>
      </c>
      <c r="C9587" t="s">
        <v>2</v>
      </c>
      <c r="D9587" t="s">
        <v>44657</v>
      </c>
      <c r="E9587">
        <v>13622</v>
      </c>
      <c r="F9587" t="s">
        <v>6897</v>
      </c>
      <c r="G9587" t="s">
        <v>6898</v>
      </c>
      <c r="H9587" t="s">
        <v>41</v>
      </c>
      <c r="I9587" t="s">
        <v>6899</v>
      </c>
      <c r="J9587" t="s">
        <v>6559</v>
      </c>
      <c r="K9587" t="s">
        <v>215</v>
      </c>
      <c r="L9587">
        <v>9398</v>
      </c>
      <c r="M9587" t="s">
        <v>4928</v>
      </c>
      <c r="N9587" t="s">
        <v>44642</v>
      </c>
      <c r="O9587" t="s">
        <v>44658</v>
      </c>
      <c r="P9587" t="s">
        <v>12</v>
      </c>
      <c r="Q9587" t="s">
        <v>6901</v>
      </c>
    </row>
    <row r="9588" spans="1:17" x14ac:dyDescent="0.25">
      <c r="A9588" t="s">
        <v>0</v>
      </c>
      <c r="B9588" t="s">
        <v>44659</v>
      </c>
      <c r="C9588" t="s">
        <v>2</v>
      </c>
      <c r="D9588" t="s">
        <v>44660</v>
      </c>
      <c r="E9588">
        <v>13622</v>
      </c>
      <c r="F9588" t="s">
        <v>22973</v>
      </c>
      <c r="G9588" t="s">
        <v>22974</v>
      </c>
      <c r="H9588" t="s">
        <v>107</v>
      </c>
      <c r="I9588" t="s">
        <v>27165</v>
      </c>
      <c r="J9588" t="s">
        <v>27166</v>
      </c>
      <c r="K9588" t="s">
        <v>174</v>
      </c>
      <c r="L9588">
        <v>5262</v>
      </c>
      <c r="M9588" t="s">
        <v>24775</v>
      </c>
      <c r="N9588" t="s">
        <v>44642</v>
      </c>
      <c r="O9588" t="s">
        <v>44661</v>
      </c>
      <c r="P9588" t="s">
        <v>12</v>
      </c>
      <c r="Q9588" t="s">
        <v>27168</v>
      </c>
    </row>
    <row r="9589" spans="1:17" x14ac:dyDescent="0.25">
      <c r="A9589" t="s">
        <v>0</v>
      </c>
      <c r="B9589" t="s">
        <v>44662</v>
      </c>
      <c r="C9589" t="s">
        <v>2</v>
      </c>
      <c r="D9589" t="s">
        <v>44663</v>
      </c>
      <c r="E9589">
        <v>13622</v>
      </c>
      <c r="F9589" t="s">
        <v>2887</v>
      </c>
      <c r="G9589" t="s">
        <v>8228</v>
      </c>
      <c r="H9589" t="s">
        <v>69</v>
      </c>
      <c r="I9589" t="s">
        <v>8229</v>
      </c>
      <c r="J9589" t="s">
        <v>8230</v>
      </c>
      <c r="K9589" t="s">
        <v>215</v>
      </c>
      <c r="L9589">
        <v>8300</v>
      </c>
      <c r="M9589" t="s">
        <v>5596</v>
      </c>
      <c r="N9589" t="s">
        <v>44642</v>
      </c>
      <c r="O9589" t="s">
        <v>44664</v>
      </c>
      <c r="P9589" t="s">
        <v>12</v>
      </c>
      <c r="Q9589" t="s">
        <v>8232</v>
      </c>
    </row>
    <row r="9590" spans="1:17" x14ac:dyDescent="0.25">
      <c r="A9590" t="s">
        <v>0</v>
      </c>
      <c r="B9590" t="s">
        <v>44665</v>
      </c>
      <c r="C9590" t="s">
        <v>2</v>
      </c>
      <c r="D9590" t="s">
        <v>44666</v>
      </c>
      <c r="E9590">
        <v>13622</v>
      </c>
      <c r="F9590" t="s">
        <v>18855</v>
      </c>
      <c r="G9590" t="s">
        <v>18856</v>
      </c>
      <c r="H9590" t="s">
        <v>140</v>
      </c>
      <c r="I9590" t="s">
        <v>22403</v>
      </c>
      <c r="J9590" t="s">
        <v>22404</v>
      </c>
      <c r="K9590" t="s">
        <v>174</v>
      </c>
      <c r="L9590">
        <v>2105</v>
      </c>
      <c r="M9590" t="s">
        <v>19109</v>
      </c>
      <c r="N9590" t="s">
        <v>44642</v>
      </c>
      <c r="O9590" t="s">
        <v>44667</v>
      </c>
      <c r="P9590" t="s">
        <v>12</v>
      </c>
      <c r="Q9590" t="s">
        <v>22406</v>
      </c>
    </row>
    <row r="9591" spans="1:17" x14ac:dyDescent="0.25">
      <c r="A9591" t="s">
        <v>0</v>
      </c>
      <c r="B9591" t="s">
        <v>44668</v>
      </c>
      <c r="C9591" t="s">
        <v>2</v>
      </c>
      <c r="D9591" t="s">
        <v>44669</v>
      </c>
      <c r="E9591">
        <v>13622</v>
      </c>
      <c r="F9591" t="s">
        <v>18279</v>
      </c>
      <c r="G9591" t="s">
        <v>18280</v>
      </c>
      <c r="H9591" t="s">
        <v>140</v>
      </c>
      <c r="I9591" t="s">
        <v>27025</v>
      </c>
      <c r="J9591" t="s">
        <v>27026</v>
      </c>
      <c r="K9591" t="s">
        <v>174</v>
      </c>
      <c r="L9591">
        <v>5597</v>
      </c>
      <c r="M9591" t="s">
        <v>24649</v>
      </c>
      <c r="N9591" t="s">
        <v>44642</v>
      </c>
      <c r="O9591" t="s">
        <v>44670</v>
      </c>
      <c r="P9591" t="s">
        <v>12</v>
      </c>
      <c r="Q9591" t="s">
        <v>27028</v>
      </c>
    </row>
    <row r="9592" spans="1:17" x14ac:dyDescent="0.25">
      <c r="A9592" t="s">
        <v>0</v>
      </c>
      <c r="B9592" t="s">
        <v>44671</v>
      </c>
      <c r="C9592" t="s">
        <v>2</v>
      </c>
      <c r="D9592" t="s">
        <v>44672</v>
      </c>
      <c r="E9592">
        <v>13622</v>
      </c>
      <c r="F9592" t="s">
        <v>35401</v>
      </c>
      <c r="G9592" t="s">
        <v>35402</v>
      </c>
      <c r="H9592" t="s">
        <v>25</v>
      </c>
      <c r="I9592" t="s">
        <v>35403</v>
      </c>
      <c r="J9592" t="s">
        <v>27655</v>
      </c>
      <c r="K9592" t="s">
        <v>238</v>
      </c>
      <c r="L9592">
        <v>2270</v>
      </c>
      <c r="M9592" t="s">
        <v>30712</v>
      </c>
      <c r="N9592" t="s">
        <v>44642</v>
      </c>
      <c r="O9592" t="s">
        <v>44673</v>
      </c>
      <c r="P9592" t="s">
        <v>12</v>
      </c>
      <c r="Q9592" t="s">
        <v>35405</v>
      </c>
    </row>
    <row r="9593" spans="1:17" x14ac:dyDescent="0.25">
      <c r="A9593" t="s">
        <v>0</v>
      </c>
      <c r="B9593" t="s">
        <v>44674</v>
      </c>
      <c r="C9593" t="s">
        <v>2</v>
      </c>
      <c r="D9593" t="s">
        <v>44675</v>
      </c>
      <c r="E9593">
        <v>13622</v>
      </c>
      <c r="F9593" t="s">
        <v>6890</v>
      </c>
      <c r="G9593" t="s">
        <v>6891</v>
      </c>
      <c r="H9593" t="s">
        <v>41</v>
      </c>
      <c r="I9593" t="s">
        <v>6892</v>
      </c>
      <c r="J9593" t="s">
        <v>6820</v>
      </c>
      <c r="K9593" t="s">
        <v>215</v>
      </c>
      <c r="L9593">
        <v>5834</v>
      </c>
      <c r="M9593" t="s">
        <v>5168</v>
      </c>
      <c r="N9593" t="s">
        <v>44642</v>
      </c>
      <c r="O9593" t="s">
        <v>44676</v>
      </c>
      <c r="P9593" t="s">
        <v>12</v>
      </c>
      <c r="Q9593" t="s">
        <v>6894</v>
      </c>
    </row>
    <row r="9594" spans="1:17" x14ac:dyDescent="0.25">
      <c r="A9594" t="s">
        <v>0</v>
      </c>
      <c r="B9594" t="s">
        <v>44677</v>
      </c>
      <c r="C9594" t="s">
        <v>2</v>
      </c>
      <c r="D9594" t="s">
        <v>44678</v>
      </c>
      <c r="E9594">
        <v>13622</v>
      </c>
      <c r="F9594" t="s">
        <v>1067</v>
      </c>
      <c r="G9594" t="s">
        <v>1068</v>
      </c>
      <c r="H9594" t="s">
        <v>124</v>
      </c>
      <c r="I9594" t="s">
        <v>37293</v>
      </c>
      <c r="J9594" t="s">
        <v>37294</v>
      </c>
      <c r="K9594" t="s">
        <v>238</v>
      </c>
      <c r="L9594">
        <v>1418</v>
      </c>
      <c r="M9594" t="s">
        <v>32077</v>
      </c>
      <c r="N9594" t="s">
        <v>44642</v>
      </c>
      <c r="O9594" t="s">
        <v>44679</v>
      </c>
      <c r="P9594" t="s">
        <v>12</v>
      </c>
      <c r="Q9594" t="s">
        <v>37296</v>
      </c>
    </row>
    <row r="9595" spans="1:17" x14ac:dyDescent="0.25">
      <c r="A9595" t="s">
        <v>0</v>
      </c>
      <c r="B9595" t="s">
        <v>44680</v>
      </c>
      <c r="C9595" t="s">
        <v>2</v>
      </c>
      <c r="D9595" t="s">
        <v>44681</v>
      </c>
      <c r="E9595">
        <v>13622</v>
      </c>
      <c r="F9595" t="s">
        <v>7136</v>
      </c>
      <c r="G9595" t="s">
        <v>35048</v>
      </c>
      <c r="H9595" t="s">
        <v>140</v>
      </c>
      <c r="I9595" t="s">
        <v>35083</v>
      </c>
      <c r="J9595" t="s">
        <v>35084</v>
      </c>
      <c r="K9595" t="s">
        <v>238</v>
      </c>
      <c r="L9595">
        <v>1316</v>
      </c>
      <c r="M9595" t="s">
        <v>30194</v>
      </c>
      <c r="N9595" t="s">
        <v>44642</v>
      </c>
      <c r="O9595" t="s">
        <v>44682</v>
      </c>
      <c r="P9595" t="s">
        <v>12</v>
      </c>
      <c r="Q9595" t="s">
        <v>35086</v>
      </c>
    </row>
    <row r="9596" spans="1:17" x14ac:dyDescent="0.25">
      <c r="A9596" t="s">
        <v>0</v>
      </c>
      <c r="B9596" t="s">
        <v>44683</v>
      </c>
      <c r="C9596" t="s">
        <v>2</v>
      </c>
      <c r="D9596" t="s">
        <v>44684</v>
      </c>
      <c r="E9596">
        <v>13622</v>
      </c>
      <c r="F9596" t="s">
        <v>18898</v>
      </c>
      <c r="G9596" t="s">
        <v>18899</v>
      </c>
      <c r="H9596" t="s">
        <v>5</v>
      </c>
      <c r="I9596" t="s">
        <v>22451</v>
      </c>
      <c r="J9596" t="s">
        <v>22452</v>
      </c>
      <c r="K9596" t="s">
        <v>174</v>
      </c>
      <c r="L9596">
        <v>4470</v>
      </c>
      <c r="M9596" t="s">
        <v>17588</v>
      </c>
      <c r="N9596" t="s">
        <v>44642</v>
      </c>
      <c r="O9596" t="s">
        <v>44685</v>
      </c>
      <c r="P9596" t="s">
        <v>12</v>
      </c>
      <c r="Q9596" t="s">
        <v>22454</v>
      </c>
    </row>
    <row r="9597" spans="1:17" x14ac:dyDescent="0.25">
      <c r="A9597" t="s">
        <v>0</v>
      </c>
      <c r="B9597" t="s">
        <v>44686</v>
      </c>
      <c r="C9597" t="s">
        <v>2</v>
      </c>
      <c r="D9597" t="s">
        <v>44687</v>
      </c>
      <c r="E9597">
        <v>13622</v>
      </c>
      <c r="F9597" t="s">
        <v>7830</v>
      </c>
      <c r="G9597" t="s">
        <v>7831</v>
      </c>
      <c r="H9597" t="s">
        <v>124</v>
      </c>
      <c r="I9597" t="s">
        <v>35820</v>
      </c>
      <c r="J9597" t="s">
        <v>27278</v>
      </c>
      <c r="K9597" t="s">
        <v>238</v>
      </c>
      <c r="L9597">
        <v>1012</v>
      </c>
      <c r="M9597" t="s">
        <v>32368</v>
      </c>
      <c r="N9597" t="s">
        <v>44642</v>
      </c>
      <c r="O9597" t="s">
        <v>44688</v>
      </c>
      <c r="P9597" t="s">
        <v>12</v>
      </c>
      <c r="Q9597" t="s">
        <v>35822</v>
      </c>
    </row>
    <row r="9598" spans="1:17" x14ac:dyDescent="0.25">
      <c r="A9598" t="s">
        <v>0</v>
      </c>
      <c r="B9598" t="s">
        <v>44689</v>
      </c>
      <c r="C9598" t="s">
        <v>2</v>
      </c>
      <c r="D9598" t="s">
        <v>44690</v>
      </c>
      <c r="E9598">
        <v>13622</v>
      </c>
      <c r="F9598" t="s">
        <v>5507</v>
      </c>
      <c r="G9598" t="s">
        <v>5508</v>
      </c>
      <c r="H9598" t="s">
        <v>25</v>
      </c>
      <c r="I9598" t="s">
        <v>44691</v>
      </c>
      <c r="J9598" t="s">
        <v>27298</v>
      </c>
      <c r="K9598" t="s">
        <v>215</v>
      </c>
      <c r="L9598">
        <v>10385</v>
      </c>
      <c r="M9598" t="s">
        <v>5619</v>
      </c>
      <c r="N9598" t="s">
        <v>44642</v>
      </c>
      <c r="O9598" t="s">
        <v>44692</v>
      </c>
      <c r="P9598" t="s">
        <v>12</v>
      </c>
      <c r="Q9598" t="s">
        <v>44693</v>
      </c>
    </row>
    <row r="9599" spans="1:17" x14ac:dyDescent="0.25">
      <c r="A9599" t="s">
        <v>0</v>
      </c>
      <c r="B9599" t="s">
        <v>44694</v>
      </c>
      <c r="C9599" t="s">
        <v>2</v>
      </c>
      <c r="D9599" t="s">
        <v>44695</v>
      </c>
      <c r="E9599">
        <v>13622</v>
      </c>
      <c r="F9599" t="s">
        <v>44504</v>
      </c>
      <c r="G9599" t="s">
        <v>44505</v>
      </c>
      <c r="H9599" t="s">
        <v>41</v>
      </c>
      <c r="I9599" t="s">
        <v>44696</v>
      </c>
      <c r="J9599" t="s">
        <v>44697</v>
      </c>
      <c r="K9599" t="s">
        <v>8</v>
      </c>
      <c r="L9599">
        <v>660</v>
      </c>
      <c r="M9599" t="s">
        <v>40617</v>
      </c>
      <c r="N9599" t="s">
        <v>44642</v>
      </c>
      <c r="O9599" t="s">
        <v>44698</v>
      </c>
      <c r="P9599" t="s">
        <v>12</v>
      </c>
      <c r="Q9599" t="s">
        <v>44699</v>
      </c>
    </row>
    <row r="9600" spans="1:17" x14ac:dyDescent="0.25">
      <c r="A9600" t="s">
        <v>0</v>
      </c>
      <c r="B9600" t="s">
        <v>44700</v>
      </c>
      <c r="C9600" t="s">
        <v>2</v>
      </c>
      <c r="D9600" t="s">
        <v>44701</v>
      </c>
      <c r="E9600">
        <v>13622</v>
      </c>
      <c r="F9600" t="s">
        <v>44702</v>
      </c>
      <c r="G9600" t="s">
        <v>44703</v>
      </c>
      <c r="H9600" t="s">
        <v>5</v>
      </c>
      <c r="I9600" t="s">
        <v>44704</v>
      </c>
      <c r="J9600" t="s">
        <v>44705</v>
      </c>
      <c r="K9600" t="s">
        <v>8</v>
      </c>
      <c r="L9600">
        <v>951</v>
      </c>
      <c r="M9600" t="s">
        <v>38680</v>
      </c>
      <c r="N9600" t="s">
        <v>44642</v>
      </c>
      <c r="O9600" t="s">
        <v>44706</v>
      </c>
      <c r="P9600" t="s">
        <v>12</v>
      </c>
      <c r="Q9600" t="s">
        <v>44707</v>
      </c>
    </row>
    <row r="9601" spans="1:17" x14ac:dyDescent="0.25">
      <c r="A9601" t="s">
        <v>0</v>
      </c>
      <c r="B9601" t="s">
        <v>44708</v>
      </c>
      <c r="C9601" t="s">
        <v>2</v>
      </c>
      <c r="D9601" t="s">
        <v>44709</v>
      </c>
      <c r="E9601">
        <v>13622</v>
      </c>
      <c r="F9601" t="s">
        <v>44710</v>
      </c>
      <c r="G9601" t="s">
        <v>44711</v>
      </c>
      <c r="H9601" t="s">
        <v>41</v>
      </c>
      <c r="I9601" t="s">
        <v>44712</v>
      </c>
      <c r="J9601" t="s">
        <v>44713</v>
      </c>
      <c r="K9601" t="s">
        <v>8</v>
      </c>
      <c r="L9601">
        <v>643</v>
      </c>
      <c r="M9601" t="s">
        <v>38965</v>
      </c>
      <c r="N9601" t="s">
        <v>44642</v>
      </c>
      <c r="O9601" t="s">
        <v>44714</v>
      </c>
      <c r="P9601" t="s">
        <v>12</v>
      </c>
      <c r="Q9601" t="s">
        <v>44715</v>
      </c>
    </row>
    <row r="9602" spans="1:17" x14ac:dyDescent="0.25">
      <c r="A9602" t="s">
        <v>0</v>
      </c>
      <c r="B9602" t="s">
        <v>44716</v>
      </c>
      <c r="C9602" t="s">
        <v>2</v>
      </c>
      <c r="D9602" t="s">
        <v>44717</v>
      </c>
      <c r="E9602">
        <v>13622</v>
      </c>
      <c r="F9602" t="s">
        <v>44710</v>
      </c>
      <c r="G9602" t="s">
        <v>44711</v>
      </c>
      <c r="H9602" t="s">
        <v>41</v>
      </c>
      <c r="I9602" t="s">
        <v>44718</v>
      </c>
      <c r="J9602" t="s">
        <v>44719</v>
      </c>
      <c r="K9602" t="s">
        <v>8</v>
      </c>
      <c r="L9602">
        <v>740</v>
      </c>
      <c r="M9602" t="s">
        <v>38965</v>
      </c>
      <c r="N9602" t="s">
        <v>44642</v>
      </c>
      <c r="O9602" t="s">
        <v>44720</v>
      </c>
      <c r="P9602" t="s">
        <v>12</v>
      </c>
      <c r="Q9602" t="s">
        <v>44721</v>
      </c>
    </row>
    <row r="9603" spans="1:17" x14ac:dyDescent="0.25">
      <c r="A9603" t="s">
        <v>0</v>
      </c>
      <c r="B9603" t="s">
        <v>44722</v>
      </c>
      <c r="C9603" t="s">
        <v>2</v>
      </c>
      <c r="D9603" t="s">
        <v>44723</v>
      </c>
      <c r="E9603">
        <v>13622</v>
      </c>
      <c r="F9603" t="s">
        <v>44702</v>
      </c>
      <c r="G9603" t="s">
        <v>44703</v>
      </c>
      <c r="H9603" t="s">
        <v>41</v>
      </c>
      <c r="I9603" t="s">
        <v>44724</v>
      </c>
      <c r="J9603" t="s">
        <v>44725</v>
      </c>
      <c r="K9603" t="s">
        <v>8</v>
      </c>
      <c r="L9603">
        <v>952</v>
      </c>
      <c r="M9603" t="s">
        <v>38965</v>
      </c>
      <c r="N9603" t="s">
        <v>44642</v>
      </c>
      <c r="O9603" t="s">
        <v>44726</v>
      </c>
      <c r="P9603" t="s">
        <v>12</v>
      </c>
      <c r="Q9603" t="s">
        <v>44727</v>
      </c>
    </row>
    <row r="9604" spans="1:17" x14ac:dyDescent="0.25">
      <c r="A9604" t="s">
        <v>0</v>
      </c>
      <c r="B9604" t="s">
        <v>44728</v>
      </c>
      <c r="C9604" t="s">
        <v>2</v>
      </c>
      <c r="D9604" t="s">
        <v>44729</v>
      </c>
      <c r="E9604">
        <v>13622</v>
      </c>
      <c r="F9604" t="s">
        <v>44702</v>
      </c>
      <c r="G9604" t="s">
        <v>44703</v>
      </c>
      <c r="H9604" t="s">
        <v>124</v>
      </c>
      <c r="I9604" t="s">
        <v>44730</v>
      </c>
      <c r="J9604" t="s">
        <v>44731</v>
      </c>
      <c r="K9604" t="s">
        <v>8</v>
      </c>
      <c r="L9604">
        <v>884</v>
      </c>
      <c r="M9604" t="s">
        <v>38351</v>
      </c>
      <c r="N9604" t="s">
        <v>44642</v>
      </c>
      <c r="O9604" t="s">
        <v>44732</v>
      </c>
      <c r="P9604" t="s">
        <v>12</v>
      </c>
      <c r="Q9604" t="s">
        <v>44733</v>
      </c>
    </row>
    <row r="9605" spans="1:17" x14ac:dyDescent="0.25">
      <c r="A9605" t="s">
        <v>0</v>
      </c>
      <c r="B9605" t="s">
        <v>44734</v>
      </c>
      <c r="C9605" t="s">
        <v>2</v>
      </c>
      <c r="D9605" t="s">
        <v>44735</v>
      </c>
      <c r="E9605">
        <v>13622</v>
      </c>
      <c r="F9605" t="s">
        <v>44736</v>
      </c>
      <c r="G9605" t="s">
        <v>44737</v>
      </c>
      <c r="H9605" t="s">
        <v>41</v>
      </c>
      <c r="I9605" t="s">
        <v>44738</v>
      </c>
      <c r="J9605" t="s">
        <v>44739</v>
      </c>
      <c r="K9605" t="s">
        <v>8</v>
      </c>
      <c r="L9605">
        <v>912</v>
      </c>
      <c r="M9605" t="s">
        <v>37642</v>
      </c>
      <c r="N9605" t="s">
        <v>44642</v>
      </c>
      <c r="O9605" t="s">
        <v>44740</v>
      </c>
      <c r="P9605" t="s">
        <v>12</v>
      </c>
      <c r="Q9605" t="s">
        <v>44741</v>
      </c>
    </row>
    <row r="9606" spans="1:17" x14ac:dyDescent="0.25">
      <c r="A9606" t="s">
        <v>0</v>
      </c>
      <c r="B9606" t="s">
        <v>44742</v>
      </c>
      <c r="C9606" t="s">
        <v>2</v>
      </c>
      <c r="D9606" t="s">
        <v>44743</v>
      </c>
      <c r="E9606">
        <v>13622</v>
      </c>
      <c r="F9606" t="s">
        <v>44736</v>
      </c>
      <c r="G9606" t="s">
        <v>44737</v>
      </c>
      <c r="H9606" t="s">
        <v>41</v>
      </c>
      <c r="I9606" t="s">
        <v>44744</v>
      </c>
      <c r="J9606" t="s">
        <v>44745</v>
      </c>
      <c r="K9606" t="s">
        <v>8</v>
      </c>
      <c r="L9606">
        <v>390</v>
      </c>
      <c r="M9606" t="s">
        <v>39698</v>
      </c>
      <c r="N9606" t="s">
        <v>44642</v>
      </c>
      <c r="O9606" t="s">
        <v>44746</v>
      </c>
      <c r="P9606" t="s">
        <v>12</v>
      </c>
      <c r="Q9606" t="s">
        <v>44747</v>
      </c>
    </row>
    <row r="9607" spans="1:17" x14ac:dyDescent="0.25">
      <c r="A9607" t="s">
        <v>0</v>
      </c>
      <c r="B9607" t="s">
        <v>44748</v>
      </c>
      <c r="C9607" t="s">
        <v>2</v>
      </c>
      <c r="D9607" t="s">
        <v>44749</v>
      </c>
      <c r="E9607">
        <v>13622</v>
      </c>
      <c r="F9607" t="s">
        <v>44736</v>
      </c>
      <c r="G9607" t="s">
        <v>44737</v>
      </c>
      <c r="H9607" t="s">
        <v>5</v>
      </c>
      <c r="I9607" t="s">
        <v>44750</v>
      </c>
      <c r="J9607" t="s">
        <v>44751</v>
      </c>
      <c r="K9607" t="s">
        <v>8</v>
      </c>
      <c r="L9607">
        <v>696</v>
      </c>
      <c r="M9607" t="s">
        <v>39299</v>
      </c>
      <c r="N9607" t="s">
        <v>44642</v>
      </c>
      <c r="O9607" t="s">
        <v>44752</v>
      </c>
      <c r="P9607" t="s">
        <v>12</v>
      </c>
      <c r="Q9607" t="s">
        <v>44753</v>
      </c>
    </row>
    <row r="9608" spans="1:17" x14ac:dyDescent="0.25">
      <c r="A9608" t="s">
        <v>0</v>
      </c>
      <c r="B9608" t="s">
        <v>44754</v>
      </c>
      <c r="C9608" t="s">
        <v>2</v>
      </c>
      <c r="D9608" t="s">
        <v>44755</v>
      </c>
      <c r="E9608">
        <v>13622</v>
      </c>
      <c r="F9608" t="s">
        <v>44504</v>
      </c>
      <c r="G9608" t="s">
        <v>44505</v>
      </c>
      <c r="H9608" t="s">
        <v>41</v>
      </c>
      <c r="I9608" t="s">
        <v>44756</v>
      </c>
      <c r="J9608" t="s">
        <v>44757</v>
      </c>
      <c r="K9608" t="s">
        <v>8</v>
      </c>
      <c r="L9608">
        <v>840</v>
      </c>
      <c r="M9608" t="s">
        <v>38680</v>
      </c>
      <c r="N9608" t="s">
        <v>44758</v>
      </c>
      <c r="O9608" t="s">
        <v>44759</v>
      </c>
      <c r="P9608" t="s">
        <v>12</v>
      </c>
      <c r="Q9608" t="s">
        <v>44760</v>
      </c>
    </row>
    <row r="9609" spans="1:17" x14ac:dyDescent="0.25">
      <c r="A9609" t="s">
        <v>0</v>
      </c>
      <c r="B9609" t="s">
        <v>44761</v>
      </c>
      <c r="C9609" t="s">
        <v>2</v>
      </c>
      <c r="D9609" t="s">
        <v>44762</v>
      </c>
      <c r="E9609">
        <v>13622</v>
      </c>
      <c r="F9609" t="s">
        <v>44763</v>
      </c>
      <c r="G9609" t="s">
        <v>44764</v>
      </c>
      <c r="H9609" t="s">
        <v>18108</v>
      </c>
      <c r="I9609" t="s">
        <v>44765</v>
      </c>
      <c r="J9609" t="s">
        <v>44766</v>
      </c>
      <c r="K9609" t="s">
        <v>8</v>
      </c>
      <c r="L9609">
        <v>926</v>
      </c>
      <c r="M9609" t="s">
        <v>37642</v>
      </c>
      <c r="N9609" t="s">
        <v>44758</v>
      </c>
      <c r="O9609" t="s">
        <v>44767</v>
      </c>
      <c r="P9609" t="s">
        <v>12</v>
      </c>
      <c r="Q9609" t="s">
        <v>44768</v>
      </c>
    </row>
    <row r="9610" spans="1:17" x14ac:dyDescent="0.25">
      <c r="A9610" t="s">
        <v>0</v>
      </c>
      <c r="B9610" t="s">
        <v>44769</v>
      </c>
      <c r="C9610" t="s">
        <v>2</v>
      </c>
      <c r="D9610" t="s">
        <v>44770</v>
      </c>
      <c r="E9610">
        <v>13622</v>
      </c>
      <c r="F9610" t="s">
        <v>44763</v>
      </c>
      <c r="G9610" t="s">
        <v>44764</v>
      </c>
      <c r="H9610" t="s">
        <v>25</v>
      </c>
      <c r="I9610" t="s">
        <v>44771</v>
      </c>
      <c r="J9610" t="s">
        <v>44772</v>
      </c>
      <c r="K9610" t="s">
        <v>8</v>
      </c>
      <c r="L9610">
        <v>520</v>
      </c>
      <c r="M9610" t="s">
        <v>38351</v>
      </c>
      <c r="N9610" t="s">
        <v>44758</v>
      </c>
      <c r="O9610" t="s">
        <v>44773</v>
      </c>
      <c r="P9610" t="s">
        <v>12</v>
      </c>
      <c r="Q9610" t="s">
        <v>44774</v>
      </c>
    </row>
    <row r="9611" spans="1:17" x14ac:dyDescent="0.25">
      <c r="A9611" t="s">
        <v>0</v>
      </c>
      <c r="B9611" t="s">
        <v>44775</v>
      </c>
      <c r="C9611" t="s">
        <v>2</v>
      </c>
      <c r="D9611" t="s">
        <v>44776</v>
      </c>
      <c r="E9611">
        <v>13622</v>
      </c>
      <c r="F9611" t="s">
        <v>44763</v>
      </c>
      <c r="G9611" t="s">
        <v>44764</v>
      </c>
      <c r="H9611" t="s">
        <v>41</v>
      </c>
      <c r="I9611" t="s">
        <v>44777</v>
      </c>
      <c r="J9611" t="s">
        <v>44778</v>
      </c>
      <c r="K9611" t="s">
        <v>8</v>
      </c>
      <c r="L9611">
        <v>986</v>
      </c>
      <c r="M9611" t="s">
        <v>40843</v>
      </c>
      <c r="N9611" t="s">
        <v>44758</v>
      </c>
      <c r="O9611" t="s">
        <v>44779</v>
      </c>
      <c r="P9611" t="s">
        <v>12</v>
      </c>
      <c r="Q9611" t="s">
        <v>44780</v>
      </c>
    </row>
    <row r="9612" spans="1:17" x14ac:dyDescent="0.25">
      <c r="A9612" t="s">
        <v>0</v>
      </c>
      <c r="B9612" t="s">
        <v>44781</v>
      </c>
      <c r="C9612" t="s">
        <v>2</v>
      </c>
      <c r="D9612" t="s">
        <v>44782</v>
      </c>
      <c r="E9612">
        <v>13622</v>
      </c>
      <c r="F9612" t="s">
        <v>44783</v>
      </c>
      <c r="G9612" t="s">
        <v>44784</v>
      </c>
      <c r="H9612" t="s">
        <v>11334</v>
      </c>
      <c r="I9612" t="s">
        <v>44785</v>
      </c>
      <c r="J9612" t="s">
        <v>44786</v>
      </c>
      <c r="K9612" t="s">
        <v>8</v>
      </c>
      <c r="L9612">
        <v>437</v>
      </c>
      <c r="M9612" t="s">
        <v>38008</v>
      </c>
      <c r="N9612" t="s">
        <v>44758</v>
      </c>
      <c r="O9612" t="s">
        <v>44787</v>
      </c>
      <c r="P9612" t="s">
        <v>12</v>
      </c>
      <c r="Q9612" t="s">
        <v>44788</v>
      </c>
    </row>
    <row r="9613" spans="1:17" x14ac:dyDescent="0.25">
      <c r="A9613" t="s">
        <v>0</v>
      </c>
      <c r="B9613" t="s">
        <v>44789</v>
      </c>
      <c r="C9613" t="s">
        <v>2</v>
      </c>
      <c r="D9613" t="s">
        <v>44790</v>
      </c>
      <c r="E9613">
        <v>13622</v>
      </c>
      <c r="F9613" t="s">
        <v>44783</v>
      </c>
      <c r="G9613" t="s">
        <v>44784</v>
      </c>
      <c r="H9613" t="s">
        <v>38696</v>
      </c>
      <c r="I9613" t="s">
        <v>44791</v>
      </c>
      <c r="J9613" t="s">
        <v>44792</v>
      </c>
      <c r="K9613" t="s">
        <v>8</v>
      </c>
      <c r="L9613">
        <v>735</v>
      </c>
      <c r="M9613" t="s">
        <v>38680</v>
      </c>
      <c r="N9613" t="s">
        <v>44758</v>
      </c>
      <c r="O9613" t="s">
        <v>44793</v>
      </c>
      <c r="P9613" t="s">
        <v>12</v>
      </c>
      <c r="Q9613" t="s">
        <v>44794</v>
      </c>
    </row>
    <row r="9614" spans="1:17" x14ac:dyDescent="0.25">
      <c r="A9614" t="s">
        <v>0</v>
      </c>
      <c r="B9614" t="s">
        <v>44795</v>
      </c>
      <c r="C9614" t="s">
        <v>2</v>
      </c>
      <c r="D9614" t="s">
        <v>44796</v>
      </c>
      <c r="E9614">
        <v>13622</v>
      </c>
      <c r="F9614" t="s">
        <v>44783</v>
      </c>
      <c r="G9614" t="s">
        <v>44784</v>
      </c>
      <c r="H9614" t="s">
        <v>25</v>
      </c>
      <c r="I9614" t="s">
        <v>44797</v>
      </c>
      <c r="J9614" t="s">
        <v>44798</v>
      </c>
      <c r="K9614" t="s">
        <v>8</v>
      </c>
      <c r="L9614">
        <v>604</v>
      </c>
      <c r="M9614" t="s">
        <v>38130</v>
      </c>
      <c r="N9614" t="s">
        <v>44758</v>
      </c>
      <c r="O9614" t="s">
        <v>44799</v>
      </c>
      <c r="P9614" t="s">
        <v>12</v>
      </c>
      <c r="Q9614" t="s">
        <v>44800</v>
      </c>
    </row>
    <row r="9615" spans="1:17" x14ac:dyDescent="0.25">
      <c r="A9615" t="s">
        <v>0</v>
      </c>
      <c r="B9615" t="s">
        <v>44801</v>
      </c>
      <c r="C9615" t="s">
        <v>2</v>
      </c>
      <c r="D9615" t="s">
        <v>44802</v>
      </c>
      <c r="E9615">
        <v>13622</v>
      </c>
      <c r="F9615" t="s">
        <v>44803</v>
      </c>
      <c r="G9615" t="s">
        <v>44804</v>
      </c>
      <c r="H9615" t="s">
        <v>18108</v>
      </c>
      <c r="I9615" t="s">
        <v>44805</v>
      </c>
      <c r="J9615" t="s">
        <v>44806</v>
      </c>
      <c r="K9615" t="s">
        <v>8</v>
      </c>
      <c r="L9615">
        <v>815</v>
      </c>
      <c r="M9615" t="s">
        <v>38965</v>
      </c>
      <c r="N9615" t="s">
        <v>44758</v>
      </c>
      <c r="O9615" t="s">
        <v>44807</v>
      </c>
      <c r="P9615" t="s">
        <v>12</v>
      </c>
      <c r="Q9615" t="s">
        <v>44808</v>
      </c>
    </row>
    <row r="9616" spans="1:17" x14ac:dyDescent="0.25">
      <c r="A9616" t="s">
        <v>0</v>
      </c>
      <c r="B9616" t="s">
        <v>44809</v>
      </c>
      <c r="C9616" t="s">
        <v>2</v>
      </c>
      <c r="D9616" t="s">
        <v>44810</v>
      </c>
      <c r="E9616">
        <v>13622</v>
      </c>
      <c r="F9616" t="s">
        <v>44803</v>
      </c>
      <c r="G9616" t="s">
        <v>44804</v>
      </c>
      <c r="H9616" t="s">
        <v>25</v>
      </c>
      <c r="I9616" t="s">
        <v>44811</v>
      </c>
      <c r="J9616" t="s">
        <v>44812</v>
      </c>
      <c r="K9616" t="s">
        <v>8</v>
      </c>
      <c r="L9616">
        <v>616</v>
      </c>
      <c r="M9616" t="s">
        <v>38351</v>
      </c>
      <c r="N9616" t="s">
        <v>44758</v>
      </c>
      <c r="O9616" t="s">
        <v>44813</v>
      </c>
      <c r="P9616" t="s">
        <v>12</v>
      </c>
      <c r="Q9616" t="s">
        <v>44814</v>
      </c>
    </row>
    <row r="9617" spans="1:17" x14ac:dyDescent="0.25">
      <c r="A9617" t="s">
        <v>0</v>
      </c>
      <c r="B9617" t="s">
        <v>44815</v>
      </c>
      <c r="C9617" t="s">
        <v>2</v>
      </c>
      <c r="D9617" t="s">
        <v>44816</v>
      </c>
      <c r="E9617">
        <v>13622</v>
      </c>
      <c r="F9617" t="s">
        <v>44803</v>
      </c>
      <c r="G9617" t="s">
        <v>44804</v>
      </c>
      <c r="H9617" t="s">
        <v>41</v>
      </c>
      <c r="I9617" t="s">
        <v>44817</v>
      </c>
      <c r="J9617" t="s">
        <v>44818</v>
      </c>
      <c r="K9617" t="s">
        <v>8</v>
      </c>
      <c r="L9617">
        <v>569</v>
      </c>
      <c r="M9617" t="s">
        <v>40843</v>
      </c>
      <c r="N9617" t="s">
        <v>44758</v>
      </c>
      <c r="O9617" t="s">
        <v>44819</v>
      </c>
      <c r="P9617" t="s">
        <v>12</v>
      </c>
      <c r="Q9617" t="s">
        <v>44820</v>
      </c>
    </row>
    <row r="9618" spans="1:17" x14ac:dyDescent="0.25">
      <c r="A9618" t="s">
        <v>0</v>
      </c>
      <c r="B9618" t="s">
        <v>44821</v>
      </c>
      <c r="C9618" t="s">
        <v>2</v>
      </c>
      <c r="D9618" t="s">
        <v>44822</v>
      </c>
      <c r="E9618">
        <v>13622</v>
      </c>
      <c r="F9618" t="s">
        <v>10389</v>
      </c>
      <c r="G9618" t="s">
        <v>10390</v>
      </c>
      <c r="H9618" t="s">
        <v>124</v>
      </c>
      <c r="I9618" t="s">
        <v>44823</v>
      </c>
      <c r="J9618" t="s">
        <v>44824</v>
      </c>
      <c r="K9618" t="s">
        <v>174</v>
      </c>
      <c r="L9618">
        <v>5527</v>
      </c>
      <c r="M9618" t="s">
        <v>19154</v>
      </c>
      <c r="N9618" t="s">
        <v>44825</v>
      </c>
      <c r="O9618" t="s">
        <v>44826</v>
      </c>
      <c r="P9618" t="s">
        <v>12</v>
      </c>
      <c r="Q9618" t="s">
        <v>44827</v>
      </c>
    </row>
    <row r="9619" spans="1:17" x14ac:dyDescent="0.25">
      <c r="A9619" t="s">
        <v>0</v>
      </c>
      <c r="B9619" t="s">
        <v>44828</v>
      </c>
      <c r="C9619" t="s">
        <v>2</v>
      </c>
      <c r="D9619" t="s">
        <v>44829</v>
      </c>
      <c r="E9619">
        <v>13622</v>
      </c>
      <c r="F9619" t="s">
        <v>21463</v>
      </c>
      <c r="G9619" t="s">
        <v>21464</v>
      </c>
      <c r="H9619" t="s">
        <v>5</v>
      </c>
      <c r="I9619" t="s">
        <v>28903</v>
      </c>
      <c r="J9619" t="s">
        <v>28904</v>
      </c>
      <c r="K9619" t="s">
        <v>174</v>
      </c>
      <c r="L9619">
        <v>7830</v>
      </c>
      <c r="M9619" t="s">
        <v>21328</v>
      </c>
      <c r="N9619" t="s">
        <v>44825</v>
      </c>
      <c r="O9619" t="s">
        <v>44830</v>
      </c>
      <c r="P9619" t="s">
        <v>12</v>
      </c>
      <c r="Q9619" t="s">
        <v>28906</v>
      </c>
    </row>
    <row r="9620" spans="1:17" x14ac:dyDescent="0.25">
      <c r="A9620" t="s">
        <v>0</v>
      </c>
      <c r="B9620" t="s">
        <v>44831</v>
      </c>
      <c r="C9620" t="s">
        <v>2</v>
      </c>
      <c r="D9620" t="s">
        <v>44832</v>
      </c>
      <c r="E9620">
        <v>13622</v>
      </c>
      <c r="F9620" t="s">
        <v>6734</v>
      </c>
      <c r="G9620" t="s">
        <v>6735</v>
      </c>
      <c r="H9620" t="s">
        <v>124</v>
      </c>
      <c r="I9620" t="s">
        <v>44833</v>
      </c>
      <c r="J9620" t="s">
        <v>32253</v>
      </c>
      <c r="K9620" t="s">
        <v>8</v>
      </c>
      <c r="L9620">
        <v>94</v>
      </c>
      <c r="M9620" t="s">
        <v>39508</v>
      </c>
      <c r="N9620" t="s">
        <v>44825</v>
      </c>
      <c r="O9620" t="s">
        <v>44834</v>
      </c>
      <c r="P9620" t="s">
        <v>12</v>
      </c>
      <c r="Q9620" t="s">
        <v>44835</v>
      </c>
    </row>
    <row r="9621" spans="1:17" x14ac:dyDescent="0.25">
      <c r="A9621" t="s">
        <v>0</v>
      </c>
      <c r="B9621" t="s">
        <v>44836</v>
      </c>
      <c r="C9621" t="s">
        <v>2</v>
      </c>
      <c r="D9621" t="s">
        <v>44837</v>
      </c>
      <c r="E9621">
        <v>13622</v>
      </c>
      <c r="F9621" t="s">
        <v>6727</v>
      </c>
      <c r="G9621" t="s">
        <v>6728</v>
      </c>
      <c r="H9621" t="s">
        <v>5</v>
      </c>
      <c r="I9621" t="s">
        <v>44838</v>
      </c>
      <c r="J9621" t="s">
        <v>25642</v>
      </c>
      <c r="K9621" t="s">
        <v>8</v>
      </c>
      <c r="L9621">
        <v>110</v>
      </c>
      <c r="M9621" t="s">
        <v>37642</v>
      </c>
      <c r="N9621" t="s">
        <v>44825</v>
      </c>
      <c r="O9621" t="s">
        <v>44839</v>
      </c>
      <c r="P9621" t="s">
        <v>12</v>
      </c>
      <c r="Q9621" t="s">
        <v>44840</v>
      </c>
    </row>
    <row r="9622" spans="1:17" x14ac:dyDescent="0.25">
      <c r="A9622" t="s">
        <v>0</v>
      </c>
      <c r="B9622" t="s">
        <v>44841</v>
      </c>
      <c r="C9622" t="s">
        <v>2</v>
      </c>
      <c r="D9622" t="s">
        <v>44842</v>
      </c>
      <c r="E9622">
        <v>13622</v>
      </c>
      <c r="F9622" t="s">
        <v>6727</v>
      </c>
      <c r="G9622" t="s">
        <v>6728</v>
      </c>
      <c r="H9622" t="s">
        <v>41</v>
      </c>
      <c r="I9622" t="s">
        <v>44843</v>
      </c>
      <c r="J9622" t="s">
        <v>27655</v>
      </c>
      <c r="K9622" t="s">
        <v>8</v>
      </c>
      <c r="L9622">
        <v>787</v>
      </c>
      <c r="M9622" t="s">
        <v>37642</v>
      </c>
      <c r="N9622" t="s">
        <v>44825</v>
      </c>
      <c r="O9622" t="s">
        <v>44844</v>
      </c>
      <c r="P9622" t="s">
        <v>12</v>
      </c>
      <c r="Q9622" t="s">
        <v>44845</v>
      </c>
    </row>
    <row r="9623" spans="1:17" x14ac:dyDescent="0.25">
      <c r="A9623" t="s">
        <v>0</v>
      </c>
      <c r="B9623" t="s">
        <v>44846</v>
      </c>
      <c r="C9623" t="s">
        <v>2</v>
      </c>
      <c r="D9623" t="s">
        <v>44847</v>
      </c>
      <c r="E9623">
        <v>13622</v>
      </c>
      <c r="F9623" t="s">
        <v>44848</v>
      </c>
      <c r="G9623" t="s">
        <v>44849</v>
      </c>
      <c r="H9623" t="s">
        <v>5</v>
      </c>
      <c r="I9623" t="s">
        <v>44850</v>
      </c>
      <c r="J9623" t="s">
        <v>27318</v>
      </c>
      <c r="K9623" t="s">
        <v>8</v>
      </c>
      <c r="L9623">
        <v>139</v>
      </c>
      <c r="M9623" t="s">
        <v>37831</v>
      </c>
      <c r="N9623" t="s">
        <v>44825</v>
      </c>
      <c r="O9623" t="s">
        <v>44851</v>
      </c>
      <c r="P9623" t="s">
        <v>12</v>
      </c>
      <c r="Q9623" t="s">
        <v>44852</v>
      </c>
    </row>
    <row r="9624" spans="1:17" x14ac:dyDescent="0.25">
      <c r="A9624" t="s">
        <v>0</v>
      </c>
      <c r="B9624" t="s">
        <v>44853</v>
      </c>
      <c r="C9624" t="s">
        <v>2</v>
      </c>
      <c r="D9624" t="s">
        <v>44854</v>
      </c>
      <c r="E9624">
        <v>13622</v>
      </c>
      <c r="F9624" t="s">
        <v>44848</v>
      </c>
      <c r="G9624" t="s">
        <v>44849</v>
      </c>
      <c r="H9624" t="s">
        <v>41</v>
      </c>
      <c r="I9624" t="s">
        <v>44855</v>
      </c>
      <c r="J9624" t="s">
        <v>27304</v>
      </c>
      <c r="K9624" t="s">
        <v>8</v>
      </c>
      <c r="L9624">
        <v>22</v>
      </c>
      <c r="M9624" t="s">
        <v>37642</v>
      </c>
      <c r="N9624" t="s">
        <v>44825</v>
      </c>
      <c r="O9624" t="s">
        <v>44856</v>
      </c>
      <c r="P9624" t="s">
        <v>12</v>
      </c>
      <c r="Q9624" t="s">
        <v>44857</v>
      </c>
    </row>
    <row r="9625" spans="1:17" x14ac:dyDescent="0.25">
      <c r="A9625" t="s">
        <v>0</v>
      </c>
      <c r="B9625" t="s">
        <v>44858</v>
      </c>
      <c r="C9625" t="s">
        <v>2</v>
      </c>
      <c r="D9625" t="s">
        <v>44859</v>
      </c>
      <c r="E9625">
        <v>13622</v>
      </c>
      <c r="F9625" t="s">
        <v>44848</v>
      </c>
      <c r="G9625" t="s">
        <v>44849</v>
      </c>
      <c r="H9625" t="s">
        <v>5</v>
      </c>
      <c r="I9625" t="s">
        <v>44860</v>
      </c>
      <c r="J9625" t="s">
        <v>27381</v>
      </c>
      <c r="K9625" t="s">
        <v>8</v>
      </c>
      <c r="L9625">
        <v>102</v>
      </c>
      <c r="M9625" t="s">
        <v>37642</v>
      </c>
      <c r="N9625" t="s">
        <v>44825</v>
      </c>
      <c r="O9625" t="s">
        <v>44861</v>
      </c>
      <c r="P9625" t="s">
        <v>12</v>
      </c>
      <c r="Q9625" t="s">
        <v>44862</v>
      </c>
    </row>
    <row r="9626" spans="1:17" x14ac:dyDescent="0.25">
      <c r="A9626" t="s">
        <v>0</v>
      </c>
      <c r="B9626" t="s">
        <v>44863</v>
      </c>
      <c r="C9626" t="s">
        <v>2</v>
      </c>
      <c r="D9626" t="s">
        <v>44864</v>
      </c>
      <c r="E9626">
        <v>13622</v>
      </c>
      <c r="F9626" t="s">
        <v>44865</v>
      </c>
      <c r="G9626" t="s">
        <v>44866</v>
      </c>
      <c r="H9626" t="s">
        <v>41</v>
      </c>
      <c r="I9626" t="s">
        <v>44867</v>
      </c>
      <c r="J9626" t="s">
        <v>36336</v>
      </c>
      <c r="K9626" t="s">
        <v>8</v>
      </c>
      <c r="L9626">
        <v>612</v>
      </c>
      <c r="M9626" t="s">
        <v>38008</v>
      </c>
      <c r="N9626" t="s">
        <v>44825</v>
      </c>
      <c r="O9626" t="s">
        <v>44868</v>
      </c>
      <c r="P9626" t="s">
        <v>12</v>
      </c>
      <c r="Q9626" t="s">
        <v>44869</v>
      </c>
    </row>
    <row r="9627" spans="1:17" x14ac:dyDescent="0.25">
      <c r="A9627" t="s">
        <v>0</v>
      </c>
      <c r="B9627" t="s">
        <v>44870</v>
      </c>
      <c r="C9627" t="s">
        <v>2</v>
      </c>
      <c r="D9627" t="s">
        <v>44871</v>
      </c>
      <c r="E9627">
        <v>13622</v>
      </c>
      <c r="F9627" t="s">
        <v>44865</v>
      </c>
      <c r="G9627" t="s">
        <v>44866</v>
      </c>
      <c r="H9627" t="s">
        <v>41</v>
      </c>
      <c r="I9627" t="s">
        <v>44872</v>
      </c>
      <c r="J9627" t="s">
        <v>30678</v>
      </c>
      <c r="K9627" t="s">
        <v>8</v>
      </c>
      <c r="L9627">
        <v>423</v>
      </c>
      <c r="M9627" t="s">
        <v>37405</v>
      </c>
      <c r="N9627" t="s">
        <v>44825</v>
      </c>
      <c r="O9627" t="s">
        <v>44873</v>
      </c>
      <c r="P9627" t="s">
        <v>12</v>
      </c>
      <c r="Q9627" t="s">
        <v>44874</v>
      </c>
    </row>
    <row r="9628" spans="1:17" x14ac:dyDescent="0.25">
      <c r="A9628" t="s">
        <v>0</v>
      </c>
      <c r="B9628" t="s">
        <v>44875</v>
      </c>
      <c r="C9628" t="s">
        <v>2</v>
      </c>
      <c r="D9628" t="s">
        <v>44876</v>
      </c>
      <c r="E9628">
        <v>13622</v>
      </c>
      <c r="F9628" t="s">
        <v>44865</v>
      </c>
      <c r="G9628" t="s">
        <v>44866</v>
      </c>
      <c r="H9628" t="s">
        <v>41</v>
      </c>
      <c r="I9628" t="s">
        <v>44877</v>
      </c>
      <c r="J9628" t="s">
        <v>27304</v>
      </c>
      <c r="K9628" t="s">
        <v>8</v>
      </c>
      <c r="L9628">
        <v>358</v>
      </c>
      <c r="M9628" t="s">
        <v>39299</v>
      </c>
      <c r="N9628" t="s">
        <v>44825</v>
      </c>
      <c r="O9628" t="s">
        <v>44878</v>
      </c>
      <c r="P9628" t="s">
        <v>12</v>
      </c>
      <c r="Q9628" t="s">
        <v>44879</v>
      </c>
    </row>
    <row r="9629" spans="1:17" x14ac:dyDescent="0.25">
      <c r="A9629" t="s">
        <v>0</v>
      </c>
      <c r="B9629" t="s">
        <v>44880</v>
      </c>
      <c r="C9629" t="s">
        <v>2</v>
      </c>
      <c r="D9629" t="s">
        <v>44881</v>
      </c>
      <c r="E9629">
        <v>13622</v>
      </c>
      <c r="F9629" t="s">
        <v>42479</v>
      </c>
      <c r="G9629" t="s">
        <v>42480</v>
      </c>
      <c r="H9629" t="s">
        <v>15627</v>
      </c>
      <c r="I9629" t="s">
        <v>44882</v>
      </c>
      <c r="J9629" t="s">
        <v>7</v>
      </c>
      <c r="K9629" t="s">
        <v>8</v>
      </c>
      <c r="L9629">
        <v>878</v>
      </c>
      <c r="M9629" t="s">
        <v>33928</v>
      </c>
      <c r="N9629" t="s">
        <v>44825</v>
      </c>
      <c r="O9629" t="s">
        <v>44883</v>
      </c>
      <c r="P9629" t="s">
        <v>12</v>
      </c>
      <c r="Q9629" t="s">
        <v>44884</v>
      </c>
    </row>
    <row r="9630" spans="1:17" x14ac:dyDescent="0.25">
      <c r="A9630" t="s">
        <v>0</v>
      </c>
      <c r="B9630" t="s">
        <v>44885</v>
      </c>
      <c r="C9630" t="s">
        <v>2</v>
      </c>
      <c r="D9630" t="s">
        <v>44886</v>
      </c>
      <c r="E9630">
        <v>13622</v>
      </c>
      <c r="F9630" t="s">
        <v>41350</v>
      </c>
      <c r="G9630" t="s">
        <v>41351</v>
      </c>
      <c r="H9630" t="s">
        <v>41</v>
      </c>
      <c r="I9630" t="s">
        <v>44887</v>
      </c>
      <c r="J9630" t="s">
        <v>44888</v>
      </c>
      <c r="K9630" t="s">
        <v>8</v>
      </c>
      <c r="L9630">
        <v>805</v>
      </c>
      <c r="M9630" t="s">
        <v>38965</v>
      </c>
      <c r="N9630" t="s">
        <v>44825</v>
      </c>
      <c r="O9630" t="s">
        <v>44889</v>
      </c>
      <c r="P9630" t="s">
        <v>12</v>
      </c>
      <c r="Q9630" t="s">
        <v>44890</v>
      </c>
    </row>
    <row r="9631" spans="1:17" x14ac:dyDescent="0.25">
      <c r="A9631" t="s">
        <v>0</v>
      </c>
      <c r="B9631" t="s">
        <v>44891</v>
      </c>
      <c r="C9631" t="s">
        <v>2</v>
      </c>
      <c r="D9631" t="s">
        <v>44892</v>
      </c>
      <c r="E9631">
        <v>13622</v>
      </c>
      <c r="F9631" t="s">
        <v>39816</v>
      </c>
      <c r="G9631" t="s">
        <v>39817</v>
      </c>
      <c r="H9631" t="s">
        <v>25</v>
      </c>
      <c r="I9631" t="s">
        <v>40104</v>
      </c>
      <c r="J9631" t="s">
        <v>40105</v>
      </c>
      <c r="K9631" t="s">
        <v>238</v>
      </c>
      <c r="L9631">
        <v>2377</v>
      </c>
      <c r="M9631" t="s">
        <v>36592</v>
      </c>
      <c r="N9631" t="s">
        <v>44825</v>
      </c>
      <c r="O9631" t="s">
        <v>44893</v>
      </c>
      <c r="P9631" t="s">
        <v>12</v>
      </c>
      <c r="Q9631" t="s">
        <v>40107</v>
      </c>
    </row>
    <row r="9632" spans="1:17" x14ac:dyDescent="0.25">
      <c r="A9632" t="s">
        <v>0</v>
      </c>
      <c r="B9632" t="s">
        <v>44894</v>
      </c>
      <c r="C9632" t="s">
        <v>2</v>
      </c>
      <c r="D9632" t="s">
        <v>44895</v>
      </c>
      <c r="E9632">
        <v>13622</v>
      </c>
      <c r="F9632" t="s">
        <v>41786</v>
      </c>
      <c r="G9632" t="s">
        <v>41787</v>
      </c>
      <c r="H9632" t="s">
        <v>140</v>
      </c>
      <c r="I9632" t="s">
        <v>41788</v>
      </c>
      <c r="J9632" t="s">
        <v>41789</v>
      </c>
      <c r="K9632" t="s">
        <v>238</v>
      </c>
      <c r="L9632">
        <v>2171</v>
      </c>
      <c r="M9632" t="s">
        <v>35864</v>
      </c>
      <c r="N9632" t="s">
        <v>44825</v>
      </c>
      <c r="O9632" t="s">
        <v>44896</v>
      </c>
      <c r="P9632" t="s">
        <v>12</v>
      </c>
      <c r="Q9632" t="s">
        <v>41791</v>
      </c>
    </row>
    <row r="9633" spans="1:17" x14ac:dyDescent="0.25">
      <c r="A9633" t="s">
        <v>0</v>
      </c>
      <c r="B9633" t="s">
        <v>44897</v>
      </c>
      <c r="C9633" t="s">
        <v>2</v>
      </c>
      <c r="D9633" t="s">
        <v>44898</v>
      </c>
      <c r="E9633">
        <v>13622</v>
      </c>
      <c r="F9633" t="s">
        <v>40116</v>
      </c>
      <c r="G9633" t="s">
        <v>40117</v>
      </c>
      <c r="H9633" t="s">
        <v>7676</v>
      </c>
      <c r="I9633" t="s">
        <v>40130</v>
      </c>
      <c r="J9633" t="s">
        <v>40131</v>
      </c>
      <c r="K9633" t="s">
        <v>238</v>
      </c>
      <c r="L9633">
        <v>1030</v>
      </c>
      <c r="M9633" t="s">
        <v>35641</v>
      </c>
      <c r="N9633" t="s">
        <v>44825</v>
      </c>
      <c r="O9633" t="s">
        <v>44899</v>
      </c>
      <c r="P9633" t="s">
        <v>12</v>
      </c>
      <c r="Q9633" t="s">
        <v>40133</v>
      </c>
    </row>
    <row r="9634" spans="1:17" x14ac:dyDescent="0.25">
      <c r="A9634" t="s">
        <v>0</v>
      </c>
      <c r="B9634" t="s">
        <v>44900</v>
      </c>
      <c r="C9634" t="s">
        <v>2</v>
      </c>
      <c r="D9634" t="s">
        <v>44901</v>
      </c>
      <c r="E9634">
        <v>13622</v>
      </c>
      <c r="F9634" t="s">
        <v>41746</v>
      </c>
      <c r="G9634" t="s">
        <v>41747</v>
      </c>
      <c r="H9634" t="s">
        <v>25</v>
      </c>
      <c r="I9634" t="s">
        <v>41748</v>
      </c>
      <c r="J9634" t="s">
        <v>41749</v>
      </c>
      <c r="K9634" t="s">
        <v>238</v>
      </c>
      <c r="L9634">
        <v>3624</v>
      </c>
      <c r="M9634" t="s">
        <v>34922</v>
      </c>
      <c r="N9634" t="s">
        <v>44825</v>
      </c>
      <c r="O9634" t="s">
        <v>44902</v>
      </c>
      <c r="P9634" t="s">
        <v>12</v>
      </c>
      <c r="Q9634" t="s">
        <v>41751</v>
      </c>
    </row>
    <row r="9635" spans="1:17" x14ac:dyDescent="0.25">
      <c r="A9635" t="s">
        <v>0</v>
      </c>
      <c r="B9635" t="s">
        <v>44903</v>
      </c>
      <c r="C9635" t="s">
        <v>2</v>
      </c>
      <c r="D9635" t="s">
        <v>44904</v>
      </c>
      <c r="E9635">
        <v>13622</v>
      </c>
      <c r="F9635" t="s">
        <v>41715</v>
      </c>
      <c r="G9635" t="s">
        <v>41716</v>
      </c>
      <c r="H9635" t="s">
        <v>25</v>
      </c>
      <c r="I9635" t="s">
        <v>41774</v>
      </c>
      <c r="J9635" t="s">
        <v>41775</v>
      </c>
      <c r="K9635" t="s">
        <v>238</v>
      </c>
      <c r="L9635">
        <v>3792</v>
      </c>
      <c r="M9635" t="s">
        <v>35452</v>
      </c>
      <c r="N9635" t="s">
        <v>44825</v>
      </c>
      <c r="O9635" t="s">
        <v>44905</v>
      </c>
      <c r="P9635" t="s">
        <v>12</v>
      </c>
      <c r="Q9635" t="s">
        <v>41777</v>
      </c>
    </row>
    <row r="9636" spans="1:17" x14ac:dyDescent="0.25">
      <c r="A9636" t="s">
        <v>0</v>
      </c>
      <c r="B9636" t="s">
        <v>44906</v>
      </c>
      <c r="C9636" t="s">
        <v>2</v>
      </c>
      <c r="D9636" t="s">
        <v>44907</v>
      </c>
      <c r="E9636">
        <v>13622</v>
      </c>
      <c r="F9636" t="s">
        <v>41715</v>
      </c>
      <c r="G9636" t="s">
        <v>41716</v>
      </c>
      <c r="H9636" t="s">
        <v>25</v>
      </c>
      <c r="I9636" t="s">
        <v>41717</v>
      </c>
      <c r="J9636" t="s">
        <v>41718</v>
      </c>
      <c r="K9636" t="s">
        <v>238</v>
      </c>
      <c r="L9636">
        <v>1009</v>
      </c>
      <c r="M9636" t="s">
        <v>36142</v>
      </c>
      <c r="N9636" t="s">
        <v>44825</v>
      </c>
      <c r="O9636" t="s">
        <v>44908</v>
      </c>
      <c r="P9636" t="s">
        <v>12</v>
      </c>
      <c r="Q9636" t="s">
        <v>41721</v>
      </c>
    </row>
    <row r="9637" spans="1:17" x14ac:dyDescent="0.25">
      <c r="A9637" t="s">
        <v>0</v>
      </c>
      <c r="B9637" t="s">
        <v>44909</v>
      </c>
      <c r="C9637" t="s">
        <v>2</v>
      </c>
      <c r="D9637" t="s">
        <v>44910</v>
      </c>
      <c r="E9637">
        <v>13622</v>
      </c>
      <c r="F9637" t="s">
        <v>41738</v>
      </c>
      <c r="G9637" t="s">
        <v>41739</v>
      </c>
      <c r="H9637" t="s">
        <v>38696</v>
      </c>
      <c r="I9637" t="s">
        <v>41754</v>
      </c>
      <c r="J9637" t="s">
        <v>41755</v>
      </c>
      <c r="K9637" t="s">
        <v>238</v>
      </c>
      <c r="L9637">
        <v>1108</v>
      </c>
      <c r="M9637" t="s">
        <v>34781</v>
      </c>
      <c r="N9637" t="s">
        <v>44825</v>
      </c>
      <c r="O9637" t="s">
        <v>44911</v>
      </c>
      <c r="P9637" t="s">
        <v>12</v>
      </c>
      <c r="Q9637" t="s">
        <v>41757</v>
      </c>
    </row>
    <row r="9638" spans="1:17" x14ac:dyDescent="0.25">
      <c r="A9638" t="s">
        <v>0</v>
      </c>
      <c r="B9638" t="s">
        <v>44912</v>
      </c>
      <c r="C9638" t="s">
        <v>2</v>
      </c>
      <c r="D9638" t="s">
        <v>44913</v>
      </c>
      <c r="E9638">
        <v>13622</v>
      </c>
      <c r="F9638" t="s">
        <v>41738</v>
      </c>
      <c r="G9638" t="s">
        <v>41739</v>
      </c>
      <c r="H9638" t="s">
        <v>41</v>
      </c>
      <c r="I9638" t="s">
        <v>41740</v>
      </c>
      <c r="J9638" t="s">
        <v>41741</v>
      </c>
      <c r="K9638" t="s">
        <v>238</v>
      </c>
      <c r="L9638">
        <v>1064</v>
      </c>
      <c r="M9638" t="s">
        <v>32910</v>
      </c>
      <c r="N9638" t="s">
        <v>44825</v>
      </c>
      <c r="O9638" t="s">
        <v>44914</v>
      </c>
      <c r="P9638" t="s">
        <v>12</v>
      </c>
      <c r="Q9638" t="s">
        <v>41743</v>
      </c>
    </row>
    <row r="9639" spans="1:17" x14ac:dyDescent="0.25">
      <c r="A9639" t="s">
        <v>0</v>
      </c>
      <c r="B9639" t="s">
        <v>44915</v>
      </c>
      <c r="C9639" t="s">
        <v>2</v>
      </c>
      <c r="D9639" t="s">
        <v>44916</v>
      </c>
      <c r="E9639">
        <v>13622</v>
      </c>
      <c r="F9639" t="s">
        <v>41738</v>
      </c>
      <c r="G9639" t="s">
        <v>41739</v>
      </c>
      <c r="H9639" t="s">
        <v>41</v>
      </c>
      <c r="I9639" t="s">
        <v>44917</v>
      </c>
      <c r="J9639" t="s">
        <v>44918</v>
      </c>
      <c r="K9639" t="s">
        <v>238</v>
      </c>
      <c r="L9639">
        <v>2988</v>
      </c>
      <c r="M9639" t="s">
        <v>35641</v>
      </c>
      <c r="N9639" t="s">
        <v>44825</v>
      </c>
      <c r="O9639" t="s">
        <v>44919</v>
      </c>
      <c r="P9639" t="s">
        <v>12</v>
      </c>
      <c r="Q9639" t="s">
        <v>44920</v>
      </c>
    </row>
    <row r="9640" spans="1:17" x14ac:dyDescent="0.25">
      <c r="A9640" t="s">
        <v>0</v>
      </c>
      <c r="B9640" t="s">
        <v>44921</v>
      </c>
      <c r="C9640" t="s">
        <v>2</v>
      </c>
      <c r="D9640" t="s">
        <v>44922</v>
      </c>
      <c r="E9640">
        <v>13622</v>
      </c>
      <c r="F9640" t="s">
        <v>44923</v>
      </c>
      <c r="G9640" t="s">
        <v>44924</v>
      </c>
      <c r="H9640" t="s">
        <v>15627</v>
      </c>
      <c r="I9640" t="s">
        <v>44925</v>
      </c>
      <c r="J9640" t="s">
        <v>44926</v>
      </c>
      <c r="K9640" t="s">
        <v>8</v>
      </c>
      <c r="L9640">
        <v>703</v>
      </c>
      <c r="M9640" t="s">
        <v>36142</v>
      </c>
      <c r="N9640" t="s">
        <v>44825</v>
      </c>
      <c r="O9640" t="s">
        <v>44927</v>
      </c>
      <c r="P9640" t="s">
        <v>12</v>
      </c>
      <c r="Q9640" t="s">
        <v>44928</v>
      </c>
    </row>
    <row r="9641" spans="1:17" x14ac:dyDescent="0.25">
      <c r="A9641" t="s">
        <v>0</v>
      </c>
      <c r="B9641" t="s">
        <v>44929</v>
      </c>
      <c r="C9641" t="s">
        <v>2</v>
      </c>
      <c r="D9641" t="s">
        <v>44930</v>
      </c>
      <c r="E9641">
        <v>13622</v>
      </c>
      <c r="F9641" t="s">
        <v>44923</v>
      </c>
      <c r="G9641" t="s">
        <v>44924</v>
      </c>
      <c r="H9641" t="s">
        <v>5</v>
      </c>
      <c r="I9641" t="s">
        <v>44931</v>
      </c>
      <c r="J9641" t="s">
        <v>44932</v>
      </c>
      <c r="K9641" t="s">
        <v>8</v>
      </c>
      <c r="L9641">
        <v>473</v>
      </c>
      <c r="M9641" t="s">
        <v>36142</v>
      </c>
      <c r="N9641" t="s">
        <v>44825</v>
      </c>
      <c r="O9641" t="s">
        <v>44933</v>
      </c>
      <c r="P9641" t="s">
        <v>12</v>
      </c>
      <c r="Q9641" t="s">
        <v>44934</v>
      </c>
    </row>
    <row r="9642" spans="1:17" x14ac:dyDescent="0.25">
      <c r="A9642" t="s">
        <v>0</v>
      </c>
      <c r="B9642" t="s">
        <v>44935</v>
      </c>
      <c r="C9642" t="s">
        <v>2</v>
      </c>
      <c r="D9642" t="s">
        <v>44936</v>
      </c>
      <c r="E9642">
        <v>13622</v>
      </c>
      <c r="F9642" t="s">
        <v>40321</v>
      </c>
      <c r="G9642" t="s">
        <v>40322</v>
      </c>
      <c r="H9642" t="s">
        <v>5</v>
      </c>
      <c r="I9642" t="s">
        <v>40335</v>
      </c>
      <c r="J9642" t="s">
        <v>40336</v>
      </c>
      <c r="K9642" t="s">
        <v>238</v>
      </c>
      <c r="L9642">
        <v>3062</v>
      </c>
      <c r="M9642" t="s">
        <v>34660</v>
      </c>
      <c r="N9642" t="s">
        <v>44825</v>
      </c>
      <c r="O9642" t="s">
        <v>44937</v>
      </c>
      <c r="P9642" t="s">
        <v>12</v>
      </c>
      <c r="Q9642" t="s">
        <v>40338</v>
      </c>
    </row>
    <row r="9643" spans="1:17" x14ac:dyDescent="0.25">
      <c r="A9643" t="s">
        <v>0</v>
      </c>
      <c r="B9643" t="s">
        <v>44938</v>
      </c>
      <c r="C9643" t="s">
        <v>2</v>
      </c>
      <c r="D9643" t="s">
        <v>44939</v>
      </c>
      <c r="E9643">
        <v>13622</v>
      </c>
      <c r="F9643" t="s">
        <v>40321</v>
      </c>
      <c r="G9643" t="s">
        <v>40322</v>
      </c>
      <c r="H9643" t="s">
        <v>5</v>
      </c>
      <c r="I9643" t="s">
        <v>40323</v>
      </c>
      <c r="J9643" t="s">
        <v>40324</v>
      </c>
      <c r="K9643" t="s">
        <v>238</v>
      </c>
      <c r="L9643">
        <v>1112</v>
      </c>
      <c r="M9643" t="s">
        <v>36592</v>
      </c>
      <c r="N9643" t="s">
        <v>44825</v>
      </c>
      <c r="O9643" t="s">
        <v>44940</v>
      </c>
      <c r="P9643" t="s">
        <v>12</v>
      </c>
      <c r="Q9643" t="s">
        <v>40326</v>
      </c>
    </row>
    <row r="9644" spans="1:17" x14ac:dyDescent="0.25">
      <c r="A9644" t="s">
        <v>0</v>
      </c>
      <c r="B9644" t="s">
        <v>44941</v>
      </c>
      <c r="C9644" t="s">
        <v>2</v>
      </c>
      <c r="D9644" t="s">
        <v>44942</v>
      </c>
      <c r="E9644">
        <v>13622</v>
      </c>
      <c r="F9644" t="s">
        <v>36819</v>
      </c>
      <c r="G9644" t="s">
        <v>36820</v>
      </c>
      <c r="H9644" t="s">
        <v>15627</v>
      </c>
      <c r="I9644" t="s">
        <v>40092</v>
      </c>
      <c r="J9644" t="s">
        <v>40093</v>
      </c>
      <c r="K9644" t="s">
        <v>238</v>
      </c>
      <c r="L9644">
        <v>2599</v>
      </c>
      <c r="M9644" t="s">
        <v>32762</v>
      </c>
      <c r="N9644" t="s">
        <v>44825</v>
      </c>
      <c r="O9644" t="s">
        <v>44943</v>
      </c>
      <c r="P9644" t="s">
        <v>12</v>
      </c>
      <c r="Q9644" t="s">
        <v>40095</v>
      </c>
    </row>
    <row r="9645" spans="1:17" x14ac:dyDescent="0.25">
      <c r="A9645" t="s">
        <v>0</v>
      </c>
      <c r="B9645" t="s">
        <v>44944</v>
      </c>
      <c r="C9645" t="s">
        <v>2</v>
      </c>
      <c r="D9645" t="s">
        <v>44945</v>
      </c>
      <c r="E9645">
        <v>13622</v>
      </c>
      <c r="F9645" t="s">
        <v>36819</v>
      </c>
      <c r="G9645" t="s">
        <v>36820</v>
      </c>
      <c r="H9645" t="s">
        <v>18108</v>
      </c>
      <c r="I9645" t="s">
        <v>40086</v>
      </c>
      <c r="J9645" t="s">
        <v>40087</v>
      </c>
      <c r="K9645" t="s">
        <v>238</v>
      </c>
      <c r="L9645">
        <v>1411</v>
      </c>
      <c r="M9645" t="s">
        <v>36305</v>
      </c>
      <c r="N9645" t="s">
        <v>44825</v>
      </c>
      <c r="O9645" t="s">
        <v>44946</v>
      </c>
      <c r="P9645" t="s">
        <v>12</v>
      </c>
      <c r="Q9645" t="s">
        <v>40089</v>
      </c>
    </row>
    <row r="9646" spans="1:17" x14ac:dyDescent="0.25">
      <c r="A9646" t="s">
        <v>0</v>
      </c>
      <c r="B9646" t="s">
        <v>44947</v>
      </c>
      <c r="C9646" t="s">
        <v>2</v>
      </c>
      <c r="D9646" t="s">
        <v>44948</v>
      </c>
      <c r="E9646">
        <v>13622</v>
      </c>
      <c r="F9646" t="s">
        <v>40061</v>
      </c>
      <c r="G9646" t="s">
        <v>40062</v>
      </c>
      <c r="H9646" t="s">
        <v>2521</v>
      </c>
      <c r="I9646" t="s">
        <v>40063</v>
      </c>
      <c r="J9646" t="s">
        <v>40064</v>
      </c>
      <c r="K9646" t="s">
        <v>238</v>
      </c>
      <c r="L9646">
        <v>2547</v>
      </c>
      <c r="M9646" t="s">
        <v>35864</v>
      </c>
      <c r="N9646" t="s">
        <v>44825</v>
      </c>
      <c r="O9646" t="s">
        <v>44949</v>
      </c>
      <c r="P9646" t="s">
        <v>12</v>
      </c>
      <c r="Q9646" t="s">
        <v>40066</v>
      </c>
    </row>
    <row r="9647" spans="1:17" x14ac:dyDescent="0.25">
      <c r="A9647" t="s">
        <v>0</v>
      </c>
      <c r="B9647" t="s">
        <v>44950</v>
      </c>
      <c r="C9647" t="s">
        <v>2</v>
      </c>
      <c r="D9647" t="s">
        <v>44951</v>
      </c>
      <c r="E9647">
        <v>13622</v>
      </c>
      <c r="F9647" t="s">
        <v>40078</v>
      </c>
      <c r="G9647" t="s">
        <v>40079</v>
      </c>
      <c r="H9647" t="s">
        <v>38696</v>
      </c>
      <c r="I9647" t="s">
        <v>40080</v>
      </c>
      <c r="J9647" t="s">
        <v>40081</v>
      </c>
      <c r="K9647" t="s">
        <v>238</v>
      </c>
      <c r="L9647">
        <v>1880</v>
      </c>
      <c r="M9647" t="s">
        <v>35054</v>
      </c>
      <c r="N9647" t="s">
        <v>44825</v>
      </c>
      <c r="O9647" t="s">
        <v>44952</v>
      </c>
      <c r="P9647" t="s">
        <v>12</v>
      </c>
      <c r="Q9647" t="s">
        <v>40083</v>
      </c>
    </row>
    <row r="9648" spans="1:17" x14ac:dyDescent="0.25">
      <c r="A9648" t="s">
        <v>0</v>
      </c>
      <c r="B9648" t="s">
        <v>44953</v>
      </c>
      <c r="C9648" t="s">
        <v>2</v>
      </c>
      <c r="D9648" t="s">
        <v>44954</v>
      </c>
      <c r="E9648">
        <v>13622</v>
      </c>
      <c r="F9648" t="s">
        <v>40078</v>
      </c>
      <c r="G9648" t="s">
        <v>40079</v>
      </c>
      <c r="H9648" t="s">
        <v>41</v>
      </c>
      <c r="I9648" t="s">
        <v>40098</v>
      </c>
      <c r="J9648" t="s">
        <v>40099</v>
      </c>
      <c r="K9648" t="s">
        <v>238</v>
      </c>
      <c r="L9648">
        <v>1213</v>
      </c>
      <c r="M9648" t="s">
        <v>36305</v>
      </c>
      <c r="N9648" t="s">
        <v>44825</v>
      </c>
      <c r="O9648" t="s">
        <v>44955</v>
      </c>
      <c r="P9648" t="s">
        <v>12</v>
      </c>
      <c r="Q9648" t="s">
        <v>40101</v>
      </c>
    </row>
    <row r="9649" spans="1:17" x14ac:dyDescent="0.25">
      <c r="A9649" t="s">
        <v>0</v>
      </c>
      <c r="B9649" t="s">
        <v>44956</v>
      </c>
      <c r="C9649" t="s">
        <v>2</v>
      </c>
      <c r="D9649" t="s">
        <v>44957</v>
      </c>
      <c r="E9649">
        <v>13622</v>
      </c>
      <c r="F9649" t="s">
        <v>5944</v>
      </c>
      <c r="G9649" t="s">
        <v>5945</v>
      </c>
      <c r="H9649" t="s">
        <v>124</v>
      </c>
      <c r="I9649" t="s">
        <v>15469</v>
      </c>
      <c r="J9649" t="s">
        <v>25890</v>
      </c>
      <c r="K9649" t="s">
        <v>215</v>
      </c>
      <c r="L9649">
        <v>11330</v>
      </c>
      <c r="M9649" t="s">
        <v>13522</v>
      </c>
      <c r="N9649" t="s">
        <v>44958</v>
      </c>
      <c r="O9649" t="s">
        <v>44959</v>
      </c>
      <c r="P9649" t="s">
        <v>12</v>
      </c>
      <c r="Q9649" t="s">
        <v>15472</v>
      </c>
    </row>
    <row r="9650" spans="1:17" x14ac:dyDescent="0.25">
      <c r="A9650" t="s">
        <v>0</v>
      </c>
      <c r="B9650" t="s">
        <v>44960</v>
      </c>
      <c r="C9650" t="s">
        <v>2</v>
      </c>
      <c r="D9650" t="s">
        <v>44961</v>
      </c>
      <c r="E9650">
        <v>13622</v>
      </c>
      <c r="F9650" t="s">
        <v>44962</v>
      </c>
      <c r="G9650" t="s">
        <v>44963</v>
      </c>
      <c r="H9650" t="s">
        <v>124</v>
      </c>
      <c r="I9650" t="s">
        <v>18367</v>
      </c>
      <c r="J9650" t="s">
        <v>27318</v>
      </c>
      <c r="K9650" t="s">
        <v>215</v>
      </c>
      <c r="L9650">
        <v>9732</v>
      </c>
      <c r="M9650" t="s">
        <v>10740</v>
      </c>
      <c r="N9650" t="s">
        <v>44958</v>
      </c>
      <c r="O9650" t="s">
        <v>44964</v>
      </c>
      <c r="P9650" t="s">
        <v>12</v>
      </c>
      <c r="Q9650" t="s">
        <v>18369</v>
      </c>
    </row>
    <row r="9651" spans="1:17" x14ac:dyDescent="0.25">
      <c r="A9651" t="s">
        <v>0</v>
      </c>
      <c r="B9651" t="s">
        <v>44965</v>
      </c>
      <c r="C9651" t="s">
        <v>2</v>
      </c>
      <c r="D9651" t="s">
        <v>44966</v>
      </c>
      <c r="E9651">
        <v>13622</v>
      </c>
      <c r="F9651" t="s">
        <v>44962</v>
      </c>
      <c r="G9651" t="s">
        <v>44963</v>
      </c>
      <c r="H9651" t="s">
        <v>5</v>
      </c>
      <c r="I9651" t="s">
        <v>44967</v>
      </c>
      <c r="J9651" t="s">
        <v>27298</v>
      </c>
      <c r="K9651" t="s">
        <v>215</v>
      </c>
      <c r="L9651">
        <v>9099</v>
      </c>
      <c r="M9651" t="s">
        <v>6719</v>
      </c>
      <c r="N9651" t="s">
        <v>44958</v>
      </c>
      <c r="O9651" t="s">
        <v>44968</v>
      </c>
      <c r="P9651" t="s">
        <v>12</v>
      </c>
      <c r="Q9651" t="s">
        <v>44969</v>
      </c>
    </row>
    <row r="9652" spans="1:17" x14ac:dyDescent="0.25">
      <c r="A9652" t="s">
        <v>0</v>
      </c>
      <c r="B9652" t="s">
        <v>44970</v>
      </c>
      <c r="C9652" t="s">
        <v>2</v>
      </c>
      <c r="D9652" t="s">
        <v>44971</v>
      </c>
      <c r="E9652">
        <v>13622</v>
      </c>
      <c r="F9652" t="s">
        <v>21628</v>
      </c>
      <c r="G9652" t="s">
        <v>21629</v>
      </c>
      <c r="H9652" t="s">
        <v>5</v>
      </c>
      <c r="I9652" t="s">
        <v>28891</v>
      </c>
      <c r="J9652" t="s">
        <v>28892</v>
      </c>
      <c r="K9652" t="s">
        <v>174</v>
      </c>
      <c r="L9652">
        <v>6040</v>
      </c>
      <c r="M9652" t="s">
        <v>25145</v>
      </c>
      <c r="N9652" t="s">
        <v>44958</v>
      </c>
      <c r="O9652" t="s">
        <v>44972</v>
      </c>
      <c r="P9652" t="s">
        <v>12</v>
      </c>
      <c r="Q9652" t="s">
        <v>28894</v>
      </c>
    </row>
    <row r="9653" spans="1:17" x14ac:dyDescent="0.25">
      <c r="A9653" t="s">
        <v>0</v>
      </c>
      <c r="B9653" t="s">
        <v>44973</v>
      </c>
      <c r="C9653" t="s">
        <v>2</v>
      </c>
      <c r="D9653" t="s">
        <v>44974</v>
      </c>
      <c r="E9653">
        <v>13622</v>
      </c>
      <c r="F9653" t="s">
        <v>44962</v>
      </c>
      <c r="G9653" t="s">
        <v>44963</v>
      </c>
      <c r="H9653" t="s">
        <v>140</v>
      </c>
      <c r="I9653" t="s">
        <v>18129</v>
      </c>
      <c r="J9653" t="s">
        <v>27809</v>
      </c>
      <c r="K9653" t="s">
        <v>215</v>
      </c>
      <c r="L9653">
        <v>7671</v>
      </c>
      <c r="M9653" t="s">
        <v>10534</v>
      </c>
      <c r="N9653" t="s">
        <v>44958</v>
      </c>
      <c r="O9653" t="s">
        <v>44975</v>
      </c>
      <c r="P9653" t="s">
        <v>12</v>
      </c>
      <c r="Q9653" t="s">
        <v>18131</v>
      </c>
    </row>
    <row r="9654" spans="1:17" x14ac:dyDescent="0.25">
      <c r="A9654" t="s">
        <v>0</v>
      </c>
      <c r="B9654" t="s">
        <v>44976</v>
      </c>
      <c r="C9654" t="s">
        <v>2</v>
      </c>
      <c r="D9654" t="s">
        <v>44977</v>
      </c>
      <c r="E9654">
        <v>13622</v>
      </c>
      <c r="F9654" t="s">
        <v>12228</v>
      </c>
      <c r="G9654" t="s">
        <v>12229</v>
      </c>
      <c r="H9654" t="s">
        <v>69</v>
      </c>
      <c r="I9654" t="s">
        <v>12230</v>
      </c>
      <c r="J9654" t="s">
        <v>12231</v>
      </c>
      <c r="K9654" t="s">
        <v>215</v>
      </c>
      <c r="L9654">
        <v>7318</v>
      </c>
      <c r="M9654" t="s">
        <v>10534</v>
      </c>
      <c r="N9654" t="s">
        <v>44958</v>
      </c>
      <c r="O9654" t="s">
        <v>44978</v>
      </c>
      <c r="P9654" t="s">
        <v>12</v>
      </c>
      <c r="Q9654" t="s">
        <v>12233</v>
      </c>
    </row>
    <row r="9655" spans="1:17" x14ac:dyDescent="0.25">
      <c r="A9655" t="s">
        <v>0</v>
      </c>
      <c r="B9655" t="s">
        <v>44979</v>
      </c>
      <c r="C9655" t="s">
        <v>2</v>
      </c>
      <c r="D9655" t="s">
        <v>44980</v>
      </c>
      <c r="E9655">
        <v>13622</v>
      </c>
      <c r="F9655" t="s">
        <v>11256</v>
      </c>
      <c r="G9655" t="s">
        <v>11257</v>
      </c>
      <c r="H9655" t="s">
        <v>212</v>
      </c>
      <c r="I9655" t="s">
        <v>11264</v>
      </c>
      <c r="J9655" t="s">
        <v>11265</v>
      </c>
      <c r="K9655" t="s">
        <v>215</v>
      </c>
      <c r="L9655">
        <v>12100</v>
      </c>
      <c r="M9655" t="s">
        <v>7678</v>
      </c>
      <c r="N9655" t="s">
        <v>44958</v>
      </c>
      <c r="O9655" t="s">
        <v>44981</v>
      </c>
      <c r="P9655" t="s">
        <v>12</v>
      </c>
      <c r="Q9655" t="s">
        <v>11267</v>
      </c>
    </row>
    <row r="9656" spans="1:17" x14ac:dyDescent="0.25">
      <c r="A9656" t="s">
        <v>0</v>
      </c>
      <c r="B9656" t="s">
        <v>44982</v>
      </c>
      <c r="C9656" t="s">
        <v>2</v>
      </c>
      <c r="D9656" t="s">
        <v>44983</v>
      </c>
      <c r="E9656">
        <v>13622</v>
      </c>
      <c r="F9656" t="s">
        <v>11518</v>
      </c>
      <c r="G9656" t="s">
        <v>11519</v>
      </c>
      <c r="H9656" t="s">
        <v>69</v>
      </c>
      <c r="I9656" t="s">
        <v>11545</v>
      </c>
      <c r="J9656" t="s">
        <v>11546</v>
      </c>
      <c r="K9656" t="s">
        <v>215</v>
      </c>
      <c r="L9656">
        <v>7917</v>
      </c>
      <c r="M9656" t="s">
        <v>9718</v>
      </c>
      <c r="N9656" t="s">
        <v>44958</v>
      </c>
      <c r="O9656" t="s">
        <v>44984</v>
      </c>
      <c r="P9656" t="s">
        <v>12</v>
      </c>
      <c r="Q9656" t="s">
        <v>11548</v>
      </c>
    </row>
    <row r="9657" spans="1:17" x14ac:dyDescent="0.25">
      <c r="A9657" t="s">
        <v>0</v>
      </c>
      <c r="B9657" t="s">
        <v>44985</v>
      </c>
      <c r="C9657" t="s">
        <v>2</v>
      </c>
      <c r="D9657" t="s">
        <v>44986</v>
      </c>
      <c r="E9657">
        <v>13622</v>
      </c>
      <c r="F9657" t="s">
        <v>12381</v>
      </c>
      <c r="G9657" t="s">
        <v>12382</v>
      </c>
      <c r="H9657" t="s">
        <v>69</v>
      </c>
      <c r="I9657" t="s">
        <v>12383</v>
      </c>
      <c r="J9657" t="s">
        <v>12384</v>
      </c>
      <c r="K9657" t="s">
        <v>215</v>
      </c>
      <c r="L9657">
        <v>7399</v>
      </c>
      <c r="M9657" t="s">
        <v>10003</v>
      </c>
      <c r="N9657" t="s">
        <v>44958</v>
      </c>
      <c r="O9657" t="s">
        <v>44987</v>
      </c>
      <c r="P9657" t="s">
        <v>12</v>
      </c>
      <c r="Q9657" t="s">
        <v>12386</v>
      </c>
    </row>
    <row r="9658" spans="1:17" x14ac:dyDescent="0.25">
      <c r="A9658" t="s">
        <v>0</v>
      </c>
      <c r="B9658" t="s">
        <v>44988</v>
      </c>
      <c r="C9658" t="s">
        <v>2</v>
      </c>
      <c r="D9658" t="s">
        <v>44989</v>
      </c>
      <c r="E9658">
        <v>13622</v>
      </c>
      <c r="F9658" t="s">
        <v>11615</v>
      </c>
      <c r="G9658" t="s">
        <v>11616</v>
      </c>
      <c r="H9658" t="s">
        <v>212</v>
      </c>
      <c r="I9658" t="s">
        <v>11617</v>
      </c>
      <c r="J9658" t="s">
        <v>11618</v>
      </c>
      <c r="K9658" t="s">
        <v>215</v>
      </c>
      <c r="L9658">
        <v>7177</v>
      </c>
      <c r="M9658" t="s">
        <v>9718</v>
      </c>
      <c r="N9658" t="s">
        <v>44958</v>
      </c>
      <c r="O9658" t="s">
        <v>44990</v>
      </c>
      <c r="P9658" t="s">
        <v>12</v>
      </c>
      <c r="Q9658" t="s">
        <v>11620</v>
      </c>
    </row>
    <row r="9659" spans="1:17" x14ac:dyDescent="0.25">
      <c r="A9659" t="s">
        <v>0</v>
      </c>
      <c r="B9659" t="s">
        <v>44991</v>
      </c>
      <c r="C9659" t="s">
        <v>2</v>
      </c>
      <c r="D9659" t="s">
        <v>44992</v>
      </c>
      <c r="E9659">
        <v>13622</v>
      </c>
      <c r="F9659" t="s">
        <v>11206</v>
      </c>
      <c r="G9659" t="s">
        <v>11207</v>
      </c>
      <c r="H9659" t="s">
        <v>69</v>
      </c>
      <c r="I9659" t="s">
        <v>11208</v>
      </c>
      <c r="J9659" t="s">
        <v>11209</v>
      </c>
      <c r="K9659" t="s">
        <v>215</v>
      </c>
      <c r="L9659">
        <v>8148</v>
      </c>
      <c r="M9659" t="s">
        <v>11210</v>
      </c>
      <c r="N9659" t="s">
        <v>44958</v>
      </c>
      <c r="O9659" t="s">
        <v>44993</v>
      </c>
      <c r="P9659" t="s">
        <v>12</v>
      </c>
      <c r="Q9659" t="s">
        <v>11212</v>
      </c>
    </row>
    <row r="9660" spans="1:17" x14ac:dyDescent="0.25">
      <c r="A9660" t="s">
        <v>0</v>
      </c>
      <c r="B9660" t="s">
        <v>44994</v>
      </c>
      <c r="C9660" t="s">
        <v>2</v>
      </c>
      <c r="D9660" t="s">
        <v>44995</v>
      </c>
      <c r="E9660">
        <v>13622</v>
      </c>
      <c r="F9660" t="s">
        <v>11206</v>
      </c>
      <c r="G9660" t="s">
        <v>11207</v>
      </c>
      <c r="H9660" t="s">
        <v>212</v>
      </c>
      <c r="I9660" t="s">
        <v>11215</v>
      </c>
      <c r="J9660" t="s">
        <v>11216</v>
      </c>
      <c r="K9660" t="s">
        <v>215</v>
      </c>
      <c r="L9660">
        <v>7726</v>
      </c>
      <c r="M9660" t="s">
        <v>9669</v>
      </c>
      <c r="N9660" t="s">
        <v>44958</v>
      </c>
      <c r="O9660" t="s">
        <v>44996</v>
      </c>
      <c r="P9660" t="s">
        <v>12</v>
      </c>
      <c r="Q9660" t="s">
        <v>11218</v>
      </c>
    </row>
    <row r="9661" spans="1:17" x14ac:dyDescent="0.25">
      <c r="A9661" t="s">
        <v>0</v>
      </c>
      <c r="B9661" t="s">
        <v>44997</v>
      </c>
      <c r="C9661" t="s">
        <v>2</v>
      </c>
      <c r="D9661" t="s">
        <v>44998</v>
      </c>
      <c r="E9661">
        <v>13622</v>
      </c>
      <c r="F9661" t="s">
        <v>18866</v>
      </c>
      <c r="G9661" t="s">
        <v>18867</v>
      </c>
      <c r="H9661" t="s">
        <v>124</v>
      </c>
      <c r="I9661" t="s">
        <v>22370</v>
      </c>
      <c r="J9661" t="s">
        <v>22371</v>
      </c>
      <c r="K9661" t="s">
        <v>174</v>
      </c>
      <c r="L9661">
        <v>1871</v>
      </c>
      <c r="M9661" t="s">
        <v>21328</v>
      </c>
      <c r="N9661" t="s">
        <v>44958</v>
      </c>
      <c r="O9661" t="s">
        <v>44999</v>
      </c>
      <c r="P9661" t="s">
        <v>12</v>
      </c>
      <c r="Q9661" t="s">
        <v>22373</v>
      </c>
    </row>
    <row r="9662" spans="1:17" x14ac:dyDescent="0.25">
      <c r="A9662" t="s">
        <v>0</v>
      </c>
      <c r="B9662" t="s">
        <v>45000</v>
      </c>
      <c r="C9662" t="s">
        <v>2</v>
      </c>
      <c r="D9662" t="s">
        <v>45001</v>
      </c>
      <c r="E9662">
        <v>13622</v>
      </c>
      <c r="F9662" t="s">
        <v>20588</v>
      </c>
      <c r="G9662" t="s">
        <v>20589</v>
      </c>
      <c r="H9662" t="s">
        <v>124</v>
      </c>
      <c r="I9662" t="s">
        <v>25901</v>
      </c>
      <c r="J9662" t="s">
        <v>16172</v>
      </c>
      <c r="K9662" t="s">
        <v>174</v>
      </c>
      <c r="L9662">
        <v>2078</v>
      </c>
      <c r="M9662" t="s">
        <v>20142</v>
      </c>
      <c r="N9662" t="s">
        <v>44958</v>
      </c>
      <c r="O9662" t="s">
        <v>45002</v>
      </c>
      <c r="P9662" t="s">
        <v>12</v>
      </c>
      <c r="Q9662" t="s">
        <v>25903</v>
      </c>
    </row>
    <row r="9663" spans="1:17" x14ac:dyDescent="0.25">
      <c r="A9663" t="s">
        <v>0</v>
      </c>
      <c r="B9663" t="s">
        <v>45003</v>
      </c>
      <c r="C9663" t="s">
        <v>2</v>
      </c>
      <c r="D9663" t="s">
        <v>45004</v>
      </c>
      <c r="E9663">
        <v>13622</v>
      </c>
      <c r="F9663" t="s">
        <v>14689</v>
      </c>
      <c r="G9663" t="s">
        <v>14690</v>
      </c>
      <c r="H9663" t="s">
        <v>41</v>
      </c>
      <c r="I9663" t="s">
        <v>14691</v>
      </c>
      <c r="J9663" t="s">
        <v>14692</v>
      </c>
      <c r="K9663" t="s">
        <v>215</v>
      </c>
      <c r="L9663">
        <v>6465</v>
      </c>
      <c r="M9663" t="s">
        <v>3202</v>
      </c>
      <c r="N9663" t="s">
        <v>44958</v>
      </c>
      <c r="O9663" t="s">
        <v>45005</v>
      </c>
      <c r="P9663" t="s">
        <v>12</v>
      </c>
      <c r="Q9663" t="s">
        <v>14694</v>
      </c>
    </row>
    <row r="9664" spans="1:17" x14ac:dyDescent="0.25">
      <c r="A9664" t="s">
        <v>0</v>
      </c>
      <c r="B9664" t="s">
        <v>45006</v>
      </c>
      <c r="C9664" t="s">
        <v>2</v>
      </c>
      <c r="D9664" t="s">
        <v>45007</v>
      </c>
      <c r="E9664">
        <v>13622</v>
      </c>
      <c r="F9664" t="s">
        <v>8257</v>
      </c>
      <c r="G9664" t="s">
        <v>8258</v>
      </c>
      <c r="H9664" t="s">
        <v>5</v>
      </c>
      <c r="I9664" t="s">
        <v>8259</v>
      </c>
      <c r="J9664" t="s">
        <v>8260</v>
      </c>
      <c r="K9664" t="s">
        <v>215</v>
      </c>
      <c r="L9664">
        <v>9486</v>
      </c>
      <c r="M9664" t="s">
        <v>5699</v>
      </c>
      <c r="N9664" t="s">
        <v>44958</v>
      </c>
      <c r="O9664" t="s">
        <v>45008</v>
      </c>
      <c r="P9664" t="s">
        <v>12</v>
      </c>
      <c r="Q9664" t="s">
        <v>8262</v>
      </c>
    </row>
    <row r="9665" spans="1:17" x14ac:dyDescent="0.25">
      <c r="A9665" t="s">
        <v>0</v>
      </c>
      <c r="B9665" t="s">
        <v>45009</v>
      </c>
      <c r="C9665" t="s">
        <v>2</v>
      </c>
      <c r="D9665" t="s">
        <v>45010</v>
      </c>
      <c r="E9665">
        <v>13622</v>
      </c>
      <c r="F9665" t="s">
        <v>14495</v>
      </c>
      <c r="G9665" t="s">
        <v>14496</v>
      </c>
      <c r="H9665" t="s">
        <v>41</v>
      </c>
      <c r="I9665" t="s">
        <v>14512</v>
      </c>
      <c r="J9665" t="s">
        <v>14513</v>
      </c>
      <c r="K9665" t="s">
        <v>215</v>
      </c>
      <c r="L9665">
        <v>6703</v>
      </c>
      <c r="M9665" t="s">
        <v>3202</v>
      </c>
      <c r="N9665" t="s">
        <v>44958</v>
      </c>
      <c r="O9665" t="s">
        <v>45011</v>
      </c>
      <c r="P9665" t="s">
        <v>12</v>
      </c>
      <c r="Q9665" t="s">
        <v>14515</v>
      </c>
    </row>
    <row r="9666" spans="1:17" x14ac:dyDescent="0.25">
      <c r="A9666" t="s">
        <v>0</v>
      </c>
      <c r="B9666" t="s">
        <v>45012</v>
      </c>
      <c r="C9666" t="s">
        <v>2</v>
      </c>
      <c r="D9666" t="s">
        <v>45013</v>
      </c>
      <c r="E9666">
        <v>13622</v>
      </c>
      <c r="F9666" t="s">
        <v>11686</v>
      </c>
      <c r="G9666" t="s">
        <v>11687</v>
      </c>
      <c r="H9666" t="s">
        <v>69</v>
      </c>
      <c r="I9666" t="s">
        <v>11712</v>
      </c>
      <c r="J9666" t="s">
        <v>11713</v>
      </c>
      <c r="K9666" t="s">
        <v>215</v>
      </c>
      <c r="L9666">
        <v>6489</v>
      </c>
      <c r="M9666" t="s">
        <v>11513</v>
      </c>
      <c r="N9666" t="s">
        <v>44958</v>
      </c>
      <c r="O9666" t="s">
        <v>45014</v>
      </c>
      <c r="P9666" t="s">
        <v>12</v>
      </c>
      <c r="Q9666" t="s">
        <v>11715</v>
      </c>
    </row>
    <row r="9667" spans="1:17" x14ac:dyDescent="0.25">
      <c r="A9667" t="s">
        <v>0</v>
      </c>
      <c r="B9667" t="s">
        <v>45015</v>
      </c>
      <c r="C9667" t="s">
        <v>2</v>
      </c>
      <c r="D9667" t="s">
        <v>45016</v>
      </c>
      <c r="E9667">
        <v>13622</v>
      </c>
      <c r="F9667" t="s">
        <v>6825</v>
      </c>
      <c r="G9667" t="s">
        <v>20648</v>
      </c>
      <c r="H9667" t="s">
        <v>25</v>
      </c>
      <c r="I9667" t="s">
        <v>20655</v>
      </c>
      <c r="J9667" t="s">
        <v>20656</v>
      </c>
      <c r="K9667" t="s">
        <v>174</v>
      </c>
      <c r="L9667">
        <v>7749</v>
      </c>
      <c r="M9667" t="s">
        <v>19103</v>
      </c>
      <c r="N9667" t="s">
        <v>44958</v>
      </c>
      <c r="O9667" t="s">
        <v>45017</v>
      </c>
      <c r="P9667" t="s">
        <v>12</v>
      </c>
      <c r="Q9667" t="s">
        <v>20658</v>
      </c>
    </row>
    <row r="9668" spans="1:17" x14ac:dyDescent="0.25">
      <c r="A9668" t="s">
        <v>0</v>
      </c>
      <c r="B9668" t="s">
        <v>45018</v>
      </c>
      <c r="C9668" t="s">
        <v>2</v>
      </c>
      <c r="D9668" t="s">
        <v>45019</v>
      </c>
      <c r="E9668">
        <v>13622</v>
      </c>
      <c r="F9668" t="s">
        <v>5524</v>
      </c>
      <c r="G9668" t="s">
        <v>5525</v>
      </c>
      <c r="H9668" t="s">
        <v>5</v>
      </c>
      <c r="I9668" t="s">
        <v>5526</v>
      </c>
      <c r="J9668" t="s">
        <v>5527</v>
      </c>
      <c r="K9668" t="s">
        <v>215</v>
      </c>
      <c r="L9668">
        <v>7992</v>
      </c>
      <c r="M9668" t="s">
        <v>4578</v>
      </c>
      <c r="N9668" t="s">
        <v>44958</v>
      </c>
      <c r="O9668" t="s">
        <v>45020</v>
      </c>
      <c r="P9668" t="s">
        <v>12</v>
      </c>
      <c r="Q9668" t="s">
        <v>5529</v>
      </c>
    </row>
    <row r="9669" spans="1:17" x14ac:dyDescent="0.25">
      <c r="A9669" t="s">
        <v>0</v>
      </c>
      <c r="B9669" t="s">
        <v>45021</v>
      </c>
      <c r="C9669" t="s">
        <v>2</v>
      </c>
      <c r="D9669" t="s">
        <v>45022</v>
      </c>
      <c r="E9669">
        <v>13622</v>
      </c>
      <c r="F9669" t="s">
        <v>3785</v>
      </c>
      <c r="G9669" t="s">
        <v>21285</v>
      </c>
      <c r="H9669" t="s">
        <v>25</v>
      </c>
      <c r="I9669" t="s">
        <v>24586</v>
      </c>
      <c r="J9669" t="s">
        <v>24587</v>
      </c>
      <c r="K9669" t="s">
        <v>174</v>
      </c>
      <c r="L9669">
        <v>3307</v>
      </c>
      <c r="M9669" t="s">
        <v>18455</v>
      </c>
      <c r="N9669" t="s">
        <v>44958</v>
      </c>
      <c r="O9669" t="s">
        <v>45023</v>
      </c>
      <c r="P9669" t="s">
        <v>12</v>
      </c>
      <c r="Q9669" t="s">
        <v>24589</v>
      </c>
    </row>
    <row r="9670" spans="1:17" x14ac:dyDescent="0.25">
      <c r="A9670" t="s">
        <v>0</v>
      </c>
      <c r="B9670" t="s">
        <v>45024</v>
      </c>
      <c r="C9670" t="s">
        <v>2</v>
      </c>
      <c r="D9670" t="s">
        <v>45025</v>
      </c>
      <c r="E9670">
        <v>13622</v>
      </c>
      <c r="F9670" t="s">
        <v>23008</v>
      </c>
      <c r="G9670" t="s">
        <v>23009</v>
      </c>
      <c r="H9670" t="s">
        <v>5</v>
      </c>
      <c r="I9670" t="s">
        <v>27224</v>
      </c>
      <c r="J9670" t="s">
        <v>27225</v>
      </c>
      <c r="K9670" t="s">
        <v>174</v>
      </c>
      <c r="L9670">
        <v>3533</v>
      </c>
      <c r="M9670" t="s">
        <v>22398</v>
      </c>
      <c r="N9670" t="s">
        <v>44958</v>
      </c>
      <c r="O9670" t="s">
        <v>45026</v>
      </c>
      <c r="P9670" t="s">
        <v>12</v>
      </c>
      <c r="Q9670" t="s">
        <v>27227</v>
      </c>
    </row>
    <row r="9671" spans="1:17" x14ac:dyDescent="0.25">
      <c r="A9671" t="s">
        <v>0</v>
      </c>
      <c r="B9671" t="s">
        <v>45027</v>
      </c>
      <c r="C9671" t="s">
        <v>2</v>
      </c>
      <c r="D9671" t="s">
        <v>45028</v>
      </c>
      <c r="E9671">
        <v>13622</v>
      </c>
      <c r="F9671" t="s">
        <v>23000</v>
      </c>
      <c r="G9671" t="s">
        <v>23001</v>
      </c>
      <c r="H9671" t="s">
        <v>5</v>
      </c>
      <c r="I9671" t="s">
        <v>27212</v>
      </c>
      <c r="J9671" t="s">
        <v>27213</v>
      </c>
      <c r="K9671" t="s">
        <v>174</v>
      </c>
      <c r="L9671">
        <v>4335</v>
      </c>
      <c r="M9671" t="s">
        <v>23003</v>
      </c>
      <c r="N9671" t="s">
        <v>44958</v>
      </c>
      <c r="O9671" t="s">
        <v>45029</v>
      </c>
      <c r="P9671" t="s">
        <v>12</v>
      </c>
      <c r="Q9671" t="s">
        <v>27215</v>
      </c>
    </row>
    <row r="9672" spans="1:17" x14ac:dyDescent="0.25">
      <c r="A9672" t="s">
        <v>0</v>
      </c>
      <c r="B9672" t="s">
        <v>45030</v>
      </c>
      <c r="C9672" t="s">
        <v>2</v>
      </c>
      <c r="D9672" t="s">
        <v>45031</v>
      </c>
      <c r="E9672">
        <v>13622</v>
      </c>
      <c r="F9672" t="s">
        <v>15446</v>
      </c>
      <c r="G9672" t="s">
        <v>15447</v>
      </c>
      <c r="H9672" t="s">
        <v>124</v>
      </c>
      <c r="I9672" t="s">
        <v>15448</v>
      </c>
      <c r="J9672" t="s">
        <v>15449</v>
      </c>
      <c r="K9672" t="s">
        <v>215</v>
      </c>
      <c r="L9672">
        <v>8988</v>
      </c>
      <c r="M9672" t="s">
        <v>15450</v>
      </c>
      <c r="N9672" t="s">
        <v>44958</v>
      </c>
      <c r="O9672" t="s">
        <v>45032</v>
      </c>
      <c r="P9672" t="s">
        <v>12</v>
      </c>
      <c r="Q9672" t="s">
        <v>15452</v>
      </c>
    </row>
    <row r="9673" spans="1:17" x14ac:dyDescent="0.25">
      <c r="A9673" t="s">
        <v>0</v>
      </c>
      <c r="B9673" t="s">
        <v>45033</v>
      </c>
      <c r="C9673" t="s">
        <v>2</v>
      </c>
      <c r="D9673" t="s">
        <v>45034</v>
      </c>
      <c r="E9673">
        <v>13622</v>
      </c>
      <c r="F9673" t="s">
        <v>21717</v>
      </c>
      <c r="G9673" t="s">
        <v>21718</v>
      </c>
      <c r="H9673" t="s">
        <v>5</v>
      </c>
      <c r="I9673" t="s">
        <v>28935</v>
      </c>
      <c r="J9673" t="s">
        <v>9867</v>
      </c>
      <c r="K9673" t="s">
        <v>174</v>
      </c>
      <c r="L9673">
        <v>4709</v>
      </c>
      <c r="M9673" t="s">
        <v>21467</v>
      </c>
      <c r="N9673" t="s">
        <v>44958</v>
      </c>
      <c r="O9673" t="s">
        <v>45035</v>
      </c>
      <c r="P9673" t="s">
        <v>12</v>
      </c>
      <c r="Q9673" t="s">
        <v>28937</v>
      </c>
    </row>
    <row r="9674" spans="1:17" x14ac:dyDescent="0.25">
      <c r="A9674" t="s">
        <v>0</v>
      </c>
      <c r="B9674" t="s">
        <v>45036</v>
      </c>
      <c r="C9674" t="s">
        <v>2</v>
      </c>
      <c r="D9674" t="s">
        <v>45037</v>
      </c>
      <c r="E9674">
        <v>13622</v>
      </c>
      <c r="F9674" t="s">
        <v>18353</v>
      </c>
      <c r="G9674" t="s">
        <v>18354</v>
      </c>
      <c r="H9674" t="s">
        <v>124</v>
      </c>
      <c r="I9674" t="s">
        <v>18355</v>
      </c>
      <c r="J9674" t="s">
        <v>18356</v>
      </c>
      <c r="K9674" t="s">
        <v>215</v>
      </c>
      <c r="L9674">
        <v>9138</v>
      </c>
      <c r="M9674" t="s">
        <v>14731</v>
      </c>
      <c r="N9674" t="s">
        <v>44958</v>
      </c>
      <c r="O9674" t="s">
        <v>45038</v>
      </c>
      <c r="P9674" t="s">
        <v>12</v>
      </c>
      <c r="Q9674" t="s">
        <v>18358</v>
      </c>
    </row>
    <row r="9675" spans="1:17" x14ac:dyDescent="0.25">
      <c r="A9675" t="s">
        <v>0</v>
      </c>
      <c r="B9675" t="s">
        <v>45039</v>
      </c>
      <c r="C9675" t="s">
        <v>2</v>
      </c>
      <c r="D9675" t="s">
        <v>45040</v>
      </c>
      <c r="E9675">
        <v>13622</v>
      </c>
      <c r="F9675" t="s">
        <v>7746</v>
      </c>
      <c r="G9675" t="s">
        <v>7747</v>
      </c>
      <c r="H9675" t="s">
        <v>41</v>
      </c>
      <c r="I9675" t="s">
        <v>7748</v>
      </c>
      <c r="J9675" t="s">
        <v>7749</v>
      </c>
      <c r="K9675" t="s">
        <v>215</v>
      </c>
      <c r="L9675">
        <v>8762</v>
      </c>
      <c r="M9675" t="s">
        <v>4578</v>
      </c>
      <c r="N9675" t="s">
        <v>44958</v>
      </c>
      <c r="O9675" t="s">
        <v>45041</v>
      </c>
      <c r="P9675" t="s">
        <v>12</v>
      </c>
      <c r="Q9675" t="s">
        <v>7752</v>
      </c>
    </row>
    <row r="9676" spans="1:17" x14ac:dyDescent="0.25">
      <c r="A9676" t="s">
        <v>0</v>
      </c>
      <c r="B9676" t="s">
        <v>45042</v>
      </c>
      <c r="C9676" t="s">
        <v>2</v>
      </c>
      <c r="D9676" t="s">
        <v>45043</v>
      </c>
      <c r="E9676">
        <v>13622</v>
      </c>
      <c r="F9676" t="s">
        <v>8007</v>
      </c>
      <c r="G9676" t="s">
        <v>8008</v>
      </c>
      <c r="H9676" t="s">
        <v>41</v>
      </c>
      <c r="I9676" t="s">
        <v>8009</v>
      </c>
      <c r="J9676" t="s">
        <v>8010</v>
      </c>
      <c r="K9676" t="s">
        <v>215</v>
      </c>
      <c r="L9676">
        <v>5405</v>
      </c>
      <c r="M9676" t="s">
        <v>5619</v>
      </c>
      <c r="N9676" t="s">
        <v>44958</v>
      </c>
      <c r="O9676" t="s">
        <v>45044</v>
      </c>
      <c r="P9676" t="s">
        <v>12</v>
      </c>
      <c r="Q9676" t="s">
        <v>8012</v>
      </c>
    </row>
    <row r="9677" spans="1:17" x14ac:dyDescent="0.25">
      <c r="A9677" t="s">
        <v>0</v>
      </c>
      <c r="B9677" t="s">
        <v>45045</v>
      </c>
      <c r="C9677" t="s">
        <v>2</v>
      </c>
      <c r="D9677" t="s">
        <v>45046</v>
      </c>
      <c r="E9677">
        <v>13622</v>
      </c>
      <c r="F9677" t="s">
        <v>4009</v>
      </c>
      <c r="G9677" t="s">
        <v>4010</v>
      </c>
      <c r="H9677" t="s">
        <v>41</v>
      </c>
      <c r="I9677" t="s">
        <v>28185</v>
      </c>
      <c r="J9677" t="s">
        <v>28186</v>
      </c>
      <c r="K9677" t="s">
        <v>215</v>
      </c>
      <c r="L9677">
        <v>8025</v>
      </c>
      <c r="M9677" t="s">
        <v>4526</v>
      </c>
      <c r="N9677" t="s">
        <v>44958</v>
      </c>
      <c r="O9677" t="s">
        <v>45047</v>
      </c>
      <c r="P9677" t="s">
        <v>12</v>
      </c>
      <c r="Q9677" t="s">
        <v>28188</v>
      </c>
    </row>
    <row r="9678" spans="1:17" x14ac:dyDescent="0.25">
      <c r="A9678" t="s">
        <v>0</v>
      </c>
      <c r="B9678" t="s">
        <v>45048</v>
      </c>
      <c r="C9678" t="s">
        <v>2</v>
      </c>
      <c r="D9678" t="s">
        <v>45049</v>
      </c>
      <c r="E9678">
        <v>13622</v>
      </c>
      <c r="F9678" t="s">
        <v>20448</v>
      </c>
      <c r="G9678" t="s">
        <v>20449</v>
      </c>
      <c r="H9678" t="s">
        <v>124</v>
      </c>
      <c r="I9678" t="s">
        <v>27783</v>
      </c>
      <c r="J9678" t="s">
        <v>25896</v>
      </c>
      <c r="K9678" t="s">
        <v>174</v>
      </c>
      <c r="L9678">
        <v>2165</v>
      </c>
      <c r="M9678" t="s">
        <v>23986</v>
      </c>
      <c r="N9678" t="s">
        <v>44958</v>
      </c>
      <c r="O9678" t="s">
        <v>45050</v>
      </c>
      <c r="P9678" t="s">
        <v>12</v>
      </c>
      <c r="Q9678" t="s">
        <v>27785</v>
      </c>
    </row>
    <row r="9679" spans="1:17" x14ac:dyDescent="0.25">
      <c r="A9679" t="s">
        <v>0</v>
      </c>
      <c r="B9679" t="s">
        <v>45051</v>
      </c>
      <c r="C9679" t="s">
        <v>2</v>
      </c>
      <c r="D9679" t="s">
        <v>45052</v>
      </c>
      <c r="E9679">
        <v>13622</v>
      </c>
      <c r="F9679" t="s">
        <v>15196</v>
      </c>
      <c r="G9679" t="s">
        <v>15197</v>
      </c>
      <c r="H9679" t="s">
        <v>124</v>
      </c>
      <c r="I9679" t="s">
        <v>15198</v>
      </c>
      <c r="J9679" t="s">
        <v>15199</v>
      </c>
      <c r="K9679" t="s">
        <v>215</v>
      </c>
      <c r="L9679">
        <v>10315</v>
      </c>
      <c r="M9679" t="s">
        <v>15049</v>
      </c>
      <c r="N9679" t="s">
        <v>44958</v>
      </c>
      <c r="O9679" t="s">
        <v>45053</v>
      </c>
      <c r="P9679" t="s">
        <v>12</v>
      </c>
      <c r="Q9679" t="s">
        <v>15201</v>
      </c>
    </row>
    <row r="9680" spans="1:17" x14ac:dyDescent="0.25">
      <c r="A9680" t="s">
        <v>0</v>
      </c>
      <c r="B9680" t="s">
        <v>45054</v>
      </c>
      <c r="C9680" t="s">
        <v>2</v>
      </c>
      <c r="D9680" t="s">
        <v>45055</v>
      </c>
      <c r="E9680">
        <v>13622</v>
      </c>
      <c r="F9680" t="s">
        <v>19116</v>
      </c>
      <c r="G9680" t="s">
        <v>19117</v>
      </c>
      <c r="H9680" t="s">
        <v>124</v>
      </c>
      <c r="I9680" t="s">
        <v>22599</v>
      </c>
      <c r="J9680" t="s">
        <v>20120</v>
      </c>
      <c r="K9680" t="s">
        <v>174</v>
      </c>
      <c r="L9680">
        <v>6150</v>
      </c>
      <c r="M9680" t="s">
        <v>19109</v>
      </c>
      <c r="N9680" t="s">
        <v>44958</v>
      </c>
      <c r="O9680" t="s">
        <v>45056</v>
      </c>
      <c r="P9680" t="s">
        <v>12</v>
      </c>
      <c r="Q9680" t="s">
        <v>22601</v>
      </c>
    </row>
    <row r="9681" spans="1:17" x14ac:dyDescent="0.25">
      <c r="A9681" t="s">
        <v>0</v>
      </c>
      <c r="B9681" t="s">
        <v>45057</v>
      </c>
      <c r="C9681" t="s">
        <v>2</v>
      </c>
      <c r="D9681" t="s">
        <v>45058</v>
      </c>
      <c r="E9681">
        <v>13622</v>
      </c>
      <c r="F9681" t="s">
        <v>19320</v>
      </c>
      <c r="G9681" t="s">
        <v>19321</v>
      </c>
      <c r="H9681" t="s">
        <v>25</v>
      </c>
      <c r="I9681" t="s">
        <v>22631</v>
      </c>
      <c r="J9681" t="s">
        <v>22632</v>
      </c>
      <c r="K9681" t="s">
        <v>174</v>
      </c>
      <c r="L9681">
        <v>2790</v>
      </c>
      <c r="M9681" t="s">
        <v>20240</v>
      </c>
      <c r="N9681" t="s">
        <v>44958</v>
      </c>
      <c r="O9681" t="s">
        <v>45059</v>
      </c>
      <c r="P9681" t="s">
        <v>12</v>
      </c>
      <c r="Q9681" t="s">
        <v>22634</v>
      </c>
    </row>
    <row r="9682" spans="1:17" x14ac:dyDescent="0.25">
      <c r="A9682" t="s">
        <v>0</v>
      </c>
      <c r="B9682" t="s">
        <v>45060</v>
      </c>
      <c r="C9682" t="s">
        <v>2</v>
      </c>
      <c r="D9682" t="s">
        <v>45061</v>
      </c>
      <c r="E9682">
        <v>13622</v>
      </c>
      <c r="F9682" t="s">
        <v>41203</v>
      </c>
      <c r="G9682" t="s">
        <v>41204</v>
      </c>
      <c r="H9682" t="s">
        <v>124</v>
      </c>
      <c r="I9682" t="s">
        <v>15778</v>
      </c>
      <c r="J9682" t="s">
        <v>41205</v>
      </c>
      <c r="K9682" t="s">
        <v>215</v>
      </c>
      <c r="L9682">
        <v>11329</v>
      </c>
      <c r="M9682" t="s">
        <v>15049</v>
      </c>
      <c r="N9682" t="s">
        <v>44958</v>
      </c>
      <c r="O9682" t="s">
        <v>45062</v>
      </c>
      <c r="P9682" t="s">
        <v>12</v>
      </c>
      <c r="Q9682" t="s">
        <v>15781</v>
      </c>
    </row>
    <row r="9683" spans="1:17" x14ac:dyDescent="0.25">
      <c r="A9683" t="s">
        <v>0</v>
      </c>
      <c r="B9683" t="s">
        <v>45063</v>
      </c>
      <c r="C9683" t="s">
        <v>2</v>
      </c>
      <c r="D9683" t="s">
        <v>45064</v>
      </c>
      <c r="E9683">
        <v>13622</v>
      </c>
      <c r="F9683" t="s">
        <v>7120</v>
      </c>
      <c r="G9683" t="s">
        <v>7121</v>
      </c>
      <c r="H9683" t="s">
        <v>41</v>
      </c>
      <c r="I9683" t="s">
        <v>7122</v>
      </c>
      <c r="J9683" t="s">
        <v>7123</v>
      </c>
      <c r="K9683" t="s">
        <v>215</v>
      </c>
      <c r="L9683">
        <v>9345</v>
      </c>
      <c r="M9683" t="s">
        <v>5619</v>
      </c>
      <c r="N9683" t="s">
        <v>44958</v>
      </c>
      <c r="O9683" t="s">
        <v>45065</v>
      </c>
      <c r="P9683" t="s">
        <v>12</v>
      </c>
      <c r="Q9683" t="s">
        <v>7125</v>
      </c>
    </row>
    <row r="9684" spans="1:17" x14ac:dyDescent="0.25">
      <c r="A9684" t="s">
        <v>0</v>
      </c>
      <c r="B9684" t="s">
        <v>45066</v>
      </c>
      <c r="C9684" t="s">
        <v>2</v>
      </c>
      <c r="D9684" t="s">
        <v>45067</v>
      </c>
      <c r="E9684">
        <v>13622</v>
      </c>
      <c r="F9684" t="s">
        <v>11256</v>
      </c>
      <c r="G9684" t="s">
        <v>11257</v>
      </c>
      <c r="H9684" t="s">
        <v>212</v>
      </c>
      <c r="I9684" t="s">
        <v>11298</v>
      </c>
      <c r="J9684" t="s">
        <v>11299</v>
      </c>
      <c r="K9684" t="s">
        <v>215</v>
      </c>
      <c r="L9684">
        <v>9550</v>
      </c>
      <c r="M9684" t="s">
        <v>8002</v>
      </c>
      <c r="N9684" t="s">
        <v>44958</v>
      </c>
      <c r="O9684" t="s">
        <v>45068</v>
      </c>
      <c r="P9684" t="s">
        <v>12</v>
      </c>
      <c r="Q9684" t="s">
        <v>11301</v>
      </c>
    </row>
    <row r="9685" spans="1:17" x14ac:dyDescent="0.25">
      <c r="A9685" t="s">
        <v>0</v>
      </c>
      <c r="B9685" t="s">
        <v>45069</v>
      </c>
      <c r="C9685" t="s">
        <v>2</v>
      </c>
      <c r="D9685" t="s">
        <v>45070</v>
      </c>
      <c r="E9685">
        <v>13622</v>
      </c>
      <c r="F9685" t="s">
        <v>11206</v>
      </c>
      <c r="G9685" t="s">
        <v>11207</v>
      </c>
      <c r="H9685" t="s">
        <v>69</v>
      </c>
      <c r="I9685" t="s">
        <v>11310</v>
      </c>
      <c r="J9685" t="s">
        <v>11311</v>
      </c>
      <c r="K9685" t="s">
        <v>215</v>
      </c>
      <c r="L9685">
        <v>10671</v>
      </c>
      <c r="M9685" t="s">
        <v>8581</v>
      </c>
      <c r="N9685" t="s">
        <v>44958</v>
      </c>
      <c r="O9685" t="s">
        <v>45071</v>
      </c>
      <c r="P9685" t="s">
        <v>12</v>
      </c>
      <c r="Q9685" t="s">
        <v>11313</v>
      </c>
    </row>
    <row r="9686" spans="1:17" x14ac:dyDescent="0.25">
      <c r="A9686" t="s">
        <v>0</v>
      </c>
      <c r="B9686" t="s">
        <v>45072</v>
      </c>
      <c r="C9686" t="s">
        <v>2</v>
      </c>
      <c r="D9686" t="s">
        <v>45073</v>
      </c>
      <c r="E9686">
        <v>13622</v>
      </c>
      <c r="F9686" t="s">
        <v>12381</v>
      </c>
      <c r="G9686" t="s">
        <v>12382</v>
      </c>
      <c r="H9686" t="s">
        <v>212</v>
      </c>
      <c r="I9686" t="s">
        <v>12389</v>
      </c>
      <c r="J9686" t="s">
        <v>12390</v>
      </c>
      <c r="K9686" t="s">
        <v>215</v>
      </c>
      <c r="L9686">
        <v>8782</v>
      </c>
      <c r="M9686" t="s">
        <v>9663</v>
      </c>
      <c r="N9686" t="s">
        <v>44958</v>
      </c>
      <c r="O9686" t="s">
        <v>45074</v>
      </c>
      <c r="P9686" t="s">
        <v>12</v>
      </c>
      <c r="Q9686" t="s">
        <v>12392</v>
      </c>
    </row>
    <row r="9687" spans="1:17" x14ac:dyDescent="0.25">
      <c r="A9687" t="s">
        <v>0</v>
      </c>
      <c r="B9687" t="s">
        <v>45075</v>
      </c>
      <c r="C9687" t="s">
        <v>2</v>
      </c>
      <c r="D9687" t="s">
        <v>45076</v>
      </c>
      <c r="E9687">
        <v>13622</v>
      </c>
      <c r="F9687" t="s">
        <v>11615</v>
      </c>
      <c r="G9687" t="s">
        <v>11616</v>
      </c>
      <c r="H9687" t="s">
        <v>212</v>
      </c>
      <c r="I9687" t="s">
        <v>11623</v>
      </c>
      <c r="J9687" t="s">
        <v>11624</v>
      </c>
      <c r="K9687" t="s">
        <v>215</v>
      </c>
      <c r="L9687">
        <v>11459</v>
      </c>
      <c r="M9687" t="s">
        <v>10003</v>
      </c>
      <c r="N9687" t="s">
        <v>44958</v>
      </c>
      <c r="O9687" t="s">
        <v>45077</v>
      </c>
      <c r="P9687" t="s">
        <v>12</v>
      </c>
      <c r="Q9687" t="s">
        <v>11626</v>
      </c>
    </row>
    <row r="9688" spans="1:17" x14ac:dyDescent="0.25">
      <c r="A9688" t="s">
        <v>0</v>
      </c>
      <c r="B9688" t="s">
        <v>45078</v>
      </c>
      <c r="C9688" t="s">
        <v>2</v>
      </c>
      <c r="D9688" t="s">
        <v>45079</v>
      </c>
      <c r="E9688">
        <v>13622</v>
      </c>
      <c r="F9688" t="s">
        <v>12381</v>
      </c>
      <c r="G9688" t="s">
        <v>12382</v>
      </c>
      <c r="H9688" t="s">
        <v>69</v>
      </c>
      <c r="I9688" t="s">
        <v>12395</v>
      </c>
      <c r="J9688" t="s">
        <v>12396</v>
      </c>
      <c r="K9688" t="s">
        <v>215</v>
      </c>
      <c r="L9688">
        <v>10676</v>
      </c>
      <c r="M9688" t="s">
        <v>8002</v>
      </c>
      <c r="N9688" t="s">
        <v>44958</v>
      </c>
      <c r="O9688" t="s">
        <v>45080</v>
      </c>
      <c r="P9688" t="s">
        <v>12</v>
      </c>
      <c r="Q9688" t="s">
        <v>12398</v>
      </c>
    </row>
    <row r="9689" spans="1:17" x14ac:dyDescent="0.25">
      <c r="A9689" t="s">
        <v>0</v>
      </c>
      <c r="B9689" t="s">
        <v>45081</v>
      </c>
      <c r="C9689" t="s">
        <v>2</v>
      </c>
      <c r="D9689" t="s">
        <v>45082</v>
      </c>
      <c r="E9689">
        <v>13622</v>
      </c>
      <c r="F9689" t="s">
        <v>45083</v>
      </c>
      <c r="G9689" t="s">
        <v>45084</v>
      </c>
      <c r="H9689" t="s">
        <v>41</v>
      </c>
      <c r="I9689" t="s">
        <v>45085</v>
      </c>
      <c r="J9689" t="s">
        <v>45086</v>
      </c>
      <c r="K9689" t="s">
        <v>8</v>
      </c>
      <c r="L9689">
        <v>632</v>
      </c>
      <c r="M9689" t="s">
        <v>35975</v>
      </c>
      <c r="N9689" t="s">
        <v>45087</v>
      </c>
      <c r="O9689" t="s">
        <v>45088</v>
      </c>
      <c r="P9689" t="s">
        <v>12</v>
      </c>
      <c r="Q9689" t="s">
        <v>45089</v>
      </c>
    </row>
    <row r="9690" spans="1:17" x14ac:dyDescent="0.25">
      <c r="A9690" t="s">
        <v>0</v>
      </c>
      <c r="B9690" t="s">
        <v>45090</v>
      </c>
      <c r="C9690" t="s">
        <v>2</v>
      </c>
      <c r="D9690" t="s">
        <v>45091</v>
      </c>
      <c r="E9690">
        <v>13622</v>
      </c>
      <c r="F9690" t="s">
        <v>45083</v>
      </c>
      <c r="G9690" t="s">
        <v>45084</v>
      </c>
      <c r="H9690" t="s">
        <v>41</v>
      </c>
      <c r="I9690" t="s">
        <v>45092</v>
      </c>
      <c r="J9690" t="s">
        <v>45086</v>
      </c>
      <c r="K9690" t="s">
        <v>8</v>
      </c>
      <c r="L9690">
        <v>710</v>
      </c>
      <c r="M9690" t="s">
        <v>35975</v>
      </c>
      <c r="N9690" t="s">
        <v>45087</v>
      </c>
      <c r="O9690" t="s">
        <v>45093</v>
      </c>
      <c r="P9690" t="s">
        <v>12</v>
      </c>
      <c r="Q9690" t="s">
        <v>45094</v>
      </c>
    </row>
    <row r="9691" spans="1:17" x14ac:dyDescent="0.25">
      <c r="A9691" t="s">
        <v>0</v>
      </c>
      <c r="B9691" t="s">
        <v>45095</v>
      </c>
      <c r="C9691" t="s">
        <v>2</v>
      </c>
      <c r="D9691" t="s">
        <v>45096</v>
      </c>
      <c r="E9691">
        <v>13622</v>
      </c>
      <c r="F9691" t="s">
        <v>45097</v>
      </c>
      <c r="G9691" t="s">
        <v>45098</v>
      </c>
      <c r="H9691" t="s">
        <v>25</v>
      </c>
      <c r="I9691" t="s">
        <v>45099</v>
      </c>
      <c r="J9691" t="s">
        <v>45100</v>
      </c>
      <c r="K9691" t="s">
        <v>8</v>
      </c>
      <c r="L9691">
        <v>764</v>
      </c>
      <c r="M9691" t="s">
        <v>35784</v>
      </c>
      <c r="N9691" t="s">
        <v>45087</v>
      </c>
      <c r="O9691" t="s">
        <v>45101</v>
      </c>
      <c r="P9691" t="s">
        <v>12</v>
      </c>
      <c r="Q9691" t="s">
        <v>45102</v>
      </c>
    </row>
    <row r="9692" spans="1:17" x14ac:dyDescent="0.25">
      <c r="A9692" t="s">
        <v>0</v>
      </c>
      <c r="B9692" t="s">
        <v>45103</v>
      </c>
      <c r="C9692" t="s">
        <v>2</v>
      </c>
      <c r="D9692" t="s">
        <v>45104</v>
      </c>
      <c r="E9692">
        <v>13622</v>
      </c>
      <c r="F9692" t="s">
        <v>45097</v>
      </c>
      <c r="G9692" t="s">
        <v>45098</v>
      </c>
      <c r="H9692" t="s">
        <v>25</v>
      </c>
      <c r="I9692" t="s">
        <v>45105</v>
      </c>
      <c r="J9692" t="s">
        <v>45106</v>
      </c>
      <c r="K9692" t="s">
        <v>8</v>
      </c>
      <c r="L9692">
        <v>737</v>
      </c>
      <c r="M9692" t="s">
        <v>37185</v>
      </c>
      <c r="N9692" t="s">
        <v>45087</v>
      </c>
      <c r="O9692" t="s">
        <v>45107</v>
      </c>
      <c r="P9692" t="s">
        <v>12</v>
      </c>
      <c r="Q9692" t="s">
        <v>45108</v>
      </c>
    </row>
    <row r="9693" spans="1:17" x14ac:dyDescent="0.25">
      <c r="A9693" t="s">
        <v>0</v>
      </c>
      <c r="B9693" t="s">
        <v>45109</v>
      </c>
      <c r="C9693" t="s">
        <v>2</v>
      </c>
      <c r="D9693" t="s">
        <v>45110</v>
      </c>
      <c r="E9693">
        <v>13622</v>
      </c>
      <c r="F9693" t="s">
        <v>45111</v>
      </c>
      <c r="G9693" t="s">
        <v>45112</v>
      </c>
      <c r="H9693" t="s">
        <v>5</v>
      </c>
      <c r="I9693" t="s">
        <v>45113</v>
      </c>
      <c r="J9693" t="s">
        <v>45114</v>
      </c>
      <c r="K9693" t="s">
        <v>8</v>
      </c>
      <c r="L9693">
        <v>711</v>
      </c>
      <c r="M9693" t="s">
        <v>35864</v>
      </c>
      <c r="N9693" t="s">
        <v>45087</v>
      </c>
      <c r="O9693" t="s">
        <v>45115</v>
      </c>
      <c r="P9693" t="s">
        <v>12</v>
      </c>
      <c r="Q9693" t="s">
        <v>45116</v>
      </c>
    </row>
    <row r="9694" spans="1:17" x14ac:dyDescent="0.25">
      <c r="A9694" t="s">
        <v>0</v>
      </c>
      <c r="B9694" t="s">
        <v>45117</v>
      </c>
      <c r="C9694" t="s">
        <v>2</v>
      </c>
      <c r="D9694" t="s">
        <v>45118</v>
      </c>
      <c r="E9694">
        <v>13622</v>
      </c>
      <c r="F9694" t="s">
        <v>45111</v>
      </c>
      <c r="G9694" t="s">
        <v>45112</v>
      </c>
      <c r="H9694" t="s">
        <v>5</v>
      </c>
      <c r="I9694" t="s">
        <v>45119</v>
      </c>
      <c r="J9694" t="s">
        <v>45120</v>
      </c>
      <c r="K9694" t="s">
        <v>8</v>
      </c>
      <c r="L9694">
        <v>155</v>
      </c>
      <c r="M9694" t="s">
        <v>37185</v>
      </c>
      <c r="N9694" t="s">
        <v>45087</v>
      </c>
      <c r="O9694" t="s">
        <v>45121</v>
      </c>
      <c r="P9694" t="s">
        <v>12</v>
      </c>
      <c r="Q9694" t="s">
        <v>45122</v>
      </c>
    </row>
    <row r="9695" spans="1:17" x14ac:dyDescent="0.25">
      <c r="A9695" t="s">
        <v>0</v>
      </c>
      <c r="B9695" t="s">
        <v>45123</v>
      </c>
      <c r="C9695" t="s">
        <v>2</v>
      </c>
      <c r="D9695" t="s">
        <v>45124</v>
      </c>
      <c r="E9695">
        <v>13622</v>
      </c>
      <c r="F9695" t="s">
        <v>45125</v>
      </c>
      <c r="G9695" t="s">
        <v>45126</v>
      </c>
      <c r="H9695" t="s">
        <v>41</v>
      </c>
      <c r="I9695" t="s">
        <v>45127</v>
      </c>
      <c r="J9695" t="s">
        <v>45128</v>
      </c>
      <c r="K9695" t="s">
        <v>8</v>
      </c>
      <c r="L9695">
        <v>928</v>
      </c>
      <c r="M9695" t="s">
        <v>35784</v>
      </c>
      <c r="N9695" t="s">
        <v>45087</v>
      </c>
      <c r="O9695" t="s">
        <v>45129</v>
      </c>
      <c r="P9695" t="s">
        <v>12</v>
      </c>
      <c r="Q9695" t="s">
        <v>45130</v>
      </c>
    </row>
    <row r="9696" spans="1:17" x14ac:dyDescent="0.25">
      <c r="A9696" t="s">
        <v>0</v>
      </c>
      <c r="B9696" t="s">
        <v>45131</v>
      </c>
      <c r="C9696" t="s">
        <v>2</v>
      </c>
      <c r="D9696" t="s">
        <v>45132</v>
      </c>
      <c r="E9696">
        <v>13622</v>
      </c>
      <c r="F9696" t="s">
        <v>45125</v>
      </c>
      <c r="G9696" t="s">
        <v>45126</v>
      </c>
      <c r="H9696" t="s">
        <v>10955</v>
      </c>
      <c r="I9696" t="s">
        <v>45133</v>
      </c>
      <c r="J9696" t="s">
        <v>45134</v>
      </c>
      <c r="K9696" t="s">
        <v>8</v>
      </c>
      <c r="L9696">
        <v>680</v>
      </c>
      <c r="M9696" t="s">
        <v>35864</v>
      </c>
      <c r="N9696" t="s">
        <v>45087</v>
      </c>
      <c r="O9696" t="s">
        <v>45135</v>
      </c>
      <c r="P9696" t="s">
        <v>12</v>
      </c>
      <c r="Q9696" t="s">
        <v>45136</v>
      </c>
    </row>
    <row r="9697" spans="1:17" x14ac:dyDescent="0.25">
      <c r="A9697" t="s">
        <v>0</v>
      </c>
      <c r="B9697" t="s">
        <v>45137</v>
      </c>
      <c r="C9697" t="s">
        <v>2</v>
      </c>
      <c r="D9697" t="s">
        <v>45138</v>
      </c>
      <c r="E9697">
        <v>13622</v>
      </c>
      <c r="F9697" t="s">
        <v>45125</v>
      </c>
      <c r="G9697" t="s">
        <v>45126</v>
      </c>
      <c r="H9697" t="s">
        <v>41</v>
      </c>
      <c r="I9697" t="s">
        <v>45139</v>
      </c>
      <c r="J9697" t="s">
        <v>45140</v>
      </c>
      <c r="K9697" t="s">
        <v>8</v>
      </c>
      <c r="L9697">
        <v>657</v>
      </c>
      <c r="M9697" t="s">
        <v>35784</v>
      </c>
      <c r="N9697" t="s">
        <v>45087</v>
      </c>
      <c r="O9697" t="s">
        <v>45141</v>
      </c>
      <c r="P9697" t="s">
        <v>12</v>
      </c>
      <c r="Q9697" t="s">
        <v>45142</v>
      </c>
    </row>
    <row r="9698" spans="1:17" x14ac:dyDescent="0.25">
      <c r="A9698" t="s">
        <v>0</v>
      </c>
      <c r="B9698" t="s">
        <v>45143</v>
      </c>
      <c r="C9698" t="s">
        <v>2</v>
      </c>
      <c r="D9698" t="s">
        <v>45144</v>
      </c>
      <c r="E9698">
        <v>13622</v>
      </c>
      <c r="F9698" t="s">
        <v>45145</v>
      </c>
      <c r="G9698" t="s">
        <v>45146</v>
      </c>
      <c r="H9698" t="s">
        <v>5</v>
      </c>
      <c r="I9698" t="s">
        <v>45147</v>
      </c>
      <c r="J9698" t="s">
        <v>45148</v>
      </c>
      <c r="K9698" t="s">
        <v>8</v>
      </c>
      <c r="L9698">
        <v>295</v>
      </c>
      <c r="M9698" t="s">
        <v>35784</v>
      </c>
      <c r="N9698" t="s">
        <v>45087</v>
      </c>
      <c r="O9698" t="s">
        <v>45149</v>
      </c>
      <c r="P9698" t="s">
        <v>12</v>
      </c>
      <c r="Q9698" t="s">
        <v>45150</v>
      </c>
    </row>
    <row r="9699" spans="1:17" x14ac:dyDescent="0.25">
      <c r="A9699" t="s">
        <v>0</v>
      </c>
      <c r="B9699" t="s">
        <v>45151</v>
      </c>
      <c r="C9699" t="s">
        <v>2</v>
      </c>
      <c r="D9699" t="s">
        <v>45152</v>
      </c>
      <c r="E9699">
        <v>13622</v>
      </c>
      <c r="F9699" t="s">
        <v>45145</v>
      </c>
      <c r="G9699" t="s">
        <v>45146</v>
      </c>
      <c r="H9699" t="s">
        <v>5</v>
      </c>
      <c r="I9699" t="s">
        <v>45153</v>
      </c>
      <c r="J9699" t="s">
        <v>45154</v>
      </c>
      <c r="K9699" t="s">
        <v>8</v>
      </c>
      <c r="L9699">
        <v>829</v>
      </c>
      <c r="M9699" t="s">
        <v>35784</v>
      </c>
      <c r="N9699" t="s">
        <v>45087</v>
      </c>
      <c r="O9699" t="s">
        <v>45155</v>
      </c>
      <c r="P9699" t="s">
        <v>12</v>
      </c>
      <c r="Q9699" t="s">
        <v>45156</v>
      </c>
    </row>
    <row r="9700" spans="1:17" x14ac:dyDescent="0.25">
      <c r="A9700" t="s">
        <v>0</v>
      </c>
      <c r="B9700" t="s">
        <v>45157</v>
      </c>
      <c r="C9700" t="s">
        <v>2</v>
      </c>
      <c r="D9700" t="s">
        <v>45158</v>
      </c>
      <c r="E9700">
        <v>13622</v>
      </c>
      <c r="F9700" t="s">
        <v>45145</v>
      </c>
      <c r="G9700" t="s">
        <v>45146</v>
      </c>
      <c r="H9700" t="s">
        <v>41</v>
      </c>
      <c r="I9700" t="s">
        <v>45159</v>
      </c>
      <c r="J9700" t="s">
        <v>45160</v>
      </c>
      <c r="K9700" t="s">
        <v>8</v>
      </c>
      <c r="L9700">
        <v>940</v>
      </c>
      <c r="M9700" t="s">
        <v>35784</v>
      </c>
      <c r="N9700" t="s">
        <v>45087</v>
      </c>
      <c r="O9700" t="s">
        <v>45161</v>
      </c>
      <c r="P9700" t="s">
        <v>12</v>
      </c>
      <c r="Q9700" t="s">
        <v>45162</v>
      </c>
    </row>
    <row r="9701" spans="1:17" x14ac:dyDescent="0.25">
      <c r="A9701" t="s">
        <v>0</v>
      </c>
      <c r="B9701" t="s">
        <v>45163</v>
      </c>
      <c r="C9701" t="s">
        <v>2</v>
      </c>
      <c r="D9701" t="s">
        <v>45164</v>
      </c>
      <c r="E9701">
        <v>13622</v>
      </c>
      <c r="F9701" t="s">
        <v>45165</v>
      </c>
      <c r="G9701" t="s">
        <v>45166</v>
      </c>
      <c r="H9701" t="s">
        <v>41</v>
      </c>
      <c r="I9701" t="s">
        <v>45167</v>
      </c>
      <c r="J9701" t="s">
        <v>45168</v>
      </c>
      <c r="K9701" t="s">
        <v>8</v>
      </c>
      <c r="L9701">
        <v>153</v>
      </c>
      <c r="M9701" t="s">
        <v>35784</v>
      </c>
      <c r="N9701" t="s">
        <v>45087</v>
      </c>
      <c r="O9701" t="s">
        <v>45169</v>
      </c>
      <c r="P9701" t="s">
        <v>12</v>
      </c>
      <c r="Q9701" t="s">
        <v>45170</v>
      </c>
    </row>
    <row r="9702" spans="1:17" x14ac:dyDescent="0.25">
      <c r="A9702" t="s">
        <v>0</v>
      </c>
      <c r="B9702" t="s">
        <v>45171</v>
      </c>
      <c r="C9702" t="s">
        <v>2</v>
      </c>
      <c r="D9702" t="s">
        <v>45172</v>
      </c>
      <c r="E9702">
        <v>13622</v>
      </c>
      <c r="F9702" t="s">
        <v>45165</v>
      </c>
      <c r="G9702" t="s">
        <v>45166</v>
      </c>
      <c r="H9702" t="s">
        <v>5</v>
      </c>
      <c r="I9702" t="s">
        <v>45173</v>
      </c>
      <c r="J9702" t="s">
        <v>45174</v>
      </c>
      <c r="K9702" t="s">
        <v>8</v>
      </c>
      <c r="L9702">
        <v>878</v>
      </c>
      <c r="M9702" t="s">
        <v>35784</v>
      </c>
      <c r="N9702" t="s">
        <v>45087</v>
      </c>
      <c r="O9702" t="s">
        <v>45175</v>
      </c>
      <c r="P9702" t="s">
        <v>12</v>
      </c>
      <c r="Q9702" t="s">
        <v>45176</v>
      </c>
    </row>
    <row r="9703" spans="1:17" x14ac:dyDescent="0.25">
      <c r="A9703" t="s">
        <v>0</v>
      </c>
      <c r="B9703" t="s">
        <v>45177</v>
      </c>
      <c r="C9703" t="s">
        <v>2</v>
      </c>
      <c r="D9703" t="s">
        <v>45178</v>
      </c>
      <c r="E9703">
        <v>13622</v>
      </c>
      <c r="F9703" t="s">
        <v>45165</v>
      </c>
      <c r="G9703" t="s">
        <v>45166</v>
      </c>
      <c r="H9703" t="s">
        <v>41</v>
      </c>
      <c r="I9703" t="s">
        <v>45179</v>
      </c>
      <c r="J9703" t="s">
        <v>45180</v>
      </c>
      <c r="K9703" t="s">
        <v>8</v>
      </c>
      <c r="L9703">
        <v>941</v>
      </c>
      <c r="M9703" t="s">
        <v>35975</v>
      </c>
      <c r="N9703" t="s">
        <v>45087</v>
      </c>
      <c r="O9703" t="s">
        <v>45181</v>
      </c>
      <c r="P9703" t="s">
        <v>12</v>
      </c>
      <c r="Q9703" t="s">
        <v>45182</v>
      </c>
    </row>
    <row r="9704" spans="1:17" x14ac:dyDescent="0.25">
      <c r="A9704" t="s">
        <v>0</v>
      </c>
      <c r="B9704" t="s">
        <v>45183</v>
      </c>
      <c r="C9704" t="s">
        <v>2</v>
      </c>
      <c r="D9704" t="s">
        <v>45184</v>
      </c>
      <c r="E9704">
        <v>13622</v>
      </c>
      <c r="F9704" t="s">
        <v>45185</v>
      </c>
      <c r="G9704" t="s">
        <v>45186</v>
      </c>
      <c r="H9704" t="s">
        <v>25</v>
      </c>
      <c r="I9704" t="s">
        <v>45187</v>
      </c>
      <c r="J9704" t="s">
        <v>45188</v>
      </c>
      <c r="K9704" t="s">
        <v>8</v>
      </c>
      <c r="L9704">
        <v>1059</v>
      </c>
      <c r="M9704" t="s">
        <v>37185</v>
      </c>
      <c r="N9704" t="s">
        <v>45087</v>
      </c>
      <c r="O9704" t="s">
        <v>45189</v>
      </c>
      <c r="P9704" t="s">
        <v>12</v>
      </c>
      <c r="Q9704" t="s">
        <v>45190</v>
      </c>
    </row>
    <row r="9705" spans="1:17" x14ac:dyDescent="0.25">
      <c r="A9705" t="s">
        <v>0</v>
      </c>
      <c r="B9705" t="s">
        <v>45191</v>
      </c>
      <c r="C9705" t="s">
        <v>2</v>
      </c>
      <c r="D9705" t="s">
        <v>45192</v>
      </c>
      <c r="E9705">
        <v>13622</v>
      </c>
      <c r="F9705" t="s">
        <v>45185</v>
      </c>
      <c r="G9705" t="s">
        <v>45186</v>
      </c>
      <c r="H9705" t="s">
        <v>40387</v>
      </c>
      <c r="I9705" t="s">
        <v>45193</v>
      </c>
      <c r="J9705" t="s">
        <v>45194</v>
      </c>
      <c r="K9705" t="s">
        <v>8</v>
      </c>
      <c r="L9705">
        <v>118</v>
      </c>
      <c r="M9705" t="s">
        <v>37185</v>
      </c>
      <c r="N9705" t="s">
        <v>45087</v>
      </c>
      <c r="O9705" t="s">
        <v>45195</v>
      </c>
      <c r="P9705" t="s">
        <v>12</v>
      </c>
      <c r="Q9705" t="s">
        <v>45196</v>
      </c>
    </row>
    <row r="9706" spans="1:17" x14ac:dyDescent="0.25">
      <c r="A9706" t="s">
        <v>0</v>
      </c>
      <c r="B9706" t="s">
        <v>45197</v>
      </c>
      <c r="C9706" t="s">
        <v>2</v>
      </c>
      <c r="D9706" t="s">
        <v>45198</v>
      </c>
      <c r="E9706">
        <v>13622</v>
      </c>
      <c r="F9706" t="s">
        <v>45185</v>
      </c>
      <c r="G9706" t="s">
        <v>45186</v>
      </c>
      <c r="H9706" t="s">
        <v>5</v>
      </c>
      <c r="I9706" t="s">
        <v>45199</v>
      </c>
      <c r="J9706" t="s">
        <v>45200</v>
      </c>
      <c r="K9706" t="s">
        <v>8</v>
      </c>
      <c r="L9706">
        <v>389</v>
      </c>
      <c r="M9706" t="s">
        <v>37080</v>
      </c>
      <c r="N9706" t="s">
        <v>45087</v>
      </c>
      <c r="O9706" t="s">
        <v>45201</v>
      </c>
      <c r="P9706" t="s">
        <v>12</v>
      </c>
      <c r="Q9706" t="s">
        <v>45202</v>
      </c>
    </row>
    <row r="9707" spans="1:17" x14ac:dyDescent="0.25">
      <c r="A9707" t="s">
        <v>0</v>
      </c>
      <c r="B9707" t="s">
        <v>45203</v>
      </c>
      <c r="C9707" t="s">
        <v>2</v>
      </c>
      <c r="D9707" t="s">
        <v>45204</v>
      </c>
      <c r="E9707">
        <v>13622</v>
      </c>
      <c r="F9707" t="s">
        <v>45205</v>
      </c>
      <c r="G9707" t="s">
        <v>45206</v>
      </c>
      <c r="H9707" t="s">
        <v>41352</v>
      </c>
      <c r="I9707" t="s">
        <v>45207</v>
      </c>
      <c r="K9707" t="s">
        <v>8</v>
      </c>
      <c r="L9707">
        <v>914</v>
      </c>
      <c r="M9707" t="s">
        <v>16486</v>
      </c>
      <c r="N9707" t="s">
        <v>45087</v>
      </c>
      <c r="O9707" t="s">
        <v>45208</v>
      </c>
      <c r="P9707" t="s">
        <v>12</v>
      </c>
      <c r="Q9707" t="s">
        <v>45209</v>
      </c>
    </row>
    <row r="9708" spans="1:17" x14ac:dyDescent="0.25">
      <c r="A9708" t="s">
        <v>0</v>
      </c>
      <c r="B9708" t="s">
        <v>45210</v>
      </c>
      <c r="C9708" t="s">
        <v>2</v>
      </c>
      <c r="D9708" t="s">
        <v>45211</v>
      </c>
      <c r="E9708">
        <v>13622</v>
      </c>
      <c r="F9708" t="s">
        <v>11041</v>
      </c>
      <c r="G9708" t="s">
        <v>11042</v>
      </c>
      <c r="H9708" t="s">
        <v>212</v>
      </c>
      <c r="I9708" t="s">
        <v>11049</v>
      </c>
      <c r="J9708" t="s">
        <v>11050</v>
      </c>
      <c r="K9708" t="s">
        <v>215</v>
      </c>
      <c r="L9708">
        <v>8564</v>
      </c>
      <c r="M9708" t="s">
        <v>8442</v>
      </c>
      <c r="N9708" t="s">
        <v>45212</v>
      </c>
      <c r="O9708" t="s">
        <v>45213</v>
      </c>
      <c r="P9708" t="s">
        <v>12</v>
      </c>
      <c r="Q9708" t="s">
        <v>11052</v>
      </c>
    </row>
    <row r="9709" spans="1:17" x14ac:dyDescent="0.25">
      <c r="A9709" t="s">
        <v>0</v>
      </c>
      <c r="B9709" t="s">
        <v>45214</v>
      </c>
      <c r="C9709" t="s">
        <v>2</v>
      </c>
      <c r="D9709" t="s">
        <v>45215</v>
      </c>
      <c r="E9709">
        <v>13622</v>
      </c>
      <c r="F9709" t="s">
        <v>15978</v>
      </c>
      <c r="G9709" t="s">
        <v>15979</v>
      </c>
      <c r="H9709" t="s">
        <v>5</v>
      </c>
      <c r="I9709" t="s">
        <v>45216</v>
      </c>
      <c r="K9709" t="s">
        <v>215</v>
      </c>
      <c r="L9709">
        <v>11646</v>
      </c>
      <c r="M9709" t="s">
        <v>16486</v>
      </c>
      <c r="N9709" t="s">
        <v>45212</v>
      </c>
      <c r="O9709" t="s">
        <v>45217</v>
      </c>
      <c r="P9709" t="s">
        <v>12</v>
      </c>
      <c r="Q9709" t="s">
        <v>45218</v>
      </c>
    </row>
    <row r="9710" spans="1:17" x14ac:dyDescent="0.25">
      <c r="A9710" t="s">
        <v>0</v>
      </c>
      <c r="B9710" t="s">
        <v>45219</v>
      </c>
      <c r="C9710" t="s">
        <v>2</v>
      </c>
      <c r="D9710" t="s">
        <v>45220</v>
      </c>
      <c r="E9710">
        <v>13622</v>
      </c>
      <c r="F9710" t="s">
        <v>21135</v>
      </c>
      <c r="G9710" t="s">
        <v>21136</v>
      </c>
      <c r="H9710" t="s">
        <v>5</v>
      </c>
      <c r="I9710" t="s">
        <v>27548</v>
      </c>
      <c r="J9710" t="s">
        <v>25642</v>
      </c>
      <c r="K9710" t="s">
        <v>174</v>
      </c>
      <c r="L9710">
        <v>4205</v>
      </c>
      <c r="M9710" t="s">
        <v>23003</v>
      </c>
      <c r="N9710" t="s">
        <v>45212</v>
      </c>
      <c r="O9710" t="s">
        <v>45221</v>
      </c>
      <c r="P9710" t="s">
        <v>12</v>
      </c>
      <c r="Q9710" t="s">
        <v>27550</v>
      </c>
    </row>
    <row r="9711" spans="1:17" x14ac:dyDescent="0.25">
      <c r="A9711" t="s">
        <v>0</v>
      </c>
      <c r="B9711" t="s">
        <v>45222</v>
      </c>
      <c r="C9711" t="s">
        <v>2</v>
      </c>
      <c r="D9711" t="s">
        <v>45223</v>
      </c>
      <c r="E9711">
        <v>13622</v>
      </c>
      <c r="F9711" t="s">
        <v>31613</v>
      </c>
      <c r="G9711" t="s">
        <v>31614</v>
      </c>
      <c r="H9711" t="s">
        <v>1472</v>
      </c>
      <c r="I9711" t="s">
        <v>31615</v>
      </c>
      <c r="J9711" t="s">
        <v>31199</v>
      </c>
      <c r="K9711" t="s">
        <v>174</v>
      </c>
      <c r="L9711">
        <v>6674</v>
      </c>
      <c r="M9711" t="s">
        <v>20924</v>
      </c>
      <c r="N9711" t="s">
        <v>45212</v>
      </c>
      <c r="O9711" t="s">
        <v>45224</v>
      </c>
      <c r="P9711" t="s">
        <v>12</v>
      </c>
      <c r="Q9711" t="s">
        <v>31617</v>
      </c>
    </row>
    <row r="9712" spans="1:17" x14ac:dyDescent="0.25">
      <c r="A9712" t="s">
        <v>0</v>
      </c>
      <c r="B9712" t="s">
        <v>45225</v>
      </c>
      <c r="C9712" t="s">
        <v>2</v>
      </c>
      <c r="D9712" t="s">
        <v>45226</v>
      </c>
      <c r="E9712">
        <v>13622</v>
      </c>
      <c r="F9712" t="s">
        <v>6825</v>
      </c>
      <c r="G9712" t="s">
        <v>6826</v>
      </c>
      <c r="H9712" t="s">
        <v>25</v>
      </c>
      <c r="I9712" t="s">
        <v>6827</v>
      </c>
      <c r="J9712" t="s">
        <v>6828</v>
      </c>
      <c r="K9712" t="s">
        <v>215</v>
      </c>
      <c r="L9712">
        <v>9236</v>
      </c>
      <c r="M9712" t="s">
        <v>4745</v>
      </c>
      <c r="N9712" t="s">
        <v>45212</v>
      </c>
      <c r="O9712" t="s">
        <v>45227</v>
      </c>
      <c r="P9712" t="s">
        <v>12</v>
      </c>
      <c r="Q9712" t="s">
        <v>6830</v>
      </c>
    </row>
    <row r="9713" spans="1:17" x14ac:dyDescent="0.25">
      <c r="A9713" t="s">
        <v>0</v>
      </c>
      <c r="B9713" t="s">
        <v>45228</v>
      </c>
      <c r="C9713" t="s">
        <v>2</v>
      </c>
      <c r="D9713" t="s">
        <v>45229</v>
      </c>
      <c r="E9713">
        <v>13622</v>
      </c>
      <c r="F9713" t="s">
        <v>7307</v>
      </c>
      <c r="G9713" t="s">
        <v>7308</v>
      </c>
      <c r="H9713" t="s">
        <v>140</v>
      </c>
      <c r="I9713" t="s">
        <v>7309</v>
      </c>
      <c r="J9713" t="s">
        <v>7310</v>
      </c>
      <c r="K9713" t="s">
        <v>215</v>
      </c>
      <c r="L9713">
        <v>10708</v>
      </c>
      <c r="M9713" t="s">
        <v>5626</v>
      </c>
      <c r="N9713" t="s">
        <v>45212</v>
      </c>
      <c r="O9713" t="s">
        <v>45230</v>
      </c>
      <c r="P9713" t="s">
        <v>12</v>
      </c>
      <c r="Q9713" t="s">
        <v>7312</v>
      </c>
    </row>
    <row r="9714" spans="1:17" x14ac:dyDescent="0.25">
      <c r="A9714" t="s">
        <v>0</v>
      </c>
      <c r="B9714" t="s">
        <v>45231</v>
      </c>
      <c r="C9714" t="s">
        <v>2</v>
      </c>
      <c r="D9714" t="s">
        <v>45232</v>
      </c>
      <c r="E9714">
        <v>13622</v>
      </c>
      <c r="F9714" t="s">
        <v>7206</v>
      </c>
      <c r="G9714" t="s">
        <v>7207</v>
      </c>
      <c r="H9714" t="s">
        <v>140</v>
      </c>
      <c r="I9714" t="s">
        <v>7208</v>
      </c>
      <c r="J9714" t="s">
        <v>6820</v>
      </c>
      <c r="K9714" t="s">
        <v>215</v>
      </c>
      <c r="L9714">
        <v>10930</v>
      </c>
      <c r="M9714" t="s">
        <v>5619</v>
      </c>
      <c r="N9714" t="s">
        <v>45212</v>
      </c>
      <c r="O9714" t="s">
        <v>45233</v>
      </c>
      <c r="P9714" t="s">
        <v>12</v>
      </c>
      <c r="Q9714" t="s">
        <v>7210</v>
      </c>
    </row>
    <row r="9715" spans="1:17" x14ac:dyDescent="0.25">
      <c r="A9715" t="s">
        <v>0</v>
      </c>
      <c r="B9715" t="s">
        <v>45234</v>
      </c>
      <c r="C9715" t="s">
        <v>2</v>
      </c>
      <c r="D9715" t="s">
        <v>45235</v>
      </c>
      <c r="E9715">
        <v>13622</v>
      </c>
      <c r="F9715" t="s">
        <v>6617</v>
      </c>
      <c r="G9715" t="s">
        <v>6618</v>
      </c>
      <c r="H9715" t="s">
        <v>140</v>
      </c>
      <c r="I9715" t="s">
        <v>7687</v>
      </c>
      <c r="J9715" t="s">
        <v>7688</v>
      </c>
      <c r="K9715" t="s">
        <v>215</v>
      </c>
      <c r="L9715">
        <v>8228</v>
      </c>
      <c r="M9715" t="s">
        <v>5626</v>
      </c>
      <c r="N9715" t="s">
        <v>45212</v>
      </c>
      <c r="O9715" t="s">
        <v>45236</v>
      </c>
      <c r="P9715" t="s">
        <v>12</v>
      </c>
      <c r="Q9715" t="s">
        <v>7690</v>
      </c>
    </row>
    <row r="9716" spans="1:17" x14ac:dyDescent="0.25">
      <c r="A9716" t="s">
        <v>0</v>
      </c>
      <c r="B9716" t="s">
        <v>45237</v>
      </c>
      <c r="C9716" t="s">
        <v>2</v>
      </c>
      <c r="D9716" t="s">
        <v>45238</v>
      </c>
      <c r="E9716">
        <v>13622</v>
      </c>
      <c r="F9716" t="s">
        <v>11018</v>
      </c>
      <c r="G9716" t="s">
        <v>11019</v>
      </c>
      <c r="H9716" t="s">
        <v>140</v>
      </c>
      <c r="I9716" t="s">
        <v>11020</v>
      </c>
      <c r="J9716" t="s">
        <v>11021</v>
      </c>
      <c r="K9716" t="s">
        <v>215</v>
      </c>
      <c r="L9716">
        <v>9470</v>
      </c>
      <c r="M9716" t="s">
        <v>7155</v>
      </c>
      <c r="N9716" t="s">
        <v>45212</v>
      </c>
      <c r="O9716" t="s">
        <v>45239</v>
      </c>
      <c r="P9716" t="s">
        <v>12</v>
      </c>
      <c r="Q9716" t="s">
        <v>11023</v>
      </c>
    </row>
    <row r="9717" spans="1:17" x14ac:dyDescent="0.25">
      <c r="A9717" t="s">
        <v>0</v>
      </c>
      <c r="B9717" t="s">
        <v>45240</v>
      </c>
      <c r="C9717" t="s">
        <v>2</v>
      </c>
      <c r="D9717" t="s">
        <v>45241</v>
      </c>
      <c r="E9717">
        <v>13622</v>
      </c>
      <c r="F9717" t="s">
        <v>17187</v>
      </c>
      <c r="G9717" t="s">
        <v>17188</v>
      </c>
      <c r="H9717" t="s">
        <v>140</v>
      </c>
      <c r="I9717" t="s">
        <v>17189</v>
      </c>
      <c r="J9717" t="s">
        <v>17190</v>
      </c>
      <c r="K9717" t="s">
        <v>215</v>
      </c>
      <c r="L9717">
        <v>6229</v>
      </c>
      <c r="M9717" t="s">
        <v>10900</v>
      </c>
      <c r="N9717" t="s">
        <v>45212</v>
      </c>
      <c r="O9717" t="s">
        <v>45242</v>
      </c>
      <c r="P9717" t="s">
        <v>12</v>
      </c>
      <c r="Q9717" t="s">
        <v>17192</v>
      </c>
    </row>
    <row r="9718" spans="1:17" x14ac:dyDescent="0.25">
      <c r="A9718" t="s">
        <v>0</v>
      </c>
      <c r="B9718" t="s">
        <v>45243</v>
      </c>
      <c r="C9718" t="s">
        <v>2</v>
      </c>
      <c r="D9718" t="s">
        <v>45244</v>
      </c>
      <c r="E9718">
        <v>13622</v>
      </c>
      <c r="F9718" t="s">
        <v>10671</v>
      </c>
      <c r="G9718" t="s">
        <v>10672</v>
      </c>
      <c r="H9718" t="s">
        <v>140</v>
      </c>
      <c r="I9718" t="s">
        <v>10685</v>
      </c>
      <c r="J9718" t="s">
        <v>10686</v>
      </c>
      <c r="K9718" t="s">
        <v>215</v>
      </c>
      <c r="L9718">
        <v>10176</v>
      </c>
      <c r="M9718" t="s">
        <v>7140</v>
      </c>
      <c r="N9718" t="s">
        <v>45212</v>
      </c>
      <c r="O9718" t="s">
        <v>45245</v>
      </c>
      <c r="P9718" t="s">
        <v>12</v>
      </c>
      <c r="Q9718" t="s">
        <v>10688</v>
      </c>
    </row>
    <row r="9719" spans="1:17" x14ac:dyDescent="0.25">
      <c r="A9719" t="s">
        <v>0</v>
      </c>
      <c r="B9719" t="s">
        <v>45246</v>
      </c>
      <c r="C9719" t="s">
        <v>2</v>
      </c>
      <c r="D9719" t="s">
        <v>45247</v>
      </c>
      <c r="E9719">
        <v>13622</v>
      </c>
      <c r="F9719" t="s">
        <v>10671</v>
      </c>
      <c r="G9719" t="s">
        <v>10672</v>
      </c>
      <c r="H9719" t="s">
        <v>140</v>
      </c>
      <c r="I9719" t="s">
        <v>10679</v>
      </c>
      <c r="J9719" t="s">
        <v>10680</v>
      </c>
      <c r="K9719" t="s">
        <v>215</v>
      </c>
      <c r="L9719">
        <v>11890</v>
      </c>
      <c r="M9719" t="s">
        <v>5132</v>
      </c>
      <c r="N9719" t="s">
        <v>45212</v>
      </c>
      <c r="O9719" t="s">
        <v>45248</v>
      </c>
      <c r="P9719" t="s">
        <v>12</v>
      </c>
      <c r="Q9719" t="s">
        <v>10682</v>
      </c>
    </row>
    <row r="9720" spans="1:17" x14ac:dyDescent="0.25">
      <c r="A9720" t="s">
        <v>0</v>
      </c>
      <c r="B9720" t="s">
        <v>45249</v>
      </c>
      <c r="C9720" t="s">
        <v>2</v>
      </c>
      <c r="D9720" t="s">
        <v>45250</v>
      </c>
      <c r="E9720">
        <v>13622</v>
      </c>
      <c r="F9720" t="s">
        <v>29027</v>
      </c>
      <c r="G9720" t="s">
        <v>15797</v>
      </c>
      <c r="H9720" t="s">
        <v>140</v>
      </c>
      <c r="I9720" t="s">
        <v>15804</v>
      </c>
      <c r="J9720" t="s">
        <v>15805</v>
      </c>
      <c r="K9720" t="s">
        <v>215</v>
      </c>
      <c r="L9720">
        <v>6987</v>
      </c>
      <c r="M9720" t="s">
        <v>9663</v>
      </c>
      <c r="N9720" t="s">
        <v>45212</v>
      </c>
      <c r="O9720" t="s">
        <v>45251</v>
      </c>
      <c r="P9720" t="s">
        <v>12</v>
      </c>
      <c r="Q9720" t="s">
        <v>15807</v>
      </c>
    </row>
    <row r="9721" spans="1:17" x14ac:dyDescent="0.25">
      <c r="A9721" t="s">
        <v>0</v>
      </c>
      <c r="B9721" t="s">
        <v>45252</v>
      </c>
      <c r="C9721" t="s">
        <v>2</v>
      </c>
      <c r="D9721" t="s">
        <v>45253</v>
      </c>
      <c r="E9721">
        <v>13622</v>
      </c>
      <c r="F9721" t="s">
        <v>29027</v>
      </c>
      <c r="G9721" t="s">
        <v>15797</v>
      </c>
      <c r="H9721" t="s">
        <v>140</v>
      </c>
      <c r="I9721" t="s">
        <v>15810</v>
      </c>
      <c r="J9721" t="s">
        <v>15785</v>
      </c>
      <c r="K9721" t="s">
        <v>215</v>
      </c>
      <c r="L9721">
        <v>6513</v>
      </c>
      <c r="M9721" t="s">
        <v>11210</v>
      </c>
      <c r="N9721" t="s">
        <v>45212</v>
      </c>
      <c r="O9721" t="s">
        <v>45254</v>
      </c>
      <c r="P9721" t="s">
        <v>12</v>
      </c>
      <c r="Q9721" t="s">
        <v>15812</v>
      </c>
    </row>
    <row r="9722" spans="1:17" x14ac:dyDescent="0.25">
      <c r="A9722" t="s">
        <v>0</v>
      </c>
      <c r="B9722" t="s">
        <v>45255</v>
      </c>
      <c r="C9722" t="s">
        <v>2</v>
      </c>
      <c r="D9722" t="s">
        <v>45256</v>
      </c>
      <c r="E9722">
        <v>13622</v>
      </c>
      <c r="F9722" t="s">
        <v>28732</v>
      </c>
      <c r="G9722" t="s">
        <v>28733</v>
      </c>
      <c r="H9722" t="s">
        <v>124</v>
      </c>
      <c r="I9722" t="s">
        <v>17201</v>
      </c>
      <c r="J9722" t="s">
        <v>28734</v>
      </c>
      <c r="K9722" t="s">
        <v>215</v>
      </c>
      <c r="L9722">
        <v>11091</v>
      </c>
      <c r="M9722" t="s">
        <v>15740</v>
      </c>
      <c r="N9722" t="s">
        <v>45212</v>
      </c>
      <c r="O9722" t="s">
        <v>45257</v>
      </c>
      <c r="P9722" t="s">
        <v>12</v>
      </c>
      <c r="Q9722" t="s">
        <v>17203</v>
      </c>
    </row>
    <row r="9723" spans="1:17" x14ac:dyDescent="0.25">
      <c r="A9723" t="s">
        <v>0</v>
      </c>
      <c r="B9723" t="s">
        <v>45258</v>
      </c>
      <c r="C9723" t="s">
        <v>2</v>
      </c>
      <c r="D9723" t="s">
        <v>45259</v>
      </c>
      <c r="E9723">
        <v>13622</v>
      </c>
      <c r="F9723" t="s">
        <v>10348</v>
      </c>
      <c r="G9723" t="s">
        <v>10349</v>
      </c>
      <c r="H9723" t="s">
        <v>212</v>
      </c>
      <c r="I9723" t="s">
        <v>10356</v>
      </c>
      <c r="J9723" t="s">
        <v>10357</v>
      </c>
      <c r="K9723" t="s">
        <v>215</v>
      </c>
      <c r="L9723">
        <v>6907</v>
      </c>
      <c r="M9723" t="s">
        <v>6786</v>
      </c>
      <c r="N9723" t="s">
        <v>45212</v>
      </c>
      <c r="O9723" t="s">
        <v>45260</v>
      </c>
      <c r="P9723" t="s">
        <v>12</v>
      </c>
      <c r="Q9723" t="s">
        <v>10359</v>
      </c>
    </row>
    <row r="9724" spans="1:17" x14ac:dyDescent="0.25">
      <c r="A9724" t="s">
        <v>0</v>
      </c>
      <c r="B9724" t="s">
        <v>45261</v>
      </c>
      <c r="C9724" t="s">
        <v>2</v>
      </c>
      <c r="D9724" t="s">
        <v>45262</v>
      </c>
      <c r="E9724">
        <v>13622</v>
      </c>
      <c r="F9724" t="s">
        <v>10974</v>
      </c>
      <c r="G9724" t="s">
        <v>10975</v>
      </c>
      <c r="H9724" t="s">
        <v>212</v>
      </c>
      <c r="I9724" t="s">
        <v>10976</v>
      </c>
      <c r="J9724" t="s">
        <v>10977</v>
      </c>
      <c r="K9724" t="s">
        <v>215</v>
      </c>
      <c r="L9724">
        <v>10454</v>
      </c>
      <c r="M9724" t="s">
        <v>6786</v>
      </c>
      <c r="N9724" t="s">
        <v>45212</v>
      </c>
      <c r="O9724" t="s">
        <v>45263</v>
      </c>
      <c r="P9724" t="s">
        <v>12</v>
      </c>
      <c r="Q9724" t="s">
        <v>10980</v>
      </c>
    </row>
    <row r="9725" spans="1:17" x14ac:dyDescent="0.25">
      <c r="A9725" t="s">
        <v>0</v>
      </c>
      <c r="B9725" t="s">
        <v>45264</v>
      </c>
      <c r="C9725" t="s">
        <v>2</v>
      </c>
      <c r="D9725" t="s">
        <v>45265</v>
      </c>
      <c r="E9725">
        <v>13622</v>
      </c>
      <c r="F9725" t="s">
        <v>10786</v>
      </c>
      <c r="G9725" t="s">
        <v>10787</v>
      </c>
      <c r="H9725" t="s">
        <v>69</v>
      </c>
      <c r="I9725" t="s">
        <v>10828</v>
      </c>
      <c r="J9725" t="s">
        <v>10829</v>
      </c>
      <c r="K9725" t="s">
        <v>215</v>
      </c>
      <c r="L9725">
        <v>5288</v>
      </c>
      <c r="M9725" t="s">
        <v>7633</v>
      </c>
      <c r="N9725" t="s">
        <v>45212</v>
      </c>
      <c r="O9725" t="s">
        <v>45266</v>
      </c>
      <c r="P9725" t="s">
        <v>12</v>
      </c>
      <c r="Q9725" t="s">
        <v>10831</v>
      </c>
    </row>
    <row r="9726" spans="1:17" x14ac:dyDescent="0.25">
      <c r="A9726" t="s">
        <v>0</v>
      </c>
      <c r="B9726" t="s">
        <v>45267</v>
      </c>
      <c r="C9726" t="s">
        <v>2</v>
      </c>
      <c r="D9726" t="s">
        <v>45268</v>
      </c>
      <c r="E9726">
        <v>13622</v>
      </c>
      <c r="F9726" t="s">
        <v>10046</v>
      </c>
      <c r="G9726" t="s">
        <v>10047</v>
      </c>
      <c r="H9726" t="s">
        <v>212</v>
      </c>
      <c r="I9726" t="s">
        <v>10060</v>
      </c>
      <c r="J9726" t="s">
        <v>10061</v>
      </c>
      <c r="K9726" t="s">
        <v>215</v>
      </c>
      <c r="L9726">
        <v>8309</v>
      </c>
      <c r="M9726" t="s">
        <v>6786</v>
      </c>
      <c r="N9726" t="s">
        <v>45212</v>
      </c>
      <c r="O9726" t="s">
        <v>45269</v>
      </c>
      <c r="P9726" t="s">
        <v>12</v>
      </c>
      <c r="Q9726" t="s">
        <v>10063</v>
      </c>
    </row>
    <row r="9727" spans="1:17" x14ac:dyDescent="0.25">
      <c r="A9727" t="s">
        <v>0</v>
      </c>
      <c r="B9727" t="s">
        <v>45270</v>
      </c>
      <c r="C9727" t="s">
        <v>2</v>
      </c>
      <c r="D9727" t="s">
        <v>45271</v>
      </c>
      <c r="E9727">
        <v>13622</v>
      </c>
      <c r="F9727" t="s">
        <v>10046</v>
      </c>
      <c r="G9727" t="s">
        <v>10047</v>
      </c>
      <c r="H9727" t="s">
        <v>140</v>
      </c>
      <c r="I9727" t="s">
        <v>10048</v>
      </c>
      <c r="J9727" t="s">
        <v>10049</v>
      </c>
      <c r="K9727" t="s">
        <v>215</v>
      </c>
      <c r="L9727">
        <v>6851</v>
      </c>
      <c r="M9727" t="s">
        <v>6521</v>
      </c>
      <c r="N9727" t="s">
        <v>45212</v>
      </c>
      <c r="O9727" t="s">
        <v>45272</v>
      </c>
      <c r="P9727" t="s">
        <v>12</v>
      </c>
      <c r="Q9727" t="s">
        <v>10051</v>
      </c>
    </row>
    <row r="9728" spans="1:17" x14ac:dyDescent="0.25">
      <c r="A9728" t="s">
        <v>0</v>
      </c>
      <c r="B9728" t="s">
        <v>45273</v>
      </c>
      <c r="C9728" t="s">
        <v>2</v>
      </c>
      <c r="D9728" t="s">
        <v>45274</v>
      </c>
      <c r="E9728">
        <v>13622</v>
      </c>
      <c r="F9728" t="s">
        <v>12694</v>
      </c>
      <c r="G9728" t="s">
        <v>12695</v>
      </c>
      <c r="H9728" t="s">
        <v>212</v>
      </c>
      <c r="I9728" t="s">
        <v>12696</v>
      </c>
      <c r="J9728" t="s">
        <v>12697</v>
      </c>
      <c r="K9728" t="s">
        <v>215</v>
      </c>
      <c r="L9728">
        <v>8139</v>
      </c>
      <c r="M9728" t="s">
        <v>6786</v>
      </c>
      <c r="N9728" t="s">
        <v>45212</v>
      </c>
      <c r="O9728" t="s">
        <v>45275</v>
      </c>
      <c r="P9728" t="s">
        <v>12</v>
      </c>
      <c r="Q9728" t="s">
        <v>12699</v>
      </c>
    </row>
    <row r="9729" spans="1:17" x14ac:dyDescent="0.25">
      <c r="A9729" t="s">
        <v>0</v>
      </c>
      <c r="B9729" t="s">
        <v>45276</v>
      </c>
      <c r="C9729" t="s">
        <v>2</v>
      </c>
      <c r="D9729" t="s">
        <v>45277</v>
      </c>
      <c r="E9729">
        <v>13622</v>
      </c>
      <c r="F9729" t="s">
        <v>10066</v>
      </c>
      <c r="G9729" t="s">
        <v>10067</v>
      </c>
      <c r="H9729" t="s">
        <v>69</v>
      </c>
      <c r="I9729" t="s">
        <v>10074</v>
      </c>
      <c r="J9729" t="s">
        <v>10075</v>
      </c>
      <c r="K9729" t="s">
        <v>215</v>
      </c>
      <c r="L9729">
        <v>8657</v>
      </c>
      <c r="M9729" t="s">
        <v>5071</v>
      </c>
      <c r="N9729" t="s">
        <v>45212</v>
      </c>
      <c r="O9729" t="s">
        <v>45278</v>
      </c>
      <c r="P9729" t="s">
        <v>12</v>
      </c>
      <c r="Q9729" t="s">
        <v>10077</v>
      </c>
    </row>
    <row r="9730" spans="1:17" x14ac:dyDescent="0.25">
      <c r="A9730" t="s">
        <v>0</v>
      </c>
      <c r="B9730" t="s">
        <v>45279</v>
      </c>
      <c r="C9730" t="s">
        <v>2</v>
      </c>
      <c r="D9730" t="s">
        <v>45280</v>
      </c>
      <c r="E9730">
        <v>13622</v>
      </c>
      <c r="F9730" t="s">
        <v>5944</v>
      </c>
      <c r="G9730" t="s">
        <v>5945</v>
      </c>
      <c r="H9730" t="s">
        <v>1472</v>
      </c>
      <c r="I9730" t="s">
        <v>45281</v>
      </c>
      <c r="J9730" t="s">
        <v>25890</v>
      </c>
      <c r="K9730" t="s">
        <v>174</v>
      </c>
      <c r="L9730">
        <v>10568</v>
      </c>
      <c r="M9730" t="s">
        <v>19045</v>
      </c>
      <c r="N9730" t="s">
        <v>45212</v>
      </c>
      <c r="O9730" t="s">
        <v>45282</v>
      </c>
      <c r="P9730" t="s">
        <v>12</v>
      </c>
      <c r="Q9730" t="s">
        <v>45283</v>
      </c>
    </row>
    <row r="9731" spans="1:17" x14ac:dyDescent="0.25">
      <c r="A9731" t="s">
        <v>0</v>
      </c>
      <c r="B9731" t="s">
        <v>45284</v>
      </c>
      <c r="C9731" t="s">
        <v>2</v>
      </c>
      <c r="D9731" t="s">
        <v>45285</v>
      </c>
      <c r="E9731">
        <v>13622</v>
      </c>
      <c r="F9731" t="s">
        <v>10650</v>
      </c>
      <c r="G9731" t="s">
        <v>10651</v>
      </c>
      <c r="H9731" t="s">
        <v>212</v>
      </c>
      <c r="I9731" t="s">
        <v>10659</v>
      </c>
      <c r="J9731" t="s">
        <v>10660</v>
      </c>
      <c r="K9731" t="s">
        <v>215</v>
      </c>
      <c r="L9731">
        <v>8697</v>
      </c>
      <c r="M9731" t="s">
        <v>5118</v>
      </c>
      <c r="N9731" t="s">
        <v>45212</v>
      </c>
      <c r="O9731" t="s">
        <v>45286</v>
      </c>
      <c r="P9731" t="s">
        <v>12</v>
      </c>
      <c r="Q9731" t="s">
        <v>10662</v>
      </c>
    </row>
    <row r="9732" spans="1:17" x14ac:dyDescent="0.25">
      <c r="A9732" t="s">
        <v>0</v>
      </c>
      <c r="B9732" t="s">
        <v>45287</v>
      </c>
      <c r="C9732" t="s">
        <v>2</v>
      </c>
      <c r="D9732" t="s">
        <v>45288</v>
      </c>
      <c r="E9732">
        <v>13622</v>
      </c>
      <c r="F9732" t="s">
        <v>5484</v>
      </c>
      <c r="G9732" t="s">
        <v>5485</v>
      </c>
      <c r="H9732" t="s">
        <v>140</v>
      </c>
      <c r="I9732" t="s">
        <v>12926</v>
      </c>
      <c r="J9732" t="s">
        <v>27404</v>
      </c>
      <c r="K9732" t="s">
        <v>215</v>
      </c>
      <c r="L9732">
        <v>11729</v>
      </c>
      <c r="M9732" t="s">
        <v>5699</v>
      </c>
      <c r="N9732" t="s">
        <v>45212</v>
      </c>
      <c r="O9732" t="s">
        <v>45289</v>
      </c>
      <c r="P9732" t="s">
        <v>12</v>
      </c>
      <c r="Q9732" t="s">
        <v>12929</v>
      </c>
    </row>
    <row r="9733" spans="1:17" x14ac:dyDescent="0.25">
      <c r="A9733" t="s">
        <v>0</v>
      </c>
      <c r="B9733" t="s">
        <v>45290</v>
      </c>
      <c r="C9733" t="s">
        <v>2</v>
      </c>
      <c r="D9733" t="s">
        <v>45291</v>
      </c>
      <c r="E9733">
        <v>13622</v>
      </c>
      <c r="F9733" t="s">
        <v>10650</v>
      </c>
      <c r="G9733" t="s">
        <v>10651</v>
      </c>
      <c r="H9733" t="s">
        <v>140</v>
      </c>
      <c r="I9733" t="s">
        <v>10652</v>
      </c>
      <c r="J9733" t="s">
        <v>10653</v>
      </c>
      <c r="K9733" t="s">
        <v>215</v>
      </c>
      <c r="L9733">
        <v>7237</v>
      </c>
      <c r="M9733" t="s">
        <v>4937</v>
      </c>
      <c r="N9733" t="s">
        <v>45212</v>
      </c>
      <c r="O9733" t="s">
        <v>45292</v>
      </c>
      <c r="P9733" t="s">
        <v>12</v>
      </c>
      <c r="Q9733" t="s">
        <v>10656</v>
      </c>
    </row>
    <row r="9734" spans="1:17" x14ac:dyDescent="0.25">
      <c r="A9734" t="s">
        <v>0</v>
      </c>
      <c r="B9734" t="s">
        <v>45293</v>
      </c>
      <c r="C9734" t="s">
        <v>2</v>
      </c>
      <c r="D9734" t="s">
        <v>45294</v>
      </c>
      <c r="E9734">
        <v>13622</v>
      </c>
      <c r="F9734" t="s">
        <v>5484</v>
      </c>
      <c r="G9734" t="s">
        <v>5485</v>
      </c>
      <c r="H9734" t="s">
        <v>140</v>
      </c>
      <c r="I9734" t="s">
        <v>45295</v>
      </c>
      <c r="J9734" t="s">
        <v>30678</v>
      </c>
      <c r="K9734" t="s">
        <v>215</v>
      </c>
      <c r="L9734">
        <v>9052</v>
      </c>
      <c r="M9734" t="s">
        <v>37799</v>
      </c>
      <c r="N9734" t="s">
        <v>45212</v>
      </c>
      <c r="O9734" t="s">
        <v>45296</v>
      </c>
      <c r="P9734" t="s">
        <v>12</v>
      </c>
      <c r="Q9734" t="s">
        <v>45297</v>
      </c>
    </row>
    <row r="9735" spans="1:17" x14ac:dyDescent="0.25">
      <c r="A9735" t="s">
        <v>0</v>
      </c>
      <c r="B9735" t="s">
        <v>45298</v>
      </c>
      <c r="C9735" t="s">
        <v>2</v>
      </c>
      <c r="D9735" t="s">
        <v>45299</v>
      </c>
      <c r="E9735">
        <v>13622</v>
      </c>
      <c r="F9735" t="s">
        <v>10650</v>
      </c>
      <c r="G9735" t="s">
        <v>10651</v>
      </c>
      <c r="H9735" t="s">
        <v>140</v>
      </c>
      <c r="I9735" t="s">
        <v>10665</v>
      </c>
      <c r="J9735" t="s">
        <v>10666</v>
      </c>
      <c r="K9735" t="s">
        <v>215</v>
      </c>
      <c r="L9735">
        <v>11204</v>
      </c>
      <c r="M9735" t="s">
        <v>4937</v>
      </c>
      <c r="N9735" t="s">
        <v>45212</v>
      </c>
      <c r="O9735" t="s">
        <v>45300</v>
      </c>
      <c r="P9735" t="s">
        <v>12</v>
      </c>
      <c r="Q9735" t="s">
        <v>10668</v>
      </c>
    </row>
    <row r="9736" spans="1:17" x14ac:dyDescent="0.25">
      <c r="A9736" t="s">
        <v>0</v>
      </c>
      <c r="B9736" t="s">
        <v>45301</v>
      </c>
      <c r="C9736" t="s">
        <v>2</v>
      </c>
      <c r="D9736" t="s">
        <v>45302</v>
      </c>
      <c r="E9736">
        <v>13622</v>
      </c>
      <c r="F9736" t="s">
        <v>5454</v>
      </c>
      <c r="G9736" t="s">
        <v>5455</v>
      </c>
      <c r="H9736" t="s">
        <v>124</v>
      </c>
      <c r="I9736" t="s">
        <v>15091</v>
      </c>
      <c r="J9736" t="s">
        <v>32162</v>
      </c>
      <c r="K9736" t="s">
        <v>215</v>
      </c>
      <c r="L9736">
        <v>9663</v>
      </c>
      <c r="M9736" t="s">
        <v>15093</v>
      </c>
      <c r="N9736" t="s">
        <v>45212</v>
      </c>
      <c r="O9736" t="s">
        <v>45303</v>
      </c>
      <c r="P9736" t="s">
        <v>12</v>
      </c>
      <c r="Q9736" t="s">
        <v>15095</v>
      </c>
    </row>
    <row r="9737" spans="1:17" x14ac:dyDescent="0.25">
      <c r="A9737" t="s">
        <v>0</v>
      </c>
      <c r="B9737" t="s">
        <v>45304</v>
      </c>
      <c r="C9737" t="s">
        <v>2</v>
      </c>
      <c r="D9737" t="s">
        <v>45305</v>
      </c>
      <c r="E9737">
        <v>13622</v>
      </c>
      <c r="F9737" t="s">
        <v>5454</v>
      </c>
      <c r="G9737" t="s">
        <v>5455</v>
      </c>
      <c r="H9737" t="s">
        <v>140</v>
      </c>
      <c r="I9737" t="s">
        <v>45306</v>
      </c>
      <c r="J9737" t="s">
        <v>25896</v>
      </c>
      <c r="K9737" t="s">
        <v>215</v>
      </c>
      <c r="L9737">
        <v>6271</v>
      </c>
      <c r="M9737" t="s">
        <v>10003</v>
      </c>
      <c r="N9737" t="s">
        <v>45212</v>
      </c>
      <c r="O9737" t="s">
        <v>45307</v>
      </c>
      <c r="P9737" t="s">
        <v>12</v>
      </c>
      <c r="Q9737" t="s">
        <v>45308</v>
      </c>
    </row>
    <row r="9738" spans="1:17" x14ac:dyDescent="0.25">
      <c r="A9738" t="s">
        <v>0</v>
      </c>
      <c r="B9738" t="s">
        <v>45309</v>
      </c>
      <c r="C9738" t="s">
        <v>2</v>
      </c>
      <c r="D9738" t="s">
        <v>45310</v>
      </c>
      <c r="E9738">
        <v>13622</v>
      </c>
      <c r="F9738" t="s">
        <v>4872</v>
      </c>
      <c r="G9738" t="s">
        <v>4873</v>
      </c>
      <c r="H9738" t="s">
        <v>41</v>
      </c>
      <c r="I9738" t="s">
        <v>4874</v>
      </c>
      <c r="J9738" t="s">
        <v>7</v>
      </c>
      <c r="K9738" t="s">
        <v>215</v>
      </c>
      <c r="L9738">
        <v>9893</v>
      </c>
      <c r="M9738" t="s">
        <v>3202</v>
      </c>
      <c r="N9738" t="s">
        <v>45212</v>
      </c>
      <c r="O9738" t="s">
        <v>45311</v>
      </c>
      <c r="P9738" t="s">
        <v>12</v>
      </c>
      <c r="Q9738" t="s">
        <v>4877</v>
      </c>
    </row>
    <row r="9739" spans="1:17" x14ac:dyDescent="0.25">
      <c r="A9739" t="s">
        <v>0</v>
      </c>
      <c r="B9739" t="s">
        <v>45312</v>
      </c>
      <c r="C9739" t="s">
        <v>2</v>
      </c>
      <c r="D9739" t="s">
        <v>45313</v>
      </c>
      <c r="E9739">
        <v>13622</v>
      </c>
      <c r="F9739" t="s">
        <v>5871</v>
      </c>
      <c r="G9739" t="s">
        <v>5872</v>
      </c>
      <c r="H9739" t="s">
        <v>41</v>
      </c>
      <c r="I9739" t="s">
        <v>5873</v>
      </c>
      <c r="J9739" t="s">
        <v>7</v>
      </c>
      <c r="K9739" t="s">
        <v>215</v>
      </c>
      <c r="L9739">
        <v>11522</v>
      </c>
      <c r="M9739" t="s">
        <v>2757</v>
      </c>
      <c r="N9739" t="s">
        <v>45212</v>
      </c>
      <c r="O9739" t="s">
        <v>45314</v>
      </c>
      <c r="P9739" t="s">
        <v>12</v>
      </c>
      <c r="Q9739" t="s">
        <v>5875</v>
      </c>
    </row>
    <row r="9740" spans="1:17" x14ac:dyDescent="0.25">
      <c r="A9740" t="s">
        <v>0</v>
      </c>
      <c r="B9740" t="s">
        <v>45315</v>
      </c>
      <c r="C9740" t="s">
        <v>2</v>
      </c>
      <c r="D9740" t="s">
        <v>45316</v>
      </c>
      <c r="E9740">
        <v>13622</v>
      </c>
      <c r="F9740" t="s">
        <v>4131</v>
      </c>
      <c r="G9740" t="s">
        <v>4132</v>
      </c>
      <c r="H9740" t="s">
        <v>5</v>
      </c>
      <c r="I9740" t="s">
        <v>4143</v>
      </c>
      <c r="J9740" t="s">
        <v>7</v>
      </c>
      <c r="K9740" t="s">
        <v>215</v>
      </c>
      <c r="L9740">
        <v>8179</v>
      </c>
      <c r="M9740" t="s">
        <v>4329</v>
      </c>
      <c r="N9740" t="s">
        <v>45212</v>
      </c>
      <c r="O9740" t="s">
        <v>45317</v>
      </c>
      <c r="P9740" t="s">
        <v>12</v>
      </c>
      <c r="Q9740" t="s">
        <v>4145</v>
      </c>
    </row>
    <row r="9741" spans="1:17" x14ac:dyDescent="0.25">
      <c r="A9741" t="s">
        <v>0</v>
      </c>
      <c r="B9741" t="s">
        <v>45318</v>
      </c>
      <c r="C9741" t="s">
        <v>2</v>
      </c>
      <c r="D9741" t="s">
        <v>45319</v>
      </c>
      <c r="E9741">
        <v>13622</v>
      </c>
      <c r="F9741" t="s">
        <v>5068</v>
      </c>
      <c r="G9741" t="s">
        <v>5069</v>
      </c>
      <c r="H9741" t="s">
        <v>41</v>
      </c>
      <c r="I9741" t="s">
        <v>5152</v>
      </c>
      <c r="J9741" t="s">
        <v>7</v>
      </c>
      <c r="K9741" t="s">
        <v>215</v>
      </c>
      <c r="L9741">
        <v>11302</v>
      </c>
      <c r="M9741" t="s">
        <v>3202</v>
      </c>
      <c r="N9741" t="s">
        <v>45212</v>
      </c>
      <c r="O9741" t="s">
        <v>45320</v>
      </c>
      <c r="P9741" t="s">
        <v>12</v>
      </c>
      <c r="Q9741" t="s">
        <v>5154</v>
      </c>
    </row>
    <row r="9742" spans="1:17" x14ac:dyDescent="0.25">
      <c r="A9742" t="s">
        <v>0</v>
      </c>
      <c r="B9742" t="s">
        <v>45321</v>
      </c>
      <c r="C9742" t="s">
        <v>2</v>
      </c>
      <c r="D9742" t="s">
        <v>45322</v>
      </c>
      <c r="E9742">
        <v>13622</v>
      </c>
      <c r="F9742" t="s">
        <v>7830</v>
      </c>
      <c r="G9742" t="s">
        <v>26071</v>
      </c>
      <c r="H9742" t="s">
        <v>25</v>
      </c>
      <c r="I9742" t="s">
        <v>20851</v>
      </c>
      <c r="J9742" t="s">
        <v>7</v>
      </c>
      <c r="K9742" t="s">
        <v>174</v>
      </c>
      <c r="L9742">
        <v>7838</v>
      </c>
      <c r="M9742" t="s">
        <v>15622</v>
      </c>
      <c r="N9742" t="s">
        <v>45212</v>
      </c>
      <c r="O9742" t="s">
        <v>45323</v>
      </c>
      <c r="P9742" t="s">
        <v>12</v>
      </c>
      <c r="Q9742" t="s">
        <v>20854</v>
      </c>
    </row>
    <row r="9743" spans="1:17" x14ac:dyDescent="0.25">
      <c r="A9743" t="s">
        <v>0</v>
      </c>
      <c r="B9743" t="s">
        <v>45324</v>
      </c>
      <c r="C9743" t="s">
        <v>2</v>
      </c>
      <c r="D9743" t="s">
        <v>45325</v>
      </c>
      <c r="E9743">
        <v>13622</v>
      </c>
      <c r="F9743" t="s">
        <v>4284</v>
      </c>
      <c r="G9743" t="s">
        <v>4285</v>
      </c>
      <c r="H9743" t="s">
        <v>5</v>
      </c>
      <c r="I9743" t="s">
        <v>11577</v>
      </c>
      <c r="J9743" t="s">
        <v>7</v>
      </c>
      <c r="K9743" t="s">
        <v>215</v>
      </c>
      <c r="L9743">
        <v>9062</v>
      </c>
      <c r="M9743" t="s">
        <v>4745</v>
      </c>
      <c r="N9743" t="s">
        <v>45212</v>
      </c>
      <c r="O9743" t="s">
        <v>45326</v>
      </c>
      <c r="P9743" t="s">
        <v>12</v>
      </c>
      <c r="Q9743" t="s">
        <v>11579</v>
      </c>
    </row>
    <row r="9744" spans="1:17" x14ac:dyDescent="0.25">
      <c r="A9744" t="s">
        <v>0</v>
      </c>
      <c r="B9744" t="s">
        <v>45327</v>
      </c>
      <c r="C9744" t="s">
        <v>2</v>
      </c>
      <c r="D9744" t="s">
        <v>45328</v>
      </c>
      <c r="E9744">
        <v>13622</v>
      </c>
      <c r="F9744" t="s">
        <v>5157</v>
      </c>
      <c r="G9744" t="s">
        <v>5158</v>
      </c>
      <c r="H9744" t="s">
        <v>5</v>
      </c>
      <c r="I9744" t="s">
        <v>5217</v>
      </c>
      <c r="J9744" t="s">
        <v>7</v>
      </c>
      <c r="K9744" t="s">
        <v>215</v>
      </c>
      <c r="L9744">
        <v>8305</v>
      </c>
      <c r="M9744" t="s">
        <v>5168</v>
      </c>
      <c r="N9744" t="s">
        <v>45212</v>
      </c>
      <c r="O9744" t="s">
        <v>45329</v>
      </c>
      <c r="P9744" t="s">
        <v>12</v>
      </c>
      <c r="Q9744" t="s">
        <v>5219</v>
      </c>
    </row>
    <row r="9745" spans="1:17" x14ac:dyDescent="0.25">
      <c r="A9745" t="s">
        <v>0</v>
      </c>
      <c r="B9745" t="s">
        <v>45330</v>
      </c>
      <c r="C9745" t="s">
        <v>2</v>
      </c>
      <c r="D9745" t="s">
        <v>45331</v>
      </c>
      <c r="E9745">
        <v>13622</v>
      </c>
      <c r="F9745" t="s">
        <v>18909</v>
      </c>
      <c r="G9745" t="s">
        <v>18910</v>
      </c>
      <c r="H9745" t="s">
        <v>41</v>
      </c>
      <c r="I9745" t="s">
        <v>19067</v>
      </c>
      <c r="J9745" t="s">
        <v>19068</v>
      </c>
      <c r="K9745" t="s">
        <v>174</v>
      </c>
      <c r="L9745">
        <v>7141</v>
      </c>
      <c r="M9745" t="s">
        <v>16388</v>
      </c>
      <c r="N9745" t="s">
        <v>45212</v>
      </c>
      <c r="O9745" t="s">
        <v>45332</v>
      </c>
      <c r="P9745" t="s">
        <v>12</v>
      </c>
      <c r="Q9745" t="s">
        <v>19070</v>
      </c>
    </row>
    <row r="9746" spans="1:17" x14ac:dyDescent="0.25">
      <c r="A9746" t="s">
        <v>0</v>
      </c>
      <c r="B9746" t="s">
        <v>45333</v>
      </c>
      <c r="C9746" t="s">
        <v>2</v>
      </c>
      <c r="D9746" t="s">
        <v>45334</v>
      </c>
      <c r="E9746">
        <v>13622</v>
      </c>
      <c r="F9746" t="s">
        <v>4888</v>
      </c>
      <c r="G9746" t="s">
        <v>4889</v>
      </c>
      <c r="H9746" t="s">
        <v>5</v>
      </c>
      <c r="I9746" t="s">
        <v>10592</v>
      </c>
      <c r="J9746" t="s">
        <v>7</v>
      </c>
      <c r="K9746" t="s">
        <v>215</v>
      </c>
      <c r="L9746">
        <v>9099</v>
      </c>
      <c r="M9746" t="s">
        <v>4526</v>
      </c>
      <c r="N9746" t="s">
        <v>45212</v>
      </c>
      <c r="O9746" t="s">
        <v>45335</v>
      </c>
      <c r="P9746" t="s">
        <v>12</v>
      </c>
      <c r="Q9746" t="s">
        <v>10594</v>
      </c>
    </row>
    <row r="9747" spans="1:17" x14ac:dyDescent="0.25">
      <c r="A9747" t="s">
        <v>0</v>
      </c>
      <c r="B9747" t="s">
        <v>45336</v>
      </c>
      <c r="C9747" t="s">
        <v>2</v>
      </c>
      <c r="D9747" t="s">
        <v>45337</v>
      </c>
      <c r="E9747">
        <v>13622</v>
      </c>
      <c r="F9747" t="s">
        <v>7838</v>
      </c>
      <c r="G9747" t="s">
        <v>45338</v>
      </c>
      <c r="H9747" t="s">
        <v>11334</v>
      </c>
      <c r="I9747" t="s">
        <v>45339</v>
      </c>
      <c r="J9747" t="s">
        <v>44295</v>
      </c>
      <c r="K9747" t="s">
        <v>8</v>
      </c>
      <c r="L9747">
        <v>302</v>
      </c>
      <c r="M9747" t="s">
        <v>41719</v>
      </c>
      <c r="N9747" t="s">
        <v>45212</v>
      </c>
      <c r="O9747" t="s">
        <v>45340</v>
      </c>
      <c r="P9747" t="s">
        <v>12</v>
      </c>
      <c r="Q9747" t="s">
        <v>45341</v>
      </c>
    </row>
    <row r="9748" spans="1:17" x14ac:dyDescent="0.25">
      <c r="A9748" t="s">
        <v>0</v>
      </c>
      <c r="B9748" t="s">
        <v>45342</v>
      </c>
      <c r="C9748" t="s">
        <v>2</v>
      </c>
      <c r="D9748" t="s">
        <v>45343</v>
      </c>
      <c r="E9748">
        <v>13622</v>
      </c>
      <c r="F9748" t="s">
        <v>7838</v>
      </c>
      <c r="G9748" t="s">
        <v>45338</v>
      </c>
      <c r="H9748" t="s">
        <v>41</v>
      </c>
      <c r="I9748" t="s">
        <v>45344</v>
      </c>
      <c r="J9748" t="s">
        <v>7</v>
      </c>
      <c r="K9748" t="s">
        <v>8</v>
      </c>
      <c r="L9748">
        <v>400</v>
      </c>
      <c r="M9748" t="s">
        <v>41719</v>
      </c>
      <c r="N9748" t="s">
        <v>45212</v>
      </c>
      <c r="O9748" t="s">
        <v>45345</v>
      </c>
      <c r="P9748" t="s">
        <v>12</v>
      </c>
      <c r="Q9748" t="s">
        <v>45346</v>
      </c>
    </row>
    <row r="9749" spans="1:17" x14ac:dyDescent="0.25">
      <c r="A9749" t="s">
        <v>0</v>
      </c>
      <c r="B9749" t="s">
        <v>45347</v>
      </c>
      <c r="C9749" t="s">
        <v>2</v>
      </c>
      <c r="D9749" t="s">
        <v>45348</v>
      </c>
      <c r="E9749">
        <v>13622</v>
      </c>
      <c r="F9749" t="s">
        <v>4793</v>
      </c>
      <c r="G9749" t="s">
        <v>4794</v>
      </c>
      <c r="H9749" t="s">
        <v>5</v>
      </c>
      <c r="I9749" t="s">
        <v>4795</v>
      </c>
      <c r="J9749" t="s">
        <v>7</v>
      </c>
      <c r="K9749" t="s">
        <v>215</v>
      </c>
      <c r="L9749">
        <v>11173</v>
      </c>
      <c r="M9749" t="s">
        <v>3202</v>
      </c>
      <c r="N9749" t="s">
        <v>45212</v>
      </c>
      <c r="O9749" t="s">
        <v>45349</v>
      </c>
      <c r="P9749" t="s">
        <v>12</v>
      </c>
      <c r="Q9749" t="s">
        <v>4797</v>
      </c>
    </row>
    <row r="9750" spans="1:17" x14ac:dyDescent="0.25">
      <c r="A9750" t="s">
        <v>0</v>
      </c>
      <c r="B9750" t="s">
        <v>45350</v>
      </c>
      <c r="C9750" t="s">
        <v>2</v>
      </c>
      <c r="D9750" t="s">
        <v>45351</v>
      </c>
      <c r="E9750">
        <v>13622</v>
      </c>
      <c r="F9750" t="s">
        <v>4793</v>
      </c>
      <c r="G9750" t="s">
        <v>4794</v>
      </c>
      <c r="H9750" t="s">
        <v>41</v>
      </c>
      <c r="I9750" t="s">
        <v>4998</v>
      </c>
      <c r="J9750" t="s">
        <v>7</v>
      </c>
      <c r="K9750" t="s">
        <v>215</v>
      </c>
      <c r="L9750">
        <v>8369</v>
      </c>
      <c r="M9750" t="s">
        <v>4804</v>
      </c>
      <c r="N9750" t="s">
        <v>45212</v>
      </c>
      <c r="O9750" t="s">
        <v>45352</v>
      </c>
      <c r="P9750" t="s">
        <v>12</v>
      </c>
      <c r="Q9750" t="s">
        <v>5000</v>
      </c>
    </row>
    <row r="9751" spans="1:17" x14ac:dyDescent="0.25">
      <c r="A9751" t="s">
        <v>0</v>
      </c>
      <c r="B9751" t="s">
        <v>45353</v>
      </c>
      <c r="C9751" t="s">
        <v>2</v>
      </c>
      <c r="D9751" t="s">
        <v>45354</v>
      </c>
      <c r="E9751">
        <v>13622</v>
      </c>
      <c r="F9751" t="s">
        <v>45355</v>
      </c>
      <c r="G9751" t="s">
        <v>45356</v>
      </c>
      <c r="H9751" t="s">
        <v>5</v>
      </c>
      <c r="I9751" t="s">
        <v>4583</v>
      </c>
      <c r="J9751" t="s">
        <v>7</v>
      </c>
      <c r="K9751" t="s">
        <v>215</v>
      </c>
      <c r="L9751">
        <v>11257</v>
      </c>
      <c r="M9751" t="s">
        <v>3681</v>
      </c>
      <c r="N9751" t="s">
        <v>45212</v>
      </c>
      <c r="O9751" t="s">
        <v>45357</v>
      </c>
      <c r="P9751" t="s">
        <v>12</v>
      </c>
      <c r="Q9751" t="s">
        <v>4585</v>
      </c>
    </row>
    <row r="9752" spans="1:17" x14ac:dyDescent="0.25">
      <c r="A9752" t="s">
        <v>0</v>
      </c>
      <c r="B9752" t="s">
        <v>45358</v>
      </c>
      <c r="C9752" t="s">
        <v>2</v>
      </c>
      <c r="D9752" t="s">
        <v>45359</v>
      </c>
      <c r="E9752">
        <v>13622</v>
      </c>
      <c r="F9752" t="s">
        <v>45355</v>
      </c>
      <c r="G9752" t="s">
        <v>45356</v>
      </c>
      <c r="H9752" t="s">
        <v>41</v>
      </c>
      <c r="I9752" t="s">
        <v>10597</v>
      </c>
      <c r="J9752" t="s">
        <v>7</v>
      </c>
      <c r="K9752" t="s">
        <v>215</v>
      </c>
      <c r="L9752">
        <v>11759</v>
      </c>
      <c r="M9752" t="s">
        <v>5168</v>
      </c>
      <c r="N9752" t="s">
        <v>45212</v>
      </c>
      <c r="O9752" t="s">
        <v>45360</v>
      </c>
      <c r="P9752" t="s">
        <v>12</v>
      </c>
      <c r="Q9752" t="s">
        <v>10599</v>
      </c>
    </row>
    <row r="9753" spans="1:17" x14ac:dyDescent="0.25">
      <c r="A9753" t="s">
        <v>0</v>
      </c>
      <c r="B9753" t="s">
        <v>45361</v>
      </c>
      <c r="C9753" t="s">
        <v>2</v>
      </c>
      <c r="D9753" t="s">
        <v>45362</v>
      </c>
      <c r="E9753">
        <v>13622</v>
      </c>
      <c r="F9753" t="s">
        <v>35155</v>
      </c>
      <c r="G9753" t="s">
        <v>45363</v>
      </c>
      <c r="H9753" t="s">
        <v>41</v>
      </c>
      <c r="I9753" t="s">
        <v>45364</v>
      </c>
      <c r="J9753" t="s">
        <v>45365</v>
      </c>
      <c r="K9753" t="s">
        <v>8</v>
      </c>
      <c r="L9753">
        <v>487</v>
      </c>
      <c r="M9753" t="s">
        <v>41390</v>
      </c>
      <c r="N9753" t="s">
        <v>45212</v>
      </c>
      <c r="O9753" t="s">
        <v>45366</v>
      </c>
      <c r="P9753" t="s">
        <v>12</v>
      </c>
      <c r="Q9753" t="s">
        <v>45367</v>
      </c>
    </row>
    <row r="9754" spans="1:17" x14ac:dyDescent="0.25">
      <c r="A9754" t="s">
        <v>0</v>
      </c>
      <c r="B9754" t="s">
        <v>45368</v>
      </c>
      <c r="C9754" t="s">
        <v>2</v>
      </c>
      <c r="D9754" t="s">
        <v>45369</v>
      </c>
      <c r="E9754">
        <v>13622</v>
      </c>
      <c r="F9754" t="s">
        <v>35155</v>
      </c>
      <c r="G9754" t="s">
        <v>45363</v>
      </c>
      <c r="H9754" t="s">
        <v>41</v>
      </c>
      <c r="I9754" t="s">
        <v>45370</v>
      </c>
      <c r="J9754" t="s">
        <v>45371</v>
      </c>
      <c r="K9754" t="s">
        <v>8</v>
      </c>
      <c r="L9754">
        <v>509</v>
      </c>
      <c r="M9754" t="s">
        <v>38130</v>
      </c>
      <c r="N9754" t="s">
        <v>45212</v>
      </c>
      <c r="O9754" t="s">
        <v>45372</v>
      </c>
      <c r="P9754" t="s">
        <v>12</v>
      </c>
      <c r="Q9754" t="s">
        <v>45373</v>
      </c>
    </row>
    <row r="9755" spans="1:17" x14ac:dyDescent="0.25">
      <c r="A9755" t="s">
        <v>0</v>
      </c>
      <c r="B9755" t="s">
        <v>45374</v>
      </c>
      <c r="C9755" t="s">
        <v>2</v>
      </c>
      <c r="D9755" t="s">
        <v>45375</v>
      </c>
      <c r="E9755">
        <v>13622</v>
      </c>
      <c r="F9755" t="s">
        <v>35155</v>
      </c>
      <c r="G9755" t="s">
        <v>45363</v>
      </c>
      <c r="H9755" t="s">
        <v>41</v>
      </c>
      <c r="I9755" t="s">
        <v>45376</v>
      </c>
      <c r="J9755" t="s">
        <v>45377</v>
      </c>
      <c r="K9755" t="s">
        <v>8</v>
      </c>
      <c r="L9755">
        <v>334</v>
      </c>
      <c r="M9755" t="s">
        <v>41719</v>
      </c>
      <c r="N9755" t="s">
        <v>45212</v>
      </c>
      <c r="O9755" t="s">
        <v>45378</v>
      </c>
      <c r="P9755" t="s">
        <v>12</v>
      </c>
      <c r="Q9755" t="s">
        <v>45379</v>
      </c>
    </row>
    <row r="9756" spans="1:17" x14ac:dyDescent="0.25">
      <c r="A9756" t="s">
        <v>0</v>
      </c>
      <c r="B9756" t="s">
        <v>45380</v>
      </c>
      <c r="C9756" t="s">
        <v>2</v>
      </c>
      <c r="D9756" t="s">
        <v>45381</v>
      </c>
      <c r="E9756">
        <v>13622</v>
      </c>
      <c r="F9756" t="s">
        <v>11518</v>
      </c>
      <c r="G9756" t="s">
        <v>45382</v>
      </c>
      <c r="H9756" t="s">
        <v>25</v>
      </c>
      <c r="I9756" t="s">
        <v>45383</v>
      </c>
      <c r="J9756" t="s">
        <v>7</v>
      </c>
      <c r="K9756" t="s">
        <v>8</v>
      </c>
      <c r="L9756">
        <v>321</v>
      </c>
      <c r="M9756" t="s">
        <v>39698</v>
      </c>
      <c r="N9756" t="s">
        <v>45212</v>
      </c>
      <c r="O9756" t="s">
        <v>45384</v>
      </c>
      <c r="P9756" t="s">
        <v>12</v>
      </c>
      <c r="Q9756" t="s">
        <v>45385</v>
      </c>
    </row>
    <row r="9757" spans="1:17" x14ac:dyDescent="0.25">
      <c r="A9757" t="s">
        <v>0</v>
      </c>
      <c r="B9757" t="s">
        <v>45386</v>
      </c>
      <c r="C9757" t="s">
        <v>2</v>
      </c>
      <c r="D9757" t="s">
        <v>45387</v>
      </c>
      <c r="E9757">
        <v>13622</v>
      </c>
      <c r="F9757" t="s">
        <v>11518</v>
      </c>
      <c r="G9757" t="s">
        <v>45382</v>
      </c>
      <c r="H9757" t="s">
        <v>140</v>
      </c>
      <c r="I9757" t="s">
        <v>45388</v>
      </c>
      <c r="J9757" t="s">
        <v>45389</v>
      </c>
      <c r="K9757" t="s">
        <v>8</v>
      </c>
      <c r="L9757">
        <v>418</v>
      </c>
      <c r="M9757" t="s">
        <v>40617</v>
      </c>
      <c r="N9757" t="s">
        <v>45212</v>
      </c>
      <c r="O9757" t="s">
        <v>45390</v>
      </c>
      <c r="P9757" t="s">
        <v>12</v>
      </c>
      <c r="Q9757" t="s">
        <v>45391</v>
      </c>
    </row>
    <row r="9758" spans="1:17" x14ac:dyDescent="0.25">
      <c r="A9758" t="s">
        <v>0</v>
      </c>
      <c r="B9758" t="s">
        <v>45392</v>
      </c>
      <c r="C9758" t="s">
        <v>2</v>
      </c>
      <c r="D9758" t="s">
        <v>45393</v>
      </c>
      <c r="E9758">
        <v>13622</v>
      </c>
      <c r="F9758" t="s">
        <v>11518</v>
      </c>
      <c r="G9758" t="s">
        <v>45382</v>
      </c>
      <c r="H9758" t="s">
        <v>140</v>
      </c>
      <c r="I9758" t="s">
        <v>45394</v>
      </c>
      <c r="J9758" t="s">
        <v>45395</v>
      </c>
      <c r="K9758" t="s">
        <v>8</v>
      </c>
      <c r="L9758">
        <v>1034</v>
      </c>
      <c r="M9758" t="s">
        <v>39698</v>
      </c>
      <c r="N9758" t="s">
        <v>45212</v>
      </c>
      <c r="O9758" t="s">
        <v>45396</v>
      </c>
      <c r="P9758" t="s">
        <v>12</v>
      </c>
      <c r="Q9758" t="s">
        <v>45397</v>
      </c>
    </row>
    <row r="9759" spans="1:17" x14ac:dyDescent="0.25">
      <c r="A9759" t="s">
        <v>0</v>
      </c>
      <c r="B9759" t="s">
        <v>45398</v>
      </c>
      <c r="C9759" t="s">
        <v>2</v>
      </c>
      <c r="D9759" t="s">
        <v>45399</v>
      </c>
      <c r="E9759">
        <v>13622</v>
      </c>
      <c r="F9759" t="s">
        <v>21585</v>
      </c>
      <c r="G9759" t="s">
        <v>21586</v>
      </c>
      <c r="H9759" t="s">
        <v>5</v>
      </c>
      <c r="I9759" t="s">
        <v>28923</v>
      </c>
      <c r="J9759" t="s">
        <v>28924</v>
      </c>
      <c r="K9759" t="s">
        <v>174</v>
      </c>
      <c r="L9759">
        <v>1775</v>
      </c>
      <c r="M9759" t="s">
        <v>24982</v>
      </c>
      <c r="N9759" t="s">
        <v>45400</v>
      </c>
      <c r="O9759" t="s">
        <v>45401</v>
      </c>
      <c r="P9759" t="s">
        <v>12</v>
      </c>
      <c r="Q9759" t="s">
        <v>28926</v>
      </c>
    </row>
    <row r="9760" spans="1:17" x14ac:dyDescent="0.25">
      <c r="A9760" t="s">
        <v>0</v>
      </c>
      <c r="B9760" t="s">
        <v>45402</v>
      </c>
      <c r="C9760" t="s">
        <v>2</v>
      </c>
      <c r="D9760" t="s">
        <v>45403</v>
      </c>
      <c r="E9760">
        <v>13622</v>
      </c>
      <c r="F9760" t="s">
        <v>21585</v>
      </c>
      <c r="G9760" t="s">
        <v>21586</v>
      </c>
      <c r="H9760" t="s">
        <v>5</v>
      </c>
      <c r="I9760" t="s">
        <v>28929</v>
      </c>
      <c r="J9760" t="s">
        <v>28930</v>
      </c>
      <c r="K9760" t="s">
        <v>174</v>
      </c>
      <c r="L9760">
        <v>1895</v>
      </c>
      <c r="M9760" t="s">
        <v>26533</v>
      </c>
      <c r="N9760" t="s">
        <v>45400</v>
      </c>
      <c r="O9760" t="s">
        <v>45404</v>
      </c>
      <c r="P9760" t="s">
        <v>12</v>
      </c>
      <c r="Q9760" t="s">
        <v>28932</v>
      </c>
    </row>
    <row r="9761" spans="1:17" x14ac:dyDescent="0.25">
      <c r="A9761" t="s">
        <v>0</v>
      </c>
      <c r="B9761" t="s">
        <v>45405</v>
      </c>
      <c r="C9761" t="s">
        <v>2</v>
      </c>
      <c r="D9761" t="s">
        <v>45406</v>
      </c>
      <c r="E9761">
        <v>13622</v>
      </c>
      <c r="F9761" t="s">
        <v>28627</v>
      </c>
      <c r="G9761" t="s">
        <v>28628</v>
      </c>
      <c r="H9761" t="s">
        <v>41</v>
      </c>
      <c r="I9761" t="s">
        <v>28634</v>
      </c>
      <c r="J9761" t="s">
        <v>28635</v>
      </c>
      <c r="K9761" t="s">
        <v>174</v>
      </c>
      <c r="L9761">
        <v>4726</v>
      </c>
      <c r="M9761" t="s">
        <v>24775</v>
      </c>
      <c r="N9761" t="s">
        <v>45400</v>
      </c>
      <c r="O9761" t="s">
        <v>45407</v>
      </c>
      <c r="P9761" t="s">
        <v>12</v>
      </c>
      <c r="Q9761" t="s">
        <v>28637</v>
      </c>
    </row>
    <row r="9762" spans="1:17" x14ac:dyDescent="0.25">
      <c r="A9762" t="s">
        <v>0</v>
      </c>
      <c r="B9762" t="s">
        <v>45408</v>
      </c>
      <c r="C9762" t="s">
        <v>2</v>
      </c>
      <c r="D9762" t="s">
        <v>45409</v>
      </c>
      <c r="E9762">
        <v>13622</v>
      </c>
      <c r="F9762" t="s">
        <v>22707</v>
      </c>
      <c r="G9762" t="s">
        <v>22708</v>
      </c>
      <c r="H9762" t="s">
        <v>5</v>
      </c>
      <c r="I9762" t="s">
        <v>27725</v>
      </c>
      <c r="J9762" t="s">
        <v>25642</v>
      </c>
      <c r="K9762" t="s">
        <v>174</v>
      </c>
      <c r="L9762">
        <v>1895</v>
      </c>
      <c r="M9762" t="s">
        <v>21684</v>
      </c>
      <c r="N9762" t="s">
        <v>45400</v>
      </c>
      <c r="O9762" t="s">
        <v>45410</v>
      </c>
      <c r="P9762" t="s">
        <v>12</v>
      </c>
      <c r="Q9762" t="s">
        <v>27727</v>
      </c>
    </row>
    <row r="9763" spans="1:17" x14ac:dyDescent="0.25">
      <c r="A9763" t="s">
        <v>0</v>
      </c>
      <c r="B9763" t="s">
        <v>45411</v>
      </c>
      <c r="C9763" t="s">
        <v>2</v>
      </c>
      <c r="D9763" t="s">
        <v>45412</v>
      </c>
      <c r="E9763">
        <v>13622</v>
      </c>
      <c r="F9763" t="s">
        <v>203</v>
      </c>
      <c r="G9763" t="s">
        <v>22957</v>
      </c>
      <c r="H9763" t="s">
        <v>41</v>
      </c>
      <c r="I9763" t="s">
        <v>27391</v>
      </c>
      <c r="J9763" t="s">
        <v>25890</v>
      </c>
      <c r="K9763" t="s">
        <v>174</v>
      </c>
      <c r="L9763">
        <v>1895</v>
      </c>
      <c r="M9763" t="s">
        <v>23986</v>
      </c>
      <c r="N9763" t="s">
        <v>45400</v>
      </c>
      <c r="O9763" t="s">
        <v>45413</v>
      </c>
      <c r="P9763" t="s">
        <v>12</v>
      </c>
      <c r="Q9763" t="s">
        <v>27393</v>
      </c>
    </row>
    <row r="9764" spans="1:17" x14ac:dyDescent="0.25">
      <c r="A9764" t="s">
        <v>0</v>
      </c>
      <c r="B9764" t="s">
        <v>45414</v>
      </c>
      <c r="C9764" t="s">
        <v>2</v>
      </c>
      <c r="D9764" t="s">
        <v>45415</v>
      </c>
      <c r="E9764">
        <v>13622</v>
      </c>
      <c r="F9764" t="s">
        <v>21486</v>
      </c>
      <c r="G9764" t="s">
        <v>21487</v>
      </c>
      <c r="H9764" t="s">
        <v>41</v>
      </c>
      <c r="I9764" t="s">
        <v>27323</v>
      </c>
      <c r="J9764" t="s">
        <v>25890</v>
      </c>
      <c r="K9764" t="s">
        <v>174</v>
      </c>
      <c r="L9764">
        <v>1578</v>
      </c>
      <c r="M9764" t="s">
        <v>23715</v>
      </c>
      <c r="N9764" t="s">
        <v>45400</v>
      </c>
      <c r="O9764" t="s">
        <v>45416</v>
      </c>
      <c r="P9764" t="s">
        <v>12</v>
      </c>
      <c r="Q9764" t="s">
        <v>27325</v>
      </c>
    </row>
    <row r="9765" spans="1:17" x14ac:dyDescent="0.25">
      <c r="A9765" t="s">
        <v>0</v>
      </c>
      <c r="B9765" t="s">
        <v>45417</v>
      </c>
      <c r="C9765" t="s">
        <v>2</v>
      </c>
      <c r="D9765" t="s">
        <v>45418</v>
      </c>
      <c r="E9765">
        <v>13622</v>
      </c>
      <c r="F9765" t="s">
        <v>23239</v>
      </c>
      <c r="G9765" t="s">
        <v>23240</v>
      </c>
      <c r="H9765" t="s">
        <v>41</v>
      </c>
      <c r="I9765" t="s">
        <v>27303</v>
      </c>
      <c r="J9765" t="s">
        <v>27304</v>
      </c>
      <c r="K9765" t="s">
        <v>174</v>
      </c>
      <c r="L9765">
        <v>1924</v>
      </c>
      <c r="M9765" t="s">
        <v>23986</v>
      </c>
      <c r="N9765" t="s">
        <v>45400</v>
      </c>
      <c r="O9765" t="s">
        <v>45419</v>
      </c>
      <c r="P9765" t="s">
        <v>12</v>
      </c>
      <c r="Q9765" t="s">
        <v>27306</v>
      </c>
    </row>
    <row r="9766" spans="1:17" x14ac:dyDescent="0.25">
      <c r="A9766" t="s">
        <v>0</v>
      </c>
      <c r="B9766" t="s">
        <v>45420</v>
      </c>
      <c r="C9766" t="s">
        <v>2</v>
      </c>
      <c r="D9766" t="s">
        <v>45421</v>
      </c>
      <c r="E9766">
        <v>13622</v>
      </c>
      <c r="F9766" t="s">
        <v>22561</v>
      </c>
      <c r="G9766" t="s">
        <v>22562</v>
      </c>
      <c r="H9766" t="s">
        <v>41</v>
      </c>
      <c r="I9766" t="s">
        <v>27386</v>
      </c>
      <c r="J9766" t="s">
        <v>25890</v>
      </c>
      <c r="K9766" t="s">
        <v>174</v>
      </c>
      <c r="L9766">
        <v>4898</v>
      </c>
      <c r="M9766" t="s">
        <v>23986</v>
      </c>
      <c r="N9766" t="s">
        <v>45400</v>
      </c>
      <c r="O9766" t="s">
        <v>45422</v>
      </c>
      <c r="P9766" t="s">
        <v>12</v>
      </c>
      <c r="Q9766" t="s">
        <v>27388</v>
      </c>
    </row>
    <row r="9767" spans="1:17" x14ac:dyDescent="0.25">
      <c r="A9767" t="s">
        <v>0</v>
      </c>
      <c r="B9767" t="s">
        <v>45423</v>
      </c>
      <c r="C9767" t="s">
        <v>2</v>
      </c>
      <c r="D9767" t="s">
        <v>45424</v>
      </c>
      <c r="E9767">
        <v>13622</v>
      </c>
      <c r="F9767" t="s">
        <v>22676</v>
      </c>
      <c r="G9767" t="s">
        <v>22677</v>
      </c>
      <c r="H9767" t="s">
        <v>5</v>
      </c>
      <c r="I9767" t="s">
        <v>27719</v>
      </c>
      <c r="J9767" t="s">
        <v>27720</v>
      </c>
      <c r="K9767" t="s">
        <v>174</v>
      </c>
      <c r="L9767">
        <v>1725</v>
      </c>
      <c r="M9767" t="s">
        <v>23519</v>
      </c>
      <c r="N9767" t="s">
        <v>45400</v>
      </c>
      <c r="O9767" t="s">
        <v>45425</v>
      </c>
      <c r="P9767" t="s">
        <v>12</v>
      </c>
      <c r="Q9767" t="s">
        <v>27722</v>
      </c>
    </row>
    <row r="9768" spans="1:17" x14ac:dyDescent="0.25">
      <c r="A9768" t="s">
        <v>0</v>
      </c>
      <c r="B9768" t="s">
        <v>45426</v>
      </c>
      <c r="C9768" t="s">
        <v>2</v>
      </c>
      <c r="D9768" t="s">
        <v>45427</v>
      </c>
      <c r="E9768">
        <v>13622</v>
      </c>
      <c r="F9768" t="s">
        <v>22561</v>
      </c>
      <c r="G9768" t="s">
        <v>22562</v>
      </c>
      <c r="H9768" t="s">
        <v>41</v>
      </c>
      <c r="I9768" t="s">
        <v>27380</v>
      </c>
      <c r="J9768" t="s">
        <v>27381</v>
      </c>
      <c r="K9768" t="s">
        <v>174</v>
      </c>
      <c r="L9768">
        <v>1579</v>
      </c>
      <c r="M9768" t="s">
        <v>23519</v>
      </c>
      <c r="N9768" t="s">
        <v>45400</v>
      </c>
      <c r="O9768" t="s">
        <v>45428</v>
      </c>
      <c r="P9768" t="s">
        <v>12</v>
      </c>
      <c r="Q9768" t="s">
        <v>27383</v>
      </c>
    </row>
    <row r="9769" spans="1:17" x14ac:dyDescent="0.25">
      <c r="A9769" t="s">
        <v>0</v>
      </c>
      <c r="B9769" t="s">
        <v>45429</v>
      </c>
      <c r="C9769" t="s">
        <v>2</v>
      </c>
      <c r="D9769" t="s">
        <v>45430</v>
      </c>
      <c r="E9769">
        <v>13622</v>
      </c>
      <c r="F9769" t="s">
        <v>15224</v>
      </c>
      <c r="G9769" t="s">
        <v>15225</v>
      </c>
      <c r="H9769" t="s">
        <v>25</v>
      </c>
      <c r="I9769" t="s">
        <v>21748</v>
      </c>
      <c r="J9769" t="s">
        <v>21749</v>
      </c>
      <c r="K9769" t="s">
        <v>174</v>
      </c>
      <c r="L9769">
        <v>2410</v>
      </c>
      <c r="M9769" t="s">
        <v>19096</v>
      </c>
      <c r="N9769" t="s">
        <v>45400</v>
      </c>
      <c r="O9769" t="s">
        <v>45431</v>
      </c>
      <c r="P9769" t="s">
        <v>12</v>
      </c>
      <c r="Q9769" t="s">
        <v>21751</v>
      </c>
    </row>
    <row r="9770" spans="1:17" x14ac:dyDescent="0.25">
      <c r="A9770" t="s">
        <v>0</v>
      </c>
      <c r="B9770" t="s">
        <v>45432</v>
      </c>
      <c r="C9770" t="s">
        <v>2</v>
      </c>
      <c r="D9770" t="s">
        <v>45433</v>
      </c>
      <c r="E9770">
        <v>13622</v>
      </c>
      <c r="F9770" t="s">
        <v>22686</v>
      </c>
      <c r="G9770" t="s">
        <v>22687</v>
      </c>
      <c r="H9770" t="s">
        <v>124</v>
      </c>
      <c r="I9770" t="s">
        <v>27580</v>
      </c>
      <c r="J9770" t="s">
        <v>27318</v>
      </c>
      <c r="K9770" t="s">
        <v>174</v>
      </c>
      <c r="L9770">
        <v>7463</v>
      </c>
      <c r="M9770" t="s">
        <v>19104</v>
      </c>
      <c r="N9770" t="s">
        <v>45400</v>
      </c>
      <c r="O9770" t="s">
        <v>45434</v>
      </c>
      <c r="P9770" t="s">
        <v>12</v>
      </c>
      <c r="Q9770" t="s">
        <v>27582</v>
      </c>
    </row>
    <row r="9771" spans="1:17" x14ac:dyDescent="0.25">
      <c r="A9771" t="s">
        <v>0</v>
      </c>
      <c r="B9771" t="s">
        <v>45435</v>
      </c>
      <c r="C9771" t="s">
        <v>2</v>
      </c>
      <c r="D9771" t="s">
        <v>45436</v>
      </c>
      <c r="E9771">
        <v>13622</v>
      </c>
      <c r="F9771" t="s">
        <v>8249</v>
      </c>
      <c r="G9771" t="s">
        <v>8250</v>
      </c>
      <c r="H9771" t="s">
        <v>69</v>
      </c>
      <c r="I9771" t="s">
        <v>8251</v>
      </c>
      <c r="J9771" t="s">
        <v>8252</v>
      </c>
      <c r="K9771" t="s">
        <v>215</v>
      </c>
      <c r="L9771">
        <v>8888</v>
      </c>
      <c r="M9771" t="s">
        <v>5626</v>
      </c>
      <c r="N9771" t="s">
        <v>45400</v>
      </c>
      <c r="O9771" t="s">
        <v>45437</v>
      </c>
      <c r="P9771" t="s">
        <v>12</v>
      </c>
      <c r="Q9771" t="s">
        <v>8254</v>
      </c>
    </row>
    <row r="9772" spans="1:17" x14ac:dyDescent="0.25">
      <c r="A9772" t="s">
        <v>0</v>
      </c>
      <c r="B9772" t="s">
        <v>45438</v>
      </c>
      <c r="C9772" t="s">
        <v>2</v>
      </c>
      <c r="D9772" t="s">
        <v>45439</v>
      </c>
      <c r="E9772">
        <v>13622</v>
      </c>
      <c r="F9772" t="s">
        <v>8364</v>
      </c>
      <c r="G9772" t="s">
        <v>8365</v>
      </c>
      <c r="H9772" t="s">
        <v>69</v>
      </c>
      <c r="I9772" t="s">
        <v>12063</v>
      </c>
      <c r="J9772" t="s">
        <v>12064</v>
      </c>
      <c r="K9772" t="s">
        <v>215</v>
      </c>
      <c r="L9772">
        <v>7154</v>
      </c>
      <c r="M9772" t="s">
        <v>3568</v>
      </c>
      <c r="N9772" t="s">
        <v>45400</v>
      </c>
      <c r="O9772" t="s">
        <v>45440</v>
      </c>
      <c r="P9772" t="s">
        <v>12</v>
      </c>
      <c r="Q9772" t="s">
        <v>12067</v>
      </c>
    </row>
    <row r="9773" spans="1:17" x14ac:dyDescent="0.25">
      <c r="A9773" t="s">
        <v>0</v>
      </c>
      <c r="B9773" t="s">
        <v>45441</v>
      </c>
      <c r="C9773" t="s">
        <v>2</v>
      </c>
      <c r="D9773" t="s">
        <v>45442</v>
      </c>
      <c r="E9773">
        <v>13622</v>
      </c>
      <c r="F9773" t="s">
        <v>7952</v>
      </c>
      <c r="G9773" t="s">
        <v>7953</v>
      </c>
      <c r="H9773" t="s">
        <v>69</v>
      </c>
      <c r="I9773" t="s">
        <v>7954</v>
      </c>
      <c r="J9773" t="s">
        <v>7955</v>
      </c>
      <c r="K9773" t="s">
        <v>215</v>
      </c>
      <c r="L9773">
        <v>6145</v>
      </c>
      <c r="M9773" t="s">
        <v>5626</v>
      </c>
      <c r="N9773" t="s">
        <v>45400</v>
      </c>
      <c r="O9773" t="s">
        <v>45443</v>
      </c>
      <c r="P9773" t="s">
        <v>12</v>
      </c>
      <c r="Q9773" t="s">
        <v>7957</v>
      </c>
    </row>
    <row r="9774" spans="1:17" x14ac:dyDescent="0.25">
      <c r="A9774" t="s">
        <v>0</v>
      </c>
      <c r="B9774" t="s">
        <v>45444</v>
      </c>
      <c r="C9774" t="s">
        <v>2</v>
      </c>
      <c r="D9774" t="s">
        <v>45445</v>
      </c>
      <c r="E9774">
        <v>13622</v>
      </c>
      <c r="F9774" t="s">
        <v>13378</v>
      </c>
      <c r="G9774" t="s">
        <v>13379</v>
      </c>
      <c r="H9774" t="s">
        <v>212</v>
      </c>
      <c r="I9774" t="s">
        <v>13386</v>
      </c>
      <c r="J9774" t="s">
        <v>13387</v>
      </c>
      <c r="K9774" t="s">
        <v>215</v>
      </c>
      <c r="L9774">
        <v>5380</v>
      </c>
      <c r="M9774" t="s">
        <v>6719</v>
      </c>
      <c r="N9774" t="s">
        <v>45400</v>
      </c>
      <c r="O9774" t="s">
        <v>45446</v>
      </c>
      <c r="P9774" t="s">
        <v>12</v>
      </c>
      <c r="Q9774" t="s">
        <v>13389</v>
      </c>
    </row>
    <row r="9775" spans="1:17" x14ac:dyDescent="0.25">
      <c r="A9775" t="s">
        <v>0</v>
      </c>
      <c r="B9775" t="s">
        <v>45447</v>
      </c>
      <c r="C9775" t="s">
        <v>2</v>
      </c>
      <c r="D9775" t="s">
        <v>45448</v>
      </c>
      <c r="E9775">
        <v>13622</v>
      </c>
      <c r="F9775" t="s">
        <v>15564</v>
      </c>
      <c r="G9775" t="s">
        <v>15565</v>
      </c>
      <c r="H9775" t="s">
        <v>212</v>
      </c>
      <c r="I9775" t="s">
        <v>10068</v>
      </c>
      <c r="J9775" t="s">
        <v>17166</v>
      </c>
      <c r="K9775" t="s">
        <v>215</v>
      </c>
      <c r="L9775">
        <v>9888</v>
      </c>
      <c r="M9775" t="s">
        <v>5132</v>
      </c>
      <c r="N9775" t="s">
        <v>45400</v>
      </c>
      <c r="O9775" t="s">
        <v>45449</v>
      </c>
      <c r="P9775" t="s">
        <v>12</v>
      </c>
      <c r="Q9775" t="s">
        <v>10071</v>
      </c>
    </row>
    <row r="9776" spans="1:17" x14ac:dyDescent="0.25">
      <c r="A9776" t="s">
        <v>0</v>
      </c>
      <c r="B9776" t="s">
        <v>45450</v>
      </c>
      <c r="C9776" t="s">
        <v>2</v>
      </c>
      <c r="D9776" t="s">
        <v>45451</v>
      </c>
      <c r="E9776">
        <v>13622</v>
      </c>
      <c r="F9776" t="s">
        <v>11366</v>
      </c>
      <c r="G9776" t="s">
        <v>11367</v>
      </c>
      <c r="H9776" t="s">
        <v>69</v>
      </c>
      <c r="I9776" t="s">
        <v>11374</v>
      </c>
      <c r="J9776" t="s">
        <v>11375</v>
      </c>
      <c r="K9776" t="s">
        <v>215</v>
      </c>
      <c r="L9776">
        <v>8810</v>
      </c>
      <c r="M9776" t="s">
        <v>7575</v>
      </c>
      <c r="N9776" t="s">
        <v>45400</v>
      </c>
      <c r="O9776" t="s">
        <v>45452</v>
      </c>
      <c r="P9776" t="s">
        <v>12</v>
      </c>
      <c r="Q9776" t="s">
        <v>11377</v>
      </c>
    </row>
    <row r="9777" spans="1:17" x14ac:dyDescent="0.25">
      <c r="A9777" t="s">
        <v>0</v>
      </c>
      <c r="B9777" t="s">
        <v>45453</v>
      </c>
      <c r="C9777" t="s">
        <v>2</v>
      </c>
      <c r="D9777" t="s">
        <v>45454</v>
      </c>
      <c r="E9777">
        <v>13622</v>
      </c>
      <c r="F9777" t="s">
        <v>10820</v>
      </c>
      <c r="G9777" t="s">
        <v>10821</v>
      </c>
      <c r="H9777" t="s">
        <v>212</v>
      </c>
      <c r="I9777" t="s">
        <v>10834</v>
      </c>
      <c r="J9777" t="s">
        <v>10835</v>
      </c>
      <c r="K9777" t="s">
        <v>215</v>
      </c>
      <c r="L9777">
        <v>9856</v>
      </c>
      <c r="M9777" t="s">
        <v>10003</v>
      </c>
      <c r="N9777" t="s">
        <v>45400</v>
      </c>
      <c r="O9777" t="s">
        <v>45455</v>
      </c>
      <c r="P9777" t="s">
        <v>12</v>
      </c>
      <c r="Q9777" t="s">
        <v>10837</v>
      </c>
    </row>
    <row r="9778" spans="1:17" x14ac:dyDescent="0.25">
      <c r="A9778" t="s">
        <v>0</v>
      </c>
      <c r="B9778" t="s">
        <v>45456</v>
      </c>
      <c r="C9778" t="s">
        <v>2</v>
      </c>
      <c r="D9778" t="s">
        <v>45457</v>
      </c>
      <c r="E9778">
        <v>13622</v>
      </c>
      <c r="F9778" t="s">
        <v>10671</v>
      </c>
      <c r="G9778" t="s">
        <v>10672</v>
      </c>
      <c r="H9778" t="s">
        <v>69</v>
      </c>
      <c r="I9778" t="s">
        <v>10673</v>
      </c>
      <c r="J9778" t="s">
        <v>10674</v>
      </c>
      <c r="K9778" t="s">
        <v>215</v>
      </c>
      <c r="L9778">
        <v>9900</v>
      </c>
      <c r="M9778" t="s">
        <v>6786</v>
      </c>
      <c r="N9778" t="s">
        <v>45400</v>
      </c>
      <c r="O9778" t="s">
        <v>45458</v>
      </c>
      <c r="P9778" t="s">
        <v>12</v>
      </c>
      <c r="Q9778" t="s">
        <v>10676</v>
      </c>
    </row>
    <row r="9779" spans="1:17" x14ac:dyDescent="0.25">
      <c r="A9779" t="s">
        <v>0</v>
      </c>
      <c r="B9779" t="s">
        <v>45459</v>
      </c>
      <c r="C9779" t="s">
        <v>2</v>
      </c>
      <c r="D9779" t="s">
        <v>45460</v>
      </c>
      <c r="E9779">
        <v>13622</v>
      </c>
      <c r="F9779" t="s">
        <v>10995</v>
      </c>
      <c r="G9779" t="s">
        <v>10996</v>
      </c>
      <c r="H9779" t="s">
        <v>212</v>
      </c>
      <c r="I9779" t="s">
        <v>11009</v>
      </c>
      <c r="J9779" t="s">
        <v>11010</v>
      </c>
      <c r="K9779" t="s">
        <v>215</v>
      </c>
      <c r="L9779">
        <v>10278</v>
      </c>
      <c r="M9779" t="s">
        <v>6786</v>
      </c>
      <c r="N9779" t="s">
        <v>45400</v>
      </c>
      <c r="O9779" t="s">
        <v>45461</v>
      </c>
      <c r="P9779" t="s">
        <v>12</v>
      </c>
      <c r="Q9779" t="s">
        <v>11012</v>
      </c>
    </row>
    <row r="9780" spans="1:17" x14ac:dyDescent="0.25">
      <c r="A9780" t="s">
        <v>0</v>
      </c>
      <c r="B9780" t="s">
        <v>45462</v>
      </c>
      <c r="C9780" t="s">
        <v>2</v>
      </c>
      <c r="D9780" t="s">
        <v>45463</v>
      </c>
      <c r="E9780">
        <v>13622</v>
      </c>
      <c r="F9780" t="s">
        <v>10287</v>
      </c>
      <c r="G9780" t="s">
        <v>10288</v>
      </c>
      <c r="H9780" t="s">
        <v>69</v>
      </c>
      <c r="I9780" t="s">
        <v>10304</v>
      </c>
      <c r="J9780" t="s">
        <v>7</v>
      </c>
      <c r="K9780" t="s">
        <v>215</v>
      </c>
      <c r="L9780">
        <v>7680</v>
      </c>
      <c r="M9780" t="s">
        <v>4937</v>
      </c>
      <c r="N9780" t="s">
        <v>45400</v>
      </c>
      <c r="O9780" t="s">
        <v>45464</v>
      </c>
      <c r="P9780" t="s">
        <v>12</v>
      </c>
      <c r="Q9780" t="s">
        <v>10306</v>
      </c>
    </row>
    <row r="9781" spans="1:17" x14ac:dyDescent="0.25">
      <c r="A9781" t="s">
        <v>0</v>
      </c>
      <c r="B9781" t="s">
        <v>45465</v>
      </c>
      <c r="C9781" t="s">
        <v>2</v>
      </c>
      <c r="D9781" t="s">
        <v>45466</v>
      </c>
      <c r="E9781">
        <v>13622</v>
      </c>
      <c r="F9781" t="s">
        <v>10287</v>
      </c>
      <c r="G9781" t="s">
        <v>10288</v>
      </c>
      <c r="H9781" t="s">
        <v>69</v>
      </c>
      <c r="I9781" t="s">
        <v>10289</v>
      </c>
      <c r="J9781" t="s">
        <v>10290</v>
      </c>
      <c r="K9781" t="s">
        <v>215</v>
      </c>
      <c r="L9781">
        <v>9485</v>
      </c>
      <c r="M9781" t="s">
        <v>5132</v>
      </c>
      <c r="N9781" t="s">
        <v>45400</v>
      </c>
      <c r="O9781" t="s">
        <v>45467</v>
      </c>
      <c r="P9781" t="s">
        <v>12</v>
      </c>
      <c r="Q9781" t="s">
        <v>10292</v>
      </c>
    </row>
    <row r="9782" spans="1:17" x14ac:dyDescent="0.25">
      <c r="A9782" t="s">
        <v>0</v>
      </c>
      <c r="B9782" t="s">
        <v>45468</v>
      </c>
      <c r="C9782" t="s">
        <v>2</v>
      </c>
      <c r="D9782" t="s">
        <v>45469</v>
      </c>
      <c r="E9782">
        <v>13622</v>
      </c>
      <c r="F9782" t="s">
        <v>7288</v>
      </c>
      <c r="G9782" t="s">
        <v>7289</v>
      </c>
      <c r="H9782" t="s">
        <v>69</v>
      </c>
      <c r="I9782" t="s">
        <v>7290</v>
      </c>
      <c r="J9782" t="s">
        <v>7291</v>
      </c>
      <c r="K9782" t="s">
        <v>215</v>
      </c>
      <c r="L9782">
        <v>9540</v>
      </c>
      <c r="M9782" t="s">
        <v>4883</v>
      </c>
      <c r="N9782" t="s">
        <v>45400</v>
      </c>
      <c r="O9782" t="s">
        <v>45470</v>
      </c>
      <c r="P9782" t="s">
        <v>12</v>
      </c>
      <c r="Q9782" t="s">
        <v>7293</v>
      </c>
    </row>
    <row r="9783" spans="1:17" x14ac:dyDescent="0.25">
      <c r="A9783" t="s">
        <v>0</v>
      </c>
      <c r="B9783" t="s">
        <v>45471</v>
      </c>
      <c r="C9783" t="s">
        <v>2</v>
      </c>
      <c r="D9783" t="s">
        <v>45472</v>
      </c>
      <c r="E9783">
        <v>13622</v>
      </c>
      <c r="F9783" t="s">
        <v>22542</v>
      </c>
      <c r="G9783" t="s">
        <v>22543</v>
      </c>
      <c r="H9783" t="s">
        <v>5</v>
      </c>
      <c r="I9783" t="s">
        <v>27200</v>
      </c>
      <c r="J9783" t="s">
        <v>27201</v>
      </c>
      <c r="K9783" t="s">
        <v>174</v>
      </c>
      <c r="L9783">
        <v>2042</v>
      </c>
      <c r="M9783" t="s">
        <v>23986</v>
      </c>
      <c r="N9783" t="s">
        <v>45400</v>
      </c>
      <c r="O9783" t="s">
        <v>45473</v>
      </c>
      <c r="P9783" t="s">
        <v>12</v>
      </c>
      <c r="Q9783" t="s">
        <v>27203</v>
      </c>
    </row>
    <row r="9784" spans="1:17" x14ac:dyDescent="0.25">
      <c r="A9784" t="s">
        <v>0</v>
      </c>
      <c r="B9784" t="s">
        <v>45474</v>
      </c>
      <c r="C9784" t="s">
        <v>2</v>
      </c>
      <c r="D9784" t="s">
        <v>45475</v>
      </c>
      <c r="E9784">
        <v>13622</v>
      </c>
      <c r="F9784" t="s">
        <v>21628</v>
      </c>
      <c r="G9784" t="s">
        <v>21629</v>
      </c>
      <c r="H9784" t="s">
        <v>5</v>
      </c>
      <c r="I9784" t="s">
        <v>28897</v>
      </c>
      <c r="J9784" t="s">
        <v>28898</v>
      </c>
      <c r="K9784" t="s">
        <v>174</v>
      </c>
      <c r="L9784">
        <v>4635</v>
      </c>
      <c r="M9784" t="s">
        <v>23715</v>
      </c>
      <c r="N9784" t="s">
        <v>45400</v>
      </c>
      <c r="O9784" t="s">
        <v>45476</v>
      </c>
      <c r="P9784" t="s">
        <v>12</v>
      </c>
      <c r="Q9784" t="s">
        <v>28900</v>
      </c>
    </row>
    <row r="9785" spans="1:17" x14ac:dyDescent="0.25">
      <c r="A9785" t="s">
        <v>0</v>
      </c>
      <c r="B9785" t="s">
        <v>45477</v>
      </c>
      <c r="C9785" t="s">
        <v>2</v>
      </c>
      <c r="D9785" t="s">
        <v>45478</v>
      </c>
      <c r="E9785">
        <v>13622</v>
      </c>
      <c r="F9785" t="s">
        <v>20218</v>
      </c>
      <c r="G9785" t="s">
        <v>20219</v>
      </c>
      <c r="H9785" t="s">
        <v>25</v>
      </c>
      <c r="I9785" t="s">
        <v>24130</v>
      </c>
      <c r="J9785" t="s">
        <v>24131</v>
      </c>
      <c r="K9785" t="s">
        <v>174</v>
      </c>
      <c r="L9785">
        <v>1937</v>
      </c>
      <c r="M9785" t="s">
        <v>19948</v>
      </c>
      <c r="N9785" t="s">
        <v>45400</v>
      </c>
      <c r="O9785" t="s">
        <v>45479</v>
      </c>
      <c r="P9785" t="s">
        <v>12</v>
      </c>
      <c r="Q9785" t="s">
        <v>24133</v>
      </c>
    </row>
    <row r="9786" spans="1:17" x14ac:dyDescent="0.25">
      <c r="A9786" t="s">
        <v>0</v>
      </c>
      <c r="B9786" t="s">
        <v>45480</v>
      </c>
      <c r="C9786" t="s">
        <v>2</v>
      </c>
      <c r="D9786" t="s">
        <v>45481</v>
      </c>
      <c r="E9786">
        <v>13622</v>
      </c>
      <c r="F9786" t="s">
        <v>22727</v>
      </c>
      <c r="G9786" t="s">
        <v>22728</v>
      </c>
      <c r="H9786" t="s">
        <v>5</v>
      </c>
      <c r="I9786" t="s">
        <v>27754</v>
      </c>
      <c r="J9786" t="s">
        <v>27298</v>
      </c>
      <c r="K9786" t="s">
        <v>174</v>
      </c>
      <c r="L9786">
        <v>4205</v>
      </c>
      <c r="M9786" t="s">
        <v>22583</v>
      </c>
      <c r="N9786" t="s">
        <v>45400</v>
      </c>
      <c r="O9786" t="s">
        <v>45482</v>
      </c>
      <c r="P9786" t="s">
        <v>12</v>
      </c>
      <c r="Q9786" t="s">
        <v>27756</v>
      </c>
    </row>
    <row r="9787" spans="1:17" x14ac:dyDescent="0.25">
      <c r="A9787" t="s">
        <v>0</v>
      </c>
      <c r="B9787" t="s">
        <v>45483</v>
      </c>
      <c r="C9787" t="s">
        <v>2</v>
      </c>
      <c r="D9787" t="s">
        <v>45484</v>
      </c>
      <c r="E9787">
        <v>13622</v>
      </c>
      <c r="F9787" t="s">
        <v>15104</v>
      </c>
      <c r="G9787" t="s">
        <v>15105</v>
      </c>
      <c r="H9787" t="s">
        <v>124</v>
      </c>
      <c r="I9787" t="s">
        <v>15106</v>
      </c>
      <c r="J9787" t="s">
        <v>15107</v>
      </c>
      <c r="K9787" t="s">
        <v>215</v>
      </c>
      <c r="L9787">
        <v>8905</v>
      </c>
      <c r="M9787" t="s">
        <v>15108</v>
      </c>
      <c r="N9787" t="s">
        <v>45400</v>
      </c>
      <c r="O9787" t="s">
        <v>45485</v>
      </c>
      <c r="P9787" t="s">
        <v>12</v>
      </c>
      <c r="Q9787" t="s">
        <v>15110</v>
      </c>
    </row>
    <row r="9788" spans="1:17" x14ac:dyDescent="0.25">
      <c r="A9788" t="s">
        <v>0</v>
      </c>
      <c r="B9788" t="s">
        <v>45486</v>
      </c>
      <c r="C9788" t="s">
        <v>2</v>
      </c>
      <c r="D9788" t="s">
        <v>45487</v>
      </c>
      <c r="E9788">
        <v>13622</v>
      </c>
      <c r="F9788" t="s">
        <v>10403</v>
      </c>
      <c r="G9788" t="s">
        <v>10404</v>
      </c>
      <c r="H9788" t="s">
        <v>69</v>
      </c>
      <c r="I9788" t="s">
        <v>11981</v>
      </c>
      <c r="J9788" t="s">
        <v>11982</v>
      </c>
      <c r="K9788" t="s">
        <v>215</v>
      </c>
      <c r="L9788">
        <v>11609</v>
      </c>
      <c r="M9788" t="s">
        <v>10637</v>
      </c>
      <c r="N9788" t="s">
        <v>45400</v>
      </c>
      <c r="O9788" t="s">
        <v>45488</v>
      </c>
      <c r="P9788" t="s">
        <v>12</v>
      </c>
      <c r="Q9788" t="s">
        <v>11984</v>
      </c>
    </row>
    <row r="9789" spans="1:17" x14ac:dyDescent="0.25">
      <c r="A9789" t="s">
        <v>0</v>
      </c>
      <c r="B9789" t="s">
        <v>45489</v>
      </c>
      <c r="C9789" t="s">
        <v>2</v>
      </c>
      <c r="D9789" t="s">
        <v>45490</v>
      </c>
      <c r="E9789">
        <v>13622</v>
      </c>
      <c r="F9789" t="s">
        <v>9561</v>
      </c>
      <c r="G9789" t="s">
        <v>9562</v>
      </c>
      <c r="H9789" t="s">
        <v>69</v>
      </c>
      <c r="I9789" t="s">
        <v>9570</v>
      </c>
      <c r="J9789" t="s">
        <v>9571</v>
      </c>
      <c r="K9789" t="s">
        <v>215</v>
      </c>
      <c r="L9789">
        <v>8130</v>
      </c>
      <c r="M9789" t="s">
        <v>4937</v>
      </c>
      <c r="N9789" t="s">
        <v>45400</v>
      </c>
      <c r="O9789" t="s">
        <v>45491</v>
      </c>
      <c r="P9789" t="s">
        <v>12</v>
      </c>
      <c r="Q9789" t="s">
        <v>9573</v>
      </c>
    </row>
    <row r="9790" spans="1:17" x14ac:dyDescent="0.25">
      <c r="A9790" t="s">
        <v>0</v>
      </c>
      <c r="B9790" t="s">
        <v>45492</v>
      </c>
      <c r="C9790" t="s">
        <v>2</v>
      </c>
      <c r="D9790" t="s">
        <v>45493</v>
      </c>
      <c r="E9790">
        <v>13622</v>
      </c>
      <c r="F9790" t="s">
        <v>13592</v>
      </c>
      <c r="G9790" t="s">
        <v>13593</v>
      </c>
      <c r="H9790" t="s">
        <v>69</v>
      </c>
      <c r="I9790" t="s">
        <v>13600</v>
      </c>
      <c r="J9790" t="s">
        <v>7</v>
      </c>
      <c r="K9790" t="s">
        <v>215</v>
      </c>
      <c r="L9790">
        <v>8263</v>
      </c>
      <c r="M9790" t="s">
        <v>8581</v>
      </c>
      <c r="N9790" t="s">
        <v>45400</v>
      </c>
      <c r="O9790" t="s">
        <v>45494</v>
      </c>
      <c r="P9790" t="s">
        <v>12</v>
      </c>
      <c r="Q9790" t="s">
        <v>13602</v>
      </c>
    </row>
    <row r="9791" spans="1:17" x14ac:dyDescent="0.25">
      <c r="A9791" t="s">
        <v>0</v>
      </c>
      <c r="B9791" t="s">
        <v>45495</v>
      </c>
      <c r="C9791" t="s">
        <v>2</v>
      </c>
      <c r="D9791" t="s">
        <v>45496</v>
      </c>
      <c r="E9791">
        <v>13622</v>
      </c>
      <c r="F9791" t="s">
        <v>12298</v>
      </c>
      <c r="G9791" t="s">
        <v>12299</v>
      </c>
      <c r="H9791" t="s">
        <v>69</v>
      </c>
      <c r="I9791" t="s">
        <v>12300</v>
      </c>
      <c r="J9791" t="s">
        <v>12301</v>
      </c>
      <c r="K9791" t="s">
        <v>215</v>
      </c>
      <c r="L9791">
        <v>9102</v>
      </c>
      <c r="M9791" t="s">
        <v>7936</v>
      </c>
      <c r="N9791" t="s">
        <v>45400</v>
      </c>
      <c r="O9791" t="s">
        <v>45497</v>
      </c>
      <c r="P9791" t="s">
        <v>12</v>
      </c>
      <c r="Q9791" t="s">
        <v>12303</v>
      </c>
    </row>
    <row r="9792" spans="1:17" x14ac:dyDescent="0.25">
      <c r="A9792" t="s">
        <v>0</v>
      </c>
      <c r="B9792" t="s">
        <v>45498</v>
      </c>
      <c r="C9792" t="s">
        <v>2</v>
      </c>
      <c r="D9792" t="s">
        <v>45499</v>
      </c>
      <c r="E9792">
        <v>13622</v>
      </c>
      <c r="F9792" t="s">
        <v>12263</v>
      </c>
      <c r="G9792" t="s">
        <v>12264</v>
      </c>
      <c r="H9792" t="s">
        <v>654</v>
      </c>
      <c r="I9792" t="s">
        <v>12265</v>
      </c>
      <c r="J9792" t="s">
        <v>7</v>
      </c>
      <c r="K9792" t="s">
        <v>215</v>
      </c>
      <c r="L9792">
        <v>11243</v>
      </c>
      <c r="M9792" t="s">
        <v>3202</v>
      </c>
      <c r="N9792" t="s">
        <v>45400</v>
      </c>
      <c r="O9792" t="s">
        <v>45500</v>
      </c>
      <c r="P9792" t="s">
        <v>12</v>
      </c>
      <c r="Q9792" t="s">
        <v>12267</v>
      </c>
    </row>
    <row r="9793" spans="1:17" x14ac:dyDescent="0.25">
      <c r="A9793" t="s">
        <v>0</v>
      </c>
      <c r="B9793" t="s">
        <v>45501</v>
      </c>
      <c r="C9793" t="s">
        <v>2</v>
      </c>
      <c r="D9793" t="s">
        <v>45502</v>
      </c>
      <c r="E9793">
        <v>13622</v>
      </c>
      <c r="F9793" t="s">
        <v>7469</v>
      </c>
      <c r="G9793" t="s">
        <v>7470</v>
      </c>
      <c r="H9793" t="s">
        <v>699</v>
      </c>
      <c r="I9793" t="s">
        <v>9589</v>
      </c>
      <c r="J9793" t="s">
        <v>9590</v>
      </c>
      <c r="K9793" t="s">
        <v>215</v>
      </c>
      <c r="L9793">
        <v>8163</v>
      </c>
      <c r="M9793" t="s">
        <v>6786</v>
      </c>
      <c r="N9793" t="s">
        <v>45400</v>
      </c>
      <c r="O9793" t="s">
        <v>45503</v>
      </c>
      <c r="P9793" t="s">
        <v>12</v>
      </c>
      <c r="Q9793" t="s">
        <v>9592</v>
      </c>
    </row>
    <row r="9794" spans="1:17" x14ac:dyDescent="0.25">
      <c r="A9794" t="s">
        <v>0</v>
      </c>
      <c r="B9794" t="s">
        <v>45504</v>
      </c>
      <c r="C9794" t="s">
        <v>2</v>
      </c>
      <c r="D9794" t="s">
        <v>45505</v>
      </c>
      <c r="E9794">
        <v>13622</v>
      </c>
      <c r="F9794" t="s">
        <v>11551</v>
      </c>
      <c r="G9794" t="s">
        <v>11552</v>
      </c>
      <c r="H9794" t="s">
        <v>69</v>
      </c>
      <c r="I9794" t="s">
        <v>12338</v>
      </c>
      <c r="J9794" t="s">
        <v>12339</v>
      </c>
      <c r="K9794" t="s">
        <v>215</v>
      </c>
      <c r="L9794">
        <v>8300</v>
      </c>
      <c r="M9794" t="s">
        <v>6521</v>
      </c>
      <c r="N9794" t="s">
        <v>45400</v>
      </c>
      <c r="O9794" t="s">
        <v>45506</v>
      </c>
      <c r="P9794" t="s">
        <v>12</v>
      </c>
      <c r="Q9794" t="s">
        <v>12341</v>
      </c>
    </row>
    <row r="9795" spans="1:17" x14ac:dyDescent="0.25">
      <c r="A9795" t="s">
        <v>0</v>
      </c>
      <c r="B9795" t="s">
        <v>45507</v>
      </c>
      <c r="C9795" t="s">
        <v>2</v>
      </c>
      <c r="D9795" t="s">
        <v>45508</v>
      </c>
      <c r="E9795">
        <v>13622</v>
      </c>
      <c r="F9795" t="s">
        <v>12978</v>
      </c>
      <c r="G9795" t="s">
        <v>12979</v>
      </c>
      <c r="H9795" t="s">
        <v>6053</v>
      </c>
      <c r="I9795" t="s">
        <v>12980</v>
      </c>
      <c r="J9795" t="s">
        <v>12981</v>
      </c>
      <c r="K9795" t="s">
        <v>215</v>
      </c>
      <c r="L9795">
        <v>9599</v>
      </c>
      <c r="M9795" t="s">
        <v>9533</v>
      </c>
      <c r="N9795" t="s">
        <v>45400</v>
      </c>
      <c r="O9795" t="s">
        <v>45509</v>
      </c>
      <c r="P9795" t="s">
        <v>12</v>
      </c>
      <c r="Q9795" t="s">
        <v>12983</v>
      </c>
    </row>
    <row r="9796" spans="1:17" x14ac:dyDescent="0.25">
      <c r="A9796" t="s">
        <v>0</v>
      </c>
      <c r="B9796" t="s">
        <v>45510</v>
      </c>
      <c r="C9796" t="s">
        <v>2</v>
      </c>
      <c r="D9796" t="s">
        <v>45511</v>
      </c>
      <c r="E9796">
        <v>13622</v>
      </c>
      <c r="F9796" t="s">
        <v>705</v>
      </c>
      <c r="G9796" t="s">
        <v>9969</v>
      </c>
      <c r="H9796" t="s">
        <v>33</v>
      </c>
      <c r="I9796" t="s">
        <v>9977</v>
      </c>
      <c r="J9796" t="s">
        <v>9978</v>
      </c>
      <c r="K9796" t="s">
        <v>215</v>
      </c>
      <c r="L9796">
        <v>10261</v>
      </c>
      <c r="M9796" t="s">
        <v>6521</v>
      </c>
      <c r="N9796" t="s">
        <v>45400</v>
      </c>
      <c r="O9796" t="s">
        <v>45512</v>
      </c>
      <c r="P9796" t="s">
        <v>12</v>
      </c>
      <c r="Q9796" t="s">
        <v>9980</v>
      </c>
    </row>
    <row r="9797" spans="1:17" x14ac:dyDescent="0.25">
      <c r="A9797" t="s">
        <v>0</v>
      </c>
      <c r="B9797" t="s">
        <v>45513</v>
      </c>
      <c r="C9797" t="s">
        <v>2</v>
      </c>
      <c r="D9797" t="s">
        <v>45514</v>
      </c>
      <c r="E9797">
        <v>13622</v>
      </c>
      <c r="F9797" t="s">
        <v>10866</v>
      </c>
      <c r="G9797" t="s">
        <v>10867</v>
      </c>
      <c r="H9797" t="s">
        <v>1345</v>
      </c>
      <c r="I9797" t="s">
        <v>10868</v>
      </c>
      <c r="J9797" t="s">
        <v>10869</v>
      </c>
      <c r="K9797" t="s">
        <v>215</v>
      </c>
      <c r="L9797">
        <v>12045</v>
      </c>
      <c r="M9797" t="s">
        <v>5781</v>
      </c>
      <c r="N9797" t="s">
        <v>45400</v>
      </c>
      <c r="O9797" t="s">
        <v>45515</v>
      </c>
      <c r="P9797" t="s">
        <v>12</v>
      </c>
      <c r="Q9797" t="s">
        <v>10871</v>
      </c>
    </row>
    <row r="9798" spans="1:17" x14ac:dyDescent="0.25">
      <c r="A9798" t="s">
        <v>0</v>
      </c>
      <c r="B9798" t="s">
        <v>45516</v>
      </c>
      <c r="C9798" t="s">
        <v>2</v>
      </c>
      <c r="D9798" t="s">
        <v>45517</v>
      </c>
      <c r="E9798">
        <v>13622</v>
      </c>
      <c r="F9798" t="s">
        <v>40638</v>
      </c>
      <c r="G9798" t="s">
        <v>40639</v>
      </c>
      <c r="H9798" t="s">
        <v>5</v>
      </c>
      <c r="I9798" t="s">
        <v>45518</v>
      </c>
      <c r="J9798" t="s">
        <v>45519</v>
      </c>
      <c r="K9798" t="s">
        <v>8</v>
      </c>
      <c r="L9798">
        <v>517</v>
      </c>
      <c r="M9798" t="s">
        <v>38130</v>
      </c>
      <c r="N9798" t="s">
        <v>45400</v>
      </c>
      <c r="O9798" t="s">
        <v>45520</v>
      </c>
      <c r="P9798" t="s">
        <v>12</v>
      </c>
      <c r="Q9798" t="s">
        <v>45521</v>
      </c>
    </row>
    <row r="9799" spans="1:17" x14ac:dyDescent="0.25">
      <c r="A9799" t="s">
        <v>0</v>
      </c>
      <c r="B9799" t="s">
        <v>45522</v>
      </c>
      <c r="C9799" t="s">
        <v>2</v>
      </c>
      <c r="D9799" t="s">
        <v>45523</v>
      </c>
      <c r="E9799">
        <v>13622</v>
      </c>
      <c r="F9799" t="s">
        <v>40638</v>
      </c>
      <c r="G9799" t="s">
        <v>40639</v>
      </c>
      <c r="H9799" t="s">
        <v>6053</v>
      </c>
      <c r="I9799" t="s">
        <v>45524</v>
      </c>
      <c r="J9799" t="s">
        <v>45525</v>
      </c>
      <c r="K9799" t="s">
        <v>8</v>
      </c>
      <c r="L9799">
        <v>909</v>
      </c>
      <c r="M9799" t="s">
        <v>40458</v>
      </c>
      <c r="N9799" t="s">
        <v>45400</v>
      </c>
      <c r="O9799" t="s">
        <v>45526</v>
      </c>
      <c r="P9799" t="s">
        <v>12</v>
      </c>
      <c r="Q9799" t="s">
        <v>45527</v>
      </c>
    </row>
    <row r="9800" spans="1:17" x14ac:dyDescent="0.25">
      <c r="A9800" t="s">
        <v>0</v>
      </c>
      <c r="B9800" t="s">
        <v>45528</v>
      </c>
      <c r="C9800" t="s">
        <v>2</v>
      </c>
      <c r="D9800" t="s">
        <v>45529</v>
      </c>
      <c r="E9800">
        <v>13622</v>
      </c>
      <c r="F9800" t="s">
        <v>45530</v>
      </c>
      <c r="G9800" t="s">
        <v>45531</v>
      </c>
      <c r="H9800" t="s">
        <v>5</v>
      </c>
      <c r="I9800" t="s">
        <v>45532</v>
      </c>
      <c r="J9800" t="s">
        <v>7</v>
      </c>
      <c r="K9800" t="s">
        <v>8</v>
      </c>
      <c r="L9800">
        <v>881</v>
      </c>
      <c r="M9800" t="s">
        <v>40137</v>
      </c>
      <c r="N9800" t="s">
        <v>45400</v>
      </c>
      <c r="O9800" t="s">
        <v>45533</v>
      </c>
      <c r="P9800" t="s">
        <v>12</v>
      </c>
      <c r="Q9800" t="s">
        <v>45534</v>
      </c>
    </row>
    <row r="9801" spans="1:17" x14ac:dyDescent="0.25">
      <c r="A9801" t="s">
        <v>0</v>
      </c>
      <c r="B9801" t="s">
        <v>45535</v>
      </c>
      <c r="C9801" t="s">
        <v>2</v>
      </c>
      <c r="D9801" t="s">
        <v>45536</v>
      </c>
      <c r="E9801">
        <v>13622</v>
      </c>
      <c r="F9801" t="s">
        <v>45530</v>
      </c>
      <c r="G9801" t="s">
        <v>45531</v>
      </c>
      <c r="H9801" t="s">
        <v>124</v>
      </c>
      <c r="I9801" t="s">
        <v>45537</v>
      </c>
      <c r="J9801" t="s">
        <v>45538</v>
      </c>
      <c r="K9801" t="s">
        <v>8</v>
      </c>
      <c r="L9801">
        <v>783</v>
      </c>
      <c r="M9801" t="s">
        <v>39299</v>
      </c>
      <c r="N9801" t="s">
        <v>45400</v>
      </c>
      <c r="O9801" t="s">
        <v>45539</v>
      </c>
      <c r="P9801" t="s">
        <v>12</v>
      </c>
      <c r="Q9801" t="s">
        <v>45540</v>
      </c>
    </row>
    <row r="9802" spans="1:17" x14ac:dyDescent="0.25">
      <c r="A9802" t="s">
        <v>0</v>
      </c>
      <c r="B9802" t="s">
        <v>45541</v>
      </c>
      <c r="C9802" t="s">
        <v>2</v>
      </c>
      <c r="D9802" t="s">
        <v>45542</v>
      </c>
      <c r="E9802">
        <v>13622</v>
      </c>
      <c r="F9802" t="s">
        <v>45530</v>
      </c>
      <c r="G9802" t="s">
        <v>45531</v>
      </c>
      <c r="H9802" t="s">
        <v>11334</v>
      </c>
      <c r="I9802" t="s">
        <v>45543</v>
      </c>
      <c r="J9802" t="s">
        <v>45544</v>
      </c>
      <c r="K9802" t="s">
        <v>8</v>
      </c>
      <c r="L9802">
        <v>1008</v>
      </c>
      <c r="M9802" t="s">
        <v>41390</v>
      </c>
      <c r="N9802" t="s">
        <v>45400</v>
      </c>
      <c r="O9802" t="s">
        <v>45545</v>
      </c>
      <c r="P9802" t="s">
        <v>12</v>
      </c>
      <c r="Q9802" t="s">
        <v>45546</v>
      </c>
    </row>
    <row r="9803" spans="1:17" x14ac:dyDescent="0.25">
      <c r="A9803" t="s">
        <v>0</v>
      </c>
      <c r="B9803" t="s">
        <v>45547</v>
      </c>
      <c r="C9803" t="s">
        <v>2</v>
      </c>
      <c r="D9803" t="s">
        <v>45548</v>
      </c>
      <c r="E9803">
        <v>13622</v>
      </c>
      <c r="F9803" t="s">
        <v>45549</v>
      </c>
      <c r="G9803" t="s">
        <v>45550</v>
      </c>
      <c r="H9803" t="s">
        <v>41</v>
      </c>
      <c r="I9803" t="s">
        <v>45551</v>
      </c>
      <c r="J9803" t="s">
        <v>45552</v>
      </c>
      <c r="K9803" t="s">
        <v>8</v>
      </c>
      <c r="L9803">
        <v>990</v>
      </c>
      <c r="M9803" t="s">
        <v>38438</v>
      </c>
      <c r="N9803" t="s">
        <v>45400</v>
      </c>
      <c r="O9803" t="s">
        <v>45553</v>
      </c>
      <c r="P9803" t="s">
        <v>12</v>
      </c>
      <c r="Q9803" t="s">
        <v>45554</v>
      </c>
    </row>
    <row r="9804" spans="1:17" x14ac:dyDescent="0.25">
      <c r="A9804" t="s">
        <v>0</v>
      </c>
      <c r="B9804" t="s">
        <v>45555</v>
      </c>
      <c r="C9804" t="s">
        <v>2</v>
      </c>
      <c r="D9804" t="s">
        <v>45556</v>
      </c>
      <c r="E9804">
        <v>13622</v>
      </c>
      <c r="F9804" t="s">
        <v>45549</v>
      </c>
      <c r="G9804" t="s">
        <v>45550</v>
      </c>
      <c r="H9804" t="s">
        <v>41</v>
      </c>
      <c r="I9804" t="s">
        <v>45557</v>
      </c>
      <c r="J9804" t="s">
        <v>45558</v>
      </c>
      <c r="K9804" t="s">
        <v>8</v>
      </c>
      <c r="L9804">
        <v>884</v>
      </c>
      <c r="M9804" t="s">
        <v>40617</v>
      </c>
      <c r="N9804" t="s">
        <v>45400</v>
      </c>
      <c r="O9804" t="s">
        <v>45559</v>
      </c>
      <c r="P9804" t="s">
        <v>12</v>
      </c>
      <c r="Q9804" t="s">
        <v>45560</v>
      </c>
    </row>
    <row r="9805" spans="1:17" x14ac:dyDescent="0.25">
      <c r="A9805" t="s">
        <v>0</v>
      </c>
      <c r="B9805" t="s">
        <v>45561</v>
      </c>
      <c r="C9805" t="s">
        <v>2</v>
      </c>
      <c r="D9805" t="s">
        <v>45562</v>
      </c>
      <c r="E9805">
        <v>13622</v>
      </c>
      <c r="F9805" t="s">
        <v>45549</v>
      </c>
      <c r="G9805" t="s">
        <v>45550</v>
      </c>
      <c r="H9805" t="s">
        <v>9576</v>
      </c>
      <c r="I9805" t="s">
        <v>45563</v>
      </c>
      <c r="J9805" t="s">
        <v>7</v>
      </c>
      <c r="K9805" t="s">
        <v>8</v>
      </c>
      <c r="L9805">
        <v>577</v>
      </c>
      <c r="M9805" t="s">
        <v>40458</v>
      </c>
      <c r="N9805" t="s">
        <v>45400</v>
      </c>
      <c r="O9805" t="s">
        <v>45564</v>
      </c>
      <c r="P9805" t="s">
        <v>12</v>
      </c>
      <c r="Q9805" t="s">
        <v>45565</v>
      </c>
    </row>
    <row r="9806" spans="1:17" x14ac:dyDescent="0.25">
      <c r="A9806" t="s">
        <v>0</v>
      </c>
      <c r="B9806" t="s">
        <v>45566</v>
      </c>
      <c r="C9806" t="s">
        <v>2</v>
      </c>
      <c r="D9806" t="s">
        <v>45567</v>
      </c>
      <c r="E9806">
        <v>13622</v>
      </c>
      <c r="F9806" t="s">
        <v>45568</v>
      </c>
      <c r="G9806" t="s">
        <v>45569</v>
      </c>
      <c r="H9806" t="s">
        <v>5</v>
      </c>
      <c r="I9806" t="s">
        <v>45570</v>
      </c>
      <c r="J9806" t="s">
        <v>7</v>
      </c>
      <c r="K9806" t="s">
        <v>8</v>
      </c>
      <c r="L9806">
        <v>986</v>
      </c>
      <c r="M9806" t="s">
        <v>43190</v>
      </c>
      <c r="N9806" t="s">
        <v>45400</v>
      </c>
      <c r="O9806" t="s">
        <v>45571</v>
      </c>
      <c r="P9806" t="s">
        <v>12</v>
      </c>
      <c r="Q9806" t="s">
        <v>45572</v>
      </c>
    </row>
    <row r="9807" spans="1:17" x14ac:dyDescent="0.25">
      <c r="A9807" t="s">
        <v>0</v>
      </c>
      <c r="B9807" t="s">
        <v>45573</v>
      </c>
      <c r="C9807" t="s">
        <v>2</v>
      </c>
      <c r="D9807" t="s">
        <v>45574</v>
      </c>
      <c r="E9807">
        <v>13622</v>
      </c>
      <c r="F9807" t="s">
        <v>45568</v>
      </c>
      <c r="G9807" t="s">
        <v>45569</v>
      </c>
      <c r="H9807" t="s">
        <v>25</v>
      </c>
      <c r="I9807" t="s">
        <v>45575</v>
      </c>
      <c r="J9807" t="s">
        <v>7</v>
      </c>
      <c r="K9807" t="s">
        <v>8</v>
      </c>
      <c r="L9807">
        <v>606</v>
      </c>
      <c r="M9807" t="s">
        <v>39698</v>
      </c>
      <c r="N9807" t="s">
        <v>45400</v>
      </c>
      <c r="O9807" t="s">
        <v>45576</v>
      </c>
      <c r="P9807" t="s">
        <v>12</v>
      </c>
      <c r="Q9807" t="s">
        <v>45577</v>
      </c>
    </row>
    <row r="9808" spans="1:17" x14ac:dyDescent="0.25">
      <c r="A9808" t="s">
        <v>0</v>
      </c>
      <c r="B9808" t="s">
        <v>45578</v>
      </c>
      <c r="C9808" t="s">
        <v>2</v>
      </c>
      <c r="D9808" t="s">
        <v>45579</v>
      </c>
      <c r="E9808">
        <v>13622</v>
      </c>
      <c r="F9808" t="s">
        <v>45568</v>
      </c>
      <c r="G9808" t="s">
        <v>45569</v>
      </c>
      <c r="H9808" t="s">
        <v>5</v>
      </c>
      <c r="I9808" t="s">
        <v>45580</v>
      </c>
      <c r="J9808" t="s">
        <v>7</v>
      </c>
      <c r="K9808" t="s">
        <v>8</v>
      </c>
      <c r="L9808">
        <v>317</v>
      </c>
      <c r="M9808" t="s">
        <v>41719</v>
      </c>
      <c r="N9808" t="s">
        <v>45400</v>
      </c>
      <c r="O9808" t="s">
        <v>45581</v>
      </c>
      <c r="P9808" t="s">
        <v>12</v>
      </c>
      <c r="Q9808" t="s">
        <v>45582</v>
      </c>
    </row>
    <row r="9809" spans="1:18" x14ac:dyDescent="0.25">
      <c r="A9809" t="s">
        <v>0</v>
      </c>
      <c r="B9809" t="s">
        <v>45583</v>
      </c>
      <c r="C9809" t="s">
        <v>2</v>
      </c>
      <c r="D9809" t="s">
        <v>45584</v>
      </c>
      <c r="E9809">
        <v>13622</v>
      </c>
      <c r="F9809" t="s">
        <v>7838</v>
      </c>
      <c r="G9809" t="s">
        <v>45338</v>
      </c>
      <c r="H9809" t="s">
        <v>40387</v>
      </c>
      <c r="I9809" t="s">
        <v>45585</v>
      </c>
      <c r="J9809" t="s">
        <v>45586</v>
      </c>
      <c r="K9809" t="s">
        <v>8</v>
      </c>
      <c r="L9809">
        <v>823</v>
      </c>
      <c r="M9809" t="s">
        <v>38130</v>
      </c>
      <c r="N9809" t="s">
        <v>45400</v>
      </c>
      <c r="O9809" t="s">
        <v>45587</v>
      </c>
      <c r="P9809" t="s">
        <v>12</v>
      </c>
      <c r="Q9809" t="s">
        <v>45588</v>
      </c>
    </row>
    <row r="9810" spans="1:18" x14ac:dyDescent="0.25">
      <c r="A9810" t="s">
        <v>0</v>
      </c>
      <c r="B9810" t="s">
        <v>45589</v>
      </c>
      <c r="C9810" t="s">
        <v>2</v>
      </c>
      <c r="D9810" t="s">
        <v>45590</v>
      </c>
      <c r="E9810">
        <v>13622</v>
      </c>
      <c r="F9810" t="s">
        <v>37525</v>
      </c>
      <c r="G9810" t="s">
        <v>45591</v>
      </c>
      <c r="H9810" t="s">
        <v>654</v>
      </c>
      <c r="I9810" t="s">
        <v>13784</v>
      </c>
      <c r="J9810" t="s">
        <v>7</v>
      </c>
      <c r="K9810" t="s">
        <v>215</v>
      </c>
      <c r="L9810">
        <v>9734</v>
      </c>
      <c r="M9810" t="s">
        <v>7236</v>
      </c>
      <c r="N9810" t="s">
        <v>45400</v>
      </c>
      <c r="O9810" t="s">
        <v>45592</v>
      </c>
      <c r="P9810" t="s">
        <v>12</v>
      </c>
      <c r="Q9810" t="s">
        <v>13787</v>
      </c>
    </row>
    <row r="9811" spans="1:18" x14ac:dyDescent="0.25">
      <c r="A9811" t="s">
        <v>0</v>
      </c>
      <c r="B9811" t="s">
        <v>45593</v>
      </c>
      <c r="C9811" t="s">
        <v>2</v>
      </c>
      <c r="D9811" t="s">
        <v>45594</v>
      </c>
      <c r="E9811">
        <v>13622</v>
      </c>
      <c r="F9811" t="s">
        <v>37525</v>
      </c>
      <c r="G9811" t="s">
        <v>45591</v>
      </c>
      <c r="H9811" t="s">
        <v>5</v>
      </c>
      <c r="I9811" t="s">
        <v>45595</v>
      </c>
      <c r="J9811" t="s">
        <v>45596</v>
      </c>
      <c r="K9811" t="s">
        <v>8</v>
      </c>
      <c r="L9811">
        <v>597</v>
      </c>
      <c r="M9811" t="s">
        <v>38965</v>
      </c>
      <c r="N9811" t="s">
        <v>45400</v>
      </c>
      <c r="O9811" t="s">
        <v>45597</v>
      </c>
      <c r="P9811" t="s">
        <v>12</v>
      </c>
      <c r="Q9811" t="s">
        <v>45598</v>
      </c>
    </row>
    <row r="9812" spans="1:18" x14ac:dyDescent="0.25">
      <c r="A9812" t="s">
        <v>0</v>
      </c>
      <c r="B9812" t="s">
        <v>45599</v>
      </c>
      <c r="C9812" t="s">
        <v>2</v>
      </c>
      <c r="D9812" t="s">
        <v>45600</v>
      </c>
      <c r="E9812">
        <v>13622</v>
      </c>
      <c r="F9812" t="s">
        <v>37525</v>
      </c>
      <c r="G9812" t="s">
        <v>45591</v>
      </c>
      <c r="H9812" t="s">
        <v>2521</v>
      </c>
      <c r="I9812" t="s">
        <v>45601</v>
      </c>
      <c r="J9812" t="s">
        <v>45602</v>
      </c>
      <c r="K9812" t="s">
        <v>8</v>
      </c>
      <c r="L9812">
        <v>867</v>
      </c>
      <c r="M9812" t="s">
        <v>39920</v>
      </c>
      <c r="N9812" t="s">
        <v>45400</v>
      </c>
      <c r="O9812" t="s">
        <v>45603</v>
      </c>
      <c r="P9812" t="s">
        <v>12</v>
      </c>
      <c r="Q9812" t="s">
        <v>45604</v>
      </c>
    </row>
    <row r="9813" spans="1:18" x14ac:dyDescent="0.25">
      <c r="A9813" t="s">
        <v>37622</v>
      </c>
      <c r="B9813" t="s">
        <v>37623</v>
      </c>
      <c r="C9813" t="s">
        <v>37624</v>
      </c>
      <c r="D9813" t="s">
        <v>37625</v>
      </c>
      <c r="E9813" t="s">
        <v>37626</v>
      </c>
      <c r="F9813" t="s">
        <v>37627</v>
      </c>
      <c r="G9813" t="s">
        <v>37628</v>
      </c>
      <c r="H9813" t="s">
        <v>37629</v>
      </c>
      <c r="I9813" t="s">
        <v>37630</v>
      </c>
      <c r="J9813" t="s">
        <v>37631</v>
      </c>
      <c r="K9813" t="s">
        <v>37632</v>
      </c>
      <c r="L9813" t="s">
        <v>37633</v>
      </c>
      <c r="M9813" t="s">
        <v>37634</v>
      </c>
      <c r="N9813" t="s">
        <v>37635</v>
      </c>
      <c r="O9813" t="s">
        <v>37636</v>
      </c>
      <c r="P9813" t="s">
        <v>37637</v>
      </c>
      <c r="Q9813" t="s">
        <v>37638</v>
      </c>
      <c r="R9813" t="s">
        <v>37639</v>
      </c>
    </row>
    <row r="9814" spans="1:18" x14ac:dyDescent="0.25">
      <c r="A9814" t="s">
        <v>0</v>
      </c>
      <c r="B9814" t="s">
        <v>45605</v>
      </c>
      <c r="C9814" t="s">
        <v>2</v>
      </c>
      <c r="D9814" t="s">
        <v>45606</v>
      </c>
      <c r="E9814">
        <v>13622</v>
      </c>
      <c r="F9814" t="s">
        <v>6577</v>
      </c>
      <c r="G9814" t="s">
        <v>6578</v>
      </c>
      <c r="H9814" t="s">
        <v>39447</v>
      </c>
      <c r="I9814" t="s">
        <v>40827</v>
      </c>
      <c r="J9814" t="s">
        <v>27304</v>
      </c>
      <c r="K9814" t="s">
        <v>238</v>
      </c>
      <c r="L9814">
        <v>1305</v>
      </c>
      <c r="M9814" t="s">
        <v>36381</v>
      </c>
      <c r="N9814" t="s">
        <v>45607</v>
      </c>
      <c r="O9814" t="s">
        <v>45608</v>
      </c>
      <c r="P9814" t="s">
        <v>1787</v>
      </c>
      <c r="Q9814" t="s">
        <v>40829</v>
      </c>
      <c r="R9814">
        <v>0</v>
      </c>
    </row>
    <row r="9815" spans="1:18" x14ac:dyDescent="0.25">
      <c r="A9815" t="s">
        <v>0</v>
      </c>
      <c r="B9815" t="s">
        <v>45609</v>
      </c>
      <c r="C9815" t="s">
        <v>2</v>
      </c>
      <c r="D9815" t="s">
        <v>45610</v>
      </c>
      <c r="E9815">
        <v>13622</v>
      </c>
      <c r="F9815" t="s">
        <v>6609</v>
      </c>
      <c r="G9815" t="s">
        <v>6610</v>
      </c>
      <c r="H9815" t="s">
        <v>2521</v>
      </c>
      <c r="I9815" t="s">
        <v>39064</v>
      </c>
      <c r="J9815" t="s">
        <v>25642</v>
      </c>
      <c r="K9815" t="s">
        <v>238</v>
      </c>
      <c r="L9815">
        <v>1292</v>
      </c>
      <c r="M9815" t="s">
        <v>34581</v>
      </c>
      <c r="N9815" t="s">
        <v>45607</v>
      </c>
      <c r="O9815" t="s">
        <v>45611</v>
      </c>
      <c r="P9815" t="s">
        <v>1787</v>
      </c>
      <c r="Q9815" t="s">
        <v>39066</v>
      </c>
      <c r="R9815">
        <v>0</v>
      </c>
    </row>
    <row r="9816" spans="1:18" x14ac:dyDescent="0.25">
      <c r="A9816" t="s">
        <v>0</v>
      </c>
      <c r="B9816" t="s">
        <v>45612</v>
      </c>
      <c r="C9816" t="s">
        <v>2</v>
      </c>
      <c r="D9816" t="s">
        <v>45613</v>
      </c>
      <c r="E9816">
        <v>13622</v>
      </c>
      <c r="F9816" t="s">
        <v>6767</v>
      </c>
      <c r="G9816" t="s">
        <v>6768</v>
      </c>
      <c r="H9816" t="s">
        <v>757</v>
      </c>
      <c r="I9816" t="s">
        <v>39059</v>
      </c>
      <c r="J9816" t="s">
        <v>27298</v>
      </c>
      <c r="K9816" t="s">
        <v>238</v>
      </c>
      <c r="L9816">
        <v>1559</v>
      </c>
      <c r="M9816" t="s">
        <v>34402</v>
      </c>
      <c r="N9816" t="s">
        <v>45607</v>
      </c>
      <c r="O9816" t="s">
        <v>45614</v>
      </c>
      <c r="P9816" t="s">
        <v>1787</v>
      </c>
      <c r="Q9816" t="s">
        <v>39061</v>
      </c>
      <c r="R9816">
        <v>0</v>
      </c>
    </row>
    <row r="9817" spans="1:18" x14ac:dyDescent="0.25">
      <c r="A9817" t="s">
        <v>0</v>
      </c>
      <c r="B9817" t="s">
        <v>45615</v>
      </c>
      <c r="C9817" t="s">
        <v>2</v>
      </c>
      <c r="D9817" t="s">
        <v>45616</v>
      </c>
      <c r="E9817">
        <v>13622</v>
      </c>
      <c r="F9817" t="s">
        <v>6715</v>
      </c>
      <c r="G9817" t="s">
        <v>6716</v>
      </c>
      <c r="H9817" t="s">
        <v>9576</v>
      </c>
      <c r="I9817" t="s">
        <v>38750</v>
      </c>
      <c r="J9817" t="s">
        <v>25890</v>
      </c>
      <c r="K9817" t="s">
        <v>238</v>
      </c>
      <c r="L9817">
        <v>1564</v>
      </c>
      <c r="M9817" t="s">
        <v>35452</v>
      </c>
      <c r="N9817" t="s">
        <v>45607</v>
      </c>
      <c r="O9817" t="s">
        <v>45617</v>
      </c>
      <c r="P9817" t="s">
        <v>1787</v>
      </c>
      <c r="Q9817" t="s">
        <v>38752</v>
      </c>
      <c r="R9817">
        <v>0</v>
      </c>
    </row>
    <row r="9818" spans="1:18" x14ac:dyDescent="0.25">
      <c r="A9818" t="s">
        <v>0</v>
      </c>
      <c r="B9818" t="s">
        <v>45618</v>
      </c>
      <c r="C9818" t="s">
        <v>2</v>
      </c>
      <c r="D9818" t="s">
        <v>45619</v>
      </c>
      <c r="E9818">
        <v>13622</v>
      </c>
      <c r="F9818" t="s">
        <v>7183</v>
      </c>
      <c r="G9818" t="s">
        <v>7184</v>
      </c>
      <c r="H9818" t="s">
        <v>10955</v>
      </c>
      <c r="I9818" t="s">
        <v>39320</v>
      </c>
      <c r="J9818" t="s">
        <v>27404</v>
      </c>
      <c r="K9818" t="s">
        <v>238</v>
      </c>
      <c r="L9818">
        <v>2466</v>
      </c>
      <c r="M9818" t="s">
        <v>35864</v>
      </c>
      <c r="N9818" t="s">
        <v>45607</v>
      </c>
      <c r="O9818" t="s">
        <v>45620</v>
      </c>
      <c r="P9818" t="s">
        <v>1787</v>
      </c>
      <c r="Q9818" t="s">
        <v>39322</v>
      </c>
      <c r="R9818">
        <v>0</v>
      </c>
    </row>
    <row r="9819" spans="1:18" x14ac:dyDescent="0.25">
      <c r="A9819" t="s">
        <v>0</v>
      </c>
      <c r="B9819" t="s">
        <v>45621</v>
      </c>
      <c r="C9819" t="s">
        <v>2</v>
      </c>
      <c r="D9819" t="s">
        <v>45622</v>
      </c>
      <c r="E9819">
        <v>13622</v>
      </c>
      <c r="F9819" t="s">
        <v>28909</v>
      </c>
      <c r="G9819" t="s">
        <v>28910</v>
      </c>
      <c r="H9819" t="s">
        <v>5</v>
      </c>
      <c r="I9819" t="s">
        <v>35459</v>
      </c>
      <c r="J9819" t="s">
        <v>35460</v>
      </c>
      <c r="K9819" t="s">
        <v>174</v>
      </c>
      <c r="L9819">
        <v>4129</v>
      </c>
      <c r="M9819" t="s">
        <v>21467</v>
      </c>
      <c r="N9819" t="s">
        <v>45607</v>
      </c>
      <c r="O9819" t="s">
        <v>45623</v>
      </c>
      <c r="P9819" t="s">
        <v>1787</v>
      </c>
      <c r="Q9819" t="s">
        <v>35462</v>
      </c>
      <c r="R9819">
        <v>0</v>
      </c>
    </row>
    <row r="9820" spans="1:18" x14ac:dyDescent="0.25">
      <c r="A9820" t="s">
        <v>0</v>
      </c>
      <c r="B9820" t="s">
        <v>45624</v>
      </c>
      <c r="C9820" t="s">
        <v>2</v>
      </c>
      <c r="D9820" t="s">
        <v>45625</v>
      </c>
      <c r="E9820">
        <v>13622</v>
      </c>
      <c r="F9820" t="s">
        <v>7015</v>
      </c>
      <c r="G9820" t="s">
        <v>7016</v>
      </c>
      <c r="H9820" t="s">
        <v>25</v>
      </c>
      <c r="I9820" t="s">
        <v>38723</v>
      </c>
      <c r="J9820" t="s">
        <v>32162</v>
      </c>
      <c r="K9820" t="s">
        <v>238</v>
      </c>
      <c r="L9820">
        <v>2152</v>
      </c>
      <c r="M9820" t="s">
        <v>36592</v>
      </c>
      <c r="N9820" t="s">
        <v>45607</v>
      </c>
      <c r="O9820" t="s">
        <v>45626</v>
      </c>
      <c r="P9820" t="s">
        <v>1787</v>
      </c>
      <c r="Q9820" t="s">
        <v>38725</v>
      </c>
      <c r="R9820">
        <v>0</v>
      </c>
    </row>
    <row r="9821" spans="1:18" x14ac:dyDescent="0.25">
      <c r="A9821" t="s">
        <v>0</v>
      </c>
      <c r="B9821" t="s">
        <v>45627</v>
      </c>
      <c r="C9821" t="s">
        <v>2</v>
      </c>
      <c r="D9821" t="s">
        <v>45628</v>
      </c>
      <c r="E9821">
        <v>13622</v>
      </c>
      <c r="F9821" t="s">
        <v>2449</v>
      </c>
      <c r="G9821" t="s">
        <v>2450</v>
      </c>
      <c r="H9821" t="s">
        <v>41</v>
      </c>
      <c r="I9821" t="s">
        <v>30767</v>
      </c>
      <c r="J9821" t="s">
        <v>30768</v>
      </c>
      <c r="K9821" t="s">
        <v>174</v>
      </c>
      <c r="L9821">
        <v>5647</v>
      </c>
      <c r="M9821" t="s">
        <v>28677</v>
      </c>
      <c r="N9821" t="s">
        <v>45607</v>
      </c>
      <c r="O9821" t="s">
        <v>45629</v>
      </c>
      <c r="P9821" t="s">
        <v>1787</v>
      </c>
      <c r="Q9821" t="s">
        <v>30770</v>
      </c>
      <c r="R9821">
        <v>0</v>
      </c>
    </row>
    <row r="9822" spans="1:18" x14ac:dyDescent="0.25">
      <c r="A9822" t="s">
        <v>0</v>
      </c>
      <c r="B9822" t="s">
        <v>45630</v>
      </c>
      <c r="C9822" t="s">
        <v>2</v>
      </c>
      <c r="D9822" t="s">
        <v>45631</v>
      </c>
      <c r="E9822">
        <v>13622</v>
      </c>
      <c r="F9822" t="s">
        <v>40152</v>
      </c>
      <c r="G9822" t="s">
        <v>40153</v>
      </c>
      <c r="H9822" t="s">
        <v>41</v>
      </c>
      <c r="I9822" t="s">
        <v>40164</v>
      </c>
      <c r="J9822" t="s">
        <v>25896</v>
      </c>
      <c r="K9822" t="s">
        <v>238</v>
      </c>
      <c r="L9822">
        <v>1313</v>
      </c>
      <c r="M9822" t="s">
        <v>34781</v>
      </c>
      <c r="N9822" t="s">
        <v>45607</v>
      </c>
      <c r="O9822" t="s">
        <v>45632</v>
      </c>
      <c r="P9822" t="s">
        <v>1787</v>
      </c>
      <c r="Q9822" t="s">
        <v>40166</v>
      </c>
      <c r="R9822">
        <v>0</v>
      </c>
    </row>
    <row r="9823" spans="1:18" x14ac:dyDescent="0.25">
      <c r="A9823" t="s">
        <v>0</v>
      </c>
      <c r="B9823" t="s">
        <v>45633</v>
      </c>
      <c r="C9823" t="s">
        <v>2</v>
      </c>
      <c r="D9823" t="s">
        <v>45634</v>
      </c>
      <c r="E9823">
        <v>13622</v>
      </c>
      <c r="F9823" t="s">
        <v>1212</v>
      </c>
      <c r="G9823" t="s">
        <v>7062</v>
      </c>
      <c r="H9823" t="s">
        <v>15627</v>
      </c>
      <c r="I9823" t="s">
        <v>38691</v>
      </c>
      <c r="J9823" t="s">
        <v>35826</v>
      </c>
      <c r="K9823" t="s">
        <v>238</v>
      </c>
      <c r="L9823">
        <v>3109</v>
      </c>
      <c r="M9823" t="s">
        <v>36592</v>
      </c>
      <c r="N9823" t="s">
        <v>45607</v>
      </c>
      <c r="O9823" t="s">
        <v>45635</v>
      </c>
      <c r="P9823" t="s">
        <v>1787</v>
      </c>
      <c r="Q9823" t="s">
        <v>38693</v>
      </c>
      <c r="R9823">
        <v>0</v>
      </c>
    </row>
    <row r="9824" spans="1:18" x14ac:dyDescent="0.25">
      <c r="A9824" t="s">
        <v>0</v>
      </c>
      <c r="B9824" t="s">
        <v>45636</v>
      </c>
      <c r="C9824" t="s">
        <v>2</v>
      </c>
      <c r="D9824" t="s">
        <v>45637</v>
      </c>
      <c r="E9824">
        <v>13622</v>
      </c>
      <c r="F9824" t="s">
        <v>13880</v>
      </c>
      <c r="G9824" t="s">
        <v>13881</v>
      </c>
      <c r="H9824" t="s">
        <v>124</v>
      </c>
      <c r="I9824" t="s">
        <v>18829</v>
      </c>
      <c r="J9824" t="s">
        <v>18830</v>
      </c>
      <c r="K9824" t="s">
        <v>215</v>
      </c>
      <c r="L9824">
        <v>11328</v>
      </c>
      <c r="M9824" t="s">
        <v>18831</v>
      </c>
      <c r="N9824" t="s">
        <v>45607</v>
      </c>
      <c r="O9824" t="s">
        <v>45638</v>
      </c>
      <c r="P9824" t="s">
        <v>1787</v>
      </c>
      <c r="Q9824" t="s">
        <v>18833</v>
      </c>
      <c r="R9824">
        <v>0</v>
      </c>
    </row>
    <row r="9825" spans="1:18" x14ac:dyDescent="0.25">
      <c r="A9825" t="s">
        <v>0</v>
      </c>
      <c r="B9825" t="s">
        <v>45639</v>
      </c>
      <c r="C9825" t="s">
        <v>2</v>
      </c>
      <c r="D9825" t="s">
        <v>45640</v>
      </c>
      <c r="E9825">
        <v>13622</v>
      </c>
      <c r="F9825" t="s">
        <v>6752</v>
      </c>
      <c r="G9825" t="s">
        <v>6753</v>
      </c>
      <c r="H9825" t="s">
        <v>124</v>
      </c>
      <c r="I9825" t="s">
        <v>40448</v>
      </c>
      <c r="J9825" t="s">
        <v>25642</v>
      </c>
      <c r="K9825" t="s">
        <v>238</v>
      </c>
      <c r="L9825">
        <v>1993</v>
      </c>
      <c r="M9825" t="s">
        <v>34493</v>
      </c>
      <c r="N9825" t="s">
        <v>45607</v>
      </c>
      <c r="O9825" t="s">
        <v>45641</v>
      </c>
      <c r="P9825" t="s">
        <v>1787</v>
      </c>
      <c r="Q9825" t="s">
        <v>40450</v>
      </c>
      <c r="R9825">
        <v>0</v>
      </c>
    </row>
    <row r="9826" spans="1:18" x14ac:dyDescent="0.25">
      <c r="A9826" t="s">
        <v>0</v>
      </c>
      <c r="B9826" t="s">
        <v>45642</v>
      </c>
      <c r="C9826" t="s">
        <v>2</v>
      </c>
      <c r="D9826" t="s">
        <v>45643</v>
      </c>
      <c r="E9826">
        <v>13622</v>
      </c>
      <c r="F9826" t="s">
        <v>6752</v>
      </c>
      <c r="G9826" t="s">
        <v>6753</v>
      </c>
      <c r="H9826" t="s">
        <v>124</v>
      </c>
      <c r="I9826" t="s">
        <v>40453</v>
      </c>
      <c r="J9826" t="s">
        <v>32253</v>
      </c>
      <c r="K9826" t="s">
        <v>238</v>
      </c>
      <c r="L9826">
        <v>2045</v>
      </c>
      <c r="M9826" t="s">
        <v>35215</v>
      </c>
      <c r="N9826" t="s">
        <v>45607</v>
      </c>
      <c r="O9826" t="s">
        <v>45644</v>
      </c>
      <c r="P9826" t="s">
        <v>1787</v>
      </c>
      <c r="Q9826" t="s">
        <v>40455</v>
      </c>
      <c r="R9826">
        <v>0</v>
      </c>
    </row>
    <row r="9827" spans="1:18" x14ac:dyDescent="0.25">
      <c r="A9827" t="s">
        <v>0</v>
      </c>
      <c r="B9827" t="s">
        <v>45645</v>
      </c>
      <c r="C9827" t="s">
        <v>2</v>
      </c>
      <c r="D9827" t="s">
        <v>45646</v>
      </c>
      <c r="E9827">
        <v>13622</v>
      </c>
      <c r="F9827" t="s">
        <v>12796</v>
      </c>
      <c r="G9827" t="s">
        <v>12797</v>
      </c>
      <c r="H9827" t="s">
        <v>107</v>
      </c>
      <c r="I9827" t="s">
        <v>19387</v>
      </c>
      <c r="J9827" t="s">
        <v>19388</v>
      </c>
      <c r="K9827" t="s">
        <v>215</v>
      </c>
      <c r="L9827">
        <v>11854</v>
      </c>
      <c r="M9827" t="s">
        <v>17827</v>
      </c>
      <c r="N9827" t="s">
        <v>45607</v>
      </c>
      <c r="O9827" t="s">
        <v>45647</v>
      </c>
      <c r="P9827" t="s">
        <v>1787</v>
      </c>
      <c r="Q9827" t="s">
        <v>19390</v>
      </c>
      <c r="R9827">
        <v>0</v>
      </c>
    </row>
    <row r="9828" spans="1:18" x14ac:dyDescent="0.25">
      <c r="A9828" t="s">
        <v>0</v>
      </c>
      <c r="B9828" t="s">
        <v>45648</v>
      </c>
      <c r="C9828" t="s">
        <v>2</v>
      </c>
      <c r="D9828" t="s">
        <v>45649</v>
      </c>
      <c r="E9828">
        <v>13622</v>
      </c>
      <c r="F9828" t="s">
        <v>6586</v>
      </c>
      <c r="G9828" t="s">
        <v>6587</v>
      </c>
      <c r="H9828" t="s">
        <v>107</v>
      </c>
      <c r="I9828" t="s">
        <v>45650</v>
      </c>
      <c r="J9828" t="s">
        <v>32532</v>
      </c>
      <c r="K9828" t="s">
        <v>238</v>
      </c>
      <c r="L9828">
        <v>1694</v>
      </c>
      <c r="M9828" t="s">
        <v>36592</v>
      </c>
      <c r="N9828" t="s">
        <v>45607</v>
      </c>
      <c r="O9828" t="s">
        <v>45651</v>
      </c>
      <c r="P9828" t="s">
        <v>1787</v>
      </c>
      <c r="Q9828" t="s">
        <v>45652</v>
      </c>
      <c r="R9828">
        <v>0</v>
      </c>
    </row>
    <row r="9829" spans="1:18" x14ac:dyDescent="0.25">
      <c r="A9829" t="s">
        <v>0</v>
      </c>
      <c r="B9829" t="s">
        <v>45653</v>
      </c>
      <c r="C9829" t="s">
        <v>2</v>
      </c>
      <c r="D9829" t="s">
        <v>45654</v>
      </c>
      <c r="E9829">
        <v>13622</v>
      </c>
      <c r="F9829" t="s">
        <v>32214</v>
      </c>
      <c r="G9829" t="s">
        <v>32215</v>
      </c>
      <c r="H9829" t="s">
        <v>6053</v>
      </c>
      <c r="I9829" t="s">
        <v>32216</v>
      </c>
      <c r="J9829" t="s">
        <v>32217</v>
      </c>
      <c r="K9829" t="s">
        <v>174</v>
      </c>
      <c r="L9829">
        <v>7520</v>
      </c>
      <c r="M9829" t="s">
        <v>29302</v>
      </c>
      <c r="N9829" t="s">
        <v>45607</v>
      </c>
      <c r="O9829" t="s">
        <v>45655</v>
      </c>
      <c r="P9829" t="s">
        <v>1787</v>
      </c>
      <c r="Q9829" t="s">
        <v>32219</v>
      </c>
      <c r="R9829">
        <v>0</v>
      </c>
    </row>
    <row r="9830" spans="1:18" x14ac:dyDescent="0.25">
      <c r="A9830" t="s">
        <v>0</v>
      </c>
      <c r="B9830" t="s">
        <v>45656</v>
      </c>
      <c r="C9830" t="s">
        <v>2</v>
      </c>
      <c r="D9830" t="s">
        <v>45657</v>
      </c>
      <c r="E9830">
        <v>13622</v>
      </c>
      <c r="F9830" t="s">
        <v>6979</v>
      </c>
      <c r="G9830" t="s">
        <v>6980</v>
      </c>
      <c r="H9830" t="s">
        <v>7676</v>
      </c>
      <c r="I9830" t="s">
        <v>45658</v>
      </c>
      <c r="J9830" t="s">
        <v>42978</v>
      </c>
      <c r="K9830" t="s">
        <v>238</v>
      </c>
      <c r="L9830">
        <v>2856</v>
      </c>
      <c r="M9830" t="s">
        <v>35641</v>
      </c>
      <c r="N9830" t="s">
        <v>45607</v>
      </c>
      <c r="O9830" t="s">
        <v>45659</v>
      </c>
      <c r="P9830" t="s">
        <v>1787</v>
      </c>
      <c r="Q9830" t="s">
        <v>45660</v>
      </c>
      <c r="R9830">
        <v>0</v>
      </c>
    </row>
    <row r="9831" spans="1:18" x14ac:dyDescent="0.25">
      <c r="A9831" t="s">
        <v>0</v>
      </c>
      <c r="B9831" t="s">
        <v>45661</v>
      </c>
      <c r="C9831" t="s">
        <v>2</v>
      </c>
      <c r="D9831" t="s">
        <v>45662</v>
      </c>
      <c r="E9831">
        <v>13622</v>
      </c>
      <c r="F9831" t="s">
        <v>3</v>
      </c>
      <c r="G9831" t="s">
        <v>33243</v>
      </c>
      <c r="H9831" t="s">
        <v>6053</v>
      </c>
      <c r="I9831" t="s">
        <v>33244</v>
      </c>
      <c r="J9831" t="s">
        <v>33245</v>
      </c>
      <c r="K9831" t="s">
        <v>174</v>
      </c>
      <c r="L9831">
        <v>5782</v>
      </c>
      <c r="M9831" t="s">
        <v>28203</v>
      </c>
      <c r="N9831" t="s">
        <v>45607</v>
      </c>
      <c r="O9831" t="s">
        <v>45663</v>
      </c>
      <c r="P9831" t="s">
        <v>1787</v>
      </c>
      <c r="Q9831" t="s">
        <v>33247</v>
      </c>
      <c r="R9831">
        <v>0</v>
      </c>
    </row>
    <row r="9832" spans="1:18" x14ac:dyDescent="0.25">
      <c r="A9832" t="s">
        <v>0</v>
      </c>
      <c r="B9832" t="s">
        <v>45664</v>
      </c>
      <c r="C9832" t="s">
        <v>2</v>
      </c>
      <c r="D9832" t="s">
        <v>45665</v>
      </c>
      <c r="E9832">
        <v>13622</v>
      </c>
      <c r="F9832" t="s">
        <v>31890</v>
      </c>
      <c r="G9832" t="s">
        <v>31891</v>
      </c>
      <c r="H9832" t="s">
        <v>18108</v>
      </c>
      <c r="I9832" t="s">
        <v>31898</v>
      </c>
      <c r="J9832" t="s">
        <v>31899</v>
      </c>
      <c r="K9832" t="s">
        <v>174</v>
      </c>
      <c r="L9832">
        <v>7278</v>
      </c>
      <c r="M9832" t="s">
        <v>28411</v>
      </c>
      <c r="N9832" t="s">
        <v>45607</v>
      </c>
      <c r="O9832" t="s">
        <v>45666</v>
      </c>
      <c r="P9832" t="s">
        <v>1787</v>
      </c>
      <c r="Q9832" t="s">
        <v>31901</v>
      </c>
      <c r="R9832">
        <v>0</v>
      </c>
    </row>
    <row r="9833" spans="1:18" x14ac:dyDescent="0.25">
      <c r="A9833" t="s">
        <v>0</v>
      </c>
      <c r="B9833" t="s">
        <v>45667</v>
      </c>
      <c r="C9833" t="s">
        <v>2</v>
      </c>
      <c r="D9833" t="s">
        <v>45668</v>
      </c>
      <c r="E9833">
        <v>13622</v>
      </c>
      <c r="F9833" t="s">
        <v>44373</v>
      </c>
      <c r="G9833" t="s">
        <v>44374</v>
      </c>
      <c r="H9833" t="s">
        <v>40541</v>
      </c>
      <c r="I9833" t="s">
        <v>44381</v>
      </c>
      <c r="J9833" t="s">
        <v>44382</v>
      </c>
      <c r="K9833" t="s">
        <v>238</v>
      </c>
      <c r="L9833">
        <v>3478</v>
      </c>
      <c r="M9833" t="s">
        <v>38130</v>
      </c>
      <c r="N9833" t="s">
        <v>45607</v>
      </c>
      <c r="O9833" t="s">
        <v>45669</v>
      </c>
      <c r="P9833" t="s">
        <v>1787</v>
      </c>
      <c r="Q9833" t="s">
        <v>44384</v>
      </c>
      <c r="R9833">
        <v>0</v>
      </c>
    </row>
    <row r="9834" spans="1:18" x14ac:dyDescent="0.25">
      <c r="A9834" t="s">
        <v>0</v>
      </c>
      <c r="B9834" t="s">
        <v>45670</v>
      </c>
      <c r="C9834" t="s">
        <v>2</v>
      </c>
      <c r="D9834" t="s">
        <v>45671</v>
      </c>
      <c r="E9834">
        <v>13622</v>
      </c>
      <c r="F9834" t="s">
        <v>44604</v>
      </c>
      <c r="G9834" t="s">
        <v>44605</v>
      </c>
      <c r="H9834" t="s">
        <v>107</v>
      </c>
      <c r="I9834" t="s">
        <v>44606</v>
      </c>
      <c r="J9834" t="s">
        <v>44607</v>
      </c>
      <c r="K9834" t="s">
        <v>238</v>
      </c>
      <c r="L9834">
        <v>3417</v>
      </c>
      <c r="M9834" t="s">
        <v>36142</v>
      </c>
      <c r="N9834" t="s">
        <v>45607</v>
      </c>
      <c r="O9834" t="s">
        <v>45672</v>
      </c>
      <c r="P9834" t="s">
        <v>1787</v>
      </c>
      <c r="Q9834" t="s">
        <v>44609</v>
      </c>
      <c r="R9834">
        <v>0</v>
      </c>
    </row>
    <row r="9835" spans="1:18" x14ac:dyDescent="0.25">
      <c r="A9835" t="s">
        <v>0</v>
      </c>
      <c r="B9835" t="s">
        <v>45673</v>
      </c>
      <c r="C9835" t="s">
        <v>2</v>
      </c>
      <c r="D9835" t="s">
        <v>45674</v>
      </c>
      <c r="E9835">
        <v>13622</v>
      </c>
      <c r="F9835" t="s">
        <v>39355</v>
      </c>
      <c r="G9835" t="s">
        <v>39356</v>
      </c>
      <c r="H9835" t="s">
        <v>41</v>
      </c>
      <c r="I9835" t="s">
        <v>39362</v>
      </c>
      <c r="J9835" t="s">
        <v>35848</v>
      </c>
      <c r="K9835" t="s">
        <v>238</v>
      </c>
      <c r="L9835">
        <v>2587</v>
      </c>
      <c r="M9835" t="s">
        <v>35641</v>
      </c>
      <c r="N9835" t="s">
        <v>45607</v>
      </c>
      <c r="O9835" t="s">
        <v>45675</v>
      </c>
      <c r="P9835" t="s">
        <v>1787</v>
      </c>
      <c r="Q9835" t="s">
        <v>39364</v>
      </c>
      <c r="R9835">
        <v>0</v>
      </c>
    </row>
    <row r="9836" spans="1:18" x14ac:dyDescent="0.25">
      <c r="A9836" t="s">
        <v>0</v>
      </c>
      <c r="B9836" t="s">
        <v>45676</v>
      </c>
      <c r="C9836" t="s">
        <v>2</v>
      </c>
      <c r="D9836" t="s">
        <v>45677</v>
      </c>
      <c r="E9836">
        <v>13622</v>
      </c>
      <c r="F9836" t="s">
        <v>44763</v>
      </c>
      <c r="G9836" t="s">
        <v>44764</v>
      </c>
      <c r="H9836" t="s">
        <v>18108</v>
      </c>
      <c r="I9836" t="s">
        <v>44765</v>
      </c>
      <c r="J9836" t="s">
        <v>44766</v>
      </c>
      <c r="K9836" t="s">
        <v>238</v>
      </c>
      <c r="L9836">
        <v>2392</v>
      </c>
      <c r="M9836" t="s">
        <v>37642</v>
      </c>
      <c r="N9836" t="s">
        <v>45607</v>
      </c>
      <c r="O9836" t="s">
        <v>45678</v>
      </c>
      <c r="P9836" t="s">
        <v>1787</v>
      </c>
      <c r="Q9836" t="s">
        <v>44768</v>
      </c>
      <c r="R9836">
        <v>0</v>
      </c>
    </row>
    <row r="9837" spans="1:18" x14ac:dyDescent="0.25">
      <c r="A9837" t="s">
        <v>0</v>
      </c>
      <c r="B9837" t="s">
        <v>45679</v>
      </c>
      <c r="C9837" t="s">
        <v>2</v>
      </c>
      <c r="D9837" t="s">
        <v>45680</v>
      </c>
      <c r="E9837">
        <v>13622</v>
      </c>
      <c r="F9837" t="s">
        <v>1212</v>
      </c>
      <c r="G9837" t="s">
        <v>41566</v>
      </c>
      <c r="H9837" t="s">
        <v>25</v>
      </c>
      <c r="I9837" t="s">
        <v>41567</v>
      </c>
      <c r="J9837" t="s">
        <v>41568</v>
      </c>
      <c r="K9837" t="s">
        <v>238</v>
      </c>
      <c r="L9837">
        <v>1061</v>
      </c>
      <c r="M9837" t="s">
        <v>34080</v>
      </c>
      <c r="N9837" t="s">
        <v>45607</v>
      </c>
      <c r="O9837" t="s">
        <v>45681</v>
      </c>
      <c r="P9837" t="s">
        <v>1787</v>
      </c>
      <c r="Q9837" t="s">
        <v>41570</v>
      </c>
      <c r="R9837">
        <v>0</v>
      </c>
    </row>
    <row r="9838" spans="1:18" x14ac:dyDescent="0.25">
      <c r="A9838" t="s">
        <v>0</v>
      </c>
      <c r="B9838" t="s">
        <v>45682</v>
      </c>
      <c r="C9838" t="s">
        <v>2</v>
      </c>
      <c r="D9838" t="s">
        <v>45683</v>
      </c>
      <c r="E9838">
        <v>13622</v>
      </c>
      <c r="F9838" t="s">
        <v>44300</v>
      </c>
      <c r="G9838" t="s">
        <v>44301</v>
      </c>
      <c r="H9838" t="s">
        <v>41</v>
      </c>
      <c r="I9838" t="s">
        <v>44312</v>
      </c>
      <c r="J9838" t="s">
        <v>44313</v>
      </c>
      <c r="K9838" t="s">
        <v>238</v>
      </c>
      <c r="L9838">
        <v>1836</v>
      </c>
      <c r="M9838" t="s">
        <v>35864</v>
      </c>
      <c r="N9838" t="s">
        <v>45607</v>
      </c>
      <c r="O9838" t="s">
        <v>45684</v>
      </c>
      <c r="P9838" t="s">
        <v>1787</v>
      </c>
      <c r="Q9838" t="s">
        <v>44315</v>
      </c>
      <c r="R9838">
        <v>0</v>
      </c>
    </row>
    <row r="9839" spans="1:18" x14ac:dyDescent="0.25">
      <c r="A9839" t="s">
        <v>0</v>
      </c>
      <c r="B9839" t="s">
        <v>45685</v>
      </c>
      <c r="C9839" t="s">
        <v>2</v>
      </c>
      <c r="D9839" t="s">
        <v>45686</v>
      </c>
      <c r="E9839">
        <v>13622</v>
      </c>
      <c r="F9839" t="s">
        <v>28575</v>
      </c>
      <c r="G9839" t="s">
        <v>28576</v>
      </c>
      <c r="H9839" t="s">
        <v>41</v>
      </c>
      <c r="I9839" t="s">
        <v>28594</v>
      </c>
      <c r="J9839" t="s">
        <v>7</v>
      </c>
      <c r="K9839" t="s">
        <v>174</v>
      </c>
      <c r="L9839">
        <v>5411</v>
      </c>
      <c r="M9839" t="s">
        <v>28595</v>
      </c>
      <c r="N9839" t="s">
        <v>45607</v>
      </c>
      <c r="O9839" t="s">
        <v>45687</v>
      </c>
      <c r="P9839" t="s">
        <v>1787</v>
      </c>
      <c r="Q9839" t="s">
        <v>28597</v>
      </c>
      <c r="R9839">
        <v>0</v>
      </c>
    </row>
    <row r="9840" spans="1:18" x14ac:dyDescent="0.25">
      <c r="A9840" t="s">
        <v>0</v>
      </c>
      <c r="B9840" t="s">
        <v>45688</v>
      </c>
      <c r="C9840" t="s">
        <v>2</v>
      </c>
      <c r="D9840" t="s">
        <v>45689</v>
      </c>
      <c r="E9840">
        <v>13622</v>
      </c>
      <c r="F9840" t="s">
        <v>44535</v>
      </c>
      <c r="G9840" t="s">
        <v>44536</v>
      </c>
      <c r="H9840" t="s">
        <v>25</v>
      </c>
      <c r="I9840" t="s">
        <v>44549</v>
      </c>
      <c r="J9840" t="s">
        <v>44550</v>
      </c>
      <c r="K9840" t="s">
        <v>238</v>
      </c>
      <c r="L9840">
        <v>1105</v>
      </c>
      <c r="M9840" t="s">
        <v>36142</v>
      </c>
      <c r="N9840" t="s">
        <v>45607</v>
      </c>
      <c r="O9840" t="s">
        <v>45690</v>
      </c>
      <c r="P9840" t="s">
        <v>1787</v>
      </c>
      <c r="Q9840" t="s">
        <v>44552</v>
      </c>
      <c r="R9840">
        <v>0</v>
      </c>
    </row>
    <row r="9841" spans="1:18" x14ac:dyDescent="0.25">
      <c r="A9841" t="s">
        <v>0</v>
      </c>
      <c r="B9841" t="s">
        <v>45691</v>
      </c>
      <c r="C9841" t="s">
        <v>2</v>
      </c>
      <c r="D9841" t="s">
        <v>45692</v>
      </c>
      <c r="E9841">
        <v>13622</v>
      </c>
      <c r="F9841" t="s">
        <v>44535</v>
      </c>
      <c r="G9841" t="s">
        <v>44536</v>
      </c>
      <c r="H9841" t="s">
        <v>41</v>
      </c>
      <c r="I9841" t="s">
        <v>44537</v>
      </c>
      <c r="J9841" t="s">
        <v>44538</v>
      </c>
      <c r="K9841" t="s">
        <v>238</v>
      </c>
      <c r="L9841">
        <v>1276</v>
      </c>
      <c r="M9841" t="s">
        <v>35452</v>
      </c>
      <c r="N9841" t="s">
        <v>45607</v>
      </c>
      <c r="O9841" t="s">
        <v>45693</v>
      </c>
      <c r="P9841" t="s">
        <v>1787</v>
      </c>
      <c r="Q9841" t="s">
        <v>44540</v>
      </c>
      <c r="R9841">
        <v>0</v>
      </c>
    </row>
    <row r="9842" spans="1:18" x14ac:dyDescent="0.25">
      <c r="A9842" t="s">
        <v>0</v>
      </c>
      <c r="B9842" t="s">
        <v>45694</v>
      </c>
      <c r="C9842" t="s">
        <v>2</v>
      </c>
      <c r="D9842" t="s">
        <v>45695</v>
      </c>
      <c r="E9842">
        <v>13622</v>
      </c>
      <c r="F9842" t="s">
        <v>44535</v>
      </c>
      <c r="G9842" t="s">
        <v>44536</v>
      </c>
      <c r="H9842" t="s">
        <v>41352</v>
      </c>
      <c r="I9842" t="s">
        <v>44543</v>
      </c>
      <c r="J9842" t="s">
        <v>44544</v>
      </c>
      <c r="K9842" t="s">
        <v>238</v>
      </c>
      <c r="L9842">
        <v>3578</v>
      </c>
      <c r="M9842" t="s">
        <v>35975</v>
      </c>
      <c r="N9842" t="s">
        <v>45607</v>
      </c>
      <c r="O9842" t="s">
        <v>45696</v>
      </c>
      <c r="P9842" t="s">
        <v>1787</v>
      </c>
      <c r="Q9842" t="s">
        <v>44546</v>
      </c>
      <c r="R9842">
        <v>0</v>
      </c>
    </row>
    <row r="9843" spans="1:18" x14ac:dyDescent="0.25">
      <c r="A9843" t="s">
        <v>0</v>
      </c>
      <c r="B9843" t="s">
        <v>45697</v>
      </c>
      <c r="C9843" t="s">
        <v>2</v>
      </c>
      <c r="D9843" t="s">
        <v>45698</v>
      </c>
      <c r="E9843">
        <v>13622</v>
      </c>
      <c r="F9843" t="s">
        <v>31476</v>
      </c>
      <c r="G9843" t="s">
        <v>31477</v>
      </c>
      <c r="H9843" t="s">
        <v>654</v>
      </c>
      <c r="I9843" t="s">
        <v>31484</v>
      </c>
      <c r="J9843" t="s">
        <v>31485</v>
      </c>
      <c r="K9843" t="s">
        <v>174</v>
      </c>
      <c r="L9843">
        <v>7545</v>
      </c>
      <c r="M9843" t="s">
        <v>27002</v>
      </c>
      <c r="N9843" t="s">
        <v>45607</v>
      </c>
      <c r="O9843" t="s">
        <v>45699</v>
      </c>
      <c r="P9843" t="s">
        <v>1787</v>
      </c>
      <c r="Q9843" t="s">
        <v>31487</v>
      </c>
      <c r="R9843">
        <v>0</v>
      </c>
    </row>
    <row r="9844" spans="1:18" x14ac:dyDescent="0.25">
      <c r="A9844" t="s">
        <v>0</v>
      </c>
      <c r="B9844" t="s">
        <v>45700</v>
      </c>
      <c r="C9844" t="s">
        <v>2</v>
      </c>
      <c r="D9844" t="s">
        <v>45701</v>
      </c>
      <c r="E9844">
        <v>13622</v>
      </c>
      <c r="F9844" t="s">
        <v>16831</v>
      </c>
      <c r="G9844" t="s">
        <v>25614</v>
      </c>
      <c r="H9844" t="s">
        <v>15627</v>
      </c>
      <c r="I9844" t="s">
        <v>25615</v>
      </c>
      <c r="J9844" t="s">
        <v>25616</v>
      </c>
      <c r="K9844" t="s">
        <v>174</v>
      </c>
      <c r="L9844">
        <v>5873</v>
      </c>
      <c r="M9844" t="s">
        <v>21684</v>
      </c>
      <c r="N9844" t="s">
        <v>45607</v>
      </c>
      <c r="O9844" t="s">
        <v>45702</v>
      </c>
      <c r="P9844" t="s">
        <v>1787</v>
      </c>
      <c r="Q9844" t="s">
        <v>25618</v>
      </c>
      <c r="R9844">
        <v>0</v>
      </c>
    </row>
    <row r="9845" spans="1:18" x14ac:dyDescent="0.25">
      <c r="A9845" t="s">
        <v>0</v>
      </c>
      <c r="B9845" t="s">
        <v>45703</v>
      </c>
      <c r="C9845" t="s">
        <v>2</v>
      </c>
      <c r="D9845" t="s">
        <v>45704</v>
      </c>
      <c r="E9845">
        <v>13622</v>
      </c>
      <c r="F9845" t="s">
        <v>22048</v>
      </c>
      <c r="G9845" t="s">
        <v>22049</v>
      </c>
      <c r="H9845" t="s">
        <v>124</v>
      </c>
      <c r="I9845" t="s">
        <v>22056</v>
      </c>
      <c r="J9845" t="s">
        <v>22057</v>
      </c>
      <c r="K9845" t="s">
        <v>174</v>
      </c>
      <c r="L9845">
        <v>4363</v>
      </c>
      <c r="M9845" t="s">
        <v>17964</v>
      </c>
      <c r="N9845" t="s">
        <v>45607</v>
      </c>
      <c r="O9845" t="s">
        <v>45705</v>
      </c>
      <c r="P9845" t="s">
        <v>1787</v>
      </c>
      <c r="Q9845" t="s">
        <v>22059</v>
      </c>
      <c r="R9845">
        <v>0</v>
      </c>
    </row>
    <row r="9846" spans="1:18" x14ac:dyDescent="0.25">
      <c r="A9846" t="s">
        <v>0</v>
      </c>
      <c r="B9846" t="s">
        <v>45706</v>
      </c>
      <c r="C9846" t="s">
        <v>2</v>
      </c>
      <c r="D9846" t="s">
        <v>45707</v>
      </c>
      <c r="E9846">
        <v>13622</v>
      </c>
      <c r="F9846" t="s">
        <v>36466</v>
      </c>
      <c r="G9846" t="s">
        <v>36467</v>
      </c>
      <c r="H9846" t="s">
        <v>40387</v>
      </c>
      <c r="I9846" t="s">
        <v>44593</v>
      </c>
      <c r="J9846" t="s">
        <v>44594</v>
      </c>
      <c r="K9846" t="s">
        <v>238</v>
      </c>
      <c r="L9846">
        <v>2959</v>
      </c>
      <c r="M9846" t="s">
        <v>38130</v>
      </c>
      <c r="N9846" t="s">
        <v>45607</v>
      </c>
      <c r="O9846" t="s">
        <v>45708</v>
      </c>
      <c r="P9846" t="s">
        <v>1787</v>
      </c>
      <c r="Q9846" t="s">
        <v>44596</v>
      </c>
      <c r="R9846">
        <v>0</v>
      </c>
    </row>
    <row r="9847" spans="1:18" x14ac:dyDescent="0.25">
      <c r="A9847" t="s">
        <v>0</v>
      </c>
      <c r="B9847" t="s">
        <v>45709</v>
      </c>
      <c r="C9847" t="s">
        <v>2</v>
      </c>
      <c r="D9847" t="s">
        <v>45710</v>
      </c>
      <c r="E9847">
        <v>13622</v>
      </c>
      <c r="F9847" t="s">
        <v>44736</v>
      </c>
      <c r="G9847" t="s">
        <v>44737</v>
      </c>
      <c r="H9847" t="s">
        <v>41</v>
      </c>
      <c r="I9847" t="s">
        <v>44738</v>
      </c>
      <c r="J9847" t="s">
        <v>44739</v>
      </c>
      <c r="K9847" t="s">
        <v>238</v>
      </c>
      <c r="L9847">
        <v>1564</v>
      </c>
      <c r="M9847" t="s">
        <v>37642</v>
      </c>
      <c r="N9847" t="s">
        <v>45607</v>
      </c>
      <c r="O9847" t="s">
        <v>45711</v>
      </c>
      <c r="P9847" t="s">
        <v>1787</v>
      </c>
      <c r="Q9847" t="s">
        <v>44741</v>
      </c>
      <c r="R9847">
        <v>0</v>
      </c>
    </row>
    <row r="9848" spans="1:18" x14ac:dyDescent="0.25">
      <c r="A9848" t="s">
        <v>0</v>
      </c>
      <c r="B9848" t="s">
        <v>45712</v>
      </c>
      <c r="C9848" t="s">
        <v>2</v>
      </c>
      <c r="D9848" t="s">
        <v>45713</v>
      </c>
      <c r="E9848">
        <v>13622</v>
      </c>
      <c r="F9848" t="s">
        <v>44555</v>
      </c>
      <c r="G9848" t="s">
        <v>44556</v>
      </c>
      <c r="H9848" t="s">
        <v>41</v>
      </c>
      <c r="I9848" t="s">
        <v>44557</v>
      </c>
      <c r="J9848" t="s">
        <v>44558</v>
      </c>
      <c r="K9848" t="s">
        <v>238</v>
      </c>
      <c r="L9848">
        <v>1677</v>
      </c>
      <c r="M9848" t="s">
        <v>35784</v>
      </c>
      <c r="N9848" t="s">
        <v>45607</v>
      </c>
      <c r="O9848" t="s">
        <v>45714</v>
      </c>
      <c r="P9848" t="s">
        <v>1787</v>
      </c>
      <c r="Q9848" t="s">
        <v>44560</v>
      </c>
      <c r="R9848">
        <v>0</v>
      </c>
    </row>
    <row r="9849" spans="1:18" x14ac:dyDescent="0.25">
      <c r="A9849" t="s">
        <v>0</v>
      </c>
      <c r="B9849" t="s">
        <v>45715</v>
      </c>
      <c r="C9849" t="s">
        <v>2</v>
      </c>
      <c r="D9849" t="s">
        <v>45716</v>
      </c>
      <c r="E9849">
        <v>13622</v>
      </c>
      <c r="F9849" t="s">
        <v>41631</v>
      </c>
      <c r="G9849" t="s">
        <v>41632</v>
      </c>
      <c r="H9849" t="s">
        <v>5</v>
      </c>
      <c r="I9849" t="s">
        <v>41633</v>
      </c>
      <c r="J9849" t="s">
        <v>41634</v>
      </c>
      <c r="K9849" t="s">
        <v>238</v>
      </c>
      <c r="L9849">
        <v>1053</v>
      </c>
      <c r="M9849" t="s">
        <v>35641</v>
      </c>
      <c r="N9849" t="s">
        <v>45607</v>
      </c>
      <c r="O9849" t="s">
        <v>45717</v>
      </c>
      <c r="P9849" t="s">
        <v>1787</v>
      </c>
      <c r="Q9849" t="s">
        <v>41636</v>
      </c>
      <c r="R9849">
        <v>0</v>
      </c>
    </row>
    <row r="9850" spans="1:18" x14ac:dyDescent="0.25">
      <c r="A9850" t="s">
        <v>0</v>
      </c>
      <c r="B9850" t="s">
        <v>45718</v>
      </c>
      <c r="C9850" t="s">
        <v>2</v>
      </c>
      <c r="D9850" t="s">
        <v>45719</v>
      </c>
      <c r="E9850">
        <v>13622</v>
      </c>
      <c r="F9850" t="s">
        <v>44783</v>
      </c>
      <c r="G9850" t="s">
        <v>44784</v>
      </c>
      <c r="H9850" t="s">
        <v>25</v>
      </c>
      <c r="I9850" t="s">
        <v>44797</v>
      </c>
      <c r="J9850" t="s">
        <v>44798</v>
      </c>
      <c r="K9850" t="s">
        <v>238</v>
      </c>
      <c r="L9850">
        <v>2256</v>
      </c>
      <c r="M9850" t="s">
        <v>38130</v>
      </c>
      <c r="N9850" t="s">
        <v>45607</v>
      </c>
      <c r="O9850" t="s">
        <v>45720</v>
      </c>
      <c r="P9850" t="s">
        <v>1787</v>
      </c>
      <c r="Q9850" t="s">
        <v>44800</v>
      </c>
      <c r="R9850">
        <v>0</v>
      </c>
    </row>
    <row r="9851" spans="1:18" x14ac:dyDescent="0.25">
      <c r="A9851" t="s">
        <v>0</v>
      </c>
      <c r="B9851" t="s">
        <v>45721</v>
      </c>
      <c r="C9851" t="s">
        <v>2</v>
      </c>
      <c r="D9851" t="s">
        <v>45722</v>
      </c>
      <c r="E9851">
        <v>13622</v>
      </c>
      <c r="F9851" t="s">
        <v>44783</v>
      </c>
      <c r="G9851" t="s">
        <v>44784</v>
      </c>
      <c r="H9851" t="s">
        <v>11334</v>
      </c>
      <c r="I9851" t="s">
        <v>44785</v>
      </c>
      <c r="J9851" t="s">
        <v>44786</v>
      </c>
      <c r="K9851" t="s">
        <v>238</v>
      </c>
      <c r="L9851">
        <v>1669</v>
      </c>
      <c r="M9851" t="s">
        <v>38008</v>
      </c>
      <c r="N9851" t="s">
        <v>45607</v>
      </c>
      <c r="O9851" t="s">
        <v>45723</v>
      </c>
      <c r="P9851" t="s">
        <v>1787</v>
      </c>
      <c r="Q9851" t="s">
        <v>44788</v>
      </c>
      <c r="R9851">
        <v>0</v>
      </c>
    </row>
    <row r="9852" spans="1:18" x14ac:dyDescent="0.25">
      <c r="A9852" t="s">
        <v>0</v>
      </c>
      <c r="B9852" t="s">
        <v>45724</v>
      </c>
      <c r="C9852" t="s">
        <v>2</v>
      </c>
      <c r="D9852" t="s">
        <v>45725</v>
      </c>
      <c r="E9852">
        <v>13622</v>
      </c>
      <c r="F9852" t="s">
        <v>44923</v>
      </c>
      <c r="G9852" t="s">
        <v>44924</v>
      </c>
      <c r="H9852" t="s">
        <v>15627</v>
      </c>
      <c r="I9852" t="s">
        <v>44925</v>
      </c>
      <c r="J9852" t="s">
        <v>44926</v>
      </c>
      <c r="K9852" t="s">
        <v>238</v>
      </c>
      <c r="L9852">
        <v>3244</v>
      </c>
      <c r="M9852" t="s">
        <v>36142</v>
      </c>
      <c r="N9852" t="s">
        <v>45726</v>
      </c>
      <c r="O9852" t="s">
        <v>45727</v>
      </c>
      <c r="P9852" t="s">
        <v>1787</v>
      </c>
      <c r="Q9852" t="s">
        <v>44928</v>
      </c>
      <c r="R9852">
        <v>0</v>
      </c>
    </row>
    <row r="9853" spans="1:18" x14ac:dyDescent="0.25">
      <c r="A9853" t="s">
        <v>0</v>
      </c>
      <c r="B9853" t="s">
        <v>45728</v>
      </c>
      <c r="C9853" t="s">
        <v>2</v>
      </c>
      <c r="D9853" t="s">
        <v>45729</v>
      </c>
      <c r="E9853">
        <v>13622</v>
      </c>
      <c r="F9853" t="s">
        <v>44710</v>
      </c>
      <c r="G9853" t="s">
        <v>44711</v>
      </c>
      <c r="H9853" t="s">
        <v>107</v>
      </c>
      <c r="I9853" t="s">
        <v>45730</v>
      </c>
      <c r="J9853" t="s">
        <v>45731</v>
      </c>
      <c r="K9853" t="s">
        <v>238</v>
      </c>
      <c r="L9853">
        <v>1096</v>
      </c>
      <c r="M9853" t="s">
        <v>36142</v>
      </c>
      <c r="N9853" t="s">
        <v>45726</v>
      </c>
      <c r="O9853" t="s">
        <v>45732</v>
      </c>
      <c r="P9853" t="s">
        <v>1787</v>
      </c>
      <c r="Q9853" t="s">
        <v>45733</v>
      </c>
      <c r="R9853">
        <v>0</v>
      </c>
    </row>
    <row r="9854" spans="1:18" x14ac:dyDescent="0.25">
      <c r="A9854" t="s">
        <v>0</v>
      </c>
      <c r="B9854" t="s">
        <v>45734</v>
      </c>
      <c r="C9854" t="s">
        <v>2</v>
      </c>
      <c r="D9854" t="s">
        <v>45735</v>
      </c>
      <c r="E9854">
        <v>13622</v>
      </c>
      <c r="F9854" t="s">
        <v>1783</v>
      </c>
      <c r="G9854" t="s">
        <v>43844</v>
      </c>
      <c r="H9854" t="s">
        <v>38696</v>
      </c>
      <c r="I9854" t="s">
        <v>43851</v>
      </c>
      <c r="J9854" t="s">
        <v>43852</v>
      </c>
      <c r="K9854" t="s">
        <v>238</v>
      </c>
      <c r="L9854">
        <v>2162</v>
      </c>
      <c r="M9854" t="s">
        <v>36381</v>
      </c>
      <c r="N9854" t="s">
        <v>45726</v>
      </c>
      <c r="O9854" t="s">
        <v>45736</v>
      </c>
      <c r="P9854" t="s">
        <v>1787</v>
      </c>
      <c r="Q9854" t="s">
        <v>43854</v>
      </c>
      <c r="R9854">
        <v>0</v>
      </c>
    </row>
    <row r="9855" spans="1:18" x14ac:dyDescent="0.25">
      <c r="A9855" t="s">
        <v>0</v>
      </c>
      <c r="B9855" t="s">
        <v>45737</v>
      </c>
      <c r="C9855" t="s">
        <v>2</v>
      </c>
      <c r="D9855" t="s">
        <v>45738</v>
      </c>
      <c r="E9855">
        <v>13622</v>
      </c>
      <c r="F9855" t="s">
        <v>42479</v>
      </c>
      <c r="G9855" t="s">
        <v>42480</v>
      </c>
      <c r="H9855" t="s">
        <v>18108</v>
      </c>
      <c r="I9855" t="s">
        <v>42481</v>
      </c>
      <c r="J9855" t="s">
        <v>42482</v>
      </c>
      <c r="K9855" t="s">
        <v>238</v>
      </c>
      <c r="L9855">
        <v>1600</v>
      </c>
      <c r="M9855" t="s">
        <v>35215</v>
      </c>
      <c r="N9855" t="s">
        <v>45726</v>
      </c>
      <c r="O9855" t="s">
        <v>45739</v>
      </c>
      <c r="P9855" t="s">
        <v>1787</v>
      </c>
      <c r="Q9855" t="s">
        <v>42484</v>
      </c>
      <c r="R9855">
        <v>0</v>
      </c>
    </row>
    <row r="9856" spans="1:18" x14ac:dyDescent="0.25">
      <c r="A9856" t="s">
        <v>0</v>
      </c>
      <c r="B9856" t="s">
        <v>45740</v>
      </c>
      <c r="C9856" t="s">
        <v>2</v>
      </c>
      <c r="D9856" t="s">
        <v>45741</v>
      </c>
      <c r="E9856">
        <v>13622</v>
      </c>
      <c r="F9856" t="s">
        <v>41546</v>
      </c>
      <c r="G9856" t="s">
        <v>41547</v>
      </c>
      <c r="H9856" t="s">
        <v>25</v>
      </c>
      <c r="I9856" t="s">
        <v>41560</v>
      </c>
      <c r="J9856" t="s">
        <v>41561</v>
      </c>
      <c r="K9856" t="s">
        <v>238</v>
      </c>
      <c r="L9856">
        <v>1276</v>
      </c>
      <c r="M9856" t="s">
        <v>33310</v>
      </c>
      <c r="N9856" t="s">
        <v>45726</v>
      </c>
      <c r="O9856" t="s">
        <v>45742</v>
      </c>
      <c r="P9856" t="s">
        <v>1787</v>
      </c>
      <c r="Q9856" t="s">
        <v>41563</v>
      </c>
      <c r="R9856">
        <v>0</v>
      </c>
    </row>
    <row r="9857" spans="1:18" x14ac:dyDescent="0.25">
      <c r="A9857" t="s">
        <v>0</v>
      </c>
      <c r="B9857" t="s">
        <v>45743</v>
      </c>
      <c r="C9857" t="s">
        <v>2</v>
      </c>
      <c r="D9857" t="s">
        <v>45744</v>
      </c>
      <c r="E9857">
        <v>13622</v>
      </c>
      <c r="F9857" t="s">
        <v>42332</v>
      </c>
      <c r="G9857" t="s">
        <v>42333</v>
      </c>
      <c r="H9857" t="s">
        <v>41</v>
      </c>
      <c r="I9857" t="s">
        <v>42340</v>
      </c>
      <c r="J9857" t="s">
        <v>42341</v>
      </c>
      <c r="K9857" t="s">
        <v>238</v>
      </c>
      <c r="L9857">
        <v>1804</v>
      </c>
      <c r="M9857" t="s">
        <v>36305</v>
      </c>
      <c r="N9857" t="s">
        <v>45726</v>
      </c>
      <c r="O9857" t="s">
        <v>45745</v>
      </c>
      <c r="P9857" t="s">
        <v>1787</v>
      </c>
      <c r="Q9857" t="s">
        <v>42343</v>
      </c>
      <c r="R9857">
        <v>0</v>
      </c>
    </row>
    <row r="9858" spans="1:18" x14ac:dyDescent="0.25">
      <c r="A9858" t="s">
        <v>0</v>
      </c>
      <c r="B9858" t="s">
        <v>45746</v>
      </c>
      <c r="C9858" t="s">
        <v>2</v>
      </c>
      <c r="D9858" t="s">
        <v>45747</v>
      </c>
      <c r="E9858">
        <v>13622</v>
      </c>
      <c r="F9858" t="s">
        <v>41330</v>
      </c>
      <c r="G9858" t="s">
        <v>41331</v>
      </c>
      <c r="H9858" t="s">
        <v>5</v>
      </c>
      <c r="I9858" t="s">
        <v>41332</v>
      </c>
      <c r="J9858" t="s">
        <v>41333</v>
      </c>
      <c r="K9858" t="s">
        <v>238</v>
      </c>
      <c r="L9858">
        <v>1163</v>
      </c>
      <c r="M9858" t="s">
        <v>34080</v>
      </c>
      <c r="N9858" t="s">
        <v>45726</v>
      </c>
      <c r="O9858" t="s">
        <v>45748</v>
      </c>
      <c r="P9858" t="s">
        <v>1787</v>
      </c>
      <c r="Q9858" t="s">
        <v>41335</v>
      </c>
      <c r="R9858">
        <v>0</v>
      </c>
    </row>
    <row r="9859" spans="1:18" x14ac:dyDescent="0.25">
      <c r="A9859" t="s">
        <v>0</v>
      </c>
      <c r="B9859" t="s">
        <v>45749</v>
      </c>
      <c r="C9859" t="s">
        <v>2</v>
      </c>
      <c r="D9859" t="s">
        <v>45750</v>
      </c>
      <c r="E9859">
        <v>13622</v>
      </c>
      <c r="F9859" t="s">
        <v>21892</v>
      </c>
      <c r="G9859" t="s">
        <v>41494</v>
      </c>
      <c r="H9859" t="s">
        <v>1472</v>
      </c>
      <c r="I9859" t="s">
        <v>41495</v>
      </c>
      <c r="K9859" t="s">
        <v>238</v>
      </c>
      <c r="L9859">
        <v>1336</v>
      </c>
      <c r="M9859" t="s">
        <v>34581</v>
      </c>
      <c r="N9859" t="s">
        <v>45726</v>
      </c>
      <c r="O9859" t="s">
        <v>45751</v>
      </c>
      <c r="P9859" t="s">
        <v>1787</v>
      </c>
      <c r="Q9859" t="s">
        <v>41497</v>
      </c>
      <c r="R9859">
        <v>0</v>
      </c>
    </row>
    <row r="9860" spans="1:18" x14ac:dyDescent="0.25">
      <c r="A9860" t="s">
        <v>0</v>
      </c>
      <c r="B9860" t="s">
        <v>45752</v>
      </c>
      <c r="C9860" t="s">
        <v>2</v>
      </c>
      <c r="D9860" t="s">
        <v>45753</v>
      </c>
      <c r="E9860">
        <v>13622</v>
      </c>
      <c r="F9860" t="s">
        <v>42553</v>
      </c>
      <c r="G9860" t="s">
        <v>42554</v>
      </c>
      <c r="H9860" t="s">
        <v>41</v>
      </c>
      <c r="I9860" t="s">
        <v>42561</v>
      </c>
      <c r="J9860" t="s">
        <v>42562</v>
      </c>
      <c r="K9860" t="s">
        <v>238</v>
      </c>
      <c r="L9860">
        <v>3124</v>
      </c>
      <c r="M9860" t="s">
        <v>34781</v>
      </c>
      <c r="N9860" t="s">
        <v>45726</v>
      </c>
      <c r="O9860" t="s">
        <v>45754</v>
      </c>
      <c r="P9860" t="s">
        <v>1787</v>
      </c>
      <c r="Q9860" t="s">
        <v>42564</v>
      </c>
      <c r="R9860">
        <v>0</v>
      </c>
    </row>
    <row r="9861" spans="1:18" x14ac:dyDescent="0.25">
      <c r="A9861" t="s">
        <v>0</v>
      </c>
      <c r="B9861" t="s">
        <v>45755</v>
      </c>
      <c r="C9861" t="s">
        <v>2</v>
      </c>
      <c r="D9861" t="s">
        <v>45756</v>
      </c>
      <c r="E9861">
        <v>13622</v>
      </c>
      <c r="F9861" t="s">
        <v>42533</v>
      </c>
      <c r="G9861" t="s">
        <v>42534</v>
      </c>
      <c r="H9861" t="s">
        <v>41</v>
      </c>
      <c r="I9861" t="s">
        <v>42541</v>
      </c>
      <c r="J9861" t="s">
        <v>42542</v>
      </c>
      <c r="K9861" t="s">
        <v>238</v>
      </c>
      <c r="L9861">
        <v>3179</v>
      </c>
      <c r="M9861" t="s">
        <v>36305</v>
      </c>
      <c r="N9861" t="s">
        <v>45726</v>
      </c>
      <c r="O9861" t="s">
        <v>45757</v>
      </c>
      <c r="P9861" t="s">
        <v>1787</v>
      </c>
      <c r="Q9861" t="s">
        <v>42544</v>
      </c>
      <c r="R9861">
        <v>0</v>
      </c>
    </row>
    <row r="9862" spans="1:18" x14ac:dyDescent="0.25">
      <c r="A9862" t="s">
        <v>0</v>
      </c>
      <c r="B9862" t="s">
        <v>45758</v>
      </c>
      <c r="C9862" t="s">
        <v>2</v>
      </c>
      <c r="D9862" t="s">
        <v>45759</v>
      </c>
      <c r="E9862">
        <v>13622</v>
      </c>
      <c r="F9862" t="s">
        <v>42533</v>
      </c>
      <c r="G9862" t="s">
        <v>42534</v>
      </c>
      <c r="H9862" t="s">
        <v>41</v>
      </c>
      <c r="I9862" t="s">
        <v>42547</v>
      </c>
      <c r="J9862" t="s">
        <v>42548</v>
      </c>
      <c r="K9862" t="s">
        <v>238</v>
      </c>
      <c r="L9862">
        <v>1837</v>
      </c>
      <c r="M9862" t="s">
        <v>35784</v>
      </c>
      <c r="N9862" t="s">
        <v>45726</v>
      </c>
      <c r="O9862" t="s">
        <v>45760</v>
      </c>
      <c r="P9862" t="s">
        <v>1787</v>
      </c>
      <c r="Q9862" t="s">
        <v>42550</v>
      </c>
      <c r="R9862">
        <v>0</v>
      </c>
    </row>
    <row r="9863" spans="1:18" x14ac:dyDescent="0.25">
      <c r="A9863" t="s">
        <v>0</v>
      </c>
      <c r="B9863" t="s">
        <v>45761</v>
      </c>
      <c r="C9863" t="s">
        <v>2</v>
      </c>
      <c r="D9863" t="s">
        <v>45762</v>
      </c>
      <c r="E9863">
        <v>13622</v>
      </c>
      <c r="F9863" t="s">
        <v>44604</v>
      </c>
      <c r="G9863" t="s">
        <v>44605</v>
      </c>
      <c r="H9863" t="s">
        <v>8720</v>
      </c>
      <c r="I9863" t="s">
        <v>44618</v>
      </c>
      <c r="J9863" t="s">
        <v>44619</v>
      </c>
      <c r="K9863" t="s">
        <v>238</v>
      </c>
      <c r="L9863">
        <v>1139</v>
      </c>
      <c r="M9863" t="s">
        <v>36592</v>
      </c>
      <c r="N9863" t="s">
        <v>45726</v>
      </c>
      <c r="O9863" t="s">
        <v>45763</v>
      </c>
      <c r="P9863" t="s">
        <v>1787</v>
      </c>
      <c r="Q9863" t="s">
        <v>44621</v>
      </c>
      <c r="R9863">
        <v>0</v>
      </c>
    </row>
    <row r="9864" spans="1:18" x14ac:dyDescent="0.25">
      <c r="A9864" t="s">
        <v>0</v>
      </c>
      <c r="B9864" t="s">
        <v>45764</v>
      </c>
      <c r="C9864" t="s">
        <v>2</v>
      </c>
      <c r="D9864" t="s">
        <v>45765</v>
      </c>
      <c r="E9864">
        <v>13622</v>
      </c>
      <c r="F9864" t="s">
        <v>44604</v>
      </c>
      <c r="G9864" t="s">
        <v>44605</v>
      </c>
      <c r="H9864" t="s">
        <v>5</v>
      </c>
      <c r="I9864" t="s">
        <v>44612</v>
      </c>
      <c r="J9864" t="s">
        <v>44613</v>
      </c>
      <c r="K9864" t="s">
        <v>238</v>
      </c>
      <c r="L9864">
        <v>1452</v>
      </c>
      <c r="M9864" t="s">
        <v>36142</v>
      </c>
      <c r="N9864" t="s">
        <v>45726</v>
      </c>
      <c r="O9864" t="s">
        <v>45766</v>
      </c>
      <c r="P9864" t="s">
        <v>1787</v>
      </c>
      <c r="Q9864" t="s">
        <v>44615</v>
      </c>
      <c r="R9864">
        <v>0</v>
      </c>
    </row>
    <row r="9865" spans="1:18" x14ac:dyDescent="0.25">
      <c r="A9865" t="s">
        <v>0</v>
      </c>
      <c r="B9865" t="s">
        <v>45767</v>
      </c>
      <c r="C9865" t="s">
        <v>2</v>
      </c>
      <c r="D9865" t="s">
        <v>45768</v>
      </c>
      <c r="E9865">
        <v>13622</v>
      </c>
      <c r="F9865" t="s">
        <v>43755</v>
      </c>
      <c r="G9865" t="s">
        <v>43756</v>
      </c>
      <c r="H9865" t="s">
        <v>11243</v>
      </c>
      <c r="I9865" t="s">
        <v>43773</v>
      </c>
      <c r="J9865" t="s">
        <v>43774</v>
      </c>
      <c r="K9865" t="s">
        <v>238</v>
      </c>
      <c r="L9865">
        <v>1010</v>
      </c>
      <c r="M9865" t="s">
        <v>37185</v>
      </c>
      <c r="N9865" t="s">
        <v>45726</v>
      </c>
      <c r="O9865" t="s">
        <v>45769</v>
      </c>
      <c r="P9865" t="s">
        <v>1787</v>
      </c>
      <c r="Q9865" t="s">
        <v>43776</v>
      </c>
      <c r="R9865">
        <v>0</v>
      </c>
    </row>
    <row r="9866" spans="1:18" x14ac:dyDescent="0.25">
      <c r="A9866" t="s">
        <v>0</v>
      </c>
      <c r="B9866" t="s">
        <v>45770</v>
      </c>
      <c r="C9866" t="s">
        <v>2</v>
      </c>
      <c r="D9866" t="s">
        <v>45771</v>
      </c>
      <c r="E9866">
        <v>13622</v>
      </c>
      <c r="F9866" t="s">
        <v>43755</v>
      </c>
      <c r="G9866" t="s">
        <v>43756</v>
      </c>
      <c r="H9866" t="s">
        <v>7676</v>
      </c>
      <c r="I9866" t="s">
        <v>43767</v>
      </c>
      <c r="J9866" t="s">
        <v>43768</v>
      </c>
      <c r="K9866" t="s">
        <v>238</v>
      </c>
      <c r="L9866">
        <v>1090</v>
      </c>
      <c r="M9866" t="s">
        <v>34922</v>
      </c>
      <c r="N9866" t="s">
        <v>45726</v>
      </c>
      <c r="O9866" t="s">
        <v>45772</v>
      </c>
      <c r="P9866" t="s">
        <v>1787</v>
      </c>
      <c r="Q9866" t="s">
        <v>43770</v>
      </c>
      <c r="R9866">
        <v>0</v>
      </c>
    </row>
    <row r="9867" spans="1:18" x14ac:dyDescent="0.25">
      <c r="A9867" t="s">
        <v>0</v>
      </c>
      <c r="B9867" t="s">
        <v>45773</v>
      </c>
      <c r="C9867" t="s">
        <v>2</v>
      </c>
      <c r="D9867" t="s">
        <v>45774</v>
      </c>
      <c r="E9867">
        <v>13622</v>
      </c>
      <c r="F9867" t="s">
        <v>42465</v>
      </c>
      <c r="G9867" t="s">
        <v>42466</v>
      </c>
      <c r="H9867" t="s">
        <v>6053</v>
      </c>
      <c r="I9867" t="s">
        <v>42467</v>
      </c>
      <c r="J9867" t="s">
        <v>42468</v>
      </c>
      <c r="K9867" t="s">
        <v>238</v>
      </c>
      <c r="L9867">
        <v>2103</v>
      </c>
      <c r="M9867" t="s">
        <v>36592</v>
      </c>
      <c r="N9867" t="s">
        <v>45726</v>
      </c>
      <c r="O9867" t="s">
        <v>45775</v>
      </c>
      <c r="P9867" t="s">
        <v>1787</v>
      </c>
      <c r="Q9867" t="s">
        <v>42470</v>
      </c>
      <c r="R9867">
        <v>0</v>
      </c>
    </row>
    <row r="9868" spans="1:18" x14ac:dyDescent="0.25">
      <c r="A9868" t="s">
        <v>0</v>
      </c>
      <c r="B9868" t="s">
        <v>45776</v>
      </c>
      <c r="C9868" t="s">
        <v>2</v>
      </c>
      <c r="D9868" t="s">
        <v>45777</v>
      </c>
      <c r="E9868">
        <v>13622</v>
      </c>
      <c r="F9868" t="s">
        <v>42465</v>
      </c>
      <c r="G9868" t="s">
        <v>42466</v>
      </c>
      <c r="H9868" t="s">
        <v>41352</v>
      </c>
      <c r="I9868" t="s">
        <v>42473</v>
      </c>
      <c r="J9868" t="s">
        <v>42474</v>
      </c>
      <c r="K9868" t="s">
        <v>238</v>
      </c>
      <c r="L9868">
        <v>1797</v>
      </c>
      <c r="M9868" t="s">
        <v>34922</v>
      </c>
      <c r="N9868" t="s">
        <v>45726</v>
      </c>
      <c r="O9868" t="s">
        <v>45778</v>
      </c>
      <c r="P9868" t="s">
        <v>1787</v>
      </c>
      <c r="Q9868" t="s">
        <v>42476</v>
      </c>
      <c r="R9868">
        <v>0</v>
      </c>
    </row>
    <row r="9869" spans="1:18" x14ac:dyDescent="0.25">
      <c r="A9869" t="s">
        <v>0</v>
      </c>
      <c r="B9869" t="s">
        <v>45779</v>
      </c>
      <c r="C9869" t="s">
        <v>2</v>
      </c>
      <c r="D9869" t="s">
        <v>45780</v>
      </c>
      <c r="E9869">
        <v>13622</v>
      </c>
      <c r="F9869" t="s">
        <v>42411</v>
      </c>
      <c r="G9869" t="s">
        <v>42412</v>
      </c>
      <c r="H9869" t="s">
        <v>6073</v>
      </c>
      <c r="I9869" t="s">
        <v>42413</v>
      </c>
      <c r="J9869" t="s">
        <v>42414</v>
      </c>
      <c r="K9869" t="s">
        <v>238</v>
      </c>
      <c r="L9869">
        <v>2223</v>
      </c>
      <c r="M9869" t="s">
        <v>36142</v>
      </c>
      <c r="N9869" t="s">
        <v>45726</v>
      </c>
      <c r="O9869" t="s">
        <v>45781</v>
      </c>
      <c r="P9869" t="s">
        <v>1787</v>
      </c>
      <c r="Q9869" t="s">
        <v>42416</v>
      </c>
      <c r="R9869">
        <v>0</v>
      </c>
    </row>
    <row r="9870" spans="1:18" x14ac:dyDescent="0.25">
      <c r="A9870" t="s">
        <v>0</v>
      </c>
      <c r="B9870" t="s">
        <v>45782</v>
      </c>
      <c r="C9870" t="s">
        <v>2</v>
      </c>
      <c r="D9870" t="s">
        <v>45783</v>
      </c>
      <c r="E9870">
        <v>13622</v>
      </c>
      <c r="F9870" t="s">
        <v>42411</v>
      </c>
      <c r="G9870" t="s">
        <v>42412</v>
      </c>
      <c r="H9870" t="s">
        <v>25</v>
      </c>
      <c r="I9870" t="s">
        <v>42419</v>
      </c>
      <c r="J9870" t="s">
        <v>42420</v>
      </c>
      <c r="K9870" t="s">
        <v>238</v>
      </c>
      <c r="L9870">
        <v>1126</v>
      </c>
      <c r="M9870" t="s">
        <v>42421</v>
      </c>
      <c r="N9870" t="s">
        <v>45726</v>
      </c>
      <c r="O9870" t="s">
        <v>45784</v>
      </c>
      <c r="P9870" t="s">
        <v>1787</v>
      </c>
      <c r="Q9870" t="s">
        <v>42423</v>
      </c>
      <c r="R9870">
        <v>0</v>
      </c>
    </row>
    <row r="9871" spans="1:18" x14ac:dyDescent="0.25">
      <c r="A9871" t="s">
        <v>0</v>
      </c>
      <c r="B9871" t="s">
        <v>45785</v>
      </c>
      <c r="C9871" t="s">
        <v>2</v>
      </c>
      <c r="D9871" t="s">
        <v>45786</v>
      </c>
      <c r="E9871">
        <v>13622</v>
      </c>
      <c r="F9871" t="s">
        <v>42411</v>
      </c>
      <c r="G9871" t="s">
        <v>42412</v>
      </c>
      <c r="H9871" t="s">
        <v>41</v>
      </c>
      <c r="I9871" t="s">
        <v>42426</v>
      </c>
      <c r="J9871" t="s">
        <v>42427</v>
      </c>
      <c r="K9871" t="s">
        <v>238</v>
      </c>
      <c r="L9871">
        <v>1149</v>
      </c>
      <c r="M9871" t="s">
        <v>35054</v>
      </c>
      <c r="N9871" t="s">
        <v>45726</v>
      </c>
      <c r="O9871" t="s">
        <v>45787</v>
      </c>
      <c r="P9871" t="s">
        <v>1787</v>
      </c>
      <c r="Q9871" t="s">
        <v>42429</v>
      </c>
      <c r="R9871">
        <v>0</v>
      </c>
    </row>
    <row r="9872" spans="1:18" x14ac:dyDescent="0.25">
      <c r="A9872" t="s">
        <v>0</v>
      </c>
      <c r="B9872" t="s">
        <v>45788</v>
      </c>
      <c r="C9872" t="s">
        <v>2</v>
      </c>
      <c r="D9872" t="s">
        <v>45789</v>
      </c>
      <c r="E9872">
        <v>13622</v>
      </c>
      <c r="F9872" t="s">
        <v>45790</v>
      </c>
      <c r="G9872" t="s">
        <v>45791</v>
      </c>
      <c r="H9872" t="s">
        <v>18108</v>
      </c>
      <c r="I9872" t="s">
        <v>45792</v>
      </c>
      <c r="J9872" t="s">
        <v>45793</v>
      </c>
      <c r="K9872" t="s">
        <v>8</v>
      </c>
      <c r="L9872">
        <v>845</v>
      </c>
      <c r="M9872" t="s">
        <v>39508</v>
      </c>
      <c r="N9872" t="s">
        <v>45794</v>
      </c>
      <c r="O9872" t="s">
        <v>45795</v>
      </c>
      <c r="P9872" t="s">
        <v>1787</v>
      </c>
      <c r="Q9872" t="s">
        <v>45796</v>
      </c>
      <c r="R9872">
        <v>0</v>
      </c>
    </row>
    <row r="9873" spans="1:18" x14ac:dyDescent="0.25">
      <c r="A9873" t="s">
        <v>0</v>
      </c>
      <c r="B9873" t="s">
        <v>45797</v>
      </c>
      <c r="C9873" t="s">
        <v>2</v>
      </c>
      <c r="D9873" t="s">
        <v>45798</v>
      </c>
      <c r="E9873">
        <v>13622</v>
      </c>
      <c r="F9873" t="s">
        <v>45799</v>
      </c>
      <c r="G9873" t="s">
        <v>45800</v>
      </c>
      <c r="H9873" t="s">
        <v>757</v>
      </c>
      <c r="I9873" t="s">
        <v>45801</v>
      </c>
      <c r="J9873" t="s">
        <v>45802</v>
      </c>
      <c r="K9873" t="s">
        <v>8</v>
      </c>
      <c r="L9873">
        <v>698</v>
      </c>
      <c r="M9873" t="s">
        <v>37642</v>
      </c>
      <c r="N9873" t="s">
        <v>45794</v>
      </c>
      <c r="O9873" t="s">
        <v>45803</v>
      </c>
      <c r="P9873" t="s">
        <v>1787</v>
      </c>
      <c r="Q9873" t="s">
        <v>45804</v>
      </c>
      <c r="R9873">
        <v>0</v>
      </c>
    </row>
    <row r="9874" spans="1:18" x14ac:dyDescent="0.25">
      <c r="A9874" t="s">
        <v>0</v>
      </c>
      <c r="B9874" t="s">
        <v>45805</v>
      </c>
      <c r="C9874" t="s">
        <v>2</v>
      </c>
      <c r="D9874" t="s">
        <v>45806</v>
      </c>
      <c r="E9874">
        <v>13622</v>
      </c>
      <c r="F9874" t="s">
        <v>40645</v>
      </c>
      <c r="G9874" t="s">
        <v>40646</v>
      </c>
      <c r="H9874" t="s">
        <v>140</v>
      </c>
      <c r="I9874" t="s">
        <v>45807</v>
      </c>
      <c r="J9874" t="s">
        <v>45808</v>
      </c>
      <c r="K9874" t="s">
        <v>8</v>
      </c>
      <c r="L9874">
        <v>389</v>
      </c>
      <c r="M9874" t="s">
        <v>39508</v>
      </c>
      <c r="N9874" t="s">
        <v>45794</v>
      </c>
      <c r="O9874" t="s">
        <v>45809</v>
      </c>
      <c r="P9874" t="s">
        <v>1787</v>
      </c>
      <c r="Q9874" t="s">
        <v>45810</v>
      </c>
      <c r="R9874">
        <v>0</v>
      </c>
    </row>
    <row r="9875" spans="1:18" x14ac:dyDescent="0.25">
      <c r="A9875" t="s">
        <v>0</v>
      </c>
      <c r="B9875" t="s">
        <v>45811</v>
      </c>
      <c r="C9875" t="s">
        <v>2</v>
      </c>
      <c r="D9875" t="s">
        <v>45812</v>
      </c>
      <c r="E9875">
        <v>13622</v>
      </c>
      <c r="F9875" t="s">
        <v>40645</v>
      </c>
      <c r="G9875" t="s">
        <v>40646</v>
      </c>
      <c r="H9875" t="s">
        <v>140</v>
      </c>
      <c r="I9875" t="s">
        <v>45813</v>
      </c>
      <c r="J9875" t="s">
        <v>45814</v>
      </c>
      <c r="K9875" t="s">
        <v>8</v>
      </c>
      <c r="L9875">
        <v>691</v>
      </c>
      <c r="M9875" t="s">
        <v>37642</v>
      </c>
      <c r="N9875" t="s">
        <v>45794</v>
      </c>
      <c r="O9875" t="s">
        <v>45815</v>
      </c>
      <c r="P9875" t="s">
        <v>1787</v>
      </c>
      <c r="Q9875" t="s">
        <v>45816</v>
      </c>
      <c r="R9875">
        <v>0</v>
      </c>
    </row>
    <row r="9876" spans="1:18" x14ac:dyDescent="0.25">
      <c r="A9876" t="s">
        <v>0</v>
      </c>
      <c r="B9876" t="s">
        <v>45817</v>
      </c>
      <c r="C9876" t="s">
        <v>2</v>
      </c>
      <c r="D9876" t="s">
        <v>45818</v>
      </c>
      <c r="E9876">
        <v>13622</v>
      </c>
      <c r="F9876" t="s">
        <v>45819</v>
      </c>
      <c r="G9876" t="s">
        <v>45820</v>
      </c>
      <c r="H9876" t="s">
        <v>10955</v>
      </c>
      <c r="I9876" t="s">
        <v>45821</v>
      </c>
      <c r="J9876" t="s">
        <v>45822</v>
      </c>
      <c r="K9876" t="s">
        <v>8</v>
      </c>
      <c r="L9876">
        <v>600</v>
      </c>
      <c r="M9876" t="s">
        <v>39508</v>
      </c>
      <c r="N9876" t="s">
        <v>45794</v>
      </c>
      <c r="O9876" t="s">
        <v>45823</v>
      </c>
      <c r="P9876" t="s">
        <v>1787</v>
      </c>
      <c r="Q9876" t="s">
        <v>45824</v>
      </c>
      <c r="R9876">
        <v>0</v>
      </c>
    </row>
    <row r="9877" spans="1:18" x14ac:dyDescent="0.25">
      <c r="A9877" t="s">
        <v>0</v>
      </c>
      <c r="B9877" t="s">
        <v>45825</v>
      </c>
      <c r="C9877" t="s">
        <v>2</v>
      </c>
      <c r="D9877" t="s">
        <v>45826</v>
      </c>
      <c r="E9877">
        <v>13622</v>
      </c>
      <c r="F9877" t="s">
        <v>45819</v>
      </c>
      <c r="G9877" t="s">
        <v>45820</v>
      </c>
      <c r="H9877" t="s">
        <v>25</v>
      </c>
      <c r="I9877" t="s">
        <v>45827</v>
      </c>
      <c r="J9877" t="s">
        <v>7</v>
      </c>
      <c r="K9877" t="s">
        <v>8</v>
      </c>
      <c r="L9877">
        <v>604</v>
      </c>
      <c r="M9877" t="s">
        <v>43466</v>
      </c>
      <c r="N9877" t="s">
        <v>45794</v>
      </c>
      <c r="O9877" t="s">
        <v>45828</v>
      </c>
      <c r="P9877" t="s">
        <v>1787</v>
      </c>
      <c r="Q9877" t="s">
        <v>45829</v>
      </c>
      <c r="R9877">
        <v>0</v>
      </c>
    </row>
    <row r="9878" spans="1:18" x14ac:dyDescent="0.25">
      <c r="A9878" t="s">
        <v>0</v>
      </c>
      <c r="B9878" t="s">
        <v>45830</v>
      </c>
      <c r="C9878" t="s">
        <v>2</v>
      </c>
      <c r="D9878" t="s">
        <v>45831</v>
      </c>
      <c r="E9878">
        <v>13622</v>
      </c>
      <c r="F9878" t="s">
        <v>45790</v>
      </c>
      <c r="G9878" t="s">
        <v>45791</v>
      </c>
      <c r="H9878" t="s">
        <v>5</v>
      </c>
      <c r="I9878" t="s">
        <v>45832</v>
      </c>
      <c r="J9878" t="s">
        <v>45833</v>
      </c>
      <c r="K9878" t="s">
        <v>8</v>
      </c>
      <c r="L9878">
        <v>569</v>
      </c>
      <c r="M9878" t="s">
        <v>37642</v>
      </c>
      <c r="N9878" t="s">
        <v>45794</v>
      </c>
      <c r="O9878" t="s">
        <v>45834</v>
      </c>
      <c r="P9878" t="s">
        <v>1787</v>
      </c>
      <c r="Q9878" t="s">
        <v>45835</v>
      </c>
      <c r="R9878">
        <v>0</v>
      </c>
    </row>
    <row r="9879" spans="1:18" x14ac:dyDescent="0.25">
      <c r="A9879" t="s">
        <v>0</v>
      </c>
      <c r="B9879" t="s">
        <v>45836</v>
      </c>
      <c r="C9879" t="s">
        <v>2</v>
      </c>
      <c r="D9879" t="s">
        <v>45837</v>
      </c>
      <c r="E9879">
        <v>13622</v>
      </c>
      <c r="F9879" t="s">
        <v>45790</v>
      </c>
      <c r="G9879" t="s">
        <v>45791</v>
      </c>
      <c r="H9879" t="s">
        <v>41</v>
      </c>
      <c r="I9879" t="s">
        <v>45838</v>
      </c>
      <c r="J9879" t="s">
        <v>45839</v>
      </c>
      <c r="K9879" t="s">
        <v>8</v>
      </c>
      <c r="L9879">
        <v>251</v>
      </c>
      <c r="M9879" t="s">
        <v>38130</v>
      </c>
      <c r="N9879" t="s">
        <v>45794</v>
      </c>
      <c r="O9879" t="s">
        <v>45840</v>
      </c>
      <c r="P9879" t="s">
        <v>1787</v>
      </c>
      <c r="Q9879" t="s">
        <v>45841</v>
      </c>
      <c r="R9879">
        <v>0</v>
      </c>
    </row>
    <row r="9880" spans="1:18" x14ac:dyDescent="0.25">
      <c r="A9880" t="s">
        <v>0</v>
      </c>
      <c r="B9880" t="s">
        <v>45842</v>
      </c>
      <c r="C9880" t="s">
        <v>2</v>
      </c>
      <c r="D9880" t="s">
        <v>45843</v>
      </c>
      <c r="E9880">
        <v>13622</v>
      </c>
      <c r="F9880" t="s">
        <v>45844</v>
      </c>
      <c r="G9880" t="s">
        <v>45845</v>
      </c>
      <c r="H9880" t="s">
        <v>124</v>
      </c>
      <c r="I9880" t="s">
        <v>45846</v>
      </c>
      <c r="J9880" t="s">
        <v>45847</v>
      </c>
      <c r="K9880" t="s">
        <v>8</v>
      </c>
      <c r="L9880">
        <v>104</v>
      </c>
      <c r="M9880" t="s">
        <v>37642</v>
      </c>
      <c r="N9880" t="s">
        <v>45794</v>
      </c>
      <c r="O9880" t="s">
        <v>45848</v>
      </c>
      <c r="P9880" t="s">
        <v>1787</v>
      </c>
      <c r="Q9880" t="s">
        <v>45849</v>
      </c>
      <c r="R9880">
        <v>0</v>
      </c>
    </row>
    <row r="9881" spans="1:18" x14ac:dyDescent="0.25">
      <c r="A9881" t="s">
        <v>0</v>
      </c>
      <c r="B9881" t="s">
        <v>45850</v>
      </c>
      <c r="C9881" t="s">
        <v>2</v>
      </c>
      <c r="D9881" t="s">
        <v>45851</v>
      </c>
      <c r="E9881">
        <v>13622</v>
      </c>
      <c r="F9881" t="s">
        <v>45844</v>
      </c>
      <c r="G9881" t="s">
        <v>45845</v>
      </c>
      <c r="H9881" t="s">
        <v>25</v>
      </c>
      <c r="I9881" t="s">
        <v>45852</v>
      </c>
      <c r="J9881" t="s">
        <v>45853</v>
      </c>
      <c r="K9881" t="s">
        <v>8</v>
      </c>
      <c r="L9881">
        <v>717</v>
      </c>
      <c r="M9881" t="s">
        <v>38130</v>
      </c>
      <c r="N9881" t="s">
        <v>45794</v>
      </c>
      <c r="O9881" t="s">
        <v>45854</v>
      </c>
      <c r="P9881" t="s">
        <v>1787</v>
      </c>
      <c r="Q9881" t="s">
        <v>45855</v>
      </c>
      <c r="R9881">
        <v>0</v>
      </c>
    </row>
    <row r="9882" spans="1:18" x14ac:dyDescent="0.25">
      <c r="A9882" t="s">
        <v>0</v>
      </c>
      <c r="B9882" t="s">
        <v>45856</v>
      </c>
      <c r="C9882" t="s">
        <v>2</v>
      </c>
      <c r="D9882" t="s">
        <v>45857</v>
      </c>
      <c r="E9882">
        <v>13622</v>
      </c>
      <c r="F9882" t="s">
        <v>45844</v>
      </c>
      <c r="G9882" t="s">
        <v>45845</v>
      </c>
      <c r="H9882" t="s">
        <v>600</v>
      </c>
      <c r="I9882" t="s">
        <v>45858</v>
      </c>
      <c r="J9882" t="s">
        <v>45859</v>
      </c>
      <c r="K9882" t="s">
        <v>8</v>
      </c>
      <c r="L9882">
        <v>359</v>
      </c>
      <c r="M9882" t="s">
        <v>38008</v>
      </c>
      <c r="N9882" t="s">
        <v>45794</v>
      </c>
      <c r="O9882" t="s">
        <v>45860</v>
      </c>
      <c r="P9882" t="s">
        <v>1787</v>
      </c>
      <c r="Q9882" t="s">
        <v>45861</v>
      </c>
      <c r="R9882">
        <v>0</v>
      </c>
    </row>
    <row r="9883" spans="1:18" x14ac:dyDescent="0.25">
      <c r="A9883" t="s">
        <v>0</v>
      </c>
      <c r="B9883" t="s">
        <v>45862</v>
      </c>
      <c r="C9883" t="s">
        <v>2</v>
      </c>
      <c r="D9883" t="s">
        <v>45863</v>
      </c>
      <c r="E9883">
        <v>13622</v>
      </c>
      <c r="F9883" t="s">
        <v>45864</v>
      </c>
      <c r="G9883" t="s">
        <v>45865</v>
      </c>
      <c r="H9883" t="s">
        <v>140</v>
      </c>
      <c r="I9883" t="s">
        <v>45866</v>
      </c>
      <c r="J9883" t="s">
        <v>45867</v>
      </c>
      <c r="K9883" t="s">
        <v>8</v>
      </c>
      <c r="L9883">
        <v>807</v>
      </c>
      <c r="M9883" t="s">
        <v>37642</v>
      </c>
      <c r="N9883" t="s">
        <v>45794</v>
      </c>
      <c r="O9883" t="s">
        <v>45868</v>
      </c>
      <c r="P9883" t="s">
        <v>1787</v>
      </c>
      <c r="Q9883" t="s">
        <v>45869</v>
      </c>
      <c r="R9883">
        <v>0</v>
      </c>
    </row>
    <row r="9884" spans="1:18" x14ac:dyDescent="0.25">
      <c r="A9884" t="s">
        <v>0</v>
      </c>
      <c r="B9884" t="s">
        <v>45870</v>
      </c>
      <c r="C9884" t="s">
        <v>2</v>
      </c>
      <c r="D9884" t="s">
        <v>45871</v>
      </c>
      <c r="E9884">
        <v>13622</v>
      </c>
      <c r="F9884" t="s">
        <v>45864</v>
      </c>
      <c r="G9884" t="s">
        <v>45865</v>
      </c>
      <c r="H9884" t="s">
        <v>140</v>
      </c>
      <c r="I9884" t="s">
        <v>45872</v>
      </c>
      <c r="J9884" t="s">
        <v>45873</v>
      </c>
      <c r="K9884" t="s">
        <v>8</v>
      </c>
      <c r="L9884">
        <v>776</v>
      </c>
      <c r="M9884" t="s">
        <v>37642</v>
      </c>
      <c r="N9884" t="s">
        <v>45794</v>
      </c>
      <c r="O9884" t="s">
        <v>45874</v>
      </c>
      <c r="P9884" t="s">
        <v>1787</v>
      </c>
      <c r="Q9884" t="s">
        <v>45875</v>
      </c>
      <c r="R9884">
        <v>0</v>
      </c>
    </row>
    <row r="9885" spans="1:18" x14ac:dyDescent="0.25">
      <c r="A9885" t="s">
        <v>0</v>
      </c>
      <c r="B9885" t="s">
        <v>45876</v>
      </c>
      <c r="C9885" t="s">
        <v>2</v>
      </c>
      <c r="D9885" t="s">
        <v>45877</v>
      </c>
      <c r="E9885">
        <v>13622</v>
      </c>
      <c r="F9885" t="s">
        <v>45864</v>
      </c>
      <c r="G9885" t="s">
        <v>45865</v>
      </c>
      <c r="H9885" t="s">
        <v>5</v>
      </c>
      <c r="I9885" t="s">
        <v>45878</v>
      </c>
      <c r="J9885" t="s">
        <v>45879</v>
      </c>
      <c r="K9885" t="s">
        <v>8</v>
      </c>
      <c r="L9885">
        <v>390</v>
      </c>
      <c r="M9885" t="s">
        <v>39508</v>
      </c>
      <c r="N9885" t="s">
        <v>45794</v>
      </c>
      <c r="O9885" t="s">
        <v>45880</v>
      </c>
      <c r="P9885" t="s">
        <v>1787</v>
      </c>
      <c r="Q9885" t="s">
        <v>45881</v>
      </c>
      <c r="R9885">
        <v>0</v>
      </c>
    </row>
    <row r="9886" spans="1:18" x14ac:dyDescent="0.25">
      <c r="A9886" t="s">
        <v>0</v>
      </c>
      <c r="B9886" t="s">
        <v>45882</v>
      </c>
      <c r="C9886" t="s">
        <v>2</v>
      </c>
      <c r="D9886" t="s">
        <v>45883</v>
      </c>
      <c r="E9886">
        <v>13622</v>
      </c>
      <c r="F9886" t="s">
        <v>45884</v>
      </c>
      <c r="G9886" t="s">
        <v>45885</v>
      </c>
      <c r="H9886" t="s">
        <v>41</v>
      </c>
      <c r="I9886" t="s">
        <v>45886</v>
      </c>
      <c r="J9886" t="s">
        <v>45887</v>
      </c>
      <c r="K9886" t="s">
        <v>8</v>
      </c>
      <c r="L9886">
        <v>740</v>
      </c>
      <c r="M9886" t="s">
        <v>39508</v>
      </c>
      <c r="N9886" t="s">
        <v>45794</v>
      </c>
      <c r="O9886" t="s">
        <v>45888</v>
      </c>
      <c r="P9886" t="s">
        <v>1787</v>
      </c>
      <c r="Q9886" t="s">
        <v>45889</v>
      </c>
      <c r="R9886">
        <v>0</v>
      </c>
    </row>
    <row r="9887" spans="1:18" x14ac:dyDescent="0.25">
      <c r="A9887" t="s">
        <v>0</v>
      </c>
      <c r="B9887" t="s">
        <v>45890</v>
      </c>
      <c r="C9887" t="s">
        <v>2</v>
      </c>
      <c r="D9887" t="s">
        <v>45891</v>
      </c>
      <c r="E9887">
        <v>13622</v>
      </c>
      <c r="F9887" t="s">
        <v>45884</v>
      </c>
      <c r="G9887" t="s">
        <v>45885</v>
      </c>
      <c r="H9887" t="s">
        <v>41</v>
      </c>
      <c r="I9887" t="s">
        <v>45892</v>
      </c>
      <c r="J9887" t="s">
        <v>45893</v>
      </c>
      <c r="K9887" t="s">
        <v>8</v>
      </c>
      <c r="L9887">
        <v>952</v>
      </c>
      <c r="M9887" t="s">
        <v>37831</v>
      </c>
      <c r="N9887" t="s">
        <v>45794</v>
      </c>
      <c r="O9887" t="s">
        <v>45894</v>
      </c>
      <c r="P9887" t="s">
        <v>1787</v>
      </c>
      <c r="Q9887" t="s">
        <v>45895</v>
      </c>
      <c r="R9887">
        <v>0</v>
      </c>
    </row>
    <row r="9888" spans="1:18" x14ac:dyDescent="0.25">
      <c r="A9888" t="s">
        <v>0</v>
      </c>
      <c r="B9888" t="s">
        <v>45896</v>
      </c>
      <c r="C9888" t="s">
        <v>2</v>
      </c>
      <c r="D9888" t="s">
        <v>45897</v>
      </c>
      <c r="E9888">
        <v>13622</v>
      </c>
      <c r="F9888" t="s">
        <v>45884</v>
      </c>
      <c r="G9888" t="s">
        <v>45885</v>
      </c>
      <c r="H9888" t="s">
        <v>41</v>
      </c>
      <c r="I9888" t="s">
        <v>45898</v>
      </c>
      <c r="J9888" t="s">
        <v>45899</v>
      </c>
      <c r="K9888" t="s">
        <v>8</v>
      </c>
      <c r="L9888">
        <v>912</v>
      </c>
      <c r="M9888" t="s">
        <v>37831</v>
      </c>
      <c r="N9888" t="s">
        <v>45794</v>
      </c>
      <c r="O9888" t="s">
        <v>45900</v>
      </c>
      <c r="P9888" t="s">
        <v>1787</v>
      </c>
      <c r="Q9888" t="s">
        <v>45901</v>
      </c>
      <c r="R9888">
        <v>0</v>
      </c>
    </row>
    <row r="9889" spans="1:18" x14ac:dyDescent="0.25">
      <c r="A9889" t="s">
        <v>0</v>
      </c>
      <c r="B9889" t="s">
        <v>45902</v>
      </c>
      <c r="C9889" t="s">
        <v>2</v>
      </c>
      <c r="D9889" t="s">
        <v>45903</v>
      </c>
      <c r="E9889">
        <v>13622</v>
      </c>
      <c r="F9889" t="s">
        <v>45904</v>
      </c>
      <c r="G9889" t="s">
        <v>45905</v>
      </c>
      <c r="H9889" t="s">
        <v>5</v>
      </c>
      <c r="I9889" t="s">
        <v>45906</v>
      </c>
      <c r="J9889" t="s">
        <v>45907</v>
      </c>
      <c r="K9889" t="s">
        <v>8</v>
      </c>
      <c r="L9889">
        <v>660</v>
      </c>
      <c r="M9889" t="s">
        <v>37831</v>
      </c>
      <c r="N9889" t="s">
        <v>45794</v>
      </c>
      <c r="O9889" t="s">
        <v>45908</v>
      </c>
      <c r="P9889" t="s">
        <v>1787</v>
      </c>
      <c r="Q9889" t="s">
        <v>45909</v>
      </c>
      <c r="R9889">
        <v>0</v>
      </c>
    </row>
    <row r="9890" spans="1:18" x14ac:dyDescent="0.25">
      <c r="A9890" t="s">
        <v>0</v>
      </c>
      <c r="B9890" t="s">
        <v>45910</v>
      </c>
      <c r="C9890" t="s">
        <v>2</v>
      </c>
      <c r="D9890" t="s">
        <v>45911</v>
      </c>
      <c r="E9890">
        <v>13622</v>
      </c>
      <c r="F9890" t="s">
        <v>45904</v>
      </c>
      <c r="G9890" t="s">
        <v>45905</v>
      </c>
      <c r="H9890" t="s">
        <v>41</v>
      </c>
      <c r="I9890" t="s">
        <v>45912</v>
      </c>
      <c r="J9890" t="s">
        <v>45913</v>
      </c>
      <c r="K9890" t="s">
        <v>8</v>
      </c>
      <c r="L9890">
        <v>840</v>
      </c>
      <c r="M9890" t="s">
        <v>37831</v>
      </c>
      <c r="N9890" t="s">
        <v>45794</v>
      </c>
      <c r="O9890" t="s">
        <v>45914</v>
      </c>
      <c r="P9890" t="s">
        <v>12</v>
      </c>
      <c r="Q9890" t="s">
        <v>45915</v>
      </c>
      <c r="R9890">
        <v>0</v>
      </c>
    </row>
    <row r="9891" spans="1:18" x14ac:dyDescent="0.25">
      <c r="A9891" t="s">
        <v>0</v>
      </c>
      <c r="B9891" t="s">
        <v>45916</v>
      </c>
      <c r="C9891" t="s">
        <v>2</v>
      </c>
      <c r="D9891" t="s">
        <v>45917</v>
      </c>
      <c r="E9891">
        <v>13622</v>
      </c>
      <c r="F9891" t="s">
        <v>45904</v>
      </c>
      <c r="G9891" t="s">
        <v>45905</v>
      </c>
      <c r="H9891" t="s">
        <v>5</v>
      </c>
      <c r="I9891" t="s">
        <v>45918</v>
      </c>
      <c r="J9891" t="s">
        <v>45919</v>
      </c>
      <c r="K9891" t="s">
        <v>8</v>
      </c>
      <c r="L9891">
        <v>986</v>
      </c>
      <c r="M9891" t="s">
        <v>37642</v>
      </c>
      <c r="N9891" t="s">
        <v>45794</v>
      </c>
      <c r="O9891" t="s">
        <v>45920</v>
      </c>
      <c r="P9891" t="s">
        <v>12</v>
      </c>
      <c r="Q9891" t="s">
        <v>45921</v>
      </c>
      <c r="R9891">
        <v>0</v>
      </c>
    </row>
    <row r="9892" spans="1:18" x14ac:dyDescent="0.25">
      <c r="A9892" t="s">
        <v>0</v>
      </c>
      <c r="B9892" t="s">
        <v>45922</v>
      </c>
      <c r="C9892" t="s">
        <v>2</v>
      </c>
      <c r="D9892" t="s">
        <v>45923</v>
      </c>
      <c r="E9892">
        <v>13622</v>
      </c>
      <c r="F9892" t="s">
        <v>45924</v>
      </c>
      <c r="G9892" t="s">
        <v>45925</v>
      </c>
      <c r="H9892" t="s">
        <v>41352</v>
      </c>
      <c r="I9892" t="s">
        <v>45926</v>
      </c>
      <c r="J9892" t="s">
        <v>45927</v>
      </c>
      <c r="K9892" t="s">
        <v>8</v>
      </c>
      <c r="L9892">
        <v>419</v>
      </c>
      <c r="M9892" t="s">
        <v>38130</v>
      </c>
      <c r="N9892" t="s">
        <v>45928</v>
      </c>
      <c r="O9892" t="s">
        <v>45929</v>
      </c>
      <c r="P9892" t="s">
        <v>12</v>
      </c>
      <c r="Q9892" t="s">
        <v>45930</v>
      </c>
      <c r="R9892">
        <v>0</v>
      </c>
    </row>
    <row r="9893" spans="1:18" x14ac:dyDescent="0.25">
      <c r="A9893" t="s">
        <v>0</v>
      </c>
      <c r="B9893" t="s">
        <v>45931</v>
      </c>
      <c r="C9893" t="s">
        <v>2</v>
      </c>
      <c r="D9893" t="s">
        <v>45932</v>
      </c>
      <c r="E9893">
        <v>13622</v>
      </c>
      <c r="F9893" t="s">
        <v>45924</v>
      </c>
      <c r="G9893" t="s">
        <v>45925</v>
      </c>
      <c r="H9893" t="s">
        <v>5</v>
      </c>
      <c r="I9893" t="s">
        <v>45933</v>
      </c>
      <c r="J9893" t="s">
        <v>42556</v>
      </c>
      <c r="K9893" t="s">
        <v>8</v>
      </c>
      <c r="L9893">
        <v>696</v>
      </c>
      <c r="M9893" t="s">
        <v>38130</v>
      </c>
      <c r="N9893" t="s">
        <v>45928</v>
      </c>
      <c r="O9893" t="s">
        <v>45934</v>
      </c>
      <c r="P9893" t="s">
        <v>12</v>
      </c>
      <c r="Q9893" t="s">
        <v>45935</v>
      </c>
      <c r="R9893">
        <v>0</v>
      </c>
    </row>
    <row r="9894" spans="1:18" x14ac:dyDescent="0.25">
      <c r="A9894" t="s">
        <v>0</v>
      </c>
      <c r="B9894" t="s">
        <v>45936</v>
      </c>
      <c r="C9894" t="s">
        <v>2</v>
      </c>
      <c r="D9894" t="s">
        <v>45937</v>
      </c>
      <c r="E9894">
        <v>13622</v>
      </c>
      <c r="F9894" t="s">
        <v>45938</v>
      </c>
      <c r="G9894" t="s">
        <v>45939</v>
      </c>
      <c r="H9894" t="s">
        <v>25</v>
      </c>
      <c r="I9894" t="s">
        <v>45940</v>
      </c>
      <c r="J9894" t="s">
        <v>45941</v>
      </c>
      <c r="K9894" t="s">
        <v>8</v>
      </c>
      <c r="L9894">
        <v>616</v>
      </c>
      <c r="M9894" t="s">
        <v>38130</v>
      </c>
      <c r="N9894" t="s">
        <v>45928</v>
      </c>
      <c r="O9894" t="s">
        <v>45942</v>
      </c>
      <c r="P9894" t="s">
        <v>12</v>
      </c>
      <c r="Q9894" t="s">
        <v>45943</v>
      </c>
      <c r="R9894">
        <v>0</v>
      </c>
    </row>
    <row r="9895" spans="1:18" x14ac:dyDescent="0.25">
      <c r="A9895" t="s">
        <v>0</v>
      </c>
      <c r="B9895" t="s">
        <v>45944</v>
      </c>
      <c r="C9895" t="s">
        <v>2</v>
      </c>
      <c r="D9895" t="s">
        <v>45945</v>
      </c>
      <c r="E9895">
        <v>13622</v>
      </c>
      <c r="F9895" t="s">
        <v>45938</v>
      </c>
      <c r="G9895" t="s">
        <v>45939</v>
      </c>
      <c r="H9895" t="s">
        <v>25</v>
      </c>
      <c r="I9895" t="s">
        <v>45946</v>
      </c>
      <c r="J9895" t="s">
        <v>45947</v>
      </c>
      <c r="K9895" t="s">
        <v>8</v>
      </c>
      <c r="L9895">
        <v>912</v>
      </c>
      <c r="M9895" t="s">
        <v>38130</v>
      </c>
      <c r="N9895" t="s">
        <v>45928</v>
      </c>
      <c r="O9895" t="s">
        <v>45948</v>
      </c>
      <c r="P9895" t="s">
        <v>12</v>
      </c>
      <c r="Q9895" t="s">
        <v>45949</v>
      </c>
      <c r="R9895">
        <v>0</v>
      </c>
    </row>
    <row r="9896" spans="1:18" x14ac:dyDescent="0.25">
      <c r="A9896" t="s">
        <v>0</v>
      </c>
      <c r="B9896" t="s">
        <v>45950</v>
      </c>
      <c r="C9896" t="s">
        <v>2</v>
      </c>
      <c r="D9896" t="s">
        <v>45951</v>
      </c>
      <c r="E9896">
        <v>13622</v>
      </c>
      <c r="F9896" t="s">
        <v>45952</v>
      </c>
      <c r="G9896" t="s">
        <v>45953</v>
      </c>
      <c r="H9896" t="s">
        <v>5</v>
      </c>
      <c r="I9896" t="s">
        <v>45954</v>
      </c>
      <c r="J9896" t="s">
        <v>45955</v>
      </c>
      <c r="K9896" t="s">
        <v>8</v>
      </c>
      <c r="L9896">
        <v>978</v>
      </c>
      <c r="M9896" t="s">
        <v>37080</v>
      </c>
      <c r="N9896" t="s">
        <v>45928</v>
      </c>
      <c r="O9896" t="s">
        <v>45956</v>
      </c>
      <c r="P9896" t="s">
        <v>12</v>
      </c>
      <c r="Q9896" t="s">
        <v>45957</v>
      </c>
      <c r="R9896">
        <v>0</v>
      </c>
    </row>
    <row r="9897" spans="1:18" x14ac:dyDescent="0.25">
      <c r="A9897" t="s">
        <v>0</v>
      </c>
      <c r="B9897" t="s">
        <v>45958</v>
      </c>
      <c r="C9897" t="s">
        <v>2</v>
      </c>
      <c r="D9897" t="s">
        <v>45959</v>
      </c>
      <c r="E9897">
        <v>13622</v>
      </c>
      <c r="F9897" t="s">
        <v>45952</v>
      </c>
      <c r="G9897" t="s">
        <v>45953</v>
      </c>
      <c r="H9897" t="s">
        <v>18108</v>
      </c>
      <c r="I9897" t="s">
        <v>45960</v>
      </c>
      <c r="J9897" t="s">
        <v>45961</v>
      </c>
      <c r="K9897" t="s">
        <v>8</v>
      </c>
      <c r="L9897">
        <v>934</v>
      </c>
      <c r="M9897" t="s">
        <v>37642</v>
      </c>
      <c r="N9897" t="s">
        <v>45928</v>
      </c>
      <c r="O9897" t="s">
        <v>45962</v>
      </c>
      <c r="P9897" t="s">
        <v>12</v>
      </c>
      <c r="Q9897" t="s">
        <v>45963</v>
      </c>
      <c r="R9897">
        <v>0</v>
      </c>
    </row>
    <row r="9898" spans="1:18" x14ac:dyDescent="0.25">
      <c r="A9898" t="s">
        <v>0</v>
      </c>
      <c r="B9898" t="s">
        <v>45964</v>
      </c>
      <c r="C9898" t="s">
        <v>2</v>
      </c>
      <c r="D9898" t="s">
        <v>45965</v>
      </c>
      <c r="E9898">
        <v>13622</v>
      </c>
      <c r="F9898" t="s">
        <v>45952</v>
      </c>
      <c r="G9898" t="s">
        <v>45953</v>
      </c>
      <c r="H9898" t="s">
        <v>25</v>
      </c>
      <c r="I9898" t="s">
        <v>45966</v>
      </c>
      <c r="J9898" t="s">
        <v>7</v>
      </c>
      <c r="K9898" t="s">
        <v>8</v>
      </c>
      <c r="L9898">
        <v>196</v>
      </c>
      <c r="M9898" t="s">
        <v>38130</v>
      </c>
      <c r="N9898" t="s">
        <v>45928</v>
      </c>
      <c r="O9898" t="s">
        <v>45967</v>
      </c>
      <c r="P9898" t="s">
        <v>12</v>
      </c>
      <c r="Q9898" t="s">
        <v>45968</v>
      </c>
      <c r="R9898">
        <v>0</v>
      </c>
    </row>
    <row r="9899" spans="1:18" x14ac:dyDescent="0.25">
      <c r="A9899" t="s">
        <v>0</v>
      </c>
      <c r="B9899" t="s">
        <v>45969</v>
      </c>
      <c r="C9899" t="s">
        <v>2</v>
      </c>
      <c r="D9899" t="s">
        <v>45970</v>
      </c>
      <c r="E9899">
        <v>13622</v>
      </c>
      <c r="F9899" t="s">
        <v>45799</v>
      </c>
      <c r="G9899" t="s">
        <v>45800</v>
      </c>
      <c r="H9899" t="s">
        <v>25</v>
      </c>
      <c r="I9899" t="s">
        <v>45971</v>
      </c>
      <c r="J9899" t="s">
        <v>45972</v>
      </c>
      <c r="K9899" t="s">
        <v>8</v>
      </c>
      <c r="L9899">
        <v>615</v>
      </c>
      <c r="M9899" t="s">
        <v>38130</v>
      </c>
      <c r="N9899" t="s">
        <v>45928</v>
      </c>
      <c r="O9899" t="s">
        <v>45973</v>
      </c>
      <c r="P9899" t="s">
        <v>12</v>
      </c>
      <c r="Q9899" t="s">
        <v>45974</v>
      </c>
      <c r="R9899">
        <v>0</v>
      </c>
    </row>
    <row r="9900" spans="1:18" x14ac:dyDescent="0.25">
      <c r="A9900" t="s">
        <v>0</v>
      </c>
      <c r="B9900" t="s">
        <v>45975</v>
      </c>
      <c r="C9900" t="s">
        <v>2</v>
      </c>
      <c r="D9900" t="s">
        <v>45976</v>
      </c>
      <c r="E9900">
        <v>13622</v>
      </c>
      <c r="F9900" t="s">
        <v>45799</v>
      </c>
      <c r="G9900" t="s">
        <v>45800</v>
      </c>
      <c r="H9900" t="s">
        <v>124</v>
      </c>
      <c r="I9900" t="s">
        <v>45977</v>
      </c>
      <c r="J9900" t="s">
        <v>45978</v>
      </c>
      <c r="K9900" t="s">
        <v>8</v>
      </c>
      <c r="L9900">
        <v>724</v>
      </c>
      <c r="M9900" t="s">
        <v>45979</v>
      </c>
      <c r="N9900" t="s">
        <v>45928</v>
      </c>
      <c r="O9900" t="s">
        <v>45980</v>
      </c>
      <c r="P9900" t="s">
        <v>12</v>
      </c>
      <c r="Q9900" t="s">
        <v>45981</v>
      </c>
      <c r="R9900">
        <v>0</v>
      </c>
    </row>
    <row r="9901" spans="1:18" x14ac:dyDescent="0.25">
      <c r="A9901" t="s">
        <v>0</v>
      </c>
      <c r="B9901" t="s">
        <v>45982</v>
      </c>
      <c r="C9901" t="s">
        <v>2</v>
      </c>
      <c r="D9901" t="s">
        <v>45983</v>
      </c>
      <c r="E9901">
        <v>13622</v>
      </c>
      <c r="F9901" t="s">
        <v>3983</v>
      </c>
      <c r="G9901" t="s">
        <v>36098</v>
      </c>
      <c r="H9901" t="s">
        <v>40541</v>
      </c>
      <c r="I9901" t="s">
        <v>45984</v>
      </c>
      <c r="J9901" t="s">
        <v>45985</v>
      </c>
      <c r="K9901" t="s">
        <v>8</v>
      </c>
      <c r="L9901">
        <v>519</v>
      </c>
      <c r="M9901" t="s">
        <v>38130</v>
      </c>
      <c r="N9901" t="s">
        <v>45928</v>
      </c>
      <c r="O9901" t="s">
        <v>45986</v>
      </c>
      <c r="P9901" t="s">
        <v>12</v>
      </c>
      <c r="Q9901" t="s">
        <v>45987</v>
      </c>
      <c r="R9901">
        <v>0</v>
      </c>
    </row>
    <row r="9902" spans="1:18" x14ac:dyDescent="0.25">
      <c r="A9902" t="s">
        <v>0</v>
      </c>
      <c r="B9902" t="s">
        <v>45988</v>
      </c>
      <c r="C9902" t="s">
        <v>2</v>
      </c>
      <c r="D9902" t="s">
        <v>45989</v>
      </c>
      <c r="E9902">
        <v>13622</v>
      </c>
      <c r="F9902" t="s">
        <v>3983</v>
      </c>
      <c r="G9902" t="s">
        <v>36098</v>
      </c>
      <c r="H9902" t="s">
        <v>25</v>
      </c>
      <c r="I9902" t="s">
        <v>45990</v>
      </c>
      <c r="J9902" t="s">
        <v>45991</v>
      </c>
      <c r="K9902" t="s">
        <v>8</v>
      </c>
      <c r="L9902">
        <v>520</v>
      </c>
      <c r="M9902" t="s">
        <v>37405</v>
      </c>
      <c r="N9902" t="s">
        <v>45928</v>
      </c>
      <c r="O9902" t="s">
        <v>45992</v>
      </c>
      <c r="P9902" t="s">
        <v>12</v>
      </c>
      <c r="Q9902" t="s">
        <v>45993</v>
      </c>
      <c r="R9902">
        <v>0</v>
      </c>
    </row>
    <row r="9903" spans="1:18" x14ac:dyDescent="0.25">
      <c r="A9903" t="s">
        <v>0</v>
      </c>
      <c r="B9903" t="s">
        <v>45994</v>
      </c>
      <c r="C9903" t="s">
        <v>2</v>
      </c>
      <c r="D9903" t="s">
        <v>45995</v>
      </c>
      <c r="E9903">
        <v>13622</v>
      </c>
      <c r="F9903" t="s">
        <v>45996</v>
      </c>
      <c r="G9903" t="s">
        <v>45997</v>
      </c>
      <c r="H9903" t="s">
        <v>40541</v>
      </c>
      <c r="I9903" t="s">
        <v>45998</v>
      </c>
      <c r="J9903" t="s">
        <v>45999</v>
      </c>
      <c r="K9903" t="s">
        <v>8</v>
      </c>
      <c r="L9903">
        <v>806</v>
      </c>
      <c r="M9903" t="s">
        <v>37831</v>
      </c>
      <c r="N9903" t="s">
        <v>45928</v>
      </c>
      <c r="O9903" t="s">
        <v>46000</v>
      </c>
      <c r="P9903" t="s">
        <v>12</v>
      </c>
      <c r="Q9903" t="s">
        <v>46001</v>
      </c>
      <c r="R9903">
        <v>0</v>
      </c>
    </row>
    <row r="9904" spans="1:18" x14ac:dyDescent="0.25">
      <c r="A9904" t="s">
        <v>0</v>
      </c>
      <c r="B9904" t="s">
        <v>46002</v>
      </c>
      <c r="C9904" t="s">
        <v>2</v>
      </c>
      <c r="D9904" t="s">
        <v>46003</v>
      </c>
      <c r="E9904">
        <v>13622</v>
      </c>
      <c r="F9904" t="s">
        <v>45996</v>
      </c>
      <c r="G9904" t="s">
        <v>45997</v>
      </c>
      <c r="H9904" t="s">
        <v>40541</v>
      </c>
      <c r="I9904" t="s">
        <v>46004</v>
      </c>
      <c r="J9904" t="s">
        <v>46005</v>
      </c>
      <c r="K9904" t="s">
        <v>8</v>
      </c>
      <c r="L9904">
        <v>748</v>
      </c>
      <c r="M9904" t="s">
        <v>37831</v>
      </c>
      <c r="N9904" t="s">
        <v>45928</v>
      </c>
      <c r="O9904" t="s">
        <v>46006</v>
      </c>
      <c r="P9904" t="s">
        <v>12</v>
      </c>
      <c r="Q9904" t="s">
        <v>46007</v>
      </c>
      <c r="R9904">
        <v>0</v>
      </c>
    </row>
    <row r="9905" spans="1:18" x14ac:dyDescent="0.25">
      <c r="A9905" t="s">
        <v>0</v>
      </c>
      <c r="B9905" t="s">
        <v>46008</v>
      </c>
      <c r="C9905" t="s">
        <v>2</v>
      </c>
      <c r="D9905" t="s">
        <v>46009</v>
      </c>
      <c r="E9905">
        <v>13622</v>
      </c>
      <c r="F9905" t="s">
        <v>45996</v>
      </c>
      <c r="G9905" t="s">
        <v>45997</v>
      </c>
      <c r="H9905" t="s">
        <v>7676</v>
      </c>
      <c r="I9905" t="s">
        <v>46010</v>
      </c>
      <c r="J9905" t="s">
        <v>46011</v>
      </c>
      <c r="K9905" t="s">
        <v>8</v>
      </c>
      <c r="L9905">
        <v>902</v>
      </c>
      <c r="M9905" t="s">
        <v>38130</v>
      </c>
      <c r="N9905" t="s">
        <v>45928</v>
      </c>
      <c r="O9905" t="s">
        <v>46012</v>
      </c>
      <c r="P9905" t="s">
        <v>12</v>
      </c>
      <c r="Q9905" t="s">
        <v>46013</v>
      </c>
      <c r="R9905">
        <v>0</v>
      </c>
    </row>
    <row r="9906" spans="1:18" x14ac:dyDescent="0.25">
      <c r="A9906" t="s">
        <v>0</v>
      </c>
      <c r="B9906" t="s">
        <v>46014</v>
      </c>
      <c r="C9906" t="s">
        <v>2</v>
      </c>
      <c r="D9906" t="s">
        <v>46015</v>
      </c>
      <c r="E9906">
        <v>13622</v>
      </c>
      <c r="F9906" t="s">
        <v>46016</v>
      </c>
      <c r="G9906" t="s">
        <v>46017</v>
      </c>
      <c r="H9906" t="s">
        <v>15627</v>
      </c>
      <c r="I9906" t="s">
        <v>46018</v>
      </c>
      <c r="J9906" t="s">
        <v>46019</v>
      </c>
      <c r="K9906" t="s">
        <v>8</v>
      </c>
      <c r="L9906">
        <v>691</v>
      </c>
      <c r="M9906" t="s">
        <v>37831</v>
      </c>
      <c r="N9906" t="s">
        <v>45928</v>
      </c>
      <c r="O9906" t="s">
        <v>46020</v>
      </c>
      <c r="P9906" t="s">
        <v>12</v>
      </c>
      <c r="Q9906" t="s">
        <v>46021</v>
      </c>
      <c r="R9906">
        <v>0</v>
      </c>
    </row>
    <row r="9907" spans="1:18" x14ac:dyDescent="0.25">
      <c r="A9907" t="s">
        <v>0</v>
      </c>
      <c r="B9907" t="s">
        <v>46022</v>
      </c>
      <c r="C9907" t="s">
        <v>2</v>
      </c>
      <c r="D9907" t="s">
        <v>46023</v>
      </c>
      <c r="E9907">
        <v>13622</v>
      </c>
      <c r="F9907" t="s">
        <v>46016</v>
      </c>
      <c r="G9907" t="s">
        <v>46017</v>
      </c>
      <c r="H9907" t="s">
        <v>41</v>
      </c>
      <c r="I9907" t="s">
        <v>46024</v>
      </c>
      <c r="J9907" t="s">
        <v>46025</v>
      </c>
      <c r="K9907" t="s">
        <v>8</v>
      </c>
      <c r="L9907">
        <v>985</v>
      </c>
      <c r="M9907" t="s">
        <v>37831</v>
      </c>
      <c r="N9907" t="s">
        <v>45928</v>
      </c>
      <c r="O9907" t="s">
        <v>46026</v>
      </c>
      <c r="P9907" t="s">
        <v>12</v>
      </c>
      <c r="Q9907" t="s">
        <v>46027</v>
      </c>
      <c r="R9907">
        <v>0</v>
      </c>
    </row>
    <row r="9908" spans="1:18" x14ac:dyDescent="0.25">
      <c r="A9908" t="s">
        <v>0</v>
      </c>
      <c r="B9908" t="s">
        <v>46028</v>
      </c>
      <c r="C9908" t="s">
        <v>2</v>
      </c>
      <c r="D9908" t="s">
        <v>46029</v>
      </c>
      <c r="E9908">
        <v>13622</v>
      </c>
      <c r="F9908" t="s">
        <v>46016</v>
      </c>
      <c r="G9908" t="s">
        <v>46017</v>
      </c>
      <c r="H9908" t="s">
        <v>38696</v>
      </c>
      <c r="I9908" t="s">
        <v>46030</v>
      </c>
      <c r="J9908" t="s">
        <v>46031</v>
      </c>
      <c r="K9908" t="s">
        <v>8</v>
      </c>
      <c r="L9908">
        <v>724</v>
      </c>
      <c r="M9908" t="s">
        <v>37642</v>
      </c>
      <c r="N9908" t="s">
        <v>45928</v>
      </c>
      <c r="O9908" t="s">
        <v>46032</v>
      </c>
      <c r="P9908" t="s">
        <v>12</v>
      </c>
      <c r="Q9908" t="s">
        <v>46033</v>
      </c>
      <c r="R9908">
        <v>0</v>
      </c>
    </row>
    <row r="9909" spans="1:18" x14ac:dyDescent="0.25">
      <c r="A9909" t="s">
        <v>0</v>
      </c>
      <c r="B9909" t="s">
        <v>46034</v>
      </c>
      <c r="C9909" t="s">
        <v>2</v>
      </c>
      <c r="D9909" t="s">
        <v>46035</v>
      </c>
      <c r="E9909">
        <v>13622</v>
      </c>
      <c r="F9909" t="s">
        <v>46036</v>
      </c>
      <c r="G9909" t="s">
        <v>46037</v>
      </c>
      <c r="H9909" t="s">
        <v>41</v>
      </c>
      <c r="I9909" t="s">
        <v>46038</v>
      </c>
      <c r="J9909" t="s">
        <v>46039</v>
      </c>
      <c r="K9909" t="s">
        <v>8</v>
      </c>
      <c r="L9909">
        <v>493</v>
      </c>
      <c r="M9909" t="s">
        <v>37185</v>
      </c>
      <c r="N9909" t="s">
        <v>45928</v>
      </c>
      <c r="O9909" t="s">
        <v>46040</v>
      </c>
      <c r="P9909" t="s">
        <v>12</v>
      </c>
      <c r="Q9909" t="s">
        <v>46041</v>
      </c>
      <c r="R9909">
        <v>0</v>
      </c>
    </row>
    <row r="9910" spans="1:18" x14ac:dyDescent="0.25">
      <c r="A9910" t="s">
        <v>0</v>
      </c>
      <c r="B9910" t="s">
        <v>46042</v>
      </c>
      <c r="C9910" t="s">
        <v>2</v>
      </c>
      <c r="D9910" t="s">
        <v>46043</v>
      </c>
      <c r="E9910">
        <v>13622</v>
      </c>
      <c r="F9910" t="s">
        <v>46036</v>
      </c>
      <c r="G9910" t="s">
        <v>46037</v>
      </c>
      <c r="H9910" t="s">
        <v>5</v>
      </c>
      <c r="I9910" t="s">
        <v>46044</v>
      </c>
      <c r="J9910" t="s">
        <v>46045</v>
      </c>
      <c r="K9910" t="s">
        <v>8</v>
      </c>
      <c r="L9910">
        <v>951</v>
      </c>
      <c r="M9910" t="s">
        <v>38130</v>
      </c>
      <c r="N9910" t="s">
        <v>45928</v>
      </c>
      <c r="O9910" t="s">
        <v>46046</v>
      </c>
      <c r="P9910" t="s">
        <v>12</v>
      </c>
      <c r="Q9910" t="s">
        <v>46047</v>
      </c>
      <c r="R9910">
        <v>0</v>
      </c>
    </row>
    <row r="9911" spans="1:18" x14ac:dyDescent="0.25">
      <c r="A9911" t="s">
        <v>0</v>
      </c>
      <c r="B9911" t="s">
        <v>46048</v>
      </c>
      <c r="C9911" t="s">
        <v>2</v>
      </c>
      <c r="D9911" t="s">
        <v>46049</v>
      </c>
      <c r="E9911">
        <v>13622</v>
      </c>
      <c r="F9911" t="s">
        <v>46036</v>
      </c>
      <c r="G9911" t="s">
        <v>46037</v>
      </c>
      <c r="H9911" t="s">
        <v>41</v>
      </c>
      <c r="I9911" t="s">
        <v>46050</v>
      </c>
      <c r="J9911" t="s">
        <v>46051</v>
      </c>
      <c r="K9911" t="s">
        <v>8</v>
      </c>
      <c r="L9911">
        <v>449</v>
      </c>
      <c r="M9911" t="s">
        <v>37185</v>
      </c>
      <c r="N9911" t="s">
        <v>45928</v>
      </c>
      <c r="O9911" t="s">
        <v>46052</v>
      </c>
      <c r="P9911" t="s">
        <v>12</v>
      </c>
      <c r="Q9911" t="s">
        <v>46053</v>
      </c>
      <c r="R9911">
        <v>0</v>
      </c>
    </row>
    <row r="9912" spans="1:18" x14ac:dyDescent="0.25">
      <c r="A9912" t="s">
        <v>0</v>
      </c>
      <c r="B9912" t="s">
        <v>46054</v>
      </c>
      <c r="C9912" t="s">
        <v>2</v>
      </c>
      <c r="D9912" t="s">
        <v>46055</v>
      </c>
      <c r="E9912">
        <v>13622</v>
      </c>
      <c r="F9912" t="s">
        <v>33009</v>
      </c>
      <c r="G9912" t="s">
        <v>33010</v>
      </c>
      <c r="H9912" t="s">
        <v>699</v>
      </c>
      <c r="I9912" t="s">
        <v>33017</v>
      </c>
      <c r="J9912" t="s">
        <v>33018</v>
      </c>
      <c r="K9912" t="s">
        <v>174</v>
      </c>
      <c r="L9912">
        <v>5211</v>
      </c>
      <c r="M9912" t="s">
        <v>29638</v>
      </c>
      <c r="N9912" t="s">
        <v>46056</v>
      </c>
      <c r="O9912" t="s">
        <v>46057</v>
      </c>
      <c r="P9912" t="s">
        <v>12</v>
      </c>
      <c r="Q9912" t="s">
        <v>33020</v>
      </c>
      <c r="R9912">
        <v>0</v>
      </c>
    </row>
    <row r="9913" spans="1:18" x14ac:dyDescent="0.25">
      <c r="A9913" t="s">
        <v>0</v>
      </c>
      <c r="B9913" t="s">
        <v>46058</v>
      </c>
      <c r="C9913" t="s">
        <v>2</v>
      </c>
      <c r="D9913" t="s">
        <v>46059</v>
      </c>
      <c r="E9913">
        <v>13622</v>
      </c>
      <c r="F9913" t="s">
        <v>31876</v>
      </c>
      <c r="G9913" t="s">
        <v>31877</v>
      </c>
      <c r="H9913" t="s">
        <v>6053</v>
      </c>
      <c r="I9913" t="s">
        <v>31878</v>
      </c>
      <c r="J9913" t="s">
        <v>31879</v>
      </c>
      <c r="K9913" t="s">
        <v>174</v>
      </c>
      <c r="L9913">
        <v>6191</v>
      </c>
      <c r="M9913" t="s">
        <v>26647</v>
      </c>
      <c r="N9913" t="s">
        <v>46056</v>
      </c>
      <c r="O9913" t="s">
        <v>46060</v>
      </c>
      <c r="P9913" t="s">
        <v>12</v>
      </c>
      <c r="Q9913" t="s">
        <v>31881</v>
      </c>
      <c r="R9913">
        <v>0</v>
      </c>
    </row>
    <row r="9914" spans="1:18" x14ac:dyDescent="0.25">
      <c r="A9914" t="s">
        <v>0</v>
      </c>
      <c r="B9914" t="s">
        <v>46061</v>
      </c>
      <c r="C9914" t="s">
        <v>2</v>
      </c>
      <c r="D9914" t="s">
        <v>46062</v>
      </c>
      <c r="E9914">
        <v>13622</v>
      </c>
      <c r="F9914" t="s">
        <v>31910</v>
      </c>
      <c r="G9914" t="s">
        <v>31911</v>
      </c>
      <c r="H9914" t="s">
        <v>33</v>
      </c>
      <c r="I9914" t="s">
        <v>31912</v>
      </c>
      <c r="J9914" t="s">
        <v>7</v>
      </c>
      <c r="K9914" t="s">
        <v>174</v>
      </c>
      <c r="L9914">
        <v>4654</v>
      </c>
      <c r="M9914" t="s">
        <v>29432</v>
      </c>
      <c r="N9914" t="s">
        <v>46056</v>
      </c>
      <c r="O9914" t="s">
        <v>46063</v>
      </c>
      <c r="P9914" t="s">
        <v>12</v>
      </c>
      <c r="Q9914" t="s">
        <v>31914</v>
      </c>
      <c r="R9914">
        <v>0</v>
      </c>
    </row>
    <row r="9915" spans="1:18" x14ac:dyDescent="0.25">
      <c r="A9915" t="s">
        <v>0</v>
      </c>
      <c r="B9915" t="s">
        <v>46064</v>
      </c>
      <c r="C9915" t="s">
        <v>2</v>
      </c>
      <c r="D9915" t="s">
        <v>46065</v>
      </c>
      <c r="E9915">
        <v>13622</v>
      </c>
      <c r="F9915" t="s">
        <v>31753</v>
      </c>
      <c r="G9915" t="s">
        <v>31754</v>
      </c>
      <c r="H9915" t="s">
        <v>654</v>
      </c>
      <c r="I9915" t="s">
        <v>33328</v>
      </c>
      <c r="J9915" t="s">
        <v>33329</v>
      </c>
      <c r="K9915" t="s">
        <v>174</v>
      </c>
      <c r="L9915">
        <v>7691</v>
      </c>
      <c r="M9915" t="s">
        <v>29363</v>
      </c>
      <c r="N9915" t="s">
        <v>46056</v>
      </c>
      <c r="O9915" t="s">
        <v>46066</v>
      </c>
      <c r="P9915" t="s">
        <v>12</v>
      </c>
      <c r="Q9915" t="s">
        <v>33331</v>
      </c>
      <c r="R9915">
        <v>0</v>
      </c>
    </row>
    <row r="9916" spans="1:18" x14ac:dyDescent="0.25">
      <c r="A9916" t="s">
        <v>0</v>
      </c>
      <c r="B9916" t="s">
        <v>46067</v>
      </c>
      <c r="C9916" t="s">
        <v>2</v>
      </c>
      <c r="D9916" t="s">
        <v>46068</v>
      </c>
      <c r="E9916">
        <v>13622</v>
      </c>
      <c r="F9916" t="s">
        <v>31346</v>
      </c>
      <c r="G9916" t="s">
        <v>31347</v>
      </c>
      <c r="H9916" t="s">
        <v>757</v>
      </c>
      <c r="I9916" t="s">
        <v>31866</v>
      </c>
      <c r="J9916" t="s">
        <v>31867</v>
      </c>
      <c r="K9916" t="s">
        <v>174</v>
      </c>
      <c r="L9916">
        <v>4126</v>
      </c>
      <c r="M9916" t="s">
        <v>29394</v>
      </c>
      <c r="N9916" t="s">
        <v>46056</v>
      </c>
      <c r="O9916" t="s">
        <v>46069</v>
      </c>
      <c r="P9916" t="s">
        <v>12</v>
      </c>
      <c r="Q9916" t="s">
        <v>31869</v>
      </c>
      <c r="R9916">
        <v>0</v>
      </c>
    </row>
    <row r="9917" spans="1:18" x14ac:dyDescent="0.25">
      <c r="A9917" t="s">
        <v>0</v>
      </c>
      <c r="B9917" t="s">
        <v>46070</v>
      </c>
      <c r="C9917" t="s">
        <v>2</v>
      </c>
      <c r="D9917" t="s">
        <v>46071</v>
      </c>
      <c r="E9917">
        <v>13622</v>
      </c>
      <c r="F9917" t="s">
        <v>32885</v>
      </c>
      <c r="G9917" t="s">
        <v>32886</v>
      </c>
      <c r="H9917" t="s">
        <v>41</v>
      </c>
      <c r="I9917" t="s">
        <v>32955</v>
      </c>
      <c r="J9917" t="s">
        <v>32956</v>
      </c>
      <c r="K9917" t="s">
        <v>174</v>
      </c>
      <c r="L9917">
        <v>6552</v>
      </c>
      <c r="M9917" t="s">
        <v>32200</v>
      </c>
      <c r="N9917" t="s">
        <v>46056</v>
      </c>
      <c r="O9917" t="s">
        <v>46072</v>
      </c>
      <c r="P9917" t="s">
        <v>12</v>
      </c>
      <c r="Q9917" t="s">
        <v>32958</v>
      </c>
      <c r="R9917">
        <v>0</v>
      </c>
    </row>
    <row r="9918" spans="1:18" x14ac:dyDescent="0.25">
      <c r="A9918" t="s">
        <v>0</v>
      </c>
      <c r="B9918" t="s">
        <v>46073</v>
      </c>
      <c r="C9918" t="s">
        <v>2</v>
      </c>
      <c r="D9918" t="s">
        <v>46074</v>
      </c>
      <c r="E9918">
        <v>13622</v>
      </c>
      <c r="F9918" t="s">
        <v>42513</v>
      </c>
      <c r="G9918" t="s">
        <v>42514</v>
      </c>
      <c r="H9918" t="s">
        <v>41</v>
      </c>
      <c r="I9918" t="s">
        <v>42527</v>
      </c>
      <c r="J9918" t="s">
        <v>42528</v>
      </c>
      <c r="K9918" t="s">
        <v>238</v>
      </c>
      <c r="L9918">
        <v>2007</v>
      </c>
      <c r="M9918" t="s">
        <v>36142</v>
      </c>
      <c r="N9918" t="s">
        <v>46056</v>
      </c>
      <c r="O9918" t="s">
        <v>46075</v>
      </c>
      <c r="P9918" t="s">
        <v>12</v>
      </c>
      <c r="Q9918" t="s">
        <v>42530</v>
      </c>
      <c r="R9918">
        <v>0</v>
      </c>
    </row>
    <row r="9919" spans="1:18" x14ac:dyDescent="0.25">
      <c r="A9919" t="s">
        <v>0</v>
      </c>
      <c r="B9919" t="s">
        <v>46076</v>
      </c>
      <c r="C9919" t="s">
        <v>2</v>
      </c>
      <c r="D9919" t="s">
        <v>46077</v>
      </c>
      <c r="E9919">
        <v>13622</v>
      </c>
      <c r="F9919" t="s">
        <v>45938</v>
      </c>
      <c r="G9919" t="s">
        <v>45939</v>
      </c>
      <c r="H9919" t="s">
        <v>2521</v>
      </c>
      <c r="I9919" t="s">
        <v>46078</v>
      </c>
      <c r="J9919" t="s">
        <v>46079</v>
      </c>
      <c r="K9919" t="s">
        <v>8</v>
      </c>
      <c r="L9919">
        <v>683</v>
      </c>
      <c r="M9919" t="s">
        <v>40967</v>
      </c>
      <c r="N9919" t="s">
        <v>46056</v>
      </c>
      <c r="O9919" t="s">
        <v>46080</v>
      </c>
      <c r="P9919" t="s">
        <v>12</v>
      </c>
      <c r="Q9919" t="s">
        <v>46081</v>
      </c>
      <c r="R9919">
        <v>0</v>
      </c>
    </row>
    <row r="9920" spans="1:18" x14ac:dyDescent="0.25">
      <c r="A9920" t="s">
        <v>0</v>
      </c>
      <c r="B9920" t="s">
        <v>46082</v>
      </c>
      <c r="C9920" t="s">
        <v>2</v>
      </c>
      <c r="D9920" t="s">
        <v>46083</v>
      </c>
      <c r="E9920">
        <v>13622</v>
      </c>
      <c r="F9920" t="s">
        <v>32839</v>
      </c>
      <c r="G9920" t="s">
        <v>32840</v>
      </c>
      <c r="H9920" t="s">
        <v>654</v>
      </c>
      <c r="I9920" t="s">
        <v>32856</v>
      </c>
      <c r="J9920" t="s">
        <v>32857</v>
      </c>
      <c r="K9920" t="s">
        <v>174</v>
      </c>
      <c r="L9920">
        <v>7040</v>
      </c>
      <c r="M9920" t="s">
        <v>28203</v>
      </c>
      <c r="N9920" t="s">
        <v>46056</v>
      </c>
      <c r="O9920" t="s">
        <v>46084</v>
      </c>
      <c r="P9920" t="s">
        <v>12</v>
      </c>
      <c r="Q9920" t="s">
        <v>32859</v>
      </c>
      <c r="R9920">
        <v>0</v>
      </c>
    </row>
    <row r="9921" spans="1:18" x14ac:dyDescent="0.25">
      <c r="A9921" t="s">
        <v>0</v>
      </c>
      <c r="B9921" t="s">
        <v>46085</v>
      </c>
      <c r="C9921" t="s">
        <v>2</v>
      </c>
      <c r="D9921" t="s">
        <v>46086</v>
      </c>
      <c r="E9921">
        <v>13622</v>
      </c>
      <c r="F9921" t="s">
        <v>31923</v>
      </c>
      <c r="G9921" t="s">
        <v>31924</v>
      </c>
      <c r="H9921" t="s">
        <v>699</v>
      </c>
      <c r="I9921" t="s">
        <v>31936</v>
      </c>
      <c r="J9921" t="s">
        <v>31937</v>
      </c>
      <c r="K9921" t="s">
        <v>174</v>
      </c>
      <c r="L9921">
        <v>4030</v>
      </c>
      <c r="M9921" t="s">
        <v>28595</v>
      </c>
      <c r="N9921" t="s">
        <v>46056</v>
      </c>
      <c r="O9921" t="s">
        <v>46087</v>
      </c>
      <c r="P9921" t="s">
        <v>12</v>
      </c>
      <c r="Q9921" t="s">
        <v>31939</v>
      </c>
      <c r="R9921">
        <v>0</v>
      </c>
    </row>
    <row r="9922" spans="1:18" x14ac:dyDescent="0.25">
      <c r="A9922" t="s">
        <v>0</v>
      </c>
      <c r="B9922" t="s">
        <v>46088</v>
      </c>
      <c r="C9922" t="s">
        <v>2</v>
      </c>
      <c r="D9922" t="s">
        <v>46089</v>
      </c>
      <c r="E9922">
        <v>13622</v>
      </c>
      <c r="F9922" t="s">
        <v>41350</v>
      </c>
      <c r="G9922" t="s">
        <v>41351</v>
      </c>
      <c r="H9922" t="s">
        <v>41</v>
      </c>
      <c r="I9922" t="s">
        <v>44887</v>
      </c>
      <c r="J9922" t="s">
        <v>44888</v>
      </c>
      <c r="K9922" t="s">
        <v>238</v>
      </c>
      <c r="L9922">
        <v>1713</v>
      </c>
      <c r="M9922" t="s">
        <v>38965</v>
      </c>
      <c r="N9922" t="s">
        <v>46056</v>
      </c>
      <c r="O9922" t="s">
        <v>46090</v>
      </c>
      <c r="P9922" t="s">
        <v>12</v>
      </c>
      <c r="Q9922" t="s">
        <v>44890</v>
      </c>
      <c r="R9922">
        <v>0</v>
      </c>
    </row>
    <row r="9923" spans="1:18" x14ac:dyDescent="0.25">
      <c r="A9923" t="s">
        <v>0</v>
      </c>
      <c r="B9923" t="s">
        <v>46091</v>
      </c>
      <c r="C9923" t="s">
        <v>2</v>
      </c>
      <c r="D9923" t="s">
        <v>46092</v>
      </c>
      <c r="E9923">
        <v>13622</v>
      </c>
      <c r="F9923" t="s">
        <v>41068</v>
      </c>
      <c r="G9923" t="s">
        <v>41069</v>
      </c>
      <c r="H9923" t="s">
        <v>124</v>
      </c>
      <c r="I9923" t="s">
        <v>46093</v>
      </c>
      <c r="J9923" t="s">
        <v>46094</v>
      </c>
      <c r="K9923" t="s">
        <v>8</v>
      </c>
      <c r="L9923">
        <v>663</v>
      </c>
      <c r="M9923" t="s">
        <v>41151</v>
      </c>
      <c r="N9923" t="s">
        <v>46056</v>
      </c>
      <c r="O9923" t="s">
        <v>46095</v>
      </c>
      <c r="P9923" t="s">
        <v>12</v>
      </c>
      <c r="Q9923" t="s">
        <v>46096</v>
      </c>
      <c r="R9923">
        <v>0</v>
      </c>
    </row>
    <row r="9924" spans="1:18" x14ac:dyDescent="0.25">
      <c r="A9924" t="s">
        <v>0</v>
      </c>
      <c r="B9924" t="s">
        <v>46097</v>
      </c>
      <c r="C9924" t="s">
        <v>2</v>
      </c>
      <c r="D9924" t="s">
        <v>46098</v>
      </c>
      <c r="E9924">
        <v>13622</v>
      </c>
      <c r="F9924" t="s">
        <v>41068</v>
      </c>
      <c r="G9924" t="s">
        <v>41069</v>
      </c>
      <c r="H9924" t="s">
        <v>9576</v>
      </c>
      <c r="I9924" t="s">
        <v>46099</v>
      </c>
      <c r="J9924" t="s">
        <v>46100</v>
      </c>
      <c r="K9924" t="s">
        <v>8</v>
      </c>
      <c r="L9924">
        <v>329</v>
      </c>
      <c r="M9924" t="s">
        <v>37185</v>
      </c>
      <c r="N9924" t="s">
        <v>46056</v>
      </c>
      <c r="O9924" t="s">
        <v>46101</v>
      </c>
      <c r="P9924" t="s">
        <v>12</v>
      </c>
      <c r="Q9924" t="s">
        <v>46102</v>
      </c>
      <c r="R9924">
        <v>0</v>
      </c>
    </row>
    <row r="9925" spans="1:18" x14ac:dyDescent="0.25">
      <c r="A9925" t="s">
        <v>0</v>
      </c>
      <c r="B9925" t="s">
        <v>46103</v>
      </c>
      <c r="C9925" t="s">
        <v>2</v>
      </c>
      <c r="D9925" t="s">
        <v>46104</v>
      </c>
      <c r="E9925">
        <v>13622</v>
      </c>
      <c r="F9925" t="s">
        <v>33685</v>
      </c>
      <c r="G9925" t="s">
        <v>33686</v>
      </c>
      <c r="H9925" t="s">
        <v>654</v>
      </c>
      <c r="I9925" t="s">
        <v>33687</v>
      </c>
      <c r="J9925" t="s">
        <v>33688</v>
      </c>
      <c r="K9925" t="s">
        <v>174</v>
      </c>
      <c r="L9925">
        <v>6038</v>
      </c>
      <c r="M9925" t="s">
        <v>29394</v>
      </c>
      <c r="N9925" t="s">
        <v>46056</v>
      </c>
      <c r="O9925" t="s">
        <v>46105</v>
      </c>
      <c r="P9925" t="s">
        <v>12</v>
      </c>
      <c r="Q9925" t="s">
        <v>33690</v>
      </c>
      <c r="R9925">
        <v>0</v>
      </c>
    </row>
    <row r="9926" spans="1:18" x14ac:dyDescent="0.25">
      <c r="A9926" t="s">
        <v>0</v>
      </c>
      <c r="B9926" t="s">
        <v>46106</v>
      </c>
      <c r="C9926" t="s">
        <v>2</v>
      </c>
      <c r="D9926" t="s">
        <v>46107</v>
      </c>
      <c r="E9926">
        <v>13622</v>
      </c>
      <c r="F9926" t="s">
        <v>33685</v>
      </c>
      <c r="G9926" t="s">
        <v>33686</v>
      </c>
      <c r="H9926" t="s">
        <v>699</v>
      </c>
      <c r="I9926" t="s">
        <v>33693</v>
      </c>
      <c r="J9926" t="s">
        <v>33694</v>
      </c>
      <c r="K9926" t="s">
        <v>174</v>
      </c>
      <c r="L9926">
        <v>6339</v>
      </c>
      <c r="M9926" t="s">
        <v>29394</v>
      </c>
      <c r="N9926" t="s">
        <v>46056</v>
      </c>
      <c r="O9926" t="s">
        <v>46108</v>
      </c>
      <c r="P9926" t="s">
        <v>12</v>
      </c>
      <c r="Q9926" t="s">
        <v>33696</v>
      </c>
      <c r="R9926">
        <v>0</v>
      </c>
    </row>
    <row r="9927" spans="1:18" x14ac:dyDescent="0.25">
      <c r="A9927" t="s">
        <v>0</v>
      </c>
      <c r="B9927" t="s">
        <v>46109</v>
      </c>
      <c r="C9927" t="s">
        <v>2</v>
      </c>
      <c r="D9927" t="s">
        <v>46110</v>
      </c>
      <c r="E9927">
        <v>13622</v>
      </c>
      <c r="F9927" t="s">
        <v>46111</v>
      </c>
      <c r="G9927" t="s">
        <v>46112</v>
      </c>
      <c r="H9927" t="s">
        <v>41</v>
      </c>
      <c r="I9927" t="s">
        <v>46113</v>
      </c>
      <c r="J9927" t="s">
        <v>46114</v>
      </c>
      <c r="K9927" t="s">
        <v>8</v>
      </c>
      <c r="L9927">
        <v>882</v>
      </c>
      <c r="M9927" t="s">
        <v>35975</v>
      </c>
      <c r="N9927" t="s">
        <v>46056</v>
      </c>
      <c r="O9927" t="s">
        <v>46115</v>
      </c>
      <c r="P9927" t="s">
        <v>12</v>
      </c>
      <c r="Q9927" t="s">
        <v>46116</v>
      </c>
      <c r="R9927">
        <v>0</v>
      </c>
    </row>
    <row r="9928" spans="1:18" x14ac:dyDescent="0.25">
      <c r="A9928" t="s">
        <v>0</v>
      </c>
      <c r="B9928" t="s">
        <v>46117</v>
      </c>
      <c r="C9928" t="s">
        <v>2</v>
      </c>
      <c r="D9928" t="s">
        <v>46118</v>
      </c>
      <c r="E9928">
        <v>13622</v>
      </c>
      <c r="F9928" t="s">
        <v>46111</v>
      </c>
      <c r="G9928" t="s">
        <v>46112</v>
      </c>
      <c r="H9928" t="s">
        <v>41</v>
      </c>
      <c r="I9928" t="s">
        <v>46119</v>
      </c>
      <c r="J9928" t="s">
        <v>46120</v>
      </c>
      <c r="K9928" t="s">
        <v>8</v>
      </c>
      <c r="L9928">
        <v>319</v>
      </c>
      <c r="M9928" t="s">
        <v>38965</v>
      </c>
      <c r="N9928" t="s">
        <v>46056</v>
      </c>
      <c r="O9928" t="s">
        <v>46121</v>
      </c>
      <c r="P9928" t="s">
        <v>12</v>
      </c>
      <c r="Q9928" t="s">
        <v>46122</v>
      </c>
      <c r="R9928">
        <v>0</v>
      </c>
    </row>
    <row r="9929" spans="1:18" x14ac:dyDescent="0.25">
      <c r="A9929" t="s">
        <v>0</v>
      </c>
      <c r="B9929" t="s">
        <v>46123</v>
      </c>
      <c r="C9929" t="s">
        <v>2</v>
      </c>
      <c r="D9929" t="s">
        <v>46124</v>
      </c>
      <c r="E9929">
        <v>13622</v>
      </c>
      <c r="F9929" t="s">
        <v>46111</v>
      </c>
      <c r="G9929" t="s">
        <v>46112</v>
      </c>
      <c r="H9929" t="s">
        <v>6053</v>
      </c>
      <c r="I9929" t="s">
        <v>46125</v>
      </c>
      <c r="J9929" t="s">
        <v>7</v>
      </c>
      <c r="K9929" t="s">
        <v>8</v>
      </c>
      <c r="L9929">
        <v>499</v>
      </c>
      <c r="M9929" t="s">
        <v>41209</v>
      </c>
      <c r="N9929" t="s">
        <v>46056</v>
      </c>
      <c r="O9929" t="s">
        <v>46126</v>
      </c>
      <c r="P9929" t="s">
        <v>12</v>
      </c>
      <c r="Q9929" t="s">
        <v>46127</v>
      </c>
      <c r="R9929">
        <v>0</v>
      </c>
    </row>
    <row r="9930" spans="1:18" x14ac:dyDescent="0.25">
      <c r="A9930" t="s">
        <v>0</v>
      </c>
      <c r="B9930" t="s">
        <v>46128</v>
      </c>
      <c r="C9930" t="s">
        <v>2</v>
      </c>
      <c r="D9930" t="s">
        <v>46129</v>
      </c>
      <c r="E9930">
        <v>13622</v>
      </c>
      <c r="F9930" t="s">
        <v>30510</v>
      </c>
      <c r="G9930" t="s">
        <v>30511</v>
      </c>
      <c r="H9930" t="s">
        <v>18108</v>
      </c>
      <c r="I9930" t="s">
        <v>30518</v>
      </c>
      <c r="J9930" t="s">
        <v>30519</v>
      </c>
      <c r="K9930" t="s">
        <v>174</v>
      </c>
      <c r="L9930">
        <v>6282</v>
      </c>
      <c r="M9930" t="s">
        <v>26408</v>
      </c>
      <c r="N9930" t="s">
        <v>46130</v>
      </c>
      <c r="O9930" t="s">
        <v>46131</v>
      </c>
      <c r="P9930" t="s">
        <v>12</v>
      </c>
      <c r="Q9930" t="s">
        <v>30521</v>
      </c>
      <c r="R9930">
        <v>0</v>
      </c>
    </row>
    <row r="9931" spans="1:18" x14ac:dyDescent="0.25">
      <c r="A9931" t="s">
        <v>0</v>
      </c>
      <c r="B9931" t="s">
        <v>46132</v>
      </c>
      <c r="C9931" t="s">
        <v>2</v>
      </c>
      <c r="D9931" t="s">
        <v>46133</v>
      </c>
      <c r="E9931">
        <v>13622</v>
      </c>
      <c r="F9931" t="s">
        <v>30896</v>
      </c>
      <c r="G9931" t="s">
        <v>30897</v>
      </c>
      <c r="H9931" t="s">
        <v>18108</v>
      </c>
      <c r="I9931" t="s">
        <v>30898</v>
      </c>
      <c r="J9931" t="s">
        <v>30899</v>
      </c>
      <c r="K9931" t="s">
        <v>174</v>
      </c>
      <c r="L9931">
        <v>4007</v>
      </c>
      <c r="M9931" t="s">
        <v>26533</v>
      </c>
      <c r="N9931" t="s">
        <v>46130</v>
      </c>
      <c r="O9931" t="s">
        <v>46134</v>
      </c>
      <c r="P9931" t="s">
        <v>12</v>
      </c>
      <c r="Q9931" t="s">
        <v>30901</v>
      </c>
      <c r="R9931">
        <v>0</v>
      </c>
    </row>
    <row r="9932" spans="1:18" x14ac:dyDescent="0.25">
      <c r="A9932" t="s">
        <v>0</v>
      </c>
      <c r="B9932" t="s">
        <v>46135</v>
      </c>
      <c r="C9932" t="s">
        <v>2</v>
      </c>
      <c r="D9932" t="s">
        <v>46136</v>
      </c>
      <c r="E9932">
        <v>13622</v>
      </c>
      <c r="F9932" t="s">
        <v>30071</v>
      </c>
      <c r="G9932" t="s">
        <v>30072</v>
      </c>
      <c r="H9932" t="s">
        <v>15627</v>
      </c>
      <c r="I9932" t="s">
        <v>30078</v>
      </c>
      <c r="J9932" t="s">
        <v>30079</v>
      </c>
      <c r="K9932" t="s">
        <v>174</v>
      </c>
      <c r="L9932">
        <v>4788</v>
      </c>
      <c r="M9932" t="s">
        <v>26081</v>
      </c>
      <c r="N9932" t="s">
        <v>46130</v>
      </c>
      <c r="O9932" t="s">
        <v>46137</v>
      </c>
      <c r="P9932" t="s">
        <v>12</v>
      </c>
      <c r="Q9932" t="s">
        <v>30081</v>
      </c>
      <c r="R9932">
        <v>0</v>
      </c>
    </row>
    <row r="9933" spans="1:18" x14ac:dyDescent="0.25">
      <c r="A9933" t="s">
        <v>0</v>
      </c>
      <c r="B9933" t="s">
        <v>46138</v>
      </c>
      <c r="C9933" t="s">
        <v>2</v>
      </c>
      <c r="D9933" t="s">
        <v>46139</v>
      </c>
      <c r="E9933">
        <v>13622</v>
      </c>
      <c r="F9933" t="s">
        <v>30280</v>
      </c>
      <c r="G9933" t="s">
        <v>30281</v>
      </c>
      <c r="H9933" t="s">
        <v>18108</v>
      </c>
      <c r="I9933" t="s">
        <v>30289</v>
      </c>
      <c r="J9933" t="s">
        <v>30290</v>
      </c>
      <c r="K9933" t="s">
        <v>174</v>
      </c>
      <c r="L9933">
        <v>6383</v>
      </c>
      <c r="M9933" t="s">
        <v>26408</v>
      </c>
      <c r="N9933" t="s">
        <v>46130</v>
      </c>
      <c r="O9933" t="s">
        <v>46140</v>
      </c>
      <c r="P9933" t="s">
        <v>12</v>
      </c>
      <c r="Q9933" t="s">
        <v>30292</v>
      </c>
      <c r="R9933">
        <v>0</v>
      </c>
    </row>
    <row r="9934" spans="1:18" x14ac:dyDescent="0.25">
      <c r="A9934" t="s">
        <v>0</v>
      </c>
      <c r="B9934" t="s">
        <v>46141</v>
      </c>
      <c r="C9934" t="s">
        <v>2</v>
      </c>
      <c r="D9934" t="s">
        <v>46142</v>
      </c>
      <c r="E9934">
        <v>13622</v>
      </c>
      <c r="F9934" t="s">
        <v>30295</v>
      </c>
      <c r="G9934" t="s">
        <v>30296</v>
      </c>
      <c r="H9934" t="s">
        <v>267</v>
      </c>
      <c r="I9934" t="s">
        <v>30303</v>
      </c>
      <c r="J9934" t="s">
        <v>30304</v>
      </c>
      <c r="K9934" t="s">
        <v>174</v>
      </c>
      <c r="L9934">
        <v>4315</v>
      </c>
      <c r="M9934" t="s">
        <v>26081</v>
      </c>
      <c r="N9934" t="s">
        <v>46130</v>
      </c>
      <c r="O9934" t="s">
        <v>46143</v>
      </c>
      <c r="P9934" t="s">
        <v>12</v>
      </c>
      <c r="Q9934" t="s">
        <v>30306</v>
      </c>
      <c r="R9934">
        <v>0</v>
      </c>
    </row>
    <row r="9935" spans="1:18" x14ac:dyDescent="0.25">
      <c r="A9935" t="s">
        <v>0</v>
      </c>
      <c r="B9935" t="s">
        <v>46144</v>
      </c>
      <c r="C9935" t="s">
        <v>2</v>
      </c>
      <c r="D9935" t="s">
        <v>46145</v>
      </c>
      <c r="E9935">
        <v>13622</v>
      </c>
      <c r="F9935" t="s">
        <v>33645</v>
      </c>
      <c r="G9935" t="s">
        <v>33646</v>
      </c>
      <c r="H9935" t="s">
        <v>6053</v>
      </c>
      <c r="I9935" t="s">
        <v>33647</v>
      </c>
      <c r="J9935" t="s">
        <v>33648</v>
      </c>
      <c r="K9935" t="s">
        <v>174</v>
      </c>
      <c r="L9935">
        <v>6541</v>
      </c>
      <c r="M9935" t="s">
        <v>28595</v>
      </c>
      <c r="N9935" t="s">
        <v>46130</v>
      </c>
      <c r="O9935" t="s">
        <v>46146</v>
      </c>
      <c r="P9935" t="s">
        <v>12</v>
      </c>
      <c r="Q9935" t="s">
        <v>33650</v>
      </c>
      <c r="R9935">
        <v>0</v>
      </c>
    </row>
    <row r="9936" spans="1:18" x14ac:dyDescent="0.25">
      <c r="A9936" t="s">
        <v>0</v>
      </c>
      <c r="B9936" t="s">
        <v>46147</v>
      </c>
      <c r="C9936" t="s">
        <v>2</v>
      </c>
      <c r="D9936" t="s">
        <v>46148</v>
      </c>
      <c r="E9936">
        <v>13622</v>
      </c>
      <c r="F9936" t="s">
        <v>30617</v>
      </c>
      <c r="G9936" t="s">
        <v>30618</v>
      </c>
      <c r="H9936" t="s">
        <v>654</v>
      </c>
      <c r="I9936" t="s">
        <v>30625</v>
      </c>
      <c r="J9936" t="s">
        <v>30626</v>
      </c>
      <c r="K9936" t="s">
        <v>174</v>
      </c>
      <c r="L9936">
        <v>7562</v>
      </c>
      <c r="M9936" t="s">
        <v>26647</v>
      </c>
      <c r="N9936" t="s">
        <v>46130</v>
      </c>
      <c r="O9936" t="s">
        <v>46149</v>
      </c>
      <c r="P9936" t="s">
        <v>12</v>
      </c>
      <c r="Q9936" t="s">
        <v>30628</v>
      </c>
      <c r="R9936">
        <v>0</v>
      </c>
    </row>
    <row r="9937" spans="1:18" x14ac:dyDescent="0.25">
      <c r="A9937" t="s">
        <v>0</v>
      </c>
      <c r="B9937" t="s">
        <v>46150</v>
      </c>
      <c r="C9937" t="s">
        <v>2</v>
      </c>
      <c r="D9937" t="s">
        <v>46151</v>
      </c>
      <c r="E9937">
        <v>13622</v>
      </c>
      <c r="F9937" t="s">
        <v>30563</v>
      </c>
      <c r="G9937" t="s">
        <v>30564</v>
      </c>
      <c r="H9937" t="s">
        <v>373</v>
      </c>
      <c r="I9937" t="s">
        <v>30571</v>
      </c>
      <c r="J9937" t="s">
        <v>30572</v>
      </c>
      <c r="K9937" t="s">
        <v>174</v>
      </c>
      <c r="L9937">
        <v>5000</v>
      </c>
      <c r="M9937" t="s">
        <v>27256</v>
      </c>
      <c r="N9937" t="s">
        <v>46130</v>
      </c>
      <c r="O9937" t="s">
        <v>46152</v>
      </c>
      <c r="P9937" t="s">
        <v>12</v>
      </c>
      <c r="Q9937" t="s">
        <v>30574</v>
      </c>
      <c r="R9937">
        <v>0</v>
      </c>
    </row>
    <row r="9938" spans="1:18" x14ac:dyDescent="0.25">
      <c r="A9938" t="s">
        <v>0</v>
      </c>
      <c r="B9938" t="s">
        <v>46153</v>
      </c>
      <c r="C9938" t="s">
        <v>2</v>
      </c>
      <c r="D9938" t="s">
        <v>46154</v>
      </c>
      <c r="E9938">
        <v>13622</v>
      </c>
      <c r="F9938" t="s">
        <v>30597</v>
      </c>
      <c r="G9938" t="s">
        <v>30598</v>
      </c>
      <c r="H9938" t="s">
        <v>757</v>
      </c>
      <c r="I9938" t="s">
        <v>30611</v>
      </c>
      <c r="J9938" t="s">
        <v>30612</v>
      </c>
      <c r="K9938" t="s">
        <v>174</v>
      </c>
      <c r="L9938">
        <v>5508</v>
      </c>
      <c r="M9938" t="s">
        <v>26813</v>
      </c>
      <c r="N9938" t="s">
        <v>46130</v>
      </c>
      <c r="O9938" t="s">
        <v>46155</v>
      </c>
      <c r="P9938" t="s">
        <v>12</v>
      </c>
      <c r="Q9938" t="s">
        <v>30614</v>
      </c>
      <c r="R9938">
        <v>0</v>
      </c>
    </row>
    <row r="9939" spans="1:18" x14ac:dyDescent="0.25">
      <c r="A9939" t="s">
        <v>0</v>
      </c>
      <c r="B9939" t="s">
        <v>46156</v>
      </c>
      <c r="C9939" t="s">
        <v>2</v>
      </c>
      <c r="D9939" t="s">
        <v>46157</v>
      </c>
      <c r="E9939">
        <v>13622</v>
      </c>
      <c r="F9939" t="s">
        <v>30463</v>
      </c>
      <c r="G9939" t="s">
        <v>30464</v>
      </c>
      <c r="H9939" t="s">
        <v>7676</v>
      </c>
      <c r="I9939" t="s">
        <v>30471</v>
      </c>
      <c r="J9939" t="s">
        <v>7</v>
      </c>
      <c r="K9939" t="s">
        <v>174</v>
      </c>
      <c r="L9939">
        <v>7947</v>
      </c>
      <c r="M9939" t="s">
        <v>30472</v>
      </c>
      <c r="N9939" t="s">
        <v>46130</v>
      </c>
      <c r="O9939" t="s">
        <v>46158</v>
      </c>
      <c r="P9939" t="s">
        <v>12</v>
      </c>
      <c r="Q9939" t="s">
        <v>30474</v>
      </c>
      <c r="R9939">
        <v>0</v>
      </c>
    </row>
    <row r="9940" spans="1:18" x14ac:dyDescent="0.25">
      <c r="A9940" t="s">
        <v>0</v>
      </c>
      <c r="B9940" t="s">
        <v>46159</v>
      </c>
      <c r="C9940" t="s">
        <v>2</v>
      </c>
      <c r="D9940" t="s">
        <v>46160</v>
      </c>
      <c r="E9940">
        <v>13622</v>
      </c>
      <c r="F9940" t="s">
        <v>33009</v>
      </c>
      <c r="G9940" t="s">
        <v>33010</v>
      </c>
      <c r="H9940" t="s">
        <v>267</v>
      </c>
      <c r="I9940" t="s">
        <v>33011</v>
      </c>
      <c r="J9940" t="s">
        <v>33012</v>
      </c>
      <c r="K9940" t="s">
        <v>174</v>
      </c>
      <c r="L9940">
        <v>5396</v>
      </c>
      <c r="M9940" t="s">
        <v>27966</v>
      </c>
      <c r="N9940" t="s">
        <v>46130</v>
      </c>
      <c r="O9940" t="s">
        <v>46161</v>
      </c>
      <c r="P9940" t="s">
        <v>12</v>
      </c>
      <c r="Q9940" t="s">
        <v>33014</v>
      </c>
      <c r="R9940">
        <v>0</v>
      </c>
    </row>
    <row r="9941" spans="1:18" x14ac:dyDescent="0.25">
      <c r="A9941" t="s">
        <v>0</v>
      </c>
      <c r="B9941" t="s">
        <v>46162</v>
      </c>
      <c r="C9941" t="s">
        <v>2</v>
      </c>
      <c r="D9941" t="s">
        <v>46163</v>
      </c>
      <c r="E9941">
        <v>13622</v>
      </c>
      <c r="F9941" t="s">
        <v>31910</v>
      </c>
      <c r="G9941" t="s">
        <v>31911</v>
      </c>
      <c r="H9941" t="s">
        <v>654</v>
      </c>
      <c r="I9941" t="s">
        <v>31917</v>
      </c>
      <c r="J9941" t="s">
        <v>31918</v>
      </c>
      <c r="K9941" t="s">
        <v>174</v>
      </c>
      <c r="L9941">
        <v>4523</v>
      </c>
      <c r="M9941" t="s">
        <v>27069</v>
      </c>
      <c r="N9941" t="s">
        <v>46130</v>
      </c>
      <c r="O9941" t="s">
        <v>46164</v>
      </c>
      <c r="P9941" t="s">
        <v>12</v>
      </c>
      <c r="Q9941" t="s">
        <v>31920</v>
      </c>
      <c r="R9941">
        <v>0</v>
      </c>
    </row>
    <row r="9942" spans="1:18" x14ac:dyDescent="0.25">
      <c r="A9942" t="s">
        <v>0</v>
      </c>
      <c r="B9942" t="s">
        <v>46165</v>
      </c>
      <c r="C9942" t="s">
        <v>2</v>
      </c>
      <c r="D9942" t="s">
        <v>46166</v>
      </c>
      <c r="E9942">
        <v>13622</v>
      </c>
      <c r="F9942" t="s">
        <v>31942</v>
      </c>
      <c r="G9942" t="s">
        <v>31943</v>
      </c>
      <c r="H9942" t="s">
        <v>15627</v>
      </c>
      <c r="I9942" t="s">
        <v>31944</v>
      </c>
      <c r="J9942" t="s">
        <v>31945</v>
      </c>
      <c r="K9942" t="s">
        <v>174</v>
      </c>
      <c r="L9942">
        <v>7912</v>
      </c>
      <c r="M9942" t="s">
        <v>26647</v>
      </c>
      <c r="N9942" t="s">
        <v>46130</v>
      </c>
      <c r="O9942" t="s">
        <v>46167</v>
      </c>
      <c r="P9942" t="s">
        <v>12</v>
      </c>
      <c r="Q9942" t="s">
        <v>31947</v>
      </c>
      <c r="R9942">
        <v>0</v>
      </c>
    </row>
    <row r="9943" spans="1:18" x14ac:dyDescent="0.25">
      <c r="A9943" t="s">
        <v>0</v>
      </c>
      <c r="B9943" t="s">
        <v>46168</v>
      </c>
      <c r="C9943" t="s">
        <v>2</v>
      </c>
      <c r="D9943" t="s">
        <v>46169</v>
      </c>
      <c r="E9943">
        <v>13622</v>
      </c>
      <c r="F9943" t="s">
        <v>29939</v>
      </c>
      <c r="G9943" t="s">
        <v>29940</v>
      </c>
      <c r="H9943" t="s">
        <v>15627</v>
      </c>
      <c r="I9943" t="s">
        <v>29941</v>
      </c>
      <c r="J9943" t="s">
        <v>29942</v>
      </c>
      <c r="K9943" t="s">
        <v>174</v>
      </c>
      <c r="L9943">
        <v>6776</v>
      </c>
      <c r="M9943" t="s">
        <v>25710</v>
      </c>
      <c r="N9943" t="s">
        <v>46130</v>
      </c>
      <c r="O9943" t="s">
        <v>46170</v>
      </c>
      <c r="P9943" t="s">
        <v>12</v>
      </c>
      <c r="Q9943" t="s">
        <v>29944</v>
      </c>
      <c r="R9943">
        <v>0</v>
      </c>
    </row>
    <row r="9944" spans="1:18" x14ac:dyDescent="0.25">
      <c r="A9944" t="s">
        <v>0</v>
      </c>
      <c r="B9944" t="s">
        <v>46171</v>
      </c>
      <c r="C9944" t="s">
        <v>2</v>
      </c>
      <c r="D9944" t="s">
        <v>46172</v>
      </c>
      <c r="E9944">
        <v>13622</v>
      </c>
      <c r="F9944" t="s">
        <v>31876</v>
      </c>
      <c r="G9944" t="s">
        <v>31877</v>
      </c>
      <c r="H9944" t="s">
        <v>15627</v>
      </c>
      <c r="I9944" t="s">
        <v>35172</v>
      </c>
      <c r="J9944" t="s">
        <v>35173</v>
      </c>
      <c r="K9944" t="s">
        <v>174</v>
      </c>
      <c r="L9944">
        <v>4228</v>
      </c>
      <c r="M9944" t="s">
        <v>28677</v>
      </c>
      <c r="N9944" t="s">
        <v>46130</v>
      </c>
      <c r="O9944" t="s">
        <v>46173</v>
      </c>
      <c r="P9944" t="s">
        <v>12</v>
      </c>
      <c r="Q9944" t="s">
        <v>35175</v>
      </c>
      <c r="R9944">
        <v>0</v>
      </c>
    </row>
    <row r="9945" spans="1:18" x14ac:dyDescent="0.25">
      <c r="A9945" t="s">
        <v>0</v>
      </c>
      <c r="B9945" t="s">
        <v>46174</v>
      </c>
      <c r="C9945" t="s">
        <v>2</v>
      </c>
      <c r="D9945" t="s">
        <v>46175</v>
      </c>
      <c r="E9945">
        <v>13622</v>
      </c>
      <c r="F9945" t="s">
        <v>31876</v>
      </c>
      <c r="G9945" t="s">
        <v>31877</v>
      </c>
      <c r="H9945" t="s">
        <v>33</v>
      </c>
      <c r="I9945" t="s">
        <v>31884</v>
      </c>
      <c r="J9945" t="s">
        <v>31885</v>
      </c>
      <c r="K9945" t="s">
        <v>174</v>
      </c>
      <c r="L9945">
        <v>4648</v>
      </c>
      <c r="M9945" t="s">
        <v>26647</v>
      </c>
      <c r="N9945" t="s">
        <v>46130</v>
      </c>
      <c r="O9945" t="s">
        <v>46176</v>
      </c>
      <c r="P9945" t="s">
        <v>12</v>
      </c>
      <c r="Q9945" t="s">
        <v>31887</v>
      </c>
      <c r="R9945">
        <v>0</v>
      </c>
    </row>
    <row r="9946" spans="1:18" x14ac:dyDescent="0.25">
      <c r="A9946" t="s">
        <v>0</v>
      </c>
      <c r="B9946" t="s">
        <v>46177</v>
      </c>
      <c r="C9946" t="s">
        <v>2</v>
      </c>
      <c r="D9946" t="s">
        <v>46178</v>
      </c>
      <c r="E9946">
        <v>13622</v>
      </c>
      <c r="F9946" t="s">
        <v>31923</v>
      </c>
      <c r="G9946" t="s">
        <v>31924</v>
      </c>
      <c r="H9946" t="s">
        <v>654</v>
      </c>
      <c r="I9946" t="s">
        <v>31931</v>
      </c>
      <c r="J9946" t="s">
        <v>30612</v>
      </c>
      <c r="K9946" t="s">
        <v>174</v>
      </c>
      <c r="L9946">
        <v>7914</v>
      </c>
      <c r="M9946" t="s">
        <v>27069</v>
      </c>
      <c r="N9946" t="s">
        <v>46130</v>
      </c>
      <c r="O9946" t="s">
        <v>46179</v>
      </c>
      <c r="P9946" t="s">
        <v>12</v>
      </c>
      <c r="Q9946" t="s">
        <v>31933</v>
      </c>
      <c r="R9946">
        <v>0</v>
      </c>
    </row>
    <row r="9947" spans="1:18" x14ac:dyDescent="0.25">
      <c r="A9947" t="s">
        <v>0</v>
      </c>
      <c r="B9947" t="s">
        <v>46180</v>
      </c>
      <c r="C9947" t="s">
        <v>2</v>
      </c>
      <c r="D9947" t="s">
        <v>46181</v>
      </c>
      <c r="E9947">
        <v>13622</v>
      </c>
      <c r="F9947" t="s">
        <v>31923</v>
      </c>
      <c r="G9947" t="s">
        <v>31924</v>
      </c>
      <c r="H9947" t="s">
        <v>6053</v>
      </c>
      <c r="I9947" t="s">
        <v>31925</v>
      </c>
      <c r="J9947" t="s">
        <v>31926</v>
      </c>
      <c r="K9947" t="s">
        <v>174</v>
      </c>
      <c r="L9947">
        <v>4384</v>
      </c>
      <c r="M9947" t="s">
        <v>27448</v>
      </c>
      <c r="N9947" t="s">
        <v>46130</v>
      </c>
      <c r="O9947" t="s">
        <v>46182</v>
      </c>
      <c r="P9947" t="s">
        <v>12</v>
      </c>
      <c r="Q9947" t="s">
        <v>31928</v>
      </c>
      <c r="R9947">
        <v>0</v>
      </c>
    </row>
    <row r="9948" spans="1:18" x14ac:dyDescent="0.25">
      <c r="A9948" t="s">
        <v>0</v>
      </c>
      <c r="B9948" t="s">
        <v>46183</v>
      </c>
      <c r="C9948" t="s">
        <v>2</v>
      </c>
      <c r="D9948" t="s">
        <v>46184</v>
      </c>
      <c r="E9948">
        <v>13622</v>
      </c>
      <c r="F9948" t="s">
        <v>30384</v>
      </c>
      <c r="G9948" t="s">
        <v>30385</v>
      </c>
      <c r="H9948" t="s">
        <v>654</v>
      </c>
      <c r="I9948" t="s">
        <v>34560</v>
      </c>
      <c r="J9948" t="s">
        <v>34561</v>
      </c>
      <c r="K9948" t="s">
        <v>174</v>
      </c>
      <c r="L9948">
        <v>6568</v>
      </c>
      <c r="M9948" t="s">
        <v>26081</v>
      </c>
      <c r="N9948" t="s">
        <v>46130</v>
      </c>
      <c r="O9948" t="s">
        <v>46185</v>
      </c>
      <c r="P9948" t="s">
        <v>12</v>
      </c>
      <c r="Q9948" t="s">
        <v>34563</v>
      </c>
      <c r="R9948">
        <v>0</v>
      </c>
    </row>
    <row r="9949" spans="1:18" x14ac:dyDescent="0.25">
      <c r="A9949" t="s">
        <v>0</v>
      </c>
      <c r="B9949" t="s">
        <v>46186</v>
      </c>
      <c r="C9949" t="s">
        <v>2</v>
      </c>
      <c r="D9949" t="s">
        <v>46187</v>
      </c>
      <c r="E9949">
        <v>13622</v>
      </c>
      <c r="F9949" t="s">
        <v>30384</v>
      </c>
      <c r="G9949" t="s">
        <v>30385</v>
      </c>
      <c r="H9949" t="s">
        <v>654</v>
      </c>
      <c r="I9949" t="s">
        <v>30386</v>
      </c>
      <c r="J9949" t="s">
        <v>30387</v>
      </c>
      <c r="K9949" t="s">
        <v>174</v>
      </c>
      <c r="L9949">
        <v>4506</v>
      </c>
      <c r="M9949" t="s">
        <v>25710</v>
      </c>
      <c r="N9949" t="s">
        <v>46130</v>
      </c>
      <c r="O9949" t="s">
        <v>46188</v>
      </c>
      <c r="P9949" t="s">
        <v>12</v>
      </c>
      <c r="Q9949" t="s">
        <v>30389</v>
      </c>
      <c r="R9949">
        <v>0</v>
      </c>
    </row>
    <row r="9950" spans="1:18" x14ac:dyDescent="0.25">
      <c r="A9950" t="s">
        <v>0</v>
      </c>
      <c r="B9950" t="s">
        <v>46189</v>
      </c>
      <c r="C9950" t="s">
        <v>2</v>
      </c>
      <c r="D9950" t="s">
        <v>46190</v>
      </c>
      <c r="E9950">
        <v>13622</v>
      </c>
      <c r="F9950" t="s">
        <v>45083</v>
      </c>
      <c r="G9950" t="s">
        <v>45084</v>
      </c>
      <c r="H9950" t="s">
        <v>41</v>
      </c>
      <c r="I9950" t="s">
        <v>46191</v>
      </c>
      <c r="J9950" t="s">
        <v>46192</v>
      </c>
      <c r="K9950" t="s">
        <v>8</v>
      </c>
      <c r="L9950">
        <v>794</v>
      </c>
      <c r="M9950" t="s">
        <v>35784</v>
      </c>
      <c r="N9950" t="s">
        <v>46193</v>
      </c>
      <c r="O9950" t="s">
        <v>46194</v>
      </c>
      <c r="P9950" t="s">
        <v>12</v>
      </c>
      <c r="Q9950" t="s">
        <v>46195</v>
      </c>
      <c r="R9950">
        <v>0</v>
      </c>
    </row>
    <row r="9951" spans="1:18" x14ac:dyDescent="0.25">
      <c r="A9951" t="s">
        <v>0</v>
      </c>
      <c r="B9951" t="s">
        <v>46196</v>
      </c>
      <c r="C9951" t="s">
        <v>2</v>
      </c>
      <c r="D9951" t="s">
        <v>46197</v>
      </c>
      <c r="E9951">
        <v>13622</v>
      </c>
      <c r="F9951" t="s">
        <v>46198</v>
      </c>
      <c r="G9951" t="s">
        <v>46199</v>
      </c>
      <c r="H9951" t="s">
        <v>41</v>
      </c>
      <c r="I9951" t="s">
        <v>46200</v>
      </c>
      <c r="J9951" t="s">
        <v>46201</v>
      </c>
      <c r="K9951" t="s">
        <v>8</v>
      </c>
      <c r="L9951">
        <v>916</v>
      </c>
      <c r="M9951" t="s">
        <v>35784</v>
      </c>
      <c r="N9951" t="s">
        <v>46193</v>
      </c>
      <c r="O9951" t="s">
        <v>46202</v>
      </c>
      <c r="P9951" t="s">
        <v>12</v>
      </c>
      <c r="Q9951" t="s">
        <v>46203</v>
      </c>
      <c r="R9951">
        <v>0</v>
      </c>
    </row>
    <row r="9952" spans="1:18" x14ac:dyDescent="0.25">
      <c r="A9952" t="s">
        <v>0</v>
      </c>
      <c r="B9952" t="s">
        <v>46204</v>
      </c>
      <c r="C9952" t="s">
        <v>2</v>
      </c>
      <c r="D9952" t="s">
        <v>46205</v>
      </c>
      <c r="E9952">
        <v>13622</v>
      </c>
      <c r="F9952" t="s">
        <v>46198</v>
      </c>
      <c r="G9952" t="s">
        <v>46199</v>
      </c>
      <c r="H9952" t="s">
        <v>41</v>
      </c>
      <c r="I9952" t="s">
        <v>46206</v>
      </c>
      <c r="J9952" t="s">
        <v>46207</v>
      </c>
      <c r="K9952" t="s">
        <v>8</v>
      </c>
      <c r="L9952">
        <v>542</v>
      </c>
      <c r="M9952" t="s">
        <v>37080</v>
      </c>
      <c r="N9952" t="s">
        <v>46193</v>
      </c>
      <c r="O9952" t="s">
        <v>46208</v>
      </c>
      <c r="P9952" t="s">
        <v>12</v>
      </c>
      <c r="Q9952" t="s">
        <v>46209</v>
      </c>
      <c r="R9952">
        <v>0</v>
      </c>
    </row>
    <row r="9953" spans="1:18" x14ac:dyDescent="0.25">
      <c r="A9953" t="s">
        <v>0</v>
      </c>
      <c r="B9953" t="s">
        <v>46210</v>
      </c>
      <c r="C9953" t="s">
        <v>2</v>
      </c>
      <c r="D9953" t="s">
        <v>46211</v>
      </c>
      <c r="E9953">
        <v>13622</v>
      </c>
      <c r="F9953" t="s">
        <v>2332</v>
      </c>
      <c r="G9953" t="s">
        <v>46212</v>
      </c>
      <c r="H9953" t="s">
        <v>25</v>
      </c>
      <c r="I9953" t="s">
        <v>46213</v>
      </c>
      <c r="J9953" t="s">
        <v>46214</v>
      </c>
      <c r="K9953" t="s">
        <v>8</v>
      </c>
      <c r="L9953">
        <v>135</v>
      </c>
      <c r="M9953" t="s">
        <v>37185</v>
      </c>
      <c r="N9953" t="s">
        <v>46193</v>
      </c>
      <c r="O9953" t="s">
        <v>46215</v>
      </c>
      <c r="P9953" t="s">
        <v>12</v>
      </c>
      <c r="Q9953" t="s">
        <v>46216</v>
      </c>
      <c r="R9953">
        <v>0</v>
      </c>
    </row>
    <row r="9954" spans="1:18" x14ac:dyDescent="0.25">
      <c r="A9954" t="s">
        <v>0</v>
      </c>
      <c r="B9954" t="s">
        <v>46217</v>
      </c>
      <c r="C9954" t="s">
        <v>2</v>
      </c>
      <c r="D9954" t="s">
        <v>46218</v>
      </c>
      <c r="E9954">
        <v>13622</v>
      </c>
      <c r="F9954" t="s">
        <v>2332</v>
      </c>
      <c r="G9954" t="s">
        <v>46212</v>
      </c>
      <c r="H9954" t="s">
        <v>25</v>
      </c>
      <c r="I9954" t="s">
        <v>46219</v>
      </c>
      <c r="J9954" t="s">
        <v>46220</v>
      </c>
      <c r="K9954" t="s">
        <v>8</v>
      </c>
      <c r="L9954">
        <v>591</v>
      </c>
      <c r="M9954" t="s">
        <v>37185</v>
      </c>
      <c r="N9954" t="s">
        <v>46193</v>
      </c>
      <c r="O9954" t="s">
        <v>46221</v>
      </c>
      <c r="P9954" t="s">
        <v>12</v>
      </c>
      <c r="Q9954" t="s">
        <v>46222</v>
      </c>
      <c r="R9954">
        <v>0</v>
      </c>
    </row>
    <row r="9955" spans="1:18" x14ac:dyDescent="0.25">
      <c r="A9955" t="s">
        <v>0</v>
      </c>
      <c r="B9955" t="s">
        <v>46223</v>
      </c>
      <c r="C9955" t="s">
        <v>2</v>
      </c>
      <c r="D9955" t="s">
        <v>46224</v>
      </c>
      <c r="E9955">
        <v>13622</v>
      </c>
      <c r="F9955" t="s">
        <v>2332</v>
      </c>
      <c r="G9955" t="s">
        <v>46212</v>
      </c>
      <c r="H9955" t="s">
        <v>9576</v>
      </c>
      <c r="I9955" t="s">
        <v>46225</v>
      </c>
      <c r="J9955" t="s">
        <v>46226</v>
      </c>
      <c r="K9955" t="s">
        <v>8</v>
      </c>
      <c r="L9955">
        <v>892</v>
      </c>
      <c r="M9955" t="s">
        <v>37185</v>
      </c>
      <c r="N9955" t="s">
        <v>46193</v>
      </c>
      <c r="O9955" t="s">
        <v>46227</v>
      </c>
      <c r="P9955" t="s">
        <v>12</v>
      </c>
      <c r="Q9955" t="s">
        <v>46228</v>
      </c>
      <c r="R9955">
        <v>0</v>
      </c>
    </row>
    <row r="9956" spans="1:18" x14ac:dyDescent="0.25">
      <c r="A9956" t="s">
        <v>0</v>
      </c>
      <c r="B9956" t="s">
        <v>46229</v>
      </c>
      <c r="C9956" t="s">
        <v>2</v>
      </c>
      <c r="D9956" t="s">
        <v>46230</v>
      </c>
      <c r="E9956">
        <v>13622</v>
      </c>
      <c r="F9956" t="s">
        <v>46231</v>
      </c>
      <c r="G9956" t="s">
        <v>46232</v>
      </c>
      <c r="H9956" t="s">
        <v>124</v>
      </c>
      <c r="I9956" t="s">
        <v>46233</v>
      </c>
      <c r="J9956" t="s">
        <v>46234</v>
      </c>
      <c r="K9956" t="s">
        <v>8</v>
      </c>
      <c r="L9956">
        <v>571</v>
      </c>
      <c r="M9956" t="s">
        <v>41390</v>
      </c>
      <c r="N9956" t="s">
        <v>46193</v>
      </c>
      <c r="O9956" t="s">
        <v>46235</v>
      </c>
      <c r="P9956" t="s">
        <v>12</v>
      </c>
      <c r="Q9956" t="s">
        <v>46236</v>
      </c>
      <c r="R9956">
        <v>0</v>
      </c>
    </row>
    <row r="9957" spans="1:18" x14ac:dyDescent="0.25">
      <c r="A9957" t="s">
        <v>0</v>
      </c>
      <c r="B9957" t="s">
        <v>46237</v>
      </c>
      <c r="C9957" t="s">
        <v>2</v>
      </c>
      <c r="D9957" t="s">
        <v>46238</v>
      </c>
      <c r="E9957">
        <v>13622</v>
      </c>
      <c r="F9957" t="s">
        <v>46231</v>
      </c>
      <c r="G9957" t="s">
        <v>46232</v>
      </c>
      <c r="H9957" t="s">
        <v>25</v>
      </c>
      <c r="I9957" t="s">
        <v>46239</v>
      </c>
      <c r="J9957" t="s">
        <v>7</v>
      </c>
      <c r="K9957" t="s">
        <v>8</v>
      </c>
      <c r="L9957">
        <v>419</v>
      </c>
      <c r="M9957" t="s">
        <v>39698</v>
      </c>
      <c r="N9957" t="s">
        <v>46193</v>
      </c>
      <c r="O9957" t="s">
        <v>46240</v>
      </c>
      <c r="P9957" t="s">
        <v>12</v>
      </c>
      <c r="Q9957" t="s">
        <v>46241</v>
      </c>
      <c r="R9957">
        <v>0</v>
      </c>
    </row>
    <row r="9958" spans="1:18" x14ac:dyDescent="0.25">
      <c r="A9958" t="s">
        <v>0</v>
      </c>
      <c r="B9958" t="s">
        <v>46242</v>
      </c>
      <c r="C9958" t="s">
        <v>2</v>
      </c>
      <c r="D9958" t="s">
        <v>46243</v>
      </c>
      <c r="E9958">
        <v>13622</v>
      </c>
      <c r="F9958" t="s">
        <v>46244</v>
      </c>
      <c r="G9958" t="s">
        <v>46245</v>
      </c>
      <c r="H9958" t="s">
        <v>41</v>
      </c>
      <c r="I9958" t="s">
        <v>46246</v>
      </c>
      <c r="J9958" t="s">
        <v>46247</v>
      </c>
      <c r="K9958" t="s">
        <v>8</v>
      </c>
      <c r="L9958">
        <v>568</v>
      </c>
      <c r="M9958" t="s">
        <v>41209</v>
      </c>
      <c r="N9958" t="s">
        <v>46193</v>
      </c>
      <c r="O9958" t="s">
        <v>46248</v>
      </c>
      <c r="P9958" t="s">
        <v>12</v>
      </c>
      <c r="Q9958" t="s">
        <v>46249</v>
      </c>
      <c r="R9958">
        <v>0</v>
      </c>
    </row>
    <row r="9959" spans="1:18" x14ac:dyDescent="0.25">
      <c r="A9959" t="s">
        <v>0</v>
      </c>
      <c r="B9959" t="s">
        <v>46250</v>
      </c>
      <c r="C9959" t="s">
        <v>2</v>
      </c>
      <c r="D9959" t="s">
        <v>46251</v>
      </c>
      <c r="E9959">
        <v>13622</v>
      </c>
      <c r="F9959" t="s">
        <v>46244</v>
      </c>
      <c r="G9959" t="s">
        <v>46245</v>
      </c>
      <c r="H9959" t="s">
        <v>41</v>
      </c>
      <c r="I9959" t="s">
        <v>46252</v>
      </c>
      <c r="J9959" t="s">
        <v>46253</v>
      </c>
      <c r="K9959" t="s">
        <v>8</v>
      </c>
      <c r="L9959">
        <v>897</v>
      </c>
      <c r="M9959" t="s">
        <v>41209</v>
      </c>
      <c r="N9959" t="s">
        <v>46193</v>
      </c>
      <c r="O9959" t="s">
        <v>46254</v>
      </c>
      <c r="P9959" t="s">
        <v>12</v>
      </c>
      <c r="Q9959" t="s">
        <v>46255</v>
      </c>
      <c r="R9959">
        <v>0</v>
      </c>
    </row>
    <row r="9960" spans="1:18" x14ac:dyDescent="0.25">
      <c r="A9960" t="s">
        <v>0</v>
      </c>
      <c r="B9960" t="s">
        <v>46256</v>
      </c>
      <c r="C9960" t="s">
        <v>2</v>
      </c>
      <c r="D9960" t="s">
        <v>46257</v>
      </c>
      <c r="E9960">
        <v>13622</v>
      </c>
      <c r="F9960" t="s">
        <v>46244</v>
      </c>
      <c r="G9960" t="s">
        <v>46245</v>
      </c>
      <c r="H9960" t="s">
        <v>25</v>
      </c>
      <c r="I9960" t="s">
        <v>46258</v>
      </c>
      <c r="J9960" t="s">
        <v>46259</v>
      </c>
      <c r="K9960" t="s">
        <v>8</v>
      </c>
      <c r="L9960">
        <v>540</v>
      </c>
      <c r="M9960" t="s">
        <v>39299</v>
      </c>
      <c r="N9960" t="s">
        <v>46193</v>
      </c>
      <c r="O9960" t="s">
        <v>46260</v>
      </c>
      <c r="P9960" t="s">
        <v>12</v>
      </c>
      <c r="Q9960" t="s">
        <v>46261</v>
      </c>
      <c r="R9960">
        <v>0</v>
      </c>
    </row>
    <row r="9961" spans="1:18" x14ac:dyDescent="0.25">
      <c r="A9961" t="s">
        <v>0</v>
      </c>
      <c r="B9961" t="s">
        <v>46262</v>
      </c>
      <c r="C9961" t="s">
        <v>2</v>
      </c>
      <c r="D9961" t="s">
        <v>46263</v>
      </c>
      <c r="E9961">
        <v>13622</v>
      </c>
      <c r="F9961" t="s">
        <v>46264</v>
      </c>
      <c r="G9961" t="s">
        <v>46265</v>
      </c>
      <c r="H9961" t="s">
        <v>11334</v>
      </c>
      <c r="I9961" t="s">
        <v>46266</v>
      </c>
      <c r="J9961" t="s">
        <v>46267</v>
      </c>
      <c r="K9961" t="s">
        <v>8</v>
      </c>
      <c r="L9961">
        <v>316</v>
      </c>
      <c r="M9961" t="s">
        <v>38130</v>
      </c>
      <c r="N9961" t="s">
        <v>46193</v>
      </c>
      <c r="O9961" t="s">
        <v>46268</v>
      </c>
      <c r="P9961" t="s">
        <v>12</v>
      </c>
      <c r="Q9961" t="s">
        <v>46269</v>
      </c>
      <c r="R9961">
        <v>0</v>
      </c>
    </row>
    <row r="9962" spans="1:18" x14ac:dyDescent="0.25">
      <c r="A9962" t="s">
        <v>0</v>
      </c>
      <c r="B9962" t="s">
        <v>46270</v>
      </c>
      <c r="C9962" t="s">
        <v>2</v>
      </c>
      <c r="D9962" t="s">
        <v>46271</v>
      </c>
      <c r="E9962">
        <v>13622</v>
      </c>
      <c r="F9962" t="s">
        <v>46264</v>
      </c>
      <c r="G9962" t="s">
        <v>46265</v>
      </c>
      <c r="H9962" t="s">
        <v>15627</v>
      </c>
      <c r="I9962" t="s">
        <v>46272</v>
      </c>
      <c r="J9962" t="s">
        <v>46273</v>
      </c>
      <c r="K9962" t="s">
        <v>8</v>
      </c>
      <c r="L9962">
        <v>291</v>
      </c>
      <c r="M9962" t="s">
        <v>39920</v>
      </c>
      <c r="N9962" t="s">
        <v>46193</v>
      </c>
      <c r="O9962" t="s">
        <v>46274</v>
      </c>
      <c r="P9962" t="s">
        <v>12</v>
      </c>
      <c r="Q9962" t="s">
        <v>46275</v>
      </c>
      <c r="R9962">
        <v>0</v>
      </c>
    </row>
    <row r="9963" spans="1:18" x14ac:dyDescent="0.25">
      <c r="A9963" t="s">
        <v>0</v>
      </c>
      <c r="B9963" t="s">
        <v>46276</v>
      </c>
      <c r="C9963" t="s">
        <v>2</v>
      </c>
      <c r="D9963" t="s">
        <v>46277</v>
      </c>
      <c r="E9963">
        <v>13622</v>
      </c>
      <c r="F9963" t="s">
        <v>46264</v>
      </c>
      <c r="G9963" t="s">
        <v>46265</v>
      </c>
      <c r="H9963" t="s">
        <v>107</v>
      </c>
      <c r="I9963" t="s">
        <v>46278</v>
      </c>
      <c r="J9963" t="s">
        <v>7</v>
      </c>
      <c r="K9963" t="s">
        <v>8</v>
      </c>
      <c r="L9963">
        <v>969</v>
      </c>
      <c r="M9963" t="s">
        <v>41719</v>
      </c>
      <c r="N9963" t="s">
        <v>46193</v>
      </c>
      <c r="O9963" t="s">
        <v>46279</v>
      </c>
      <c r="P9963" t="s">
        <v>12</v>
      </c>
      <c r="Q9963" t="s">
        <v>46280</v>
      </c>
      <c r="R9963">
        <v>0</v>
      </c>
    </row>
    <row r="9964" spans="1:18" x14ac:dyDescent="0.25">
      <c r="A9964" t="s">
        <v>0</v>
      </c>
      <c r="B9964" t="s">
        <v>46281</v>
      </c>
      <c r="C9964" t="s">
        <v>2</v>
      </c>
      <c r="D9964" t="s">
        <v>46282</v>
      </c>
      <c r="E9964">
        <v>13622</v>
      </c>
      <c r="F9964" t="s">
        <v>6805</v>
      </c>
      <c r="G9964" t="s">
        <v>6806</v>
      </c>
      <c r="H9964" t="s">
        <v>40387</v>
      </c>
      <c r="I9964" t="s">
        <v>40838</v>
      </c>
      <c r="J9964" t="s">
        <v>32253</v>
      </c>
      <c r="K9964" t="s">
        <v>238</v>
      </c>
      <c r="L9964">
        <v>2289</v>
      </c>
      <c r="M9964" t="s">
        <v>35784</v>
      </c>
      <c r="N9964" t="s">
        <v>46283</v>
      </c>
      <c r="O9964" t="s">
        <v>46284</v>
      </c>
      <c r="P9964" t="s">
        <v>12</v>
      </c>
      <c r="Q9964" t="s">
        <v>40840</v>
      </c>
      <c r="R9964">
        <v>0</v>
      </c>
    </row>
    <row r="9965" spans="1:18" x14ac:dyDescent="0.25">
      <c r="A9965" t="s">
        <v>0</v>
      </c>
      <c r="B9965" t="s">
        <v>46285</v>
      </c>
      <c r="C9965" t="s">
        <v>2</v>
      </c>
      <c r="D9965" t="s">
        <v>46286</v>
      </c>
      <c r="E9965">
        <v>13622</v>
      </c>
      <c r="F9965" t="s">
        <v>20033</v>
      </c>
      <c r="G9965" t="s">
        <v>20034</v>
      </c>
      <c r="H9965" t="s">
        <v>124</v>
      </c>
      <c r="I9965" t="s">
        <v>23752</v>
      </c>
      <c r="J9965" t="s">
        <v>23753</v>
      </c>
      <c r="K9965" t="s">
        <v>174</v>
      </c>
      <c r="L9965">
        <v>6557</v>
      </c>
      <c r="M9965" t="s">
        <v>18372</v>
      </c>
      <c r="N9965" t="s">
        <v>46283</v>
      </c>
      <c r="O9965" t="s">
        <v>46287</v>
      </c>
      <c r="P9965" t="s">
        <v>12</v>
      </c>
      <c r="Q9965" t="s">
        <v>23755</v>
      </c>
      <c r="R9965">
        <v>0</v>
      </c>
    </row>
    <row r="9966" spans="1:18" x14ac:dyDescent="0.25">
      <c r="A9966" t="s">
        <v>0</v>
      </c>
      <c r="B9966" t="s">
        <v>46288</v>
      </c>
      <c r="C9966" t="s">
        <v>2</v>
      </c>
      <c r="D9966" t="s">
        <v>46289</v>
      </c>
      <c r="E9966">
        <v>13622</v>
      </c>
      <c r="F9966" t="s">
        <v>46290</v>
      </c>
      <c r="G9966" t="s">
        <v>46291</v>
      </c>
      <c r="H9966" t="s">
        <v>140</v>
      </c>
      <c r="I9966" t="s">
        <v>46292</v>
      </c>
      <c r="J9966" t="s">
        <v>42978</v>
      </c>
      <c r="K9966" t="s">
        <v>238</v>
      </c>
      <c r="L9966">
        <v>3977</v>
      </c>
      <c r="M9966" t="s">
        <v>38351</v>
      </c>
      <c r="N9966" t="s">
        <v>46283</v>
      </c>
      <c r="O9966" t="s">
        <v>46293</v>
      </c>
      <c r="P9966" t="s">
        <v>12</v>
      </c>
      <c r="Q9966" t="s">
        <v>46294</v>
      </c>
      <c r="R9966">
        <v>0</v>
      </c>
    </row>
    <row r="9967" spans="1:18" x14ac:dyDescent="0.25">
      <c r="A9967" t="s">
        <v>0</v>
      </c>
      <c r="B9967" t="s">
        <v>46295</v>
      </c>
      <c r="C9967" t="s">
        <v>2</v>
      </c>
      <c r="D9967" t="s">
        <v>46296</v>
      </c>
      <c r="E9967">
        <v>13622</v>
      </c>
      <c r="F9967" t="s">
        <v>46297</v>
      </c>
      <c r="G9967" t="s">
        <v>46298</v>
      </c>
      <c r="H9967" t="s">
        <v>140</v>
      </c>
      <c r="I9967" t="s">
        <v>46299</v>
      </c>
      <c r="J9967" t="s">
        <v>27298</v>
      </c>
      <c r="K9967" t="s">
        <v>8</v>
      </c>
      <c r="L9967">
        <v>129</v>
      </c>
      <c r="M9967" t="s">
        <v>42678</v>
      </c>
      <c r="N9967" t="s">
        <v>46283</v>
      </c>
      <c r="O9967" t="s">
        <v>46300</v>
      </c>
      <c r="P9967" t="s">
        <v>12</v>
      </c>
      <c r="Q9967" t="s">
        <v>46301</v>
      </c>
      <c r="R9967">
        <v>0</v>
      </c>
    </row>
    <row r="9968" spans="1:18" x14ac:dyDescent="0.25">
      <c r="A9968" t="s">
        <v>0</v>
      </c>
      <c r="B9968" t="s">
        <v>46302</v>
      </c>
      <c r="C9968" t="s">
        <v>2</v>
      </c>
      <c r="D9968" t="s">
        <v>46303</v>
      </c>
      <c r="E9968">
        <v>13622</v>
      </c>
      <c r="F9968" t="s">
        <v>46297</v>
      </c>
      <c r="G9968" t="s">
        <v>46298</v>
      </c>
      <c r="H9968" t="s">
        <v>6053</v>
      </c>
      <c r="I9968" t="s">
        <v>46304</v>
      </c>
      <c r="J9968" t="s">
        <v>26404</v>
      </c>
      <c r="K9968" t="s">
        <v>8</v>
      </c>
      <c r="L9968">
        <v>1000</v>
      </c>
      <c r="M9968" t="s">
        <v>44958</v>
      </c>
      <c r="N9968" t="s">
        <v>46283</v>
      </c>
      <c r="O9968" t="s">
        <v>46305</v>
      </c>
      <c r="P9968" t="s">
        <v>12</v>
      </c>
      <c r="Q9968" t="s">
        <v>46306</v>
      </c>
      <c r="R9968">
        <v>0</v>
      </c>
    </row>
    <row r="9969" spans="1:18" x14ac:dyDescent="0.25">
      <c r="A9969" t="s">
        <v>0</v>
      </c>
      <c r="B9969" t="s">
        <v>46307</v>
      </c>
      <c r="C9969" t="s">
        <v>2</v>
      </c>
      <c r="D9969" t="s">
        <v>46308</v>
      </c>
      <c r="E9969">
        <v>13622</v>
      </c>
      <c r="F9969" t="s">
        <v>46297</v>
      </c>
      <c r="G9969" t="s">
        <v>46298</v>
      </c>
      <c r="H9969" t="s">
        <v>107</v>
      </c>
      <c r="I9969" t="s">
        <v>46309</v>
      </c>
      <c r="J9969" t="s">
        <v>35068</v>
      </c>
      <c r="K9969" t="s">
        <v>8</v>
      </c>
      <c r="L9969">
        <v>1046</v>
      </c>
      <c r="M9969" t="s">
        <v>42587</v>
      </c>
      <c r="N9969" t="s">
        <v>46283</v>
      </c>
      <c r="O9969" t="s">
        <v>46310</v>
      </c>
      <c r="P9969" t="s">
        <v>12</v>
      </c>
      <c r="Q9969" t="s">
        <v>46311</v>
      </c>
      <c r="R9969">
        <v>0</v>
      </c>
    </row>
    <row r="9970" spans="1:18" x14ac:dyDescent="0.25">
      <c r="A9970" t="s">
        <v>0</v>
      </c>
      <c r="B9970" t="s">
        <v>46312</v>
      </c>
      <c r="C9970" t="s">
        <v>2</v>
      </c>
      <c r="D9970" t="s">
        <v>46313</v>
      </c>
      <c r="E9970">
        <v>13622</v>
      </c>
      <c r="F9970" t="s">
        <v>46314</v>
      </c>
      <c r="G9970" t="s">
        <v>46315</v>
      </c>
      <c r="H9970" t="s">
        <v>6053</v>
      </c>
      <c r="I9970" t="s">
        <v>46316</v>
      </c>
      <c r="J9970" t="s">
        <v>46317</v>
      </c>
      <c r="K9970" t="s">
        <v>8</v>
      </c>
      <c r="L9970">
        <v>486</v>
      </c>
      <c r="M9970" t="s">
        <v>44825</v>
      </c>
      <c r="N9970" t="s">
        <v>46283</v>
      </c>
      <c r="O9970" t="s">
        <v>46318</v>
      </c>
      <c r="P9970" t="s">
        <v>12</v>
      </c>
      <c r="Q9970" t="s">
        <v>46319</v>
      </c>
      <c r="R9970">
        <v>0</v>
      </c>
    </row>
    <row r="9971" spans="1:18" x14ac:dyDescent="0.25">
      <c r="A9971" t="s">
        <v>0</v>
      </c>
      <c r="B9971" t="s">
        <v>46320</v>
      </c>
      <c r="C9971" t="s">
        <v>2</v>
      </c>
      <c r="D9971" t="s">
        <v>46321</v>
      </c>
      <c r="E9971">
        <v>13622</v>
      </c>
      <c r="F9971" t="s">
        <v>46314</v>
      </c>
      <c r="G9971" t="s">
        <v>46315</v>
      </c>
      <c r="H9971" t="s">
        <v>6053</v>
      </c>
      <c r="I9971" t="s">
        <v>46322</v>
      </c>
      <c r="J9971" t="s">
        <v>32073</v>
      </c>
      <c r="K9971" t="s">
        <v>8</v>
      </c>
      <c r="L9971">
        <v>784</v>
      </c>
      <c r="M9971" t="s">
        <v>44046</v>
      </c>
      <c r="N9971" t="s">
        <v>46283</v>
      </c>
      <c r="O9971" t="s">
        <v>46323</v>
      </c>
      <c r="P9971" t="s">
        <v>12</v>
      </c>
      <c r="Q9971" t="s">
        <v>46324</v>
      </c>
      <c r="R9971">
        <v>0</v>
      </c>
    </row>
    <row r="9972" spans="1:18" x14ac:dyDescent="0.25">
      <c r="A9972" t="s">
        <v>0</v>
      </c>
      <c r="B9972" t="s">
        <v>46325</v>
      </c>
      <c r="C9972" t="s">
        <v>2</v>
      </c>
      <c r="D9972" t="s">
        <v>46326</v>
      </c>
      <c r="E9972">
        <v>13622</v>
      </c>
      <c r="F9972" t="s">
        <v>46314</v>
      </c>
      <c r="G9972" t="s">
        <v>46315</v>
      </c>
      <c r="H9972" t="s">
        <v>18108</v>
      </c>
      <c r="I9972" t="s">
        <v>46327</v>
      </c>
      <c r="J9972" t="s">
        <v>32073</v>
      </c>
      <c r="K9972" t="s">
        <v>8</v>
      </c>
      <c r="L9972">
        <v>377</v>
      </c>
      <c r="M9972" t="s">
        <v>43913</v>
      </c>
      <c r="N9972" t="s">
        <v>46283</v>
      </c>
      <c r="O9972" t="s">
        <v>46328</v>
      </c>
      <c r="P9972" t="s">
        <v>12</v>
      </c>
      <c r="Q9972" t="s">
        <v>46329</v>
      </c>
      <c r="R9972">
        <v>0</v>
      </c>
    </row>
    <row r="9973" spans="1:18" x14ac:dyDescent="0.25">
      <c r="A9973" t="s">
        <v>0</v>
      </c>
      <c r="B9973" t="s">
        <v>46330</v>
      </c>
      <c r="C9973" t="s">
        <v>2</v>
      </c>
      <c r="D9973" t="s">
        <v>46331</v>
      </c>
      <c r="E9973">
        <v>13622</v>
      </c>
      <c r="F9973" t="s">
        <v>41380</v>
      </c>
      <c r="G9973" t="s">
        <v>41381</v>
      </c>
      <c r="H9973" t="s">
        <v>6053</v>
      </c>
      <c r="I9973" t="s">
        <v>46332</v>
      </c>
      <c r="J9973" t="s">
        <v>28635</v>
      </c>
      <c r="K9973" t="s">
        <v>8</v>
      </c>
      <c r="L9973">
        <v>571</v>
      </c>
      <c r="M9973" t="s">
        <v>43381</v>
      </c>
      <c r="N9973" t="s">
        <v>46283</v>
      </c>
      <c r="O9973" t="s">
        <v>46333</v>
      </c>
      <c r="P9973" t="s">
        <v>12</v>
      </c>
      <c r="Q9973" t="s">
        <v>46334</v>
      </c>
      <c r="R9973">
        <v>0</v>
      </c>
    </row>
    <row r="9974" spans="1:18" x14ac:dyDescent="0.25">
      <c r="A9974" t="s">
        <v>0</v>
      </c>
      <c r="B9974" t="s">
        <v>46335</v>
      </c>
      <c r="C9974" t="s">
        <v>2</v>
      </c>
      <c r="D9974" t="s">
        <v>46336</v>
      </c>
      <c r="E9974">
        <v>13622</v>
      </c>
      <c r="F9974" t="s">
        <v>41380</v>
      </c>
      <c r="G9974" t="s">
        <v>41381</v>
      </c>
      <c r="H9974" t="s">
        <v>757</v>
      </c>
      <c r="I9974" t="s">
        <v>46337</v>
      </c>
      <c r="J9974" t="s">
        <v>28635</v>
      </c>
      <c r="K9974" t="s">
        <v>8</v>
      </c>
      <c r="L9974">
        <v>492</v>
      </c>
      <c r="M9974" t="s">
        <v>45212</v>
      </c>
      <c r="N9974" t="s">
        <v>46283</v>
      </c>
      <c r="O9974" t="s">
        <v>46338</v>
      </c>
      <c r="P9974" t="s">
        <v>12</v>
      </c>
      <c r="Q9974" t="s">
        <v>46339</v>
      </c>
      <c r="R9974">
        <v>0</v>
      </c>
    </row>
    <row r="9975" spans="1:18" x14ac:dyDescent="0.25">
      <c r="A9975" t="s">
        <v>0</v>
      </c>
      <c r="B9975" t="s">
        <v>46340</v>
      </c>
      <c r="C9975" t="s">
        <v>2</v>
      </c>
      <c r="D9975" t="s">
        <v>46341</v>
      </c>
      <c r="E9975">
        <v>13622</v>
      </c>
      <c r="F9975" t="s">
        <v>41380</v>
      </c>
      <c r="G9975" t="s">
        <v>41381</v>
      </c>
      <c r="H9975" t="s">
        <v>5</v>
      </c>
      <c r="I9975" t="s">
        <v>46342</v>
      </c>
      <c r="J9975" t="s">
        <v>32073</v>
      </c>
      <c r="K9975" t="s">
        <v>8</v>
      </c>
      <c r="L9975">
        <v>1054</v>
      </c>
      <c r="M9975" t="s">
        <v>44182</v>
      </c>
      <c r="N9975" t="s">
        <v>46283</v>
      </c>
      <c r="O9975" t="s">
        <v>46343</v>
      </c>
      <c r="P9975" t="s">
        <v>12</v>
      </c>
      <c r="Q9975" t="s">
        <v>46344</v>
      </c>
      <c r="R9975">
        <v>0</v>
      </c>
    </row>
    <row r="9976" spans="1:18" x14ac:dyDescent="0.25">
      <c r="A9976" t="s">
        <v>0</v>
      </c>
      <c r="B9976" t="s">
        <v>46345</v>
      </c>
      <c r="C9976" t="s">
        <v>2</v>
      </c>
      <c r="D9976" t="s">
        <v>46346</v>
      </c>
      <c r="E9976">
        <v>13622</v>
      </c>
      <c r="F9976" t="s">
        <v>46347</v>
      </c>
      <c r="G9976" t="s">
        <v>46348</v>
      </c>
      <c r="H9976" t="s">
        <v>41</v>
      </c>
      <c r="I9976" t="s">
        <v>46349</v>
      </c>
      <c r="J9976" t="s">
        <v>30678</v>
      </c>
      <c r="K9976" t="s">
        <v>8</v>
      </c>
      <c r="L9976">
        <v>110</v>
      </c>
      <c r="M9976" t="s">
        <v>45212</v>
      </c>
      <c r="N9976" t="s">
        <v>46283</v>
      </c>
      <c r="O9976" t="s">
        <v>46350</v>
      </c>
      <c r="P9976" t="s">
        <v>12</v>
      </c>
      <c r="Q9976" t="s">
        <v>46351</v>
      </c>
      <c r="R9976">
        <v>0</v>
      </c>
    </row>
    <row r="9977" spans="1:18" x14ac:dyDescent="0.25">
      <c r="A9977" t="s">
        <v>0</v>
      </c>
      <c r="B9977" t="s">
        <v>46352</v>
      </c>
      <c r="C9977" t="s">
        <v>2</v>
      </c>
      <c r="D9977" t="s">
        <v>46353</v>
      </c>
      <c r="E9977">
        <v>13622</v>
      </c>
      <c r="F9977" t="s">
        <v>46347</v>
      </c>
      <c r="G9977" t="s">
        <v>46348</v>
      </c>
      <c r="H9977" t="s">
        <v>41</v>
      </c>
      <c r="I9977" t="s">
        <v>46354</v>
      </c>
      <c r="J9977" t="s">
        <v>27318</v>
      </c>
      <c r="K9977" t="s">
        <v>8</v>
      </c>
      <c r="L9977">
        <v>464</v>
      </c>
      <c r="M9977" t="s">
        <v>43913</v>
      </c>
      <c r="N9977" t="s">
        <v>46283</v>
      </c>
      <c r="O9977" t="s">
        <v>46355</v>
      </c>
      <c r="P9977" t="s">
        <v>12</v>
      </c>
      <c r="Q9977" t="s">
        <v>46356</v>
      </c>
      <c r="R9977">
        <v>0</v>
      </c>
    </row>
    <row r="9978" spans="1:18" x14ac:dyDescent="0.25">
      <c r="A9978" t="s">
        <v>0</v>
      </c>
      <c r="B9978" t="s">
        <v>46357</v>
      </c>
      <c r="C9978" t="s">
        <v>2</v>
      </c>
      <c r="D9978" t="s">
        <v>46358</v>
      </c>
      <c r="E9978">
        <v>13622</v>
      </c>
      <c r="F9978" t="s">
        <v>46347</v>
      </c>
      <c r="G9978" t="s">
        <v>46348</v>
      </c>
      <c r="H9978" t="s">
        <v>5</v>
      </c>
      <c r="I9978" t="s">
        <v>46359</v>
      </c>
      <c r="J9978" t="s">
        <v>27298</v>
      </c>
      <c r="K9978" t="s">
        <v>8</v>
      </c>
      <c r="L9978">
        <v>208</v>
      </c>
      <c r="M9978" t="s">
        <v>44642</v>
      </c>
      <c r="N9978" t="s">
        <v>46283</v>
      </c>
      <c r="O9978" t="s">
        <v>46360</v>
      </c>
      <c r="P9978" t="s">
        <v>12</v>
      </c>
      <c r="Q9978" t="s">
        <v>46361</v>
      </c>
      <c r="R9978">
        <v>0</v>
      </c>
    </row>
    <row r="9979" spans="1:18" x14ac:dyDescent="0.25">
      <c r="A9979" t="s">
        <v>0</v>
      </c>
      <c r="B9979" t="s">
        <v>46362</v>
      </c>
      <c r="C9979" t="s">
        <v>2</v>
      </c>
      <c r="D9979" t="s">
        <v>46363</v>
      </c>
      <c r="E9979">
        <v>13622</v>
      </c>
      <c r="F9979" t="s">
        <v>10152</v>
      </c>
      <c r="G9979" t="s">
        <v>46364</v>
      </c>
      <c r="H9979" t="s">
        <v>5</v>
      </c>
      <c r="I9979" t="s">
        <v>46365</v>
      </c>
      <c r="J9979" t="s">
        <v>27404</v>
      </c>
      <c r="K9979" t="s">
        <v>8</v>
      </c>
      <c r="L9979">
        <v>44</v>
      </c>
      <c r="M9979" t="s">
        <v>44958</v>
      </c>
      <c r="N9979" t="s">
        <v>46283</v>
      </c>
      <c r="O9979" t="s">
        <v>46366</v>
      </c>
      <c r="P9979" t="s">
        <v>12</v>
      </c>
      <c r="Q9979" t="s">
        <v>46367</v>
      </c>
      <c r="R9979">
        <v>0</v>
      </c>
    </row>
    <row r="9980" spans="1:18" x14ac:dyDescent="0.25">
      <c r="A9980" t="s">
        <v>0</v>
      </c>
      <c r="B9980" t="s">
        <v>46368</v>
      </c>
      <c r="C9980" t="s">
        <v>2</v>
      </c>
      <c r="D9980" t="s">
        <v>46369</v>
      </c>
      <c r="E9980">
        <v>13622</v>
      </c>
      <c r="F9980" t="s">
        <v>10152</v>
      </c>
      <c r="G9980" t="s">
        <v>46364</v>
      </c>
      <c r="H9980" t="s">
        <v>5</v>
      </c>
      <c r="I9980" t="s">
        <v>46370</v>
      </c>
      <c r="J9980" t="s">
        <v>25896</v>
      </c>
      <c r="K9980" t="s">
        <v>8</v>
      </c>
      <c r="L9980">
        <v>500</v>
      </c>
      <c r="M9980" t="s">
        <v>44958</v>
      </c>
      <c r="N9980" t="s">
        <v>46283</v>
      </c>
      <c r="O9980" t="s">
        <v>46371</v>
      </c>
      <c r="P9980" t="s">
        <v>12</v>
      </c>
      <c r="Q9980" t="s">
        <v>46372</v>
      </c>
      <c r="R9980">
        <v>0</v>
      </c>
    </row>
    <row r="9981" spans="1:18" x14ac:dyDescent="0.25">
      <c r="A9981" t="s">
        <v>0</v>
      </c>
      <c r="B9981" t="s">
        <v>46373</v>
      </c>
      <c r="C9981" t="s">
        <v>2</v>
      </c>
      <c r="D9981" t="s">
        <v>46374</v>
      </c>
      <c r="E9981">
        <v>13622</v>
      </c>
      <c r="F9981" t="s">
        <v>10152</v>
      </c>
      <c r="G9981" t="s">
        <v>46364</v>
      </c>
      <c r="H9981" t="s">
        <v>5</v>
      </c>
      <c r="I9981" t="s">
        <v>46375</v>
      </c>
      <c r="J9981" t="s">
        <v>25896</v>
      </c>
      <c r="K9981" t="s">
        <v>8</v>
      </c>
      <c r="L9981">
        <v>655</v>
      </c>
      <c r="M9981" t="s">
        <v>45212</v>
      </c>
      <c r="N9981" t="s">
        <v>46283</v>
      </c>
      <c r="O9981" t="s">
        <v>46376</v>
      </c>
      <c r="P9981" t="s">
        <v>12</v>
      </c>
      <c r="Q9981" t="s">
        <v>46377</v>
      </c>
      <c r="R9981">
        <v>0</v>
      </c>
    </row>
    <row r="9982" spans="1:18" x14ac:dyDescent="0.25">
      <c r="A9982" t="s">
        <v>0</v>
      </c>
      <c r="B9982" t="s">
        <v>46378</v>
      </c>
      <c r="C9982" t="s">
        <v>2</v>
      </c>
      <c r="D9982" t="s">
        <v>46379</v>
      </c>
      <c r="E9982">
        <v>13622</v>
      </c>
      <c r="F9982" t="s">
        <v>39090</v>
      </c>
      <c r="G9982" t="s">
        <v>39091</v>
      </c>
      <c r="H9982" t="s">
        <v>15627</v>
      </c>
      <c r="I9982" t="s">
        <v>39203</v>
      </c>
      <c r="J9982" t="s">
        <v>39204</v>
      </c>
      <c r="K9982" t="s">
        <v>238</v>
      </c>
      <c r="L9982">
        <v>3706</v>
      </c>
      <c r="M9982" t="s">
        <v>30530</v>
      </c>
      <c r="N9982" t="s">
        <v>46283</v>
      </c>
      <c r="O9982" t="s">
        <v>46380</v>
      </c>
      <c r="P9982" t="s">
        <v>12</v>
      </c>
      <c r="Q9982" t="s">
        <v>39206</v>
      </c>
      <c r="R9982">
        <v>0</v>
      </c>
    </row>
    <row r="9983" spans="1:18" x14ac:dyDescent="0.25">
      <c r="A9983" t="s">
        <v>0</v>
      </c>
      <c r="B9983" t="s">
        <v>46381</v>
      </c>
      <c r="C9983" t="s">
        <v>2</v>
      </c>
      <c r="D9983" t="s">
        <v>46382</v>
      </c>
      <c r="E9983">
        <v>13622</v>
      </c>
      <c r="F9983" t="s">
        <v>36768</v>
      </c>
      <c r="G9983" t="s">
        <v>36769</v>
      </c>
      <c r="H9983" t="s">
        <v>140</v>
      </c>
      <c r="I9983" t="s">
        <v>36826</v>
      </c>
      <c r="J9983" t="s">
        <v>36827</v>
      </c>
      <c r="K9983" t="s">
        <v>238</v>
      </c>
      <c r="L9983">
        <v>1315</v>
      </c>
      <c r="M9983" t="s">
        <v>31956</v>
      </c>
      <c r="N9983" t="s">
        <v>46283</v>
      </c>
      <c r="O9983" t="s">
        <v>46383</v>
      </c>
      <c r="P9983" t="s">
        <v>12</v>
      </c>
      <c r="Q9983" t="s">
        <v>36829</v>
      </c>
      <c r="R9983">
        <v>0</v>
      </c>
    </row>
    <row r="9984" spans="1:18" x14ac:dyDescent="0.25">
      <c r="A9984" t="s">
        <v>0</v>
      </c>
      <c r="B9984" t="s">
        <v>46384</v>
      </c>
      <c r="C9984" t="s">
        <v>2</v>
      </c>
      <c r="D9984" t="s">
        <v>46385</v>
      </c>
      <c r="E9984">
        <v>13622</v>
      </c>
      <c r="F9984" t="s">
        <v>37923</v>
      </c>
      <c r="G9984" t="s">
        <v>37924</v>
      </c>
      <c r="H9984" t="s">
        <v>5</v>
      </c>
      <c r="I9984" t="s">
        <v>37931</v>
      </c>
      <c r="J9984" t="s">
        <v>37932</v>
      </c>
      <c r="K9984" t="s">
        <v>238</v>
      </c>
      <c r="L9984">
        <v>2083</v>
      </c>
      <c r="M9984" t="s">
        <v>31007</v>
      </c>
      <c r="N9984" t="s">
        <v>46283</v>
      </c>
      <c r="O9984" t="s">
        <v>46386</v>
      </c>
      <c r="P9984" t="s">
        <v>12</v>
      </c>
      <c r="Q9984" t="s">
        <v>37934</v>
      </c>
      <c r="R9984">
        <v>0</v>
      </c>
    </row>
    <row r="9985" spans="1:18" x14ac:dyDescent="0.25">
      <c r="A9985" t="s">
        <v>0</v>
      </c>
      <c r="B9985" t="s">
        <v>46387</v>
      </c>
      <c r="C9985" t="s">
        <v>2</v>
      </c>
      <c r="D9985" t="s">
        <v>46388</v>
      </c>
      <c r="E9985">
        <v>13622</v>
      </c>
      <c r="F9985" t="s">
        <v>38567</v>
      </c>
      <c r="G9985" t="s">
        <v>38568</v>
      </c>
      <c r="H9985" t="s">
        <v>41</v>
      </c>
      <c r="I9985" t="s">
        <v>38569</v>
      </c>
      <c r="J9985" t="s">
        <v>38570</v>
      </c>
      <c r="K9985" t="s">
        <v>238</v>
      </c>
      <c r="L9985">
        <v>2291</v>
      </c>
      <c r="M9985" t="s">
        <v>32077</v>
      </c>
      <c r="N9985" t="s">
        <v>46283</v>
      </c>
      <c r="O9985" t="s">
        <v>46389</v>
      </c>
      <c r="P9985" t="s">
        <v>12</v>
      </c>
      <c r="Q9985" t="s">
        <v>38572</v>
      </c>
      <c r="R9985">
        <v>0</v>
      </c>
    </row>
    <row r="9986" spans="1:18" x14ac:dyDescent="0.25">
      <c r="A9986" t="s">
        <v>0</v>
      </c>
      <c r="B9986" t="s">
        <v>46390</v>
      </c>
      <c r="C9986" t="s">
        <v>2</v>
      </c>
      <c r="D9986" t="s">
        <v>46391</v>
      </c>
      <c r="E9986">
        <v>13622</v>
      </c>
      <c r="F9986" t="s">
        <v>40645</v>
      </c>
      <c r="G9986" t="s">
        <v>40646</v>
      </c>
      <c r="H9986" t="s">
        <v>5</v>
      </c>
      <c r="I9986" t="s">
        <v>40647</v>
      </c>
      <c r="K9986" t="s">
        <v>238</v>
      </c>
      <c r="L9986">
        <v>3326</v>
      </c>
      <c r="M9986" t="s">
        <v>16486</v>
      </c>
      <c r="N9986" t="s">
        <v>46283</v>
      </c>
      <c r="O9986" t="s">
        <v>46392</v>
      </c>
      <c r="P9986" t="s">
        <v>12</v>
      </c>
      <c r="Q9986" t="s">
        <v>40649</v>
      </c>
      <c r="R9986">
        <v>0</v>
      </c>
    </row>
    <row r="9987" spans="1:18" x14ac:dyDescent="0.25">
      <c r="A9987" t="s">
        <v>0</v>
      </c>
      <c r="B9987" t="s">
        <v>46393</v>
      </c>
      <c r="C9987" t="s">
        <v>2</v>
      </c>
      <c r="D9987" t="s">
        <v>46394</v>
      </c>
      <c r="E9987">
        <v>13622</v>
      </c>
      <c r="F9987" t="s">
        <v>39101</v>
      </c>
      <c r="G9987" t="s">
        <v>39102</v>
      </c>
      <c r="H9987" t="s">
        <v>5</v>
      </c>
      <c r="I9987" t="s">
        <v>39103</v>
      </c>
      <c r="J9987" t="s">
        <v>39104</v>
      </c>
      <c r="K9987" t="s">
        <v>238</v>
      </c>
      <c r="L9987">
        <v>1075</v>
      </c>
      <c r="M9987" t="s">
        <v>32282</v>
      </c>
      <c r="N9987" t="s">
        <v>46283</v>
      </c>
      <c r="O9987" t="s">
        <v>46395</v>
      </c>
      <c r="P9987" t="s">
        <v>12</v>
      </c>
      <c r="Q9987" t="s">
        <v>39106</v>
      </c>
      <c r="R9987">
        <v>0</v>
      </c>
    </row>
    <row r="9988" spans="1:18" x14ac:dyDescent="0.25">
      <c r="A9988" t="s">
        <v>0</v>
      </c>
      <c r="B9988" t="s">
        <v>46396</v>
      </c>
      <c r="C9988" t="s">
        <v>2</v>
      </c>
      <c r="D9988" t="s">
        <v>46397</v>
      </c>
      <c r="E9988">
        <v>13622</v>
      </c>
      <c r="F9988" t="s">
        <v>37505</v>
      </c>
      <c r="G9988" t="s">
        <v>37506</v>
      </c>
      <c r="H9988" t="s">
        <v>41</v>
      </c>
      <c r="I9988" t="s">
        <v>37507</v>
      </c>
      <c r="J9988" t="s">
        <v>37508</v>
      </c>
      <c r="K9988" t="s">
        <v>238</v>
      </c>
      <c r="L9988">
        <v>1405</v>
      </c>
      <c r="M9988" t="s">
        <v>30284</v>
      </c>
      <c r="N9988" t="s">
        <v>46283</v>
      </c>
      <c r="O9988" t="s">
        <v>46398</v>
      </c>
      <c r="P9988" t="s">
        <v>12</v>
      </c>
      <c r="Q9988" t="s">
        <v>37510</v>
      </c>
      <c r="R9988">
        <v>0</v>
      </c>
    </row>
    <row r="9989" spans="1:18" x14ac:dyDescent="0.25">
      <c r="A9989" t="s">
        <v>0</v>
      </c>
      <c r="B9989" t="s">
        <v>46399</v>
      </c>
      <c r="C9989" t="s">
        <v>2</v>
      </c>
      <c r="D9989" t="s">
        <v>46400</v>
      </c>
      <c r="E9989">
        <v>13622</v>
      </c>
      <c r="F9989" t="s">
        <v>39880</v>
      </c>
      <c r="G9989" t="s">
        <v>39881</v>
      </c>
      <c r="H9989" t="s">
        <v>41</v>
      </c>
      <c r="I9989" t="s">
        <v>39894</v>
      </c>
      <c r="J9989" t="s">
        <v>39895</v>
      </c>
      <c r="K9989" t="s">
        <v>238</v>
      </c>
      <c r="L9989">
        <v>3695</v>
      </c>
      <c r="M9989" t="s">
        <v>32578</v>
      </c>
      <c r="N9989" t="s">
        <v>46283</v>
      </c>
      <c r="O9989" t="s">
        <v>46401</v>
      </c>
      <c r="P9989" t="s">
        <v>12</v>
      </c>
      <c r="Q9989" t="s">
        <v>39897</v>
      </c>
      <c r="R9989">
        <v>0</v>
      </c>
    </row>
    <row r="9990" spans="1:18" x14ac:dyDescent="0.25">
      <c r="A9990" t="s">
        <v>0</v>
      </c>
      <c r="B9990" t="s">
        <v>46402</v>
      </c>
      <c r="C9990" t="s">
        <v>2</v>
      </c>
      <c r="D9990" t="s">
        <v>46403</v>
      </c>
      <c r="E9990">
        <v>13622</v>
      </c>
      <c r="F9990" t="s">
        <v>37900</v>
      </c>
      <c r="G9990" t="s">
        <v>37901</v>
      </c>
      <c r="H9990" t="s">
        <v>5</v>
      </c>
      <c r="I9990" t="s">
        <v>37902</v>
      </c>
      <c r="J9990" t="s">
        <v>37903</v>
      </c>
      <c r="K9990" t="s">
        <v>238</v>
      </c>
      <c r="L9990">
        <v>3422</v>
      </c>
      <c r="M9990" t="s">
        <v>30866</v>
      </c>
      <c r="N9990" t="s">
        <v>46283</v>
      </c>
      <c r="O9990" t="s">
        <v>46404</v>
      </c>
      <c r="P9990" t="s">
        <v>12</v>
      </c>
      <c r="Q9990" t="s">
        <v>37905</v>
      </c>
      <c r="R9990">
        <v>0</v>
      </c>
    </row>
    <row r="9991" spans="1:18" x14ac:dyDescent="0.25">
      <c r="A9991" t="s">
        <v>0</v>
      </c>
      <c r="B9991" t="s">
        <v>46405</v>
      </c>
      <c r="C9991" t="s">
        <v>2</v>
      </c>
      <c r="D9991" t="s">
        <v>46406</v>
      </c>
      <c r="E9991">
        <v>13622</v>
      </c>
      <c r="F9991" t="s">
        <v>40638</v>
      </c>
      <c r="G9991" t="s">
        <v>40639</v>
      </c>
      <c r="H9991" t="s">
        <v>41</v>
      </c>
      <c r="I9991" t="s">
        <v>40640</v>
      </c>
      <c r="K9991" t="s">
        <v>238</v>
      </c>
      <c r="L9991">
        <v>1924</v>
      </c>
      <c r="M9991" t="s">
        <v>31956</v>
      </c>
      <c r="N9991" t="s">
        <v>46283</v>
      </c>
      <c r="O9991" t="s">
        <v>46407</v>
      </c>
      <c r="P9991" t="s">
        <v>12</v>
      </c>
      <c r="Q9991" t="s">
        <v>40642</v>
      </c>
      <c r="R9991">
        <v>0</v>
      </c>
    </row>
    <row r="9992" spans="1:18" x14ac:dyDescent="0.25">
      <c r="A9992" t="s">
        <v>0</v>
      </c>
      <c r="B9992" t="s">
        <v>46408</v>
      </c>
      <c r="C9992" t="s">
        <v>2</v>
      </c>
      <c r="D9992" t="s">
        <v>46409</v>
      </c>
      <c r="E9992">
        <v>13622</v>
      </c>
      <c r="F9992" t="s">
        <v>1212</v>
      </c>
      <c r="G9992" t="s">
        <v>30854</v>
      </c>
      <c r="H9992" t="s">
        <v>5</v>
      </c>
      <c r="I9992" t="s">
        <v>37979</v>
      </c>
      <c r="J9992" t="s">
        <v>37980</v>
      </c>
      <c r="K9992" t="s">
        <v>238</v>
      </c>
      <c r="L9992">
        <v>1665</v>
      </c>
      <c r="M9992" t="s">
        <v>31007</v>
      </c>
      <c r="N9992" t="s">
        <v>46283</v>
      </c>
      <c r="O9992" t="s">
        <v>46410</v>
      </c>
      <c r="P9992" t="s">
        <v>12</v>
      </c>
      <c r="Q9992" t="s">
        <v>37982</v>
      </c>
      <c r="R9992">
        <v>0</v>
      </c>
    </row>
    <row r="9993" spans="1:18" x14ac:dyDescent="0.25">
      <c r="A9993" t="s">
        <v>0</v>
      </c>
      <c r="B9993" t="s">
        <v>46411</v>
      </c>
      <c r="C9993" t="s">
        <v>2</v>
      </c>
      <c r="D9993" t="s">
        <v>46412</v>
      </c>
      <c r="E9993">
        <v>13622</v>
      </c>
      <c r="F9993" t="s">
        <v>41766</v>
      </c>
      <c r="G9993" t="s">
        <v>41767</v>
      </c>
      <c r="H9993" t="s">
        <v>41</v>
      </c>
      <c r="I9993" t="s">
        <v>46413</v>
      </c>
      <c r="J9993" t="s">
        <v>46414</v>
      </c>
      <c r="K9993" t="s">
        <v>238</v>
      </c>
      <c r="L9993">
        <v>1381</v>
      </c>
      <c r="M9993" t="s">
        <v>32910</v>
      </c>
      <c r="N9993" t="s">
        <v>46283</v>
      </c>
      <c r="O9993" t="s">
        <v>46415</v>
      </c>
      <c r="P9993" t="s">
        <v>12</v>
      </c>
      <c r="Q9993" t="s">
        <v>46416</v>
      </c>
      <c r="R9993">
        <v>0</v>
      </c>
    </row>
    <row r="9994" spans="1:18" x14ac:dyDescent="0.25">
      <c r="A9994" t="s">
        <v>0</v>
      </c>
      <c r="B9994" t="s">
        <v>46417</v>
      </c>
      <c r="C9994" t="s">
        <v>2</v>
      </c>
      <c r="D9994" t="s">
        <v>46418</v>
      </c>
      <c r="E9994">
        <v>13622</v>
      </c>
      <c r="F9994" t="s">
        <v>37959</v>
      </c>
      <c r="G9994" t="s">
        <v>37960</v>
      </c>
      <c r="H9994" t="s">
        <v>41</v>
      </c>
      <c r="I9994" t="s">
        <v>37961</v>
      </c>
      <c r="J9994" t="s">
        <v>37962</v>
      </c>
      <c r="K9994" t="s">
        <v>238</v>
      </c>
      <c r="L9994">
        <v>3185</v>
      </c>
      <c r="M9994" t="s">
        <v>30712</v>
      </c>
      <c r="N9994" t="s">
        <v>46283</v>
      </c>
      <c r="O9994" t="s">
        <v>46419</v>
      </c>
      <c r="P9994" t="s">
        <v>12</v>
      </c>
      <c r="Q9994" t="s">
        <v>37964</v>
      </c>
      <c r="R9994">
        <v>0</v>
      </c>
    </row>
    <row r="9995" spans="1:18" x14ac:dyDescent="0.25">
      <c r="A9995" t="s">
        <v>0</v>
      </c>
      <c r="B9995" t="s">
        <v>46420</v>
      </c>
      <c r="C9995" t="s">
        <v>2</v>
      </c>
      <c r="D9995" t="s">
        <v>46421</v>
      </c>
      <c r="E9995">
        <v>13622</v>
      </c>
      <c r="F9995" t="s">
        <v>37959</v>
      </c>
      <c r="G9995" t="s">
        <v>37960</v>
      </c>
      <c r="H9995" t="s">
        <v>5</v>
      </c>
      <c r="I9995" t="s">
        <v>37973</v>
      </c>
      <c r="J9995" t="s">
        <v>37974</v>
      </c>
      <c r="K9995" t="s">
        <v>238</v>
      </c>
      <c r="L9995">
        <v>1725</v>
      </c>
      <c r="M9995" t="s">
        <v>32368</v>
      </c>
      <c r="N9995" t="s">
        <v>46283</v>
      </c>
      <c r="O9995" t="s">
        <v>46422</v>
      </c>
      <c r="P9995" t="s">
        <v>12</v>
      </c>
      <c r="Q9995" t="s">
        <v>37976</v>
      </c>
      <c r="R9995">
        <v>0</v>
      </c>
    </row>
    <row r="9996" spans="1:18" x14ac:dyDescent="0.25">
      <c r="A9996" t="s">
        <v>0</v>
      </c>
      <c r="B9996" t="s">
        <v>46423</v>
      </c>
      <c r="C9996" t="s">
        <v>2</v>
      </c>
      <c r="D9996" t="s">
        <v>46424</v>
      </c>
      <c r="E9996">
        <v>13622</v>
      </c>
      <c r="F9996" t="s">
        <v>39816</v>
      </c>
      <c r="G9996" t="s">
        <v>39817</v>
      </c>
      <c r="H9996" t="s">
        <v>41</v>
      </c>
      <c r="I9996" t="s">
        <v>39818</v>
      </c>
      <c r="J9996" t="s">
        <v>39819</v>
      </c>
      <c r="K9996" t="s">
        <v>238</v>
      </c>
      <c r="L9996">
        <v>1092</v>
      </c>
      <c r="M9996" t="s">
        <v>32578</v>
      </c>
      <c r="N9996" t="s">
        <v>46283</v>
      </c>
      <c r="O9996" t="s">
        <v>46425</v>
      </c>
      <c r="P9996" t="s">
        <v>12</v>
      </c>
      <c r="Q9996" t="s">
        <v>39821</v>
      </c>
      <c r="R9996">
        <v>0</v>
      </c>
    </row>
    <row r="9997" spans="1:18" x14ac:dyDescent="0.25">
      <c r="A9997" t="s">
        <v>0</v>
      </c>
      <c r="B9997" t="s">
        <v>46426</v>
      </c>
      <c r="C9997" t="s">
        <v>2</v>
      </c>
      <c r="D9997" t="s">
        <v>46427</v>
      </c>
      <c r="E9997">
        <v>13622</v>
      </c>
      <c r="F9997" t="s">
        <v>36863</v>
      </c>
      <c r="G9997" t="s">
        <v>36864</v>
      </c>
      <c r="H9997" t="s">
        <v>140</v>
      </c>
      <c r="I9997" t="s">
        <v>36865</v>
      </c>
      <c r="J9997" t="s">
        <v>36866</v>
      </c>
      <c r="K9997" t="s">
        <v>238</v>
      </c>
      <c r="L9997">
        <v>2984</v>
      </c>
      <c r="M9997" t="s">
        <v>33071</v>
      </c>
      <c r="N9997" t="s">
        <v>46283</v>
      </c>
      <c r="O9997" t="s">
        <v>46428</v>
      </c>
      <c r="P9997" t="s">
        <v>12</v>
      </c>
      <c r="Q9997" t="s">
        <v>36868</v>
      </c>
      <c r="R9997">
        <v>0</v>
      </c>
    </row>
    <row r="9998" spans="1:18" x14ac:dyDescent="0.25">
      <c r="A9998" t="s">
        <v>0</v>
      </c>
      <c r="B9998" t="s">
        <v>46429</v>
      </c>
      <c r="C9998" t="s">
        <v>2</v>
      </c>
      <c r="D9998" t="s">
        <v>46430</v>
      </c>
      <c r="E9998">
        <v>13622</v>
      </c>
      <c r="F9998" t="s">
        <v>36840</v>
      </c>
      <c r="G9998" t="s">
        <v>36841</v>
      </c>
      <c r="H9998" t="s">
        <v>25</v>
      </c>
      <c r="I9998" t="s">
        <v>36848</v>
      </c>
      <c r="J9998" t="s">
        <v>36849</v>
      </c>
      <c r="K9998" t="s">
        <v>238</v>
      </c>
      <c r="L9998">
        <v>2641</v>
      </c>
      <c r="M9998" t="s">
        <v>31007</v>
      </c>
      <c r="N9998" t="s">
        <v>46283</v>
      </c>
      <c r="O9998" t="s">
        <v>46431</v>
      </c>
      <c r="P9998" t="s">
        <v>12</v>
      </c>
      <c r="Q9998" t="s">
        <v>36851</v>
      </c>
      <c r="R9998">
        <v>0</v>
      </c>
    </row>
    <row r="9999" spans="1:18" x14ac:dyDescent="0.25">
      <c r="A9999" t="s">
        <v>0</v>
      </c>
      <c r="B9999" t="s">
        <v>46432</v>
      </c>
      <c r="C9999" t="s">
        <v>2</v>
      </c>
      <c r="D9999" t="s">
        <v>46433</v>
      </c>
      <c r="E9999">
        <v>13622</v>
      </c>
      <c r="F9999" t="s">
        <v>36840</v>
      </c>
      <c r="G9999" t="s">
        <v>36841</v>
      </c>
      <c r="H9999" t="s">
        <v>5</v>
      </c>
      <c r="I9999" t="s">
        <v>36842</v>
      </c>
      <c r="J9999" t="s">
        <v>36843</v>
      </c>
      <c r="K9999" t="s">
        <v>238</v>
      </c>
      <c r="L9999">
        <v>1054</v>
      </c>
      <c r="M9999" t="s">
        <v>31127</v>
      </c>
      <c r="N9999" t="s">
        <v>46283</v>
      </c>
      <c r="O9999" t="s">
        <v>46434</v>
      </c>
      <c r="P9999" t="s">
        <v>12</v>
      </c>
      <c r="Q9999" t="s">
        <v>36845</v>
      </c>
      <c r="R9999">
        <v>0</v>
      </c>
    </row>
    <row r="10000" spans="1:18" x14ac:dyDescent="0.25">
      <c r="A10000" t="s">
        <v>0</v>
      </c>
      <c r="B10000" t="s">
        <v>46435</v>
      </c>
      <c r="C10000" t="s">
        <v>2</v>
      </c>
      <c r="D10000" t="s">
        <v>46436</v>
      </c>
      <c r="E10000">
        <v>13622</v>
      </c>
      <c r="F10000" t="s">
        <v>1308</v>
      </c>
      <c r="G10000" t="s">
        <v>36970</v>
      </c>
      <c r="H10000" t="s">
        <v>5</v>
      </c>
      <c r="I10000" t="s">
        <v>36971</v>
      </c>
      <c r="J10000" t="s">
        <v>36972</v>
      </c>
      <c r="K10000" t="s">
        <v>238</v>
      </c>
      <c r="L10000">
        <v>1269</v>
      </c>
      <c r="M10000" t="s">
        <v>31007</v>
      </c>
      <c r="N10000" t="s">
        <v>46283</v>
      </c>
      <c r="O10000" t="s">
        <v>46437</v>
      </c>
      <c r="P10000" t="s">
        <v>12</v>
      </c>
      <c r="Q10000" t="s">
        <v>36974</v>
      </c>
      <c r="R10000">
        <v>0</v>
      </c>
    </row>
    <row r="10001" spans="1:18" x14ac:dyDescent="0.25">
      <c r="A10001" t="s">
        <v>0</v>
      </c>
      <c r="B10001" t="s">
        <v>46438</v>
      </c>
      <c r="C10001" t="s">
        <v>2</v>
      </c>
      <c r="D10001" t="s">
        <v>46439</v>
      </c>
      <c r="E10001">
        <v>13622</v>
      </c>
      <c r="F10001" t="s">
        <v>1308</v>
      </c>
      <c r="G10001" t="s">
        <v>36970</v>
      </c>
      <c r="H10001" t="s">
        <v>25</v>
      </c>
      <c r="I10001" t="s">
        <v>37048</v>
      </c>
      <c r="J10001" t="s">
        <v>37049</v>
      </c>
      <c r="K10001" t="s">
        <v>238</v>
      </c>
      <c r="L10001">
        <v>1188</v>
      </c>
      <c r="M10001" t="s">
        <v>31007</v>
      </c>
      <c r="N10001" t="s">
        <v>46283</v>
      </c>
      <c r="O10001" t="s">
        <v>46440</v>
      </c>
      <c r="P10001" t="s">
        <v>12</v>
      </c>
      <c r="Q10001" t="s">
        <v>37051</v>
      </c>
      <c r="R10001">
        <v>0</v>
      </c>
    </row>
    <row r="10002" spans="1:18" x14ac:dyDescent="0.25">
      <c r="A10002" t="s">
        <v>0</v>
      </c>
      <c r="B10002" t="s">
        <v>46441</v>
      </c>
      <c r="C10002" t="s">
        <v>2</v>
      </c>
      <c r="D10002" t="s">
        <v>46442</v>
      </c>
      <c r="E10002">
        <v>13622</v>
      </c>
      <c r="F10002" t="s">
        <v>39860</v>
      </c>
      <c r="G10002" t="s">
        <v>39861</v>
      </c>
      <c r="H10002" t="s">
        <v>41</v>
      </c>
      <c r="I10002" t="s">
        <v>39868</v>
      </c>
      <c r="J10002" t="s">
        <v>39869</v>
      </c>
      <c r="K10002" t="s">
        <v>238</v>
      </c>
      <c r="L10002">
        <v>2651</v>
      </c>
      <c r="M10002" t="s">
        <v>33071</v>
      </c>
      <c r="N10002" t="s">
        <v>46283</v>
      </c>
      <c r="O10002" t="s">
        <v>46443</v>
      </c>
      <c r="P10002" t="s">
        <v>12</v>
      </c>
      <c r="Q10002" t="s">
        <v>39871</v>
      </c>
      <c r="R10002">
        <v>0</v>
      </c>
    </row>
    <row r="10003" spans="1:18" x14ac:dyDescent="0.25">
      <c r="A10003" t="s">
        <v>0</v>
      </c>
      <c r="B10003" t="s">
        <v>46444</v>
      </c>
      <c r="C10003" t="s">
        <v>2</v>
      </c>
      <c r="D10003" t="s">
        <v>46445</v>
      </c>
      <c r="E10003">
        <v>13622</v>
      </c>
      <c r="F10003" t="s">
        <v>39860</v>
      </c>
      <c r="G10003" t="s">
        <v>39861</v>
      </c>
      <c r="H10003" t="s">
        <v>5</v>
      </c>
      <c r="I10003" t="s">
        <v>39862</v>
      </c>
      <c r="J10003" t="s">
        <v>39863</v>
      </c>
      <c r="K10003" t="s">
        <v>238</v>
      </c>
      <c r="L10003">
        <v>1497</v>
      </c>
      <c r="M10003" t="s">
        <v>31743</v>
      </c>
      <c r="N10003" t="s">
        <v>46283</v>
      </c>
      <c r="O10003" t="s">
        <v>46446</v>
      </c>
      <c r="P10003" t="s">
        <v>12</v>
      </c>
      <c r="Q10003" t="s">
        <v>39865</v>
      </c>
      <c r="R10003">
        <v>0</v>
      </c>
    </row>
    <row r="10004" spans="1:18" x14ac:dyDescent="0.25">
      <c r="A10004" t="s">
        <v>0</v>
      </c>
      <c r="B10004" t="s">
        <v>46447</v>
      </c>
      <c r="C10004" t="s">
        <v>2</v>
      </c>
      <c r="D10004" t="s">
        <v>46448</v>
      </c>
      <c r="E10004">
        <v>13622</v>
      </c>
      <c r="F10004" t="s">
        <v>38559</v>
      </c>
      <c r="G10004" t="s">
        <v>38560</v>
      </c>
      <c r="H10004" t="s">
        <v>25</v>
      </c>
      <c r="I10004" t="s">
        <v>39124</v>
      </c>
      <c r="J10004" t="s">
        <v>39125</v>
      </c>
      <c r="K10004" t="s">
        <v>238</v>
      </c>
      <c r="L10004">
        <v>1567</v>
      </c>
      <c r="M10004" t="s">
        <v>32368</v>
      </c>
      <c r="N10004" t="s">
        <v>46283</v>
      </c>
      <c r="O10004" t="s">
        <v>46449</v>
      </c>
      <c r="P10004" t="s">
        <v>12</v>
      </c>
      <c r="Q10004" t="s">
        <v>39127</v>
      </c>
      <c r="R10004">
        <v>0</v>
      </c>
    </row>
    <row r="10005" spans="1:18" x14ac:dyDescent="0.25">
      <c r="A10005" t="s">
        <v>0</v>
      </c>
      <c r="B10005" t="s">
        <v>46450</v>
      </c>
      <c r="C10005" t="s">
        <v>2</v>
      </c>
      <c r="D10005" t="s">
        <v>46451</v>
      </c>
      <c r="E10005">
        <v>13622</v>
      </c>
      <c r="F10005" t="s">
        <v>38559</v>
      </c>
      <c r="G10005" t="s">
        <v>38560</v>
      </c>
      <c r="H10005" t="s">
        <v>5</v>
      </c>
      <c r="I10005" t="s">
        <v>38561</v>
      </c>
      <c r="J10005" t="s">
        <v>38562</v>
      </c>
      <c r="K10005" t="s">
        <v>238</v>
      </c>
      <c r="L10005">
        <v>3801</v>
      </c>
      <c r="M10005" t="s">
        <v>32282</v>
      </c>
      <c r="N10005" t="s">
        <v>46283</v>
      </c>
      <c r="O10005" t="s">
        <v>46452</v>
      </c>
      <c r="P10005" t="s">
        <v>12</v>
      </c>
      <c r="Q10005" t="s">
        <v>38564</v>
      </c>
      <c r="R10005">
        <v>0</v>
      </c>
    </row>
    <row r="10006" spans="1:18" x14ac:dyDescent="0.25">
      <c r="A10006" t="s">
        <v>0</v>
      </c>
      <c r="B10006" t="s">
        <v>46453</v>
      </c>
      <c r="C10006" t="s">
        <v>2</v>
      </c>
      <c r="D10006" t="s">
        <v>46454</v>
      </c>
      <c r="E10006">
        <v>13622</v>
      </c>
      <c r="F10006" t="s">
        <v>39215</v>
      </c>
      <c r="G10006" t="s">
        <v>39216</v>
      </c>
      <c r="H10006" t="s">
        <v>5</v>
      </c>
      <c r="I10006" t="s">
        <v>39217</v>
      </c>
      <c r="J10006" t="s">
        <v>39218</v>
      </c>
      <c r="K10006" t="s">
        <v>238</v>
      </c>
      <c r="L10006">
        <v>2706</v>
      </c>
      <c r="M10006" t="s">
        <v>32368</v>
      </c>
      <c r="N10006" t="s">
        <v>46283</v>
      </c>
      <c r="O10006" t="s">
        <v>46455</v>
      </c>
      <c r="P10006" t="s">
        <v>12</v>
      </c>
      <c r="Q10006" t="s">
        <v>39220</v>
      </c>
      <c r="R10006">
        <v>0</v>
      </c>
    </row>
    <row r="10007" spans="1:18" x14ac:dyDescent="0.25">
      <c r="A10007" t="s">
        <v>0</v>
      </c>
      <c r="B10007" t="s">
        <v>46456</v>
      </c>
      <c r="C10007" t="s">
        <v>2</v>
      </c>
      <c r="D10007" t="s">
        <v>46457</v>
      </c>
      <c r="E10007">
        <v>13622</v>
      </c>
      <c r="F10007" t="s">
        <v>39215</v>
      </c>
      <c r="G10007" t="s">
        <v>39216</v>
      </c>
      <c r="H10007" t="s">
        <v>5</v>
      </c>
      <c r="I10007" t="s">
        <v>39223</v>
      </c>
      <c r="J10007" t="s">
        <v>39224</v>
      </c>
      <c r="K10007" t="s">
        <v>238</v>
      </c>
      <c r="L10007">
        <v>1898</v>
      </c>
      <c r="M10007" t="s">
        <v>32368</v>
      </c>
      <c r="N10007" t="s">
        <v>46283</v>
      </c>
      <c r="O10007" t="s">
        <v>46458</v>
      </c>
      <c r="P10007" t="s">
        <v>12</v>
      </c>
      <c r="Q10007" t="s">
        <v>39226</v>
      </c>
      <c r="R10007">
        <v>0</v>
      </c>
    </row>
    <row r="10008" spans="1:18" x14ac:dyDescent="0.25">
      <c r="A10008" t="s">
        <v>0</v>
      </c>
      <c r="B10008" t="s">
        <v>46459</v>
      </c>
      <c r="C10008" t="s">
        <v>2</v>
      </c>
      <c r="D10008" t="s">
        <v>46460</v>
      </c>
      <c r="E10008">
        <v>13622</v>
      </c>
      <c r="F10008" t="s">
        <v>46461</v>
      </c>
      <c r="G10008" t="s">
        <v>46462</v>
      </c>
      <c r="H10008" t="s">
        <v>5</v>
      </c>
      <c r="I10008" t="s">
        <v>46463</v>
      </c>
      <c r="J10008" t="s">
        <v>46464</v>
      </c>
      <c r="K10008" t="s">
        <v>8</v>
      </c>
      <c r="L10008">
        <v>239</v>
      </c>
      <c r="M10008" t="s">
        <v>43143</v>
      </c>
      <c r="N10008" t="s">
        <v>46465</v>
      </c>
      <c r="O10008" t="s">
        <v>46466</v>
      </c>
      <c r="P10008" t="s">
        <v>12</v>
      </c>
      <c r="Q10008" t="s">
        <v>46467</v>
      </c>
      <c r="R10008">
        <v>0</v>
      </c>
    </row>
    <row r="10009" spans="1:18" x14ac:dyDescent="0.25">
      <c r="A10009" t="s">
        <v>0</v>
      </c>
      <c r="B10009" t="s">
        <v>46468</v>
      </c>
      <c r="C10009" t="s">
        <v>2</v>
      </c>
      <c r="D10009" t="s">
        <v>46469</v>
      </c>
      <c r="E10009">
        <v>13622</v>
      </c>
      <c r="F10009" t="s">
        <v>46461</v>
      </c>
      <c r="G10009" t="s">
        <v>46462</v>
      </c>
      <c r="H10009" t="s">
        <v>41</v>
      </c>
      <c r="I10009" t="s">
        <v>46470</v>
      </c>
      <c r="J10009" t="s">
        <v>30678</v>
      </c>
      <c r="K10009" t="s">
        <v>8</v>
      </c>
      <c r="L10009">
        <v>960</v>
      </c>
      <c r="M10009" t="s">
        <v>43143</v>
      </c>
      <c r="N10009" t="s">
        <v>46465</v>
      </c>
      <c r="O10009" t="s">
        <v>46471</v>
      </c>
      <c r="P10009" t="s">
        <v>12</v>
      </c>
      <c r="Q10009" t="s">
        <v>46472</v>
      </c>
      <c r="R10009">
        <v>0</v>
      </c>
    </row>
    <row r="10010" spans="1:18" x14ac:dyDescent="0.25">
      <c r="A10010" t="s">
        <v>0</v>
      </c>
      <c r="B10010" t="s">
        <v>46473</v>
      </c>
      <c r="C10010" t="s">
        <v>2</v>
      </c>
      <c r="D10010" t="s">
        <v>46474</v>
      </c>
      <c r="E10010">
        <v>13622</v>
      </c>
      <c r="F10010" t="s">
        <v>46461</v>
      </c>
      <c r="G10010" t="s">
        <v>46462</v>
      </c>
      <c r="H10010" t="s">
        <v>15627</v>
      </c>
      <c r="I10010" t="s">
        <v>46475</v>
      </c>
      <c r="J10010" t="s">
        <v>28635</v>
      </c>
      <c r="K10010" t="s">
        <v>8</v>
      </c>
      <c r="L10010">
        <v>625</v>
      </c>
      <c r="M10010" t="s">
        <v>44046</v>
      </c>
      <c r="N10010" t="s">
        <v>46465</v>
      </c>
      <c r="O10010" t="s">
        <v>46476</v>
      </c>
      <c r="P10010" t="s">
        <v>12</v>
      </c>
      <c r="Q10010" t="s">
        <v>46477</v>
      </c>
      <c r="R10010">
        <v>0</v>
      </c>
    </row>
    <row r="10011" spans="1:18" x14ac:dyDescent="0.25">
      <c r="A10011" t="s">
        <v>0</v>
      </c>
      <c r="B10011" t="s">
        <v>46478</v>
      </c>
      <c r="C10011" t="s">
        <v>2</v>
      </c>
      <c r="D10011" t="s">
        <v>46479</v>
      </c>
      <c r="E10011">
        <v>13622</v>
      </c>
      <c r="F10011" t="s">
        <v>46480</v>
      </c>
      <c r="G10011" t="s">
        <v>46481</v>
      </c>
      <c r="H10011" t="s">
        <v>25</v>
      </c>
      <c r="I10011" t="s">
        <v>46482</v>
      </c>
      <c r="J10011" t="s">
        <v>32532</v>
      </c>
      <c r="K10011" t="s">
        <v>8</v>
      </c>
      <c r="L10011">
        <v>626</v>
      </c>
      <c r="M10011" t="s">
        <v>45400</v>
      </c>
      <c r="N10011" t="s">
        <v>46465</v>
      </c>
      <c r="O10011" t="s">
        <v>46483</v>
      </c>
      <c r="P10011" t="s">
        <v>12</v>
      </c>
      <c r="Q10011" t="s">
        <v>46484</v>
      </c>
      <c r="R10011">
        <v>0</v>
      </c>
    </row>
    <row r="10012" spans="1:18" x14ac:dyDescent="0.25">
      <c r="A10012" t="s">
        <v>0</v>
      </c>
      <c r="B10012" t="s">
        <v>46485</v>
      </c>
      <c r="C10012" t="s">
        <v>2</v>
      </c>
      <c r="D10012" t="s">
        <v>46486</v>
      </c>
      <c r="E10012">
        <v>13622</v>
      </c>
      <c r="F10012" t="s">
        <v>46480</v>
      </c>
      <c r="G10012" t="s">
        <v>46481</v>
      </c>
      <c r="H10012" t="s">
        <v>757</v>
      </c>
      <c r="I10012" t="s">
        <v>46487</v>
      </c>
      <c r="J10012" t="s">
        <v>46488</v>
      </c>
      <c r="K10012" t="s">
        <v>8</v>
      </c>
      <c r="L10012">
        <v>360</v>
      </c>
      <c r="M10012" t="s">
        <v>43381</v>
      </c>
      <c r="N10012" t="s">
        <v>46465</v>
      </c>
      <c r="O10012" t="s">
        <v>46489</v>
      </c>
      <c r="P10012" t="s">
        <v>12</v>
      </c>
      <c r="Q10012" t="s">
        <v>46490</v>
      </c>
      <c r="R10012">
        <v>0</v>
      </c>
    </row>
    <row r="10013" spans="1:18" x14ac:dyDescent="0.25">
      <c r="A10013" t="s">
        <v>0</v>
      </c>
      <c r="B10013" t="s">
        <v>46491</v>
      </c>
      <c r="C10013" t="s">
        <v>2</v>
      </c>
      <c r="D10013" t="s">
        <v>46492</v>
      </c>
      <c r="E10013">
        <v>13622</v>
      </c>
      <c r="F10013" t="s">
        <v>46480</v>
      </c>
      <c r="G10013" t="s">
        <v>46481</v>
      </c>
      <c r="H10013" t="s">
        <v>40387</v>
      </c>
      <c r="I10013" t="s">
        <v>46493</v>
      </c>
      <c r="J10013" t="s">
        <v>32493</v>
      </c>
      <c r="K10013" t="s">
        <v>8</v>
      </c>
      <c r="L10013">
        <v>1027</v>
      </c>
      <c r="M10013" t="s">
        <v>42176</v>
      </c>
      <c r="N10013" t="s">
        <v>46465</v>
      </c>
      <c r="O10013" t="s">
        <v>46494</v>
      </c>
      <c r="P10013" t="s">
        <v>12</v>
      </c>
      <c r="Q10013" t="s">
        <v>46495</v>
      </c>
      <c r="R10013">
        <v>0</v>
      </c>
    </row>
    <row r="10014" spans="1:18" x14ac:dyDescent="0.25">
      <c r="A10014" t="s">
        <v>0</v>
      </c>
      <c r="B10014" t="s">
        <v>46496</v>
      </c>
      <c r="C10014" t="s">
        <v>2</v>
      </c>
      <c r="D10014" t="s">
        <v>46497</v>
      </c>
      <c r="E10014">
        <v>13622</v>
      </c>
      <c r="F10014" t="s">
        <v>46498</v>
      </c>
      <c r="G10014" t="s">
        <v>46499</v>
      </c>
      <c r="H10014" t="s">
        <v>5</v>
      </c>
      <c r="I10014" t="s">
        <v>46500</v>
      </c>
      <c r="J10014" t="s">
        <v>33788</v>
      </c>
      <c r="K10014" t="s">
        <v>8</v>
      </c>
      <c r="L10014">
        <v>360</v>
      </c>
      <c r="M10014" t="s">
        <v>42923</v>
      </c>
      <c r="N10014" t="s">
        <v>46465</v>
      </c>
      <c r="O10014" t="s">
        <v>46501</v>
      </c>
      <c r="P10014" t="s">
        <v>12</v>
      </c>
      <c r="Q10014" t="s">
        <v>46502</v>
      </c>
      <c r="R10014">
        <v>0</v>
      </c>
    </row>
    <row r="10015" spans="1:18" x14ac:dyDescent="0.25">
      <c r="A10015" t="s">
        <v>0</v>
      </c>
      <c r="B10015" t="s">
        <v>46503</v>
      </c>
      <c r="C10015" t="s">
        <v>2</v>
      </c>
      <c r="D10015" t="s">
        <v>46504</v>
      </c>
      <c r="E10015">
        <v>13622</v>
      </c>
      <c r="F10015" t="s">
        <v>46498</v>
      </c>
      <c r="G10015" t="s">
        <v>46499</v>
      </c>
      <c r="H10015" t="s">
        <v>41</v>
      </c>
      <c r="I10015" t="s">
        <v>46505</v>
      </c>
      <c r="J10015" t="s">
        <v>46506</v>
      </c>
      <c r="K10015" t="s">
        <v>8</v>
      </c>
      <c r="L10015">
        <v>896</v>
      </c>
      <c r="M10015" t="s">
        <v>44758</v>
      </c>
      <c r="N10015" t="s">
        <v>46465</v>
      </c>
      <c r="O10015" t="s">
        <v>46507</v>
      </c>
      <c r="P10015" t="s">
        <v>12</v>
      </c>
      <c r="Q10015" t="s">
        <v>46508</v>
      </c>
      <c r="R10015">
        <v>0</v>
      </c>
    </row>
    <row r="10016" spans="1:18" x14ac:dyDescent="0.25">
      <c r="A10016" t="s">
        <v>0</v>
      </c>
      <c r="B10016" t="s">
        <v>46509</v>
      </c>
      <c r="C10016" t="s">
        <v>2</v>
      </c>
      <c r="D10016" t="s">
        <v>46510</v>
      </c>
      <c r="E10016">
        <v>13622</v>
      </c>
      <c r="F10016" t="s">
        <v>46498</v>
      </c>
      <c r="G10016" t="s">
        <v>46499</v>
      </c>
      <c r="H10016" t="s">
        <v>41</v>
      </c>
      <c r="I10016" t="s">
        <v>46511</v>
      </c>
      <c r="J10016" t="s">
        <v>32523</v>
      </c>
      <c r="K10016" t="s">
        <v>8</v>
      </c>
      <c r="L10016">
        <v>326</v>
      </c>
      <c r="M10016" t="s">
        <v>43466</v>
      </c>
      <c r="N10016" t="s">
        <v>46465</v>
      </c>
      <c r="O10016" t="s">
        <v>46512</v>
      </c>
      <c r="P10016" t="s">
        <v>12</v>
      </c>
      <c r="Q10016" t="s">
        <v>46513</v>
      </c>
      <c r="R10016">
        <v>0</v>
      </c>
    </row>
    <row r="10017" spans="1:18" x14ac:dyDescent="0.25">
      <c r="A10017" t="s">
        <v>0</v>
      </c>
      <c r="B10017" t="s">
        <v>46514</v>
      </c>
      <c r="C10017" t="s">
        <v>2</v>
      </c>
      <c r="D10017" t="s">
        <v>46515</v>
      </c>
      <c r="E10017">
        <v>13622</v>
      </c>
      <c r="F10017" t="s">
        <v>46516</v>
      </c>
      <c r="G10017" t="s">
        <v>46517</v>
      </c>
      <c r="H10017" t="s">
        <v>41</v>
      </c>
      <c r="I10017" t="s">
        <v>46518</v>
      </c>
      <c r="J10017" t="s">
        <v>32247</v>
      </c>
      <c r="K10017" t="s">
        <v>8</v>
      </c>
      <c r="L10017">
        <v>831</v>
      </c>
      <c r="M10017" t="s">
        <v>44642</v>
      </c>
      <c r="N10017" t="s">
        <v>46465</v>
      </c>
      <c r="O10017" t="s">
        <v>46519</v>
      </c>
      <c r="P10017" t="s">
        <v>12</v>
      </c>
      <c r="Q10017" t="s">
        <v>46520</v>
      </c>
      <c r="R10017">
        <v>0</v>
      </c>
    </row>
    <row r="10018" spans="1:18" x14ac:dyDescent="0.25">
      <c r="A10018" t="s">
        <v>0</v>
      </c>
      <c r="B10018" t="s">
        <v>46521</v>
      </c>
      <c r="C10018" t="s">
        <v>2</v>
      </c>
      <c r="D10018" t="s">
        <v>46522</v>
      </c>
      <c r="E10018">
        <v>13622</v>
      </c>
      <c r="F10018" t="s">
        <v>46516</v>
      </c>
      <c r="G10018" t="s">
        <v>46517</v>
      </c>
      <c r="H10018" t="s">
        <v>41</v>
      </c>
      <c r="I10018" t="s">
        <v>46523</v>
      </c>
      <c r="J10018" t="s">
        <v>32493</v>
      </c>
      <c r="K10018" t="s">
        <v>8</v>
      </c>
      <c r="L10018">
        <v>629</v>
      </c>
      <c r="M10018" t="s">
        <v>41828</v>
      </c>
      <c r="N10018" t="s">
        <v>46465</v>
      </c>
      <c r="O10018" t="s">
        <v>46524</v>
      </c>
      <c r="P10018" t="s">
        <v>12</v>
      </c>
      <c r="Q10018" t="s">
        <v>46525</v>
      </c>
      <c r="R10018">
        <v>0</v>
      </c>
    </row>
    <row r="10019" spans="1:18" x14ac:dyDescent="0.25">
      <c r="A10019" t="s">
        <v>0</v>
      </c>
      <c r="B10019" t="s">
        <v>46526</v>
      </c>
      <c r="C10019" t="s">
        <v>2</v>
      </c>
      <c r="D10019" t="s">
        <v>46527</v>
      </c>
      <c r="E10019">
        <v>13622</v>
      </c>
      <c r="F10019" t="s">
        <v>46516</v>
      </c>
      <c r="G10019" t="s">
        <v>46517</v>
      </c>
      <c r="H10019" t="s">
        <v>41</v>
      </c>
      <c r="I10019" t="s">
        <v>46528</v>
      </c>
      <c r="J10019" t="s">
        <v>32247</v>
      </c>
      <c r="K10019" t="s">
        <v>8</v>
      </c>
      <c r="L10019">
        <v>713</v>
      </c>
      <c r="M10019" t="s">
        <v>44046</v>
      </c>
      <c r="N10019" t="s">
        <v>46465</v>
      </c>
      <c r="O10019" t="s">
        <v>46529</v>
      </c>
      <c r="P10019" t="s">
        <v>12</v>
      </c>
      <c r="Q10019" t="s">
        <v>46530</v>
      </c>
      <c r="R10019">
        <v>0</v>
      </c>
    </row>
    <row r="10020" spans="1:18" x14ac:dyDescent="0.25">
      <c r="A10020" t="s">
        <v>0</v>
      </c>
      <c r="B10020" t="s">
        <v>46531</v>
      </c>
      <c r="C10020" t="s">
        <v>2</v>
      </c>
      <c r="D10020" t="s">
        <v>46532</v>
      </c>
      <c r="E10020">
        <v>13622</v>
      </c>
      <c r="F10020" t="s">
        <v>1470</v>
      </c>
      <c r="G10020" t="s">
        <v>46533</v>
      </c>
      <c r="H10020" t="s">
        <v>6053</v>
      </c>
      <c r="I10020" t="s">
        <v>46534</v>
      </c>
      <c r="J10020" t="s">
        <v>46535</v>
      </c>
      <c r="K10020" t="s">
        <v>8</v>
      </c>
      <c r="L10020">
        <v>696</v>
      </c>
      <c r="M10020" t="s">
        <v>43381</v>
      </c>
      <c r="N10020" t="s">
        <v>46465</v>
      </c>
      <c r="O10020" t="s">
        <v>46536</v>
      </c>
      <c r="P10020" t="s">
        <v>12</v>
      </c>
      <c r="Q10020" t="s">
        <v>46537</v>
      </c>
      <c r="R10020">
        <v>0</v>
      </c>
    </row>
    <row r="10021" spans="1:18" x14ac:dyDescent="0.25">
      <c r="A10021" t="s">
        <v>0</v>
      </c>
      <c r="B10021" t="s">
        <v>46538</v>
      </c>
      <c r="C10021" t="s">
        <v>2</v>
      </c>
      <c r="D10021" t="s">
        <v>46539</v>
      </c>
      <c r="E10021">
        <v>13622</v>
      </c>
      <c r="F10021" t="s">
        <v>1470</v>
      </c>
      <c r="G10021" t="s">
        <v>46533</v>
      </c>
      <c r="H10021" t="s">
        <v>11334</v>
      </c>
      <c r="I10021" t="s">
        <v>46540</v>
      </c>
      <c r="J10021" t="s">
        <v>25642</v>
      </c>
      <c r="K10021" t="s">
        <v>8</v>
      </c>
      <c r="L10021">
        <v>213</v>
      </c>
      <c r="M10021" t="s">
        <v>44958</v>
      </c>
      <c r="N10021" t="s">
        <v>46465</v>
      </c>
      <c r="O10021" t="s">
        <v>46541</v>
      </c>
      <c r="P10021" t="s">
        <v>12</v>
      </c>
      <c r="Q10021" t="s">
        <v>46542</v>
      </c>
      <c r="R10021">
        <v>0</v>
      </c>
    </row>
    <row r="10022" spans="1:18" x14ac:dyDescent="0.25">
      <c r="A10022" t="s">
        <v>0</v>
      </c>
      <c r="B10022" t="s">
        <v>46543</v>
      </c>
      <c r="C10022" t="s">
        <v>2</v>
      </c>
      <c r="D10022" t="s">
        <v>46544</v>
      </c>
      <c r="E10022">
        <v>13622</v>
      </c>
      <c r="F10022" t="s">
        <v>1470</v>
      </c>
      <c r="G10022" t="s">
        <v>46533</v>
      </c>
      <c r="H10022" t="s">
        <v>6053</v>
      </c>
      <c r="I10022" t="s">
        <v>46545</v>
      </c>
      <c r="J10022" t="s">
        <v>32162</v>
      </c>
      <c r="K10022" t="s">
        <v>8</v>
      </c>
      <c r="L10022">
        <v>1007</v>
      </c>
      <c r="M10022" t="s">
        <v>43143</v>
      </c>
      <c r="N10022" t="s">
        <v>46465</v>
      </c>
      <c r="O10022" t="s">
        <v>46546</v>
      </c>
      <c r="P10022" t="s">
        <v>12</v>
      </c>
      <c r="Q10022" t="s">
        <v>46547</v>
      </c>
      <c r="R10022">
        <v>0</v>
      </c>
    </row>
    <row r="10023" spans="1:18" x14ac:dyDescent="0.25">
      <c r="A10023" t="s">
        <v>0</v>
      </c>
      <c r="B10023" t="s">
        <v>46548</v>
      </c>
      <c r="C10023" t="s">
        <v>2</v>
      </c>
      <c r="D10023" t="s">
        <v>46549</v>
      </c>
      <c r="E10023">
        <v>13622</v>
      </c>
      <c r="F10023" t="s">
        <v>44318</v>
      </c>
      <c r="G10023" t="s">
        <v>44319</v>
      </c>
      <c r="H10023" t="s">
        <v>124</v>
      </c>
      <c r="I10023" t="s">
        <v>44330</v>
      </c>
      <c r="J10023" t="s">
        <v>44331</v>
      </c>
      <c r="K10023" t="s">
        <v>238</v>
      </c>
      <c r="L10023">
        <v>1947</v>
      </c>
      <c r="M10023" t="s">
        <v>39299</v>
      </c>
      <c r="N10023" t="s">
        <v>46465</v>
      </c>
      <c r="O10023" t="s">
        <v>46550</v>
      </c>
      <c r="P10023" t="s">
        <v>12</v>
      </c>
      <c r="Q10023" t="s">
        <v>44333</v>
      </c>
      <c r="R10023">
        <v>0</v>
      </c>
    </row>
    <row r="10024" spans="1:18" x14ac:dyDescent="0.25">
      <c r="A10024" t="s">
        <v>0</v>
      </c>
      <c r="B10024" t="s">
        <v>46551</v>
      </c>
      <c r="C10024" t="s">
        <v>2</v>
      </c>
      <c r="D10024" t="s">
        <v>46552</v>
      </c>
      <c r="E10024">
        <v>13622</v>
      </c>
      <c r="F10024" t="s">
        <v>45125</v>
      </c>
      <c r="G10024" t="s">
        <v>45126</v>
      </c>
      <c r="H10024" t="s">
        <v>10955</v>
      </c>
      <c r="I10024" t="s">
        <v>45133</v>
      </c>
      <c r="J10024" t="s">
        <v>45134</v>
      </c>
      <c r="K10024" t="s">
        <v>238</v>
      </c>
      <c r="L10024">
        <v>3103</v>
      </c>
      <c r="M10024" t="s">
        <v>35864</v>
      </c>
      <c r="N10024" t="s">
        <v>46465</v>
      </c>
      <c r="O10024" t="s">
        <v>46553</v>
      </c>
      <c r="P10024" t="s">
        <v>12</v>
      </c>
      <c r="Q10024" t="s">
        <v>45136</v>
      </c>
      <c r="R10024">
        <v>0</v>
      </c>
    </row>
    <row r="10025" spans="1:18" x14ac:dyDescent="0.25">
      <c r="A10025" t="s">
        <v>0</v>
      </c>
      <c r="B10025" t="s">
        <v>46554</v>
      </c>
      <c r="C10025" t="s">
        <v>2</v>
      </c>
      <c r="D10025" t="s">
        <v>46555</v>
      </c>
      <c r="E10025">
        <v>13622</v>
      </c>
      <c r="F10025" t="s">
        <v>26700</v>
      </c>
      <c r="G10025" t="s">
        <v>41507</v>
      </c>
      <c r="H10025" t="s">
        <v>572</v>
      </c>
      <c r="I10025" t="s">
        <v>46556</v>
      </c>
      <c r="J10025" t="s">
        <v>46557</v>
      </c>
      <c r="K10025" t="s">
        <v>238</v>
      </c>
      <c r="L10025">
        <v>3363</v>
      </c>
      <c r="M10025" t="s">
        <v>34402</v>
      </c>
      <c r="N10025" t="s">
        <v>46465</v>
      </c>
      <c r="O10025" t="s">
        <v>46558</v>
      </c>
      <c r="P10025" t="s">
        <v>12</v>
      </c>
      <c r="Q10025" t="s">
        <v>46559</v>
      </c>
      <c r="R10025">
        <v>0</v>
      </c>
    </row>
    <row r="10026" spans="1:18" x14ac:dyDescent="0.25">
      <c r="A10026" t="s">
        <v>0</v>
      </c>
      <c r="B10026" t="s">
        <v>46560</v>
      </c>
      <c r="C10026" t="s">
        <v>2</v>
      </c>
      <c r="D10026" t="s">
        <v>46561</v>
      </c>
      <c r="E10026">
        <v>13622</v>
      </c>
      <c r="F10026" t="s">
        <v>41526</v>
      </c>
      <c r="G10026" t="s">
        <v>41527</v>
      </c>
      <c r="H10026" t="s">
        <v>6053</v>
      </c>
      <c r="I10026" t="s">
        <v>41534</v>
      </c>
      <c r="J10026" t="s">
        <v>41535</v>
      </c>
      <c r="K10026" t="s">
        <v>238</v>
      </c>
      <c r="L10026">
        <v>2396</v>
      </c>
      <c r="M10026" t="s">
        <v>34581</v>
      </c>
      <c r="N10026" t="s">
        <v>46465</v>
      </c>
      <c r="O10026" t="s">
        <v>46562</v>
      </c>
      <c r="P10026" t="s">
        <v>12</v>
      </c>
      <c r="Q10026" t="s">
        <v>41537</v>
      </c>
      <c r="R10026">
        <v>0</v>
      </c>
    </row>
    <row r="10027" spans="1:18" x14ac:dyDescent="0.25">
      <c r="A10027" t="s">
        <v>0</v>
      </c>
      <c r="B10027" t="s">
        <v>46563</v>
      </c>
      <c r="C10027" t="s">
        <v>2</v>
      </c>
      <c r="D10027" t="s">
        <v>46564</v>
      </c>
      <c r="E10027">
        <v>13622</v>
      </c>
      <c r="F10027" t="s">
        <v>41526</v>
      </c>
      <c r="G10027" t="s">
        <v>41527</v>
      </c>
      <c r="H10027" t="s">
        <v>25</v>
      </c>
      <c r="I10027" t="s">
        <v>41540</v>
      </c>
      <c r="J10027" t="s">
        <v>41541</v>
      </c>
      <c r="K10027" t="s">
        <v>238</v>
      </c>
      <c r="L10027">
        <v>2074</v>
      </c>
      <c r="M10027" t="s">
        <v>34080</v>
      </c>
      <c r="N10027" t="s">
        <v>46465</v>
      </c>
      <c r="O10027" t="s">
        <v>46565</v>
      </c>
      <c r="P10027" t="s">
        <v>12</v>
      </c>
      <c r="Q10027" t="s">
        <v>41543</v>
      </c>
      <c r="R10027">
        <v>0</v>
      </c>
    </row>
    <row r="10028" spans="1:18" x14ac:dyDescent="0.25">
      <c r="A10028" t="s">
        <v>0</v>
      </c>
      <c r="B10028" t="s">
        <v>46566</v>
      </c>
      <c r="C10028" t="s">
        <v>2</v>
      </c>
      <c r="D10028" t="s">
        <v>46567</v>
      </c>
      <c r="E10028">
        <v>13622</v>
      </c>
      <c r="F10028" t="s">
        <v>44280</v>
      </c>
      <c r="G10028" t="s">
        <v>44281</v>
      </c>
      <c r="H10028" t="s">
        <v>4843</v>
      </c>
      <c r="I10028" t="s">
        <v>44288</v>
      </c>
      <c r="J10028" t="s">
        <v>44289</v>
      </c>
      <c r="K10028" t="s">
        <v>238</v>
      </c>
      <c r="L10028">
        <v>1919</v>
      </c>
      <c r="M10028" t="s">
        <v>39508</v>
      </c>
      <c r="N10028" t="s">
        <v>46465</v>
      </c>
      <c r="O10028" t="s">
        <v>46568</v>
      </c>
      <c r="P10028" t="s">
        <v>12</v>
      </c>
      <c r="Q10028" t="s">
        <v>44291</v>
      </c>
      <c r="R10028">
        <v>0</v>
      </c>
    </row>
    <row r="10029" spans="1:18" x14ac:dyDescent="0.25">
      <c r="A10029" t="s">
        <v>0</v>
      </c>
      <c r="B10029" t="s">
        <v>46569</v>
      </c>
      <c r="C10029" t="s">
        <v>2</v>
      </c>
      <c r="D10029" t="s">
        <v>46570</v>
      </c>
      <c r="E10029">
        <v>13622</v>
      </c>
      <c r="F10029" t="s">
        <v>41866</v>
      </c>
      <c r="G10029" t="s">
        <v>41867</v>
      </c>
      <c r="H10029" t="s">
        <v>38696</v>
      </c>
      <c r="I10029" t="s">
        <v>41868</v>
      </c>
      <c r="J10029" t="s">
        <v>41869</v>
      </c>
      <c r="K10029" t="s">
        <v>238</v>
      </c>
      <c r="L10029">
        <v>3107</v>
      </c>
      <c r="M10029" t="s">
        <v>35054</v>
      </c>
      <c r="N10029" t="s">
        <v>46465</v>
      </c>
      <c r="O10029" t="s">
        <v>46571</v>
      </c>
      <c r="P10029" t="s">
        <v>12</v>
      </c>
      <c r="Q10029" t="s">
        <v>41871</v>
      </c>
      <c r="R10029">
        <v>0</v>
      </c>
    </row>
    <row r="10030" spans="1:18" x14ac:dyDescent="0.25">
      <c r="A10030" t="s">
        <v>0</v>
      </c>
      <c r="B10030" t="s">
        <v>46572</v>
      </c>
      <c r="C10030" t="s">
        <v>2</v>
      </c>
      <c r="D10030" t="s">
        <v>46573</v>
      </c>
      <c r="E10030">
        <v>13622</v>
      </c>
      <c r="F10030" t="s">
        <v>41866</v>
      </c>
      <c r="G10030" t="s">
        <v>41867</v>
      </c>
      <c r="H10030" t="s">
        <v>19228</v>
      </c>
      <c r="I10030" t="s">
        <v>41874</v>
      </c>
      <c r="J10030" t="s">
        <v>41875</v>
      </c>
      <c r="K10030" t="s">
        <v>238</v>
      </c>
      <c r="L10030">
        <v>1581</v>
      </c>
      <c r="M10030" t="s">
        <v>35215</v>
      </c>
      <c r="N10030" t="s">
        <v>46465</v>
      </c>
      <c r="O10030" t="s">
        <v>46574</v>
      </c>
      <c r="P10030" t="s">
        <v>12</v>
      </c>
      <c r="Q10030" t="s">
        <v>41877</v>
      </c>
      <c r="R10030">
        <v>0</v>
      </c>
    </row>
    <row r="10031" spans="1:18" x14ac:dyDescent="0.25">
      <c r="A10031" t="s">
        <v>0</v>
      </c>
      <c r="B10031" t="s">
        <v>46575</v>
      </c>
      <c r="C10031" t="s">
        <v>2</v>
      </c>
      <c r="D10031" t="s">
        <v>46576</v>
      </c>
      <c r="E10031">
        <v>13622</v>
      </c>
      <c r="F10031" t="s">
        <v>44266</v>
      </c>
      <c r="G10031" t="s">
        <v>44267</v>
      </c>
      <c r="H10031" t="s">
        <v>44268</v>
      </c>
      <c r="I10031" t="s">
        <v>44269</v>
      </c>
      <c r="J10031" t="s">
        <v>44270</v>
      </c>
      <c r="K10031" t="s">
        <v>238</v>
      </c>
      <c r="L10031">
        <v>2508</v>
      </c>
      <c r="M10031" t="s">
        <v>39192</v>
      </c>
      <c r="N10031" t="s">
        <v>46465</v>
      </c>
      <c r="O10031" t="s">
        <v>46577</v>
      </c>
      <c r="P10031" t="s">
        <v>12</v>
      </c>
      <c r="Q10031" t="s">
        <v>44272</v>
      </c>
      <c r="R10031">
        <v>0</v>
      </c>
    </row>
    <row r="10032" spans="1:18" x14ac:dyDescent="0.25">
      <c r="A10032" t="s">
        <v>0</v>
      </c>
      <c r="B10032" t="s">
        <v>46578</v>
      </c>
      <c r="C10032" t="s">
        <v>2</v>
      </c>
      <c r="D10032" t="s">
        <v>46579</v>
      </c>
      <c r="E10032">
        <v>13622</v>
      </c>
      <c r="F10032" t="s">
        <v>45097</v>
      </c>
      <c r="G10032" t="s">
        <v>45098</v>
      </c>
      <c r="H10032" t="s">
        <v>9576</v>
      </c>
      <c r="I10032" t="s">
        <v>46580</v>
      </c>
      <c r="J10032" t="s">
        <v>46581</v>
      </c>
      <c r="K10032" t="s">
        <v>238</v>
      </c>
      <c r="L10032">
        <v>1301</v>
      </c>
      <c r="M10032" t="s">
        <v>37185</v>
      </c>
      <c r="N10032" t="s">
        <v>46465</v>
      </c>
      <c r="O10032" t="s">
        <v>46582</v>
      </c>
      <c r="P10032" t="s">
        <v>12</v>
      </c>
      <c r="Q10032" t="s">
        <v>46583</v>
      </c>
      <c r="R10032">
        <v>0</v>
      </c>
    </row>
    <row r="10033" spans="1:18" x14ac:dyDescent="0.25">
      <c r="A10033" t="s">
        <v>0</v>
      </c>
      <c r="B10033" t="s">
        <v>46584</v>
      </c>
      <c r="C10033" t="s">
        <v>2</v>
      </c>
      <c r="D10033" t="s">
        <v>46585</v>
      </c>
      <c r="E10033">
        <v>13622</v>
      </c>
      <c r="F10033" t="s">
        <v>44393</v>
      </c>
      <c r="G10033" t="s">
        <v>44394</v>
      </c>
      <c r="H10033" t="s">
        <v>25</v>
      </c>
      <c r="I10033" t="s">
        <v>44401</v>
      </c>
      <c r="J10033" t="s">
        <v>44402</v>
      </c>
      <c r="K10033" t="s">
        <v>238</v>
      </c>
      <c r="L10033">
        <v>1413</v>
      </c>
      <c r="M10033" t="s">
        <v>38130</v>
      </c>
      <c r="N10033" t="s">
        <v>46465</v>
      </c>
      <c r="O10033" t="s">
        <v>46586</v>
      </c>
      <c r="P10033" t="s">
        <v>12</v>
      </c>
      <c r="Q10033" t="s">
        <v>44404</v>
      </c>
      <c r="R10033">
        <v>0</v>
      </c>
    </row>
    <row r="10034" spans="1:18" x14ac:dyDescent="0.25">
      <c r="A10034" t="s">
        <v>0</v>
      </c>
      <c r="B10034" t="s">
        <v>46587</v>
      </c>
      <c r="C10034" t="s">
        <v>2</v>
      </c>
      <c r="D10034" t="s">
        <v>46588</v>
      </c>
      <c r="E10034">
        <v>13622</v>
      </c>
      <c r="F10034" t="s">
        <v>44393</v>
      </c>
      <c r="G10034" t="s">
        <v>44394</v>
      </c>
      <c r="H10034" t="s">
        <v>140</v>
      </c>
      <c r="I10034" t="s">
        <v>44407</v>
      </c>
      <c r="J10034" t="s">
        <v>44408</v>
      </c>
      <c r="K10034" t="s">
        <v>238</v>
      </c>
      <c r="L10034">
        <v>3247</v>
      </c>
      <c r="M10034" t="s">
        <v>37642</v>
      </c>
      <c r="N10034" t="s">
        <v>46465</v>
      </c>
      <c r="O10034" t="s">
        <v>46589</v>
      </c>
      <c r="P10034" t="s">
        <v>12</v>
      </c>
      <c r="Q10034" t="s">
        <v>44410</v>
      </c>
      <c r="R10034">
        <v>0</v>
      </c>
    </row>
    <row r="10035" spans="1:18" x14ac:dyDescent="0.25">
      <c r="A10035" t="s">
        <v>0</v>
      </c>
      <c r="B10035" t="s">
        <v>46590</v>
      </c>
      <c r="C10035" t="s">
        <v>2</v>
      </c>
      <c r="D10035" t="s">
        <v>46591</v>
      </c>
      <c r="E10035">
        <v>13622</v>
      </c>
      <c r="F10035" t="s">
        <v>41906</v>
      </c>
      <c r="G10035" t="s">
        <v>41907</v>
      </c>
      <c r="H10035" t="s">
        <v>267</v>
      </c>
      <c r="I10035" t="s">
        <v>41908</v>
      </c>
      <c r="J10035" t="s">
        <v>41909</v>
      </c>
      <c r="K10035" t="s">
        <v>238</v>
      </c>
      <c r="L10035">
        <v>3686</v>
      </c>
      <c r="M10035" t="s">
        <v>34922</v>
      </c>
      <c r="N10035" t="s">
        <v>46465</v>
      </c>
      <c r="O10035" t="s">
        <v>46592</v>
      </c>
      <c r="P10035" t="s">
        <v>12</v>
      </c>
      <c r="Q10035" t="s">
        <v>41911</v>
      </c>
      <c r="R10035">
        <v>0</v>
      </c>
    </row>
    <row r="10036" spans="1:18" x14ac:dyDescent="0.25">
      <c r="A10036" t="s">
        <v>0</v>
      </c>
      <c r="B10036" t="s">
        <v>46593</v>
      </c>
      <c r="C10036" t="s">
        <v>2</v>
      </c>
      <c r="D10036" t="s">
        <v>46594</v>
      </c>
      <c r="E10036">
        <v>13622</v>
      </c>
      <c r="F10036" t="s">
        <v>15978</v>
      </c>
      <c r="G10036" t="s">
        <v>46595</v>
      </c>
      <c r="H10036" t="s">
        <v>41</v>
      </c>
      <c r="I10036" t="s">
        <v>46596</v>
      </c>
      <c r="J10036" t="s">
        <v>46597</v>
      </c>
      <c r="K10036" t="s">
        <v>8</v>
      </c>
      <c r="L10036">
        <v>645</v>
      </c>
      <c r="M10036" t="s">
        <v>39299</v>
      </c>
      <c r="N10036" t="s">
        <v>46465</v>
      </c>
      <c r="O10036" t="s">
        <v>46598</v>
      </c>
      <c r="P10036" t="s">
        <v>12</v>
      </c>
      <c r="Q10036" t="s">
        <v>46599</v>
      </c>
      <c r="R10036">
        <v>0</v>
      </c>
    </row>
    <row r="10037" spans="1:18" x14ac:dyDescent="0.25">
      <c r="A10037" t="s">
        <v>0</v>
      </c>
      <c r="B10037" t="s">
        <v>46600</v>
      </c>
      <c r="C10037" t="s">
        <v>2</v>
      </c>
      <c r="D10037" t="s">
        <v>46601</v>
      </c>
      <c r="E10037">
        <v>13622</v>
      </c>
      <c r="F10037" t="s">
        <v>46602</v>
      </c>
      <c r="G10037" t="s">
        <v>46603</v>
      </c>
      <c r="H10037" t="s">
        <v>40387</v>
      </c>
      <c r="I10037" t="s">
        <v>46604</v>
      </c>
      <c r="J10037" t="s">
        <v>36392</v>
      </c>
      <c r="K10037" t="s">
        <v>8</v>
      </c>
      <c r="L10037">
        <v>215</v>
      </c>
      <c r="M10037" t="s">
        <v>43913</v>
      </c>
      <c r="N10037" t="s">
        <v>46605</v>
      </c>
      <c r="O10037" t="s">
        <v>46606</v>
      </c>
      <c r="P10037" t="s">
        <v>12</v>
      </c>
      <c r="Q10037" t="s">
        <v>46607</v>
      </c>
      <c r="R10037">
        <v>0</v>
      </c>
    </row>
    <row r="10038" spans="1:18" x14ac:dyDescent="0.25">
      <c r="A10038" t="s">
        <v>0</v>
      </c>
      <c r="B10038" t="s">
        <v>46608</v>
      </c>
      <c r="C10038" t="s">
        <v>2</v>
      </c>
      <c r="D10038" t="s">
        <v>46609</v>
      </c>
      <c r="E10038">
        <v>13622</v>
      </c>
      <c r="F10038" t="s">
        <v>11883</v>
      </c>
      <c r="G10038" t="s">
        <v>11884</v>
      </c>
      <c r="H10038" t="s">
        <v>107</v>
      </c>
      <c r="I10038" t="s">
        <v>46610</v>
      </c>
      <c r="J10038" t="s">
        <v>28635</v>
      </c>
      <c r="K10038" t="s">
        <v>8</v>
      </c>
      <c r="L10038">
        <v>1057</v>
      </c>
      <c r="M10038" t="s">
        <v>42678</v>
      </c>
      <c r="N10038" t="s">
        <v>46605</v>
      </c>
      <c r="O10038" t="s">
        <v>46611</v>
      </c>
      <c r="P10038" t="s">
        <v>12</v>
      </c>
      <c r="Q10038" t="s">
        <v>46612</v>
      </c>
      <c r="R10038">
        <v>0</v>
      </c>
    </row>
    <row r="10039" spans="1:18" x14ac:dyDescent="0.25">
      <c r="A10039" t="s">
        <v>0</v>
      </c>
      <c r="B10039" t="s">
        <v>46613</v>
      </c>
      <c r="C10039" t="s">
        <v>2</v>
      </c>
      <c r="D10039" t="s">
        <v>46614</v>
      </c>
      <c r="E10039">
        <v>13622</v>
      </c>
      <c r="F10039" t="s">
        <v>46602</v>
      </c>
      <c r="G10039" t="s">
        <v>46603</v>
      </c>
      <c r="H10039" t="s">
        <v>25</v>
      </c>
      <c r="I10039" t="s">
        <v>46615</v>
      </c>
      <c r="J10039" t="s">
        <v>35062</v>
      </c>
      <c r="K10039" t="s">
        <v>8</v>
      </c>
      <c r="L10039">
        <v>688</v>
      </c>
      <c r="M10039" t="s">
        <v>45400</v>
      </c>
      <c r="N10039" t="s">
        <v>46605</v>
      </c>
      <c r="O10039" t="s">
        <v>46616</v>
      </c>
      <c r="P10039" t="s">
        <v>12</v>
      </c>
      <c r="Q10039" t="s">
        <v>46617</v>
      </c>
      <c r="R10039">
        <v>0</v>
      </c>
    </row>
    <row r="10040" spans="1:18" x14ac:dyDescent="0.25">
      <c r="A10040" t="s">
        <v>0</v>
      </c>
      <c r="B10040" t="s">
        <v>46618</v>
      </c>
      <c r="C10040" t="s">
        <v>2</v>
      </c>
      <c r="D10040" t="s">
        <v>46619</v>
      </c>
      <c r="E10040">
        <v>13622</v>
      </c>
      <c r="F10040" t="s">
        <v>11883</v>
      </c>
      <c r="G10040" t="s">
        <v>11884</v>
      </c>
      <c r="H10040" t="s">
        <v>40387</v>
      </c>
      <c r="I10040" t="s">
        <v>46620</v>
      </c>
      <c r="J10040" t="s">
        <v>25642</v>
      </c>
      <c r="K10040" t="s">
        <v>8</v>
      </c>
      <c r="L10040">
        <v>409</v>
      </c>
      <c r="M10040" t="s">
        <v>44413</v>
      </c>
      <c r="N10040" t="s">
        <v>46605</v>
      </c>
      <c r="O10040" t="s">
        <v>46621</v>
      </c>
      <c r="P10040" t="s">
        <v>12</v>
      </c>
      <c r="Q10040" t="s">
        <v>46622</v>
      </c>
      <c r="R10040">
        <v>0</v>
      </c>
    </row>
    <row r="10041" spans="1:18" x14ac:dyDescent="0.25">
      <c r="A10041" t="s">
        <v>0</v>
      </c>
      <c r="B10041" t="s">
        <v>46623</v>
      </c>
      <c r="C10041" t="s">
        <v>2</v>
      </c>
      <c r="D10041" t="s">
        <v>46624</v>
      </c>
      <c r="E10041">
        <v>13622</v>
      </c>
      <c r="F10041" t="s">
        <v>46602</v>
      </c>
      <c r="G10041" t="s">
        <v>46603</v>
      </c>
      <c r="H10041" t="s">
        <v>25</v>
      </c>
      <c r="I10041" t="s">
        <v>46625</v>
      </c>
      <c r="J10041" t="s">
        <v>31199</v>
      </c>
      <c r="K10041" t="s">
        <v>8</v>
      </c>
      <c r="L10041">
        <v>973</v>
      </c>
      <c r="M10041" t="s">
        <v>43381</v>
      </c>
      <c r="N10041" t="s">
        <v>46605</v>
      </c>
      <c r="O10041" t="s">
        <v>46626</v>
      </c>
      <c r="P10041" t="s">
        <v>12</v>
      </c>
      <c r="Q10041" t="s">
        <v>46627</v>
      </c>
      <c r="R10041">
        <v>0</v>
      </c>
    </row>
    <row r="10042" spans="1:18" x14ac:dyDescent="0.25">
      <c r="A10042" t="s">
        <v>0</v>
      </c>
      <c r="B10042" t="s">
        <v>46628</v>
      </c>
      <c r="C10042" t="s">
        <v>2</v>
      </c>
      <c r="D10042" t="s">
        <v>46629</v>
      </c>
      <c r="E10042">
        <v>13622</v>
      </c>
      <c r="F10042" t="s">
        <v>46630</v>
      </c>
      <c r="G10042" t="s">
        <v>46631</v>
      </c>
      <c r="H10042" t="s">
        <v>25</v>
      </c>
      <c r="I10042" t="s">
        <v>46632</v>
      </c>
      <c r="J10042" t="s">
        <v>27298</v>
      </c>
      <c r="K10042" t="s">
        <v>8</v>
      </c>
      <c r="L10042">
        <v>328</v>
      </c>
      <c r="M10042" t="s">
        <v>42176</v>
      </c>
      <c r="N10042" t="s">
        <v>46605</v>
      </c>
      <c r="O10042" t="s">
        <v>46633</v>
      </c>
      <c r="P10042" t="s">
        <v>12</v>
      </c>
      <c r="Q10042" t="s">
        <v>46634</v>
      </c>
      <c r="R10042">
        <v>0</v>
      </c>
    </row>
    <row r="10043" spans="1:18" x14ac:dyDescent="0.25">
      <c r="A10043" t="s">
        <v>0</v>
      </c>
      <c r="B10043" t="s">
        <v>46635</v>
      </c>
      <c r="C10043" t="s">
        <v>2</v>
      </c>
      <c r="D10043" t="s">
        <v>46636</v>
      </c>
      <c r="E10043">
        <v>13622</v>
      </c>
      <c r="F10043" t="s">
        <v>46630</v>
      </c>
      <c r="G10043" t="s">
        <v>46631</v>
      </c>
      <c r="H10043" t="s">
        <v>124</v>
      </c>
      <c r="I10043" t="s">
        <v>46637</v>
      </c>
      <c r="J10043" t="s">
        <v>25890</v>
      </c>
      <c r="K10043" t="s">
        <v>8</v>
      </c>
      <c r="L10043">
        <v>219</v>
      </c>
      <c r="M10043" t="s">
        <v>45212</v>
      </c>
      <c r="N10043" t="s">
        <v>46605</v>
      </c>
      <c r="O10043" t="s">
        <v>46638</v>
      </c>
      <c r="P10043" t="s">
        <v>12</v>
      </c>
      <c r="Q10043" t="s">
        <v>46639</v>
      </c>
      <c r="R10043">
        <v>0</v>
      </c>
    </row>
    <row r="10044" spans="1:18" x14ac:dyDescent="0.25">
      <c r="A10044" t="s">
        <v>0</v>
      </c>
      <c r="B10044" t="s">
        <v>46640</v>
      </c>
      <c r="C10044" t="s">
        <v>2</v>
      </c>
      <c r="D10044" t="s">
        <v>46641</v>
      </c>
      <c r="E10044">
        <v>13622</v>
      </c>
      <c r="F10044" t="s">
        <v>46642</v>
      </c>
      <c r="G10044" t="s">
        <v>46643</v>
      </c>
      <c r="H10044" t="s">
        <v>107</v>
      </c>
      <c r="I10044" t="s">
        <v>46644</v>
      </c>
      <c r="J10044" t="s">
        <v>28635</v>
      </c>
      <c r="K10044" t="s">
        <v>8</v>
      </c>
      <c r="L10044">
        <v>368</v>
      </c>
      <c r="M10044" t="s">
        <v>44958</v>
      </c>
      <c r="N10044" t="s">
        <v>46605</v>
      </c>
      <c r="O10044" t="s">
        <v>46645</v>
      </c>
      <c r="P10044" t="s">
        <v>12</v>
      </c>
      <c r="Q10044" t="s">
        <v>46646</v>
      </c>
      <c r="R10044">
        <v>0</v>
      </c>
    </row>
    <row r="10045" spans="1:18" x14ac:dyDescent="0.25">
      <c r="A10045" t="s">
        <v>0</v>
      </c>
      <c r="B10045" t="s">
        <v>46647</v>
      </c>
      <c r="C10045" t="s">
        <v>2</v>
      </c>
      <c r="D10045" t="s">
        <v>46648</v>
      </c>
      <c r="E10045">
        <v>13622</v>
      </c>
      <c r="F10045" t="s">
        <v>46630</v>
      </c>
      <c r="G10045" t="s">
        <v>46631</v>
      </c>
      <c r="H10045" t="s">
        <v>41</v>
      </c>
      <c r="I10045" t="s">
        <v>46649</v>
      </c>
      <c r="J10045" t="s">
        <v>25896</v>
      </c>
      <c r="K10045" t="s">
        <v>8</v>
      </c>
      <c r="L10045">
        <v>846</v>
      </c>
      <c r="M10045" t="s">
        <v>44825</v>
      </c>
      <c r="N10045" t="s">
        <v>46605</v>
      </c>
      <c r="O10045" t="s">
        <v>46650</v>
      </c>
      <c r="P10045" t="s">
        <v>12</v>
      </c>
      <c r="Q10045" t="s">
        <v>46651</v>
      </c>
      <c r="R10045">
        <v>0</v>
      </c>
    </row>
    <row r="10046" spans="1:18" x14ac:dyDescent="0.25">
      <c r="A10046" t="s">
        <v>0</v>
      </c>
      <c r="B10046" t="s">
        <v>46652</v>
      </c>
      <c r="C10046" t="s">
        <v>2</v>
      </c>
      <c r="D10046" t="s">
        <v>46653</v>
      </c>
      <c r="E10046">
        <v>13622</v>
      </c>
      <c r="F10046" t="s">
        <v>46642</v>
      </c>
      <c r="G10046" t="s">
        <v>46643</v>
      </c>
      <c r="H10046" t="s">
        <v>11334</v>
      </c>
      <c r="I10046" t="s">
        <v>46654</v>
      </c>
      <c r="J10046" t="s">
        <v>28658</v>
      </c>
      <c r="K10046" t="s">
        <v>8</v>
      </c>
      <c r="L10046">
        <v>807</v>
      </c>
      <c r="M10046" t="s">
        <v>43466</v>
      </c>
      <c r="N10046" t="s">
        <v>46605</v>
      </c>
      <c r="O10046" t="s">
        <v>46655</v>
      </c>
      <c r="P10046" t="s">
        <v>12</v>
      </c>
      <c r="Q10046" t="s">
        <v>46656</v>
      </c>
      <c r="R10046">
        <v>0</v>
      </c>
    </row>
    <row r="10047" spans="1:18" x14ac:dyDescent="0.25">
      <c r="A10047" t="s">
        <v>0</v>
      </c>
      <c r="B10047" t="s">
        <v>46657</v>
      </c>
      <c r="C10047" t="s">
        <v>2</v>
      </c>
      <c r="D10047" t="s">
        <v>46658</v>
      </c>
      <c r="E10047">
        <v>13622</v>
      </c>
      <c r="F10047" t="s">
        <v>46642</v>
      </c>
      <c r="G10047" t="s">
        <v>46643</v>
      </c>
      <c r="H10047" t="s">
        <v>140</v>
      </c>
      <c r="I10047" t="s">
        <v>46659</v>
      </c>
      <c r="J10047" t="s">
        <v>28658</v>
      </c>
      <c r="K10047" t="s">
        <v>8</v>
      </c>
      <c r="L10047">
        <v>722</v>
      </c>
      <c r="M10047" t="s">
        <v>42587</v>
      </c>
      <c r="N10047" t="s">
        <v>46605</v>
      </c>
      <c r="O10047" t="s">
        <v>46660</v>
      </c>
      <c r="P10047" t="s">
        <v>12</v>
      </c>
      <c r="Q10047" t="s">
        <v>46661</v>
      </c>
      <c r="R10047">
        <v>0</v>
      </c>
    </row>
    <row r="10048" spans="1:18" x14ac:dyDescent="0.25">
      <c r="A10048" t="s">
        <v>0</v>
      </c>
      <c r="B10048" t="s">
        <v>46662</v>
      </c>
      <c r="C10048" t="s">
        <v>2</v>
      </c>
      <c r="D10048" t="s">
        <v>46663</v>
      </c>
      <c r="E10048">
        <v>13622</v>
      </c>
      <c r="F10048" t="s">
        <v>6798</v>
      </c>
      <c r="G10048" t="s">
        <v>6799</v>
      </c>
      <c r="H10048" t="s">
        <v>5</v>
      </c>
      <c r="I10048" t="s">
        <v>43026</v>
      </c>
      <c r="J10048" t="s">
        <v>25642</v>
      </c>
      <c r="K10048" t="s">
        <v>238</v>
      </c>
      <c r="L10048">
        <v>2214</v>
      </c>
      <c r="M10048" t="s">
        <v>39508</v>
      </c>
      <c r="N10048" t="s">
        <v>46605</v>
      </c>
      <c r="O10048" t="s">
        <v>46664</v>
      </c>
      <c r="P10048" t="s">
        <v>12</v>
      </c>
      <c r="Q10048" t="s">
        <v>43028</v>
      </c>
      <c r="R10048">
        <v>0</v>
      </c>
    </row>
    <row r="10049" spans="1:18" x14ac:dyDescent="0.25">
      <c r="A10049" t="s">
        <v>0</v>
      </c>
      <c r="B10049" t="s">
        <v>46665</v>
      </c>
      <c r="C10049" t="s">
        <v>2</v>
      </c>
      <c r="D10049" t="s">
        <v>46666</v>
      </c>
      <c r="E10049">
        <v>13622</v>
      </c>
      <c r="F10049" t="s">
        <v>2040</v>
      </c>
      <c r="G10049" t="s">
        <v>2041</v>
      </c>
      <c r="H10049" t="s">
        <v>5</v>
      </c>
      <c r="I10049" t="s">
        <v>40142</v>
      </c>
      <c r="J10049" t="s">
        <v>25890</v>
      </c>
      <c r="K10049" t="s">
        <v>238</v>
      </c>
      <c r="L10049">
        <v>3755</v>
      </c>
      <c r="M10049" t="s">
        <v>34781</v>
      </c>
      <c r="N10049" t="s">
        <v>46605</v>
      </c>
      <c r="O10049" t="s">
        <v>46667</v>
      </c>
      <c r="P10049" t="s">
        <v>12</v>
      </c>
      <c r="Q10049" t="s">
        <v>40144</v>
      </c>
      <c r="R10049">
        <v>0</v>
      </c>
    </row>
    <row r="10050" spans="1:18" x14ac:dyDescent="0.25">
      <c r="A10050" t="s">
        <v>0</v>
      </c>
      <c r="B10050" t="s">
        <v>46668</v>
      </c>
      <c r="C10050" t="s">
        <v>2</v>
      </c>
      <c r="D10050" t="s">
        <v>46669</v>
      </c>
      <c r="E10050">
        <v>13622</v>
      </c>
      <c r="F10050" t="s">
        <v>46670</v>
      </c>
      <c r="G10050" t="s">
        <v>46671</v>
      </c>
      <c r="H10050" t="s">
        <v>6053</v>
      </c>
      <c r="I10050" t="s">
        <v>46672</v>
      </c>
      <c r="J10050" t="s">
        <v>27381</v>
      </c>
      <c r="K10050" t="s">
        <v>8</v>
      </c>
      <c r="L10050">
        <v>741</v>
      </c>
      <c r="M10050" t="s">
        <v>42432</v>
      </c>
      <c r="N10050" t="s">
        <v>46605</v>
      </c>
      <c r="O10050" t="s">
        <v>46673</v>
      </c>
      <c r="P10050" t="s">
        <v>12</v>
      </c>
      <c r="Q10050" t="s">
        <v>46674</v>
      </c>
      <c r="R10050">
        <v>0</v>
      </c>
    </row>
    <row r="10051" spans="1:18" x14ac:dyDescent="0.25">
      <c r="A10051" t="s">
        <v>0</v>
      </c>
      <c r="B10051" t="s">
        <v>46675</v>
      </c>
      <c r="C10051" t="s">
        <v>2</v>
      </c>
      <c r="D10051" t="s">
        <v>46676</v>
      </c>
      <c r="E10051">
        <v>13622</v>
      </c>
      <c r="F10051" t="s">
        <v>46670</v>
      </c>
      <c r="G10051" t="s">
        <v>46671</v>
      </c>
      <c r="H10051" t="s">
        <v>41</v>
      </c>
      <c r="I10051" t="s">
        <v>46677</v>
      </c>
      <c r="J10051" t="s">
        <v>36419</v>
      </c>
      <c r="K10051" t="s">
        <v>8</v>
      </c>
      <c r="L10051">
        <v>727</v>
      </c>
      <c r="M10051" t="s">
        <v>42587</v>
      </c>
      <c r="N10051" t="s">
        <v>46605</v>
      </c>
      <c r="O10051" t="s">
        <v>46678</v>
      </c>
      <c r="P10051" t="s">
        <v>12</v>
      </c>
      <c r="Q10051" t="s">
        <v>46679</v>
      </c>
      <c r="R10051">
        <v>0</v>
      </c>
    </row>
    <row r="10052" spans="1:18" x14ac:dyDescent="0.25">
      <c r="A10052" t="s">
        <v>0</v>
      </c>
      <c r="B10052" t="s">
        <v>46680</v>
      </c>
      <c r="C10052" t="s">
        <v>2</v>
      </c>
      <c r="D10052" t="s">
        <v>46681</v>
      </c>
      <c r="E10052">
        <v>13622</v>
      </c>
      <c r="F10052" t="s">
        <v>20862</v>
      </c>
      <c r="G10052" t="s">
        <v>20863</v>
      </c>
      <c r="H10052" t="s">
        <v>699</v>
      </c>
      <c r="I10052" t="s">
        <v>21368</v>
      </c>
      <c r="J10052" t="s">
        <v>26266</v>
      </c>
      <c r="K10052" t="s">
        <v>215</v>
      </c>
      <c r="L10052">
        <v>11266</v>
      </c>
      <c r="M10052" t="s">
        <v>16423</v>
      </c>
      <c r="N10052" t="s">
        <v>46605</v>
      </c>
      <c r="O10052" t="s">
        <v>46682</v>
      </c>
      <c r="P10052" t="s">
        <v>12</v>
      </c>
      <c r="Q10052" t="s">
        <v>21370</v>
      </c>
      <c r="R10052">
        <v>0</v>
      </c>
    </row>
    <row r="10053" spans="1:18" x14ac:dyDescent="0.25">
      <c r="A10053" t="s">
        <v>0</v>
      </c>
      <c r="B10053" t="s">
        <v>46683</v>
      </c>
      <c r="C10053" t="s">
        <v>2</v>
      </c>
      <c r="D10053" t="s">
        <v>46684</v>
      </c>
      <c r="E10053">
        <v>13622</v>
      </c>
      <c r="F10053" t="s">
        <v>46670</v>
      </c>
      <c r="G10053" t="s">
        <v>46671</v>
      </c>
      <c r="H10053" t="s">
        <v>140</v>
      </c>
      <c r="I10053" t="s">
        <v>46685</v>
      </c>
      <c r="J10053" t="s">
        <v>35068</v>
      </c>
      <c r="K10053" t="s">
        <v>8</v>
      </c>
      <c r="L10053">
        <v>562</v>
      </c>
      <c r="M10053" t="s">
        <v>46686</v>
      </c>
      <c r="N10053" t="s">
        <v>46605</v>
      </c>
      <c r="O10053" t="s">
        <v>46687</v>
      </c>
      <c r="P10053" t="s">
        <v>12</v>
      </c>
      <c r="Q10053" t="s">
        <v>46688</v>
      </c>
      <c r="R10053">
        <v>0</v>
      </c>
    </row>
    <row r="10054" spans="1:18" x14ac:dyDescent="0.25">
      <c r="A10054" t="s">
        <v>0</v>
      </c>
      <c r="B10054" t="s">
        <v>46689</v>
      </c>
      <c r="C10054" t="s">
        <v>2</v>
      </c>
      <c r="D10054" t="s">
        <v>46690</v>
      </c>
      <c r="E10054">
        <v>13622</v>
      </c>
      <c r="F10054" t="s">
        <v>12407</v>
      </c>
      <c r="G10054" t="s">
        <v>18148</v>
      </c>
      <c r="H10054" t="s">
        <v>33</v>
      </c>
      <c r="I10054" t="s">
        <v>20794</v>
      </c>
      <c r="J10054" t="s">
        <v>15023</v>
      </c>
      <c r="K10054" t="s">
        <v>215</v>
      </c>
      <c r="L10054">
        <v>9484</v>
      </c>
      <c r="M10054" t="s">
        <v>18997</v>
      </c>
      <c r="N10054" t="s">
        <v>46605</v>
      </c>
      <c r="O10054" t="s">
        <v>46691</v>
      </c>
      <c r="P10054" t="s">
        <v>12</v>
      </c>
      <c r="Q10054" t="s">
        <v>20796</v>
      </c>
      <c r="R10054">
        <v>0</v>
      </c>
    </row>
    <row r="10055" spans="1:18" x14ac:dyDescent="0.25">
      <c r="A10055" t="s">
        <v>0</v>
      </c>
      <c r="B10055" t="s">
        <v>46692</v>
      </c>
      <c r="C10055" t="s">
        <v>2</v>
      </c>
      <c r="D10055" t="s">
        <v>46693</v>
      </c>
      <c r="E10055">
        <v>13622</v>
      </c>
      <c r="F10055" t="s">
        <v>46694</v>
      </c>
      <c r="G10055" t="s">
        <v>46695</v>
      </c>
      <c r="H10055" t="s">
        <v>25</v>
      </c>
      <c r="I10055" t="s">
        <v>46696</v>
      </c>
      <c r="J10055" t="s">
        <v>31199</v>
      </c>
      <c r="K10055" t="s">
        <v>8</v>
      </c>
      <c r="L10055">
        <v>313</v>
      </c>
      <c r="M10055" t="s">
        <v>43381</v>
      </c>
      <c r="N10055" t="s">
        <v>46605</v>
      </c>
      <c r="O10055" t="s">
        <v>46697</v>
      </c>
      <c r="P10055" t="s">
        <v>12</v>
      </c>
      <c r="Q10055" t="s">
        <v>46698</v>
      </c>
      <c r="R10055">
        <v>0</v>
      </c>
    </row>
    <row r="10056" spans="1:18" x14ac:dyDescent="0.25">
      <c r="A10056" t="s">
        <v>0</v>
      </c>
      <c r="B10056" t="s">
        <v>46699</v>
      </c>
      <c r="C10056" t="s">
        <v>2</v>
      </c>
      <c r="D10056" t="s">
        <v>46700</v>
      </c>
      <c r="E10056">
        <v>13622</v>
      </c>
      <c r="F10056" t="s">
        <v>12407</v>
      </c>
      <c r="G10056" t="s">
        <v>18148</v>
      </c>
      <c r="H10056" t="s">
        <v>33</v>
      </c>
      <c r="I10056" t="s">
        <v>20783</v>
      </c>
      <c r="J10056" t="s">
        <v>20120</v>
      </c>
      <c r="K10056" t="s">
        <v>215</v>
      </c>
      <c r="L10056">
        <v>8163</v>
      </c>
      <c r="M10056" t="s">
        <v>18636</v>
      </c>
      <c r="N10056" t="s">
        <v>46605</v>
      </c>
      <c r="O10056" t="s">
        <v>46701</v>
      </c>
      <c r="P10056" t="s">
        <v>12</v>
      </c>
      <c r="Q10056" t="s">
        <v>20785</v>
      </c>
      <c r="R10056">
        <v>0</v>
      </c>
    </row>
    <row r="10057" spans="1:18" x14ac:dyDescent="0.25">
      <c r="A10057" t="s">
        <v>0</v>
      </c>
      <c r="B10057" t="s">
        <v>46702</v>
      </c>
      <c r="C10057" t="s">
        <v>2</v>
      </c>
      <c r="D10057" t="s">
        <v>46703</v>
      </c>
      <c r="E10057">
        <v>13622</v>
      </c>
      <c r="F10057" t="s">
        <v>46694</v>
      </c>
      <c r="G10057" t="s">
        <v>46695</v>
      </c>
      <c r="H10057" t="s">
        <v>572</v>
      </c>
      <c r="I10057" t="s">
        <v>46704</v>
      </c>
      <c r="J10057" t="s">
        <v>25642</v>
      </c>
      <c r="K10057" t="s">
        <v>8</v>
      </c>
      <c r="L10057">
        <v>894</v>
      </c>
      <c r="M10057" t="s">
        <v>46705</v>
      </c>
      <c r="N10057" t="s">
        <v>46605</v>
      </c>
      <c r="O10057" t="s">
        <v>46706</v>
      </c>
      <c r="P10057" t="s">
        <v>12</v>
      </c>
      <c r="Q10057" t="s">
        <v>46707</v>
      </c>
      <c r="R10057">
        <v>0</v>
      </c>
    </row>
    <row r="10058" spans="1:18" x14ac:dyDescent="0.25">
      <c r="A10058" t="s">
        <v>0</v>
      </c>
      <c r="B10058" t="s">
        <v>46708</v>
      </c>
      <c r="C10058" t="s">
        <v>2</v>
      </c>
      <c r="D10058" t="s">
        <v>46709</v>
      </c>
      <c r="E10058">
        <v>13622</v>
      </c>
      <c r="F10058" t="s">
        <v>46694</v>
      </c>
      <c r="G10058" t="s">
        <v>46695</v>
      </c>
      <c r="H10058" t="s">
        <v>5</v>
      </c>
      <c r="I10058" t="s">
        <v>46710</v>
      </c>
      <c r="J10058" t="s">
        <v>26404</v>
      </c>
      <c r="K10058" t="s">
        <v>8</v>
      </c>
      <c r="L10058">
        <v>1072</v>
      </c>
      <c r="M10058" t="s">
        <v>46686</v>
      </c>
      <c r="N10058" t="s">
        <v>46605</v>
      </c>
      <c r="O10058" t="s">
        <v>46711</v>
      </c>
      <c r="P10058" t="s">
        <v>12</v>
      </c>
      <c r="Q10058" t="s">
        <v>46712</v>
      </c>
      <c r="R10058">
        <v>0</v>
      </c>
    </row>
    <row r="10059" spans="1:18" x14ac:dyDescent="0.25">
      <c r="A10059" t="s">
        <v>0</v>
      </c>
      <c r="B10059" t="s">
        <v>46713</v>
      </c>
      <c r="C10059" t="s">
        <v>2</v>
      </c>
      <c r="D10059" t="s">
        <v>46714</v>
      </c>
      <c r="E10059">
        <v>13622</v>
      </c>
      <c r="F10059" t="s">
        <v>46715</v>
      </c>
      <c r="G10059" t="s">
        <v>46716</v>
      </c>
      <c r="H10059" t="s">
        <v>25</v>
      </c>
      <c r="I10059" t="s">
        <v>46717</v>
      </c>
      <c r="J10059" t="s">
        <v>35068</v>
      </c>
      <c r="K10059" t="s">
        <v>8</v>
      </c>
      <c r="L10059">
        <v>688</v>
      </c>
      <c r="M10059" t="s">
        <v>42176</v>
      </c>
      <c r="N10059" t="s">
        <v>46605</v>
      </c>
      <c r="O10059" t="s">
        <v>46718</v>
      </c>
      <c r="P10059" t="s">
        <v>12</v>
      </c>
      <c r="Q10059" t="s">
        <v>46719</v>
      </c>
      <c r="R10059">
        <v>0</v>
      </c>
    </row>
    <row r="10060" spans="1:18" x14ac:dyDescent="0.25">
      <c r="A10060" t="s">
        <v>0</v>
      </c>
      <c r="B10060" t="s">
        <v>46720</v>
      </c>
      <c r="C10060" t="s">
        <v>2</v>
      </c>
      <c r="D10060" t="s">
        <v>46721</v>
      </c>
      <c r="E10060">
        <v>13622</v>
      </c>
      <c r="F10060" t="s">
        <v>40219</v>
      </c>
      <c r="G10060" t="s">
        <v>40220</v>
      </c>
      <c r="H10060" t="s">
        <v>5</v>
      </c>
      <c r="I10060" t="s">
        <v>40231</v>
      </c>
      <c r="J10060" t="s">
        <v>28673</v>
      </c>
      <c r="K10060" t="s">
        <v>238</v>
      </c>
      <c r="L10060">
        <v>1029</v>
      </c>
      <c r="M10060" t="s">
        <v>40232</v>
      </c>
      <c r="N10060" t="s">
        <v>46605</v>
      </c>
      <c r="O10060" t="s">
        <v>46722</v>
      </c>
      <c r="P10060" t="s">
        <v>12</v>
      </c>
      <c r="Q10060" t="s">
        <v>40234</v>
      </c>
      <c r="R10060">
        <v>0</v>
      </c>
    </row>
    <row r="10061" spans="1:18" x14ac:dyDescent="0.25">
      <c r="A10061" t="s">
        <v>0</v>
      </c>
      <c r="B10061" t="s">
        <v>46723</v>
      </c>
      <c r="C10061" t="s">
        <v>2</v>
      </c>
      <c r="D10061" t="s">
        <v>46724</v>
      </c>
      <c r="E10061">
        <v>13622</v>
      </c>
      <c r="F10061" t="s">
        <v>46715</v>
      </c>
      <c r="G10061" t="s">
        <v>46716</v>
      </c>
      <c r="H10061" t="s">
        <v>6053</v>
      </c>
      <c r="I10061" t="s">
        <v>46725</v>
      </c>
      <c r="J10061" t="s">
        <v>28635</v>
      </c>
      <c r="K10061" t="s">
        <v>8</v>
      </c>
      <c r="L10061">
        <v>71</v>
      </c>
      <c r="M10061" t="s">
        <v>44642</v>
      </c>
      <c r="N10061" t="s">
        <v>46605</v>
      </c>
      <c r="O10061" t="s">
        <v>46726</v>
      </c>
      <c r="P10061" t="s">
        <v>12</v>
      </c>
      <c r="Q10061" t="s">
        <v>46727</v>
      </c>
      <c r="R10061">
        <v>0</v>
      </c>
    </row>
    <row r="10062" spans="1:18" x14ac:dyDescent="0.25">
      <c r="A10062" t="s">
        <v>0</v>
      </c>
      <c r="B10062" t="s">
        <v>46728</v>
      </c>
      <c r="C10062" t="s">
        <v>2</v>
      </c>
      <c r="D10062" t="s">
        <v>46729</v>
      </c>
      <c r="E10062">
        <v>13622</v>
      </c>
      <c r="F10062" t="s">
        <v>46715</v>
      </c>
      <c r="G10062" t="s">
        <v>46716</v>
      </c>
      <c r="H10062" t="s">
        <v>41</v>
      </c>
      <c r="I10062" t="s">
        <v>46730</v>
      </c>
      <c r="J10062" t="s">
        <v>27298</v>
      </c>
      <c r="K10062" t="s">
        <v>8</v>
      </c>
      <c r="L10062">
        <v>471</v>
      </c>
      <c r="M10062" t="s">
        <v>44758</v>
      </c>
      <c r="N10062" t="s">
        <v>46605</v>
      </c>
      <c r="O10062" t="s">
        <v>46731</v>
      </c>
      <c r="P10062" t="s">
        <v>12</v>
      </c>
      <c r="Q10062" t="s">
        <v>46732</v>
      </c>
      <c r="R10062">
        <v>0</v>
      </c>
    </row>
    <row r="10063" spans="1:18" x14ac:dyDescent="0.25">
      <c r="A10063" t="s">
        <v>0</v>
      </c>
      <c r="B10063" t="s">
        <v>46733</v>
      </c>
      <c r="C10063" t="s">
        <v>2</v>
      </c>
      <c r="D10063" t="s">
        <v>46734</v>
      </c>
      <c r="E10063">
        <v>13622</v>
      </c>
      <c r="F10063" t="s">
        <v>2442</v>
      </c>
      <c r="G10063" t="s">
        <v>2443</v>
      </c>
      <c r="H10063" t="s">
        <v>25</v>
      </c>
      <c r="I10063" t="s">
        <v>46735</v>
      </c>
      <c r="J10063" t="s">
        <v>33788</v>
      </c>
      <c r="K10063" t="s">
        <v>8</v>
      </c>
      <c r="L10063">
        <v>3</v>
      </c>
      <c r="M10063" t="s">
        <v>43381</v>
      </c>
      <c r="N10063" t="s">
        <v>46605</v>
      </c>
      <c r="O10063" t="s">
        <v>46736</v>
      </c>
      <c r="P10063" t="s">
        <v>12</v>
      </c>
      <c r="Q10063" t="s">
        <v>46737</v>
      </c>
      <c r="R10063">
        <v>0</v>
      </c>
    </row>
    <row r="10064" spans="1:18" x14ac:dyDescent="0.25">
      <c r="A10064" t="s">
        <v>0</v>
      </c>
      <c r="B10064" t="s">
        <v>46738</v>
      </c>
      <c r="C10064" t="s">
        <v>2</v>
      </c>
      <c r="D10064" t="s">
        <v>46739</v>
      </c>
      <c r="E10064">
        <v>13622</v>
      </c>
      <c r="F10064" t="s">
        <v>2442</v>
      </c>
      <c r="G10064" t="s">
        <v>2443</v>
      </c>
      <c r="H10064" t="s">
        <v>41</v>
      </c>
      <c r="I10064" t="s">
        <v>46740</v>
      </c>
      <c r="J10064" t="s">
        <v>40214</v>
      </c>
      <c r="K10064" t="s">
        <v>8</v>
      </c>
      <c r="L10064">
        <v>207</v>
      </c>
      <c r="M10064" t="s">
        <v>42678</v>
      </c>
      <c r="N10064" t="s">
        <v>46605</v>
      </c>
      <c r="O10064" t="s">
        <v>46741</v>
      </c>
      <c r="P10064" t="s">
        <v>12</v>
      </c>
      <c r="Q10064" t="s">
        <v>46742</v>
      </c>
      <c r="R10064">
        <v>0</v>
      </c>
    </row>
    <row r="10065" spans="1:18" x14ac:dyDescent="0.25">
      <c r="A10065" t="s">
        <v>0</v>
      </c>
      <c r="B10065" t="s">
        <v>46743</v>
      </c>
      <c r="C10065" t="s">
        <v>2</v>
      </c>
      <c r="D10065" t="s">
        <v>46744</v>
      </c>
      <c r="E10065">
        <v>13622</v>
      </c>
      <c r="F10065" t="s">
        <v>2540</v>
      </c>
      <c r="G10065" t="s">
        <v>2541</v>
      </c>
      <c r="H10065" t="s">
        <v>5</v>
      </c>
      <c r="I10065" t="s">
        <v>46745</v>
      </c>
      <c r="J10065" t="s">
        <v>46746</v>
      </c>
      <c r="K10065" t="s">
        <v>8</v>
      </c>
      <c r="L10065">
        <v>756</v>
      </c>
      <c r="M10065" t="s">
        <v>41828</v>
      </c>
      <c r="N10065" t="s">
        <v>46605</v>
      </c>
      <c r="O10065" t="s">
        <v>46747</v>
      </c>
      <c r="P10065" t="s">
        <v>12</v>
      </c>
      <c r="Q10065" t="s">
        <v>46748</v>
      </c>
      <c r="R10065">
        <v>0</v>
      </c>
    </row>
    <row r="10066" spans="1:18" x14ac:dyDescent="0.25">
      <c r="A10066" t="s">
        <v>0</v>
      </c>
      <c r="B10066" t="s">
        <v>46749</v>
      </c>
      <c r="C10066" t="s">
        <v>2</v>
      </c>
      <c r="D10066" t="s">
        <v>46750</v>
      </c>
      <c r="E10066">
        <v>13622</v>
      </c>
      <c r="F10066" t="s">
        <v>2540</v>
      </c>
      <c r="G10066" t="s">
        <v>2541</v>
      </c>
      <c r="H10066" t="s">
        <v>5</v>
      </c>
      <c r="I10066" t="s">
        <v>46751</v>
      </c>
      <c r="J10066" t="s">
        <v>32247</v>
      </c>
      <c r="K10066" t="s">
        <v>8</v>
      </c>
      <c r="L10066">
        <v>909</v>
      </c>
      <c r="M10066" t="s">
        <v>42176</v>
      </c>
      <c r="N10066" t="s">
        <v>46605</v>
      </c>
      <c r="O10066" t="s">
        <v>46752</v>
      </c>
      <c r="P10066" t="s">
        <v>12</v>
      </c>
      <c r="Q10066" t="s">
        <v>46753</v>
      </c>
      <c r="R10066">
        <v>0</v>
      </c>
    </row>
    <row r="10067" spans="1:18" x14ac:dyDescent="0.25">
      <c r="A10067" t="s">
        <v>0</v>
      </c>
      <c r="B10067" t="s">
        <v>46754</v>
      </c>
      <c r="C10067" t="s">
        <v>2</v>
      </c>
      <c r="D10067" t="s">
        <v>46755</v>
      </c>
      <c r="E10067">
        <v>13622</v>
      </c>
      <c r="F10067" t="s">
        <v>41546</v>
      </c>
      <c r="G10067" t="s">
        <v>41547</v>
      </c>
      <c r="H10067" t="s">
        <v>140</v>
      </c>
      <c r="I10067" t="s">
        <v>41548</v>
      </c>
      <c r="J10067" t="s">
        <v>41549</v>
      </c>
      <c r="K10067" t="s">
        <v>238</v>
      </c>
      <c r="L10067">
        <v>1954</v>
      </c>
      <c r="M10067" t="s">
        <v>34244</v>
      </c>
      <c r="N10067" t="s">
        <v>46605</v>
      </c>
      <c r="O10067" t="s">
        <v>46756</v>
      </c>
      <c r="P10067" t="s">
        <v>12</v>
      </c>
      <c r="Q10067" t="s">
        <v>41551</v>
      </c>
      <c r="R10067">
        <v>0</v>
      </c>
    </row>
    <row r="10068" spans="1:18" x14ac:dyDescent="0.25">
      <c r="A10068" t="s">
        <v>0</v>
      </c>
      <c r="B10068" t="s">
        <v>46757</v>
      </c>
      <c r="C10068" t="s">
        <v>2</v>
      </c>
      <c r="D10068" t="s">
        <v>46758</v>
      </c>
      <c r="E10068">
        <v>13622</v>
      </c>
      <c r="F10068" t="s">
        <v>41330</v>
      </c>
      <c r="G10068" t="s">
        <v>41331</v>
      </c>
      <c r="H10068" t="s">
        <v>40541</v>
      </c>
      <c r="I10068" t="s">
        <v>41619</v>
      </c>
      <c r="J10068" t="s">
        <v>41620</v>
      </c>
      <c r="K10068" t="s">
        <v>238</v>
      </c>
      <c r="L10068">
        <v>1658</v>
      </c>
      <c r="M10068" t="s">
        <v>34581</v>
      </c>
      <c r="N10068" t="s">
        <v>46605</v>
      </c>
      <c r="O10068" t="s">
        <v>46759</v>
      </c>
      <c r="P10068" t="s">
        <v>12</v>
      </c>
      <c r="Q10068" t="s">
        <v>41622</v>
      </c>
      <c r="R10068">
        <v>0</v>
      </c>
    </row>
    <row r="10069" spans="1:18" x14ac:dyDescent="0.25">
      <c r="A10069" t="s">
        <v>0</v>
      </c>
      <c r="B10069" t="s">
        <v>46760</v>
      </c>
      <c r="C10069" t="s">
        <v>2</v>
      </c>
      <c r="D10069" t="s">
        <v>46761</v>
      </c>
      <c r="E10069">
        <v>13622</v>
      </c>
      <c r="F10069" t="s">
        <v>41330</v>
      </c>
      <c r="G10069" t="s">
        <v>41331</v>
      </c>
      <c r="H10069" t="s">
        <v>40387</v>
      </c>
      <c r="I10069" t="s">
        <v>41625</v>
      </c>
      <c r="J10069" t="s">
        <v>41626</v>
      </c>
      <c r="K10069" t="s">
        <v>238</v>
      </c>
      <c r="L10069">
        <v>1411</v>
      </c>
      <c r="M10069" t="s">
        <v>34581</v>
      </c>
      <c r="N10069" t="s">
        <v>46605</v>
      </c>
      <c r="O10069" t="s">
        <v>46762</v>
      </c>
      <c r="P10069" t="s">
        <v>12</v>
      </c>
      <c r="Q10069" t="s">
        <v>41628</v>
      </c>
      <c r="R10069">
        <v>0</v>
      </c>
    </row>
    <row r="10070" spans="1:18" x14ac:dyDescent="0.25">
      <c r="A10070" t="s">
        <v>0</v>
      </c>
      <c r="B10070" t="s">
        <v>46763</v>
      </c>
      <c r="C10070" t="s">
        <v>2</v>
      </c>
      <c r="D10070" t="s">
        <v>46764</v>
      </c>
      <c r="E10070">
        <v>13622</v>
      </c>
      <c r="F10070" t="s">
        <v>46765</v>
      </c>
      <c r="G10070" t="s">
        <v>46766</v>
      </c>
      <c r="H10070" t="s">
        <v>5</v>
      </c>
      <c r="I10070" t="s">
        <v>46767</v>
      </c>
      <c r="J10070" t="s">
        <v>46768</v>
      </c>
      <c r="K10070" t="s">
        <v>8</v>
      </c>
      <c r="L10070">
        <v>784</v>
      </c>
      <c r="M10070" t="s">
        <v>37831</v>
      </c>
      <c r="N10070" t="s">
        <v>46605</v>
      </c>
      <c r="O10070" t="s">
        <v>46769</v>
      </c>
      <c r="P10070" t="s">
        <v>12</v>
      </c>
      <c r="Q10070" t="s">
        <v>46770</v>
      </c>
      <c r="R10070">
        <v>0</v>
      </c>
    </row>
    <row r="10071" spans="1:18" x14ac:dyDescent="0.25">
      <c r="A10071" t="s">
        <v>0</v>
      </c>
      <c r="B10071" t="s">
        <v>46771</v>
      </c>
      <c r="C10071" t="s">
        <v>2</v>
      </c>
      <c r="D10071" t="s">
        <v>46772</v>
      </c>
      <c r="E10071">
        <v>13622</v>
      </c>
      <c r="F10071" t="s">
        <v>46765</v>
      </c>
      <c r="G10071" t="s">
        <v>46766</v>
      </c>
      <c r="H10071" t="s">
        <v>5</v>
      </c>
      <c r="I10071" t="s">
        <v>46773</v>
      </c>
      <c r="J10071" t="s">
        <v>46774</v>
      </c>
      <c r="K10071" t="s">
        <v>8</v>
      </c>
      <c r="L10071">
        <v>415</v>
      </c>
      <c r="M10071" t="s">
        <v>37642</v>
      </c>
      <c r="N10071" t="s">
        <v>46605</v>
      </c>
      <c r="O10071" t="s">
        <v>46775</v>
      </c>
      <c r="P10071" t="s">
        <v>12</v>
      </c>
      <c r="Q10071" t="s">
        <v>46776</v>
      </c>
      <c r="R10071">
        <v>0</v>
      </c>
    </row>
    <row r="10072" spans="1:18" x14ac:dyDescent="0.25">
      <c r="A10072" t="s">
        <v>0</v>
      </c>
      <c r="B10072" t="s">
        <v>46777</v>
      </c>
      <c r="C10072" t="s">
        <v>2</v>
      </c>
      <c r="D10072" t="s">
        <v>46778</v>
      </c>
      <c r="E10072">
        <v>13622</v>
      </c>
      <c r="F10072" t="s">
        <v>46765</v>
      </c>
      <c r="G10072" t="s">
        <v>46766</v>
      </c>
      <c r="H10072" t="s">
        <v>5</v>
      </c>
      <c r="I10072" t="s">
        <v>46779</v>
      </c>
      <c r="J10072" t="s">
        <v>46780</v>
      </c>
      <c r="K10072" t="s">
        <v>8</v>
      </c>
      <c r="L10072">
        <v>785</v>
      </c>
      <c r="M10072" t="s">
        <v>39508</v>
      </c>
      <c r="N10072" t="s">
        <v>46605</v>
      </c>
      <c r="O10072" t="s">
        <v>46781</v>
      </c>
      <c r="P10072" t="s">
        <v>12</v>
      </c>
      <c r="Q10072" t="s">
        <v>46782</v>
      </c>
      <c r="R10072">
        <v>0</v>
      </c>
    </row>
    <row r="10073" spans="1:18" x14ac:dyDescent="0.25">
      <c r="A10073" t="s">
        <v>0</v>
      </c>
      <c r="B10073" t="s">
        <v>46783</v>
      </c>
      <c r="C10073" t="s">
        <v>2</v>
      </c>
      <c r="D10073" t="s">
        <v>46784</v>
      </c>
      <c r="E10073">
        <v>13622</v>
      </c>
      <c r="F10073" t="s">
        <v>46785</v>
      </c>
      <c r="G10073" t="s">
        <v>46786</v>
      </c>
      <c r="H10073" t="s">
        <v>5</v>
      </c>
      <c r="I10073" t="s">
        <v>46787</v>
      </c>
      <c r="J10073" t="s">
        <v>46788</v>
      </c>
      <c r="K10073" t="s">
        <v>8</v>
      </c>
      <c r="L10073">
        <v>655</v>
      </c>
      <c r="M10073" t="s">
        <v>38680</v>
      </c>
      <c r="N10073" t="s">
        <v>46605</v>
      </c>
      <c r="O10073" t="s">
        <v>46789</v>
      </c>
      <c r="P10073" t="s">
        <v>12</v>
      </c>
      <c r="Q10073" t="s">
        <v>46790</v>
      </c>
      <c r="R10073">
        <v>0</v>
      </c>
    </row>
    <row r="10074" spans="1:18" x14ac:dyDescent="0.25">
      <c r="A10074" t="s">
        <v>0</v>
      </c>
      <c r="B10074" t="s">
        <v>46791</v>
      </c>
      <c r="C10074" t="s">
        <v>2</v>
      </c>
      <c r="D10074" t="s">
        <v>46792</v>
      </c>
      <c r="E10074">
        <v>13622</v>
      </c>
      <c r="F10074" t="s">
        <v>46785</v>
      </c>
      <c r="G10074" t="s">
        <v>46786</v>
      </c>
      <c r="H10074" t="s">
        <v>41</v>
      </c>
      <c r="I10074" t="s">
        <v>46793</v>
      </c>
      <c r="J10074" t="s">
        <v>46794</v>
      </c>
      <c r="K10074" t="s">
        <v>8</v>
      </c>
      <c r="L10074">
        <v>786</v>
      </c>
      <c r="M10074" t="s">
        <v>39299</v>
      </c>
      <c r="N10074" t="s">
        <v>46605</v>
      </c>
      <c r="O10074" t="s">
        <v>46795</v>
      </c>
      <c r="P10074" t="s">
        <v>12</v>
      </c>
      <c r="Q10074" t="s">
        <v>46796</v>
      </c>
      <c r="R10074">
        <v>0</v>
      </c>
    </row>
    <row r="10075" spans="1:18" x14ac:dyDescent="0.25">
      <c r="A10075" t="s">
        <v>0</v>
      </c>
      <c r="B10075" t="s">
        <v>46797</v>
      </c>
      <c r="C10075" t="s">
        <v>2</v>
      </c>
      <c r="D10075" t="s">
        <v>46798</v>
      </c>
      <c r="E10075">
        <v>13622</v>
      </c>
      <c r="F10075" t="s">
        <v>46785</v>
      </c>
      <c r="G10075" t="s">
        <v>46786</v>
      </c>
      <c r="H10075" t="s">
        <v>5</v>
      </c>
      <c r="I10075" t="s">
        <v>46799</v>
      </c>
      <c r="J10075" t="s">
        <v>46800</v>
      </c>
      <c r="K10075" t="s">
        <v>8</v>
      </c>
      <c r="L10075">
        <v>994</v>
      </c>
      <c r="M10075" t="s">
        <v>37642</v>
      </c>
      <c r="N10075" t="s">
        <v>46605</v>
      </c>
      <c r="O10075" t="s">
        <v>46801</v>
      </c>
      <c r="P10075" t="s">
        <v>12</v>
      </c>
      <c r="Q10075" t="s">
        <v>46802</v>
      </c>
      <c r="R10075">
        <v>0</v>
      </c>
    </row>
    <row r="10076" spans="1:18" x14ac:dyDescent="0.25">
      <c r="A10076" t="s">
        <v>0</v>
      </c>
      <c r="B10076" t="s">
        <v>46803</v>
      </c>
      <c r="C10076" t="s">
        <v>2</v>
      </c>
      <c r="D10076" t="s">
        <v>46804</v>
      </c>
      <c r="E10076">
        <v>13622</v>
      </c>
      <c r="F10076" t="s">
        <v>46805</v>
      </c>
      <c r="G10076" t="s">
        <v>46806</v>
      </c>
      <c r="H10076" t="s">
        <v>25</v>
      </c>
      <c r="I10076" t="s">
        <v>46807</v>
      </c>
      <c r="J10076" t="s">
        <v>46808</v>
      </c>
      <c r="K10076" t="s">
        <v>8</v>
      </c>
      <c r="L10076">
        <v>263</v>
      </c>
      <c r="M10076" t="s">
        <v>39299</v>
      </c>
      <c r="N10076" t="s">
        <v>46605</v>
      </c>
      <c r="O10076" t="s">
        <v>46809</v>
      </c>
      <c r="P10076" t="s">
        <v>12</v>
      </c>
      <c r="Q10076" t="s">
        <v>46810</v>
      </c>
      <c r="R10076">
        <v>0</v>
      </c>
    </row>
    <row r="10077" spans="1:18" x14ac:dyDescent="0.25">
      <c r="A10077" t="s">
        <v>0</v>
      </c>
      <c r="B10077" t="s">
        <v>46811</v>
      </c>
      <c r="C10077" t="s">
        <v>2</v>
      </c>
      <c r="D10077" t="s">
        <v>46812</v>
      </c>
      <c r="E10077">
        <v>13622</v>
      </c>
      <c r="F10077" t="s">
        <v>46805</v>
      </c>
      <c r="G10077" t="s">
        <v>46806</v>
      </c>
      <c r="H10077" t="s">
        <v>124</v>
      </c>
      <c r="I10077" t="s">
        <v>46813</v>
      </c>
      <c r="J10077" t="s">
        <v>46814</v>
      </c>
      <c r="K10077" t="s">
        <v>8</v>
      </c>
      <c r="L10077">
        <v>439</v>
      </c>
      <c r="M10077" t="s">
        <v>39192</v>
      </c>
      <c r="N10077" t="s">
        <v>46605</v>
      </c>
      <c r="O10077" t="s">
        <v>46815</v>
      </c>
      <c r="P10077" t="s">
        <v>12</v>
      </c>
      <c r="Q10077" t="s">
        <v>46816</v>
      </c>
      <c r="R10077">
        <v>0</v>
      </c>
    </row>
    <row r="10078" spans="1:18" x14ac:dyDescent="0.25">
      <c r="A10078" t="s">
        <v>0</v>
      </c>
      <c r="B10078" t="s">
        <v>46817</v>
      </c>
      <c r="C10078" t="s">
        <v>2</v>
      </c>
      <c r="D10078" t="s">
        <v>46818</v>
      </c>
      <c r="E10078">
        <v>13622</v>
      </c>
      <c r="F10078" t="s">
        <v>41350</v>
      </c>
      <c r="G10078" t="s">
        <v>41351</v>
      </c>
      <c r="H10078" t="s">
        <v>41352</v>
      </c>
      <c r="I10078" t="s">
        <v>41353</v>
      </c>
      <c r="J10078" t="s">
        <v>41354</v>
      </c>
      <c r="K10078" t="s">
        <v>238</v>
      </c>
      <c r="L10078">
        <v>1035</v>
      </c>
      <c r="M10078" t="s">
        <v>34581</v>
      </c>
      <c r="N10078" t="s">
        <v>46605</v>
      </c>
      <c r="O10078" t="s">
        <v>46819</v>
      </c>
      <c r="P10078" t="s">
        <v>12</v>
      </c>
      <c r="Q10078" t="s">
        <v>41356</v>
      </c>
      <c r="R10078">
        <v>0</v>
      </c>
    </row>
    <row r="10079" spans="1:18" x14ac:dyDescent="0.25">
      <c r="A10079" t="s">
        <v>0</v>
      </c>
      <c r="B10079" t="s">
        <v>46820</v>
      </c>
      <c r="C10079" t="s">
        <v>2</v>
      </c>
      <c r="D10079" t="s">
        <v>46821</v>
      </c>
      <c r="E10079">
        <v>13622</v>
      </c>
      <c r="F10079" t="s">
        <v>41866</v>
      </c>
      <c r="G10079" t="s">
        <v>41867</v>
      </c>
      <c r="H10079" t="s">
        <v>39447</v>
      </c>
      <c r="I10079" t="s">
        <v>41880</v>
      </c>
      <c r="J10079" t="s">
        <v>41881</v>
      </c>
      <c r="K10079" t="s">
        <v>238</v>
      </c>
      <c r="L10079">
        <v>1377</v>
      </c>
      <c r="M10079" t="s">
        <v>35215</v>
      </c>
      <c r="N10079" t="s">
        <v>46605</v>
      </c>
      <c r="O10079" t="s">
        <v>46822</v>
      </c>
      <c r="P10079" t="s">
        <v>12</v>
      </c>
      <c r="Q10079" t="s">
        <v>41883</v>
      </c>
      <c r="R10079">
        <v>0</v>
      </c>
    </row>
    <row r="10080" spans="1:18" x14ac:dyDescent="0.25">
      <c r="A10080" t="s">
        <v>0</v>
      </c>
      <c r="B10080" t="s">
        <v>46823</v>
      </c>
      <c r="C10080" t="s">
        <v>2</v>
      </c>
      <c r="D10080" t="s">
        <v>46824</v>
      </c>
      <c r="E10080">
        <v>13622</v>
      </c>
      <c r="F10080" t="s">
        <v>34831</v>
      </c>
      <c r="G10080" t="s">
        <v>34832</v>
      </c>
      <c r="H10080" t="s">
        <v>15627</v>
      </c>
      <c r="I10080" t="s">
        <v>34833</v>
      </c>
      <c r="J10080" t="s">
        <v>34834</v>
      </c>
      <c r="K10080" t="s">
        <v>174</v>
      </c>
      <c r="L10080">
        <v>7019</v>
      </c>
      <c r="M10080" t="s">
        <v>28411</v>
      </c>
      <c r="N10080" t="s">
        <v>46605</v>
      </c>
      <c r="O10080" t="s">
        <v>46825</v>
      </c>
      <c r="P10080" t="s">
        <v>12</v>
      </c>
      <c r="Q10080" t="s">
        <v>34836</v>
      </c>
      <c r="R10080">
        <v>0</v>
      </c>
    </row>
    <row r="10081" spans="1:18" x14ac:dyDescent="0.25">
      <c r="A10081" t="s">
        <v>0</v>
      </c>
      <c r="B10081" t="s">
        <v>46826</v>
      </c>
      <c r="C10081" t="s">
        <v>2</v>
      </c>
      <c r="D10081" t="s">
        <v>46827</v>
      </c>
      <c r="E10081">
        <v>13622</v>
      </c>
      <c r="F10081" t="s">
        <v>7838</v>
      </c>
      <c r="G10081" t="s">
        <v>35339</v>
      </c>
      <c r="H10081" t="s">
        <v>18108</v>
      </c>
      <c r="I10081" t="s">
        <v>35340</v>
      </c>
      <c r="J10081" t="s">
        <v>35341</v>
      </c>
      <c r="K10081" t="s">
        <v>174</v>
      </c>
      <c r="L10081">
        <v>5994</v>
      </c>
      <c r="M10081" t="s">
        <v>26647</v>
      </c>
      <c r="N10081" t="s">
        <v>46605</v>
      </c>
      <c r="O10081" t="s">
        <v>46828</v>
      </c>
      <c r="P10081" t="s">
        <v>12</v>
      </c>
      <c r="Q10081" t="s">
        <v>35343</v>
      </c>
      <c r="R10081">
        <v>0</v>
      </c>
    </row>
    <row r="10082" spans="1:18" x14ac:dyDescent="0.25">
      <c r="A10082" t="s">
        <v>0</v>
      </c>
      <c r="B10082" t="s">
        <v>46829</v>
      </c>
      <c r="C10082" t="s">
        <v>2</v>
      </c>
      <c r="D10082" t="s">
        <v>46830</v>
      </c>
      <c r="E10082">
        <v>13622</v>
      </c>
      <c r="F10082" t="s">
        <v>35943</v>
      </c>
      <c r="G10082" t="s">
        <v>35944</v>
      </c>
      <c r="H10082" t="s">
        <v>107</v>
      </c>
      <c r="I10082" t="s">
        <v>35951</v>
      </c>
      <c r="J10082" t="s">
        <v>35952</v>
      </c>
      <c r="K10082" t="s">
        <v>174</v>
      </c>
      <c r="L10082">
        <v>6686</v>
      </c>
      <c r="M10082" t="s">
        <v>29432</v>
      </c>
      <c r="N10082" t="s">
        <v>46605</v>
      </c>
      <c r="O10082" t="s">
        <v>46831</v>
      </c>
      <c r="P10082" t="s">
        <v>12</v>
      </c>
      <c r="Q10082" t="s">
        <v>35954</v>
      </c>
      <c r="R10082">
        <v>0</v>
      </c>
    </row>
    <row r="10083" spans="1:18" x14ac:dyDescent="0.25">
      <c r="A10083" t="s">
        <v>0</v>
      </c>
      <c r="B10083" t="s">
        <v>46832</v>
      </c>
      <c r="C10083" t="s">
        <v>2</v>
      </c>
      <c r="D10083" t="s">
        <v>46833</v>
      </c>
      <c r="E10083">
        <v>13622</v>
      </c>
      <c r="F10083" t="s">
        <v>14107</v>
      </c>
      <c r="G10083" t="s">
        <v>35321</v>
      </c>
      <c r="H10083" t="s">
        <v>654</v>
      </c>
      <c r="I10083" t="s">
        <v>35322</v>
      </c>
      <c r="J10083" t="s">
        <v>35323</v>
      </c>
      <c r="K10083" t="s">
        <v>174</v>
      </c>
      <c r="L10083">
        <v>6180</v>
      </c>
      <c r="M10083" t="s">
        <v>29014</v>
      </c>
      <c r="N10083" t="s">
        <v>46605</v>
      </c>
      <c r="O10083" t="s">
        <v>46834</v>
      </c>
      <c r="P10083" t="s">
        <v>12</v>
      </c>
      <c r="Q10083" t="s">
        <v>35325</v>
      </c>
      <c r="R10083">
        <v>0</v>
      </c>
    </row>
    <row r="10084" spans="1:18" x14ac:dyDescent="0.25">
      <c r="A10084" t="s">
        <v>0</v>
      </c>
      <c r="B10084" t="s">
        <v>46835</v>
      </c>
      <c r="C10084" t="s">
        <v>2</v>
      </c>
      <c r="D10084" t="s">
        <v>46836</v>
      </c>
      <c r="E10084">
        <v>13622</v>
      </c>
      <c r="F10084" t="s">
        <v>1212</v>
      </c>
      <c r="G10084" t="s">
        <v>41566</v>
      </c>
      <c r="H10084" t="s">
        <v>25</v>
      </c>
      <c r="I10084" t="s">
        <v>41573</v>
      </c>
      <c r="J10084" t="s">
        <v>41574</v>
      </c>
      <c r="K10084" t="s">
        <v>238</v>
      </c>
      <c r="L10084">
        <v>1220</v>
      </c>
      <c r="M10084" t="s">
        <v>34493</v>
      </c>
      <c r="N10084" t="s">
        <v>46605</v>
      </c>
      <c r="O10084" t="s">
        <v>46837</v>
      </c>
      <c r="P10084" t="s">
        <v>12</v>
      </c>
      <c r="Q10084" t="s">
        <v>41576</v>
      </c>
      <c r="R10084">
        <v>0</v>
      </c>
    </row>
    <row r="10085" spans="1:18" x14ac:dyDescent="0.25">
      <c r="A10085" t="s">
        <v>0</v>
      </c>
      <c r="B10085" t="s">
        <v>46838</v>
      </c>
      <c r="C10085" t="s">
        <v>2</v>
      </c>
      <c r="D10085" t="s">
        <v>46839</v>
      </c>
      <c r="E10085">
        <v>13622</v>
      </c>
      <c r="F10085" t="s">
        <v>41546</v>
      </c>
      <c r="G10085" t="s">
        <v>41547</v>
      </c>
      <c r="H10085" t="s">
        <v>140</v>
      </c>
      <c r="I10085" t="s">
        <v>41554</v>
      </c>
      <c r="J10085" t="s">
        <v>41555</v>
      </c>
      <c r="K10085" t="s">
        <v>238</v>
      </c>
      <c r="L10085">
        <v>3519</v>
      </c>
      <c r="M10085" t="s">
        <v>34493</v>
      </c>
      <c r="N10085" t="s">
        <v>46605</v>
      </c>
      <c r="O10085" t="s">
        <v>46840</v>
      </c>
      <c r="P10085" t="s">
        <v>12</v>
      </c>
      <c r="Q10085" t="s">
        <v>41557</v>
      </c>
      <c r="R10085">
        <v>0</v>
      </c>
    </row>
    <row r="10086" spans="1:18" x14ac:dyDescent="0.25">
      <c r="A10086" t="s">
        <v>0</v>
      </c>
      <c r="B10086" t="s">
        <v>46841</v>
      </c>
      <c r="C10086" t="s">
        <v>2</v>
      </c>
      <c r="D10086" t="s">
        <v>46842</v>
      </c>
      <c r="E10086">
        <v>13622</v>
      </c>
      <c r="F10086" t="s">
        <v>40257</v>
      </c>
      <c r="G10086" t="s">
        <v>40258</v>
      </c>
      <c r="H10086" t="s">
        <v>5</v>
      </c>
      <c r="I10086" t="s">
        <v>40259</v>
      </c>
      <c r="J10086" t="s">
        <v>25913</v>
      </c>
      <c r="K10086" t="s">
        <v>238</v>
      </c>
      <c r="L10086">
        <v>1487</v>
      </c>
      <c r="M10086" t="s">
        <v>34244</v>
      </c>
      <c r="N10086" t="s">
        <v>46843</v>
      </c>
      <c r="O10086" t="s">
        <v>46844</v>
      </c>
      <c r="P10086" t="s">
        <v>12</v>
      </c>
      <c r="Q10086" t="s">
        <v>40261</v>
      </c>
      <c r="R10086">
        <v>0</v>
      </c>
    </row>
    <row r="10087" spans="1:18" x14ac:dyDescent="0.25">
      <c r="A10087" t="s">
        <v>0</v>
      </c>
      <c r="B10087" t="s">
        <v>46845</v>
      </c>
      <c r="C10087" t="s">
        <v>2</v>
      </c>
      <c r="D10087" t="s">
        <v>46846</v>
      </c>
      <c r="E10087">
        <v>13622</v>
      </c>
      <c r="F10087" t="s">
        <v>40219</v>
      </c>
      <c r="G10087" t="s">
        <v>40220</v>
      </c>
      <c r="H10087" t="s">
        <v>5</v>
      </c>
      <c r="I10087" t="s">
        <v>40226</v>
      </c>
      <c r="J10087" t="s">
        <v>35800</v>
      </c>
      <c r="K10087" t="s">
        <v>238</v>
      </c>
      <c r="L10087">
        <v>1452</v>
      </c>
      <c r="M10087" t="s">
        <v>36142</v>
      </c>
      <c r="N10087" t="s">
        <v>46843</v>
      </c>
      <c r="O10087" t="s">
        <v>46847</v>
      </c>
      <c r="P10087" t="s">
        <v>12</v>
      </c>
      <c r="Q10087" t="s">
        <v>40228</v>
      </c>
      <c r="R10087">
        <v>0</v>
      </c>
    </row>
    <row r="10088" spans="1:18" x14ac:dyDescent="0.25">
      <c r="A10088" t="s">
        <v>0</v>
      </c>
      <c r="B10088" t="s">
        <v>46848</v>
      </c>
      <c r="C10088" t="s">
        <v>2</v>
      </c>
      <c r="D10088" t="s">
        <v>46849</v>
      </c>
      <c r="E10088">
        <v>13622</v>
      </c>
      <c r="F10088" t="s">
        <v>40184</v>
      </c>
      <c r="G10088" t="s">
        <v>40185</v>
      </c>
      <c r="H10088" t="s">
        <v>5</v>
      </c>
      <c r="I10088" t="s">
        <v>40191</v>
      </c>
      <c r="J10088" t="s">
        <v>32493</v>
      </c>
      <c r="K10088" t="s">
        <v>238</v>
      </c>
      <c r="L10088">
        <v>1414</v>
      </c>
      <c r="M10088" t="s">
        <v>36305</v>
      </c>
      <c r="N10088" t="s">
        <v>46843</v>
      </c>
      <c r="O10088" t="s">
        <v>46850</v>
      </c>
      <c r="P10088" t="s">
        <v>12</v>
      </c>
      <c r="Q10088" t="s">
        <v>40193</v>
      </c>
      <c r="R10088">
        <v>0</v>
      </c>
    </row>
    <row r="10089" spans="1:18" x14ac:dyDescent="0.25">
      <c r="A10089" t="s">
        <v>0</v>
      </c>
      <c r="B10089" t="s">
        <v>46851</v>
      </c>
      <c r="C10089" t="s">
        <v>2</v>
      </c>
      <c r="D10089" t="s">
        <v>46852</v>
      </c>
      <c r="E10089">
        <v>13622</v>
      </c>
      <c r="F10089" t="s">
        <v>40201</v>
      </c>
      <c r="G10089" t="s">
        <v>40202</v>
      </c>
      <c r="H10089" t="s">
        <v>5</v>
      </c>
      <c r="I10089" t="s">
        <v>40213</v>
      </c>
      <c r="J10089" t="s">
        <v>40214</v>
      </c>
      <c r="K10089" t="s">
        <v>238</v>
      </c>
      <c r="L10089">
        <v>1267</v>
      </c>
      <c r="M10089" t="s">
        <v>36592</v>
      </c>
      <c r="N10089" t="s">
        <v>46843</v>
      </c>
      <c r="O10089" t="s">
        <v>46853</v>
      </c>
      <c r="P10089" t="s">
        <v>12</v>
      </c>
      <c r="Q10089" t="s">
        <v>40216</v>
      </c>
      <c r="R10089">
        <v>0</v>
      </c>
    </row>
    <row r="10090" spans="1:18" x14ac:dyDescent="0.25">
      <c r="A10090" t="s">
        <v>0</v>
      </c>
      <c r="B10090" t="s">
        <v>46854</v>
      </c>
      <c r="C10090" t="s">
        <v>2</v>
      </c>
      <c r="D10090" t="s">
        <v>46855</v>
      </c>
      <c r="E10090">
        <v>13622</v>
      </c>
      <c r="F10090" t="s">
        <v>11903</v>
      </c>
      <c r="G10090" t="s">
        <v>11904</v>
      </c>
      <c r="H10090" t="s">
        <v>5</v>
      </c>
      <c r="I10090" t="s">
        <v>40252</v>
      </c>
      <c r="J10090" t="s">
        <v>32162</v>
      </c>
      <c r="K10090" t="s">
        <v>238</v>
      </c>
      <c r="L10090">
        <v>1381</v>
      </c>
      <c r="M10090" t="s">
        <v>34781</v>
      </c>
      <c r="N10090" t="s">
        <v>46843</v>
      </c>
      <c r="O10090" t="s">
        <v>46856</v>
      </c>
      <c r="P10090" t="s">
        <v>12</v>
      </c>
      <c r="Q10090" t="s">
        <v>40254</v>
      </c>
      <c r="R10090">
        <v>0</v>
      </c>
    </row>
    <row r="10091" spans="1:18" x14ac:dyDescent="0.25">
      <c r="A10091" t="s">
        <v>0</v>
      </c>
      <c r="B10091" t="s">
        <v>46857</v>
      </c>
      <c r="C10091" t="s">
        <v>2</v>
      </c>
      <c r="D10091" t="s">
        <v>46858</v>
      </c>
      <c r="E10091">
        <v>13622</v>
      </c>
      <c r="F10091" t="s">
        <v>40201</v>
      </c>
      <c r="G10091" t="s">
        <v>40414</v>
      </c>
      <c r="H10091" t="s">
        <v>41</v>
      </c>
      <c r="I10091" t="s">
        <v>40421</v>
      </c>
      <c r="J10091" t="s">
        <v>32247</v>
      </c>
      <c r="K10091" t="s">
        <v>238</v>
      </c>
      <c r="L10091">
        <v>1093</v>
      </c>
      <c r="M10091" t="s">
        <v>35784</v>
      </c>
      <c r="N10091" t="s">
        <v>46843</v>
      </c>
      <c r="O10091" t="s">
        <v>46859</v>
      </c>
      <c r="P10091" t="s">
        <v>12</v>
      </c>
      <c r="Q10091" t="s">
        <v>40423</v>
      </c>
      <c r="R10091">
        <v>0</v>
      </c>
    </row>
    <row r="10092" spans="1:18" x14ac:dyDescent="0.25">
      <c r="A10092" t="s">
        <v>0</v>
      </c>
      <c r="B10092" t="s">
        <v>46860</v>
      </c>
      <c r="C10092" t="s">
        <v>2</v>
      </c>
      <c r="D10092" t="s">
        <v>46861</v>
      </c>
      <c r="E10092">
        <v>13622</v>
      </c>
      <c r="F10092" t="s">
        <v>6926</v>
      </c>
      <c r="G10092" t="s">
        <v>6927</v>
      </c>
      <c r="H10092" t="s">
        <v>107</v>
      </c>
      <c r="I10092" t="s">
        <v>39345</v>
      </c>
      <c r="J10092" t="s">
        <v>25890</v>
      </c>
      <c r="K10092" t="s">
        <v>238</v>
      </c>
      <c r="L10092">
        <v>1284</v>
      </c>
      <c r="M10092" t="s">
        <v>34080</v>
      </c>
      <c r="N10092" t="s">
        <v>46843</v>
      </c>
      <c r="O10092" t="s">
        <v>46862</v>
      </c>
      <c r="P10092" t="s">
        <v>12</v>
      </c>
      <c r="Q10092" t="s">
        <v>39347</v>
      </c>
      <c r="R10092">
        <v>0</v>
      </c>
    </row>
    <row r="10093" spans="1:18" x14ac:dyDescent="0.25">
      <c r="A10093" t="s">
        <v>0</v>
      </c>
      <c r="B10093" t="s">
        <v>46863</v>
      </c>
      <c r="C10093" t="s">
        <v>2</v>
      </c>
      <c r="D10093" t="s">
        <v>46864</v>
      </c>
      <c r="E10093">
        <v>13622</v>
      </c>
      <c r="F10093" t="s">
        <v>14645</v>
      </c>
      <c r="G10093" t="s">
        <v>14646</v>
      </c>
      <c r="H10093" t="s">
        <v>33</v>
      </c>
      <c r="I10093" t="s">
        <v>19250</v>
      </c>
      <c r="J10093" t="s">
        <v>15136</v>
      </c>
      <c r="K10093" t="s">
        <v>215</v>
      </c>
      <c r="L10093">
        <v>10891</v>
      </c>
      <c r="M10093" t="s">
        <v>17134</v>
      </c>
      <c r="N10093" t="s">
        <v>46843</v>
      </c>
      <c r="O10093" t="s">
        <v>46865</v>
      </c>
      <c r="P10093" t="s">
        <v>12</v>
      </c>
      <c r="Q10093" t="s">
        <v>19252</v>
      </c>
      <c r="R10093">
        <v>0</v>
      </c>
    </row>
    <row r="10094" spans="1:18" x14ac:dyDescent="0.25">
      <c r="A10094" t="s">
        <v>0</v>
      </c>
      <c r="B10094" t="s">
        <v>46866</v>
      </c>
      <c r="C10094" t="s">
        <v>2</v>
      </c>
      <c r="D10094" t="s">
        <v>46867</v>
      </c>
      <c r="E10094">
        <v>13622</v>
      </c>
      <c r="F10094" t="s">
        <v>3589</v>
      </c>
      <c r="G10094" t="s">
        <v>18202</v>
      </c>
      <c r="H10094" t="s">
        <v>33</v>
      </c>
      <c r="I10094" t="s">
        <v>20831</v>
      </c>
      <c r="J10094" t="s">
        <v>15023</v>
      </c>
      <c r="K10094" t="s">
        <v>215</v>
      </c>
      <c r="L10094">
        <v>11906</v>
      </c>
      <c r="M10094" t="s">
        <v>18636</v>
      </c>
      <c r="N10094" t="s">
        <v>46843</v>
      </c>
      <c r="O10094" t="s">
        <v>46868</v>
      </c>
      <c r="P10094" t="s">
        <v>12</v>
      </c>
      <c r="Q10094" t="s">
        <v>20833</v>
      </c>
      <c r="R10094">
        <v>0</v>
      </c>
    </row>
    <row r="10095" spans="1:18" x14ac:dyDescent="0.25">
      <c r="A10095" t="s">
        <v>0</v>
      </c>
      <c r="B10095" t="s">
        <v>46869</v>
      </c>
      <c r="C10095" t="s">
        <v>2</v>
      </c>
      <c r="D10095" t="s">
        <v>46870</v>
      </c>
      <c r="E10095">
        <v>13622</v>
      </c>
      <c r="F10095" t="s">
        <v>3589</v>
      </c>
      <c r="G10095" t="s">
        <v>18202</v>
      </c>
      <c r="H10095" t="s">
        <v>33</v>
      </c>
      <c r="I10095" t="s">
        <v>20820</v>
      </c>
      <c r="J10095" t="s">
        <v>20357</v>
      </c>
      <c r="K10095" t="s">
        <v>215</v>
      </c>
      <c r="L10095">
        <v>8116</v>
      </c>
      <c r="M10095" t="s">
        <v>17821</v>
      </c>
      <c r="N10095" t="s">
        <v>46843</v>
      </c>
      <c r="O10095" t="s">
        <v>46871</v>
      </c>
      <c r="P10095" t="s">
        <v>12</v>
      </c>
      <c r="Q10095" t="s">
        <v>20822</v>
      </c>
      <c r="R10095">
        <v>0</v>
      </c>
    </row>
    <row r="10096" spans="1:18" x14ac:dyDescent="0.25">
      <c r="A10096" t="s">
        <v>0</v>
      </c>
      <c r="B10096" t="s">
        <v>46872</v>
      </c>
      <c r="C10096" t="s">
        <v>2</v>
      </c>
      <c r="D10096" t="s">
        <v>46873</v>
      </c>
      <c r="E10096">
        <v>13622</v>
      </c>
      <c r="F10096" t="s">
        <v>12796</v>
      </c>
      <c r="G10096" t="s">
        <v>12797</v>
      </c>
      <c r="H10096" t="s">
        <v>33</v>
      </c>
      <c r="I10096" t="s">
        <v>19393</v>
      </c>
      <c r="J10096" t="s">
        <v>19394</v>
      </c>
      <c r="K10096" t="s">
        <v>215</v>
      </c>
      <c r="L10096">
        <v>10847</v>
      </c>
      <c r="M10096" t="s">
        <v>17333</v>
      </c>
      <c r="N10096" t="s">
        <v>46843</v>
      </c>
      <c r="O10096" t="s">
        <v>46874</v>
      </c>
      <c r="P10096" t="s">
        <v>12</v>
      </c>
      <c r="Q10096" t="s">
        <v>19396</v>
      </c>
      <c r="R10096">
        <v>0</v>
      </c>
    </row>
    <row r="10097" spans="1:18" x14ac:dyDescent="0.25">
      <c r="A10097" t="s">
        <v>0</v>
      </c>
      <c r="B10097" t="s">
        <v>46875</v>
      </c>
      <c r="C10097" t="s">
        <v>2</v>
      </c>
      <c r="D10097" t="s">
        <v>46876</v>
      </c>
      <c r="E10097">
        <v>13622</v>
      </c>
      <c r="F10097" t="s">
        <v>17279</v>
      </c>
      <c r="G10097" t="s">
        <v>17280</v>
      </c>
      <c r="H10097" t="s">
        <v>267</v>
      </c>
      <c r="I10097" t="s">
        <v>19487</v>
      </c>
      <c r="J10097" t="s">
        <v>19488</v>
      </c>
      <c r="K10097" t="s">
        <v>215</v>
      </c>
      <c r="L10097">
        <v>10360</v>
      </c>
      <c r="M10097" t="s">
        <v>17661</v>
      </c>
      <c r="N10097" t="s">
        <v>46843</v>
      </c>
      <c r="O10097" t="s">
        <v>46877</v>
      </c>
      <c r="P10097" t="s">
        <v>12</v>
      </c>
      <c r="Q10097" t="s">
        <v>19490</v>
      </c>
      <c r="R10097">
        <v>0</v>
      </c>
    </row>
    <row r="10098" spans="1:18" x14ac:dyDescent="0.25">
      <c r="A10098" t="s">
        <v>0</v>
      </c>
      <c r="B10098" t="s">
        <v>46878</v>
      </c>
      <c r="C10098" t="s">
        <v>2</v>
      </c>
      <c r="D10098" t="s">
        <v>46879</v>
      </c>
      <c r="E10098">
        <v>13622</v>
      </c>
      <c r="F10098" t="s">
        <v>20448</v>
      </c>
      <c r="G10098" t="s">
        <v>20449</v>
      </c>
      <c r="H10098" t="s">
        <v>11243</v>
      </c>
      <c r="I10098" t="s">
        <v>27778</v>
      </c>
      <c r="J10098" t="s">
        <v>27318</v>
      </c>
      <c r="K10098" t="s">
        <v>174</v>
      </c>
      <c r="L10098">
        <v>6032</v>
      </c>
      <c r="M10098" t="s">
        <v>23715</v>
      </c>
      <c r="N10098" t="s">
        <v>46843</v>
      </c>
      <c r="O10098" t="s">
        <v>46880</v>
      </c>
      <c r="P10098" t="s">
        <v>12</v>
      </c>
      <c r="Q10098" t="s">
        <v>27780</v>
      </c>
      <c r="R10098">
        <v>0</v>
      </c>
    </row>
    <row r="10099" spans="1:18" x14ac:dyDescent="0.25">
      <c r="A10099" t="s">
        <v>0</v>
      </c>
      <c r="B10099" t="s">
        <v>46881</v>
      </c>
      <c r="C10099" t="s">
        <v>2</v>
      </c>
      <c r="D10099" t="s">
        <v>46882</v>
      </c>
      <c r="E10099">
        <v>13622</v>
      </c>
      <c r="F10099" t="s">
        <v>8753</v>
      </c>
      <c r="G10099" t="s">
        <v>8754</v>
      </c>
      <c r="H10099" t="s">
        <v>41</v>
      </c>
      <c r="I10099" t="s">
        <v>39372</v>
      </c>
      <c r="J10099" t="s">
        <v>25642</v>
      </c>
      <c r="K10099" t="s">
        <v>238</v>
      </c>
      <c r="L10099">
        <v>1898</v>
      </c>
      <c r="M10099" t="s">
        <v>35054</v>
      </c>
      <c r="N10099" t="s">
        <v>46843</v>
      </c>
      <c r="O10099" t="s">
        <v>46883</v>
      </c>
      <c r="P10099" t="s">
        <v>12</v>
      </c>
      <c r="Q10099" t="s">
        <v>39374</v>
      </c>
      <c r="R10099">
        <v>0</v>
      </c>
    </row>
    <row r="10100" spans="1:18" x14ac:dyDescent="0.25">
      <c r="A10100" t="s">
        <v>0</v>
      </c>
      <c r="B10100" t="s">
        <v>46884</v>
      </c>
      <c r="C10100" t="s">
        <v>2</v>
      </c>
      <c r="D10100" t="s">
        <v>46885</v>
      </c>
      <c r="E10100">
        <v>13622</v>
      </c>
      <c r="F10100" t="s">
        <v>10720</v>
      </c>
      <c r="G10100" t="s">
        <v>16293</v>
      </c>
      <c r="H10100" t="s">
        <v>124</v>
      </c>
      <c r="I10100" t="s">
        <v>20130</v>
      </c>
      <c r="J10100" t="s">
        <v>17898</v>
      </c>
      <c r="K10100" t="s">
        <v>215</v>
      </c>
      <c r="L10100">
        <v>11319</v>
      </c>
      <c r="M10100" t="s">
        <v>17492</v>
      </c>
      <c r="N10100" t="s">
        <v>46843</v>
      </c>
      <c r="O10100" t="s">
        <v>46886</v>
      </c>
      <c r="P10100" t="s">
        <v>12</v>
      </c>
      <c r="Q10100" t="s">
        <v>20132</v>
      </c>
      <c r="R10100">
        <v>0</v>
      </c>
    </row>
    <row r="10101" spans="1:18" x14ac:dyDescent="0.25">
      <c r="A10101" t="s">
        <v>0</v>
      </c>
      <c r="B10101" t="s">
        <v>46887</v>
      </c>
      <c r="C10101" t="s">
        <v>2</v>
      </c>
      <c r="D10101" t="s">
        <v>46888</v>
      </c>
      <c r="E10101">
        <v>13622</v>
      </c>
      <c r="F10101" t="s">
        <v>33262</v>
      </c>
      <c r="G10101" t="s">
        <v>33263</v>
      </c>
      <c r="H10101" t="s">
        <v>9576</v>
      </c>
      <c r="I10101" t="s">
        <v>33276</v>
      </c>
      <c r="J10101" t="s">
        <v>33277</v>
      </c>
      <c r="K10101" t="s">
        <v>174</v>
      </c>
      <c r="L10101">
        <v>7947</v>
      </c>
      <c r="M10101" t="s">
        <v>28595</v>
      </c>
      <c r="N10101" t="s">
        <v>46843</v>
      </c>
      <c r="O10101" t="s">
        <v>46889</v>
      </c>
      <c r="P10101" t="s">
        <v>12</v>
      </c>
      <c r="Q10101" t="s">
        <v>33279</v>
      </c>
      <c r="R10101">
        <v>0</v>
      </c>
    </row>
    <row r="10102" spans="1:18" x14ac:dyDescent="0.25">
      <c r="A10102" t="s">
        <v>0</v>
      </c>
      <c r="B10102" t="s">
        <v>46890</v>
      </c>
      <c r="C10102" t="s">
        <v>2</v>
      </c>
      <c r="D10102" t="s">
        <v>46891</v>
      </c>
      <c r="E10102">
        <v>13622</v>
      </c>
      <c r="F10102" t="s">
        <v>32862</v>
      </c>
      <c r="G10102" t="s">
        <v>32863</v>
      </c>
      <c r="H10102" t="s">
        <v>6053</v>
      </c>
      <c r="I10102" t="s">
        <v>32870</v>
      </c>
      <c r="J10102" t="s">
        <v>32871</v>
      </c>
      <c r="K10102" t="s">
        <v>174</v>
      </c>
      <c r="L10102">
        <v>6687</v>
      </c>
      <c r="M10102" t="s">
        <v>26647</v>
      </c>
      <c r="N10102" t="s">
        <v>46843</v>
      </c>
      <c r="O10102" t="s">
        <v>46892</v>
      </c>
      <c r="P10102" t="s">
        <v>12</v>
      </c>
      <c r="Q10102" t="s">
        <v>32873</v>
      </c>
      <c r="R10102">
        <v>0</v>
      </c>
    </row>
    <row r="10103" spans="1:18" x14ac:dyDescent="0.25">
      <c r="A10103" t="s">
        <v>0</v>
      </c>
      <c r="B10103" t="s">
        <v>46893</v>
      </c>
      <c r="C10103" t="s">
        <v>2</v>
      </c>
      <c r="D10103" t="s">
        <v>46894</v>
      </c>
      <c r="E10103">
        <v>13622</v>
      </c>
      <c r="F10103" t="s">
        <v>42533</v>
      </c>
      <c r="G10103" t="s">
        <v>42534</v>
      </c>
      <c r="H10103" t="s">
        <v>41</v>
      </c>
      <c r="I10103" t="s">
        <v>42535</v>
      </c>
      <c r="J10103" t="s">
        <v>42536</v>
      </c>
      <c r="K10103" t="s">
        <v>238</v>
      </c>
      <c r="L10103">
        <v>2649</v>
      </c>
      <c r="M10103" t="s">
        <v>37831</v>
      </c>
      <c r="N10103" t="s">
        <v>46843</v>
      </c>
      <c r="O10103" t="s">
        <v>46895</v>
      </c>
      <c r="P10103" t="s">
        <v>12</v>
      </c>
      <c r="Q10103" t="s">
        <v>42538</v>
      </c>
      <c r="R10103">
        <v>0</v>
      </c>
    </row>
    <row r="10104" spans="1:18" x14ac:dyDescent="0.25">
      <c r="A10104" t="s">
        <v>0</v>
      </c>
      <c r="B10104" t="s">
        <v>46896</v>
      </c>
      <c r="C10104" t="s">
        <v>2</v>
      </c>
      <c r="D10104" t="s">
        <v>46897</v>
      </c>
      <c r="E10104">
        <v>13622</v>
      </c>
      <c r="F10104" t="s">
        <v>31105</v>
      </c>
      <c r="G10104" t="s">
        <v>31106</v>
      </c>
      <c r="H10104" t="s">
        <v>15627</v>
      </c>
      <c r="I10104" t="s">
        <v>31107</v>
      </c>
      <c r="J10104" t="s">
        <v>31108</v>
      </c>
      <c r="K10104" t="s">
        <v>174</v>
      </c>
      <c r="L10104">
        <v>4469</v>
      </c>
      <c r="M10104" t="s">
        <v>27002</v>
      </c>
      <c r="N10104" t="s">
        <v>46843</v>
      </c>
      <c r="O10104" t="s">
        <v>46898</v>
      </c>
      <c r="P10104" t="s">
        <v>12</v>
      </c>
      <c r="Q10104" t="s">
        <v>31110</v>
      </c>
      <c r="R10104">
        <v>0</v>
      </c>
    </row>
    <row r="10105" spans="1:18" x14ac:dyDescent="0.25">
      <c r="A10105" t="s">
        <v>0</v>
      </c>
      <c r="B10105" t="s">
        <v>46899</v>
      </c>
      <c r="C10105" t="s">
        <v>2</v>
      </c>
      <c r="D10105" t="s">
        <v>46900</v>
      </c>
      <c r="E10105">
        <v>13622</v>
      </c>
      <c r="F10105" t="s">
        <v>29995</v>
      </c>
      <c r="G10105" t="s">
        <v>29996</v>
      </c>
      <c r="H10105" t="s">
        <v>654</v>
      </c>
      <c r="I10105" t="s">
        <v>29997</v>
      </c>
      <c r="J10105" t="s">
        <v>7</v>
      </c>
      <c r="K10105" t="s">
        <v>174</v>
      </c>
      <c r="L10105">
        <v>5895</v>
      </c>
      <c r="M10105" t="s">
        <v>25319</v>
      </c>
      <c r="N10105" t="s">
        <v>46843</v>
      </c>
      <c r="O10105" t="s">
        <v>46901</v>
      </c>
      <c r="P10105" t="s">
        <v>12</v>
      </c>
      <c r="Q10105" t="s">
        <v>29999</v>
      </c>
      <c r="R10105">
        <v>0</v>
      </c>
    </row>
    <row r="10106" spans="1:18" x14ac:dyDescent="0.25">
      <c r="A10106" t="s">
        <v>0</v>
      </c>
      <c r="B10106" t="s">
        <v>46902</v>
      </c>
      <c r="C10106" t="s">
        <v>2</v>
      </c>
      <c r="D10106" t="s">
        <v>46903</v>
      </c>
      <c r="E10106">
        <v>13622</v>
      </c>
      <c r="F10106" t="s">
        <v>42479</v>
      </c>
      <c r="G10106" t="s">
        <v>42480</v>
      </c>
      <c r="H10106" t="s">
        <v>5</v>
      </c>
      <c r="I10106" t="s">
        <v>42487</v>
      </c>
      <c r="J10106" t="s">
        <v>42488</v>
      </c>
      <c r="K10106" t="s">
        <v>238</v>
      </c>
      <c r="L10106">
        <v>3977</v>
      </c>
      <c r="M10106" t="s">
        <v>37831</v>
      </c>
      <c r="N10106" t="s">
        <v>46843</v>
      </c>
      <c r="O10106" t="s">
        <v>46904</v>
      </c>
      <c r="P10106" t="s">
        <v>12</v>
      </c>
      <c r="Q10106" t="s">
        <v>42490</v>
      </c>
      <c r="R10106">
        <v>0</v>
      </c>
    </row>
    <row r="10107" spans="1:18" x14ac:dyDescent="0.25">
      <c r="A10107" t="s">
        <v>0</v>
      </c>
      <c r="B10107" t="s">
        <v>46905</v>
      </c>
      <c r="C10107" t="s">
        <v>2</v>
      </c>
      <c r="D10107" t="s">
        <v>46906</v>
      </c>
      <c r="E10107">
        <v>13622</v>
      </c>
      <c r="F10107" t="s">
        <v>33009</v>
      </c>
      <c r="G10107" t="s">
        <v>33010</v>
      </c>
      <c r="H10107" t="s">
        <v>15627</v>
      </c>
      <c r="I10107" t="s">
        <v>33023</v>
      </c>
      <c r="J10107" t="s">
        <v>33024</v>
      </c>
      <c r="K10107" t="s">
        <v>174</v>
      </c>
      <c r="L10107">
        <v>4205</v>
      </c>
      <c r="M10107" t="s">
        <v>25930</v>
      </c>
      <c r="N10107" t="s">
        <v>46843</v>
      </c>
      <c r="O10107" t="s">
        <v>46907</v>
      </c>
      <c r="P10107" t="s">
        <v>12</v>
      </c>
      <c r="Q10107" t="s">
        <v>33026</v>
      </c>
      <c r="R10107">
        <v>0</v>
      </c>
    </row>
    <row r="10108" spans="1:18" x14ac:dyDescent="0.25">
      <c r="A10108" t="s">
        <v>0</v>
      </c>
      <c r="B10108" t="s">
        <v>46908</v>
      </c>
      <c r="C10108" t="s">
        <v>2</v>
      </c>
      <c r="D10108" t="s">
        <v>46909</v>
      </c>
      <c r="E10108">
        <v>13622</v>
      </c>
      <c r="F10108" t="s">
        <v>42573</v>
      </c>
      <c r="G10108" t="s">
        <v>42574</v>
      </c>
      <c r="H10108" t="s">
        <v>41</v>
      </c>
      <c r="I10108" t="s">
        <v>46910</v>
      </c>
      <c r="J10108" t="s">
        <v>46911</v>
      </c>
      <c r="K10108" t="s">
        <v>238</v>
      </c>
      <c r="L10108">
        <v>2447</v>
      </c>
      <c r="M10108" t="s">
        <v>35784</v>
      </c>
      <c r="N10108" t="s">
        <v>46843</v>
      </c>
      <c r="O10108" t="s">
        <v>46912</v>
      </c>
      <c r="P10108" t="s">
        <v>12</v>
      </c>
      <c r="Q10108" t="s">
        <v>46913</v>
      </c>
      <c r="R10108">
        <v>0</v>
      </c>
    </row>
    <row r="10109" spans="1:18" x14ac:dyDescent="0.25">
      <c r="A10109" t="s">
        <v>0</v>
      </c>
      <c r="B10109" t="s">
        <v>46914</v>
      </c>
      <c r="C10109" t="s">
        <v>2</v>
      </c>
      <c r="D10109" t="s">
        <v>46915</v>
      </c>
      <c r="E10109">
        <v>13622</v>
      </c>
      <c r="F10109" t="s">
        <v>46264</v>
      </c>
      <c r="G10109" t="s">
        <v>46265</v>
      </c>
      <c r="H10109" t="s">
        <v>11334</v>
      </c>
      <c r="I10109" t="s">
        <v>46266</v>
      </c>
      <c r="J10109" t="s">
        <v>46267</v>
      </c>
      <c r="K10109" t="s">
        <v>238</v>
      </c>
      <c r="L10109">
        <v>1823</v>
      </c>
      <c r="M10109" t="s">
        <v>38130</v>
      </c>
      <c r="N10109" t="s">
        <v>46843</v>
      </c>
      <c r="O10109" t="s">
        <v>46916</v>
      </c>
      <c r="P10109" t="s">
        <v>12</v>
      </c>
      <c r="Q10109" t="s">
        <v>46269</v>
      </c>
      <c r="R10109">
        <v>0</v>
      </c>
    </row>
    <row r="10110" spans="1:18" x14ac:dyDescent="0.25">
      <c r="A10110" t="s">
        <v>0</v>
      </c>
      <c r="B10110" t="s">
        <v>46917</v>
      </c>
      <c r="C10110" t="s">
        <v>2</v>
      </c>
      <c r="D10110" t="s">
        <v>46918</v>
      </c>
      <c r="E10110">
        <v>13622</v>
      </c>
      <c r="F10110" t="s">
        <v>45185</v>
      </c>
      <c r="G10110" t="s">
        <v>45186</v>
      </c>
      <c r="H10110" t="s">
        <v>25</v>
      </c>
      <c r="I10110" t="s">
        <v>45187</v>
      </c>
      <c r="J10110" t="s">
        <v>45188</v>
      </c>
      <c r="K10110" t="s">
        <v>238</v>
      </c>
      <c r="L10110">
        <v>1389</v>
      </c>
      <c r="M10110" t="s">
        <v>37185</v>
      </c>
      <c r="N10110" t="s">
        <v>46843</v>
      </c>
      <c r="O10110" t="s">
        <v>46919</v>
      </c>
      <c r="P10110" t="s">
        <v>12</v>
      </c>
      <c r="Q10110" t="s">
        <v>45190</v>
      </c>
      <c r="R10110">
        <v>0</v>
      </c>
    </row>
    <row r="10111" spans="1:18" x14ac:dyDescent="0.25">
      <c r="A10111" t="s">
        <v>0</v>
      </c>
      <c r="B10111" t="s">
        <v>46920</v>
      </c>
      <c r="C10111" t="s">
        <v>2</v>
      </c>
      <c r="D10111" t="s">
        <v>46921</v>
      </c>
      <c r="E10111">
        <v>13622</v>
      </c>
      <c r="F10111" t="s">
        <v>44128</v>
      </c>
      <c r="G10111" t="s">
        <v>44129</v>
      </c>
      <c r="H10111" t="s">
        <v>140</v>
      </c>
      <c r="I10111" t="s">
        <v>44136</v>
      </c>
      <c r="J10111" t="s">
        <v>44137</v>
      </c>
      <c r="K10111" t="s">
        <v>238</v>
      </c>
      <c r="L10111">
        <v>1087</v>
      </c>
      <c r="M10111" t="s">
        <v>36381</v>
      </c>
      <c r="N10111" t="s">
        <v>46843</v>
      </c>
      <c r="O10111" t="s">
        <v>46922</v>
      </c>
      <c r="P10111" t="s">
        <v>12</v>
      </c>
      <c r="Q10111" t="s">
        <v>44139</v>
      </c>
      <c r="R10111">
        <v>0</v>
      </c>
    </row>
    <row r="10112" spans="1:18" x14ac:dyDescent="0.25">
      <c r="A10112" t="s">
        <v>0</v>
      </c>
      <c r="B10112" t="s">
        <v>46923</v>
      </c>
      <c r="C10112" t="s">
        <v>2</v>
      </c>
      <c r="D10112" t="s">
        <v>46924</v>
      </c>
      <c r="E10112">
        <v>13622</v>
      </c>
      <c r="F10112" t="s">
        <v>44128</v>
      </c>
      <c r="G10112" t="s">
        <v>44129</v>
      </c>
      <c r="H10112" t="s">
        <v>140</v>
      </c>
      <c r="I10112" t="s">
        <v>44130</v>
      </c>
      <c r="J10112" t="s">
        <v>44131</v>
      </c>
      <c r="K10112" t="s">
        <v>238</v>
      </c>
      <c r="L10112">
        <v>1087</v>
      </c>
      <c r="M10112" t="s">
        <v>36592</v>
      </c>
      <c r="N10112" t="s">
        <v>46843</v>
      </c>
      <c r="O10112" t="s">
        <v>46925</v>
      </c>
      <c r="P10112" t="s">
        <v>12</v>
      </c>
      <c r="Q10112" t="s">
        <v>44133</v>
      </c>
      <c r="R10112">
        <v>0</v>
      </c>
    </row>
    <row r="10113" spans="1:18" x14ac:dyDescent="0.25">
      <c r="A10113" t="s">
        <v>0</v>
      </c>
      <c r="B10113" t="s">
        <v>46926</v>
      </c>
      <c r="C10113" t="s">
        <v>2</v>
      </c>
      <c r="D10113" t="s">
        <v>46927</v>
      </c>
      <c r="E10113">
        <v>13622</v>
      </c>
      <c r="F10113" t="s">
        <v>42513</v>
      </c>
      <c r="G10113" t="s">
        <v>42514</v>
      </c>
      <c r="H10113" t="s">
        <v>124</v>
      </c>
      <c r="I10113" t="s">
        <v>42521</v>
      </c>
      <c r="J10113" t="s">
        <v>42522</v>
      </c>
      <c r="K10113" t="s">
        <v>238</v>
      </c>
      <c r="L10113">
        <v>2783</v>
      </c>
      <c r="M10113" t="s">
        <v>38130</v>
      </c>
      <c r="N10113" t="s">
        <v>46843</v>
      </c>
      <c r="O10113" t="s">
        <v>46928</v>
      </c>
      <c r="P10113" t="s">
        <v>12</v>
      </c>
      <c r="Q10113" t="s">
        <v>42524</v>
      </c>
      <c r="R10113">
        <v>0</v>
      </c>
    </row>
    <row r="10114" spans="1:18" x14ac:dyDescent="0.25">
      <c r="A10114" t="s">
        <v>0</v>
      </c>
      <c r="B10114" t="s">
        <v>46929</v>
      </c>
      <c r="C10114" t="s">
        <v>2</v>
      </c>
      <c r="D10114" t="s">
        <v>46930</v>
      </c>
      <c r="E10114">
        <v>13622</v>
      </c>
      <c r="F10114" t="s">
        <v>42513</v>
      </c>
      <c r="G10114" t="s">
        <v>42514</v>
      </c>
      <c r="H10114" t="s">
        <v>4843</v>
      </c>
      <c r="I10114" t="s">
        <v>42515</v>
      </c>
      <c r="J10114" t="s">
        <v>42516</v>
      </c>
      <c r="K10114" t="s">
        <v>238</v>
      </c>
      <c r="L10114">
        <v>2013</v>
      </c>
      <c r="M10114" t="s">
        <v>36764</v>
      </c>
      <c r="N10114" t="s">
        <v>46843</v>
      </c>
      <c r="O10114" t="s">
        <v>46931</v>
      </c>
      <c r="P10114" t="s">
        <v>12</v>
      </c>
      <c r="Q10114" t="s">
        <v>42518</v>
      </c>
      <c r="R10114">
        <v>0</v>
      </c>
    </row>
    <row r="10115" spans="1:18" x14ac:dyDescent="0.25">
      <c r="A10115" t="s">
        <v>0</v>
      </c>
      <c r="B10115" t="s">
        <v>46932</v>
      </c>
      <c r="C10115" t="s">
        <v>2</v>
      </c>
      <c r="D10115" t="s">
        <v>46933</v>
      </c>
      <c r="E10115">
        <v>13622</v>
      </c>
      <c r="F10115" t="s">
        <v>45097</v>
      </c>
      <c r="G10115" t="s">
        <v>45098</v>
      </c>
      <c r="H10115" t="s">
        <v>25</v>
      </c>
      <c r="I10115" t="s">
        <v>45099</v>
      </c>
      <c r="J10115" t="s">
        <v>45100</v>
      </c>
      <c r="K10115" t="s">
        <v>238</v>
      </c>
      <c r="L10115">
        <v>2420</v>
      </c>
      <c r="M10115" t="s">
        <v>35784</v>
      </c>
      <c r="N10115" t="s">
        <v>46843</v>
      </c>
      <c r="O10115" t="s">
        <v>46934</v>
      </c>
      <c r="P10115" t="s">
        <v>12</v>
      </c>
      <c r="Q10115" t="s">
        <v>45102</v>
      </c>
      <c r="R10115">
        <v>0</v>
      </c>
    </row>
    <row r="10116" spans="1:18" x14ac:dyDescent="0.25">
      <c r="A10116" t="s">
        <v>0</v>
      </c>
      <c r="B10116" t="s">
        <v>46935</v>
      </c>
      <c r="C10116" t="s">
        <v>2</v>
      </c>
      <c r="D10116" t="s">
        <v>46936</v>
      </c>
      <c r="E10116">
        <v>13622</v>
      </c>
      <c r="F10116" t="s">
        <v>45097</v>
      </c>
      <c r="G10116" t="s">
        <v>45098</v>
      </c>
      <c r="H10116" t="s">
        <v>25</v>
      </c>
      <c r="I10116" t="s">
        <v>45105</v>
      </c>
      <c r="J10116" t="s">
        <v>45106</v>
      </c>
      <c r="K10116" t="s">
        <v>238</v>
      </c>
      <c r="L10116">
        <v>1388</v>
      </c>
      <c r="M10116" t="s">
        <v>37185</v>
      </c>
      <c r="N10116" t="s">
        <v>46843</v>
      </c>
      <c r="O10116" t="s">
        <v>46937</v>
      </c>
      <c r="P10116" t="s">
        <v>12</v>
      </c>
      <c r="Q10116" t="s">
        <v>45108</v>
      </c>
      <c r="R10116">
        <v>0</v>
      </c>
    </row>
    <row r="10117" spans="1:18" x14ac:dyDescent="0.25">
      <c r="A10117" t="s">
        <v>0</v>
      </c>
      <c r="B10117" t="s">
        <v>46938</v>
      </c>
      <c r="C10117" t="s">
        <v>2</v>
      </c>
      <c r="D10117" t="s">
        <v>46939</v>
      </c>
      <c r="E10117">
        <v>13622</v>
      </c>
      <c r="F10117" t="s">
        <v>42573</v>
      </c>
      <c r="G10117" t="s">
        <v>42574</v>
      </c>
      <c r="H10117" t="s">
        <v>25</v>
      </c>
      <c r="I10117" t="s">
        <v>42575</v>
      </c>
      <c r="J10117" t="s">
        <v>42576</v>
      </c>
      <c r="K10117" t="s">
        <v>238</v>
      </c>
      <c r="L10117">
        <v>1118</v>
      </c>
      <c r="M10117" t="s">
        <v>37831</v>
      </c>
      <c r="N10117" t="s">
        <v>46843</v>
      </c>
      <c r="O10117" t="s">
        <v>46940</v>
      </c>
      <c r="P10117" t="s">
        <v>12</v>
      </c>
      <c r="Q10117" t="s">
        <v>42578</v>
      </c>
      <c r="R10117">
        <v>0</v>
      </c>
    </row>
    <row r="10118" spans="1:18" x14ac:dyDescent="0.25">
      <c r="A10118" t="s">
        <v>0</v>
      </c>
      <c r="B10118" t="s">
        <v>46941</v>
      </c>
      <c r="C10118" t="s">
        <v>2</v>
      </c>
      <c r="D10118" t="s">
        <v>46942</v>
      </c>
      <c r="E10118">
        <v>13622</v>
      </c>
      <c r="F10118" t="s">
        <v>43958</v>
      </c>
      <c r="G10118" t="s">
        <v>43959</v>
      </c>
      <c r="H10118" t="s">
        <v>5</v>
      </c>
      <c r="I10118" t="s">
        <v>43960</v>
      </c>
      <c r="K10118" t="s">
        <v>238</v>
      </c>
      <c r="L10118">
        <v>1404</v>
      </c>
      <c r="M10118" t="s">
        <v>36142</v>
      </c>
      <c r="N10118" t="s">
        <v>46943</v>
      </c>
      <c r="O10118" t="s">
        <v>46944</v>
      </c>
      <c r="P10118" t="s">
        <v>12</v>
      </c>
      <c r="Q10118" t="s">
        <v>43962</v>
      </c>
      <c r="R10118">
        <v>0</v>
      </c>
    </row>
    <row r="10119" spans="1:18" x14ac:dyDescent="0.25">
      <c r="A10119" t="s">
        <v>0</v>
      </c>
      <c r="B10119" t="s">
        <v>46945</v>
      </c>
      <c r="C10119" t="s">
        <v>2</v>
      </c>
      <c r="D10119" t="s">
        <v>46946</v>
      </c>
      <c r="E10119">
        <v>13622</v>
      </c>
      <c r="F10119" t="s">
        <v>44128</v>
      </c>
      <c r="G10119" t="s">
        <v>44129</v>
      </c>
      <c r="H10119" t="s">
        <v>140</v>
      </c>
      <c r="I10119" t="s">
        <v>44142</v>
      </c>
      <c r="J10119" t="s">
        <v>44143</v>
      </c>
      <c r="K10119" t="s">
        <v>238</v>
      </c>
      <c r="L10119">
        <v>2171</v>
      </c>
      <c r="M10119" t="s">
        <v>36381</v>
      </c>
      <c r="N10119" t="s">
        <v>46943</v>
      </c>
      <c r="O10119" t="s">
        <v>46947</v>
      </c>
      <c r="P10119" t="s">
        <v>12</v>
      </c>
      <c r="Q10119" t="s">
        <v>44145</v>
      </c>
      <c r="R10119">
        <v>0</v>
      </c>
    </row>
    <row r="10120" spans="1:18" x14ac:dyDescent="0.25">
      <c r="A10120" t="s">
        <v>0</v>
      </c>
      <c r="B10120" t="s">
        <v>46948</v>
      </c>
      <c r="C10120" t="s">
        <v>2</v>
      </c>
      <c r="D10120" t="s">
        <v>46949</v>
      </c>
      <c r="E10120">
        <v>13622</v>
      </c>
      <c r="F10120" t="s">
        <v>44148</v>
      </c>
      <c r="G10120" t="s">
        <v>44149</v>
      </c>
      <c r="H10120" t="s">
        <v>757</v>
      </c>
      <c r="I10120" t="s">
        <v>44162</v>
      </c>
      <c r="J10120" t="s">
        <v>44163</v>
      </c>
      <c r="K10120" t="s">
        <v>238</v>
      </c>
      <c r="L10120">
        <v>1216</v>
      </c>
      <c r="M10120" t="s">
        <v>35975</v>
      </c>
      <c r="N10120" t="s">
        <v>46943</v>
      </c>
      <c r="O10120" t="s">
        <v>46950</v>
      </c>
      <c r="P10120" t="s">
        <v>12</v>
      </c>
      <c r="Q10120" t="s">
        <v>44165</v>
      </c>
      <c r="R10120">
        <v>0</v>
      </c>
    </row>
    <row r="10121" spans="1:18" x14ac:dyDescent="0.25">
      <c r="A10121" t="s">
        <v>0</v>
      </c>
      <c r="B10121" t="s">
        <v>46951</v>
      </c>
      <c r="C10121" t="s">
        <v>2</v>
      </c>
      <c r="D10121" t="s">
        <v>46952</v>
      </c>
      <c r="E10121">
        <v>13622</v>
      </c>
      <c r="F10121" t="s">
        <v>44148</v>
      </c>
      <c r="G10121" t="s">
        <v>44149</v>
      </c>
      <c r="H10121" t="s">
        <v>18108</v>
      </c>
      <c r="I10121" t="s">
        <v>44150</v>
      </c>
      <c r="J10121" t="s">
        <v>44151</v>
      </c>
      <c r="K10121" t="s">
        <v>238</v>
      </c>
      <c r="L10121">
        <v>3926</v>
      </c>
      <c r="M10121" t="s">
        <v>34660</v>
      </c>
      <c r="N10121" t="s">
        <v>46943</v>
      </c>
      <c r="O10121" t="s">
        <v>46953</v>
      </c>
      <c r="P10121" t="s">
        <v>12</v>
      </c>
      <c r="Q10121" t="s">
        <v>44153</v>
      </c>
      <c r="R10121">
        <v>0</v>
      </c>
    </row>
    <row r="10122" spans="1:18" x14ac:dyDescent="0.25">
      <c r="A10122" t="s">
        <v>0</v>
      </c>
      <c r="B10122" t="s">
        <v>46954</v>
      </c>
      <c r="C10122" t="s">
        <v>2</v>
      </c>
      <c r="D10122" t="s">
        <v>46955</v>
      </c>
      <c r="E10122">
        <v>13622</v>
      </c>
      <c r="F10122" t="s">
        <v>45083</v>
      </c>
      <c r="G10122" t="s">
        <v>45084</v>
      </c>
      <c r="H10122" t="s">
        <v>41</v>
      </c>
      <c r="I10122" t="s">
        <v>45092</v>
      </c>
      <c r="J10122" t="s">
        <v>45086</v>
      </c>
      <c r="K10122" t="s">
        <v>238</v>
      </c>
      <c r="L10122">
        <v>1213</v>
      </c>
      <c r="M10122" t="s">
        <v>35975</v>
      </c>
      <c r="N10122" t="s">
        <v>46943</v>
      </c>
      <c r="O10122" t="s">
        <v>46956</v>
      </c>
      <c r="P10122" t="s">
        <v>12</v>
      </c>
      <c r="Q10122" t="s">
        <v>45094</v>
      </c>
      <c r="R10122">
        <v>0</v>
      </c>
    </row>
    <row r="10123" spans="1:18" x14ac:dyDescent="0.25">
      <c r="A10123" t="s">
        <v>0</v>
      </c>
      <c r="B10123" t="s">
        <v>46957</v>
      </c>
      <c r="C10123" t="s">
        <v>2</v>
      </c>
      <c r="D10123" t="s">
        <v>46958</v>
      </c>
      <c r="E10123">
        <v>13622</v>
      </c>
      <c r="F10123" t="s">
        <v>45083</v>
      </c>
      <c r="G10123" t="s">
        <v>45084</v>
      </c>
      <c r="H10123" t="s">
        <v>41</v>
      </c>
      <c r="I10123" t="s">
        <v>45085</v>
      </c>
      <c r="J10123" t="s">
        <v>45086</v>
      </c>
      <c r="K10123" t="s">
        <v>238</v>
      </c>
      <c r="L10123">
        <v>3542</v>
      </c>
      <c r="M10123" t="s">
        <v>35975</v>
      </c>
      <c r="N10123" t="s">
        <v>46943</v>
      </c>
      <c r="O10123" t="s">
        <v>46959</v>
      </c>
      <c r="P10123" t="s">
        <v>12</v>
      </c>
      <c r="Q10123" t="s">
        <v>45089</v>
      </c>
      <c r="R10123">
        <v>0</v>
      </c>
    </row>
    <row r="10124" spans="1:18" x14ac:dyDescent="0.25">
      <c r="A10124" t="s">
        <v>0</v>
      </c>
      <c r="B10124" t="s">
        <v>46960</v>
      </c>
      <c r="C10124" t="s">
        <v>2</v>
      </c>
      <c r="D10124" t="s">
        <v>46961</v>
      </c>
      <c r="E10124">
        <v>13622</v>
      </c>
      <c r="F10124" t="s">
        <v>45111</v>
      </c>
      <c r="G10124" t="s">
        <v>45112</v>
      </c>
      <c r="H10124" t="s">
        <v>5</v>
      </c>
      <c r="I10124" t="s">
        <v>46962</v>
      </c>
      <c r="J10124" t="s">
        <v>40928</v>
      </c>
      <c r="K10124" t="s">
        <v>238</v>
      </c>
      <c r="L10124">
        <v>3790</v>
      </c>
      <c r="M10124" t="s">
        <v>37185</v>
      </c>
      <c r="N10124" t="s">
        <v>46943</v>
      </c>
      <c r="O10124" t="s">
        <v>46963</v>
      </c>
      <c r="P10124" t="s">
        <v>12</v>
      </c>
      <c r="Q10124" t="s">
        <v>46964</v>
      </c>
      <c r="R10124">
        <v>0</v>
      </c>
    </row>
    <row r="10125" spans="1:18" x14ac:dyDescent="0.25">
      <c r="A10125" t="s">
        <v>0</v>
      </c>
      <c r="B10125" t="s">
        <v>46965</v>
      </c>
      <c r="C10125" t="s">
        <v>2</v>
      </c>
      <c r="D10125" t="s">
        <v>46966</v>
      </c>
      <c r="E10125">
        <v>13622</v>
      </c>
      <c r="F10125" t="s">
        <v>45111</v>
      </c>
      <c r="G10125" t="s">
        <v>45112</v>
      </c>
      <c r="H10125" t="s">
        <v>5</v>
      </c>
      <c r="I10125" t="s">
        <v>45119</v>
      </c>
      <c r="J10125" t="s">
        <v>45120</v>
      </c>
      <c r="K10125" t="s">
        <v>238</v>
      </c>
      <c r="L10125">
        <v>2869</v>
      </c>
      <c r="M10125" t="s">
        <v>37185</v>
      </c>
      <c r="N10125" t="s">
        <v>46943</v>
      </c>
      <c r="O10125" t="s">
        <v>46967</v>
      </c>
      <c r="P10125" t="s">
        <v>12</v>
      </c>
      <c r="Q10125" t="s">
        <v>45122</v>
      </c>
      <c r="R10125">
        <v>0</v>
      </c>
    </row>
    <row r="10126" spans="1:18" x14ac:dyDescent="0.25">
      <c r="A10126" t="s">
        <v>0</v>
      </c>
      <c r="B10126" t="s">
        <v>46968</v>
      </c>
      <c r="C10126" t="s">
        <v>2</v>
      </c>
      <c r="D10126" t="s">
        <v>46969</v>
      </c>
      <c r="E10126">
        <v>13622</v>
      </c>
      <c r="F10126" t="s">
        <v>45111</v>
      </c>
      <c r="G10126" t="s">
        <v>45112</v>
      </c>
      <c r="H10126" t="s">
        <v>5</v>
      </c>
      <c r="I10126" t="s">
        <v>45113</v>
      </c>
      <c r="J10126" t="s">
        <v>45114</v>
      </c>
      <c r="K10126" t="s">
        <v>238</v>
      </c>
      <c r="L10126">
        <v>1064</v>
      </c>
      <c r="M10126" t="s">
        <v>35864</v>
      </c>
      <c r="N10126" t="s">
        <v>46943</v>
      </c>
      <c r="O10126" t="s">
        <v>46970</v>
      </c>
      <c r="P10126" t="s">
        <v>12</v>
      </c>
      <c r="Q10126" t="s">
        <v>45116</v>
      </c>
      <c r="R10126">
        <v>0</v>
      </c>
    </row>
    <row r="10127" spans="1:18" x14ac:dyDescent="0.25">
      <c r="A10127" t="s">
        <v>0</v>
      </c>
      <c r="B10127" t="s">
        <v>46971</v>
      </c>
      <c r="C10127" t="s">
        <v>2</v>
      </c>
      <c r="D10127" t="s">
        <v>46972</v>
      </c>
      <c r="E10127">
        <v>13622</v>
      </c>
      <c r="F10127" t="s">
        <v>44168</v>
      </c>
      <c r="G10127" t="s">
        <v>44169</v>
      </c>
      <c r="H10127" t="s">
        <v>25</v>
      </c>
      <c r="I10127" t="s">
        <v>44176</v>
      </c>
      <c r="J10127" t="s">
        <v>44177</v>
      </c>
      <c r="K10127" t="s">
        <v>238</v>
      </c>
      <c r="L10127">
        <v>3792</v>
      </c>
      <c r="M10127" t="s">
        <v>36592</v>
      </c>
      <c r="N10127" t="s">
        <v>46943</v>
      </c>
      <c r="O10127" t="s">
        <v>46973</v>
      </c>
      <c r="P10127" t="s">
        <v>12</v>
      </c>
      <c r="Q10127" t="s">
        <v>44179</v>
      </c>
      <c r="R10127">
        <v>0</v>
      </c>
    </row>
    <row r="10128" spans="1:18" x14ac:dyDescent="0.25">
      <c r="A10128" t="s">
        <v>0</v>
      </c>
      <c r="B10128" t="s">
        <v>46974</v>
      </c>
      <c r="C10128" t="s">
        <v>2</v>
      </c>
      <c r="D10128" t="s">
        <v>46975</v>
      </c>
      <c r="E10128">
        <v>13622</v>
      </c>
      <c r="F10128" t="s">
        <v>44168</v>
      </c>
      <c r="G10128" t="s">
        <v>44169</v>
      </c>
      <c r="H10128" t="s">
        <v>25</v>
      </c>
      <c r="I10128" t="s">
        <v>46976</v>
      </c>
      <c r="J10128" t="s">
        <v>46977</v>
      </c>
      <c r="K10128" t="s">
        <v>238</v>
      </c>
      <c r="L10128">
        <v>1009</v>
      </c>
      <c r="M10128" t="s">
        <v>36592</v>
      </c>
      <c r="N10128" t="s">
        <v>46943</v>
      </c>
      <c r="O10128" t="s">
        <v>46978</v>
      </c>
      <c r="P10128" t="s">
        <v>12</v>
      </c>
      <c r="Q10128" t="s">
        <v>46979</v>
      </c>
      <c r="R10128">
        <v>0</v>
      </c>
    </row>
    <row r="10129" spans="1:18" x14ac:dyDescent="0.25">
      <c r="A10129" t="s">
        <v>0</v>
      </c>
      <c r="B10129" t="s">
        <v>46980</v>
      </c>
      <c r="C10129" t="s">
        <v>2</v>
      </c>
      <c r="D10129" t="s">
        <v>46981</v>
      </c>
      <c r="E10129">
        <v>13622</v>
      </c>
      <c r="F10129" t="s">
        <v>44168</v>
      </c>
      <c r="G10129" t="s">
        <v>44169</v>
      </c>
      <c r="H10129" t="s">
        <v>40387</v>
      </c>
      <c r="I10129" t="s">
        <v>44170</v>
      </c>
      <c r="J10129" t="s">
        <v>44171</v>
      </c>
      <c r="K10129" t="s">
        <v>238</v>
      </c>
      <c r="L10129">
        <v>1145</v>
      </c>
      <c r="M10129" t="s">
        <v>36381</v>
      </c>
      <c r="N10129" t="s">
        <v>46943</v>
      </c>
      <c r="O10129" t="s">
        <v>46982</v>
      </c>
      <c r="P10129" t="s">
        <v>12</v>
      </c>
      <c r="Q10129" t="s">
        <v>44173</v>
      </c>
      <c r="R10129">
        <v>0</v>
      </c>
    </row>
    <row r="10130" spans="1:18" x14ac:dyDescent="0.25">
      <c r="A10130" t="s">
        <v>0</v>
      </c>
      <c r="B10130" t="s">
        <v>46983</v>
      </c>
      <c r="C10130" t="s">
        <v>2</v>
      </c>
      <c r="D10130" t="s">
        <v>46984</v>
      </c>
      <c r="E10130">
        <v>13622</v>
      </c>
      <c r="F10130" t="s">
        <v>43987</v>
      </c>
      <c r="G10130" t="s">
        <v>43988</v>
      </c>
      <c r="H10130" t="s">
        <v>41</v>
      </c>
      <c r="I10130" t="s">
        <v>43995</v>
      </c>
      <c r="J10130" t="s">
        <v>43996</v>
      </c>
      <c r="K10130" t="s">
        <v>238</v>
      </c>
      <c r="L10130">
        <v>1069</v>
      </c>
      <c r="M10130" t="s">
        <v>36142</v>
      </c>
      <c r="N10130" t="s">
        <v>46943</v>
      </c>
      <c r="O10130" t="s">
        <v>46985</v>
      </c>
      <c r="P10130" t="s">
        <v>12</v>
      </c>
      <c r="Q10130" t="s">
        <v>43998</v>
      </c>
      <c r="R10130">
        <v>0</v>
      </c>
    </row>
    <row r="10131" spans="1:18" x14ac:dyDescent="0.25">
      <c r="A10131" t="s">
        <v>0</v>
      </c>
      <c r="B10131" t="s">
        <v>46986</v>
      </c>
      <c r="C10131" t="s">
        <v>2</v>
      </c>
      <c r="D10131" t="s">
        <v>46987</v>
      </c>
      <c r="E10131">
        <v>13622</v>
      </c>
      <c r="F10131" t="s">
        <v>43987</v>
      </c>
      <c r="G10131" t="s">
        <v>43988</v>
      </c>
      <c r="H10131" t="s">
        <v>5</v>
      </c>
      <c r="I10131" t="s">
        <v>44001</v>
      </c>
      <c r="J10131" t="s">
        <v>44002</v>
      </c>
      <c r="K10131" t="s">
        <v>238</v>
      </c>
      <c r="L10131">
        <v>3533</v>
      </c>
      <c r="M10131" t="s">
        <v>36142</v>
      </c>
      <c r="N10131" t="s">
        <v>46943</v>
      </c>
      <c r="O10131" t="s">
        <v>46988</v>
      </c>
      <c r="P10131" t="s">
        <v>12</v>
      </c>
      <c r="Q10131" t="s">
        <v>44004</v>
      </c>
      <c r="R10131">
        <v>0</v>
      </c>
    </row>
    <row r="10132" spans="1:18" x14ac:dyDescent="0.25">
      <c r="A10132" t="s">
        <v>0</v>
      </c>
      <c r="B10132" t="s">
        <v>46989</v>
      </c>
      <c r="C10132" t="s">
        <v>2</v>
      </c>
      <c r="D10132" t="s">
        <v>46990</v>
      </c>
      <c r="E10132">
        <v>13622</v>
      </c>
      <c r="F10132" t="s">
        <v>43987</v>
      </c>
      <c r="G10132" t="s">
        <v>43988</v>
      </c>
      <c r="H10132" t="s">
        <v>5</v>
      </c>
      <c r="I10132" t="s">
        <v>43989</v>
      </c>
      <c r="J10132" t="s">
        <v>43990</v>
      </c>
      <c r="K10132" t="s">
        <v>238</v>
      </c>
      <c r="L10132">
        <v>1813</v>
      </c>
      <c r="M10132" t="s">
        <v>36142</v>
      </c>
      <c r="N10132" t="s">
        <v>46943</v>
      </c>
      <c r="O10132" t="s">
        <v>46991</v>
      </c>
      <c r="P10132" t="s">
        <v>12</v>
      </c>
      <c r="Q10132" t="s">
        <v>43992</v>
      </c>
      <c r="R10132">
        <v>0</v>
      </c>
    </row>
    <row r="10133" spans="1:18" x14ac:dyDescent="0.25">
      <c r="A10133" t="s">
        <v>0</v>
      </c>
      <c r="B10133" t="s">
        <v>46992</v>
      </c>
      <c r="C10133" t="s">
        <v>2</v>
      </c>
      <c r="D10133" t="s">
        <v>46993</v>
      </c>
      <c r="E10133">
        <v>13622</v>
      </c>
      <c r="F10133" t="s">
        <v>44007</v>
      </c>
      <c r="G10133" t="s">
        <v>44008</v>
      </c>
      <c r="H10133" t="s">
        <v>41</v>
      </c>
      <c r="I10133" t="s">
        <v>44009</v>
      </c>
      <c r="J10133" t="s">
        <v>44010</v>
      </c>
      <c r="K10133" t="s">
        <v>238</v>
      </c>
      <c r="L10133">
        <v>2998</v>
      </c>
      <c r="M10133" t="s">
        <v>36305</v>
      </c>
      <c r="N10133" t="s">
        <v>46943</v>
      </c>
      <c r="O10133" t="s">
        <v>46994</v>
      </c>
      <c r="P10133" t="s">
        <v>12</v>
      </c>
      <c r="Q10133" t="s">
        <v>44012</v>
      </c>
      <c r="R10133">
        <v>0</v>
      </c>
    </row>
    <row r="10134" spans="1:18" x14ac:dyDescent="0.25">
      <c r="A10134" t="s">
        <v>0</v>
      </c>
      <c r="B10134" t="s">
        <v>46995</v>
      </c>
      <c r="C10134" t="s">
        <v>2</v>
      </c>
      <c r="D10134" t="s">
        <v>46996</v>
      </c>
      <c r="E10134">
        <v>13622</v>
      </c>
      <c r="F10134" t="s">
        <v>44007</v>
      </c>
      <c r="G10134" t="s">
        <v>44008</v>
      </c>
      <c r="H10134" t="s">
        <v>5</v>
      </c>
      <c r="I10134" t="s">
        <v>44021</v>
      </c>
      <c r="J10134" t="s">
        <v>44022</v>
      </c>
      <c r="K10134" t="s">
        <v>238</v>
      </c>
      <c r="L10134">
        <v>2882</v>
      </c>
      <c r="M10134" t="s">
        <v>36381</v>
      </c>
      <c r="N10134" t="s">
        <v>46943</v>
      </c>
      <c r="O10134" t="s">
        <v>46997</v>
      </c>
      <c r="P10134" t="s">
        <v>12</v>
      </c>
      <c r="Q10134" t="s">
        <v>44024</v>
      </c>
      <c r="R10134">
        <v>0</v>
      </c>
    </row>
    <row r="10135" spans="1:18" x14ac:dyDescent="0.25">
      <c r="A10135" t="s">
        <v>0</v>
      </c>
      <c r="B10135" t="s">
        <v>46998</v>
      </c>
      <c r="C10135" t="s">
        <v>2</v>
      </c>
      <c r="D10135" t="s">
        <v>46999</v>
      </c>
      <c r="E10135">
        <v>13622</v>
      </c>
      <c r="F10135" t="s">
        <v>44007</v>
      </c>
      <c r="G10135" t="s">
        <v>44008</v>
      </c>
      <c r="H10135" t="s">
        <v>124</v>
      </c>
      <c r="I10135" t="s">
        <v>44015</v>
      </c>
      <c r="J10135" t="s">
        <v>44016</v>
      </c>
      <c r="K10135" t="s">
        <v>238</v>
      </c>
      <c r="L10135">
        <v>1024</v>
      </c>
      <c r="M10135" t="s">
        <v>35054</v>
      </c>
      <c r="N10135" t="s">
        <v>46943</v>
      </c>
      <c r="O10135" t="s">
        <v>47000</v>
      </c>
      <c r="P10135" t="s">
        <v>12</v>
      </c>
      <c r="Q10135" t="s">
        <v>44018</v>
      </c>
      <c r="R10135">
        <v>0</v>
      </c>
    </row>
    <row r="10136" spans="1:18" x14ac:dyDescent="0.25">
      <c r="A10136" t="s">
        <v>0</v>
      </c>
      <c r="B10136" t="s">
        <v>47001</v>
      </c>
      <c r="C10136" t="s">
        <v>2</v>
      </c>
      <c r="D10136" t="s">
        <v>47002</v>
      </c>
      <c r="E10136">
        <v>13622</v>
      </c>
      <c r="F10136" t="s">
        <v>40152</v>
      </c>
      <c r="G10136" t="s">
        <v>40153</v>
      </c>
      <c r="H10136" t="s">
        <v>41</v>
      </c>
      <c r="I10136" t="s">
        <v>40154</v>
      </c>
      <c r="J10136" t="s">
        <v>31199</v>
      </c>
      <c r="K10136" t="s">
        <v>238</v>
      </c>
      <c r="L10136">
        <v>1233</v>
      </c>
      <c r="M10136" t="s">
        <v>35452</v>
      </c>
      <c r="N10136" t="s">
        <v>47003</v>
      </c>
      <c r="O10136" t="s">
        <v>47004</v>
      </c>
      <c r="P10136" t="s">
        <v>12</v>
      </c>
      <c r="Q10136" t="s">
        <v>40156</v>
      </c>
      <c r="R10136">
        <v>0</v>
      </c>
    </row>
    <row r="10137" spans="1:18" x14ac:dyDescent="0.25">
      <c r="A10137" t="s">
        <v>0</v>
      </c>
      <c r="B10137" t="s">
        <v>47005</v>
      </c>
      <c r="C10137" t="s">
        <v>2</v>
      </c>
      <c r="D10137" t="s">
        <v>47006</v>
      </c>
      <c r="E10137">
        <v>13622</v>
      </c>
      <c r="F10137" t="s">
        <v>6415</v>
      </c>
      <c r="G10137" t="s">
        <v>6416</v>
      </c>
      <c r="H10137" t="s">
        <v>41</v>
      </c>
      <c r="I10137" t="s">
        <v>40174</v>
      </c>
      <c r="J10137" t="s">
        <v>32073</v>
      </c>
      <c r="K10137" t="s">
        <v>238</v>
      </c>
      <c r="L10137">
        <v>1726</v>
      </c>
      <c r="M10137" t="s">
        <v>35864</v>
      </c>
      <c r="N10137" t="s">
        <v>47003</v>
      </c>
      <c r="O10137" t="s">
        <v>47007</v>
      </c>
      <c r="P10137" t="s">
        <v>12</v>
      </c>
      <c r="Q10137" t="s">
        <v>40176</v>
      </c>
      <c r="R10137">
        <v>0</v>
      </c>
    </row>
    <row r="10138" spans="1:18" x14ac:dyDescent="0.25">
      <c r="A10138" t="s">
        <v>0</v>
      </c>
      <c r="B10138" t="s">
        <v>47008</v>
      </c>
      <c r="C10138" t="s">
        <v>2</v>
      </c>
      <c r="D10138" t="s">
        <v>47009</v>
      </c>
      <c r="E10138">
        <v>13622</v>
      </c>
      <c r="F10138" t="s">
        <v>40219</v>
      </c>
      <c r="G10138" t="s">
        <v>40220</v>
      </c>
      <c r="H10138" t="s">
        <v>41</v>
      </c>
      <c r="I10138" t="s">
        <v>40221</v>
      </c>
      <c r="J10138" t="s">
        <v>35848</v>
      </c>
      <c r="K10138" t="s">
        <v>238</v>
      </c>
      <c r="L10138">
        <v>1404</v>
      </c>
      <c r="M10138" t="s">
        <v>34660</v>
      </c>
      <c r="N10138" t="s">
        <v>47003</v>
      </c>
      <c r="O10138" t="s">
        <v>47010</v>
      </c>
      <c r="P10138" t="s">
        <v>12</v>
      </c>
      <c r="Q10138" t="s">
        <v>40223</v>
      </c>
      <c r="R10138">
        <v>0</v>
      </c>
    </row>
    <row r="10139" spans="1:18" x14ac:dyDescent="0.25">
      <c r="A10139" t="s">
        <v>0</v>
      </c>
      <c r="B10139" t="s">
        <v>47011</v>
      </c>
      <c r="C10139" t="s">
        <v>2</v>
      </c>
      <c r="D10139" t="s">
        <v>47012</v>
      </c>
      <c r="E10139">
        <v>13622</v>
      </c>
      <c r="F10139" t="s">
        <v>11903</v>
      </c>
      <c r="G10139" t="s">
        <v>11904</v>
      </c>
      <c r="H10139" t="s">
        <v>5</v>
      </c>
      <c r="I10139" t="s">
        <v>40247</v>
      </c>
      <c r="J10139" t="s">
        <v>28673</v>
      </c>
      <c r="K10139" t="s">
        <v>238</v>
      </c>
      <c r="L10139">
        <v>1400</v>
      </c>
      <c r="M10139" t="s">
        <v>34244</v>
      </c>
      <c r="N10139" t="s">
        <v>47003</v>
      </c>
      <c r="O10139" t="s">
        <v>47013</v>
      </c>
      <c r="P10139" t="s">
        <v>12</v>
      </c>
      <c r="Q10139" t="s">
        <v>40249</v>
      </c>
      <c r="R10139">
        <v>0</v>
      </c>
    </row>
    <row r="10140" spans="1:18" x14ac:dyDescent="0.25">
      <c r="A10140" t="s">
        <v>0</v>
      </c>
      <c r="B10140" t="s">
        <v>47014</v>
      </c>
      <c r="C10140" t="s">
        <v>2</v>
      </c>
      <c r="D10140" t="s">
        <v>47015</v>
      </c>
      <c r="E10140">
        <v>13622</v>
      </c>
      <c r="F10140" t="s">
        <v>7538</v>
      </c>
      <c r="G10140" t="s">
        <v>7539</v>
      </c>
      <c r="H10140" t="s">
        <v>5</v>
      </c>
      <c r="I10140" t="s">
        <v>40136</v>
      </c>
      <c r="J10140" t="s">
        <v>26404</v>
      </c>
      <c r="K10140" t="s">
        <v>238</v>
      </c>
      <c r="L10140">
        <v>1497</v>
      </c>
      <c r="M10140" t="s">
        <v>35641</v>
      </c>
      <c r="N10140" t="s">
        <v>47003</v>
      </c>
      <c r="O10140" t="s">
        <v>47016</v>
      </c>
      <c r="P10140" t="s">
        <v>12</v>
      </c>
      <c r="Q10140" t="s">
        <v>40139</v>
      </c>
      <c r="R10140">
        <v>0</v>
      </c>
    </row>
    <row r="10141" spans="1:18" x14ac:dyDescent="0.25">
      <c r="A10141" t="s">
        <v>0</v>
      </c>
      <c r="B10141" t="s">
        <v>47017</v>
      </c>
      <c r="C10141" t="s">
        <v>2</v>
      </c>
      <c r="D10141" t="s">
        <v>47018</v>
      </c>
      <c r="E10141">
        <v>13622</v>
      </c>
      <c r="F10141" t="s">
        <v>19583</v>
      </c>
      <c r="G10141" t="s">
        <v>19584</v>
      </c>
      <c r="H10141" t="s">
        <v>699</v>
      </c>
      <c r="I10141" t="s">
        <v>25231</v>
      </c>
      <c r="J10141" t="s">
        <v>24479</v>
      </c>
      <c r="K10141" t="s">
        <v>215</v>
      </c>
      <c r="L10141">
        <v>10261</v>
      </c>
      <c r="M10141" t="s">
        <v>19948</v>
      </c>
      <c r="N10141" t="s">
        <v>47003</v>
      </c>
      <c r="O10141" t="s">
        <v>47019</v>
      </c>
      <c r="P10141" t="s">
        <v>12</v>
      </c>
      <c r="Q10141" t="s">
        <v>25233</v>
      </c>
      <c r="R10141">
        <v>0</v>
      </c>
    </row>
    <row r="10142" spans="1:18" x14ac:dyDescent="0.25">
      <c r="A10142" t="s">
        <v>0</v>
      </c>
      <c r="B10142" t="s">
        <v>47020</v>
      </c>
      <c r="C10142" t="s">
        <v>2</v>
      </c>
      <c r="D10142" t="s">
        <v>47021</v>
      </c>
      <c r="E10142">
        <v>13622</v>
      </c>
      <c r="F10142" t="s">
        <v>2635</v>
      </c>
      <c r="G10142" t="s">
        <v>2636</v>
      </c>
      <c r="H10142" t="s">
        <v>699</v>
      </c>
      <c r="I10142" t="s">
        <v>30707</v>
      </c>
      <c r="J10142" t="s">
        <v>27655</v>
      </c>
      <c r="K10142" t="s">
        <v>174</v>
      </c>
      <c r="L10142">
        <v>4029</v>
      </c>
      <c r="M10142" t="s">
        <v>27448</v>
      </c>
      <c r="N10142" t="s">
        <v>47003</v>
      </c>
      <c r="O10142" t="s">
        <v>47022</v>
      </c>
      <c r="P10142" t="s">
        <v>12</v>
      </c>
      <c r="Q10142" t="s">
        <v>30709</v>
      </c>
      <c r="R10142">
        <v>0</v>
      </c>
    </row>
    <row r="10143" spans="1:18" x14ac:dyDescent="0.25">
      <c r="A10143" t="s">
        <v>0</v>
      </c>
      <c r="B10143" t="s">
        <v>47023</v>
      </c>
      <c r="C10143" t="s">
        <v>2</v>
      </c>
      <c r="D10143" t="s">
        <v>47024</v>
      </c>
      <c r="E10143">
        <v>13622</v>
      </c>
      <c r="F10143" t="s">
        <v>38677</v>
      </c>
      <c r="G10143" t="s">
        <v>38678</v>
      </c>
      <c r="H10143" t="s">
        <v>107</v>
      </c>
      <c r="I10143" t="s">
        <v>47025</v>
      </c>
      <c r="J10143" t="s">
        <v>42978</v>
      </c>
      <c r="K10143" t="s">
        <v>238</v>
      </c>
      <c r="L10143">
        <v>1859</v>
      </c>
      <c r="M10143" t="s">
        <v>34922</v>
      </c>
      <c r="N10143" t="s">
        <v>47003</v>
      </c>
      <c r="O10143" t="s">
        <v>47026</v>
      </c>
      <c r="P10143" t="s">
        <v>12</v>
      </c>
      <c r="Q10143" t="s">
        <v>47027</v>
      </c>
      <c r="R10143">
        <v>0</v>
      </c>
    </row>
    <row r="10144" spans="1:18" x14ac:dyDescent="0.25">
      <c r="A10144" t="s">
        <v>0</v>
      </c>
      <c r="B10144" t="s">
        <v>47028</v>
      </c>
      <c r="C10144" t="s">
        <v>2</v>
      </c>
      <c r="D10144" t="s">
        <v>47029</v>
      </c>
      <c r="E10144">
        <v>13622</v>
      </c>
      <c r="F10144" t="s">
        <v>705</v>
      </c>
      <c r="G10144" t="s">
        <v>9969</v>
      </c>
      <c r="H10144" t="s">
        <v>33</v>
      </c>
      <c r="I10144" t="s">
        <v>32114</v>
      </c>
      <c r="J10144" t="s">
        <v>32115</v>
      </c>
      <c r="K10144" t="s">
        <v>174</v>
      </c>
      <c r="L10144">
        <v>4002</v>
      </c>
      <c r="M10144" t="s">
        <v>28677</v>
      </c>
      <c r="N10144" t="s">
        <v>47003</v>
      </c>
      <c r="O10144" t="s">
        <v>47030</v>
      </c>
      <c r="P10144" t="s">
        <v>12</v>
      </c>
      <c r="Q10144" t="s">
        <v>32117</v>
      </c>
      <c r="R10144">
        <v>0</v>
      </c>
    </row>
    <row r="10145" spans="1:18" x14ac:dyDescent="0.25">
      <c r="A10145" t="s">
        <v>0</v>
      </c>
      <c r="B10145" t="s">
        <v>47031</v>
      </c>
      <c r="C10145" t="s">
        <v>2</v>
      </c>
      <c r="D10145" t="s">
        <v>47032</v>
      </c>
      <c r="E10145">
        <v>13622</v>
      </c>
      <c r="F10145" t="s">
        <v>38677</v>
      </c>
      <c r="G10145" t="s">
        <v>38678</v>
      </c>
      <c r="H10145" t="s">
        <v>107</v>
      </c>
      <c r="I10145" t="s">
        <v>38679</v>
      </c>
      <c r="J10145" t="s">
        <v>31199</v>
      </c>
      <c r="K10145" t="s">
        <v>238</v>
      </c>
      <c r="L10145">
        <v>1188</v>
      </c>
      <c r="M10145" t="s">
        <v>35452</v>
      </c>
      <c r="N10145" t="s">
        <v>47003</v>
      </c>
      <c r="O10145" t="s">
        <v>47033</v>
      </c>
      <c r="P10145" t="s">
        <v>12</v>
      </c>
      <c r="Q10145" t="s">
        <v>38682</v>
      </c>
      <c r="R10145">
        <v>0</v>
      </c>
    </row>
    <row r="10146" spans="1:18" x14ac:dyDescent="0.25">
      <c r="A10146" t="s">
        <v>0</v>
      </c>
      <c r="B10146" t="s">
        <v>47034</v>
      </c>
      <c r="C10146" t="s">
        <v>2</v>
      </c>
      <c r="D10146" t="s">
        <v>47035</v>
      </c>
      <c r="E10146">
        <v>13622</v>
      </c>
      <c r="F10146" t="s">
        <v>6979</v>
      </c>
      <c r="G10146" t="s">
        <v>6980</v>
      </c>
      <c r="H10146" t="s">
        <v>107</v>
      </c>
      <c r="I10146" t="s">
        <v>47036</v>
      </c>
      <c r="J10146" t="s">
        <v>31199</v>
      </c>
      <c r="K10146" t="s">
        <v>238</v>
      </c>
      <c r="L10146">
        <v>1212</v>
      </c>
      <c r="M10146" t="s">
        <v>33928</v>
      </c>
      <c r="N10146" t="s">
        <v>47003</v>
      </c>
      <c r="O10146" t="s">
        <v>47037</v>
      </c>
      <c r="P10146" t="s">
        <v>12</v>
      </c>
      <c r="Q10146" t="s">
        <v>47038</v>
      </c>
      <c r="R10146">
        <v>0</v>
      </c>
    </row>
    <row r="10147" spans="1:18" x14ac:dyDescent="0.25">
      <c r="A10147" t="s">
        <v>0</v>
      </c>
      <c r="B10147" t="s">
        <v>47039</v>
      </c>
      <c r="C10147" t="s">
        <v>2</v>
      </c>
      <c r="D10147" t="s">
        <v>47040</v>
      </c>
      <c r="E10147">
        <v>13622</v>
      </c>
      <c r="F10147" t="s">
        <v>3950</v>
      </c>
      <c r="G10147" t="s">
        <v>3951</v>
      </c>
      <c r="H10147" t="s">
        <v>654</v>
      </c>
      <c r="I10147" t="s">
        <v>31207</v>
      </c>
      <c r="J10147" t="s">
        <v>31208</v>
      </c>
      <c r="K10147" t="s">
        <v>174</v>
      </c>
      <c r="L10147">
        <v>4940</v>
      </c>
      <c r="M10147" t="s">
        <v>25528</v>
      </c>
      <c r="N10147" t="s">
        <v>47003</v>
      </c>
      <c r="O10147" t="s">
        <v>47041</v>
      </c>
      <c r="P10147" t="s">
        <v>12</v>
      </c>
      <c r="Q10147" t="s">
        <v>31210</v>
      </c>
      <c r="R10147">
        <v>0</v>
      </c>
    </row>
    <row r="10148" spans="1:18" x14ac:dyDescent="0.25">
      <c r="A10148" t="s">
        <v>0</v>
      </c>
      <c r="B10148" t="s">
        <v>47042</v>
      </c>
      <c r="C10148" t="s">
        <v>2</v>
      </c>
      <c r="D10148" t="s">
        <v>47043</v>
      </c>
      <c r="E10148">
        <v>13622</v>
      </c>
      <c r="F10148" t="s">
        <v>13534</v>
      </c>
      <c r="G10148" t="s">
        <v>13535</v>
      </c>
      <c r="H10148" t="s">
        <v>654</v>
      </c>
      <c r="I10148" t="s">
        <v>20125</v>
      </c>
      <c r="J10148" t="s">
        <v>20120</v>
      </c>
      <c r="K10148" t="s">
        <v>215</v>
      </c>
      <c r="L10148">
        <v>10950</v>
      </c>
      <c r="M10148" t="s">
        <v>17085</v>
      </c>
      <c r="N10148" t="s">
        <v>47003</v>
      </c>
      <c r="O10148" t="s">
        <v>47044</v>
      </c>
      <c r="P10148" t="s">
        <v>12</v>
      </c>
      <c r="Q10148" t="s">
        <v>20127</v>
      </c>
      <c r="R10148">
        <v>0</v>
      </c>
    </row>
    <row r="10149" spans="1:18" x14ac:dyDescent="0.25">
      <c r="A10149" t="s">
        <v>0</v>
      </c>
      <c r="B10149" t="s">
        <v>47045</v>
      </c>
      <c r="C10149" t="s">
        <v>2</v>
      </c>
      <c r="D10149" t="s">
        <v>47046</v>
      </c>
      <c r="E10149">
        <v>13622</v>
      </c>
      <c r="F10149" t="s">
        <v>6641</v>
      </c>
      <c r="G10149" t="s">
        <v>6642</v>
      </c>
      <c r="H10149" t="s">
        <v>107</v>
      </c>
      <c r="I10149" t="s">
        <v>39049</v>
      </c>
      <c r="J10149" t="s">
        <v>27298</v>
      </c>
      <c r="K10149" t="s">
        <v>238</v>
      </c>
      <c r="L10149">
        <v>1213</v>
      </c>
      <c r="M10149" t="s">
        <v>36142</v>
      </c>
      <c r="N10149" t="s">
        <v>47003</v>
      </c>
      <c r="O10149" t="s">
        <v>47047</v>
      </c>
      <c r="P10149" t="s">
        <v>12</v>
      </c>
      <c r="Q10149" t="s">
        <v>39051</v>
      </c>
      <c r="R10149">
        <v>0</v>
      </c>
    </row>
    <row r="10150" spans="1:18" x14ac:dyDescent="0.25">
      <c r="A10150" t="s">
        <v>0</v>
      </c>
      <c r="B10150" t="s">
        <v>47048</v>
      </c>
      <c r="C10150" t="s">
        <v>2</v>
      </c>
      <c r="D10150" t="s">
        <v>47049</v>
      </c>
      <c r="E10150">
        <v>13622</v>
      </c>
      <c r="F10150" t="s">
        <v>7315</v>
      </c>
      <c r="G10150" t="s">
        <v>7580</v>
      </c>
      <c r="H10150" t="s">
        <v>41</v>
      </c>
      <c r="I10150" t="s">
        <v>40147</v>
      </c>
      <c r="J10150" t="s">
        <v>25890</v>
      </c>
      <c r="K10150" t="s">
        <v>238</v>
      </c>
      <c r="L10150">
        <v>1137</v>
      </c>
      <c r="M10150" t="s">
        <v>34080</v>
      </c>
      <c r="N10150" t="s">
        <v>47003</v>
      </c>
      <c r="O10150" t="s">
        <v>47050</v>
      </c>
      <c r="P10150" t="s">
        <v>12</v>
      </c>
      <c r="Q10150" t="s">
        <v>40149</v>
      </c>
      <c r="R10150">
        <v>0</v>
      </c>
    </row>
    <row r="10151" spans="1:18" x14ac:dyDescent="0.25">
      <c r="A10151" t="s">
        <v>0</v>
      </c>
      <c r="B10151" t="s">
        <v>47051</v>
      </c>
      <c r="C10151" t="s">
        <v>2</v>
      </c>
      <c r="D10151" t="s">
        <v>47052</v>
      </c>
      <c r="E10151">
        <v>13622</v>
      </c>
      <c r="F10151" t="s">
        <v>11503</v>
      </c>
      <c r="G10151" t="s">
        <v>11504</v>
      </c>
      <c r="H10151" t="s">
        <v>212</v>
      </c>
      <c r="I10151" t="s">
        <v>11505</v>
      </c>
      <c r="J10151" t="s">
        <v>11036</v>
      </c>
      <c r="K10151" t="s">
        <v>215</v>
      </c>
      <c r="L10151">
        <v>10671</v>
      </c>
      <c r="M10151" t="s">
        <v>8398</v>
      </c>
      <c r="N10151" t="s">
        <v>47003</v>
      </c>
      <c r="O10151" t="s">
        <v>47053</v>
      </c>
      <c r="P10151" t="s">
        <v>12</v>
      </c>
      <c r="Q10151" t="s">
        <v>11508</v>
      </c>
      <c r="R10151">
        <v>0</v>
      </c>
    </row>
    <row r="10152" spans="1:18" x14ac:dyDescent="0.25">
      <c r="A10152" t="s">
        <v>0</v>
      </c>
      <c r="B10152" t="s">
        <v>47054</v>
      </c>
      <c r="C10152" t="s">
        <v>2</v>
      </c>
      <c r="D10152" t="s">
        <v>47055</v>
      </c>
      <c r="E10152">
        <v>13622</v>
      </c>
      <c r="F10152" t="s">
        <v>7315</v>
      </c>
      <c r="G10152" t="s">
        <v>7580</v>
      </c>
      <c r="H10152" t="s">
        <v>140</v>
      </c>
      <c r="I10152" t="s">
        <v>38997</v>
      </c>
      <c r="J10152" t="s">
        <v>27318</v>
      </c>
      <c r="K10152" t="s">
        <v>238</v>
      </c>
      <c r="L10152">
        <v>1174</v>
      </c>
      <c r="M10152" t="s">
        <v>34581</v>
      </c>
      <c r="N10152" t="s">
        <v>47003</v>
      </c>
      <c r="O10152" t="s">
        <v>47056</v>
      </c>
      <c r="P10152" t="s">
        <v>12</v>
      </c>
      <c r="Q10152" t="s">
        <v>38999</v>
      </c>
      <c r="R10152">
        <v>0</v>
      </c>
    </row>
    <row r="10153" spans="1:18" x14ac:dyDescent="0.25">
      <c r="A10153" t="s">
        <v>0</v>
      </c>
      <c r="B10153" t="s">
        <v>47057</v>
      </c>
      <c r="C10153" t="s">
        <v>2</v>
      </c>
      <c r="D10153" t="s">
        <v>47058</v>
      </c>
      <c r="E10153">
        <v>13622</v>
      </c>
      <c r="F10153" t="s">
        <v>19493</v>
      </c>
      <c r="G10153" t="s">
        <v>19494</v>
      </c>
      <c r="H10153" t="s">
        <v>6053</v>
      </c>
      <c r="I10153" t="s">
        <v>19500</v>
      </c>
      <c r="J10153" t="s">
        <v>19160</v>
      </c>
      <c r="K10153" t="s">
        <v>215</v>
      </c>
      <c r="L10153">
        <v>10126</v>
      </c>
      <c r="M10153" t="s">
        <v>18455</v>
      </c>
      <c r="N10153" t="s">
        <v>47003</v>
      </c>
      <c r="O10153" t="s">
        <v>47059</v>
      </c>
      <c r="P10153" t="s">
        <v>12</v>
      </c>
      <c r="Q10153" t="s">
        <v>19502</v>
      </c>
      <c r="R10153">
        <v>0</v>
      </c>
    </row>
    <row r="10154" spans="1:18" x14ac:dyDescent="0.25">
      <c r="A10154" t="s">
        <v>0</v>
      </c>
      <c r="B10154" t="s">
        <v>47060</v>
      </c>
      <c r="C10154" t="s">
        <v>2</v>
      </c>
      <c r="D10154" t="s">
        <v>47061</v>
      </c>
      <c r="E10154">
        <v>13622</v>
      </c>
      <c r="F10154" t="s">
        <v>10190</v>
      </c>
      <c r="G10154" t="s">
        <v>10191</v>
      </c>
      <c r="H10154" t="s">
        <v>33</v>
      </c>
      <c r="I10154" t="s">
        <v>32252</v>
      </c>
      <c r="J10154" t="s">
        <v>32253</v>
      </c>
      <c r="K10154" t="s">
        <v>174</v>
      </c>
      <c r="L10154">
        <v>7165</v>
      </c>
      <c r="M10154" t="s">
        <v>29394</v>
      </c>
      <c r="N10154" t="s">
        <v>47003</v>
      </c>
      <c r="O10154" t="s">
        <v>47062</v>
      </c>
      <c r="P10154" t="s">
        <v>12</v>
      </c>
      <c r="Q10154" t="s">
        <v>32255</v>
      </c>
      <c r="R10154">
        <v>0</v>
      </c>
    </row>
    <row r="10155" spans="1:18" x14ac:dyDescent="0.25">
      <c r="A10155" t="s">
        <v>0</v>
      </c>
      <c r="B10155" t="s">
        <v>47063</v>
      </c>
      <c r="C10155" t="s">
        <v>2</v>
      </c>
      <c r="D10155" t="s">
        <v>47064</v>
      </c>
      <c r="E10155">
        <v>13622</v>
      </c>
      <c r="F10155" t="s">
        <v>10190</v>
      </c>
      <c r="G10155" t="s">
        <v>10191</v>
      </c>
      <c r="H10155" t="s">
        <v>6053</v>
      </c>
      <c r="I10155" t="s">
        <v>32246</v>
      </c>
      <c r="J10155" t="s">
        <v>32247</v>
      </c>
      <c r="K10155" t="s">
        <v>174</v>
      </c>
      <c r="L10155">
        <v>6749</v>
      </c>
      <c r="M10155" t="s">
        <v>25710</v>
      </c>
      <c r="N10155" t="s">
        <v>47003</v>
      </c>
      <c r="O10155" t="s">
        <v>47065</v>
      </c>
      <c r="P10155" t="s">
        <v>12</v>
      </c>
      <c r="Q10155" t="s">
        <v>32249</v>
      </c>
      <c r="R10155">
        <v>0</v>
      </c>
    </row>
    <row r="10156" spans="1:18" x14ac:dyDescent="0.25">
      <c r="A10156" t="s">
        <v>0</v>
      </c>
      <c r="B10156" t="s">
        <v>47066</v>
      </c>
      <c r="C10156" t="s">
        <v>2</v>
      </c>
      <c r="D10156" t="s">
        <v>47067</v>
      </c>
      <c r="E10156">
        <v>13622</v>
      </c>
      <c r="F10156" t="s">
        <v>6577</v>
      </c>
      <c r="G10156" t="s">
        <v>6578</v>
      </c>
      <c r="H10156" t="s">
        <v>1472</v>
      </c>
      <c r="I10156" t="s">
        <v>40832</v>
      </c>
      <c r="J10156" t="s">
        <v>40833</v>
      </c>
      <c r="K10156" t="s">
        <v>238</v>
      </c>
      <c r="L10156">
        <v>1549</v>
      </c>
      <c r="M10156" t="s">
        <v>37405</v>
      </c>
      <c r="N10156" t="s">
        <v>47003</v>
      </c>
      <c r="O10156" t="s">
        <v>47068</v>
      </c>
      <c r="P10156" t="s">
        <v>12</v>
      </c>
      <c r="Q10156" t="s">
        <v>40835</v>
      </c>
      <c r="R10156">
        <v>0</v>
      </c>
    </row>
    <row r="10157" spans="1:18" x14ac:dyDescent="0.25">
      <c r="A10157" t="s">
        <v>0</v>
      </c>
      <c r="B10157" t="s">
        <v>47069</v>
      </c>
      <c r="C10157" t="s">
        <v>2</v>
      </c>
      <c r="D10157" t="s">
        <v>47070</v>
      </c>
      <c r="E10157">
        <v>13622</v>
      </c>
      <c r="F10157" t="s">
        <v>4830</v>
      </c>
      <c r="G10157" t="s">
        <v>4831</v>
      </c>
      <c r="H10157" t="s">
        <v>15627</v>
      </c>
      <c r="I10157" t="s">
        <v>32478</v>
      </c>
      <c r="J10157" t="s">
        <v>32479</v>
      </c>
      <c r="K10157" t="s">
        <v>174</v>
      </c>
      <c r="L10157">
        <v>4569</v>
      </c>
      <c r="M10157" t="s">
        <v>26533</v>
      </c>
      <c r="N10157" t="s">
        <v>47003</v>
      </c>
      <c r="O10157" t="s">
        <v>47071</v>
      </c>
      <c r="P10157" t="s">
        <v>12</v>
      </c>
      <c r="Q10157" t="s">
        <v>32481</v>
      </c>
      <c r="R10157">
        <v>0</v>
      </c>
    </row>
    <row r="10158" spans="1:18" x14ac:dyDescent="0.25">
      <c r="A10158" t="s">
        <v>0</v>
      </c>
      <c r="B10158" t="s">
        <v>47072</v>
      </c>
      <c r="C10158" t="s">
        <v>2</v>
      </c>
      <c r="D10158" t="s">
        <v>47073</v>
      </c>
      <c r="E10158">
        <v>13622</v>
      </c>
      <c r="F10158" t="s">
        <v>32159</v>
      </c>
      <c r="G10158" t="s">
        <v>32160</v>
      </c>
      <c r="H10158" t="s">
        <v>15627</v>
      </c>
      <c r="I10158" t="s">
        <v>32161</v>
      </c>
      <c r="J10158" t="s">
        <v>32162</v>
      </c>
      <c r="K10158" t="s">
        <v>174</v>
      </c>
      <c r="L10158">
        <v>7520</v>
      </c>
      <c r="M10158" t="s">
        <v>27069</v>
      </c>
      <c r="N10158" t="s">
        <v>47003</v>
      </c>
      <c r="O10158" t="s">
        <v>47074</v>
      </c>
      <c r="P10158" t="s">
        <v>12</v>
      </c>
      <c r="Q10158" t="s">
        <v>32164</v>
      </c>
      <c r="R10158">
        <v>0</v>
      </c>
    </row>
    <row r="10159" spans="1:18" x14ac:dyDescent="0.25">
      <c r="A10159" t="s">
        <v>0</v>
      </c>
      <c r="B10159" t="s">
        <v>47075</v>
      </c>
      <c r="C10159" t="s">
        <v>2</v>
      </c>
      <c r="D10159" t="s">
        <v>47076</v>
      </c>
      <c r="E10159">
        <v>13622</v>
      </c>
      <c r="F10159" t="s">
        <v>40431</v>
      </c>
      <c r="G10159" t="s">
        <v>40432</v>
      </c>
      <c r="H10159" t="s">
        <v>41</v>
      </c>
      <c r="I10159" t="s">
        <v>40438</v>
      </c>
      <c r="J10159" t="s">
        <v>31199</v>
      </c>
      <c r="K10159" t="s">
        <v>238</v>
      </c>
      <c r="L10159">
        <v>1167</v>
      </c>
      <c r="M10159" t="s">
        <v>35452</v>
      </c>
      <c r="N10159" t="s">
        <v>47003</v>
      </c>
      <c r="O10159" t="s">
        <v>47077</v>
      </c>
      <c r="P10159" t="s">
        <v>12</v>
      </c>
      <c r="Q10159" t="s">
        <v>40440</v>
      </c>
      <c r="R10159">
        <v>0</v>
      </c>
    </row>
    <row r="10160" spans="1:18" x14ac:dyDescent="0.25">
      <c r="A10160" t="s">
        <v>0</v>
      </c>
      <c r="B10160" t="s">
        <v>47078</v>
      </c>
      <c r="C10160" t="s">
        <v>2</v>
      </c>
      <c r="D10160" t="s">
        <v>47079</v>
      </c>
      <c r="E10160">
        <v>13622</v>
      </c>
      <c r="F10160" t="s">
        <v>40431</v>
      </c>
      <c r="G10160" t="s">
        <v>40432</v>
      </c>
      <c r="H10160" t="s">
        <v>124</v>
      </c>
      <c r="I10160" t="s">
        <v>40443</v>
      </c>
      <c r="J10160" t="s">
        <v>30678</v>
      </c>
      <c r="K10160" t="s">
        <v>238</v>
      </c>
      <c r="L10160">
        <v>2451</v>
      </c>
      <c r="M10160" t="s">
        <v>37405</v>
      </c>
      <c r="N10160" t="s">
        <v>47003</v>
      </c>
      <c r="O10160" t="s">
        <v>47080</v>
      </c>
      <c r="P10160" t="s">
        <v>12</v>
      </c>
      <c r="Q10160" t="s">
        <v>40445</v>
      </c>
      <c r="R10160">
        <v>0</v>
      </c>
    </row>
    <row r="10161" spans="1:18" x14ac:dyDescent="0.25">
      <c r="A10161" t="s">
        <v>0</v>
      </c>
      <c r="B10161" t="s">
        <v>47081</v>
      </c>
      <c r="C10161" t="s">
        <v>2</v>
      </c>
      <c r="D10161" t="s">
        <v>47082</v>
      </c>
      <c r="E10161">
        <v>13622</v>
      </c>
      <c r="F10161" t="s">
        <v>3052</v>
      </c>
      <c r="G10161" t="s">
        <v>3053</v>
      </c>
      <c r="H10161" t="s">
        <v>41</v>
      </c>
      <c r="I10161" t="s">
        <v>40242</v>
      </c>
      <c r="J10161" t="s">
        <v>32253</v>
      </c>
      <c r="K10161" t="s">
        <v>238</v>
      </c>
      <c r="L10161">
        <v>1113</v>
      </c>
      <c r="M10161" t="s">
        <v>36305</v>
      </c>
      <c r="N10161" t="s">
        <v>47003</v>
      </c>
      <c r="O10161" t="s">
        <v>47083</v>
      </c>
      <c r="P10161" t="s">
        <v>12</v>
      </c>
      <c r="Q10161" t="s">
        <v>40244</v>
      </c>
      <c r="R10161">
        <v>0</v>
      </c>
    </row>
    <row r="10162" spans="1:18" x14ac:dyDescent="0.25">
      <c r="A10162" t="s">
        <v>0</v>
      </c>
      <c r="B10162" t="s">
        <v>47084</v>
      </c>
      <c r="C10162" t="s">
        <v>2</v>
      </c>
      <c r="D10162" t="s">
        <v>47085</v>
      </c>
      <c r="E10162">
        <v>13622</v>
      </c>
      <c r="F10162" t="s">
        <v>6707</v>
      </c>
      <c r="G10162" t="s">
        <v>6708</v>
      </c>
      <c r="H10162" t="s">
        <v>25</v>
      </c>
      <c r="I10162" t="s">
        <v>38745</v>
      </c>
      <c r="J10162" t="s">
        <v>25642</v>
      </c>
      <c r="K10162" t="s">
        <v>238</v>
      </c>
      <c r="L10162">
        <v>1726</v>
      </c>
      <c r="M10162" t="s">
        <v>36142</v>
      </c>
      <c r="N10162" t="s">
        <v>47003</v>
      </c>
      <c r="O10162" t="s">
        <v>47086</v>
      </c>
      <c r="P10162" t="s">
        <v>12</v>
      </c>
      <c r="Q10162" t="s">
        <v>38747</v>
      </c>
      <c r="R10162">
        <v>0</v>
      </c>
    </row>
    <row r="10163" spans="1:18" x14ac:dyDescent="0.25">
      <c r="A10163" t="s">
        <v>0</v>
      </c>
      <c r="B10163" t="s">
        <v>47087</v>
      </c>
      <c r="C10163" t="s">
        <v>2</v>
      </c>
      <c r="D10163" t="s">
        <v>47088</v>
      </c>
      <c r="E10163">
        <v>13622</v>
      </c>
      <c r="F10163" t="s">
        <v>6971</v>
      </c>
      <c r="G10163" t="s">
        <v>6972</v>
      </c>
      <c r="H10163" t="s">
        <v>38696</v>
      </c>
      <c r="I10163" t="s">
        <v>38697</v>
      </c>
      <c r="J10163" t="s">
        <v>32253</v>
      </c>
      <c r="K10163" t="s">
        <v>238</v>
      </c>
      <c r="L10163">
        <v>2171</v>
      </c>
      <c r="M10163" t="s">
        <v>34402</v>
      </c>
      <c r="N10163" t="s">
        <v>47003</v>
      </c>
      <c r="O10163" t="s">
        <v>47089</v>
      </c>
      <c r="P10163" t="s">
        <v>12</v>
      </c>
      <c r="Q10163" t="s">
        <v>38699</v>
      </c>
      <c r="R10163">
        <v>0</v>
      </c>
    </row>
    <row r="10164" spans="1:18" x14ac:dyDescent="0.25">
      <c r="A10164" t="s">
        <v>0</v>
      </c>
      <c r="B10164" t="s">
        <v>47090</v>
      </c>
      <c r="C10164" t="s">
        <v>2</v>
      </c>
      <c r="D10164" t="s">
        <v>47091</v>
      </c>
      <c r="E10164">
        <v>13622</v>
      </c>
      <c r="F10164" t="s">
        <v>9983</v>
      </c>
      <c r="G10164" t="s">
        <v>9984</v>
      </c>
      <c r="H10164" t="s">
        <v>41</v>
      </c>
      <c r="I10164" t="s">
        <v>32123</v>
      </c>
      <c r="J10164" t="s">
        <v>28622</v>
      </c>
      <c r="K10164" t="s">
        <v>174</v>
      </c>
      <c r="L10164">
        <v>4802</v>
      </c>
      <c r="M10164" t="s">
        <v>28411</v>
      </c>
      <c r="N10164" t="s">
        <v>47003</v>
      </c>
      <c r="O10164" t="s">
        <v>47092</v>
      </c>
      <c r="P10164" t="s">
        <v>12</v>
      </c>
      <c r="Q10164" t="s">
        <v>32125</v>
      </c>
      <c r="R10164">
        <v>0</v>
      </c>
    </row>
    <row r="10165" spans="1:18" x14ac:dyDescent="0.25">
      <c r="A10165" t="s">
        <v>0</v>
      </c>
      <c r="B10165" t="s">
        <v>47093</v>
      </c>
      <c r="C10165" t="s">
        <v>2</v>
      </c>
      <c r="D10165" t="s">
        <v>47094</v>
      </c>
      <c r="E10165">
        <v>13622</v>
      </c>
      <c r="F10165" t="s">
        <v>1212</v>
      </c>
      <c r="G10165" t="s">
        <v>7062</v>
      </c>
      <c r="H10165" t="s">
        <v>11334</v>
      </c>
      <c r="I10165" t="s">
        <v>38685</v>
      </c>
      <c r="J10165" t="s">
        <v>38686</v>
      </c>
      <c r="K10165" t="s">
        <v>238</v>
      </c>
      <c r="L10165">
        <v>1155</v>
      </c>
      <c r="M10165" t="s">
        <v>36592</v>
      </c>
      <c r="N10165" t="s">
        <v>47003</v>
      </c>
      <c r="O10165" t="s">
        <v>47095</v>
      </c>
      <c r="P10165" t="s">
        <v>12</v>
      </c>
      <c r="Q10165" t="s">
        <v>38688</v>
      </c>
      <c r="R10165">
        <v>0</v>
      </c>
    </row>
    <row r="10166" spans="1:18" x14ac:dyDescent="0.25">
      <c r="A10166" t="s">
        <v>0</v>
      </c>
      <c r="B10166" t="s">
        <v>47096</v>
      </c>
      <c r="C10166" t="s">
        <v>2</v>
      </c>
      <c r="D10166" t="s">
        <v>47097</v>
      </c>
      <c r="E10166">
        <v>13622</v>
      </c>
      <c r="F10166" t="s">
        <v>37345</v>
      </c>
      <c r="G10166" t="s">
        <v>47098</v>
      </c>
      <c r="H10166" t="s">
        <v>6053</v>
      </c>
      <c r="I10166" t="s">
        <v>47099</v>
      </c>
      <c r="J10166" t="s">
        <v>47100</v>
      </c>
      <c r="K10166" t="s">
        <v>238</v>
      </c>
      <c r="L10166">
        <v>3646</v>
      </c>
      <c r="M10166" t="s">
        <v>36592</v>
      </c>
      <c r="N10166" t="s">
        <v>47003</v>
      </c>
      <c r="O10166" t="s">
        <v>47101</v>
      </c>
      <c r="P10166" t="s">
        <v>12</v>
      </c>
      <c r="Q10166" t="s">
        <v>47102</v>
      </c>
      <c r="R10166">
        <v>0</v>
      </c>
    </row>
    <row r="10167" spans="1:18" x14ac:dyDescent="0.25">
      <c r="A10167" t="s">
        <v>0</v>
      </c>
      <c r="B10167" t="s">
        <v>47103</v>
      </c>
      <c r="C10167" t="s">
        <v>2</v>
      </c>
      <c r="D10167" t="s">
        <v>47104</v>
      </c>
      <c r="E10167">
        <v>13622</v>
      </c>
      <c r="F10167" t="s">
        <v>45205</v>
      </c>
      <c r="G10167" t="s">
        <v>45206</v>
      </c>
      <c r="H10167" t="s">
        <v>41352</v>
      </c>
      <c r="I10167" t="s">
        <v>45207</v>
      </c>
      <c r="K10167" t="s">
        <v>238</v>
      </c>
      <c r="L10167">
        <v>1202</v>
      </c>
      <c r="M10167" t="s">
        <v>16486</v>
      </c>
      <c r="N10167" t="s">
        <v>47003</v>
      </c>
      <c r="O10167" t="s">
        <v>47105</v>
      </c>
      <c r="P10167" t="s">
        <v>12</v>
      </c>
      <c r="Q10167" t="s">
        <v>45209</v>
      </c>
      <c r="R10167">
        <v>0</v>
      </c>
    </row>
    <row r="10168" spans="1:18" x14ac:dyDescent="0.25">
      <c r="A10168" t="s">
        <v>0</v>
      </c>
      <c r="B10168" t="s">
        <v>47106</v>
      </c>
      <c r="C10168" t="s">
        <v>2</v>
      </c>
      <c r="D10168" t="s">
        <v>47107</v>
      </c>
      <c r="E10168">
        <v>13622</v>
      </c>
      <c r="F10168" t="s">
        <v>41526</v>
      </c>
      <c r="G10168" t="s">
        <v>41527</v>
      </c>
      <c r="H10168" t="s">
        <v>19228</v>
      </c>
      <c r="I10168" t="s">
        <v>41528</v>
      </c>
      <c r="J10168" t="s">
        <v>41529</v>
      </c>
      <c r="K10168" t="s">
        <v>238</v>
      </c>
      <c r="L10168">
        <v>2746</v>
      </c>
      <c r="M10168" t="s">
        <v>34402</v>
      </c>
      <c r="N10168" t="s">
        <v>47003</v>
      </c>
      <c r="O10168" t="s">
        <v>47108</v>
      </c>
      <c r="P10168" t="s">
        <v>12</v>
      </c>
      <c r="Q10168" t="s">
        <v>41531</v>
      </c>
      <c r="R10168">
        <v>0</v>
      </c>
    </row>
    <row r="10169" spans="1:18" x14ac:dyDescent="0.25">
      <c r="A10169" t="s">
        <v>0</v>
      </c>
      <c r="B10169" t="s">
        <v>47109</v>
      </c>
      <c r="C10169" t="s">
        <v>2</v>
      </c>
      <c r="D10169" t="s">
        <v>47110</v>
      </c>
      <c r="E10169">
        <v>13622</v>
      </c>
      <c r="F10169" t="s">
        <v>31411</v>
      </c>
      <c r="G10169" t="s">
        <v>31412</v>
      </c>
      <c r="H10169" t="s">
        <v>18108</v>
      </c>
      <c r="I10169" t="s">
        <v>31413</v>
      </c>
      <c r="J10169" t="s">
        <v>31414</v>
      </c>
      <c r="K10169" t="s">
        <v>174</v>
      </c>
      <c r="L10169">
        <v>4153</v>
      </c>
      <c r="M10169" t="s">
        <v>28595</v>
      </c>
      <c r="N10169" t="s">
        <v>47003</v>
      </c>
      <c r="O10169" t="s">
        <v>47111</v>
      </c>
      <c r="P10169" t="s">
        <v>12</v>
      </c>
      <c r="Q10169" t="s">
        <v>31416</v>
      </c>
      <c r="R10169">
        <v>0</v>
      </c>
    </row>
    <row r="10170" spans="1:18" x14ac:dyDescent="0.25">
      <c r="A10170" t="s">
        <v>0</v>
      </c>
      <c r="B10170" t="s">
        <v>47112</v>
      </c>
      <c r="C10170" t="s">
        <v>2</v>
      </c>
      <c r="D10170" t="s">
        <v>47113</v>
      </c>
      <c r="E10170">
        <v>13622</v>
      </c>
      <c r="F10170" t="s">
        <v>11644</v>
      </c>
      <c r="G10170" t="s">
        <v>11645</v>
      </c>
      <c r="H10170" t="s">
        <v>140</v>
      </c>
      <c r="I10170" t="s">
        <v>11825</v>
      </c>
      <c r="J10170" t="s">
        <v>11826</v>
      </c>
      <c r="K10170" t="s">
        <v>215</v>
      </c>
      <c r="L10170">
        <v>9188</v>
      </c>
      <c r="M10170" t="s">
        <v>6786</v>
      </c>
      <c r="N10170" t="s">
        <v>47003</v>
      </c>
      <c r="O10170" t="s">
        <v>47114</v>
      </c>
      <c r="P10170" t="s">
        <v>12</v>
      </c>
      <c r="Q10170" t="s">
        <v>11828</v>
      </c>
      <c r="R10170">
        <v>0</v>
      </c>
    </row>
    <row r="10171" spans="1:18" x14ac:dyDescent="0.25">
      <c r="A10171" t="s">
        <v>0</v>
      </c>
      <c r="B10171" t="s">
        <v>47115</v>
      </c>
      <c r="C10171" t="s">
        <v>2</v>
      </c>
      <c r="D10171" t="s">
        <v>47116</v>
      </c>
      <c r="E10171">
        <v>13622</v>
      </c>
      <c r="F10171" t="s">
        <v>28956</v>
      </c>
      <c r="G10171" t="s">
        <v>28957</v>
      </c>
      <c r="H10171" t="s">
        <v>124</v>
      </c>
      <c r="I10171" t="s">
        <v>29008</v>
      </c>
      <c r="J10171" t="s">
        <v>29009</v>
      </c>
      <c r="K10171" t="s">
        <v>174</v>
      </c>
      <c r="L10171">
        <v>4527</v>
      </c>
      <c r="M10171" t="s">
        <v>22583</v>
      </c>
      <c r="N10171" t="s">
        <v>47003</v>
      </c>
      <c r="O10171" t="s">
        <v>47117</v>
      </c>
      <c r="P10171" t="s">
        <v>12</v>
      </c>
      <c r="Q10171" t="s">
        <v>29011</v>
      </c>
      <c r="R10171">
        <v>0</v>
      </c>
    </row>
    <row r="10172" spans="1:18" x14ac:dyDescent="0.25">
      <c r="A10172" t="s">
        <v>0</v>
      </c>
      <c r="B10172" t="s">
        <v>47118</v>
      </c>
      <c r="C10172" t="s">
        <v>2</v>
      </c>
      <c r="D10172" t="s">
        <v>47119</v>
      </c>
      <c r="E10172">
        <v>13622</v>
      </c>
      <c r="F10172" t="s">
        <v>10786</v>
      </c>
      <c r="G10172" t="s">
        <v>31317</v>
      </c>
      <c r="H10172" t="s">
        <v>15627</v>
      </c>
      <c r="I10172" t="s">
        <v>31376</v>
      </c>
      <c r="J10172" t="s">
        <v>31377</v>
      </c>
      <c r="K10172" t="s">
        <v>174</v>
      </c>
      <c r="L10172">
        <v>4141</v>
      </c>
      <c r="M10172" t="s">
        <v>25710</v>
      </c>
      <c r="N10172" t="s">
        <v>47003</v>
      </c>
      <c r="O10172" t="s">
        <v>47120</v>
      </c>
      <c r="P10172" t="s">
        <v>12</v>
      </c>
      <c r="Q10172" t="s">
        <v>31379</v>
      </c>
      <c r="R10172">
        <v>0</v>
      </c>
    </row>
    <row r="10173" spans="1:18" x14ac:dyDescent="0.25">
      <c r="A10173" t="s">
        <v>0</v>
      </c>
      <c r="B10173" t="s">
        <v>47121</v>
      </c>
      <c r="C10173" t="s">
        <v>2</v>
      </c>
      <c r="D10173" t="s">
        <v>47122</v>
      </c>
      <c r="E10173">
        <v>13622</v>
      </c>
      <c r="F10173" t="s">
        <v>7490</v>
      </c>
      <c r="G10173" t="s">
        <v>7491</v>
      </c>
      <c r="H10173" t="s">
        <v>654</v>
      </c>
      <c r="I10173" t="s">
        <v>7492</v>
      </c>
      <c r="J10173" t="s">
        <v>7</v>
      </c>
      <c r="K10173" t="s">
        <v>215</v>
      </c>
      <c r="L10173">
        <v>12022</v>
      </c>
      <c r="M10173" t="s">
        <v>7236</v>
      </c>
      <c r="N10173" t="s">
        <v>47003</v>
      </c>
      <c r="O10173" t="s">
        <v>47123</v>
      </c>
      <c r="P10173" t="s">
        <v>12</v>
      </c>
      <c r="Q10173" t="s">
        <v>7494</v>
      </c>
      <c r="R10173">
        <v>0</v>
      </c>
    </row>
    <row r="10174" spans="1:18" x14ac:dyDescent="0.25">
      <c r="A10174" t="s">
        <v>0</v>
      </c>
      <c r="B10174" t="s">
        <v>47124</v>
      </c>
      <c r="C10174" t="s">
        <v>2</v>
      </c>
      <c r="D10174" t="s">
        <v>47125</v>
      </c>
      <c r="E10174">
        <v>13622</v>
      </c>
      <c r="F10174" t="s">
        <v>20071</v>
      </c>
      <c r="G10174" t="s">
        <v>20072</v>
      </c>
      <c r="H10174" t="s">
        <v>140</v>
      </c>
      <c r="I10174" t="s">
        <v>23193</v>
      </c>
      <c r="J10174" t="s">
        <v>23194</v>
      </c>
      <c r="K10174" t="s">
        <v>174</v>
      </c>
      <c r="L10174">
        <v>5427</v>
      </c>
      <c r="M10174" t="s">
        <v>14807</v>
      </c>
      <c r="N10174" t="s">
        <v>47003</v>
      </c>
      <c r="O10174" t="s">
        <v>47126</v>
      </c>
      <c r="P10174" t="s">
        <v>12</v>
      </c>
      <c r="Q10174" t="s">
        <v>23196</v>
      </c>
      <c r="R10174">
        <v>0</v>
      </c>
    </row>
    <row r="10175" spans="1:18" x14ac:dyDescent="0.25">
      <c r="A10175" t="s">
        <v>0</v>
      </c>
      <c r="B10175" t="s">
        <v>47127</v>
      </c>
      <c r="C10175" t="s">
        <v>2</v>
      </c>
      <c r="D10175" t="s">
        <v>47128</v>
      </c>
      <c r="E10175">
        <v>13622</v>
      </c>
      <c r="F10175" t="s">
        <v>34817</v>
      </c>
      <c r="G10175" t="s">
        <v>34818</v>
      </c>
      <c r="H10175" t="s">
        <v>18108</v>
      </c>
      <c r="I10175" t="s">
        <v>38079</v>
      </c>
      <c r="J10175" t="s">
        <v>34986</v>
      </c>
      <c r="K10175" t="s">
        <v>174</v>
      </c>
      <c r="L10175">
        <v>5737</v>
      </c>
      <c r="M10175" t="s">
        <v>29175</v>
      </c>
      <c r="N10175" t="s">
        <v>47003</v>
      </c>
      <c r="O10175" t="s">
        <v>47129</v>
      </c>
      <c r="P10175" t="s">
        <v>12</v>
      </c>
      <c r="Q10175" t="s">
        <v>38081</v>
      </c>
      <c r="R10175">
        <v>0</v>
      </c>
    </row>
    <row r="10176" spans="1:18" x14ac:dyDescent="0.25">
      <c r="A10176" t="s">
        <v>0</v>
      </c>
      <c r="B10176" t="s">
        <v>47130</v>
      </c>
      <c r="C10176" t="s">
        <v>2</v>
      </c>
      <c r="D10176" t="s">
        <v>47131</v>
      </c>
      <c r="E10176">
        <v>13622</v>
      </c>
      <c r="F10176" t="s">
        <v>28575</v>
      </c>
      <c r="G10176" t="s">
        <v>28576</v>
      </c>
      <c r="H10176" t="s">
        <v>19228</v>
      </c>
      <c r="I10176" t="s">
        <v>28585</v>
      </c>
      <c r="J10176" t="s">
        <v>28586</v>
      </c>
      <c r="K10176" t="s">
        <v>174</v>
      </c>
      <c r="L10176">
        <v>5010</v>
      </c>
      <c r="M10176" t="s">
        <v>23164</v>
      </c>
      <c r="N10176" t="s">
        <v>47003</v>
      </c>
      <c r="O10176" t="s">
        <v>47132</v>
      </c>
      <c r="P10176" t="s">
        <v>12</v>
      </c>
      <c r="Q10176" t="s">
        <v>28588</v>
      </c>
      <c r="R10176">
        <v>0</v>
      </c>
    </row>
    <row r="10177" spans="1:18" x14ac:dyDescent="0.25">
      <c r="A10177" t="s">
        <v>0</v>
      </c>
      <c r="B10177" t="s">
        <v>47133</v>
      </c>
      <c r="C10177" t="s">
        <v>2</v>
      </c>
      <c r="D10177" t="s">
        <v>47134</v>
      </c>
      <c r="E10177">
        <v>13622</v>
      </c>
      <c r="F10177" t="s">
        <v>28327</v>
      </c>
      <c r="G10177" t="s">
        <v>28328</v>
      </c>
      <c r="H10177" t="s">
        <v>33</v>
      </c>
      <c r="I10177" t="s">
        <v>28329</v>
      </c>
      <c r="J10177" t="s">
        <v>28330</v>
      </c>
      <c r="K10177" t="s">
        <v>174</v>
      </c>
      <c r="L10177">
        <v>4380</v>
      </c>
      <c r="M10177" t="s">
        <v>26408</v>
      </c>
      <c r="N10177" t="s">
        <v>47003</v>
      </c>
      <c r="O10177" t="s">
        <v>47135</v>
      </c>
      <c r="P10177" t="s">
        <v>12</v>
      </c>
      <c r="Q10177" t="s">
        <v>28332</v>
      </c>
      <c r="R10177">
        <v>0</v>
      </c>
    </row>
    <row r="10178" spans="1:18" x14ac:dyDescent="0.25">
      <c r="A10178" t="s">
        <v>0</v>
      </c>
      <c r="B10178" t="s">
        <v>47136</v>
      </c>
      <c r="C10178" t="s">
        <v>2</v>
      </c>
      <c r="D10178" t="s">
        <v>47137</v>
      </c>
      <c r="E10178">
        <v>13622</v>
      </c>
      <c r="F10178" t="s">
        <v>7396</v>
      </c>
      <c r="G10178" t="s">
        <v>7397</v>
      </c>
      <c r="H10178" t="s">
        <v>25</v>
      </c>
      <c r="I10178" t="s">
        <v>7533</v>
      </c>
      <c r="J10178" t="s">
        <v>7</v>
      </c>
      <c r="K10178" t="s">
        <v>215</v>
      </c>
      <c r="L10178">
        <v>10554</v>
      </c>
      <c r="M10178" t="s">
        <v>6521</v>
      </c>
      <c r="N10178" t="s">
        <v>47003</v>
      </c>
      <c r="O10178" t="s">
        <v>47138</v>
      </c>
      <c r="P10178" t="s">
        <v>12</v>
      </c>
      <c r="Q10178" t="s">
        <v>7535</v>
      </c>
      <c r="R10178">
        <v>0</v>
      </c>
    </row>
    <row r="10179" spans="1:18" x14ac:dyDescent="0.25">
      <c r="A10179" t="s">
        <v>0</v>
      </c>
      <c r="B10179" t="s">
        <v>47139</v>
      </c>
      <c r="C10179" t="s">
        <v>2</v>
      </c>
      <c r="D10179" t="s">
        <v>47140</v>
      </c>
      <c r="E10179">
        <v>13622</v>
      </c>
      <c r="F10179" t="s">
        <v>31753</v>
      </c>
      <c r="G10179" t="s">
        <v>31754</v>
      </c>
      <c r="H10179" t="s">
        <v>699</v>
      </c>
      <c r="I10179" t="s">
        <v>33339</v>
      </c>
      <c r="J10179" t="s">
        <v>33340</v>
      </c>
      <c r="K10179" t="s">
        <v>174</v>
      </c>
      <c r="L10179">
        <v>5209</v>
      </c>
      <c r="M10179" t="s">
        <v>27069</v>
      </c>
      <c r="N10179" t="s">
        <v>47003</v>
      </c>
      <c r="O10179" t="s">
        <v>47141</v>
      </c>
      <c r="P10179" t="s">
        <v>12</v>
      </c>
      <c r="Q10179" t="s">
        <v>33342</v>
      </c>
      <c r="R10179">
        <v>0</v>
      </c>
    </row>
    <row r="10180" spans="1:18" x14ac:dyDescent="0.25">
      <c r="A10180" t="s">
        <v>0</v>
      </c>
      <c r="B10180" t="s">
        <v>47142</v>
      </c>
      <c r="C10180" t="s">
        <v>2</v>
      </c>
      <c r="D10180" t="s">
        <v>47143</v>
      </c>
      <c r="E10180">
        <v>13622</v>
      </c>
      <c r="F10180" t="s">
        <v>23487</v>
      </c>
      <c r="G10180" t="s">
        <v>23488</v>
      </c>
      <c r="H10180" t="s">
        <v>124</v>
      </c>
      <c r="I10180" t="s">
        <v>23495</v>
      </c>
      <c r="J10180" t="s">
        <v>23496</v>
      </c>
      <c r="K10180" t="s">
        <v>174</v>
      </c>
      <c r="L10180">
        <v>5926</v>
      </c>
      <c r="M10180" t="s">
        <v>20019</v>
      </c>
      <c r="N10180" t="s">
        <v>47003</v>
      </c>
      <c r="O10180" t="s">
        <v>47144</v>
      </c>
      <c r="P10180" t="s">
        <v>12</v>
      </c>
      <c r="Q10180" t="s">
        <v>23498</v>
      </c>
      <c r="R10180">
        <v>0</v>
      </c>
    </row>
    <row r="10181" spans="1:18" x14ac:dyDescent="0.25">
      <c r="A10181" t="s">
        <v>0</v>
      </c>
      <c r="B10181" t="s">
        <v>47145</v>
      </c>
      <c r="C10181" t="s">
        <v>2</v>
      </c>
      <c r="D10181" t="s">
        <v>47146</v>
      </c>
      <c r="E10181">
        <v>13622</v>
      </c>
      <c r="F10181" t="s">
        <v>47147</v>
      </c>
      <c r="G10181" t="s">
        <v>47148</v>
      </c>
      <c r="H10181" t="s">
        <v>69</v>
      </c>
      <c r="I10181" t="s">
        <v>8529</v>
      </c>
      <c r="J10181" t="s">
        <v>7</v>
      </c>
      <c r="K10181" t="s">
        <v>215</v>
      </c>
      <c r="L10181">
        <v>11648</v>
      </c>
      <c r="M10181" t="s">
        <v>7370</v>
      </c>
      <c r="N10181" t="s">
        <v>47003</v>
      </c>
      <c r="O10181" t="s">
        <v>47149</v>
      </c>
      <c r="P10181" t="s">
        <v>12</v>
      </c>
      <c r="Q10181" t="s">
        <v>8532</v>
      </c>
      <c r="R10181">
        <v>0</v>
      </c>
    </row>
    <row r="10182" spans="1:18" x14ac:dyDescent="0.25">
      <c r="A10182" t="s">
        <v>0</v>
      </c>
      <c r="B10182" t="s">
        <v>47150</v>
      </c>
      <c r="C10182" t="s">
        <v>2</v>
      </c>
      <c r="D10182" t="s">
        <v>47151</v>
      </c>
      <c r="E10182">
        <v>13622</v>
      </c>
      <c r="F10182" t="s">
        <v>29298</v>
      </c>
      <c r="G10182" t="s">
        <v>29299</v>
      </c>
      <c r="H10182" t="s">
        <v>6053</v>
      </c>
      <c r="I10182" t="s">
        <v>29307</v>
      </c>
      <c r="J10182" t="s">
        <v>29308</v>
      </c>
      <c r="K10182" t="s">
        <v>174</v>
      </c>
      <c r="L10182">
        <v>7798</v>
      </c>
      <c r="M10182" t="s">
        <v>27069</v>
      </c>
      <c r="N10182" t="s">
        <v>47003</v>
      </c>
      <c r="O10182" t="s">
        <v>47152</v>
      </c>
      <c r="P10182" t="s">
        <v>12</v>
      </c>
      <c r="Q10182" t="s">
        <v>29310</v>
      </c>
      <c r="R10182">
        <v>0</v>
      </c>
    </row>
    <row r="10183" spans="1:18" x14ac:dyDescent="0.25">
      <c r="A10183" t="s">
        <v>0</v>
      </c>
      <c r="B10183" t="s">
        <v>47153</v>
      </c>
      <c r="C10183" t="s">
        <v>2</v>
      </c>
      <c r="D10183" t="s">
        <v>47154</v>
      </c>
      <c r="E10183">
        <v>13622</v>
      </c>
      <c r="F10183" t="s">
        <v>28420</v>
      </c>
      <c r="G10183" t="s">
        <v>28421</v>
      </c>
      <c r="H10183" t="s">
        <v>18108</v>
      </c>
      <c r="I10183" t="s">
        <v>28422</v>
      </c>
      <c r="J10183" t="s">
        <v>28423</v>
      </c>
      <c r="K10183" t="s">
        <v>174</v>
      </c>
      <c r="L10183">
        <v>5524</v>
      </c>
      <c r="M10183" t="s">
        <v>24982</v>
      </c>
      <c r="N10183" t="s">
        <v>47003</v>
      </c>
      <c r="O10183" t="s">
        <v>47155</v>
      </c>
      <c r="P10183" t="s">
        <v>12</v>
      </c>
      <c r="Q10183" t="s">
        <v>28425</v>
      </c>
      <c r="R10183">
        <v>0</v>
      </c>
    </row>
    <row r="10184" spans="1:18" x14ac:dyDescent="0.25">
      <c r="A10184" t="s">
        <v>0</v>
      </c>
      <c r="B10184" t="s">
        <v>47156</v>
      </c>
      <c r="C10184" t="s">
        <v>2</v>
      </c>
      <c r="D10184" t="s">
        <v>47157</v>
      </c>
      <c r="E10184">
        <v>13622</v>
      </c>
      <c r="F10184" t="s">
        <v>47158</v>
      </c>
      <c r="G10184" t="s">
        <v>47159</v>
      </c>
      <c r="H10184" t="s">
        <v>654</v>
      </c>
      <c r="I10184" t="s">
        <v>7632</v>
      </c>
      <c r="J10184" t="s">
        <v>7</v>
      </c>
      <c r="K10184" t="s">
        <v>215</v>
      </c>
      <c r="L10184">
        <v>9484</v>
      </c>
      <c r="M10184" t="s">
        <v>7633</v>
      </c>
      <c r="N10184" t="s">
        <v>47003</v>
      </c>
      <c r="O10184" t="s">
        <v>47160</v>
      </c>
      <c r="P10184" t="s">
        <v>12</v>
      </c>
      <c r="Q10184" t="s">
        <v>7635</v>
      </c>
      <c r="R10184">
        <v>0</v>
      </c>
    </row>
    <row r="10185" spans="1:18" x14ac:dyDescent="0.25">
      <c r="A10185" t="s">
        <v>0</v>
      </c>
      <c r="B10185" t="s">
        <v>47161</v>
      </c>
      <c r="C10185" t="s">
        <v>2</v>
      </c>
      <c r="D10185" t="s">
        <v>47162</v>
      </c>
      <c r="E10185">
        <v>13622</v>
      </c>
      <c r="F10185" t="s">
        <v>47158</v>
      </c>
      <c r="G10185" t="s">
        <v>47159</v>
      </c>
      <c r="H10185" t="s">
        <v>654</v>
      </c>
      <c r="I10185" t="s">
        <v>47163</v>
      </c>
      <c r="J10185" t="s">
        <v>7</v>
      </c>
      <c r="K10185" t="s">
        <v>174</v>
      </c>
      <c r="L10185">
        <v>4737</v>
      </c>
      <c r="M10185" t="s">
        <v>20924</v>
      </c>
      <c r="N10185" t="s">
        <v>47003</v>
      </c>
      <c r="O10185" t="s">
        <v>47164</v>
      </c>
      <c r="P10185" t="s">
        <v>12</v>
      </c>
      <c r="Q10185" t="s">
        <v>47165</v>
      </c>
      <c r="R10185">
        <v>0</v>
      </c>
    </row>
    <row r="10186" spans="1:18" x14ac:dyDescent="0.25">
      <c r="A10186" t="s">
        <v>0</v>
      </c>
      <c r="B10186" t="s">
        <v>47166</v>
      </c>
      <c r="C10186" t="s">
        <v>2</v>
      </c>
      <c r="D10186" t="s">
        <v>47167</v>
      </c>
      <c r="E10186">
        <v>13622</v>
      </c>
      <c r="F10186" t="s">
        <v>26168</v>
      </c>
      <c r="G10186" t="s">
        <v>26169</v>
      </c>
      <c r="H10186" t="s">
        <v>124</v>
      </c>
      <c r="I10186" t="s">
        <v>26170</v>
      </c>
      <c r="J10186" t="s">
        <v>26171</v>
      </c>
      <c r="K10186" t="s">
        <v>174</v>
      </c>
      <c r="L10186">
        <v>6325</v>
      </c>
      <c r="M10186" t="s">
        <v>20142</v>
      </c>
      <c r="N10186" t="s">
        <v>47003</v>
      </c>
      <c r="O10186" t="s">
        <v>47168</v>
      </c>
      <c r="P10186" t="s">
        <v>12</v>
      </c>
      <c r="Q10186" t="s">
        <v>26173</v>
      </c>
      <c r="R10186">
        <v>0</v>
      </c>
    </row>
    <row r="10187" spans="1:18" x14ac:dyDescent="0.25">
      <c r="A10187" t="s">
        <v>0</v>
      </c>
      <c r="B10187" t="s">
        <v>47169</v>
      </c>
      <c r="C10187" t="s">
        <v>2</v>
      </c>
      <c r="D10187" t="s">
        <v>47170</v>
      </c>
      <c r="E10187">
        <v>13622</v>
      </c>
      <c r="F10187" t="s">
        <v>42372</v>
      </c>
      <c r="G10187" t="s">
        <v>42373</v>
      </c>
      <c r="H10187" t="s">
        <v>18108</v>
      </c>
      <c r="I10187" t="s">
        <v>42380</v>
      </c>
      <c r="J10187" t="s">
        <v>42381</v>
      </c>
      <c r="K10187" t="s">
        <v>238</v>
      </c>
      <c r="L10187">
        <v>2327</v>
      </c>
      <c r="M10187" t="s">
        <v>37642</v>
      </c>
      <c r="N10187" t="s">
        <v>47171</v>
      </c>
      <c r="O10187" t="s">
        <v>47172</v>
      </c>
      <c r="P10187" t="s">
        <v>12</v>
      </c>
      <c r="Q10187" t="s">
        <v>42383</v>
      </c>
      <c r="R10187">
        <v>0</v>
      </c>
    </row>
    <row r="10188" spans="1:18" x14ac:dyDescent="0.25">
      <c r="A10188" t="s">
        <v>0</v>
      </c>
      <c r="B10188" t="s">
        <v>47173</v>
      </c>
      <c r="C10188" t="s">
        <v>2</v>
      </c>
      <c r="D10188" t="s">
        <v>47174</v>
      </c>
      <c r="E10188">
        <v>13622</v>
      </c>
      <c r="F10188" t="s">
        <v>47175</v>
      </c>
      <c r="G10188" t="s">
        <v>47176</v>
      </c>
      <c r="H10188" t="s">
        <v>140</v>
      </c>
      <c r="I10188" t="s">
        <v>47177</v>
      </c>
      <c r="J10188" t="s">
        <v>47178</v>
      </c>
      <c r="K10188" t="s">
        <v>8</v>
      </c>
      <c r="L10188">
        <v>562</v>
      </c>
      <c r="M10188" t="s">
        <v>42772</v>
      </c>
      <c r="N10188" t="s">
        <v>47171</v>
      </c>
      <c r="O10188" t="s">
        <v>47179</v>
      </c>
      <c r="P10188" t="s">
        <v>12</v>
      </c>
      <c r="Q10188" t="s">
        <v>47180</v>
      </c>
      <c r="R10188">
        <v>0</v>
      </c>
    </row>
    <row r="10189" spans="1:18" x14ac:dyDescent="0.25">
      <c r="A10189" t="s">
        <v>0</v>
      </c>
      <c r="B10189" t="s">
        <v>47181</v>
      </c>
      <c r="C10189" t="s">
        <v>2</v>
      </c>
      <c r="D10189" t="s">
        <v>47182</v>
      </c>
      <c r="E10189">
        <v>13622</v>
      </c>
      <c r="F10189" t="s">
        <v>47183</v>
      </c>
      <c r="G10189" t="s">
        <v>47184</v>
      </c>
      <c r="H10189" t="s">
        <v>4843</v>
      </c>
      <c r="I10189" t="s">
        <v>47185</v>
      </c>
      <c r="J10189" t="s">
        <v>47186</v>
      </c>
      <c r="K10189" t="s">
        <v>8</v>
      </c>
      <c r="L10189">
        <v>429</v>
      </c>
      <c r="M10189" t="s">
        <v>44758</v>
      </c>
      <c r="N10189" t="s">
        <v>47171</v>
      </c>
      <c r="O10189" t="s">
        <v>47187</v>
      </c>
      <c r="P10189" t="s">
        <v>12</v>
      </c>
      <c r="Q10189" t="s">
        <v>47188</v>
      </c>
      <c r="R10189">
        <v>0</v>
      </c>
    </row>
    <row r="10190" spans="1:18" x14ac:dyDescent="0.25">
      <c r="A10190" t="s">
        <v>0</v>
      </c>
      <c r="B10190" t="s">
        <v>47189</v>
      </c>
      <c r="C10190" t="s">
        <v>2</v>
      </c>
      <c r="D10190" t="s">
        <v>47190</v>
      </c>
      <c r="E10190">
        <v>13622</v>
      </c>
      <c r="F10190" t="s">
        <v>47191</v>
      </c>
      <c r="G10190" t="s">
        <v>47192</v>
      </c>
      <c r="H10190" t="s">
        <v>41352</v>
      </c>
      <c r="I10190" t="s">
        <v>47193</v>
      </c>
      <c r="J10190" t="s">
        <v>7</v>
      </c>
      <c r="K10190" t="s">
        <v>8</v>
      </c>
      <c r="L10190">
        <v>431</v>
      </c>
      <c r="M10190" t="s">
        <v>44642</v>
      </c>
      <c r="N10190" t="s">
        <v>47171</v>
      </c>
      <c r="O10190" t="s">
        <v>47194</v>
      </c>
      <c r="P10190" t="s">
        <v>12</v>
      </c>
      <c r="Q10190" t="s">
        <v>47195</v>
      </c>
      <c r="R10190">
        <v>0</v>
      </c>
    </row>
    <row r="10191" spans="1:18" x14ac:dyDescent="0.25">
      <c r="A10191" t="s">
        <v>0</v>
      </c>
      <c r="B10191" t="s">
        <v>47196</v>
      </c>
      <c r="C10191" t="s">
        <v>2</v>
      </c>
      <c r="D10191" t="s">
        <v>47197</v>
      </c>
      <c r="E10191">
        <v>13622</v>
      </c>
      <c r="F10191" t="s">
        <v>47191</v>
      </c>
      <c r="G10191" t="s">
        <v>47192</v>
      </c>
      <c r="H10191" t="s">
        <v>25</v>
      </c>
      <c r="I10191" t="s">
        <v>47198</v>
      </c>
      <c r="J10191" t="s">
        <v>7</v>
      </c>
      <c r="K10191" t="s">
        <v>8</v>
      </c>
      <c r="L10191">
        <v>594</v>
      </c>
      <c r="M10191" t="s">
        <v>44642</v>
      </c>
      <c r="N10191" t="s">
        <v>47171</v>
      </c>
      <c r="O10191" t="s">
        <v>47199</v>
      </c>
      <c r="P10191" t="s">
        <v>12</v>
      </c>
      <c r="Q10191" t="s">
        <v>47200</v>
      </c>
      <c r="R10191">
        <v>0</v>
      </c>
    </row>
    <row r="10192" spans="1:18" x14ac:dyDescent="0.25">
      <c r="A10192" t="s">
        <v>0</v>
      </c>
      <c r="B10192" t="s">
        <v>47201</v>
      </c>
      <c r="C10192" t="s">
        <v>2</v>
      </c>
      <c r="D10192" t="s">
        <v>47202</v>
      </c>
      <c r="E10192">
        <v>13622</v>
      </c>
      <c r="F10192" t="s">
        <v>47191</v>
      </c>
      <c r="G10192" t="s">
        <v>47192</v>
      </c>
      <c r="H10192" t="s">
        <v>41</v>
      </c>
      <c r="I10192" t="s">
        <v>47203</v>
      </c>
      <c r="J10192" t="s">
        <v>7</v>
      </c>
      <c r="K10192" t="s">
        <v>8</v>
      </c>
      <c r="L10192">
        <v>714</v>
      </c>
      <c r="M10192" t="s">
        <v>44413</v>
      </c>
      <c r="N10192" t="s">
        <v>47171</v>
      </c>
      <c r="O10192" t="s">
        <v>47204</v>
      </c>
      <c r="P10192" t="s">
        <v>12</v>
      </c>
      <c r="Q10192" t="s">
        <v>47205</v>
      </c>
      <c r="R10192">
        <v>0</v>
      </c>
    </row>
    <row r="10193" spans="1:18" x14ac:dyDescent="0.25">
      <c r="A10193" t="s">
        <v>0</v>
      </c>
      <c r="B10193" t="s">
        <v>47206</v>
      </c>
      <c r="C10193" t="s">
        <v>2</v>
      </c>
      <c r="D10193" t="s">
        <v>47207</v>
      </c>
      <c r="E10193">
        <v>13622</v>
      </c>
      <c r="F10193" t="s">
        <v>47208</v>
      </c>
      <c r="G10193" t="s">
        <v>47209</v>
      </c>
      <c r="H10193" t="s">
        <v>25</v>
      </c>
      <c r="I10193" t="s">
        <v>47210</v>
      </c>
      <c r="J10193" t="s">
        <v>7</v>
      </c>
      <c r="K10193" t="s">
        <v>8</v>
      </c>
      <c r="L10193">
        <v>846</v>
      </c>
      <c r="M10193" t="s">
        <v>42923</v>
      </c>
      <c r="N10193" t="s">
        <v>47171</v>
      </c>
      <c r="O10193" t="s">
        <v>47211</v>
      </c>
      <c r="P10193" t="s">
        <v>12</v>
      </c>
      <c r="Q10193" t="s">
        <v>47212</v>
      </c>
      <c r="R10193">
        <v>0</v>
      </c>
    </row>
    <row r="10194" spans="1:18" x14ac:dyDescent="0.25">
      <c r="A10194" t="s">
        <v>0</v>
      </c>
      <c r="B10194" t="s">
        <v>47213</v>
      </c>
      <c r="C10194" t="s">
        <v>2</v>
      </c>
      <c r="D10194" t="s">
        <v>47214</v>
      </c>
      <c r="E10194">
        <v>13622</v>
      </c>
      <c r="F10194" t="s">
        <v>47208</v>
      </c>
      <c r="G10194" t="s">
        <v>47209</v>
      </c>
      <c r="H10194" t="s">
        <v>25</v>
      </c>
      <c r="I10194" t="s">
        <v>47215</v>
      </c>
      <c r="J10194" t="s">
        <v>7</v>
      </c>
      <c r="K10194" t="s">
        <v>8</v>
      </c>
      <c r="L10194">
        <v>845</v>
      </c>
      <c r="M10194" t="s">
        <v>42923</v>
      </c>
      <c r="N10194" t="s">
        <v>47171</v>
      </c>
      <c r="O10194" t="s">
        <v>47216</v>
      </c>
      <c r="P10194" t="s">
        <v>12</v>
      </c>
      <c r="Q10194" t="s">
        <v>47217</v>
      </c>
      <c r="R10194">
        <v>0</v>
      </c>
    </row>
    <row r="10195" spans="1:18" x14ac:dyDescent="0.25">
      <c r="A10195" t="s">
        <v>0</v>
      </c>
      <c r="B10195" t="s">
        <v>47218</v>
      </c>
      <c r="C10195" t="s">
        <v>2</v>
      </c>
      <c r="D10195" t="s">
        <v>47219</v>
      </c>
      <c r="E10195">
        <v>13622</v>
      </c>
      <c r="F10195" t="s">
        <v>47208</v>
      </c>
      <c r="G10195" t="s">
        <v>47209</v>
      </c>
      <c r="H10195" t="s">
        <v>25</v>
      </c>
      <c r="I10195" t="s">
        <v>47220</v>
      </c>
      <c r="J10195" t="s">
        <v>7</v>
      </c>
      <c r="K10195" t="s">
        <v>8</v>
      </c>
      <c r="L10195">
        <v>738</v>
      </c>
      <c r="M10195" t="s">
        <v>43381</v>
      </c>
      <c r="N10195" t="s">
        <v>47171</v>
      </c>
      <c r="O10195" t="s">
        <v>47221</v>
      </c>
      <c r="P10195" t="s">
        <v>12</v>
      </c>
      <c r="Q10195" t="s">
        <v>47222</v>
      </c>
      <c r="R10195">
        <v>0</v>
      </c>
    </row>
    <row r="10196" spans="1:18" x14ac:dyDescent="0.25">
      <c r="A10196" t="s">
        <v>0</v>
      </c>
      <c r="B10196" t="s">
        <v>47223</v>
      </c>
      <c r="C10196" t="s">
        <v>2</v>
      </c>
      <c r="D10196" t="s">
        <v>47224</v>
      </c>
      <c r="E10196">
        <v>13622</v>
      </c>
      <c r="F10196" t="s">
        <v>47225</v>
      </c>
      <c r="G10196" t="s">
        <v>47226</v>
      </c>
      <c r="H10196" t="s">
        <v>25</v>
      </c>
      <c r="I10196" t="s">
        <v>47227</v>
      </c>
      <c r="J10196" t="s">
        <v>7</v>
      </c>
      <c r="K10196" t="s">
        <v>8</v>
      </c>
      <c r="L10196">
        <v>991</v>
      </c>
      <c r="M10196" t="s">
        <v>43381</v>
      </c>
      <c r="N10196" t="s">
        <v>47171</v>
      </c>
      <c r="O10196" t="s">
        <v>47228</v>
      </c>
      <c r="P10196" t="s">
        <v>12</v>
      </c>
      <c r="Q10196" t="s">
        <v>47229</v>
      </c>
      <c r="R10196">
        <v>0</v>
      </c>
    </row>
    <row r="10197" spans="1:18" x14ac:dyDescent="0.25">
      <c r="A10197" t="s">
        <v>0</v>
      </c>
      <c r="B10197" t="s">
        <v>47230</v>
      </c>
      <c r="C10197" t="s">
        <v>2</v>
      </c>
      <c r="D10197" t="s">
        <v>47231</v>
      </c>
      <c r="E10197">
        <v>13622</v>
      </c>
      <c r="F10197" t="s">
        <v>47225</v>
      </c>
      <c r="G10197" t="s">
        <v>47226</v>
      </c>
      <c r="H10197" t="s">
        <v>25</v>
      </c>
      <c r="I10197" t="s">
        <v>47232</v>
      </c>
      <c r="J10197" t="s">
        <v>7</v>
      </c>
      <c r="K10197" t="s">
        <v>8</v>
      </c>
      <c r="L10197">
        <v>217</v>
      </c>
      <c r="M10197" t="s">
        <v>44642</v>
      </c>
      <c r="N10197" t="s">
        <v>47171</v>
      </c>
      <c r="O10197" t="s">
        <v>47233</v>
      </c>
      <c r="P10197" t="s">
        <v>12</v>
      </c>
      <c r="Q10197" t="s">
        <v>47234</v>
      </c>
      <c r="R10197">
        <v>0</v>
      </c>
    </row>
    <row r="10198" spans="1:18" x14ac:dyDescent="0.25">
      <c r="A10198" t="s">
        <v>0</v>
      </c>
      <c r="B10198" t="s">
        <v>47235</v>
      </c>
      <c r="C10198" t="s">
        <v>2</v>
      </c>
      <c r="D10198" t="s">
        <v>47236</v>
      </c>
      <c r="E10198">
        <v>13622</v>
      </c>
      <c r="F10198" t="s">
        <v>47225</v>
      </c>
      <c r="G10198" t="s">
        <v>47226</v>
      </c>
      <c r="H10198" t="s">
        <v>25</v>
      </c>
      <c r="I10198" t="s">
        <v>47237</v>
      </c>
      <c r="J10198" t="s">
        <v>7</v>
      </c>
      <c r="K10198" t="s">
        <v>8</v>
      </c>
      <c r="L10198">
        <v>311</v>
      </c>
      <c r="M10198" t="s">
        <v>44642</v>
      </c>
      <c r="N10198" t="s">
        <v>47171</v>
      </c>
      <c r="O10198" t="s">
        <v>47238</v>
      </c>
      <c r="P10198" t="s">
        <v>12</v>
      </c>
      <c r="Q10198" t="s">
        <v>47239</v>
      </c>
      <c r="R10198">
        <v>0</v>
      </c>
    </row>
    <row r="10199" spans="1:18" x14ac:dyDescent="0.25">
      <c r="A10199" t="s">
        <v>0</v>
      </c>
      <c r="B10199" t="s">
        <v>47240</v>
      </c>
      <c r="C10199" t="s">
        <v>2</v>
      </c>
      <c r="D10199" t="s">
        <v>47241</v>
      </c>
      <c r="E10199">
        <v>13622</v>
      </c>
      <c r="F10199" t="s">
        <v>47242</v>
      </c>
      <c r="G10199" t="s">
        <v>47243</v>
      </c>
      <c r="H10199" t="s">
        <v>40541</v>
      </c>
      <c r="I10199" t="s">
        <v>47244</v>
      </c>
      <c r="J10199" t="s">
        <v>7</v>
      </c>
      <c r="K10199" t="s">
        <v>8</v>
      </c>
      <c r="L10199">
        <v>610</v>
      </c>
      <c r="M10199" t="s">
        <v>42867</v>
      </c>
      <c r="N10199" t="s">
        <v>47171</v>
      </c>
      <c r="O10199" t="s">
        <v>47245</v>
      </c>
      <c r="P10199" t="s">
        <v>12</v>
      </c>
      <c r="Q10199" t="s">
        <v>47246</v>
      </c>
      <c r="R10199">
        <v>0</v>
      </c>
    </row>
    <row r="10200" spans="1:18" x14ac:dyDescent="0.25">
      <c r="A10200" t="s">
        <v>0</v>
      </c>
      <c r="B10200" t="s">
        <v>47247</v>
      </c>
      <c r="C10200" t="s">
        <v>2</v>
      </c>
      <c r="D10200" t="s">
        <v>47248</v>
      </c>
      <c r="E10200">
        <v>13622</v>
      </c>
      <c r="F10200" t="s">
        <v>47242</v>
      </c>
      <c r="G10200" t="s">
        <v>47243</v>
      </c>
      <c r="H10200" t="s">
        <v>25</v>
      </c>
      <c r="I10200" t="s">
        <v>47249</v>
      </c>
      <c r="J10200" t="s">
        <v>7</v>
      </c>
      <c r="K10200" t="s">
        <v>8</v>
      </c>
      <c r="L10200">
        <v>581</v>
      </c>
      <c r="M10200" t="s">
        <v>44758</v>
      </c>
      <c r="N10200" t="s">
        <v>47171</v>
      </c>
      <c r="O10200" t="s">
        <v>47250</v>
      </c>
      <c r="P10200" t="s">
        <v>12</v>
      </c>
      <c r="Q10200" t="s">
        <v>47251</v>
      </c>
      <c r="R10200">
        <v>0</v>
      </c>
    </row>
    <row r="10201" spans="1:18" x14ac:dyDescent="0.25">
      <c r="A10201" t="s">
        <v>0</v>
      </c>
      <c r="B10201" t="s">
        <v>47252</v>
      </c>
      <c r="C10201" t="s">
        <v>2</v>
      </c>
      <c r="D10201" t="s">
        <v>47253</v>
      </c>
      <c r="E10201">
        <v>13622</v>
      </c>
      <c r="F10201" t="s">
        <v>47242</v>
      </c>
      <c r="G10201" t="s">
        <v>47243</v>
      </c>
      <c r="H10201" t="s">
        <v>25</v>
      </c>
      <c r="I10201" t="s">
        <v>47254</v>
      </c>
      <c r="J10201" t="s">
        <v>7</v>
      </c>
      <c r="K10201" t="s">
        <v>8</v>
      </c>
      <c r="L10201">
        <v>320</v>
      </c>
      <c r="M10201" t="s">
        <v>42923</v>
      </c>
      <c r="N10201" t="s">
        <v>47171</v>
      </c>
      <c r="O10201" t="s">
        <v>47255</v>
      </c>
      <c r="P10201" t="s">
        <v>12</v>
      </c>
      <c r="Q10201" t="s">
        <v>47256</v>
      </c>
      <c r="R10201">
        <v>0</v>
      </c>
    </row>
    <row r="10202" spans="1:18" x14ac:dyDescent="0.25">
      <c r="A10202" t="s">
        <v>0</v>
      </c>
      <c r="B10202" t="s">
        <v>47257</v>
      </c>
      <c r="C10202" t="s">
        <v>2</v>
      </c>
      <c r="D10202" t="s">
        <v>47258</v>
      </c>
      <c r="E10202">
        <v>13622</v>
      </c>
      <c r="F10202" t="s">
        <v>47259</v>
      </c>
      <c r="G10202" t="s">
        <v>47260</v>
      </c>
      <c r="H10202" t="s">
        <v>15627</v>
      </c>
      <c r="I10202" t="s">
        <v>47261</v>
      </c>
      <c r="J10202" t="s">
        <v>7</v>
      </c>
      <c r="K10202" t="s">
        <v>8</v>
      </c>
      <c r="L10202">
        <v>591</v>
      </c>
      <c r="M10202" t="s">
        <v>44046</v>
      </c>
      <c r="N10202" t="s">
        <v>47171</v>
      </c>
      <c r="O10202" t="s">
        <v>47262</v>
      </c>
      <c r="P10202" t="s">
        <v>12</v>
      </c>
      <c r="Q10202" t="s">
        <v>47263</v>
      </c>
      <c r="R10202">
        <v>0</v>
      </c>
    </row>
    <row r="10203" spans="1:18" x14ac:dyDescent="0.25">
      <c r="A10203" t="s">
        <v>0</v>
      </c>
      <c r="B10203" t="s">
        <v>47264</v>
      </c>
      <c r="C10203" t="s">
        <v>2</v>
      </c>
      <c r="D10203" t="s">
        <v>47265</v>
      </c>
      <c r="E10203">
        <v>13622</v>
      </c>
      <c r="F10203" t="s">
        <v>47259</v>
      </c>
      <c r="G10203" t="s">
        <v>47260</v>
      </c>
      <c r="H10203" t="s">
        <v>25</v>
      </c>
      <c r="I10203" t="s">
        <v>47266</v>
      </c>
      <c r="J10203" t="s">
        <v>7</v>
      </c>
      <c r="K10203" t="s">
        <v>8</v>
      </c>
      <c r="L10203">
        <v>967</v>
      </c>
      <c r="M10203" t="s">
        <v>44642</v>
      </c>
      <c r="N10203" t="s">
        <v>47171</v>
      </c>
      <c r="O10203" t="s">
        <v>47267</v>
      </c>
      <c r="P10203" t="s">
        <v>12</v>
      </c>
      <c r="Q10203" t="s">
        <v>47268</v>
      </c>
      <c r="R10203">
        <v>0</v>
      </c>
    </row>
    <row r="10204" spans="1:18" x14ac:dyDescent="0.25">
      <c r="A10204" t="s">
        <v>0</v>
      </c>
      <c r="B10204" t="s">
        <v>47269</v>
      </c>
      <c r="C10204" t="s">
        <v>2</v>
      </c>
      <c r="D10204" t="s">
        <v>47270</v>
      </c>
      <c r="E10204">
        <v>13622</v>
      </c>
      <c r="F10204" t="s">
        <v>47259</v>
      </c>
      <c r="G10204" t="s">
        <v>47260</v>
      </c>
      <c r="H10204" t="s">
        <v>5</v>
      </c>
      <c r="I10204" t="s">
        <v>47271</v>
      </c>
      <c r="J10204" t="s">
        <v>7</v>
      </c>
      <c r="K10204" t="s">
        <v>8</v>
      </c>
      <c r="L10204">
        <v>473</v>
      </c>
      <c r="M10204" t="s">
        <v>44642</v>
      </c>
      <c r="N10204" t="s">
        <v>47171</v>
      </c>
      <c r="O10204" t="s">
        <v>47272</v>
      </c>
      <c r="P10204" t="s">
        <v>12</v>
      </c>
      <c r="Q10204" t="s">
        <v>47273</v>
      </c>
      <c r="R10204">
        <v>0</v>
      </c>
    </row>
    <row r="10205" spans="1:18" x14ac:dyDescent="0.25">
      <c r="A10205" t="s">
        <v>0</v>
      </c>
      <c r="B10205" t="s">
        <v>47274</v>
      </c>
      <c r="C10205" t="s">
        <v>2</v>
      </c>
      <c r="D10205" t="s">
        <v>47275</v>
      </c>
      <c r="E10205">
        <v>13622</v>
      </c>
      <c r="F10205" t="s">
        <v>42312</v>
      </c>
      <c r="G10205" t="s">
        <v>42313</v>
      </c>
      <c r="H10205" t="s">
        <v>25</v>
      </c>
      <c r="I10205" t="s">
        <v>42314</v>
      </c>
      <c r="J10205" t="s">
        <v>42315</v>
      </c>
      <c r="K10205" t="s">
        <v>238</v>
      </c>
      <c r="L10205">
        <v>1040</v>
      </c>
      <c r="M10205" t="s">
        <v>35784</v>
      </c>
      <c r="N10205" t="s">
        <v>47171</v>
      </c>
      <c r="O10205" t="s">
        <v>47276</v>
      </c>
      <c r="P10205" t="s">
        <v>12</v>
      </c>
      <c r="Q10205" t="s">
        <v>42317</v>
      </c>
      <c r="R10205">
        <v>0</v>
      </c>
    </row>
    <row r="10206" spans="1:18" x14ac:dyDescent="0.25">
      <c r="A10206" t="s">
        <v>0</v>
      </c>
      <c r="B10206" t="s">
        <v>47277</v>
      </c>
      <c r="C10206" t="s">
        <v>2</v>
      </c>
      <c r="D10206" t="s">
        <v>47278</v>
      </c>
      <c r="E10206">
        <v>13622</v>
      </c>
      <c r="F10206" t="s">
        <v>47279</v>
      </c>
      <c r="G10206" t="s">
        <v>47280</v>
      </c>
      <c r="H10206" t="s">
        <v>140</v>
      </c>
      <c r="I10206" t="s">
        <v>47281</v>
      </c>
      <c r="J10206" t="s">
        <v>7</v>
      </c>
      <c r="K10206" t="s">
        <v>8</v>
      </c>
      <c r="L10206">
        <v>927</v>
      </c>
      <c r="M10206" t="s">
        <v>44642</v>
      </c>
      <c r="N10206" t="s">
        <v>47171</v>
      </c>
      <c r="O10206" t="s">
        <v>47282</v>
      </c>
      <c r="P10206" t="s">
        <v>12</v>
      </c>
      <c r="Q10206" t="s">
        <v>47283</v>
      </c>
      <c r="R10206">
        <v>0</v>
      </c>
    </row>
    <row r="10207" spans="1:18" x14ac:dyDescent="0.25">
      <c r="A10207" t="s">
        <v>0</v>
      </c>
      <c r="B10207" t="s">
        <v>47284</v>
      </c>
      <c r="C10207" t="s">
        <v>2</v>
      </c>
      <c r="D10207" t="s">
        <v>47285</v>
      </c>
      <c r="E10207">
        <v>13622</v>
      </c>
      <c r="F10207" t="s">
        <v>47279</v>
      </c>
      <c r="G10207" t="s">
        <v>47280</v>
      </c>
      <c r="H10207" t="s">
        <v>25</v>
      </c>
      <c r="I10207" t="s">
        <v>47286</v>
      </c>
      <c r="J10207" t="s">
        <v>7</v>
      </c>
      <c r="K10207" t="s">
        <v>8</v>
      </c>
      <c r="L10207">
        <v>688</v>
      </c>
      <c r="M10207" t="s">
        <v>42923</v>
      </c>
      <c r="N10207" t="s">
        <v>47171</v>
      </c>
      <c r="O10207" t="s">
        <v>47287</v>
      </c>
      <c r="P10207" t="s">
        <v>12</v>
      </c>
      <c r="Q10207" t="s">
        <v>47288</v>
      </c>
      <c r="R10207">
        <v>0</v>
      </c>
    </row>
    <row r="10208" spans="1:18" x14ac:dyDescent="0.25">
      <c r="A10208" t="s">
        <v>0</v>
      </c>
      <c r="B10208" t="s">
        <v>47289</v>
      </c>
      <c r="C10208" t="s">
        <v>2</v>
      </c>
      <c r="D10208" t="s">
        <v>47290</v>
      </c>
      <c r="E10208">
        <v>13622</v>
      </c>
      <c r="F10208" t="s">
        <v>47183</v>
      </c>
      <c r="G10208" t="s">
        <v>47184</v>
      </c>
      <c r="H10208" t="s">
        <v>19228</v>
      </c>
      <c r="I10208" t="s">
        <v>47291</v>
      </c>
      <c r="J10208" t="s">
        <v>7</v>
      </c>
      <c r="K10208" t="s">
        <v>8</v>
      </c>
      <c r="L10208">
        <v>615</v>
      </c>
      <c r="M10208" t="s">
        <v>44758</v>
      </c>
      <c r="N10208" t="s">
        <v>47171</v>
      </c>
      <c r="O10208" t="s">
        <v>47292</v>
      </c>
      <c r="P10208" t="s">
        <v>12</v>
      </c>
      <c r="Q10208" t="s">
        <v>47293</v>
      </c>
      <c r="R10208">
        <v>0</v>
      </c>
    </row>
    <row r="10209" spans="1:18" x14ac:dyDescent="0.25">
      <c r="A10209" t="s">
        <v>0</v>
      </c>
      <c r="B10209" t="s">
        <v>47294</v>
      </c>
      <c r="C10209" t="s">
        <v>2</v>
      </c>
      <c r="D10209" t="s">
        <v>47295</v>
      </c>
      <c r="E10209">
        <v>13622</v>
      </c>
      <c r="F10209" t="s">
        <v>47183</v>
      </c>
      <c r="G10209" t="s">
        <v>47184</v>
      </c>
      <c r="H10209" t="s">
        <v>41</v>
      </c>
      <c r="I10209" t="s">
        <v>47296</v>
      </c>
      <c r="J10209" t="s">
        <v>47297</v>
      </c>
      <c r="K10209" t="s">
        <v>8</v>
      </c>
      <c r="L10209">
        <v>992</v>
      </c>
      <c r="M10209" t="s">
        <v>43143</v>
      </c>
      <c r="N10209" t="s">
        <v>47171</v>
      </c>
      <c r="O10209" t="s">
        <v>47298</v>
      </c>
      <c r="P10209" t="s">
        <v>12</v>
      </c>
      <c r="Q10209" t="s">
        <v>47299</v>
      </c>
      <c r="R10209">
        <v>0</v>
      </c>
    </row>
    <row r="10210" spans="1:18" x14ac:dyDescent="0.25">
      <c r="A10210" t="s">
        <v>0</v>
      </c>
      <c r="B10210" t="s">
        <v>47300</v>
      </c>
      <c r="C10210" t="s">
        <v>2</v>
      </c>
      <c r="D10210" t="s">
        <v>47301</v>
      </c>
      <c r="E10210">
        <v>13622</v>
      </c>
      <c r="F10210" t="s">
        <v>43862</v>
      </c>
      <c r="G10210" t="s">
        <v>43863</v>
      </c>
      <c r="H10210" t="s">
        <v>18108</v>
      </c>
      <c r="I10210" t="s">
        <v>43876</v>
      </c>
      <c r="J10210" t="s">
        <v>43877</v>
      </c>
      <c r="K10210" t="s">
        <v>238</v>
      </c>
      <c r="L10210">
        <v>1477</v>
      </c>
      <c r="M10210" t="s">
        <v>38130</v>
      </c>
      <c r="N10210" t="s">
        <v>47302</v>
      </c>
      <c r="O10210" t="s">
        <v>47303</v>
      </c>
      <c r="P10210" t="s">
        <v>12</v>
      </c>
      <c r="Q10210" t="s">
        <v>43879</v>
      </c>
      <c r="R10210">
        <v>0</v>
      </c>
    </row>
    <row r="10211" spans="1:18" x14ac:dyDescent="0.25">
      <c r="A10211" t="s">
        <v>0</v>
      </c>
      <c r="B10211" t="s">
        <v>47304</v>
      </c>
      <c r="C10211" t="s">
        <v>2</v>
      </c>
      <c r="D10211" t="s">
        <v>47305</v>
      </c>
      <c r="E10211">
        <v>13622</v>
      </c>
      <c r="F10211" t="s">
        <v>42141</v>
      </c>
      <c r="G10211" t="s">
        <v>42142</v>
      </c>
      <c r="H10211" t="s">
        <v>5</v>
      </c>
      <c r="I10211" t="s">
        <v>42143</v>
      </c>
      <c r="J10211" t="s">
        <v>42144</v>
      </c>
      <c r="K10211" t="s">
        <v>238</v>
      </c>
      <c r="L10211">
        <v>1273</v>
      </c>
      <c r="M10211" t="s">
        <v>37642</v>
      </c>
      <c r="N10211" t="s">
        <v>47302</v>
      </c>
      <c r="O10211" t="s">
        <v>47306</v>
      </c>
      <c r="P10211" t="s">
        <v>12</v>
      </c>
      <c r="Q10211" t="s">
        <v>42146</v>
      </c>
      <c r="R10211">
        <v>0</v>
      </c>
    </row>
    <row r="10212" spans="1:18" x14ac:dyDescent="0.25">
      <c r="A10212" t="s">
        <v>0</v>
      </c>
      <c r="B10212" t="s">
        <v>47307</v>
      </c>
      <c r="C10212" t="s">
        <v>2</v>
      </c>
      <c r="D10212" t="s">
        <v>47308</v>
      </c>
      <c r="E10212">
        <v>13622</v>
      </c>
      <c r="F10212" t="s">
        <v>42312</v>
      </c>
      <c r="G10212" t="s">
        <v>42313</v>
      </c>
      <c r="H10212" t="s">
        <v>25</v>
      </c>
      <c r="I10212" t="s">
        <v>42320</v>
      </c>
      <c r="J10212" t="s">
        <v>42321</v>
      </c>
      <c r="K10212" t="s">
        <v>238</v>
      </c>
      <c r="L10212">
        <v>1009</v>
      </c>
      <c r="M10212" t="s">
        <v>38130</v>
      </c>
      <c r="N10212" t="s">
        <v>47302</v>
      </c>
      <c r="O10212" t="s">
        <v>47309</v>
      </c>
      <c r="P10212" t="s">
        <v>12</v>
      </c>
      <c r="Q10212" t="s">
        <v>42323</v>
      </c>
      <c r="R10212">
        <v>0</v>
      </c>
    </row>
    <row r="10213" spans="1:18" x14ac:dyDescent="0.25">
      <c r="A10213" t="s">
        <v>0</v>
      </c>
      <c r="B10213" t="s">
        <v>47310</v>
      </c>
      <c r="C10213" t="s">
        <v>2</v>
      </c>
      <c r="D10213" t="s">
        <v>47311</v>
      </c>
      <c r="E10213">
        <v>13622</v>
      </c>
      <c r="F10213" t="s">
        <v>43755</v>
      </c>
      <c r="G10213" t="s">
        <v>43756</v>
      </c>
      <c r="H10213" t="s">
        <v>40387</v>
      </c>
      <c r="I10213" t="s">
        <v>43757</v>
      </c>
      <c r="J10213" t="s">
        <v>43758</v>
      </c>
      <c r="K10213" t="s">
        <v>238</v>
      </c>
      <c r="L10213">
        <v>1386</v>
      </c>
      <c r="M10213" t="s">
        <v>37080</v>
      </c>
      <c r="N10213" t="s">
        <v>47302</v>
      </c>
      <c r="O10213" t="s">
        <v>47312</v>
      </c>
      <c r="P10213" t="s">
        <v>12</v>
      </c>
      <c r="Q10213" t="s">
        <v>43760</v>
      </c>
      <c r="R10213">
        <v>0</v>
      </c>
    </row>
    <row r="10214" spans="1:18" x14ac:dyDescent="0.25">
      <c r="A10214" t="s">
        <v>0</v>
      </c>
      <c r="B10214" t="s">
        <v>47313</v>
      </c>
      <c r="C10214" t="s">
        <v>2</v>
      </c>
      <c r="D10214" t="s">
        <v>47314</v>
      </c>
      <c r="E10214">
        <v>13622</v>
      </c>
      <c r="F10214" t="s">
        <v>43882</v>
      </c>
      <c r="G10214" t="s">
        <v>43883</v>
      </c>
      <c r="H10214" t="s">
        <v>41</v>
      </c>
      <c r="I10214" t="s">
        <v>43884</v>
      </c>
      <c r="J10214" t="s">
        <v>43885</v>
      </c>
      <c r="K10214" t="s">
        <v>238</v>
      </c>
      <c r="L10214">
        <v>1268</v>
      </c>
      <c r="M10214" t="s">
        <v>37831</v>
      </c>
      <c r="N10214" t="s">
        <v>47302</v>
      </c>
      <c r="O10214" t="s">
        <v>47315</v>
      </c>
      <c r="P10214" t="s">
        <v>12</v>
      </c>
      <c r="Q10214" t="s">
        <v>43887</v>
      </c>
      <c r="R10214">
        <v>0</v>
      </c>
    </row>
    <row r="10215" spans="1:18" x14ac:dyDescent="0.25">
      <c r="A10215" t="s">
        <v>0</v>
      </c>
      <c r="B10215" t="s">
        <v>47316</v>
      </c>
      <c r="C10215" t="s">
        <v>2</v>
      </c>
      <c r="D10215" t="s">
        <v>47317</v>
      </c>
      <c r="E10215">
        <v>13622</v>
      </c>
      <c r="F10215" t="s">
        <v>42351</v>
      </c>
      <c r="G10215" t="s">
        <v>42352</v>
      </c>
      <c r="H10215" t="s">
        <v>11334</v>
      </c>
      <c r="I10215" t="s">
        <v>42353</v>
      </c>
      <c r="J10215" t="s">
        <v>42354</v>
      </c>
      <c r="K10215" t="s">
        <v>238</v>
      </c>
      <c r="L10215">
        <v>3441</v>
      </c>
      <c r="M10215" t="s">
        <v>37642</v>
      </c>
      <c r="N10215" t="s">
        <v>47302</v>
      </c>
      <c r="O10215" t="s">
        <v>47318</v>
      </c>
      <c r="P10215" t="s">
        <v>12</v>
      </c>
      <c r="Q10215" t="s">
        <v>42356</v>
      </c>
      <c r="R10215">
        <v>0</v>
      </c>
    </row>
    <row r="10216" spans="1:18" x14ac:dyDescent="0.25">
      <c r="A10216" t="s">
        <v>0</v>
      </c>
      <c r="B10216" t="s">
        <v>47319</v>
      </c>
      <c r="C10216" t="s">
        <v>2</v>
      </c>
      <c r="D10216" t="s">
        <v>47320</v>
      </c>
      <c r="E10216">
        <v>13622</v>
      </c>
      <c r="F10216" t="s">
        <v>42351</v>
      </c>
      <c r="G10216" t="s">
        <v>42352</v>
      </c>
      <c r="H10216" t="s">
        <v>5</v>
      </c>
      <c r="I10216" t="s">
        <v>42366</v>
      </c>
      <c r="J10216" t="s">
        <v>42367</v>
      </c>
      <c r="K10216" t="s">
        <v>238</v>
      </c>
      <c r="L10216">
        <v>2414</v>
      </c>
      <c r="M10216" t="s">
        <v>35784</v>
      </c>
      <c r="N10216" t="s">
        <v>47302</v>
      </c>
      <c r="O10216" t="s">
        <v>47321</v>
      </c>
      <c r="P10216" t="s">
        <v>12</v>
      </c>
      <c r="Q10216" t="s">
        <v>42369</v>
      </c>
      <c r="R10216">
        <v>0</v>
      </c>
    </row>
    <row r="10217" spans="1:18" x14ac:dyDescent="0.25">
      <c r="A10217" t="s">
        <v>0</v>
      </c>
      <c r="B10217" t="s">
        <v>47322</v>
      </c>
      <c r="C10217" t="s">
        <v>2</v>
      </c>
      <c r="D10217" t="s">
        <v>47323</v>
      </c>
      <c r="E10217">
        <v>13622</v>
      </c>
      <c r="F10217" t="s">
        <v>47175</v>
      </c>
      <c r="G10217" t="s">
        <v>47176</v>
      </c>
      <c r="H10217" t="s">
        <v>41352</v>
      </c>
      <c r="I10217" t="s">
        <v>47324</v>
      </c>
      <c r="J10217" t="s">
        <v>7</v>
      </c>
      <c r="K10217" t="s">
        <v>8</v>
      </c>
      <c r="L10217">
        <v>867</v>
      </c>
      <c r="M10217" t="s">
        <v>41828</v>
      </c>
      <c r="N10217" t="s">
        <v>47302</v>
      </c>
      <c r="O10217" t="s">
        <v>47325</v>
      </c>
      <c r="P10217" t="s">
        <v>12</v>
      </c>
      <c r="Q10217" t="s">
        <v>47326</v>
      </c>
      <c r="R10217">
        <v>0</v>
      </c>
    </row>
    <row r="10218" spans="1:18" x14ac:dyDescent="0.25">
      <c r="A10218" t="s">
        <v>0</v>
      </c>
      <c r="B10218" t="s">
        <v>47327</v>
      </c>
      <c r="C10218" t="s">
        <v>2</v>
      </c>
      <c r="D10218" t="s">
        <v>47328</v>
      </c>
      <c r="E10218">
        <v>13622</v>
      </c>
      <c r="F10218" t="s">
        <v>47175</v>
      </c>
      <c r="G10218" t="s">
        <v>47176</v>
      </c>
      <c r="H10218" t="s">
        <v>25</v>
      </c>
      <c r="I10218" t="s">
        <v>47329</v>
      </c>
      <c r="J10218" t="s">
        <v>7</v>
      </c>
      <c r="K10218" t="s">
        <v>8</v>
      </c>
      <c r="L10218">
        <v>877</v>
      </c>
      <c r="M10218" t="s">
        <v>41828</v>
      </c>
      <c r="N10218" t="s">
        <v>47302</v>
      </c>
      <c r="O10218" t="s">
        <v>47330</v>
      </c>
      <c r="P10218" t="s">
        <v>12</v>
      </c>
      <c r="Q10218" t="s">
        <v>47331</v>
      </c>
      <c r="R10218">
        <v>0</v>
      </c>
    </row>
    <row r="10219" spans="1:18" x14ac:dyDescent="0.25">
      <c r="A10219" t="s">
        <v>0</v>
      </c>
      <c r="B10219" t="s">
        <v>47332</v>
      </c>
      <c r="C10219" t="s">
        <v>2</v>
      </c>
      <c r="D10219" t="s">
        <v>47333</v>
      </c>
      <c r="E10219">
        <v>13622</v>
      </c>
      <c r="F10219" t="s">
        <v>47334</v>
      </c>
      <c r="G10219" t="s">
        <v>47335</v>
      </c>
      <c r="H10219" t="s">
        <v>41</v>
      </c>
      <c r="I10219" t="s">
        <v>47336</v>
      </c>
      <c r="J10219" t="s">
        <v>47337</v>
      </c>
      <c r="K10219" t="s">
        <v>8</v>
      </c>
      <c r="L10219">
        <v>563</v>
      </c>
      <c r="M10219" t="s">
        <v>42678</v>
      </c>
      <c r="N10219" t="s">
        <v>47302</v>
      </c>
      <c r="O10219" t="s">
        <v>47338</v>
      </c>
      <c r="P10219" t="s">
        <v>12</v>
      </c>
      <c r="Q10219" t="s">
        <v>47339</v>
      </c>
      <c r="R10219">
        <v>0</v>
      </c>
    </row>
    <row r="10220" spans="1:18" x14ac:dyDescent="0.25">
      <c r="A10220" t="s">
        <v>0</v>
      </c>
      <c r="B10220" t="s">
        <v>47340</v>
      </c>
      <c r="C10220" t="s">
        <v>2</v>
      </c>
      <c r="D10220" t="s">
        <v>47341</v>
      </c>
      <c r="E10220">
        <v>13622</v>
      </c>
      <c r="F10220" t="s">
        <v>47334</v>
      </c>
      <c r="G10220" t="s">
        <v>47335</v>
      </c>
      <c r="H10220" t="s">
        <v>41</v>
      </c>
      <c r="I10220" t="s">
        <v>47342</v>
      </c>
      <c r="J10220" t="s">
        <v>47343</v>
      </c>
      <c r="K10220" t="s">
        <v>8</v>
      </c>
      <c r="L10220">
        <v>650</v>
      </c>
      <c r="M10220" t="s">
        <v>42176</v>
      </c>
      <c r="N10220" t="s">
        <v>47302</v>
      </c>
      <c r="O10220" t="s">
        <v>47344</v>
      </c>
      <c r="P10220" t="s">
        <v>12</v>
      </c>
      <c r="Q10220" t="s">
        <v>47345</v>
      </c>
      <c r="R10220">
        <v>0</v>
      </c>
    </row>
    <row r="10221" spans="1:18" x14ac:dyDescent="0.25">
      <c r="A10221" t="s">
        <v>0</v>
      </c>
      <c r="B10221" t="s">
        <v>47346</v>
      </c>
      <c r="C10221" t="s">
        <v>2</v>
      </c>
      <c r="D10221" t="s">
        <v>47347</v>
      </c>
      <c r="E10221">
        <v>13622</v>
      </c>
      <c r="F10221" t="s">
        <v>47348</v>
      </c>
      <c r="G10221" t="s">
        <v>47349</v>
      </c>
      <c r="H10221" t="s">
        <v>18108</v>
      </c>
      <c r="I10221" t="s">
        <v>47350</v>
      </c>
      <c r="J10221" t="s">
        <v>7</v>
      </c>
      <c r="K10221" t="s">
        <v>8</v>
      </c>
      <c r="L10221">
        <v>487</v>
      </c>
      <c r="M10221" t="s">
        <v>41982</v>
      </c>
      <c r="N10221" t="s">
        <v>47302</v>
      </c>
      <c r="O10221" t="s">
        <v>47351</v>
      </c>
      <c r="P10221" t="s">
        <v>12</v>
      </c>
      <c r="Q10221" t="s">
        <v>47352</v>
      </c>
      <c r="R10221">
        <v>0</v>
      </c>
    </row>
    <row r="10222" spans="1:18" x14ac:dyDescent="0.25">
      <c r="A10222" t="s">
        <v>0</v>
      </c>
      <c r="B10222" t="s">
        <v>47353</v>
      </c>
      <c r="C10222" t="s">
        <v>2</v>
      </c>
      <c r="D10222" t="s">
        <v>47354</v>
      </c>
      <c r="E10222">
        <v>13622</v>
      </c>
      <c r="F10222" t="s">
        <v>47348</v>
      </c>
      <c r="G10222" t="s">
        <v>47349</v>
      </c>
      <c r="H10222" t="s">
        <v>25</v>
      </c>
      <c r="I10222" t="s">
        <v>47355</v>
      </c>
      <c r="J10222" t="s">
        <v>7</v>
      </c>
      <c r="K10222" t="s">
        <v>8</v>
      </c>
      <c r="L10222">
        <v>851</v>
      </c>
      <c r="M10222" t="s">
        <v>42432</v>
      </c>
      <c r="N10222" t="s">
        <v>47302</v>
      </c>
      <c r="O10222" t="s">
        <v>47356</v>
      </c>
      <c r="P10222" t="s">
        <v>12</v>
      </c>
      <c r="Q10222" t="s">
        <v>47357</v>
      </c>
      <c r="R10222">
        <v>0</v>
      </c>
    </row>
    <row r="10223" spans="1:18" x14ac:dyDescent="0.25">
      <c r="A10223" t="s">
        <v>0</v>
      </c>
      <c r="B10223" t="s">
        <v>47358</v>
      </c>
      <c r="C10223" t="s">
        <v>2</v>
      </c>
      <c r="D10223" t="s">
        <v>47359</v>
      </c>
      <c r="E10223">
        <v>13622</v>
      </c>
      <c r="F10223" t="s">
        <v>47348</v>
      </c>
      <c r="G10223" t="s">
        <v>47349</v>
      </c>
      <c r="H10223" t="s">
        <v>25</v>
      </c>
      <c r="I10223" t="s">
        <v>47360</v>
      </c>
      <c r="J10223" t="s">
        <v>7</v>
      </c>
      <c r="K10223" t="s">
        <v>8</v>
      </c>
      <c r="L10223">
        <v>826</v>
      </c>
      <c r="M10223" t="s">
        <v>42176</v>
      </c>
      <c r="N10223" t="s">
        <v>47302</v>
      </c>
      <c r="O10223" t="s">
        <v>47361</v>
      </c>
      <c r="P10223" t="s">
        <v>12</v>
      </c>
      <c r="Q10223" t="s">
        <v>47362</v>
      </c>
      <c r="R10223">
        <v>0</v>
      </c>
    </row>
    <row r="10224" spans="1:18" x14ac:dyDescent="0.25">
      <c r="A10224" t="s">
        <v>0</v>
      </c>
      <c r="B10224" t="s">
        <v>47363</v>
      </c>
      <c r="C10224" t="s">
        <v>2</v>
      </c>
      <c r="D10224" t="s">
        <v>47364</v>
      </c>
      <c r="E10224">
        <v>13622</v>
      </c>
      <c r="F10224" t="s">
        <v>47365</v>
      </c>
      <c r="G10224" t="s">
        <v>47366</v>
      </c>
      <c r="H10224" t="s">
        <v>757</v>
      </c>
      <c r="I10224" t="s">
        <v>47367</v>
      </c>
      <c r="J10224" t="s">
        <v>47368</v>
      </c>
      <c r="K10224" t="s">
        <v>8</v>
      </c>
      <c r="L10224">
        <v>945</v>
      </c>
      <c r="M10224" t="s">
        <v>43381</v>
      </c>
      <c r="N10224" t="s">
        <v>47302</v>
      </c>
      <c r="O10224" t="s">
        <v>47369</v>
      </c>
      <c r="P10224" t="s">
        <v>12</v>
      </c>
      <c r="Q10224" t="s">
        <v>47370</v>
      </c>
      <c r="R10224">
        <v>0</v>
      </c>
    </row>
    <row r="10225" spans="1:18" x14ac:dyDescent="0.25">
      <c r="A10225" t="s">
        <v>0</v>
      </c>
      <c r="B10225" t="s">
        <v>47371</v>
      </c>
      <c r="C10225" t="s">
        <v>2</v>
      </c>
      <c r="D10225" t="s">
        <v>47372</v>
      </c>
      <c r="E10225">
        <v>13622</v>
      </c>
      <c r="F10225" t="s">
        <v>47365</v>
      </c>
      <c r="G10225" t="s">
        <v>47366</v>
      </c>
      <c r="H10225" t="s">
        <v>40541</v>
      </c>
      <c r="I10225" t="s">
        <v>47373</v>
      </c>
      <c r="J10225" t="s">
        <v>7</v>
      </c>
      <c r="K10225" t="s">
        <v>8</v>
      </c>
      <c r="L10225">
        <v>365</v>
      </c>
      <c r="M10225" t="s">
        <v>41828</v>
      </c>
      <c r="N10225" t="s">
        <v>47302</v>
      </c>
      <c r="O10225" t="s">
        <v>47374</v>
      </c>
      <c r="P10225" t="s">
        <v>12</v>
      </c>
      <c r="Q10225" t="s">
        <v>47375</v>
      </c>
      <c r="R10225">
        <v>0</v>
      </c>
    </row>
    <row r="10226" spans="1:18" x14ac:dyDescent="0.25">
      <c r="A10226" t="s">
        <v>0</v>
      </c>
      <c r="B10226" t="s">
        <v>47376</v>
      </c>
      <c r="C10226" t="s">
        <v>2</v>
      </c>
      <c r="D10226" t="s">
        <v>47377</v>
      </c>
      <c r="E10226">
        <v>13622</v>
      </c>
      <c r="F10226" t="s">
        <v>47365</v>
      </c>
      <c r="G10226" t="s">
        <v>47366</v>
      </c>
      <c r="H10226" t="s">
        <v>41</v>
      </c>
      <c r="I10226" t="s">
        <v>47378</v>
      </c>
      <c r="J10226" t="s">
        <v>47379</v>
      </c>
      <c r="K10226" t="s">
        <v>8</v>
      </c>
      <c r="L10226">
        <v>302</v>
      </c>
      <c r="M10226" t="s">
        <v>42678</v>
      </c>
      <c r="N10226" t="s">
        <v>47302</v>
      </c>
      <c r="O10226" t="s">
        <v>47380</v>
      </c>
      <c r="P10226" t="s">
        <v>12</v>
      </c>
      <c r="Q10226" t="s">
        <v>47381</v>
      </c>
      <c r="R10226">
        <v>0</v>
      </c>
    </row>
    <row r="10227" spans="1:18" x14ac:dyDescent="0.25">
      <c r="A10227" t="s">
        <v>0</v>
      </c>
      <c r="B10227" t="s">
        <v>47382</v>
      </c>
      <c r="C10227" t="s">
        <v>2</v>
      </c>
      <c r="D10227" t="s">
        <v>47383</v>
      </c>
      <c r="E10227">
        <v>13622</v>
      </c>
      <c r="F10227" t="s">
        <v>21165</v>
      </c>
      <c r="G10227" t="s">
        <v>21166</v>
      </c>
      <c r="H10227" t="s">
        <v>41</v>
      </c>
      <c r="I10227" t="s">
        <v>21167</v>
      </c>
      <c r="J10227" t="s">
        <v>21168</v>
      </c>
      <c r="K10227" t="s">
        <v>174</v>
      </c>
      <c r="L10227">
        <v>4030</v>
      </c>
      <c r="M10227" t="s">
        <v>18831</v>
      </c>
      <c r="N10227" t="s">
        <v>47302</v>
      </c>
      <c r="O10227" t="s">
        <v>47384</v>
      </c>
      <c r="P10227" t="s">
        <v>12</v>
      </c>
      <c r="Q10227" t="s">
        <v>21170</v>
      </c>
      <c r="R10227">
        <v>0</v>
      </c>
    </row>
    <row r="10228" spans="1:18" x14ac:dyDescent="0.25">
      <c r="A10228" t="s">
        <v>0</v>
      </c>
      <c r="B10228" t="s">
        <v>47385</v>
      </c>
      <c r="C10228" t="s">
        <v>2</v>
      </c>
      <c r="D10228" t="s">
        <v>47386</v>
      </c>
      <c r="E10228">
        <v>13622</v>
      </c>
      <c r="F10228" t="s">
        <v>15978</v>
      </c>
      <c r="G10228" t="s">
        <v>28852</v>
      </c>
      <c r="H10228" t="s">
        <v>41</v>
      </c>
      <c r="I10228" t="s">
        <v>20462</v>
      </c>
      <c r="J10228" t="s">
        <v>7</v>
      </c>
      <c r="K10228" t="s">
        <v>174</v>
      </c>
      <c r="L10228">
        <v>4641</v>
      </c>
      <c r="M10228" t="s">
        <v>16612</v>
      </c>
      <c r="N10228" t="s">
        <v>47302</v>
      </c>
      <c r="O10228" t="s">
        <v>47387</v>
      </c>
      <c r="P10228" t="s">
        <v>12</v>
      </c>
      <c r="Q10228" t="s">
        <v>20465</v>
      </c>
      <c r="R10228">
        <v>0</v>
      </c>
    </row>
    <row r="10229" spans="1:18" x14ac:dyDescent="0.25">
      <c r="A10229" t="s">
        <v>0</v>
      </c>
      <c r="B10229" t="s">
        <v>47388</v>
      </c>
      <c r="C10229" t="s">
        <v>2</v>
      </c>
      <c r="D10229" t="s">
        <v>47389</v>
      </c>
      <c r="E10229">
        <v>13622</v>
      </c>
      <c r="F10229" t="s">
        <v>23821</v>
      </c>
      <c r="G10229" t="s">
        <v>23822</v>
      </c>
      <c r="H10229" t="s">
        <v>25</v>
      </c>
      <c r="I10229" t="s">
        <v>23823</v>
      </c>
      <c r="J10229" t="s">
        <v>23824</v>
      </c>
      <c r="K10229" t="s">
        <v>174</v>
      </c>
      <c r="L10229">
        <v>5877</v>
      </c>
      <c r="M10229" t="s">
        <v>16682</v>
      </c>
      <c r="N10229" t="s">
        <v>47302</v>
      </c>
      <c r="O10229" t="s">
        <v>47390</v>
      </c>
      <c r="P10229" t="s">
        <v>12</v>
      </c>
      <c r="Q10229" t="s">
        <v>23826</v>
      </c>
      <c r="R10229">
        <v>0</v>
      </c>
    </row>
    <row r="10230" spans="1:18" x14ac:dyDescent="0.25">
      <c r="A10230" t="s">
        <v>0</v>
      </c>
      <c r="B10230" t="s">
        <v>47391</v>
      </c>
      <c r="C10230" t="s">
        <v>2</v>
      </c>
      <c r="D10230" t="s">
        <v>47392</v>
      </c>
      <c r="E10230">
        <v>13622</v>
      </c>
      <c r="F10230" t="s">
        <v>2332</v>
      </c>
      <c r="G10230" t="s">
        <v>5381</v>
      </c>
      <c r="H10230" t="s">
        <v>41</v>
      </c>
      <c r="I10230" t="s">
        <v>5540</v>
      </c>
      <c r="J10230" t="s">
        <v>5541</v>
      </c>
      <c r="K10230" t="s">
        <v>215</v>
      </c>
      <c r="L10230">
        <v>8075</v>
      </c>
      <c r="M10230" t="s">
        <v>4752</v>
      </c>
      <c r="N10230" t="s">
        <v>47302</v>
      </c>
      <c r="O10230" t="s">
        <v>47393</v>
      </c>
      <c r="P10230" t="s">
        <v>12</v>
      </c>
      <c r="Q10230" t="s">
        <v>5543</v>
      </c>
      <c r="R10230">
        <v>0</v>
      </c>
    </row>
    <row r="10231" spans="1:18" x14ac:dyDescent="0.25">
      <c r="A10231" t="s">
        <v>0</v>
      </c>
      <c r="B10231" t="s">
        <v>47394</v>
      </c>
      <c r="C10231" t="s">
        <v>2</v>
      </c>
      <c r="D10231" t="s">
        <v>47395</v>
      </c>
      <c r="E10231">
        <v>13622</v>
      </c>
      <c r="F10231" t="s">
        <v>24201</v>
      </c>
      <c r="G10231" t="s">
        <v>24202</v>
      </c>
      <c r="H10231" t="s">
        <v>5</v>
      </c>
      <c r="I10231" t="s">
        <v>21179</v>
      </c>
      <c r="J10231" t="s">
        <v>7</v>
      </c>
      <c r="K10231" t="s">
        <v>174</v>
      </c>
      <c r="L10231">
        <v>7043</v>
      </c>
      <c r="M10231" t="s">
        <v>18844</v>
      </c>
      <c r="N10231" t="s">
        <v>47302</v>
      </c>
      <c r="O10231" t="s">
        <v>47396</v>
      </c>
      <c r="P10231" t="s">
        <v>12</v>
      </c>
      <c r="Q10231" t="s">
        <v>21182</v>
      </c>
      <c r="R10231">
        <v>0</v>
      </c>
    </row>
    <row r="10232" spans="1:18" x14ac:dyDescent="0.25">
      <c r="A10232" t="s">
        <v>0</v>
      </c>
      <c r="B10232" t="s">
        <v>47397</v>
      </c>
      <c r="C10232" t="s">
        <v>2</v>
      </c>
      <c r="D10232" t="s">
        <v>47398</v>
      </c>
      <c r="E10232">
        <v>13622</v>
      </c>
      <c r="F10232" t="s">
        <v>20768</v>
      </c>
      <c r="G10232" t="s">
        <v>20769</v>
      </c>
      <c r="H10232" t="s">
        <v>5</v>
      </c>
      <c r="I10232" t="s">
        <v>20788</v>
      </c>
      <c r="J10232" t="s">
        <v>20789</v>
      </c>
      <c r="K10232" t="s">
        <v>174</v>
      </c>
      <c r="L10232">
        <v>5168</v>
      </c>
      <c r="M10232" t="s">
        <v>19096</v>
      </c>
      <c r="N10232" t="s">
        <v>47302</v>
      </c>
      <c r="O10232" t="s">
        <v>47399</v>
      </c>
      <c r="P10232" t="s">
        <v>12</v>
      </c>
      <c r="Q10232" t="s">
        <v>20791</v>
      </c>
      <c r="R10232">
        <v>0</v>
      </c>
    </row>
    <row r="10233" spans="1:18" x14ac:dyDescent="0.25">
      <c r="A10233" t="s">
        <v>0</v>
      </c>
      <c r="B10233" t="s">
        <v>47400</v>
      </c>
      <c r="C10233" t="s">
        <v>2</v>
      </c>
      <c r="D10233" t="s">
        <v>47401</v>
      </c>
      <c r="E10233">
        <v>13622</v>
      </c>
      <c r="F10233" t="s">
        <v>47334</v>
      </c>
      <c r="G10233" t="s">
        <v>47335</v>
      </c>
      <c r="H10233" t="s">
        <v>41</v>
      </c>
      <c r="I10233" t="s">
        <v>7832</v>
      </c>
      <c r="J10233" t="s">
        <v>7</v>
      </c>
      <c r="K10233" t="s">
        <v>215</v>
      </c>
      <c r="L10233">
        <v>8117</v>
      </c>
      <c r="M10233" t="s">
        <v>4883</v>
      </c>
      <c r="N10233" t="s">
        <v>47302</v>
      </c>
      <c r="O10233" t="s">
        <v>47402</v>
      </c>
      <c r="P10233" t="s">
        <v>12</v>
      </c>
      <c r="Q10233" t="s">
        <v>7835</v>
      </c>
      <c r="R10233">
        <v>0</v>
      </c>
    </row>
    <row r="10234" spans="1:18" x14ac:dyDescent="0.25">
      <c r="A10234" t="s">
        <v>0</v>
      </c>
      <c r="B10234" t="s">
        <v>47403</v>
      </c>
      <c r="C10234" t="s">
        <v>2</v>
      </c>
      <c r="D10234" t="s">
        <v>47404</v>
      </c>
      <c r="E10234">
        <v>13622</v>
      </c>
      <c r="F10234" t="s">
        <v>6533</v>
      </c>
      <c r="G10234" t="s">
        <v>6534</v>
      </c>
      <c r="H10234" t="s">
        <v>5</v>
      </c>
      <c r="I10234" t="s">
        <v>6660</v>
      </c>
      <c r="J10234" t="s">
        <v>6661</v>
      </c>
      <c r="K10234" t="s">
        <v>215</v>
      </c>
      <c r="L10234">
        <v>11613</v>
      </c>
      <c r="M10234" t="s">
        <v>4673</v>
      </c>
      <c r="N10234" t="s">
        <v>47302</v>
      </c>
      <c r="O10234" t="s">
        <v>47405</v>
      </c>
      <c r="P10234" t="s">
        <v>12</v>
      </c>
      <c r="Q10234" t="s">
        <v>6663</v>
      </c>
      <c r="R10234">
        <v>0</v>
      </c>
    </row>
    <row r="10235" spans="1:18" x14ac:dyDescent="0.25">
      <c r="A10235" t="s">
        <v>0</v>
      </c>
      <c r="B10235" t="s">
        <v>47406</v>
      </c>
      <c r="C10235" t="s">
        <v>2</v>
      </c>
      <c r="D10235" t="s">
        <v>47407</v>
      </c>
      <c r="E10235">
        <v>13622</v>
      </c>
      <c r="F10235" t="s">
        <v>43218</v>
      </c>
      <c r="G10235" t="s">
        <v>43219</v>
      </c>
      <c r="H10235" t="s">
        <v>124</v>
      </c>
      <c r="I10235" t="s">
        <v>43225</v>
      </c>
      <c r="J10235" t="s">
        <v>43226</v>
      </c>
      <c r="K10235" t="s">
        <v>238</v>
      </c>
      <c r="L10235">
        <v>1947</v>
      </c>
      <c r="M10235" t="s">
        <v>41390</v>
      </c>
      <c r="N10235" t="s">
        <v>47408</v>
      </c>
      <c r="O10235" t="s">
        <v>47409</v>
      </c>
      <c r="P10235" t="s">
        <v>12</v>
      </c>
      <c r="Q10235" t="s">
        <v>43228</v>
      </c>
      <c r="R10235">
        <v>0</v>
      </c>
    </row>
    <row r="10236" spans="1:18" x14ac:dyDescent="0.25">
      <c r="A10236" t="s">
        <v>0</v>
      </c>
      <c r="B10236" t="s">
        <v>47410</v>
      </c>
      <c r="C10236" t="s">
        <v>2</v>
      </c>
      <c r="D10236" t="s">
        <v>47411</v>
      </c>
      <c r="E10236">
        <v>13622</v>
      </c>
      <c r="F10236" t="s">
        <v>43218</v>
      </c>
      <c r="G10236" t="s">
        <v>43219</v>
      </c>
      <c r="H10236" t="s">
        <v>124</v>
      </c>
      <c r="I10236" t="s">
        <v>43220</v>
      </c>
      <c r="J10236" t="s">
        <v>42978</v>
      </c>
      <c r="K10236" t="s">
        <v>238</v>
      </c>
      <c r="L10236">
        <v>1024</v>
      </c>
      <c r="M10236" t="s">
        <v>38130</v>
      </c>
      <c r="N10236" t="s">
        <v>47408</v>
      </c>
      <c r="O10236" t="s">
        <v>47412</v>
      </c>
      <c r="P10236" t="s">
        <v>12</v>
      </c>
      <c r="Q10236" t="s">
        <v>43222</v>
      </c>
      <c r="R10236">
        <v>0</v>
      </c>
    </row>
    <row r="10237" spans="1:18" x14ac:dyDescent="0.25">
      <c r="A10237" t="s">
        <v>0</v>
      </c>
      <c r="B10237" t="s">
        <v>47413</v>
      </c>
      <c r="C10237" t="s">
        <v>2</v>
      </c>
      <c r="D10237" t="s">
        <v>47414</v>
      </c>
      <c r="E10237">
        <v>13622</v>
      </c>
      <c r="F10237" t="s">
        <v>6707</v>
      </c>
      <c r="G10237" t="s">
        <v>6708</v>
      </c>
      <c r="H10237" t="s">
        <v>25</v>
      </c>
      <c r="I10237" t="s">
        <v>38739</v>
      </c>
      <c r="J10237" t="s">
        <v>38740</v>
      </c>
      <c r="K10237" t="s">
        <v>238</v>
      </c>
      <c r="L10237">
        <v>3541</v>
      </c>
      <c r="M10237" t="s">
        <v>36142</v>
      </c>
      <c r="N10237" t="s">
        <v>47408</v>
      </c>
      <c r="O10237" t="s">
        <v>47415</v>
      </c>
      <c r="P10237" t="s">
        <v>12</v>
      </c>
      <c r="Q10237" t="s">
        <v>38742</v>
      </c>
      <c r="R10237">
        <v>0</v>
      </c>
    </row>
    <row r="10238" spans="1:18" x14ac:dyDescent="0.25">
      <c r="A10238" t="s">
        <v>0</v>
      </c>
      <c r="B10238" t="s">
        <v>47416</v>
      </c>
      <c r="C10238" t="s">
        <v>2</v>
      </c>
      <c r="D10238" t="s">
        <v>47417</v>
      </c>
      <c r="E10238">
        <v>13622</v>
      </c>
      <c r="F10238" t="s">
        <v>6727</v>
      </c>
      <c r="G10238" t="s">
        <v>6728</v>
      </c>
      <c r="H10238" t="s">
        <v>41</v>
      </c>
      <c r="I10238" t="s">
        <v>44843</v>
      </c>
      <c r="J10238" t="s">
        <v>27655</v>
      </c>
      <c r="K10238" t="s">
        <v>238</v>
      </c>
      <c r="L10238">
        <v>1813</v>
      </c>
      <c r="M10238" t="s">
        <v>37642</v>
      </c>
      <c r="N10238" t="s">
        <v>47408</v>
      </c>
      <c r="O10238" t="s">
        <v>47418</v>
      </c>
      <c r="P10238" t="s">
        <v>12</v>
      </c>
      <c r="Q10238" t="s">
        <v>44845</v>
      </c>
      <c r="R10238">
        <v>0</v>
      </c>
    </row>
    <row r="10239" spans="1:18" x14ac:dyDescent="0.25">
      <c r="A10239" t="s">
        <v>0</v>
      </c>
      <c r="B10239" t="s">
        <v>47419</v>
      </c>
      <c r="C10239" t="s">
        <v>2</v>
      </c>
      <c r="D10239" t="s">
        <v>47420</v>
      </c>
      <c r="E10239">
        <v>13622</v>
      </c>
      <c r="F10239" t="s">
        <v>3977</v>
      </c>
      <c r="G10239" t="s">
        <v>9321</v>
      </c>
      <c r="H10239" t="s">
        <v>6053</v>
      </c>
      <c r="I10239" t="s">
        <v>43164</v>
      </c>
      <c r="J10239" t="s">
        <v>32493</v>
      </c>
      <c r="K10239" t="s">
        <v>238</v>
      </c>
      <c r="L10239">
        <v>1204</v>
      </c>
      <c r="M10239" t="s">
        <v>40967</v>
      </c>
      <c r="N10239" t="s">
        <v>47408</v>
      </c>
      <c r="O10239" t="s">
        <v>47421</v>
      </c>
      <c r="P10239" t="s">
        <v>12</v>
      </c>
      <c r="Q10239" t="s">
        <v>43166</v>
      </c>
      <c r="R10239">
        <v>0</v>
      </c>
    </row>
    <row r="10240" spans="1:18" x14ac:dyDescent="0.25">
      <c r="A10240" t="s">
        <v>0</v>
      </c>
      <c r="B10240" t="s">
        <v>47422</v>
      </c>
      <c r="C10240" t="s">
        <v>2</v>
      </c>
      <c r="D10240" t="s">
        <v>47423</v>
      </c>
      <c r="E10240">
        <v>13622</v>
      </c>
      <c r="F10240" t="s">
        <v>17279</v>
      </c>
      <c r="G10240" t="s">
        <v>17280</v>
      </c>
      <c r="H10240" t="s">
        <v>15627</v>
      </c>
      <c r="I10240" t="s">
        <v>19475</v>
      </c>
      <c r="J10240" t="s">
        <v>19476</v>
      </c>
      <c r="K10240" t="s">
        <v>215</v>
      </c>
      <c r="L10240">
        <v>8625</v>
      </c>
      <c r="M10240" t="s">
        <v>17661</v>
      </c>
      <c r="N10240" t="s">
        <v>47408</v>
      </c>
      <c r="O10240" t="s">
        <v>47424</v>
      </c>
      <c r="P10240" t="s">
        <v>12</v>
      </c>
      <c r="Q10240" t="s">
        <v>19478</v>
      </c>
      <c r="R10240">
        <v>0</v>
      </c>
    </row>
    <row r="10241" spans="1:18" x14ac:dyDescent="0.25">
      <c r="A10241" t="s">
        <v>0</v>
      </c>
      <c r="B10241" t="s">
        <v>47425</v>
      </c>
      <c r="C10241" t="s">
        <v>2</v>
      </c>
      <c r="D10241" t="s">
        <v>47426</v>
      </c>
      <c r="E10241">
        <v>13622</v>
      </c>
      <c r="F10241" t="s">
        <v>3977</v>
      </c>
      <c r="G10241" t="s">
        <v>9321</v>
      </c>
      <c r="H10241" t="s">
        <v>757</v>
      </c>
      <c r="I10241" t="s">
        <v>43158</v>
      </c>
      <c r="J10241" t="s">
        <v>43159</v>
      </c>
      <c r="K10241" t="s">
        <v>238</v>
      </c>
      <c r="L10241">
        <v>1717</v>
      </c>
      <c r="M10241" t="s">
        <v>37831</v>
      </c>
      <c r="N10241" t="s">
        <v>47408</v>
      </c>
      <c r="O10241" t="s">
        <v>47427</v>
      </c>
      <c r="P10241" t="s">
        <v>12</v>
      </c>
      <c r="Q10241" t="s">
        <v>43161</v>
      </c>
      <c r="R10241">
        <v>0</v>
      </c>
    </row>
    <row r="10242" spans="1:18" x14ac:dyDescent="0.25">
      <c r="A10242" t="s">
        <v>0</v>
      </c>
      <c r="B10242" t="s">
        <v>47428</v>
      </c>
      <c r="C10242" t="s">
        <v>2</v>
      </c>
      <c r="D10242" t="s">
        <v>47429</v>
      </c>
      <c r="E10242">
        <v>13622</v>
      </c>
      <c r="F10242" t="s">
        <v>43257</v>
      </c>
      <c r="G10242" t="s">
        <v>43258</v>
      </c>
      <c r="H10242" t="s">
        <v>140</v>
      </c>
      <c r="I10242" t="s">
        <v>43259</v>
      </c>
      <c r="J10242" t="s">
        <v>42971</v>
      </c>
      <c r="K10242" t="s">
        <v>238</v>
      </c>
      <c r="L10242">
        <v>1372</v>
      </c>
      <c r="M10242" t="s">
        <v>37642</v>
      </c>
      <c r="N10242" t="s">
        <v>47408</v>
      </c>
      <c r="O10242" t="s">
        <v>47430</v>
      </c>
      <c r="P10242" t="s">
        <v>12</v>
      </c>
      <c r="Q10242" t="s">
        <v>43261</v>
      </c>
      <c r="R10242">
        <v>0</v>
      </c>
    </row>
    <row r="10243" spans="1:18" x14ac:dyDescent="0.25">
      <c r="A10243" t="s">
        <v>0</v>
      </c>
      <c r="B10243" t="s">
        <v>47431</v>
      </c>
      <c r="C10243" t="s">
        <v>2</v>
      </c>
      <c r="D10243" t="s">
        <v>47432</v>
      </c>
      <c r="E10243">
        <v>13622</v>
      </c>
      <c r="F10243" t="s">
        <v>44865</v>
      </c>
      <c r="G10243" t="s">
        <v>44866</v>
      </c>
      <c r="H10243" t="s">
        <v>41</v>
      </c>
      <c r="I10243" t="s">
        <v>44867</v>
      </c>
      <c r="J10243" t="s">
        <v>36336</v>
      </c>
      <c r="K10243" t="s">
        <v>238</v>
      </c>
      <c r="L10243">
        <v>2124</v>
      </c>
      <c r="M10243" t="s">
        <v>38008</v>
      </c>
      <c r="N10243" t="s">
        <v>47408</v>
      </c>
      <c r="O10243" t="s">
        <v>47433</v>
      </c>
      <c r="P10243" t="s">
        <v>12</v>
      </c>
      <c r="Q10243" t="s">
        <v>44869</v>
      </c>
      <c r="R10243">
        <v>0</v>
      </c>
    </row>
    <row r="10244" spans="1:18" x14ac:dyDescent="0.25">
      <c r="A10244" t="s">
        <v>0</v>
      </c>
      <c r="B10244" t="s">
        <v>47434</v>
      </c>
      <c r="C10244" t="s">
        <v>2</v>
      </c>
      <c r="D10244" t="s">
        <v>47435</v>
      </c>
      <c r="E10244">
        <v>13622</v>
      </c>
      <c r="F10244" t="s">
        <v>43140</v>
      </c>
      <c r="G10244" t="s">
        <v>43141</v>
      </c>
      <c r="H10244" t="s">
        <v>41</v>
      </c>
      <c r="I10244" t="s">
        <v>43153</v>
      </c>
      <c r="J10244" t="s">
        <v>25642</v>
      </c>
      <c r="K10244" t="s">
        <v>238</v>
      </c>
      <c r="L10244">
        <v>1163</v>
      </c>
      <c r="M10244" t="s">
        <v>39299</v>
      </c>
      <c r="N10244" t="s">
        <v>47408</v>
      </c>
      <c r="O10244" t="s">
        <v>47436</v>
      </c>
      <c r="P10244" t="s">
        <v>12</v>
      </c>
      <c r="Q10244" t="s">
        <v>43155</v>
      </c>
      <c r="R10244">
        <v>0</v>
      </c>
    </row>
    <row r="10245" spans="1:18" x14ac:dyDescent="0.25">
      <c r="A10245" t="s">
        <v>0</v>
      </c>
      <c r="B10245" t="s">
        <v>47437</v>
      </c>
      <c r="C10245" t="s">
        <v>2</v>
      </c>
      <c r="D10245" t="s">
        <v>47438</v>
      </c>
      <c r="E10245">
        <v>13622</v>
      </c>
      <c r="F10245" t="s">
        <v>23008</v>
      </c>
      <c r="G10245" t="s">
        <v>23009</v>
      </c>
      <c r="H10245" t="s">
        <v>5</v>
      </c>
      <c r="I10245" t="s">
        <v>27218</v>
      </c>
      <c r="J10245" t="s">
        <v>27219</v>
      </c>
      <c r="K10245" t="s">
        <v>174</v>
      </c>
      <c r="L10245">
        <v>6814</v>
      </c>
      <c r="M10245" t="s">
        <v>23986</v>
      </c>
      <c r="N10245" t="s">
        <v>47408</v>
      </c>
      <c r="O10245" t="s">
        <v>47439</v>
      </c>
      <c r="P10245" t="s">
        <v>12</v>
      </c>
      <c r="Q10245" t="s">
        <v>27221</v>
      </c>
      <c r="R10245">
        <v>0</v>
      </c>
    </row>
    <row r="10246" spans="1:18" x14ac:dyDescent="0.25">
      <c r="A10246" t="s">
        <v>0</v>
      </c>
      <c r="B10246" t="s">
        <v>47440</v>
      </c>
      <c r="C10246" t="s">
        <v>2</v>
      </c>
      <c r="D10246" t="s">
        <v>47441</v>
      </c>
      <c r="E10246">
        <v>13622</v>
      </c>
      <c r="F10246" t="s">
        <v>43140</v>
      </c>
      <c r="G10246" t="s">
        <v>43141</v>
      </c>
      <c r="H10246" t="s">
        <v>11334</v>
      </c>
      <c r="I10246" t="s">
        <v>43148</v>
      </c>
      <c r="J10246" t="s">
        <v>27720</v>
      </c>
      <c r="K10246" t="s">
        <v>238</v>
      </c>
      <c r="L10246">
        <v>2327</v>
      </c>
      <c r="M10246" t="s">
        <v>39192</v>
      </c>
      <c r="N10246" t="s">
        <v>47408</v>
      </c>
      <c r="O10246" t="s">
        <v>47442</v>
      </c>
      <c r="P10246" t="s">
        <v>12</v>
      </c>
      <c r="Q10246" t="s">
        <v>43150</v>
      </c>
      <c r="R10246">
        <v>0</v>
      </c>
    </row>
    <row r="10247" spans="1:18" x14ac:dyDescent="0.25">
      <c r="A10247" t="s">
        <v>0</v>
      </c>
      <c r="B10247" t="s">
        <v>47443</v>
      </c>
      <c r="C10247" t="s">
        <v>2</v>
      </c>
      <c r="D10247" t="s">
        <v>47444</v>
      </c>
      <c r="E10247">
        <v>13622</v>
      </c>
      <c r="F10247" t="s">
        <v>7015</v>
      </c>
      <c r="G10247" t="s">
        <v>7016</v>
      </c>
      <c r="H10247" t="s">
        <v>25</v>
      </c>
      <c r="I10247" t="s">
        <v>38718</v>
      </c>
      <c r="J10247" t="s">
        <v>32253</v>
      </c>
      <c r="K10247" t="s">
        <v>238</v>
      </c>
      <c r="L10247">
        <v>2421</v>
      </c>
      <c r="M10247" t="s">
        <v>34922</v>
      </c>
      <c r="N10247" t="s">
        <v>47408</v>
      </c>
      <c r="O10247" t="s">
        <v>47445</v>
      </c>
      <c r="P10247" t="s">
        <v>12</v>
      </c>
      <c r="Q10247" t="s">
        <v>38720</v>
      </c>
      <c r="R10247">
        <v>0</v>
      </c>
    </row>
    <row r="10248" spans="1:18" x14ac:dyDescent="0.25">
      <c r="A10248" t="s">
        <v>0</v>
      </c>
      <c r="B10248" t="s">
        <v>47446</v>
      </c>
      <c r="C10248" t="s">
        <v>2</v>
      </c>
      <c r="D10248" t="s">
        <v>47447</v>
      </c>
      <c r="E10248">
        <v>13622</v>
      </c>
      <c r="F10248" t="s">
        <v>16956</v>
      </c>
      <c r="G10248" t="s">
        <v>16957</v>
      </c>
      <c r="H10248" t="s">
        <v>124</v>
      </c>
      <c r="I10248" t="s">
        <v>20913</v>
      </c>
      <c r="J10248" t="s">
        <v>19160</v>
      </c>
      <c r="K10248" t="s">
        <v>215</v>
      </c>
      <c r="L10248">
        <v>11683</v>
      </c>
      <c r="M10248" t="s">
        <v>19948</v>
      </c>
      <c r="N10248" t="s">
        <v>47408</v>
      </c>
      <c r="O10248" t="s">
        <v>47448</v>
      </c>
      <c r="P10248" t="s">
        <v>12</v>
      </c>
      <c r="Q10248" t="s">
        <v>20915</v>
      </c>
      <c r="R10248">
        <v>0</v>
      </c>
    </row>
    <row r="10249" spans="1:18" x14ac:dyDescent="0.25">
      <c r="A10249" t="s">
        <v>0</v>
      </c>
      <c r="B10249" t="s">
        <v>47449</v>
      </c>
      <c r="C10249" t="s">
        <v>2</v>
      </c>
      <c r="D10249" t="s">
        <v>47450</v>
      </c>
      <c r="E10249">
        <v>13622</v>
      </c>
      <c r="F10249" t="s">
        <v>6641</v>
      </c>
      <c r="G10249" t="s">
        <v>6642</v>
      </c>
      <c r="H10249" t="s">
        <v>25</v>
      </c>
      <c r="I10249" t="s">
        <v>39044</v>
      </c>
      <c r="J10249" t="s">
        <v>27304</v>
      </c>
      <c r="K10249" t="s">
        <v>238</v>
      </c>
      <c r="L10249">
        <v>2623</v>
      </c>
      <c r="M10249" t="s">
        <v>36142</v>
      </c>
      <c r="N10249" t="s">
        <v>47408</v>
      </c>
      <c r="O10249" t="s">
        <v>47451</v>
      </c>
      <c r="P10249" t="s">
        <v>12</v>
      </c>
      <c r="Q10249" t="s">
        <v>39046</v>
      </c>
      <c r="R10249">
        <v>0</v>
      </c>
    </row>
    <row r="10250" spans="1:18" x14ac:dyDescent="0.25">
      <c r="A10250" t="s">
        <v>0</v>
      </c>
      <c r="B10250" t="s">
        <v>47452</v>
      </c>
      <c r="C10250" t="s">
        <v>2</v>
      </c>
      <c r="D10250" t="s">
        <v>47453</v>
      </c>
      <c r="E10250">
        <v>13622</v>
      </c>
      <c r="F10250" t="s">
        <v>6542</v>
      </c>
      <c r="G10250" t="s">
        <v>6543</v>
      </c>
      <c r="H10250" t="s">
        <v>25</v>
      </c>
      <c r="I10250" t="s">
        <v>43236</v>
      </c>
      <c r="J10250" t="s">
        <v>42971</v>
      </c>
      <c r="K10250" t="s">
        <v>238</v>
      </c>
      <c r="L10250">
        <v>2086</v>
      </c>
      <c r="M10250" t="s">
        <v>43190</v>
      </c>
      <c r="N10250" t="s">
        <v>47408</v>
      </c>
      <c r="O10250" t="s">
        <v>47454</v>
      </c>
      <c r="P10250" t="s">
        <v>12</v>
      </c>
      <c r="Q10250" t="s">
        <v>43238</v>
      </c>
      <c r="R10250">
        <v>0</v>
      </c>
    </row>
    <row r="10251" spans="1:18" x14ac:dyDescent="0.25">
      <c r="A10251" t="s">
        <v>0</v>
      </c>
      <c r="B10251" t="s">
        <v>47455</v>
      </c>
      <c r="C10251" t="s">
        <v>2</v>
      </c>
      <c r="D10251" t="s">
        <v>47456</v>
      </c>
      <c r="E10251">
        <v>13622</v>
      </c>
      <c r="F10251" t="s">
        <v>43275</v>
      </c>
      <c r="G10251" t="s">
        <v>43276</v>
      </c>
      <c r="H10251" t="s">
        <v>124</v>
      </c>
      <c r="I10251" t="s">
        <v>43287</v>
      </c>
      <c r="J10251" t="s">
        <v>27404</v>
      </c>
      <c r="K10251" t="s">
        <v>238</v>
      </c>
      <c r="L10251">
        <v>2416</v>
      </c>
      <c r="M10251" t="s">
        <v>38130</v>
      </c>
      <c r="N10251" t="s">
        <v>47408</v>
      </c>
      <c r="O10251" t="s">
        <v>47457</v>
      </c>
      <c r="P10251" t="s">
        <v>12</v>
      </c>
      <c r="Q10251" t="s">
        <v>43289</v>
      </c>
      <c r="R10251">
        <v>0</v>
      </c>
    </row>
    <row r="10252" spans="1:18" x14ac:dyDescent="0.25">
      <c r="A10252" t="s">
        <v>0</v>
      </c>
      <c r="B10252" t="s">
        <v>47458</v>
      </c>
      <c r="C10252" t="s">
        <v>2</v>
      </c>
      <c r="D10252" t="s">
        <v>47459</v>
      </c>
      <c r="E10252">
        <v>13622</v>
      </c>
      <c r="F10252" t="s">
        <v>6856</v>
      </c>
      <c r="G10252" t="s">
        <v>6857</v>
      </c>
      <c r="H10252" t="s">
        <v>25</v>
      </c>
      <c r="I10252" t="s">
        <v>42946</v>
      </c>
      <c r="J10252" t="s">
        <v>25896</v>
      </c>
      <c r="K10252" t="s">
        <v>238</v>
      </c>
      <c r="L10252">
        <v>1105</v>
      </c>
      <c r="M10252" t="s">
        <v>38351</v>
      </c>
      <c r="N10252" t="s">
        <v>47408</v>
      </c>
      <c r="O10252" t="s">
        <v>47460</v>
      </c>
      <c r="P10252" t="s">
        <v>12</v>
      </c>
      <c r="Q10252" t="s">
        <v>42948</v>
      </c>
      <c r="R10252">
        <v>0</v>
      </c>
    </row>
    <row r="10253" spans="1:18" x14ac:dyDescent="0.25">
      <c r="A10253" t="s">
        <v>0</v>
      </c>
      <c r="B10253" t="s">
        <v>47461</v>
      </c>
      <c r="C10253" t="s">
        <v>2</v>
      </c>
      <c r="D10253" t="s">
        <v>47462</v>
      </c>
      <c r="E10253">
        <v>13622</v>
      </c>
      <c r="F10253" t="s">
        <v>43275</v>
      </c>
      <c r="G10253" t="s">
        <v>43276</v>
      </c>
      <c r="H10253" t="s">
        <v>40387</v>
      </c>
      <c r="I10253" t="s">
        <v>43277</v>
      </c>
      <c r="J10253" t="s">
        <v>31199</v>
      </c>
      <c r="K10253" t="s">
        <v>238</v>
      </c>
      <c r="L10253">
        <v>2126</v>
      </c>
      <c r="M10253" t="s">
        <v>37831</v>
      </c>
      <c r="N10253" t="s">
        <v>47408</v>
      </c>
      <c r="O10253" t="s">
        <v>47463</v>
      </c>
      <c r="P10253" t="s">
        <v>12</v>
      </c>
      <c r="Q10253" t="s">
        <v>43279</v>
      </c>
      <c r="R10253">
        <v>0</v>
      </c>
    </row>
    <row r="10254" spans="1:18" x14ac:dyDescent="0.25">
      <c r="A10254" t="s">
        <v>0</v>
      </c>
      <c r="B10254" t="s">
        <v>47464</v>
      </c>
      <c r="C10254" t="s">
        <v>2</v>
      </c>
      <c r="D10254" t="s">
        <v>47465</v>
      </c>
      <c r="E10254">
        <v>13622</v>
      </c>
      <c r="F10254" t="s">
        <v>44848</v>
      </c>
      <c r="G10254" t="s">
        <v>44849</v>
      </c>
      <c r="H10254" t="s">
        <v>5</v>
      </c>
      <c r="I10254" t="s">
        <v>44860</v>
      </c>
      <c r="J10254" t="s">
        <v>27381</v>
      </c>
      <c r="K10254" t="s">
        <v>238</v>
      </c>
      <c r="L10254">
        <v>2007</v>
      </c>
      <c r="M10254" t="s">
        <v>37642</v>
      </c>
      <c r="N10254" t="s">
        <v>47408</v>
      </c>
      <c r="O10254" t="s">
        <v>47466</v>
      </c>
      <c r="P10254" t="s">
        <v>12</v>
      </c>
      <c r="Q10254" t="s">
        <v>44862</v>
      </c>
      <c r="R10254">
        <v>0</v>
      </c>
    </row>
    <row r="10255" spans="1:18" x14ac:dyDescent="0.25">
      <c r="A10255" t="s">
        <v>0</v>
      </c>
      <c r="B10255" t="s">
        <v>47467</v>
      </c>
      <c r="C10255" t="s">
        <v>2</v>
      </c>
      <c r="D10255" t="s">
        <v>47468</v>
      </c>
      <c r="E10255">
        <v>13622</v>
      </c>
      <c r="F10255" t="s">
        <v>6926</v>
      </c>
      <c r="G10255" t="s">
        <v>6927</v>
      </c>
      <c r="H10255" t="s">
        <v>25</v>
      </c>
      <c r="I10255" t="s">
        <v>39350</v>
      </c>
      <c r="J10255" t="s">
        <v>25890</v>
      </c>
      <c r="K10255" t="s">
        <v>238</v>
      </c>
      <c r="L10255">
        <v>2256</v>
      </c>
      <c r="M10255" t="s">
        <v>34402</v>
      </c>
      <c r="N10255" t="s">
        <v>47408</v>
      </c>
      <c r="O10255" t="s">
        <v>47469</v>
      </c>
      <c r="P10255" t="s">
        <v>12</v>
      </c>
      <c r="Q10255" t="s">
        <v>39352</v>
      </c>
      <c r="R10255">
        <v>0</v>
      </c>
    </row>
    <row r="10256" spans="1:18" x14ac:dyDescent="0.25">
      <c r="A10256" t="s">
        <v>0</v>
      </c>
      <c r="B10256" t="s">
        <v>47470</v>
      </c>
      <c r="C10256" t="s">
        <v>2</v>
      </c>
      <c r="D10256" t="s">
        <v>47471</v>
      </c>
      <c r="E10256">
        <v>13622</v>
      </c>
      <c r="F10256" t="s">
        <v>6783</v>
      </c>
      <c r="G10256" t="s">
        <v>6784</v>
      </c>
      <c r="H10256" t="s">
        <v>15627</v>
      </c>
      <c r="I10256" t="s">
        <v>42940</v>
      </c>
      <c r="J10256" t="s">
        <v>42941</v>
      </c>
      <c r="K10256" t="s">
        <v>238</v>
      </c>
      <c r="L10256">
        <v>1362</v>
      </c>
      <c r="M10256" t="s">
        <v>38965</v>
      </c>
      <c r="N10256" t="s">
        <v>47408</v>
      </c>
      <c r="O10256" t="s">
        <v>47472</v>
      </c>
      <c r="P10256" t="s">
        <v>12</v>
      </c>
      <c r="Q10256" t="s">
        <v>42943</v>
      </c>
      <c r="R10256">
        <v>0</v>
      </c>
    </row>
    <row r="10257" spans="1:18" x14ac:dyDescent="0.25">
      <c r="A10257" t="s">
        <v>0</v>
      </c>
      <c r="B10257" t="s">
        <v>47473</v>
      </c>
      <c r="C10257" t="s">
        <v>2</v>
      </c>
      <c r="D10257" t="s">
        <v>47474</v>
      </c>
      <c r="E10257">
        <v>13622</v>
      </c>
      <c r="F10257" t="s">
        <v>41526</v>
      </c>
      <c r="G10257" t="s">
        <v>43206</v>
      </c>
      <c r="H10257" t="s">
        <v>38696</v>
      </c>
      <c r="I10257" t="s">
        <v>43212</v>
      </c>
      <c r="J10257" t="s">
        <v>43213</v>
      </c>
      <c r="K10257" t="s">
        <v>238</v>
      </c>
      <c r="L10257">
        <v>1503</v>
      </c>
      <c r="M10257" t="s">
        <v>38130</v>
      </c>
      <c r="N10257" t="s">
        <v>47408</v>
      </c>
      <c r="O10257" t="s">
        <v>47475</v>
      </c>
      <c r="P10257" t="s">
        <v>12</v>
      </c>
      <c r="Q10257" t="s">
        <v>43215</v>
      </c>
      <c r="R10257">
        <v>0</v>
      </c>
    </row>
    <row r="10258" spans="1:18" x14ac:dyDescent="0.25">
      <c r="A10258" t="s">
        <v>0</v>
      </c>
      <c r="B10258" t="s">
        <v>47476</v>
      </c>
      <c r="C10258" t="s">
        <v>2</v>
      </c>
      <c r="D10258" t="s">
        <v>47477</v>
      </c>
      <c r="E10258">
        <v>13622</v>
      </c>
      <c r="F10258" t="s">
        <v>6734</v>
      </c>
      <c r="G10258" t="s">
        <v>6735</v>
      </c>
      <c r="H10258" t="s">
        <v>5</v>
      </c>
      <c r="I10258" t="s">
        <v>42921</v>
      </c>
      <c r="J10258" t="s">
        <v>42922</v>
      </c>
      <c r="K10258" t="s">
        <v>238</v>
      </c>
      <c r="L10258">
        <v>1497</v>
      </c>
      <c r="M10258" t="s">
        <v>37642</v>
      </c>
      <c r="N10258" t="s">
        <v>47408</v>
      </c>
      <c r="O10258" t="s">
        <v>47478</v>
      </c>
      <c r="P10258" t="s">
        <v>12</v>
      </c>
      <c r="Q10258" t="s">
        <v>42925</v>
      </c>
      <c r="R10258">
        <v>0</v>
      </c>
    </row>
    <row r="10259" spans="1:18" x14ac:dyDescent="0.25">
      <c r="A10259" t="s">
        <v>0</v>
      </c>
      <c r="B10259" t="s">
        <v>47479</v>
      </c>
      <c r="C10259" t="s">
        <v>2</v>
      </c>
      <c r="D10259" t="s">
        <v>47480</v>
      </c>
      <c r="E10259">
        <v>13622</v>
      </c>
      <c r="F10259" t="s">
        <v>41526</v>
      </c>
      <c r="G10259" t="s">
        <v>43206</v>
      </c>
      <c r="H10259" t="s">
        <v>11334</v>
      </c>
      <c r="I10259" t="s">
        <v>47481</v>
      </c>
      <c r="J10259" t="s">
        <v>28635</v>
      </c>
      <c r="K10259" t="s">
        <v>238</v>
      </c>
      <c r="L10259">
        <v>2804</v>
      </c>
      <c r="M10259" t="s">
        <v>38438</v>
      </c>
      <c r="N10259" t="s">
        <v>47408</v>
      </c>
      <c r="O10259" t="s">
        <v>47482</v>
      </c>
      <c r="P10259" t="s">
        <v>12</v>
      </c>
      <c r="Q10259" t="s">
        <v>47483</v>
      </c>
      <c r="R10259">
        <v>0</v>
      </c>
    </row>
    <row r="10260" spans="1:18" x14ac:dyDescent="0.25">
      <c r="A10260" t="s">
        <v>0</v>
      </c>
      <c r="B10260" t="s">
        <v>47484</v>
      </c>
      <c r="C10260" t="s">
        <v>2</v>
      </c>
      <c r="D10260" t="s">
        <v>47485</v>
      </c>
      <c r="E10260">
        <v>13622</v>
      </c>
      <c r="F10260" t="s">
        <v>41526</v>
      </c>
      <c r="G10260" t="s">
        <v>43206</v>
      </c>
      <c r="H10260" t="s">
        <v>18108</v>
      </c>
      <c r="I10260" t="s">
        <v>43207</v>
      </c>
      <c r="J10260" t="s">
        <v>28635</v>
      </c>
      <c r="K10260" t="s">
        <v>238</v>
      </c>
      <c r="L10260">
        <v>1866</v>
      </c>
      <c r="M10260" t="s">
        <v>38130</v>
      </c>
      <c r="N10260" t="s">
        <v>47408</v>
      </c>
      <c r="O10260" t="s">
        <v>47486</v>
      </c>
      <c r="P10260" t="s">
        <v>12</v>
      </c>
      <c r="Q10260" t="s">
        <v>43209</v>
      </c>
      <c r="R10260">
        <v>0</v>
      </c>
    </row>
    <row r="10261" spans="1:18" x14ac:dyDescent="0.25">
      <c r="A10261" t="s">
        <v>0</v>
      </c>
      <c r="B10261" t="s">
        <v>47487</v>
      </c>
      <c r="C10261" t="s">
        <v>2</v>
      </c>
      <c r="D10261" t="s">
        <v>47488</v>
      </c>
      <c r="E10261">
        <v>13622</v>
      </c>
      <c r="F10261" t="s">
        <v>6791</v>
      </c>
      <c r="G10261" t="s">
        <v>6792</v>
      </c>
      <c r="H10261" t="s">
        <v>5</v>
      </c>
      <c r="I10261" t="s">
        <v>47489</v>
      </c>
      <c r="J10261" t="s">
        <v>47490</v>
      </c>
      <c r="K10261" t="s">
        <v>238</v>
      </c>
      <c r="L10261">
        <v>1495</v>
      </c>
      <c r="M10261" t="s">
        <v>39299</v>
      </c>
      <c r="N10261" t="s">
        <v>47408</v>
      </c>
      <c r="O10261" t="s">
        <v>47491</v>
      </c>
      <c r="P10261" t="s">
        <v>12</v>
      </c>
      <c r="Q10261" t="s">
        <v>47492</v>
      </c>
      <c r="R10261">
        <v>0</v>
      </c>
    </row>
    <row r="10262" spans="1:18" x14ac:dyDescent="0.25">
      <c r="A10262" t="s">
        <v>0</v>
      </c>
      <c r="B10262" t="s">
        <v>47493</v>
      </c>
      <c r="C10262" t="s">
        <v>2</v>
      </c>
      <c r="D10262" t="s">
        <v>47494</v>
      </c>
      <c r="E10262">
        <v>13622</v>
      </c>
      <c r="F10262" t="s">
        <v>43169</v>
      </c>
      <c r="G10262" t="s">
        <v>43170</v>
      </c>
      <c r="H10262" t="s">
        <v>107</v>
      </c>
      <c r="I10262" t="s">
        <v>43181</v>
      </c>
      <c r="J10262" t="s">
        <v>35273</v>
      </c>
      <c r="K10262" t="s">
        <v>238</v>
      </c>
      <c r="L10262">
        <v>3503</v>
      </c>
      <c r="M10262" t="s">
        <v>40458</v>
      </c>
      <c r="N10262" t="s">
        <v>47408</v>
      </c>
      <c r="O10262" t="s">
        <v>47495</v>
      </c>
      <c r="P10262" t="s">
        <v>12</v>
      </c>
      <c r="Q10262" t="s">
        <v>43183</v>
      </c>
      <c r="R10262">
        <v>0</v>
      </c>
    </row>
    <row r="10263" spans="1:18" x14ac:dyDescent="0.25">
      <c r="A10263" t="s">
        <v>0</v>
      </c>
      <c r="B10263" t="s">
        <v>47496</v>
      </c>
      <c r="C10263" t="s">
        <v>2</v>
      </c>
      <c r="D10263" t="s">
        <v>47497</v>
      </c>
      <c r="E10263">
        <v>13622</v>
      </c>
      <c r="F10263" t="s">
        <v>43186</v>
      </c>
      <c r="G10263" t="s">
        <v>43187</v>
      </c>
      <c r="H10263" t="s">
        <v>19228</v>
      </c>
      <c r="I10263" t="s">
        <v>43195</v>
      </c>
      <c r="J10263" t="s">
        <v>42978</v>
      </c>
      <c r="K10263" t="s">
        <v>238</v>
      </c>
      <c r="L10263">
        <v>1290</v>
      </c>
      <c r="M10263" t="s">
        <v>40967</v>
      </c>
      <c r="N10263" t="s">
        <v>47408</v>
      </c>
      <c r="O10263" t="s">
        <v>47498</v>
      </c>
      <c r="P10263" t="s">
        <v>12</v>
      </c>
      <c r="Q10263" t="s">
        <v>43197</v>
      </c>
      <c r="R10263">
        <v>0</v>
      </c>
    </row>
    <row r="10264" spans="1:18" x14ac:dyDescent="0.25">
      <c r="A10264" t="s">
        <v>0</v>
      </c>
      <c r="B10264" t="s">
        <v>47499</v>
      </c>
      <c r="C10264" t="s">
        <v>2</v>
      </c>
      <c r="D10264" t="s">
        <v>47500</v>
      </c>
      <c r="E10264">
        <v>13622</v>
      </c>
      <c r="F10264" t="s">
        <v>47501</v>
      </c>
      <c r="G10264" t="s">
        <v>47502</v>
      </c>
      <c r="H10264" t="s">
        <v>1472</v>
      </c>
      <c r="I10264" t="s">
        <v>47503</v>
      </c>
      <c r="J10264" t="s">
        <v>43</v>
      </c>
      <c r="K10264" t="s">
        <v>8</v>
      </c>
      <c r="L10264">
        <v>251</v>
      </c>
      <c r="M10264" t="s">
        <v>16486</v>
      </c>
      <c r="N10264" t="s">
        <v>47408</v>
      </c>
      <c r="O10264" t="s">
        <v>47504</v>
      </c>
      <c r="P10264" t="s">
        <v>12</v>
      </c>
      <c r="Q10264" t="s">
        <v>47505</v>
      </c>
      <c r="R10264">
        <v>0</v>
      </c>
    </row>
    <row r="10265" spans="1:18" x14ac:dyDescent="0.25">
      <c r="A10265" t="s">
        <v>0</v>
      </c>
      <c r="B10265" t="s">
        <v>47506</v>
      </c>
      <c r="C10265" t="s">
        <v>2</v>
      </c>
      <c r="D10265" t="s">
        <v>47507</v>
      </c>
      <c r="E10265">
        <v>13622</v>
      </c>
      <c r="F10265" t="s">
        <v>43169</v>
      </c>
      <c r="G10265" t="s">
        <v>43170</v>
      </c>
      <c r="H10265" t="s">
        <v>6053</v>
      </c>
      <c r="I10265" t="s">
        <v>43176</v>
      </c>
      <c r="J10265" t="s">
        <v>35068</v>
      </c>
      <c r="K10265" t="s">
        <v>238</v>
      </c>
      <c r="L10265">
        <v>1612</v>
      </c>
      <c r="M10265" t="s">
        <v>40843</v>
      </c>
      <c r="N10265" t="s">
        <v>47408</v>
      </c>
      <c r="O10265" t="s">
        <v>47508</v>
      </c>
      <c r="P10265" t="s">
        <v>12</v>
      </c>
      <c r="Q10265" t="s">
        <v>43178</v>
      </c>
      <c r="R10265">
        <v>0</v>
      </c>
    </row>
    <row r="10266" spans="1:18" x14ac:dyDescent="0.25">
      <c r="A10266" t="s">
        <v>0</v>
      </c>
      <c r="B10266" t="s">
        <v>47509</v>
      </c>
      <c r="C10266" t="s">
        <v>2</v>
      </c>
      <c r="D10266" t="s">
        <v>47510</v>
      </c>
      <c r="E10266">
        <v>13622</v>
      </c>
      <c r="F10266" t="s">
        <v>47511</v>
      </c>
      <c r="G10266" t="s">
        <v>47512</v>
      </c>
      <c r="H10266" t="s">
        <v>5</v>
      </c>
      <c r="I10266" t="s">
        <v>47513</v>
      </c>
      <c r="J10266" t="s">
        <v>7</v>
      </c>
      <c r="K10266" t="s">
        <v>8</v>
      </c>
      <c r="L10266">
        <v>649</v>
      </c>
      <c r="M10266" t="s">
        <v>42923</v>
      </c>
      <c r="N10266" t="s">
        <v>47408</v>
      </c>
      <c r="O10266" t="s">
        <v>47514</v>
      </c>
      <c r="P10266" t="s">
        <v>12</v>
      </c>
      <c r="Q10266" t="s">
        <v>47515</v>
      </c>
      <c r="R10266">
        <v>0</v>
      </c>
    </row>
    <row r="10267" spans="1:18" x14ac:dyDescent="0.25">
      <c r="A10267" t="s">
        <v>0</v>
      </c>
      <c r="B10267" t="s">
        <v>47516</v>
      </c>
      <c r="C10267" t="s">
        <v>2</v>
      </c>
      <c r="D10267" t="s">
        <v>47517</v>
      </c>
      <c r="E10267">
        <v>13622</v>
      </c>
      <c r="F10267" t="s">
        <v>47511</v>
      </c>
      <c r="G10267" t="s">
        <v>47512</v>
      </c>
      <c r="H10267" t="s">
        <v>41</v>
      </c>
      <c r="I10267" t="s">
        <v>47518</v>
      </c>
      <c r="J10267" t="s">
        <v>47519</v>
      </c>
      <c r="K10267" t="s">
        <v>8</v>
      </c>
      <c r="L10267">
        <v>782</v>
      </c>
      <c r="M10267" t="s">
        <v>43635</v>
      </c>
      <c r="N10267" t="s">
        <v>47408</v>
      </c>
      <c r="O10267" t="s">
        <v>47520</v>
      </c>
      <c r="P10267" t="s">
        <v>12</v>
      </c>
      <c r="Q10267" t="s">
        <v>47521</v>
      </c>
      <c r="R10267">
        <v>0</v>
      </c>
    </row>
    <row r="10268" spans="1:18" x14ac:dyDescent="0.25">
      <c r="A10268" t="s">
        <v>0</v>
      </c>
      <c r="B10268" t="s">
        <v>47522</v>
      </c>
      <c r="C10268" t="s">
        <v>2</v>
      </c>
      <c r="D10268" t="s">
        <v>47523</v>
      </c>
      <c r="E10268">
        <v>13622</v>
      </c>
      <c r="F10268" t="s">
        <v>47524</v>
      </c>
      <c r="G10268" t="s">
        <v>47525</v>
      </c>
      <c r="H10268" t="s">
        <v>124</v>
      </c>
      <c r="I10268" t="s">
        <v>47526</v>
      </c>
      <c r="J10268" t="s">
        <v>47527</v>
      </c>
      <c r="K10268" t="s">
        <v>8</v>
      </c>
      <c r="L10268">
        <v>776</v>
      </c>
      <c r="M10268" t="s">
        <v>43466</v>
      </c>
      <c r="N10268" t="s">
        <v>47408</v>
      </c>
      <c r="O10268" t="s">
        <v>47528</v>
      </c>
      <c r="P10268" t="s">
        <v>12</v>
      </c>
      <c r="Q10268" t="s">
        <v>47529</v>
      </c>
      <c r="R10268">
        <v>0</v>
      </c>
    </row>
    <row r="10269" spans="1:18" x14ac:dyDescent="0.25">
      <c r="A10269" t="s">
        <v>0</v>
      </c>
      <c r="B10269" t="s">
        <v>47530</v>
      </c>
      <c r="C10269" t="s">
        <v>2</v>
      </c>
      <c r="D10269" t="s">
        <v>47531</v>
      </c>
      <c r="E10269">
        <v>13622</v>
      </c>
      <c r="F10269" t="s">
        <v>47524</v>
      </c>
      <c r="G10269" t="s">
        <v>47525</v>
      </c>
      <c r="H10269" t="s">
        <v>41</v>
      </c>
      <c r="I10269" t="s">
        <v>47532</v>
      </c>
      <c r="J10269" t="s">
        <v>47533</v>
      </c>
      <c r="K10269" t="s">
        <v>8</v>
      </c>
      <c r="L10269">
        <v>650</v>
      </c>
      <c r="M10269" t="s">
        <v>42923</v>
      </c>
      <c r="N10269" t="s">
        <v>47408</v>
      </c>
      <c r="O10269" t="s">
        <v>47534</v>
      </c>
      <c r="P10269" t="s">
        <v>12</v>
      </c>
      <c r="Q10269" t="s">
        <v>47535</v>
      </c>
      <c r="R10269">
        <v>0</v>
      </c>
    </row>
    <row r="10270" spans="1:18" x14ac:dyDescent="0.25">
      <c r="A10270" t="s">
        <v>0</v>
      </c>
      <c r="B10270" t="s">
        <v>47536</v>
      </c>
      <c r="C10270" t="s">
        <v>2</v>
      </c>
      <c r="D10270" t="s">
        <v>47537</v>
      </c>
      <c r="E10270">
        <v>13622</v>
      </c>
      <c r="F10270" t="s">
        <v>47538</v>
      </c>
      <c r="G10270" t="s">
        <v>47539</v>
      </c>
      <c r="H10270" t="s">
        <v>572</v>
      </c>
      <c r="I10270" t="s">
        <v>47540</v>
      </c>
      <c r="J10270" t="s">
        <v>47541</v>
      </c>
      <c r="K10270" t="s">
        <v>8</v>
      </c>
      <c r="L10270">
        <v>726</v>
      </c>
      <c r="M10270" t="s">
        <v>42432</v>
      </c>
      <c r="N10270" t="s">
        <v>47408</v>
      </c>
      <c r="O10270" t="s">
        <v>47542</v>
      </c>
      <c r="P10270" t="s">
        <v>12</v>
      </c>
      <c r="Q10270" t="s">
        <v>47543</v>
      </c>
      <c r="R10270">
        <v>0</v>
      </c>
    </row>
    <row r="10271" spans="1:18" x14ac:dyDescent="0.25">
      <c r="A10271" t="s">
        <v>0</v>
      </c>
      <c r="B10271" t="s">
        <v>47544</v>
      </c>
      <c r="C10271" t="s">
        <v>2</v>
      </c>
      <c r="D10271" t="s">
        <v>47545</v>
      </c>
      <c r="E10271">
        <v>13622</v>
      </c>
      <c r="F10271" t="s">
        <v>47538</v>
      </c>
      <c r="G10271" t="s">
        <v>47539</v>
      </c>
      <c r="H10271" t="s">
        <v>107</v>
      </c>
      <c r="I10271" t="s">
        <v>47546</v>
      </c>
      <c r="J10271" t="s">
        <v>7</v>
      </c>
      <c r="K10271" t="s">
        <v>8</v>
      </c>
      <c r="L10271">
        <v>484</v>
      </c>
      <c r="M10271" t="s">
        <v>42678</v>
      </c>
      <c r="N10271" t="s">
        <v>47408</v>
      </c>
      <c r="O10271" t="s">
        <v>47547</v>
      </c>
      <c r="P10271" t="s">
        <v>12</v>
      </c>
      <c r="Q10271" t="s">
        <v>47548</v>
      </c>
      <c r="R10271">
        <v>0</v>
      </c>
    </row>
    <row r="10272" spans="1:18" x14ac:dyDescent="0.25">
      <c r="A10272" t="s">
        <v>0</v>
      </c>
      <c r="B10272" t="s">
        <v>47549</v>
      </c>
      <c r="C10272" t="s">
        <v>2</v>
      </c>
      <c r="D10272" t="s">
        <v>47550</v>
      </c>
      <c r="E10272">
        <v>13622</v>
      </c>
      <c r="F10272" t="s">
        <v>47538</v>
      </c>
      <c r="G10272" t="s">
        <v>47539</v>
      </c>
      <c r="H10272" t="s">
        <v>5</v>
      </c>
      <c r="I10272" t="s">
        <v>47551</v>
      </c>
      <c r="J10272" t="s">
        <v>7</v>
      </c>
      <c r="K10272" t="s">
        <v>8</v>
      </c>
      <c r="L10272">
        <v>692</v>
      </c>
      <c r="M10272" t="s">
        <v>42678</v>
      </c>
      <c r="N10272" t="s">
        <v>47408</v>
      </c>
      <c r="O10272" t="s">
        <v>47552</v>
      </c>
      <c r="P10272" t="s">
        <v>12</v>
      </c>
      <c r="Q10272" t="s">
        <v>47553</v>
      </c>
      <c r="R10272">
        <v>0</v>
      </c>
    </row>
    <row r="10273" spans="1:18" x14ac:dyDescent="0.25">
      <c r="A10273" t="s">
        <v>0</v>
      </c>
      <c r="B10273" t="s">
        <v>47554</v>
      </c>
      <c r="C10273" t="s">
        <v>2</v>
      </c>
      <c r="D10273" t="s">
        <v>47555</v>
      </c>
      <c r="E10273">
        <v>13622</v>
      </c>
      <c r="F10273" t="s">
        <v>47556</v>
      </c>
      <c r="G10273" t="s">
        <v>47557</v>
      </c>
      <c r="H10273" t="s">
        <v>25</v>
      </c>
      <c r="I10273" t="s">
        <v>47558</v>
      </c>
      <c r="J10273" t="s">
        <v>7</v>
      </c>
      <c r="K10273" t="s">
        <v>8</v>
      </c>
      <c r="L10273">
        <v>687</v>
      </c>
      <c r="M10273" t="s">
        <v>44642</v>
      </c>
      <c r="N10273" t="s">
        <v>47408</v>
      </c>
      <c r="O10273" t="s">
        <v>47559</v>
      </c>
      <c r="P10273" t="s">
        <v>12</v>
      </c>
      <c r="Q10273" t="s">
        <v>47560</v>
      </c>
      <c r="R10273">
        <v>0</v>
      </c>
    </row>
    <row r="10274" spans="1:18" x14ac:dyDescent="0.25">
      <c r="A10274" t="s">
        <v>0</v>
      </c>
      <c r="B10274" t="s">
        <v>47561</v>
      </c>
      <c r="C10274" t="s">
        <v>2</v>
      </c>
      <c r="D10274" t="s">
        <v>47562</v>
      </c>
      <c r="E10274">
        <v>13622</v>
      </c>
      <c r="F10274" t="s">
        <v>47556</v>
      </c>
      <c r="G10274" t="s">
        <v>47557</v>
      </c>
      <c r="H10274" t="s">
        <v>41</v>
      </c>
      <c r="I10274" t="s">
        <v>47563</v>
      </c>
      <c r="J10274" t="s">
        <v>7</v>
      </c>
      <c r="K10274" t="s">
        <v>8</v>
      </c>
      <c r="L10274">
        <v>517</v>
      </c>
      <c r="M10274" t="s">
        <v>43635</v>
      </c>
      <c r="N10274" t="s">
        <v>47408</v>
      </c>
      <c r="O10274" t="s">
        <v>47564</v>
      </c>
      <c r="P10274" t="s">
        <v>12</v>
      </c>
      <c r="Q10274" t="s">
        <v>47565</v>
      </c>
      <c r="R10274">
        <v>0</v>
      </c>
    </row>
    <row r="10275" spans="1:18" x14ac:dyDescent="0.25">
      <c r="A10275" t="s">
        <v>0</v>
      </c>
      <c r="B10275" t="s">
        <v>47566</v>
      </c>
      <c r="C10275" t="s">
        <v>2</v>
      </c>
      <c r="D10275" t="s">
        <v>47567</v>
      </c>
      <c r="E10275">
        <v>13622</v>
      </c>
      <c r="F10275" t="s">
        <v>47556</v>
      </c>
      <c r="G10275" t="s">
        <v>47557</v>
      </c>
      <c r="H10275" t="s">
        <v>5</v>
      </c>
      <c r="I10275" t="s">
        <v>47568</v>
      </c>
      <c r="J10275" t="s">
        <v>7</v>
      </c>
      <c r="K10275" t="s">
        <v>8</v>
      </c>
      <c r="L10275">
        <v>740</v>
      </c>
      <c r="M10275" t="s">
        <v>43466</v>
      </c>
      <c r="N10275" t="s">
        <v>47408</v>
      </c>
      <c r="O10275" t="s">
        <v>47569</v>
      </c>
      <c r="P10275" t="s">
        <v>12</v>
      </c>
      <c r="Q10275" t="s">
        <v>47570</v>
      </c>
      <c r="R10275">
        <v>0</v>
      </c>
    </row>
    <row r="10276" spans="1:18" x14ac:dyDescent="0.25">
      <c r="A10276" t="s">
        <v>0</v>
      </c>
      <c r="B10276" t="s">
        <v>47571</v>
      </c>
      <c r="C10276" t="s">
        <v>2</v>
      </c>
      <c r="D10276" t="s">
        <v>47572</v>
      </c>
      <c r="E10276">
        <v>13622</v>
      </c>
      <c r="F10276" t="s">
        <v>47573</v>
      </c>
      <c r="G10276" t="s">
        <v>47574</v>
      </c>
      <c r="H10276" t="s">
        <v>40387</v>
      </c>
      <c r="I10276" t="s">
        <v>47575</v>
      </c>
      <c r="J10276" t="s">
        <v>7</v>
      </c>
      <c r="K10276" t="s">
        <v>8</v>
      </c>
      <c r="L10276">
        <v>868</v>
      </c>
      <c r="M10276" t="s">
        <v>43381</v>
      </c>
      <c r="N10276" t="s">
        <v>47408</v>
      </c>
      <c r="O10276" t="s">
        <v>47576</v>
      </c>
      <c r="P10276" t="s">
        <v>12</v>
      </c>
      <c r="Q10276" t="s">
        <v>47577</v>
      </c>
      <c r="R10276">
        <v>0</v>
      </c>
    </row>
    <row r="10277" spans="1:18" x14ac:dyDescent="0.25">
      <c r="A10277" t="s">
        <v>0</v>
      </c>
      <c r="B10277" t="s">
        <v>47578</v>
      </c>
      <c r="C10277" t="s">
        <v>2</v>
      </c>
      <c r="D10277" t="s">
        <v>47579</v>
      </c>
      <c r="E10277">
        <v>13622</v>
      </c>
      <c r="F10277" t="s">
        <v>47573</v>
      </c>
      <c r="G10277" t="s">
        <v>47574</v>
      </c>
      <c r="H10277" t="s">
        <v>40541</v>
      </c>
      <c r="I10277" t="s">
        <v>47580</v>
      </c>
      <c r="J10277" t="s">
        <v>7</v>
      </c>
      <c r="K10277" t="s">
        <v>8</v>
      </c>
      <c r="L10277">
        <v>651</v>
      </c>
      <c r="M10277" t="s">
        <v>44758</v>
      </c>
      <c r="N10277" t="s">
        <v>47408</v>
      </c>
      <c r="O10277" t="s">
        <v>47581</v>
      </c>
      <c r="P10277" t="s">
        <v>12</v>
      </c>
      <c r="Q10277" t="s">
        <v>47582</v>
      </c>
      <c r="R10277">
        <v>0</v>
      </c>
    </row>
    <row r="10278" spans="1:18" x14ac:dyDescent="0.25">
      <c r="A10278" t="s">
        <v>0</v>
      </c>
      <c r="B10278" t="s">
        <v>47583</v>
      </c>
      <c r="C10278" t="s">
        <v>2</v>
      </c>
      <c r="D10278" t="s">
        <v>47584</v>
      </c>
      <c r="E10278">
        <v>13622</v>
      </c>
      <c r="F10278" t="s">
        <v>47573</v>
      </c>
      <c r="G10278" t="s">
        <v>47574</v>
      </c>
      <c r="H10278" t="s">
        <v>5</v>
      </c>
      <c r="I10278" t="s">
        <v>47585</v>
      </c>
      <c r="J10278" t="s">
        <v>7</v>
      </c>
      <c r="K10278" t="s">
        <v>8</v>
      </c>
      <c r="L10278">
        <v>830</v>
      </c>
      <c r="M10278" t="s">
        <v>43466</v>
      </c>
      <c r="N10278" t="s">
        <v>47408</v>
      </c>
      <c r="O10278" t="s">
        <v>47586</v>
      </c>
      <c r="P10278" t="s">
        <v>12</v>
      </c>
      <c r="Q10278" t="s">
        <v>47587</v>
      </c>
      <c r="R10278">
        <v>0</v>
      </c>
    </row>
    <row r="10279" spans="1:18" x14ac:dyDescent="0.25">
      <c r="A10279" t="s">
        <v>0</v>
      </c>
      <c r="B10279" t="s">
        <v>47588</v>
      </c>
      <c r="C10279" t="s">
        <v>2</v>
      </c>
      <c r="D10279" t="s">
        <v>47589</v>
      </c>
      <c r="E10279">
        <v>13622</v>
      </c>
      <c r="F10279" t="s">
        <v>47590</v>
      </c>
      <c r="G10279" t="s">
        <v>47591</v>
      </c>
      <c r="H10279" t="s">
        <v>107</v>
      </c>
      <c r="I10279" t="s">
        <v>47592</v>
      </c>
      <c r="J10279" t="s">
        <v>7</v>
      </c>
      <c r="K10279" t="s">
        <v>8</v>
      </c>
      <c r="L10279">
        <v>485</v>
      </c>
      <c r="M10279" t="s">
        <v>42678</v>
      </c>
      <c r="N10279" t="s">
        <v>47408</v>
      </c>
      <c r="O10279" t="s">
        <v>47593</v>
      </c>
      <c r="P10279" t="s">
        <v>12</v>
      </c>
      <c r="Q10279" t="s">
        <v>47594</v>
      </c>
      <c r="R10279">
        <v>0</v>
      </c>
    </row>
    <row r="10280" spans="1:18" x14ac:dyDescent="0.25">
      <c r="A10280" t="s">
        <v>0</v>
      </c>
      <c r="B10280" t="s">
        <v>47595</v>
      </c>
      <c r="C10280" t="s">
        <v>2</v>
      </c>
      <c r="D10280" t="s">
        <v>47596</v>
      </c>
      <c r="E10280">
        <v>13622</v>
      </c>
      <c r="F10280" t="s">
        <v>47590</v>
      </c>
      <c r="G10280" t="s">
        <v>47591</v>
      </c>
      <c r="H10280" t="s">
        <v>9576</v>
      </c>
      <c r="I10280" t="s">
        <v>47597</v>
      </c>
      <c r="J10280" t="s">
        <v>7</v>
      </c>
      <c r="K10280" t="s">
        <v>8</v>
      </c>
      <c r="L10280">
        <v>471</v>
      </c>
      <c r="M10280" t="s">
        <v>43381</v>
      </c>
      <c r="N10280" t="s">
        <v>47408</v>
      </c>
      <c r="O10280" t="s">
        <v>47598</v>
      </c>
      <c r="P10280" t="s">
        <v>12</v>
      </c>
      <c r="Q10280" t="s">
        <v>47599</v>
      </c>
      <c r="R10280">
        <v>0</v>
      </c>
    </row>
    <row r="10281" spans="1:18" x14ac:dyDescent="0.25">
      <c r="A10281" t="s">
        <v>0</v>
      </c>
      <c r="B10281" t="s">
        <v>47600</v>
      </c>
      <c r="C10281" t="s">
        <v>2</v>
      </c>
      <c r="D10281" t="s">
        <v>47601</v>
      </c>
      <c r="E10281">
        <v>13622</v>
      </c>
      <c r="F10281" t="s">
        <v>47590</v>
      </c>
      <c r="G10281" t="s">
        <v>47591</v>
      </c>
      <c r="H10281" t="s">
        <v>5</v>
      </c>
      <c r="I10281" t="s">
        <v>47602</v>
      </c>
      <c r="J10281" t="s">
        <v>7</v>
      </c>
      <c r="K10281" t="s">
        <v>8</v>
      </c>
      <c r="L10281">
        <v>422</v>
      </c>
      <c r="M10281" t="s">
        <v>43381</v>
      </c>
      <c r="N10281" t="s">
        <v>47408</v>
      </c>
      <c r="O10281" t="s">
        <v>47603</v>
      </c>
      <c r="P10281" t="s">
        <v>12</v>
      </c>
      <c r="Q10281" t="s">
        <v>47604</v>
      </c>
      <c r="R10281">
        <v>0</v>
      </c>
    </row>
    <row r="10282" spans="1:18" x14ac:dyDescent="0.25">
      <c r="A10282" t="s">
        <v>0</v>
      </c>
      <c r="B10282" t="s">
        <v>47605</v>
      </c>
      <c r="C10282" t="s">
        <v>2</v>
      </c>
      <c r="D10282" t="s">
        <v>47606</v>
      </c>
      <c r="E10282">
        <v>13622</v>
      </c>
      <c r="F10282" t="s">
        <v>47607</v>
      </c>
      <c r="G10282" t="s">
        <v>47608</v>
      </c>
      <c r="H10282" t="s">
        <v>107</v>
      </c>
      <c r="I10282" t="s">
        <v>47609</v>
      </c>
      <c r="J10282" t="s">
        <v>7</v>
      </c>
      <c r="K10282" t="s">
        <v>8</v>
      </c>
      <c r="L10282">
        <v>989</v>
      </c>
      <c r="M10282" t="s">
        <v>41151</v>
      </c>
      <c r="N10282" t="s">
        <v>47408</v>
      </c>
      <c r="O10282" t="s">
        <v>47610</v>
      </c>
      <c r="P10282" t="s">
        <v>12</v>
      </c>
      <c r="Q10282" t="s">
        <v>47611</v>
      </c>
      <c r="R10282">
        <v>0</v>
      </c>
    </row>
    <row r="10283" spans="1:18" x14ac:dyDescent="0.25">
      <c r="A10283" t="s">
        <v>0</v>
      </c>
      <c r="B10283" t="s">
        <v>47612</v>
      </c>
      <c r="C10283" t="s">
        <v>2</v>
      </c>
      <c r="D10283" t="s">
        <v>47613</v>
      </c>
      <c r="E10283">
        <v>13622</v>
      </c>
      <c r="F10283" t="s">
        <v>47607</v>
      </c>
      <c r="G10283" t="s">
        <v>47608</v>
      </c>
      <c r="H10283" t="s">
        <v>5</v>
      </c>
      <c r="I10283" t="s">
        <v>47614</v>
      </c>
      <c r="J10283" t="s">
        <v>7</v>
      </c>
      <c r="K10283" t="s">
        <v>8</v>
      </c>
      <c r="L10283">
        <v>648</v>
      </c>
      <c r="M10283" t="s">
        <v>43466</v>
      </c>
      <c r="N10283" t="s">
        <v>47408</v>
      </c>
      <c r="O10283" t="s">
        <v>47615</v>
      </c>
      <c r="P10283" t="s">
        <v>12</v>
      </c>
      <c r="Q10283" t="s">
        <v>47616</v>
      </c>
      <c r="R10283">
        <v>0</v>
      </c>
    </row>
    <row r="10284" spans="1:18" x14ac:dyDescent="0.25">
      <c r="A10284" t="s">
        <v>0</v>
      </c>
      <c r="B10284" t="s">
        <v>47617</v>
      </c>
      <c r="C10284" t="s">
        <v>2</v>
      </c>
      <c r="D10284" t="s">
        <v>47618</v>
      </c>
      <c r="E10284">
        <v>13622</v>
      </c>
      <c r="F10284" t="s">
        <v>47607</v>
      </c>
      <c r="G10284" t="s">
        <v>47608</v>
      </c>
      <c r="H10284" t="s">
        <v>5</v>
      </c>
      <c r="I10284" t="s">
        <v>47619</v>
      </c>
      <c r="J10284" t="s">
        <v>7</v>
      </c>
      <c r="K10284" t="s">
        <v>8</v>
      </c>
      <c r="L10284">
        <v>993</v>
      </c>
      <c r="M10284" t="s">
        <v>44758</v>
      </c>
      <c r="N10284" t="s">
        <v>47408</v>
      </c>
      <c r="O10284" t="s">
        <v>47620</v>
      </c>
      <c r="P10284" t="s">
        <v>12</v>
      </c>
      <c r="Q10284" t="s">
        <v>47621</v>
      </c>
      <c r="R10284">
        <v>0</v>
      </c>
    </row>
    <row r="10285" spans="1:18" x14ac:dyDescent="0.25">
      <c r="A10285" t="s">
        <v>0</v>
      </c>
      <c r="B10285" t="s">
        <v>47622</v>
      </c>
      <c r="C10285" t="s">
        <v>2</v>
      </c>
      <c r="D10285" t="s">
        <v>47623</v>
      </c>
      <c r="E10285">
        <v>13622</v>
      </c>
      <c r="F10285" t="s">
        <v>47624</v>
      </c>
      <c r="G10285" t="s">
        <v>47625</v>
      </c>
      <c r="H10285" t="s">
        <v>40387</v>
      </c>
      <c r="I10285" t="s">
        <v>47626</v>
      </c>
      <c r="J10285" t="s">
        <v>7</v>
      </c>
      <c r="K10285" t="s">
        <v>8</v>
      </c>
      <c r="L10285">
        <v>588</v>
      </c>
      <c r="M10285" t="s">
        <v>42772</v>
      </c>
      <c r="N10285" t="s">
        <v>47408</v>
      </c>
      <c r="O10285" t="s">
        <v>47627</v>
      </c>
      <c r="P10285" t="s">
        <v>12</v>
      </c>
      <c r="Q10285" t="s">
        <v>47628</v>
      </c>
      <c r="R10285">
        <v>0</v>
      </c>
    </row>
    <row r="10286" spans="1:18" x14ac:dyDescent="0.25">
      <c r="A10286" t="s">
        <v>0</v>
      </c>
      <c r="B10286" t="s">
        <v>47629</v>
      </c>
      <c r="C10286" t="s">
        <v>2</v>
      </c>
      <c r="D10286" t="s">
        <v>47630</v>
      </c>
      <c r="E10286">
        <v>13622</v>
      </c>
      <c r="F10286" t="s">
        <v>47624</v>
      </c>
      <c r="G10286" t="s">
        <v>47625</v>
      </c>
      <c r="H10286" t="s">
        <v>38696</v>
      </c>
      <c r="I10286" t="s">
        <v>47631</v>
      </c>
      <c r="J10286" t="s">
        <v>47632</v>
      </c>
      <c r="K10286" t="s">
        <v>8</v>
      </c>
      <c r="L10286">
        <v>757</v>
      </c>
      <c r="M10286" t="s">
        <v>43466</v>
      </c>
      <c r="N10286" t="s">
        <v>47408</v>
      </c>
      <c r="O10286" t="s">
        <v>47633</v>
      </c>
      <c r="P10286" t="s">
        <v>12</v>
      </c>
      <c r="Q10286" t="s">
        <v>47634</v>
      </c>
      <c r="R10286">
        <v>0</v>
      </c>
    </row>
    <row r="10287" spans="1:18" x14ac:dyDescent="0.25">
      <c r="A10287" t="s">
        <v>0</v>
      </c>
      <c r="B10287" t="s">
        <v>47635</v>
      </c>
      <c r="C10287" t="s">
        <v>2</v>
      </c>
      <c r="D10287" t="s">
        <v>47636</v>
      </c>
      <c r="E10287">
        <v>13622</v>
      </c>
      <c r="F10287" t="s">
        <v>47624</v>
      </c>
      <c r="G10287" t="s">
        <v>47625</v>
      </c>
      <c r="H10287" t="s">
        <v>5</v>
      </c>
      <c r="I10287" t="s">
        <v>47637</v>
      </c>
      <c r="J10287" t="s">
        <v>7</v>
      </c>
      <c r="K10287" t="s">
        <v>8</v>
      </c>
      <c r="L10287">
        <v>829</v>
      </c>
      <c r="M10287" t="s">
        <v>41982</v>
      </c>
      <c r="N10287" t="s">
        <v>47408</v>
      </c>
      <c r="O10287" t="s">
        <v>47638</v>
      </c>
      <c r="P10287" t="s">
        <v>12</v>
      </c>
      <c r="Q10287" t="s">
        <v>47639</v>
      </c>
      <c r="R10287">
        <v>0</v>
      </c>
    </row>
    <row r="10288" spans="1:18" x14ac:dyDescent="0.25">
      <c r="A10288" t="s">
        <v>0</v>
      </c>
      <c r="B10288" t="s">
        <v>47640</v>
      </c>
      <c r="C10288" t="s">
        <v>2</v>
      </c>
      <c r="D10288" t="s">
        <v>47641</v>
      </c>
      <c r="E10288">
        <v>13622</v>
      </c>
      <c r="F10288" t="s">
        <v>47642</v>
      </c>
      <c r="G10288" t="s">
        <v>47643</v>
      </c>
      <c r="H10288" t="s">
        <v>40387</v>
      </c>
      <c r="I10288" t="s">
        <v>47644</v>
      </c>
      <c r="J10288" t="s">
        <v>7</v>
      </c>
      <c r="K10288" t="s">
        <v>8</v>
      </c>
      <c r="L10288">
        <v>208</v>
      </c>
      <c r="M10288" t="s">
        <v>43466</v>
      </c>
      <c r="N10288" t="s">
        <v>47408</v>
      </c>
      <c r="O10288" t="s">
        <v>47645</v>
      </c>
      <c r="P10288" t="s">
        <v>12</v>
      </c>
      <c r="Q10288" t="s">
        <v>47646</v>
      </c>
      <c r="R10288">
        <v>0</v>
      </c>
    </row>
    <row r="10289" spans="1:18" x14ac:dyDescent="0.25">
      <c r="A10289" t="s">
        <v>0</v>
      </c>
      <c r="B10289" t="s">
        <v>47647</v>
      </c>
      <c r="C10289" t="s">
        <v>2</v>
      </c>
      <c r="D10289" t="s">
        <v>47648</v>
      </c>
      <c r="E10289">
        <v>13622</v>
      </c>
      <c r="F10289" t="s">
        <v>47642</v>
      </c>
      <c r="G10289" t="s">
        <v>47643</v>
      </c>
      <c r="H10289" t="s">
        <v>25</v>
      </c>
      <c r="I10289" t="s">
        <v>47649</v>
      </c>
      <c r="J10289" t="s">
        <v>7</v>
      </c>
      <c r="K10289" t="s">
        <v>8</v>
      </c>
      <c r="L10289">
        <v>135</v>
      </c>
      <c r="M10289" t="s">
        <v>43635</v>
      </c>
      <c r="N10289" t="s">
        <v>47408</v>
      </c>
      <c r="O10289" t="s">
        <v>47650</v>
      </c>
      <c r="P10289" t="s">
        <v>12</v>
      </c>
      <c r="Q10289" t="s">
        <v>47651</v>
      </c>
      <c r="R10289">
        <v>0</v>
      </c>
    </row>
    <row r="10290" spans="1:18" x14ac:dyDescent="0.25">
      <c r="A10290" t="s">
        <v>0</v>
      </c>
      <c r="B10290" t="s">
        <v>47652</v>
      </c>
      <c r="C10290" t="s">
        <v>2</v>
      </c>
      <c r="D10290" t="s">
        <v>47653</v>
      </c>
      <c r="E10290">
        <v>13622</v>
      </c>
      <c r="F10290" t="s">
        <v>47642</v>
      </c>
      <c r="G10290" t="s">
        <v>47643</v>
      </c>
      <c r="H10290" t="s">
        <v>5</v>
      </c>
      <c r="I10290" t="s">
        <v>47654</v>
      </c>
      <c r="J10290" t="s">
        <v>7</v>
      </c>
      <c r="K10290" t="s">
        <v>8</v>
      </c>
      <c r="L10290">
        <v>648</v>
      </c>
      <c r="M10290" t="s">
        <v>43381</v>
      </c>
      <c r="N10290" t="s">
        <v>47408</v>
      </c>
      <c r="O10290" t="s">
        <v>47655</v>
      </c>
      <c r="P10290" t="s">
        <v>12</v>
      </c>
      <c r="Q10290" t="s">
        <v>47656</v>
      </c>
      <c r="R10290">
        <v>0</v>
      </c>
    </row>
    <row r="10291" spans="1:18" x14ac:dyDescent="0.25">
      <c r="A10291" t="s">
        <v>0</v>
      </c>
      <c r="B10291" t="s">
        <v>47657</v>
      </c>
      <c r="C10291" t="s">
        <v>2</v>
      </c>
      <c r="D10291" t="s">
        <v>47658</v>
      </c>
      <c r="E10291">
        <v>13622</v>
      </c>
      <c r="F10291" t="s">
        <v>20940</v>
      </c>
      <c r="G10291" t="s">
        <v>20941</v>
      </c>
      <c r="H10291" t="s">
        <v>25</v>
      </c>
      <c r="I10291" t="s">
        <v>24625</v>
      </c>
      <c r="J10291" t="s">
        <v>24626</v>
      </c>
      <c r="K10291" t="s">
        <v>174</v>
      </c>
      <c r="L10291">
        <v>5997</v>
      </c>
      <c r="M10291" t="s">
        <v>21328</v>
      </c>
      <c r="N10291" t="s">
        <v>47659</v>
      </c>
      <c r="O10291" t="s">
        <v>47660</v>
      </c>
      <c r="P10291" t="s">
        <v>12</v>
      </c>
      <c r="Q10291" t="s">
        <v>24628</v>
      </c>
      <c r="R10291">
        <v>0</v>
      </c>
    </row>
    <row r="10292" spans="1:18" x14ac:dyDescent="0.25">
      <c r="A10292" t="s">
        <v>0</v>
      </c>
      <c r="B10292" t="s">
        <v>47661</v>
      </c>
      <c r="C10292" t="s">
        <v>2</v>
      </c>
      <c r="D10292" t="s">
        <v>47662</v>
      </c>
      <c r="E10292">
        <v>13622</v>
      </c>
      <c r="F10292" t="s">
        <v>10423</v>
      </c>
      <c r="G10292" t="s">
        <v>10424</v>
      </c>
      <c r="H10292" t="s">
        <v>25</v>
      </c>
      <c r="I10292" t="s">
        <v>10449</v>
      </c>
      <c r="J10292" t="s">
        <v>10450</v>
      </c>
      <c r="K10292" t="s">
        <v>215</v>
      </c>
      <c r="L10292">
        <v>10554</v>
      </c>
      <c r="M10292" t="s">
        <v>7140</v>
      </c>
      <c r="N10292" t="s">
        <v>47659</v>
      </c>
      <c r="O10292" t="s">
        <v>47663</v>
      </c>
      <c r="P10292" t="s">
        <v>12</v>
      </c>
      <c r="Q10292" t="s">
        <v>10452</v>
      </c>
      <c r="R10292">
        <v>0</v>
      </c>
    </row>
    <row r="10293" spans="1:18" x14ac:dyDescent="0.25">
      <c r="A10293" t="s">
        <v>0</v>
      </c>
      <c r="B10293" t="s">
        <v>47664</v>
      </c>
      <c r="C10293" t="s">
        <v>2</v>
      </c>
      <c r="D10293" t="s">
        <v>47665</v>
      </c>
      <c r="E10293">
        <v>13622</v>
      </c>
      <c r="F10293" t="s">
        <v>15062</v>
      </c>
      <c r="G10293" t="s">
        <v>15063</v>
      </c>
      <c r="H10293" t="s">
        <v>69</v>
      </c>
      <c r="I10293" t="s">
        <v>15071</v>
      </c>
      <c r="J10293" t="s">
        <v>15072</v>
      </c>
      <c r="K10293" t="s">
        <v>215</v>
      </c>
      <c r="L10293">
        <v>10677</v>
      </c>
      <c r="M10293" t="s">
        <v>14731</v>
      </c>
      <c r="N10293" t="s">
        <v>47659</v>
      </c>
      <c r="O10293" t="s">
        <v>47666</v>
      </c>
      <c r="P10293" t="s">
        <v>12</v>
      </c>
      <c r="Q10293" t="s">
        <v>15074</v>
      </c>
      <c r="R10293">
        <v>0</v>
      </c>
    </row>
    <row r="10294" spans="1:18" x14ac:dyDescent="0.25">
      <c r="A10294" t="s">
        <v>0</v>
      </c>
      <c r="B10294" t="s">
        <v>47667</v>
      </c>
      <c r="C10294" t="s">
        <v>2</v>
      </c>
      <c r="D10294" t="s">
        <v>47668</v>
      </c>
      <c r="E10294">
        <v>13622</v>
      </c>
      <c r="F10294" t="s">
        <v>17367</v>
      </c>
      <c r="G10294" t="s">
        <v>17368</v>
      </c>
      <c r="H10294" t="s">
        <v>18108</v>
      </c>
      <c r="I10294" t="s">
        <v>20903</v>
      </c>
      <c r="J10294" t="s">
        <v>20120</v>
      </c>
      <c r="K10294" t="s">
        <v>215</v>
      </c>
      <c r="L10294">
        <v>11648</v>
      </c>
      <c r="M10294" t="s">
        <v>16612</v>
      </c>
      <c r="N10294" t="s">
        <v>47659</v>
      </c>
      <c r="O10294" t="s">
        <v>47669</v>
      </c>
      <c r="P10294" t="s">
        <v>12</v>
      </c>
      <c r="Q10294" t="s">
        <v>20905</v>
      </c>
      <c r="R10294">
        <v>0</v>
      </c>
    </row>
    <row r="10295" spans="1:18" x14ac:dyDescent="0.25">
      <c r="A10295" t="s">
        <v>0</v>
      </c>
      <c r="B10295" t="s">
        <v>47670</v>
      </c>
      <c r="C10295" t="s">
        <v>2</v>
      </c>
      <c r="D10295" t="s">
        <v>47671</v>
      </c>
      <c r="E10295">
        <v>13622</v>
      </c>
      <c r="F10295" t="s">
        <v>15467</v>
      </c>
      <c r="G10295" t="s">
        <v>15468</v>
      </c>
      <c r="H10295" t="s">
        <v>212</v>
      </c>
      <c r="I10295" t="s">
        <v>15232</v>
      </c>
      <c r="J10295" t="s">
        <v>20136</v>
      </c>
      <c r="K10295" t="s">
        <v>215</v>
      </c>
      <c r="L10295">
        <v>8943</v>
      </c>
      <c r="M10295" t="s">
        <v>15122</v>
      </c>
      <c r="N10295" t="s">
        <v>47659</v>
      </c>
      <c r="O10295" t="s">
        <v>47672</v>
      </c>
      <c r="P10295" t="s">
        <v>12</v>
      </c>
      <c r="Q10295" t="s">
        <v>15235</v>
      </c>
      <c r="R10295">
        <v>0</v>
      </c>
    </row>
    <row r="10296" spans="1:18" x14ac:dyDescent="0.25">
      <c r="A10296" t="s">
        <v>0</v>
      </c>
      <c r="B10296" t="s">
        <v>47673</v>
      </c>
      <c r="C10296" t="s">
        <v>2</v>
      </c>
      <c r="D10296" t="s">
        <v>47674</v>
      </c>
      <c r="E10296">
        <v>13622</v>
      </c>
      <c r="F10296" t="s">
        <v>15020</v>
      </c>
      <c r="G10296" t="s">
        <v>15021</v>
      </c>
      <c r="H10296" t="s">
        <v>212</v>
      </c>
      <c r="I10296" t="s">
        <v>15022</v>
      </c>
      <c r="J10296" t="s">
        <v>15023</v>
      </c>
      <c r="K10296" t="s">
        <v>215</v>
      </c>
      <c r="L10296">
        <v>9503</v>
      </c>
      <c r="M10296" t="s">
        <v>15024</v>
      </c>
      <c r="N10296" t="s">
        <v>47659</v>
      </c>
      <c r="O10296" t="s">
        <v>47675</v>
      </c>
      <c r="P10296" t="s">
        <v>12</v>
      </c>
      <c r="Q10296" t="s">
        <v>15026</v>
      </c>
      <c r="R10296">
        <v>0</v>
      </c>
    </row>
    <row r="10297" spans="1:18" x14ac:dyDescent="0.25">
      <c r="A10297" t="s">
        <v>0</v>
      </c>
      <c r="B10297" t="s">
        <v>47676</v>
      </c>
      <c r="C10297" t="s">
        <v>2</v>
      </c>
      <c r="D10297" t="s">
        <v>47677</v>
      </c>
      <c r="E10297">
        <v>13622</v>
      </c>
      <c r="F10297" t="s">
        <v>32197</v>
      </c>
      <c r="G10297" t="s">
        <v>32198</v>
      </c>
      <c r="H10297" t="s">
        <v>140</v>
      </c>
      <c r="I10297" t="s">
        <v>32208</v>
      </c>
      <c r="J10297" t="s">
        <v>32209</v>
      </c>
      <c r="K10297" t="s">
        <v>174</v>
      </c>
      <c r="L10297">
        <v>5427</v>
      </c>
      <c r="M10297" t="s">
        <v>29175</v>
      </c>
      <c r="N10297" t="s">
        <v>47659</v>
      </c>
      <c r="O10297" t="s">
        <v>47678</v>
      </c>
      <c r="P10297" t="s">
        <v>12</v>
      </c>
      <c r="Q10297" t="s">
        <v>32211</v>
      </c>
      <c r="R10297">
        <v>0</v>
      </c>
    </row>
    <row r="10298" spans="1:18" x14ac:dyDescent="0.25">
      <c r="A10298" t="s">
        <v>0</v>
      </c>
      <c r="B10298" t="s">
        <v>47679</v>
      </c>
      <c r="C10298" t="s">
        <v>2</v>
      </c>
      <c r="D10298" t="s">
        <v>47680</v>
      </c>
      <c r="E10298">
        <v>13622</v>
      </c>
      <c r="F10298" t="s">
        <v>12167</v>
      </c>
      <c r="G10298" t="s">
        <v>30800</v>
      </c>
      <c r="H10298" t="s">
        <v>41</v>
      </c>
      <c r="I10298" t="s">
        <v>30813</v>
      </c>
      <c r="J10298" t="s">
        <v>30814</v>
      </c>
      <c r="K10298" t="s">
        <v>174</v>
      </c>
      <c r="L10298">
        <v>4946</v>
      </c>
      <c r="M10298" t="s">
        <v>25710</v>
      </c>
      <c r="N10298" t="s">
        <v>47659</v>
      </c>
      <c r="O10298" t="s">
        <v>47681</v>
      </c>
      <c r="P10298" t="s">
        <v>12</v>
      </c>
      <c r="Q10298" t="s">
        <v>30816</v>
      </c>
      <c r="R10298">
        <v>0</v>
      </c>
    </row>
    <row r="10299" spans="1:18" x14ac:dyDescent="0.25">
      <c r="A10299" t="s">
        <v>0</v>
      </c>
      <c r="B10299" t="s">
        <v>47682</v>
      </c>
      <c r="C10299" t="s">
        <v>2</v>
      </c>
      <c r="D10299" t="s">
        <v>47683</v>
      </c>
      <c r="E10299">
        <v>13622</v>
      </c>
      <c r="F10299" t="s">
        <v>30683</v>
      </c>
      <c r="G10299" t="s">
        <v>30684</v>
      </c>
      <c r="H10299" t="s">
        <v>11334</v>
      </c>
      <c r="I10299" t="s">
        <v>30690</v>
      </c>
      <c r="J10299" t="s">
        <v>30691</v>
      </c>
      <c r="K10299" t="s">
        <v>174</v>
      </c>
      <c r="L10299">
        <v>4205</v>
      </c>
      <c r="M10299" t="s">
        <v>27448</v>
      </c>
      <c r="N10299" t="s">
        <v>47659</v>
      </c>
      <c r="O10299" t="s">
        <v>47684</v>
      </c>
      <c r="P10299" t="s">
        <v>12</v>
      </c>
      <c r="Q10299" t="s">
        <v>30693</v>
      </c>
      <c r="R10299">
        <v>0</v>
      </c>
    </row>
    <row r="10300" spans="1:18" x14ac:dyDescent="0.25">
      <c r="A10300" t="s">
        <v>0</v>
      </c>
      <c r="B10300" t="s">
        <v>47685</v>
      </c>
      <c r="C10300" t="s">
        <v>2</v>
      </c>
      <c r="D10300" t="s">
        <v>47686</v>
      </c>
      <c r="E10300">
        <v>13622</v>
      </c>
      <c r="F10300" t="s">
        <v>2595</v>
      </c>
      <c r="G10300" t="s">
        <v>2596</v>
      </c>
      <c r="H10300" t="s">
        <v>11334</v>
      </c>
      <c r="I10300" t="s">
        <v>30833</v>
      </c>
      <c r="J10300" t="s">
        <v>30834</v>
      </c>
      <c r="K10300" t="s">
        <v>174</v>
      </c>
      <c r="L10300">
        <v>4153</v>
      </c>
      <c r="M10300" t="s">
        <v>27448</v>
      </c>
      <c r="N10300" t="s">
        <v>47659</v>
      </c>
      <c r="O10300" t="s">
        <v>47687</v>
      </c>
      <c r="P10300" t="s">
        <v>12</v>
      </c>
      <c r="Q10300" t="s">
        <v>30836</v>
      </c>
      <c r="R10300">
        <v>0</v>
      </c>
    </row>
    <row r="10301" spans="1:18" x14ac:dyDescent="0.25">
      <c r="A10301" t="s">
        <v>0</v>
      </c>
      <c r="B10301" t="s">
        <v>47688</v>
      </c>
      <c r="C10301" t="s">
        <v>2</v>
      </c>
      <c r="D10301" t="s">
        <v>47689</v>
      </c>
      <c r="E10301">
        <v>13622</v>
      </c>
      <c r="F10301" t="s">
        <v>32184</v>
      </c>
      <c r="G10301" t="s">
        <v>32185</v>
      </c>
      <c r="H10301" t="s">
        <v>18108</v>
      </c>
      <c r="I10301" t="s">
        <v>32408</v>
      </c>
      <c r="J10301" t="s">
        <v>32409</v>
      </c>
      <c r="K10301" t="s">
        <v>174</v>
      </c>
      <c r="L10301">
        <v>4141</v>
      </c>
      <c r="M10301" t="s">
        <v>27966</v>
      </c>
      <c r="N10301" t="s">
        <v>47659</v>
      </c>
      <c r="O10301" t="s">
        <v>47690</v>
      </c>
      <c r="P10301" t="s">
        <v>12</v>
      </c>
      <c r="Q10301" t="s">
        <v>32411</v>
      </c>
      <c r="R10301">
        <v>0</v>
      </c>
    </row>
    <row r="10302" spans="1:18" x14ac:dyDescent="0.25">
      <c r="A10302" t="s">
        <v>0</v>
      </c>
      <c r="B10302" t="s">
        <v>47691</v>
      </c>
      <c r="C10302" t="s">
        <v>2</v>
      </c>
      <c r="D10302" t="s">
        <v>47692</v>
      </c>
      <c r="E10302">
        <v>13622</v>
      </c>
      <c r="F10302" t="s">
        <v>12115</v>
      </c>
      <c r="G10302" t="s">
        <v>12116</v>
      </c>
      <c r="H10302" t="s">
        <v>5</v>
      </c>
      <c r="I10302" t="s">
        <v>12131</v>
      </c>
      <c r="J10302" t="s">
        <v>12132</v>
      </c>
      <c r="K10302" t="s">
        <v>215</v>
      </c>
      <c r="L10302">
        <v>9893</v>
      </c>
      <c r="M10302" t="s">
        <v>7140</v>
      </c>
      <c r="N10302" t="s">
        <v>47659</v>
      </c>
      <c r="O10302" t="s">
        <v>47693</v>
      </c>
      <c r="P10302" t="s">
        <v>12</v>
      </c>
      <c r="Q10302" t="s">
        <v>12134</v>
      </c>
      <c r="R10302">
        <v>0</v>
      </c>
    </row>
    <row r="10303" spans="1:18" x14ac:dyDescent="0.25">
      <c r="A10303" t="s">
        <v>0</v>
      </c>
      <c r="B10303" t="s">
        <v>47694</v>
      </c>
      <c r="C10303" t="s">
        <v>2</v>
      </c>
      <c r="D10303" t="s">
        <v>47695</v>
      </c>
      <c r="E10303">
        <v>13622</v>
      </c>
      <c r="F10303" t="s">
        <v>358</v>
      </c>
      <c r="G10303" t="s">
        <v>32428</v>
      </c>
      <c r="H10303" t="s">
        <v>41</v>
      </c>
      <c r="I10303" t="s">
        <v>32438</v>
      </c>
      <c r="J10303" t="s">
        <v>32439</v>
      </c>
      <c r="K10303" t="s">
        <v>174</v>
      </c>
      <c r="L10303">
        <v>6896</v>
      </c>
      <c r="M10303" t="s">
        <v>29394</v>
      </c>
      <c r="N10303" t="s">
        <v>47659</v>
      </c>
      <c r="O10303" t="s">
        <v>47696</v>
      </c>
      <c r="P10303" t="s">
        <v>12</v>
      </c>
      <c r="Q10303" t="s">
        <v>32441</v>
      </c>
      <c r="R10303">
        <v>0</v>
      </c>
    </row>
    <row r="10304" spans="1:18" x14ac:dyDescent="0.25">
      <c r="A10304" t="s">
        <v>0</v>
      </c>
      <c r="B10304" t="s">
        <v>47697</v>
      </c>
      <c r="C10304" t="s">
        <v>2</v>
      </c>
      <c r="D10304" t="s">
        <v>47698</v>
      </c>
      <c r="E10304">
        <v>13622</v>
      </c>
      <c r="F10304" t="s">
        <v>2893</v>
      </c>
      <c r="G10304" t="s">
        <v>2894</v>
      </c>
      <c r="H10304" t="s">
        <v>41</v>
      </c>
      <c r="I10304" t="s">
        <v>31125</v>
      </c>
      <c r="J10304" t="s">
        <v>31126</v>
      </c>
      <c r="K10304" t="s">
        <v>174</v>
      </c>
      <c r="L10304">
        <v>6898</v>
      </c>
      <c r="M10304" t="s">
        <v>26276</v>
      </c>
      <c r="N10304" t="s">
        <v>47659</v>
      </c>
      <c r="O10304" t="s">
        <v>47699</v>
      </c>
      <c r="P10304" t="s">
        <v>12</v>
      </c>
      <c r="Q10304" t="s">
        <v>31129</v>
      </c>
      <c r="R10304">
        <v>0</v>
      </c>
    </row>
    <row r="10305" spans="1:18" x14ac:dyDescent="0.25">
      <c r="A10305" t="s">
        <v>0</v>
      </c>
      <c r="B10305" t="s">
        <v>47700</v>
      </c>
      <c r="C10305" t="s">
        <v>2</v>
      </c>
      <c r="D10305" t="s">
        <v>47701</v>
      </c>
      <c r="E10305">
        <v>13622</v>
      </c>
      <c r="F10305" t="s">
        <v>22935</v>
      </c>
      <c r="G10305" t="s">
        <v>22936</v>
      </c>
      <c r="H10305" t="s">
        <v>5</v>
      </c>
      <c r="I10305" t="s">
        <v>27530</v>
      </c>
      <c r="J10305" t="s">
        <v>27318</v>
      </c>
      <c r="K10305" t="s">
        <v>174</v>
      </c>
      <c r="L10305">
        <v>5411</v>
      </c>
      <c r="M10305" t="s">
        <v>22786</v>
      </c>
      <c r="N10305" t="s">
        <v>47659</v>
      </c>
      <c r="O10305" t="s">
        <v>47702</v>
      </c>
      <c r="P10305" t="s">
        <v>12</v>
      </c>
      <c r="Q10305" t="s">
        <v>27532</v>
      </c>
      <c r="R10305">
        <v>0</v>
      </c>
    </row>
    <row r="10306" spans="1:18" x14ac:dyDescent="0.25">
      <c r="A10306" t="s">
        <v>0</v>
      </c>
      <c r="B10306" t="s">
        <v>47703</v>
      </c>
      <c r="C10306" t="s">
        <v>2</v>
      </c>
      <c r="D10306" t="s">
        <v>47704</v>
      </c>
      <c r="E10306">
        <v>13622</v>
      </c>
      <c r="F10306" t="s">
        <v>1792</v>
      </c>
      <c r="G10306" t="s">
        <v>21879</v>
      </c>
      <c r="H10306" t="s">
        <v>5</v>
      </c>
      <c r="I10306" t="s">
        <v>29093</v>
      </c>
      <c r="J10306" t="s">
        <v>29094</v>
      </c>
      <c r="K10306" t="s">
        <v>174</v>
      </c>
      <c r="L10306">
        <v>5410</v>
      </c>
      <c r="M10306" t="s">
        <v>21684</v>
      </c>
      <c r="N10306" t="s">
        <v>47659</v>
      </c>
      <c r="O10306" t="s">
        <v>47705</v>
      </c>
      <c r="P10306" t="s">
        <v>12</v>
      </c>
      <c r="Q10306" t="s">
        <v>29096</v>
      </c>
      <c r="R10306">
        <v>0</v>
      </c>
    </row>
    <row r="10307" spans="1:18" x14ac:dyDescent="0.25">
      <c r="A10307" t="s">
        <v>0</v>
      </c>
      <c r="B10307" t="s">
        <v>47706</v>
      </c>
      <c r="C10307" t="s">
        <v>2</v>
      </c>
      <c r="D10307" t="s">
        <v>47707</v>
      </c>
      <c r="E10307">
        <v>13622</v>
      </c>
      <c r="F10307" t="s">
        <v>10786</v>
      </c>
      <c r="G10307" t="s">
        <v>10846</v>
      </c>
      <c r="H10307" t="s">
        <v>25</v>
      </c>
      <c r="I10307" t="s">
        <v>10847</v>
      </c>
      <c r="J10307" t="s">
        <v>10848</v>
      </c>
      <c r="K10307" t="s">
        <v>215</v>
      </c>
      <c r="L10307">
        <v>11188</v>
      </c>
      <c r="M10307" t="s">
        <v>4937</v>
      </c>
      <c r="N10307" t="s">
        <v>47659</v>
      </c>
      <c r="O10307" t="s">
        <v>47708</v>
      </c>
      <c r="P10307" t="s">
        <v>12</v>
      </c>
      <c r="Q10307" t="s">
        <v>10851</v>
      </c>
      <c r="R10307">
        <v>0</v>
      </c>
    </row>
    <row r="10308" spans="1:18" x14ac:dyDescent="0.25">
      <c r="A10308" t="s">
        <v>0</v>
      </c>
      <c r="B10308" t="s">
        <v>47709</v>
      </c>
      <c r="C10308" t="s">
        <v>2</v>
      </c>
      <c r="D10308" t="s">
        <v>47710</v>
      </c>
      <c r="E10308">
        <v>13622</v>
      </c>
      <c r="F10308" t="s">
        <v>10786</v>
      </c>
      <c r="G10308" t="s">
        <v>10846</v>
      </c>
      <c r="H10308" t="s">
        <v>5</v>
      </c>
      <c r="I10308" t="s">
        <v>10854</v>
      </c>
      <c r="J10308" t="s">
        <v>10855</v>
      </c>
      <c r="K10308" t="s">
        <v>215</v>
      </c>
      <c r="L10308">
        <v>9062</v>
      </c>
      <c r="M10308" t="s">
        <v>6521</v>
      </c>
      <c r="N10308" t="s">
        <v>47659</v>
      </c>
      <c r="O10308" t="s">
        <v>47711</v>
      </c>
      <c r="P10308" t="s">
        <v>12</v>
      </c>
      <c r="Q10308" t="s">
        <v>10857</v>
      </c>
      <c r="R10308">
        <v>0</v>
      </c>
    </row>
    <row r="10309" spans="1:18" x14ac:dyDescent="0.25">
      <c r="A10309" t="s">
        <v>0</v>
      </c>
      <c r="B10309" t="s">
        <v>47712</v>
      </c>
      <c r="C10309" t="s">
        <v>2</v>
      </c>
      <c r="D10309" t="s">
        <v>47713</v>
      </c>
      <c r="E10309">
        <v>13622</v>
      </c>
      <c r="F10309" t="s">
        <v>30664</v>
      </c>
      <c r="G10309" t="s">
        <v>30665</v>
      </c>
      <c r="H10309" t="s">
        <v>140</v>
      </c>
      <c r="I10309" t="s">
        <v>30677</v>
      </c>
      <c r="J10309" t="s">
        <v>30678</v>
      </c>
      <c r="K10309" t="s">
        <v>174</v>
      </c>
      <c r="L10309">
        <v>7197</v>
      </c>
      <c r="M10309" t="s">
        <v>28595</v>
      </c>
      <c r="N10309" t="s">
        <v>47659</v>
      </c>
      <c r="O10309" t="s">
        <v>47714</v>
      </c>
      <c r="P10309" t="s">
        <v>12</v>
      </c>
      <c r="Q10309" t="s">
        <v>30680</v>
      </c>
      <c r="R10309">
        <v>0</v>
      </c>
    </row>
    <row r="10310" spans="1:18" x14ac:dyDescent="0.25">
      <c r="A10310" t="s">
        <v>0</v>
      </c>
      <c r="B10310" t="s">
        <v>47715</v>
      </c>
      <c r="C10310" t="s">
        <v>2</v>
      </c>
      <c r="D10310" t="s">
        <v>47716</v>
      </c>
      <c r="E10310">
        <v>13622</v>
      </c>
      <c r="F10310" t="s">
        <v>30664</v>
      </c>
      <c r="G10310" t="s">
        <v>30665</v>
      </c>
      <c r="H10310" t="s">
        <v>15627</v>
      </c>
      <c r="I10310" t="s">
        <v>30666</v>
      </c>
      <c r="J10310" t="s">
        <v>28622</v>
      </c>
      <c r="K10310" t="s">
        <v>174</v>
      </c>
      <c r="L10310">
        <v>7019</v>
      </c>
      <c r="M10310" t="s">
        <v>27069</v>
      </c>
      <c r="N10310" t="s">
        <v>47659</v>
      </c>
      <c r="O10310" t="s">
        <v>47717</v>
      </c>
      <c r="P10310" t="s">
        <v>12</v>
      </c>
      <c r="Q10310" t="s">
        <v>30668</v>
      </c>
      <c r="R10310">
        <v>0</v>
      </c>
    </row>
    <row r="10311" spans="1:18" x14ac:dyDescent="0.25">
      <c r="A10311" t="s">
        <v>0</v>
      </c>
      <c r="B10311" t="s">
        <v>47718</v>
      </c>
      <c r="C10311" t="s">
        <v>2</v>
      </c>
      <c r="D10311" t="s">
        <v>47719</v>
      </c>
      <c r="E10311">
        <v>13622</v>
      </c>
      <c r="F10311" t="s">
        <v>32520</v>
      </c>
      <c r="G10311" t="s">
        <v>32521</v>
      </c>
      <c r="H10311" t="s">
        <v>15627</v>
      </c>
      <c r="I10311" t="s">
        <v>32522</v>
      </c>
      <c r="J10311" t="s">
        <v>32523</v>
      </c>
      <c r="K10311" t="s">
        <v>174</v>
      </c>
      <c r="L10311">
        <v>4120</v>
      </c>
      <c r="M10311" t="s">
        <v>29394</v>
      </c>
      <c r="N10311" t="s">
        <v>47659</v>
      </c>
      <c r="O10311" t="s">
        <v>47720</v>
      </c>
      <c r="P10311" t="s">
        <v>12</v>
      </c>
      <c r="Q10311" t="s">
        <v>32525</v>
      </c>
      <c r="R10311">
        <v>0</v>
      </c>
    </row>
    <row r="10312" spans="1:18" x14ac:dyDescent="0.25">
      <c r="A10312" t="s">
        <v>0</v>
      </c>
      <c r="B10312" t="s">
        <v>47721</v>
      </c>
      <c r="C10312" t="s">
        <v>2</v>
      </c>
      <c r="D10312" t="s">
        <v>47722</v>
      </c>
      <c r="E10312">
        <v>13622</v>
      </c>
      <c r="F10312" t="s">
        <v>32159</v>
      </c>
      <c r="G10312" t="s">
        <v>32160</v>
      </c>
      <c r="H10312" t="s">
        <v>18108</v>
      </c>
      <c r="I10312" t="s">
        <v>32167</v>
      </c>
      <c r="J10312" t="s">
        <v>32168</v>
      </c>
      <c r="K10312" t="s">
        <v>174</v>
      </c>
      <c r="L10312">
        <v>4275</v>
      </c>
      <c r="M10312" t="s">
        <v>27256</v>
      </c>
      <c r="N10312" t="s">
        <v>47659</v>
      </c>
      <c r="O10312" t="s">
        <v>47723</v>
      </c>
      <c r="P10312" t="s">
        <v>12</v>
      </c>
      <c r="Q10312" t="s">
        <v>32170</v>
      </c>
      <c r="R10312">
        <v>0</v>
      </c>
    </row>
    <row r="10313" spans="1:18" x14ac:dyDescent="0.25">
      <c r="A10313" t="s">
        <v>0</v>
      </c>
      <c r="B10313" t="s">
        <v>47724</v>
      </c>
      <c r="C10313" t="s">
        <v>2</v>
      </c>
      <c r="D10313" t="s">
        <v>47725</v>
      </c>
      <c r="E10313">
        <v>13622</v>
      </c>
      <c r="F10313" t="s">
        <v>21025</v>
      </c>
      <c r="G10313" t="s">
        <v>21026</v>
      </c>
      <c r="H10313" t="s">
        <v>15627</v>
      </c>
      <c r="I10313" t="s">
        <v>19564</v>
      </c>
      <c r="J10313" t="s">
        <v>26404</v>
      </c>
      <c r="K10313" t="s">
        <v>215</v>
      </c>
      <c r="L10313">
        <v>9322</v>
      </c>
      <c r="M10313" t="s">
        <v>17492</v>
      </c>
      <c r="N10313" t="s">
        <v>47659</v>
      </c>
      <c r="O10313" t="s">
        <v>47726</v>
      </c>
      <c r="P10313" t="s">
        <v>12</v>
      </c>
      <c r="Q10313" t="s">
        <v>19567</v>
      </c>
      <c r="R10313">
        <v>0</v>
      </c>
    </row>
    <row r="10314" spans="1:18" x14ac:dyDescent="0.25">
      <c r="A10314" t="s">
        <v>0</v>
      </c>
      <c r="B10314" t="s">
        <v>47727</v>
      </c>
      <c r="C10314" t="s">
        <v>2</v>
      </c>
      <c r="D10314" t="s">
        <v>47728</v>
      </c>
      <c r="E10314">
        <v>13622</v>
      </c>
      <c r="F10314" t="s">
        <v>2601</v>
      </c>
      <c r="G10314" t="s">
        <v>2602</v>
      </c>
      <c r="H10314" t="s">
        <v>18108</v>
      </c>
      <c r="I10314" t="s">
        <v>31187</v>
      </c>
      <c r="J10314" t="s">
        <v>25896</v>
      </c>
      <c r="K10314" t="s">
        <v>174</v>
      </c>
      <c r="L10314">
        <v>7803</v>
      </c>
      <c r="M10314" t="s">
        <v>28203</v>
      </c>
      <c r="N10314" t="s">
        <v>47659</v>
      </c>
      <c r="O10314" t="s">
        <v>47729</v>
      </c>
      <c r="P10314" t="s">
        <v>12</v>
      </c>
      <c r="Q10314" t="s">
        <v>31189</v>
      </c>
      <c r="R10314">
        <v>0</v>
      </c>
    </row>
    <row r="10315" spans="1:18" x14ac:dyDescent="0.25">
      <c r="A10315" t="s">
        <v>0</v>
      </c>
      <c r="B10315" t="s">
        <v>47730</v>
      </c>
      <c r="C10315" t="s">
        <v>2</v>
      </c>
      <c r="D10315" t="s">
        <v>47731</v>
      </c>
      <c r="E10315">
        <v>13622</v>
      </c>
      <c r="F10315" t="s">
        <v>31708</v>
      </c>
      <c r="G10315" t="s">
        <v>31709</v>
      </c>
      <c r="H10315" t="s">
        <v>18108</v>
      </c>
      <c r="I10315" t="s">
        <v>31710</v>
      </c>
      <c r="J10315" t="s">
        <v>25896</v>
      </c>
      <c r="K10315" t="s">
        <v>174</v>
      </c>
      <c r="L10315">
        <v>4195</v>
      </c>
      <c r="M10315" t="s">
        <v>28677</v>
      </c>
      <c r="N10315" t="s">
        <v>47659</v>
      </c>
      <c r="O10315" t="s">
        <v>47732</v>
      </c>
      <c r="P10315" t="s">
        <v>12</v>
      </c>
      <c r="Q10315" t="s">
        <v>31712</v>
      </c>
      <c r="R10315">
        <v>0</v>
      </c>
    </row>
    <row r="10316" spans="1:18" x14ac:dyDescent="0.25">
      <c r="A10316" t="s">
        <v>0</v>
      </c>
      <c r="B10316" t="s">
        <v>47733</v>
      </c>
      <c r="C10316" t="s">
        <v>2</v>
      </c>
      <c r="D10316" t="s">
        <v>47734</v>
      </c>
      <c r="E10316">
        <v>13622</v>
      </c>
      <c r="F10316" t="s">
        <v>15446</v>
      </c>
      <c r="G10316" t="s">
        <v>15447</v>
      </c>
      <c r="H10316" t="s">
        <v>212</v>
      </c>
      <c r="I10316" t="s">
        <v>15455</v>
      </c>
      <c r="J10316" t="s">
        <v>15456</v>
      </c>
      <c r="K10316" t="s">
        <v>215</v>
      </c>
      <c r="L10316">
        <v>9537</v>
      </c>
      <c r="M10316" t="s">
        <v>10740</v>
      </c>
      <c r="N10316" t="s">
        <v>47659</v>
      </c>
      <c r="O10316" t="s">
        <v>47735</v>
      </c>
      <c r="P10316" t="s">
        <v>12</v>
      </c>
      <c r="Q10316" t="s">
        <v>15458</v>
      </c>
      <c r="R10316">
        <v>0</v>
      </c>
    </row>
    <row r="10317" spans="1:18" x14ac:dyDescent="0.25">
      <c r="A10317" t="s">
        <v>0</v>
      </c>
      <c r="B10317" t="s">
        <v>47736</v>
      </c>
      <c r="C10317" t="s">
        <v>2</v>
      </c>
      <c r="D10317" t="s">
        <v>47737</v>
      </c>
      <c r="E10317">
        <v>13622</v>
      </c>
      <c r="F10317" t="s">
        <v>8128</v>
      </c>
      <c r="G10317" t="s">
        <v>8129</v>
      </c>
      <c r="H10317" t="s">
        <v>212</v>
      </c>
      <c r="I10317" t="s">
        <v>15064</v>
      </c>
      <c r="J10317" t="s">
        <v>36336</v>
      </c>
      <c r="K10317" t="s">
        <v>215</v>
      </c>
      <c r="L10317">
        <v>8139</v>
      </c>
      <c r="M10317" t="s">
        <v>15066</v>
      </c>
      <c r="N10317" t="s">
        <v>47659</v>
      </c>
      <c r="O10317" t="s">
        <v>47738</v>
      </c>
      <c r="P10317" t="s">
        <v>12</v>
      </c>
      <c r="Q10317" t="s">
        <v>15068</v>
      </c>
      <c r="R10317">
        <v>0</v>
      </c>
    </row>
    <row r="10318" spans="1:18" x14ac:dyDescent="0.25">
      <c r="A10318" t="s">
        <v>0</v>
      </c>
      <c r="B10318" t="s">
        <v>47739</v>
      </c>
      <c r="C10318" t="s">
        <v>2</v>
      </c>
      <c r="D10318" t="s">
        <v>47740</v>
      </c>
      <c r="E10318">
        <v>13622</v>
      </c>
      <c r="F10318" t="s">
        <v>16027</v>
      </c>
      <c r="G10318" t="s">
        <v>16028</v>
      </c>
      <c r="H10318" t="s">
        <v>212</v>
      </c>
      <c r="I10318" t="s">
        <v>19272</v>
      </c>
      <c r="J10318" t="s">
        <v>19273</v>
      </c>
      <c r="K10318" t="s">
        <v>215</v>
      </c>
      <c r="L10318">
        <v>8165</v>
      </c>
      <c r="M10318" t="s">
        <v>14807</v>
      </c>
      <c r="N10318" t="s">
        <v>47659</v>
      </c>
      <c r="O10318" t="s">
        <v>47741</v>
      </c>
      <c r="P10318" t="s">
        <v>12</v>
      </c>
      <c r="Q10318" t="s">
        <v>19275</v>
      </c>
      <c r="R10318">
        <v>0</v>
      </c>
    </row>
    <row r="10319" spans="1:18" x14ac:dyDescent="0.25">
      <c r="A10319" t="s">
        <v>0</v>
      </c>
      <c r="B10319" t="s">
        <v>47742</v>
      </c>
      <c r="C10319" t="s">
        <v>2</v>
      </c>
      <c r="D10319" t="s">
        <v>47743</v>
      </c>
      <c r="E10319">
        <v>13622</v>
      </c>
      <c r="F10319" t="s">
        <v>13980</v>
      </c>
      <c r="G10319" t="s">
        <v>13981</v>
      </c>
      <c r="H10319" t="s">
        <v>69</v>
      </c>
      <c r="I10319" t="s">
        <v>19377</v>
      </c>
      <c r="J10319" t="s">
        <v>18083</v>
      </c>
      <c r="K10319" t="s">
        <v>215</v>
      </c>
      <c r="L10319">
        <v>10161</v>
      </c>
      <c r="M10319" t="s">
        <v>17458</v>
      </c>
      <c r="N10319" t="s">
        <v>47659</v>
      </c>
      <c r="O10319" t="s">
        <v>47744</v>
      </c>
      <c r="P10319" t="s">
        <v>12</v>
      </c>
      <c r="Q10319" t="s">
        <v>19379</v>
      </c>
      <c r="R10319">
        <v>0</v>
      </c>
    </row>
    <row r="10320" spans="1:18" x14ac:dyDescent="0.25">
      <c r="A10320" t="s">
        <v>0</v>
      </c>
      <c r="B10320" t="s">
        <v>47745</v>
      </c>
      <c r="C10320" t="s">
        <v>2</v>
      </c>
      <c r="D10320" t="s">
        <v>47746</v>
      </c>
      <c r="E10320">
        <v>13622</v>
      </c>
      <c r="F10320" t="s">
        <v>12471</v>
      </c>
      <c r="G10320" t="s">
        <v>12472</v>
      </c>
      <c r="H10320" t="s">
        <v>69</v>
      </c>
      <c r="I10320" t="s">
        <v>19210</v>
      </c>
      <c r="J10320" t="s">
        <v>19211</v>
      </c>
      <c r="K10320" t="s">
        <v>215</v>
      </c>
      <c r="L10320">
        <v>9921</v>
      </c>
      <c r="M10320" t="s">
        <v>18844</v>
      </c>
      <c r="N10320" t="s">
        <v>47659</v>
      </c>
      <c r="O10320" t="s">
        <v>47747</v>
      </c>
      <c r="P10320" t="s">
        <v>12</v>
      </c>
      <c r="Q10320" t="s">
        <v>19213</v>
      </c>
      <c r="R10320">
        <v>0</v>
      </c>
    </row>
    <row r="10321" spans="1:18" x14ac:dyDescent="0.25">
      <c r="A10321" t="s">
        <v>0</v>
      </c>
      <c r="B10321" t="s">
        <v>47748</v>
      </c>
      <c r="C10321" t="s">
        <v>2</v>
      </c>
      <c r="D10321" t="s">
        <v>47749</v>
      </c>
      <c r="E10321">
        <v>13622</v>
      </c>
      <c r="F10321" t="s">
        <v>13200</v>
      </c>
      <c r="G10321" t="s">
        <v>13201</v>
      </c>
      <c r="H10321" t="s">
        <v>69</v>
      </c>
      <c r="I10321" t="s">
        <v>19153</v>
      </c>
      <c r="J10321" t="s">
        <v>15023</v>
      </c>
      <c r="K10321" t="s">
        <v>215</v>
      </c>
      <c r="L10321">
        <v>10454</v>
      </c>
      <c r="M10321" t="s">
        <v>19154</v>
      </c>
      <c r="N10321" t="s">
        <v>47659</v>
      </c>
      <c r="O10321" t="s">
        <v>47750</v>
      </c>
      <c r="P10321" t="s">
        <v>12</v>
      </c>
      <c r="Q10321" t="s">
        <v>19156</v>
      </c>
      <c r="R10321">
        <v>0</v>
      </c>
    </row>
    <row r="10322" spans="1:18" x14ac:dyDescent="0.25">
      <c r="A10322" t="s">
        <v>0</v>
      </c>
      <c r="B10322" t="s">
        <v>47751</v>
      </c>
      <c r="C10322" t="s">
        <v>2</v>
      </c>
      <c r="D10322" t="s">
        <v>47752</v>
      </c>
      <c r="E10322">
        <v>13622</v>
      </c>
      <c r="F10322" t="s">
        <v>31942</v>
      </c>
      <c r="G10322" t="s">
        <v>39827</v>
      </c>
      <c r="H10322" t="s">
        <v>25</v>
      </c>
      <c r="I10322" t="s">
        <v>47753</v>
      </c>
      <c r="J10322" t="s">
        <v>7</v>
      </c>
      <c r="K10322" t="s">
        <v>8</v>
      </c>
      <c r="L10322">
        <v>933</v>
      </c>
      <c r="M10322" t="s">
        <v>44413</v>
      </c>
      <c r="N10322" t="s">
        <v>47659</v>
      </c>
      <c r="O10322" t="s">
        <v>47754</v>
      </c>
      <c r="P10322" t="s">
        <v>12</v>
      </c>
      <c r="Q10322" t="s">
        <v>47755</v>
      </c>
      <c r="R10322">
        <v>0</v>
      </c>
    </row>
    <row r="10323" spans="1:18" x14ac:dyDescent="0.25">
      <c r="A10323" t="s">
        <v>0</v>
      </c>
      <c r="B10323" t="s">
        <v>47756</v>
      </c>
      <c r="C10323" t="s">
        <v>2</v>
      </c>
      <c r="D10323" t="s">
        <v>47757</v>
      </c>
      <c r="E10323">
        <v>13622</v>
      </c>
      <c r="F10323" t="s">
        <v>47511</v>
      </c>
      <c r="G10323" t="s">
        <v>47512</v>
      </c>
      <c r="H10323" t="s">
        <v>140</v>
      </c>
      <c r="I10323" t="s">
        <v>47758</v>
      </c>
      <c r="J10323" t="s">
        <v>47759</v>
      </c>
      <c r="K10323" t="s">
        <v>8</v>
      </c>
      <c r="L10323">
        <v>389</v>
      </c>
      <c r="M10323" t="s">
        <v>39508</v>
      </c>
      <c r="N10323" t="s">
        <v>47659</v>
      </c>
      <c r="O10323" t="s">
        <v>47760</v>
      </c>
      <c r="P10323" t="s">
        <v>12</v>
      </c>
      <c r="Q10323" t="s">
        <v>47761</v>
      </c>
      <c r="R10323">
        <v>0</v>
      </c>
    </row>
    <row r="10324" spans="1:18" x14ac:dyDescent="0.25">
      <c r="A10324" t="s">
        <v>0</v>
      </c>
      <c r="B10324" t="s">
        <v>47762</v>
      </c>
      <c r="C10324" t="s">
        <v>2</v>
      </c>
      <c r="D10324" t="s">
        <v>47763</v>
      </c>
      <c r="E10324">
        <v>13622</v>
      </c>
      <c r="F10324" t="s">
        <v>37421</v>
      </c>
      <c r="G10324" t="s">
        <v>37422</v>
      </c>
      <c r="H10324" t="s">
        <v>6053</v>
      </c>
      <c r="I10324" t="s">
        <v>47764</v>
      </c>
      <c r="J10324" t="s">
        <v>7</v>
      </c>
      <c r="K10324" t="s">
        <v>8</v>
      </c>
      <c r="L10324">
        <v>784</v>
      </c>
      <c r="M10324" t="s">
        <v>42678</v>
      </c>
      <c r="N10324" t="s">
        <v>47659</v>
      </c>
      <c r="O10324" t="s">
        <v>47765</v>
      </c>
      <c r="P10324" t="s">
        <v>12</v>
      </c>
      <c r="Q10324" t="s">
        <v>47766</v>
      </c>
      <c r="R10324">
        <v>0</v>
      </c>
    </row>
    <row r="10325" spans="1:18" x14ac:dyDescent="0.25">
      <c r="A10325" t="s">
        <v>0</v>
      </c>
      <c r="B10325" t="s">
        <v>47767</v>
      </c>
      <c r="C10325" t="s">
        <v>2</v>
      </c>
      <c r="D10325" t="s">
        <v>47768</v>
      </c>
      <c r="E10325">
        <v>13622</v>
      </c>
      <c r="F10325" t="s">
        <v>37421</v>
      </c>
      <c r="G10325" t="s">
        <v>37422</v>
      </c>
      <c r="H10325" t="s">
        <v>140</v>
      </c>
      <c r="I10325" t="s">
        <v>47769</v>
      </c>
      <c r="J10325" t="s">
        <v>7</v>
      </c>
      <c r="K10325" t="s">
        <v>8</v>
      </c>
      <c r="L10325">
        <v>880</v>
      </c>
      <c r="M10325" t="s">
        <v>43466</v>
      </c>
      <c r="N10325" t="s">
        <v>47659</v>
      </c>
      <c r="O10325" t="s">
        <v>47770</v>
      </c>
      <c r="P10325" t="s">
        <v>12</v>
      </c>
      <c r="Q10325" t="s">
        <v>47771</v>
      </c>
      <c r="R10325">
        <v>0</v>
      </c>
    </row>
    <row r="10326" spans="1:18" x14ac:dyDescent="0.25">
      <c r="A10326" t="s">
        <v>0</v>
      </c>
      <c r="B10326" t="s">
        <v>47772</v>
      </c>
      <c r="C10326" t="s">
        <v>2</v>
      </c>
      <c r="D10326" t="s">
        <v>47773</v>
      </c>
      <c r="E10326">
        <v>13622</v>
      </c>
      <c r="F10326" t="s">
        <v>47774</v>
      </c>
      <c r="G10326" t="s">
        <v>47775</v>
      </c>
      <c r="H10326" t="s">
        <v>25</v>
      </c>
      <c r="I10326" t="s">
        <v>47776</v>
      </c>
      <c r="J10326" t="s">
        <v>7</v>
      </c>
      <c r="K10326" t="s">
        <v>8</v>
      </c>
      <c r="L10326">
        <v>210</v>
      </c>
      <c r="M10326" t="s">
        <v>40967</v>
      </c>
      <c r="N10326" t="s">
        <v>47659</v>
      </c>
      <c r="O10326" t="s">
        <v>47777</v>
      </c>
      <c r="P10326" t="s">
        <v>12</v>
      </c>
      <c r="Q10326" t="s">
        <v>47778</v>
      </c>
      <c r="R10326">
        <v>0</v>
      </c>
    </row>
    <row r="10327" spans="1:18" x14ac:dyDescent="0.25">
      <c r="A10327" t="s">
        <v>0</v>
      </c>
      <c r="B10327" t="s">
        <v>47779</v>
      </c>
      <c r="C10327" t="s">
        <v>2</v>
      </c>
      <c r="D10327" t="s">
        <v>47780</v>
      </c>
      <c r="E10327">
        <v>13622</v>
      </c>
      <c r="F10327" t="s">
        <v>47774</v>
      </c>
      <c r="G10327" t="s">
        <v>47775</v>
      </c>
      <c r="H10327" t="s">
        <v>140</v>
      </c>
      <c r="I10327" t="s">
        <v>47781</v>
      </c>
      <c r="J10327" t="s">
        <v>47782</v>
      </c>
      <c r="K10327" t="s">
        <v>8</v>
      </c>
      <c r="L10327">
        <v>486</v>
      </c>
      <c r="M10327" t="s">
        <v>41982</v>
      </c>
      <c r="N10327" t="s">
        <v>47659</v>
      </c>
      <c r="O10327" t="s">
        <v>47783</v>
      </c>
      <c r="P10327" t="s">
        <v>12</v>
      </c>
      <c r="Q10327" t="s">
        <v>47784</v>
      </c>
      <c r="R10327">
        <v>0</v>
      </c>
    </row>
    <row r="10328" spans="1:18" x14ac:dyDescent="0.25">
      <c r="A10328" t="s">
        <v>0</v>
      </c>
      <c r="B10328" t="s">
        <v>47785</v>
      </c>
      <c r="C10328" t="s">
        <v>2</v>
      </c>
      <c r="D10328" t="s">
        <v>47786</v>
      </c>
      <c r="E10328">
        <v>13622</v>
      </c>
      <c r="F10328" t="s">
        <v>47774</v>
      </c>
      <c r="G10328" t="s">
        <v>47775</v>
      </c>
      <c r="H10328" t="s">
        <v>41</v>
      </c>
      <c r="I10328" t="s">
        <v>47787</v>
      </c>
      <c r="J10328" t="s">
        <v>7</v>
      </c>
      <c r="K10328" t="s">
        <v>8</v>
      </c>
      <c r="L10328">
        <v>973</v>
      </c>
      <c r="M10328" t="s">
        <v>44758</v>
      </c>
      <c r="N10328" t="s">
        <v>47659</v>
      </c>
      <c r="O10328" t="s">
        <v>47788</v>
      </c>
      <c r="P10328" t="s">
        <v>12</v>
      </c>
      <c r="Q10328" t="s">
        <v>47789</v>
      </c>
      <c r="R10328">
        <v>0</v>
      </c>
    </row>
    <row r="10329" spans="1:18" x14ac:dyDescent="0.25">
      <c r="A10329" t="s">
        <v>0</v>
      </c>
      <c r="B10329" t="s">
        <v>47790</v>
      </c>
      <c r="C10329" t="s">
        <v>2</v>
      </c>
      <c r="D10329" t="s">
        <v>47791</v>
      </c>
      <c r="E10329">
        <v>13622</v>
      </c>
      <c r="F10329" t="s">
        <v>47792</v>
      </c>
      <c r="G10329" t="s">
        <v>47793</v>
      </c>
      <c r="H10329" t="s">
        <v>25</v>
      </c>
      <c r="I10329" t="s">
        <v>47794</v>
      </c>
      <c r="J10329" t="s">
        <v>7</v>
      </c>
      <c r="K10329" t="s">
        <v>8</v>
      </c>
      <c r="L10329">
        <v>331</v>
      </c>
      <c r="M10329" t="s">
        <v>42432</v>
      </c>
      <c r="N10329" t="s">
        <v>47659</v>
      </c>
      <c r="O10329" t="s">
        <v>47795</v>
      </c>
      <c r="P10329" t="s">
        <v>12</v>
      </c>
      <c r="Q10329" t="s">
        <v>47796</v>
      </c>
      <c r="R10329">
        <v>0</v>
      </c>
    </row>
    <row r="10330" spans="1:18" x14ac:dyDescent="0.25">
      <c r="A10330" t="s">
        <v>0</v>
      </c>
      <c r="B10330" t="s">
        <v>47797</v>
      </c>
      <c r="C10330" t="s">
        <v>2</v>
      </c>
      <c r="D10330" t="s">
        <v>47798</v>
      </c>
      <c r="E10330">
        <v>13622</v>
      </c>
      <c r="F10330" t="s">
        <v>47792</v>
      </c>
      <c r="G10330" t="s">
        <v>47793</v>
      </c>
      <c r="H10330" t="s">
        <v>5</v>
      </c>
      <c r="I10330" t="s">
        <v>47799</v>
      </c>
      <c r="J10330" t="s">
        <v>7</v>
      </c>
      <c r="K10330" t="s">
        <v>8</v>
      </c>
      <c r="L10330">
        <v>568</v>
      </c>
      <c r="M10330" t="s">
        <v>42678</v>
      </c>
      <c r="N10330" t="s">
        <v>47659</v>
      </c>
      <c r="O10330" t="s">
        <v>47800</v>
      </c>
      <c r="P10330" t="s">
        <v>12</v>
      </c>
      <c r="Q10330" t="s">
        <v>47801</v>
      </c>
      <c r="R10330">
        <v>0</v>
      </c>
    </row>
    <row r="10331" spans="1:18" x14ac:dyDescent="0.25">
      <c r="A10331" t="s">
        <v>0</v>
      </c>
      <c r="B10331" t="s">
        <v>47802</v>
      </c>
      <c r="C10331" t="s">
        <v>2</v>
      </c>
      <c r="D10331" t="s">
        <v>47803</v>
      </c>
      <c r="E10331">
        <v>13622</v>
      </c>
      <c r="F10331" t="s">
        <v>47792</v>
      </c>
      <c r="G10331" t="s">
        <v>47793</v>
      </c>
      <c r="H10331" t="s">
        <v>5</v>
      </c>
      <c r="I10331" t="s">
        <v>47804</v>
      </c>
      <c r="J10331" t="s">
        <v>7</v>
      </c>
      <c r="K10331" t="s">
        <v>8</v>
      </c>
      <c r="L10331">
        <v>663</v>
      </c>
      <c r="M10331" t="s">
        <v>42432</v>
      </c>
      <c r="N10331" t="s">
        <v>47659</v>
      </c>
      <c r="O10331" t="s">
        <v>47805</v>
      </c>
      <c r="P10331" t="s">
        <v>12</v>
      </c>
      <c r="Q10331" t="s">
        <v>47806</v>
      </c>
      <c r="R10331">
        <v>0</v>
      </c>
    </row>
    <row r="10332" spans="1:18" x14ac:dyDescent="0.25">
      <c r="A10332" t="s">
        <v>0</v>
      </c>
      <c r="B10332" t="s">
        <v>47807</v>
      </c>
      <c r="C10332" t="s">
        <v>2</v>
      </c>
      <c r="D10332" t="s">
        <v>47808</v>
      </c>
      <c r="E10332">
        <v>13622</v>
      </c>
      <c r="F10332" t="s">
        <v>47809</v>
      </c>
      <c r="G10332" t="s">
        <v>47810</v>
      </c>
      <c r="H10332" t="s">
        <v>140</v>
      </c>
      <c r="I10332" t="s">
        <v>47811</v>
      </c>
      <c r="J10332" t="s">
        <v>7</v>
      </c>
      <c r="K10332" t="s">
        <v>8</v>
      </c>
      <c r="L10332">
        <v>719</v>
      </c>
      <c r="M10332" t="s">
        <v>42678</v>
      </c>
      <c r="N10332" t="s">
        <v>47659</v>
      </c>
      <c r="O10332" t="s">
        <v>47812</v>
      </c>
      <c r="P10332" t="s">
        <v>12</v>
      </c>
      <c r="Q10332" t="s">
        <v>47813</v>
      </c>
      <c r="R10332">
        <v>0</v>
      </c>
    </row>
    <row r="10333" spans="1:18" x14ac:dyDescent="0.25">
      <c r="A10333" t="s">
        <v>0</v>
      </c>
      <c r="B10333" t="s">
        <v>47814</v>
      </c>
      <c r="C10333" t="s">
        <v>2</v>
      </c>
      <c r="D10333" t="s">
        <v>47815</v>
      </c>
      <c r="E10333">
        <v>13622</v>
      </c>
      <c r="F10333" t="s">
        <v>47809</v>
      </c>
      <c r="G10333" t="s">
        <v>47810</v>
      </c>
      <c r="H10333" t="s">
        <v>7676</v>
      </c>
      <c r="I10333" t="s">
        <v>47816</v>
      </c>
      <c r="J10333" t="s">
        <v>7</v>
      </c>
      <c r="K10333" t="s">
        <v>8</v>
      </c>
      <c r="L10333">
        <v>468</v>
      </c>
      <c r="M10333" t="s">
        <v>43381</v>
      </c>
      <c r="N10333" t="s">
        <v>47659</v>
      </c>
      <c r="O10333" t="s">
        <v>47817</v>
      </c>
      <c r="P10333" t="s">
        <v>12</v>
      </c>
      <c r="Q10333" t="s">
        <v>47818</v>
      </c>
      <c r="R10333">
        <v>0</v>
      </c>
    </row>
    <row r="10334" spans="1:18" x14ac:dyDescent="0.25">
      <c r="A10334" t="s">
        <v>0</v>
      </c>
      <c r="B10334" t="s">
        <v>47819</v>
      </c>
      <c r="C10334" t="s">
        <v>2</v>
      </c>
      <c r="D10334" t="s">
        <v>47820</v>
      </c>
      <c r="E10334">
        <v>13622</v>
      </c>
      <c r="F10334" t="s">
        <v>47809</v>
      </c>
      <c r="G10334" t="s">
        <v>47810</v>
      </c>
      <c r="H10334" t="s">
        <v>25</v>
      </c>
      <c r="I10334" t="s">
        <v>47821</v>
      </c>
      <c r="J10334" t="s">
        <v>7</v>
      </c>
      <c r="K10334" t="s">
        <v>8</v>
      </c>
      <c r="L10334">
        <v>827</v>
      </c>
      <c r="M10334" t="s">
        <v>44413</v>
      </c>
      <c r="N10334" t="s">
        <v>47659</v>
      </c>
      <c r="O10334" t="s">
        <v>47822</v>
      </c>
      <c r="P10334" t="s">
        <v>12</v>
      </c>
      <c r="Q10334" t="s">
        <v>47823</v>
      </c>
      <c r="R10334">
        <v>0</v>
      </c>
    </row>
    <row r="10335" spans="1:18" x14ac:dyDescent="0.25">
      <c r="A10335" t="s">
        <v>0</v>
      </c>
      <c r="B10335" t="s">
        <v>47824</v>
      </c>
      <c r="C10335" t="s">
        <v>2</v>
      </c>
      <c r="D10335" t="s">
        <v>47825</v>
      </c>
      <c r="E10335">
        <v>13622</v>
      </c>
      <c r="F10335" t="s">
        <v>47826</v>
      </c>
      <c r="G10335" t="s">
        <v>47827</v>
      </c>
      <c r="H10335" t="s">
        <v>25</v>
      </c>
      <c r="I10335" t="s">
        <v>47828</v>
      </c>
      <c r="J10335" t="s">
        <v>7</v>
      </c>
      <c r="K10335" t="s">
        <v>8</v>
      </c>
      <c r="L10335">
        <v>452</v>
      </c>
      <c r="M10335" t="s">
        <v>43381</v>
      </c>
      <c r="N10335" t="s">
        <v>47659</v>
      </c>
      <c r="O10335" t="s">
        <v>47829</v>
      </c>
      <c r="P10335" t="s">
        <v>12</v>
      </c>
      <c r="Q10335" t="s">
        <v>47830</v>
      </c>
      <c r="R10335">
        <v>0</v>
      </c>
    </row>
    <row r="10336" spans="1:18" x14ac:dyDescent="0.25">
      <c r="A10336" t="s">
        <v>0</v>
      </c>
      <c r="B10336" t="s">
        <v>47831</v>
      </c>
      <c r="C10336" t="s">
        <v>2</v>
      </c>
      <c r="D10336" t="s">
        <v>47832</v>
      </c>
      <c r="E10336">
        <v>13622</v>
      </c>
      <c r="F10336" t="s">
        <v>47826</v>
      </c>
      <c r="G10336" t="s">
        <v>47827</v>
      </c>
      <c r="H10336" t="s">
        <v>25</v>
      </c>
      <c r="I10336" t="s">
        <v>47833</v>
      </c>
      <c r="J10336" t="s">
        <v>7</v>
      </c>
      <c r="K10336" t="s">
        <v>8</v>
      </c>
      <c r="L10336">
        <v>632</v>
      </c>
      <c r="M10336" t="s">
        <v>44642</v>
      </c>
      <c r="N10336" t="s">
        <v>47659</v>
      </c>
      <c r="O10336" t="s">
        <v>47834</v>
      </c>
      <c r="P10336" t="s">
        <v>12</v>
      </c>
      <c r="Q10336" t="s">
        <v>47835</v>
      </c>
      <c r="R10336">
        <v>0</v>
      </c>
    </row>
    <row r="10337" spans="1:18" x14ac:dyDescent="0.25">
      <c r="A10337" t="s">
        <v>0</v>
      </c>
      <c r="B10337" t="s">
        <v>47836</v>
      </c>
      <c r="C10337" t="s">
        <v>2</v>
      </c>
      <c r="D10337" t="s">
        <v>47837</v>
      </c>
      <c r="E10337">
        <v>13622</v>
      </c>
      <c r="F10337" t="s">
        <v>47826</v>
      </c>
      <c r="G10337" t="s">
        <v>47827</v>
      </c>
      <c r="H10337" t="s">
        <v>41</v>
      </c>
      <c r="I10337" t="s">
        <v>47838</v>
      </c>
      <c r="J10337" t="s">
        <v>47839</v>
      </c>
      <c r="K10337" t="s">
        <v>8</v>
      </c>
      <c r="L10337">
        <v>719</v>
      </c>
      <c r="M10337" t="s">
        <v>42432</v>
      </c>
      <c r="N10337" t="s">
        <v>47659</v>
      </c>
      <c r="O10337" t="s">
        <v>47840</v>
      </c>
      <c r="P10337" t="s">
        <v>12</v>
      </c>
      <c r="Q10337" t="s">
        <v>47841</v>
      </c>
      <c r="R10337">
        <v>0</v>
      </c>
    </row>
    <row r="10338" spans="1:18" x14ac:dyDescent="0.25">
      <c r="A10338" t="s">
        <v>0</v>
      </c>
      <c r="B10338" t="s">
        <v>47842</v>
      </c>
      <c r="C10338" t="s">
        <v>2</v>
      </c>
      <c r="D10338" t="s">
        <v>47843</v>
      </c>
      <c r="E10338">
        <v>13622</v>
      </c>
      <c r="F10338" t="s">
        <v>47844</v>
      </c>
      <c r="G10338" t="s">
        <v>47845</v>
      </c>
      <c r="H10338" t="s">
        <v>140</v>
      </c>
      <c r="I10338" t="s">
        <v>47846</v>
      </c>
      <c r="J10338" t="s">
        <v>47847</v>
      </c>
      <c r="K10338" t="s">
        <v>8</v>
      </c>
      <c r="L10338">
        <v>691</v>
      </c>
      <c r="M10338" t="s">
        <v>37642</v>
      </c>
      <c r="N10338" t="s">
        <v>47659</v>
      </c>
      <c r="O10338" t="s">
        <v>47848</v>
      </c>
      <c r="P10338" t="s">
        <v>12</v>
      </c>
      <c r="Q10338" t="s">
        <v>47849</v>
      </c>
      <c r="R10338">
        <v>0</v>
      </c>
    </row>
    <row r="10339" spans="1:18" x14ac:dyDescent="0.25">
      <c r="A10339" t="s">
        <v>0</v>
      </c>
      <c r="B10339" t="s">
        <v>47850</v>
      </c>
      <c r="C10339" t="s">
        <v>2</v>
      </c>
      <c r="D10339" t="s">
        <v>47851</v>
      </c>
      <c r="E10339">
        <v>13622</v>
      </c>
      <c r="F10339" t="s">
        <v>47844</v>
      </c>
      <c r="G10339" t="s">
        <v>47845</v>
      </c>
      <c r="H10339" t="s">
        <v>25</v>
      </c>
      <c r="I10339" t="s">
        <v>47852</v>
      </c>
      <c r="J10339" t="s">
        <v>7</v>
      </c>
      <c r="K10339" t="s">
        <v>8</v>
      </c>
      <c r="L10339">
        <v>688</v>
      </c>
      <c r="M10339" t="s">
        <v>40967</v>
      </c>
      <c r="N10339" t="s">
        <v>47659</v>
      </c>
      <c r="O10339" t="s">
        <v>47853</v>
      </c>
      <c r="P10339" t="s">
        <v>12</v>
      </c>
      <c r="Q10339" t="s">
        <v>47854</v>
      </c>
      <c r="R10339">
        <v>0</v>
      </c>
    </row>
    <row r="10340" spans="1:18" x14ac:dyDescent="0.25">
      <c r="A10340" t="s">
        <v>0</v>
      </c>
      <c r="B10340" t="s">
        <v>47855</v>
      </c>
      <c r="C10340" t="s">
        <v>2</v>
      </c>
      <c r="D10340" t="s">
        <v>47856</v>
      </c>
      <c r="E10340">
        <v>13622</v>
      </c>
      <c r="F10340" t="s">
        <v>47844</v>
      </c>
      <c r="G10340" t="s">
        <v>47845</v>
      </c>
      <c r="H10340" t="s">
        <v>25</v>
      </c>
      <c r="I10340" t="s">
        <v>47857</v>
      </c>
      <c r="J10340" t="s">
        <v>47858</v>
      </c>
      <c r="K10340" t="s">
        <v>8</v>
      </c>
      <c r="L10340">
        <v>964</v>
      </c>
      <c r="M10340" t="s">
        <v>38351</v>
      </c>
      <c r="N10340" t="s">
        <v>47659</v>
      </c>
      <c r="O10340" t="s">
        <v>47859</v>
      </c>
      <c r="P10340" t="s">
        <v>12</v>
      </c>
      <c r="Q10340" t="s">
        <v>47860</v>
      </c>
      <c r="R10340">
        <v>0</v>
      </c>
    </row>
    <row r="10341" spans="1:18" x14ac:dyDescent="0.25">
      <c r="A10341" t="s">
        <v>0</v>
      </c>
      <c r="B10341" t="s">
        <v>47861</v>
      </c>
      <c r="C10341" t="s">
        <v>2</v>
      </c>
      <c r="D10341" t="s">
        <v>47862</v>
      </c>
      <c r="E10341">
        <v>13622</v>
      </c>
      <c r="F10341" t="s">
        <v>47863</v>
      </c>
      <c r="G10341" t="s">
        <v>47864</v>
      </c>
      <c r="H10341" t="s">
        <v>11334</v>
      </c>
      <c r="I10341" t="s">
        <v>47865</v>
      </c>
      <c r="J10341" t="s">
        <v>7</v>
      </c>
      <c r="K10341" t="s">
        <v>8</v>
      </c>
      <c r="L10341">
        <v>396</v>
      </c>
      <c r="M10341" t="s">
        <v>44182</v>
      </c>
      <c r="N10341" t="s">
        <v>47659</v>
      </c>
      <c r="O10341" t="s">
        <v>47866</v>
      </c>
      <c r="P10341" t="s">
        <v>12</v>
      </c>
      <c r="Q10341" t="s">
        <v>47867</v>
      </c>
      <c r="R10341">
        <v>0</v>
      </c>
    </row>
    <row r="10342" spans="1:18" x14ac:dyDescent="0.25">
      <c r="A10342" t="s">
        <v>0</v>
      </c>
      <c r="B10342" t="s">
        <v>47868</v>
      </c>
      <c r="C10342" t="s">
        <v>2</v>
      </c>
      <c r="D10342" t="s">
        <v>47869</v>
      </c>
      <c r="E10342">
        <v>13622</v>
      </c>
      <c r="F10342" t="s">
        <v>47863</v>
      </c>
      <c r="G10342" t="s">
        <v>47864</v>
      </c>
      <c r="H10342" t="s">
        <v>757</v>
      </c>
      <c r="I10342" t="s">
        <v>47870</v>
      </c>
      <c r="J10342" t="s">
        <v>7</v>
      </c>
      <c r="K10342" t="s">
        <v>8</v>
      </c>
      <c r="L10342">
        <v>911</v>
      </c>
      <c r="M10342" t="s">
        <v>45087</v>
      </c>
      <c r="N10342" t="s">
        <v>47659</v>
      </c>
      <c r="O10342" t="s">
        <v>47871</v>
      </c>
      <c r="P10342" t="s">
        <v>12</v>
      </c>
      <c r="Q10342" t="s">
        <v>47872</v>
      </c>
      <c r="R10342">
        <v>0</v>
      </c>
    </row>
    <row r="10343" spans="1:18" x14ac:dyDescent="0.25">
      <c r="A10343" t="s">
        <v>0</v>
      </c>
      <c r="B10343" t="s">
        <v>47873</v>
      </c>
      <c r="C10343" t="s">
        <v>2</v>
      </c>
      <c r="D10343" t="s">
        <v>47874</v>
      </c>
      <c r="E10343">
        <v>13622</v>
      </c>
      <c r="F10343" t="s">
        <v>47863</v>
      </c>
      <c r="G10343" t="s">
        <v>47864</v>
      </c>
      <c r="H10343" t="s">
        <v>41</v>
      </c>
      <c r="I10343" t="s">
        <v>47875</v>
      </c>
      <c r="J10343" t="s">
        <v>47876</v>
      </c>
      <c r="K10343" t="s">
        <v>8</v>
      </c>
      <c r="L10343">
        <v>718</v>
      </c>
      <c r="M10343" t="s">
        <v>43466</v>
      </c>
      <c r="N10343" t="s">
        <v>47659</v>
      </c>
      <c r="O10343" t="s">
        <v>47877</v>
      </c>
      <c r="P10343" t="s">
        <v>12</v>
      </c>
      <c r="Q10343" t="s">
        <v>47878</v>
      </c>
      <c r="R10343">
        <v>0</v>
      </c>
    </row>
    <row r="10344" spans="1:18" x14ac:dyDescent="0.25">
      <c r="A10344" t="s">
        <v>0</v>
      </c>
      <c r="B10344" t="s">
        <v>47879</v>
      </c>
      <c r="C10344" t="s">
        <v>2</v>
      </c>
      <c r="D10344" t="s">
        <v>47880</v>
      </c>
      <c r="E10344">
        <v>13622</v>
      </c>
      <c r="F10344" t="s">
        <v>7901</v>
      </c>
      <c r="G10344" t="s">
        <v>47881</v>
      </c>
      <c r="H10344" t="s">
        <v>41</v>
      </c>
      <c r="I10344" t="s">
        <v>47882</v>
      </c>
      <c r="J10344" t="s">
        <v>47883</v>
      </c>
      <c r="K10344" t="s">
        <v>8</v>
      </c>
      <c r="L10344">
        <v>856</v>
      </c>
      <c r="M10344" t="s">
        <v>42678</v>
      </c>
      <c r="N10344" t="s">
        <v>47659</v>
      </c>
      <c r="O10344" t="s">
        <v>47884</v>
      </c>
      <c r="P10344" t="s">
        <v>12</v>
      </c>
      <c r="Q10344" t="s">
        <v>47885</v>
      </c>
      <c r="R10344">
        <v>0</v>
      </c>
    </row>
    <row r="10345" spans="1:18" x14ac:dyDescent="0.25">
      <c r="A10345" t="s">
        <v>0</v>
      </c>
      <c r="B10345" t="s">
        <v>47886</v>
      </c>
      <c r="C10345" t="s">
        <v>2</v>
      </c>
      <c r="D10345" t="s">
        <v>47887</v>
      </c>
      <c r="E10345">
        <v>13622</v>
      </c>
      <c r="F10345" t="s">
        <v>7901</v>
      </c>
      <c r="G10345" t="s">
        <v>47881</v>
      </c>
      <c r="H10345" t="s">
        <v>41</v>
      </c>
      <c r="I10345" t="s">
        <v>47888</v>
      </c>
      <c r="J10345" t="s">
        <v>47889</v>
      </c>
      <c r="K10345" t="s">
        <v>8</v>
      </c>
      <c r="L10345">
        <v>997</v>
      </c>
      <c r="M10345" t="s">
        <v>42772</v>
      </c>
      <c r="N10345" t="s">
        <v>47659</v>
      </c>
      <c r="O10345" t="s">
        <v>47890</v>
      </c>
      <c r="P10345" t="s">
        <v>12</v>
      </c>
      <c r="Q10345" t="s">
        <v>47891</v>
      </c>
      <c r="R10345">
        <v>0</v>
      </c>
    </row>
    <row r="10346" spans="1:18" x14ac:dyDescent="0.25">
      <c r="A10346" t="s">
        <v>0</v>
      </c>
      <c r="B10346" t="s">
        <v>47892</v>
      </c>
      <c r="C10346" t="s">
        <v>2</v>
      </c>
      <c r="D10346" t="s">
        <v>47893</v>
      </c>
      <c r="E10346">
        <v>13622</v>
      </c>
      <c r="F10346" t="s">
        <v>7901</v>
      </c>
      <c r="G10346" t="s">
        <v>47881</v>
      </c>
      <c r="H10346" t="s">
        <v>5</v>
      </c>
      <c r="I10346" t="s">
        <v>47894</v>
      </c>
      <c r="J10346" t="s">
        <v>7</v>
      </c>
      <c r="K10346" t="s">
        <v>8</v>
      </c>
      <c r="L10346">
        <v>998</v>
      </c>
      <c r="M10346" t="s">
        <v>42772</v>
      </c>
      <c r="N10346" t="s">
        <v>47659</v>
      </c>
      <c r="O10346" t="s">
        <v>47895</v>
      </c>
      <c r="P10346" t="s">
        <v>12</v>
      </c>
      <c r="Q10346" t="s">
        <v>47896</v>
      </c>
      <c r="R10346">
        <v>0</v>
      </c>
    </row>
    <row r="10347" spans="1:18" x14ac:dyDescent="0.25">
      <c r="A10347" t="s">
        <v>0</v>
      </c>
      <c r="B10347" t="s">
        <v>47897</v>
      </c>
      <c r="C10347" t="s">
        <v>2</v>
      </c>
      <c r="D10347" t="s">
        <v>47898</v>
      </c>
      <c r="E10347">
        <v>13622</v>
      </c>
      <c r="F10347" t="s">
        <v>31942</v>
      </c>
      <c r="G10347" t="s">
        <v>39827</v>
      </c>
      <c r="H10347" t="s">
        <v>25</v>
      </c>
      <c r="I10347" t="s">
        <v>47899</v>
      </c>
      <c r="J10347" t="s">
        <v>7</v>
      </c>
      <c r="K10347" t="s">
        <v>8</v>
      </c>
      <c r="L10347">
        <v>979</v>
      </c>
      <c r="M10347" t="s">
        <v>40967</v>
      </c>
      <c r="N10347" t="s">
        <v>47900</v>
      </c>
      <c r="O10347" t="s">
        <v>47901</v>
      </c>
      <c r="P10347" t="s">
        <v>12</v>
      </c>
      <c r="Q10347" t="s">
        <v>47902</v>
      </c>
      <c r="R10347">
        <v>0</v>
      </c>
    </row>
    <row r="10348" spans="1:18" x14ac:dyDescent="0.25">
      <c r="A10348" t="s">
        <v>0</v>
      </c>
      <c r="B10348" t="s">
        <v>47903</v>
      </c>
      <c r="C10348" t="s">
        <v>2</v>
      </c>
      <c r="D10348" t="s">
        <v>47904</v>
      </c>
      <c r="E10348">
        <v>13622</v>
      </c>
      <c r="F10348" t="s">
        <v>47905</v>
      </c>
      <c r="G10348" t="s">
        <v>47906</v>
      </c>
      <c r="H10348" t="s">
        <v>25</v>
      </c>
      <c r="I10348" t="s">
        <v>47907</v>
      </c>
      <c r="J10348" t="s">
        <v>7</v>
      </c>
      <c r="K10348" t="s">
        <v>8</v>
      </c>
      <c r="L10348">
        <v>451</v>
      </c>
      <c r="M10348" t="s">
        <v>40967</v>
      </c>
      <c r="N10348" t="s">
        <v>47900</v>
      </c>
      <c r="O10348" t="s">
        <v>47908</v>
      </c>
      <c r="P10348" t="s">
        <v>12</v>
      </c>
      <c r="Q10348" t="s">
        <v>47909</v>
      </c>
      <c r="R10348">
        <v>0</v>
      </c>
    </row>
    <row r="10349" spans="1:18" x14ac:dyDescent="0.25">
      <c r="A10349" t="s">
        <v>0</v>
      </c>
      <c r="B10349" t="s">
        <v>47910</v>
      </c>
      <c r="C10349" t="s">
        <v>2</v>
      </c>
      <c r="D10349" t="s">
        <v>47911</v>
      </c>
      <c r="E10349">
        <v>13622</v>
      </c>
      <c r="F10349" t="s">
        <v>47905</v>
      </c>
      <c r="G10349" t="s">
        <v>47906</v>
      </c>
      <c r="H10349" t="s">
        <v>41</v>
      </c>
      <c r="I10349" t="s">
        <v>47912</v>
      </c>
      <c r="J10349" t="s">
        <v>7</v>
      </c>
      <c r="K10349" t="s">
        <v>8</v>
      </c>
      <c r="L10349">
        <v>507</v>
      </c>
      <c r="M10349" t="s">
        <v>42587</v>
      </c>
      <c r="N10349" t="s">
        <v>47900</v>
      </c>
      <c r="O10349" t="s">
        <v>47913</v>
      </c>
      <c r="P10349" t="s">
        <v>12</v>
      </c>
      <c r="Q10349" t="s">
        <v>47914</v>
      </c>
      <c r="R10349">
        <v>0</v>
      </c>
    </row>
    <row r="10350" spans="1:18" x14ac:dyDescent="0.25">
      <c r="A10350" t="s">
        <v>0</v>
      </c>
      <c r="B10350" t="s">
        <v>47915</v>
      </c>
      <c r="C10350" t="s">
        <v>2</v>
      </c>
      <c r="D10350" t="s">
        <v>47916</v>
      </c>
      <c r="E10350">
        <v>13622</v>
      </c>
      <c r="F10350" t="s">
        <v>47917</v>
      </c>
      <c r="G10350" t="s">
        <v>47918</v>
      </c>
      <c r="H10350" t="s">
        <v>40387</v>
      </c>
      <c r="I10350" t="s">
        <v>47919</v>
      </c>
      <c r="J10350" t="s">
        <v>7</v>
      </c>
      <c r="K10350" t="s">
        <v>8</v>
      </c>
      <c r="L10350">
        <v>418</v>
      </c>
      <c r="M10350" t="s">
        <v>44825</v>
      </c>
      <c r="N10350" t="s">
        <v>47900</v>
      </c>
      <c r="O10350" t="s">
        <v>47920</v>
      </c>
      <c r="P10350" t="s">
        <v>12</v>
      </c>
      <c r="Q10350" t="s">
        <v>47921</v>
      </c>
      <c r="R10350">
        <v>0</v>
      </c>
    </row>
    <row r="10351" spans="1:18" x14ac:dyDescent="0.25">
      <c r="A10351" t="s">
        <v>0</v>
      </c>
      <c r="B10351" t="s">
        <v>47922</v>
      </c>
      <c r="C10351" t="s">
        <v>2</v>
      </c>
      <c r="D10351" t="s">
        <v>47923</v>
      </c>
      <c r="E10351">
        <v>13622</v>
      </c>
      <c r="F10351" t="s">
        <v>47917</v>
      </c>
      <c r="G10351" t="s">
        <v>47918</v>
      </c>
      <c r="H10351" t="s">
        <v>25</v>
      </c>
      <c r="I10351" t="s">
        <v>47924</v>
      </c>
      <c r="J10351" t="s">
        <v>7</v>
      </c>
      <c r="K10351" t="s">
        <v>8</v>
      </c>
      <c r="L10351">
        <v>521</v>
      </c>
      <c r="M10351" t="s">
        <v>38351</v>
      </c>
      <c r="N10351" t="s">
        <v>47900</v>
      </c>
      <c r="O10351" t="s">
        <v>47925</v>
      </c>
      <c r="P10351" t="s">
        <v>12</v>
      </c>
      <c r="Q10351" t="s">
        <v>47926</v>
      </c>
      <c r="R10351">
        <v>0</v>
      </c>
    </row>
    <row r="10352" spans="1:18" x14ac:dyDescent="0.25">
      <c r="A10352" t="s">
        <v>0</v>
      </c>
      <c r="B10352" t="s">
        <v>47927</v>
      </c>
      <c r="C10352" t="s">
        <v>2</v>
      </c>
      <c r="D10352" t="s">
        <v>47928</v>
      </c>
      <c r="E10352">
        <v>13622</v>
      </c>
      <c r="F10352" t="s">
        <v>47917</v>
      </c>
      <c r="G10352" t="s">
        <v>47918</v>
      </c>
      <c r="H10352" t="s">
        <v>25</v>
      </c>
      <c r="I10352" t="s">
        <v>47929</v>
      </c>
      <c r="J10352" t="s">
        <v>7</v>
      </c>
      <c r="K10352" t="s">
        <v>8</v>
      </c>
      <c r="L10352">
        <v>268</v>
      </c>
      <c r="M10352" t="s">
        <v>38351</v>
      </c>
      <c r="N10352" t="s">
        <v>47900</v>
      </c>
      <c r="O10352" t="s">
        <v>47930</v>
      </c>
      <c r="P10352" t="s">
        <v>12</v>
      </c>
      <c r="Q10352" t="s">
        <v>47931</v>
      </c>
      <c r="R10352">
        <v>0</v>
      </c>
    </row>
    <row r="10353" spans="1:18" x14ac:dyDescent="0.25">
      <c r="A10353" t="s">
        <v>0</v>
      </c>
      <c r="B10353" t="s">
        <v>47932</v>
      </c>
      <c r="C10353" t="s">
        <v>2</v>
      </c>
      <c r="D10353" t="s">
        <v>47933</v>
      </c>
      <c r="E10353">
        <v>13622</v>
      </c>
      <c r="F10353" t="s">
        <v>47934</v>
      </c>
      <c r="G10353" t="s">
        <v>47935</v>
      </c>
      <c r="H10353" t="s">
        <v>124</v>
      </c>
      <c r="I10353" t="s">
        <v>47936</v>
      </c>
      <c r="J10353" t="s">
        <v>47937</v>
      </c>
      <c r="K10353" t="s">
        <v>8</v>
      </c>
      <c r="L10353">
        <v>776</v>
      </c>
      <c r="M10353" t="s">
        <v>42923</v>
      </c>
      <c r="N10353" t="s">
        <v>47900</v>
      </c>
      <c r="O10353" t="s">
        <v>47938</v>
      </c>
      <c r="P10353" t="s">
        <v>12</v>
      </c>
      <c r="Q10353" t="s">
        <v>47939</v>
      </c>
      <c r="R10353">
        <v>0</v>
      </c>
    </row>
    <row r="10354" spans="1:18" x14ac:dyDescent="0.25">
      <c r="A10354" t="s">
        <v>0</v>
      </c>
      <c r="B10354" t="s">
        <v>47940</v>
      </c>
      <c r="C10354" t="s">
        <v>2</v>
      </c>
      <c r="D10354" t="s">
        <v>47941</v>
      </c>
      <c r="E10354">
        <v>13622</v>
      </c>
      <c r="F10354" t="s">
        <v>47934</v>
      </c>
      <c r="G10354" t="s">
        <v>47935</v>
      </c>
      <c r="H10354" t="s">
        <v>41</v>
      </c>
      <c r="I10354" t="s">
        <v>47942</v>
      </c>
      <c r="J10354" t="s">
        <v>47943</v>
      </c>
      <c r="K10354" t="s">
        <v>8</v>
      </c>
      <c r="L10354">
        <v>612</v>
      </c>
      <c r="M10354" t="s">
        <v>42432</v>
      </c>
      <c r="N10354" t="s">
        <v>47900</v>
      </c>
      <c r="O10354" t="s">
        <v>47944</v>
      </c>
      <c r="P10354" t="s">
        <v>12</v>
      </c>
      <c r="Q10354" t="s">
        <v>47945</v>
      </c>
      <c r="R10354">
        <v>0</v>
      </c>
    </row>
    <row r="10355" spans="1:18" x14ac:dyDescent="0.25">
      <c r="A10355" t="s">
        <v>0</v>
      </c>
      <c r="B10355" t="s">
        <v>47946</v>
      </c>
      <c r="C10355" t="s">
        <v>2</v>
      </c>
      <c r="D10355" t="s">
        <v>47947</v>
      </c>
      <c r="E10355">
        <v>13622</v>
      </c>
      <c r="F10355" t="s">
        <v>47934</v>
      </c>
      <c r="G10355" t="s">
        <v>47935</v>
      </c>
      <c r="H10355" t="s">
        <v>41</v>
      </c>
      <c r="I10355" t="s">
        <v>47948</v>
      </c>
      <c r="J10355" t="s">
        <v>47949</v>
      </c>
      <c r="K10355" t="s">
        <v>8</v>
      </c>
      <c r="L10355">
        <v>423</v>
      </c>
      <c r="M10355" t="s">
        <v>43381</v>
      </c>
      <c r="N10355" t="s">
        <v>47900</v>
      </c>
      <c r="O10355" t="s">
        <v>47950</v>
      </c>
      <c r="P10355" t="s">
        <v>12</v>
      </c>
      <c r="Q10355" t="s">
        <v>47951</v>
      </c>
      <c r="R10355">
        <v>0</v>
      </c>
    </row>
    <row r="10356" spans="1:18" x14ac:dyDescent="0.25">
      <c r="A10356" t="s">
        <v>0</v>
      </c>
      <c r="B10356" t="s">
        <v>47952</v>
      </c>
      <c r="C10356" t="s">
        <v>2</v>
      </c>
      <c r="D10356" t="s">
        <v>47953</v>
      </c>
      <c r="E10356">
        <v>13622</v>
      </c>
      <c r="F10356" t="s">
        <v>47954</v>
      </c>
      <c r="G10356" t="s">
        <v>47955</v>
      </c>
      <c r="H10356" t="s">
        <v>15627</v>
      </c>
      <c r="I10356" t="s">
        <v>47956</v>
      </c>
      <c r="J10356" t="s">
        <v>47957</v>
      </c>
      <c r="K10356" t="s">
        <v>8</v>
      </c>
      <c r="L10356">
        <v>321</v>
      </c>
      <c r="M10356" t="s">
        <v>42867</v>
      </c>
      <c r="N10356" t="s">
        <v>47900</v>
      </c>
      <c r="O10356" t="s">
        <v>47958</v>
      </c>
      <c r="P10356" t="s">
        <v>12</v>
      </c>
      <c r="Q10356" t="s">
        <v>47959</v>
      </c>
      <c r="R10356">
        <v>0</v>
      </c>
    </row>
    <row r="10357" spans="1:18" x14ac:dyDescent="0.25">
      <c r="A10357" t="s">
        <v>0</v>
      </c>
      <c r="B10357" t="s">
        <v>47960</v>
      </c>
      <c r="C10357" t="s">
        <v>2</v>
      </c>
      <c r="D10357" t="s">
        <v>47961</v>
      </c>
      <c r="E10357">
        <v>13622</v>
      </c>
      <c r="F10357" t="s">
        <v>47954</v>
      </c>
      <c r="G10357" t="s">
        <v>47955</v>
      </c>
      <c r="H10357" t="s">
        <v>107</v>
      </c>
      <c r="I10357" t="s">
        <v>47962</v>
      </c>
      <c r="J10357" t="s">
        <v>7</v>
      </c>
      <c r="K10357" t="s">
        <v>8</v>
      </c>
      <c r="L10357">
        <v>303</v>
      </c>
      <c r="M10357" t="s">
        <v>44758</v>
      </c>
      <c r="N10357" t="s">
        <v>47900</v>
      </c>
      <c r="O10357" t="s">
        <v>47963</v>
      </c>
      <c r="P10357" t="s">
        <v>12</v>
      </c>
      <c r="Q10357" t="s">
        <v>47964</v>
      </c>
      <c r="R10357">
        <v>0</v>
      </c>
    </row>
    <row r="10358" spans="1:18" x14ac:dyDescent="0.25">
      <c r="A10358" t="s">
        <v>0</v>
      </c>
      <c r="B10358" t="s">
        <v>47965</v>
      </c>
      <c r="C10358" t="s">
        <v>2</v>
      </c>
      <c r="D10358" t="s">
        <v>47966</v>
      </c>
      <c r="E10358">
        <v>13622</v>
      </c>
      <c r="F10358" t="s">
        <v>47954</v>
      </c>
      <c r="G10358" t="s">
        <v>47955</v>
      </c>
      <c r="H10358" t="s">
        <v>5</v>
      </c>
      <c r="I10358" t="s">
        <v>47967</v>
      </c>
      <c r="J10358" t="s">
        <v>7</v>
      </c>
      <c r="K10358" t="s">
        <v>8</v>
      </c>
      <c r="L10358">
        <v>611</v>
      </c>
      <c r="M10358" t="s">
        <v>41982</v>
      </c>
      <c r="N10358" t="s">
        <v>47900</v>
      </c>
      <c r="O10358" t="s">
        <v>47968</v>
      </c>
      <c r="P10358" t="s">
        <v>12</v>
      </c>
      <c r="Q10358" t="s">
        <v>47969</v>
      </c>
      <c r="R10358">
        <v>0</v>
      </c>
    </row>
    <row r="10359" spans="1:18" x14ac:dyDescent="0.25">
      <c r="A10359" t="s">
        <v>0</v>
      </c>
      <c r="B10359" t="s">
        <v>47970</v>
      </c>
      <c r="C10359" t="s">
        <v>2</v>
      </c>
      <c r="D10359" t="s">
        <v>47971</v>
      </c>
      <c r="E10359">
        <v>13622</v>
      </c>
      <c r="F10359" t="s">
        <v>47972</v>
      </c>
      <c r="G10359" t="s">
        <v>47973</v>
      </c>
      <c r="H10359" t="s">
        <v>41</v>
      </c>
      <c r="I10359" t="s">
        <v>47974</v>
      </c>
      <c r="J10359" t="s">
        <v>7</v>
      </c>
      <c r="K10359" t="s">
        <v>8</v>
      </c>
      <c r="L10359">
        <v>396</v>
      </c>
      <c r="M10359" t="s">
        <v>42432</v>
      </c>
      <c r="N10359" t="s">
        <v>47900</v>
      </c>
      <c r="O10359" t="s">
        <v>47975</v>
      </c>
      <c r="P10359" t="s">
        <v>12</v>
      </c>
      <c r="Q10359" t="s">
        <v>47976</v>
      </c>
      <c r="R10359">
        <v>0</v>
      </c>
    </row>
    <row r="10360" spans="1:18" x14ac:dyDescent="0.25">
      <c r="A10360" t="s">
        <v>0</v>
      </c>
      <c r="B10360" t="s">
        <v>47977</v>
      </c>
      <c r="C10360" t="s">
        <v>2</v>
      </c>
      <c r="D10360" t="s">
        <v>47978</v>
      </c>
      <c r="E10360">
        <v>13622</v>
      </c>
      <c r="F10360" t="s">
        <v>47972</v>
      </c>
      <c r="G10360" t="s">
        <v>47973</v>
      </c>
      <c r="H10360" t="s">
        <v>5</v>
      </c>
      <c r="I10360" t="s">
        <v>47979</v>
      </c>
      <c r="J10360" t="s">
        <v>7</v>
      </c>
      <c r="K10360" t="s">
        <v>8</v>
      </c>
      <c r="L10360">
        <v>922</v>
      </c>
      <c r="M10360" t="s">
        <v>40458</v>
      </c>
      <c r="N10360" t="s">
        <v>47900</v>
      </c>
      <c r="O10360" t="s">
        <v>47980</v>
      </c>
      <c r="P10360" t="s">
        <v>12</v>
      </c>
      <c r="Q10360" t="s">
        <v>47981</v>
      </c>
      <c r="R10360">
        <v>0</v>
      </c>
    </row>
    <row r="10361" spans="1:18" x14ac:dyDescent="0.25">
      <c r="A10361" t="s">
        <v>0</v>
      </c>
      <c r="B10361" t="s">
        <v>47982</v>
      </c>
      <c r="C10361" t="s">
        <v>2</v>
      </c>
      <c r="D10361" t="s">
        <v>47983</v>
      </c>
      <c r="E10361">
        <v>13622</v>
      </c>
      <c r="F10361" t="s">
        <v>47972</v>
      </c>
      <c r="G10361" t="s">
        <v>47973</v>
      </c>
      <c r="H10361" t="s">
        <v>41</v>
      </c>
      <c r="I10361" t="s">
        <v>47984</v>
      </c>
      <c r="J10361" t="s">
        <v>47985</v>
      </c>
      <c r="K10361" t="s">
        <v>8</v>
      </c>
      <c r="L10361">
        <v>506</v>
      </c>
      <c r="M10361" t="s">
        <v>41151</v>
      </c>
      <c r="N10361" t="s">
        <v>47900</v>
      </c>
      <c r="O10361" t="s">
        <v>47986</v>
      </c>
      <c r="P10361" t="s">
        <v>12</v>
      </c>
      <c r="Q10361" t="s">
        <v>47987</v>
      </c>
      <c r="R10361">
        <v>0</v>
      </c>
    </row>
    <row r="10362" spans="1:18" x14ac:dyDescent="0.25">
      <c r="A10362" t="s">
        <v>0</v>
      </c>
      <c r="B10362" t="s">
        <v>47988</v>
      </c>
      <c r="C10362" t="s">
        <v>2</v>
      </c>
      <c r="D10362" t="s">
        <v>47989</v>
      </c>
      <c r="E10362">
        <v>13622</v>
      </c>
      <c r="F10362" t="s">
        <v>47990</v>
      </c>
      <c r="G10362" t="s">
        <v>47991</v>
      </c>
      <c r="H10362" t="s">
        <v>25</v>
      </c>
      <c r="I10362" t="s">
        <v>47992</v>
      </c>
      <c r="J10362" t="s">
        <v>7</v>
      </c>
      <c r="K10362" t="s">
        <v>8</v>
      </c>
      <c r="L10362">
        <v>328</v>
      </c>
      <c r="M10362" t="s">
        <v>40458</v>
      </c>
      <c r="N10362" t="s">
        <v>47900</v>
      </c>
      <c r="O10362" t="s">
        <v>47993</v>
      </c>
      <c r="P10362" t="s">
        <v>12</v>
      </c>
      <c r="Q10362" t="s">
        <v>47994</v>
      </c>
      <c r="R10362">
        <v>0</v>
      </c>
    </row>
    <row r="10363" spans="1:18" x14ac:dyDescent="0.25">
      <c r="A10363" t="s">
        <v>0</v>
      </c>
      <c r="B10363" t="s">
        <v>47995</v>
      </c>
      <c r="C10363" t="s">
        <v>2</v>
      </c>
      <c r="D10363" t="s">
        <v>47996</v>
      </c>
      <c r="E10363">
        <v>13622</v>
      </c>
      <c r="F10363" t="s">
        <v>47990</v>
      </c>
      <c r="G10363" t="s">
        <v>47991</v>
      </c>
      <c r="H10363" t="s">
        <v>107</v>
      </c>
      <c r="I10363" t="s">
        <v>47997</v>
      </c>
      <c r="J10363" t="s">
        <v>7</v>
      </c>
      <c r="K10363" t="s">
        <v>8</v>
      </c>
      <c r="L10363">
        <v>489</v>
      </c>
      <c r="M10363" t="s">
        <v>42678</v>
      </c>
      <c r="N10363" t="s">
        <v>47900</v>
      </c>
      <c r="O10363" t="s">
        <v>47998</v>
      </c>
      <c r="P10363" t="s">
        <v>12</v>
      </c>
      <c r="Q10363" t="s">
        <v>47999</v>
      </c>
      <c r="R10363">
        <v>0</v>
      </c>
    </row>
    <row r="10364" spans="1:18" x14ac:dyDescent="0.25">
      <c r="A10364" t="s">
        <v>0</v>
      </c>
      <c r="B10364" t="s">
        <v>48000</v>
      </c>
      <c r="C10364" t="s">
        <v>2</v>
      </c>
      <c r="D10364" t="s">
        <v>48001</v>
      </c>
      <c r="E10364">
        <v>13622</v>
      </c>
      <c r="F10364" t="s">
        <v>47990</v>
      </c>
      <c r="G10364" t="s">
        <v>47991</v>
      </c>
      <c r="H10364" t="s">
        <v>124</v>
      </c>
      <c r="I10364" t="s">
        <v>48002</v>
      </c>
      <c r="J10364" t="s">
        <v>7</v>
      </c>
      <c r="K10364" t="s">
        <v>8</v>
      </c>
      <c r="L10364">
        <v>634</v>
      </c>
      <c r="M10364" t="s">
        <v>42432</v>
      </c>
      <c r="N10364" t="s">
        <v>47900</v>
      </c>
      <c r="O10364" t="s">
        <v>48003</v>
      </c>
      <c r="P10364" t="s">
        <v>12</v>
      </c>
      <c r="Q10364" t="s">
        <v>48004</v>
      </c>
      <c r="R10364">
        <v>0</v>
      </c>
    </row>
    <row r="10365" spans="1:18" x14ac:dyDescent="0.25">
      <c r="A10365" t="s">
        <v>0</v>
      </c>
      <c r="B10365" t="s">
        <v>48005</v>
      </c>
      <c r="C10365" t="s">
        <v>2</v>
      </c>
      <c r="D10365" t="s">
        <v>48006</v>
      </c>
      <c r="E10365">
        <v>13622</v>
      </c>
      <c r="F10365" t="s">
        <v>12070</v>
      </c>
      <c r="G10365" t="s">
        <v>48007</v>
      </c>
      <c r="H10365" t="s">
        <v>38696</v>
      </c>
      <c r="I10365" t="s">
        <v>48008</v>
      </c>
      <c r="J10365" t="s">
        <v>48009</v>
      </c>
      <c r="K10365" t="s">
        <v>8</v>
      </c>
      <c r="L10365">
        <v>584</v>
      </c>
      <c r="M10365" t="s">
        <v>43635</v>
      </c>
      <c r="N10365" t="s">
        <v>47900</v>
      </c>
      <c r="O10365" t="s">
        <v>48010</v>
      </c>
      <c r="P10365" t="s">
        <v>12</v>
      </c>
      <c r="Q10365" t="s">
        <v>48011</v>
      </c>
      <c r="R10365">
        <v>0</v>
      </c>
    </row>
    <row r="10366" spans="1:18" x14ac:dyDescent="0.25">
      <c r="A10366" t="s">
        <v>0</v>
      </c>
      <c r="B10366" t="s">
        <v>48012</v>
      </c>
      <c r="C10366" t="s">
        <v>2</v>
      </c>
      <c r="D10366" t="s">
        <v>48013</v>
      </c>
      <c r="E10366">
        <v>13622</v>
      </c>
      <c r="F10366" t="s">
        <v>12070</v>
      </c>
      <c r="G10366" t="s">
        <v>48007</v>
      </c>
      <c r="H10366" t="s">
        <v>18108</v>
      </c>
      <c r="I10366" t="s">
        <v>48014</v>
      </c>
      <c r="J10366" t="s">
        <v>7</v>
      </c>
      <c r="K10366" t="s">
        <v>8</v>
      </c>
      <c r="L10366">
        <v>318</v>
      </c>
      <c r="M10366" t="s">
        <v>41151</v>
      </c>
      <c r="N10366" t="s">
        <v>47900</v>
      </c>
      <c r="O10366" t="s">
        <v>48015</v>
      </c>
      <c r="P10366" t="s">
        <v>12</v>
      </c>
      <c r="Q10366" t="s">
        <v>48016</v>
      </c>
      <c r="R10366">
        <v>0</v>
      </c>
    </row>
    <row r="10367" spans="1:18" x14ac:dyDescent="0.25">
      <c r="A10367" t="s">
        <v>0</v>
      </c>
      <c r="B10367" t="s">
        <v>48017</v>
      </c>
      <c r="C10367" t="s">
        <v>2</v>
      </c>
      <c r="D10367" t="s">
        <v>48018</v>
      </c>
      <c r="E10367">
        <v>13622</v>
      </c>
      <c r="F10367" t="s">
        <v>12070</v>
      </c>
      <c r="G10367" t="s">
        <v>48007</v>
      </c>
      <c r="H10367" t="s">
        <v>41</v>
      </c>
      <c r="I10367" t="s">
        <v>48019</v>
      </c>
      <c r="J10367" t="s">
        <v>48020</v>
      </c>
      <c r="K10367" t="s">
        <v>8</v>
      </c>
      <c r="L10367">
        <v>358</v>
      </c>
      <c r="M10367" t="s">
        <v>42678</v>
      </c>
      <c r="N10367" t="s">
        <v>47900</v>
      </c>
      <c r="O10367" t="s">
        <v>48021</v>
      </c>
      <c r="P10367" t="s">
        <v>12</v>
      </c>
      <c r="Q10367" t="s">
        <v>48022</v>
      </c>
      <c r="R10367">
        <v>0</v>
      </c>
    </row>
    <row r="10368" spans="1:18" x14ac:dyDescent="0.25">
      <c r="A10368" t="s">
        <v>0</v>
      </c>
      <c r="B10368" t="s">
        <v>48023</v>
      </c>
      <c r="C10368" t="s">
        <v>2</v>
      </c>
      <c r="D10368" t="s">
        <v>48024</v>
      </c>
      <c r="E10368">
        <v>13622</v>
      </c>
      <c r="F10368" t="s">
        <v>48025</v>
      </c>
      <c r="G10368" t="s">
        <v>48026</v>
      </c>
      <c r="H10368" t="s">
        <v>6053</v>
      </c>
      <c r="I10368" t="s">
        <v>48027</v>
      </c>
      <c r="J10368" t="s">
        <v>7</v>
      </c>
      <c r="K10368" t="s">
        <v>8</v>
      </c>
      <c r="L10368">
        <v>898</v>
      </c>
      <c r="M10368" t="s">
        <v>42678</v>
      </c>
      <c r="N10368" t="s">
        <v>47900</v>
      </c>
      <c r="O10368" t="s">
        <v>48028</v>
      </c>
      <c r="P10368" t="s">
        <v>12</v>
      </c>
      <c r="Q10368" t="s">
        <v>48029</v>
      </c>
      <c r="R10368">
        <v>0</v>
      </c>
    </row>
    <row r="10369" spans="1:18" x14ac:dyDescent="0.25">
      <c r="A10369" t="s">
        <v>0</v>
      </c>
      <c r="B10369" t="s">
        <v>48030</v>
      </c>
      <c r="C10369" t="s">
        <v>2</v>
      </c>
      <c r="D10369" t="s">
        <v>48031</v>
      </c>
      <c r="E10369">
        <v>13622</v>
      </c>
      <c r="F10369" t="s">
        <v>48025</v>
      </c>
      <c r="G10369" t="s">
        <v>48026</v>
      </c>
      <c r="H10369" t="s">
        <v>19228</v>
      </c>
      <c r="I10369" t="s">
        <v>48032</v>
      </c>
      <c r="J10369" t="s">
        <v>7</v>
      </c>
      <c r="K10369" t="s">
        <v>8</v>
      </c>
      <c r="L10369">
        <v>429</v>
      </c>
      <c r="M10369" t="s">
        <v>42587</v>
      </c>
      <c r="N10369" t="s">
        <v>47900</v>
      </c>
      <c r="O10369" t="s">
        <v>48033</v>
      </c>
      <c r="P10369" t="s">
        <v>12</v>
      </c>
      <c r="Q10369" t="s">
        <v>48034</v>
      </c>
      <c r="R10369">
        <v>0</v>
      </c>
    </row>
    <row r="10370" spans="1:18" x14ac:dyDescent="0.25">
      <c r="A10370" t="s">
        <v>0</v>
      </c>
      <c r="B10370" t="s">
        <v>48035</v>
      </c>
      <c r="C10370" t="s">
        <v>2</v>
      </c>
      <c r="D10370" t="s">
        <v>48036</v>
      </c>
      <c r="E10370">
        <v>13622</v>
      </c>
      <c r="F10370" t="s">
        <v>48025</v>
      </c>
      <c r="G10370" t="s">
        <v>48026</v>
      </c>
      <c r="H10370" t="s">
        <v>41</v>
      </c>
      <c r="I10370" t="s">
        <v>48037</v>
      </c>
      <c r="J10370" t="s">
        <v>7</v>
      </c>
      <c r="K10370" t="s">
        <v>8</v>
      </c>
      <c r="L10370">
        <v>717</v>
      </c>
      <c r="M10370" t="s">
        <v>42587</v>
      </c>
      <c r="N10370" t="s">
        <v>47900</v>
      </c>
      <c r="O10370" t="s">
        <v>48038</v>
      </c>
      <c r="P10370" t="s">
        <v>12</v>
      </c>
      <c r="Q10370" t="s">
        <v>48039</v>
      </c>
      <c r="R10370">
        <v>0</v>
      </c>
    </row>
    <row r="10371" spans="1:18" x14ac:dyDescent="0.25">
      <c r="A10371" t="s">
        <v>0</v>
      </c>
      <c r="B10371" t="s">
        <v>48040</v>
      </c>
      <c r="C10371" t="s">
        <v>2</v>
      </c>
      <c r="D10371" t="s">
        <v>48041</v>
      </c>
      <c r="E10371">
        <v>13622</v>
      </c>
      <c r="F10371" t="s">
        <v>18353</v>
      </c>
      <c r="G10371" t="s">
        <v>18354</v>
      </c>
      <c r="H10371" t="s">
        <v>6053</v>
      </c>
      <c r="I10371" t="s">
        <v>20891</v>
      </c>
      <c r="J10371" t="s">
        <v>20892</v>
      </c>
      <c r="K10371" t="s">
        <v>215</v>
      </c>
      <c r="L10371">
        <v>11959</v>
      </c>
      <c r="M10371" t="s">
        <v>17333</v>
      </c>
      <c r="N10371" t="s">
        <v>48042</v>
      </c>
      <c r="O10371" t="s">
        <v>48043</v>
      </c>
      <c r="P10371" t="s">
        <v>12</v>
      </c>
      <c r="Q10371" t="s">
        <v>20894</v>
      </c>
      <c r="R10371">
        <v>0</v>
      </c>
    </row>
    <row r="10372" spans="1:18" x14ac:dyDescent="0.25">
      <c r="A10372" t="s">
        <v>0</v>
      </c>
      <c r="B10372" t="s">
        <v>48044</v>
      </c>
      <c r="C10372" t="s">
        <v>2</v>
      </c>
      <c r="D10372" t="s">
        <v>48045</v>
      </c>
      <c r="E10372">
        <v>13622</v>
      </c>
      <c r="F10372" t="s">
        <v>38057</v>
      </c>
      <c r="G10372" t="s">
        <v>38058</v>
      </c>
      <c r="H10372" t="s">
        <v>107</v>
      </c>
      <c r="I10372" t="s">
        <v>39635</v>
      </c>
      <c r="J10372" t="s">
        <v>27304</v>
      </c>
      <c r="K10372" t="s">
        <v>174</v>
      </c>
      <c r="L10372">
        <v>5141</v>
      </c>
      <c r="M10372" t="s">
        <v>26813</v>
      </c>
      <c r="N10372" t="s">
        <v>48042</v>
      </c>
      <c r="O10372" t="s">
        <v>48046</v>
      </c>
      <c r="P10372" t="s">
        <v>12</v>
      </c>
      <c r="Q10372" t="s">
        <v>39637</v>
      </c>
      <c r="R10372">
        <v>0</v>
      </c>
    </row>
    <row r="10373" spans="1:18" x14ac:dyDescent="0.25">
      <c r="A10373" t="s">
        <v>0</v>
      </c>
      <c r="B10373" t="s">
        <v>48047</v>
      </c>
      <c r="C10373" t="s">
        <v>2</v>
      </c>
      <c r="D10373" t="s">
        <v>48048</v>
      </c>
      <c r="E10373">
        <v>13622</v>
      </c>
      <c r="F10373" t="s">
        <v>32197</v>
      </c>
      <c r="G10373" t="s">
        <v>32198</v>
      </c>
      <c r="H10373" t="s">
        <v>15627</v>
      </c>
      <c r="I10373" t="s">
        <v>32199</v>
      </c>
      <c r="J10373" t="s">
        <v>32073</v>
      </c>
      <c r="K10373" t="s">
        <v>174</v>
      </c>
      <c r="L10373">
        <v>5482</v>
      </c>
      <c r="M10373" t="s">
        <v>32200</v>
      </c>
      <c r="N10373" t="s">
        <v>48042</v>
      </c>
      <c r="O10373" t="s">
        <v>48049</v>
      </c>
      <c r="P10373" t="s">
        <v>12</v>
      </c>
      <c r="Q10373" t="s">
        <v>32202</v>
      </c>
      <c r="R10373">
        <v>0</v>
      </c>
    </row>
    <row r="10374" spans="1:18" x14ac:dyDescent="0.25">
      <c r="A10374" t="s">
        <v>0</v>
      </c>
      <c r="B10374" t="s">
        <v>48050</v>
      </c>
      <c r="C10374" t="s">
        <v>2</v>
      </c>
      <c r="D10374" t="s">
        <v>48051</v>
      </c>
      <c r="E10374">
        <v>13622</v>
      </c>
      <c r="F10374" t="s">
        <v>12167</v>
      </c>
      <c r="G10374" t="s">
        <v>30800</v>
      </c>
      <c r="H10374" t="s">
        <v>15627</v>
      </c>
      <c r="I10374" t="s">
        <v>30825</v>
      </c>
      <c r="J10374" t="s">
        <v>29386</v>
      </c>
      <c r="K10374" t="s">
        <v>174</v>
      </c>
      <c r="L10374">
        <v>5470</v>
      </c>
      <c r="M10374" t="s">
        <v>26813</v>
      </c>
      <c r="N10374" t="s">
        <v>48042</v>
      </c>
      <c r="O10374" t="s">
        <v>48052</v>
      </c>
      <c r="P10374" t="s">
        <v>12</v>
      </c>
      <c r="Q10374" t="s">
        <v>30827</v>
      </c>
      <c r="R10374">
        <v>0</v>
      </c>
    </row>
    <row r="10375" spans="1:18" x14ac:dyDescent="0.25">
      <c r="A10375" t="s">
        <v>0</v>
      </c>
      <c r="B10375" t="s">
        <v>48053</v>
      </c>
      <c r="C10375" t="s">
        <v>2</v>
      </c>
      <c r="D10375" t="s">
        <v>48054</v>
      </c>
      <c r="E10375">
        <v>13622</v>
      </c>
      <c r="F10375" t="s">
        <v>10272</v>
      </c>
      <c r="G10375" t="s">
        <v>10273</v>
      </c>
      <c r="H10375" t="s">
        <v>11334</v>
      </c>
      <c r="I10375" t="s">
        <v>32093</v>
      </c>
      <c r="J10375" t="s">
        <v>32094</v>
      </c>
      <c r="K10375" t="s">
        <v>174</v>
      </c>
      <c r="L10375">
        <v>6282</v>
      </c>
      <c r="M10375" t="s">
        <v>29363</v>
      </c>
      <c r="N10375" t="s">
        <v>48042</v>
      </c>
      <c r="O10375" t="s">
        <v>48055</v>
      </c>
      <c r="P10375" t="s">
        <v>12</v>
      </c>
      <c r="Q10375" t="s">
        <v>32096</v>
      </c>
      <c r="R10375">
        <v>0</v>
      </c>
    </row>
    <row r="10376" spans="1:18" x14ac:dyDescent="0.25">
      <c r="A10376" t="s">
        <v>0</v>
      </c>
      <c r="B10376" t="s">
        <v>48056</v>
      </c>
      <c r="C10376" t="s">
        <v>2</v>
      </c>
      <c r="D10376" t="s">
        <v>48057</v>
      </c>
      <c r="E10376">
        <v>13622</v>
      </c>
      <c r="F10376" t="s">
        <v>10272</v>
      </c>
      <c r="G10376" t="s">
        <v>10273</v>
      </c>
      <c r="H10376" t="s">
        <v>6053</v>
      </c>
      <c r="I10376" t="s">
        <v>32099</v>
      </c>
      <c r="J10376" t="s">
        <v>30697</v>
      </c>
      <c r="K10376" t="s">
        <v>174</v>
      </c>
      <c r="L10376">
        <v>4099</v>
      </c>
      <c r="M10376" t="s">
        <v>28677</v>
      </c>
      <c r="N10376" t="s">
        <v>48042</v>
      </c>
      <c r="O10376" t="s">
        <v>48058</v>
      </c>
      <c r="P10376" t="s">
        <v>12</v>
      </c>
      <c r="Q10376" t="s">
        <v>32101</v>
      </c>
      <c r="R10376">
        <v>0</v>
      </c>
    </row>
    <row r="10377" spans="1:18" x14ac:dyDescent="0.25">
      <c r="A10377" t="s">
        <v>0</v>
      </c>
      <c r="B10377" t="s">
        <v>48059</v>
      </c>
      <c r="C10377" t="s">
        <v>2</v>
      </c>
      <c r="D10377" t="s">
        <v>48060</v>
      </c>
      <c r="E10377">
        <v>13622</v>
      </c>
      <c r="F10377" t="s">
        <v>6715</v>
      </c>
      <c r="G10377" t="s">
        <v>6716</v>
      </c>
      <c r="H10377" t="s">
        <v>572</v>
      </c>
      <c r="I10377" t="s">
        <v>38755</v>
      </c>
      <c r="J10377" t="s">
        <v>27381</v>
      </c>
      <c r="K10377" t="s">
        <v>238</v>
      </c>
      <c r="L10377">
        <v>1281</v>
      </c>
      <c r="M10377" t="s">
        <v>36592</v>
      </c>
      <c r="N10377" t="s">
        <v>48042</v>
      </c>
      <c r="O10377" t="s">
        <v>48061</v>
      </c>
      <c r="P10377" t="s">
        <v>12</v>
      </c>
      <c r="Q10377" t="s">
        <v>38757</v>
      </c>
      <c r="R10377">
        <v>0</v>
      </c>
    </row>
    <row r="10378" spans="1:18" x14ac:dyDescent="0.25">
      <c r="A10378" t="s">
        <v>0</v>
      </c>
      <c r="B10378" t="s">
        <v>48062</v>
      </c>
      <c r="C10378" t="s">
        <v>2</v>
      </c>
      <c r="D10378" t="s">
        <v>48063</v>
      </c>
      <c r="E10378">
        <v>13622</v>
      </c>
      <c r="F10378" t="s">
        <v>5415</v>
      </c>
      <c r="G10378" t="s">
        <v>5416</v>
      </c>
      <c r="H10378" t="s">
        <v>124</v>
      </c>
      <c r="I10378" t="s">
        <v>24091</v>
      </c>
      <c r="J10378" t="s">
        <v>20120</v>
      </c>
      <c r="K10378" t="s">
        <v>215</v>
      </c>
      <c r="L10378">
        <v>10079</v>
      </c>
      <c r="M10378" t="s">
        <v>17821</v>
      </c>
      <c r="N10378" t="s">
        <v>48042</v>
      </c>
      <c r="O10378" t="s">
        <v>48064</v>
      </c>
      <c r="P10378" t="s">
        <v>12</v>
      </c>
      <c r="Q10378" t="s">
        <v>24093</v>
      </c>
      <c r="R10378">
        <v>0</v>
      </c>
    </row>
    <row r="10379" spans="1:18" x14ac:dyDescent="0.25">
      <c r="A10379" t="s">
        <v>0</v>
      </c>
      <c r="B10379" t="s">
        <v>48065</v>
      </c>
      <c r="C10379" t="s">
        <v>2</v>
      </c>
      <c r="D10379" t="s">
        <v>48066</v>
      </c>
      <c r="E10379">
        <v>13622</v>
      </c>
      <c r="F10379" t="s">
        <v>10389</v>
      </c>
      <c r="G10379" t="s">
        <v>10390</v>
      </c>
      <c r="H10379" t="s">
        <v>124</v>
      </c>
      <c r="I10379" t="s">
        <v>44823</v>
      </c>
      <c r="J10379" t="s">
        <v>44824</v>
      </c>
      <c r="K10379" t="s">
        <v>215</v>
      </c>
      <c r="L10379">
        <v>11601</v>
      </c>
      <c r="M10379" t="s">
        <v>19154</v>
      </c>
      <c r="N10379" t="s">
        <v>48042</v>
      </c>
      <c r="O10379" t="s">
        <v>48067</v>
      </c>
      <c r="P10379" t="s">
        <v>12</v>
      </c>
      <c r="Q10379" t="s">
        <v>44827</v>
      </c>
      <c r="R10379">
        <v>0</v>
      </c>
    </row>
    <row r="10380" spans="1:18" x14ac:dyDescent="0.25">
      <c r="A10380" t="s">
        <v>0</v>
      </c>
      <c r="B10380" t="s">
        <v>48068</v>
      </c>
      <c r="C10380" t="s">
        <v>2</v>
      </c>
      <c r="D10380" t="s">
        <v>48069</v>
      </c>
      <c r="E10380">
        <v>13622</v>
      </c>
      <c r="F10380" t="s">
        <v>9653</v>
      </c>
      <c r="G10380" t="s">
        <v>9654</v>
      </c>
      <c r="H10380" t="s">
        <v>41</v>
      </c>
      <c r="I10380" t="s">
        <v>32549</v>
      </c>
      <c r="J10380" t="s">
        <v>30678</v>
      </c>
      <c r="K10380" t="s">
        <v>174</v>
      </c>
      <c r="L10380">
        <v>7643</v>
      </c>
      <c r="M10380" t="s">
        <v>28411</v>
      </c>
      <c r="N10380" t="s">
        <v>48042</v>
      </c>
      <c r="O10380" t="s">
        <v>48070</v>
      </c>
      <c r="P10380" t="s">
        <v>12</v>
      </c>
      <c r="Q10380" t="s">
        <v>32551</v>
      </c>
      <c r="R10380">
        <v>0</v>
      </c>
    </row>
    <row r="10381" spans="1:18" x14ac:dyDescent="0.25">
      <c r="A10381" t="s">
        <v>0</v>
      </c>
      <c r="B10381" t="s">
        <v>48071</v>
      </c>
      <c r="C10381" t="s">
        <v>2</v>
      </c>
      <c r="D10381" t="s">
        <v>48072</v>
      </c>
      <c r="E10381">
        <v>13622</v>
      </c>
      <c r="F10381" t="s">
        <v>32214</v>
      </c>
      <c r="G10381" t="s">
        <v>32215</v>
      </c>
      <c r="H10381" t="s">
        <v>6053</v>
      </c>
      <c r="I10381" t="s">
        <v>32231</v>
      </c>
      <c r="J10381" t="s">
        <v>32232</v>
      </c>
      <c r="K10381" t="s">
        <v>174</v>
      </c>
      <c r="L10381">
        <v>6764</v>
      </c>
      <c r="M10381" t="s">
        <v>27233</v>
      </c>
      <c r="N10381" t="s">
        <v>48042</v>
      </c>
      <c r="O10381" t="s">
        <v>48073</v>
      </c>
      <c r="P10381" t="s">
        <v>12</v>
      </c>
      <c r="Q10381" t="s">
        <v>32234</v>
      </c>
      <c r="R10381">
        <v>0</v>
      </c>
    </row>
    <row r="10382" spans="1:18" x14ac:dyDescent="0.25">
      <c r="A10382" t="s">
        <v>0</v>
      </c>
      <c r="B10382" t="s">
        <v>48074</v>
      </c>
      <c r="C10382" t="s">
        <v>2</v>
      </c>
      <c r="D10382" t="s">
        <v>48075</v>
      </c>
      <c r="E10382">
        <v>13622</v>
      </c>
      <c r="F10382" t="s">
        <v>10008</v>
      </c>
      <c r="G10382" t="s">
        <v>10009</v>
      </c>
      <c r="H10382" t="s">
        <v>107</v>
      </c>
      <c r="I10382" t="s">
        <v>32104</v>
      </c>
      <c r="J10382" t="s">
        <v>25890</v>
      </c>
      <c r="K10382" t="s">
        <v>174</v>
      </c>
      <c r="L10382">
        <v>4328</v>
      </c>
      <c r="M10382" t="s">
        <v>28677</v>
      </c>
      <c r="N10382" t="s">
        <v>48042</v>
      </c>
      <c r="O10382" t="s">
        <v>48076</v>
      </c>
      <c r="P10382" t="s">
        <v>12</v>
      </c>
      <c r="Q10382" t="s">
        <v>32106</v>
      </c>
      <c r="R10382">
        <v>0</v>
      </c>
    </row>
    <row r="10383" spans="1:18" x14ac:dyDescent="0.25">
      <c r="A10383" t="s">
        <v>0</v>
      </c>
      <c r="B10383" t="s">
        <v>48077</v>
      </c>
      <c r="C10383" t="s">
        <v>2</v>
      </c>
      <c r="D10383" t="s">
        <v>48078</v>
      </c>
      <c r="E10383">
        <v>13622</v>
      </c>
      <c r="F10383" t="s">
        <v>15062</v>
      </c>
      <c r="G10383" t="s">
        <v>15063</v>
      </c>
      <c r="H10383" t="s">
        <v>69</v>
      </c>
      <c r="I10383" t="s">
        <v>15077</v>
      </c>
      <c r="J10383" t="s">
        <v>15078</v>
      </c>
      <c r="K10383" t="s">
        <v>215</v>
      </c>
      <c r="L10383">
        <v>8589</v>
      </c>
      <c r="M10383" t="s">
        <v>10740</v>
      </c>
      <c r="N10383" t="s">
        <v>48042</v>
      </c>
      <c r="O10383" t="s">
        <v>48079</v>
      </c>
      <c r="P10383" t="s">
        <v>12</v>
      </c>
      <c r="Q10383" t="s">
        <v>15080</v>
      </c>
      <c r="R10383">
        <v>0</v>
      </c>
    </row>
    <row r="10384" spans="1:18" x14ac:dyDescent="0.25">
      <c r="A10384" t="s">
        <v>0</v>
      </c>
      <c r="B10384" t="s">
        <v>48080</v>
      </c>
      <c r="C10384" t="s">
        <v>2</v>
      </c>
      <c r="D10384" t="s">
        <v>48081</v>
      </c>
      <c r="E10384">
        <v>13622</v>
      </c>
      <c r="F10384" t="s">
        <v>18523</v>
      </c>
      <c r="G10384" t="s">
        <v>18524</v>
      </c>
      <c r="H10384" t="s">
        <v>107</v>
      </c>
      <c r="I10384" t="s">
        <v>19532</v>
      </c>
      <c r="J10384" t="s">
        <v>19533</v>
      </c>
      <c r="K10384" t="s">
        <v>215</v>
      </c>
      <c r="L10384">
        <v>8913</v>
      </c>
      <c r="M10384" t="s">
        <v>17333</v>
      </c>
      <c r="N10384" t="s">
        <v>48042</v>
      </c>
      <c r="O10384" t="s">
        <v>48082</v>
      </c>
      <c r="P10384" t="s">
        <v>12</v>
      </c>
      <c r="Q10384" t="s">
        <v>19535</v>
      </c>
      <c r="R10384">
        <v>0</v>
      </c>
    </row>
    <row r="10385" spans="1:18" x14ac:dyDescent="0.25">
      <c r="A10385" t="s">
        <v>0</v>
      </c>
      <c r="B10385" t="s">
        <v>48083</v>
      </c>
      <c r="C10385" t="s">
        <v>2</v>
      </c>
      <c r="D10385" t="s">
        <v>48084</v>
      </c>
      <c r="E10385">
        <v>13622</v>
      </c>
      <c r="F10385" t="s">
        <v>18523</v>
      </c>
      <c r="G10385" t="s">
        <v>18524</v>
      </c>
      <c r="H10385" t="s">
        <v>107</v>
      </c>
      <c r="I10385" t="s">
        <v>19520</v>
      </c>
      <c r="J10385" t="s">
        <v>19521</v>
      </c>
      <c r="K10385" t="s">
        <v>215</v>
      </c>
      <c r="L10385">
        <v>9244</v>
      </c>
      <c r="M10385" t="s">
        <v>18455</v>
      </c>
      <c r="N10385" t="s">
        <v>48042</v>
      </c>
      <c r="O10385" t="s">
        <v>48085</v>
      </c>
      <c r="P10385" t="s">
        <v>12</v>
      </c>
      <c r="Q10385" t="s">
        <v>19523</v>
      </c>
      <c r="R10385">
        <v>0</v>
      </c>
    </row>
    <row r="10386" spans="1:18" x14ac:dyDescent="0.25">
      <c r="A10386" t="s">
        <v>0</v>
      </c>
      <c r="B10386" t="s">
        <v>48086</v>
      </c>
      <c r="C10386" t="s">
        <v>2</v>
      </c>
      <c r="D10386" t="s">
        <v>48087</v>
      </c>
      <c r="E10386">
        <v>13622</v>
      </c>
      <c r="F10386" t="s">
        <v>13200</v>
      </c>
      <c r="G10386" t="s">
        <v>13201</v>
      </c>
      <c r="H10386" t="s">
        <v>6053</v>
      </c>
      <c r="I10386" t="s">
        <v>19147</v>
      </c>
      <c r="J10386" t="s">
        <v>19148</v>
      </c>
      <c r="K10386" t="s">
        <v>215</v>
      </c>
      <c r="L10386">
        <v>10262</v>
      </c>
      <c r="M10386" t="s">
        <v>15567</v>
      </c>
      <c r="N10386" t="s">
        <v>48042</v>
      </c>
      <c r="O10386" t="s">
        <v>48088</v>
      </c>
      <c r="P10386" t="s">
        <v>12</v>
      </c>
      <c r="Q10386" t="s">
        <v>19150</v>
      </c>
      <c r="R10386">
        <v>0</v>
      </c>
    </row>
    <row r="10387" spans="1:18" x14ac:dyDescent="0.25">
      <c r="A10387" t="s">
        <v>0</v>
      </c>
      <c r="B10387" t="s">
        <v>48089</v>
      </c>
      <c r="C10387" t="s">
        <v>2</v>
      </c>
      <c r="D10387" t="s">
        <v>48090</v>
      </c>
      <c r="E10387">
        <v>13622</v>
      </c>
      <c r="F10387" t="s">
        <v>14689</v>
      </c>
      <c r="G10387" t="s">
        <v>14690</v>
      </c>
      <c r="H10387" t="s">
        <v>6053</v>
      </c>
      <c r="I10387" t="s">
        <v>20013</v>
      </c>
      <c r="J10387" t="s">
        <v>20014</v>
      </c>
      <c r="K10387" t="s">
        <v>215</v>
      </c>
      <c r="L10387">
        <v>10403</v>
      </c>
      <c r="M10387" t="s">
        <v>17492</v>
      </c>
      <c r="N10387" t="s">
        <v>48042</v>
      </c>
      <c r="O10387" t="s">
        <v>48091</v>
      </c>
      <c r="P10387" t="s">
        <v>12</v>
      </c>
      <c r="Q10387" t="s">
        <v>20016</v>
      </c>
      <c r="R10387">
        <v>0</v>
      </c>
    </row>
    <row r="10388" spans="1:18" x14ac:dyDescent="0.25">
      <c r="A10388" t="s">
        <v>0</v>
      </c>
      <c r="B10388" t="s">
        <v>48092</v>
      </c>
      <c r="C10388" t="s">
        <v>2</v>
      </c>
      <c r="D10388" t="s">
        <v>48093</v>
      </c>
      <c r="E10388">
        <v>13622</v>
      </c>
      <c r="F10388" t="s">
        <v>18223</v>
      </c>
      <c r="G10388" t="s">
        <v>18224</v>
      </c>
      <c r="H10388" t="s">
        <v>6053</v>
      </c>
      <c r="I10388" t="s">
        <v>20857</v>
      </c>
      <c r="J10388" t="s">
        <v>15023</v>
      </c>
      <c r="K10388" t="s">
        <v>215</v>
      </c>
      <c r="L10388">
        <v>9322</v>
      </c>
      <c r="M10388" t="s">
        <v>17827</v>
      </c>
      <c r="N10388" t="s">
        <v>48042</v>
      </c>
      <c r="O10388" t="s">
        <v>48094</v>
      </c>
      <c r="P10388" t="s">
        <v>12</v>
      </c>
      <c r="Q10388" t="s">
        <v>20859</v>
      </c>
      <c r="R10388">
        <v>0</v>
      </c>
    </row>
    <row r="10389" spans="1:18" x14ac:dyDescent="0.25">
      <c r="A10389" t="s">
        <v>0</v>
      </c>
      <c r="B10389" t="s">
        <v>48095</v>
      </c>
      <c r="C10389" t="s">
        <v>2</v>
      </c>
      <c r="D10389" t="s">
        <v>48096</v>
      </c>
      <c r="E10389">
        <v>13622</v>
      </c>
      <c r="F10389" t="s">
        <v>18223</v>
      </c>
      <c r="G10389" t="s">
        <v>18224</v>
      </c>
      <c r="H10389" t="s">
        <v>6053</v>
      </c>
      <c r="I10389" t="s">
        <v>20744</v>
      </c>
      <c r="J10389" t="s">
        <v>20357</v>
      </c>
      <c r="K10389" t="s">
        <v>215</v>
      </c>
      <c r="L10389">
        <v>10253</v>
      </c>
      <c r="M10389" t="s">
        <v>18372</v>
      </c>
      <c r="N10389" t="s">
        <v>48042</v>
      </c>
      <c r="O10389" t="s">
        <v>48097</v>
      </c>
      <c r="P10389" t="s">
        <v>12</v>
      </c>
      <c r="Q10389" t="s">
        <v>20747</v>
      </c>
      <c r="R10389">
        <v>0</v>
      </c>
    </row>
    <row r="10390" spans="1:18" x14ac:dyDescent="0.25">
      <c r="A10390" t="s">
        <v>0</v>
      </c>
      <c r="B10390" t="s">
        <v>48098</v>
      </c>
      <c r="C10390" t="s">
        <v>2</v>
      </c>
      <c r="D10390" t="s">
        <v>48099</v>
      </c>
      <c r="E10390">
        <v>13622</v>
      </c>
      <c r="F10390" t="s">
        <v>19493</v>
      </c>
      <c r="G10390" t="s">
        <v>19494</v>
      </c>
      <c r="H10390" t="s">
        <v>107</v>
      </c>
      <c r="I10390" t="s">
        <v>19495</v>
      </c>
      <c r="J10390" t="s">
        <v>19211</v>
      </c>
      <c r="K10390" t="s">
        <v>215</v>
      </c>
      <c r="L10390">
        <v>10126</v>
      </c>
      <c r="M10390" t="s">
        <v>17821</v>
      </c>
      <c r="N10390" t="s">
        <v>48042</v>
      </c>
      <c r="O10390" t="s">
        <v>48100</v>
      </c>
      <c r="P10390" t="s">
        <v>12</v>
      </c>
      <c r="Q10390" t="s">
        <v>19497</v>
      </c>
      <c r="R10390">
        <v>0</v>
      </c>
    </row>
    <row r="10391" spans="1:18" x14ac:dyDescent="0.25">
      <c r="A10391" t="s">
        <v>0</v>
      </c>
      <c r="B10391" t="s">
        <v>48101</v>
      </c>
      <c r="C10391" t="s">
        <v>2</v>
      </c>
      <c r="D10391" t="s">
        <v>48102</v>
      </c>
      <c r="E10391">
        <v>13622</v>
      </c>
      <c r="F10391" t="s">
        <v>6609</v>
      </c>
      <c r="G10391" t="s">
        <v>6610</v>
      </c>
      <c r="H10391" t="s">
        <v>572</v>
      </c>
      <c r="I10391" t="s">
        <v>38760</v>
      </c>
      <c r="J10391" t="s">
        <v>27304</v>
      </c>
      <c r="K10391" t="s">
        <v>238</v>
      </c>
      <c r="L10391">
        <v>4485</v>
      </c>
      <c r="M10391" t="s">
        <v>34781</v>
      </c>
      <c r="N10391" t="s">
        <v>48042</v>
      </c>
      <c r="O10391" t="s">
        <v>48103</v>
      </c>
      <c r="P10391" t="s">
        <v>12</v>
      </c>
      <c r="Q10391" t="s">
        <v>38762</v>
      </c>
      <c r="R10391">
        <v>0</v>
      </c>
    </row>
    <row r="10392" spans="1:18" x14ac:dyDescent="0.25">
      <c r="A10392" t="s">
        <v>0</v>
      </c>
      <c r="B10392" t="s">
        <v>48104</v>
      </c>
      <c r="C10392" t="s">
        <v>2</v>
      </c>
      <c r="D10392" t="s">
        <v>48105</v>
      </c>
      <c r="E10392">
        <v>13622</v>
      </c>
      <c r="F10392" t="s">
        <v>7136</v>
      </c>
      <c r="G10392" t="s">
        <v>35048</v>
      </c>
      <c r="H10392" t="s">
        <v>572</v>
      </c>
      <c r="I10392" t="s">
        <v>35049</v>
      </c>
      <c r="J10392" t="s">
        <v>31126</v>
      </c>
      <c r="K10392" t="s">
        <v>174</v>
      </c>
      <c r="L10392">
        <v>8213</v>
      </c>
      <c r="M10392" t="s">
        <v>24190</v>
      </c>
      <c r="N10392" t="s">
        <v>48042</v>
      </c>
      <c r="O10392" t="s">
        <v>48106</v>
      </c>
      <c r="P10392" t="s">
        <v>12</v>
      </c>
      <c r="Q10392" t="s">
        <v>35051</v>
      </c>
      <c r="R10392">
        <v>0</v>
      </c>
    </row>
    <row r="10393" spans="1:18" x14ac:dyDescent="0.25">
      <c r="A10393" t="s">
        <v>0</v>
      </c>
      <c r="B10393" t="s">
        <v>48107</v>
      </c>
      <c r="C10393" t="s">
        <v>2</v>
      </c>
      <c r="D10393" t="s">
        <v>48108</v>
      </c>
      <c r="E10393">
        <v>13622</v>
      </c>
      <c r="F10393" t="s">
        <v>21806</v>
      </c>
      <c r="G10393" t="s">
        <v>21807</v>
      </c>
      <c r="H10393" t="s">
        <v>572</v>
      </c>
      <c r="I10393" t="s">
        <v>29034</v>
      </c>
      <c r="J10393" t="s">
        <v>29035</v>
      </c>
      <c r="K10393" t="s">
        <v>174</v>
      </c>
      <c r="L10393">
        <v>10729</v>
      </c>
      <c r="M10393" t="s">
        <v>24190</v>
      </c>
      <c r="N10393" t="s">
        <v>48042</v>
      </c>
      <c r="O10393" t="s">
        <v>48109</v>
      </c>
      <c r="P10393" t="s">
        <v>12</v>
      </c>
      <c r="Q10393" t="s">
        <v>29037</v>
      </c>
      <c r="R10393">
        <v>0</v>
      </c>
    </row>
    <row r="10394" spans="1:18" x14ac:dyDescent="0.25">
      <c r="A10394" t="s">
        <v>0</v>
      </c>
      <c r="B10394" t="s">
        <v>48110</v>
      </c>
      <c r="C10394" t="s">
        <v>2</v>
      </c>
      <c r="D10394" t="s">
        <v>48111</v>
      </c>
      <c r="E10394">
        <v>13622</v>
      </c>
      <c r="F10394" t="s">
        <v>15776</v>
      </c>
      <c r="G10394" t="s">
        <v>15777</v>
      </c>
      <c r="H10394" t="s">
        <v>140</v>
      </c>
      <c r="I10394" t="s">
        <v>15790</v>
      </c>
      <c r="J10394" t="s">
        <v>15791</v>
      </c>
      <c r="K10394" t="s">
        <v>215</v>
      </c>
      <c r="L10394">
        <v>11890</v>
      </c>
      <c r="M10394" t="s">
        <v>10329</v>
      </c>
      <c r="N10394" t="s">
        <v>48042</v>
      </c>
      <c r="O10394" t="s">
        <v>48112</v>
      </c>
      <c r="P10394" t="s">
        <v>12</v>
      </c>
      <c r="Q10394" t="s">
        <v>15793</v>
      </c>
      <c r="R10394">
        <v>0</v>
      </c>
    </row>
    <row r="10395" spans="1:18" x14ac:dyDescent="0.25">
      <c r="A10395" t="s">
        <v>0</v>
      </c>
      <c r="B10395" t="s">
        <v>48113</v>
      </c>
      <c r="C10395" t="s">
        <v>2</v>
      </c>
      <c r="D10395" t="s">
        <v>48114</v>
      </c>
      <c r="E10395">
        <v>13622</v>
      </c>
      <c r="F10395" t="s">
        <v>6918</v>
      </c>
      <c r="G10395" t="s">
        <v>6919</v>
      </c>
      <c r="H10395" t="s">
        <v>140</v>
      </c>
      <c r="I10395" t="s">
        <v>20968</v>
      </c>
      <c r="J10395" t="s">
        <v>14387</v>
      </c>
      <c r="K10395" t="s">
        <v>215</v>
      </c>
      <c r="L10395">
        <v>12059</v>
      </c>
      <c r="M10395" t="s">
        <v>14787</v>
      </c>
      <c r="N10395" t="s">
        <v>48042</v>
      </c>
      <c r="O10395" t="s">
        <v>48115</v>
      </c>
      <c r="P10395" t="s">
        <v>12</v>
      </c>
      <c r="Q10395" t="s">
        <v>20970</v>
      </c>
      <c r="R10395">
        <v>0</v>
      </c>
    </row>
    <row r="10396" spans="1:18" x14ac:dyDescent="0.25">
      <c r="A10396" t="s">
        <v>0</v>
      </c>
      <c r="B10396" t="s">
        <v>48116</v>
      </c>
      <c r="C10396" t="s">
        <v>2</v>
      </c>
      <c r="D10396" t="s">
        <v>48117</v>
      </c>
      <c r="E10396">
        <v>13622</v>
      </c>
      <c r="F10396" t="s">
        <v>4193</v>
      </c>
      <c r="G10396" t="s">
        <v>4194</v>
      </c>
      <c r="H10396" t="s">
        <v>5</v>
      </c>
      <c r="I10396" t="s">
        <v>48118</v>
      </c>
      <c r="J10396" t="s">
        <v>27404</v>
      </c>
      <c r="K10396" t="s">
        <v>8</v>
      </c>
      <c r="L10396">
        <v>371</v>
      </c>
      <c r="M10396" t="s">
        <v>42678</v>
      </c>
      <c r="N10396" t="s">
        <v>48042</v>
      </c>
      <c r="O10396" t="s">
        <v>48119</v>
      </c>
      <c r="P10396" t="s">
        <v>12</v>
      </c>
      <c r="Q10396" t="s">
        <v>48120</v>
      </c>
      <c r="R10396">
        <v>0</v>
      </c>
    </row>
    <row r="10397" spans="1:18" x14ac:dyDescent="0.25">
      <c r="A10397" t="s">
        <v>0</v>
      </c>
      <c r="B10397" t="s">
        <v>48121</v>
      </c>
      <c r="C10397" t="s">
        <v>2</v>
      </c>
      <c r="D10397" t="s">
        <v>48122</v>
      </c>
      <c r="E10397">
        <v>13622</v>
      </c>
      <c r="F10397" t="s">
        <v>4193</v>
      </c>
      <c r="G10397" t="s">
        <v>4194</v>
      </c>
      <c r="H10397" t="s">
        <v>25</v>
      </c>
      <c r="I10397" t="s">
        <v>48123</v>
      </c>
      <c r="J10397" t="s">
        <v>32217</v>
      </c>
      <c r="K10397" t="s">
        <v>8</v>
      </c>
      <c r="L10397">
        <v>687</v>
      </c>
      <c r="M10397" t="s">
        <v>42432</v>
      </c>
      <c r="N10397" t="s">
        <v>48042</v>
      </c>
      <c r="O10397" t="s">
        <v>48124</v>
      </c>
      <c r="P10397" t="s">
        <v>12</v>
      </c>
      <c r="Q10397" t="s">
        <v>48125</v>
      </c>
      <c r="R10397">
        <v>0</v>
      </c>
    </row>
    <row r="10398" spans="1:18" x14ac:dyDescent="0.25">
      <c r="A10398" t="s">
        <v>0</v>
      </c>
      <c r="B10398" t="s">
        <v>48126</v>
      </c>
      <c r="C10398" t="s">
        <v>2</v>
      </c>
      <c r="D10398" t="s">
        <v>48127</v>
      </c>
      <c r="E10398">
        <v>13622</v>
      </c>
      <c r="F10398" t="s">
        <v>4201</v>
      </c>
      <c r="G10398" t="s">
        <v>4202</v>
      </c>
      <c r="H10398" t="s">
        <v>25</v>
      </c>
      <c r="I10398" t="s">
        <v>48128</v>
      </c>
      <c r="J10398" t="s">
        <v>32247</v>
      </c>
      <c r="K10398" t="s">
        <v>8</v>
      </c>
      <c r="L10398">
        <v>826</v>
      </c>
      <c r="M10398" t="s">
        <v>46705</v>
      </c>
      <c r="N10398" t="s">
        <v>48042</v>
      </c>
      <c r="O10398" t="s">
        <v>48129</v>
      </c>
      <c r="P10398" t="s">
        <v>12</v>
      </c>
      <c r="Q10398" t="s">
        <v>48130</v>
      </c>
      <c r="R10398">
        <v>0</v>
      </c>
    </row>
    <row r="10399" spans="1:18" x14ac:dyDescent="0.25">
      <c r="A10399" t="s">
        <v>0</v>
      </c>
      <c r="B10399" t="s">
        <v>48131</v>
      </c>
      <c r="C10399" t="s">
        <v>2</v>
      </c>
      <c r="D10399" t="s">
        <v>48132</v>
      </c>
      <c r="E10399">
        <v>13622</v>
      </c>
      <c r="F10399" t="s">
        <v>4201</v>
      </c>
      <c r="G10399" t="s">
        <v>4202</v>
      </c>
      <c r="H10399" t="s">
        <v>25</v>
      </c>
      <c r="I10399" t="s">
        <v>48133</v>
      </c>
      <c r="J10399" t="s">
        <v>48134</v>
      </c>
      <c r="K10399" t="s">
        <v>8</v>
      </c>
      <c r="L10399">
        <v>827</v>
      </c>
      <c r="M10399" t="s">
        <v>44642</v>
      </c>
      <c r="N10399" t="s">
        <v>48042</v>
      </c>
      <c r="O10399" t="s">
        <v>48135</v>
      </c>
      <c r="P10399" t="s">
        <v>12</v>
      </c>
      <c r="Q10399" t="s">
        <v>48136</v>
      </c>
      <c r="R10399">
        <v>0</v>
      </c>
    </row>
    <row r="10400" spans="1:18" x14ac:dyDescent="0.25">
      <c r="A10400" t="s">
        <v>0</v>
      </c>
      <c r="B10400" t="s">
        <v>48137</v>
      </c>
      <c r="C10400" t="s">
        <v>2</v>
      </c>
      <c r="D10400" t="s">
        <v>48138</v>
      </c>
      <c r="E10400">
        <v>13622</v>
      </c>
      <c r="F10400" t="s">
        <v>37923</v>
      </c>
      <c r="G10400" t="s">
        <v>37924</v>
      </c>
      <c r="H10400" t="s">
        <v>41</v>
      </c>
      <c r="I10400" t="s">
        <v>37925</v>
      </c>
      <c r="J10400" t="s">
        <v>37926</v>
      </c>
      <c r="K10400" t="s">
        <v>238</v>
      </c>
      <c r="L10400">
        <v>1454</v>
      </c>
      <c r="M10400" t="s">
        <v>31127</v>
      </c>
      <c r="N10400" t="s">
        <v>48042</v>
      </c>
      <c r="O10400" t="s">
        <v>48139</v>
      </c>
      <c r="P10400" t="s">
        <v>12</v>
      </c>
      <c r="Q10400" t="s">
        <v>37928</v>
      </c>
      <c r="R10400">
        <v>0</v>
      </c>
    </row>
    <row r="10401" spans="1:18" x14ac:dyDescent="0.25">
      <c r="A10401" t="s">
        <v>0</v>
      </c>
      <c r="B10401" t="s">
        <v>48140</v>
      </c>
      <c r="C10401" t="s">
        <v>2</v>
      </c>
      <c r="D10401" t="s">
        <v>48141</v>
      </c>
      <c r="E10401">
        <v>13622</v>
      </c>
      <c r="F10401" t="s">
        <v>41766</v>
      </c>
      <c r="G10401" t="s">
        <v>41767</v>
      </c>
      <c r="H10401" t="s">
        <v>41</v>
      </c>
      <c r="I10401" t="s">
        <v>41780</v>
      </c>
      <c r="J10401" t="s">
        <v>41781</v>
      </c>
      <c r="K10401" t="s">
        <v>238</v>
      </c>
      <c r="L10401">
        <v>1140</v>
      </c>
      <c r="M10401" t="s">
        <v>33310</v>
      </c>
      <c r="N10401" t="s">
        <v>48042</v>
      </c>
      <c r="O10401" t="s">
        <v>48142</v>
      </c>
      <c r="P10401" t="s">
        <v>12</v>
      </c>
      <c r="Q10401" t="s">
        <v>41783</v>
      </c>
      <c r="R10401">
        <v>0</v>
      </c>
    </row>
    <row r="10402" spans="1:18" x14ac:dyDescent="0.25">
      <c r="A10402" t="s">
        <v>0</v>
      </c>
      <c r="B10402" t="s">
        <v>48143</v>
      </c>
      <c r="C10402" t="s">
        <v>2</v>
      </c>
      <c r="D10402" t="s">
        <v>48144</v>
      </c>
      <c r="E10402">
        <v>13622</v>
      </c>
      <c r="F10402" t="s">
        <v>47905</v>
      </c>
      <c r="G10402" t="s">
        <v>47906</v>
      </c>
      <c r="H10402" t="s">
        <v>5</v>
      </c>
      <c r="I10402" t="s">
        <v>48145</v>
      </c>
      <c r="J10402" t="s">
        <v>7</v>
      </c>
      <c r="K10402" t="s">
        <v>8</v>
      </c>
      <c r="L10402">
        <v>602</v>
      </c>
      <c r="M10402" t="s">
        <v>42587</v>
      </c>
      <c r="N10402" t="s">
        <v>48042</v>
      </c>
      <c r="O10402" t="s">
        <v>48146</v>
      </c>
      <c r="P10402" t="s">
        <v>12</v>
      </c>
      <c r="Q10402" t="s">
        <v>48147</v>
      </c>
      <c r="R10402">
        <v>0</v>
      </c>
    </row>
    <row r="10403" spans="1:18" x14ac:dyDescent="0.25">
      <c r="A10403" t="s">
        <v>0</v>
      </c>
      <c r="B10403" t="s">
        <v>48148</v>
      </c>
      <c r="C10403" t="s">
        <v>2</v>
      </c>
      <c r="D10403" t="s">
        <v>48149</v>
      </c>
      <c r="E10403">
        <v>13622</v>
      </c>
      <c r="F10403" t="s">
        <v>36068</v>
      </c>
      <c r="G10403" t="s">
        <v>36069</v>
      </c>
      <c r="H10403" t="s">
        <v>107</v>
      </c>
      <c r="I10403" t="s">
        <v>48150</v>
      </c>
      <c r="J10403" t="s">
        <v>48151</v>
      </c>
      <c r="K10403" t="s">
        <v>8</v>
      </c>
      <c r="L10403">
        <v>300</v>
      </c>
      <c r="M10403" t="s">
        <v>40458</v>
      </c>
      <c r="N10403" t="s">
        <v>48042</v>
      </c>
      <c r="O10403" t="s">
        <v>48152</v>
      </c>
      <c r="P10403" t="s">
        <v>12</v>
      </c>
      <c r="Q10403" t="s">
        <v>48153</v>
      </c>
      <c r="R10403">
        <v>0</v>
      </c>
    </row>
    <row r="10404" spans="1:18" x14ac:dyDescent="0.25">
      <c r="A10404" t="s">
        <v>0</v>
      </c>
      <c r="B10404" t="s">
        <v>48154</v>
      </c>
      <c r="C10404" t="s">
        <v>2</v>
      </c>
      <c r="D10404" t="s">
        <v>48155</v>
      </c>
      <c r="E10404">
        <v>13622</v>
      </c>
      <c r="F10404" t="s">
        <v>36068</v>
      </c>
      <c r="G10404" t="s">
        <v>36069</v>
      </c>
      <c r="H10404" t="s">
        <v>11334</v>
      </c>
      <c r="I10404" t="s">
        <v>48156</v>
      </c>
      <c r="J10404" t="s">
        <v>7</v>
      </c>
      <c r="K10404" t="s">
        <v>8</v>
      </c>
      <c r="L10404">
        <v>906</v>
      </c>
      <c r="M10404" t="s">
        <v>41209</v>
      </c>
      <c r="N10404" t="s">
        <v>48042</v>
      </c>
      <c r="O10404" t="s">
        <v>48157</v>
      </c>
      <c r="P10404" t="s">
        <v>12</v>
      </c>
      <c r="Q10404" t="s">
        <v>48158</v>
      </c>
      <c r="R10404">
        <v>0</v>
      </c>
    </row>
    <row r="10405" spans="1:18" x14ac:dyDescent="0.25">
      <c r="A10405" t="s">
        <v>0</v>
      </c>
      <c r="B10405" t="s">
        <v>48159</v>
      </c>
      <c r="C10405" t="s">
        <v>2</v>
      </c>
      <c r="D10405" t="s">
        <v>48160</v>
      </c>
      <c r="E10405">
        <v>13622</v>
      </c>
      <c r="F10405" t="s">
        <v>48161</v>
      </c>
      <c r="G10405" t="s">
        <v>48162</v>
      </c>
      <c r="H10405" t="s">
        <v>11334</v>
      </c>
      <c r="I10405" t="s">
        <v>48163</v>
      </c>
      <c r="J10405" t="s">
        <v>7</v>
      </c>
      <c r="K10405" t="s">
        <v>8</v>
      </c>
      <c r="L10405">
        <v>665</v>
      </c>
      <c r="M10405" t="s">
        <v>40967</v>
      </c>
      <c r="N10405" t="s">
        <v>48042</v>
      </c>
      <c r="O10405" t="s">
        <v>48164</v>
      </c>
      <c r="P10405" t="s">
        <v>12</v>
      </c>
      <c r="Q10405" t="s">
        <v>48165</v>
      </c>
      <c r="R10405">
        <v>0</v>
      </c>
    </row>
    <row r="10406" spans="1:18" x14ac:dyDescent="0.25">
      <c r="A10406" t="s">
        <v>0</v>
      </c>
      <c r="B10406" t="s">
        <v>48166</v>
      </c>
      <c r="C10406" t="s">
        <v>2</v>
      </c>
      <c r="D10406" t="s">
        <v>48167</v>
      </c>
      <c r="E10406">
        <v>13622</v>
      </c>
      <c r="F10406" t="s">
        <v>48161</v>
      </c>
      <c r="G10406" t="s">
        <v>48162</v>
      </c>
      <c r="H10406" t="s">
        <v>15627</v>
      </c>
      <c r="I10406" t="s">
        <v>48168</v>
      </c>
      <c r="J10406" t="s">
        <v>48169</v>
      </c>
      <c r="K10406" t="s">
        <v>8</v>
      </c>
      <c r="L10406">
        <v>396</v>
      </c>
      <c r="M10406" t="s">
        <v>40967</v>
      </c>
      <c r="N10406" t="s">
        <v>48042</v>
      </c>
      <c r="O10406" t="s">
        <v>48170</v>
      </c>
      <c r="P10406" t="s">
        <v>12</v>
      </c>
      <c r="Q10406" t="s">
        <v>48171</v>
      </c>
      <c r="R10406">
        <v>0</v>
      </c>
    </row>
    <row r="10407" spans="1:18" x14ac:dyDescent="0.25">
      <c r="A10407" t="s">
        <v>0</v>
      </c>
      <c r="B10407" t="s">
        <v>48172</v>
      </c>
      <c r="C10407" t="s">
        <v>2</v>
      </c>
      <c r="D10407" t="s">
        <v>48173</v>
      </c>
      <c r="E10407">
        <v>13622</v>
      </c>
      <c r="F10407" t="s">
        <v>48161</v>
      </c>
      <c r="G10407" t="s">
        <v>48162</v>
      </c>
      <c r="H10407" t="s">
        <v>41</v>
      </c>
      <c r="I10407" t="s">
        <v>48174</v>
      </c>
      <c r="J10407" t="s">
        <v>48175</v>
      </c>
      <c r="K10407" t="s">
        <v>8</v>
      </c>
      <c r="L10407">
        <v>285</v>
      </c>
      <c r="M10407" t="s">
        <v>38438</v>
      </c>
      <c r="N10407" t="s">
        <v>48042</v>
      </c>
      <c r="O10407" t="s">
        <v>48176</v>
      </c>
      <c r="P10407" t="s">
        <v>12</v>
      </c>
      <c r="Q10407" t="s">
        <v>48177</v>
      </c>
      <c r="R10407">
        <v>0</v>
      </c>
    </row>
    <row r="10408" spans="1:18" x14ac:dyDescent="0.25">
      <c r="A10408" t="s">
        <v>0</v>
      </c>
      <c r="B10408" t="s">
        <v>48178</v>
      </c>
      <c r="C10408" t="s">
        <v>2</v>
      </c>
      <c r="D10408" t="s">
        <v>48179</v>
      </c>
      <c r="E10408">
        <v>13622</v>
      </c>
      <c r="F10408" t="s">
        <v>48180</v>
      </c>
      <c r="G10408" t="s">
        <v>48181</v>
      </c>
      <c r="H10408" t="s">
        <v>41</v>
      </c>
      <c r="I10408" t="s">
        <v>48182</v>
      </c>
      <c r="J10408" t="s">
        <v>48183</v>
      </c>
      <c r="K10408" t="s">
        <v>8</v>
      </c>
      <c r="L10408">
        <v>869</v>
      </c>
      <c r="M10408" t="s">
        <v>40967</v>
      </c>
      <c r="N10408" t="s">
        <v>48042</v>
      </c>
      <c r="O10408" t="s">
        <v>48184</v>
      </c>
      <c r="P10408" t="s">
        <v>12</v>
      </c>
      <c r="Q10408" t="s">
        <v>48185</v>
      </c>
      <c r="R10408">
        <v>0</v>
      </c>
    </row>
    <row r="10409" spans="1:18" x14ac:dyDescent="0.25">
      <c r="A10409" t="s">
        <v>0</v>
      </c>
      <c r="B10409" t="s">
        <v>48186</v>
      </c>
      <c r="C10409" t="s">
        <v>2</v>
      </c>
      <c r="D10409" t="s">
        <v>48187</v>
      </c>
      <c r="E10409">
        <v>13622</v>
      </c>
      <c r="F10409" t="s">
        <v>48180</v>
      </c>
      <c r="G10409" t="s">
        <v>48181</v>
      </c>
      <c r="H10409" t="s">
        <v>6053</v>
      </c>
      <c r="I10409" t="s">
        <v>48188</v>
      </c>
      <c r="J10409" t="s">
        <v>7</v>
      </c>
      <c r="K10409" t="s">
        <v>8</v>
      </c>
      <c r="L10409">
        <v>655</v>
      </c>
      <c r="M10409" t="s">
        <v>40967</v>
      </c>
      <c r="N10409" t="s">
        <v>48042</v>
      </c>
      <c r="O10409" t="s">
        <v>48189</v>
      </c>
      <c r="P10409" t="s">
        <v>12</v>
      </c>
      <c r="Q10409" t="s">
        <v>48190</v>
      </c>
      <c r="R10409">
        <v>0</v>
      </c>
    </row>
    <row r="10410" spans="1:18" x14ac:dyDescent="0.25">
      <c r="A10410" t="s">
        <v>0</v>
      </c>
      <c r="B10410" t="s">
        <v>48191</v>
      </c>
      <c r="C10410" t="s">
        <v>2</v>
      </c>
      <c r="D10410" t="s">
        <v>48192</v>
      </c>
      <c r="E10410">
        <v>13622</v>
      </c>
      <c r="F10410" t="s">
        <v>48180</v>
      </c>
      <c r="G10410" t="s">
        <v>48181</v>
      </c>
      <c r="H10410" t="s">
        <v>39447</v>
      </c>
      <c r="I10410" t="s">
        <v>48193</v>
      </c>
      <c r="J10410" t="s">
        <v>7</v>
      </c>
      <c r="K10410" t="s">
        <v>8</v>
      </c>
      <c r="L10410">
        <v>869</v>
      </c>
      <c r="M10410" t="s">
        <v>40458</v>
      </c>
      <c r="N10410" t="s">
        <v>48042</v>
      </c>
      <c r="O10410" t="s">
        <v>48194</v>
      </c>
      <c r="P10410" t="s">
        <v>12</v>
      </c>
      <c r="Q10410" t="s">
        <v>48195</v>
      </c>
      <c r="R10410">
        <v>0</v>
      </c>
    </row>
    <row r="10411" spans="1:18" x14ac:dyDescent="0.25">
      <c r="A10411" t="s">
        <v>0</v>
      </c>
      <c r="B10411" t="s">
        <v>48196</v>
      </c>
      <c r="C10411" t="s">
        <v>2</v>
      </c>
      <c r="D10411" t="s">
        <v>48197</v>
      </c>
      <c r="E10411">
        <v>13622</v>
      </c>
      <c r="F10411" t="s">
        <v>48198</v>
      </c>
      <c r="G10411" t="s">
        <v>48199</v>
      </c>
      <c r="H10411" t="s">
        <v>39447</v>
      </c>
      <c r="I10411" t="s">
        <v>48200</v>
      </c>
      <c r="J10411" t="s">
        <v>7</v>
      </c>
      <c r="K10411" t="s">
        <v>8</v>
      </c>
      <c r="L10411">
        <v>737</v>
      </c>
      <c r="M10411" t="s">
        <v>40967</v>
      </c>
      <c r="N10411" t="s">
        <v>48042</v>
      </c>
      <c r="O10411" t="s">
        <v>48201</v>
      </c>
      <c r="P10411" t="s">
        <v>12</v>
      </c>
      <c r="Q10411" t="s">
        <v>48202</v>
      </c>
      <c r="R10411">
        <v>0</v>
      </c>
    </row>
    <row r="10412" spans="1:18" x14ac:dyDescent="0.25">
      <c r="A10412" t="s">
        <v>0</v>
      </c>
      <c r="B10412" t="s">
        <v>48203</v>
      </c>
      <c r="C10412" t="s">
        <v>2</v>
      </c>
      <c r="D10412" t="s">
        <v>48204</v>
      </c>
      <c r="E10412">
        <v>13622</v>
      </c>
      <c r="F10412" t="s">
        <v>48198</v>
      </c>
      <c r="G10412" t="s">
        <v>48199</v>
      </c>
      <c r="H10412" t="s">
        <v>39447</v>
      </c>
      <c r="I10412" t="s">
        <v>48205</v>
      </c>
      <c r="J10412" t="s">
        <v>7</v>
      </c>
      <c r="K10412" t="s">
        <v>8</v>
      </c>
      <c r="L10412">
        <v>408</v>
      </c>
      <c r="M10412" t="s">
        <v>40967</v>
      </c>
      <c r="N10412" t="s">
        <v>48042</v>
      </c>
      <c r="O10412" t="s">
        <v>48206</v>
      </c>
      <c r="P10412" t="s">
        <v>12</v>
      </c>
      <c r="Q10412" t="s">
        <v>48207</v>
      </c>
      <c r="R10412">
        <v>0</v>
      </c>
    </row>
    <row r="10413" spans="1:18" x14ac:dyDescent="0.25">
      <c r="A10413" t="s">
        <v>0</v>
      </c>
      <c r="B10413" t="s">
        <v>48208</v>
      </c>
      <c r="C10413" t="s">
        <v>2</v>
      </c>
      <c r="D10413" t="s">
        <v>48209</v>
      </c>
      <c r="E10413">
        <v>13622</v>
      </c>
      <c r="F10413" t="s">
        <v>48198</v>
      </c>
      <c r="G10413" t="s">
        <v>48199</v>
      </c>
      <c r="H10413" t="s">
        <v>15627</v>
      </c>
      <c r="I10413" t="s">
        <v>48210</v>
      </c>
      <c r="J10413" t="s">
        <v>48211</v>
      </c>
      <c r="K10413" t="s">
        <v>8</v>
      </c>
      <c r="L10413">
        <v>318</v>
      </c>
      <c r="M10413" t="s">
        <v>38351</v>
      </c>
      <c r="N10413" t="s">
        <v>48042</v>
      </c>
      <c r="O10413" t="s">
        <v>48212</v>
      </c>
      <c r="P10413" t="s">
        <v>12</v>
      </c>
      <c r="Q10413" t="s">
        <v>48213</v>
      </c>
      <c r="R10413">
        <v>0</v>
      </c>
    </row>
    <row r="10414" spans="1:18" x14ac:dyDescent="0.25">
      <c r="A10414" t="s">
        <v>0</v>
      </c>
      <c r="B10414" t="s">
        <v>48214</v>
      </c>
      <c r="C10414" t="s">
        <v>2</v>
      </c>
      <c r="D10414" t="s">
        <v>48215</v>
      </c>
      <c r="E10414">
        <v>13622</v>
      </c>
      <c r="F10414" t="s">
        <v>48216</v>
      </c>
      <c r="G10414" t="s">
        <v>48217</v>
      </c>
      <c r="H10414" t="s">
        <v>48218</v>
      </c>
      <c r="I10414" t="s">
        <v>48219</v>
      </c>
      <c r="J10414" t="s">
        <v>48220</v>
      </c>
      <c r="K10414" t="s">
        <v>8</v>
      </c>
      <c r="L10414">
        <v>586</v>
      </c>
      <c r="M10414" t="s">
        <v>38351</v>
      </c>
      <c r="N10414" t="s">
        <v>48042</v>
      </c>
      <c r="O10414" t="s">
        <v>48221</v>
      </c>
      <c r="P10414" t="s">
        <v>12</v>
      </c>
      <c r="Q10414" t="s">
        <v>48222</v>
      </c>
      <c r="R10414">
        <v>0</v>
      </c>
    </row>
    <row r="10415" spans="1:18" x14ac:dyDescent="0.25">
      <c r="A10415" t="s">
        <v>0</v>
      </c>
      <c r="B10415" t="s">
        <v>48223</v>
      </c>
      <c r="C10415" t="s">
        <v>2</v>
      </c>
      <c r="D10415" t="s">
        <v>48224</v>
      </c>
      <c r="E10415">
        <v>13622</v>
      </c>
      <c r="F10415" t="s">
        <v>48216</v>
      </c>
      <c r="G10415" t="s">
        <v>48217</v>
      </c>
      <c r="H10415" t="s">
        <v>6053</v>
      </c>
      <c r="I10415" t="s">
        <v>48225</v>
      </c>
      <c r="J10415" t="s">
        <v>7</v>
      </c>
      <c r="K10415" t="s">
        <v>8</v>
      </c>
      <c r="L10415">
        <v>782</v>
      </c>
      <c r="M10415" t="s">
        <v>41209</v>
      </c>
      <c r="N10415" t="s">
        <v>48042</v>
      </c>
      <c r="O10415" t="s">
        <v>48226</v>
      </c>
      <c r="P10415" t="s">
        <v>12</v>
      </c>
      <c r="Q10415" t="s">
        <v>48227</v>
      </c>
      <c r="R10415">
        <v>0</v>
      </c>
    </row>
    <row r="10416" spans="1:18" x14ac:dyDescent="0.25">
      <c r="A10416" t="s">
        <v>0</v>
      </c>
      <c r="B10416" t="s">
        <v>48228</v>
      </c>
      <c r="C10416" t="s">
        <v>2</v>
      </c>
      <c r="D10416" t="s">
        <v>48229</v>
      </c>
      <c r="E10416">
        <v>13622</v>
      </c>
      <c r="F10416" t="s">
        <v>48216</v>
      </c>
      <c r="G10416" t="s">
        <v>48217</v>
      </c>
      <c r="H10416" t="s">
        <v>5</v>
      </c>
      <c r="I10416" t="s">
        <v>48230</v>
      </c>
      <c r="J10416" t="s">
        <v>48231</v>
      </c>
      <c r="K10416" t="s">
        <v>8</v>
      </c>
      <c r="L10416">
        <v>409</v>
      </c>
      <c r="M10416" t="s">
        <v>38680</v>
      </c>
      <c r="N10416" t="s">
        <v>48042</v>
      </c>
      <c r="O10416" t="s">
        <v>48232</v>
      </c>
      <c r="P10416" t="s">
        <v>12</v>
      </c>
      <c r="Q10416" t="s">
        <v>48233</v>
      </c>
      <c r="R10416">
        <v>0</v>
      </c>
    </row>
    <row r="10417" spans="1:18" x14ac:dyDescent="0.25">
      <c r="A10417" t="s">
        <v>0</v>
      </c>
      <c r="B10417" t="s">
        <v>48234</v>
      </c>
      <c r="C10417" t="s">
        <v>2</v>
      </c>
      <c r="D10417" t="s">
        <v>48235</v>
      </c>
      <c r="E10417">
        <v>13622</v>
      </c>
      <c r="F10417" t="s">
        <v>48236</v>
      </c>
      <c r="G10417" t="s">
        <v>48237</v>
      </c>
      <c r="H10417" t="s">
        <v>40541</v>
      </c>
      <c r="I10417" t="s">
        <v>48238</v>
      </c>
      <c r="J10417" t="s">
        <v>7</v>
      </c>
      <c r="K10417" t="s">
        <v>8</v>
      </c>
      <c r="L10417">
        <v>944</v>
      </c>
      <c r="M10417" t="s">
        <v>39698</v>
      </c>
      <c r="N10417" t="s">
        <v>48042</v>
      </c>
      <c r="O10417" t="s">
        <v>48239</v>
      </c>
      <c r="P10417" t="s">
        <v>12</v>
      </c>
      <c r="Q10417" t="s">
        <v>48240</v>
      </c>
      <c r="R10417">
        <v>0</v>
      </c>
    </row>
    <row r="10418" spans="1:18" x14ac:dyDescent="0.25">
      <c r="A10418" t="s">
        <v>0</v>
      </c>
      <c r="B10418" t="s">
        <v>48241</v>
      </c>
      <c r="C10418" t="s">
        <v>2</v>
      </c>
      <c r="D10418" t="s">
        <v>48242</v>
      </c>
      <c r="E10418">
        <v>13622</v>
      </c>
      <c r="F10418" t="s">
        <v>48236</v>
      </c>
      <c r="G10418" t="s">
        <v>48237</v>
      </c>
      <c r="H10418" t="s">
        <v>40387</v>
      </c>
      <c r="I10418" t="s">
        <v>48243</v>
      </c>
      <c r="J10418" t="s">
        <v>7</v>
      </c>
      <c r="K10418" t="s">
        <v>8</v>
      </c>
      <c r="L10418">
        <v>556</v>
      </c>
      <c r="M10418" t="s">
        <v>42432</v>
      </c>
      <c r="N10418" t="s">
        <v>48042</v>
      </c>
      <c r="O10418" t="s">
        <v>48244</v>
      </c>
      <c r="P10418" t="s">
        <v>12</v>
      </c>
      <c r="Q10418" t="s">
        <v>48245</v>
      </c>
      <c r="R10418">
        <v>0</v>
      </c>
    </row>
    <row r="10419" spans="1:18" x14ac:dyDescent="0.25">
      <c r="A10419" t="s">
        <v>0</v>
      </c>
      <c r="B10419" t="s">
        <v>48246</v>
      </c>
      <c r="C10419" t="s">
        <v>2</v>
      </c>
      <c r="D10419" t="s">
        <v>48247</v>
      </c>
      <c r="E10419">
        <v>13622</v>
      </c>
      <c r="F10419" t="s">
        <v>48236</v>
      </c>
      <c r="G10419" t="s">
        <v>48237</v>
      </c>
      <c r="H10419" t="s">
        <v>41</v>
      </c>
      <c r="I10419" t="s">
        <v>48248</v>
      </c>
      <c r="J10419" t="s">
        <v>18014</v>
      </c>
      <c r="K10419" t="s">
        <v>8</v>
      </c>
      <c r="L10419">
        <v>707</v>
      </c>
      <c r="M10419" t="s">
        <v>42432</v>
      </c>
      <c r="N10419" t="s">
        <v>48042</v>
      </c>
      <c r="O10419" t="s">
        <v>48249</v>
      </c>
      <c r="P10419" t="s">
        <v>12</v>
      </c>
      <c r="Q10419" t="s">
        <v>48250</v>
      </c>
      <c r="R10419">
        <v>0</v>
      </c>
    </row>
    <row r="10420" spans="1:18" x14ac:dyDescent="0.25">
      <c r="A10420" t="s">
        <v>0</v>
      </c>
      <c r="B10420" t="s">
        <v>48251</v>
      </c>
      <c r="C10420" t="s">
        <v>2</v>
      </c>
      <c r="D10420" t="s">
        <v>48252</v>
      </c>
      <c r="E10420">
        <v>13622</v>
      </c>
      <c r="F10420" t="s">
        <v>27634</v>
      </c>
      <c r="G10420" t="s">
        <v>48253</v>
      </c>
      <c r="H10420" t="s">
        <v>600</v>
      </c>
      <c r="I10420" t="s">
        <v>48254</v>
      </c>
      <c r="J10420" t="s">
        <v>48255</v>
      </c>
      <c r="K10420" t="s">
        <v>8</v>
      </c>
      <c r="L10420">
        <v>451</v>
      </c>
      <c r="M10420" t="s">
        <v>40617</v>
      </c>
      <c r="N10420" t="s">
        <v>48042</v>
      </c>
      <c r="O10420" t="s">
        <v>48256</v>
      </c>
      <c r="P10420" t="s">
        <v>12</v>
      </c>
      <c r="Q10420" t="s">
        <v>48257</v>
      </c>
      <c r="R10420">
        <v>0</v>
      </c>
    </row>
    <row r="10421" spans="1:18" x14ac:dyDescent="0.25">
      <c r="A10421" t="s">
        <v>0</v>
      </c>
      <c r="B10421" t="s">
        <v>48258</v>
      </c>
      <c r="C10421" t="s">
        <v>2</v>
      </c>
      <c r="D10421" t="s">
        <v>48259</v>
      </c>
      <c r="E10421">
        <v>13622</v>
      </c>
      <c r="F10421" t="s">
        <v>27634</v>
      </c>
      <c r="G10421" t="s">
        <v>48253</v>
      </c>
      <c r="H10421" t="s">
        <v>9576</v>
      </c>
      <c r="I10421" t="s">
        <v>48260</v>
      </c>
      <c r="J10421" t="s">
        <v>7</v>
      </c>
      <c r="K10421" t="s">
        <v>8</v>
      </c>
      <c r="L10421">
        <v>966</v>
      </c>
      <c r="M10421" t="s">
        <v>44825</v>
      </c>
      <c r="N10421" t="s">
        <v>48042</v>
      </c>
      <c r="O10421" t="s">
        <v>48261</v>
      </c>
      <c r="P10421" t="s">
        <v>12</v>
      </c>
      <c r="Q10421" t="s">
        <v>48262</v>
      </c>
      <c r="R10421">
        <v>0</v>
      </c>
    </row>
    <row r="10422" spans="1:18" x14ac:dyDescent="0.25">
      <c r="A10422" t="s">
        <v>0</v>
      </c>
      <c r="B10422" t="s">
        <v>48263</v>
      </c>
      <c r="C10422" t="s">
        <v>2</v>
      </c>
      <c r="D10422" t="s">
        <v>48264</v>
      </c>
      <c r="E10422">
        <v>13622</v>
      </c>
      <c r="F10422" t="s">
        <v>27634</v>
      </c>
      <c r="G10422" t="s">
        <v>48253</v>
      </c>
      <c r="H10422" t="s">
        <v>41</v>
      </c>
      <c r="I10422" t="s">
        <v>48265</v>
      </c>
      <c r="J10422" t="s">
        <v>48266</v>
      </c>
      <c r="K10422" t="s">
        <v>8</v>
      </c>
      <c r="L10422">
        <v>323</v>
      </c>
      <c r="M10422" t="s">
        <v>40967</v>
      </c>
      <c r="N10422" t="s">
        <v>48042</v>
      </c>
      <c r="O10422" t="s">
        <v>48267</v>
      </c>
      <c r="P10422" t="s">
        <v>12</v>
      </c>
      <c r="Q10422" t="s">
        <v>48268</v>
      </c>
      <c r="R10422">
        <v>0</v>
      </c>
    </row>
    <row r="10423" spans="1:18" x14ac:dyDescent="0.25">
      <c r="A10423" t="s">
        <v>0</v>
      </c>
      <c r="B10423" t="s">
        <v>48269</v>
      </c>
      <c r="C10423" t="s">
        <v>2</v>
      </c>
      <c r="D10423" t="s">
        <v>48270</v>
      </c>
      <c r="E10423">
        <v>13622</v>
      </c>
      <c r="F10423" t="s">
        <v>48271</v>
      </c>
      <c r="G10423" t="s">
        <v>48272</v>
      </c>
      <c r="H10423" t="s">
        <v>15627</v>
      </c>
      <c r="I10423" t="s">
        <v>48273</v>
      </c>
      <c r="J10423" t="s">
        <v>48274</v>
      </c>
      <c r="K10423" t="s">
        <v>8</v>
      </c>
      <c r="L10423">
        <v>995</v>
      </c>
      <c r="M10423" t="s">
        <v>38965</v>
      </c>
      <c r="N10423" t="s">
        <v>48275</v>
      </c>
      <c r="O10423" t="s">
        <v>48276</v>
      </c>
      <c r="P10423" t="s">
        <v>12</v>
      </c>
      <c r="Q10423" t="s">
        <v>48277</v>
      </c>
      <c r="R10423">
        <v>0</v>
      </c>
    </row>
    <row r="10424" spans="1:18" x14ac:dyDescent="0.25">
      <c r="A10424" t="s">
        <v>0</v>
      </c>
      <c r="B10424" t="s">
        <v>48278</v>
      </c>
      <c r="C10424" t="s">
        <v>2</v>
      </c>
      <c r="D10424" t="s">
        <v>48279</v>
      </c>
      <c r="E10424">
        <v>13622</v>
      </c>
      <c r="F10424" t="s">
        <v>48271</v>
      </c>
      <c r="G10424" t="s">
        <v>48272</v>
      </c>
      <c r="H10424" t="s">
        <v>6053</v>
      </c>
      <c r="I10424" t="s">
        <v>48280</v>
      </c>
      <c r="J10424" t="s">
        <v>48281</v>
      </c>
      <c r="K10424" t="s">
        <v>8</v>
      </c>
      <c r="L10424">
        <v>566</v>
      </c>
      <c r="M10424" t="s">
        <v>39192</v>
      </c>
      <c r="N10424" t="s">
        <v>48275</v>
      </c>
      <c r="O10424" t="s">
        <v>48282</v>
      </c>
      <c r="P10424" t="s">
        <v>12</v>
      </c>
      <c r="Q10424" t="s">
        <v>48283</v>
      </c>
      <c r="R10424">
        <v>0</v>
      </c>
    </row>
    <row r="10425" spans="1:18" x14ac:dyDescent="0.25">
      <c r="A10425" t="s">
        <v>0</v>
      </c>
      <c r="B10425" t="s">
        <v>48284</v>
      </c>
      <c r="C10425" t="s">
        <v>2</v>
      </c>
      <c r="D10425" t="s">
        <v>48285</v>
      </c>
      <c r="E10425">
        <v>13622</v>
      </c>
      <c r="F10425" t="s">
        <v>48271</v>
      </c>
      <c r="G10425" t="s">
        <v>48272</v>
      </c>
      <c r="H10425" t="s">
        <v>41</v>
      </c>
      <c r="I10425" t="s">
        <v>48286</v>
      </c>
      <c r="J10425" t="s">
        <v>48287</v>
      </c>
      <c r="K10425" t="s">
        <v>8</v>
      </c>
      <c r="L10425">
        <v>625</v>
      </c>
      <c r="M10425" t="s">
        <v>38680</v>
      </c>
      <c r="N10425" t="s">
        <v>48275</v>
      </c>
      <c r="O10425" t="s">
        <v>48288</v>
      </c>
      <c r="P10425" t="s">
        <v>12</v>
      </c>
      <c r="Q10425" t="s">
        <v>48289</v>
      </c>
      <c r="R10425">
        <v>0</v>
      </c>
    </row>
    <row r="10426" spans="1:18" x14ac:dyDescent="0.25">
      <c r="A10426" t="s">
        <v>0</v>
      </c>
      <c r="B10426" t="s">
        <v>48290</v>
      </c>
      <c r="C10426" t="s">
        <v>2</v>
      </c>
      <c r="D10426" t="s">
        <v>48291</v>
      </c>
      <c r="E10426">
        <v>13622</v>
      </c>
      <c r="F10426" t="s">
        <v>48292</v>
      </c>
      <c r="G10426" t="s">
        <v>48293</v>
      </c>
      <c r="H10426" t="s">
        <v>41</v>
      </c>
      <c r="I10426" t="s">
        <v>48294</v>
      </c>
      <c r="J10426" t="s">
        <v>48295</v>
      </c>
      <c r="K10426" t="s">
        <v>8</v>
      </c>
      <c r="L10426">
        <v>476</v>
      </c>
      <c r="M10426" t="s">
        <v>38351</v>
      </c>
      <c r="N10426" t="s">
        <v>48275</v>
      </c>
      <c r="O10426" t="s">
        <v>48296</v>
      </c>
      <c r="P10426" t="s">
        <v>12</v>
      </c>
      <c r="Q10426" t="s">
        <v>48297</v>
      </c>
      <c r="R10426">
        <v>0</v>
      </c>
    </row>
    <row r="10427" spans="1:18" x14ac:dyDescent="0.25">
      <c r="A10427" t="s">
        <v>0</v>
      </c>
      <c r="B10427" t="s">
        <v>48298</v>
      </c>
      <c r="C10427" t="s">
        <v>2</v>
      </c>
      <c r="D10427" t="s">
        <v>48299</v>
      </c>
      <c r="E10427">
        <v>13622</v>
      </c>
      <c r="F10427" t="s">
        <v>48292</v>
      </c>
      <c r="G10427" t="s">
        <v>48293</v>
      </c>
      <c r="H10427" t="s">
        <v>5</v>
      </c>
      <c r="I10427" t="s">
        <v>48300</v>
      </c>
      <c r="J10427" t="s">
        <v>48301</v>
      </c>
      <c r="K10427" t="s">
        <v>8</v>
      </c>
      <c r="L10427">
        <v>326</v>
      </c>
      <c r="M10427" t="s">
        <v>38438</v>
      </c>
      <c r="N10427" t="s">
        <v>48275</v>
      </c>
      <c r="O10427" t="s">
        <v>48302</v>
      </c>
      <c r="P10427" t="s">
        <v>12</v>
      </c>
      <c r="Q10427" t="s">
        <v>48303</v>
      </c>
      <c r="R10427">
        <v>0</v>
      </c>
    </row>
    <row r="10428" spans="1:18" x14ac:dyDescent="0.25">
      <c r="A10428" t="s">
        <v>0</v>
      </c>
      <c r="B10428" t="s">
        <v>48304</v>
      </c>
      <c r="C10428" t="s">
        <v>2</v>
      </c>
      <c r="D10428" t="s">
        <v>48305</v>
      </c>
      <c r="E10428">
        <v>13622</v>
      </c>
      <c r="F10428" t="s">
        <v>48292</v>
      </c>
      <c r="G10428" t="s">
        <v>48293</v>
      </c>
      <c r="H10428" t="s">
        <v>41</v>
      </c>
      <c r="I10428" t="s">
        <v>48306</v>
      </c>
      <c r="J10428" t="s">
        <v>48307</v>
      </c>
      <c r="K10428" t="s">
        <v>8</v>
      </c>
      <c r="L10428">
        <v>608</v>
      </c>
      <c r="M10428" t="s">
        <v>38438</v>
      </c>
      <c r="N10428" t="s">
        <v>48275</v>
      </c>
      <c r="O10428" t="s">
        <v>48308</v>
      </c>
      <c r="P10428" t="s">
        <v>12</v>
      </c>
      <c r="Q10428" t="s">
        <v>48309</v>
      </c>
      <c r="R10428">
        <v>0</v>
      </c>
    </row>
    <row r="10429" spans="1:18" x14ac:dyDescent="0.25">
      <c r="A10429" t="s">
        <v>0</v>
      </c>
      <c r="B10429" t="s">
        <v>48310</v>
      </c>
      <c r="C10429" t="s">
        <v>2</v>
      </c>
      <c r="D10429" t="s">
        <v>48311</v>
      </c>
      <c r="E10429">
        <v>13622</v>
      </c>
      <c r="F10429" t="s">
        <v>48312</v>
      </c>
      <c r="G10429" t="s">
        <v>48313</v>
      </c>
      <c r="H10429" t="s">
        <v>25</v>
      </c>
      <c r="I10429" t="s">
        <v>48314</v>
      </c>
      <c r="J10429" t="s">
        <v>7</v>
      </c>
      <c r="K10429" t="s">
        <v>8</v>
      </c>
      <c r="L10429">
        <v>791</v>
      </c>
      <c r="M10429" t="s">
        <v>38351</v>
      </c>
      <c r="N10429" t="s">
        <v>48275</v>
      </c>
      <c r="O10429" t="s">
        <v>48315</v>
      </c>
      <c r="P10429" t="s">
        <v>12</v>
      </c>
      <c r="Q10429" t="s">
        <v>48316</v>
      </c>
      <c r="R10429">
        <v>0</v>
      </c>
    </row>
    <row r="10430" spans="1:18" x14ac:dyDescent="0.25">
      <c r="A10430" t="s">
        <v>0</v>
      </c>
      <c r="B10430" t="s">
        <v>48317</v>
      </c>
      <c r="C10430" t="s">
        <v>2</v>
      </c>
      <c r="D10430" t="s">
        <v>48318</v>
      </c>
      <c r="E10430">
        <v>13622</v>
      </c>
      <c r="F10430" t="s">
        <v>48312</v>
      </c>
      <c r="G10430" t="s">
        <v>48313</v>
      </c>
      <c r="H10430" t="s">
        <v>25</v>
      </c>
      <c r="I10430" t="s">
        <v>48319</v>
      </c>
      <c r="J10430" t="s">
        <v>48320</v>
      </c>
      <c r="K10430" t="s">
        <v>8</v>
      </c>
      <c r="L10430">
        <v>613</v>
      </c>
      <c r="M10430" t="s">
        <v>38351</v>
      </c>
      <c r="N10430" t="s">
        <v>48275</v>
      </c>
      <c r="O10430" t="s">
        <v>48321</v>
      </c>
      <c r="P10430" t="s">
        <v>12</v>
      </c>
      <c r="Q10430" t="s">
        <v>48322</v>
      </c>
      <c r="R10430">
        <v>0</v>
      </c>
    </row>
    <row r="10431" spans="1:18" x14ac:dyDescent="0.25">
      <c r="A10431" t="s">
        <v>0</v>
      </c>
      <c r="B10431" t="s">
        <v>48323</v>
      </c>
      <c r="C10431" t="s">
        <v>2</v>
      </c>
      <c r="D10431" t="s">
        <v>48324</v>
      </c>
      <c r="E10431">
        <v>13622</v>
      </c>
      <c r="F10431" t="s">
        <v>48312</v>
      </c>
      <c r="G10431" t="s">
        <v>48313</v>
      </c>
      <c r="H10431" t="s">
        <v>41</v>
      </c>
      <c r="I10431" t="s">
        <v>48325</v>
      </c>
      <c r="J10431" t="s">
        <v>48326</v>
      </c>
      <c r="K10431" t="s">
        <v>8</v>
      </c>
      <c r="L10431">
        <v>349</v>
      </c>
      <c r="M10431" t="s">
        <v>38438</v>
      </c>
      <c r="N10431" t="s">
        <v>48275</v>
      </c>
      <c r="O10431" t="s">
        <v>48327</v>
      </c>
      <c r="P10431" t="s">
        <v>12</v>
      </c>
      <c r="Q10431" t="s">
        <v>48328</v>
      </c>
      <c r="R10431">
        <v>0</v>
      </c>
    </row>
    <row r="10432" spans="1:18" x14ac:dyDescent="0.25">
      <c r="A10432" t="s">
        <v>0</v>
      </c>
      <c r="B10432" t="s">
        <v>48329</v>
      </c>
      <c r="C10432" t="s">
        <v>2</v>
      </c>
      <c r="D10432" t="s">
        <v>48330</v>
      </c>
      <c r="E10432">
        <v>13622</v>
      </c>
      <c r="F10432" t="s">
        <v>48331</v>
      </c>
      <c r="G10432" t="s">
        <v>48332</v>
      </c>
      <c r="H10432" t="s">
        <v>107</v>
      </c>
      <c r="I10432" t="s">
        <v>48333</v>
      </c>
      <c r="J10432" t="s">
        <v>48334</v>
      </c>
      <c r="K10432" t="s">
        <v>8</v>
      </c>
      <c r="L10432">
        <v>570</v>
      </c>
      <c r="M10432" t="s">
        <v>38965</v>
      </c>
      <c r="N10432" t="s">
        <v>48275</v>
      </c>
      <c r="O10432" t="s">
        <v>48335</v>
      </c>
      <c r="P10432" t="s">
        <v>12</v>
      </c>
      <c r="Q10432" t="s">
        <v>48336</v>
      </c>
      <c r="R10432">
        <v>0</v>
      </c>
    </row>
    <row r="10433" spans="1:18" x14ac:dyDescent="0.25">
      <c r="A10433" t="s">
        <v>0</v>
      </c>
      <c r="B10433" t="s">
        <v>48337</v>
      </c>
      <c r="C10433" t="s">
        <v>2</v>
      </c>
      <c r="D10433" t="s">
        <v>48338</v>
      </c>
      <c r="E10433">
        <v>13622</v>
      </c>
      <c r="F10433" t="s">
        <v>48331</v>
      </c>
      <c r="G10433" t="s">
        <v>48332</v>
      </c>
      <c r="H10433" t="s">
        <v>41</v>
      </c>
      <c r="I10433" t="s">
        <v>48339</v>
      </c>
      <c r="J10433" t="s">
        <v>48340</v>
      </c>
      <c r="K10433" t="s">
        <v>8</v>
      </c>
      <c r="L10433">
        <v>470</v>
      </c>
      <c r="M10433" t="s">
        <v>38351</v>
      </c>
      <c r="N10433" t="s">
        <v>48275</v>
      </c>
      <c r="O10433" t="s">
        <v>48341</v>
      </c>
      <c r="P10433" t="s">
        <v>12</v>
      </c>
      <c r="Q10433" t="s">
        <v>48342</v>
      </c>
      <c r="R10433">
        <v>0</v>
      </c>
    </row>
    <row r="10434" spans="1:18" x14ac:dyDescent="0.25">
      <c r="A10434" t="s">
        <v>0</v>
      </c>
      <c r="B10434" t="s">
        <v>48343</v>
      </c>
      <c r="C10434" t="s">
        <v>2</v>
      </c>
      <c r="D10434" t="s">
        <v>48344</v>
      </c>
      <c r="E10434">
        <v>13622</v>
      </c>
      <c r="F10434" t="s">
        <v>48331</v>
      </c>
      <c r="G10434" t="s">
        <v>48332</v>
      </c>
      <c r="H10434" t="s">
        <v>41</v>
      </c>
      <c r="I10434" t="s">
        <v>48345</v>
      </c>
      <c r="J10434" t="s">
        <v>48346</v>
      </c>
      <c r="K10434" t="s">
        <v>8</v>
      </c>
      <c r="L10434">
        <v>582</v>
      </c>
      <c r="M10434" t="s">
        <v>40967</v>
      </c>
      <c r="N10434" t="s">
        <v>48275</v>
      </c>
      <c r="O10434" t="s">
        <v>48347</v>
      </c>
      <c r="P10434" t="s">
        <v>12</v>
      </c>
      <c r="Q10434" t="s">
        <v>48348</v>
      </c>
      <c r="R10434">
        <v>0</v>
      </c>
    </row>
    <row r="10435" spans="1:18" x14ac:dyDescent="0.25">
      <c r="A10435" t="s">
        <v>0</v>
      </c>
      <c r="B10435" t="s">
        <v>48349</v>
      </c>
      <c r="C10435" t="s">
        <v>2</v>
      </c>
      <c r="D10435" t="s">
        <v>48350</v>
      </c>
      <c r="E10435">
        <v>13622</v>
      </c>
      <c r="F10435" t="s">
        <v>48351</v>
      </c>
      <c r="G10435" t="s">
        <v>48352</v>
      </c>
      <c r="H10435" t="s">
        <v>140</v>
      </c>
      <c r="I10435" t="s">
        <v>48353</v>
      </c>
      <c r="J10435" t="s">
        <v>48354</v>
      </c>
      <c r="K10435" t="s">
        <v>8</v>
      </c>
      <c r="L10435">
        <v>978</v>
      </c>
      <c r="M10435" t="s">
        <v>38438</v>
      </c>
      <c r="N10435" t="s">
        <v>48275</v>
      </c>
      <c r="O10435" t="s">
        <v>48355</v>
      </c>
      <c r="P10435" t="s">
        <v>12</v>
      </c>
      <c r="Q10435" t="s">
        <v>48356</v>
      </c>
      <c r="R10435">
        <v>0</v>
      </c>
    </row>
    <row r="10436" spans="1:18" x14ac:dyDescent="0.25">
      <c r="A10436" t="s">
        <v>0</v>
      </c>
      <c r="B10436" t="s">
        <v>48357</v>
      </c>
      <c r="C10436" t="s">
        <v>2</v>
      </c>
      <c r="D10436" t="s">
        <v>48358</v>
      </c>
      <c r="E10436">
        <v>13622</v>
      </c>
      <c r="F10436" t="s">
        <v>48351</v>
      </c>
      <c r="G10436" t="s">
        <v>48352</v>
      </c>
      <c r="H10436" t="s">
        <v>140</v>
      </c>
      <c r="I10436" t="s">
        <v>48359</v>
      </c>
      <c r="J10436" t="s">
        <v>48360</v>
      </c>
      <c r="K10436" t="s">
        <v>8</v>
      </c>
      <c r="L10436">
        <v>722</v>
      </c>
      <c r="M10436" t="s">
        <v>38438</v>
      </c>
      <c r="N10436" t="s">
        <v>48275</v>
      </c>
      <c r="O10436" t="s">
        <v>48361</v>
      </c>
      <c r="P10436" t="s">
        <v>12</v>
      </c>
      <c r="Q10436" t="s">
        <v>48362</v>
      </c>
      <c r="R10436">
        <v>0</v>
      </c>
    </row>
    <row r="10437" spans="1:18" x14ac:dyDescent="0.25">
      <c r="A10437" t="s">
        <v>0</v>
      </c>
      <c r="B10437" t="s">
        <v>48363</v>
      </c>
      <c r="C10437" t="s">
        <v>2</v>
      </c>
      <c r="D10437" t="s">
        <v>48364</v>
      </c>
      <c r="E10437">
        <v>13622</v>
      </c>
      <c r="F10437" t="s">
        <v>48351</v>
      </c>
      <c r="G10437" t="s">
        <v>48352</v>
      </c>
      <c r="H10437" t="s">
        <v>25</v>
      </c>
      <c r="I10437" t="s">
        <v>48365</v>
      </c>
      <c r="J10437" t="s">
        <v>48366</v>
      </c>
      <c r="K10437" t="s">
        <v>8</v>
      </c>
      <c r="L10437">
        <v>614</v>
      </c>
      <c r="M10437" t="s">
        <v>38351</v>
      </c>
      <c r="N10437" t="s">
        <v>48275</v>
      </c>
      <c r="O10437" t="s">
        <v>48367</v>
      </c>
      <c r="P10437" t="s">
        <v>12</v>
      </c>
      <c r="Q10437" t="s">
        <v>48368</v>
      </c>
      <c r="R10437">
        <v>0</v>
      </c>
    </row>
    <row r="10438" spans="1:18" x14ac:dyDescent="0.25">
      <c r="A10438" t="s">
        <v>0</v>
      </c>
      <c r="B10438" t="s">
        <v>48369</v>
      </c>
      <c r="C10438" t="s">
        <v>2</v>
      </c>
      <c r="D10438" t="s">
        <v>48370</v>
      </c>
      <c r="E10438">
        <v>13622</v>
      </c>
      <c r="F10438" t="s">
        <v>5068</v>
      </c>
      <c r="G10438" t="s">
        <v>5069</v>
      </c>
      <c r="H10438" t="s">
        <v>5</v>
      </c>
      <c r="I10438" t="s">
        <v>5227</v>
      </c>
      <c r="J10438" t="s">
        <v>7</v>
      </c>
      <c r="K10438" t="s">
        <v>215</v>
      </c>
      <c r="L10438">
        <v>8116</v>
      </c>
      <c r="M10438" t="s">
        <v>5228</v>
      </c>
      <c r="N10438" t="s">
        <v>48275</v>
      </c>
      <c r="O10438" t="s">
        <v>48371</v>
      </c>
      <c r="P10438" t="s">
        <v>12</v>
      </c>
      <c r="Q10438" t="s">
        <v>5230</v>
      </c>
      <c r="R10438">
        <v>0</v>
      </c>
    </row>
    <row r="10439" spans="1:18" x14ac:dyDescent="0.25">
      <c r="A10439" t="s">
        <v>0</v>
      </c>
      <c r="B10439" t="s">
        <v>48372</v>
      </c>
      <c r="C10439" t="s">
        <v>2</v>
      </c>
      <c r="D10439" t="s">
        <v>48373</v>
      </c>
      <c r="E10439">
        <v>13622</v>
      </c>
      <c r="F10439" t="s">
        <v>38559</v>
      </c>
      <c r="G10439" t="s">
        <v>38560</v>
      </c>
      <c r="H10439" t="s">
        <v>41</v>
      </c>
      <c r="I10439" t="s">
        <v>39130</v>
      </c>
      <c r="J10439" t="s">
        <v>39131</v>
      </c>
      <c r="K10439" t="s">
        <v>238</v>
      </c>
      <c r="L10439">
        <v>1381</v>
      </c>
      <c r="M10439" t="s">
        <v>32282</v>
      </c>
      <c r="N10439" t="s">
        <v>48275</v>
      </c>
      <c r="O10439" t="s">
        <v>48374</v>
      </c>
      <c r="P10439" t="s">
        <v>12</v>
      </c>
      <c r="Q10439" t="s">
        <v>39133</v>
      </c>
      <c r="R10439">
        <v>0</v>
      </c>
    </row>
    <row r="10440" spans="1:18" x14ac:dyDescent="0.25">
      <c r="A10440" t="s">
        <v>0</v>
      </c>
      <c r="B10440" t="s">
        <v>48375</v>
      </c>
      <c r="C10440" t="s">
        <v>2</v>
      </c>
      <c r="D10440" t="s">
        <v>48376</v>
      </c>
      <c r="E10440">
        <v>13622</v>
      </c>
      <c r="F10440" t="s">
        <v>41766</v>
      </c>
      <c r="G10440" t="s">
        <v>41767</v>
      </c>
      <c r="H10440" t="s">
        <v>41</v>
      </c>
      <c r="I10440" t="s">
        <v>41768</v>
      </c>
      <c r="J10440" t="s">
        <v>41769</v>
      </c>
      <c r="K10440" t="s">
        <v>238</v>
      </c>
      <c r="L10440">
        <v>1092</v>
      </c>
      <c r="M10440" t="s">
        <v>33494</v>
      </c>
      <c r="N10440" t="s">
        <v>48275</v>
      </c>
      <c r="O10440" t="s">
        <v>48377</v>
      </c>
      <c r="P10440" t="s">
        <v>12</v>
      </c>
      <c r="Q10440" t="s">
        <v>41771</v>
      </c>
      <c r="R10440">
        <v>0</v>
      </c>
    </row>
    <row r="10441" spans="1:18" x14ac:dyDescent="0.25">
      <c r="A10441" t="s">
        <v>0</v>
      </c>
      <c r="B10441" t="s">
        <v>48378</v>
      </c>
      <c r="C10441" t="s">
        <v>2</v>
      </c>
      <c r="D10441" t="s">
        <v>48379</v>
      </c>
      <c r="E10441">
        <v>13622</v>
      </c>
      <c r="F10441" t="s">
        <v>32703</v>
      </c>
      <c r="G10441" t="s">
        <v>32704</v>
      </c>
      <c r="H10441" t="s">
        <v>25</v>
      </c>
      <c r="I10441" t="s">
        <v>9674</v>
      </c>
      <c r="J10441" t="s">
        <v>7</v>
      </c>
      <c r="K10441" t="s">
        <v>215</v>
      </c>
      <c r="L10441">
        <v>10385</v>
      </c>
      <c r="M10441" t="s">
        <v>7384</v>
      </c>
      <c r="N10441" t="s">
        <v>48275</v>
      </c>
      <c r="O10441" t="s">
        <v>48380</v>
      </c>
      <c r="P10441" t="s">
        <v>12</v>
      </c>
      <c r="Q10441" t="s">
        <v>9678</v>
      </c>
      <c r="R10441">
        <v>0</v>
      </c>
    </row>
    <row r="10442" spans="1:18" x14ac:dyDescent="0.25">
      <c r="A10442" t="s">
        <v>0</v>
      </c>
      <c r="B10442" t="s">
        <v>48381</v>
      </c>
      <c r="C10442" t="s">
        <v>2</v>
      </c>
      <c r="D10442" t="s">
        <v>48382</v>
      </c>
      <c r="E10442">
        <v>13622</v>
      </c>
      <c r="F10442" t="s">
        <v>25472</v>
      </c>
      <c r="G10442" t="s">
        <v>25473</v>
      </c>
      <c r="H10442" t="s">
        <v>41</v>
      </c>
      <c r="I10442" t="s">
        <v>25480</v>
      </c>
      <c r="J10442" t="s">
        <v>25481</v>
      </c>
      <c r="K10442" t="s">
        <v>174</v>
      </c>
      <c r="L10442">
        <v>6896</v>
      </c>
      <c r="M10442" t="s">
        <v>20240</v>
      </c>
      <c r="N10442" t="s">
        <v>48275</v>
      </c>
      <c r="O10442" t="s">
        <v>48383</v>
      </c>
      <c r="P10442" t="s">
        <v>12</v>
      </c>
      <c r="Q10442" t="s">
        <v>25483</v>
      </c>
      <c r="R10442">
        <v>0</v>
      </c>
    </row>
    <row r="10443" spans="1:18" x14ac:dyDescent="0.25">
      <c r="A10443" t="s">
        <v>0</v>
      </c>
      <c r="B10443" t="s">
        <v>48384</v>
      </c>
      <c r="C10443" t="s">
        <v>2</v>
      </c>
      <c r="D10443" t="s">
        <v>48385</v>
      </c>
      <c r="E10443">
        <v>13622</v>
      </c>
      <c r="F10443" t="s">
        <v>39101</v>
      </c>
      <c r="G10443" t="s">
        <v>39102</v>
      </c>
      <c r="H10443" t="s">
        <v>41</v>
      </c>
      <c r="I10443" t="s">
        <v>39109</v>
      </c>
      <c r="J10443" t="s">
        <v>39110</v>
      </c>
      <c r="K10443" t="s">
        <v>238</v>
      </c>
      <c r="L10443">
        <v>1270</v>
      </c>
      <c r="M10443" t="s">
        <v>31007</v>
      </c>
      <c r="N10443" t="s">
        <v>48275</v>
      </c>
      <c r="O10443" t="s">
        <v>48386</v>
      </c>
      <c r="P10443" t="s">
        <v>12</v>
      </c>
      <c r="Q10443" t="s">
        <v>39112</v>
      </c>
      <c r="R10443">
        <v>0</v>
      </c>
    </row>
    <row r="10444" spans="1:18" x14ac:dyDescent="0.25">
      <c r="A10444" t="s">
        <v>0</v>
      </c>
      <c r="B10444" t="s">
        <v>48387</v>
      </c>
      <c r="C10444" t="s">
        <v>2</v>
      </c>
      <c r="D10444" t="s">
        <v>48388</v>
      </c>
      <c r="E10444">
        <v>13622</v>
      </c>
      <c r="F10444" t="s">
        <v>31942</v>
      </c>
      <c r="G10444" t="s">
        <v>39827</v>
      </c>
      <c r="H10444" t="s">
        <v>5</v>
      </c>
      <c r="I10444" t="s">
        <v>39828</v>
      </c>
      <c r="K10444" t="s">
        <v>238</v>
      </c>
      <c r="L10444">
        <v>1185</v>
      </c>
      <c r="M10444" t="s">
        <v>16486</v>
      </c>
      <c r="N10444" t="s">
        <v>48275</v>
      </c>
      <c r="O10444" t="s">
        <v>48389</v>
      </c>
      <c r="P10444" t="s">
        <v>12</v>
      </c>
      <c r="Q10444" t="s">
        <v>39830</v>
      </c>
      <c r="R10444">
        <v>0</v>
      </c>
    </row>
    <row r="10445" spans="1:18" x14ac:dyDescent="0.25">
      <c r="A10445" t="s">
        <v>0</v>
      </c>
      <c r="B10445" t="s">
        <v>48390</v>
      </c>
      <c r="C10445" t="s">
        <v>2</v>
      </c>
      <c r="D10445" t="s">
        <v>48391</v>
      </c>
      <c r="E10445">
        <v>13622</v>
      </c>
      <c r="F10445" t="s">
        <v>7693</v>
      </c>
      <c r="G10445" t="s">
        <v>7694</v>
      </c>
      <c r="H10445" t="s">
        <v>5</v>
      </c>
      <c r="I10445" t="s">
        <v>7695</v>
      </c>
      <c r="J10445" t="s">
        <v>7696</v>
      </c>
      <c r="K10445" t="s">
        <v>215</v>
      </c>
      <c r="L10445">
        <v>9398</v>
      </c>
      <c r="M10445" t="s">
        <v>4578</v>
      </c>
      <c r="N10445" t="s">
        <v>48275</v>
      </c>
      <c r="O10445" t="s">
        <v>48392</v>
      </c>
      <c r="P10445" t="s">
        <v>12</v>
      </c>
      <c r="Q10445" t="s">
        <v>7699</v>
      </c>
      <c r="R10445">
        <v>0</v>
      </c>
    </row>
    <row r="10446" spans="1:18" x14ac:dyDescent="0.25">
      <c r="A10446" t="s">
        <v>0</v>
      </c>
      <c r="B10446" t="s">
        <v>48393</v>
      </c>
      <c r="C10446" t="s">
        <v>2</v>
      </c>
      <c r="D10446" t="s">
        <v>48394</v>
      </c>
      <c r="E10446">
        <v>13622</v>
      </c>
      <c r="F10446" t="s">
        <v>37959</v>
      </c>
      <c r="G10446" t="s">
        <v>37960</v>
      </c>
      <c r="H10446" t="s">
        <v>5</v>
      </c>
      <c r="I10446" t="s">
        <v>37967</v>
      </c>
      <c r="J10446" t="s">
        <v>37968</v>
      </c>
      <c r="K10446" t="s">
        <v>238</v>
      </c>
      <c r="L10446">
        <v>1562</v>
      </c>
      <c r="M10446" t="s">
        <v>30530</v>
      </c>
      <c r="N10446" t="s">
        <v>48275</v>
      </c>
      <c r="O10446" t="s">
        <v>48395</v>
      </c>
      <c r="P10446" t="s">
        <v>12</v>
      </c>
      <c r="Q10446" t="s">
        <v>37970</v>
      </c>
      <c r="R10446">
        <v>0</v>
      </c>
    </row>
    <row r="10447" spans="1:18" x14ac:dyDescent="0.25">
      <c r="A10447" t="s">
        <v>0</v>
      </c>
      <c r="B10447" t="s">
        <v>48396</v>
      </c>
      <c r="C10447" t="s">
        <v>2</v>
      </c>
      <c r="D10447" t="s">
        <v>48397</v>
      </c>
      <c r="E10447">
        <v>13622</v>
      </c>
      <c r="F10447" t="s">
        <v>4880</v>
      </c>
      <c r="G10447" t="s">
        <v>4881</v>
      </c>
      <c r="H10447" t="s">
        <v>41</v>
      </c>
      <c r="I10447" t="s">
        <v>4882</v>
      </c>
      <c r="J10447" t="s">
        <v>7</v>
      </c>
      <c r="K10447" t="s">
        <v>215</v>
      </c>
      <c r="L10447">
        <v>10345</v>
      </c>
      <c r="M10447" t="s">
        <v>4883</v>
      </c>
      <c r="N10447" t="s">
        <v>48275</v>
      </c>
      <c r="O10447" t="s">
        <v>48398</v>
      </c>
      <c r="P10447" t="s">
        <v>12</v>
      </c>
      <c r="Q10447" t="s">
        <v>4885</v>
      </c>
      <c r="R10447">
        <v>0</v>
      </c>
    </row>
    <row r="10448" spans="1:18" x14ac:dyDescent="0.25">
      <c r="A10448" t="s">
        <v>0</v>
      </c>
      <c r="B10448" t="s">
        <v>48399</v>
      </c>
      <c r="C10448" t="s">
        <v>2</v>
      </c>
      <c r="D10448" t="s">
        <v>48400</v>
      </c>
      <c r="E10448">
        <v>13622</v>
      </c>
      <c r="F10448" t="s">
        <v>4880</v>
      </c>
      <c r="G10448" t="s">
        <v>4881</v>
      </c>
      <c r="H10448" t="s">
        <v>41</v>
      </c>
      <c r="I10448" t="s">
        <v>5866</v>
      </c>
      <c r="J10448" t="s">
        <v>7</v>
      </c>
      <c r="K10448" t="s">
        <v>215</v>
      </c>
      <c r="L10448">
        <v>11948</v>
      </c>
      <c r="M10448" t="s">
        <v>4883</v>
      </c>
      <c r="N10448" t="s">
        <v>48275</v>
      </c>
      <c r="O10448" t="s">
        <v>48401</v>
      </c>
      <c r="P10448" t="s">
        <v>12</v>
      </c>
      <c r="Q10448" t="s">
        <v>5868</v>
      </c>
      <c r="R10448">
        <v>0</v>
      </c>
    </row>
    <row r="10449" spans="1:18" x14ac:dyDescent="0.25">
      <c r="A10449" t="s">
        <v>0</v>
      </c>
      <c r="B10449" t="s">
        <v>48402</v>
      </c>
      <c r="C10449" t="s">
        <v>2</v>
      </c>
      <c r="D10449" t="s">
        <v>48403</v>
      </c>
      <c r="E10449">
        <v>13622</v>
      </c>
      <c r="F10449" t="s">
        <v>48404</v>
      </c>
      <c r="G10449" t="s">
        <v>48405</v>
      </c>
      <c r="H10449" t="s">
        <v>124</v>
      </c>
      <c r="I10449" t="s">
        <v>48406</v>
      </c>
      <c r="J10449" t="s">
        <v>27304</v>
      </c>
      <c r="K10449" t="s">
        <v>8</v>
      </c>
      <c r="L10449">
        <v>340</v>
      </c>
      <c r="M10449" t="s">
        <v>48042</v>
      </c>
      <c r="N10449" t="s">
        <v>48407</v>
      </c>
      <c r="O10449" t="s">
        <v>48408</v>
      </c>
      <c r="P10449" t="s">
        <v>12</v>
      </c>
      <c r="Q10449" t="s">
        <v>48409</v>
      </c>
      <c r="R10449">
        <v>0</v>
      </c>
    </row>
    <row r="10450" spans="1:18" x14ac:dyDescent="0.25">
      <c r="A10450" t="s">
        <v>0</v>
      </c>
      <c r="B10450" t="s">
        <v>48410</v>
      </c>
      <c r="C10450" t="s">
        <v>2</v>
      </c>
      <c r="D10450" t="s">
        <v>48411</v>
      </c>
      <c r="E10450">
        <v>13622</v>
      </c>
      <c r="F10450" t="s">
        <v>48404</v>
      </c>
      <c r="G10450" t="s">
        <v>48405</v>
      </c>
      <c r="H10450" t="s">
        <v>41</v>
      </c>
      <c r="I10450" t="s">
        <v>48412</v>
      </c>
      <c r="J10450" t="s">
        <v>27318</v>
      </c>
      <c r="K10450" t="s">
        <v>8</v>
      </c>
      <c r="L10450">
        <v>58</v>
      </c>
      <c r="M10450" t="s">
        <v>48275</v>
      </c>
      <c r="N10450" t="s">
        <v>48407</v>
      </c>
      <c r="O10450" t="s">
        <v>48413</v>
      </c>
      <c r="P10450" t="s">
        <v>12</v>
      </c>
      <c r="Q10450" t="s">
        <v>48414</v>
      </c>
      <c r="R10450">
        <v>0</v>
      </c>
    </row>
    <row r="10451" spans="1:18" x14ac:dyDescent="0.25">
      <c r="A10451" t="s">
        <v>0</v>
      </c>
      <c r="B10451" t="s">
        <v>48415</v>
      </c>
      <c r="C10451" t="s">
        <v>2</v>
      </c>
      <c r="D10451" t="s">
        <v>48416</v>
      </c>
      <c r="E10451">
        <v>13622</v>
      </c>
      <c r="F10451" t="s">
        <v>48404</v>
      </c>
      <c r="G10451" t="s">
        <v>48405</v>
      </c>
      <c r="H10451" t="s">
        <v>41</v>
      </c>
      <c r="I10451" t="s">
        <v>48417</v>
      </c>
      <c r="J10451" t="s">
        <v>32247</v>
      </c>
      <c r="K10451" t="s">
        <v>8</v>
      </c>
      <c r="L10451">
        <v>606</v>
      </c>
      <c r="M10451" t="s">
        <v>48275</v>
      </c>
      <c r="N10451" t="s">
        <v>48407</v>
      </c>
      <c r="O10451" t="s">
        <v>48418</v>
      </c>
      <c r="P10451" t="s">
        <v>12</v>
      </c>
      <c r="Q10451" t="s">
        <v>48419</v>
      </c>
      <c r="R10451">
        <v>0</v>
      </c>
    </row>
    <row r="10452" spans="1:18" x14ac:dyDescent="0.25">
      <c r="A10452" t="s">
        <v>0</v>
      </c>
      <c r="B10452" t="s">
        <v>48420</v>
      </c>
      <c r="C10452" t="s">
        <v>2</v>
      </c>
      <c r="D10452" t="s">
        <v>48421</v>
      </c>
      <c r="E10452">
        <v>13622</v>
      </c>
      <c r="F10452" t="s">
        <v>48422</v>
      </c>
      <c r="G10452" t="s">
        <v>48423</v>
      </c>
      <c r="H10452" t="s">
        <v>41</v>
      </c>
      <c r="I10452" t="s">
        <v>48424</v>
      </c>
      <c r="J10452" t="s">
        <v>28622</v>
      </c>
      <c r="K10452" t="s">
        <v>8</v>
      </c>
      <c r="L10452">
        <v>68</v>
      </c>
      <c r="M10452" t="s">
        <v>48275</v>
      </c>
      <c r="N10452" t="s">
        <v>48407</v>
      </c>
      <c r="O10452" t="s">
        <v>48425</v>
      </c>
      <c r="P10452" t="s">
        <v>12</v>
      </c>
      <c r="Q10452" t="s">
        <v>48426</v>
      </c>
      <c r="R10452">
        <v>0</v>
      </c>
    </row>
    <row r="10453" spans="1:18" x14ac:dyDescent="0.25">
      <c r="A10453" t="s">
        <v>0</v>
      </c>
      <c r="B10453" t="s">
        <v>48427</v>
      </c>
      <c r="C10453" t="s">
        <v>2</v>
      </c>
      <c r="D10453" t="s">
        <v>48428</v>
      </c>
      <c r="E10453">
        <v>13622</v>
      </c>
      <c r="F10453" t="s">
        <v>48422</v>
      </c>
      <c r="G10453" t="s">
        <v>48423</v>
      </c>
      <c r="H10453" t="s">
        <v>5</v>
      </c>
      <c r="I10453" t="s">
        <v>48429</v>
      </c>
      <c r="J10453" t="s">
        <v>32162</v>
      </c>
      <c r="K10453" t="s">
        <v>8</v>
      </c>
      <c r="L10453">
        <v>858</v>
      </c>
      <c r="M10453" t="s">
        <v>46465</v>
      </c>
      <c r="N10453" t="s">
        <v>48407</v>
      </c>
      <c r="O10453" t="s">
        <v>48430</v>
      </c>
      <c r="P10453" t="s">
        <v>12</v>
      </c>
      <c r="Q10453" t="s">
        <v>48431</v>
      </c>
      <c r="R10453">
        <v>0</v>
      </c>
    </row>
    <row r="10454" spans="1:18" x14ac:dyDescent="0.25">
      <c r="A10454" t="s">
        <v>0</v>
      </c>
      <c r="B10454" t="s">
        <v>48432</v>
      </c>
      <c r="C10454" t="s">
        <v>2</v>
      </c>
      <c r="D10454" t="s">
        <v>48433</v>
      </c>
      <c r="E10454">
        <v>13622</v>
      </c>
      <c r="F10454" t="s">
        <v>48422</v>
      </c>
      <c r="G10454" t="s">
        <v>48423</v>
      </c>
      <c r="H10454" t="s">
        <v>41</v>
      </c>
      <c r="I10454" t="s">
        <v>48434</v>
      </c>
      <c r="J10454" t="s">
        <v>25890</v>
      </c>
      <c r="K10454" t="s">
        <v>8</v>
      </c>
      <c r="L10454">
        <v>748</v>
      </c>
      <c r="M10454" t="s">
        <v>48275</v>
      </c>
      <c r="N10454" t="s">
        <v>48407</v>
      </c>
      <c r="O10454" t="s">
        <v>48435</v>
      </c>
      <c r="P10454" t="s">
        <v>12</v>
      </c>
      <c r="Q10454" t="s">
        <v>48436</v>
      </c>
      <c r="R10454">
        <v>0</v>
      </c>
    </row>
    <row r="10455" spans="1:18" x14ac:dyDescent="0.25">
      <c r="A10455" t="s">
        <v>0</v>
      </c>
      <c r="B10455" t="s">
        <v>48437</v>
      </c>
      <c r="C10455" t="s">
        <v>2</v>
      </c>
      <c r="D10455" t="s">
        <v>48438</v>
      </c>
      <c r="E10455">
        <v>13622</v>
      </c>
      <c r="F10455" t="s">
        <v>48439</v>
      </c>
      <c r="G10455" t="s">
        <v>48440</v>
      </c>
      <c r="H10455" t="s">
        <v>124</v>
      </c>
      <c r="I10455" t="s">
        <v>48441</v>
      </c>
      <c r="J10455" t="s">
        <v>27298</v>
      </c>
      <c r="K10455" t="s">
        <v>8</v>
      </c>
      <c r="L10455">
        <v>357</v>
      </c>
      <c r="M10455" t="s">
        <v>46283</v>
      </c>
      <c r="N10455" t="s">
        <v>48407</v>
      </c>
      <c r="O10455" t="s">
        <v>48442</v>
      </c>
      <c r="P10455" t="s">
        <v>12</v>
      </c>
      <c r="Q10455" t="s">
        <v>48443</v>
      </c>
      <c r="R10455">
        <v>0</v>
      </c>
    </row>
    <row r="10456" spans="1:18" x14ac:dyDescent="0.25">
      <c r="A10456" t="s">
        <v>0</v>
      </c>
      <c r="B10456" t="s">
        <v>48444</v>
      </c>
      <c r="C10456" t="s">
        <v>2</v>
      </c>
      <c r="D10456" t="s">
        <v>48445</v>
      </c>
      <c r="E10456">
        <v>13622</v>
      </c>
      <c r="F10456" t="s">
        <v>48439</v>
      </c>
      <c r="G10456" t="s">
        <v>48440</v>
      </c>
      <c r="H10456" t="s">
        <v>5</v>
      </c>
      <c r="I10456" t="s">
        <v>48446</v>
      </c>
      <c r="J10456" t="s">
        <v>25890</v>
      </c>
      <c r="K10456" t="s">
        <v>8</v>
      </c>
      <c r="L10456">
        <v>241</v>
      </c>
      <c r="M10456" t="s">
        <v>44958</v>
      </c>
      <c r="N10456" t="s">
        <v>48407</v>
      </c>
      <c r="O10456" t="s">
        <v>48447</v>
      </c>
      <c r="P10456" t="s">
        <v>12</v>
      </c>
      <c r="Q10456" t="s">
        <v>48448</v>
      </c>
      <c r="R10456">
        <v>0</v>
      </c>
    </row>
    <row r="10457" spans="1:18" x14ac:dyDescent="0.25">
      <c r="A10457" t="s">
        <v>0</v>
      </c>
      <c r="B10457" t="s">
        <v>48449</v>
      </c>
      <c r="C10457" t="s">
        <v>2</v>
      </c>
      <c r="D10457" t="s">
        <v>48450</v>
      </c>
      <c r="E10457">
        <v>13622</v>
      </c>
      <c r="F10457" t="s">
        <v>48451</v>
      </c>
      <c r="G10457" t="s">
        <v>48452</v>
      </c>
      <c r="H10457" t="s">
        <v>5</v>
      </c>
      <c r="I10457" t="s">
        <v>48453</v>
      </c>
      <c r="J10457" t="s">
        <v>27381</v>
      </c>
      <c r="K10457" t="s">
        <v>8</v>
      </c>
      <c r="L10457">
        <v>992</v>
      </c>
      <c r="M10457" t="s">
        <v>45928</v>
      </c>
      <c r="N10457" t="s">
        <v>48407</v>
      </c>
      <c r="O10457" t="s">
        <v>48454</v>
      </c>
      <c r="P10457" t="s">
        <v>12</v>
      </c>
      <c r="Q10457" t="s">
        <v>48455</v>
      </c>
      <c r="R10457">
        <v>0</v>
      </c>
    </row>
    <row r="10458" spans="1:18" x14ac:dyDescent="0.25">
      <c r="A10458" t="s">
        <v>0</v>
      </c>
      <c r="B10458" t="s">
        <v>48456</v>
      </c>
      <c r="C10458" t="s">
        <v>2</v>
      </c>
      <c r="D10458" t="s">
        <v>48457</v>
      </c>
      <c r="E10458">
        <v>13622</v>
      </c>
      <c r="F10458" t="s">
        <v>48451</v>
      </c>
      <c r="G10458" t="s">
        <v>48452</v>
      </c>
      <c r="H10458" t="s">
        <v>5</v>
      </c>
      <c r="I10458" t="s">
        <v>48458</v>
      </c>
      <c r="J10458" t="s">
        <v>25642</v>
      </c>
      <c r="K10458" t="s">
        <v>8</v>
      </c>
      <c r="L10458">
        <v>360</v>
      </c>
      <c r="M10458" t="s">
        <v>48275</v>
      </c>
      <c r="N10458" t="s">
        <v>48407</v>
      </c>
      <c r="O10458" t="s">
        <v>48459</v>
      </c>
      <c r="P10458" t="s">
        <v>12</v>
      </c>
      <c r="Q10458" t="s">
        <v>48460</v>
      </c>
      <c r="R10458">
        <v>0</v>
      </c>
    </row>
    <row r="10459" spans="1:18" x14ac:dyDescent="0.25">
      <c r="A10459" t="s">
        <v>0</v>
      </c>
      <c r="B10459" t="s">
        <v>48461</v>
      </c>
      <c r="C10459" t="s">
        <v>2</v>
      </c>
      <c r="D10459" t="s">
        <v>48462</v>
      </c>
      <c r="E10459">
        <v>13622</v>
      </c>
      <c r="F10459" t="s">
        <v>48463</v>
      </c>
      <c r="G10459" t="s">
        <v>48464</v>
      </c>
      <c r="H10459" t="s">
        <v>41</v>
      </c>
      <c r="I10459" t="s">
        <v>48465</v>
      </c>
      <c r="J10459" t="s">
        <v>27404</v>
      </c>
      <c r="K10459" t="s">
        <v>8</v>
      </c>
      <c r="L10459">
        <v>205</v>
      </c>
      <c r="M10459" t="s">
        <v>45726</v>
      </c>
      <c r="N10459" t="s">
        <v>48407</v>
      </c>
      <c r="O10459" t="s">
        <v>48466</v>
      </c>
      <c r="P10459" t="s">
        <v>12</v>
      </c>
      <c r="Q10459" t="s">
        <v>48467</v>
      </c>
      <c r="R10459">
        <v>0</v>
      </c>
    </row>
    <row r="10460" spans="1:18" x14ac:dyDescent="0.25">
      <c r="A10460" t="s">
        <v>0</v>
      </c>
      <c r="B10460" t="s">
        <v>48468</v>
      </c>
      <c r="C10460" t="s">
        <v>2</v>
      </c>
      <c r="D10460" t="s">
        <v>48469</v>
      </c>
      <c r="E10460">
        <v>13622</v>
      </c>
      <c r="F10460" t="s">
        <v>48463</v>
      </c>
      <c r="G10460" t="s">
        <v>48464</v>
      </c>
      <c r="H10460" t="s">
        <v>41</v>
      </c>
      <c r="I10460" t="s">
        <v>48470</v>
      </c>
      <c r="J10460" t="s">
        <v>27404</v>
      </c>
      <c r="K10460" t="s">
        <v>8</v>
      </c>
      <c r="L10460">
        <v>883</v>
      </c>
      <c r="M10460" t="s">
        <v>48275</v>
      </c>
      <c r="N10460" t="s">
        <v>48407</v>
      </c>
      <c r="O10460" t="s">
        <v>48471</v>
      </c>
      <c r="P10460" t="s">
        <v>12</v>
      </c>
      <c r="Q10460" t="s">
        <v>48472</v>
      </c>
      <c r="R10460">
        <v>0</v>
      </c>
    </row>
    <row r="10461" spans="1:18" x14ac:dyDescent="0.25">
      <c r="A10461" t="s">
        <v>0</v>
      </c>
      <c r="B10461" t="s">
        <v>48473</v>
      </c>
      <c r="C10461" t="s">
        <v>2</v>
      </c>
      <c r="D10461" t="s">
        <v>48474</v>
      </c>
      <c r="E10461">
        <v>13622</v>
      </c>
      <c r="F10461" t="s">
        <v>48463</v>
      </c>
      <c r="G10461" t="s">
        <v>48464</v>
      </c>
      <c r="H10461" t="s">
        <v>41</v>
      </c>
      <c r="I10461" t="s">
        <v>48475</v>
      </c>
      <c r="J10461" t="s">
        <v>36392</v>
      </c>
      <c r="K10461" t="s">
        <v>8</v>
      </c>
      <c r="L10461">
        <v>232</v>
      </c>
      <c r="M10461" t="s">
        <v>47900</v>
      </c>
      <c r="N10461" t="s">
        <v>48407</v>
      </c>
      <c r="O10461" t="s">
        <v>48476</v>
      </c>
      <c r="P10461" t="s">
        <v>12</v>
      </c>
      <c r="Q10461" t="s">
        <v>48477</v>
      </c>
      <c r="R10461">
        <v>0</v>
      </c>
    </row>
    <row r="10462" spans="1:18" x14ac:dyDescent="0.25">
      <c r="A10462" t="s">
        <v>0</v>
      </c>
      <c r="B10462" t="s">
        <v>48478</v>
      </c>
      <c r="C10462" t="s">
        <v>2</v>
      </c>
      <c r="D10462" t="s">
        <v>48479</v>
      </c>
      <c r="E10462">
        <v>13622</v>
      </c>
      <c r="F10462" t="s">
        <v>48480</v>
      </c>
      <c r="G10462" t="s">
        <v>48481</v>
      </c>
      <c r="H10462" t="s">
        <v>41</v>
      </c>
      <c r="I10462" t="s">
        <v>48482</v>
      </c>
      <c r="J10462" t="s">
        <v>48483</v>
      </c>
      <c r="K10462" t="s">
        <v>8</v>
      </c>
      <c r="L10462">
        <v>988</v>
      </c>
      <c r="M10462" t="s">
        <v>41390</v>
      </c>
      <c r="N10462" t="s">
        <v>48407</v>
      </c>
      <c r="O10462" t="s">
        <v>48484</v>
      </c>
      <c r="P10462" t="s">
        <v>12</v>
      </c>
      <c r="Q10462" t="s">
        <v>48485</v>
      </c>
      <c r="R10462">
        <v>0</v>
      </c>
    </row>
    <row r="10463" spans="1:18" x14ac:dyDescent="0.25">
      <c r="A10463" t="s">
        <v>0</v>
      </c>
      <c r="B10463" t="s">
        <v>48486</v>
      </c>
      <c r="C10463" t="s">
        <v>2</v>
      </c>
      <c r="D10463" t="s">
        <v>48487</v>
      </c>
      <c r="E10463">
        <v>13622</v>
      </c>
      <c r="F10463" t="s">
        <v>48480</v>
      </c>
      <c r="G10463" t="s">
        <v>48481</v>
      </c>
      <c r="H10463" t="s">
        <v>41</v>
      </c>
      <c r="I10463" t="s">
        <v>48488</v>
      </c>
      <c r="J10463" t="s">
        <v>7</v>
      </c>
      <c r="K10463" t="s">
        <v>8</v>
      </c>
      <c r="L10463">
        <v>631</v>
      </c>
      <c r="M10463" t="s">
        <v>41390</v>
      </c>
      <c r="N10463" t="s">
        <v>48407</v>
      </c>
      <c r="O10463" t="s">
        <v>48489</v>
      </c>
      <c r="P10463" t="s">
        <v>1787</v>
      </c>
      <c r="Q10463" t="s">
        <v>48490</v>
      </c>
      <c r="R10463">
        <v>0</v>
      </c>
    </row>
    <row r="10464" spans="1:18" x14ac:dyDescent="0.25">
      <c r="A10464" t="s">
        <v>0</v>
      </c>
      <c r="B10464" t="s">
        <v>48491</v>
      </c>
      <c r="C10464" t="s">
        <v>2</v>
      </c>
      <c r="D10464" t="s">
        <v>48492</v>
      </c>
      <c r="E10464">
        <v>13622</v>
      </c>
      <c r="F10464" t="s">
        <v>48480</v>
      </c>
      <c r="G10464" t="s">
        <v>48481</v>
      </c>
      <c r="H10464" t="s">
        <v>41</v>
      </c>
      <c r="I10464" t="s">
        <v>48493</v>
      </c>
      <c r="J10464" t="s">
        <v>48494</v>
      </c>
      <c r="K10464" t="s">
        <v>8</v>
      </c>
      <c r="L10464">
        <v>976</v>
      </c>
      <c r="M10464" t="s">
        <v>41390</v>
      </c>
      <c r="N10464" t="s">
        <v>48407</v>
      </c>
      <c r="O10464" t="s">
        <v>48495</v>
      </c>
      <c r="P10464" t="s">
        <v>12</v>
      </c>
      <c r="Q10464" t="s">
        <v>48496</v>
      </c>
      <c r="R10464">
        <v>0</v>
      </c>
    </row>
    <row r="10465" spans="1:18" x14ac:dyDescent="0.25">
      <c r="A10465" t="s">
        <v>0</v>
      </c>
      <c r="B10465" t="s">
        <v>48497</v>
      </c>
      <c r="C10465" t="s">
        <v>2</v>
      </c>
      <c r="D10465" t="s">
        <v>48498</v>
      </c>
      <c r="E10465">
        <v>13622</v>
      </c>
      <c r="F10465" t="s">
        <v>48499</v>
      </c>
      <c r="G10465" t="s">
        <v>48500</v>
      </c>
      <c r="H10465" t="s">
        <v>41</v>
      </c>
      <c r="I10465" t="s">
        <v>48501</v>
      </c>
      <c r="J10465" t="s">
        <v>48502</v>
      </c>
      <c r="K10465" t="s">
        <v>8</v>
      </c>
      <c r="L10465">
        <v>340</v>
      </c>
      <c r="M10465" t="s">
        <v>41209</v>
      </c>
      <c r="N10465" t="s">
        <v>48407</v>
      </c>
      <c r="O10465" t="s">
        <v>48503</v>
      </c>
      <c r="P10465" t="s">
        <v>12</v>
      </c>
      <c r="Q10465" t="s">
        <v>48504</v>
      </c>
      <c r="R10465">
        <v>0</v>
      </c>
    </row>
    <row r="10466" spans="1:18" x14ac:dyDescent="0.25">
      <c r="A10466" t="s">
        <v>0</v>
      </c>
      <c r="B10466" t="s">
        <v>48505</v>
      </c>
      <c r="C10466" t="s">
        <v>2</v>
      </c>
      <c r="D10466" t="s">
        <v>48506</v>
      </c>
      <c r="E10466">
        <v>13622</v>
      </c>
      <c r="F10466" t="s">
        <v>48499</v>
      </c>
      <c r="G10466" t="s">
        <v>48500</v>
      </c>
      <c r="H10466" t="s">
        <v>40541</v>
      </c>
      <c r="I10466" t="s">
        <v>48507</v>
      </c>
      <c r="J10466" t="s">
        <v>7</v>
      </c>
      <c r="K10466" t="s">
        <v>8</v>
      </c>
      <c r="L10466">
        <v>374</v>
      </c>
      <c r="M10466" t="s">
        <v>39698</v>
      </c>
      <c r="N10466" t="s">
        <v>48407</v>
      </c>
      <c r="O10466" t="s">
        <v>48508</v>
      </c>
      <c r="P10466" t="s">
        <v>12</v>
      </c>
      <c r="Q10466" t="s">
        <v>48509</v>
      </c>
      <c r="R10466">
        <v>0</v>
      </c>
    </row>
    <row r="10467" spans="1:18" x14ac:dyDescent="0.25">
      <c r="A10467" t="s">
        <v>0</v>
      </c>
      <c r="B10467" t="s">
        <v>48510</v>
      </c>
      <c r="C10467" t="s">
        <v>2</v>
      </c>
      <c r="D10467" t="s">
        <v>48511</v>
      </c>
      <c r="E10467">
        <v>13622</v>
      </c>
      <c r="F10467" t="s">
        <v>48499</v>
      </c>
      <c r="G10467" t="s">
        <v>48500</v>
      </c>
      <c r="H10467" t="s">
        <v>39447</v>
      </c>
      <c r="I10467" t="s">
        <v>48512</v>
      </c>
      <c r="J10467" t="s">
        <v>7</v>
      </c>
      <c r="K10467" t="s">
        <v>8</v>
      </c>
      <c r="L10467">
        <v>279</v>
      </c>
      <c r="M10467" t="s">
        <v>48513</v>
      </c>
      <c r="N10467" t="s">
        <v>48407</v>
      </c>
      <c r="O10467" t="s">
        <v>48514</v>
      </c>
      <c r="P10467" t="s">
        <v>12</v>
      </c>
      <c r="Q10467" t="s">
        <v>48515</v>
      </c>
      <c r="R10467">
        <v>0</v>
      </c>
    </row>
    <row r="10468" spans="1:18" x14ac:dyDescent="0.25">
      <c r="A10468" t="s">
        <v>0</v>
      </c>
      <c r="B10468" t="s">
        <v>48516</v>
      </c>
      <c r="C10468" t="s">
        <v>2</v>
      </c>
      <c r="D10468" t="s">
        <v>48517</v>
      </c>
      <c r="E10468">
        <v>13622</v>
      </c>
      <c r="F10468" t="s">
        <v>36832</v>
      </c>
      <c r="G10468" t="s">
        <v>48518</v>
      </c>
      <c r="H10468" t="s">
        <v>5</v>
      </c>
      <c r="I10468" t="s">
        <v>48519</v>
      </c>
      <c r="J10468" t="s">
        <v>7</v>
      </c>
      <c r="K10468" t="s">
        <v>8</v>
      </c>
      <c r="L10468">
        <v>783</v>
      </c>
      <c r="M10468" t="s">
        <v>43190</v>
      </c>
      <c r="N10468" t="s">
        <v>48407</v>
      </c>
      <c r="O10468" t="s">
        <v>48520</v>
      </c>
      <c r="P10468" t="s">
        <v>12</v>
      </c>
      <c r="Q10468" t="s">
        <v>48521</v>
      </c>
      <c r="R10468">
        <v>0</v>
      </c>
    </row>
    <row r="10469" spans="1:18" x14ac:dyDescent="0.25">
      <c r="A10469" t="s">
        <v>0</v>
      </c>
      <c r="B10469" t="s">
        <v>48522</v>
      </c>
      <c r="C10469" t="s">
        <v>2</v>
      </c>
      <c r="D10469" t="s">
        <v>48523</v>
      </c>
      <c r="E10469">
        <v>13622</v>
      </c>
      <c r="F10469" t="s">
        <v>36832</v>
      </c>
      <c r="G10469" t="s">
        <v>48518</v>
      </c>
      <c r="H10469" t="s">
        <v>41</v>
      </c>
      <c r="I10469" t="s">
        <v>48524</v>
      </c>
      <c r="J10469" t="s">
        <v>7</v>
      </c>
      <c r="K10469" t="s">
        <v>8</v>
      </c>
      <c r="L10469">
        <v>407</v>
      </c>
      <c r="M10469" t="s">
        <v>41390</v>
      </c>
      <c r="N10469" t="s">
        <v>48407</v>
      </c>
      <c r="O10469" t="s">
        <v>48525</v>
      </c>
      <c r="P10469" t="s">
        <v>12</v>
      </c>
      <c r="Q10469" t="s">
        <v>48526</v>
      </c>
      <c r="R10469">
        <v>0</v>
      </c>
    </row>
    <row r="10470" spans="1:18" x14ac:dyDescent="0.25">
      <c r="A10470" t="s">
        <v>0</v>
      </c>
      <c r="B10470" t="s">
        <v>48527</v>
      </c>
      <c r="C10470" t="s">
        <v>2</v>
      </c>
      <c r="D10470" t="s">
        <v>48528</v>
      </c>
      <c r="E10470">
        <v>13622</v>
      </c>
      <c r="F10470" t="s">
        <v>36832</v>
      </c>
      <c r="G10470" t="s">
        <v>48518</v>
      </c>
      <c r="H10470" t="s">
        <v>41</v>
      </c>
      <c r="I10470" t="s">
        <v>48529</v>
      </c>
      <c r="J10470" t="s">
        <v>7</v>
      </c>
      <c r="K10470" t="s">
        <v>8</v>
      </c>
      <c r="L10470">
        <v>155</v>
      </c>
      <c r="M10470" t="s">
        <v>41719</v>
      </c>
      <c r="N10470" t="s">
        <v>48407</v>
      </c>
      <c r="O10470" t="s">
        <v>48530</v>
      </c>
      <c r="P10470" t="s">
        <v>12</v>
      </c>
      <c r="Q10470" t="s">
        <v>48531</v>
      </c>
      <c r="R10470">
        <v>0</v>
      </c>
    </row>
    <row r="10471" spans="1:18" x14ac:dyDescent="0.25">
      <c r="A10471" t="s">
        <v>0</v>
      </c>
      <c r="B10471" t="s">
        <v>48532</v>
      </c>
      <c r="C10471" t="s">
        <v>2</v>
      </c>
      <c r="D10471" t="s">
        <v>48533</v>
      </c>
      <c r="E10471">
        <v>13622</v>
      </c>
      <c r="F10471" t="s">
        <v>15978</v>
      </c>
      <c r="G10471" t="s">
        <v>48534</v>
      </c>
      <c r="H10471" t="s">
        <v>39447</v>
      </c>
      <c r="I10471" t="s">
        <v>48535</v>
      </c>
      <c r="J10471" t="s">
        <v>7</v>
      </c>
      <c r="K10471" t="s">
        <v>8</v>
      </c>
      <c r="L10471">
        <v>450</v>
      </c>
      <c r="M10471" t="s">
        <v>45400</v>
      </c>
      <c r="N10471" t="s">
        <v>48407</v>
      </c>
      <c r="O10471" t="s">
        <v>48536</v>
      </c>
      <c r="P10471" t="s">
        <v>12</v>
      </c>
      <c r="Q10471" t="s">
        <v>48537</v>
      </c>
      <c r="R10471">
        <v>0</v>
      </c>
    </row>
    <row r="10472" spans="1:18" x14ac:dyDescent="0.25">
      <c r="A10472" t="s">
        <v>0</v>
      </c>
      <c r="B10472" t="s">
        <v>48538</v>
      </c>
      <c r="C10472" t="s">
        <v>2</v>
      </c>
      <c r="D10472" t="s">
        <v>48539</v>
      </c>
      <c r="E10472">
        <v>13622</v>
      </c>
      <c r="F10472" t="s">
        <v>48540</v>
      </c>
      <c r="G10472" t="s">
        <v>48541</v>
      </c>
      <c r="H10472" t="s">
        <v>5</v>
      </c>
      <c r="I10472" t="s">
        <v>48542</v>
      </c>
      <c r="J10472" t="s">
        <v>7</v>
      </c>
      <c r="K10472" t="s">
        <v>8</v>
      </c>
      <c r="L10472">
        <v>707</v>
      </c>
      <c r="M10472" t="s">
        <v>45212</v>
      </c>
      <c r="N10472" t="s">
        <v>48407</v>
      </c>
      <c r="O10472" t="s">
        <v>48543</v>
      </c>
      <c r="P10472" t="s">
        <v>12</v>
      </c>
      <c r="Q10472" t="s">
        <v>48544</v>
      </c>
      <c r="R10472">
        <v>0</v>
      </c>
    </row>
    <row r="10473" spans="1:18" x14ac:dyDescent="0.25">
      <c r="A10473" t="s">
        <v>0</v>
      </c>
      <c r="B10473" t="s">
        <v>48545</v>
      </c>
      <c r="C10473" t="s">
        <v>2</v>
      </c>
      <c r="D10473" t="s">
        <v>48546</v>
      </c>
      <c r="E10473">
        <v>13622</v>
      </c>
      <c r="F10473" t="s">
        <v>607</v>
      </c>
      <c r="G10473" t="s">
        <v>48547</v>
      </c>
      <c r="H10473" t="s">
        <v>41352</v>
      </c>
      <c r="I10473" t="s">
        <v>48548</v>
      </c>
      <c r="J10473" t="s">
        <v>7</v>
      </c>
      <c r="K10473" t="s">
        <v>8</v>
      </c>
      <c r="L10473">
        <v>515</v>
      </c>
      <c r="M10473" t="s">
        <v>44182</v>
      </c>
      <c r="N10473" t="s">
        <v>48407</v>
      </c>
      <c r="O10473" t="s">
        <v>48549</v>
      </c>
      <c r="P10473" t="s">
        <v>12</v>
      </c>
      <c r="Q10473" t="s">
        <v>48550</v>
      </c>
      <c r="R10473">
        <v>0</v>
      </c>
    </row>
    <row r="10474" spans="1:18" x14ac:dyDescent="0.25">
      <c r="A10474" t="s">
        <v>0</v>
      </c>
      <c r="B10474" t="s">
        <v>48551</v>
      </c>
      <c r="C10474" t="s">
        <v>2</v>
      </c>
      <c r="D10474" t="s">
        <v>48552</v>
      </c>
      <c r="E10474">
        <v>13622</v>
      </c>
      <c r="F10474" t="s">
        <v>7490</v>
      </c>
      <c r="G10474" t="s">
        <v>7491</v>
      </c>
      <c r="H10474" t="s">
        <v>5</v>
      </c>
      <c r="I10474" t="s">
        <v>14268</v>
      </c>
      <c r="J10474" t="s">
        <v>14269</v>
      </c>
      <c r="K10474" t="s">
        <v>215</v>
      </c>
      <c r="L10474">
        <v>8369</v>
      </c>
      <c r="M10474" t="s">
        <v>5132</v>
      </c>
      <c r="N10474" t="s">
        <v>48407</v>
      </c>
      <c r="O10474" t="s">
        <v>48553</v>
      </c>
      <c r="P10474" t="s">
        <v>12</v>
      </c>
      <c r="Q10474" t="s">
        <v>14271</v>
      </c>
      <c r="R10474">
        <v>0</v>
      </c>
    </row>
    <row r="10475" spans="1:18" x14ac:dyDescent="0.25">
      <c r="A10475" t="s">
        <v>0</v>
      </c>
      <c r="B10475" t="s">
        <v>48554</v>
      </c>
      <c r="C10475" t="s">
        <v>2</v>
      </c>
      <c r="D10475" t="s">
        <v>48555</v>
      </c>
      <c r="E10475">
        <v>13622</v>
      </c>
      <c r="F10475" t="s">
        <v>6986</v>
      </c>
      <c r="G10475" t="s">
        <v>6987</v>
      </c>
      <c r="H10475" t="s">
        <v>5</v>
      </c>
      <c r="I10475" t="s">
        <v>17527</v>
      </c>
      <c r="J10475" t="s">
        <v>7</v>
      </c>
      <c r="K10475" t="s">
        <v>215</v>
      </c>
      <c r="L10475">
        <v>8189</v>
      </c>
      <c r="M10475" t="s">
        <v>5071</v>
      </c>
      <c r="N10475" t="s">
        <v>48407</v>
      </c>
      <c r="O10475" t="s">
        <v>48556</v>
      </c>
      <c r="P10475" t="s">
        <v>12</v>
      </c>
      <c r="Q10475" t="s">
        <v>17529</v>
      </c>
      <c r="R10475">
        <v>0</v>
      </c>
    </row>
    <row r="10476" spans="1:18" x14ac:dyDescent="0.25">
      <c r="A10476" t="s">
        <v>0</v>
      </c>
      <c r="B10476" t="s">
        <v>48557</v>
      </c>
      <c r="C10476" t="s">
        <v>2</v>
      </c>
      <c r="D10476" t="s">
        <v>48558</v>
      </c>
      <c r="E10476">
        <v>13622</v>
      </c>
      <c r="F10476" t="s">
        <v>48559</v>
      </c>
      <c r="G10476" t="s">
        <v>48560</v>
      </c>
      <c r="H10476" t="s">
        <v>41</v>
      </c>
      <c r="I10476" t="s">
        <v>7039</v>
      </c>
      <c r="J10476" t="s">
        <v>7</v>
      </c>
      <c r="K10476" t="s">
        <v>215</v>
      </c>
      <c r="L10476">
        <v>8305</v>
      </c>
      <c r="M10476" t="s">
        <v>4937</v>
      </c>
      <c r="N10476" t="s">
        <v>48407</v>
      </c>
      <c r="O10476" t="s">
        <v>48561</v>
      </c>
      <c r="P10476" t="s">
        <v>12</v>
      </c>
      <c r="Q10476" t="s">
        <v>7041</v>
      </c>
      <c r="R10476">
        <v>0</v>
      </c>
    </row>
    <row r="10477" spans="1:18" x14ac:dyDescent="0.25">
      <c r="A10477" t="s">
        <v>0</v>
      </c>
      <c r="B10477" t="s">
        <v>48562</v>
      </c>
      <c r="C10477" t="s">
        <v>2</v>
      </c>
      <c r="D10477" t="s">
        <v>48563</v>
      </c>
      <c r="E10477">
        <v>13622</v>
      </c>
      <c r="F10477" t="s">
        <v>6979</v>
      </c>
      <c r="G10477" t="s">
        <v>6980</v>
      </c>
      <c r="H10477" t="s">
        <v>5</v>
      </c>
      <c r="I10477" t="s">
        <v>6981</v>
      </c>
      <c r="J10477" t="s">
        <v>7</v>
      </c>
      <c r="K10477" t="s">
        <v>215</v>
      </c>
      <c r="L10477">
        <v>8277</v>
      </c>
      <c r="M10477" t="s">
        <v>5132</v>
      </c>
      <c r="N10477" t="s">
        <v>48407</v>
      </c>
      <c r="O10477" t="s">
        <v>48564</v>
      </c>
      <c r="P10477" t="s">
        <v>12</v>
      </c>
      <c r="Q10477" t="s">
        <v>6983</v>
      </c>
      <c r="R10477">
        <v>0</v>
      </c>
    </row>
    <row r="10478" spans="1:18" x14ac:dyDescent="0.25">
      <c r="A10478" t="s">
        <v>0</v>
      </c>
      <c r="B10478" t="s">
        <v>48565</v>
      </c>
      <c r="C10478" t="s">
        <v>2</v>
      </c>
      <c r="D10478" t="s">
        <v>48566</v>
      </c>
      <c r="E10478">
        <v>13622</v>
      </c>
      <c r="F10478" t="s">
        <v>6875</v>
      </c>
      <c r="G10478" t="s">
        <v>6876</v>
      </c>
      <c r="H10478" t="s">
        <v>5</v>
      </c>
      <c r="I10478" t="s">
        <v>6952</v>
      </c>
      <c r="J10478" t="s">
        <v>7</v>
      </c>
      <c r="K10478" t="s">
        <v>215</v>
      </c>
      <c r="L10478">
        <v>8618</v>
      </c>
      <c r="M10478" t="s">
        <v>5118</v>
      </c>
      <c r="N10478" t="s">
        <v>48407</v>
      </c>
      <c r="O10478" t="s">
        <v>48567</v>
      </c>
      <c r="P10478" t="s">
        <v>12</v>
      </c>
      <c r="Q10478" t="s">
        <v>6954</v>
      </c>
      <c r="R10478">
        <v>0</v>
      </c>
    </row>
    <row r="10479" spans="1:18" x14ac:dyDescent="0.25">
      <c r="A10479" t="s">
        <v>0</v>
      </c>
      <c r="B10479" t="s">
        <v>48568</v>
      </c>
      <c r="C10479" t="s">
        <v>2</v>
      </c>
      <c r="D10479" t="s">
        <v>48569</v>
      </c>
      <c r="E10479">
        <v>13622</v>
      </c>
      <c r="F10479" t="s">
        <v>5551</v>
      </c>
      <c r="G10479" t="s">
        <v>5552</v>
      </c>
      <c r="H10479" t="s">
        <v>41</v>
      </c>
      <c r="I10479" t="s">
        <v>5553</v>
      </c>
      <c r="J10479" t="s">
        <v>7</v>
      </c>
      <c r="K10479" t="s">
        <v>215</v>
      </c>
      <c r="L10479">
        <v>8179</v>
      </c>
      <c r="M10479" t="s">
        <v>5071</v>
      </c>
      <c r="N10479" t="s">
        <v>48407</v>
      </c>
      <c r="O10479" t="s">
        <v>48570</v>
      </c>
      <c r="P10479" t="s">
        <v>12</v>
      </c>
      <c r="Q10479" t="s">
        <v>5555</v>
      </c>
      <c r="R10479">
        <v>0</v>
      </c>
    </row>
    <row r="10480" spans="1:18" x14ac:dyDescent="0.25">
      <c r="A10480" t="s">
        <v>0</v>
      </c>
      <c r="B10480" t="s">
        <v>48571</v>
      </c>
      <c r="C10480" t="s">
        <v>2</v>
      </c>
      <c r="D10480" t="s">
        <v>48572</v>
      </c>
      <c r="E10480">
        <v>13622</v>
      </c>
      <c r="F10480" t="s">
        <v>5157</v>
      </c>
      <c r="G10480" t="s">
        <v>5158</v>
      </c>
      <c r="H10480" t="s">
        <v>41</v>
      </c>
      <c r="I10480" t="s">
        <v>5222</v>
      </c>
      <c r="J10480" t="s">
        <v>7</v>
      </c>
      <c r="K10480" t="s">
        <v>215</v>
      </c>
      <c r="L10480">
        <v>8490</v>
      </c>
      <c r="M10480" t="s">
        <v>5118</v>
      </c>
      <c r="N10480" t="s">
        <v>48407</v>
      </c>
      <c r="O10480" t="s">
        <v>48573</v>
      </c>
      <c r="P10480" t="s">
        <v>12</v>
      </c>
      <c r="Q10480" t="s">
        <v>5224</v>
      </c>
      <c r="R10480">
        <v>0</v>
      </c>
    </row>
    <row r="10481" spans="1:18" x14ac:dyDescent="0.25">
      <c r="A10481" t="s">
        <v>0</v>
      </c>
      <c r="B10481" t="s">
        <v>48574</v>
      </c>
      <c r="C10481" t="s">
        <v>2</v>
      </c>
      <c r="D10481" t="s">
        <v>48575</v>
      </c>
      <c r="E10481">
        <v>13622</v>
      </c>
      <c r="F10481" t="s">
        <v>6798</v>
      </c>
      <c r="G10481" t="s">
        <v>6799</v>
      </c>
      <c r="H10481" t="s">
        <v>5</v>
      </c>
      <c r="I10481" t="s">
        <v>6800</v>
      </c>
      <c r="J10481" t="s">
        <v>7</v>
      </c>
      <c r="K10481" t="s">
        <v>215</v>
      </c>
      <c r="L10481">
        <v>8320</v>
      </c>
      <c r="M10481" t="s">
        <v>5234</v>
      </c>
      <c r="N10481" t="s">
        <v>48407</v>
      </c>
      <c r="O10481" t="s">
        <v>48576</v>
      </c>
      <c r="P10481" t="s">
        <v>12</v>
      </c>
      <c r="Q10481" t="s">
        <v>6802</v>
      </c>
      <c r="R10481">
        <v>0</v>
      </c>
    </row>
    <row r="10482" spans="1:18" x14ac:dyDescent="0.25">
      <c r="A10482" t="s">
        <v>0</v>
      </c>
      <c r="B10482" t="s">
        <v>48577</v>
      </c>
      <c r="C10482" t="s">
        <v>2</v>
      </c>
      <c r="D10482" t="s">
        <v>48578</v>
      </c>
      <c r="E10482">
        <v>13622</v>
      </c>
      <c r="F10482" t="s">
        <v>6752</v>
      </c>
      <c r="G10482" t="s">
        <v>6753</v>
      </c>
      <c r="H10482" t="s">
        <v>41</v>
      </c>
      <c r="I10482" t="s">
        <v>7044</v>
      </c>
      <c r="J10482" t="s">
        <v>7</v>
      </c>
      <c r="K10482" t="s">
        <v>215</v>
      </c>
      <c r="L10482">
        <v>8556</v>
      </c>
      <c r="M10482" t="s">
        <v>5118</v>
      </c>
      <c r="N10482" t="s">
        <v>48407</v>
      </c>
      <c r="O10482" t="s">
        <v>48579</v>
      </c>
      <c r="P10482" t="s">
        <v>12</v>
      </c>
      <c r="Q10482" t="s">
        <v>7046</v>
      </c>
      <c r="R10482">
        <v>0</v>
      </c>
    </row>
    <row r="10483" spans="1:18" x14ac:dyDescent="0.25">
      <c r="A10483" t="s">
        <v>0</v>
      </c>
      <c r="B10483" t="s">
        <v>48580</v>
      </c>
      <c r="C10483" t="s">
        <v>2</v>
      </c>
      <c r="D10483" t="s">
        <v>48581</v>
      </c>
      <c r="E10483">
        <v>13622</v>
      </c>
      <c r="F10483" t="s">
        <v>48582</v>
      </c>
      <c r="G10483" t="s">
        <v>48583</v>
      </c>
      <c r="H10483" t="s">
        <v>41</v>
      </c>
      <c r="I10483" t="s">
        <v>6928</v>
      </c>
      <c r="J10483" t="s">
        <v>7</v>
      </c>
      <c r="K10483" t="s">
        <v>215</v>
      </c>
      <c r="L10483">
        <v>8244</v>
      </c>
      <c r="M10483" t="s">
        <v>5132</v>
      </c>
      <c r="N10483" t="s">
        <v>48407</v>
      </c>
      <c r="O10483" t="s">
        <v>48584</v>
      </c>
      <c r="P10483" t="s">
        <v>12</v>
      </c>
      <c r="Q10483" t="s">
        <v>6930</v>
      </c>
      <c r="R10483">
        <v>0</v>
      </c>
    </row>
    <row r="10484" spans="1:18" x14ac:dyDescent="0.25">
      <c r="A10484" t="s">
        <v>0</v>
      </c>
      <c r="B10484" t="s">
        <v>48585</v>
      </c>
      <c r="C10484" t="s">
        <v>2</v>
      </c>
      <c r="D10484" t="s">
        <v>48586</v>
      </c>
      <c r="E10484">
        <v>13622</v>
      </c>
      <c r="F10484" t="s">
        <v>48582</v>
      </c>
      <c r="G10484" t="s">
        <v>48583</v>
      </c>
      <c r="H10484" t="s">
        <v>5</v>
      </c>
      <c r="I10484" t="s">
        <v>9538</v>
      </c>
      <c r="J10484" t="s">
        <v>7</v>
      </c>
      <c r="K10484" t="s">
        <v>215</v>
      </c>
      <c r="L10484">
        <v>8248</v>
      </c>
      <c r="M10484" t="s">
        <v>5071</v>
      </c>
      <c r="N10484" t="s">
        <v>48407</v>
      </c>
      <c r="O10484" t="s">
        <v>48587</v>
      </c>
      <c r="P10484" t="s">
        <v>12</v>
      </c>
      <c r="Q10484" t="s">
        <v>9541</v>
      </c>
      <c r="R10484">
        <v>0</v>
      </c>
    </row>
    <row r="10485" spans="1:18" x14ac:dyDescent="0.25">
      <c r="A10485" t="s">
        <v>0</v>
      </c>
      <c r="B10485" t="s">
        <v>48588</v>
      </c>
      <c r="C10485" t="s">
        <v>2</v>
      </c>
      <c r="D10485" t="s">
        <v>48589</v>
      </c>
      <c r="E10485">
        <v>13622</v>
      </c>
      <c r="F10485" t="s">
        <v>48590</v>
      </c>
      <c r="G10485" t="s">
        <v>48591</v>
      </c>
      <c r="H10485" t="s">
        <v>5</v>
      </c>
      <c r="I10485" t="s">
        <v>48592</v>
      </c>
      <c r="J10485" t="s">
        <v>7</v>
      </c>
      <c r="K10485" t="s">
        <v>8</v>
      </c>
      <c r="L10485">
        <v>395</v>
      </c>
      <c r="M10485" t="s">
        <v>44182</v>
      </c>
      <c r="N10485" t="s">
        <v>48407</v>
      </c>
      <c r="O10485" t="s">
        <v>48593</v>
      </c>
      <c r="P10485" t="s">
        <v>12</v>
      </c>
      <c r="Q10485" t="s">
        <v>48594</v>
      </c>
      <c r="R10485">
        <v>0</v>
      </c>
    </row>
    <row r="10486" spans="1:18" x14ac:dyDescent="0.25">
      <c r="A10486" t="s">
        <v>0</v>
      </c>
      <c r="B10486" t="s">
        <v>48595</v>
      </c>
      <c r="C10486" t="s">
        <v>2</v>
      </c>
      <c r="D10486" t="s">
        <v>48596</v>
      </c>
      <c r="E10486">
        <v>13622</v>
      </c>
      <c r="F10486" t="s">
        <v>48590</v>
      </c>
      <c r="G10486" t="s">
        <v>48591</v>
      </c>
      <c r="H10486" t="s">
        <v>41</v>
      </c>
      <c r="I10486" t="s">
        <v>48597</v>
      </c>
      <c r="J10486" t="s">
        <v>7</v>
      </c>
      <c r="K10486" t="s">
        <v>8</v>
      </c>
      <c r="L10486">
        <v>442</v>
      </c>
      <c r="M10486" t="s">
        <v>45400</v>
      </c>
      <c r="N10486" t="s">
        <v>48407</v>
      </c>
      <c r="O10486" t="s">
        <v>48598</v>
      </c>
      <c r="P10486" t="s">
        <v>12</v>
      </c>
      <c r="Q10486" t="s">
        <v>48599</v>
      </c>
      <c r="R10486">
        <v>0</v>
      </c>
    </row>
    <row r="10487" spans="1:18" x14ac:dyDescent="0.25">
      <c r="A10487" t="s">
        <v>0</v>
      </c>
      <c r="B10487" t="s">
        <v>48600</v>
      </c>
      <c r="C10487" t="s">
        <v>2</v>
      </c>
      <c r="D10487" t="s">
        <v>48601</v>
      </c>
      <c r="E10487">
        <v>13622</v>
      </c>
      <c r="F10487" t="s">
        <v>12674</v>
      </c>
      <c r="G10487" t="s">
        <v>12675</v>
      </c>
      <c r="H10487" t="s">
        <v>41</v>
      </c>
      <c r="I10487" t="s">
        <v>12682</v>
      </c>
      <c r="J10487" t="s">
        <v>12683</v>
      </c>
      <c r="K10487" t="s">
        <v>215</v>
      </c>
      <c r="L10487">
        <v>10243</v>
      </c>
      <c r="M10487" t="s">
        <v>6506</v>
      </c>
      <c r="N10487" t="s">
        <v>48602</v>
      </c>
      <c r="O10487" t="s">
        <v>48603</v>
      </c>
      <c r="P10487" t="s">
        <v>12</v>
      </c>
      <c r="Q10487" t="s">
        <v>12685</v>
      </c>
      <c r="R10487">
        <v>0</v>
      </c>
    </row>
    <row r="10488" spans="1:18" x14ac:dyDescent="0.25">
      <c r="A10488" t="s">
        <v>0</v>
      </c>
      <c r="B10488" t="s">
        <v>48604</v>
      </c>
      <c r="C10488" t="s">
        <v>2</v>
      </c>
      <c r="D10488" t="s">
        <v>48605</v>
      </c>
      <c r="E10488">
        <v>13622</v>
      </c>
      <c r="F10488" t="s">
        <v>6856</v>
      </c>
      <c r="G10488" t="s">
        <v>6857</v>
      </c>
      <c r="H10488" t="s">
        <v>41</v>
      </c>
      <c r="I10488" t="s">
        <v>42959</v>
      </c>
      <c r="J10488" t="s">
        <v>30678</v>
      </c>
      <c r="K10488" t="s">
        <v>238</v>
      </c>
      <c r="L10488">
        <v>1921</v>
      </c>
      <c r="M10488" t="s">
        <v>38680</v>
      </c>
      <c r="N10488" t="s">
        <v>48602</v>
      </c>
      <c r="O10488" t="s">
        <v>48606</v>
      </c>
      <c r="P10488" t="s">
        <v>12</v>
      </c>
      <c r="Q10488" t="s">
        <v>42961</v>
      </c>
      <c r="R10488">
        <v>0</v>
      </c>
    </row>
    <row r="10489" spans="1:18" x14ac:dyDescent="0.25">
      <c r="A10489" t="s">
        <v>0</v>
      </c>
      <c r="B10489" t="s">
        <v>48607</v>
      </c>
      <c r="C10489" t="s">
        <v>2</v>
      </c>
      <c r="D10489" t="s">
        <v>48608</v>
      </c>
      <c r="E10489">
        <v>13622</v>
      </c>
      <c r="F10489" t="s">
        <v>44865</v>
      </c>
      <c r="G10489" t="s">
        <v>44866</v>
      </c>
      <c r="H10489" t="s">
        <v>41</v>
      </c>
      <c r="I10489" t="s">
        <v>44877</v>
      </c>
      <c r="J10489" t="s">
        <v>27304</v>
      </c>
      <c r="K10489" t="s">
        <v>238</v>
      </c>
      <c r="L10489">
        <v>1753</v>
      </c>
      <c r="M10489" t="s">
        <v>39299</v>
      </c>
      <c r="N10489" t="s">
        <v>48602</v>
      </c>
      <c r="O10489" t="s">
        <v>48609</v>
      </c>
      <c r="P10489" t="s">
        <v>12</v>
      </c>
      <c r="Q10489" t="s">
        <v>44879</v>
      </c>
      <c r="R10489">
        <v>0</v>
      </c>
    </row>
    <row r="10490" spans="1:18" x14ac:dyDescent="0.25">
      <c r="A10490" t="s">
        <v>0</v>
      </c>
      <c r="B10490" t="s">
        <v>48610</v>
      </c>
      <c r="C10490" t="s">
        <v>2</v>
      </c>
      <c r="D10490" t="s">
        <v>48611</v>
      </c>
      <c r="E10490">
        <v>13622</v>
      </c>
      <c r="F10490" t="s">
        <v>6462</v>
      </c>
      <c r="G10490" t="s">
        <v>6463</v>
      </c>
      <c r="H10490" t="s">
        <v>41</v>
      </c>
      <c r="I10490" t="s">
        <v>12453</v>
      </c>
      <c r="J10490" t="s">
        <v>38713</v>
      </c>
      <c r="K10490" t="s">
        <v>215</v>
      </c>
      <c r="L10490">
        <v>8988</v>
      </c>
      <c r="M10490" t="s">
        <v>5699</v>
      </c>
      <c r="N10490" t="s">
        <v>48602</v>
      </c>
      <c r="O10490" t="s">
        <v>48612</v>
      </c>
      <c r="P10490" t="s">
        <v>12</v>
      </c>
      <c r="Q10490" t="s">
        <v>12456</v>
      </c>
      <c r="R10490">
        <v>0</v>
      </c>
    </row>
    <row r="10491" spans="1:18" x14ac:dyDescent="0.25">
      <c r="A10491" t="s">
        <v>0</v>
      </c>
      <c r="B10491" t="s">
        <v>48613</v>
      </c>
      <c r="C10491" t="s">
        <v>2</v>
      </c>
      <c r="D10491" t="s">
        <v>48614</v>
      </c>
      <c r="E10491">
        <v>13622</v>
      </c>
      <c r="F10491" t="s">
        <v>6462</v>
      </c>
      <c r="G10491" t="s">
        <v>6463</v>
      </c>
      <c r="H10491" t="s">
        <v>41</v>
      </c>
      <c r="I10491" t="s">
        <v>48615</v>
      </c>
      <c r="J10491" t="s">
        <v>48616</v>
      </c>
      <c r="K10491" t="s">
        <v>215</v>
      </c>
      <c r="L10491">
        <v>9512</v>
      </c>
      <c r="M10491" t="s">
        <v>5699</v>
      </c>
      <c r="N10491" t="s">
        <v>48602</v>
      </c>
      <c r="O10491" t="s">
        <v>48617</v>
      </c>
      <c r="P10491" t="s">
        <v>12</v>
      </c>
      <c r="Q10491" t="s">
        <v>48618</v>
      </c>
      <c r="R10491">
        <v>0</v>
      </c>
    </row>
    <row r="10492" spans="1:18" x14ac:dyDescent="0.25">
      <c r="A10492" t="s">
        <v>0</v>
      </c>
      <c r="B10492" t="s">
        <v>48619</v>
      </c>
      <c r="C10492" t="s">
        <v>2</v>
      </c>
      <c r="D10492" t="s">
        <v>48620</v>
      </c>
      <c r="E10492">
        <v>13622</v>
      </c>
      <c r="F10492" t="s">
        <v>10995</v>
      </c>
      <c r="G10492" t="s">
        <v>10996</v>
      </c>
      <c r="H10492" t="s">
        <v>5</v>
      </c>
      <c r="I10492" t="s">
        <v>10997</v>
      </c>
      <c r="J10492" t="s">
        <v>10998</v>
      </c>
      <c r="K10492" t="s">
        <v>215</v>
      </c>
      <c r="L10492">
        <v>10360</v>
      </c>
      <c r="M10492" t="s">
        <v>5699</v>
      </c>
      <c r="N10492" t="s">
        <v>48602</v>
      </c>
      <c r="O10492" t="s">
        <v>48621</v>
      </c>
      <c r="P10492" t="s">
        <v>12</v>
      </c>
      <c r="Q10492" t="s">
        <v>11000</v>
      </c>
      <c r="R10492">
        <v>0</v>
      </c>
    </row>
    <row r="10493" spans="1:18" x14ac:dyDescent="0.25">
      <c r="A10493" t="s">
        <v>0</v>
      </c>
      <c r="B10493" t="s">
        <v>48622</v>
      </c>
      <c r="C10493" t="s">
        <v>2</v>
      </c>
      <c r="D10493" t="s">
        <v>48623</v>
      </c>
      <c r="E10493">
        <v>13622</v>
      </c>
      <c r="F10493" t="s">
        <v>21025</v>
      </c>
      <c r="G10493" t="s">
        <v>21026</v>
      </c>
      <c r="H10493" t="s">
        <v>18108</v>
      </c>
      <c r="I10493" t="s">
        <v>19159</v>
      </c>
      <c r="J10493" t="s">
        <v>15233</v>
      </c>
      <c r="K10493" t="s">
        <v>215</v>
      </c>
      <c r="L10493">
        <v>8625</v>
      </c>
      <c r="M10493" t="s">
        <v>17333</v>
      </c>
      <c r="N10493" t="s">
        <v>48602</v>
      </c>
      <c r="O10493" t="s">
        <v>48624</v>
      </c>
      <c r="P10493" t="s">
        <v>12</v>
      </c>
      <c r="Q10493" t="s">
        <v>19162</v>
      </c>
      <c r="R10493">
        <v>0</v>
      </c>
    </row>
    <row r="10494" spans="1:18" x14ac:dyDescent="0.25">
      <c r="A10494" t="s">
        <v>0</v>
      </c>
      <c r="B10494" t="s">
        <v>48625</v>
      </c>
      <c r="C10494" t="s">
        <v>2</v>
      </c>
      <c r="D10494" t="s">
        <v>48626</v>
      </c>
      <c r="E10494">
        <v>13622</v>
      </c>
      <c r="F10494" t="s">
        <v>7901</v>
      </c>
      <c r="G10494" t="s">
        <v>17074</v>
      </c>
      <c r="H10494" t="s">
        <v>15627</v>
      </c>
      <c r="I10494" t="s">
        <v>19547</v>
      </c>
      <c r="J10494" t="s">
        <v>19548</v>
      </c>
      <c r="K10494" t="s">
        <v>215</v>
      </c>
      <c r="L10494">
        <v>9322</v>
      </c>
      <c r="M10494" t="s">
        <v>18844</v>
      </c>
      <c r="N10494" t="s">
        <v>48602</v>
      </c>
      <c r="O10494" t="s">
        <v>48627</v>
      </c>
      <c r="P10494" t="s">
        <v>12</v>
      </c>
      <c r="Q10494" t="s">
        <v>19550</v>
      </c>
      <c r="R10494">
        <v>0</v>
      </c>
    </row>
    <row r="10495" spans="1:18" x14ac:dyDescent="0.25">
      <c r="A10495" t="s">
        <v>0</v>
      </c>
      <c r="B10495" t="s">
        <v>48628</v>
      </c>
      <c r="C10495" t="s">
        <v>2</v>
      </c>
      <c r="D10495" t="s">
        <v>48629</v>
      </c>
      <c r="E10495">
        <v>13622</v>
      </c>
      <c r="F10495" t="s">
        <v>17367</v>
      </c>
      <c r="G10495" t="s">
        <v>17368</v>
      </c>
      <c r="H10495" t="s">
        <v>15627</v>
      </c>
      <c r="I10495" t="s">
        <v>20908</v>
      </c>
      <c r="J10495" t="s">
        <v>15233</v>
      </c>
      <c r="K10495" t="s">
        <v>215</v>
      </c>
      <c r="L10495">
        <v>8810</v>
      </c>
      <c r="M10495" t="s">
        <v>18997</v>
      </c>
      <c r="N10495" t="s">
        <v>48602</v>
      </c>
      <c r="O10495" t="s">
        <v>48630</v>
      </c>
      <c r="P10495" t="s">
        <v>12</v>
      </c>
      <c r="Q10495" t="s">
        <v>20910</v>
      </c>
      <c r="R10495">
        <v>0</v>
      </c>
    </row>
    <row r="10496" spans="1:18" x14ac:dyDescent="0.25">
      <c r="A10496" t="s">
        <v>0</v>
      </c>
      <c r="B10496" t="s">
        <v>48631</v>
      </c>
      <c r="C10496" t="s">
        <v>2</v>
      </c>
      <c r="D10496" t="s">
        <v>48632</v>
      </c>
      <c r="E10496">
        <v>13622</v>
      </c>
      <c r="F10496" t="s">
        <v>46290</v>
      </c>
      <c r="G10496" t="s">
        <v>46291</v>
      </c>
      <c r="H10496" t="s">
        <v>41</v>
      </c>
      <c r="I10496" t="s">
        <v>48633</v>
      </c>
      <c r="J10496" t="s">
        <v>48634</v>
      </c>
      <c r="K10496" t="s">
        <v>238</v>
      </c>
      <c r="L10496">
        <v>2124</v>
      </c>
      <c r="M10496" t="s">
        <v>38965</v>
      </c>
      <c r="N10496" t="s">
        <v>48602</v>
      </c>
      <c r="O10496" t="s">
        <v>48635</v>
      </c>
      <c r="P10496" t="s">
        <v>12</v>
      </c>
      <c r="Q10496" t="s">
        <v>48636</v>
      </c>
      <c r="R10496">
        <v>0</v>
      </c>
    </row>
    <row r="10497" spans="1:18" x14ac:dyDescent="0.25">
      <c r="A10497" t="s">
        <v>0</v>
      </c>
      <c r="B10497" t="s">
        <v>48637</v>
      </c>
      <c r="C10497" t="s">
        <v>2</v>
      </c>
      <c r="D10497" t="s">
        <v>48638</v>
      </c>
      <c r="E10497">
        <v>13622</v>
      </c>
      <c r="F10497" t="s">
        <v>19994</v>
      </c>
      <c r="G10497" t="s">
        <v>19995</v>
      </c>
      <c r="H10497" t="s">
        <v>18108</v>
      </c>
      <c r="I10497" t="s">
        <v>23734</v>
      </c>
      <c r="J10497" t="s">
        <v>23735</v>
      </c>
      <c r="K10497" t="s">
        <v>215</v>
      </c>
      <c r="L10497">
        <v>8934</v>
      </c>
      <c r="M10497" t="s">
        <v>16423</v>
      </c>
      <c r="N10497" t="s">
        <v>48602</v>
      </c>
      <c r="O10497" t="s">
        <v>48639</v>
      </c>
      <c r="P10497" t="s">
        <v>12</v>
      </c>
      <c r="Q10497" t="s">
        <v>23737</v>
      </c>
      <c r="R10497">
        <v>0</v>
      </c>
    </row>
    <row r="10498" spans="1:18" x14ac:dyDescent="0.25">
      <c r="A10498" t="s">
        <v>0</v>
      </c>
      <c r="B10498" t="s">
        <v>48640</v>
      </c>
      <c r="C10498" t="s">
        <v>2</v>
      </c>
      <c r="D10498" t="s">
        <v>48641</v>
      </c>
      <c r="E10498">
        <v>13622</v>
      </c>
      <c r="F10498" t="s">
        <v>19493</v>
      </c>
      <c r="G10498" t="s">
        <v>19494</v>
      </c>
      <c r="H10498" t="s">
        <v>18108</v>
      </c>
      <c r="I10498" t="s">
        <v>19505</v>
      </c>
      <c r="J10498" t="s">
        <v>19506</v>
      </c>
      <c r="K10498" t="s">
        <v>215</v>
      </c>
      <c r="L10498">
        <v>9485</v>
      </c>
      <c r="M10498" t="s">
        <v>16423</v>
      </c>
      <c r="N10498" t="s">
        <v>48602</v>
      </c>
      <c r="O10498" t="s">
        <v>48642</v>
      </c>
      <c r="P10498" t="s">
        <v>12</v>
      </c>
      <c r="Q10498" t="s">
        <v>19508</v>
      </c>
      <c r="R10498">
        <v>0</v>
      </c>
    </row>
    <row r="10499" spans="1:18" x14ac:dyDescent="0.25">
      <c r="A10499" t="s">
        <v>0</v>
      </c>
      <c r="B10499" t="s">
        <v>48643</v>
      </c>
      <c r="C10499" t="s">
        <v>2</v>
      </c>
      <c r="D10499" t="s">
        <v>48644</v>
      </c>
      <c r="E10499">
        <v>13622</v>
      </c>
      <c r="F10499" t="s">
        <v>18019</v>
      </c>
      <c r="G10499" t="s">
        <v>18020</v>
      </c>
      <c r="H10499" t="s">
        <v>15627</v>
      </c>
      <c r="I10499" t="s">
        <v>19558</v>
      </c>
      <c r="J10499" t="s">
        <v>19559</v>
      </c>
      <c r="K10499" t="s">
        <v>215</v>
      </c>
      <c r="L10499">
        <v>8038</v>
      </c>
      <c r="M10499" t="s">
        <v>16612</v>
      </c>
      <c r="N10499" t="s">
        <v>48602</v>
      </c>
      <c r="O10499" t="s">
        <v>48645</v>
      </c>
      <c r="P10499" t="s">
        <v>12</v>
      </c>
      <c r="Q10499" t="s">
        <v>19561</v>
      </c>
      <c r="R10499">
        <v>0</v>
      </c>
    </row>
    <row r="10500" spans="1:18" x14ac:dyDescent="0.25">
      <c r="A10500" t="s">
        <v>0</v>
      </c>
      <c r="B10500" t="s">
        <v>48646</v>
      </c>
      <c r="C10500" t="s">
        <v>2</v>
      </c>
      <c r="D10500" t="s">
        <v>48647</v>
      </c>
      <c r="E10500">
        <v>13622</v>
      </c>
      <c r="F10500" t="s">
        <v>21165</v>
      </c>
      <c r="G10500" t="s">
        <v>21166</v>
      </c>
      <c r="H10500" t="s">
        <v>5</v>
      </c>
      <c r="I10500" t="s">
        <v>25425</v>
      </c>
      <c r="J10500" t="s">
        <v>24491</v>
      </c>
      <c r="K10500" t="s">
        <v>215</v>
      </c>
      <c r="L10500">
        <v>9142</v>
      </c>
      <c r="M10500" t="s">
        <v>5596</v>
      </c>
      <c r="N10500" t="s">
        <v>48602</v>
      </c>
      <c r="O10500" t="s">
        <v>48648</v>
      </c>
      <c r="P10500" t="s">
        <v>12</v>
      </c>
      <c r="Q10500" t="s">
        <v>25427</v>
      </c>
      <c r="R10500">
        <v>0</v>
      </c>
    </row>
    <row r="10501" spans="1:18" x14ac:dyDescent="0.25">
      <c r="A10501" t="s">
        <v>0</v>
      </c>
      <c r="B10501" t="s">
        <v>48649</v>
      </c>
      <c r="C10501" t="s">
        <v>2</v>
      </c>
      <c r="D10501" t="s">
        <v>48650</v>
      </c>
      <c r="E10501">
        <v>13622</v>
      </c>
      <c r="F10501" t="s">
        <v>9653</v>
      </c>
      <c r="G10501" t="s">
        <v>9654</v>
      </c>
      <c r="H10501" t="s">
        <v>41</v>
      </c>
      <c r="I10501" t="s">
        <v>32557</v>
      </c>
      <c r="J10501" t="s">
        <v>30691</v>
      </c>
      <c r="K10501" t="s">
        <v>174</v>
      </c>
      <c r="L10501">
        <v>6577</v>
      </c>
      <c r="M10501" t="s">
        <v>27256</v>
      </c>
      <c r="N10501" t="s">
        <v>48602</v>
      </c>
      <c r="O10501" t="s">
        <v>48651</v>
      </c>
      <c r="P10501" t="s">
        <v>12</v>
      </c>
      <c r="Q10501" t="s">
        <v>32559</v>
      </c>
      <c r="R10501">
        <v>0</v>
      </c>
    </row>
    <row r="10502" spans="1:18" x14ac:dyDescent="0.25">
      <c r="A10502" t="s">
        <v>0</v>
      </c>
      <c r="B10502" t="s">
        <v>48652</v>
      </c>
      <c r="C10502" t="s">
        <v>2</v>
      </c>
      <c r="D10502" t="s">
        <v>48653</v>
      </c>
      <c r="E10502">
        <v>13622</v>
      </c>
      <c r="F10502" t="s">
        <v>9561</v>
      </c>
      <c r="G10502" t="s">
        <v>9562</v>
      </c>
      <c r="H10502" t="s">
        <v>41</v>
      </c>
      <c r="I10502" t="s">
        <v>32568</v>
      </c>
      <c r="J10502" t="s">
        <v>32569</v>
      </c>
      <c r="K10502" t="s">
        <v>174</v>
      </c>
      <c r="L10502">
        <v>6373</v>
      </c>
      <c r="M10502" t="s">
        <v>27002</v>
      </c>
      <c r="N10502" t="s">
        <v>48602</v>
      </c>
      <c r="O10502" t="s">
        <v>48654</v>
      </c>
      <c r="P10502" t="s">
        <v>12</v>
      </c>
      <c r="Q10502" t="s">
        <v>32571</v>
      </c>
      <c r="R10502">
        <v>0</v>
      </c>
    </row>
    <row r="10503" spans="1:18" x14ac:dyDescent="0.25">
      <c r="A10503" t="s">
        <v>0</v>
      </c>
      <c r="B10503" t="s">
        <v>48655</v>
      </c>
      <c r="C10503" t="s">
        <v>2</v>
      </c>
      <c r="D10503" t="s">
        <v>48656</v>
      </c>
      <c r="E10503">
        <v>13622</v>
      </c>
      <c r="F10503" t="s">
        <v>10287</v>
      </c>
      <c r="G10503" t="s">
        <v>10288</v>
      </c>
      <c r="H10503" t="s">
        <v>41</v>
      </c>
      <c r="I10503" t="s">
        <v>10309</v>
      </c>
      <c r="J10503" t="s">
        <v>10310</v>
      </c>
      <c r="K10503" t="s">
        <v>215</v>
      </c>
      <c r="L10503">
        <v>9792</v>
      </c>
      <c r="M10503" t="s">
        <v>6521</v>
      </c>
      <c r="N10503" t="s">
        <v>48602</v>
      </c>
      <c r="O10503" t="s">
        <v>48657</v>
      </c>
      <c r="P10503" t="s">
        <v>12</v>
      </c>
      <c r="Q10503" t="s">
        <v>10312</v>
      </c>
      <c r="R10503">
        <v>0</v>
      </c>
    </row>
    <row r="10504" spans="1:18" x14ac:dyDescent="0.25">
      <c r="A10504" t="s">
        <v>0</v>
      </c>
      <c r="B10504" t="s">
        <v>48658</v>
      </c>
      <c r="C10504" t="s">
        <v>2</v>
      </c>
      <c r="D10504" t="s">
        <v>48659</v>
      </c>
      <c r="E10504">
        <v>13622</v>
      </c>
      <c r="F10504" t="s">
        <v>2774</v>
      </c>
      <c r="G10504" t="s">
        <v>33556</v>
      </c>
      <c r="H10504" t="s">
        <v>41</v>
      </c>
      <c r="I10504" t="s">
        <v>33793</v>
      </c>
      <c r="J10504" t="s">
        <v>30697</v>
      </c>
      <c r="K10504" t="s">
        <v>174</v>
      </c>
      <c r="L10504">
        <v>5405</v>
      </c>
      <c r="M10504" t="s">
        <v>27448</v>
      </c>
      <c r="N10504" t="s">
        <v>48602</v>
      </c>
      <c r="O10504" t="s">
        <v>48660</v>
      </c>
      <c r="P10504" t="s">
        <v>12</v>
      </c>
      <c r="Q10504" t="s">
        <v>33795</v>
      </c>
      <c r="R10504">
        <v>0</v>
      </c>
    </row>
    <row r="10505" spans="1:18" x14ac:dyDescent="0.25">
      <c r="A10505" t="s">
        <v>0</v>
      </c>
      <c r="B10505" t="s">
        <v>48661</v>
      </c>
      <c r="C10505" t="s">
        <v>2</v>
      </c>
      <c r="D10505" t="s">
        <v>48662</v>
      </c>
      <c r="E10505">
        <v>13622</v>
      </c>
      <c r="F10505" t="s">
        <v>9792</v>
      </c>
      <c r="G10505" t="s">
        <v>9793</v>
      </c>
      <c r="H10505" t="s">
        <v>5</v>
      </c>
      <c r="I10505" t="s">
        <v>9794</v>
      </c>
      <c r="J10505" t="s">
        <v>9795</v>
      </c>
      <c r="K10505" t="s">
        <v>215</v>
      </c>
      <c r="L10505">
        <v>10561</v>
      </c>
      <c r="M10505" t="s">
        <v>6521</v>
      </c>
      <c r="N10505" t="s">
        <v>48602</v>
      </c>
      <c r="O10505" t="s">
        <v>48663</v>
      </c>
      <c r="P10505" t="s">
        <v>12</v>
      </c>
      <c r="Q10505" t="s">
        <v>9798</v>
      </c>
      <c r="R10505">
        <v>0</v>
      </c>
    </row>
    <row r="10506" spans="1:18" x14ac:dyDescent="0.25">
      <c r="A10506" t="s">
        <v>0</v>
      </c>
      <c r="B10506" t="s">
        <v>48664</v>
      </c>
      <c r="C10506" t="s">
        <v>2</v>
      </c>
      <c r="D10506" t="s">
        <v>48665</v>
      </c>
      <c r="E10506">
        <v>13622</v>
      </c>
      <c r="F10506" t="s">
        <v>2774</v>
      </c>
      <c r="G10506" t="s">
        <v>7269</v>
      </c>
      <c r="H10506" t="s">
        <v>25</v>
      </c>
      <c r="I10506" t="s">
        <v>38728</v>
      </c>
      <c r="J10506" t="s">
        <v>38729</v>
      </c>
      <c r="K10506" t="s">
        <v>238</v>
      </c>
      <c r="L10506">
        <v>2762</v>
      </c>
      <c r="M10506" t="s">
        <v>36592</v>
      </c>
      <c r="N10506" t="s">
        <v>48602</v>
      </c>
      <c r="O10506" t="s">
        <v>48666</v>
      </c>
      <c r="P10506" t="s">
        <v>12</v>
      </c>
      <c r="Q10506" t="s">
        <v>38731</v>
      </c>
      <c r="R10506">
        <v>0</v>
      </c>
    </row>
    <row r="10507" spans="1:18" x14ac:dyDescent="0.25">
      <c r="A10507" t="s">
        <v>0</v>
      </c>
      <c r="B10507" t="s">
        <v>48667</v>
      </c>
      <c r="C10507" t="s">
        <v>2</v>
      </c>
      <c r="D10507" t="s">
        <v>48668</v>
      </c>
      <c r="E10507">
        <v>13622</v>
      </c>
      <c r="F10507" t="s">
        <v>20047</v>
      </c>
      <c r="G10507" t="s">
        <v>20048</v>
      </c>
      <c r="H10507" t="s">
        <v>25</v>
      </c>
      <c r="I10507" t="s">
        <v>23775</v>
      </c>
      <c r="J10507" t="s">
        <v>23550</v>
      </c>
      <c r="K10507" t="s">
        <v>174</v>
      </c>
      <c r="L10507">
        <v>4196</v>
      </c>
      <c r="M10507" t="s">
        <v>19803</v>
      </c>
      <c r="N10507" t="s">
        <v>48602</v>
      </c>
      <c r="O10507" t="s">
        <v>48669</v>
      </c>
      <c r="P10507" t="s">
        <v>12</v>
      </c>
      <c r="Q10507" t="s">
        <v>23777</v>
      </c>
      <c r="R10507">
        <v>0</v>
      </c>
    </row>
    <row r="10508" spans="1:18" x14ac:dyDescent="0.25">
      <c r="A10508" t="s">
        <v>0</v>
      </c>
      <c r="B10508" t="s">
        <v>48670</v>
      </c>
      <c r="C10508" t="s">
        <v>2</v>
      </c>
      <c r="D10508" t="s">
        <v>48671</v>
      </c>
      <c r="E10508">
        <v>13622</v>
      </c>
      <c r="F10508" t="s">
        <v>7396</v>
      </c>
      <c r="G10508" t="s">
        <v>7397</v>
      </c>
      <c r="H10508" t="s">
        <v>25</v>
      </c>
      <c r="I10508" t="s">
        <v>38987</v>
      </c>
      <c r="J10508" t="s">
        <v>28673</v>
      </c>
      <c r="K10508" t="s">
        <v>238</v>
      </c>
      <c r="L10508">
        <v>1168</v>
      </c>
      <c r="M10508" t="s">
        <v>34781</v>
      </c>
      <c r="N10508" t="s">
        <v>48602</v>
      </c>
      <c r="O10508" t="s">
        <v>48672</v>
      </c>
      <c r="P10508" t="s">
        <v>12</v>
      </c>
      <c r="Q10508" t="s">
        <v>38989</v>
      </c>
      <c r="R10508">
        <v>0</v>
      </c>
    </row>
    <row r="10509" spans="1:18" x14ac:dyDescent="0.25">
      <c r="A10509" t="s">
        <v>0</v>
      </c>
      <c r="B10509" t="s">
        <v>48673</v>
      </c>
      <c r="C10509" t="s">
        <v>2</v>
      </c>
      <c r="D10509" t="s">
        <v>48674</v>
      </c>
      <c r="E10509">
        <v>13622</v>
      </c>
      <c r="F10509" t="s">
        <v>7396</v>
      </c>
      <c r="G10509" t="s">
        <v>7397</v>
      </c>
      <c r="H10509" t="s">
        <v>25</v>
      </c>
      <c r="I10509" t="s">
        <v>39298</v>
      </c>
      <c r="J10509" t="s">
        <v>32253</v>
      </c>
      <c r="K10509" t="s">
        <v>238</v>
      </c>
      <c r="L10509">
        <v>1160</v>
      </c>
      <c r="M10509" t="s">
        <v>36142</v>
      </c>
      <c r="N10509" t="s">
        <v>48602</v>
      </c>
      <c r="O10509" t="s">
        <v>48675</v>
      </c>
      <c r="P10509" t="s">
        <v>12</v>
      </c>
      <c r="Q10509" t="s">
        <v>39301</v>
      </c>
      <c r="R10509">
        <v>0</v>
      </c>
    </row>
    <row r="10510" spans="1:18" x14ac:dyDescent="0.25">
      <c r="A10510" t="s">
        <v>0</v>
      </c>
      <c r="B10510" t="s">
        <v>48676</v>
      </c>
      <c r="C10510" t="s">
        <v>2</v>
      </c>
      <c r="D10510" t="s">
        <v>48677</v>
      </c>
      <c r="E10510">
        <v>13622</v>
      </c>
      <c r="F10510" t="s">
        <v>9864</v>
      </c>
      <c r="G10510" t="s">
        <v>9865</v>
      </c>
      <c r="H10510" t="s">
        <v>41</v>
      </c>
      <c r="I10510" t="s">
        <v>48678</v>
      </c>
      <c r="J10510" t="s">
        <v>48679</v>
      </c>
      <c r="K10510" t="s">
        <v>215</v>
      </c>
      <c r="L10510">
        <v>10118</v>
      </c>
      <c r="M10510" t="s">
        <v>5699</v>
      </c>
      <c r="N10510" t="s">
        <v>48602</v>
      </c>
      <c r="O10510" t="s">
        <v>48680</v>
      </c>
      <c r="P10510" t="s">
        <v>12</v>
      </c>
      <c r="Q10510" t="s">
        <v>48681</v>
      </c>
      <c r="R10510">
        <v>0</v>
      </c>
    </row>
    <row r="10511" spans="1:18" x14ac:dyDescent="0.25">
      <c r="A10511" t="s">
        <v>0</v>
      </c>
      <c r="B10511" t="s">
        <v>48682</v>
      </c>
      <c r="C10511" t="s">
        <v>2</v>
      </c>
      <c r="D10511" t="s">
        <v>48683</v>
      </c>
      <c r="E10511">
        <v>13622</v>
      </c>
      <c r="F10511" t="s">
        <v>10121</v>
      </c>
      <c r="G10511" t="s">
        <v>10122</v>
      </c>
      <c r="H10511" t="s">
        <v>41</v>
      </c>
      <c r="I10511" t="s">
        <v>10134</v>
      </c>
      <c r="J10511" t="s">
        <v>10135</v>
      </c>
      <c r="K10511" t="s">
        <v>215</v>
      </c>
      <c r="L10511">
        <v>10085</v>
      </c>
      <c r="M10511" t="s">
        <v>5699</v>
      </c>
      <c r="N10511" t="s">
        <v>48602</v>
      </c>
      <c r="O10511" t="s">
        <v>48684</v>
      </c>
      <c r="P10511" t="s">
        <v>12</v>
      </c>
      <c r="Q10511" t="s">
        <v>10137</v>
      </c>
      <c r="R10511">
        <v>0</v>
      </c>
    </row>
    <row r="10512" spans="1:18" x14ac:dyDescent="0.25">
      <c r="A10512" t="s">
        <v>0</v>
      </c>
      <c r="B10512" t="s">
        <v>48685</v>
      </c>
      <c r="C10512" t="s">
        <v>2</v>
      </c>
      <c r="D10512" t="s">
        <v>48686</v>
      </c>
      <c r="E10512">
        <v>13622</v>
      </c>
      <c r="F10512" t="s">
        <v>32490</v>
      </c>
      <c r="G10512" t="s">
        <v>32491</v>
      </c>
      <c r="H10512" t="s">
        <v>41</v>
      </c>
      <c r="I10512" t="s">
        <v>32504</v>
      </c>
      <c r="J10512" t="s">
        <v>28635</v>
      </c>
      <c r="K10512" t="s">
        <v>174</v>
      </c>
      <c r="L10512">
        <v>7857</v>
      </c>
      <c r="M10512" t="s">
        <v>29394</v>
      </c>
      <c r="N10512" t="s">
        <v>48602</v>
      </c>
      <c r="O10512" t="s">
        <v>48687</v>
      </c>
      <c r="P10512" t="s">
        <v>12</v>
      </c>
      <c r="Q10512" t="s">
        <v>32506</v>
      </c>
      <c r="R10512">
        <v>0</v>
      </c>
    </row>
    <row r="10513" spans="1:18" x14ac:dyDescent="0.25">
      <c r="A10513" t="s">
        <v>0</v>
      </c>
      <c r="B10513" t="s">
        <v>48688</v>
      </c>
      <c r="C10513" t="s">
        <v>2</v>
      </c>
      <c r="D10513" t="s">
        <v>48689</v>
      </c>
      <c r="E10513">
        <v>13622</v>
      </c>
      <c r="F10513" t="s">
        <v>11341</v>
      </c>
      <c r="G10513" t="s">
        <v>11342</v>
      </c>
      <c r="H10513" t="s">
        <v>25</v>
      </c>
      <c r="I10513" t="s">
        <v>11343</v>
      </c>
      <c r="J10513" t="s">
        <v>11344</v>
      </c>
      <c r="K10513" t="s">
        <v>215</v>
      </c>
      <c r="L10513">
        <v>8710</v>
      </c>
      <c r="M10513" t="s">
        <v>6786</v>
      </c>
      <c r="N10513" t="s">
        <v>48602</v>
      </c>
      <c r="O10513" t="s">
        <v>48690</v>
      </c>
      <c r="P10513" t="s">
        <v>12</v>
      </c>
      <c r="Q10513" t="s">
        <v>11347</v>
      </c>
      <c r="R10513">
        <v>0</v>
      </c>
    </row>
    <row r="10514" spans="1:18" x14ac:dyDescent="0.25">
      <c r="A10514" t="s">
        <v>0</v>
      </c>
      <c r="B10514" t="s">
        <v>48691</v>
      </c>
      <c r="C10514" t="s">
        <v>2</v>
      </c>
      <c r="D10514" t="s">
        <v>48692</v>
      </c>
      <c r="E10514">
        <v>13622</v>
      </c>
      <c r="F10514" t="s">
        <v>9595</v>
      </c>
      <c r="G10514" t="s">
        <v>9596</v>
      </c>
      <c r="H10514" t="s">
        <v>41</v>
      </c>
      <c r="I10514" t="s">
        <v>32147</v>
      </c>
      <c r="J10514" t="s">
        <v>32148</v>
      </c>
      <c r="K10514" t="s">
        <v>174</v>
      </c>
      <c r="L10514">
        <v>7534</v>
      </c>
      <c r="M10514" t="s">
        <v>27448</v>
      </c>
      <c r="N10514" t="s">
        <v>48602</v>
      </c>
      <c r="O10514" t="s">
        <v>48693</v>
      </c>
      <c r="P10514" t="s">
        <v>12</v>
      </c>
      <c r="Q10514" t="s">
        <v>32150</v>
      </c>
      <c r="R10514">
        <v>0</v>
      </c>
    </row>
    <row r="10515" spans="1:18" x14ac:dyDescent="0.25">
      <c r="A10515" t="s">
        <v>0</v>
      </c>
      <c r="B10515" t="s">
        <v>48694</v>
      </c>
      <c r="C10515" t="s">
        <v>2</v>
      </c>
      <c r="D10515" t="s">
        <v>48695</v>
      </c>
      <c r="E10515">
        <v>13622</v>
      </c>
      <c r="F10515" t="s">
        <v>9595</v>
      </c>
      <c r="G10515" t="s">
        <v>9596</v>
      </c>
      <c r="H10515" t="s">
        <v>41</v>
      </c>
      <c r="I10515" t="s">
        <v>32142</v>
      </c>
      <c r="J10515" t="s">
        <v>27318</v>
      </c>
      <c r="K10515" t="s">
        <v>174</v>
      </c>
      <c r="L10515">
        <v>4855</v>
      </c>
      <c r="M10515" t="s">
        <v>29175</v>
      </c>
      <c r="N10515" t="s">
        <v>48602</v>
      </c>
      <c r="O10515" t="s">
        <v>48696</v>
      </c>
      <c r="P10515" t="s">
        <v>12</v>
      </c>
      <c r="Q10515" t="s">
        <v>32144</v>
      </c>
      <c r="R10515">
        <v>0</v>
      </c>
    </row>
    <row r="10516" spans="1:18" x14ac:dyDescent="0.25">
      <c r="A10516" t="s">
        <v>0</v>
      </c>
      <c r="B10516" t="s">
        <v>48697</v>
      </c>
      <c r="C10516" t="s">
        <v>2</v>
      </c>
      <c r="D10516" t="s">
        <v>48698</v>
      </c>
      <c r="E10516">
        <v>13622</v>
      </c>
      <c r="F10516" t="s">
        <v>2006</v>
      </c>
      <c r="G10516" t="s">
        <v>7102</v>
      </c>
      <c r="H10516" t="s">
        <v>25</v>
      </c>
      <c r="I10516" t="s">
        <v>39309</v>
      </c>
      <c r="J10516" t="s">
        <v>39310</v>
      </c>
      <c r="K10516" t="s">
        <v>238</v>
      </c>
      <c r="L10516">
        <v>1955</v>
      </c>
      <c r="M10516" t="s">
        <v>36142</v>
      </c>
      <c r="N10516" t="s">
        <v>48602</v>
      </c>
      <c r="O10516" t="s">
        <v>48699</v>
      </c>
      <c r="P10516" t="s">
        <v>12</v>
      </c>
      <c r="Q10516" t="s">
        <v>39312</v>
      </c>
      <c r="R10516">
        <v>0</v>
      </c>
    </row>
    <row r="10517" spans="1:18" x14ac:dyDescent="0.25">
      <c r="A10517" t="s">
        <v>0</v>
      </c>
      <c r="B10517" t="s">
        <v>48700</v>
      </c>
      <c r="C10517" t="s">
        <v>2</v>
      </c>
      <c r="D10517" t="s">
        <v>48701</v>
      </c>
      <c r="E10517">
        <v>13622</v>
      </c>
      <c r="F10517" t="s">
        <v>6727</v>
      </c>
      <c r="G10517" t="s">
        <v>6728</v>
      </c>
      <c r="H10517" t="s">
        <v>41</v>
      </c>
      <c r="I10517" t="s">
        <v>6729</v>
      </c>
      <c r="J10517" t="s">
        <v>7</v>
      </c>
      <c r="K10517" t="s">
        <v>215</v>
      </c>
      <c r="L10517">
        <v>11909</v>
      </c>
      <c r="M10517" t="s">
        <v>5234</v>
      </c>
      <c r="N10517" t="s">
        <v>48602</v>
      </c>
      <c r="O10517" t="s">
        <v>48702</v>
      </c>
      <c r="P10517" t="s">
        <v>12</v>
      </c>
      <c r="Q10517" t="s">
        <v>6731</v>
      </c>
      <c r="R10517">
        <v>0</v>
      </c>
    </row>
    <row r="10518" spans="1:18" x14ac:dyDescent="0.25">
      <c r="A10518" t="s">
        <v>0</v>
      </c>
      <c r="B10518" t="s">
        <v>48703</v>
      </c>
      <c r="C10518" t="s">
        <v>2</v>
      </c>
      <c r="D10518" t="s">
        <v>48704</v>
      </c>
      <c r="E10518">
        <v>13622</v>
      </c>
      <c r="F10518" t="s">
        <v>6542</v>
      </c>
      <c r="G10518" t="s">
        <v>6543</v>
      </c>
      <c r="H10518" t="s">
        <v>5</v>
      </c>
      <c r="I10518" t="s">
        <v>6544</v>
      </c>
      <c r="J10518" t="s">
        <v>7</v>
      </c>
      <c r="K10518" t="s">
        <v>215</v>
      </c>
      <c r="L10518">
        <v>11522</v>
      </c>
      <c r="M10518" t="s">
        <v>5961</v>
      </c>
      <c r="N10518" t="s">
        <v>48602</v>
      </c>
      <c r="O10518" t="s">
        <v>48705</v>
      </c>
      <c r="P10518" t="s">
        <v>12</v>
      </c>
      <c r="Q10518" t="s">
        <v>6546</v>
      </c>
      <c r="R10518">
        <v>0</v>
      </c>
    </row>
    <row r="10519" spans="1:18" x14ac:dyDescent="0.25">
      <c r="A10519" t="s">
        <v>0</v>
      </c>
      <c r="B10519" t="s">
        <v>48706</v>
      </c>
      <c r="C10519" t="s">
        <v>2</v>
      </c>
      <c r="D10519" t="s">
        <v>48707</v>
      </c>
      <c r="E10519">
        <v>13622</v>
      </c>
      <c r="F10519" t="s">
        <v>6370</v>
      </c>
      <c r="G10519" t="s">
        <v>6371</v>
      </c>
      <c r="H10519" t="s">
        <v>41</v>
      </c>
      <c r="I10519" t="s">
        <v>6372</v>
      </c>
      <c r="J10519" t="s">
        <v>6373</v>
      </c>
      <c r="K10519" t="s">
        <v>215</v>
      </c>
      <c r="L10519">
        <v>8307</v>
      </c>
      <c r="M10519" t="s">
        <v>5619</v>
      </c>
      <c r="N10519" t="s">
        <v>48602</v>
      </c>
      <c r="O10519" t="s">
        <v>48708</v>
      </c>
      <c r="P10519" t="s">
        <v>12</v>
      </c>
      <c r="Q10519" t="s">
        <v>6375</v>
      </c>
      <c r="R10519">
        <v>0</v>
      </c>
    </row>
    <row r="10520" spans="1:18" x14ac:dyDescent="0.25">
      <c r="A10520" t="s">
        <v>0</v>
      </c>
      <c r="B10520" t="s">
        <v>48709</v>
      </c>
      <c r="C10520" t="s">
        <v>2</v>
      </c>
      <c r="D10520" t="s">
        <v>48710</v>
      </c>
      <c r="E10520">
        <v>13622</v>
      </c>
      <c r="F10520" t="s">
        <v>1951</v>
      </c>
      <c r="G10520" t="s">
        <v>7128</v>
      </c>
      <c r="H10520" t="s">
        <v>41</v>
      </c>
      <c r="I10520" t="s">
        <v>7568</v>
      </c>
      <c r="J10520" t="s">
        <v>7569</v>
      </c>
      <c r="K10520" t="s">
        <v>215</v>
      </c>
      <c r="L10520">
        <v>9099</v>
      </c>
      <c r="M10520" t="s">
        <v>5948</v>
      </c>
      <c r="N10520" t="s">
        <v>48602</v>
      </c>
      <c r="O10520" t="s">
        <v>48711</v>
      </c>
      <c r="P10520" t="s">
        <v>12</v>
      </c>
      <c r="Q10520" t="s">
        <v>7571</v>
      </c>
      <c r="R10520">
        <v>0</v>
      </c>
    </row>
    <row r="10521" spans="1:18" x14ac:dyDescent="0.25">
      <c r="A10521" t="s">
        <v>0</v>
      </c>
      <c r="B10521" t="s">
        <v>48712</v>
      </c>
      <c r="C10521" t="s">
        <v>2</v>
      </c>
      <c r="D10521" t="s">
        <v>48713</v>
      </c>
      <c r="E10521">
        <v>13622</v>
      </c>
      <c r="F10521" t="s">
        <v>7315</v>
      </c>
      <c r="G10521" t="s">
        <v>7316</v>
      </c>
      <c r="H10521" t="s">
        <v>41</v>
      </c>
      <c r="I10521" t="s">
        <v>8762</v>
      </c>
      <c r="J10521" t="s">
        <v>8763</v>
      </c>
      <c r="K10521" t="s">
        <v>215</v>
      </c>
      <c r="L10521">
        <v>11257</v>
      </c>
      <c r="M10521" t="s">
        <v>5619</v>
      </c>
      <c r="N10521" t="s">
        <v>48602</v>
      </c>
      <c r="O10521" t="s">
        <v>48714</v>
      </c>
      <c r="P10521" t="s">
        <v>12</v>
      </c>
      <c r="Q10521" t="s">
        <v>8765</v>
      </c>
      <c r="R10521">
        <v>0</v>
      </c>
    </row>
    <row r="10522" spans="1:18" x14ac:dyDescent="0.25">
      <c r="A10522" t="s">
        <v>0</v>
      </c>
      <c r="B10522" t="s">
        <v>48715</v>
      </c>
      <c r="C10522" t="s">
        <v>2</v>
      </c>
      <c r="D10522" t="s">
        <v>48716</v>
      </c>
      <c r="E10522">
        <v>13622</v>
      </c>
      <c r="F10522" t="s">
        <v>20409</v>
      </c>
      <c r="G10522" t="s">
        <v>20410</v>
      </c>
      <c r="H10522" t="s">
        <v>41</v>
      </c>
      <c r="I10522" t="s">
        <v>20411</v>
      </c>
      <c r="K10522" t="s">
        <v>174</v>
      </c>
      <c r="L10522">
        <v>6735</v>
      </c>
      <c r="M10522" t="s">
        <v>17786</v>
      </c>
      <c r="N10522" t="s">
        <v>48602</v>
      </c>
      <c r="O10522" t="s">
        <v>48717</v>
      </c>
      <c r="P10522" t="s">
        <v>12</v>
      </c>
      <c r="Q10522" t="s">
        <v>20413</v>
      </c>
      <c r="R10522">
        <v>0</v>
      </c>
    </row>
    <row r="10523" spans="1:18" x14ac:dyDescent="0.25">
      <c r="A10523" t="s">
        <v>0</v>
      </c>
      <c r="B10523" t="s">
        <v>48718</v>
      </c>
      <c r="C10523" t="s">
        <v>2</v>
      </c>
      <c r="D10523" t="s">
        <v>48719</v>
      </c>
      <c r="E10523">
        <v>13622</v>
      </c>
      <c r="F10523" t="s">
        <v>29138</v>
      </c>
      <c r="G10523" t="s">
        <v>29139</v>
      </c>
      <c r="H10523" t="s">
        <v>41</v>
      </c>
      <c r="I10523" t="s">
        <v>20328</v>
      </c>
      <c r="J10523" t="s">
        <v>7</v>
      </c>
      <c r="K10523" t="s">
        <v>174</v>
      </c>
      <c r="L10523">
        <v>4470</v>
      </c>
      <c r="M10523" t="s">
        <v>17588</v>
      </c>
      <c r="N10523" t="s">
        <v>48602</v>
      </c>
      <c r="O10523" t="s">
        <v>48720</v>
      </c>
      <c r="P10523" t="s">
        <v>12</v>
      </c>
      <c r="Q10523" t="s">
        <v>20330</v>
      </c>
      <c r="R10523">
        <v>0</v>
      </c>
    </row>
    <row r="10524" spans="1:18" x14ac:dyDescent="0.25">
      <c r="A10524" t="s">
        <v>0</v>
      </c>
      <c r="B10524" t="s">
        <v>48721</v>
      </c>
      <c r="C10524" t="s">
        <v>2</v>
      </c>
      <c r="D10524" t="s">
        <v>48722</v>
      </c>
      <c r="E10524">
        <v>13622</v>
      </c>
      <c r="F10524" t="s">
        <v>29138</v>
      </c>
      <c r="G10524" t="s">
        <v>29139</v>
      </c>
      <c r="H10524" t="s">
        <v>5</v>
      </c>
      <c r="I10524" t="s">
        <v>20433</v>
      </c>
      <c r="J10524" t="s">
        <v>7</v>
      </c>
      <c r="K10524" t="s">
        <v>174</v>
      </c>
      <c r="L10524">
        <v>6548</v>
      </c>
      <c r="M10524" t="s">
        <v>18372</v>
      </c>
      <c r="N10524" t="s">
        <v>48602</v>
      </c>
      <c r="O10524" t="s">
        <v>48723</v>
      </c>
      <c r="P10524" t="s">
        <v>12</v>
      </c>
      <c r="Q10524" t="s">
        <v>20436</v>
      </c>
      <c r="R10524">
        <v>0</v>
      </c>
    </row>
    <row r="10525" spans="1:18" x14ac:dyDescent="0.25">
      <c r="A10525" t="s">
        <v>0</v>
      </c>
      <c r="B10525" t="s">
        <v>48724</v>
      </c>
      <c r="C10525" t="s">
        <v>2</v>
      </c>
      <c r="D10525" t="s">
        <v>48725</v>
      </c>
      <c r="E10525">
        <v>13622</v>
      </c>
      <c r="F10525" t="s">
        <v>23841</v>
      </c>
      <c r="G10525" t="s">
        <v>23842</v>
      </c>
      <c r="H10525" t="s">
        <v>5</v>
      </c>
      <c r="I10525" t="s">
        <v>23855</v>
      </c>
      <c r="J10525" t="s">
        <v>23856</v>
      </c>
      <c r="K10525" t="s">
        <v>174</v>
      </c>
      <c r="L10525">
        <v>4468</v>
      </c>
      <c r="M10525" t="s">
        <v>17492</v>
      </c>
      <c r="N10525" t="s">
        <v>48602</v>
      </c>
      <c r="O10525" t="s">
        <v>48726</v>
      </c>
      <c r="P10525" t="s">
        <v>12</v>
      </c>
      <c r="Q10525" t="s">
        <v>23858</v>
      </c>
      <c r="R10525">
        <v>0</v>
      </c>
    </row>
    <row r="10526" spans="1:18" x14ac:dyDescent="0.25">
      <c r="A10526" t="s">
        <v>0</v>
      </c>
      <c r="B10526" t="s">
        <v>48727</v>
      </c>
      <c r="C10526" t="s">
        <v>2</v>
      </c>
      <c r="D10526" t="s">
        <v>48728</v>
      </c>
      <c r="E10526">
        <v>13622</v>
      </c>
      <c r="F10526" t="s">
        <v>27103</v>
      </c>
      <c r="G10526" t="s">
        <v>27104</v>
      </c>
      <c r="H10526" t="s">
        <v>41</v>
      </c>
      <c r="I10526" t="s">
        <v>20596</v>
      </c>
      <c r="J10526" t="s">
        <v>7</v>
      </c>
      <c r="K10526" t="s">
        <v>174</v>
      </c>
      <c r="L10526">
        <v>7050</v>
      </c>
      <c r="M10526" t="s">
        <v>17173</v>
      </c>
      <c r="N10526" t="s">
        <v>48602</v>
      </c>
      <c r="O10526" t="s">
        <v>48729</v>
      </c>
      <c r="P10526" t="s">
        <v>12</v>
      </c>
      <c r="Q10526" t="s">
        <v>20599</v>
      </c>
      <c r="R10526">
        <v>0</v>
      </c>
    </row>
    <row r="10527" spans="1:18" x14ac:dyDescent="0.25">
      <c r="A10527" t="s">
        <v>0</v>
      </c>
      <c r="B10527" t="s">
        <v>48730</v>
      </c>
      <c r="C10527" t="s">
        <v>2</v>
      </c>
      <c r="D10527" t="s">
        <v>48731</v>
      </c>
      <c r="E10527">
        <v>13622</v>
      </c>
      <c r="F10527" t="s">
        <v>24201</v>
      </c>
      <c r="G10527" t="s">
        <v>24202</v>
      </c>
      <c r="H10527" t="s">
        <v>41</v>
      </c>
      <c r="I10527" t="s">
        <v>19858</v>
      </c>
      <c r="J10527" t="s">
        <v>7</v>
      </c>
      <c r="K10527" t="s">
        <v>174</v>
      </c>
      <c r="L10527">
        <v>7178</v>
      </c>
      <c r="M10527" t="s">
        <v>18455</v>
      </c>
      <c r="N10527" t="s">
        <v>48602</v>
      </c>
      <c r="O10527" t="s">
        <v>48732</v>
      </c>
      <c r="P10527" t="s">
        <v>12</v>
      </c>
      <c r="Q10527" t="s">
        <v>19861</v>
      </c>
      <c r="R10527">
        <v>0</v>
      </c>
    </row>
    <row r="10528" spans="1:18" x14ac:dyDescent="0.25">
      <c r="A10528" t="s">
        <v>0</v>
      </c>
      <c r="B10528" t="s">
        <v>48733</v>
      </c>
      <c r="C10528" t="s">
        <v>2</v>
      </c>
      <c r="D10528" t="s">
        <v>48734</v>
      </c>
      <c r="E10528">
        <v>13622</v>
      </c>
      <c r="F10528" t="s">
        <v>27171</v>
      </c>
      <c r="G10528" t="s">
        <v>27172</v>
      </c>
      <c r="H10528" t="s">
        <v>41</v>
      </c>
      <c r="I10528" t="s">
        <v>20953</v>
      </c>
      <c r="J10528" t="s">
        <v>7</v>
      </c>
      <c r="K10528" t="s">
        <v>174</v>
      </c>
      <c r="L10528">
        <v>6040</v>
      </c>
      <c r="M10528" t="s">
        <v>17492</v>
      </c>
      <c r="N10528" t="s">
        <v>48602</v>
      </c>
      <c r="O10528" t="s">
        <v>48735</v>
      </c>
      <c r="P10528" t="s">
        <v>12</v>
      </c>
      <c r="Q10528" t="s">
        <v>20956</v>
      </c>
      <c r="R10528">
        <v>0</v>
      </c>
    </row>
    <row r="10529" spans="1:18" x14ac:dyDescent="0.25">
      <c r="A10529" t="s">
        <v>0</v>
      </c>
      <c r="B10529" t="s">
        <v>48736</v>
      </c>
      <c r="C10529" t="s">
        <v>2</v>
      </c>
      <c r="D10529" t="s">
        <v>48737</v>
      </c>
      <c r="E10529">
        <v>13622</v>
      </c>
      <c r="F10529" t="s">
        <v>48738</v>
      </c>
      <c r="G10529" t="s">
        <v>48739</v>
      </c>
      <c r="H10529" t="s">
        <v>5</v>
      </c>
      <c r="I10529" t="s">
        <v>9112</v>
      </c>
      <c r="J10529" t="s">
        <v>7</v>
      </c>
      <c r="K10529" t="s">
        <v>215</v>
      </c>
      <c r="L10529">
        <v>8584</v>
      </c>
      <c r="M10529" t="s">
        <v>5948</v>
      </c>
      <c r="N10529" t="s">
        <v>48602</v>
      </c>
      <c r="O10529" t="s">
        <v>48740</v>
      </c>
      <c r="P10529" t="s">
        <v>12</v>
      </c>
      <c r="Q10529" t="s">
        <v>9115</v>
      </c>
      <c r="R10529">
        <v>0</v>
      </c>
    </row>
    <row r="10530" spans="1:18" x14ac:dyDescent="0.25">
      <c r="A10530" t="s">
        <v>0</v>
      </c>
      <c r="B10530" t="s">
        <v>48741</v>
      </c>
      <c r="C10530" t="s">
        <v>2</v>
      </c>
      <c r="D10530" t="s">
        <v>48742</v>
      </c>
      <c r="E10530">
        <v>13622</v>
      </c>
      <c r="F10530" t="s">
        <v>23122</v>
      </c>
      <c r="G10530" t="s">
        <v>23123</v>
      </c>
      <c r="H10530" t="s">
        <v>41</v>
      </c>
      <c r="I10530" t="s">
        <v>23124</v>
      </c>
      <c r="K10530" t="s">
        <v>174</v>
      </c>
      <c r="L10530">
        <v>4129</v>
      </c>
      <c r="M10530" t="s">
        <v>16486</v>
      </c>
      <c r="N10530" t="s">
        <v>48602</v>
      </c>
      <c r="O10530" t="s">
        <v>48743</v>
      </c>
      <c r="P10530" t="s">
        <v>12</v>
      </c>
      <c r="Q10530" t="s">
        <v>23126</v>
      </c>
      <c r="R10530">
        <v>0</v>
      </c>
    </row>
    <row r="10531" spans="1:18" x14ac:dyDescent="0.25">
      <c r="A10531" t="s">
        <v>0</v>
      </c>
      <c r="B10531" t="s">
        <v>48744</v>
      </c>
      <c r="C10531" t="s">
        <v>2</v>
      </c>
      <c r="D10531" t="s">
        <v>48745</v>
      </c>
      <c r="E10531">
        <v>13622</v>
      </c>
      <c r="F10531" t="s">
        <v>15978</v>
      </c>
      <c r="G10531" t="s">
        <v>28852</v>
      </c>
      <c r="H10531" t="s">
        <v>41</v>
      </c>
      <c r="I10531" t="s">
        <v>22075</v>
      </c>
      <c r="J10531" t="s">
        <v>7</v>
      </c>
      <c r="K10531" t="s">
        <v>174</v>
      </c>
      <c r="L10531">
        <v>5834</v>
      </c>
      <c r="M10531" t="s">
        <v>18178</v>
      </c>
      <c r="N10531" t="s">
        <v>48602</v>
      </c>
      <c r="O10531" t="s">
        <v>48746</v>
      </c>
      <c r="P10531" t="s">
        <v>12</v>
      </c>
      <c r="Q10531" t="s">
        <v>22078</v>
      </c>
      <c r="R10531">
        <v>0</v>
      </c>
    </row>
    <row r="10532" spans="1:18" x14ac:dyDescent="0.25">
      <c r="A10532" t="s">
        <v>0</v>
      </c>
      <c r="B10532" t="s">
        <v>48747</v>
      </c>
      <c r="C10532" t="s">
        <v>2</v>
      </c>
      <c r="D10532" t="s">
        <v>48748</v>
      </c>
      <c r="E10532">
        <v>13622</v>
      </c>
      <c r="F10532" t="s">
        <v>15978</v>
      </c>
      <c r="G10532" t="s">
        <v>28852</v>
      </c>
      <c r="H10532" t="s">
        <v>5</v>
      </c>
      <c r="I10532" t="s">
        <v>21920</v>
      </c>
      <c r="J10532" t="s">
        <v>7</v>
      </c>
      <c r="K10532" t="s">
        <v>174</v>
      </c>
      <c r="L10532">
        <v>6030</v>
      </c>
      <c r="M10532" t="s">
        <v>18455</v>
      </c>
      <c r="N10532" t="s">
        <v>48602</v>
      </c>
      <c r="O10532" t="s">
        <v>48749</v>
      </c>
      <c r="P10532" t="s">
        <v>12</v>
      </c>
      <c r="Q10532" t="s">
        <v>21923</v>
      </c>
      <c r="R10532">
        <v>0</v>
      </c>
    </row>
    <row r="10533" spans="1:18" x14ac:dyDescent="0.25">
      <c r="A10533" t="s">
        <v>0</v>
      </c>
      <c r="B10533" t="s">
        <v>48750</v>
      </c>
      <c r="C10533" t="s">
        <v>2</v>
      </c>
      <c r="D10533" t="s">
        <v>48751</v>
      </c>
      <c r="E10533">
        <v>13622</v>
      </c>
      <c r="F10533" t="s">
        <v>2428</v>
      </c>
      <c r="G10533" t="s">
        <v>33600</v>
      </c>
      <c r="H10533" t="s">
        <v>41</v>
      </c>
      <c r="I10533" t="s">
        <v>9883</v>
      </c>
      <c r="J10533" t="s">
        <v>7</v>
      </c>
      <c r="K10533" t="s">
        <v>215</v>
      </c>
      <c r="L10533">
        <v>11152</v>
      </c>
      <c r="M10533" t="s">
        <v>5234</v>
      </c>
      <c r="N10533" t="s">
        <v>48602</v>
      </c>
      <c r="O10533" t="s">
        <v>48752</v>
      </c>
      <c r="P10533" t="s">
        <v>12</v>
      </c>
      <c r="Q10533" t="s">
        <v>9886</v>
      </c>
      <c r="R10533">
        <v>0</v>
      </c>
    </row>
    <row r="10534" spans="1:18" x14ac:dyDescent="0.25">
      <c r="A10534" t="s">
        <v>0</v>
      </c>
      <c r="B10534" t="s">
        <v>48753</v>
      </c>
      <c r="C10534" t="s">
        <v>2</v>
      </c>
      <c r="D10534" t="s">
        <v>48754</v>
      </c>
      <c r="E10534">
        <v>13622</v>
      </c>
      <c r="F10534" t="s">
        <v>46765</v>
      </c>
      <c r="G10534" t="s">
        <v>48755</v>
      </c>
      <c r="H10534" t="s">
        <v>41</v>
      </c>
      <c r="I10534" t="s">
        <v>6754</v>
      </c>
      <c r="J10534" t="s">
        <v>7</v>
      </c>
      <c r="K10534" t="s">
        <v>215</v>
      </c>
      <c r="L10534">
        <v>9253</v>
      </c>
      <c r="M10534" t="s">
        <v>5118</v>
      </c>
      <c r="N10534" t="s">
        <v>48602</v>
      </c>
      <c r="O10534" t="s">
        <v>48756</v>
      </c>
      <c r="P10534" t="s">
        <v>12</v>
      </c>
      <c r="Q10534" t="s">
        <v>6756</v>
      </c>
      <c r="R10534">
        <v>0</v>
      </c>
    </row>
    <row r="10535" spans="1:18" x14ac:dyDescent="0.25">
      <c r="A10535" t="s">
        <v>0</v>
      </c>
      <c r="B10535" t="s">
        <v>48757</v>
      </c>
      <c r="C10535" t="s">
        <v>2</v>
      </c>
      <c r="D10535" t="s">
        <v>48758</v>
      </c>
      <c r="E10535">
        <v>13622</v>
      </c>
      <c r="F10535" t="s">
        <v>46765</v>
      </c>
      <c r="G10535" t="s">
        <v>48755</v>
      </c>
      <c r="H10535" t="s">
        <v>41</v>
      </c>
      <c r="I10535" t="s">
        <v>6778</v>
      </c>
      <c r="J10535" t="s">
        <v>7</v>
      </c>
      <c r="K10535" t="s">
        <v>215</v>
      </c>
      <c r="L10535">
        <v>11759</v>
      </c>
      <c r="M10535" t="s">
        <v>5118</v>
      </c>
      <c r="N10535" t="s">
        <v>48602</v>
      </c>
      <c r="O10535" t="s">
        <v>48759</v>
      </c>
      <c r="P10535" t="s">
        <v>12</v>
      </c>
      <c r="Q10535" t="s">
        <v>6780</v>
      </c>
      <c r="R10535">
        <v>0</v>
      </c>
    </row>
    <row r="10536" spans="1:18" x14ac:dyDescent="0.25">
      <c r="A10536" t="s">
        <v>0</v>
      </c>
      <c r="B10536" t="s">
        <v>48760</v>
      </c>
      <c r="C10536" t="s">
        <v>2</v>
      </c>
      <c r="D10536" t="s">
        <v>48761</v>
      </c>
      <c r="E10536">
        <v>13622</v>
      </c>
      <c r="F10536" t="s">
        <v>46765</v>
      </c>
      <c r="G10536" t="s">
        <v>48755</v>
      </c>
      <c r="H10536" t="s">
        <v>41</v>
      </c>
      <c r="I10536" t="s">
        <v>6736</v>
      </c>
      <c r="J10536" t="s">
        <v>7</v>
      </c>
      <c r="K10536" t="s">
        <v>215</v>
      </c>
      <c r="L10536">
        <v>8636</v>
      </c>
      <c r="M10536" t="s">
        <v>5118</v>
      </c>
      <c r="N10536" t="s">
        <v>48602</v>
      </c>
      <c r="O10536" t="s">
        <v>48762</v>
      </c>
      <c r="P10536" t="s">
        <v>12</v>
      </c>
      <c r="Q10536" t="s">
        <v>6738</v>
      </c>
      <c r="R10536">
        <v>0</v>
      </c>
    </row>
    <row r="10537" spans="1:18" x14ac:dyDescent="0.25">
      <c r="A10537" t="s">
        <v>0</v>
      </c>
      <c r="B10537" t="s">
        <v>48763</v>
      </c>
      <c r="C10537" t="s">
        <v>2</v>
      </c>
      <c r="D10537" t="s">
        <v>48764</v>
      </c>
      <c r="E10537">
        <v>13622</v>
      </c>
      <c r="F10537" t="s">
        <v>42951</v>
      </c>
      <c r="G10537" t="s">
        <v>42952</v>
      </c>
      <c r="H10537" t="s">
        <v>41</v>
      </c>
      <c r="I10537" t="s">
        <v>42970</v>
      </c>
      <c r="J10537" t="s">
        <v>42971</v>
      </c>
      <c r="K10537" t="s">
        <v>238</v>
      </c>
      <c r="L10537">
        <v>1166</v>
      </c>
      <c r="M10537" t="s">
        <v>38351</v>
      </c>
      <c r="N10537" t="s">
        <v>48765</v>
      </c>
      <c r="O10537" t="s">
        <v>48766</v>
      </c>
      <c r="P10537" t="s">
        <v>12</v>
      </c>
      <c r="Q10537" t="s">
        <v>42973</v>
      </c>
      <c r="R10537">
        <v>0</v>
      </c>
    </row>
    <row r="10538" spans="1:18" x14ac:dyDescent="0.25">
      <c r="A10538" t="s">
        <v>0</v>
      </c>
      <c r="B10538" t="s">
        <v>48767</v>
      </c>
      <c r="C10538" t="s">
        <v>2</v>
      </c>
      <c r="D10538" t="s">
        <v>48768</v>
      </c>
      <c r="E10538">
        <v>13622</v>
      </c>
      <c r="F10538" t="s">
        <v>44865</v>
      </c>
      <c r="G10538" t="s">
        <v>44866</v>
      </c>
      <c r="H10538" t="s">
        <v>41</v>
      </c>
      <c r="I10538" t="s">
        <v>44872</v>
      </c>
      <c r="J10538" t="s">
        <v>30678</v>
      </c>
      <c r="K10538" t="s">
        <v>238</v>
      </c>
      <c r="L10538">
        <v>1167</v>
      </c>
      <c r="M10538" t="s">
        <v>37405</v>
      </c>
      <c r="N10538" t="s">
        <v>48765</v>
      </c>
      <c r="O10538" t="s">
        <v>48769</v>
      </c>
      <c r="P10538" t="s">
        <v>12</v>
      </c>
      <c r="Q10538" t="s">
        <v>44874</v>
      </c>
      <c r="R10538">
        <v>0</v>
      </c>
    </row>
    <row r="10539" spans="1:18" x14ac:dyDescent="0.25">
      <c r="A10539" t="s">
        <v>0</v>
      </c>
      <c r="B10539" t="s">
        <v>48770</v>
      </c>
      <c r="C10539" t="s">
        <v>2</v>
      </c>
      <c r="D10539" t="s">
        <v>48771</v>
      </c>
      <c r="E10539">
        <v>13622</v>
      </c>
      <c r="F10539" t="s">
        <v>43064</v>
      </c>
      <c r="G10539" t="s">
        <v>43065</v>
      </c>
      <c r="H10539" t="s">
        <v>41</v>
      </c>
      <c r="I10539" t="s">
        <v>48772</v>
      </c>
      <c r="J10539" t="s">
        <v>25642</v>
      </c>
      <c r="K10539" t="s">
        <v>238</v>
      </c>
      <c r="L10539">
        <v>1406</v>
      </c>
      <c r="M10539" t="s">
        <v>16486</v>
      </c>
      <c r="N10539" t="s">
        <v>48765</v>
      </c>
      <c r="O10539" t="s">
        <v>48773</v>
      </c>
      <c r="P10539" t="s">
        <v>12</v>
      </c>
      <c r="Q10539" t="s">
        <v>48774</v>
      </c>
      <c r="R10539">
        <v>0</v>
      </c>
    </row>
    <row r="10540" spans="1:18" x14ac:dyDescent="0.25">
      <c r="A10540" t="s">
        <v>0</v>
      </c>
      <c r="B10540" t="s">
        <v>48775</v>
      </c>
      <c r="C10540" t="s">
        <v>2</v>
      </c>
      <c r="D10540" t="s">
        <v>48776</v>
      </c>
      <c r="E10540">
        <v>13622</v>
      </c>
      <c r="F10540" t="s">
        <v>43064</v>
      </c>
      <c r="G10540" t="s">
        <v>43065</v>
      </c>
      <c r="H10540" t="s">
        <v>41</v>
      </c>
      <c r="I10540" t="s">
        <v>43066</v>
      </c>
      <c r="J10540" t="s">
        <v>27566</v>
      </c>
      <c r="K10540" t="s">
        <v>238</v>
      </c>
      <c r="L10540">
        <v>1405</v>
      </c>
      <c r="M10540" t="s">
        <v>41209</v>
      </c>
      <c r="N10540" t="s">
        <v>48765</v>
      </c>
      <c r="O10540" t="s">
        <v>48777</v>
      </c>
      <c r="P10540" t="s">
        <v>12</v>
      </c>
      <c r="Q10540" t="s">
        <v>43068</v>
      </c>
      <c r="R10540">
        <v>0</v>
      </c>
    </row>
    <row r="10541" spans="1:18" x14ac:dyDescent="0.25">
      <c r="A10541" t="s">
        <v>0</v>
      </c>
      <c r="B10541" t="s">
        <v>48778</v>
      </c>
      <c r="C10541" t="s">
        <v>2</v>
      </c>
      <c r="D10541" t="s">
        <v>48779</v>
      </c>
      <c r="E10541">
        <v>13622</v>
      </c>
      <c r="F10541" t="s">
        <v>44848</v>
      </c>
      <c r="G10541" t="s">
        <v>44849</v>
      </c>
      <c r="H10541" t="s">
        <v>5</v>
      </c>
      <c r="I10541" t="s">
        <v>44850</v>
      </c>
      <c r="J10541" t="s">
        <v>27318</v>
      </c>
      <c r="K10541" t="s">
        <v>238</v>
      </c>
      <c r="L10541">
        <v>1381</v>
      </c>
      <c r="M10541" t="s">
        <v>37831</v>
      </c>
      <c r="N10541" t="s">
        <v>48765</v>
      </c>
      <c r="O10541" t="s">
        <v>48780</v>
      </c>
      <c r="P10541" t="s">
        <v>12</v>
      </c>
      <c r="Q10541" t="s">
        <v>44852</v>
      </c>
      <c r="R10541">
        <v>0</v>
      </c>
    </row>
    <row r="10542" spans="1:18" x14ac:dyDescent="0.25">
      <c r="A10542" t="s">
        <v>0</v>
      </c>
      <c r="B10542" t="s">
        <v>48781</v>
      </c>
      <c r="C10542" t="s">
        <v>2</v>
      </c>
      <c r="D10542" t="s">
        <v>48782</v>
      </c>
      <c r="E10542">
        <v>13622</v>
      </c>
      <c r="F10542" t="s">
        <v>44848</v>
      </c>
      <c r="G10542" t="s">
        <v>44849</v>
      </c>
      <c r="H10542" t="s">
        <v>41</v>
      </c>
      <c r="I10542" t="s">
        <v>44855</v>
      </c>
      <c r="J10542" t="s">
        <v>27304</v>
      </c>
      <c r="K10542" t="s">
        <v>238</v>
      </c>
      <c r="L10542">
        <v>1404</v>
      </c>
      <c r="M10542" t="s">
        <v>37642</v>
      </c>
      <c r="N10542" t="s">
        <v>48765</v>
      </c>
      <c r="O10542" t="s">
        <v>48783</v>
      </c>
      <c r="P10542" t="s">
        <v>12</v>
      </c>
      <c r="Q10542" t="s">
        <v>44857</v>
      </c>
      <c r="R10542">
        <v>0</v>
      </c>
    </row>
    <row r="10543" spans="1:18" x14ac:dyDescent="0.25">
      <c r="A10543" t="s">
        <v>0</v>
      </c>
      <c r="B10543" t="s">
        <v>48784</v>
      </c>
      <c r="C10543" t="s">
        <v>2</v>
      </c>
      <c r="D10543" t="s">
        <v>48785</v>
      </c>
      <c r="E10543">
        <v>13622</v>
      </c>
      <c r="F10543" t="s">
        <v>43036</v>
      </c>
      <c r="G10543" t="s">
        <v>43037</v>
      </c>
      <c r="H10543" t="s">
        <v>5</v>
      </c>
      <c r="I10543" t="s">
        <v>43038</v>
      </c>
      <c r="J10543" t="s">
        <v>27381</v>
      </c>
      <c r="K10543" t="s">
        <v>238</v>
      </c>
      <c r="L10543">
        <v>1400</v>
      </c>
      <c r="M10543" t="s">
        <v>38351</v>
      </c>
      <c r="N10543" t="s">
        <v>48765</v>
      </c>
      <c r="O10543" t="s">
        <v>48786</v>
      </c>
      <c r="P10543" t="s">
        <v>12</v>
      </c>
      <c r="Q10543" t="s">
        <v>43040</v>
      </c>
      <c r="R10543">
        <v>0</v>
      </c>
    </row>
    <row r="10544" spans="1:18" x14ac:dyDescent="0.25">
      <c r="A10544" t="s">
        <v>0</v>
      </c>
      <c r="B10544" t="s">
        <v>48787</v>
      </c>
      <c r="C10544" t="s">
        <v>2</v>
      </c>
      <c r="D10544" t="s">
        <v>48788</v>
      </c>
      <c r="E10544">
        <v>13622</v>
      </c>
      <c r="F10544" t="s">
        <v>6798</v>
      </c>
      <c r="G10544" t="s">
        <v>6799</v>
      </c>
      <c r="H10544" t="s">
        <v>5</v>
      </c>
      <c r="I10544" t="s">
        <v>43031</v>
      </c>
      <c r="J10544" t="s">
        <v>26404</v>
      </c>
      <c r="K10544" t="s">
        <v>238</v>
      </c>
      <c r="L10544">
        <v>1804</v>
      </c>
      <c r="M10544" t="s">
        <v>37405</v>
      </c>
      <c r="N10544" t="s">
        <v>48765</v>
      </c>
      <c r="O10544" t="s">
        <v>48789</v>
      </c>
      <c r="P10544" t="s">
        <v>12</v>
      </c>
      <c r="Q10544" t="s">
        <v>43033</v>
      </c>
      <c r="R10544">
        <v>0</v>
      </c>
    </row>
    <row r="10545" spans="1:18" x14ac:dyDescent="0.25">
      <c r="A10545" t="s">
        <v>0</v>
      </c>
      <c r="B10545" t="s">
        <v>48790</v>
      </c>
      <c r="C10545" t="s">
        <v>2</v>
      </c>
      <c r="D10545" t="s">
        <v>48791</v>
      </c>
      <c r="E10545">
        <v>13622</v>
      </c>
      <c r="F10545" t="s">
        <v>6727</v>
      </c>
      <c r="G10545" t="s">
        <v>42976</v>
      </c>
      <c r="H10545" t="s">
        <v>41</v>
      </c>
      <c r="I10545" t="s">
        <v>42977</v>
      </c>
      <c r="J10545" t="s">
        <v>42978</v>
      </c>
      <c r="K10545" t="s">
        <v>238</v>
      </c>
      <c r="L10545">
        <v>3124</v>
      </c>
      <c r="M10545" t="s">
        <v>40843</v>
      </c>
      <c r="N10545" t="s">
        <v>48765</v>
      </c>
      <c r="O10545" t="s">
        <v>48792</v>
      </c>
      <c r="P10545" t="s">
        <v>12</v>
      </c>
      <c r="Q10545" t="s">
        <v>42980</v>
      </c>
      <c r="R10545">
        <v>0</v>
      </c>
    </row>
    <row r="10546" spans="1:18" x14ac:dyDescent="0.25">
      <c r="A10546" t="s">
        <v>0</v>
      </c>
      <c r="B10546" t="s">
        <v>48793</v>
      </c>
      <c r="C10546" t="s">
        <v>2</v>
      </c>
      <c r="D10546" t="s">
        <v>48794</v>
      </c>
      <c r="E10546">
        <v>13622</v>
      </c>
      <c r="F10546" t="s">
        <v>8482</v>
      </c>
      <c r="G10546" t="s">
        <v>8483</v>
      </c>
      <c r="H10546" t="s">
        <v>6053</v>
      </c>
      <c r="I10546" t="s">
        <v>36699</v>
      </c>
      <c r="J10546" t="s">
        <v>27298</v>
      </c>
      <c r="K10546" t="s">
        <v>174</v>
      </c>
      <c r="L10546">
        <v>5537</v>
      </c>
      <c r="M10546" t="s">
        <v>32578</v>
      </c>
      <c r="N10546" t="s">
        <v>48765</v>
      </c>
      <c r="O10546" t="s">
        <v>48795</v>
      </c>
      <c r="P10546" t="s">
        <v>12</v>
      </c>
      <c r="Q10546" t="s">
        <v>36701</v>
      </c>
      <c r="R10546">
        <v>0</v>
      </c>
    </row>
    <row r="10547" spans="1:18" x14ac:dyDescent="0.25">
      <c r="A10547" t="s">
        <v>0</v>
      </c>
      <c r="B10547" t="s">
        <v>48796</v>
      </c>
      <c r="C10547" t="s">
        <v>2</v>
      </c>
      <c r="D10547" t="s">
        <v>48797</v>
      </c>
      <c r="E10547">
        <v>13622</v>
      </c>
      <c r="F10547" t="s">
        <v>905</v>
      </c>
      <c r="G10547" t="s">
        <v>906</v>
      </c>
      <c r="H10547" t="s">
        <v>6053</v>
      </c>
      <c r="I10547" t="s">
        <v>35061</v>
      </c>
      <c r="J10547" t="s">
        <v>35062</v>
      </c>
      <c r="K10547" t="s">
        <v>174</v>
      </c>
      <c r="L10547">
        <v>5550</v>
      </c>
      <c r="M10547" t="s">
        <v>29737</v>
      </c>
      <c r="N10547" t="s">
        <v>48765</v>
      </c>
      <c r="O10547" t="s">
        <v>48798</v>
      </c>
      <c r="P10547" t="s">
        <v>12</v>
      </c>
      <c r="Q10547" t="s">
        <v>35064</v>
      </c>
      <c r="R10547">
        <v>0</v>
      </c>
    </row>
    <row r="10548" spans="1:18" x14ac:dyDescent="0.25">
      <c r="A10548" t="s">
        <v>0</v>
      </c>
      <c r="B10548" t="s">
        <v>48799</v>
      </c>
      <c r="C10548" t="s">
        <v>2</v>
      </c>
      <c r="D10548" t="s">
        <v>48800</v>
      </c>
      <c r="E10548">
        <v>13622</v>
      </c>
      <c r="F10548" t="s">
        <v>8527</v>
      </c>
      <c r="G10548" t="s">
        <v>8528</v>
      </c>
      <c r="H10548" t="s">
        <v>11334</v>
      </c>
      <c r="I10548" t="s">
        <v>36712</v>
      </c>
      <c r="J10548" t="s">
        <v>25890</v>
      </c>
      <c r="K10548" t="s">
        <v>174</v>
      </c>
      <c r="L10548">
        <v>5307</v>
      </c>
      <c r="M10548" t="s">
        <v>30194</v>
      </c>
      <c r="N10548" t="s">
        <v>48765</v>
      </c>
      <c r="O10548" t="s">
        <v>48801</v>
      </c>
      <c r="P10548" t="s">
        <v>12</v>
      </c>
      <c r="Q10548" t="s">
        <v>36714</v>
      </c>
      <c r="R10548">
        <v>0</v>
      </c>
    </row>
    <row r="10549" spans="1:18" x14ac:dyDescent="0.25">
      <c r="A10549" t="s">
        <v>0</v>
      </c>
      <c r="B10549" t="s">
        <v>48802</v>
      </c>
      <c r="C10549" t="s">
        <v>2</v>
      </c>
      <c r="D10549" t="s">
        <v>48803</v>
      </c>
      <c r="E10549">
        <v>13622</v>
      </c>
      <c r="F10549" t="s">
        <v>43169</v>
      </c>
      <c r="G10549" t="s">
        <v>43170</v>
      </c>
      <c r="H10549" t="s">
        <v>600</v>
      </c>
      <c r="I10549" t="s">
        <v>43171</v>
      </c>
      <c r="J10549" t="s">
        <v>35285</v>
      </c>
      <c r="K10549" t="s">
        <v>238</v>
      </c>
      <c r="L10549">
        <v>4408</v>
      </c>
      <c r="M10549" t="s">
        <v>39508</v>
      </c>
      <c r="N10549" t="s">
        <v>48765</v>
      </c>
      <c r="O10549" t="s">
        <v>48804</v>
      </c>
      <c r="P10549" t="s">
        <v>12</v>
      </c>
      <c r="Q10549" t="s">
        <v>43173</v>
      </c>
      <c r="R10549">
        <v>0</v>
      </c>
    </row>
    <row r="10550" spans="1:18" x14ac:dyDescent="0.25">
      <c r="A10550" t="s">
        <v>0</v>
      </c>
      <c r="B10550" t="s">
        <v>48805</v>
      </c>
      <c r="C10550" t="s">
        <v>2</v>
      </c>
      <c r="D10550" t="s">
        <v>48806</v>
      </c>
      <c r="E10550">
        <v>13622</v>
      </c>
      <c r="F10550" t="s">
        <v>8527</v>
      </c>
      <c r="G10550" t="s">
        <v>8528</v>
      </c>
      <c r="H10550" t="s">
        <v>18108</v>
      </c>
      <c r="I10550" t="s">
        <v>36717</v>
      </c>
      <c r="J10550" t="s">
        <v>26404</v>
      </c>
      <c r="K10550" t="s">
        <v>174</v>
      </c>
      <c r="L10550">
        <v>5737</v>
      </c>
      <c r="M10550" t="s">
        <v>31535</v>
      </c>
      <c r="N10550" t="s">
        <v>48765</v>
      </c>
      <c r="O10550" t="s">
        <v>48807</v>
      </c>
      <c r="P10550" t="s">
        <v>12</v>
      </c>
      <c r="Q10550" t="s">
        <v>36719</v>
      </c>
      <c r="R10550">
        <v>0</v>
      </c>
    </row>
    <row r="10551" spans="1:18" x14ac:dyDescent="0.25">
      <c r="A10551" t="s">
        <v>0</v>
      </c>
      <c r="B10551" t="s">
        <v>48808</v>
      </c>
      <c r="C10551" t="s">
        <v>2</v>
      </c>
      <c r="D10551" t="s">
        <v>48809</v>
      </c>
      <c r="E10551">
        <v>13622</v>
      </c>
      <c r="F10551" t="s">
        <v>8572</v>
      </c>
      <c r="G10551" t="s">
        <v>8573</v>
      </c>
      <c r="H10551" t="s">
        <v>6053</v>
      </c>
      <c r="I10551" t="s">
        <v>34735</v>
      </c>
      <c r="J10551" t="s">
        <v>25913</v>
      </c>
      <c r="K10551" t="s">
        <v>174</v>
      </c>
      <c r="L10551">
        <v>5782</v>
      </c>
      <c r="M10551" t="s">
        <v>30194</v>
      </c>
      <c r="N10551" t="s">
        <v>48765</v>
      </c>
      <c r="O10551" t="s">
        <v>48810</v>
      </c>
      <c r="P10551" t="s">
        <v>12</v>
      </c>
      <c r="Q10551" t="s">
        <v>34737</v>
      </c>
      <c r="R10551">
        <v>0</v>
      </c>
    </row>
    <row r="10552" spans="1:18" x14ac:dyDescent="0.25">
      <c r="A10552" t="s">
        <v>0</v>
      </c>
      <c r="B10552" t="s">
        <v>48811</v>
      </c>
      <c r="C10552" t="s">
        <v>2</v>
      </c>
      <c r="D10552" t="s">
        <v>48812</v>
      </c>
      <c r="E10552">
        <v>13622</v>
      </c>
      <c r="F10552" t="s">
        <v>6875</v>
      </c>
      <c r="G10552" t="s">
        <v>6876</v>
      </c>
      <c r="H10552" t="s">
        <v>41</v>
      </c>
      <c r="I10552" t="s">
        <v>48813</v>
      </c>
      <c r="J10552" t="s">
        <v>27298</v>
      </c>
      <c r="K10552" t="s">
        <v>238</v>
      </c>
      <c r="L10552">
        <v>1753</v>
      </c>
      <c r="M10552" t="s">
        <v>16486</v>
      </c>
      <c r="N10552" t="s">
        <v>48765</v>
      </c>
      <c r="O10552" t="s">
        <v>48814</v>
      </c>
      <c r="P10552" t="s">
        <v>12</v>
      </c>
      <c r="Q10552" t="s">
        <v>48815</v>
      </c>
      <c r="R10552">
        <v>0</v>
      </c>
    </row>
    <row r="10553" spans="1:18" x14ac:dyDescent="0.25">
      <c r="A10553" t="s">
        <v>0</v>
      </c>
      <c r="B10553" t="s">
        <v>48816</v>
      </c>
      <c r="C10553" t="s">
        <v>2</v>
      </c>
      <c r="D10553" t="s">
        <v>48817</v>
      </c>
      <c r="E10553">
        <v>13622</v>
      </c>
      <c r="F10553" t="s">
        <v>43257</v>
      </c>
      <c r="G10553" t="s">
        <v>43258</v>
      </c>
      <c r="H10553" t="s">
        <v>140</v>
      </c>
      <c r="I10553" t="s">
        <v>43264</v>
      </c>
      <c r="J10553" t="s">
        <v>43265</v>
      </c>
      <c r="K10553" t="s">
        <v>238</v>
      </c>
      <c r="L10553">
        <v>1064</v>
      </c>
      <c r="M10553" t="s">
        <v>41390</v>
      </c>
      <c r="N10553" t="s">
        <v>48765</v>
      </c>
      <c r="O10553" t="s">
        <v>48818</v>
      </c>
      <c r="P10553" t="s">
        <v>12</v>
      </c>
      <c r="Q10553" t="s">
        <v>43267</v>
      </c>
      <c r="R10553">
        <v>0</v>
      </c>
    </row>
    <row r="10554" spans="1:18" x14ac:dyDescent="0.25">
      <c r="A10554" t="s">
        <v>0</v>
      </c>
      <c r="B10554" t="s">
        <v>48819</v>
      </c>
      <c r="C10554" t="s">
        <v>2</v>
      </c>
      <c r="D10554" t="s">
        <v>48820</v>
      </c>
      <c r="E10554">
        <v>13622</v>
      </c>
      <c r="F10554" t="s">
        <v>19174</v>
      </c>
      <c r="G10554" t="s">
        <v>35265</v>
      </c>
      <c r="H10554" t="s">
        <v>140</v>
      </c>
      <c r="I10554" t="s">
        <v>35284</v>
      </c>
      <c r="J10554" t="s">
        <v>35285</v>
      </c>
      <c r="K10554" t="s">
        <v>174</v>
      </c>
      <c r="L10554">
        <v>6847</v>
      </c>
      <c r="M10554" t="s">
        <v>30530</v>
      </c>
      <c r="N10554" t="s">
        <v>48765</v>
      </c>
      <c r="O10554" t="s">
        <v>48821</v>
      </c>
      <c r="P10554" t="s">
        <v>12</v>
      </c>
      <c r="Q10554" t="s">
        <v>35287</v>
      </c>
      <c r="R10554">
        <v>0</v>
      </c>
    </row>
    <row r="10555" spans="1:18" x14ac:dyDescent="0.25">
      <c r="A10555" t="s">
        <v>0</v>
      </c>
      <c r="B10555" t="s">
        <v>48822</v>
      </c>
      <c r="C10555" t="s">
        <v>2</v>
      </c>
      <c r="D10555" t="s">
        <v>48823</v>
      </c>
      <c r="E10555">
        <v>13622</v>
      </c>
      <c r="F10555" t="s">
        <v>2774</v>
      </c>
      <c r="G10555" t="s">
        <v>7269</v>
      </c>
      <c r="H10555" t="s">
        <v>25</v>
      </c>
      <c r="I10555" t="s">
        <v>38734</v>
      </c>
      <c r="J10555" t="s">
        <v>27304</v>
      </c>
      <c r="K10555" t="s">
        <v>238</v>
      </c>
      <c r="L10555">
        <v>3048</v>
      </c>
      <c r="M10555" t="s">
        <v>33928</v>
      </c>
      <c r="N10555" t="s">
        <v>48765</v>
      </c>
      <c r="O10555" t="s">
        <v>48824</v>
      </c>
      <c r="P10555" t="s">
        <v>12</v>
      </c>
      <c r="Q10555" t="s">
        <v>38736</v>
      </c>
      <c r="R10555">
        <v>0</v>
      </c>
    </row>
    <row r="10556" spans="1:18" x14ac:dyDescent="0.25">
      <c r="A10556" t="s">
        <v>0</v>
      </c>
      <c r="B10556" t="s">
        <v>48825</v>
      </c>
      <c r="C10556" t="s">
        <v>2</v>
      </c>
      <c r="D10556" t="s">
        <v>48826</v>
      </c>
      <c r="E10556">
        <v>13622</v>
      </c>
      <c r="F10556" t="s">
        <v>19174</v>
      </c>
      <c r="G10556" t="s">
        <v>35265</v>
      </c>
      <c r="H10556" t="s">
        <v>15627</v>
      </c>
      <c r="I10556" t="s">
        <v>35266</v>
      </c>
      <c r="J10556" t="s">
        <v>35267</v>
      </c>
      <c r="K10556" t="s">
        <v>174</v>
      </c>
      <c r="L10556">
        <v>5873</v>
      </c>
      <c r="M10556" t="s">
        <v>29737</v>
      </c>
      <c r="N10556" t="s">
        <v>48765</v>
      </c>
      <c r="O10556" t="s">
        <v>48827</v>
      </c>
      <c r="P10556" t="s">
        <v>12</v>
      </c>
      <c r="Q10556" t="s">
        <v>35269</v>
      </c>
      <c r="R10556">
        <v>0</v>
      </c>
    </row>
    <row r="10557" spans="1:18" x14ac:dyDescent="0.25">
      <c r="A10557" t="s">
        <v>0</v>
      </c>
      <c r="B10557" t="s">
        <v>48828</v>
      </c>
      <c r="C10557" t="s">
        <v>2</v>
      </c>
      <c r="D10557" t="s">
        <v>48829</v>
      </c>
      <c r="E10557">
        <v>13622</v>
      </c>
      <c r="F10557" t="s">
        <v>7136</v>
      </c>
      <c r="G10557" t="s">
        <v>35048</v>
      </c>
      <c r="H10557" t="s">
        <v>140</v>
      </c>
      <c r="I10557" t="s">
        <v>35083</v>
      </c>
      <c r="J10557" t="s">
        <v>35084</v>
      </c>
      <c r="K10557" t="s">
        <v>174</v>
      </c>
      <c r="L10557">
        <v>6851</v>
      </c>
      <c r="M10557" t="s">
        <v>30194</v>
      </c>
      <c r="N10557" t="s">
        <v>48765</v>
      </c>
      <c r="O10557" t="s">
        <v>48830</v>
      </c>
      <c r="P10557" t="s">
        <v>12</v>
      </c>
      <c r="Q10557" t="s">
        <v>35086</v>
      </c>
      <c r="R10557">
        <v>0</v>
      </c>
    </row>
    <row r="10558" spans="1:18" x14ac:dyDescent="0.25">
      <c r="A10558" t="s">
        <v>0</v>
      </c>
      <c r="B10558" t="s">
        <v>48831</v>
      </c>
      <c r="C10558" t="s">
        <v>2</v>
      </c>
      <c r="D10558" t="s">
        <v>48832</v>
      </c>
      <c r="E10558">
        <v>13622</v>
      </c>
      <c r="F10558" t="s">
        <v>43257</v>
      </c>
      <c r="G10558" t="s">
        <v>43258</v>
      </c>
      <c r="H10558" t="s">
        <v>140</v>
      </c>
      <c r="I10558" t="s">
        <v>43270</v>
      </c>
      <c r="J10558" t="s">
        <v>43265</v>
      </c>
      <c r="K10558" t="s">
        <v>238</v>
      </c>
      <c r="L10558">
        <v>2710</v>
      </c>
      <c r="M10558" t="s">
        <v>41390</v>
      </c>
      <c r="N10558" t="s">
        <v>48765</v>
      </c>
      <c r="O10558" t="s">
        <v>48833</v>
      </c>
      <c r="P10558" t="s">
        <v>12</v>
      </c>
      <c r="Q10558" t="s">
        <v>43272</v>
      </c>
      <c r="R10558">
        <v>0</v>
      </c>
    </row>
    <row r="10559" spans="1:18" x14ac:dyDescent="0.25">
      <c r="A10559" t="s">
        <v>0</v>
      </c>
      <c r="B10559" t="s">
        <v>48834</v>
      </c>
      <c r="C10559" t="s">
        <v>2</v>
      </c>
      <c r="D10559" t="s">
        <v>48835</v>
      </c>
      <c r="E10559">
        <v>13622</v>
      </c>
      <c r="F10559" t="s">
        <v>32214</v>
      </c>
      <c r="G10559" t="s">
        <v>32215</v>
      </c>
      <c r="H10559" t="s">
        <v>140</v>
      </c>
      <c r="I10559" t="s">
        <v>32237</v>
      </c>
      <c r="J10559" t="s">
        <v>32238</v>
      </c>
      <c r="K10559" t="s">
        <v>174</v>
      </c>
      <c r="L10559">
        <v>6513</v>
      </c>
      <c r="M10559" t="s">
        <v>29638</v>
      </c>
      <c r="N10559" t="s">
        <v>48765</v>
      </c>
      <c r="O10559" t="s">
        <v>48836</v>
      </c>
      <c r="P10559" t="s">
        <v>12</v>
      </c>
      <c r="Q10559" t="s">
        <v>32240</v>
      </c>
      <c r="R10559">
        <v>0</v>
      </c>
    </row>
    <row r="10560" spans="1:18" x14ac:dyDescent="0.25">
      <c r="A10560" t="s">
        <v>0</v>
      </c>
      <c r="B10560" t="s">
        <v>48837</v>
      </c>
      <c r="C10560" t="s">
        <v>2</v>
      </c>
      <c r="D10560" t="s">
        <v>48838</v>
      </c>
      <c r="E10560">
        <v>13622</v>
      </c>
      <c r="F10560" t="s">
        <v>32197</v>
      </c>
      <c r="G10560" t="s">
        <v>32198</v>
      </c>
      <c r="H10560" t="s">
        <v>140</v>
      </c>
      <c r="I10560" t="s">
        <v>38771</v>
      </c>
      <c r="J10560" t="s">
        <v>38772</v>
      </c>
      <c r="K10560" t="s">
        <v>174</v>
      </c>
      <c r="L10560">
        <v>6645</v>
      </c>
      <c r="M10560" t="s">
        <v>29432</v>
      </c>
      <c r="N10560" t="s">
        <v>48765</v>
      </c>
      <c r="O10560" t="s">
        <v>48839</v>
      </c>
      <c r="P10560" t="s">
        <v>12</v>
      </c>
      <c r="Q10560" t="s">
        <v>38774</v>
      </c>
      <c r="R10560">
        <v>0</v>
      </c>
    </row>
    <row r="10561" spans="1:18" x14ac:dyDescent="0.25">
      <c r="A10561" t="s">
        <v>0</v>
      </c>
      <c r="B10561" t="s">
        <v>48840</v>
      </c>
      <c r="C10561" t="s">
        <v>2</v>
      </c>
      <c r="D10561" t="s">
        <v>48841</v>
      </c>
      <c r="E10561">
        <v>13622</v>
      </c>
      <c r="F10561" t="s">
        <v>10886</v>
      </c>
      <c r="G10561" t="s">
        <v>10887</v>
      </c>
      <c r="H10561" t="s">
        <v>41</v>
      </c>
      <c r="I10561" t="s">
        <v>10888</v>
      </c>
      <c r="J10561" t="s">
        <v>10889</v>
      </c>
      <c r="K10561" t="s">
        <v>215</v>
      </c>
      <c r="L10561">
        <v>11822</v>
      </c>
      <c r="M10561" t="s">
        <v>5699</v>
      </c>
      <c r="N10561" t="s">
        <v>48765</v>
      </c>
      <c r="O10561" t="s">
        <v>48842</v>
      </c>
      <c r="P10561" t="s">
        <v>12</v>
      </c>
      <c r="Q10561" t="s">
        <v>10891</v>
      </c>
      <c r="R10561">
        <v>0</v>
      </c>
    </row>
    <row r="10562" spans="1:18" x14ac:dyDescent="0.25">
      <c r="A10562" t="s">
        <v>0</v>
      </c>
      <c r="B10562" t="s">
        <v>48843</v>
      </c>
      <c r="C10562" t="s">
        <v>2</v>
      </c>
      <c r="D10562" t="s">
        <v>48844</v>
      </c>
      <c r="E10562">
        <v>13622</v>
      </c>
      <c r="F10562" t="s">
        <v>4173</v>
      </c>
      <c r="G10562" t="s">
        <v>4174</v>
      </c>
      <c r="H10562" t="s">
        <v>41</v>
      </c>
      <c r="I10562" t="s">
        <v>48845</v>
      </c>
      <c r="J10562" t="s">
        <v>48846</v>
      </c>
      <c r="K10562" t="s">
        <v>215</v>
      </c>
      <c r="L10562">
        <v>8286</v>
      </c>
      <c r="M10562" t="s">
        <v>6589</v>
      </c>
      <c r="N10562" t="s">
        <v>48765</v>
      </c>
      <c r="O10562" t="s">
        <v>48847</v>
      </c>
      <c r="P10562" t="s">
        <v>12</v>
      </c>
      <c r="Q10562" t="s">
        <v>48848</v>
      </c>
      <c r="R10562">
        <v>0</v>
      </c>
    </row>
    <row r="10563" spans="1:18" x14ac:dyDescent="0.25">
      <c r="A10563" t="s">
        <v>0</v>
      </c>
      <c r="B10563" t="s">
        <v>48849</v>
      </c>
      <c r="C10563" t="s">
        <v>2</v>
      </c>
      <c r="D10563" t="s">
        <v>48850</v>
      </c>
      <c r="E10563">
        <v>13622</v>
      </c>
      <c r="F10563" t="s">
        <v>32490</v>
      </c>
      <c r="G10563" t="s">
        <v>32491</v>
      </c>
      <c r="H10563" t="s">
        <v>41</v>
      </c>
      <c r="I10563" t="s">
        <v>32492</v>
      </c>
      <c r="J10563" t="s">
        <v>32493</v>
      </c>
      <c r="K10563" t="s">
        <v>174</v>
      </c>
      <c r="L10563">
        <v>6025</v>
      </c>
      <c r="M10563" t="s">
        <v>29363</v>
      </c>
      <c r="N10563" t="s">
        <v>48765</v>
      </c>
      <c r="O10563" t="s">
        <v>48851</v>
      </c>
      <c r="P10563" t="s">
        <v>12</v>
      </c>
      <c r="Q10563" t="s">
        <v>32495</v>
      </c>
      <c r="R10563">
        <v>0</v>
      </c>
    </row>
    <row r="10564" spans="1:18" x14ac:dyDescent="0.25">
      <c r="A10564" t="s">
        <v>0</v>
      </c>
      <c r="B10564" t="s">
        <v>48852</v>
      </c>
      <c r="C10564" t="s">
        <v>2</v>
      </c>
      <c r="D10564" t="s">
        <v>48853</v>
      </c>
      <c r="E10564">
        <v>13622</v>
      </c>
      <c r="F10564" t="s">
        <v>32159</v>
      </c>
      <c r="G10564" t="s">
        <v>32160</v>
      </c>
      <c r="H10564" t="s">
        <v>41</v>
      </c>
      <c r="I10564" t="s">
        <v>32173</v>
      </c>
      <c r="J10564" t="s">
        <v>30697</v>
      </c>
      <c r="K10564" t="s">
        <v>174</v>
      </c>
      <c r="L10564">
        <v>5390</v>
      </c>
      <c r="M10564" t="s">
        <v>26081</v>
      </c>
      <c r="N10564" t="s">
        <v>48765</v>
      </c>
      <c r="O10564" t="s">
        <v>48854</v>
      </c>
      <c r="P10564" t="s">
        <v>12</v>
      </c>
      <c r="Q10564" t="s">
        <v>32175</v>
      </c>
      <c r="R10564">
        <v>0</v>
      </c>
    </row>
    <row r="10565" spans="1:18" x14ac:dyDescent="0.25">
      <c r="A10565" t="s">
        <v>0</v>
      </c>
      <c r="B10565" t="s">
        <v>48855</v>
      </c>
      <c r="C10565" t="s">
        <v>2</v>
      </c>
      <c r="D10565" t="s">
        <v>48856</v>
      </c>
      <c r="E10565">
        <v>13622</v>
      </c>
      <c r="F10565" t="s">
        <v>43748</v>
      </c>
      <c r="G10565" t="s">
        <v>43749</v>
      </c>
      <c r="H10565" t="s">
        <v>41</v>
      </c>
      <c r="I10565" t="s">
        <v>43750</v>
      </c>
      <c r="K10565" t="s">
        <v>238</v>
      </c>
      <c r="L10565">
        <v>1578</v>
      </c>
      <c r="M10565" t="s">
        <v>35215</v>
      </c>
      <c r="N10565" t="s">
        <v>48765</v>
      </c>
      <c r="O10565" t="s">
        <v>48857</v>
      </c>
      <c r="P10565" t="s">
        <v>12</v>
      </c>
      <c r="Q10565" t="s">
        <v>43752</v>
      </c>
      <c r="R10565">
        <v>0</v>
      </c>
    </row>
    <row r="10566" spans="1:18" x14ac:dyDescent="0.25">
      <c r="A10566" t="s">
        <v>0</v>
      </c>
      <c r="B10566" t="s">
        <v>48858</v>
      </c>
      <c r="C10566" t="s">
        <v>2</v>
      </c>
      <c r="D10566" t="s">
        <v>48859</v>
      </c>
      <c r="E10566">
        <v>13622</v>
      </c>
      <c r="F10566" t="s">
        <v>43791</v>
      </c>
      <c r="G10566" t="s">
        <v>43792</v>
      </c>
      <c r="H10566" t="s">
        <v>41</v>
      </c>
      <c r="I10566" t="s">
        <v>43793</v>
      </c>
      <c r="J10566" t="s">
        <v>43794</v>
      </c>
      <c r="K10566" t="s">
        <v>238</v>
      </c>
      <c r="L10566">
        <v>1371</v>
      </c>
      <c r="M10566" t="s">
        <v>35641</v>
      </c>
      <c r="N10566" t="s">
        <v>48765</v>
      </c>
      <c r="O10566" t="s">
        <v>48860</v>
      </c>
      <c r="P10566" t="s">
        <v>12</v>
      </c>
      <c r="Q10566" t="s">
        <v>43796</v>
      </c>
      <c r="R10566">
        <v>0</v>
      </c>
    </row>
    <row r="10567" spans="1:18" x14ac:dyDescent="0.25">
      <c r="A10567" t="s">
        <v>0</v>
      </c>
      <c r="B10567" t="s">
        <v>48861</v>
      </c>
      <c r="C10567" t="s">
        <v>2</v>
      </c>
      <c r="D10567" t="s">
        <v>48862</v>
      </c>
      <c r="E10567">
        <v>13622</v>
      </c>
      <c r="F10567" t="s">
        <v>26700</v>
      </c>
      <c r="G10567" t="s">
        <v>41507</v>
      </c>
      <c r="H10567" t="s">
        <v>41</v>
      </c>
      <c r="I10567" t="s">
        <v>41508</v>
      </c>
      <c r="J10567" t="s">
        <v>41509</v>
      </c>
      <c r="K10567" t="s">
        <v>238</v>
      </c>
      <c r="L10567">
        <v>1401</v>
      </c>
      <c r="M10567" t="s">
        <v>34493</v>
      </c>
      <c r="N10567" t="s">
        <v>48765</v>
      </c>
      <c r="O10567" t="s">
        <v>48863</v>
      </c>
      <c r="P10567" t="s">
        <v>12</v>
      </c>
      <c r="Q10567" t="s">
        <v>41511</v>
      </c>
      <c r="R10567">
        <v>0</v>
      </c>
    </row>
    <row r="10568" spans="1:18" x14ac:dyDescent="0.25">
      <c r="A10568" t="s">
        <v>0</v>
      </c>
      <c r="B10568" t="s">
        <v>48864</v>
      </c>
      <c r="C10568" t="s">
        <v>2</v>
      </c>
      <c r="D10568" t="s">
        <v>48865</v>
      </c>
      <c r="E10568">
        <v>13622</v>
      </c>
      <c r="F10568" t="s">
        <v>43811</v>
      </c>
      <c r="G10568" t="s">
        <v>43812</v>
      </c>
      <c r="H10568" t="s">
        <v>5</v>
      </c>
      <c r="I10568" t="s">
        <v>43819</v>
      </c>
      <c r="J10568" t="s">
        <v>43820</v>
      </c>
      <c r="K10568" t="s">
        <v>238</v>
      </c>
      <c r="L10568">
        <v>1370</v>
      </c>
      <c r="M10568" t="s">
        <v>35452</v>
      </c>
      <c r="N10568" t="s">
        <v>48765</v>
      </c>
      <c r="O10568" t="s">
        <v>48866</v>
      </c>
      <c r="P10568" t="s">
        <v>12</v>
      </c>
      <c r="Q10568" t="s">
        <v>43822</v>
      </c>
      <c r="R10568">
        <v>0</v>
      </c>
    </row>
    <row r="10569" spans="1:18" x14ac:dyDescent="0.25">
      <c r="A10569" t="s">
        <v>0</v>
      </c>
      <c r="B10569" t="s">
        <v>48867</v>
      </c>
      <c r="C10569" t="s">
        <v>2</v>
      </c>
      <c r="D10569" t="s">
        <v>48868</v>
      </c>
      <c r="E10569">
        <v>13622</v>
      </c>
      <c r="F10569" t="s">
        <v>45125</v>
      </c>
      <c r="G10569" t="s">
        <v>45126</v>
      </c>
      <c r="H10569" t="s">
        <v>41</v>
      </c>
      <c r="I10569" t="s">
        <v>45127</v>
      </c>
      <c r="J10569" t="s">
        <v>45128</v>
      </c>
      <c r="K10569" t="s">
        <v>238</v>
      </c>
      <c r="L10569">
        <v>1292</v>
      </c>
      <c r="M10569" t="s">
        <v>35784</v>
      </c>
      <c r="N10569" t="s">
        <v>48765</v>
      </c>
      <c r="O10569" t="s">
        <v>48869</v>
      </c>
      <c r="P10569" t="s">
        <v>12</v>
      </c>
      <c r="Q10569" t="s">
        <v>45130</v>
      </c>
      <c r="R10569">
        <v>0</v>
      </c>
    </row>
    <row r="10570" spans="1:18" x14ac:dyDescent="0.25">
      <c r="A10570" t="s">
        <v>0</v>
      </c>
      <c r="B10570" t="s">
        <v>48870</v>
      </c>
      <c r="C10570" t="s">
        <v>2</v>
      </c>
      <c r="D10570" t="s">
        <v>48871</v>
      </c>
      <c r="E10570">
        <v>13622</v>
      </c>
      <c r="F10570" t="s">
        <v>45125</v>
      </c>
      <c r="G10570" t="s">
        <v>45126</v>
      </c>
      <c r="H10570" t="s">
        <v>41</v>
      </c>
      <c r="I10570" t="s">
        <v>45139</v>
      </c>
      <c r="J10570" t="s">
        <v>45140</v>
      </c>
      <c r="K10570" t="s">
        <v>238</v>
      </c>
      <c r="L10570">
        <v>3800</v>
      </c>
      <c r="M10570" t="s">
        <v>35784</v>
      </c>
      <c r="N10570" t="s">
        <v>48765</v>
      </c>
      <c r="O10570" t="s">
        <v>48872</v>
      </c>
      <c r="P10570" t="s">
        <v>12</v>
      </c>
      <c r="Q10570" t="s">
        <v>45142</v>
      </c>
      <c r="R10570">
        <v>0</v>
      </c>
    </row>
    <row r="10571" spans="1:18" x14ac:dyDescent="0.25">
      <c r="A10571" t="s">
        <v>0</v>
      </c>
      <c r="B10571" t="s">
        <v>48873</v>
      </c>
      <c r="C10571" t="s">
        <v>2</v>
      </c>
      <c r="D10571" t="s">
        <v>48874</v>
      </c>
      <c r="E10571">
        <v>13622</v>
      </c>
      <c r="F10571" t="s">
        <v>41631</v>
      </c>
      <c r="G10571" t="s">
        <v>41632</v>
      </c>
      <c r="H10571" t="s">
        <v>41</v>
      </c>
      <c r="I10571" t="s">
        <v>41639</v>
      </c>
      <c r="J10571" t="s">
        <v>41640</v>
      </c>
      <c r="K10571" t="s">
        <v>238</v>
      </c>
      <c r="L10571">
        <v>1093</v>
      </c>
      <c r="M10571" t="s">
        <v>34080</v>
      </c>
      <c r="N10571" t="s">
        <v>48765</v>
      </c>
      <c r="O10571" t="s">
        <v>48875</v>
      </c>
      <c r="P10571" t="s">
        <v>12</v>
      </c>
      <c r="Q10571" t="s">
        <v>41642</v>
      </c>
      <c r="R10571">
        <v>0</v>
      </c>
    </row>
    <row r="10572" spans="1:18" x14ac:dyDescent="0.25">
      <c r="A10572" t="s">
        <v>0</v>
      </c>
      <c r="B10572" t="s">
        <v>48876</v>
      </c>
      <c r="C10572" t="s">
        <v>2</v>
      </c>
      <c r="D10572" t="s">
        <v>48877</v>
      </c>
      <c r="E10572">
        <v>13622</v>
      </c>
      <c r="F10572" t="s">
        <v>41631</v>
      </c>
      <c r="G10572" t="s">
        <v>41632</v>
      </c>
      <c r="H10572" t="s">
        <v>41</v>
      </c>
      <c r="I10572" t="s">
        <v>48878</v>
      </c>
      <c r="J10572" t="s">
        <v>42655</v>
      </c>
      <c r="K10572" t="s">
        <v>238</v>
      </c>
      <c r="L10572">
        <v>1373</v>
      </c>
      <c r="M10572" t="s">
        <v>34080</v>
      </c>
      <c r="N10572" t="s">
        <v>48765</v>
      </c>
      <c r="O10572" t="s">
        <v>48879</v>
      </c>
      <c r="P10572" t="s">
        <v>12</v>
      </c>
      <c r="Q10572" t="s">
        <v>48880</v>
      </c>
      <c r="R10572">
        <v>0</v>
      </c>
    </row>
    <row r="10573" spans="1:18" x14ac:dyDescent="0.25">
      <c r="A10573" t="s">
        <v>0</v>
      </c>
      <c r="B10573" t="s">
        <v>48881</v>
      </c>
      <c r="C10573" t="s">
        <v>2</v>
      </c>
      <c r="D10573" t="s">
        <v>48882</v>
      </c>
      <c r="E10573">
        <v>13622</v>
      </c>
      <c r="F10573" t="s">
        <v>48738</v>
      </c>
      <c r="G10573" t="s">
        <v>48739</v>
      </c>
      <c r="H10573" t="s">
        <v>140</v>
      </c>
      <c r="I10573" t="s">
        <v>48883</v>
      </c>
      <c r="J10573" t="s">
        <v>48884</v>
      </c>
      <c r="K10573" t="s">
        <v>8</v>
      </c>
      <c r="L10573">
        <v>1034</v>
      </c>
      <c r="M10573" t="s">
        <v>39698</v>
      </c>
      <c r="N10573" t="s">
        <v>48765</v>
      </c>
      <c r="O10573" t="s">
        <v>48885</v>
      </c>
      <c r="P10573" t="s">
        <v>12</v>
      </c>
      <c r="Q10573" t="s">
        <v>48886</v>
      </c>
      <c r="R10573">
        <v>0</v>
      </c>
    </row>
    <row r="10574" spans="1:18" x14ac:dyDescent="0.25">
      <c r="A10574" t="s">
        <v>0</v>
      </c>
      <c r="B10574" t="s">
        <v>48887</v>
      </c>
      <c r="C10574" t="s">
        <v>2</v>
      </c>
      <c r="D10574" t="s">
        <v>48888</v>
      </c>
      <c r="E10574">
        <v>13622</v>
      </c>
      <c r="F10574" t="s">
        <v>48738</v>
      </c>
      <c r="G10574" t="s">
        <v>48739</v>
      </c>
      <c r="H10574" t="s">
        <v>9576</v>
      </c>
      <c r="I10574" t="s">
        <v>48889</v>
      </c>
      <c r="J10574" t="s">
        <v>7</v>
      </c>
      <c r="K10574" t="s">
        <v>8</v>
      </c>
      <c r="L10574">
        <v>306</v>
      </c>
      <c r="M10574" t="s">
        <v>39698</v>
      </c>
      <c r="N10574" t="s">
        <v>48765</v>
      </c>
      <c r="O10574" t="s">
        <v>48890</v>
      </c>
      <c r="P10574" t="s">
        <v>12</v>
      </c>
      <c r="Q10574" t="s">
        <v>48891</v>
      </c>
      <c r="R10574">
        <v>0</v>
      </c>
    </row>
    <row r="10575" spans="1:18" x14ac:dyDescent="0.25">
      <c r="A10575" t="s">
        <v>0</v>
      </c>
      <c r="B10575" t="s">
        <v>48892</v>
      </c>
      <c r="C10575" t="s">
        <v>2</v>
      </c>
      <c r="D10575" t="s">
        <v>48893</v>
      </c>
      <c r="E10575">
        <v>13622</v>
      </c>
      <c r="F10575" t="s">
        <v>45145</v>
      </c>
      <c r="G10575" t="s">
        <v>45146</v>
      </c>
      <c r="H10575" t="s">
        <v>41</v>
      </c>
      <c r="I10575" t="s">
        <v>45159</v>
      </c>
      <c r="J10575" t="s">
        <v>45160</v>
      </c>
      <c r="K10575" t="s">
        <v>238</v>
      </c>
      <c r="L10575">
        <v>1486</v>
      </c>
      <c r="M10575" t="s">
        <v>35784</v>
      </c>
      <c r="N10575" t="s">
        <v>48765</v>
      </c>
      <c r="O10575" t="s">
        <v>48894</v>
      </c>
      <c r="P10575" t="s">
        <v>12</v>
      </c>
      <c r="Q10575" t="s">
        <v>45162</v>
      </c>
      <c r="R10575">
        <v>0</v>
      </c>
    </row>
    <row r="10576" spans="1:18" x14ac:dyDescent="0.25">
      <c r="A10576" t="s">
        <v>0</v>
      </c>
      <c r="B10576" t="s">
        <v>48895</v>
      </c>
      <c r="C10576" t="s">
        <v>2</v>
      </c>
      <c r="D10576" t="s">
        <v>48896</v>
      </c>
      <c r="E10576">
        <v>13622</v>
      </c>
      <c r="F10576" t="s">
        <v>45145</v>
      </c>
      <c r="G10576" t="s">
        <v>45146</v>
      </c>
      <c r="H10576" t="s">
        <v>5</v>
      </c>
      <c r="I10576" t="s">
        <v>45147</v>
      </c>
      <c r="J10576" t="s">
        <v>45148</v>
      </c>
      <c r="K10576" t="s">
        <v>238</v>
      </c>
      <c r="L10576">
        <v>2087</v>
      </c>
      <c r="M10576" t="s">
        <v>35784</v>
      </c>
      <c r="N10576" t="s">
        <v>48765</v>
      </c>
      <c r="O10576" t="s">
        <v>48897</v>
      </c>
      <c r="P10576" t="s">
        <v>12</v>
      </c>
      <c r="Q10576" t="s">
        <v>45150</v>
      </c>
      <c r="R10576">
        <v>0</v>
      </c>
    </row>
    <row r="10577" spans="1:18" x14ac:dyDescent="0.25">
      <c r="A10577" t="s">
        <v>0</v>
      </c>
      <c r="B10577" t="s">
        <v>48898</v>
      </c>
      <c r="C10577" t="s">
        <v>2</v>
      </c>
      <c r="D10577" t="s">
        <v>48899</v>
      </c>
      <c r="E10577">
        <v>13622</v>
      </c>
      <c r="F10577" t="s">
        <v>43862</v>
      </c>
      <c r="G10577" t="s">
        <v>43863</v>
      </c>
      <c r="H10577" t="s">
        <v>5</v>
      </c>
      <c r="I10577" t="s">
        <v>43870</v>
      </c>
      <c r="J10577" t="s">
        <v>43871</v>
      </c>
      <c r="K10577" t="s">
        <v>238</v>
      </c>
      <c r="L10577">
        <v>1375</v>
      </c>
      <c r="M10577" t="s">
        <v>35452</v>
      </c>
      <c r="N10577" t="s">
        <v>48765</v>
      </c>
      <c r="O10577" t="s">
        <v>48900</v>
      </c>
      <c r="P10577" t="s">
        <v>12</v>
      </c>
      <c r="Q10577" t="s">
        <v>43873</v>
      </c>
      <c r="R10577">
        <v>0</v>
      </c>
    </row>
    <row r="10578" spans="1:18" x14ac:dyDescent="0.25">
      <c r="A10578" t="s">
        <v>0</v>
      </c>
      <c r="B10578" t="s">
        <v>48901</v>
      </c>
      <c r="C10578" t="s">
        <v>2</v>
      </c>
      <c r="D10578" t="s">
        <v>48902</v>
      </c>
      <c r="E10578">
        <v>13622</v>
      </c>
      <c r="F10578" t="s">
        <v>43862</v>
      </c>
      <c r="G10578" t="s">
        <v>43863</v>
      </c>
      <c r="H10578" t="s">
        <v>41</v>
      </c>
      <c r="I10578" t="s">
        <v>43864</v>
      </c>
      <c r="J10578" t="s">
        <v>43865</v>
      </c>
      <c r="K10578" t="s">
        <v>238</v>
      </c>
      <c r="L10578">
        <v>1374</v>
      </c>
      <c r="M10578" t="s">
        <v>39508</v>
      </c>
      <c r="N10578" t="s">
        <v>48765</v>
      </c>
      <c r="O10578" t="s">
        <v>48903</v>
      </c>
      <c r="P10578" t="s">
        <v>12</v>
      </c>
      <c r="Q10578" t="s">
        <v>43867</v>
      </c>
      <c r="R10578">
        <v>0</v>
      </c>
    </row>
    <row r="10579" spans="1:18" x14ac:dyDescent="0.25">
      <c r="A10579" t="s">
        <v>0</v>
      </c>
      <c r="B10579" t="s">
        <v>48904</v>
      </c>
      <c r="C10579" t="s">
        <v>2</v>
      </c>
      <c r="D10579" t="s">
        <v>48905</v>
      </c>
      <c r="E10579">
        <v>13622</v>
      </c>
      <c r="F10579" t="s">
        <v>48906</v>
      </c>
      <c r="G10579" t="s">
        <v>48907</v>
      </c>
      <c r="H10579" t="s">
        <v>25</v>
      </c>
      <c r="I10579" t="s">
        <v>48908</v>
      </c>
      <c r="J10579" t="s">
        <v>7</v>
      </c>
      <c r="K10579" t="s">
        <v>8</v>
      </c>
      <c r="L10579">
        <v>606</v>
      </c>
      <c r="M10579" t="s">
        <v>39698</v>
      </c>
      <c r="N10579" t="s">
        <v>48765</v>
      </c>
      <c r="O10579" t="s">
        <v>48909</v>
      </c>
      <c r="P10579" t="s">
        <v>12</v>
      </c>
      <c r="Q10579" t="s">
        <v>48910</v>
      </c>
      <c r="R10579">
        <v>0</v>
      </c>
    </row>
    <row r="10580" spans="1:18" x14ac:dyDescent="0.25">
      <c r="A10580" t="s">
        <v>0</v>
      </c>
      <c r="B10580" t="s">
        <v>48911</v>
      </c>
      <c r="C10580" t="s">
        <v>2</v>
      </c>
      <c r="D10580" t="s">
        <v>48912</v>
      </c>
      <c r="E10580">
        <v>13622</v>
      </c>
      <c r="F10580" t="s">
        <v>48906</v>
      </c>
      <c r="G10580" t="s">
        <v>48907</v>
      </c>
      <c r="H10580" t="s">
        <v>25</v>
      </c>
      <c r="I10580" t="s">
        <v>48913</v>
      </c>
      <c r="J10580" t="s">
        <v>7</v>
      </c>
      <c r="K10580" t="s">
        <v>8</v>
      </c>
      <c r="L10580">
        <v>764</v>
      </c>
      <c r="M10580" t="s">
        <v>39698</v>
      </c>
      <c r="N10580" t="s">
        <v>48765</v>
      </c>
      <c r="O10580" t="s">
        <v>48914</v>
      </c>
      <c r="P10580" t="s">
        <v>12</v>
      </c>
      <c r="Q10580" t="s">
        <v>48915</v>
      </c>
      <c r="R10580">
        <v>0</v>
      </c>
    </row>
    <row r="10581" spans="1:18" x14ac:dyDescent="0.25">
      <c r="A10581" t="s">
        <v>0</v>
      </c>
      <c r="B10581" t="s">
        <v>48916</v>
      </c>
      <c r="C10581" t="s">
        <v>2</v>
      </c>
      <c r="D10581" t="s">
        <v>48917</v>
      </c>
      <c r="E10581">
        <v>13622</v>
      </c>
      <c r="F10581" t="s">
        <v>48906</v>
      </c>
      <c r="G10581" t="s">
        <v>48907</v>
      </c>
      <c r="H10581" t="s">
        <v>15627</v>
      </c>
      <c r="I10581" t="s">
        <v>48918</v>
      </c>
      <c r="J10581" t="s">
        <v>48919</v>
      </c>
      <c r="K10581" t="s">
        <v>8</v>
      </c>
      <c r="L10581">
        <v>608</v>
      </c>
      <c r="M10581" t="s">
        <v>41719</v>
      </c>
      <c r="N10581" t="s">
        <v>48765</v>
      </c>
      <c r="O10581" t="s">
        <v>48920</v>
      </c>
      <c r="P10581" t="s">
        <v>12</v>
      </c>
      <c r="Q10581" t="s">
        <v>48921</v>
      </c>
      <c r="R10581">
        <v>0</v>
      </c>
    </row>
    <row r="10582" spans="1:18" x14ac:dyDescent="0.25">
      <c r="A10582" t="s">
        <v>0</v>
      </c>
      <c r="B10582" t="s">
        <v>48922</v>
      </c>
      <c r="C10582" t="s">
        <v>2</v>
      </c>
      <c r="D10582" t="s">
        <v>48923</v>
      </c>
      <c r="E10582">
        <v>13622</v>
      </c>
      <c r="F10582" t="s">
        <v>48924</v>
      </c>
      <c r="G10582" t="s">
        <v>48925</v>
      </c>
      <c r="H10582" t="s">
        <v>5</v>
      </c>
      <c r="I10582" t="s">
        <v>48926</v>
      </c>
      <c r="J10582" t="s">
        <v>7</v>
      </c>
      <c r="K10582" t="s">
        <v>8</v>
      </c>
      <c r="L10582">
        <v>628</v>
      </c>
      <c r="M10582" t="s">
        <v>40137</v>
      </c>
      <c r="N10582" t="s">
        <v>48765</v>
      </c>
      <c r="O10582" t="s">
        <v>48927</v>
      </c>
      <c r="P10582" t="s">
        <v>12</v>
      </c>
      <c r="Q10582" t="s">
        <v>48928</v>
      </c>
      <c r="R10582">
        <v>0</v>
      </c>
    </row>
    <row r="10583" spans="1:18" x14ac:dyDescent="0.25">
      <c r="A10583" t="s">
        <v>0</v>
      </c>
      <c r="B10583" t="s">
        <v>48929</v>
      </c>
      <c r="C10583" t="s">
        <v>2</v>
      </c>
      <c r="D10583" t="s">
        <v>48930</v>
      </c>
      <c r="E10583">
        <v>13622</v>
      </c>
      <c r="F10583" t="s">
        <v>48924</v>
      </c>
      <c r="G10583" t="s">
        <v>48925</v>
      </c>
      <c r="H10583" t="s">
        <v>5</v>
      </c>
      <c r="I10583" t="s">
        <v>48931</v>
      </c>
      <c r="J10583" t="s">
        <v>7</v>
      </c>
      <c r="K10583" t="s">
        <v>8</v>
      </c>
      <c r="L10583">
        <v>627</v>
      </c>
      <c r="M10583" t="s">
        <v>40458</v>
      </c>
      <c r="N10583" t="s">
        <v>48765</v>
      </c>
      <c r="O10583" t="s">
        <v>48932</v>
      </c>
      <c r="P10583" t="s">
        <v>12</v>
      </c>
      <c r="Q10583" t="s">
        <v>48933</v>
      </c>
      <c r="R10583">
        <v>0</v>
      </c>
    </row>
    <row r="10584" spans="1:18" x14ac:dyDescent="0.25">
      <c r="A10584" t="s">
        <v>0</v>
      </c>
      <c r="B10584" t="s">
        <v>48934</v>
      </c>
      <c r="C10584" t="s">
        <v>2</v>
      </c>
      <c r="D10584" t="s">
        <v>48935</v>
      </c>
      <c r="E10584">
        <v>13622</v>
      </c>
      <c r="F10584" t="s">
        <v>48924</v>
      </c>
      <c r="G10584" t="s">
        <v>48925</v>
      </c>
      <c r="H10584" t="s">
        <v>5</v>
      </c>
      <c r="I10584" t="s">
        <v>48936</v>
      </c>
      <c r="J10584" t="s">
        <v>7</v>
      </c>
      <c r="K10584" t="s">
        <v>8</v>
      </c>
      <c r="L10584">
        <v>990</v>
      </c>
      <c r="M10584" t="s">
        <v>40458</v>
      </c>
      <c r="N10584" t="s">
        <v>48765</v>
      </c>
      <c r="O10584" t="s">
        <v>48937</v>
      </c>
      <c r="P10584" t="s">
        <v>12</v>
      </c>
      <c r="Q10584" t="s">
        <v>48938</v>
      </c>
      <c r="R10584">
        <v>0</v>
      </c>
    </row>
    <row r="10585" spans="1:18" x14ac:dyDescent="0.25">
      <c r="A10585" t="s">
        <v>0</v>
      </c>
      <c r="B10585" t="s">
        <v>48939</v>
      </c>
      <c r="C10585" t="s">
        <v>2</v>
      </c>
      <c r="D10585" t="s">
        <v>48940</v>
      </c>
      <c r="E10585">
        <v>13622</v>
      </c>
      <c r="F10585" t="s">
        <v>48941</v>
      </c>
      <c r="G10585" t="s">
        <v>48942</v>
      </c>
      <c r="H10585" t="s">
        <v>25</v>
      </c>
      <c r="I10585" t="s">
        <v>48943</v>
      </c>
      <c r="J10585" t="s">
        <v>7</v>
      </c>
      <c r="K10585" t="s">
        <v>8</v>
      </c>
      <c r="L10585">
        <v>687</v>
      </c>
      <c r="M10585" t="s">
        <v>39698</v>
      </c>
      <c r="N10585" t="s">
        <v>48765</v>
      </c>
      <c r="O10585" t="s">
        <v>48944</v>
      </c>
      <c r="P10585" t="s">
        <v>12</v>
      </c>
      <c r="Q10585" t="s">
        <v>48945</v>
      </c>
      <c r="R10585">
        <v>0</v>
      </c>
    </row>
    <row r="10586" spans="1:18" x14ac:dyDescent="0.25">
      <c r="A10586" t="s">
        <v>0</v>
      </c>
      <c r="B10586" t="s">
        <v>48946</v>
      </c>
      <c r="C10586" t="s">
        <v>2</v>
      </c>
      <c r="D10586" t="s">
        <v>48947</v>
      </c>
      <c r="E10586">
        <v>13622</v>
      </c>
      <c r="F10586" t="s">
        <v>48941</v>
      </c>
      <c r="G10586" t="s">
        <v>48942</v>
      </c>
      <c r="H10586" t="s">
        <v>41</v>
      </c>
      <c r="I10586" t="s">
        <v>48948</v>
      </c>
      <c r="J10586" t="s">
        <v>48949</v>
      </c>
      <c r="K10586" t="s">
        <v>8</v>
      </c>
      <c r="L10586">
        <v>805</v>
      </c>
      <c r="M10586" t="s">
        <v>39920</v>
      </c>
      <c r="N10586" t="s">
        <v>48765</v>
      </c>
      <c r="O10586" t="s">
        <v>48950</v>
      </c>
      <c r="P10586" t="s">
        <v>12</v>
      </c>
      <c r="Q10586" t="s">
        <v>48951</v>
      </c>
      <c r="R10586">
        <v>0</v>
      </c>
    </row>
    <row r="10587" spans="1:18" x14ac:dyDescent="0.25">
      <c r="A10587" t="s">
        <v>0</v>
      </c>
      <c r="B10587" t="s">
        <v>48952</v>
      </c>
      <c r="C10587" t="s">
        <v>2</v>
      </c>
      <c r="D10587" t="s">
        <v>48953</v>
      </c>
      <c r="E10587">
        <v>13622</v>
      </c>
      <c r="F10587" t="s">
        <v>48941</v>
      </c>
      <c r="G10587" t="s">
        <v>48942</v>
      </c>
      <c r="H10587" t="s">
        <v>41</v>
      </c>
      <c r="I10587" t="s">
        <v>48954</v>
      </c>
      <c r="J10587" t="s">
        <v>48955</v>
      </c>
      <c r="K10587" t="s">
        <v>8</v>
      </c>
      <c r="L10587">
        <v>790</v>
      </c>
      <c r="M10587" t="s">
        <v>40137</v>
      </c>
      <c r="N10587" t="s">
        <v>48765</v>
      </c>
      <c r="O10587" t="s">
        <v>48956</v>
      </c>
      <c r="P10587" t="s">
        <v>12</v>
      </c>
      <c r="Q10587" t="s">
        <v>48957</v>
      </c>
      <c r="R10587">
        <v>0</v>
      </c>
    </row>
    <row r="10588" spans="1:18" x14ac:dyDescent="0.25">
      <c r="A10588" t="s">
        <v>0</v>
      </c>
      <c r="B10588" t="s">
        <v>48958</v>
      </c>
      <c r="C10588" t="s">
        <v>2</v>
      </c>
      <c r="D10588" t="s">
        <v>48959</v>
      </c>
      <c r="E10588">
        <v>13622</v>
      </c>
      <c r="F10588" t="s">
        <v>6727</v>
      </c>
      <c r="G10588" t="s">
        <v>42976</v>
      </c>
      <c r="H10588" t="s">
        <v>41</v>
      </c>
      <c r="I10588" t="s">
        <v>42983</v>
      </c>
      <c r="J10588" t="s">
        <v>42984</v>
      </c>
      <c r="K10588" t="s">
        <v>238</v>
      </c>
      <c r="L10588">
        <v>1271</v>
      </c>
      <c r="M10588" t="s">
        <v>38351</v>
      </c>
      <c r="N10588" t="s">
        <v>48960</v>
      </c>
      <c r="O10588" t="s">
        <v>48961</v>
      </c>
      <c r="P10588" t="s">
        <v>12</v>
      </c>
      <c r="Q10588" t="s">
        <v>42986</v>
      </c>
      <c r="R10588">
        <v>0</v>
      </c>
    </row>
    <row r="10589" spans="1:18" x14ac:dyDescent="0.25">
      <c r="A10589" t="s">
        <v>0</v>
      </c>
      <c r="B10589" t="s">
        <v>48962</v>
      </c>
      <c r="C10589" t="s">
        <v>2</v>
      </c>
      <c r="D10589" t="s">
        <v>48963</v>
      </c>
      <c r="E10589">
        <v>13622</v>
      </c>
      <c r="F10589" t="s">
        <v>19685</v>
      </c>
      <c r="G10589" t="s">
        <v>19686</v>
      </c>
      <c r="H10589" t="s">
        <v>124</v>
      </c>
      <c r="I10589" t="s">
        <v>23555</v>
      </c>
      <c r="J10589" t="s">
        <v>23556</v>
      </c>
      <c r="K10589" t="s">
        <v>174</v>
      </c>
      <c r="L10589">
        <v>7933</v>
      </c>
      <c r="M10589" t="s">
        <v>18733</v>
      </c>
      <c r="N10589" t="s">
        <v>48960</v>
      </c>
      <c r="O10589" t="s">
        <v>48964</v>
      </c>
      <c r="P10589" t="s">
        <v>12</v>
      </c>
      <c r="Q10589" t="s">
        <v>23558</v>
      </c>
      <c r="R10589">
        <v>0</v>
      </c>
    </row>
    <row r="10590" spans="1:18" x14ac:dyDescent="0.25">
      <c r="A10590" t="s">
        <v>0</v>
      </c>
      <c r="B10590" t="s">
        <v>48965</v>
      </c>
      <c r="C10590" t="s">
        <v>2</v>
      </c>
      <c r="D10590" t="s">
        <v>48966</v>
      </c>
      <c r="E10590">
        <v>13622</v>
      </c>
      <c r="F10590" t="s">
        <v>6727</v>
      </c>
      <c r="G10590" t="s">
        <v>42976</v>
      </c>
      <c r="H10590" t="s">
        <v>5</v>
      </c>
      <c r="I10590" t="s">
        <v>42989</v>
      </c>
      <c r="J10590" t="s">
        <v>42990</v>
      </c>
      <c r="K10590" t="s">
        <v>238</v>
      </c>
      <c r="L10590">
        <v>1744</v>
      </c>
      <c r="M10590" t="s">
        <v>40458</v>
      </c>
      <c r="N10590" t="s">
        <v>48960</v>
      </c>
      <c r="O10590" t="s">
        <v>48967</v>
      </c>
      <c r="P10590" t="s">
        <v>12</v>
      </c>
      <c r="Q10590" t="s">
        <v>42992</v>
      </c>
      <c r="R10590">
        <v>0</v>
      </c>
    </row>
    <row r="10591" spans="1:18" x14ac:dyDescent="0.25">
      <c r="A10591" t="s">
        <v>0</v>
      </c>
      <c r="B10591" t="s">
        <v>48968</v>
      </c>
      <c r="C10591" t="s">
        <v>2</v>
      </c>
      <c r="D10591" t="s">
        <v>48969</v>
      </c>
      <c r="E10591">
        <v>13622</v>
      </c>
      <c r="F10591" t="s">
        <v>6727</v>
      </c>
      <c r="G10591" t="s">
        <v>6728</v>
      </c>
      <c r="H10591" t="s">
        <v>5</v>
      </c>
      <c r="I10591" t="s">
        <v>44838</v>
      </c>
      <c r="J10591" t="s">
        <v>25642</v>
      </c>
      <c r="K10591" t="s">
        <v>238</v>
      </c>
      <c r="L10591">
        <v>1268</v>
      </c>
      <c r="M10591" t="s">
        <v>37642</v>
      </c>
      <c r="N10591" t="s">
        <v>48960</v>
      </c>
      <c r="O10591" t="s">
        <v>48970</v>
      </c>
      <c r="P10591" t="s">
        <v>12</v>
      </c>
      <c r="Q10591" t="s">
        <v>44840</v>
      </c>
      <c r="R10591">
        <v>0</v>
      </c>
    </row>
    <row r="10592" spans="1:18" x14ac:dyDescent="0.25">
      <c r="A10592" t="s">
        <v>0</v>
      </c>
      <c r="B10592" t="s">
        <v>48971</v>
      </c>
      <c r="C10592" t="s">
        <v>2</v>
      </c>
      <c r="D10592" t="s">
        <v>48972</v>
      </c>
      <c r="E10592">
        <v>13622</v>
      </c>
      <c r="F10592" t="s">
        <v>4003</v>
      </c>
      <c r="G10592" t="s">
        <v>4004</v>
      </c>
      <c r="H10592" t="s">
        <v>15627</v>
      </c>
      <c r="I10592" t="s">
        <v>36759</v>
      </c>
      <c r="J10592" t="s">
        <v>32247</v>
      </c>
      <c r="K10592" t="s">
        <v>174</v>
      </c>
      <c r="L10592">
        <v>4195</v>
      </c>
      <c r="M10592" t="s">
        <v>31956</v>
      </c>
      <c r="N10592" t="s">
        <v>48960</v>
      </c>
      <c r="O10592" t="s">
        <v>48973</v>
      </c>
      <c r="P10592" t="s">
        <v>12</v>
      </c>
      <c r="Q10592" t="s">
        <v>36761</v>
      </c>
      <c r="R10592">
        <v>0</v>
      </c>
    </row>
    <row r="10593" spans="1:18" x14ac:dyDescent="0.25">
      <c r="A10593" t="s">
        <v>0</v>
      </c>
      <c r="B10593" t="s">
        <v>48974</v>
      </c>
      <c r="C10593" t="s">
        <v>2</v>
      </c>
      <c r="D10593" t="s">
        <v>48975</v>
      </c>
      <c r="E10593">
        <v>13622</v>
      </c>
      <c r="F10593" t="s">
        <v>905</v>
      </c>
      <c r="G10593" t="s">
        <v>906</v>
      </c>
      <c r="H10593" t="s">
        <v>107</v>
      </c>
      <c r="I10593" t="s">
        <v>35438</v>
      </c>
      <c r="J10593" t="s">
        <v>32523</v>
      </c>
      <c r="K10593" t="s">
        <v>174</v>
      </c>
      <c r="L10593">
        <v>7606</v>
      </c>
      <c r="M10593" t="s">
        <v>29880</v>
      </c>
      <c r="N10593" t="s">
        <v>48960</v>
      </c>
      <c r="O10593" t="s">
        <v>48976</v>
      </c>
      <c r="P10593" t="s">
        <v>12</v>
      </c>
      <c r="Q10593" t="s">
        <v>35440</v>
      </c>
      <c r="R10593">
        <v>0</v>
      </c>
    </row>
    <row r="10594" spans="1:18" x14ac:dyDescent="0.25">
      <c r="A10594" t="s">
        <v>0</v>
      </c>
      <c r="B10594" t="s">
        <v>48977</v>
      </c>
      <c r="C10594" t="s">
        <v>2</v>
      </c>
      <c r="D10594" t="s">
        <v>48978</v>
      </c>
      <c r="E10594">
        <v>13622</v>
      </c>
      <c r="F10594" t="s">
        <v>32184</v>
      </c>
      <c r="G10594" t="s">
        <v>32185</v>
      </c>
      <c r="H10594" t="s">
        <v>6053</v>
      </c>
      <c r="I10594" t="s">
        <v>32186</v>
      </c>
      <c r="J10594" t="s">
        <v>25642</v>
      </c>
      <c r="K10594" t="s">
        <v>174</v>
      </c>
      <c r="L10594">
        <v>6687</v>
      </c>
      <c r="M10594" t="s">
        <v>29432</v>
      </c>
      <c r="N10594" t="s">
        <v>48960</v>
      </c>
      <c r="O10594" t="s">
        <v>48979</v>
      </c>
      <c r="P10594" t="s">
        <v>12</v>
      </c>
      <c r="Q10594" t="s">
        <v>32188</v>
      </c>
      <c r="R10594">
        <v>0</v>
      </c>
    </row>
    <row r="10595" spans="1:18" x14ac:dyDescent="0.25">
      <c r="A10595" t="s">
        <v>0</v>
      </c>
      <c r="B10595" t="s">
        <v>48980</v>
      </c>
      <c r="C10595" t="s">
        <v>2</v>
      </c>
      <c r="D10595" t="s">
        <v>48981</v>
      </c>
      <c r="E10595">
        <v>13622</v>
      </c>
      <c r="F10595" t="s">
        <v>43064</v>
      </c>
      <c r="G10595" t="s">
        <v>43065</v>
      </c>
      <c r="H10595" t="s">
        <v>41</v>
      </c>
      <c r="I10595" t="s">
        <v>43071</v>
      </c>
      <c r="J10595" t="s">
        <v>27298</v>
      </c>
      <c r="K10595" t="s">
        <v>238</v>
      </c>
      <c r="L10595">
        <v>1404</v>
      </c>
      <c r="M10595" t="s">
        <v>41390</v>
      </c>
      <c r="N10595" t="s">
        <v>48960</v>
      </c>
      <c r="O10595" t="s">
        <v>48982</v>
      </c>
      <c r="P10595" t="s">
        <v>12</v>
      </c>
      <c r="Q10595" t="s">
        <v>43073</v>
      </c>
      <c r="R10595">
        <v>0</v>
      </c>
    </row>
    <row r="10596" spans="1:18" x14ac:dyDescent="0.25">
      <c r="A10596" t="s">
        <v>0</v>
      </c>
      <c r="B10596" t="s">
        <v>48983</v>
      </c>
      <c r="C10596" t="s">
        <v>2</v>
      </c>
      <c r="D10596" t="s">
        <v>48984</v>
      </c>
      <c r="E10596">
        <v>13622</v>
      </c>
      <c r="F10596" t="s">
        <v>12850</v>
      </c>
      <c r="G10596" t="s">
        <v>12851</v>
      </c>
      <c r="H10596" t="s">
        <v>41</v>
      </c>
      <c r="I10596" t="s">
        <v>43059</v>
      </c>
      <c r="J10596" t="s">
        <v>27554</v>
      </c>
      <c r="K10596" t="s">
        <v>238</v>
      </c>
      <c r="L10596">
        <v>1255</v>
      </c>
      <c r="M10596" t="s">
        <v>39920</v>
      </c>
      <c r="N10596" t="s">
        <v>48960</v>
      </c>
      <c r="O10596" t="s">
        <v>48985</v>
      </c>
      <c r="P10596" t="s">
        <v>12</v>
      </c>
      <c r="Q10596" t="s">
        <v>43061</v>
      </c>
      <c r="R10596">
        <v>0</v>
      </c>
    </row>
    <row r="10597" spans="1:18" x14ac:dyDescent="0.25">
      <c r="A10597" t="s">
        <v>0</v>
      </c>
      <c r="B10597" t="s">
        <v>48986</v>
      </c>
      <c r="C10597" t="s">
        <v>2</v>
      </c>
      <c r="D10597" t="s">
        <v>48987</v>
      </c>
      <c r="E10597">
        <v>13622</v>
      </c>
      <c r="F10597" t="s">
        <v>12850</v>
      </c>
      <c r="G10597" t="s">
        <v>12851</v>
      </c>
      <c r="H10597" t="s">
        <v>41</v>
      </c>
      <c r="I10597" t="s">
        <v>43053</v>
      </c>
      <c r="J10597" t="s">
        <v>43054</v>
      </c>
      <c r="K10597" t="s">
        <v>238</v>
      </c>
      <c r="L10597">
        <v>1836</v>
      </c>
      <c r="M10597" t="s">
        <v>41390</v>
      </c>
      <c r="N10597" t="s">
        <v>48960</v>
      </c>
      <c r="O10597" t="s">
        <v>48988</v>
      </c>
      <c r="P10597" t="s">
        <v>12</v>
      </c>
      <c r="Q10597" t="s">
        <v>43056</v>
      </c>
      <c r="R10597">
        <v>0</v>
      </c>
    </row>
    <row r="10598" spans="1:18" x14ac:dyDescent="0.25">
      <c r="A10598" t="s">
        <v>0</v>
      </c>
      <c r="B10598" t="s">
        <v>48989</v>
      </c>
      <c r="C10598" t="s">
        <v>2</v>
      </c>
      <c r="D10598" t="s">
        <v>48990</v>
      </c>
      <c r="E10598">
        <v>13622</v>
      </c>
      <c r="F10598" t="s">
        <v>42951</v>
      </c>
      <c r="G10598" t="s">
        <v>42952</v>
      </c>
      <c r="H10598" t="s">
        <v>5</v>
      </c>
      <c r="I10598" t="s">
        <v>42953</v>
      </c>
      <c r="J10598" t="s">
        <v>42954</v>
      </c>
      <c r="K10598" t="s">
        <v>238</v>
      </c>
      <c r="L10598">
        <v>1452</v>
      </c>
      <c r="M10598" t="s">
        <v>40458</v>
      </c>
      <c r="N10598" t="s">
        <v>48960</v>
      </c>
      <c r="O10598" t="s">
        <v>48991</v>
      </c>
      <c r="P10598" t="s">
        <v>12</v>
      </c>
      <c r="Q10598" t="s">
        <v>42956</v>
      </c>
      <c r="R10598">
        <v>0</v>
      </c>
    </row>
    <row r="10599" spans="1:18" x14ac:dyDescent="0.25">
      <c r="A10599" t="s">
        <v>0</v>
      </c>
      <c r="B10599" t="s">
        <v>48992</v>
      </c>
      <c r="C10599" t="s">
        <v>2</v>
      </c>
      <c r="D10599" t="s">
        <v>48993</v>
      </c>
      <c r="E10599">
        <v>13622</v>
      </c>
      <c r="F10599" t="s">
        <v>42951</v>
      </c>
      <c r="G10599" t="s">
        <v>42952</v>
      </c>
      <c r="H10599" t="s">
        <v>41</v>
      </c>
      <c r="I10599" t="s">
        <v>42964</v>
      </c>
      <c r="J10599" t="s">
        <v>42965</v>
      </c>
      <c r="K10599" t="s">
        <v>238</v>
      </c>
      <c r="L10599">
        <v>1837</v>
      </c>
      <c r="M10599" t="s">
        <v>38438</v>
      </c>
      <c r="N10599" t="s">
        <v>48960</v>
      </c>
      <c r="O10599" t="s">
        <v>48994</v>
      </c>
      <c r="P10599" t="s">
        <v>12</v>
      </c>
      <c r="Q10599" t="s">
        <v>42967</v>
      </c>
      <c r="R10599">
        <v>0</v>
      </c>
    </row>
    <row r="10600" spans="1:18" x14ac:dyDescent="0.25">
      <c r="A10600" t="s">
        <v>0</v>
      </c>
      <c r="B10600" t="s">
        <v>48995</v>
      </c>
      <c r="C10600" t="s">
        <v>2</v>
      </c>
      <c r="D10600" t="s">
        <v>48996</v>
      </c>
      <c r="E10600">
        <v>13622</v>
      </c>
      <c r="F10600" t="s">
        <v>6875</v>
      </c>
      <c r="G10600" t="s">
        <v>6876</v>
      </c>
      <c r="H10600" t="s">
        <v>41</v>
      </c>
      <c r="I10600" t="s">
        <v>43076</v>
      </c>
      <c r="J10600" t="s">
        <v>26731</v>
      </c>
      <c r="K10600" t="s">
        <v>238</v>
      </c>
      <c r="L10600">
        <v>3179</v>
      </c>
      <c r="M10600" t="s">
        <v>41151</v>
      </c>
      <c r="N10600" t="s">
        <v>48960</v>
      </c>
      <c r="O10600" t="s">
        <v>48997</v>
      </c>
      <c r="P10600" t="s">
        <v>12</v>
      </c>
      <c r="Q10600" t="s">
        <v>43078</v>
      </c>
      <c r="R10600">
        <v>0</v>
      </c>
    </row>
    <row r="10601" spans="1:18" x14ac:dyDescent="0.25">
      <c r="A10601" t="s">
        <v>0</v>
      </c>
      <c r="B10601" t="s">
        <v>48998</v>
      </c>
      <c r="C10601" t="s">
        <v>2</v>
      </c>
      <c r="D10601" t="s">
        <v>48999</v>
      </c>
      <c r="E10601">
        <v>13622</v>
      </c>
      <c r="F10601" t="s">
        <v>6734</v>
      </c>
      <c r="G10601" t="s">
        <v>6735</v>
      </c>
      <c r="H10601" t="s">
        <v>124</v>
      </c>
      <c r="I10601" t="s">
        <v>44833</v>
      </c>
      <c r="J10601" t="s">
        <v>32253</v>
      </c>
      <c r="K10601" t="s">
        <v>238</v>
      </c>
      <c r="L10601">
        <v>2783</v>
      </c>
      <c r="M10601" t="s">
        <v>39508</v>
      </c>
      <c r="N10601" t="s">
        <v>48960</v>
      </c>
      <c r="O10601" t="s">
        <v>49000</v>
      </c>
      <c r="P10601" t="s">
        <v>12</v>
      </c>
      <c r="Q10601" t="s">
        <v>44835</v>
      </c>
      <c r="R10601">
        <v>0</v>
      </c>
    </row>
    <row r="10602" spans="1:18" x14ac:dyDescent="0.25">
      <c r="A10602" t="s">
        <v>0</v>
      </c>
      <c r="B10602" t="s">
        <v>49001</v>
      </c>
      <c r="C10602" t="s">
        <v>2</v>
      </c>
      <c r="D10602" t="s">
        <v>49002</v>
      </c>
      <c r="E10602">
        <v>13622</v>
      </c>
      <c r="F10602" t="s">
        <v>43036</v>
      </c>
      <c r="G10602" t="s">
        <v>43037</v>
      </c>
      <c r="H10602" t="s">
        <v>41</v>
      </c>
      <c r="I10602" t="s">
        <v>43043</v>
      </c>
      <c r="J10602" t="s">
        <v>27304</v>
      </c>
      <c r="K10602" t="s">
        <v>238</v>
      </c>
      <c r="L10602">
        <v>1276</v>
      </c>
      <c r="M10602" t="s">
        <v>40458</v>
      </c>
      <c r="N10602" t="s">
        <v>48960</v>
      </c>
      <c r="O10602" t="s">
        <v>49003</v>
      </c>
      <c r="P10602" t="s">
        <v>12</v>
      </c>
      <c r="Q10602" t="s">
        <v>43045</v>
      </c>
      <c r="R10602">
        <v>0</v>
      </c>
    </row>
    <row r="10603" spans="1:18" x14ac:dyDescent="0.25">
      <c r="A10603" t="s">
        <v>0</v>
      </c>
      <c r="B10603" t="s">
        <v>49004</v>
      </c>
      <c r="C10603" t="s">
        <v>2</v>
      </c>
      <c r="D10603" t="s">
        <v>49005</v>
      </c>
      <c r="E10603">
        <v>13622</v>
      </c>
      <c r="F10603" t="s">
        <v>43036</v>
      </c>
      <c r="G10603" t="s">
        <v>43037</v>
      </c>
      <c r="H10603" t="s">
        <v>5</v>
      </c>
      <c r="I10603" t="s">
        <v>43048</v>
      </c>
      <c r="J10603" t="s">
        <v>25642</v>
      </c>
      <c r="K10603" t="s">
        <v>238</v>
      </c>
      <c r="L10603">
        <v>1149</v>
      </c>
      <c r="M10603" t="s">
        <v>39508</v>
      </c>
      <c r="N10603" t="s">
        <v>48960</v>
      </c>
      <c r="O10603" t="s">
        <v>49006</v>
      </c>
      <c r="P10603" t="s">
        <v>12</v>
      </c>
      <c r="Q10603" t="s">
        <v>43050</v>
      </c>
      <c r="R10603">
        <v>0</v>
      </c>
    </row>
    <row r="10604" spans="1:18" x14ac:dyDescent="0.25">
      <c r="A10604" t="s">
        <v>0</v>
      </c>
      <c r="B10604" t="s">
        <v>49007</v>
      </c>
      <c r="C10604" t="s">
        <v>2</v>
      </c>
      <c r="D10604" t="s">
        <v>49008</v>
      </c>
      <c r="E10604">
        <v>13622</v>
      </c>
      <c r="F10604" t="s">
        <v>8147</v>
      </c>
      <c r="G10604" t="s">
        <v>8148</v>
      </c>
      <c r="H10604" t="s">
        <v>15627</v>
      </c>
      <c r="I10604" t="s">
        <v>36445</v>
      </c>
      <c r="J10604" t="s">
        <v>36446</v>
      </c>
      <c r="K10604" t="s">
        <v>174</v>
      </c>
      <c r="L10604">
        <v>6489</v>
      </c>
      <c r="M10604" t="s">
        <v>36447</v>
      </c>
      <c r="N10604" t="s">
        <v>48960</v>
      </c>
      <c r="O10604" t="s">
        <v>49009</v>
      </c>
      <c r="P10604" t="s">
        <v>12</v>
      </c>
      <c r="Q10604" t="s">
        <v>36449</v>
      </c>
      <c r="R10604">
        <v>0</v>
      </c>
    </row>
    <row r="10605" spans="1:18" x14ac:dyDescent="0.25">
      <c r="A10605" t="s">
        <v>0</v>
      </c>
      <c r="B10605" t="s">
        <v>49010</v>
      </c>
      <c r="C10605" t="s">
        <v>2</v>
      </c>
      <c r="D10605" t="s">
        <v>49011</v>
      </c>
      <c r="E10605">
        <v>13622</v>
      </c>
      <c r="F10605" t="s">
        <v>8490</v>
      </c>
      <c r="G10605" t="s">
        <v>8491</v>
      </c>
      <c r="H10605" t="s">
        <v>107</v>
      </c>
      <c r="I10605" t="s">
        <v>36678</v>
      </c>
      <c r="J10605" t="s">
        <v>27298</v>
      </c>
      <c r="K10605" t="s">
        <v>174</v>
      </c>
      <c r="L10605">
        <v>6686</v>
      </c>
      <c r="M10605" t="s">
        <v>32282</v>
      </c>
      <c r="N10605" t="s">
        <v>48960</v>
      </c>
      <c r="O10605" t="s">
        <v>49012</v>
      </c>
      <c r="P10605" t="s">
        <v>12</v>
      </c>
      <c r="Q10605" t="s">
        <v>36680</v>
      </c>
      <c r="R10605">
        <v>0</v>
      </c>
    </row>
    <row r="10606" spans="1:18" x14ac:dyDescent="0.25">
      <c r="A10606" t="s">
        <v>0</v>
      </c>
      <c r="B10606" t="s">
        <v>49013</v>
      </c>
      <c r="C10606" t="s">
        <v>2</v>
      </c>
      <c r="D10606" t="s">
        <v>49014</v>
      </c>
      <c r="E10606">
        <v>13622</v>
      </c>
      <c r="F10606" t="s">
        <v>8490</v>
      </c>
      <c r="G10606" t="s">
        <v>8491</v>
      </c>
      <c r="H10606" t="s">
        <v>107</v>
      </c>
      <c r="I10606" t="s">
        <v>36670</v>
      </c>
      <c r="J10606" t="s">
        <v>25890</v>
      </c>
      <c r="K10606" t="s">
        <v>174</v>
      </c>
      <c r="L10606">
        <v>5290</v>
      </c>
      <c r="M10606" t="s">
        <v>31535</v>
      </c>
      <c r="N10606" t="s">
        <v>48960</v>
      </c>
      <c r="O10606" t="s">
        <v>49015</v>
      </c>
      <c r="P10606" t="s">
        <v>12</v>
      </c>
      <c r="Q10606" t="s">
        <v>36672</v>
      </c>
      <c r="R10606">
        <v>0</v>
      </c>
    </row>
    <row r="10607" spans="1:18" x14ac:dyDescent="0.25">
      <c r="A10607" t="s">
        <v>0</v>
      </c>
      <c r="B10607" t="s">
        <v>49016</v>
      </c>
      <c r="C10607" t="s">
        <v>2</v>
      </c>
      <c r="D10607" t="s">
        <v>49017</v>
      </c>
      <c r="E10607">
        <v>13622</v>
      </c>
      <c r="F10607" t="s">
        <v>6791</v>
      </c>
      <c r="G10607" t="s">
        <v>6792</v>
      </c>
      <c r="H10607" t="s">
        <v>140</v>
      </c>
      <c r="I10607" t="s">
        <v>42928</v>
      </c>
      <c r="J10607" t="s">
        <v>42929</v>
      </c>
      <c r="K10607" t="s">
        <v>238</v>
      </c>
      <c r="L10607">
        <v>1163</v>
      </c>
      <c r="M10607" t="s">
        <v>39508</v>
      </c>
      <c r="N10607" t="s">
        <v>48960</v>
      </c>
      <c r="O10607" t="s">
        <v>49018</v>
      </c>
      <c r="P10607" t="s">
        <v>12</v>
      </c>
      <c r="Q10607" t="s">
        <v>42931</v>
      </c>
      <c r="R10607">
        <v>0</v>
      </c>
    </row>
    <row r="10608" spans="1:18" x14ac:dyDescent="0.25">
      <c r="A10608" t="s">
        <v>0</v>
      </c>
      <c r="B10608" t="s">
        <v>49019</v>
      </c>
      <c r="C10608" t="s">
        <v>2</v>
      </c>
      <c r="D10608" t="s">
        <v>49020</v>
      </c>
      <c r="E10608">
        <v>13622</v>
      </c>
      <c r="F10608" t="s">
        <v>42995</v>
      </c>
      <c r="G10608" t="s">
        <v>42996</v>
      </c>
      <c r="H10608" t="s">
        <v>5</v>
      </c>
      <c r="I10608" t="s">
        <v>43003</v>
      </c>
      <c r="J10608" t="s">
        <v>43004</v>
      </c>
      <c r="K10608" t="s">
        <v>238</v>
      </c>
      <c r="L10608">
        <v>1313</v>
      </c>
      <c r="M10608" t="s">
        <v>41390</v>
      </c>
      <c r="N10608" t="s">
        <v>48960</v>
      </c>
      <c r="O10608" t="s">
        <v>49021</v>
      </c>
      <c r="P10608" t="s">
        <v>12</v>
      </c>
      <c r="Q10608" t="s">
        <v>43006</v>
      </c>
      <c r="R10608">
        <v>0</v>
      </c>
    </row>
    <row r="10609" spans="1:18" x14ac:dyDescent="0.25">
      <c r="A10609" t="s">
        <v>0</v>
      </c>
      <c r="B10609" t="s">
        <v>49022</v>
      </c>
      <c r="C10609" t="s">
        <v>2</v>
      </c>
      <c r="D10609" t="s">
        <v>49023</v>
      </c>
      <c r="E10609">
        <v>13622</v>
      </c>
      <c r="F10609" t="s">
        <v>1938</v>
      </c>
      <c r="G10609" t="s">
        <v>1939</v>
      </c>
      <c r="H10609" t="s">
        <v>15627</v>
      </c>
      <c r="I10609" t="s">
        <v>36749</v>
      </c>
      <c r="J10609" t="s">
        <v>27404</v>
      </c>
      <c r="K10609" t="s">
        <v>174</v>
      </c>
      <c r="L10609">
        <v>7252</v>
      </c>
      <c r="M10609" t="s">
        <v>29737</v>
      </c>
      <c r="N10609" t="s">
        <v>48960</v>
      </c>
      <c r="O10609" t="s">
        <v>49024</v>
      </c>
      <c r="P10609" t="s">
        <v>12</v>
      </c>
      <c r="Q10609" t="s">
        <v>36751</v>
      </c>
      <c r="R10609">
        <v>0</v>
      </c>
    </row>
    <row r="10610" spans="1:18" x14ac:dyDescent="0.25">
      <c r="A10610" t="s">
        <v>0</v>
      </c>
      <c r="B10610" t="s">
        <v>49025</v>
      </c>
      <c r="C10610" t="s">
        <v>2</v>
      </c>
      <c r="D10610" t="s">
        <v>49026</v>
      </c>
      <c r="E10610">
        <v>13622</v>
      </c>
      <c r="F10610" t="s">
        <v>42995</v>
      </c>
      <c r="G10610" t="s">
        <v>42996</v>
      </c>
      <c r="H10610" t="s">
        <v>5</v>
      </c>
      <c r="I10610" t="s">
        <v>43009</v>
      </c>
      <c r="J10610" t="s">
        <v>43010</v>
      </c>
      <c r="K10610" t="s">
        <v>238</v>
      </c>
      <c r="L10610">
        <v>1564</v>
      </c>
      <c r="M10610" t="s">
        <v>40458</v>
      </c>
      <c r="N10610" t="s">
        <v>48960</v>
      </c>
      <c r="O10610" t="s">
        <v>49027</v>
      </c>
      <c r="P10610" t="s">
        <v>12</v>
      </c>
      <c r="Q10610" t="s">
        <v>43012</v>
      </c>
      <c r="R10610">
        <v>0</v>
      </c>
    </row>
    <row r="10611" spans="1:18" x14ac:dyDescent="0.25">
      <c r="A10611" t="s">
        <v>0</v>
      </c>
      <c r="B10611" t="s">
        <v>49028</v>
      </c>
      <c r="C10611" t="s">
        <v>2</v>
      </c>
      <c r="D10611" t="s">
        <v>49029</v>
      </c>
      <c r="E10611">
        <v>13622</v>
      </c>
      <c r="F10611" t="s">
        <v>42995</v>
      </c>
      <c r="G10611" t="s">
        <v>42996</v>
      </c>
      <c r="H10611" t="s">
        <v>5</v>
      </c>
      <c r="I10611" t="s">
        <v>42997</v>
      </c>
      <c r="J10611" t="s">
        <v>42998</v>
      </c>
      <c r="K10611" t="s">
        <v>238</v>
      </c>
      <c r="L10611">
        <v>2650</v>
      </c>
      <c r="M10611" t="s">
        <v>38130</v>
      </c>
      <c r="N10611" t="s">
        <v>48960</v>
      </c>
      <c r="O10611" t="s">
        <v>49030</v>
      </c>
      <c r="P10611" t="s">
        <v>12</v>
      </c>
      <c r="Q10611" t="s">
        <v>43000</v>
      </c>
      <c r="R10611">
        <v>0</v>
      </c>
    </row>
    <row r="10612" spans="1:18" x14ac:dyDescent="0.25">
      <c r="A10612" t="s">
        <v>0</v>
      </c>
      <c r="B10612" t="s">
        <v>49031</v>
      </c>
      <c r="C10612" t="s">
        <v>2</v>
      </c>
      <c r="D10612" t="s">
        <v>49032</v>
      </c>
      <c r="E10612">
        <v>13622</v>
      </c>
      <c r="F10612" t="s">
        <v>5966</v>
      </c>
      <c r="G10612" t="s">
        <v>5967</v>
      </c>
      <c r="H10612" t="s">
        <v>41</v>
      </c>
      <c r="I10612" t="s">
        <v>43015</v>
      </c>
      <c r="J10612" t="s">
        <v>42965</v>
      </c>
      <c r="K10612" t="s">
        <v>238</v>
      </c>
      <c r="L10612">
        <v>1677</v>
      </c>
      <c r="M10612" t="s">
        <v>40617</v>
      </c>
      <c r="N10612" t="s">
        <v>48960</v>
      </c>
      <c r="O10612" t="s">
        <v>49033</v>
      </c>
      <c r="P10612" t="s">
        <v>12</v>
      </c>
      <c r="Q10612" t="s">
        <v>43017</v>
      </c>
      <c r="R10612">
        <v>0</v>
      </c>
    </row>
    <row r="10613" spans="1:18" x14ac:dyDescent="0.25">
      <c r="A10613" t="s">
        <v>0</v>
      </c>
      <c r="B10613" t="s">
        <v>49034</v>
      </c>
      <c r="C10613" t="s">
        <v>2</v>
      </c>
      <c r="D10613" t="s">
        <v>49035</v>
      </c>
      <c r="E10613">
        <v>13622</v>
      </c>
      <c r="F10613" t="s">
        <v>5966</v>
      </c>
      <c r="G10613" t="s">
        <v>5967</v>
      </c>
      <c r="H10613" t="s">
        <v>41</v>
      </c>
      <c r="I10613" t="s">
        <v>43020</v>
      </c>
      <c r="J10613" t="s">
        <v>43021</v>
      </c>
      <c r="K10613" t="s">
        <v>238</v>
      </c>
      <c r="L10613">
        <v>2758</v>
      </c>
      <c r="M10613" t="s">
        <v>40617</v>
      </c>
      <c r="N10613" t="s">
        <v>48960</v>
      </c>
      <c r="O10613" t="s">
        <v>49036</v>
      </c>
      <c r="P10613" t="s">
        <v>12</v>
      </c>
      <c r="Q10613" t="s">
        <v>43023</v>
      </c>
      <c r="R10613">
        <v>0</v>
      </c>
    </row>
    <row r="10614" spans="1:18" x14ac:dyDescent="0.25">
      <c r="A10614" t="s">
        <v>0</v>
      </c>
      <c r="B10614" t="s">
        <v>49037</v>
      </c>
      <c r="C10614" t="s">
        <v>2</v>
      </c>
      <c r="D10614" t="s">
        <v>49038</v>
      </c>
      <c r="E10614">
        <v>13622</v>
      </c>
      <c r="F10614" t="s">
        <v>6783</v>
      </c>
      <c r="G10614" t="s">
        <v>6784</v>
      </c>
      <c r="H10614" t="s">
        <v>5</v>
      </c>
      <c r="I10614" t="s">
        <v>42934</v>
      </c>
      <c r="J10614" t="s">
        <v>42935</v>
      </c>
      <c r="K10614" t="s">
        <v>238</v>
      </c>
      <c r="L10614">
        <v>1213</v>
      </c>
      <c r="M10614" t="s">
        <v>38965</v>
      </c>
      <c r="N10614" t="s">
        <v>48960</v>
      </c>
      <c r="O10614" t="s">
        <v>49039</v>
      </c>
      <c r="P10614" t="s">
        <v>12</v>
      </c>
      <c r="Q10614" t="s">
        <v>42937</v>
      </c>
      <c r="R10614">
        <v>0</v>
      </c>
    </row>
    <row r="10615" spans="1:18" x14ac:dyDescent="0.25">
      <c r="A10615" t="s">
        <v>0</v>
      </c>
      <c r="B10615" t="s">
        <v>49040</v>
      </c>
      <c r="C10615" t="s">
        <v>2</v>
      </c>
      <c r="D10615" t="s">
        <v>49041</v>
      </c>
      <c r="E10615">
        <v>13622</v>
      </c>
      <c r="F10615" t="s">
        <v>43186</v>
      </c>
      <c r="G10615" t="s">
        <v>43187</v>
      </c>
      <c r="H10615" t="s">
        <v>107</v>
      </c>
      <c r="I10615" t="s">
        <v>43188</v>
      </c>
      <c r="J10615" t="s">
        <v>43189</v>
      </c>
      <c r="K10615" t="s">
        <v>238</v>
      </c>
      <c r="L10615">
        <v>3849</v>
      </c>
      <c r="M10615" t="s">
        <v>43190</v>
      </c>
      <c r="N10615" t="s">
        <v>48960</v>
      </c>
      <c r="O10615" t="s">
        <v>49042</v>
      </c>
      <c r="P10615" t="s">
        <v>12</v>
      </c>
      <c r="Q10615" t="s">
        <v>43192</v>
      </c>
      <c r="R10615">
        <v>0</v>
      </c>
    </row>
    <row r="10616" spans="1:18" x14ac:dyDescent="0.25">
      <c r="A10616" t="s">
        <v>0</v>
      </c>
      <c r="B10616" t="s">
        <v>49043</v>
      </c>
      <c r="C10616" t="s">
        <v>2</v>
      </c>
      <c r="D10616" t="s">
        <v>49044</v>
      </c>
      <c r="E10616">
        <v>13622</v>
      </c>
      <c r="F10616" t="s">
        <v>43275</v>
      </c>
      <c r="G10616" t="s">
        <v>43276</v>
      </c>
      <c r="H10616" t="s">
        <v>40387</v>
      </c>
      <c r="I10616" t="s">
        <v>43282</v>
      </c>
      <c r="J10616" t="s">
        <v>27298</v>
      </c>
      <c r="K10616" t="s">
        <v>238</v>
      </c>
      <c r="L10616">
        <v>1565</v>
      </c>
      <c r="M10616" t="s">
        <v>39698</v>
      </c>
      <c r="N10616" t="s">
        <v>48960</v>
      </c>
      <c r="O10616" t="s">
        <v>49045</v>
      </c>
      <c r="P10616" t="s">
        <v>12</v>
      </c>
      <c r="Q10616" t="s">
        <v>43284</v>
      </c>
      <c r="R10616">
        <v>0</v>
      </c>
    </row>
    <row r="10617" spans="1:18" x14ac:dyDescent="0.25">
      <c r="A10617" t="s">
        <v>0</v>
      </c>
      <c r="B10617" t="s">
        <v>49046</v>
      </c>
      <c r="C10617" t="s">
        <v>2</v>
      </c>
      <c r="D10617" t="s">
        <v>49047</v>
      </c>
      <c r="E10617">
        <v>13622</v>
      </c>
      <c r="F10617" t="s">
        <v>43186</v>
      </c>
      <c r="G10617" t="s">
        <v>43187</v>
      </c>
      <c r="H10617" t="s">
        <v>267</v>
      </c>
      <c r="I10617" t="s">
        <v>43200</v>
      </c>
      <c r="J10617" t="s">
        <v>43201</v>
      </c>
      <c r="K10617" t="s">
        <v>238</v>
      </c>
      <c r="L10617">
        <v>1735</v>
      </c>
      <c r="M10617" t="s">
        <v>39920</v>
      </c>
      <c r="N10617" t="s">
        <v>48960</v>
      </c>
      <c r="O10617" t="s">
        <v>49048</v>
      </c>
      <c r="P10617" t="s">
        <v>12</v>
      </c>
      <c r="Q10617" t="s">
        <v>43203</v>
      </c>
      <c r="R10617">
        <v>0</v>
      </c>
    </row>
    <row r="10618" spans="1:18" x14ac:dyDescent="0.25">
      <c r="A10618" t="s">
        <v>0</v>
      </c>
      <c r="B10618" t="s">
        <v>49049</v>
      </c>
      <c r="C10618" t="s">
        <v>2</v>
      </c>
      <c r="D10618" t="s">
        <v>49050</v>
      </c>
      <c r="E10618">
        <v>13622</v>
      </c>
      <c r="F10618" t="s">
        <v>41824</v>
      </c>
      <c r="G10618" t="s">
        <v>41825</v>
      </c>
      <c r="H10618" t="s">
        <v>25</v>
      </c>
      <c r="I10618" t="s">
        <v>41826</v>
      </c>
      <c r="J10618" t="s">
        <v>41827</v>
      </c>
      <c r="K10618" t="s">
        <v>238</v>
      </c>
      <c r="L10618">
        <v>1414</v>
      </c>
      <c r="M10618" t="s">
        <v>35054</v>
      </c>
      <c r="N10618" t="s">
        <v>48960</v>
      </c>
      <c r="O10618" t="s">
        <v>49051</v>
      </c>
      <c r="P10618" t="s">
        <v>12</v>
      </c>
      <c r="Q10618" t="s">
        <v>41830</v>
      </c>
      <c r="R10618">
        <v>0</v>
      </c>
    </row>
    <row r="10619" spans="1:18" x14ac:dyDescent="0.25">
      <c r="A10619" t="s">
        <v>0</v>
      </c>
      <c r="B10619" t="s">
        <v>49052</v>
      </c>
      <c r="C10619" t="s">
        <v>2</v>
      </c>
      <c r="D10619" t="s">
        <v>49053</v>
      </c>
      <c r="E10619">
        <v>13622</v>
      </c>
      <c r="F10619" t="s">
        <v>41605</v>
      </c>
      <c r="G10619" t="s">
        <v>41606</v>
      </c>
      <c r="H10619" t="s">
        <v>41</v>
      </c>
      <c r="I10619" t="s">
        <v>41607</v>
      </c>
      <c r="J10619" t="s">
        <v>41608</v>
      </c>
      <c r="K10619" t="s">
        <v>238</v>
      </c>
      <c r="L10619">
        <v>1415</v>
      </c>
      <c r="M10619" t="s">
        <v>34244</v>
      </c>
      <c r="N10619" t="s">
        <v>48960</v>
      </c>
      <c r="O10619" t="s">
        <v>49054</v>
      </c>
      <c r="P10619" t="s">
        <v>12</v>
      </c>
      <c r="Q10619" t="s">
        <v>41610</v>
      </c>
      <c r="R10619">
        <v>0</v>
      </c>
    </row>
    <row r="10620" spans="1:18" x14ac:dyDescent="0.25">
      <c r="A10620" t="s">
        <v>0</v>
      </c>
      <c r="B10620" t="s">
        <v>49055</v>
      </c>
      <c r="C10620" t="s">
        <v>2</v>
      </c>
      <c r="D10620" t="s">
        <v>49056</v>
      </c>
      <c r="E10620">
        <v>13622</v>
      </c>
      <c r="F10620" t="s">
        <v>41605</v>
      </c>
      <c r="G10620" t="s">
        <v>41606</v>
      </c>
      <c r="H10620" t="s">
        <v>5</v>
      </c>
      <c r="I10620" t="s">
        <v>41613</v>
      </c>
      <c r="J10620" t="s">
        <v>41614</v>
      </c>
      <c r="K10620" t="s">
        <v>238</v>
      </c>
      <c r="L10620">
        <v>2331</v>
      </c>
      <c r="M10620" t="s">
        <v>34493</v>
      </c>
      <c r="N10620" t="s">
        <v>48960</v>
      </c>
      <c r="O10620" t="s">
        <v>49057</v>
      </c>
      <c r="P10620" t="s">
        <v>12</v>
      </c>
      <c r="Q10620" t="s">
        <v>41616</v>
      </c>
      <c r="R10620">
        <v>0</v>
      </c>
    </row>
    <row r="10621" spans="1:18" x14ac:dyDescent="0.25">
      <c r="A10621" t="s">
        <v>0</v>
      </c>
      <c r="B10621" t="s">
        <v>49058</v>
      </c>
      <c r="C10621" t="s">
        <v>2</v>
      </c>
      <c r="D10621" t="s">
        <v>49059</v>
      </c>
      <c r="E10621">
        <v>13622</v>
      </c>
      <c r="F10621" t="s">
        <v>41486</v>
      </c>
      <c r="G10621" t="s">
        <v>41487</v>
      </c>
      <c r="H10621" t="s">
        <v>41</v>
      </c>
      <c r="I10621" t="s">
        <v>41488</v>
      </c>
      <c r="J10621" t="s">
        <v>41489</v>
      </c>
      <c r="K10621" t="s">
        <v>238</v>
      </c>
      <c r="L10621">
        <v>1895</v>
      </c>
      <c r="M10621" t="s">
        <v>34402</v>
      </c>
      <c r="N10621" t="s">
        <v>48960</v>
      </c>
      <c r="O10621" t="s">
        <v>49060</v>
      </c>
      <c r="P10621" t="s">
        <v>12</v>
      </c>
      <c r="Q10621" t="s">
        <v>41491</v>
      </c>
      <c r="R10621">
        <v>0</v>
      </c>
    </row>
    <row r="10622" spans="1:18" x14ac:dyDescent="0.25">
      <c r="A10622" t="s">
        <v>0</v>
      </c>
      <c r="B10622" t="s">
        <v>49061</v>
      </c>
      <c r="C10622" t="s">
        <v>2</v>
      </c>
      <c r="D10622" t="s">
        <v>49062</v>
      </c>
      <c r="E10622">
        <v>13622</v>
      </c>
      <c r="F10622" t="s">
        <v>41486</v>
      </c>
      <c r="G10622" t="s">
        <v>41487</v>
      </c>
      <c r="H10622" t="s">
        <v>41</v>
      </c>
      <c r="I10622" t="s">
        <v>41520</v>
      </c>
      <c r="J10622" t="s">
        <v>41521</v>
      </c>
      <c r="K10622" t="s">
        <v>238</v>
      </c>
      <c r="L10622">
        <v>1495</v>
      </c>
      <c r="M10622" t="s">
        <v>34080</v>
      </c>
      <c r="N10622" t="s">
        <v>48960</v>
      </c>
      <c r="O10622" t="s">
        <v>49063</v>
      </c>
      <c r="P10622" t="s">
        <v>12</v>
      </c>
      <c r="Q10622" t="s">
        <v>41523</v>
      </c>
      <c r="R10622">
        <v>0</v>
      </c>
    </row>
    <row r="10623" spans="1:18" x14ac:dyDescent="0.25">
      <c r="A10623" t="s">
        <v>0</v>
      </c>
      <c r="B10623" t="s">
        <v>49064</v>
      </c>
      <c r="C10623" t="s">
        <v>2</v>
      </c>
      <c r="D10623" t="s">
        <v>49065</v>
      </c>
      <c r="E10623">
        <v>13622</v>
      </c>
      <c r="F10623" t="s">
        <v>41824</v>
      </c>
      <c r="G10623" t="s">
        <v>41825</v>
      </c>
      <c r="H10623" t="s">
        <v>25</v>
      </c>
      <c r="I10623" t="s">
        <v>43721</v>
      </c>
      <c r="J10623" t="s">
        <v>43722</v>
      </c>
      <c r="K10623" t="s">
        <v>238</v>
      </c>
      <c r="L10623">
        <v>2024</v>
      </c>
      <c r="M10623" t="s">
        <v>33928</v>
      </c>
      <c r="N10623" t="s">
        <v>48960</v>
      </c>
      <c r="O10623" t="s">
        <v>49066</v>
      </c>
      <c r="P10623" t="s">
        <v>12</v>
      </c>
      <c r="Q10623" t="s">
        <v>43724</v>
      </c>
      <c r="R10623">
        <v>0</v>
      </c>
    </row>
    <row r="10624" spans="1:18" x14ac:dyDescent="0.25">
      <c r="A10624" t="s">
        <v>0</v>
      </c>
      <c r="B10624" t="s">
        <v>49067</v>
      </c>
      <c r="C10624" t="s">
        <v>2</v>
      </c>
      <c r="D10624" t="s">
        <v>49068</v>
      </c>
      <c r="E10624">
        <v>13622</v>
      </c>
      <c r="F10624" t="s">
        <v>2082</v>
      </c>
      <c r="G10624" t="s">
        <v>41847</v>
      </c>
      <c r="H10624" t="s">
        <v>41</v>
      </c>
      <c r="I10624" t="s">
        <v>41848</v>
      </c>
      <c r="J10624" t="s">
        <v>41849</v>
      </c>
      <c r="K10624" t="s">
        <v>238</v>
      </c>
      <c r="L10624">
        <v>1664</v>
      </c>
      <c r="M10624" t="s">
        <v>34781</v>
      </c>
      <c r="N10624" t="s">
        <v>48960</v>
      </c>
      <c r="O10624" t="s">
        <v>49069</v>
      </c>
      <c r="P10624" t="s">
        <v>12</v>
      </c>
      <c r="Q10624" t="s">
        <v>41851</v>
      </c>
      <c r="R10624">
        <v>0</v>
      </c>
    </row>
    <row r="10625" spans="1:18" x14ac:dyDescent="0.25">
      <c r="A10625" t="s">
        <v>0</v>
      </c>
      <c r="B10625" t="s">
        <v>49070</v>
      </c>
      <c r="C10625" t="s">
        <v>2</v>
      </c>
      <c r="D10625" t="s">
        <v>49071</v>
      </c>
      <c r="E10625">
        <v>13622</v>
      </c>
      <c r="F10625" t="s">
        <v>2082</v>
      </c>
      <c r="G10625" t="s">
        <v>41847</v>
      </c>
      <c r="H10625" t="s">
        <v>41</v>
      </c>
      <c r="I10625" t="s">
        <v>41860</v>
      </c>
      <c r="J10625" t="s">
        <v>41861</v>
      </c>
      <c r="K10625" t="s">
        <v>238</v>
      </c>
      <c r="L10625">
        <v>1584</v>
      </c>
      <c r="M10625" t="s">
        <v>34922</v>
      </c>
      <c r="N10625" t="s">
        <v>48960</v>
      </c>
      <c r="O10625" t="s">
        <v>49072</v>
      </c>
      <c r="P10625" t="s">
        <v>12</v>
      </c>
      <c r="Q10625" t="s">
        <v>41863</v>
      </c>
      <c r="R10625">
        <v>0</v>
      </c>
    </row>
    <row r="10626" spans="1:18" x14ac:dyDescent="0.25">
      <c r="A10626" t="s">
        <v>0</v>
      </c>
      <c r="B10626" t="s">
        <v>49073</v>
      </c>
      <c r="C10626" t="s">
        <v>2</v>
      </c>
      <c r="D10626" t="s">
        <v>49074</v>
      </c>
      <c r="E10626">
        <v>13622</v>
      </c>
      <c r="F10626" t="s">
        <v>41833</v>
      </c>
      <c r="G10626" t="s">
        <v>41834</v>
      </c>
      <c r="H10626" t="s">
        <v>5</v>
      </c>
      <c r="I10626" t="s">
        <v>41835</v>
      </c>
      <c r="J10626" t="s">
        <v>41836</v>
      </c>
      <c r="K10626" t="s">
        <v>238</v>
      </c>
      <c r="L10626">
        <v>1579</v>
      </c>
      <c r="M10626" t="s">
        <v>35641</v>
      </c>
      <c r="N10626" t="s">
        <v>48960</v>
      </c>
      <c r="O10626" t="s">
        <v>49075</v>
      </c>
      <c r="P10626" t="s">
        <v>12</v>
      </c>
      <c r="Q10626" t="s">
        <v>41838</v>
      </c>
      <c r="R10626">
        <v>0</v>
      </c>
    </row>
    <row r="10627" spans="1:18" x14ac:dyDescent="0.25">
      <c r="A10627" t="s">
        <v>0</v>
      </c>
      <c r="B10627" t="s">
        <v>49076</v>
      </c>
      <c r="C10627" t="s">
        <v>2</v>
      </c>
      <c r="D10627" t="s">
        <v>49077</v>
      </c>
      <c r="E10627">
        <v>13622</v>
      </c>
      <c r="F10627" t="s">
        <v>41833</v>
      </c>
      <c r="G10627" t="s">
        <v>41834</v>
      </c>
      <c r="H10627" t="s">
        <v>41</v>
      </c>
      <c r="I10627" t="s">
        <v>41841</v>
      </c>
      <c r="J10627" t="s">
        <v>41842</v>
      </c>
      <c r="K10627" t="s">
        <v>238</v>
      </c>
      <c r="L10627">
        <v>1217</v>
      </c>
      <c r="M10627" t="s">
        <v>35641</v>
      </c>
      <c r="N10627" t="s">
        <v>48960</v>
      </c>
      <c r="O10627" t="s">
        <v>49078</v>
      </c>
      <c r="P10627" t="s">
        <v>12</v>
      </c>
      <c r="Q10627" t="s">
        <v>41844</v>
      </c>
      <c r="R10627">
        <v>0</v>
      </c>
    </row>
    <row r="10628" spans="1:18" x14ac:dyDescent="0.25">
      <c r="A10628" t="s">
        <v>0</v>
      </c>
      <c r="B10628" t="s">
        <v>49079</v>
      </c>
      <c r="C10628" t="s">
        <v>2</v>
      </c>
      <c r="D10628" t="s">
        <v>49080</v>
      </c>
      <c r="E10628">
        <v>13622</v>
      </c>
      <c r="F10628" t="s">
        <v>49081</v>
      </c>
      <c r="G10628" t="s">
        <v>49082</v>
      </c>
      <c r="H10628" t="s">
        <v>39447</v>
      </c>
      <c r="I10628" t="s">
        <v>49083</v>
      </c>
      <c r="J10628" t="s">
        <v>7</v>
      </c>
      <c r="K10628" t="s">
        <v>8</v>
      </c>
      <c r="L10628">
        <v>339</v>
      </c>
      <c r="M10628" t="s">
        <v>40458</v>
      </c>
      <c r="N10628" t="s">
        <v>48960</v>
      </c>
      <c r="O10628" t="s">
        <v>49084</v>
      </c>
      <c r="P10628" t="s">
        <v>12</v>
      </c>
      <c r="Q10628" t="s">
        <v>49085</v>
      </c>
      <c r="R10628">
        <v>0</v>
      </c>
    </row>
    <row r="10629" spans="1:18" x14ac:dyDescent="0.25">
      <c r="A10629" t="s">
        <v>0</v>
      </c>
      <c r="B10629" t="s">
        <v>49086</v>
      </c>
      <c r="C10629" t="s">
        <v>2</v>
      </c>
      <c r="D10629" t="s">
        <v>49087</v>
      </c>
      <c r="E10629">
        <v>13622</v>
      </c>
      <c r="F10629" t="s">
        <v>49081</v>
      </c>
      <c r="G10629" t="s">
        <v>49082</v>
      </c>
      <c r="H10629" t="s">
        <v>25</v>
      </c>
      <c r="I10629" t="s">
        <v>49088</v>
      </c>
      <c r="J10629" t="s">
        <v>7</v>
      </c>
      <c r="K10629" t="s">
        <v>8</v>
      </c>
      <c r="L10629">
        <v>930</v>
      </c>
      <c r="M10629" t="s">
        <v>40458</v>
      </c>
      <c r="N10629" t="s">
        <v>48960</v>
      </c>
      <c r="O10629" t="s">
        <v>49089</v>
      </c>
      <c r="P10629" t="s">
        <v>12</v>
      </c>
      <c r="Q10629" t="s">
        <v>49090</v>
      </c>
      <c r="R10629">
        <v>0</v>
      </c>
    </row>
    <row r="10630" spans="1:18" x14ac:dyDescent="0.25">
      <c r="A10630" t="s">
        <v>0</v>
      </c>
      <c r="B10630" t="s">
        <v>49091</v>
      </c>
      <c r="C10630" t="s">
        <v>2</v>
      </c>
      <c r="D10630" t="s">
        <v>49092</v>
      </c>
      <c r="E10630">
        <v>13622</v>
      </c>
      <c r="F10630" t="s">
        <v>49081</v>
      </c>
      <c r="G10630" t="s">
        <v>49082</v>
      </c>
      <c r="H10630" t="s">
        <v>41</v>
      </c>
      <c r="I10630" t="s">
        <v>49093</v>
      </c>
      <c r="J10630" t="s">
        <v>49094</v>
      </c>
      <c r="K10630" t="s">
        <v>8</v>
      </c>
      <c r="L10630">
        <v>707</v>
      </c>
      <c r="M10630" t="s">
        <v>40617</v>
      </c>
      <c r="N10630" t="s">
        <v>48960</v>
      </c>
      <c r="O10630" t="s">
        <v>49095</v>
      </c>
      <c r="P10630" t="s">
        <v>12</v>
      </c>
      <c r="Q10630" t="s">
        <v>49096</v>
      </c>
      <c r="R10630">
        <v>0</v>
      </c>
    </row>
    <row r="10631" spans="1:18" x14ac:dyDescent="0.25">
      <c r="A10631" t="s">
        <v>0</v>
      </c>
      <c r="B10631" t="s">
        <v>49097</v>
      </c>
      <c r="C10631" t="s">
        <v>2</v>
      </c>
      <c r="D10631" t="s">
        <v>49098</v>
      </c>
      <c r="E10631">
        <v>13622</v>
      </c>
      <c r="F10631" t="s">
        <v>24355</v>
      </c>
      <c r="G10631" t="s">
        <v>43825</v>
      </c>
      <c r="H10631" t="s">
        <v>5</v>
      </c>
      <c r="I10631" t="s">
        <v>43838</v>
      </c>
      <c r="J10631" t="s">
        <v>43839</v>
      </c>
      <c r="K10631" t="s">
        <v>238</v>
      </c>
      <c r="L10631">
        <v>1319</v>
      </c>
      <c r="M10631" t="s">
        <v>35215</v>
      </c>
      <c r="N10631" t="s">
        <v>48960</v>
      </c>
      <c r="O10631" t="s">
        <v>49099</v>
      </c>
      <c r="P10631" t="s">
        <v>12</v>
      </c>
      <c r="Q10631" t="s">
        <v>43841</v>
      </c>
      <c r="R10631">
        <v>0</v>
      </c>
    </row>
    <row r="10632" spans="1:18" x14ac:dyDescent="0.25">
      <c r="A10632" t="s">
        <v>0</v>
      </c>
      <c r="B10632" t="s">
        <v>49100</v>
      </c>
      <c r="C10632" t="s">
        <v>2</v>
      </c>
      <c r="D10632" t="s">
        <v>49101</v>
      </c>
      <c r="E10632">
        <v>13622</v>
      </c>
      <c r="F10632" t="s">
        <v>24355</v>
      </c>
      <c r="G10632" t="s">
        <v>43825</v>
      </c>
      <c r="H10632" t="s">
        <v>41</v>
      </c>
      <c r="I10632" t="s">
        <v>43826</v>
      </c>
      <c r="J10632" t="s">
        <v>43827</v>
      </c>
      <c r="K10632" t="s">
        <v>238</v>
      </c>
      <c r="L10632">
        <v>1633</v>
      </c>
      <c r="M10632" t="s">
        <v>35452</v>
      </c>
      <c r="N10632" t="s">
        <v>48960</v>
      </c>
      <c r="O10632" t="s">
        <v>49102</v>
      </c>
      <c r="P10632" t="s">
        <v>12</v>
      </c>
      <c r="Q10632" t="s">
        <v>43829</v>
      </c>
      <c r="R10632">
        <v>0</v>
      </c>
    </row>
    <row r="10633" spans="1:18" x14ac:dyDescent="0.25">
      <c r="A10633" t="s">
        <v>0</v>
      </c>
      <c r="B10633" t="s">
        <v>49103</v>
      </c>
      <c r="C10633" t="s">
        <v>2</v>
      </c>
      <c r="D10633" t="s">
        <v>49104</v>
      </c>
      <c r="E10633">
        <v>13622</v>
      </c>
      <c r="F10633" t="s">
        <v>24355</v>
      </c>
      <c r="G10633" t="s">
        <v>43825</v>
      </c>
      <c r="H10633" t="s">
        <v>41</v>
      </c>
      <c r="I10633" t="s">
        <v>43832</v>
      </c>
      <c r="J10633" t="s">
        <v>43833</v>
      </c>
      <c r="K10633" t="s">
        <v>238</v>
      </c>
      <c r="L10633">
        <v>1911</v>
      </c>
      <c r="M10633" t="s">
        <v>35215</v>
      </c>
      <c r="N10633" t="s">
        <v>48960</v>
      </c>
      <c r="O10633" t="s">
        <v>49105</v>
      </c>
      <c r="P10633" t="s">
        <v>12</v>
      </c>
      <c r="Q10633" t="s">
        <v>43835</v>
      </c>
      <c r="R10633">
        <v>0</v>
      </c>
    </row>
    <row r="10634" spans="1:18" x14ac:dyDescent="0.25">
      <c r="A10634" t="s">
        <v>0</v>
      </c>
      <c r="B10634" t="s">
        <v>49106</v>
      </c>
      <c r="C10634" t="s">
        <v>2</v>
      </c>
      <c r="D10634" t="s">
        <v>49107</v>
      </c>
      <c r="E10634">
        <v>13622</v>
      </c>
      <c r="F10634" t="s">
        <v>26700</v>
      </c>
      <c r="G10634" t="s">
        <v>41507</v>
      </c>
      <c r="H10634" t="s">
        <v>5</v>
      </c>
      <c r="I10634" t="s">
        <v>49108</v>
      </c>
      <c r="J10634" t="s">
        <v>49109</v>
      </c>
      <c r="K10634" t="s">
        <v>238</v>
      </c>
      <c r="L10634">
        <v>1963</v>
      </c>
      <c r="M10634" t="s">
        <v>34581</v>
      </c>
      <c r="N10634" t="s">
        <v>48960</v>
      </c>
      <c r="O10634" t="s">
        <v>49110</v>
      </c>
      <c r="P10634" t="s">
        <v>12</v>
      </c>
      <c r="Q10634" t="s">
        <v>49111</v>
      </c>
      <c r="R10634">
        <v>0</v>
      </c>
    </row>
    <row r="10635" spans="1:18" x14ac:dyDescent="0.25">
      <c r="A10635" t="s">
        <v>0</v>
      </c>
      <c r="B10635" t="s">
        <v>49112</v>
      </c>
      <c r="C10635" t="s">
        <v>2</v>
      </c>
      <c r="D10635" t="s">
        <v>49113</v>
      </c>
      <c r="E10635">
        <v>13622</v>
      </c>
      <c r="F10635" t="s">
        <v>41926</v>
      </c>
      <c r="G10635" t="s">
        <v>41927</v>
      </c>
      <c r="H10635" t="s">
        <v>41</v>
      </c>
      <c r="I10635" t="s">
        <v>41928</v>
      </c>
      <c r="J10635" t="s">
        <v>41929</v>
      </c>
      <c r="K10635" t="s">
        <v>238</v>
      </c>
      <c r="L10635">
        <v>1029</v>
      </c>
      <c r="M10635" t="s">
        <v>35641</v>
      </c>
      <c r="N10635" t="s">
        <v>48960</v>
      </c>
      <c r="O10635" t="s">
        <v>49114</v>
      </c>
      <c r="P10635" t="s">
        <v>12</v>
      </c>
      <c r="Q10635" t="s">
        <v>41931</v>
      </c>
      <c r="R10635">
        <v>0</v>
      </c>
    </row>
    <row r="10636" spans="1:18" x14ac:dyDescent="0.25">
      <c r="A10636" t="s">
        <v>0</v>
      </c>
      <c r="B10636" t="s">
        <v>49115</v>
      </c>
      <c r="C10636" t="s">
        <v>2</v>
      </c>
      <c r="D10636" t="s">
        <v>49116</v>
      </c>
      <c r="E10636">
        <v>13622</v>
      </c>
      <c r="F10636" t="s">
        <v>41926</v>
      </c>
      <c r="G10636" t="s">
        <v>41927</v>
      </c>
      <c r="H10636" t="s">
        <v>41</v>
      </c>
      <c r="I10636" t="s">
        <v>41940</v>
      </c>
      <c r="J10636" t="s">
        <v>41941</v>
      </c>
      <c r="K10636" t="s">
        <v>238</v>
      </c>
      <c r="L10636">
        <v>1585</v>
      </c>
      <c r="M10636" t="s">
        <v>35054</v>
      </c>
      <c r="N10636" t="s">
        <v>48960</v>
      </c>
      <c r="O10636" t="s">
        <v>49117</v>
      </c>
      <c r="P10636" t="s">
        <v>12</v>
      </c>
      <c r="Q10636" t="s">
        <v>41943</v>
      </c>
      <c r="R10636">
        <v>0</v>
      </c>
    </row>
    <row r="10637" spans="1:18" x14ac:dyDescent="0.25">
      <c r="A10637" t="s">
        <v>0</v>
      </c>
      <c r="B10637" t="s">
        <v>49118</v>
      </c>
      <c r="C10637" t="s">
        <v>2</v>
      </c>
      <c r="D10637" t="s">
        <v>49119</v>
      </c>
      <c r="E10637">
        <v>13622</v>
      </c>
      <c r="F10637" t="s">
        <v>49120</v>
      </c>
      <c r="G10637" t="s">
        <v>49121</v>
      </c>
      <c r="H10637" t="s">
        <v>140</v>
      </c>
      <c r="I10637" t="s">
        <v>49122</v>
      </c>
      <c r="J10637" t="s">
        <v>49123</v>
      </c>
      <c r="K10637" t="s">
        <v>8</v>
      </c>
      <c r="L10637">
        <v>434</v>
      </c>
      <c r="M10637" t="s">
        <v>40617</v>
      </c>
      <c r="N10637" t="s">
        <v>48960</v>
      </c>
      <c r="O10637" t="s">
        <v>49124</v>
      </c>
      <c r="P10637" t="s">
        <v>12</v>
      </c>
      <c r="Q10637" t="s">
        <v>49125</v>
      </c>
      <c r="R10637">
        <v>0</v>
      </c>
    </row>
    <row r="10638" spans="1:18" x14ac:dyDescent="0.25">
      <c r="A10638" t="s">
        <v>0</v>
      </c>
      <c r="B10638" t="s">
        <v>49126</v>
      </c>
      <c r="C10638" t="s">
        <v>2</v>
      </c>
      <c r="D10638" t="s">
        <v>49127</v>
      </c>
      <c r="E10638">
        <v>13622</v>
      </c>
      <c r="F10638" t="s">
        <v>49120</v>
      </c>
      <c r="G10638" t="s">
        <v>49121</v>
      </c>
      <c r="H10638" t="s">
        <v>140</v>
      </c>
      <c r="I10638" t="s">
        <v>49128</v>
      </c>
      <c r="J10638" t="s">
        <v>49129</v>
      </c>
      <c r="K10638" t="s">
        <v>8</v>
      </c>
      <c r="L10638">
        <v>725</v>
      </c>
      <c r="M10638" t="s">
        <v>40617</v>
      </c>
      <c r="N10638" t="s">
        <v>48960</v>
      </c>
      <c r="O10638" t="s">
        <v>49130</v>
      </c>
      <c r="P10638" t="s">
        <v>12</v>
      </c>
      <c r="Q10638" t="s">
        <v>49131</v>
      </c>
      <c r="R10638">
        <v>0</v>
      </c>
    </row>
    <row r="10639" spans="1:18" x14ac:dyDescent="0.25">
      <c r="A10639" t="s">
        <v>0</v>
      </c>
      <c r="B10639" t="s">
        <v>49132</v>
      </c>
      <c r="C10639" t="s">
        <v>2</v>
      </c>
      <c r="D10639" t="s">
        <v>49133</v>
      </c>
      <c r="E10639">
        <v>13622</v>
      </c>
      <c r="F10639" t="s">
        <v>49120</v>
      </c>
      <c r="G10639" t="s">
        <v>49121</v>
      </c>
      <c r="H10639" t="s">
        <v>41</v>
      </c>
      <c r="I10639" t="s">
        <v>49134</v>
      </c>
      <c r="J10639" t="s">
        <v>49135</v>
      </c>
      <c r="K10639" t="s">
        <v>8</v>
      </c>
      <c r="L10639">
        <v>690</v>
      </c>
      <c r="M10639" t="s">
        <v>49136</v>
      </c>
      <c r="N10639" t="s">
        <v>48960</v>
      </c>
      <c r="O10639" t="s">
        <v>49137</v>
      </c>
      <c r="P10639" t="s">
        <v>12</v>
      </c>
      <c r="Q10639" t="s">
        <v>49138</v>
      </c>
      <c r="R10639">
        <v>0</v>
      </c>
    </row>
    <row r="10640" spans="1:18" x14ac:dyDescent="0.25">
      <c r="A10640" t="s">
        <v>0</v>
      </c>
      <c r="B10640" t="s">
        <v>49139</v>
      </c>
      <c r="C10640" t="s">
        <v>2</v>
      </c>
      <c r="D10640" t="s">
        <v>49140</v>
      </c>
      <c r="E10640">
        <v>13622</v>
      </c>
      <c r="F10640" t="s">
        <v>47279</v>
      </c>
      <c r="G10640" t="s">
        <v>47280</v>
      </c>
      <c r="H10640" t="s">
        <v>140</v>
      </c>
      <c r="I10640" t="s">
        <v>41382</v>
      </c>
      <c r="J10640" t="s">
        <v>7</v>
      </c>
      <c r="K10640" t="s">
        <v>238</v>
      </c>
      <c r="L10640">
        <v>1316</v>
      </c>
      <c r="M10640" t="s">
        <v>34581</v>
      </c>
      <c r="N10640" t="s">
        <v>48960</v>
      </c>
      <c r="O10640" t="s">
        <v>49141</v>
      </c>
      <c r="P10640" t="s">
        <v>12</v>
      </c>
      <c r="Q10640" t="s">
        <v>41384</v>
      </c>
      <c r="R10640">
        <v>0</v>
      </c>
    </row>
    <row r="10641" spans="1:18" x14ac:dyDescent="0.25">
      <c r="A10641" t="s">
        <v>17565</v>
      </c>
      <c r="B10641" t="s">
        <v>17566</v>
      </c>
      <c r="C10641" t="s">
        <v>17567</v>
      </c>
      <c r="D10641" t="s">
        <v>17568</v>
      </c>
      <c r="E10641" t="s">
        <v>17569</v>
      </c>
      <c r="F10641" t="s">
        <v>17570</v>
      </c>
      <c r="G10641" t="s">
        <v>17571</v>
      </c>
      <c r="H10641" t="s">
        <v>17572</v>
      </c>
      <c r="I10641" t="s">
        <v>17573</v>
      </c>
      <c r="J10641" t="s">
        <v>17574</v>
      </c>
      <c r="K10641" t="s">
        <v>17575</v>
      </c>
      <c r="L10641" t="s">
        <v>17576</v>
      </c>
      <c r="M10641" t="s">
        <v>17577</v>
      </c>
      <c r="N10641" t="s">
        <v>17578</v>
      </c>
      <c r="O10641" t="s">
        <v>17579</v>
      </c>
      <c r="P10641" t="s">
        <v>17580</v>
      </c>
      <c r="Q10641" t="s">
        <v>17581</v>
      </c>
      <c r="R10641" t="s">
        <v>49142</v>
      </c>
    </row>
    <row r="10642" spans="1:18" x14ac:dyDescent="0.25">
      <c r="A10642" t="s">
        <v>0</v>
      </c>
      <c r="B10642" t="s">
        <v>49143</v>
      </c>
      <c r="C10642" t="s">
        <v>2</v>
      </c>
      <c r="D10642" t="s">
        <v>49144</v>
      </c>
      <c r="E10642">
        <v>13622</v>
      </c>
      <c r="F10642" t="s">
        <v>49145</v>
      </c>
      <c r="G10642" t="s">
        <v>49146</v>
      </c>
      <c r="H10642" t="s">
        <v>9576</v>
      </c>
      <c r="I10642" t="s">
        <v>49147</v>
      </c>
      <c r="J10642" t="s">
        <v>35273</v>
      </c>
      <c r="K10642" t="s">
        <v>8</v>
      </c>
      <c r="L10642">
        <v>210</v>
      </c>
      <c r="M10642" t="s">
        <v>44958</v>
      </c>
      <c r="N10642" t="s">
        <v>49148</v>
      </c>
      <c r="O10642" t="s">
        <v>49149</v>
      </c>
      <c r="P10642" t="s">
        <v>12</v>
      </c>
      <c r="Q10642" t="s">
        <v>49150</v>
      </c>
      <c r="R10642">
        <v>0</v>
      </c>
    </row>
    <row r="10643" spans="1:18" x14ac:dyDescent="0.25">
      <c r="A10643" t="s">
        <v>0</v>
      </c>
      <c r="B10643" t="s">
        <v>49151</v>
      </c>
      <c r="C10643" t="s">
        <v>2</v>
      </c>
      <c r="D10643" t="s">
        <v>49152</v>
      </c>
      <c r="E10643">
        <v>13622</v>
      </c>
      <c r="F10643" t="s">
        <v>49145</v>
      </c>
      <c r="G10643" t="s">
        <v>49146</v>
      </c>
      <c r="H10643" t="s">
        <v>25</v>
      </c>
      <c r="I10643" t="s">
        <v>49153</v>
      </c>
      <c r="J10643" t="s">
        <v>32493</v>
      </c>
      <c r="K10643" t="s">
        <v>8</v>
      </c>
      <c r="L10643">
        <v>5</v>
      </c>
      <c r="M10643" t="s">
        <v>45794</v>
      </c>
      <c r="N10643" t="s">
        <v>49148</v>
      </c>
      <c r="O10643" t="s">
        <v>49154</v>
      </c>
      <c r="P10643" t="s">
        <v>12</v>
      </c>
      <c r="Q10643" t="s">
        <v>49155</v>
      </c>
      <c r="R10643">
        <v>0</v>
      </c>
    </row>
    <row r="10644" spans="1:18" x14ac:dyDescent="0.25">
      <c r="A10644" t="s">
        <v>0</v>
      </c>
      <c r="B10644" t="s">
        <v>49156</v>
      </c>
      <c r="C10644" t="s">
        <v>2</v>
      </c>
      <c r="D10644" t="s">
        <v>49157</v>
      </c>
      <c r="E10644">
        <v>13622</v>
      </c>
      <c r="F10644" t="s">
        <v>49145</v>
      </c>
      <c r="G10644" t="s">
        <v>49146</v>
      </c>
      <c r="H10644" t="s">
        <v>140</v>
      </c>
      <c r="I10644" t="s">
        <v>49158</v>
      </c>
      <c r="J10644" t="s">
        <v>46506</v>
      </c>
      <c r="K10644" t="s">
        <v>8</v>
      </c>
      <c r="L10644">
        <v>12</v>
      </c>
      <c r="M10644" t="s">
        <v>45794</v>
      </c>
      <c r="N10644" t="s">
        <v>49148</v>
      </c>
      <c r="O10644" t="s">
        <v>49159</v>
      </c>
      <c r="P10644" t="s">
        <v>12</v>
      </c>
      <c r="Q10644" t="s">
        <v>49160</v>
      </c>
      <c r="R10644">
        <v>0</v>
      </c>
    </row>
    <row r="10645" spans="1:18" x14ac:dyDescent="0.25">
      <c r="A10645" t="s">
        <v>0</v>
      </c>
      <c r="B10645" t="s">
        <v>49161</v>
      </c>
      <c r="C10645" t="s">
        <v>2</v>
      </c>
      <c r="D10645" t="s">
        <v>49162</v>
      </c>
      <c r="E10645">
        <v>13622</v>
      </c>
      <c r="F10645" t="s">
        <v>49163</v>
      </c>
      <c r="G10645" t="s">
        <v>49164</v>
      </c>
      <c r="H10645" t="s">
        <v>140</v>
      </c>
      <c r="I10645" t="s">
        <v>49165</v>
      </c>
      <c r="J10645" t="s">
        <v>36419</v>
      </c>
      <c r="K10645" t="s">
        <v>8</v>
      </c>
      <c r="L10645">
        <v>223</v>
      </c>
      <c r="M10645" t="s">
        <v>46283</v>
      </c>
      <c r="N10645" t="s">
        <v>49148</v>
      </c>
      <c r="O10645" t="s">
        <v>49166</v>
      </c>
      <c r="P10645" t="s">
        <v>12</v>
      </c>
      <c r="Q10645" t="s">
        <v>49167</v>
      </c>
      <c r="R10645">
        <v>0</v>
      </c>
    </row>
    <row r="10646" spans="1:18" x14ac:dyDescent="0.25">
      <c r="A10646" t="s">
        <v>0</v>
      </c>
      <c r="B10646" t="s">
        <v>49168</v>
      </c>
      <c r="C10646" t="s">
        <v>2</v>
      </c>
      <c r="D10646" t="s">
        <v>49169</v>
      </c>
      <c r="E10646">
        <v>13622</v>
      </c>
      <c r="F10646" t="s">
        <v>49163</v>
      </c>
      <c r="G10646" t="s">
        <v>49164</v>
      </c>
      <c r="H10646" t="s">
        <v>107</v>
      </c>
      <c r="I10646" t="s">
        <v>49170</v>
      </c>
      <c r="J10646" t="s">
        <v>32247</v>
      </c>
      <c r="K10646" t="s">
        <v>8</v>
      </c>
      <c r="L10646">
        <v>58</v>
      </c>
      <c r="M10646" t="s">
        <v>46283</v>
      </c>
      <c r="N10646" t="s">
        <v>49148</v>
      </c>
      <c r="O10646" t="s">
        <v>49171</v>
      </c>
      <c r="P10646" t="s">
        <v>12</v>
      </c>
      <c r="Q10646" t="s">
        <v>49172</v>
      </c>
      <c r="R10646">
        <v>0</v>
      </c>
    </row>
    <row r="10647" spans="1:18" x14ac:dyDescent="0.25">
      <c r="A10647" t="s">
        <v>0</v>
      </c>
      <c r="B10647" t="s">
        <v>49173</v>
      </c>
      <c r="C10647" t="s">
        <v>2</v>
      </c>
      <c r="D10647" t="s">
        <v>49174</v>
      </c>
      <c r="E10647">
        <v>13622</v>
      </c>
      <c r="F10647" t="s">
        <v>49175</v>
      </c>
      <c r="G10647" t="s">
        <v>49176</v>
      </c>
      <c r="H10647" t="s">
        <v>40387</v>
      </c>
      <c r="I10647" t="s">
        <v>49177</v>
      </c>
      <c r="J10647" t="s">
        <v>40833</v>
      </c>
      <c r="K10647" t="s">
        <v>8</v>
      </c>
      <c r="L10647">
        <v>716</v>
      </c>
      <c r="M10647" t="s">
        <v>47900</v>
      </c>
      <c r="N10647" t="s">
        <v>49148</v>
      </c>
      <c r="O10647" t="s">
        <v>49178</v>
      </c>
      <c r="P10647" t="s">
        <v>12</v>
      </c>
      <c r="Q10647" t="s">
        <v>49179</v>
      </c>
      <c r="R10647">
        <v>0</v>
      </c>
    </row>
    <row r="10648" spans="1:18" x14ac:dyDescent="0.25">
      <c r="A10648" t="s">
        <v>0</v>
      </c>
      <c r="B10648" t="s">
        <v>49180</v>
      </c>
      <c r="C10648" t="s">
        <v>2</v>
      </c>
      <c r="D10648" t="s">
        <v>49181</v>
      </c>
      <c r="E10648">
        <v>13622</v>
      </c>
      <c r="F10648" t="s">
        <v>49175</v>
      </c>
      <c r="G10648" t="s">
        <v>49176</v>
      </c>
      <c r="H10648" t="s">
        <v>107</v>
      </c>
      <c r="I10648" t="s">
        <v>49182</v>
      </c>
      <c r="J10648" t="s">
        <v>46464</v>
      </c>
      <c r="K10648" t="s">
        <v>8</v>
      </c>
      <c r="L10648">
        <v>420</v>
      </c>
      <c r="M10648" t="s">
        <v>45794</v>
      </c>
      <c r="N10648" t="s">
        <v>49148</v>
      </c>
      <c r="O10648" t="s">
        <v>49183</v>
      </c>
      <c r="P10648" t="s">
        <v>12</v>
      </c>
      <c r="Q10648" t="s">
        <v>49184</v>
      </c>
      <c r="R10648">
        <v>0</v>
      </c>
    </row>
    <row r="10649" spans="1:18" x14ac:dyDescent="0.25">
      <c r="A10649" t="s">
        <v>0</v>
      </c>
      <c r="B10649" t="s">
        <v>49185</v>
      </c>
      <c r="C10649" t="s">
        <v>2</v>
      </c>
      <c r="D10649" t="s">
        <v>49186</v>
      </c>
      <c r="E10649">
        <v>13622</v>
      </c>
      <c r="F10649" t="s">
        <v>49163</v>
      </c>
      <c r="G10649" t="s">
        <v>49164</v>
      </c>
      <c r="H10649" t="s">
        <v>41352</v>
      </c>
      <c r="I10649" t="s">
        <v>49187</v>
      </c>
      <c r="J10649" t="s">
        <v>32247</v>
      </c>
      <c r="K10649" t="s">
        <v>8</v>
      </c>
      <c r="L10649">
        <v>82</v>
      </c>
      <c r="M10649" t="s">
        <v>45794</v>
      </c>
      <c r="N10649" t="s">
        <v>49148</v>
      </c>
      <c r="O10649" t="s">
        <v>49188</v>
      </c>
      <c r="P10649" t="s">
        <v>12</v>
      </c>
      <c r="Q10649" t="s">
        <v>49189</v>
      </c>
      <c r="R10649">
        <v>0</v>
      </c>
    </row>
    <row r="10650" spans="1:18" x14ac:dyDescent="0.25">
      <c r="A10650" t="s">
        <v>0</v>
      </c>
      <c r="B10650" t="s">
        <v>49190</v>
      </c>
      <c r="C10650" t="s">
        <v>2</v>
      </c>
      <c r="D10650" t="s">
        <v>49191</v>
      </c>
      <c r="E10650">
        <v>13622</v>
      </c>
      <c r="F10650" t="s">
        <v>49175</v>
      </c>
      <c r="G10650" t="s">
        <v>49176</v>
      </c>
      <c r="H10650" t="s">
        <v>6053</v>
      </c>
      <c r="I10650" t="s">
        <v>49192</v>
      </c>
      <c r="J10650" t="s">
        <v>31199</v>
      </c>
      <c r="K10650" t="s">
        <v>8</v>
      </c>
      <c r="L10650">
        <v>141</v>
      </c>
      <c r="M10650" t="s">
        <v>47003</v>
      </c>
      <c r="N10650" t="s">
        <v>49148</v>
      </c>
      <c r="O10650" t="s">
        <v>49193</v>
      </c>
      <c r="P10650" t="s">
        <v>12</v>
      </c>
      <c r="Q10650" t="s">
        <v>49194</v>
      </c>
      <c r="R10650">
        <v>0</v>
      </c>
    </row>
    <row r="10651" spans="1:18" x14ac:dyDescent="0.25">
      <c r="A10651" t="s">
        <v>0</v>
      </c>
      <c r="B10651" t="s">
        <v>49195</v>
      </c>
      <c r="C10651" t="s">
        <v>2</v>
      </c>
      <c r="D10651" t="s">
        <v>49196</v>
      </c>
      <c r="E10651">
        <v>13622</v>
      </c>
      <c r="F10651" t="s">
        <v>49197</v>
      </c>
      <c r="G10651" t="s">
        <v>49198</v>
      </c>
      <c r="H10651" t="s">
        <v>140</v>
      </c>
      <c r="I10651" t="s">
        <v>49199</v>
      </c>
      <c r="J10651" t="s">
        <v>31199</v>
      </c>
      <c r="K10651" t="s">
        <v>8</v>
      </c>
      <c r="L10651">
        <v>974</v>
      </c>
      <c r="M10651" t="s">
        <v>46943</v>
      </c>
      <c r="N10651" t="s">
        <v>49148</v>
      </c>
      <c r="O10651" t="s">
        <v>49200</v>
      </c>
      <c r="P10651" t="s">
        <v>12</v>
      </c>
      <c r="Q10651" t="s">
        <v>49201</v>
      </c>
      <c r="R10651">
        <v>0</v>
      </c>
    </row>
    <row r="10652" spans="1:18" x14ac:dyDescent="0.25">
      <c r="A10652" t="s">
        <v>0</v>
      </c>
      <c r="B10652" t="s">
        <v>49202</v>
      </c>
      <c r="C10652" t="s">
        <v>2</v>
      </c>
      <c r="D10652" t="s">
        <v>49203</v>
      </c>
      <c r="E10652">
        <v>13622</v>
      </c>
      <c r="F10652" t="s">
        <v>49197</v>
      </c>
      <c r="G10652" t="s">
        <v>49198</v>
      </c>
      <c r="H10652" t="s">
        <v>9576</v>
      </c>
      <c r="I10652" t="s">
        <v>49204</v>
      </c>
      <c r="J10652" t="s">
        <v>32253</v>
      </c>
      <c r="K10652" t="s">
        <v>8</v>
      </c>
      <c r="L10652">
        <v>737</v>
      </c>
      <c r="M10652" t="s">
        <v>46605</v>
      </c>
      <c r="N10652" t="s">
        <v>49148</v>
      </c>
      <c r="O10652" t="s">
        <v>49205</v>
      </c>
      <c r="P10652" t="s">
        <v>12</v>
      </c>
      <c r="Q10652" t="s">
        <v>49206</v>
      </c>
      <c r="R10652">
        <v>0</v>
      </c>
    </row>
    <row r="10653" spans="1:18" x14ac:dyDescent="0.25">
      <c r="A10653" t="s">
        <v>0</v>
      </c>
      <c r="B10653" t="s">
        <v>49207</v>
      </c>
      <c r="C10653" t="s">
        <v>2</v>
      </c>
      <c r="D10653" t="s">
        <v>49208</v>
      </c>
      <c r="E10653">
        <v>13622</v>
      </c>
      <c r="F10653" t="s">
        <v>49197</v>
      </c>
      <c r="G10653" t="s">
        <v>49198</v>
      </c>
      <c r="H10653" t="s">
        <v>40387</v>
      </c>
      <c r="I10653" t="s">
        <v>49209</v>
      </c>
      <c r="J10653" t="s">
        <v>27404</v>
      </c>
      <c r="K10653" t="s">
        <v>8</v>
      </c>
      <c r="L10653">
        <v>634</v>
      </c>
      <c r="M10653" t="s">
        <v>47900</v>
      </c>
      <c r="N10653" t="s">
        <v>49148</v>
      </c>
      <c r="O10653" t="s">
        <v>49210</v>
      </c>
      <c r="P10653" t="s">
        <v>12</v>
      </c>
      <c r="Q10653" t="s">
        <v>49211</v>
      </c>
      <c r="R10653">
        <v>0</v>
      </c>
    </row>
    <row r="10654" spans="1:18" x14ac:dyDescent="0.25">
      <c r="A10654" t="s">
        <v>0</v>
      </c>
      <c r="B10654" t="s">
        <v>49212</v>
      </c>
      <c r="C10654" t="s">
        <v>2</v>
      </c>
      <c r="D10654" t="s">
        <v>49213</v>
      </c>
      <c r="E10654">
        <v>13622</v>
      </c>
      <c r="F10654" t="s">
        <v>49214</v>
      </c>
      <c r="G10654" t="s">
        <v>49215</v>
      </c>
      <c r="H10654" t="s">
        <v>25</v>
      </c>
      <c r="I10654" t="s">
        <v>49216</v>
      </c>
      <c r="J10654" t="s">
        <v>31724</v>
      </c>
      <c r="K10654" t="s">
        <v>8</v>
      </c>
      <c r="L10654">
        <v>688</v>
      </c>
      <c r="M10654" t="s">
        <v>45928</v>
      </c>
      <c r="N10654" t="s">
        <v>49148</v>
      </c>
      <c r="O10654" t="s">
        <v>49217</v>
      </c>
      <c r="P10654" t="s">
        <v>12</v>
      </c>
      <c r="Q10654" t="s">
        <v>49218</v>
      </c>
      <c r="R10654">
        <v>0</v>
      </c>
    </row>
    <row r="10655" spans="1:18" x14ac:dyDescent="0.25">
      <c r="A10655" t="s">
        <v>0</v>
      </c>
      <c r="B10655" t="s">
        <v>49219</v>
      </c>
      <c r="C10655" t="s">
        <v>2</v>
      </c>
      <c r="D10655" t="s">
        <v>49220</v>
      </c>
      <c r="E10655">
        <v>13622</v>
      </c>
      <c r="F10655" t="s">
        <v>49214</v>
      </c>
      <c r="G10655" t="s">
        <v>49215</v>
      </c>
      <c r="H10655" t="s">
        <v>4843</v>
      </c>
      <c r="I10655" t="s">
        <v>49221</v>
      </c>
      <c r="J10655" t="s">
        <v>25890</v>
      </c>
      <c r="K10655" t="s">
        <v>8</v>
      </c>
      <c r="L10655">
        <v>795</v>
      </c>
      <c r="M10655" t="s">
        <v>46056</v>
      </c>
      <c r="N10655" t="s">
        <v>49148</v>
      </c>
      <c r="O10655" t="s">
        <v>49222</v>
      </c>
      <c r="P10655" t="s">
        <v>12</v>
      </c>
      <c r="Q10655" t="s">
        <v>49223</v>
      </c>
      <c r="R10655">
        <v>0</v>
      </c>
    </row>
    <row r="10656" spans="1:18" x14ac:dyDescent="0.25">
      <c r="A10656" t="s">
        <v>0</v>
      </c>
      <c r="B10656" t="s">
        <v>49224</v>
      </c>
      <c r="C10656" t="s">
        <v>2</v>
      </c>
      <c r="D10656" t="s">
        <v>49225</v>
      </c>
      <c r="E10656">
        <v>13622</v>
      </c>
      <c r="F10656" t="s">
        <v>49214</v>
      </c>
      <c r="G10656" t="s">
        <v>49215</v>
      </c>
      <c r="H10656" t="s">
        <v>107</v>
      </c>
      <c r="I10656" t="s">
        <v>49226</v>
      </c>
      <c r="J10656" t="s">
        <v>32247</v>
      </c>
      <c r="K10656" t="s">
        <v>8</v>
      </c>
      <c r="L10656">
        <v>1025</v>
      </c>
      <c r="M10656" t="s">
        <v>44958</v>
      </c>
      <c r="N10656" t="s">
        <v>49148</v>
      </c>
      <c r="O10656" t="s">
        <v>49227</v>
      </c>
      <c r="P10656" t="s">
        <v>12</v>
      </c>
      <c r="Q10656" t="s">
        <v>49228</v>
      </c>
      <c r="R10656">
        <v>0</v>
      </c>
    </row>
    <row r="10657" spans="1:18" x14ac:dyDescent="0.25">
      <c r="A10657" t="s">
        <v>0</v>
      </c>
      <c r="B10657" t="s">
        <v>49229</v>
      </c>
      <c r="C10657" t="s">
        <v>2</v>
      </c>
      <c r="D10657" t="s">
        <v>49230</v>
      </c>
      <c r="E10657">
        <v>13622</v>
      </c>
      <c r="F10657" t="s">
        <v>11496</v>
      </c>
      <c r="G10657" t="s">
        <v>49231</v>
      </c>
      <c r="H10657" t="s">
        <v>5</v>
      </c>
      <c r="I10657" t="s">
        <v>49232</v>
      </c>
      <c r="J10657" t="s">
        <v>29358</v>
      </c>
      <c r="K10657" t="s">
        <v>8</v>
      </c>
      <c r="L10657">
        <v>155</v>
      </c>
      <c r="M10657" t="s">
        <v>45726</v>
      </c>
      <c r="N10657" t="s">
        <v>49148</v>
      </c>
      <c r="O10657" t="s">
        <v>49233</v>
      </c>
      <c r="P10657" t="s">
        <v>12</v>
      </c>
      <c r="Q10657" t="s">
        <v>49234</v>
      </c>
      <c r="R10657">
        <v>0</v>
      </c>
    </row>
    <row r="10658" spans="1:18" x14ac:dyDescent="0.25">
      <c r="A10658" t="s">
        <v>0</v>
      </c>
      <c r="B10658" t="s">
        <v>49235</v>
      </c>
      <c r="C10658" t="s">
        <v>2</v>
      </c>
      <c r="D10658" t="s">
        <v>49236</v>
      </c>
      <c r="E10658">
        <v>13622</v>
      </c>
      <c r="F10658" t="s">
        <v>11496</v>
      </c>
      <c r="G10658" t="s">
        <v>49231</v>
      </c>
      <c r="H10658" t="s">
        <v>41</v>
      </c>
      <c r="I10658" t="s">
        <v>49237</v>
      </c>
      <c r="J10658" t="s">
        <v>32247</v>
      </c>
      <c r="K10658" t="s">
        <v>8</v>
      </c>
      <c r="L10658">
        <v>57</v>
      </c>
      <c r="M10658" t="s">
        <v>48275</v>
      </c>
      <c r="N10658" t="s">
        <v>49148</v>
      </c>
      <c r="O10658" t="s">
        <v>49238</v>
      </c>
      <c r="P10658" t="s">
        <v>12</v>
      </c>
      <c r="Q10658" t="s">
        <v>49239</v>
      </c>
      <c r="R10658">
        <v>0</v>
      </c>
    </row>
    <row r="10659" spans="1:18" x14ac:dyDescent="0.25">
      <c r="A10659" t="s">
        <v>0</v>
      </c>
      <c r="B10659" t="s">
        <v>49240</v>
      </c>
      <c r="C10659" t="s">
        <v>2</v>
      </c>
      <c r="D10659" t="s">
        <v>49241</v>
      </c>
      <c r="E10659">
        <v>13622</v>
      </c>
      <c r="F10659" t="s">
        <v>49242</v>
      </c>
      <c r="G10659" t="s">
        <v>49243</v>
      </c>
      <c r="H10659" t="s">
        <v>5</v>
      </c>
      <c r="I10659" t="s">
        <v>49244</v>
      </c>
      <c r="J10659" t="s">
        <v>28658</v>
      </c>
      <c r="K10659" t="s">
        <v>8</v>
      </c>
      <c r="L10659">
        <v>524</v>
      </c>
      <c r="M10659" t="s">
        <v>48275</v>
      </c>
      <c r="N10659" t="s">
        <v>49148</v>
      </c>
      <c r="O10659" t="s">
        <v>49245</v>
      </c>
      <c r="P10659" t="s">
        <v>12</v>
      </c>
      <c r="Q10659" t="s">
        <v>49246</v>
      </c>
      <c r="R10659">
        <v>0</v>
      </c>
    </row>
    <row r="10660" spans="1:18" x14ac:dyDescent="0.25">
      <c r="A10660" t="s">
        <v>0</v>
      </c>
      <c r="B10660" t="s">
        <v>49247</v>
      </c>
      <c r="C10660" t="s">
        <v>2</v>
      </c>
      <c r="D10660" t="s">
        <v>49248</v>
      </c>
      <c r="E10660">
        <v>13622</v>
      </c>
      <c r="F10660" t="s">
        <v>49242</v>
      </c>
      <c r="G10660" t="s">
        <v>49243</v>
      </c>
      <c r="H10660" t="s">
        <v>5</v>
      </c>
      <c r="I10660" t="s">
        <v>49249</v>
      </c>
      <c r="J10660" t="s">
        <v>37273</v>
      </c>
      <c r="K10660" t="s">
        <v>8</v>
      </c>
      <c r="L10660">
        <v>331</v>
      </c>
      <c r="M10660" t="s">
        <v>47900</v>
      </c>
      <c r="N10660" t="s">
        <v>49148</v>
      </c>
      <c r="O10660" t="s">
        <v>49250</v>
      </c>
      <c r="P10660" t="s">
        <v>12</v>
      </c>
      <c r="Q10660" t="s">
        <v>49251</v>
      </c>
      <c r="R10660">
        <v>0</v>
      </c>
    </row>
    <row r="10661" spans="1:18" x14ac:dyDescent="0.25">
      <c r="A10661" t="s">
        <v>0</v>
      </c>
      <c r="B10661" t="s">
        <v>49252</v>
      </c>
      <c r="C10661" t="s">
        <v>2</v>
      </c>
      <c r="D10661" t="s">
        <v>49253</v>
      </c>
      <c r="E10661">
        <v>13622</v>
      </c>
      <c r="F10661" t="s">
        <v>49242</v>
      </c>
      <c r="G10661" t="s">
        <v>49243</v>
      </c>
      <c r="H10661" t="s">
        <v>124</v>
      </c>
      <c r="I10661" t="s">
        <v>49254</v>
      </c>
      <c r="J10661" t="s">
        <v>36392</v>
      </c>
      <c r="K10661" t="s">
        <v>8</v>
      </c>
      <c r="L10661">
        <v>10</v>
      </c>
      <c r="M10661" t="s">
        <v>45928</v>
      </c>
      <c r="N10661" t="s">
        <v>49148</v>
      </c>
      <c r="O10661" t="s">
        <v>49255</v>
      </c>
      <c r="P10661" t="s">
        <v>12</v>
      </c>
      <c r="Q10661" t="s">
        <v>49256</v>
      </c>
      <c r="R10661">
        <v>0</v>
      </c>
    </row>
    <row r="10662" spans="1:18" x14ac:dyDescent="0.25">
      <c r="A10662" t="s">
        <v>0</v>
      </c>
      <c r="B10662" t="s">
        <v>49257</v>
      </c>
      <c r="C10662" t="s">
        <v>2</v>
      </c>
      <c r="D10662" t="s">
        <v>49258</v>
      </c>
      <c r="E10662">
        <v>13622</v>
      </c>
      <c r="F10662" t="s">
        <v>49259</v>
      </c>
      <c r="G10662" t="s">
        <v>49260</v>
      </c>
      <c r="H10662" t="s">
        <v>41</v>
      </c>
      <c r="I10662" t="s">
        <v>49261</v>
      </c>
      <c r="J10662" t="s">
        <v>49262</v>
      </c>
      <c r="K10662" t="s">
        <v>8</v>
      </c>
      <c r="L10662">
        <v>222</v>
      </c>
      <c r="M10662" t="s">
        <v>46843</v>
      </c>
      <c r="N10662" t="s">
        <v>49148</v>
      </c>
      <c r="O10662" t="s">
        <v>49263</v>
      </c>
      <c r="P10662" t="s">
        <v>12</v>
      </c>
      <c r="Q10662" t="s">
        <v>49264</v>
      </c>
      <c r="R10662">
        <v>0</v>
      </c>
    </row>
    <row r="10663" spans="1:18" x14ac:dyDescent="0.25">
      <c r="A10663" t="s">
        <v>0</v>
      </c>
      <c r="B10663" t="s">
        <v>49265</v>
      </c>
      <c r="C10663" t="s">
        <v>2</v>
      </c>
      <c r="D10663" t="s">
        <v>49266</v>
      </c>
      <c r="E10663">
        <v>13622</v>
      </c>
      <c r="F10663" t="s">
        <v>49259</v>
      </c>
      <c r="G10663" t="s">
        <v>49260</v>
      </c>
      <c r="H10663" t="s">
        <v>41</v>
      </c>
      <c r="I10663" t="s">
        <v>49267</v>
      </c>
      <c r="J10663" t="s">
        <v>37273</v>
      </c>
      <c r="K10663" t="s">
        <v>8</v>
      </c>
      <c r="L10663">
        <v>798</v>
      </c>
      <c r="M10663" t="s">
        <v>46283</v>
      </c>
      <c r="N10663" t="s">
        <v>49148</v>
      </c>
      <c r="O10663" t="s">
        <v>49268</v>
      </c>
      <c r="P10663" t="s">
        <v>12</v>
      </c>
      <c r="Q10663" t="s">
        <v>49269</v>
      </c>
      <c r="R10663">
        <v>0</v>
      </c>
    </row>
    <row r="10664" spans="1:18" x14ac:dyDescent="0.25">
      <c r="A10664" t="s">
        <v>0</v>
      </c>
      <c r="B10664" t="s">
        <v>49270</v>
      </c>
      <c r="C10664" t="s">
        <v>2</v>
      </c>
      <c r="D10664" t="s">
        <v>49271</v>
      </c>
      <c r="E10664">
        <v>13622</v>
      </c>
      <c r="F10664" t="s">
        <v>49259</v>
      </c>
      <c r="G10664" t="s">
        <v>49260</v>
      </c>
      <c r="H10664" t="s">
        <v>41</v>
      </c>
      <c r="I10664" t="s">
        <v>49272</v>
      </c>
      <c r="J10664" t="s">
        <v>25642</v>
      </c>
      <c r="K10664" t="s">
        <v>8</v>
      </c>
      <c r="L10664">
        <v>736</v>
      </c>
      <c r="M10664" t="s">
        <v>46605</v>
      </c>
      <c r="N10664" t="s">
        <v>49148</v>
      </c>
      <c r="O10664" t="s">
        <v>49273</v>
      </c>
      <c r="P10664" t="s">
        <v>12</v>
      </c>
      <c r="Q10664" t="s">
        <v>49274</v>
      </c>
      <c r="R10664">
        <v>0</v>
      </c>
    </row>
    <row r="10665" spans="1:18" x14ac:dyDescent="0.25">
      <c r="A10665" t="s">
        <v>0</v>
      </c>
      <c r="B10665" t="s">
        <v>49275</v>
      </c>
      <c r="C10665" t="s">
        <v>2</v>
      </c>
      <c r="D10665" t="s">
        <v>49276</v>
      </c>
      <c r="E10665">
        <v>13622</v>
      </c>
      <c r="F10665" t="s">
        <v>49277</v>
      </c>
      <c r="G10665" t="s">
        <v>49278</v>
      </c>
      <c r="H10665" t="s">
        <v>5</v>
      </c>
      <c r="I10665" t="s">
        <v>49279</v>
      </c>
      <c r="J10665" t="s">
        <v>27655</v>
      </c>
      <c r="K10665" t="s">
        <v>8</v>
      </c>
      <c r="L10665">
        <v>698</v>
      </c>
      <c r="M10665" t="s">
        <v>48275</v>
      </c>
      <c r="N10665" t="s">
        <v>49148</v>
      </c>
      <c r="O10665" t="s">
        <v>49280</v>
      </c>
      <c r="P10665" t="s">
        <v>12</v>
      </c>
      <c r="Q10665" t="s">
        <v>49281</v>
      </c>
      <c r="R10665">
        <v>0</v>
      </c>
    </row>
    <row r="10666" spans="1:18" x14ac:dyDescent="0.25">
      <c r="A10666" t="s">
        <v>0</v>
      </c>
      <c r="B10666" t="s">
        <v>49282</v>
      </c>
      <c r="C10666" t="s">
        <v>2</v>
      </c>
      <c r="D10666" t="s">
        <v>49283</v>
      </c>
      <c r="E10666">
        <v>13622</v>
      </c>
      <c r="F10666" t="s">
        <v>49277</v>
      </c>
      <c r="G10666" t="s">
        <v>49278</v>
      </c>
      <c r="H10666" t="s">
        <v>5</v>
      </c>
      <c r="I10666" t="s">
        <v>49284</v>
      </c>
      <c r="J10666" t="s">
        <v>32247</v>
      </c>
      <c r="K10666" t="s">
        <v>8</v>
      </c>
      <c r="L10666">
        <v>239</v>
      </c>
      <c r="M10666" t="s">
        <v>45928</v>
      </c>
      <c r="N10666" t="s">
        <v>49148</v>
      </c>
      <c r="O10666" t="s">
        <v>49285</v>
      </c>
      <c r="P10666" t="s">
        <v>12</v>
      </c>
      <c r="Q10666" t="s">
        <v>49286</v>
      </c>
      <c r="R10666">
        <v>0</v>
      </c>
    </row>
    <row r="10667" spans="1:18" x14ac:dyDescent="0.25">
      <c r="A10667" t="s">
        <v>0</v>
      </c>
      <c r="B10667" t="s">
        <v>49287</v>
      </c>
      <c r="C10667" t="s">
        <v>2</v>
      </c>
      <c r="D10667" t="s">
        <v>49288</v>
      </c>
      <c r="E10667">
        <v>13622</v>
      </c>
      <c r="F10667" t="s">
        <v>49277</v>
      </c>
      <c r="G10667" t="s">
        <v>49278</v>
      </c>
      <c r="H10667" t="s">
        <v>41</v>
      </c>
      <c r="I10667" t="s">
        <v>49289</v>
      </c>
      <c r="J10667" t="s">
        <v>35267</v>
      </c>
      <c r="K10667" t="s">
        <v>8</v>
      </c>
      <c r="L10667">
        <v>311</v>
      </c>
      <c r="M10667" t="s">
        <v>48275</v>
      </c>
      <c r="N10667" t="s">
        <v>49148</v>
      </c>
      <c r="O10667" t="s">
        <v>49290</v>
      </c>
      <c r="P10667" t="s">
        <v>12</v>
      </c>
      <c r="Q10667" t="s">
        <v>49291</v>
      </c>
      <c r="R10667">
        <v>0</v>
      </c>
    </row>
    <row r="10668" spans="1:18" x14ac:dyDescent="0.25">
      <c r="A10668" t="s">
        <v>0</v>
      </c>
      <c r="B10668" t="s">
        <v>49292</v>
      </c>
      <c r="C10668" t="s">
        <v>2</v>
      </c>
      <c r="D10668" t="s">
        <v>49293</v>
      </c>
      <c r="E10668">
        <v>13622</v>
      </c>
      <c r="F10668" t="s">
        <v>38583</v>
      </c>
      <c r="G10668" t="s">
        <v>38584</v>
      </c>
      <c r="H10668" t="s">
        <v>5</v>
      </c>
      <c r="I10668" t="s">
        <v>49294</v>
      </c>
      <c r="J10668" t="s">
        <v>33788</v>
      </c>
      <c r="K10668" t="s">
        <v>8</v>
      </c>
      <c r="L10668">
        <v>473</v>
      </c>
      <c r="M10668" t="s">
        <v>46605</v>
      </c>
      <c r="N10668" t="s">
        <v>49148</v>
      </c>
      <c r="O10668" t="s">
        <v>49295</v>
      </c>
      <c r="P10668" t="s">
        <v>12</v>
      </c>
      <c r="Q10668" t="s">
        <v>49296</v>
      </c>
      <c r="R10668">
        <v>0</v>
      </c>
    </row>
    <row r="10669" spans="1:18" x14ac:dyDescent="0.25">
      <c r="A10669" t="s">
        <v>0</v>
      </c>
      <c r="B10669" t="s">
        <v>49297</v>
      </c>
      <c r="C10669" t="s">
        <v>2</v>
      </c>
      <c r="D10669" t="s">
        <v>49298</v>
      </c>
      <c r="E10669">
        <v>13622</v>
      </c>
      <c r="F10669" t="s">
        <v>38583</v>
      </c>
      <c r="G10669" t="s">
        <v>38584</v>
      </c>
      <c r="H10669" t="s">
        <v>5</v>
      </c>
      <c r="I10669" t="s">
        <v>49299</v>
      </c>
      <c r="J10669" t="s">
        <v>27404</v>
      </c>
      <c r="K10669" t="s">
        <v>8</v>
      </c>
      <c r="L10669">
        <v>798</v>
      </c>
      <c r="M10669" t="s">
        <v>46283</v>
      </c>
      <c r="N10669" t="s">
        <v>49148</v>
      </c>
      <c r="O10669" t="s">
        <v>49300</v>
      </c>
      <c r="P10669" t="s">
        <v>12</v>
      </c>
      <c r="Q10669" t="s">
        <v>49301</v>
      </c>
      <c r="R10669">
        <v>0</v>
      </c>
    </row>
    <row r="10670" spans="1:18" x14ac:dyDescent="0.25">
      <c r="A10670" t="s">
        <v>0</v>
      </c>
      <c r="B10670" t="s">
        <v>49302</v>
      </c>
      <c r="C10670" t="s">
        <v>2</v>
      </c>
      <c r="D10670" t="s">
        <v>49303</v>
      </c>
      <c r="E10670">
        <v>13622</v>
      </c>
      <c r="F10670" t="s">
        <v>38599</v>
      </c>
      <c r="G10670" t="s">
        <v>38600</v>
      </c>
      <c r="H10670" t="s">
        <v>5</v>
      </c>
      <c r="I10670" t="s">
        <v>49304</v>
      </c>
      <c r="J10670" t="s">
        <v>38686</v>
      </c>
      <c r="K10670" t="s">
        <v>8</v>
      </c>
      <c r="L10670">
        <v>67</v>
      </c>
      <c r="M10670" t="s">
        <v>48275</v>
      </c>
      <c r="N10670" t="s">
        <v>49148</v>
      </c>
      <c r="O10670" t="s">
        <v>49305</v>
      </c>
      <c r="P10670" t="s">
        <v>12</v>
      </c>
      <c r="Q10670" t="s">
        <v>49306</v>
      </c>
      <c r="R10670">
        <v>0</v>
      </c>
    </row>
    <row r="10671" spans="1:18" x14ac:dyDescent="0.25">
      <c r="A10671" t="s">
        <v>0</v>
      </c>
      <c r="B10671" t="s">
        <v>49307</v>
      </c>
      <c r="C10671" t="s">
        <v>2</v>
      </c>
      <c r="D10671" t="s">
        <v>49308</v>
      </c>
      <c r="E10671">
        <v>13622</v>
      </c>
      <c r="F10671" t="s">
        <v>38599</v>
      </c>
      <c r="G10671" t="s">
        <v>38600</v>
      </c>
      <c r="H10671" t="s">
        <v>41</v>
      </c>
      <c r="I10671" t="s">
        <v>49309</v>
      </c>
      <c r="J10671" t="s">
        <v>27298</v>
      </c>
      <c r="K10671" t="s">
        <v>8</v>
      </c>
      <c r="L10671">
        <v>922</v>
      </c>
      <c r="M10671" t="s">
        <v>48275</v>
      </c>
      <c r="N10671" t="s">
        <v>49148</v>
      </c>
      <c r="O10671" t="s">
        <v>49310</v>
      </c>
      <c r="P10671" t="s">
        <v>12</v>
      </c>
      <c r="Q10671" t="s">
        <v>49311</v>
      </c>
      <c r="R10671">
        <v>0</v>
      </c>
    </row>
    <row r="10672" spans="1:18" x14ac:dyDescent="0.25">
      <c r="A10672" t="s">
        <v>0</v>
      </c>
      <c r="B10672" t="s">
        <v>49312</v>
      </c>
      <c r="C10672" t="s">
        <v>2</v>
      </c>
      <c r="D10672" t="s">
        <v>49313</v>
      </c>
      <c r="E10672">
        <v>13622</v>
      </c>
      <c r="F10672" t="s">
        <v>35155</v>
      </c>
      <c r="G10672" t="s">
        <v>35156</v>
      </c>
      <c r="H10672" t="s">
        <v>124</v>
      </c>
      <c r="I10672" t="s">
        <v>35157</v>
      </c>
      <c r="J10672" t="s">
        <v>35158</v>
      </c>
      <c r="K10672" t="s">
        <v>174</v>
      </c>
      <c r="L10672">
        <v>7599</v>
      </c>
      <c r="M10672" t="s">
        <v>30866</v>
      </c>
      <c r="N10672" t="s">
        <v>49148</v>
      </c>
      <c r="O10672" t="s">
        <v>49314</v>
      </c>
      <c r="P10672" t="s">
        <v>12</v>
      </c>
      <c r="Q10672" t="s">
        <v>35160</v>
      </c>
      <c r="R10672">
        <v>0</v>
      </c>
    </row>
    <row r="10673" spans="1:18" x14ac:dyDescent="0.25">
      <c r="A10673" t="s">
        <v>0</v>
      </c>
      <c r="B10673" t="s">
        <v>49315</v>
      </c>
      <c r="C10673" t="s">
        <v>2</v>
      </c>
      <c r="D10673" t="s">
        <v>49316</v>
      </c>
      <c r="E10673">
        <v>13622</v>
      </c>
      <c r="F10673" t="s">
        <v>2774</v>
      </c>
      <c r="G10673" t="s">
        <v>44260</v>
      </c>
      <c r="H10673" t="s">
        <v>41</v>
      </c>
      <c r="I10673" t="s">
        <v>44261</v>
      </c>
      <c r="K10673" t="s">
        <v>238</v>
      </c>
      <c r="L10673">
        <v>1668</v>
      </c>
      <c r="M10673" t="s">
        <v>37642</v>
      </c>
      <c r="N10673" t="s">
        <v>49148</v>
      </c>
      <c r="O10673" t="s">
        <v>49317</v>
      </c>
      <c r="P10673" t="s">
        <v>12</v>
      </c>
      <c r="Q10673" t="s">
        <v>44263</v>
      </c>
      <c r="R10673">
        <v>0</v>
      </c>
    </row>
    <row r="10674" spans="1:18" x14ac:dyDescent="0.25">
      <c r="A10674" t="s">
        <v>0</v>
      </c>
      <c r="B10674" t="s">
        <v>49318</v>
      </c>
      <c r="C10674" t="s">
        <v>2</v>
      </c>
      <c r="D10674" t="s">
        <v>49319</v>
      </c>
      <c r="E10674">
        <v>13622</v>
      </c>
      <c r="F10674" t="s">
        <v>44736</v>
      </c>
      <c r="G10674" t="s">
        <v>44737</v>
      </c>
      <c r="H10674" t="s">
        <v>5</v>
      </c>
      <c r="I10674" t="s">
        <v>44750</v>
      </c>
      <c r="J10674" t="s">
        <v>44751</v>
      </c>
      <c r="K10674" t="s">
        <v>238</v>
      </c>
      <c r="L10674">
        <v>1270</v>
      </c>
      <c r="M10674" t="s">
        <v>39299</v>
      </c>
      <c r="N10674" t="s">
        <v>49148</v>
      </c>
      <c r="O10674" t="s">
        <v>49320</v>
      </c>
      <c r="P10674" t="s">
        <v>12</v>
      </c>
      <c r="Q10674" t="s">
        <v>44753</v>
      </c>
      <c r="R10674">
        <v>0</v>
      </c>
    </row>
    <row r="10675" spans="1:18" x14ac:dyDescent="0.25">
      <c r="A10675" t="s">
        <v>0</v>
      </c>
      <c r="B10675" t="s">
        <v>49321</v>
      </c>
      <c r="C10675" t="s">
        <v>2</v>
      </c>
      <c r="D10675" t="s">
        <v>49322</v>
      </c>
      <c r="E10675">
        <v>13622</v>
      </c>
      <c r="F10675" t="s">
        <v>36014</v>
      </c>
      <c r="G10675" t="s">
        <v>36015</v>
      </c>
      <c r="H10675" t="s">
        <v>757</v>
      </c>
      <c r="I10675" t="s">
        <v>36457</v>
      </c>
      <c r="J10675" t="s">
        <v>36458</v>
      </c>
      <c r="K10675" t="s">
        <v>174</v>
      </c>
      <c r="L10675">
        <v>4725</v>
      </c>
      <c r="M10675" t="s">
        <v>32077</v>
      </c>
      <c r="N10675" t="s">
        <v>49148</v>
      </c>
      <c r="O10675" t="s">
        <v>49323</v>
      </c>
      <c r="P10675" t="s">
        <v>12</v>
      </c>
      <c r="Q10675" t="s">
        <v>36460</v>
      </c>
      <c r="R10675">
        <v>0</v>
      </c>
    </row>
    <row r="10676" spans="1:18" x14ac:dyDescent="0.25">
      <c r="A10676" t="s">
        <v>0</v>
      </c>
      <c r="B10676" t="s">
        <v>49324</v>
      </c>
      <c r="C10676" t="s">
        <v>2</v>
      </c>
      <c r="D10676" t="s">
        <v>49325</v>
      </c>
      <c r="E10676">
        <v>13622</v>
      </c>
      <c r="F10676" t="s">
        <v>37943</v>
      </c>
      <c r="G10676" t="s">
        <v>37944</v>
      </c>
      <c r="H10676" t="s">
        <v>25</v>
      </c>
      <c r="I10676" t="s">
        <v>44524</v>
      </c>
      <c r="J10676" t="s">
        <v>44525</v>
      </c>
      <c r="K10676" t="s">
        <v>238</v>
      </c>
      <c r="L10676">
        <v>1520</v>
      </c>
      <c r="M10676" t="s">
        <v>39299</v>
      </c>
      <c r="N10676" t="s">
        <v>49148</v>
      </c>
      <c r="O10676" t="s">
        <v>49326</v>
      </c>
      <c r="P10676" t="s">
        <v>12</v>
      </c>
      <c r="Q10676" t="s">
        <v>44527</v>
      </c>
      <c r="R10676">
        <v>0</v>
      </c>
    </row>
    <row r="10677" spans="1:18" x14ac:dyDescent="0.25">
      <c r="A10677" t="s">
        <v>0</v>
      </c>
      <c r="B10677" t="s">
        <v>49327</v>
      </c>
      <c r="C10677" t="s">
        <v>2</v>
      </c>
      <c r="D10677" t="s">
        <v>49328</v>
      </c>
      <c r="E10677">
        <v>13622</v>
      </c>
      <c r="F10677" t="s">
        <v>44555</v>
      </c>
      <c r="G10677" t="s">
        <v>44556</v>
      </c>
      <c r="H10677" t="s">
        <v>40387</v>
      </c>
      <c r="I10677" t="s">
        <v>44563</v>
      </c>
      <c r="J10677" t="s">
        <v>44564</v>
      </c>
      <c r="K10677" t="s">
        <v>238</v>
      </c>
      <c r="L10677">
        <v>1179</v>
      </c>
      <c r="M10677" t="s">
        <v>39508</v>
      </c>
      <c r="N10677" t="s">
        <v>49148</v>
      </c>
      <c r="O10677" t="s">
        <v>49329</v>
      </c>
      <c r="P10677" t="s">
        <v>12</v>
      </c>
      <c r="Q10677" t="s">
        <v>44566</v>
      </c>
      <c r="R10677">
        <v>0</v>
      </c>
    </row>
    <row r="10678" spans="1:18" x14ac:dyDescent="0.25">
      <c r="A10678" t="s">
        <v>0</v>
      </c>
      <c r="B10678" t="s">
        <v>49330</v>
      </c>
      <c r="C10678" t="s">
        <v>2</v>
      </c>
      <c r="D10678" t="s">
        <v>49331</v>
      </c>
      <c r="E10678">
        <v>13622</v>
      </c>
      <c r="F10678" t="s">
        <v>660</v>
      </c>
      <c r="G10678" t="s">
        <v>44355</v>
      </c>
      <c r="H10678" t="s">
        <v>11334</v>
      </c>
      <c r="I10678" t="s">
        <v>44356</v>
      </c>
      <c r="J10678" t="s">
        <v>44357</v>
      </c>
      <c r="K10678" t="s">
        <v>238</v>
      </c>
      <c r="L10678">
        <v>1458</v>
      </c>
      <c r="M10678" t="s">
        <v>39508</v>
      </c>
      <c r="N10678" t="s">
        <v>49148</v>
      </c>
      <c r="O10678" t="s">
        <v>49332</v>
      </c>
      <c r="P10678" t="s">
        <v>12</v>
      </c>
      <c r="Q10678" t="s">
        <v>44359</v>
      </c>
      <c r="R10678">
        <v>0</v>
      </c>
    </row>
    <row r="10679" spans="1:18" x14ac:dyDescent="0.25">
      <c r="A10679" t="s">
        <v>0</v>
      </c>
      <c r="B10679" t="s">
        <v>49333</v>
      </c>
      <c r="C10679" t="s">
        <v>2</v>
      </c>
      <c r="D10679" t="s">
        <v>49334</v>
      </c>
      <c r="E10679">
        <v>13622</v>
      </c>
      <c r="F10679" t="s">
        <v>660</v>
      </c>
      <c r="G10679" t="s">
        <v>44355</v>
      </c>
      <c r="H10679" t="s">
        <v>5</v>
      </c>
      <c r="I10679" t="s">
        <v>44362</v>
      </c>
      <c r="J10679" t="s">
        <v>44363</v>
      </c>
      <c r="K10679" t="s">
        <v>238</v>
      </c>
      <c r="L10679">
        <v>1232</v>
      </c>
      <c r="M10679" t="s">
        <v>37642</v>
      </c>
      <c r="N10679" t="s">
        <v>49148</v>
      </c>
      <c r="O10679" t="s">
        <v>49335</v>
      </c>
      <c r="P10679" t="s">
        <v>12</v>
      </c>
      <c r="Q10679" t="s">
        <v>44365</v>
      </c>
      <c r="R10679">
        <v>0</v>
      </c>
    </row>
    <row r="10680" spans="1:18" x14ac:dyDescent="0.25">
      <c r="A10680" t="s">
        <v>0</v>
      </c>
      <c r="B10680" t="s">
        <v>49336</v>
      </c>
      <c r="C10680" t="s">
        <v>2</v>
      </c>
      <c r="D10680" t="s">
        <v>49337</v>
      </c>
      <c r="E10680">
        <v>13622</v>
      </c>
      <c r="F10680" t="s">
        <v>15196</v>
      </c>
      <c r="G10680" t="s">
        <v>44624</v>
      </c>
      <c r="H10680" t="s">
        <v>41352</v>
      </c>
      <c r="I10680" t="s">
        <v>44636</v>
      </c>
      <c r="J10680" t="s">
        <v>44637</v>
      </c>
      <c r="K10680" t="s">
        <v>238</v>
      </c>
      <c r="L10680">
        <v>1321</v>
      </c>
      <c r="M10680" t="s">
        <v>39192</v>
      </c>
      <c r="N10680" t="s">
        <v>49148</v>
      </c>
      <c r="O10680" t="s">
        <v>49338</v>
      </c>
      <c r="P10680" t="s">
        <v>12</v>
      </c>
      <c r="Q10680" t="s">
        <v>44639</v>
      </c>
      <c r="R10680">
        <v>0</v>
      </c>
    </row>
    <row r="10681" spans="1:18" x14ac:dyDescent="0.25">
      <c r="A10681" t="s">
        <v>0</v>
      </c>
      <c r="B10681" t="s">
        <v>49339</v>
      </c>
      <c r="C10681" t="s">
        <v>2</v>
      </c>
      <c r="D10681" t="s">
        <v>49340</v>
      </c>
      <c r="E10681">
        <v>13622</v>
      </c>
      <c r="F10681" t="s">
        <v>35622</v>
      </c>
      <c r="G10681" t="s">
        <v>35623</v>
      </c>
      <c r="H10681" t="s">
        <v>15627</v>
      </c>
      <c r="I10681" t="s">
        <v>35624</v>
      </c>
      <c r="J10681" t="s">
        <v>35625</v>
      </c>
      <c r="K10681" t="s">
        <v>174</v>
      </c>
      <c r="L10681">
        <v>4195</v>
      </c>
      <c r="M10681" t="s">
        <v>29880</v>
      </c>
      <c r="N10681" t="s">
        <v>49148</v>
      </c>
      <c r="O10681" t="s">
        <v>49341</v>
      </c>
      <c r="P10681" t="s">
        <v>12</v>
      </c>
      <c r="Q10681" t="s">
        <v>35627</v>
      </c>
      <c r="R10681">
        <v>0</v>
      </c>
    </row>
    <row r="10682" spans="1:18" x14ac:dyDescent="0.25">
      <c r="A10682" t="s">
        <v>0</v>
      </c>
      <c r="B10682" t="s">
        <v>49342</v>
      </c>
      <c r="C10682" t="s">
        <v>2</v>
      </c>
      <c r="D10682" t="s">
        <v>49343</v>
      </c>
      <c r="E10682">
        <v>13622</v>
      </c>
      <c r="F10682" t="s">
        <v>34326</v>
      </c>
      <c r="G10682" t="s">
        <v>34327</v>
      </c>
      <c r="H10682" t="s">
        <v>124</v>
      </c>
      <c r="I10682" t="s">
        <v>34440</v>
      </c>
      <c r="J10682" t="s">
        <v>34441</v>
      </c>
      <c r="K10682" t="s">
        <v>174</v>
      </c>
      <c r="L10682">
        <v>7175</v>
      </c>
      <c r="M10682" t="s">
        <v>30284</v>
      </c>
      <c r="N10682" t="s">
        <v>49148</v>
      </c>
      <c r="O10682" t="s">
        <v>49344</v>
      </c>
      <c r="P10682" t="s">
        <v>12</v>
      </c>
      <c r="Q10682" t="s">
        <v>34443</v>
      </c>
      <c r="R10682">
        <v>0</v>
      </c>
    </row>
    <row r="10683" spans="1:18" x14ac:dyDescent="0.25">
      <c r="A10683" t="s">
        <v>0</v>
      </c>
      <c r="B10683" t="s">
        <v>49345</v>
      </c>
      <c r="C10683" t="s">
        <v>2</v>
      </c>
      <c r="D10683" t="s">
        <v>49346</v>
      </c>
      <c r="E10683">
        <v>13622</v>
      </c>
      <c r="F10683" t="s">
        <v>34326</v>
      </c>
      <c r="G10683" t="s">
        <v>34327</v>
      </c>
      <c r="H10683" t="s">
        <v>33</v>
      </c>
      <c r="I10683" t="s">
        <v>34328</v>
      </c>
      <c r="J10683" t="s">
        <v>34329</v>
      </c>
      <c r="K10683" t="s">
        <v>174</v>
      </c>
      <c r="L10683">
        <v>4928</v>
      </c>
      <c r="M10683" t="s">
        <v>29737</v>
      </c>
      <c r="N10683" t="s">
        <v>49148</v>
      </c>
      <c r="O10683" t="s">
        <v>49347</v>
      </c>
      <c r="P10683" t="s">
        <v>12</v>
      </c>
      <c r="Q10683" t="s">
        <v>34331</v>
      </c>
      <c r="R10683">
        <v>0</v>
      </c>
    </row>
    <row r="10684" spans="1:18" x14ac:dyDescent="0.25">
      <c r="A10684" t="s">
        <v>0</v>
      </c>
      <c r="B10684" t="s">
        <v>49348</v>
      </c>
      <c r="C10684" t="s">
        <v>2</v>
      </c>
      <c r="D10684" t="s">
        <v>49349</v>
      </c>
      <c r="E10684">
        <v>13622</v>
      </c>
      <c r="F10684" t="s">
        <v>6377</v>
      </c>
      <c r="G10684" t="s">
        <v>35549</v>
      </c>
      <c r="H10684" t="s">
        <v>373</v>
      </c>
      <c r="I10684" t="s">
        <v>35550</v>
      </c>
      <c r="J10684" t="s">
        <v>35551</v>
      </c>
      <c r="K10684" t="s">
        <v>174</v>
      </c>
      <c r="L10684">
        <v>5547</v>
      </c>
      <c r="M10684" t="s">
        <v>30398</v>
      </c>
      <c r="N10684" t="s">
        <v>49148</v>
      </c>
      <c r="O10684" t="s">
        <v>49350</v>
      </c>
      <c r="P10684" t="s">
        <v>12</v>
      </c>
      <c r="Q10684" t="s">
        <v>35553</v>
      </c>
      <c r="R10684">
        <v>0</v>
      </c>
    </row>
    <row r="10685" spans="1:18" x14ac:dyDescent="0.25">
      <c r="A10685" t="s">
        <v>0</v>
      </c>
      <c r="B10685" t="s">
        <v>49351</v>
      </c>
      <c r="C10685" t="s">
        <v>2</v>
      </c>
      <c r="D10685" t="s">
        <v>49352</v>
      </c>
      <c r="E10685">
        <v>13622</v>
      </c>
      <c r="F10685" t="s">
        <v>49353</v>
      </c>
      <c r="G10685" t="s">
        <v>49354</v>
      </c>
      <c r="H10685" t="s">
        <v>757</v>
      </c>
      <c r="I10685" t="s">
        <v>49355</v>
      </c>
      <c r="J10685" t="s">
        <v>7</v>
      </c>
      <c r="K10685" t="s">
        <v>8</v>
      </c>
      <c r="L10685">
        <v>796</v>
      </c>
      <c r="M10685" t="s">
        <v>45607</v>
      </c>
      <c r="N10685" t="s">
        <v>49148</v>
      </c>
      <c r="O10685" t="s">
        <v>49356</v>
      </c>
      <c r="P10685" t="s">
        <v>12</v>
      </c>
      <c r="Q10685" t="s">
        <v>49357</v>
      </c>
      <c r="R10685">
        <v>0</v>
      </c>
    </row>
    <row r="10686" spans="1:18" x14ac:dyDescent="0.25">
      <c r="A10686" t="s">
        <v>0</v>
      </c>
      <c r="B10686" t="s">
        <v>49358</v>
      </c>
      <c r="C10686" t="s">
        <v>2</v>
      </c>
      <c r="D10686" t="s">
        <v>49359</v>
      </c>
      <c r="E10686">
        <v>13622</v>
      </c>
      <c r="F10686" t="s">
        <v>34337</v>
      </c>
      <c r="G10686" t="s">
        <v>34338</v>
      </c>
      <c r="H10686" t="s">
        <v>18108</v>
      </c>
      <c r="I10686" t="s">
        <v>34339</v>
      </c>
      <c r="J10686" t="s">
        <v>34340</v>
      </c>
      <c r="K10686" t="s">
        <v>174</v>
      </c>
      <c r="L10686">
        <v>4120</v>
      </c>
      <c r="M10686" t="s">
        <v>34341</v>
      </c>
      <c r="N10686" t="s">
        <v>49148</v>
      </c>
      <c r="O10686" t="s">
        <v>49360</v>
      </c>
      <c r="P10686" t="s">
        <v>12</v>
      </c>
      <c r="Q10686" t="s">
        <v>34343</v>
      </c>
      <c r="R10686">
        <v>0</v>
      </c>
    </row>
    <row r="10687" spans="1:18" x14ac:dyDescent="0.25">
      <c r="A10687" t="s">
        <v>0</v>
      </c>
      <c r="B10687" t="s">
        <v>49361</v>
      </c>
      <c r="C10687" t="s">
        <v>2</v>
      </c>
      <c r="D10687" t="s">
        <v>49362</v>
      </c>
      <c r="E10687">
        <v>13622</v>
      </c>
      <c r="F10687" t="s">
        <v>35130</v>
      </c>
      <c r="G10687" t="s">
        <v>35131</v>
      </c>
      <c r="H10687" t="s">
        <v>15627</v>
      </c>
      <c r="I10687" t="s">
        <v>35132</v>
      </c>
      <c r="J10687" t="s">
        <v>35</v>
      </c>
      <c r="K10687" t="s">
        <v>174</v>
      </c>
      <c r="L10687">
        <v>4275</v>
      </c>
      <c r="M10687" t="s">
        <v>30284</v>
      </c>
      <c r="N10687" t="s">
        <v>49148</v>
      </c>
      <c r="O10687" t="s">
        <v>49363</v>
      </c>
      <c r="P10687" t="s">
        <v>12</v>
      </c>
      <c r="Q10687" t="s">
        <v>35134</v>
      </c>
      <c r="R10687">
        <v>0</v>
      </c>
    </row>
    <row r="10688" spans="1:18" x14ac:dyDescent="0.25">
      <c r="A10688" t="s">
        <v>0</v>
      </c>
      <c r="B10688" t="s">
        <v>49364</v>
      </c>
      <c r="C10688" t="s">
        <v>2</v>
      </c>
      <c r="D10688" t="s">
        <v>49365</v>
      </c>
      <c r="E10688">
        <v>13622</v>
      </c>
      <c r="F10688" t="s">
        <v>34174</v>
      </c>
      <c r="G10688" t="s">
        <v>34175</v>
      </c>
      <c r="H10688" t="s">
        <v>757</v>
      </c>
      <c r="I10688" t="s">
        <v>34182</v>
      </c>
      <c r="J10688" t="s">
        <v>34183</v>
      </c>
      <c r="K10688" t="s">
        <v>174</v>
      </c>
      <c r="L10688">
        <v>6542</v>
      </c>
      <c r="M10688" t="s">
        <v>31277</v>
      </c>
      <c r="N10688" t="s">
        <v>49148</v>
      </c>
      <c r="O10688" t="s">
        <v>49366</v>
      </c>
      <c r="P10688" t="s">
        <v>12</v>
      </c>
      <c r="Q10688" t="s">
        <v>34185</v>
      </c>
      <c r="R10688">
        <v>0</v>
      </c>
    </row>
    <row r="10689" spans="1:18" x14ac:dyDescent="0.25">
      <c r="A10689" t="s">
        <v>0</v>
      </c>
      <c r="B10689" t="s">
        <v>49367</v>
      </c>
      <c r="C10689" t="s">
        <v>2</v>
      </c>
      <c r="D10689" t="s">
        <v>49368</v>
      </c>
      <c r="E10689">
        <v>13622</v>
      </c>
      <c r="F10689" t="s">
        <v>36122</v>
      </c>
      <c r="G10689" t="s">
        <v>36123</v>
      </c>
      <c r="H10689" t="s">
        <v>18108</v>
      </c>
      <c r="I10689" t="s">
        <v>36136</v>
      </c>
      <c r="J10689" t="s">
        <v>36137</v>
      </c>
      <c r="K10689" t="s">
        <v>174</v>
      </c>
      <c r="L10689">
        <v>7803</v>
      </c>
      <c r="M10689" t="s">
        <v>31956</v>
      </c>
      <c r="N10689" t="s">
        <v>49148</v>
      </c>
      <c r="O10689" t="s">
        <v>49369</v>
      </c>
      <c r="P10689" t="s">
        <v>12</v>
      </c>
      <c r="Q10689" t="s">
        <v>36139</v>
      </c>
      <c r="R10689">
        <v>0</v>
      </c>
    </row>
    <row r="10690" spans="1:18" x14ac:dyDescent="0.25">
      <c r="A10690" t="s">
        <v>0</v>
      </c>
      <c r="B10690" t="s">
        <v>49370</v>
      </c>
      <c r="C10690" t="s">
        <v>2</v>
      </c>
      <c r="D10690" t="s">
        <v>49371</v>
      </c>
      <c r="E10690">
        <v>13622</v>
      </c>
      <c r="F10690" t="s">
        <v>35588</v>
      </c>
      <c r="G10690" t="s">
        <v>35589</v>
      </c>
      <c r="H10690" t="s">
        <v>107</v>
      </c>
      <c r="I10690" t="s">
        <v>35590</v>
      </c>
      <c r="J10690" t="s">
        <v>35591</v>
      </c>
      <c r="K10690" t="s">
        <v>174</v>
      </c>
      <c r="L10690">
        <v>5290</v>
      </c>
      <c r="M10690" t="s">
        <v>30284</v>
      </c>
      <c r="N10690" t="s">
        <v>49148</v>
      </c>
      <c r="O10690" t="s">
        <v>49372</v>
      </c>
      <c r="P10690" t="s">
        <v>12</v>
      </c>
      <c r="Q10690" t="s">
        <v>35593</v>
      </c>
      <c r="R10690">
        <v>0</v>
      </c>
    </row>
    <row r="10691" spans="1:18" x14ac:dyDescent="0.25">
      <c r="A10691" t="s">
        <v>0</v>
      </c>
      <c r="B10691" t="s">
        <v>49373</v>
      </c>
      <c r="C10691" t="s">
        <v>2</v>
      </c>
      <c r="D10691" t="s">
        <v>49374</v>
      </c>
      <c r="E10691">
        <v>13622</v>
      </c>
      <c r="F10691" t="s">
        <v>35588</v>
      </c>
      <c r="G10691" t="s">
        <v>35589</v>
      </c>
      <c r="H10691" t="s">
        <v>11334</v>
      </c>
      <c r="I10691" t="s">
        <v>35602</v>
      </c>
      <c r="J10691" t="s">
        <v>35603</v>
      </c>
      <c r="K10691" t="s">
        <v>174</v>
      </c>
      <c r="L10691">
        <v>4195</v>
      </c>
      <c r="M10691" t="s">
        <v>31007</v>
      </c>
      <c r="N10691" t="s">
        <v>49148</v>
      </c>
      <c r="O10691" t="s">
        <v>49375</v>
      </c>
      <c r="P10691" t="s">
        <v>12</v>
      </c>
      <c r="Q10691" t="s">
        <v>35605</v>
      </c>
      <c r="R10691">
        <v>0</v>
      </c>
    </row>
    <row r="10692" spans="1:18" x14ac:dyDescent="0.25">
      <c r="A10692" t="s">
        <v>0</v>
      </c>
      <c r="B10692" t="s">
        <v>49376</v>
      </c>
      <c r="C10692" t="s">
        <v>2</v>
      </c>
      <c r="D10692" t="s">
        <v>49377</v>
      </c>
      <c r="E10692">
        <v>13622</v>
      </c>
      <c r="F10692" t="s">
        <v>44373</v>
      </c>
      <c r="G10692" t="s">
        <v>44374</v>
      </c>
      <c r="H10692" t="s">
        <v>140</v>
      </c>
      <c r="I10692" t="s">
        <v>44387</v>
      </c>
      <c r="J10692" t="s">
        <v>44388</v>
      </c>
      <c r="K10692" t="s">
        <v>238</v>
      </c>
      <c r="L10692">
        <v>1372</v>
      </c>
      <c r="M10692" t="s">
        <v>37642</v>
      </c>
      <c r="N10692" t="s">
        <v>49148</v>
      </c>
      <c r="O10692" t="s">
        <v>49378</v>
      </c>
      <c r="P10692" t="s">
        <v>12</v>
      </c>
      <c r="Q10692" t="s">
        <v>44390</v>
      </c>
      <c r="R10692">
        <v>0</v>
      </c>
    </row>
    <row r="10693" spans="1:18" x14ac:dyDescent="0.25">
      <c r="A10693" t="s">
        <v>0</v>
      </c>
      <c r="B10693" t="s">
        <v>49379</v>
      </c>
      <c r="C10693" t="s">
        <v>2</v>
      </c>
      <c r="D10693" t="s">
        <v>49380</v>
      </c>
      <c r="E10693">
        <v>13622</v>
      </c>
      <c r="F10693" t="s">
        <v>49381</v>
      </c>
      <c r="G10693" t="s">
        <v>49382</v>
      </c>
      <c r="H10693" t="s">
        <v>107</v>
      </c>
      <c r="I10693" t="s">
        <v>49383</v>
      </c>
      <c r="J10693" t="s">
        <v>7</v>
      </c>
      <c r="K10693" t="s">
        <v>8</v>
      </c>
      <c r="L10693">
        <v>582</v>
      </c>
      <c r="M10693" t="s">
        <v>41828</v>
      </c>
      <c r="N10693" t="s">
        <v>49384</v>
      </c>
      <c r="O10693" t="s">
        <v>49385</v>
      </c>
      <c r="P10693" t="s">
        <v>12</v>
      </c>
      <c r="Q10693" t="s">
        <v>49386</v>
      </c>
      <c r="R10693">
        <v>0</v>
      </c>
    </row>
    <row r="10694" spans="1:18" x14ac:dyDescent="0.25">
      <c r="A10694" t="s">
        <v>0</v>
      </c>
      <c r="B10694" t="s">
        <v>49387</v>
      </c>
      <c r="C10694" t="s">
        <v>2</v>
      </c>
      <c r="D10694" t="s">
        <v>49388</v>
      </c>
      <c r="E10694">
        <v>13622</v>
      </c>
      <c r="F10694" t="s">
        <v>49381</v>
      </c>
      <c r="G10694" t="s">
        <v>49382</v>
      </c>
      <c r="H10694" t="s">
        <v>5</v>
      </c>
      <c r="I10694" t="s">
        <v>49389</v>
      </c>
      <c r="J10694" t="s">
        <v>7</v>
      </c>
      <c r="K10694" t="s">
        <v>8</v>
      </c>
      <c r="L10694">
        <v>631</v>
      </c>
      <c r="M10694" t="s">
        <v>41719</v>
      </c>
      <c r="N10694" t="s">
        <v>49384</v>
      </c>
      <c r="O10694" t="s">
        <v>49390</v>
      </c>
      <c r="P10694" t="s">
        <v>12</v>
      </c>
      <c r="Q10694" t="s">
        <v>49391</v>
      </c>
      <c r="R10694">
        <v>0</v>
      </c>
    </row>
    <row r="10695" spans="1:18" x14ac:dyDescent="0.25">
      <c r="A10695" t="s">
        <v>0</v>
      </c>
      <c r="B10695" t="s">
        <v>49392</v>
      </c>
      <c r="C10695" t="s">
        <v>2</v>
      </c>
      <c r="D10695" t="s">
        <v>49393</v>
      </c>
      <c r="E10695">
        <v>13622</v>
      </c>
      <c r="F10695" t="s">
        <v>28711</v>
      </c>
      <c r="G10695" t="s">
        <v>28712</v>
      </c>
      <c r="H10695" t="s">
        <v>124</v>
      </c>
      <c r="I10695" t="s">
        <v>28713</v>
      </c>
      <c r="K10695" t="s">
        <v>174</v>
      </c>
      <c r="L10695">
        <v>4527</v>
      </c>
      <c r="M10695" t="s">
        <v>16486</v>
      </c>
      <c r="N10695" t="s">
        <v>49384</v>
      </c>
      <c r="O10695" t="s">
        <v>49394</v>
      </c>
      <c r="P10695" t="s">
        <v>12</v>
      </c>
      <c r="Q10695" t="s">
        <v>28715</v>
      </c>
      <c r="R10695">
        <v>0</v>
      </c>
    </row>
    <row r="10696" spans="1:18" x14ac:dyDescent="0.25">
      <c r="A10696" t="s">
        <v>0</v>
      </c>
      <c r="B10696" t="s">
        <v>49395</v>
      </c>
      <c r="C10696" t="s">
        <v>2</v>
      </c>
      <c r="D10696" t="s">
        <v>49396</v>
      </c>
      <c r="E10696">
        <v>13622</v>
      </c>
      <c r="F10696" t="s">
        <v>24298</v>
      </c>
      <c r="G10696" t="s">
        <v>24299</v>
      </c>
      <c r="H10696" t="s">
        <v>25</v>
      </c>
      <c r="I10696" t="s">
        <v>49397</v>
      </c>
      <c r="J10696" t="s">
        <v>49398</v>
      </c>
      <c r="K10696" t="s">
        <v>174</v>
      </c>
      <c r="L10696">
        <v>7633</v>
      </c>
      <c r="M10696" t="s">
        <v>19045</v>
      </c>
      <c r="N10696" t="s">
        <v>49384</v>
      </c>
      <c r="O10696" t="s">
        <v>49399</v>
      </c>
      <c r="P10696" t="s">
        <v>12</v>
      </c>
      <c r="Q10696" t="s">
        <v>49400</v>
      </c>
      <c r="R10696">
        <v>0</v>
      </c>
    </row>
    <row r="10697" spans="1:18" x14ac:dyDescent="0.25">
      <c r="A10697" t="s">
        <v>0</v>
      </c>
      <c r="B10697" t="s">
        <v>49401</v>
      </c>
      <c r="C10697" t="s">
        <v>2</v>
      </c>
      <c r="D10697" t="s">
        <v>49402</v>
      </c>
      <c r="E10697">
        <v>13622</v>
      </c>
      <c r="F10697" t="s">
        <v>24496</v>
      </c>
      <c r="G10697" t="s">
        <v>24497</v>
      </c>
      <c r="H10697" t="s">
        <v>41</v>
      </c>
      <c r="I10697" t="s">
        <v>24510</v>
      </c>
      <c r="J10697" t="s">
        <v>24511</v>
      </c>
      <c r="K10697" t="s">
        <v>174</v>
      </c>
      <c r="L10697">
        <v>4640</v>
      </c>
      <c r="M10697" t="s">
        <v>19104</v>
      </c>
      <c r="N10697" t="s">
        <v>49384</v>
      </c>
      <c r="O10697" t="s">
        <v>49403</v>
      </c>
      <c r="P10697" t="s">
        <v>12</v>
      </c>
      <c r="Q10697" t="s">
        <v>24513</v>
      </c>
      <c r="R10697">
        <v>0</v>
      </c>
    </row>
    <row r="10698" spans="1:18" x14ac:dyDescent="0.25">
      <c r="A10698" t="s">
        <v>0</v>
      </c>
      <c r="B10698" t="s">
        <v>49404</v>
      </c>
      <c r="C10698" t="s">
        <v>2</v>
      </c>
      <c r="D10698" t="s">
        <v>49405</v>
      </c>
      <c r="E10698">
        <v>13622</v>
      </c>
      <c r="F10698" t="s">
        <v>24462</v>
      </c>
      <c r="G10698" t="s">
        <v>24463</v>
      </c>
      <c r="H10698" t="s">
        <v>41</v>
      </c>
      <c r="I10698" t="s">
        <v>24464</v>
      </c>
      <c r="J10698" t="s">
        <v>24465</v>
      </c>
      <c r="K10698" t="s">
        <v>174</v>
      </c>
      <c r="L10698">
        <v>6735</v>
      </c>
      <c r="M10698" t="s">
        <v>17588</v>
      </c>
      <c r="N10698" t="s">
        <v>49384</v>
      </c>
      <c r="O10698" t="s">
        <v>49406</v>
      </c>
      <c r="P10698" t="s">
        <v>12</v>
      </c>
      <c r="Q10698" t="s">
        <v>24467</v>
      </c>
      <c r="R10698">
        <v>0</v>
      </c>
    </row>
    <row r="10699" spans="1:18" x14ac:dyDescent="0.25">
      <c r="A10699" t="s">
        <v>0</v>
      </c>
      <c r="B10699" t="s">
        <v>49407</v>
      </c>
      <c r="C10699" t="s">
        <v>2</v>
      </c>
      <c r="D10699" t="s">
        <v>49408</v>
      </c>
      <c r="E10699">
        <v>13622</v>
      </c>
      <c r="F10699" t="s">
        <v>26986</v>
      </c>
      <c r="G10699" t="s">
        <v>26987</v>
      </c>
      <c r="H10699" t="s">
        <v>41</v>
      </c>
      <c r="I10699" t="s">
        <v>26988</v>
      </c>
      <c r="J10699" t="s">
        <v>26989</v>
      </c>
      <c r="K10699" t="s">
        <v>174</v>
      </c>
      <c r="L10699">
        <v>6968</v>
      </c>
      <c r="M10699" t="s">
        <v>20240</v>
      </c>
      <c r="N10699" t="s">
        <v>49384</v>
      </c>
      <c r="O10699" t="s">
        <v>49409</v>
      </c>
      <c r="P10699" t="s">
        <v>12</v>
      </c>
      <c r="Q10699" t="s">
        <v>26991</v>
      </c>
      <c r="R10699">
        <v>0</v>
      </c>
    </row>
    <row r="10700" spans="1:18" x14ac:dyDescent="0.25">
      <c r="A10700" t="s">
        <v>0</v>
      </c>
      <c r="B10700" t="s">
        <v>49410</v>
      </c>
      <c r="C10700" t="s">
        <v>2</v>
      </c>
      <c r="D10700" t="s">
        <v>49411</v>
      </c>
      <c r="E10700">
        <v>13622</v>
      </c>
      <c r="F10700" t="s">
        <v>27145</v>
      </c>
      <c r="G10700" t="s">
        <v>27146</v>
      </c>
      <c r="H10700" t="s">
        <v>41</v>
      </c>
      <c r="I10700" t="s">
        <v>27159</v>
      </c>
      <c r="J10700" t="s">
        <v>27160</v>
      </c>
      <c r="K10700" t="s">
        <v>174</v>
      </c>
      <c r="L10700">
        <v>5503</v>
      </c>
      <c r="M10700" t="s">
        <v>19109</v>
      </c>
      <c r="N10700" t="s">
        <v>49384</v>
      </c>
      <c r="O10700" t="s">
        <v>49412</v>
      </c>
      <c r="P10700" t="s">
        <v>12</v>
      </c>
      <c r="Q10700" t="s">
        <v>27162</v>
      </c>
      <c r="R10700">
        <v>0</v>
      </c>
    </row>
    <row r="10701" spans="1:18" x14ac:dyDescent="0.25">
      <c r="A10701" t="s">
        <v>0</v>
      </c>
      <c r="B10701" t="s">
        <v>49413</v>
      </c>
      <c r="C10701" t="s">
        <v>2</v>
      </c>
      <c r="D10701" t="s">
        <v>49414</v>
      </c>
      <c r="E10701">
        <v>13622</v>
      </c>
      <c r="F10701" t="s">
        <v>21025</v>
      </c>
      <c r="G10701" t="s">
        <v>21026</v>
      </c>
      <c r="H10701" t="s">
        <v>25</v>
      </c>
      <c r="I10701" t="s">
        <v>21032</v>
      </c>
      <c r="J10701" t="s">
        <v>7</v>
      </c>
      <c r="K10701" t="s">
        <v>174</v>
      </c>
      <c r="L10701">
        <v>5990</v>
      </c>
      <c r="M10701" t="s">
        <v>18838</v>
      </c>
      <c r="N10701" t="s">
        <v>49384</v>
      </c>
      <c r="O10701" t="s">
        <v>49415</v>
      </c>
      <c r="P10701" t="s">
        <v>12</v>
      </c>
      <c r="Q10701" t="s">
        <v>21034</v>
      </c>
      <c r="R10701">
        <v>0</v>
      </c>
    </row>
    <row r="10702" spans="1:18" x14ac:dyDescent="0.25">
      <c r="A10702" t="s">
        <v>0</v>
      </c>
      <c r="B10702" t="s">
        <v>49416</v>
      </c>
      <c r="C10702" t="s">
        <v>2</v>
      </c>
      <c r="D10702" t="s">
        <v>49417</v>
      </c>
      <c r="E10702">
        <v>13622</v>
      </c>
      <c r="F10702" t="s">
        <v>26450</v>
      </c>
      <c r="G10702" t="s">
        <v>26451</v>
      </c>
      <c r="H10702" t="s">
        <v>7676</v>
      </c>
      <c r="I10702" t="s">
        <v>26476</v>
      </c>
      <c r="J10702" t="s">
        <v>26477</v>
      </c>
      <c r="K10702" t="s">
        <v>174</v>
      </c>
      <c r="L10702">
        <v>6763</v>
      </c>
      <c r="M10702" t="s">
        <v>21875</v>
      </c>
      <c r="N10702" t="s">
        <v>49384</v>
      </c>
      <c r="O10702" t="s">
        <v>49418</v>
      </c>
      <c r="P10702" t="s">
        <v>12</v>
      </c>
      <c r="Q10702" t="s">
        <v>26479</v>
      </c>
      <c r="R10702">
        <v>0</v>
      </c>
    </row>
    <row r="10703" spans="1:18" x14ac:dyDescent="0.25">
      <c r="A10703" t="s">
        <v>0</v>
      </c>
      <c r="B10703" t="s">
        <v>49419</v>
      </c>
      <c r="C10703" t="s">
        <v>2</v>
      </c>
      <c r="D10703" t="s">
        <v>49420</v>
      </c>
      <c r="E10703">
        <v>13622</v>
      </c>
      <c r="F10703" t="s">
        <v>26450</v>
      </c>
      <c r="G10703" t="s">
        <v>26451</v>
      </c>
      <c r="H10703" t="s">
        <v>18108</v>
      </c>
      <c r="I10703" t="s">
        <v>26470</v>
      </c>
      <c r="J10703" t="s">
        <v>26471</v>
      </c>
      <c r="K10703" t="s">
        <v>174</v>
      </c>
      <c r="L10703">
        <v>7252</v>
      </c>
      <c r="M10703" t="s">
        <v>24190</v>
      </c>
      <c r="N10703" t="s">
        <v>49384</v>
      </c>
      <c r="O10703" t="s">
        <v>49421</v>
      </c>
      <c r="P10703" t="s">
        <v>12</v>
      </c>
      <c r="Q10703" t="s">
        <v>26473</v>
      </c>
      <c r="R10703">
        <v>0</v>
      </c>
    </row>
    <row r="10704" spans="1:18" x14ac:dyDescent="0.25">
      <c r="A10704" t="s">
        <v>0</v>
      </c>
      <c r="B10704" t="s">
        <v>49422</v>
      </c>
      <c r="C10704" t="s">
        <v>2</v>
      </c>
      <c r="D10704" t="s">
        <v>49423</v>
      </c>
      <c r="E10704">
        <v>13622</v>
      </c>
      <c r="F10704" t="s">
        <v>24269</v>
      </c>
      <c r="G10704" t="s">
        <v>24270</v>
      </c>
      <c r="H10704" t="s">
        <v>140</v>
      </c>
      <c r="I10704" t="s">
        <v>24282</v>
      </c>
      <c r="J10704" t="s">
        <v>24257</v>
      </c>
      <c r="K10704" t="s">
        <v>174</v>
      </c>
      <c r="L10704">
        <v>6740</v>
      </c>
      <c r="M10704" t="s">
        <v>20142</v>
      </c>
      <c r="N10704" t="s">
        <v>49384</v>
      </c>
      <c r="O10704" t="s">
        <v>49424</v>
      </c>
      <c r="P10704" t="s">
        <v>12</v>
      </c>
      <c r="Q10704" t="s">
        <v>24284</v>
      </c>
      <c r="R10704">
        <v>0</v>
      </c>
    </row>
    <row r="10705" spans="1:18" x14ac:dyDescent="0.25">
      <c r="A10705" t="s">
        <v>0</v>
      </c>
      <c r="B10705" t="s">
        <v>49425</v>
      </c>
      <c r="C10705" t="s">
        <v>2</v>
      </c>
      <c r="D10705" t="s">
        <v>49426</v>
      </c>
      <c r="E10705">
        <v>13622</v>
      </c>
      <c r="F10705" t="s">
        <v>49427</v>
      </c>
      <c r="G10705" t="s">
        <v>49428</v>
      </c>
      <c r="H10705" t="s">
        <v>40541</v>
      </c>
      <c r="I10705" t="s">
        <v>49429</v>
      </c>
      <c r="J10705" t="s">
        <v>7</v>
      </c>
      <c r="K10705" t="s">
        <v>8</v>
      </c>
      <c r="L10705">
        <v>466</v>
      </c>
      <c r="M10705" t="s">
        <v>41390</v>
      </c>
      <c r="N10705" t="s">
        <v>49384</v>
      </c>
      <c r="O10705" t="s">
        <v>49430</v>
      </c>
      <c r="P10705" t="s">
        <v>12</v>
      </c>
      <c r="Q10705" t="s">
        <v>49431</v>
      </c>
      <c r="R10705">
        <v>0</v>
      </c>
    </row>
    <row r="10706" spans="1:18" x14ac:dyDescent="0.25">
      <c r="A10706" t="s">
        <v>0</v>
      </c>
      <c r="B10706" t="s">
        <v>49432</v>
      </c>
      <c r="C10706" t="s">
        <v>2</v>
      </c>
      <c r="D10706" t="s">
        <v>49433</v>
      </c>
      <c r="E10706">
        <v>13622</v>
      </c>
      <c r="F10706" t="s">
        <v>8199</v>
      </c>
      <c r="G10706" t="s">
        <v>8200</v>
      </c>
      <c r="H10706" t="s">
        <v>654</v>
      </c>
      <c r="I10706" t="s">
        <v>8201</v>
      </c>
      <c r="J10706" t="s">
        <v>8202</v>
      </c>
      <c r="K10706" t="s">
        <v>215</v>
      </c>
      <c r="L10706">
        <v>8274</v>
      </c>
      <c r="M10706" t="s">
        <v>7575</v>
      </c>
      <c r="N10706" t="s">
        <v>49384</v>
      </c>
      <c r="O10706" t="s">
        <v>49434</v>
      </c>
      <c r="P10706" t="s">
        <v>12</v>
      </c>
      <c r="Q10706" t="s">
        <v>8204</v>
      </c>
      <c r="R10706">
        <v>0</v>
      </c>
    </row>
    <row r="10707" spans="1:18" x14ac:dyDescent="0.25">
      <c r="A10707" t="s">
        <v>0</v>
      </c>
      <c r="B10707" t="s">
        <v>49435</v>
      </c>
      <c r="C10707" t="s">
        <v>2</v>
      </c>
      <c r="D10707" t="s">
        <v>49436</v>
      </c>
      <c r="E10707">
        <v>13622</v>
      </c>
      <c r="F10707" t="s">
        <v>23695</v>
      </c>
      <c r="G10707" t="s">
        <v>23696</v>
      </c>
      <c r="H10707" t="s">
        <v>654</v>
      </c>
      <c r="I10707" t="s">
        <v>8580</v>
      </c>
      <c r="J10707" t="s">
        <v>7</v>
      </c>
      <c r="K10707" t="s">
        <v>215</v>
      </c>
      <c r="L10707">
        <v>11020</v>
      </c>
      <c r="M10707" t="s">
        <v>8581</v>
      </c>
      <c r="N10707" t="s">
        <v>49384</v>
      </c>
      <c r="O10707" t="s">
        <v>49437</v>
      </c>
      <c r="P10707" t="s">
        <v>12</v>
      </c>
      <c r="Q10707" t="s">
        <v>8583</v>
      </c>
      <c r="R10707">
        <v>0</v>
      </c>
    </row>
    <row r="10708" spans="1:18" x14ac:dyDescent="0.25">
      <c r="A10708" t="s">
        <v>0</v>
      </c>
      <c r="B10708" t="s">
        <v>49438</v>
      </c>
      <c r="C10708" t="s">
        <v>2</v>
      </c>
      <c r="D10708" t="s">
        <v>49439</v>
      </c>
      <c r="E10708">
        <v>13622</v>
      </c>
      <c r="F10708" t="s">
        <v>2428</v>
      </c>
      <c r="G10708" t="s">
        <v>33600</v>
      </c>
      <c r="H10708" t="s">
        <v>5</v>
      </c>
      <c r="I10708" t="s">
        <v>10931</v>
      </c>
      <c r="J10708" t="s">
        <v>7</v>
      </c>
      <c r="K10708" t="s">
        <v>215</v>
      </c>
      <c r="L10708">
        <v>8584</v>
      </c>
      <c r="M10708" t="s">
        <v>5132</v>
      </c>
      <c r="N10708" t="s">
        <v>49384</v>
      </c>
      <c r="O10708" t="s">
        <v>49440</v>
      </c>
      <c r="P10708" t="s">
        <v>12</v>
      </c>
      <c r="Q10708" t="s">
        <v>10934</v>
      </c>
      <c r="R10708">
        <v>0</v>
      </c>
    </row>
    <row r="10709" spans="1:18" x14ac:dyDescent="0.25">
      <c r="A10709" t="s">
        <v>0</v>
      </c>
      <c r="B10709" t="s">
        <v>49441</v>
      </c>
      <c r="C10709" t="s">
        <v>2</v>
      </c>
      <c r="D10709" t="s">
        <v>49442</v>
      </c>
      <c r="E10709">
        <v>13622</v>
      </c>
      <c r="F10709" t="s">
        <v>668</v>
      </c>
      <c r="G10709" t="s">
        <v>49443</v>
      </c>
      <c r="H10709" t="s">
        <v>33</v>
      </c>
      <c r="I10709" t="s">
        <v>8104</v>
      </c>
      <c r="J10709" t="s">
        <v>7</v>
      </c>
      <c r="K10709" t="s">
        <v>215</v>
      </c>
      <c r="L10709">
        <v>11000</v>
      </c>
      <c r="M10709" t="s">
        <v>7448</v>
      </c>
      <c r="N10709" t="s">
        <v>49384</v>
      </c>
      <c r="O10709" t="s">
        <v>49444</v>
      </c>
      <c r="P10709" t="s">
        <v>12</v>
      </c>
      <c r="Q10709" t="s">
        <v>8107</v>
      </c>
      <c r="R10709">
        <v>0</v>
      </c>
    </row>
    <row r="10710" spans="1:18" x14ac:dyDescent="0.25">
      <c r="A10710" t="s">
        <v>0</v>
      </c>
      <c r="B10710" t="s">
        <v>49445</v>
      </c>
      <c r="C10710" t="s">
        <v>2</v>
      </c>
      <c r="D10710" t="s">
        <v>49446</v>
      </c>
      <c r="E10710">
        <v>13622</v>
      </c>
      <c r="F10710" t="s">
        <v>668</v>
      </c>
      <c r="G10710" t="s">
        <v>49443</v>
      </c>
      <c r="H10710" t="s">
        <v>41</v>
      </c>
      <c r="I10710" t="s">
        <v>49447</v>
      </c>
      <c r="J10710" t="s">
        <v>7</v>
      </c>
      <c r="K10710" t="s">
        <v>8</v>
      </c>
      <c r="L10710">
        <v>340</v>
      </c>
      <c r="M10710" t="s">
        <v>44758</v>
      </c>
      <c r="N10710" t="s">
        <v>49384</v>
      </c>
      <c r="O10710" t="s">
        <v>49448</v>
      </c>
      <c r="P10710" t="s">
        <v>12</v>
      </c>
      <c r="Q10710" t="s">
        <v>49449</v>
      </c>
      <c r="R10710">
        <v>0</v>
      </c>
    </row>
    <row r="10711" spans="1:18" x14ac:dyDescent="0.25">
      <c r="A10711" t="s">
        <v>0</v>
      </c>
      <c r="B10711" t="s">
        <v>49450</v>
      </c>
      <c r="C10711" t="s">
        <v>2</v>
      </c>
      <c r="D10711" t="s">
        <v>49451</v>
      </c>
      <c r="E10711">
        <v>13622</v>
      </c>
      <c r="F10711" t="s">
        <v>7338</v>
      </c>
      <c r="G10711" t="s">
        <v>7339</v>
      </c>
      <c r="H10711" t="s">
        <v>33</v>
      </c>
      <c r="I10711" t="s">
        <v>7340</v>
      </c>
      <c r="J10711" t="s">
        <v>7341</v>
      </c>
      <c r="K10711" t="s">
        <v>215</v>
      </c>
      <c r="L10711">
        <v>9972</v>
      </c>
      <c r="M10711" t="s">
        <v>5234</v>
      </c>
      <c r="N10711" t="s">
        <v>49384</v>
      </c>
      <c r="O10711" t="s">
        <v>49452</v>
      </c>
      <c r="P10711" t="s">
        <v>12</v>
      </c>
      <c r="Q10711" t="s">
        <v>7343</v>
      </c>
      <c r="R10711">
        <v>0</v>
      </c>
    </row>
    <row r="10712" spans="1:18" x14ac:dyDescent="0.25">
      <c r="A10712" t="s">
        <v>0</v>
      </c>
      <c r="B10712" t="s">
        <v>49453</v>
      </c>
      <c r="C10712" t="s">
        <v>2</v>
      </c>
      <c r="D10712" t="s">
        <v>49454</v>
      </c>
      <c r="E10712">
        <v>13622</v>
      </c>
      <c r="F10712" t="s">
        <v>22676</v>
      </c>
      <c r="G10712" t="s">
        <v>22677</v>
      </c>
      <c r="H10712" t="s">
        <v>41</v>
      </c>
      <c r="I10712" t="s">
        <v>22741</v>
      </c>
      <c r="J10712" t="s">
        <v>22742</v>
      </c>
      <c r="K10712" t="s">
        <v>174</v>
      </c>
      <c r="L10712">
        <v>6548</v>
      </c>
      <c r="M10712" t="s">
        <v>19104</v>
      </c>
      <c r="N10712" t="s">
        <v>49384</v>
      </c>
      <c r="O10712" t="s">
        <v>49455</v>
      </c>
      <c r="P10712" t="s">
        <v>12</v>
      </c>
      <c r="Q10712" t="s">
        <v>22744</v>
      </c>
      <c r="R10712">
        <v>0</v>
      </c>
    </row>
    <row r="10713" spans="1:18" x14ac:dyDescent="0.25">
      <c r="A10713" t="s">
        <v>0</v>
      </c>
      <c r="B10713" t="s">
        <v>49456</v>
      </c>
      <c r="C10713" t="s">
        <v>2</v>
      </c>
      <c r="D10713" t="s">
        <v>49457</v>
      </c>
      <c r="E10713">
        <v>13622</v>
      </c>
      <c r="F10713" t="s">
        <v>49458</v>
      </c>
      <c r="G10713" t="s">
        <v>49459</v>
      </c>
      <c r="H10713" t="s">
        <v>18108</v>
      </c>
      <c r="I10713" t="s">
        <v>49460</v>
      </c>
      <c r="J10713" t="s">
        <v>7</v>
      </c>
      <c r="K10713" t="s">
        <v>8</v>
      </c>
      <c r="L10713">
        <v>408</v>
      </c>
      <c r="M10713" t="s">
        <v>41719</v>
      </c>
      <c r="N10713" t="s">
        <v>49384</v>
      </c>
      <c r="O10713" t="s">
        <v>49461</v>
      </c>
      <c r="P10713" t="s">
        <v>12</v>
      </c>
      <c r="Q10713" t="s">
        <v>49462</v>
      </c>
      <c r="R10713">
        <v>0</v>
      </c>
    </row>
    <row r="10714" spans="1:18" x14ac:dyDescent="0.25">
      <c r="A10714" t="s">
        <v>0</v>
      </c>
      <c r="B10714" t="s">
        <v>49463</v>
      </c>
      <c r="C10714" t="s">
        <v>2</v>
      </c>
      <c r="D10714" t="s">
        <v>49464</v>
      </c>
      <c r="E10714">
        <v>13622</v>
      </c>
      <c r="F10714" t="s">
        <v>49458</v>
      </c>
      <c r="G10714" t="s">
        <v>49459</v>
      </c>
      <c r="H10714" t="s">
        <v>25</v>
      </c>
      <c r="I10714" t="s">
        <v>49465</v>
      </c>
      <c r="J10714" t="s">
        <v>49466</v>
      </c>
      <c r="K10714" t="s">
        <v>8</v>
      </c>
      <c r="L10714">
        <v>335</v>
      </c>
      <c r="M10714" t="s">
        <v>39698</v>
      </c>
      <c r="N10714" t="s">
        <v>49384</v>
      </c>
      <c r="O10714" t="s">
        <v>49467</v>
      </c>
      <c r="P10714" t="s">
        <v>12</v>
      </c>
      <c r="Q10714" t="s">
        <v>49468</v>
      </c>
      <c r="R10714">
        <v>0</v>
      </c>
    </row>
    <row r="10715" spans="1:18" x14ac:dyDescent="0.25">
      <c r="A10715" t="s">
        <v>0</v>
      </c>
      <c r="B10715" t="s">
        <v>49469</v>
      </c>
      <c r="C10715" t="s">
        <v>2</v>
      </c>
      <c r="D10715" t="s">
        <v>49470</v>
      </c>
      <c r="E10715">
        <v>13622</v>
      </c>
      <c r="F10715" t="s">
        <v>42332</v>
      </c>
      <c r="G10715" t="s">
        <v>42333</v>
      </c>
      <c r="H10715" t="s">
        <v>15627</v>
      </c>
      <c r="I10715" t="s">
        <v>42334</v>
      </c>
      <c r="J10715" t="s">
        <v>42335</v>
      </c>
      <c r="K10715" t="s">
        <v>238</v>
      </c>
      <c r="L10715">
        <v>1028</v>
      </c>
      <c r="M10715" t="s">
        <v>39508</v>
      </c>
      <c r="N10715" t="s">
        <v>49471</v>
      </c>
      <c r="O10715" t="s">
        <v>49472</v>
      </c>
      <c r="P10715" t="s">
        <v>12</v>
      </c>
      <c r="Q10715" t="s">
        <v>42337</v>
      </c>
      <c r="R10715">
        <v>0</v>
      </c>
    </row>
    <row r="10716" spans="1:18" x14ac:dyDescent="0.25">
      <c r="A10716" t="s">
        <v>0</v>
      </c>
      <c r="B10716" t="s">
        <v>49473</v>
      </c>
      <c r="C10716" t="s">
        <v>2</v>
      </c>
      <c r="D10716" t="s">
        <v>49474</v>
      </c>
      <c r="E10716">
        <v>13622</v>
      </c>
      <c r="F10716" t="s">
        <v>42351</v>
      </c>
      <c r="G10716" t="s">
        <v>42352</v>
      </c>
      <c r="H10716" t="s">
        <v>11334</v>
      </c>
      <c r="I10716" t="s">
        <v>42359</v>
      </c>
      <c r="J10716" t="s">
        <v>42360</v>
      </c>
      <c r="K10716" t="s">
        <v>238</v>
      </c>
      <c r="L10716">
        <v>1773</v>
      </c>
      <c r="M10716" t="s">
        <v>42361</v>
      </c>
      <c r="N10716" t="s">
        <v>49471</v>
      </c>
      <c r="O10716" t="s">
        <v>49475</v>
      </c>
      <c r="P10716" t="s">
        <v>12</v>
      </c>
      <c r="Q10716" t="s">
        <v>42363</v>
      </c>
      <c r="R10716">
        <v>0</v>
      </c>
    </row>
    <row r="10717" spans="1:18" x14ac:dyDescent="0.25">
      <c r="A10717" t="s">
        <v>0</v>
      </c>
      <c r="B10717" t="s">
        <v>49476</v>
      </c>
      <c r="C10717" t="s">
        <v>2</v>
      </c>
      <c r="D10717" t="s">
        <v>49477</v>
      </c>
      <c r="E10717">
        <v>13622</v>
      </c>
      <c r="F10717" t="s">
        <v>43779</v>
      </c>
      <c r="G10717" t="s">
        <v>43780</v>
      </c>
      <c r="H10717" t="s">
        <v>41</v>
      </c>
      <c r="I10717" t="s">
        <v>43781</v>
      </c>
      <c r="J10717" t="s">
        <v>7</v>
      </c>
      <c r="K10717" t="s">
        <v>238</v>
      </c>
      <c r="L10717">
        <v>1744</v>
      </c>
      <c r="M10717" t="s">
        <v>40137</v>
      </c>
      <c r="N10717" t="s">
        <v>49471</v>
      </c>
      <c r="O10717" t="s">
        <v>49478</v>
      </c>
      <c r="P10717" t="s">
        <v>12</v>
      </c>
      <c r="Q10717" t="s">
        <v>43783</v>
      </c>
      <c r="R10717">
        <v>0</v>
      </c>
    </row>
    <row r="10718" spans="1:18" x14ac:dyDescent="0.25">
      <c r="A10718" t="s">
        <v>0</v>
      </c>
      <c r="B10718" t="s">
        <v>49479</v>
      </c>
      <c r="C10718" t="s">
        <v>2</v>
      </c>
      <c r="D10718" t="s">
        <v>49480</v>
      </c>
      <c r="E10718">
        <v>13622</v>
      </c>
      <c r="F10718" t="s">
        <v>42312</v>
      </c>
      <c r="G10718" t="s">
        <v>42313</v>
      </c>
      <c r="H10718" t="s">
        <v>41</v>
      </c>
      <c r="I10718" t="s">
        <v>42326</v>
      </c>
      <c r="J10718" t="s">
        <v>42327</v>
      </c>
      <c r="K10718" t="s">
        <v>238</v>
      </c>
      <c r="L10718">
        <v>1452</v>
      </c>
      <c r="M10718" t="s">
        <v>38438</v>
      </c>
      <c r="N10718" t="s">
        <v>49471</v>
      </c>
      <c r="O10718" t="s">
        <v>49481</v>
      </c>
      <c r="P10718" t="s">
        <v>12</v>
      </c>
      <c r="Q10718" t="s">
        <v>42329</v>
      </c>
      <c r="R10718">
        <v>0</v>
      </c>
    </row>
    <row r="10719" spans="1:18" x14ac:dyDescent="0.25">
      <c r="A10719" t="s">
        <v>0</v>
      </c>
      <c r="B10719" t="s">
        <v>49482</v>
      </c>
      <c r="C10719" t="s">
        <v>2</v>
      </c>
      <c r="D10719" t="s">
        <v>49483</v>
      </c>
      <c r="E10719">
        <v>13622</v>
      </c>
      <c r="F10719" t="s">
        <v>42372</v>
      </c>
      <c r="G10719" t="s">
        <v>42373</v>
      </c>
      <c r="H10719" t="s">
        <v>5</v>
      </c>
      <c r="I10719" t="s">
        <v>42386</v>
      </c>
      <c r="J10719" t="s">
        <v>42387</v>
      </c>
      <c r="K10719" t="s">
        <v>238</v>
      </c>
      <c r="L10719">
        <v>1487</v>
      </c>
      <c r="M10719" t="s">
        <v>39299</v>
      </c>
      <c r="N10719" t="s">
        <v>49471</v>
      </c>
      <c r="O10719" t="s">
        <v>49484</v>
      </c>
      <c r="P10719" t="s">
        <v>12</v>
      </c>
      <c r="Q10719" t="s">
        <v>42389</v>
      </c>
      <c r="R10719">
        <v>0</v>
      </c>
    </row>
    <row r="10720" spans="1:18" x14ac:dyDescent="0.25">
      <c r="A10720" t="s">
        <v>0</v>
      </c>
      <c r="B10720" t="s">
        <v>49485</v>
      </c>
      <c r="C10720" t="s">
        <v>2</v>
      </c>
      <c r="D10720" t="s">
        <v>49486</v>
      </c>
      <c r="E10720">
        <v>13622</v>
      </c>
      <c r="F10720" t="s">
        <v>42392</v>
      </c>
      <c r="G10720" t="s">
        <v>42393</v>
      </c>
      <c r="H10720" t="s">
        <v>5</v>
      </c>
      <c r="I10720" t="s">
        <v>42400</v>
      </c>
      <c r="J10720" t="s">
        <v>42401</v>
      </c>
      <c r="K10720" t="s">
        <v>238</v>
      </c>
      <c r="L10720">
        <v>2319</v>
      </c>
      <c r="M10720" t="s">
        <v>38130</v>
      </c>
      <c r="N10720" t="s">
        <v>49471</v>
      </c>
      <c r="O10720" t="s">
        <v>49487</v>
      </c>
      <c r="P10720" t="s">
        <v>12</v>
      </c>
      <c r="Q10720" t="s">
        <v>42403</v>
      </c>
      <c r="R10720">
        <v>0</v>
      </c>
    </row>
    <row r="10721" spans="1:18" x14ac:dyDescent="0.25">
      <c r="A10721" t="s">
        <v>0</v>
      </c>
      <c r="B10721" t="s">
        <v>49488</v>
      </c>
      <c r="C10721" t="s">
        <v>2</v>
      </c>
      <c r="D10721" t="s">
        <v>49489</v>
      </c>
      <c r="E10721">
        <v>13622</v>
      </c>
      <c r="F10721" t="s">
        <v>42553</v>
      </c>
      <c r="G10721" t="s">
        <v>42554</v>
      </c>
      <c r="H10721" t="s">
        <v>41</v>
      </c>
      <c r="I10721" t="s">
        <v>42555</v>
      </c>
      <c r="J10721" t="s">
        <v>42556</v>
      </c>
      <c r="K10721" t="s">
        <v>238</v>
      </c>
      <c r="L10721">
        <v>2446</v>
      </c>
      <c r="M10721" t="s">
        <v>38130</v>
      </c>
      <c r="N10721" t="s">
        <v>49471</v>
      </c>
      <c r="O10721" t="s">
        <v>49490</v>
      </c>
      <c r="P10721" t="s">
        <v>12</v>
      </c>
      <c r="Q10721" t="s">
        <v>42558</v>
      </c>
      <c r="R10721">
        <v>0</v>
      </c>
    </row>
    <row r="10722" spans="1:18" x14ac:dyDescent="0.25">
      <c r="A10722" t="s">
        <v>0</v>
      </c>
      <c r="B10722" t="s">
        <v>49491</v>
      </c>
      <c r="C10722" t="s">
        <v>2</v>
      </c>
      <c r="D10722" t="s">
        <v>49492</v>
      </c>
      <c r="E10722">
        <v>13622</v>
      </c>
      <c r="F10722" t="s">
        <v>42553</v>
      </c>
      <c r="G10722" t="s">
        <v>42554</v>
      </c>
      <c r="H10722" t="s">
        <v>41</v>
      </c>
      <c r="I10722" t="s">
        <v>42567</v>
      </c>
      <c r="J10722" t="s">
        <v>42568</v>
      </c>
      <c r="K10722" t="s">
        <v>238</v>
      </c>
      <c r="L10722">
        <v>2317</v>
      </c>
      <c r="M10722" t="s">
        <v>38130</v>
      </c>
      <c r="N10722" t="s">
        <v>49471</v>
      </c>
      <c r="O10722" t="s">
        <v>49493</v>
      </c>
      <c r="P10722" t="s">
        <v>12</v>
      </c>
      <c r="Q10722" t="s">
        <v>42570</v>
      </c>
      <c r="R10722">
        <v>0</v>
      </c>
    </row>
    <row r="10723" spans="1:18" x14ac:dyDescent="0.25">
      <c r="A10723" t="s">
        <v>0</v>
      </c>
      <c r="B10723" t="s">
        <v>49494</v>
      </c>
      <c r="C10723" t="s">
        <v>2</v>
      </c>
      <c r="D10723" t="s">
        <v>49495</v>
      </c>
      <c r="E10723">
        <v>13622</v>
      </c>
      <c r="F10723" t="s">
        <v>1783</v>
      </c>
      <c r="G10723" t="s">
        <v>43844</v>
      </c>
      <c r="H10723" t="s">
        <v>40387</v>
      </c>
      <c r="I10723" t="s">
        <v>43857</v>
      </c>
      <c r="J10723" t="s">
        <v>7</v>
      </c>
      <c r="K10723" t="s">
        <v>238</v>
      </c>
      <c r="L10723">
        <v>2973</v>
      </c>
      <c r="M10723" t="s">
        <v>39698</v>
      </c>
      <c r="N10723" t="s">
        <v>49471</v>
      </c>
      <c r="O10723" t="s">
        <v>49496</v>
      </c>
      <c r="P10723" t="s">
        <v>12</v>
      </c>
      <c r="Q10723" t="s">
        <v>43859</v>
      </c>
      <c r="R10723">
        <v>0</v>
      </c>
    </row>
    <row r="10724" spans="1:18" x14ac:dyDescent="0.25">
      <c r="A10724" t="s">
        <v>0</v>
      </c>
      <c r="B10724" t="s">
        <v>49497</v>
      </c>
      <c r="C10724" t="s">
        <v>2</v>
      </c>
      <c r="D10724" t="s">
        <v>49498</v>
      </c>
      <c r="E10724">
        <v>13622</v>
      </c>
      <c r="F10724" t="s">
        <v>1783</v>
      </c>
      <c r="G10724" t="s">
        <v>43844</v>
      </c>
      <c r="H10724" t="s">
        <v>41</v>
      </c>
      <c r="I10724" t="s">
        <v>43845</v>
      </c>
      <c r="J10724" t="s">
        <v>43846</v>
      </c>
      <c r="K10724" t="s">
        <v>238</v>
      </c>
      <c r="L10724">
        <v>1069</v>
      </c>
      <c r="M10724" t="s">
        <v>39508</v>
      </c>
      <c r="N10724" t="s">
        <v>49471</v>
      </c>
      <c r="O10724" t="s">
        <v>49499</v>
      </c>
      <c r="P10724" t="s">
        <v>12</v>
      </c>
      <c r="Q10724" t="s">
        <v>43848</v>
      </c>
      <c r="R10724">
        <v>0</v>
      </c>
    </row>
    <row r="10725" spans="1:18" x14ac:dyDescent="0.25">
      <c r="A10725" t="s">
        <v>0</v>
      </c>
      <c r="B10725" t="s">
        <v>49500</v>
      </c>
      <c r="C10725" t="s">
        <v>2</v>
      </c>
      <c r="D10725" t="s">
        <v>49501</v>
      </c>
      <c r="E10725">
        <v>13622</v>
      </c>
      <c r="F10725" t="s">
        <v>43882</v>
      </c>
      <c r="G10725" t="s">
        <v>43883</v>
      </c>
      <c r="H10725" t="s">
        <v>5</v>
      </c>
      <c r="I10725" t="s">
        <v>43890</v>
      </c>
      <c r="J10725" t="s">
        <v>43891</v>
      </c>
      <c r="K10725" t="s">
        <v>238</v>
      </c>
      <c r="L10725">
        <v>2095</v>
      </c>
      <c r="M10725" t="s">
        <v>39508</v>
      </c>
      <c r="N10725" t="s">
        <v>49471</v>
      </c>
      <c r="O10725" t="s">
        <v>49502</v>
      </c>
      <c r="P10725" t="s">
        <v>12</v>
      </c>
      <c r="Q10725" t="s">
        <v>43893</v>
      </c>
      <c r="R10725">
        <v>0</v>
      </c>
    </row>
    <row r="10726" spans="1:18" x14ac:dyDescent="0.25">
      <c r="A10726" t="s">
        <v>0</v>
      </c>
      <c r="B10726" t="s">
        <v>49503</v>
      </c>
      <c r="C10726" t="s">
        <v>2</v>
      </c>
      <c r="D10726" t="s">
        <v>49504</v>
      </c>
      <c r="E10726">
        <v>13622</v>
      </c>
      <c r="F10726" t="s">
        <v>43882</v>
      </c>
      <c r="G10726" t="s">
        <v>43883</v>
      </c>
      <c r="H10726" t="s">
        <v>25</v>
      </c>
      <c r="I10726" t="s">
        <v>43896</v>
      </c>
      <c r="J10726" t="s">
        <v>7</v>
      </c>
      <c r="K10726" t="s">
        <v>238</v>
      </c>
      <c r="L10726">
        <v>2270</v>
      </c>
      <c r="M10726" t="s">
        <v>38351</v>
      </c>
      <c r="N10726" t="s">
        <v>49471</v>
      </c>
      <c r="O10726" t="s">
        <v>49505</v>
      </c>
      <c r="P10726" t="s">
        <v>12</v>
      </c>
      <c r="Q10726" t="s">
        <v>43898</v>
      </c>
      <c r="R10726">
        <v>0</v>
      </c>
    </row>
    <row r="10727" spans="1:18" x14ac:dyDescent="0.25">
      <c r="A10727" t="s">
        <v>0</v>
      </c>
      <c r="B10727" t="s">
        <v>49506</v>
      </c>
      <c r="C10727" t="s">
        <v>2</v>
      </c>
      <c r="D10727" t="s">
        <v>49507</v>
      </c>
      <c r="E10727">
        <v>13622</v>
      </c>
      <c r="F10727" t="s">
        <v>42283</v>
      </c>
      <c r="G10727" t="s">
        <v>42284</v>
      </c>
      <c r="H10727" t="s">
        <v>41</v>
      </c>
      <c r="I10727" t="s">
        <v>42291</v>
      </c>
      <c r="J10727" t="s">
        <v>42292</v>
      </c>
      <c r="K10727" t="s">
        <v>238</v>
      </c>
      <c r="L10727">
        <v>1068</v>
      </c>
      <c r="M10727" t="s">
        <v>35784</v>
      </c>
      <c r="N10727" t="s">
        <v>49471</v>
      </c>
      <c r="O10727" t="s">
        <v>49508</v>
      </c>
      <c r="P10727" t="s">
        <v>12</v>
      </c>
      <c r="Q10727" t="s">
        <v>42294</v>
      </c>
      <c r="R10727">
        <v>0</v>
      </c>
    </row>
    <row r="10728" spans="1:18" x14ac:dyDescent="0.25">
      <c r="A10728" t="s">
        <v>0</v>
      </c>
      <c r="B10728" t="s">
        <v>49509</v>
      </c>
      <c r="C10728" t="s">
        <v>2</v>
      </c>
      <c r="D10728" t="s">
        <v>49510</v>
      </c>
      <c r="E10728">
        <v>13622</v>
      </c>
      <c r="F10728" t="s">
        <v>42283</v>
      </c>
      <c r="G10728" t="s">
        <v>42284</v>
      </c>
      <c r="H10728" t="s">
        <v>5</v>
      </c>
      <c r="I10728" t="s">
        <v>42285</v>
      </c>
      <c r="J10728" t="s">
        <v>42286</v>
      </c>
      <c r="K10728" t="s">
        <v>238</v>
      </c>
      <c r="L10728">
        <v>2007</v>
      </c>
      <c r="M10728" t="s">
        <v>35784</v>
      </c>
      <c r="N10728" t="s">
        <v>49471</v>
      </c>
      <c r="O10728" t="s">
        <v>49511</v>
      </c>
      <c r="P10728" t="s">
        <v>12</v>
      </c>
      <c r="Q10728" t="s">
        <v>42288</v>
      </c>
      <c r="R10728">
        <v>0</v>
      </c>
    </row>
    <row r="10729" spans="1:18" x14ac:dyDescent="0.25">
      <c r="A10729" t="s">
        <v>0</v>
      </c>
      <c r="B10729" t="s">
        <v>49512</v>
      </c>
      <c r="C10729" t="s">
        <v>2</v>
      </c>
      <c r="D10729" t="s">
        <v>49513</v>
      </c>
      <c r="E10729">
        <v>13622</v>
      </c>
      <c r="F10729" t="s">
        <v>42465</v>
      </c>
      <c r="G10729" t="s">
        <v>42466</v>
      </c>
      <c r="H10729" t="s">
        <v>7676</v>
      </c>
      <c r="I10729" t="s">
        <v>49514</v>
      </c>
      <c r="J10729" t="s">
        <v>7</v>
      </c>
      <c r="K10729" t="s">
        <v>238</v>
      </c>
      <c r="L10729">
        <v>1523</v>
      </c>
      <c r="M10729" t="s">
        <v>39192</v>
      </c>
      <c r="N10729" t="s">
        <v>49471</v>
      </c>
      <c r="O10729" t="s">
        <v>49515</v>
      </c>
      <c r="P10729" t="s">
        <v>12</v>
      </c>
      <c r="Q10729" t="s">
        <v>49516</v>
      </c>
      <c r="R10729">
        <v>0</v>
      </c>
    </row>
    <row r="10730" spans="1:18" x14ac:dyDescent="0.25">
      <c r="A10730" t="s">
        <v>0</v>
      </c>
      <c r="B10730" t="s">
        <v>49517</v>
      </c>
      <c r="C10730" t="s">
        <v>2</v>
      </c>
      <c r="D10730" t="s">
        <v>49518</v>
      </c>
      <c r="E10730">
        <v>13622</v>
      </c>
      <c r="F10730" t="s">
        <v>42372</v>
      </c>
      <c r="G10730" t="s">
        <v>42373</v>
      </c>
      <c r="H10730" t="s">
        <v>267</v>
      </c>
      <c r="I10730" t="s">
        <v>42374</v>
      </c>
      <c r="J10730" t="s">
        <v>42375</v>
      </c>
      <c r="K10730" t="s">
        <v>238</v>
      </c>
      <c r="L10730">
        <v>1059</v>
      </c>
      <c r="M10730" t="s">
        <v>38680</v>
      </c>
      <c r="N10730" t="s">
        <v>49471</v>
      </c>
      <c r="O10730" t="s">
        <v>49519</v>
      </c>
      <c r="P10730" t="s">
        <v>12</v>
      </c>
      <c r="Q10730" t="s">
        <v>42377</v>
      </c>
      <c r="R10730">
        <v>0</v>
      </c>
    </row>
    <row r="10731" spans="1:18" x14ac:dyDescent="0.25">
      <c r="A10731" t="s">
        <v>0</v>
      </c>
      <c r="B10731" t="s">
        <v>49520</v>
      </c>
      <c r="C10731" t="s">
        <v>2</v>
      </c>
      <c r="D10731" t="s">
        <v>49521</v>
      </c>
      <c r="E10731">
        <v>13622</v>
      </c>
      <c r="F10731" t="s">
        <v>46231</v>
      </c>
      <c r="G10731" t="s">
        <v>46232</v>
      </c>
      <c r="H10731" t="s">
        <v>40387</v>
      </c>
      <c r="I10731" t="s">
        <v>49522</v>
      </c>
      <c r="J10731" t="s">
        <v>49523</v>
      </c>
      <c r="K10731" t="s">
        <v>238</v>
      </c>
      <c r="L10731">
        <v>3761</v>
      </c>
      <c r="M10731" t="s">
        <v>39299</v>
      </c>
      <c r="N10731" t="s">
        <v>49471</v>
      </c>
      <c r="O10731" t="s">
        <v>49524</v>
      </c>
      <c r="P10731" t="s">
        <v>12</v>
      </c>
      <c r="Q10731" t="s">
        <v>49525</v>
      </c>
      <c r="R10731">
        <v>0</v>
      </c>
    </row>
    <row r="10732" spans="1:18" x14ac:dyDescent="0.25">
      <c r="A10732" t="s">
        <v>0</v>
      </c>
      <c r="B10732" t="s">
        <v>49526</v>
      </c>
      <c r="C10732" t="s">
        <v>2</v>
      </c>
      <c r="D10732" t="s">
        <v>49527</v>
      </c>
      <c r="E10732">
        <v>13622</v>
      </c>
      <c r="F10732" t="s">
        <v>46244</v>
      </c>
      <c r="G10732" t="s">
        <v>46245</v>
      </c>
      <c r="H10732" t="s">
        <v>25</v>
      </c>
      <c r="I10732" t="s">
        <v>46258</v>
      </c>
      <c r="J10732" t="s">
        <v>46259</v>
      </c>
      <c r="K10732" t="s">
        <v>238</v>
      </c>
      <c r="L10732">
        <v>1544</v>
      </c>
      <c r="M10732" t="s">
        <v>39299</v>
      </c>
      <c r="N10732" t="s">
        <v>49471</v>
      </c>
      <c r="O10732" t="s">
        <v>49528</v>
      </c>
      <c r="P10732" t="s">
        <v>12</v>
      </c>
      <c r="Q10732" t="s">
        <v>46261</v>
      </c>
      <c r="R10732">
        <v>0</v>
      </c>
    </row>
    <row r="10733" spans="1:18" x14ac:dyDescent="0.25">
      <c r="A10733" t="s">
        <v>0</v>
      </c>
      <c r="B10733" t="s">
        <v>49529</v>
      </c>
      <c r="C10733" t="s">
        <v>2</v>
      </c>
      <c r="D10733" t="s">
        <v>49530</v>
      </c>
      <c r="E10733">
        <v>13622</v>
      </c>
      <c r="F10733" t="s">
        <v>42392</v>
      </c>
      <c r="G10733" t="s">
        <v>42393</v>
      </c>
      <c r="H10733" t="s">
        <v>600</v>
      </c>
      <c r="I10733" t="s">
        <v>42406</v>
      </c>
      <c r="J10733" t="s">
        <v>7</v>
      </c>
      <c r="K10733" t="s">
        <v>238</v>
      </c>
      <c r="L10733">
        <v>1049</v>
      </c>
      <c r="M10733" t="s">
        <v>38008</v>
      </c>
      <c r="N10733" t="s">
        <v>49471</v>
      </c>
      <c r="O10733" t="s">
        <v>49531</v>
      </c>
      <c r="P10733" t="s">
        <v>12</v>
      </c>
      <c r="Q10733" t="s">
        <v>42408</v>
      </c>
      <c r="R10733">
        <v>0</v>
      </c>
    </row>
    <row r="10734" spans="1:18" x14ac:dyDescent="0.25">
      <c r="A10734" t="s">
        <v>0</v>
      </c>
      <c r="B10734" t="s">
        <v>49532</v>
      </c>
      <c r="C10734" t="s">
        <v>2</v>
      </c>
      <c r="D10734" t="s">
        <v>49533</v>
      </c>
      <c r="E10734">
        <v>13622</v>
      </c>
      <c r="F10734" t="s">
        <v>42392</v>
      </c>
      <c r="G10734" t="s">
        <v>42393</v>
      </c>
      <c r="H10734" t="s">
        <v>25</v>
      </c>
      <c r="I10734" t="s">
        <v>42394</v>
      </c>
      <c r="J10734" t="s">
        <v>42395</v>
      </c>
      <c r="K10734" t="s">
        <v>238</v>
      </c>
      <c r="L10734">
        <v>2024</v>
      </c>
      <c r="M10734" t="s">
        <v>38130</v>
      </c>
      <c r="N10734" t="s">
        <v>49471</v>
      </c>
      <c r="O10734" t="s">
        <v>49534</v>
      </c>
      <c r="P10734" t="s">
        <v>12</v>
      </c>
      <c r="Q10734" t="s">
        <v>42397</v>
      </c>
      <c r="R10734">
        <v>0</v>
      </c>
    </row>
    <row r="10735" spans="1:18" x14ac:dyDescent="0.25">
      <c r="A10735" t="s">
        <v>0</v>
      </c>
      <c r="B10735" t="s">
        <v>49535</v>
      </c>
      <c r="C10735" t="s">
        <v>2</v>
      </c>
      <c r="D10735" t="s">
        <v>49536</v>
      </c>
      <c r="E10735">
        <v>13622</v>
      </c>
      <c r="F10735" t="s">
        <v>43779</v>
      </c>
      <c r="G10735" t="s">
        <v>43780</v>
      </c>
      <c r="H10735" t="s">
        <v>40387</v>
      </c>
      <c r="I10735" t="s">
        <v>43786</v>
      </c>
      <c r="J10735" t="s">
        <v>7</v>
      </c>
      <c r="K10735" t="s">
        <v>238</v>
      </c>
      <c r="L10735">
        <v>2631</v>
      </c>
      <c r="M10735" t="s">
        <v>39698</v>
      </c>
      <c r="N10735" t="s">
        <v>49471</v>
      </c>
      <c r="O10735" t="s">
        <v>49537</v>
      </c>
      <c r="P10735" t="s">
        <v>12</v>
      </c>
      <c r="Q10735" t="s">
        <v>43788</v>
      </c>
      <c r="R10735">
        <v>0</v>
      </c>
    </row>
    <row r="10736" spans="1:18" x14ac:dyDescent="0.25">
      <c r="A10736" t="s">
        <v>0</v>
      </c>
      <c r="B10736" t="s">
        <v>49538</v>
      </c>
      <c r="C10736" t="s">
        <v>2</v>
      </c>
      <c r="D10736" t="s">
        <v>49539</v>
      </c>
      <c r="E10736">
        <v>13622</v>
      </c>
      <c r="F10736" t="s">
        <v>49540</v>
      </c>
      <c r="G10736" t="s">
        <v>49541</v>
      </c>
      <c r="H10736" t="s">
        <v>41</v>
      </c>
      <c r="I10736" t="s">
        <v>49542</v>
      </c>
      <c r="J10736" t="s">
        <v>49543</v>
      </c>
      <c r="K10736" t="s">
        <v>8</v>
      </c>
      <c r="L10736">
        <v>690</v>
      </c>
      <c r="M10736" t="s">
        <v>42587</v>
      </c>
      <c r="N10736" t="s">
        <v>49471</v>
      </c>
      <c r="O10736" t="s">
        <v>49544</v>
      </c>
      <c r="P10736" t="s">
        <v>12</v>
      </c>
      <c r="Q10736" t="s">
        <v>49545</v>
      </c>
      <c r="R10736">
        <v>0</v>
      </c>
    </row>
    <row r="10737" spans="1:18" x14ac:dyDescent="0.25">
      <c r="A10737" t="s">
        <v>0</v>
      </c>
      <c r="B10737" t="s">
        <v>49546</v>
      </c>
      <c r="C10737" t="s">
        <v>2</v>
      </c>
      <c r="D10737" t="s">
        <v>49547</v>
      </c>
      <c r="E10737">
        <v>13622</v>
      </c>
      <c r="F10737" t="s">
        <v>49540</v>
      </c>
      <c r="G10737" t="s">
        <v>49541</v>
      </c>
      <c r="H10737" t="s">
        <v>15627</v>
      </c>
      <c r="I10737" t="s">
        <v>49548</v>
      </c>
      <c r="J10737" t="s">
        <v>49549</v>
      </c>
      <c r="K10737" t="s">
        <v>8</v>
      </c>
      <c r="L10737">
        <v>134</v>
      </c>
      <c r="M10737" t="s">
        <v>42678</v>
      </c>
      <c r="N10737" t="s">
        <v>49471</v>
      </c>
      <c r="O10737" t="s">
        <v>49550</v>
      </c>
      <c r="P10737" t="s">
        <v>12</v>
      </c>
      <c r="Q10737" t="s">
        <v>49551</v>
      </c>
      <c r="R10737">
        <v>0</v>
      </c>
    </row>
    <row r="10738" spans="1:18" x14ac:dyDescent="0.25">
      <c r="A10738" t="s">
        <v>0</v>
      </c>
      <c r="B10738" t="s">
        <v>49552</v>
      </c>
      <c r="C10738" t="s">
        <v>2</v>
      </c>
      <c r="D10738" t="s">
        <v>49553</v>
      </c>
      <c r="E10738">
        <v>13622</v>
      </c>
      <c r="F10738" t="s">
        <v>49540</v>
      </c>
      <c r="G10738" t="s">
        <v>49541</v>
      </c>
      <c r="H10738" t="s">
        <v>25</v>
      </c>
      <c r="I10738" t="s">
        <v>49554</v>
      </c>
      <c r="J10738" t="s">
        <v>7</v>
      </c>
      <c r="K10738" t="s">
        <v>8</v>
      </c>
      <c r="L10738">
        <v>616</v>
      </c>
      <c r="M10738" t="s">
        <v>43190</v>
      </c>
      <c r="N10738" t="s">
        <v>49471</v>
      </c>
      <c r="O10738" t="s">
        <v>49555</v>
      </c>
      <c r="P10738" t="s">
        <v>12</v>
      </c>
      <c r="Q10738" t="s">
        <v>49556</v>
      </c>
      <c r="R10738">
        <v>0</v>
      </c>
    </row>
    <row r="10739" spans="1:18" x14ac:dyDescent="0.25">
      <c r="A10739" t="s">
        <v>0</v>
      </c>
      <c r="B10739" t="s">
        <v>49557</v>
      </c>
      <c r="C10739" t="s">
        <v>2</v>
      </c>
      <c r="D10739" t="s">
        <v>49558</v>
      </c>
      <c r="E10739">
        <v>13622</v>
      </c>
      <c r="F10739" t="s">
        <v>48590</v>
      </c>
      <c r="G10739" t="s">
        <v>48591</v>
      </c>
      <c r="H10739" t="s">
        <v>41</v>
      </c>
      <c r="I10739" t="s">
        <v>49559</v>
      </c>
      <c r="J10739" t="s">
        <v>7</v>
      </c>
      <c r="K10739" t="s">
        <v>8</v>
      </c>
      <c r="L10739">
        <v>707</v>
      </c>
      <c r="M10739" t="s">
        <v>45400</v>
      </c>
      <c r="N10739" t="s">
        <v>49560</v>
      </c>
      <c r="O10739" t="s">
        <v>49561</v>
      </c>
      <c r="P10739" t="s">
        <v>1787</v>
      </c>
      <c r="Q10739" t="s">
        <v>49562</v>
      </c>
      <c r="R10739">
        <v>0</v>
      </c>
    </row>
    <row r="10740" spans="1:18" x14ac:dyDescent="0.25">
      <c r="A10740" t="s">
        <v>0</v>
      </c>
      <c r="B10740" t="s">
        <v>49563</v>
      </c>
      <c r="C10740" t="s">
        <v>2</v>
      </c>
      <c r="D10740" t="s">
        <v>49564</v>
      </c>
      <c r="E10740">
        <v>13622</v>
      </c>
      <c r="F10740" t="s">
        <v>48540</v>
      </c>
      <c r="G10740" t="s">
        <v>48541</v>
      </c>
      <c r="H10740" t="s">
        <v>5</v>
      </c>
      <c r="I10740" t="s">
        <v>49565</v>
      </c>
      <c r="J10740" t="s">
        <v>7</v>
      </c>
      <c r="K10740" t="s">
        <v>8</v>
      </c>
      <c r="L10740">
        <v>794</v>
      </c>
      <c r="M10740" t="s">
        <v>45087</v>
      </c>
      <c r="N10740" t="s">
        <v>49560</v>
      </c>
      <c r="O10740" t="s">
        <v>49566</v>
      </c>
      <c r="P10740" t="s">
        <v>1787</v>
      </c>
      <c r="Q10740" t="s">
        <v>49567</v>
      </c>
      <c r="R10740">
        <v>0</v>
      </c>
    </row>
    <row r="10741" spans="1:18" x14ac:dyDescent="0.25">
      <c r="A10741" t="s">
        <v>0</v>
      </c>
      <c r="B10741" t="s">
        <v>49568</v>
      </c>
      <c r="C10741" t="s">
        <v>2</v>
      </c>
      <c r="D10741" t="s">
        <v>49569</v>
      </c>
      <c r="E10741">
        <v>13622</v>
      </c>
      <c r="F10741" t="s">
        <v>48540</v>
      </c>
      <c r="G10741" t="s">
        <v>48541</v>
      </c>
      <c r="H10741" t="s">
        <v>25</v>
      </c>
      <c r="I10741" t="s">
        <v>49570</v>
      </c>
      <c r="J10741" t="s">
        <v>7</v>
      </c>
      <c r="K10741" t="s">
        <v>8</v>
      </c>
      <c r="L10741">
        <v>738</v>
      </c>
      <c r="M10741" t="s">
        <v>45212</v>
      </c>
      <c r="N10741" t="s">
        <v>49560</v>
      </c>
      <c r="O10741" t="s">
        <v>49571</v>
      </c>
      <c r="P10741" t="s">
        <v>1787</v>
      </c>
      <c r="Q10741" t="s">
        <v>49572</v>
      </c>
      <c r="R10741">
        <v>0</v>
      </c>
    </row>
    <row r="10742" spans="1:18" x14ac:dyDescent="0.25">
      <c r="A10742" t="s">
        <v>0</v>
      </c>
      <c r="B10742" t="s">
        <v>49573</v>
      </c>
      <c r="C10742" t="s">
        <v>2</v>
      </c>
      <c r="D10742" t="s">
        <v>49574</v>
      </c>
      <c r="E10742">
        <v>13622</v>
      </c>
      <c r="F10742" t="s">
        <v>2774</v>
      </c>
      <c r="G10742" t="s">
        <v>44260</v>
      </c>
      <c r="H10742" t="s">
        <v>25</v>
      </c>
      <c r="I10742" t="s">
        <v>49575</v>
      </c>
      <c r="J10742" t="s">
        <v>7</v>
      </c>
      <c r="K10742" t="s">
        <v>8</v>
      </c>
      <c r="L10742">
        <v>764</v>
      </c>
      <c r="M10742" t="s">
        <v>42772</v>
      </c>
      <c r="N10742" t="s">
        <v>49560</v>
      </c>
      <c r="O10742" t="s">
        <v>49576</v>
      </c>
      <c r="P10742" t="s">
        <v>1787</v>
      </c>
      <c r="Q10742" t="s">
        <v>49577</v>
      </c>
      <c r="R10742">
        <v>0</v>
      </c>
    </row>
    <row r="10743" spans="1:18" x14ac:dyDescent="0.25">
      <c r="A10743" t="s">
        <v>0</v>
      </c>
      <c r="B10743" t="s">
        <v>49578</v>
      </c>
      <c r="C10743" t="s">
        <v>2</v>
      </c>
      <c r="D10743" t="s">
        <v>49579</v>
      </c>
      <c r="E10743">
        <v>13622</v>
      </c>
      <c r="F10743" t="s">
        <v>15978</v>
      </c>
      <c r="G10743" t="s">
        <v>48534</v>
      </c>
      <c r="H10743" t="s">
        <v>25</v>
      </c>
      <c r="I10743" t="s">
        <v>49580</v>
      </c>
      <c r="J10743" t="s">
        <v>7</v>
      </c>
      <c r="K10743" t="s">
        <v>8</v>
      </c>
      <c r="L10743">
        <v>846</v>
      </c>
      <c r="M10743" t="s">
        <v>44182</v>
      </c>
      <c r="N10743" t="s">
        <v>49560</v>
      </c>
      <c r="O10743" t="s">
        <v>49581</v>
      </c>
      <c r="P10743" t="s">
        <v>1787</v>
      </c>
      <c r="Q10743" t="s">
        <v>49582</v>
      </c>
      <c r="R10743">
        <v>0</v>
      </c>
    </row>
    <row r="10744" spans="1:18" x14ac:dyDescent="0.25">
      <c r="A10744" t="s">
        <v>0</v>
      </c>
      <c r="B10744" t="s">
        <v>49583</v>
      </c>
      <c r="C10744" t="s">
        <v>2</v>
      </c>
      <c r="D10744" t="s">
        <v>49584</v>
      </c>
      <c r="E10744">
        <v>13622</v>
      </c>
      <c r="F10744" t="s">
        <v>15978</v>
      </c>
      <c r="G10744" t="s">
        <v>48534</v>
      </c>
      <c r="H10744" t="s">
        <v>140</v>
      </c>
      <c r="I10744" t="s">
        <v>49585</v>
      </c>
      <c r="J10744" t="s">
        <v>7</v>
      </c>
      <c r="K10744" t="s">
        <v>8</v>
      </c>
      <c r="L10744">
        <v>719</v>
      </c>
      <c r="M10744" t="s">
        <v>44046</v>
      </c>
      <c r="N10744" t="s">
        <v>49560</v>
      </c>
      <c r="O10744" t="s">
        <v>49586</v>
      </c>
      <c r="P10744" t="s">
        <v>1787</v>
      </c>
      <c r="Q10744" t="s">
        <v>49587</v>
      </c>
      <c r="R10744">
        <v>0</v>
      </c>
    </row>
    <row r="10745" spans="1:18" x14ac:dyDescent="0.25">
      <c r="A10745" t="s">
        <v>0</v>
      </c>
      <c r="B10745" t="s">
        <v>49588</v>
      </c>
      <c r="C10745" t="s">
        <v>2</v>
      </c>
      <c r="D10745" t="s">
        <v>49589</v>
      </c>
      <c r="E10745">
        <v>13622</v>
      </c>
      <c r="F10745" t="s">
        <v>607</v>
      </c>
      <c r="G10745" t="s">
        <v>48547</v>
      </c>
      <c r="H10745" t="s">
        <v>41</v>
      </c>
      <c r="I10745" t="s">
        <v>49590</v>
      </c>
      <c r="J10745" t="s">
        <v>7</v>
      </c>
      <c r="K10745" t="s">
        <v>8</v>
      </c>
      <c r="L10745">
        <v>602</v>
      </c>
      <c r="M10745" t="s">
        <v>45212</v>
      </c>
      <c r="N10745" t="s">
        <v>49560</v>
      </c>
      <c r="O10745" t="s">
        <v>49591</v>
      </c>
      <c r="P10745" t="s">
        <v>1787</v>
      </c>
      <c r="Q10745" t="s">
        <v>49592</v>
      </c>
      <c r="R10745">
        <v>0</v>
      </c>
    </row>
    <row r="10746" spans="1:18" x14ac:dyDescent="0.25">
      <c r="A10746" t="s">
        <v>0</v>
      </c>
      <c r="B10746" t="s">
        <v>49593</v>
      </c>
      <c r="C10746" t="s">
        <v>2</v>
      </c>
      <c r="D10746" t="s">
        <v>49594</v>
      </c>
      <c r="E10746">
        <v>13622</v>
      </c>
      <c r="F10746" t="s">
        <v>607</v>
      </c>
      <c r="G10746" t="s">
        <v>48547</v>
      </c>
      <c r="H10746" t="s">
        <v>41</v>
      </c>
      <c r="I10746" t="s">
        <v>49595</v>
      </c>
      <c r="J10746" t="s">
        <v>7</v>
      </c>
      <c r="K10746" t="s">
        <v>8</v>
      </c>
      <c r="L10746">
        <v>358</v>
      </c>
      <c r="M10746" t="s">
        <v>45212</v>
      </c>
      <c r="N10746" t="s">
        <v>49560</v>
      </c>
      <c r="O10746" t="s">
        <v>49596</v>
      </c>
      <c r="P10746" t="s">
        <v>1787</v>
      </c>
      <c r="Q10746" t="s">
        <v>49597</v>
      </c>
      <c r="R10746">
        <v>0</v>
      </c>
    </row>
    <row r="10747" spans="1:18" x14ac:dyDescent="0.25">
      <c r="A10747" t="s">
        <v>0</v>
      </c>
      <c r="B10747" t="s">
        <v>49598</v>
      </c>
      <c r="C10747" t="s">
        <v>2</v>
      </c>
      <c r="D10747" t="s">
        <v>49599</v>
      </c>
      <c r="E10747">
        <v>13622</v>
      </c>
      <c r="F10747" t="s">
        <v>48559</v>
      </c>
      <c r="G10747" t="s">
        <v>48560</v>
      </c>
      <c r="H10747" t="s">
        <v>25</v>
      </c>
      <c r="I10747" t="s">
        <v>49600</v>
      </c>
      <c r="J10747" t="s">
        <v>7</v>
      </c>
      <c r="K10747" t="s">
        <v>8</v>
      </c>
      <c r="L10747">
        <v>1003</v>
      </c>
      <c r="M10747" t="s">
        <v>42923</v>
      </c>
      <c r="N10747" t="s">
        <v>49560</v>
      </c>
      <c r="O10747" t="s">
        <v>49601</v>
      </c>
      <c r="P10747" t="s">
        <v>1787</v>
      </c>
      <c r="Q10747" t="s">
        <v>49602</v>
      </c>
      <c r="R10747">
        <v>0</v>
      </c>
    </row>
    <row r="10748" spans="1:18" x14ac:dyDescent="0.25">
      <c r="A10748" t="s">
        <v>0</v>
      </c>
      <c r="B10748" t="s">
        <v>49603</v>
      </c>
      <c r="C10748" t="s">
        <v>2</v>
      </c>
      <c r="D10748" t="s">
        <v>49604</v>
      </c>
      <c r="E10748">
        <v>13622</v>
      </c>
      <c r="F10748" t="s">
        <v>48559</v>
      </c>
      <c r="G10748" t="s">
        <v>48560</v>
      </c>
      <c r="H10748" t="s">
        <v>25</v>
      </c>
      <c r="I10748" t="s">
        <v>49605</v>
      </c>
      <c r="J10748" t="s">
        <v>7</v>
      </c>
      <c r="K10748" t="s">
        <v>8</v>
      </c>
      <c r="L10748">
        <v>845</v>
      </c>
      <c r="M10748" t="s">
        <v>45087</v>
      </c>
      <c r="N10748" t="s">
        <v>49560</v>
      </c>
      <c r="O10748" t="s">
        <v>49606</v>
      </c>
      <c r="P10748" t="s">
        <v>1787</v>
      </c>
      <c r="Q10748" t="s">
        <v>49607</v>
      </c>
      <c r="R10748">
        <v>0</v>
      </c>
    </row>
    <row r="10749" spans="1:18" x14ac:dyDescent="0.25">
      <c r="A10749" t="s">
        <v>0</v>
      </c>
      <c r="B10749" t="s">
        <v>49608</v>
      </c>
      <c r="C10749" t="s">
        <v>2</v>
      </c>
      <c r="D10749" t="s">
        <v>49609</v>
      </c>
      <c r="E10749">
        <v>13622</v>
      </c>
      <c r="F10749" t="s">
        <v>49610</v>
      </c>
      <c r="G10749" t="s">
        <v>49611</v>
      </c>
      <c r="H10749" t="s">
        <v>5</v>
      </c>
      <c r="I10749" t="s">
        <v>49612</v>
      </c>
      <c r="J10749" t="s">
        <v>7</v>
      </c>
      <c r="K10749" t="s">
        <v>8</v>
      </c>
      <c r="L10749">
        <v>542</v>
      </c>
      <c r="M10749" t="s">
        <v>42772</v>
      </c>
      <c r="N10749" t="s">
        <v>49560</v>
      </c>
      <c r="O10749" t="s">
        <v>49613</v>
      </c>
      <c r="P10749" t="s">
        <v>1787</v>
      </c>
      <c r="Q10749" t="s">
        <v>49614</v>
      </c>
      <c r="R10749">
        <v>0</v>
      </c>
    </row>
    <row r="10750" spans="1:18" x14ac:dyDescent="0.25">
      <c r="A10750" t="s">
        <v>0</v>
      </c>
      <c r="B10750" t="s">
        <v>49615</v>
      </c>
      <c r="C10750" t="s">
        <v>2</v>
      </c>
      <c r="D10750" t="s">
        <v>49616</v>
      </c>
      <c r="E10750">
        <v>13622</v>
      </c>
      <c r="F10750" t="s">
        <v>49610</v>
      </c>
      <c r="G10750" t="s">
        <v>49611</v>
      </c>
      <c r="H10750" t="s">
        <v>5</v>
      </c>
      <c r="I10750" t="s">
        <v>49617</v>
      </c>
      <c r="J10750" t="s">
        <v>7</v>
      </c>
      <c r="K10750" t="s">
        <v>8</v>
      </c>
      <c r="L10750">
        <v>992</v>
      </c>
      <c r="M10750" t="s">
        <v>42587</v>
      </c>
      <c r="N10750" t="s">
        <v>49560</v>
      </c>
      <c r="O10750" t="s">
        <v>49618</v>
      </c>
      <c r="P10750" t="s">
        <v>1787</v>
      </c>
      <c r="Q10750" t="s">
        <v>49619</v>
      </c>
      <c r="R10750">
        <v>0</v>
      </c>
    </row>
    <row r="10751" spans="1:18" x14ac:dyDescent="0.25">
      <c r="A10751" t="s">
        <v>0</v>
      </c>
      <c r="B10751" t="s">
        <v>49620</v>
      </c>
      <c r="C10751" t="s">
        <v>2</v>
      </c>
      <c r="D10751" t="s">
        <v>49621</v>
      </c>
      <c r="E10751">
        <v>13622</v>
      </c>
      <c r="F10751" t="s">
        <v>49610</v>
      </c>
      <c r="G10751" t="s">
        <v>49611</v>
      </c>
      <c r="H10751" t="s">
        <v>41352</v>
      </c>
      <c r="I10751" t="s">
        <v>49622</v>
      </c>
      <c r="J10751" t="s">
        <v>7</v>
      </c>
      <c r="K10751" t="s">
        <v>8</v>
      </c>
      <c r="L10751">
        <v>907</v>
      </c>
      <c r="M10751" t="s">
        <v>42678</v>
      </c>
      <c r="N10751" t="s">
        <v>49560</v>
      </c>
      <c r="O10751" t="s">
        <v>49623</v>
      </c>
      <c r="P10751" t="s">
        <v>1787</v>
      </c>
      <c r="Q10751" t="s">
        <v>49624</v>
      </c>
      <c r="R10751">
        <v>0</v>
      </c>
    </row>
    <row r="10752" spans="1:18" x14ac:dyDescent="0.25">
      <c r="A10752" t="s">
        <v>0</v>
      </c>
      <c r="B10752" t="s">
        <v>49625</v>
      </c>
      <c r="C10752" t="s">
        <v>2</v>
      </c>
      <c r="D10752" t="s">
        <v>49626</v>
      </c>
      <c r="E10752">
        <v>13622</v>
      </c>
      <c r="F10752" t="s">
        <v>49627</v>
      </c>
      <c r="G10752" t="s">
        <v>49628</v>
      </c>
      <c r="H10752" t="s">
        <v>25</v>
      </c>
      <c r="I10752" t="s">
        <v>49629</v>
      </c>
      <c r="J10752" t="s">
        <v>7</v>
      </c>
      <c r="K10752" t="s">
        <v>8</v>
      </c>
      <c r="L10752">
        <v>737</v>
      </c>
      <c r="M10752" t="s">
        <v>42772</v>
      </c>
      <c r="N10752" t="s">
        <v>49560</v>
      </c>
      <c r="O10752" t="s">
        <v>49630</v>
      </c>
      <c r="P10752" t="s">
        <v>1787</v>
      </c>
      <c r="Q10752" t="s">
        <v>49631</v>
      </c>
      <c r="R10752">
        <v>0</v>
      </c>
    </row>
    <row r="10753" spans="1:18" x14ac:dyDescent="0.25">
      <c r="A10753" t="s">
        <v>0</v>
      </c>
      <c r="B10753" t="s">
        <v>49632</v>
      </c>
      <c r="C10753" t="s">
        <v>2</v>
      </c>
      <c r="D10753" t="s">
        <v>49633</v>
      </c>
      <c r="E10753">
        <v>13622</v>
      </c>
      <c r="F10753" t="s">
        <v>49627</v>
      </c>
      <c r="G10753" t="s">
        <v>49628</v>
      </c>
      <c r="H10753" t="s">
        <v>25</v>
      </c>
      <c r="I10753" t="s">
        <v>49634</v>
      </c>
      <c r="J10753" t="s">
        <v>7</v>
      </c>
      <c r="K10753" t="s">
        <v>8</v>
      </c>
      <c r="L10753">
        <v>606</v>
      </c>
      <c r="M10753" t="s">
        <v>42432</v>
      </c>
      <c r="N10753" t="s">
        <v>49560</v>
      </c>
      <c r="O10753" t="s">
        <v>49635</v>
      </c>
      <c r="P10753" t="s">
        <v>1787</v>
      </c>
      <c r="Q10753" t="s">
        <v>49636</v>
      </c>
      <c r="R10753">
        <v>0</v>
      </c>
    </row>
    <row r="10754" spans="1:18" x14ac:dyDescent="0.25">
      <c r="A10754" t="s">
        <v>0</v>
      </c>
      <c r="B10754" t="s">
        <v>49637</v>
      </c>
      <c r="C10754" t="s">
        <v>2</v>
      </c>
      <c r="D10754" t="s">
        <v>49638</v>
      </c>
      <c r="E10754">
        <v>13622</v>
      </c>
      <c r="F10754" t="s">
        <v>49627</v>
      </c>
      <c r="G10754" t="s">
        <v>49628</v>
      </c>
      <c r="H10754" t="s">
        <v>25</v>
      </c>
      <c r="I10754" t="s">
        <v>49639</v>
      </c>
      <c r="J10754" t="s">
        <v>7</v>
      </c>
      <c r="K10754" t="s">
        <v>8</v>
      </c>
      <c r="L10754">
        <v>687</v>
      </c>
      <c r="M10754" t="s">
        <v>42772</v>
      </c>
      <c r="N10754" t="s">
        <v>49560</v>
      </c>
      <c r="O10754" t="s">
        <v>49640</v>
      </c>
      <c r="P10754" t="s">
        <v>1787</v>
      </c>
      <c r="Q10754" t="s">
        <v>49641</v>
      </c>
      <c r="R10754">
        <v>0</v>
      </c>
    </row>
    <row r="10755" spans="1:18" x14ac:dyDescent="0.25">
      <c r="A10755" t="s">
        <v>0</v>
      </c>
      <c r="B10755" t="s">
        <v>49642</v>
      </c>
      <c r="C10755" t="s">
        <v>2</v>
      </c>
      <c r="D10755" t="s">
        <v>49643</v>
      </c>
      <c r="E10755">
        <v>13622</v>
      </c>
      <c r="F10755" t="s">
        <v>49644</v>
      </c>
      <c r="G10755" t="s">
        <v>49645</v>
      </c>
      <c r="H10755" t="s">
        <v>41</v>
      </c>
      <c r="I10755" t="s">
        <v>49646</v>
      </c>
      <c r="J10755" t="s">
        <v>49647</v>
      </c>
      <c r="K10755" t="s">
        <v>8</v>
      </c>
      <c r="L10755">
        <v>442</v>
      </c>
      <c r="M10755" t="s">
        <v>42772</v>
      </c>
      <c r="N10755" t="s">
        <v>49560</v>
      </c>
      <c r="O10755" t="s">
        <v>49648</v>
      </c>
      <c r="P10755" t="s">
        <v>1787</v>
      </c>
      <c r="Q10755" t="s">
        <v>49649</v>
      </c>
      <c r="R10755">
        <v>0</v>
      </c>
    </row>
    <row r="10756" spans="1:18" x14ac:dyDescent="0.25">
      <c r="A10756" t="s">
        <v>0</v>
      </c>
      <c r="B10756" t="s">
        <v>49650</v>
      </c>
      <c r="C10756" t="s">
        <v>2</v>
      </c>
      <c r="D10756" t="s">
        <v>49651</v>
      </c>
      <c r="E10756">
        <v>13622</v>
      </c>
      <c r="F10756" t="s">
        <v>49644</v>
      </c>
      <c r="G10756" t="s">
        <v>49645</v>
      </c>
      <c r="H10756" t="s">
        <v>41</v>
      </c>
      <c r="I10756" t="s">
        <v>49652</v>
      </c>
      <c r="J10756" t="s">
        <v>49653</v>
      </c>
      <c r="K10756" t="s">
        <v>8</v>
      </c>
      <c r="L10756">
        <v>395</v>
      </c>
      <c r="M10756" t="s">
        <v>42587</v>
      </c>
      <c r="N10756" t="s">
        <v>49560</v>
      </c>
      <c r="O10756" t="s">
        <v>49654</v>
      </c>
      <c r="P10756" t="s">
        <v>1787</v>
      </c>
      <c r="Q10756" t="s">
        <v>49655</v>
      </c>
      <c r="R10756">
        <v>0</v>
      </c>
    </row>
    <row r="10757" spans="1:18" x14ac:dyDescent="0.25">
      <c r="A10757" t="s">
        <v>0</v>
      </c>
      <c r="B10757" t="s">
        <v>49656</v>
      </c>
      <c r="C10757" t="s">
        <v>2</v>
      </c>
      <c r="D10757" t="s">
        <v>49657</v>
      </c>
      <c r="E10757">
        <v>13622</v>
      </c>
      <c r="F10757" t="s">
        <v>49644</v>
      </c>
      <c r="G10757" t="s">
        <v>49645</v>
      </c>
      <c r="H10757" t="s">
        <v>40387</v>
      </c>
      <c r="I10757" t="s">
        <v>49658</v>
      </c>
      <c r="J10757" t="s">
        <v>7</v>
      </c>
      <c r="K10757" t="s">
        <v>8</v>
      </c>
      <c r="L10757">
        <v>624</v>
      </c>
      <c r="M10757" t="s">
        <v>42432</v>
      </c>
      <c r="N10757" t="s">
        <v>49560</v>
      </c>
      <c r="O10757" t="s">
        <v>49659</v>
      </c>
      <c r="P10757" t="s">
        <v>1787</v>
      </c>
      <c r="Q10757" t="s">
        <v>49660</v>
      </c>
      <c r="R10757">
        <v>0</v>
      </c>
    </row>
    <row r="10758" spans="1:18" x14ac:dyDescent="0.25">
      <c r="A10758" t="s">
        <v>0</v>
      </c>
      <c r="B10758" t="s">
        <v>49661</v>
      </c>
      <c r="C10758" t="s">
        <v>2</v>
      </c>
      <c r="D10758" t="s">
        <v>49662</v>
      </c>
      <c r="E10758">
        <v>13622</v>
      </c>
      <c r="F10758" t="s">
        <v>49663</v>
      </c>
      <c r="G10758" t="s">
        <v>49664</v>
      </c>
      <c r="H10758" t="s">
        <v>25</v>
      </c>
      <c r="I10758" t="s">
        <v>49665</v>
      </c>
      <c r="J10758" t="s">
        <v>7</v>
      </c>
      <c r="K10758" t="s">
        <v>8</v>
      </c>
      <c r="L10758">
        <v>1078</v>
      </c>
      <c r="M10758" t="s">
        <v>42587</v>
      </c>
      <c r="N10758" t="s">
        <v>49560</v>
      </c>
      <c r="O10758" t="s">
        <v>49666</v>
      </c>
      <c r="P10758" t="s">
        <v>1787</v>
      </c>
      <c r="Q10758" t="s">
        <v>49667</v>
      </c>
      <c r="R10758">
        <v>0</v>
      </c>
    </row>
    <row r="10759" spans="1:18" x14ac:dyDescent="0.25">
      <c r="A10759" t="s">
        <v>0</v>
      </c>
      <c r="B10759" t="s">
        <v>49668</v>
      </c>
      <c r="C10759" t="s">
        <v>2</v>
      </c>
      <c r="D10759" t="s">
        <v>49669</v>
      </c>
      <c r="E10759">
        <v>13622</v>
      </c>
      <c r="F10759" t="s">
        <v>49663</v>
      </c>
      <c r="G10759" t="s">
        <v>49664</v>
      </c>
      <c r="H10759" t="s">
        <v>25</v>
      </c>
      <c r="I10759" t="s">
        <v>49670</v>
      </c>
      <c r="J10759" t="s">
        <v>7</v>
      </c>
      <c r="K10759" t="s">
        <v>8</v>
      </c>
      <c r="L10759">
        <v>1061</v>
      </c>
      <c r="M10759" t="s">
        <v>42432</v>
      </c>
      <c r="N10759" t="s">
        <v>49560</v>
      </c>
      <c r="O10759" t="s">
        <v>49671</v>
      </c>
      <c r="P10759" t="s">
        <v>1787</v>
      </c>
      <c r="Q10759" t="s">
        <v>49672</v>
      </c>
      <c r="R10759">
        <v>0</v>
      </c>
    </row>
    <row r="10760" spans="1:18" x14ac:dyDescent="0.25">
      <c r="A10760" t="s">
        <v>0</v>
      </c>
      <c r="B10760" t="s">
        <v>49673</v>
      </c>
      <c r="C10760" t="s">
        <v>2</v>
      </c>
      <c r="D10760" t="s">
        <v>49674</v>
      </c>
      <c r="E10760">
        <v>13622</v>
      </c>
      <c r="F10760" t="s">
        <v>49663</v>
      </c>
      <c r="G10760" t="s">
        <v>49664</v>
      </c>
      <c r="H10760" t="s">
        <v>25</v>
      </c>
      <c r="I10760" t="s">
        <v>49675</v>
      </c>
      <c r="J10760" t="s">
        <v>7</v>
      </c>
      <c r="K10760" t="s">
        <v>8</v>
      </c>
      <c r="L10760">
        <v>657</v>
      </c>
      <c r="M10760" t="s">
        <v>42587</v>
      </c>
      <c r="N10760" t="s">
        <v>49560</v>
      </c>
      <c r="O10760" t="s">
        <v>49676</v>
      </c>
      <c r="P10760" t="s">
        <v>1787</v>
      </c>
      <c r="Q10760" t="s">
        <v>49677</v>
      </c>
      <c r="R10760">
        <v>0</v>
      </c>
    </row>
    <row r="10761" spans="1:18" x14ac:dyDescent="0.25">
      <c r="A10761" t="s">
        <v>0</v>
      </c>
      <c r="B10761" t="s">
        <v>49678</v>
      </c>
      <c r="C10761" t="s">
        <v>2</v>
      </c>
      <c r="D10761" t="s">
        <v>49679</v>
      </c>
      <c r="E10761">
        <v>13622</v>
      </c>
      <c r="F10761" t="s">
        <v>49680</v>
      </c>
      <c r="G10761" t="s">
        <v>49681</v>
      </c>
      <c r="H10761" t="s">
        <v>25</v>
      </c>
      <c r="I10761" t="s">
        <v>49682</v>
      </c>
      <c r="J10761" t="s">
        <v>7</v>
      </c>
      <c r="K10761" t="s">
        <v>8</v>
      </c>
      <c r="L10761">
        <v>614</v>
      </c>
      <c r="M10761" t="s">
        <v>42587</v>
      </c>
      <c r="N10761" t="s">
        <v>49560</v>
      </c>
      <c r="O10761" t="s">
        <v>49683</v>
      </c>
      <c r="P10761" t="s">
        <v>1787</v>
      </c>
      <c r="Q10761" t="s">
        <v>49684</v>
      </c>
      <c r="R10761">
        <v>0</v>
      </c>
    </row>
    <row r="10762" spans="1:18" x14ac:dyDescent="0.25">
      <c r="A10762" t="s">
        <v>0</v>
      </c>
      <c r="B10762" t="s">
        <v>49685</v>
      </c>
      <c r="C10762" t="s">
        <v>2</v>
      </c>
      <c r="D10762" t="s">
        <v>49686</v>
      </c>
      <c r="E10762">
        <v>13622</v>
      </c>
      <c r="F10762" t="s">
        <v>49680</v>
      </c>
      <c r="G10762" t="s">
        <v>49681</v>
      </c>
      <c r="H10762" t="s">
        <v>25</v>
      </c>
      <c r="I10762" t="s">
        <v>49687</v>
      </c>
      <c r="J10762" t="s">
        <v>7</v>
      </c>
      <c r="K10762" t="s">
        <v>8</v>
      </c>
      <c r="L10762">
        <v>109</v>
      </c>
      <c r="M10762" t="s">
        <v>42587</v>
      </c>
      <c r="N10762" t="s">
        <v>49560</v>
      </c>
      <c r="O10762" t="s">
        <v>49688</v>
      </c>
      <c r="P10762" t="s">
        <v>1787</v>
      </c>
      <c r="Q10762" t="s">
        <v>49689</v>
      </c>
      <c r="R10762">
        <v>0</v>
      </c>
    </row>
    <row r="10763" spans="1:18" x14ac:dyDescent="0.25">
      <c r="A10763" t="s">
        <v>0</v>
      </c>
      <c r="B10763" t="s">
        <v>49690</v>
      </c>
      <c r="C10763" t="s">
        <v>2</v>
      </c>
      <c r="D10763" t="s">
        <v>49691</v>
      </c>
      <c r="E10763">
        <v>13622</v>
      </c>
      <c r="F10763" t="s">
        <v>49680</v>
      </c>
      <c r="G10763" t="s">
        <v>49681</v>
      </c>
      <c r="H10763" t="s">
        <v>25</v>
      </c>
      <c r="I10763" t="s">
        <v>49692</v>
      </c>
      <c r="J10763" t="s">
        <v>7</v>
      </c>
      <c r="K10763" t="s">
        <v>8</v>
      </c>
      <c r="L10763">
        <v>114</v>
      </c>
      <c r="M10763" t="s">
        <v>42772</v>
      </c>
      <c r="N10763" t="s">
        <v>49560</v>
      </c>
      <c r="O10763" t="s">
        <v>49693</v>
      </c>
      <c r="P10763" t="s">
        <v>1787</v>
      </c>
      <c r="Q10763" t="s">
        <v>49694</v>
      </c>
      <c r="R10763">
        <v>0</v>
      </c>
    </row>
    <row r="10764" spans="1:18" x14ac:dyDescent="0.25">
      <c r="A10764" t="s">
        <v>0</v>
      </c>
      <c r="B10764" t="s">
        <v>49695</v>
      </c>
      <c r="C10764" t="s">
        <v>2</v>
      </c>
      <c r="D10764" t="s">
        <v>49696</v>
      </c>
      <c r="E10764">
        <v>13622</v>
      </c>
      <c r="F10764" t="s">
        <v>1308</v>
      </c>
      <c r="G10764" t="s">
        <v>36970</v>
      </c>
      <c r="H10764" t="s">
        <v>33</v>
      </c>
      <c r="I10764" t="s">
        <v>37054</v>
      </c>
      <c r="J10764" t="s">
        <v>37055</v>
      </c>
      <c r="K10764" t="s">
        <v>174</v>
      </c>
      <c r="L10764">
        <v>4480</v>
      </c>
      <c r="M10764" t="s">
        <v>29737</v>
      </c>
      <c r="N10764" t="s">
        <v>49697</v>
      </c>
      <c r="O10764" t="s">
        <v>49698</v>
      </c>
      <c r="P10764" t="s">
        <v>12</v>
      </c>
      <c r="Q10764" t="s">
        <v>37057</v>
      </c>
      <c r="R10764">
        <v>0</v>
      </c>
    </row>
    <row r="10765" spans="1:18" x14ac:dyDescent="0.25">
      <c r="A10765" t="s">
        <v>0</v>
      </c>
      <c r="B10765" t="s">
        <v>49699</v>
      </c>
      <c r="C10765" t="s">
        <v>2</v>
      </c>
      <c r="D10765" t="s">
        <v>49700</v>
      </c>
      <c r="E10765">
        <v>13622</v>
      </c>
      <c r="F10765" t="s">
        <v>37060</v>
      </c>
      <c r="G10765" t="s">
        <v>37061</v>
      </c>
      <c r="H10765" t="s">
        <v>18108</v>
      </c>
      <c r="I10765" t="s">
        <v>37062</v>
      </c>
      <c r="J10765" t="s">
        <v>37063</v>
      </c>
      <c r="K10765" t="s">
        <v>174</v>
      </c>
      <c r="L10765">
        <v>7413</v>
      </c>
      <c r="M10765" t="s">
        <v>31127</v>
      </c>
      <c r="N10765" t="s">
        <v>49697</v>
      </c>
      <c r="O10765" t="s">
        <v>49701</v>
      </c>
      <c r="P10765" t="s">
        <v>12</v>
      </c>
      <c r="Q10765" t="s">
        <v>37065</v>
      </c>
      <c r="R10765">
        <v>0</v>
      </c>
    </row>
    <row r="10766" spans="1:18" x14ac:dyDescent="0.25">
      <c r="A10766" t="s">
        <v>0</v>
      </c>
      <c r="B10766" t="s">
        <v>49702</v>
      </c>
      <c r="C10766" t="s">
        <v>2</v>
      </c>
      <c r="D10766" t="s">
        <v>49703</v>
      </c>
      <c r="E10766">
        <v>13622</v>
      </c>
      <c r="F10766" t="s">
        <v>40667</v>
      </c>
      <c r="G10766" t="s">
        <v>40668</v>
      </c>
      <c r="H10766" t="s">
        <v>267</v>
      </c>
      <c r="I10766" t="s">
        <v>40669</v>
      </c>
      <c r="J10766" t="s">
        <v>40670</v>
      </c>
      <c r="K10766" t="s">
        <v>174</v>
      </c>
      <c r="L10766">
        <v>7521</v>
      </c>
      <c r="M10766" t="s">
        <v>32910</v>
      </c>
      <c r="N10766" t="s">
        <v>49697</v>
      </c>
      <c r="O10766" t="s">
        <v>49704</v>
      </c>
      <c r="P10766" t="s">
        <v>12</v>
      </c>
      <c r="Q10766" t="s">
        <v>40672</v>
      </c>
      <c r="R10766">
        <v>0</v>
      </c>
    </row>
    <row r="10767" spans="1:18" x14ac:dyDescent="0.25">
      <c r="A10767" t="s">
        <v>0</v>
      </c>
      <c r="B10767" t="s">
        <v>49705</v>
      </c>
      <c r="C10767" t="s">
        <v>2</v>
      </c>
      <c r="D10767" t="s">
        <v>49706</v>
      </c>
      <c r="E10767">
        <v>13622</v>
      </c>
      <c r="F10767" t="s">
        <v>38591</v>
      </c>
      <c r="G10767" t="s">
        <v>38592</v>
      </c>
      <c r="H10767" t="s">
        <v>6049</v>
      </c>
      <c r="I10767" t="s">
        <v>39148</v>
      </c>
      <c r="J10767" t="s">
        <v>35190</v>
      </c>
      <c r="K10767" t="s">
        <v>174</v>
      </c>
      <c r="L10767">
        <v>7877</v>
      </c>
      <c r="M10767" t="s">
        <v>32368</v>
      </c>
      <c r="N10767" t="s">
        <v>49697</v>
      </c>
      <c r="O10767" t="s">
        <v>49707</v>
      </c>
      <c r="P10767" t="s">
        <v>12</v>
      </c>
      <c r="Q10767" t="s">
        <v>39150</v>
      </c>
      <c r="R10767">
        <v>0</v>
      </c>
    </row>
    <row r="10768" spans="1:18" x14ac:dyDescent="0.25">
      <c r="A10768" t="s">
        <v>0</v>
      </c>
      <c r="B10768" t="s">
        <v>49708</v>
      </c>
      <c r="C10768" t="s">
        <v>2</v>
      </c>
      <c r="D10768" t="s">
        <v>49709</v>
      </c>
      <c r="E10768">
        <v>13622</v>
      </c>
      <c r="F10768" t="s">
        <v>45938</v>
      </c>
      <c r="G10768" t="s">
        <v>45939</v>
      </c>
      <c r="H10768" t="s">
        <v>25</v>
      </c>
      <c r="I10768" t="s">
        <v>45940</v>
      </c>
      <c r="J10768" t="s">
        <v>45941</v>
      </c>
      <c r="K10768" t="s">
        <v>238</v>
      </c>
      <c r="L10768">
        <v>1567</v>
      </c>
      <c r="M10768" t="s">
        <v>38130</v>
      </c>
      <c r="N10768" t="s">
        <v>49697</v>
      </c>
      <c r="O10768" t="s">
        <v>49710</v>
      </c>
      <c r="P10768" t="s">
        <v>12</v>
      </c>
      <c r="Q10768" t="s">
        <v>45943</v>
      </c>
      <c r="R10768">
        <v>0</v>
      </c>
    </row>
    <row r="10769" spans="1:18" x14ac:dyDescent="0.25">
      <c r="A10769" t="s">
        <v>0</v>
      </c>
      <c r="B10769" t="s">
        <v>49711</v>
      </c>
      <c r="C10769" t="s">
        <v>2</v>
      </c>
      <c r="D10769" t="s">
        <v>49712</v>
      </c>
      <c r="E10769">
        <v>13622</v>
      </c>
      <c r="F10769" t="s">
        <v>48292</v>
      </c>
      <c r="G10769" t="s">
        <v>48293</v>
      </c>
      <c r="H10769" t="s">
        <v>41</v>
      </c>
      <c r="I10769" t="s">
        <v>48294</v>
      </c>
      <c r="J10769" t="s">
        <v>48295</v>
      </c>
      <c r="K10769" t="s">
        <v>238</v>
      </c>
      <c r="L10769">
        <v>1075</v>
      </c>
      <c r="M10769" t="s">
        <v>38351</v>
      </c>
      <c r="N10769" t="s">
        <v>49697</v>
      </c>
      <c r="O10769" t="s">
        <v>49713</v>
      </c>
      <c r="P10769" t="s">
        <v>12</v>
      </c>
      <c r="Q10769" t="s">
        <v>48297</v>
      </c>
      <c r="R10769">
        <v>0</v>
      </c>
    </row>
    <row r="10770" spans="1:18" x14ac:dyDescent="0.25">
      <c r="A10770" t="s">
        <v>0</v>
      </c>
      <c r="B10770" t="s">
        <v>49714</v>
      </c>
      <c r="C10770" t="s">
        <v>2</v>
      </c>
      <c r="D10770" t="s">
        <v>49715</v>
      </c>
      <c r="E10770">
        <v>13622</v>
      </c>
      <c r="F10770" t="s">
        <v>45844</v>
      </c>
      <c r="G10770" t="s">
        <v>45845</v>
      </c>
      <c r="H10770" t="s">
        <v>25</v>
      </c>
      <c r="I10770" t="s">
        <v>45852</v>
      </c>
      <c r="J10770" t="s">
        <v>45853</v>
      </c>
      <c r="K10770" t="s">
        <v>238</v>
      </c>
      <c r="L10770">
        <v>1188</v>
      </c>
      <c r="M10770" t="s">
        <v>38130</v>
      </c>
      <c r="N10770" t="s">
        <v>49697</v>
      </c>
      <c r="O10770" t="s">
        <v>49716</v>
      </c>
      <c r="P10770" t="s">
        <v>12</v>
      </c>
      <c r="Q10770" t="s">
        <v>45855</v>
      </c>
      <c r="R10770">
        <v>0</v>
      </c>
    </row>
    <row r="10771" spans="1:18" x14ac:dyDescent="0.25">
      <c r="A10771" t="s">
        <v>0</v>
      </c>
      <c r="B10771" t="s">
        <v>49717</v>
      </c>
      <c r="C10771" t="s">
        <v>2</v>
      </c>
      <c r="D10771" t="s">
        <v>49718</v>
      </c>
      <c r="E10771">
        <v>13622</v>
      </c>
      <c r="F10771" t="s">
        <v>36863</v>
      </c>
      <c r="G10771" t="s">
        <v>36864</v>
      </c>
      <c r="H10771" t="s">
        <v>757</v>
      </c>
      <c r="I10771" t="s">
        <v>36986</v>
      </c>
      <c r="J10771" t="s">
        <v>36987</v>
      </c>
      <c r="K10771" t="s">
        <v>174</v>
      </c>
      <c r="L10771">
        <v>7403</v>
      </c>
      <c r="M10771" t="s">
        <v>30034</v>
      </c>
      <c r="N10771" t="s">
        <v>49697</v>
      </c>
      <c r="O10771" t="s">
        <v>49719</v>
      </c>
      <c r="P10771" t="s">
        <v>12</v>
      </c>
      <c r="Q10771" t="s">
        <v>36989</v>
      </c>
      <c r="R10771">
        <v>0</v>
      </c>
    </row>
    <row r="10772" spans="1:18" x14ac:dyDescent="0.25">
      <c r="A10772" t="s">
        <v>0</v>
      </c>
      <c r="B10772" t="s">
        <v>49720</v>
      </c>
      <c r="C10772" t="s">
        <v>2</v>
      </c>
      <c r="D10772" t="s">
        <v>49721</v>
      </c>
      <c r="E10772">
        <v>13622</v>
      </c>
      <c r="F10772" t="s">
        <v>40645</v>
      </c>
      <c r="G10772" t="s">
        <v>40646</v>
      </c>
      <c r="H10772" t="s">
        <v>140</v>
      </c>
      <c r="I10772" t="s">
        <v>45807</v>
      </c>
      <c r="J10772" t="s">
        <v>45808</v>
      </c>
      <c r="K10772" t="s">
        <v>238</v>
      </c>
      <c r="L10772">
        <v>1111</v>
      </c>
      <c r="M10772" t="s">
        <v>39508</v>
      </c>
      <c r="N10772" t="s">
        <v>49697</v>
      </c>
      <c r="O10772" t="s">
        <v>49722</v>
      </c>
      <c r="P10772" t="s">
        <v>12</v>
      </c>
      <c r="Q10772" t="s">
        <v>45810</v>
      </c>
      <c r="R10772">
        <v>0</v>
      </c>
    </row>
    <row r="10773" spans="1:18" x14ac:dyDescent="0.25">
      <c r="A10773" t="s">
        <v>0</v>
      </c>
      <c r="B10773" t="s">
        <v>49723</v>
      </c>
      <c r="C10773" t="s">
        <v>2</v>
      </c>
      <c r="D10773" t="s">
        <v>49724</v>
      </c>
      <c r="E10773">
        <v>13622</v>
      </c>
      <c r="F10773" t="s">
        <v>45952</v>
      </c>
      <c r="G10773" t="s">
        <v>45953</v>
      </c>
      <c r="H10773" t="s">
        <v>25</v>
      </c>
      <c r="I10773" t="s">
        <v>45966</v>
      </c>
      <c r="J10773" t="s">
        <v>7</v>
      </c>
      <c r="K10773" t="s">
        <v>238</v>
      </c>
      <c r="L10773">
        <v>2641</v>
      </c>
      <c r="M10773" t="s">
        <v>38130</v>
      </c>
      <c r="N10773" t="s">
        <v>49697</v>
      </c>
      <c r="O10773" t="s">
        <v>49725</v>
      </c>
      <c r="P10773" t="s">
        <v>12</v>
      </c>
      <c r="Q10773" t="s">
        <v>45968</v>
      </c>
      <c r="R10773">
        <v>0</v>
      </c>
    </row>
    <row r="10774" spans="1:18" x14ac:dyDescent="0.25">
      <c r="A10774" t="s">
        <v>0</v>
      </c>
      <c r="B10774" t="s">
        <v>49726</v>
      </c>
      <c r="C10774" t="s">
        <v>2</v>
      </c>
      <c r="D10774" t="s">
        <v>49727</v>
      </c>
      <c r="E10774">
        <v>13622</v>
      </c>
      <c r="F10774" t="s">
        <v>39235</v>
      </c>
      <c r="G10774" t="s">
        <v>39236</v>
      </c>
      <c r="H10774" t="s">
        <v>33</v>
      </c>
      <c r="I10774" t="s">
        <v>39249</v>
      </c>
      <c r="J10774" t="s">
        <v>39250</v>
      </c>
      <c r="K10774" t="s">
        <v>174</v>
      </c>
      <c r="L10774">
        <v>6287</v>
      </c>
      <c r="M10774" t="s">
        <v>32282</v>
      </c>
      <c r="N10774" t="s">
        <v>49697</v>
      </c>
      <c r="O10774" t="s">
        <v>49728</v>
      </c>
      <c r="P10774" t="s">
        <v>12</v>
      </c>
      <c r="Q10774" t="s">
        <v>39252</v>
      </c>
      <c r="R10774">
        <v>0</v>
      </c>
    </row>
    <row r="10775" spans="1:18" x14ac:dyDescent="0.25">
      <c r="A10775" t="s">
        <v>0</v>
      </c>
      <c r="B10775" t="s">
        <v>49729</v>
      </c>
      <c r="C10775" t="s">
        <v>2</v>
      </c>
      <c r="D10775" t="s">
        <v>49730</v>
      </c>
      <c r="E10775">
        <v>13622</v>
      </c>
      <c r="F10775" t="s">
        <v>33632</v>
      </c>
      <c r="G10775" t="s">
        <v>33633</v>
      </c>
      <c r="H10775" t="s">
        <v>757</v>
      </c>
      <c r="I10775" t="s">
        <v>35966</v>
      </c>
      <c r="J10775" t="s">
        <v>35967</v>
      </c>
      <c r="K10775" t="s">
        <v>174</v>
      </c>
      <c r="L10775">
        <v>5570</v>
      </c>
      <c r="M10775" t="s">
        <v>29737</v>
      </c>
      <c r="N10775" t="s">
        <v>49697</v>
      </c>
      <c r="O10775" t="s">
        <v>49731</v>
      </c>
      <c r="P10775" t="s">
        <v>12</v>
      </c>
      <c r="Q10775" t="s">
        <v>35969</v>
      </c>
      <c r="R10775">
        <v>0</v>
      </c>
    </row>
    <row r="10776" spans="1:18" x14ac:dyDescent="0.25">
      <c r="A10776" t="s">
        <v>0</v>
      </c>
      <c r="B10776" t="s">
        <v>49732</v>
      </c>
      <c r="C10776" t="s">
        <v>2</v>
      </c>
      <c r="D10776" t="s">
        <v>49733</v>
      </c>
      <c r="E10776">
        <v>13622</v>
      </c>
      <c r="F10776" t="s">
        <v>33632</v>
      </c>
      <c r="G10776" t="s">
        <v>33633</v>
      </c>
      <c r="H10776" t="s">
        <v>18108</v>
      </c>
      <c r="I10776" t="s">
        <v>33634</v>
      </c>
      <c r="J10776" t="s">
        <v>33635</v>
      </c>
      <c r="K10776" t="s">
        <v>174</v>
      </c>
      <c r="L10776">
        <v>4774</v>
      </c>
      <c r="M10776" t="s">
        <v>29737</v>
      </c>
      <c r="N10776" t="s">
        <v>49697</v>
      </c>
      <c r="O10776" t="s">
        <v>49734</v>
      </c>
      <c r="P10776" t="s">
        <v>12</v>
      </c>
      <c r="Q10776" t="s">
        <v>33637</v>
      </c>
      <c r="R10776">
        <v>0</v>
      </c>
    </row>
    <row r="10777" spans="1:18" x14ac:dyDescent="0.25">
      <c r="A10777" t="s">
        <v>0</v>
      </c>
      <c r="B10777" t="s">
        <v>49735</v>
      </c>
      <c r="C10777" t="s">
        <v>2</v>
      </c>
      <c r="D10777" t="s">
        <v>49736</v>
      </c>
      <c r="E10777">
        <v>13622</v>
      </c>
      <c r="F10777" t="s">
        <v>36832</v>
      </c>
      <c r="G10777" t="s">
        <v>36833</v>
      </c>
      <c r="H10777" t="s">
        <v>9576</v>
      </c>
      <c r="I10777" t="s">
        <v>39833</v>
      </c>
      <c r="J10777" t="s">
        <v>39834</v>
      </c>
      <c r="K10777" t="s">
        <v>174</v>
      </c>
      <c r="L10777">
        <v>4661</v>
      </c>
      <c r="M10777" t="s">
        <v>33706</v>
      </c>
      <c r="N10777" t="s">
        <v>49697</v>
      </c>
      <c r="O10777" t="s">
        <v>49737</v>
      </c>
      <c r="P10777" t="s">
        <v>12</v>
      </c>
      <c r="Q10777" t="s">
        <v>39836</v>
      </c>
      <c r="R10777">
        <v>0</v>
      </c>
    </row>
    <row r="10778" spans="1:18" x14ac:dyDescent="0.25">
      <c r="A10778" t="s">
        <v>0</v>
      </c>
      <c r="B10778" t="s">
        <v>49738</v>
      </c>
      <c r="C10778" t="s">
        <v>2</v>
      </c>
      <c r="D10778" t="s">
        <v>49739</v>
      </c>
      <c r="E10778">
        <v>13622</v>
      </c>
      <c r="F10778" t="s">
        <v>22676</v>
      </c>
      <c r="G10778" t="s">
        <v>39180</v>
      </c>
      <c r="H10778" t="s">
        <v>699</v>
      </c>
      <c r="I10778" t="s">
        <v>39197</v>
      </c>
      <c r="J10778" t="s">
        <v>39198</v>
      </c>
      <c r="K10778" t="s">
        <v>174</v>
      </c>
      <c r="L10778">
        <v>6558</v>
      </c>
      <c r="M10778" t="s">
        <v>32282</v>
      </c>
      <c r="N10778" t="s">
        <v>49697</v>
      </c>
      <c r="O10778" t="s">
        <v>49740</v>
      </c>
      <c r="P10778" t="s">
        <v>12</v>
      </c>
      <c r="Q10778" t="s">
        <v>39200</v>
      </c>
      <c r="R10778">
        <v>0</v>
      </c>
    </row>
    <row r="10779" spans="1:18" x14ac:dyDescent="0.25">
      <c r="A10779" t="s">
        <v>0</v>
      </c>
      <c r="B10779" t="s">
        <v>49741</v>
      </c>
      <c r="C10779" t="s">
        <v>2</v>
      </c>
      <c r="D10779" t="s">
        <v>49742</v>
      </c>
      <c r="E10779">
        <v>13622</v>
      </c>
      <c r="F10779" t="s">
        <v>39880</v>
      </c>
      <c r="G10779" t="s">
        <v>39881</v>
      </c>
      <c r="H10779" t="s">
        <v>654</v>
      </c>
      <c r="I10779" t="s">
        <v>39888</v>
      </c>
      <c r="J10779" t="s">
        <v>39889</v>
      </c>
      <c r="K10779" t="s">
        <v>174</v>
      </c>
      <c r="L10779">
        <v>4322</v>
      </c>
      <c r="M10779" t="s">
        <v>33310</v>
      </c>
      <c r="N10779" t="s">
        <v>49697</v>
      </c>
      <c r="O10779" t="s">
        <v>49743</v>
      </c>
      <c r="P10779" t="s">
        <v>12</v>
      </c>
      <c r="Q10779" t="s">
        <v>39891</v>
      </c>
      <c r="R10779">
        <v>0</v>
      </c>
    </row>
    <row r="10780" spans="1:18" x14ac:dyDescent="0.25">
      <c r="A10780" t="s">
        <v>0</v>
      </c>
      <c r="B10780" t="s">
        <v>49744</v>
      </c>
      <c r="C10780" t="s">
        <v>2</v>
      </c>
      <c r="D10780" t="s">
        <v>49745</v>
      </c>
      <c r="E10780">
        <v>13622</v>
      </c>
      <c r="F10780" t="s">
        <v>40764</v>
      </c>
      <c r="G10780" t="s">
        <v>40765</v>
      </c>
      <c r="H10780" t="s">
        <v>18108</v>
      </c>
      <c r="I10780" t="s">
        <v>40772</v>
      </c>
      <c r="J10780" t="s">
        <v>40773</v>
      </c>
      <c r="K10780" t="s">
        <v>174</v>
      </c>
      <c r="L10780">
        <v>7047</v>
      </c>
      <c r="M10780" t="s">
        <v>32762</v>
      </c>
      <c r="N10780" t="s">
        <v>49697</v>
      </c>
      <c r="O10780" t="s">
        <v>49746</v>
      </c>
      <c r="P10780" t="s">
        <v>12</v>
      </c>
      <c r="Q10780" t="s">
        <v>40775</v>
      </c>
      <c r="R10780">
        <v>0</v>
      </c>
    </row>
    <row r="10781" spans="1:18" x14ac:dyDescent="0.25">
      <c r="A10781" t="s">
        <v>0</v>
      </c>
      <c r="B10781" t="s">
        <v>49747</v>
      </c>
      <c r="C10781" t="s">
        <v>2</v>
      </c>
      <c r="D10781" t="s">
        <v>49748</v>
      </c>
      <c r="E10781">
        <v>13622</v>
      </c>
      <c r="F10781" t="s">
        <v>40784</v>
      </c>
      <c r="G10781" t="s">
        <v>40785</v>
      </c>
      <c r="H10781" t="s">
        <v>15627</v>
      </c>
      <c r="I10781" t="s">
        <v>40786</v>
      </c>
      <c r="J10781" t="s">
        <v>40787</v>
      </c>
      <c r="K10781" t="s">
        <v>174</v>
      </c>
      <c r="L10781">
        <v>4038</v>
      </c>
      <c r="M10781" t="s">
        <v>32762</v>
      </c>
      <c r="N10781" t="s">
        <v>49697</v>
      </c>
      <c r="O10781" t="s">
        <v>49749</v>
      </c>
      <c r="P10781" t="s">
        <v>12</v>
      </c>
      <c r="Q10781" t="s">
        <v>40789</v>
      </c>
      <c r="R10781">
        <v>0</v>
      </c>
    </row>
    <row r="10782" spans="1:18" x14ac:dyDescent="0.25">
      <c r="A10782" t="s">
        <v>0</v>
      </c>
      <c r="B10782" t="s">
        <v>49750</v>
      </c>
      <c r="C10782" t="s">
        <v>2</v>
      </c>
      <c r="D10782" t="s">
        <v>49751</v>
      </c>
      <c r="E10782">
        <v>13622</v>
      </c>
      <c r="F10782" t="s">
        <v>40784</v>
      </c>
      <c r="G10782" t="s">
        <v>40785</v>
      </c>
      <c r="H10782" t="s">
        <v>33</v>
      </c>
      <c r="I10782" t="s">
        <v>40792</v>
      </c>
      <c r="J10782" t="s">
        <v>40793</v>
      </c>
      <c r="K10782" t="s">
        <v>174</v>
      </c>
      <c r="L10782">
        <v>6134</v>
      </c>
      <c r="M10782" t="s">
        <v>32910</v>
      </c>
      <c r="N10782" t="s">
        <v>49697</v>
      </c>
      <c r="O10782" t="s">
        <v>49752</v>
      </c>
      <c r="P10782" t="s">
        <v>12</v>
      </c>
      <c r="Q10782" t="s">
        <v>40795</v>
      </c>
      <c r="R10782">
        <v>0</v>
      </c>
    </row>
    <row r="10783" spans="1:18" x14ac:dyDescent="0.25">
      <c r="A10783" t="s">
        <v>0</v>
      </c>
      <c r="B10783" t="s">
        <v>49753</v>
      </c>
      <c r="C10783" t="s">
        <v>2</v>
      </c>
      <c r="D10783" t="s">
        <v>49754</v>
      </c>
      <c r="E10783">
        <v>13622</v>
      </c>
      <c r="F10783" t="s">
        <v>39488</v>
      </c>
      <c r="G10783" t="s">
        <v>39489</v>
      </c>
      <c r="H10783" t="s">
        <v>107</v>
      </c>
      <c r="I10783" t="s">
        <v>39502</v>
      </c>
      <c r="J10783" t="s">
        <v>39503</v>
      </c>
      <c r="K10783" t="s">
        <v>174</v>
      </c>
      <c r="L10783">
        <v>6755</v>
      </c>
      <c r="M10783" t="s">
        <v>31535</v>
      </c>
      <c r="N10783" t="s">
        <v>49697</v>
      </c>
      <c r="O10783" t="s">
        <v>49755</v>
      </c>
      <c r="P10783" t="s">
        <v>12</v>
      </c>
      <c r="Q10783" t="s">
        <v>39505</v>
      </c>
      <c r="R10783">
        <v>0</v>
      </c>
    </row>
    <row r="10784" spans="1:18" x14ac:dyDescent="0.25">
      <c r="A10784" t="s">
        <v>0</v>
      </c>
      <c r="B10784" t="s">
        <v>49756</v>
      </c>
      <c r="C10784" t="s">
        <v>2</v>
      </c>
      <c r="D10784" t="s">
        <v>49757</v>
      </c>
      <c r="E10784">
        <v>13622</v>
      </c>
      <c r="F10784" t="s">
        <v>39090</v>
      </c>
      <c r="G10784" t="s">
        <v>39091</v>
      </c>
      <c r="H10784" t="s">
        <v>15627</v>
      </c>
      <c r="I10784" t="s">
        <v>39209</v>
      </c>
      <c r="J10784" t="s">
        <v>39210</v>
      </c>
      <c r="K10784" t="s">
        <v>174</v>
      </c>
      <c r="L10784">
        <v>4121</v>
      </c>
      <c r="M10784" t="s">
        <v>30712</v>
      </c>
      <c r="N10784" t="s">
        <v>49697</v>
      </c>
      <c r="O10784" t="s">
        <v>49758</v>
      </c>
      <c r="P10784" t="s">
        <v>12</v>
      </c>
      <c r="Q10784" t="s">
        <v>39212</v>
      </c>
      <c r="R10784">
        <v>0</v>
      </c>
    </row>
    <row r="10785" spans="1:18" x14ac:dyDescent="0.25">
      <c r="A10785" t="s">
        <v>0</v>
      </c>
      <c r="B10785" t="s">
        <v>49759</v>
      </c>
      <c r="C10785" t="s">
        <v>2</v>
      </c>
      <c r="D10785" t="s">
        <v>49760</v>
      </c>
      <c r="E10785">
        <v>13622</v>
      </c>
      <c r="F10785" t="s">
        <v>39090</v>
      </c>
      <c r="G10785" t="s">
        <v>39091</v>
      </c>
      <c r="H10785" t="s">
        <v>11334</v>
      </c>
      <c r="I10785" t="s">
        <v>39092</v>
      </c>
      <c r="J10785" t="s">
        <v>39093</v>
      </c>
      <c r="K10785" t="s">
        <v>174</v>
      </c>
      <c r="L10785">
        <v>4239</v>
      </c>
      <c r="M10785" t="s">
        <v>31956</v>
      </c>
      <c r="N10785" t="s">
        <v>49697</v>
      </c>
      <c r="O10785" t="s">
        <v>49761</v>
      </c>
      <c r="P10785" t="s">
        <v>12</v>
      </c>
      <c r="Q10785" t="s">
        <v>39095</v>
      </c>
      <c r="R10785">
        <v>0</v>
      </c>
    </row>
    <row r="10786" spans="1:18" x14ac:dyDescent="0.25">
      <c r="A10786" t="s">
        <v>0</v>
      </c>
      <c r="B10786" t="s">
        <v>49762</v>
      </c>
      <c r="C10786" t="s">
        <v>2</v>
      </c>
      <c r="D10786" t="s">
        <v>49763</v>
      </c>
      <c r="E10786">
        <v>13622</v>
      </c>
      <c r="F10786" t="s">
        <v>39090</v>
      </c>
      <c r="G10786" t="s">
        <v>39091</v>
      </c>
      <c r="H10786" t="s">
        <v>15627</v>
      </c>
      <c r="I10786" t="s">
        <v>39203</v>
      </c>
      <c r="J10786" t="s">
        <v>39204</v>
      </c>
      <c r="K10786" t="s">
        <v>174</v>
      </c>
      <c r="L10786">
        <v>5072</v>
      </c>
      <c r="M10786" t="s">
        <v>30530</v>
      </c>
      <c r="N10786" t="s">
        <v>49697</v>
      </c>
      <c r="O10786" t="s">
        <v>49764</v>
      </c>
      <c r="P10786" t="s">
        <v>12</v>
      </c>
      <c r="Q10786" t="s">
        <v>39206</v>
      </c>
      <c r="R10786">
        <v>0</v>
      </c>
    </row>
    <row r="10787" spans="1:18" x14ac:dyDescent="0.25">
      <c r="A10787" t="s">
        <v>0</v>
      </c>
      <c r="B10787" t="s">
        <v>49765</v>
      </c>
      <c r="C10787" t="s">
        <v>2</v>
      </c>
      <c r="D10787" t="s">
        <v>49766</v>
      </c>
      <c r="E10787">
        <v>13622</v>
      </c>
      <c r="F10787" t="s">
        <v>15426</v>
      </c>
      <c r="G10787" t="s">
        <v>15427</v>
      </c>
      <c r="H10787" t="s">
        <v>5</v>
      </c>
      <c r="I10787" t="s">
        <v>15440</v>
      </c>
      <c r="J10787" t="s">
        <v>15441</v>
      </c>
      <c r="K10787" t="s">
        <v>215</v>
      </c>
      <c r="L10787">
        <v>10561</v>
      </c>
      <c r="M10787" t="s">
        <v>10179</v>
      </c>
      <c r="N10787" t="s">
        <v>49767</v>
      </c>
      <c r="O10787" t="s">
        <v>49768</v>
      </c>
      <c r="P10787" t="s">
        <v>12</v>
      </c>
      <c r="Q10787" t="s">
        <v>15443</v>
      </c>
      <c r="R10787">
        <v>0</v>
      </c>
    </row>
    <row r="10788" spans="1:18" x14ac:dyDescent="0.25">
      <c r="A10788" t="s">
        <v>0</v>
      </c>
      <c r="B10788" t="s">
        <v>49769</v>
      </c>
      <c r="C10788" t="s">
        <v>2</v>
      </c>
      <c r="D10788" t="s">
        <v>49770</v>
      </c>
      <c r="E10788">
        <v>13622</v>
      </c>
      <c r="F10788" t="s">
        <v>15978</v>
      </c>
      <c r="G10788" t="s">
        <v>15979</v>
      </c>
      <c r="H10788" t="s">
        <v>41</v>
      </c>
      <c r="I10788" t="s">
        <v>15990</v>
      </c>
      <c r="J10788" t="s">
        <v>15991</v>
      </c>
      <c r="K10788" t="s">
        <v>215</v>
      </c>
      <c r="L10788">
        <v>10278</v>
      </c>
      <c r="M10788" t="s">
        <v>10534</v>
      </c>
      <c r="N10788" t="s">
        <v>49767</v>
      </c>
      <c r="O10788" t="s">
        <v>49771</v>
      </c>
      <c r="P10788" t="s">
        <v>12</v>
      </c>
      <c r="Q10788" t="s">
        <v>15993</v>
      </c>
      <c r="R10788">
        <v>0</v>
      </c>
    </row>
    <row r="10789" spans="1:18" x14ac:dyDescent="0.25">
      <c r="A10789" t="s">
        <v>0</v>
      </c>
      <c r="B10789" t="s">
        <v>49772</v>
      </c>
      <c r="C10789" t="s">
        <v>2</v>
      </c>
      <c r="D10789" t="s">
        <v>49773</v>
      </c>
      <c r="E10789">
        <v>13622</v>
      </c>
      <c r="F10789" t="s">
        <v>9847</v>
      </c>
      <c r="G10789" t="s">
        <v>9848</v>
      </c>
      <c r="H10789" t="s">
        <v>41</v>
      </c>
      <c r="I10789" t="s">
        <v>33711</v>
      </c>
      <c r="J10789" t="s">
        <v>31199</v>
      </c>
      <c r="K10789" t="s">
        <v>174</v>
      </c>
      <c r="L10789">
        <v>7857</v>
      </c>
      <c r="M10789" t="s">
        <v>32200</v>
      </c>
      <c r="N10789" t="s">
        <v>49767</v>
      </c>
      <c r="O10789" t="s">
        <v>49774</v>
      </c>
      <c r="P10789" t="s">
        <v>12</v>
      </c>
      <c r="Q10789" t="s">
        <v>33713</v>
      </c>
      <c r="R10789">
        <v>0</v>
      </c>
    </row>
    <row r="10790" spans="1:18" x14ac:dyDescent="0.25">
      <c r="A10790" t="s">
        <v>0</v>
      </c>
      <c r="B10790" t="s">
        <v>49775</v>
      </c>
      <c r="C10790" t="s">
        <v>2</v>
      </c>
      <c r="D10790" t="s">
        <v>49776</v>
      </c>
      <c r="E10790">
        <v>13622</v>
      </c>
      <c r="F10790" t="s">
        <v>20553</v>
      </c>
      <c r="G10790" t="s">
        <v>20554</v>
      </c>
      <c r="H10790" t="s">
        <v>41</v>
      </c>
      <c r="I10790" t="s">
        <v>20555</v>
      </c>
      <c r="J10790" t="s">
        <v>20556</v>
      </c>
      <c r="K10790" t="s">
        <v>215</v>
      </c>
      <c r="L10790">
        <v>8792</v>
      </c>
      <c r="M10790" t="s">
        <v>9718</v>
      </c>
      <c r="N10790" t="s">
        <v>49767</v>
      </c>
      <c r="O10790" t="s">
        <v>49777</v>
      </c>
      <c r="P10790" t="s">
        <v>12</v>
      </c>
      <c r="Q10790" t="s">
        <v>20558</v>
      </c>
      <c r="R10790">
        <v>0</v>
      </c>
    </row>
    <row r="10791" spans="1:18" x14ac:dyDescent="0.25">
      <c r="A10791" t="s">
        <v>0</v>
      </c>
      <c r="B10791" t="s">
        <v>49778</v>
      </c>
      <c r="C10791" t="s">
        <v>2</v>
      </c>
      <c r="D10791" t="s">
        <v>49779</v>
      </c>
      <c r="E10791">
        <v>13622</v>
      </c>
      <c r="F10791" t="s">
        <v>2672</v>
      </c>
      <c r="G10791" t="s">
        <v>2673</v>
      </c>
      <c r="H10791" t="s">
        <v>41</v>
      </c>
      <c r="I10791" t="s">
        <v>30791</v>
      </c>
      <c r="J10791" t="s">
        <v>30792</v>
      </c>
      <c r="K10791" t="s">
        <v>174</v>
      </c>
      <c r="L10791">
        <v>7152</v>
      </c>
      <c r="M10791" t="s">
        <v>26408</v>
      </c>
      <c r="N10791" t="s">
        <v>49767</v>
      </c>
      <c r="O10791" t="s">
        <v>49780</v>
      </c>
      <c r="P10791" t="s">
        <v>12</v>
      </c>
      <c r="Q10791" t="s">
        <v>30794</v>
      </c>
      <c r="R10791">
        <v>0</v>
      </c>
    </row>
    <row r="10792" spans="1:18" x14ac:dyDescent="0.25">
      <c r="A10792" t="s">
        <v>0</v>
      </c>
      <c r="B10792" t="s">
        <v>49781</v>
      </c>
      <c r="C10792" t="s">
        <v>2</v>
      </c>
      <c r="D10792" t="s">
        <v>49782</v>
      </c>
      <c r="E10792">
        <v>13622</v>
      </c>
      <c r="F10792" t="s">
        <v>4830</v>
      </c>
      <c r="G10792" t="s">
        <v>4831</v>
      </c>
      <c r="H10792" t="s">
        <v>41</v>
      </c>
      <c r="I10792" t="s">
        <v>32469</v>
      </c>
      <c r="J10792" t="s">
        <v>32470</v>
      </c>
      <c r="K10792" t="s">
        <v>174</v>
      </c>
      <c r="L10792">
        <v>5972</v>
      </c>
      <c r="M10792" t="s">
        <v>28411</v>
      </c>
      <c r="N10792" t="s">
        <v>49767</v>
      </c>
      <c r="O10792" t="s">
        <v>49783</v>
      </c>
      <c r="P10792" t="s">
        <v>12</v>
      </c>
      <c r="Q10792" t="s">
        <v>32472</v>
      </c>
      <c r="R10792">
        <v>0</v>
      </c>
    </row>
    <row r="10793" spans="1:18" x14ac:dyDescent="0.25">
      <c r="A10793" t="s">
        <v>0</v>
      </c>
      <c r="B10793" t="s">
        <v>49784</v>
      </c>
      <c r="C10793" t="s">
        <v>2</v>
      </c>
      <c r="D10793" t="s">
        <v>49785</v>
      </c>
      <c r="E10793">
        <v>13622</v>
      </c>
      <c r="F10793" t="s">
        <v>19924</v>
      </c>
      <c r="G10793" t="s">
        <v>19925</v>
      </c>
      <c r="H10793" t="s">
        <v>6053</v>
      </c>
      <c r="I10793" t="s">
        <v>23640</v>
      </c>
      <c r="J10793" t="s">
        <v>23641</v>
      </c>
      <c r="K10793" t="s">
        <v>215</v>
      </c>
      <c r="L10793">
        <v>8199</v>
      </c>
      <c r="M10793" t="s">
        <v>19109</v>
      </c>
      <c r="N10793" t="s">
        <v>49767</v>
      </c>
      <c r="O10793" t="s">
        <v>49786</v>
      </c>
      <c r="P10793" t="s">
        <v>12</v>
      </c>
      <c r="Q10793" t="s">
        <v>23643</v>
      </c>
      <c r="R10793">
        <v>0</v>
      </c>
    </row>
    <row r="10794" spans="1:18" x14ac:dyDescent="0.25">
      <c r="A10794" t="s">
        <v>0</v>
      </c>
      <c r="B10794" t="s">
        <v>49787</v>
      </c>
      <c r="C10794" t="s">
        <v>2</v>
      </c>
      <c r="D10794" t="s">
        <v>49788</v>
      </c>
      <c r="E10794">
        <v>13622</v>
      </c>
      <c r="F10794" t="s">
        <v>21768</v>
      </c>
      <c r="G10794" t="s">
        <v>21769</v>
      </c>
      <c r="H10794" t="s">
        <v>41</v>
      </c>
      <c r="I10794" t="s">
        <v>21776</v>
      </c>
      <c r="J10794" t="s">
        <v>21777</v>
      </c>
      <c r="K10794" t="s">
        <v>215</v>
      </c>
      <c r="L10794">
        <v>10085</v>
      </c>
      <c r="M10794" t="s">
        <v>10179</v>
      </c>
      <c r="N10794" t="s">
        <v>49767</v>
      </c>
      <c r="O10794" t="s">
        <v>49789</v>
      </c>
      <c r="P10794" t="s">
        <v>12</v>
      </c>
      <c r="Q10794" t="s">
        <v>21779</v>
      </c>
      <c r="R10794">
        <v>0</v>
      </c>
    </row>
    <row r="10795" spans="1:18" x14ac:dyDescent="0.25">
      <c r="A10795" t="s">
        <v>0</v>
      </c>
      <c r="B10795" t="s">
        <v>49790</v>
      </c>
      <c r="C10795" t="s">
        <v>2</v>
      </c>
      <c r="D10795" t="s">
        <v>49791</v>
      </c>
      <c r="E10795">
        <v>13622</v>
      </c>
      <c r="F10795" t="s">
        <v>20204</v>
      </c>
      <c r="G10795" t="s">
        <v>20205</v>
      </c>
      <c r="H10795" t="s">
        <v>41</v>
      </c>
      <c r="I10795" t="s">
        <v>24153</v>
      </c>
      <c r="J10795" t="s">
        <v>24154</v>
      </c>
      <c r="K10795" t="s">
        <v>215</v>
      </c>
      <c r="L10795">
        <v>11822</v>
      </c>
      <c r="M10795" t="s">
        <v>9718</v>
      </c>
      <c r="N10795" t="s">
        <v>49767</v>
      </c>
      <c r="O10795" t="s">
        <v>49792</v>
      </c>
      <c r="P10795" t="s">
        <v>12</v>
      </c>
      <c r="Q10795" t="s">
        <v>24156</v>
      </c>
      <c r="R10795">
        <v>0</v>
      </c>
    </row>
    <row r="10796" spans="1:18" x14ac:dyDescent="0.25">
      <c r="A10796" t="s">
        <v>0</v>
      </c>
      <c r="B10796" t="s">
        <v>49793</v>
      </c>
      <c r="C10796" t="s">
        <v>2</v>
      </c>
      <c r="D10796" t="s">
        <v>49794</v>
      </c>
      <c r="E10796">
        <v>13622</v>
      </c>
      <c r="F10796" t="s">
        <v>9983</v>
      </c>
      <c r="G10796" t="s">
        <v>9984</v>
      </c>
      <c r="H10796" t="s">
        <v>41</v>
      </c>
      <c r="I10796" t="s">
        <v>32131</v>
      </c>
      <c r="J10796" t="s">
        <v>28658</v>
      </c>
      <c r="K10796" t="s">
        <v>174</v>
      </c>
      <c r="L10796">
        <v>7090</v>
      </c>
      <c r="M10796" t="s">
        <v>28595</v>
      </c>
      <c r="N10796" t="s">
        <v>49767</v>
      </c>
      <c r="O10796" t="s">
        <v>49795</v>
      </c>
      <c r="P10796" t="s">
        <v>12</v>
      </c>
      <c r="Q10796" t="s">
        <v>32133</v>
      </c>
      <c r="R10796">
        <v>0</v>
      </c>
    </row>
    <row r="10797" spans="1:18" x14ac:dyDescent="0.25">
      <c r="A10797" t="s">
        <v>0</v>
      </c>
      <c r="B10797" t="s">
        <v>49796</v>
      </c>
      <c r="C10797" t="s">
        <v>2</v>
      </c>
      <c r="D10797" t="s">
        <v>49797</v>
      </c>
      <c r="E10797">
        <v>13622</v>
      </c>
      <c r="F10797" t="s">
        <v>4841</v>
      </c>
      <c r="G10797" t="s">
        <v>4842</v>
      </c>
      <c r="H10797" t="s">
        <v>41</v>
      </c>
      <c r="I10797" t="s">
        <v>32463</v>
      </c>
      <c r="J10797" t="s">
        <v>32464</v>
      </c>
      <c r="K10797" t="s">
        <v>174</v>
      </c>
      <c r="L10797">
        <v>6025</v>
      </c>
      <c r="M10797" t="s">
        <v>32200</v>
      </c>
      <c r="N10797" t="s">
        <v>49767</v>
      </c>
      <c r="O10797" t="s">
        <v>49798</v>
      </c>
      <c r="P10797" t="s">
        <v>12</v>
      </c>
      <c r="Q10797" t="s">
        <v>32466</v>
      </c>
      <c r="R10797">
        <v>0</v>
      </c>
    </row>
    <row r="10798" spans="1:18" x14ac:dyDescent="0.25">
      <c r="A10798" t="s">
        <v>0</v>
      </c>
      <c r="B10798" t="s">
        <v>49799</v>
      </c>
      <c r="C10798" t="s">
        <v>2</v>
      </c>
      <c r="D10798" t="s">
        <v>49800</v>
      </c>
      <c r="E10798">
        <v>13622</v>
      </c>
      <c r="F10798" t="s">
        <v>20236</v>
      </c>
      <c r="G10798" t="s">
        <v>20237</v>
      </c>
      <c r="H10798" t="s">
        <v>41</v>
      </c>
      <c r="I10798" t="s">
        <v>15784</v>
      </c>
      <c r="J10798" t="s">
        <v>24171</v>
      </c>
      <c r="K10798" t="s">
        <v>215</v>
      </c>
      <c r="L10798">
        <v>8286</v>
      </c>
      <c r="M10798" t="s">
        <v>12481</v>
      </c>
      <c r="N10798" t="s">
        <v>49767</v>
      </c>
      <c r="O10798" t="s">
        <v>49801</v>
      </c>
      <c r="P10798" t="s">
        <v>12</v>
      </c>
      <c r="Q10798" t="s">
        <v>15787</v>
      </c>
      <c r="R10798">
        <v>0</v>
      </c>
    </row>
    <row r="10799" spans="1:18" x14ac:dyDescent="0.25">
      <c r="A10799" t="s">
        <v>0</v>
      </c>
      <c r="B10799" t="s">
        <v>49802</v>
      </c>
      <c r="C10799" t="s">
        <v>2</v>
      </c>
      <c r="D10799" t="s">
        <v>49803</v>
      </c>
      <c r="E10799">
        <v>13622</v>
      </c>
      <c r="F10799" t="s">
        <v>9818</v>
      </c>
      <c r="G10799" t="s">
        <v>9819</v>
      </c>
      <c r="H10799" t="s">
        <v>5</v>
      </c>
      <c r="I10799" t="s">
        <v>33721</v>
      </c>
      <c r="J10799" t="s">
        <v>30030</v>
      </c>
      <c r="K10799" t="s">
        <v>174</v>
      </c>
      <c r="L10799">
        <v>6492</v>
      </c>
      <c r="M10799" t="s">
        <v>27002</v>
      </c>
      <c r="N10799" t="s">
        <v>49767</v>
      </c>
      <c r="O10799" t="s">
        <v>49804</v>
      </c>
      <c r="P10799" t="s">
        <v>12</v>
      </c>
      <c r="Q10799" t="s">
        <v>33723</v>
      </c>
      <c r="R10799">
        <v>0</v>
      </c>
    </row>
    <row r="10800" spans="1:18" x14ac:dyDescent="0.25">
      <c r="A10800" t="s">
        <v>0</v>
      </c>
      <c r="B10800" t="s">
        <v>49805</v>
      </c>
      <c r="C10800" t="s">
        <v>2</v>
      </c>
      <c r="D10800" t="s">
        <v>49806</v>
      </c>
      <c r="E10800">
        <v>13622</v>
      </c>
      <c r="F10800" t="s">
        <v>46516</v>
      </c>
      <c r="G10800" t="s">
        <v>46517</v>
      </c>
      <c r="H10800" t="s">
        <v>41</v>
      </c>
      <c r="I10800" t="s">
        <v>46518</v>
      </c>
      <c r="J10800" t="s">
        <v>32247</v>
      </c>
      <c r="K10800" t="s">
        <v>238</v>
      </c>
      <c r="L10800">
        <v>2372</v>
      </c>
      <c r="M10800" t="s">
        <v>44642</v>
      </c>
      <c r="N10800" t="s">
        <v>49767</v>
      </c>
      <c r="O10800" t="s">
        <v>49807</v>
      </c>
      <c r="P10800" t="s">
        <v>12</v>
      </c>
      <c r="Q10800" t="s">
        <v>46520</v>
      </c>
      <c r="R10800">
        <v>0</v>
      </c>
    </row>
    <row r="10801" spans="1:18" x14ac:dyDescent="0.25">
      <c r="A10801" t="s">
        <v>0</v>
      </c>
      <c r="B10801" t="s">
        <v>49808</v>
      </c>
      <c r="C10801" t="s">
        <v>2</v>
      </c>
      <c r="D10801" t="s">
        <v>49809</v>
      </c>
      <c r="E10801">
        <v>13622</v>
      </c>
      <c r="F10801" t="s">
        <v>46516</v>
      </c>
      <c r="G10801" t="s">
        <v>46517</v>
      </c>
      <c r="H10801" t="s">
        <v>41</v>
      </c>
      <c r="I10801" t="s">
        <v>46523</v>
      </c>
      <c r="J10801" t="s">
        <v>32493</v>
      </c>
      <c r="K10801" t="s">
        <v>238</v>
      </c>
      <c r="L10801">
        <v>2024</v>
      </c>
      <c r="M10801" t="s">
        <v>41828</v>
      </c>
      <c r="N10801" t="s">
        <v>49767</v>
      </c>
      <c r="O10801" t="s">
        <v>49810</v>
      </c>
      <c r="P10801" t="s">
        <v>12</v>
      </c>
      <c r="Q10801" t="s">
        <v>46525</v>
      </c>
      <c r="R10801">
        <v>0</v>
      </c>
    </row>
    <row r="10802" spans="1:18" x14ac:dyDescent="0.25">
      <c r="A10802" t="s">
        <v>0</v>
      </c>
      <c r="B10802" t="s">
        <v>49811</v>
      </c>
      <c r="C10802" t="s">
        <v>2</v>
      </c>
      <c r="D10802" t="s">
        <v>49812</v>
      </c>
      <c r="E10802">
        <v>13622</v>
      </c>
      <c r="F10802" t="s">
        <v>46694</v>
      </c>
      <c r="G10802" t="s">
        <v>46695</v>
      </c>
      <c r="H10802" t="s">
        <v>5</v>
      </c>
      <c r="I10802" t="s">
        <v>46710</v>
      </c>
      <c r="J10802" t="s">
        <v>26404</v>
      </c>
      <c r="K10802" t="s">
        <v>238</v>
      </c>
      <c r="L10802">
        <v>1050</v>
      </c>
      <c r="M10802" t="s">
        <v>46686</v>
      </c>
      <c r="N10802" t="s">
        <v>49767</v>
      </c>
      <c r="O10802" t="s">
        <v>49813</v>
      </c>
      <c r="P10802" t="s">
        <v>12</v>
      </c>
      <c r="Q10802" t="s">
        <v>46712</v>
      </c>
      <c r="R10802">
        <v>0</v>
      </c>
    </row>
    <row r="10803" spans="1:18" x14ac:dyDescent="0.25">
      <c r="A10803" t="s">
        <v>0</v>
      </c>
      <c r="B10803" t="s">
        <v>49814</v>
      </c>
      <c r="C10803" t="s">
        <v>2</v>
      </c>
      <c r="D10803" t="s">
        <v>49815</v>
      </c>
      <c r="E10803">
        <v>13622</v>
      </c>
      <c r="F10803" t="s">
        <v>46694</v>
      </c>
      <c r="G10803" t="s">
        <v>46695</v>
      </c>
      <c r="H10803" t="s">
        <v>572</v>
      </c>
      <c r="I10803" t="s">
        <v>46704</v>
      </c>
      <c r="J10803" t="s">
        <v>25642</v>
      </c>
      <c r="K10803" t="s">
        <v>238</v>
      </c>
      <c r="L10803">
        <v>2778</v>
      </c>
      <c r="M10803" t="s">
        <v>46705</v>
      </c>
      <c r="N10803" t="s">
        <v>49767</v>
      </c>
      <c r="O10803" t="s">
        <v>49816</v>
      </c>
      <c r="P10803" t="s">
        <v>12</v>
      </c>
      <c r="Q10803" t="s">
        <v>46707</v>
      </c>
      <c r="R10803">
        <v>0</v>
      </c>
    </row>
    <row r="10804" spans="1:18" x14ac:dyDescent="0.25">
      <c r="A10804" t="s">
        <v>0</v>
      </c>
      <c r="B10804" t="s">
        <v>49817</v>
      </c>
      <c r="C10804" t="s">
        <v>2</v>
      </c>
      <c r="D10804" t="s">
        <v>49818</v>
      </c>
      <c r="E10804">
        <v>13622</v>
      </c>
      <c r="F10804" t="s">
        <v>46498</v>
      </c>
      <c r="G10804" t="s">
        <v>46499</v>
      </c>
      <c r="H10804" t="s">
        <v>5</v>
      </c>
      <c r="I10804" t="s">
        <v>46500</v>
      </c>
      <c r="J10804" t="s">
        <v>33788</v>
      </c>
      <c r="K10804" t="s">
        <v>238</v>
      </c>
      <c r="L10804">
        <v>1381</v>
      </c>
      <c r="M10804" t="s">
        <v>42923</v>
      </c>
      <c r="N10804" t="s">
        <v>49767</v>
      </c>
      <c r="O10804" t="s">
        <v>49819</v>
      </c>
      <c r="P10804" t="s">
        <v>12</v>
      </c>
      <c r="Q10804" t="s">
        <v>46502</v>
      </c>
      <c r="R10804">
        <v>0</v>
      </c>
    </row>
    <row r="10805" spans="1:18" x14ac:dyDescent="0.25">
      <c r="A10805" t="s">
        <v>0</v>
      </c>
      <c r="B10805" t="s">
        <v>49820</v>
      </c>
      <c r="C10805" t="s">
        <v>2</v>
      </c>
      <c r="D10805" t="s">
        <v>49821</v>
      </c>
      <c r="E10805">
        <v>13622</v>
      </c>
      <c r="F10805" t="s">
        <v>46461</v>
      </c>
      <c r="G10805" t="s">
        <v>46462</v>
      </c>
      <c r="H10805" t="s">
        <v>5</v>
      </c>
      <c r="I10805" t="s">
        <v>46463</v>
      </c>
      <c r="J10805" t="s">
        <v>46464</v>
      </c>
      <c r="K10805" t="s">
        <v>238</v>
      </c>
      <c r="L10805">
        <v>1382</v>
      </c>
      <c r="M10805" t="s">
        <v>43143</v>
      </c>
      <c r="N10805" t="s">
        <v>49767</v>
      </c>
      <c r="O10805" t="s">
        <v>49822</v>
      </c>
      <c r="P10805" t="s">
        <v>12</v>
      </c>
      <c r="Q10805" t="s">
        <v>46467</v>
      </c>
      <c r="R10805">
        <v>0</v>
      </c>
    </row>
    <row r="10806" spans="1:18" x14ac:dyDescent="0.25">
      <c r="A10806" t="s">
        <v>0</v>
      </c>
      <c r="B10806" t="s">
        <v>49823</v>
      </c>
      <c r="C10806" t="s">
        <v>2</v>
      </c>
      <c r="D10806" t="s">
        <v>49824</v>
      </c>
      <c r="E10806">
        <v>13622</v>
      </c>
      <c r="F10806" t="s">
        <v>36238</v>
      </c>
      <c r="G10806" t="s">
        <v>36239</v>
      </c>
      <c r="H10806" t="s">
        <v>41</v>
      </c>
      <c r="I10806" t="s">
        <v>36240</v>
      </c>
      <c r="J10806" t="s">
        <v>36241</v>
      </c>
      <c r="K10806" t="s">
        <v>215</v>
      </c>
      <c r="L10806">
        <v>8988</v>
      </c>
      <c r="M10806" t="s">
        <v>7541</v>
      </c>
      <c r="N10806" t="s">
        <v>49767</v>
      </c>
      <c r="O10806" t="s">
        <v>49825</v>
      </c>
      <c r="P10806" t="s">
        <v>12</v>
      </c>
      <c r="Q10806" t="s">
        <v>36243</v>
      </c>
      <c r="R10806">
        <v>0</v>
      </c>
    </row>
    <row r="10807" spans="1:18" x14ac:dyDescent="0.25">
      <c r="A10807" t="s">
        <v>0</v>
      </c>
      <c r="B10807" t="s">
        <v>49826</v>
      </c>
      <c r="C10807" t="s">
        <v>2</v>
      </c>
      <c r="D10807" t="s">
        <v>49827</v>
      </c>
      <c r="E10807">
        <v>13622</v>
      </c>
      <c r="F10807" t="s">
        <v>4193</v>
      </c>
      <c r="G10807" t="s">
        <v>4194</v>
      </c>
      <c r="H10807" t="s">
        <v>5</v>
      </c>
      <c r="I10807" t="s">
        <v>48118</v>
      </c>
      <c r="J10807" t="s">
        <v>27404</v>
      </c>
      <c r="K10807" t="s">
        <v>238</v>
      </c>
      <c r="L10807">
        <v>1099</v>
      </c>
      <c r="M10807" t="s">
        <v>42678</v>
      </c>
      <c r="N10807" t="s">
        <v>49767</v>
      </c>
      <c r="O10807" t="s">
        <v>49828</v>
      </c>
      <c r="P10807" t="s">
        <v>12</v>
      </c>
      <c r="Q10807" t="s">
        <v>48120</v>
      </c>
      <c r="R10807">
        <v>0</v>
      </c>
    </row>
    <row r="10808" spans="1:18" x14ac:dyDescent="0.25">
      <c r="A10808" t="s">
        <v>0</v>
      </c>
      <c r="B10808" t="s">
        <v>49829</v>
      </c>
      <c r="C10808" t="s">
        <v>2</v>
      </c>
      <c r="D10808" t="s">
        <v>49830</v>
      </c>
      <c r="E10808">
        <v>13622</v>
      </c>
      <c r="F10808" t="s">
        <v>49831</v>
      </c>
      <c r="G10808" t="s">
        <v>49832</v>
      </c>
      <c r="H10808" t="s">
        <v>41</v>
      </c>
      <c r="I10808" t="s">
        <v>20561</v>
      </c>
      <c r="J10808" t="s">
        <v>35848</v>
      </c>
      <c r="K10808" t="s">
        <v>215</v>
      </c>
      <c r="L10808">
        <v>10409</v>
      </c>
      <c r="M10808" t="s">
        <v>10003</v>
      </c>
      <c r="N10808" t="s">
        <v>49767</v>
      </c>
      <c r="O10808" t="s">
        <v>49833</v>
      </c>
      <c r="P10808" t="s">
        <v>12</v>
      </c>
      <c r="Q10808" t="s">
        <v>20564</v>
      </c>
      <c r="R10808">
        <v>0</v>
      </c>
    </row>
    <row r="10809" spans="1:18" x14ac:dyDescent="0.25">
      <c r="A10809" t="s">
        <v>0</v>
      </c>
      <c r="B10809" t="s">
        <v>49834</v>
      </c>
      <c r="C10809" t="s">
        <v>2</v>
      </c>
      <c r="D10809" t="s">
        <v>49835</v>
      </c>
      <c r="E10809">
        <v>13622</v>
      </c>
      <c r="F10809" t="s">
        <v>10152</v>
      </c>
      <c r="G10809" t="s">
        <v>46364</v>
      </c>
      <c r="H10809" t="s">
        <v>5</v>
      </c>
      <c r="I10809" t="s">
        <v>46365</v>
      </c>
      <c r="J10809" t="s">
        <v>27404</v>
      </c>
      <c r="K10809" t="s">
        <v>238</v>
      </c>
      <c r="L10809">
        <v>2687</v>
      </c>
      <c r="M10809" t="s">
        <v>44958</v>
      </c>
      <c r="N10809" t="s">
        <v>49767</v>
      </c>
      <c r="O10809" t="s">
        <v>49836</v>
      </c>
      <c r="P10809" t="s">
        <v>12</v>
      </c>
      <c r="Q10809" t="s">
        <v>46367</v>
      </c>
      <c r="R10809">
        <v>0</v>
      </c>
    </row>
    <row r="10810" spans="1:18" x14ac:dyDescent="0.25">
      <c r="A10810" t="s">
        <v>0</v>
      </c>
      <c r="B10810" t="s">
        <v>49837</v>
      </c>
      <c r="C10810" t="s">
        <v>2</v>
      </c>
      <c r="D10810" t="s">
        <v>49838</v>
      </c>
      <c r="E10810">
        <v>13622</v>
      </c>
      <c r="F10810" t="s">
        <v>10152</v>
      </c>
      <c r="G10810" t="s">
        <v>46364</v>
      </c>
      <c r="H10810" t="s">
        <v>5</v>
      </c>
      <c r="I10810" t="s">
        <v>46375</v>
      </c>
      <c r="J10810" t="s">
        <v>25896</v>
      </c>
      <c r="K10810" t="s">
        <v>238</v>
      </c>
      <c r="L10810">
        <v>1098</v>
      </c>
      <c r="M10810" t="s">
        <v>45212</v>
      </c>
      <c r="N10810" t="s">
        <v>49767</v>
      </c>
      <c r="O10810" t="s">
        <v>49839</v>
      </c>
      <c r="P10810" t="s">
        <v>12</v>
      </c>
      <c r="Q10810" t="s">
        <v>46377</v>
      </c>
      <c r="R10810">
        <v>0</v>
      </c>
    </row>
    <row r="10811" spans="1:18" x14ac:dyDescent="0.25">
      <c r="A10811" t="s">
        <v>0</v>
      </c>
      <c r="B10811" t="s">
        <v>49840</v>
      </c>
      <c r="C10811" t="s">
        <v>2</v>
      </c>
      <c r="D10811" t="s">
        <v>49841</v>
      </c>
      <c r="E10811">
        <v>13622</v>
      </c>
      <c r="F10811" t="s">
        <v>40764</v>
      </c>
      <c r="G10811" t="s">
        <v>40765</v>
      </c>
      <c r="H10811" t="s">
        <v>25</v>
      </c>
      <c r="I10811" t="s">
        <v>40778</v>
      </c>
      <c r="J10811" t="s">
        <v>40779</v>
      </c>
      <c r="K10811" t="s">
        <v>238</v>
      </c>
      <c r="L10811">
        <v>1957</v>
      </c>
      <c r="M10811" t="s">
        <v>34781</v>
      </c>
      <c r="N10811" t="s">
        <v>49767</v>
      </c>
      <c r="O10811" t="s">
        <v>49842</v>
      </c>
      <c r="P10811" t="s">
        <v>12</v>
      </c>
      <c r="Q10811" t="s">
        <v>40781</v>
      </c>
      <c r="R10811">
        <v>0</v>
      </c>
    </row>
    <row r="10812" spans="1:18" x14ac:dyDescent="0.25">
      <c r="A10812" t="s">
        <v>0</v>
      </c>
      <c r="B10812" t="s">
        <v>49843</v>
      </c>
      <c r="C10812" t="s">
        <v>2</v>
      </c>
      <c r="D10812" t="s">
        <v>49844</v>
      </c>
      <c r="E10812">
        <v>13622</v>
      </c>
      <c r="F10812" t="s">
        <v>2332</v>
      </c>
      <c r="G10812" t="s">
        <v>46212</v>
      </c>
      <c r="H10812" t="s">
        <v>25</v>
      </c>
      <c r="I10812" t="s">
        <v>46213</v>
      </c>
      <c r="J10812" t="s">
        <v>46214</v>
      </c>
      <c r="K10812" t="s">
        <v>238</v>
      </c>
      <c r="L10812">
        <v>1061</v>
      </c>
      <c r="M10812" t="s">
        <v>37185</v>
      </c>
      <c r="N10812" t="s">
        <v>49767</v>
      </c>
      <c r="O10812" t="s">
        <v>49845</v>
      </c>
      <c r="P10812" t="s">
        <v>12</v>
      </c>
      <c r="Q10812" t="s">
        <v>46216</v>
      </c>
      <c r="R10812">
        <v>0</v>
      </c>
    </row>
    <row r="10813" spans="1:18" x14ac:dyDescent="0.25">
      <c r="A10813" t="s">
        <v>0</v>
      </c>
      <c r="B10813" t="s">
        <v>49846</v>
      </c>
      <c r="C10813" t="s">
        <v>2</v>
      </c>
      <c r="D10813" t="s">
        <v>49847</v>
      </c>
      <c r="E10813">
        <v>13622</v>
      </c>
      <c r="F10813" t="s">
        <v>45996</v>
      </c>
      <c r="G10813" t="s">
        <v>45997</v>
      </c>
      <c r="H10813" t="s">
        <v>7676</v>
      </c>
      <c r="I10813" t="s">
        <v>46010</v>
      </c>
      <c r="J10813" t="s">
        <v>46011</v>
      </c>
      <c r="K10813" t="s">
        <v>238</v>
      </c>
      <c r="L10813">
        <v>3994</v>
      </c>
      <c r="M10813" t="s">
        <v>38130</v>
      </c>
      <c r="N10813" t="s">
        <v>49767</v>
      </c>
      <c r="O10813" t="s">
        <v>49848</v>
      </c>
      <c r="P10813" t="s">
        <v>12</v>
      </c>
      <c r="Q10813" t="s">
        <v>46013</v>
      </c>
      <c r="R10813">
        <v>0</v>
      </c>
    </row>
    <row r="10814" spans="1:18" x14ac:dyDescent="0.25">
      <c r="A10814" t="s">
        <v>0</v>
      </c>
      <c r="B10814" t="s">
        <v>49849</v>
      </c>
      <c r="C10814" t="s">
        <v>2</v>
      </c>
      <c r="D10814" t="s">
        <v>49850</v>
      </c>
      <c r="E10814">
        <v>13622</v>
      </c>
      <c r="F10814" t="s">
        <v>45996</v>
      </c>
      <c r="G10814" t="s">
        <v>45997</v>
      </c>
      <c r="H10814" t="s">
        <v>40541</v>
      </c>
      <c r="I10814" t="s">
        <v>46004</v>
      </c>
      <c r="J10814" t="s">
        <v>46005</v>
      </c>
      <c r="K10814" t="s">
        <v>238</v>
      </c>
      <c r="L10814">
        <v>2519</v>
      </c>
      <c r="M10814" t="s">
        <v>37831</v>
      </c>
      <c r="N10814" t="s">
        <v>49767</v>
      </c>
      <c r="O10814" t="s">
        <v>49851</v>
      </c>
      <c r="P10814" t="s">
        <v>12</v>
      </c>
      <c r="Q10814" t="s">
        <v>46007</v>
      </c>
      <c r="R10814">
        <v>0</v>
      </c>
    </row>
    <row r="10815" spans="1:18" x14ac:dyDescent="0.25">
      <c r="A10815" t="s">
        <v>0</v>
      </c>
      <c r="B10815" t="s">
        <v>49852</v>
      </c>
      <c r="C10815" t="s">
        <v>2</v>
      </c>
      <c r="D10815" t="s">
        <v>49853</v>
      </c>
      <c r="E10815">
        <v>13622</v>
      </c>
      <c r="F10815" t="s">
        <v>45996</v>
      </c>
      <c r="G10815" t="s">
        <v>45997</v>
      </c>
      <c r="H10815" t="s">
        <v>40541</v>
      </c>
      <c r="I10815" t="s">
        <v>45998</v>
      </c>
      <c r="J10815" t="s">
        <v>45999</v>
      </c>
      <c r="K10815" t="s">
        <v>238</v>
      </c>
      <c r="L10815">
        <v>2328</v>
      </c>
      <c r="M10815" t="s">
        <v>37831</v>
      </c>
      <c r="N10815" t="s">
        <v>49767</v>
      </c>
      <c r="O10815" t="s">
        <v>49854</v>
      </c>
      <c r="P10815" t="s">
        <v>12</v>
      </c>
      <c r="Q10815" t="s">
        <v>46001</v>
      </c>
      <c r="R10815">
        <v>0</v>
      </c>
    </row>
    <row r="10816" spans="1:18" x14ac:dyDescent="0.25">
      <c r="A10816" t="s">
        <v>0</v>
      </c>
      <c r="B10816" t="s">
        <v>49855</v>
      </c>
      <c r="C10816" t="s">
        <v>2</v>
      </c>
      <c r="D10816" t="s">
        <v>49856</v>
      </c>
      <c r="E10816">
        <v>13622</v>
      </c>
      <c r="F10816" t="s">
        <v>46198</v>
      </c>
      <c r="G10816" t="s">
        <v>46199</v>
      </c>
      <c r="H10816" t="s">
        <v>41</v>
      </c>
      <c r="I10816" t="s">
        <v>46200</v>
      </c>
      <c r="J10816" t="s">
        <v>46201</v>
      </c>
      <c r="K10816" t="s">
        <v>238</v>
      </c>
      <c r="L10816">
        <v>2447</v>
      </c>
      <c r="M10816" t="s">
        <v>35784</v>
      </c>
      <c r="N10816" t="s">
        <v>49767</v>
      </c>
      <c r="O10816" t="s">
        <v>49857</v>
      </c>
      <c r="P10816" t="s">
        <v>12</v>
      </c>
      <c r="Q10816" t="s">
        <v>46203</v>
      </c>
      <c r="R10816">
        <v>0</v>
      </c>
    </row>
    <row r="10817" spans="1:18" x14ac:dyDescent="0.25">
      <c r="A10817" t="s">
        <v>0</v>
      </c>
      <c r="B10817" t="s">
        <v>49858</v>
      </c>
      <c r="C10817" t="s">
        <v>2</v>
      </c>
      <c r="D10817" t="s">
        <v>49859</v>
      </c>
      <c r="E10817">
        <v>13622</v>
      </c>
      <c r="F10817" t="s">
        <v>46198</v>
      </c>
      <c r="G10817" t="s">
        <v>46199</v>
      </c>
      <c r="H10817" t="s">
        <v>41</v>
      </c>
      <c r="I10817" t="s">
        <v>46206</v>
      </c>
      <c r="J10817" t="s">
        <v>46207</v>
      </c>
      <c r="K10817" t="s">
        <v>238</v>
      </c>
      <c r="L10817">
        <v>1318</v>
      </c>
      <c r="M10817" t="s">
        <v>37080</v>
      </c>
      <c r="N10817" t="s">
        <v>49767</v>
      </c>
      <c r="O10817" t="s">
        <v>49860</v>
      </c>
      <c r="P10817" t="s">
        <v>12</v>
      </c>
      <c r="Q10817" t="s">
        <v>46209</v>
      </c>
      <c r="R10817">
        <v>0</v>
      </c>
    </row>
    <row r="10818" spans="1:18" x14ac:dyDescent="0.25">
      <c r="A10818" t="s">
        <v>0</v>
      </c>
      <c r="B10818" t="s">
        <v>49861</v>
      </c>
      <c r="C10818" t="s">
        <v>2</v>
      </c>
      <c r="D10818" t="s">
        <v>49862</v>
      </c>
      <c r="E10818">
        <v>13622</v>
      </c>
      <c r="F10818" t="s">
        <v>3983</v>
      </c>
      <c r="G10818" t="s">
        <v>36098</v>
      </c>
      <c r="H10818" t="s">
        <v>25</v>
      </c>
      <c r="I10818" t="s">
        <v>45990</v>
      </c>
      <c r="J10818" t="s">
        <v>45991</v>
      </c>
      <c r="K10818" t="s">
        <v>238</v>
      </c>
      <c r="L10818">
        <v>1413</v>
      </c>
      <c r="M10818" t="s">
        <v>37405</v>
      </c>
      <c r="N10818" t="s">
        <v>49767</v>
      </c>
      <c r="O10818" t="s">
        <v>49863</v>
      </c>
      <c r="P10818" t="s">
        <v>12</v>
      </c>
      <c r="Q10818" t="s">
        <v>45993</v>
      </c>
      <c r="R10818">
        <v>0</v>
      </c>
    </row>
    <row r="10819" spans="1:18" x14ac:dyDescent="0.25">
      <c r="A10819" t="s">
        <v>0</v>
      </c>
      <c r="B10819" t="s">
        <v>49864</v>
      </c>
      <c r="C10819" t="s">
        <v>2</v>
      </c>
      <c r="D10819" t="s">
        <v>49865</v>
      </c>
      <c r="E10819">
        <v>13622</v>
      </c>
      <c r="F10819" t="s">
        <v>3983</v>
      </c>
      <c r="G10819" t="s">
        <v>36098</v>
      </c>
      <c r="H10819" t="s">
        <v>40541</v>
      </c>
      <c r="I10819" t="s">
        <v>45984</v>
      </c>
      <c r="J10819" t="s">
        <v>45985</v>
      </c>
      <c r="K10819" t="s">
        <v>238</v>
      </c>
      <c r="L10819">
        <v>1157</v>
      </c>
      <c r="M10819" t="s">
        <v>38130</v>
      </c>
      <c r="N10819" t="s">
        <v>49767</v>
      </c>
      <c r="O10819" t="s">
        <v>49866</v>
      </c>
      <c r="P10819" t="s">
        <v>12</v>
      </c>
      <c r="Q10819" t="s">
        <v>45987</v>
      </c>
      <c r="R10819">
        <v>0</v>
      </c>
    </row>
    <row r="10820" spans="1:18" x14ac:dyDescent="0.25">
      <c r="A10820" t="s">
        <v>0</v>
      </c>
      <c r="B10820" t="s">
        <v>49867</v>
      </c>
      <c r="C10820" t="s">
        <v>2</v>
      </c>
      <c r="D10820" t="s">
        <v>49868</v>
      </c>
      <c r="E10820">
        <v>13622</v>
      </c>
      <c r="F10820" t="s">
        <v>43791</v>
      </c>
      <c r="G10820" t="s">
        <v>43792</v>
      </c>
      <c r="H10820" t="s">
        <v>5</v>
      </c>
      <c r="I10820" t="s">
        <v>43799</v>
      </c>
      <c r="J10820" t="s">
        <v>43800</v>
      </c>
      <c r="K10820" t="s">
        <v>238</v>
      </c>
      <c r="L10820">
        <v>3790</v>
      </c>
      <c r="M10820" t="s">
        <v>35452</v>
      </c>
      <c r="N10820" t="s">
        <v>49767</v>
      </c>
      <c r="O10820" t="s">
        <v>49869</v>
      </c>
      <c r="P10820" t="s">
        <v>12</v>
      </c>
      <c r="Q10820" t="s">
        <v>43802</v>
      </c>
      <c r="R10820">
        <v>0</v>
      </c>
    </row>
    <row r="10821" spans="1:18" x14ac:dyDescent="0.25">
      <c r="A10821" t="s">
        <v>0</v>
      </c>
      <c r="B10821" t="s">
        <v>49870</v>
      </c>
      <c r="C10821" t="s">
        <v>2</v>
      </c>
      <c r="D10821" t="s">
        <v>49871</v>
      </c>
      <c r="E10821">
        <v>13622</v>
      </c>
      <c r="F10821" t="s">
        <v>43811</v>
      </c>
      <c r="G10821" t="s">
        <v>43812</v>
      </c>
      <c r="H10821" t="s">
        <v>41</v>
      </c>
      <c r="I10821" t="s">
        <v>43813</v>
      </c>
      <c r="J10821" t="s">
        <v>43814</v>
      </c>
      <c r="K10821" t="s">
        <v>238</v>
      </c>
      <c r="L10821">
        <v>1112</v>
      </c>
      <c r="M10821" t="s">
        <v>34922</v>
      </c>
      <c r="N10821" t="s">
        <v>49767</v>
      </c>
      <c r="O10821" t="s">
        <v>49872</v>
      </c>
      <c r="P10821" t="s">
        <v>12</v>
      </c>
      <c r="Q10821" t="s">
        <v>43816</v>
      </c>
      <c r="R10821">
        <v>0</v>
      </c>
    </row>
    <row r="10822" spans="1:18" x14ac:dyDescent="0.25">
      <c r="A10822" t="s">
        <v>0</v>
      </c>
      <c r="B10822" t="s">
        <v>49873</v>
      </c>
      <c r="C10822" t="s">
        <v>2</v>
      </c>
      <c r="D10822" t="s">
        <v>49874</v>
      </c>
      <c r="E10822">
        <v>13622</v>
      </c>
      <c r="F10822" t="s">
        <v>36061</v>
      </c>
      <c r="G10822" t="s">
        <v>36062</v>
      </c>
      <c r="H10822" t="s">
        <v>41</v>
      </c>
      <c r="I10822" t="s">
        <v>43907</v>
      </c>
      <c r="J10822" t="s">
        <v>43908</v>
      </c>
      <c r="K10822" t="s">
        <v>238</v>
      </c>
      <c r="L10822">
        <v>2869</v>
      </c>
      <c r="M10822" t="s">
        <v>34781</v>
      </c>
      <c r="N10822" t="s">
        <v>49767</v>
      </c>
      <c r="O10822" t="s">
        <v>49875</v>
      </c>
      <c r="P10822" t="s">
        <v>12</v>
      </c>
      <c r="Q10822" t="s">
        <v>43910</v>
      </c>
      <c r="R10822">
        <v>0</v>
      </c>
    </row>
    <row r="10823" spans="1:18" x14ac:dyDescent="0.25">
      <c r="A10823" t="s">
        <v>0</v>
      </c>
      <c r="B10823" t="s">
        <v>49876</v>
      </c>
      <c r="C10823" t="s">
        <v>2</v>
      </c>
      <c r="D10823" t="s">
        <v>49877</v>
      </c>
      <c r="E10823">
        <v>13622</v>
      </c>
      <c r="F10823" t="s">
        <v>45165</v>
      </c>
      <c r="G10823" t="s">
        <v>45166</v>
      </c>
      <c r="H10823" t="s">
        <v>41</v>
      </c>
      <c r="I10823" t="s">
        <v>45179</v>
      </c>
      <c r="J10823" t="s">
        <v>45180</v>
      </c>
      <c r="K10823" t="s">
        <v>238</v>
      </c>
      <c r="L10823">
        <v>1213</v>
      </c>
      <c r="M10823" t="s">
        <v>35975</v>
      </c>
      <c r="N10823" t="s">
        <v>49767</v>
      </c>
      <c r="O10823" t="s">
        <v>49878</v>
      </c>
      <c r="P10823" t="s">
        <v>12</v>
      </c>
      <c r="Q10823" t="s">
        <v>45182</v>
      </c>
      <c r="R10823">
        <v>0</v>
      </c>
    </row>
    <row r="10824" spans="1:18" x14ac:dyDescent="0.25">
      <c r="A10824" t="s">
        <v>0</v>
      </c>
      <c r="B10824" t="s">
        <v>49879</v>
      </c>
      <c r="C10824" t="s">
        <v>2</v>
      </c>
      <c r="D10824" t="s">
        <v>49880</v>
      </c>
      <c r="E10824">
        <v>13622</v>
      </c>
      <c r="F10824" t="s">
        <v>45165</v>
      </c>
      <c r="G10824" t="s">
        <v>45166</v>
      </c>
      <c r="H10824" t="s">
        <v>41</v>
      </c>
      <c r="I10824" t="s">
        <v>45167</v>
      </c>
      <c r="J10824" t="s">
        <v>45168</v>
      </c>
      <c r="K10824" t="s">
        <v>238</v>
      </c>
      <c r="L10824">
        <v>3542</v>
      </c>
      <c r="M10824" t="s">
        <v>35784</v>
      </c>
      <c r="N10824" t="s">
        <v>49767</v>
      </c>
      <c r="O10824" t="s">
        <v>49881</v>
      </c>
      <c r="P10824" t="s">
        <v>12</v>
      </c>
      <c r="Q10824" t="s">
        <v>45170</v>
      </c>
      <c r="R10824">
        <v>0</v>
      </c>
    </row>
    <row r="10825" spans="1:18" x14ac:dyDescent="0.25">
      <c r="A10825" t="s">
        <v>0</v>
      </c>
      <c r="B10825" t="s">
        <v>49882</v>
      </c>
      <c r="C10825" t="s">
        <v>2</v>
      </c>
      <c r="D10825" t="s">
        <v>49883</v>
      </c>
      <c r="E10825">
        <v>13622</v>
      </c>
      <c r="F10825" t="s">
        <v>45165</v>
      </c>
      <c r="G10825" t="s">
        <v>45166</v>
      </c>
      <c r="H10825" t="s">
        <v>5</v>
      </c>
      <c r="I10825" t="s">
        <v>45173</v>
      </c>
      <c r="J10825" t="s">
        <v>45174</v>
      </c>
      <c r="K10825" t="s">
        <v>238</v>
      </c>
      <c r="L10825">
        <v>2988</v>
      </c>
      <c r="M10825" t="s">
        <v>35784</v>
      </c>
      <c r="N10825" t="s">
        <v>49767</v>
      </c>
      <c r="O10825" t="s">
        <v>49884</v>
      </c>
      <c r="P10825" t="s">
        <v>12</v>
      </c>
      <c r="Q10825" t="s">
        <v>45176</v>
      </c>
      <c r="R10825">
        <v>0</v>
      </c>
    </row>
    <row r="10826" spans="1:18" x14ac:dyDescent="0.25">
      <c r="A10826" t="s">
        <v>0</v>
      </c>
      <c r="B10826" t="s">
        <v>49885</v>
      </c>
      <c r="C10826" t="s">
        <v>2</v>
      </c>
      <c r="D10826" t="s">
        <v>49886</v>
      </c>
      <c r="E10826">
        <v>13622</v>
      </c>
      <c r="F10826" t="s">
        <v>45145</v>
      </c>
      <c r="G10826" t="s">
        <v>45146</v>
      </c>
      <c r="H10826" t="s">
        <v>5</v>
      </c>
      <c r="I10826" t="s">
        <v>45153</v>
      </c>
      <c r="J10826" t="s">
        <v>45154</v>
      </c>
      <c r="K10826" t="s">
        <v>238</v>
      </c>
      <c r="L10826">
        <v>2882</v>
      </c>
      <c r="M10826" t="s">
        <v>35784</v>
      </c>
      <c r="N10826" t="s">
        <v>49767</v>
      </c>
      <c r="O10826" t="s">
        <v>49887</v>
      </c>
      <c r="P10826" t="s">
        <v>12</v>
      </c>
      <c r="Q10826" t="s">
        <v>45156</v>
      </c>
      <c r="R10826">
        <v>0</v>
      </c>
    </row>
    <row r="10827" spans="1:18" x14ac:dyDescent="0.25">
      <c r="A10827" t="s">
        <v>0</v>
      </c>
      <c r="B10827" t="s">
        <v>49888</v>
      </c>
      <c r="C10827" t="s">
        <v>2</v>
      </c>
      <c r="D10827" t="s">
        <v>49889</v>
      </c>
      <c r="E10827">
        <v>13622</v>
      </c>
      <c r="F10827" t="s">
        <v>45924</v>
      </c>
      <c r="G10827" t="s">
        <v>45925</v>
      </c>
      <c r="H10827" t="s">
        <v>41352</v>
      </c>
      <c r="I10827" t="s">
        <v>45926</v>
      </c>
      <c r="J10827" t="s">
        <v>45927</v>
      </c>
      <c r="K10827" t="s">
        <v>238</v>
      </c>
      <c r="L10827">
        <v>2076</v>
      </c>
      <c r="M10827" t="s">
        <v>38130</v>
      </c>
      <c r="N10827" t="s">
        <v>49767</v>
      </c>
      <c r="O10827" t="s">
        <v>49890</v>
      </c>
      <c r="P10827" t="s">
        <v>12</v>
      </c>
      <c r="Q10827" t="s">
        <v>45930</v>
      </c>
      <c r="R10827">
        <v>0</v>
      </c>
    </row>
    <row r="10828" spans="1:18" x14ac:dyDescent="0.25">
      <c r="A10828" t="s">
        <v>0</v>
      </c>
      <c r="B10828" t="s">
        <v>49891</v>
      </c>
      <c r="C10828" t="s">
        <v>2</v>
      </c>
      <c r="D10828" t="s">
        <v>49892</v>
      </c>
      <c r="E10828">
        <v>13622</v>
      </c>
      <c r="F10828" t="s">
        <v>45185</v>
      </c>
      <c r="G10828" t="s">
        <v>45186</v>
      </c>
      <c r="H10828" t="s">
        <v>5</v>
      </c>
      <c r="I10828" t="s">
        <v>45199</v>
      </c>
      <c r="J10828" t="s">
        <v>45200</v>
      </c>
      <c r="K10828" t="s">
        <v>238</v>
      </c>
      <c r="L10828">
        <v>3411</v>
      </c>
      <c r="M10828" t="s">
        <v>37080</v>
      </c>
      <c r="N10828" t="s">
        <v>49767</v>
      </c>
      <c r="O10828" t="s">
        <v>49893</v>
      </c>
      <c r="P10828" t="s">
        <v>12</v>
      </c>
      <c r="Q10828" t="s">
        <v>45202</v>
      </c>
      <c r="R10828">
        <v>0</v>
      </c>
    </row>
    <row r="10829" spans="1:18" x14ac:dyDescent="0.25">
      <c r="A10829" t="s">
        <v>0</v>
      </c>
      <c r="B10829" t="s">
        <v>49894</v>
      </c>
      <c r="C10829" t="s">
        <v>2</v>
      </c>
      <c r="D10829" t="s">
        <v>49895</v>
      </c>
      <c r="E10829">
        <v>13622</v>
      </c>
      <c r="F10829" t="s">
        <v>45799</v>
      </c>
      <c r="G10829" t="s">
        <v>45800</v>
      </c>
      <c r="H10829" t="s">
        <v>757</v>
      </c>
      <c r="I10829" t="s">
        <v>45801</v>
      </c>
      <c r="J10829" t="s">
        <v>45802</v>
      </c>
      <c r="K10829" t="s">
        <v>238</v>
      </c>
      <c r="L10829">
        <v>2068</v>
      </c>
      <c r="M10829" t="s">
        <v>37642</v>
      </c>
      <c r="N10829" t="s">
        <v>49767</v>
      </c>
      <c r="O10829" t="s">
        <v>49896</v>
      </c>
      <c r="P10829" t="s">
        <v>12</v>
      </c>
      <c r="Q10829" t="s">
        <v>45804</v>
      </c>
      <c r="R10829">
        <v>0</v>
      </c>
    </row>
    <row r="10830" spans="1:18" x14ac:dyDescent="0.25">
      <c r="A10830" t="s">
        <v>0</v>
      </c>
      <c r="B10830" t="s">
        <v>49897</v>
      </c>
      <c r="C10830" t="s">
        <v>2</v>
      </c>
      <c r="D10830" t="s">
        <v>49898</v>
      </c>
      <c r="E10830">
        <v>13622</v>
      </c>
      <c r="F10830" t="s">
        <v>45844</v>
      </c>
      <c r="G10830" t="s">
        <v>45845</v>
      </c>
      <c r="H10830" t="s">
        <v>600</v>
      </c>
      <c r="I10830" t="s">
        <v>45858</v>
      </c>
      <c r="J10830" t="s">
        <v>45859</v>
      </c>
      <c r="K10830" t="s">
        <v>238</v>
      </c>
      <c r="L10830">
        <v>1026</v>
      </c>
      <c r="M10830" t="s">
        <v>38008</v>
      </c>
      <c r="N10830" t="s">
        <v>49767</v>
      </c>
      <c r="O10830" t="s">
        <v>49899</v>
      </c>
      <c r="P10830" t="s">
        <v>12</v>
      </c>
      <c r="Q10830" t="s">
        <v>45861</v>
      </c>
      <c r="R10830">
        <v>0</v>
      </c>
    </row>
    <row r="10831" spans="1:18" x14ac:dyDescent="0.25">
      <c r="A10831" t="s">
        <v>0</v>
      </c>
      <c r="B10831" t="s">
        <v>49900</v>
      </c>
      <c r="C10831" t="s">
        <v>2</v>
      </c>
      <c r="D10831" t="s">
        <v>49901</v>
      </c>
      <c r="E10831">
        <v>13622</v>
      </c>
      <c r="F10831" t="s">
        <v>45844</v>
      </c>
      <c r="G10831" t="s">
        <v>45845</v>
      </c>
      <c r="H10831" t="s">
        <v>124</v>
      </c>
      <c r="I10831" t="s">
        <v>45846</v>
      </c>
      <c r="J10831" t="s">
        <v>45847</v>
      </c>
      <c r="K10831" t="s">
        <v>238</v>
      </c>
      <c r="L10831">
        <v>1598</v>
      </c>
      <c r="M10831" t="s">
        <v>37642</v>
      </c>
      <c r="N10831" t="s">
        <v>49767</v>
      </c>
      <c r="O10831" t="s">
        <v>49902</v>
      </c>
      <c r="P10831" t="s">
        <v>12</v>
      </c>
      <c r="Q10831" t="s">
        <v>45849</v>
      </c>
      <c r="R10831">
        <v>0</v>
      </c>
    </row>
    <row r="10832" spans="1:18" x14ac:dyDescent="0.25">
      <c r="A10832" t="s">
        <v>0</v>
      </c>
      <c r="B10832" t="s">
        <v>49903</v>
      </c>
      <c r="C10832" t="s">
        <v>2</v>
      </c>
      <c r="D10832" t="s">
        <v>49904</v>
      </c>
      <c r="E10832">
        <v>13622</v>
      </c>
      <c r="F10832" t="s">
        <v>41380</v>
      </c>
      <c r="G10832" t="s">
        <v>41381</v>
      </c>
      <c r="H10832" t="s">
        <v>5</v>
      </c>
      <c r="I10832" t="s">
        <v>46342</v>
      </c>
      <c r="J10832" t="s">
        <v>32073</v>
      </c>
      <c r="K10832" t="s">
        <v>238</v>
      </c>
      <c r="L10832">
        <v>3312</v>
      </c>
      <c r="M10832" t="s">
        <v>44182</v>
      </c>
      <c r="N10832" t="s">
        <v>49905</v>
      </c>
      <c r="O10832" t="s">
        <v>49906</v>
      </c>
      <c r="P10832" t="s">
        <v>12</v>
      </c>
      <c r="Q10832" t="s">
        <v>46344</v>
      </c>
      <c r="R10832">
        <v>0</v>
      </c>
    </row>
    <row r="10833" spans="1:18" x14ac:dyDescent="0.25">
      <c r="A10833" t="s">
        <v>0</v>
      </c>
      <c r="B10833" t="s">
        <v>49907</v>
      </c>
      <c r="C10833" t="s">
        <v>2</v>
      </c>
      <c r="D10833" t="s">
        <v>49908</v>
      </c>
      <c r="E10833">
        <v>13622</v>
      </c>
      <c r="F10833" t="s">
        <v>21806</v>
      </c>
      <c r="G10833" t="s">
        <v>21807</v>
      </c>
      <c r="H10833" t="s">
        <v>572</v>
      </c>
      <c r="I10833" t="s">
        <v>29040</v>
      </c>
      <c r="J10833" t="s">
        <v>29041</v>
      </c>
      <c r="K10833" t="s">
        <v>174</v>
      </c>
      <c r="L10833">
        <v>8213</v>
      </c>
      <c r="M10833" t="s">
        <v>25145</v>
      </c>
      <c r="N10833" t="s">
        <v>49905</v>
      </c>
      <c r="O10833" t="s">
        <v>49909</v>
      </c>
      <c r="P10833" t="s">
        <v>12</v>
      </c>
      <c r="Q10833" t="s">
        <v>29043</v>
      </c>
      <c r="R10833">
        <v>0</v>
      </c>
    </row>
    <row r="10834" spans="1:18" x14ac:dyDescent="0.25">
      <c r="A10834" t="s">
        <v>0</v>
      </c>
      <c r="B10834" t="s">
        <v>49910</v>
      </c>
      <c r="C10834" t="s">
        <v>2</v>
      </c>
      <c r="D10834" t="s">
        <v>49911</v>
      </c>
      <c r="E10834">
        <v>13622</v>
      </c>
      <c r="F10834" t="s">
        <v>2436</v>
      </c>
      <c r="G10834" t="s">
        <v>2437</v>
      </c>
      <c r="H10834" t="s">
        <v>4221</v>
      </c>
      <c r="I10834" t="s">
        <v>31140</v>
      </c>
      <c r="J10834" t="s">
        <v>27655</v>
      </c>
      <c r="K10834" t="s">
        <v>174</v>
      </c>
      <c r="L10834">
        <v>8233</v>
      </c>
      <c r="M10834" t="s">
        <v>29302</v>
      </c>
      <c r="N10834" t="s">
        <v>49905</v>
      </c>
      <c r="O10834" t="s">
        <v>49912</v>
      </c>
      <c r="P10834" t="s">
        <v>12</v>
      </c>
      <c r="Q10834" t="s">
        <v>31142</v>
      </c>
      <c r="R10834">
        <v>0</v>
      </c>
    </row>
    <row r="10835" spans="1:18" x14ac:dyDescent="0.25">
      <c r="A10835" t="s">
        <v>0</v>
      </c>
      <c r="B10835" t="s">
        <v>49913</v>
      </c>
      <c r="C10835" t="s">
        <v>2</v>
      </c>
      <c r="D10835" t="s">
        <v>49914</v>
      </c>
      <c r="E10835">
        <v>13622</v>
      </c>
      <c r="F10835" t="s">
        <v>2672</v>
      </c>
      <c r="G10835" t="s">
        <v>2673</v>
      </c>
      <c r="H10835" t="s">
        <v>14497</v>
      </c>
      <c r="I10835" t="s">
        <v>30785</v>
      </c>
      <c r="J10835" t="s">
        <v>30786</v>
      </c>
      <c r="K10835" t="s">
        <v>174</v>
      </c>
      <c r="L10835">
        <v>12100</v>
      </c>
      <c r="M10835" t="s">
        <v>26408</v>
      </c>
      <c r="N10835" t="s">
        <v>49905</v>
      </c>
      <c r="O10835" t="s">
        <v>49915</v>
      </c>
      <c r="P10835" t="s">
        <v>12</v>
      </c>
      <c r="Q10835" t="s">
        <v>30788</v>
      </c>
      <c r="R10835">
        <v>0</v>
      </c>
    </row>
    <row r="10836" spans="1:18" x14ac:dyDescent="0.25">
      <c r="A10836" t="s">
        <v>0</v>
      </c>
      <c r="B10836" t="s">
        <v>49916</v>
      </c>
      <c r="C10836" t="s">
        <v>2</v>
      </c>
      <c r="D10836" t="s">
        <v>49917</v>
      </c>
      <c r="E10836">
        <v>13622</v>
      </c>
      <c r="F10836" t="s">
        <v>11686</v>
      </c>
      <c r="G10836" t="s">
        <v>11687</v>
      </c>
      <c r="H10836" t="s">
        <v>25</v>
      </c>
      <c r="I10836" t="s">
        <v>11688</v>
      </c>
      <c r="J10836" t="s">
        <v>11689</v>
      </c>
      <c r="K10836" t="s">
        <v>215</v>
      </c>
      <c r="L10836">
        <v>11395</v>
      </c>
      <c r="M10836" t="s">
        <v>7384</v>
      </c>
      <c r="N10836" t="s">
        <v>49905</v>
      </c>
      <c r="O10836" t="s">
        <v>49918</v>
      </c>
      <c r="P10836" t="s">
        <v>12</v>
      </c>
      <c r="Q10836" t="s">
        <v>11691</v>
      </c>
      <c r="R10836">
        <v>0</v>
      </c>
    </row>
    <row r="10837" spans="1:18" x14ac:dyDescent="0.25">
      <c r="A10837" t="s">
        <v>0</v>
      </c>
      <c r="B10837" t="s">
        <v>49919</v>
      </c>
      <c r="C10837" t="s">
        <v>2</v>
      </c>
      <c r="D10837" t="s">
        <v>49920</v>
      </c>
      <c r="E10837">
        <v>13622</v>
      </c>
      <c r="F10837" t="s">
        <v>9895</v>
      </c>
      <c r="G10837" t="s">
        <v>9896</v>
      </c>
      <c r="H10837" t="s">
        <v>5</v>
      </c>
      <c r="I10837" t="s">
        <v>33751</v>
      </c>
      <c r="J10837" t="s">
        <v>28658</v>
      </c>
      <c r="K10837" t="s">
        <v>174</v>
      </c>
      <c r="L10837">
        <v>6492</v>
      </c>
      <c r="M10837" t="s">
        <v>28411</v>
      </c>
      <c r="N10837" t="s">
        <v>49905</v>
      </c>
      <c r="O10837" t="s">
        <v>49921</v>
      </c>
      <c r="P10837" t="s">
        <v>12</v>
      </c>
      <c r="Q10837" t="s">
        <v>33753</v>
      </c>
      <c r="R10837">
        <v>0</v>
      </c>
    </row>
    <row r="10838" spans="1:18" x14ac:dyDescent="0.25">
      <c r="A10838" t="s">
        <v>0</v>
      </c>
      <c r="B10838" t="s">
        <v>49922</v>
      </c>
      <c r="C10838" t="s">
        <v>2</v>
      </c>
      <c r="D10838" t="s">
        <v>49923</v>
      </c>
      <c r="E10838">
        <v>13622</v>
      </c>
      <c r="F10838" t="s">
        <v>46297</v>
      </c>
      <c r="G10838" t="s">
        <v>46298</v>
      </c>
      <c r="H10838" t="s">
        <v>140</v>
      </c>
      <c r="I10838" t="s">
        <v>46299</v>
      </c>
      <c r="J10838" t="s">
        <v>27298</v>
      </c>
      <c r="K10838" t="s">
        <v>238</v>
      </c>
      <c r="L10838">
        <v>1064</v>
      </c>
      <c r="M10838" t="s">
        <v>42678</v>
      </c>
      <c r="N10838" t="s">
        <v>49905</v>
      </c>
      <c r="O10838" t="s">
        <v>49924</v>
      </c>
      <c r="P10838" t="s">
        <v>12</v>
      </c>
      <c r="Q10838" t="s">
        <v>46301</v>
      </c>
      <c r="R10838">
        <v>0</v>
      </c>
    </row>
    <row r="10839" spans="1:18" x14ac:dyDescent="0.25">
      <c r="A10839" t="s">
        <v>0</v>
      </c>
      <c r="B10839" t="s">
        <v>49925</v>
      </c>
      <c r="C10839" t="s">
        <v>2</v>
      </c>
      <c r="D10839" t="s">
        <v>49926</v>
      </c>
      <c r="E10839">
        <v>13622</v>
      </c>
      <c r="F10839" t="s">
        <v>6641</v>
      </c>
      <c r="G10839" t="s">
        <v>6642</v>
      </c>
      <c r="H10839" t="s">
        <v>107</v>
      </c>
      <c r="I10839" t="s">
        <v>39049</v>
      </c>
      <c r="J10839" t="s">
        <v>27298</v>
      </c>
      <c r="K10839" t="s">
        <v>174</v>
      </c>
      <c r="L10839">
        <v>6547</v>
      </c>
      <c r="M10839" t="s">
        <v>36142</v>
      </c>
      <c r="N10839" t="s">
        <v>49905</v>
      </c>
      <c r="O10839" t="s">
        <v>49927</v>
      </c>
      <c r="P10839" t="s">
        <v>12</v>
      </c>
      <c r="Q10839" t="s">
        <v>39051</v>
      </c>
      <c r="R10839">
        <v>0</v>
      </c>
    </row>
    <row r="10840" spans="1:18" x14ac:dyDescent="0.25">
      <c r="A10840" t="s">
        <v>0</v>
      </c>
      <c r="B10840" t="s">
        <v>49928</v>
      </c>
      <c r="C10840" t="s">
        <v>2</v>
      </c>
      <c r="D10840" t="s">
        <v>49929</v>
      </c>
      <c r="E10840">
        <v>13622</v>
      </c>
      <c r="F10840" t="s">
        <v>19799</v>
      </c>
      <c r="G10840" t="s">
        <v>19800</v>
      </c>
      <c r="H10840" t="s">
        <v>82</v>
      </c>
      <c r="I10840" t="s">
        <v>23458</v>
      </c>
      <c r="J10840" t="s">
        <v>23459</v>
      </c>
      <c r="K10840" t="s">
        <v>215</v>
      </c>
      <c r="L10840">
        <v>8543</v>
      </c>
      <c r="M10840" t="s">
        <v>18178</v>
      </c>
      <c r="N10840" t="s">
        <v>49905</v>
      </c>
      <c r="O10840" t="s">
        <v>49930</v>
      </c>
      <c r="P10840" t="s">
        <v>12</v>
      </c>
      <c r="Q10840" t="s">
        <v>23461</v>
      </c>
      <c r="R10840">
        <v>0</v>
      </c>
    </row>
    <row r="10841" spans="1:18" x14ac:dyDescent="0.25">
      <c r="A10841" t="s">
        <v>0</v>
      </c>
      <c r="B10841" t="s">
        <v>49931</v>
      </c>
      <c r="C10841" t="s">
        <v>2</v>
      </c>
      <c r="D10841" t="s">
        <v>49932</v>
      </c>
      <c r="E10841">
        <v>13622</v>
      </c>
      <c r="F10841" t="s">
        <v>18866</v>
      </c>
      <c r="G10841" t="s">
        <v>18867</v>
      </c>
      <c r="H10841" t="s">
        <v>6053</v>
      </c>
      <c r="I10841" t="s">
        <v>22364</v>
      </c>
      <c r="J10841" t="s">
        <v>22365</v>
      </c>
      <c r="K10841" t="s">
        <v>215</v>
      </c>
      <c r="L10841">
        <v>11441</v>
      </c>
      <c r="M10841" t="s">
        <v>17964</v>
      </c>
      <c r="N10841" t="s">
        <v>49905</v>
      </c>
      <c r="O10841" t="s">
        <v>49933</v>
      </c>
      <c r="P10841" t="s">
        <v>12</v>
      </c>
      <c r="Q10841" t="s">
        <v>22367</v>
      </c>
      <c r="R10841">
        <v>0</v>
      </c>
    </row>
    <row r="10842" spans="1:18" x14ac:dyDescent="0.25">
      <c r="A10842" t="s">
        <v>0</v>
      </c>
      <c r="B10842" t="s">
        <v>49934</v>
      </c>
      <c r="C10842" t="s">
        <v>2</v>
      </c>
      <c r="D10842" t="s">
        <v>49935</v>
      </c>
      <c r="E10842">
        <v>13622</v>
      </c>
      <c r="F10842" t="s">
        <v>38677</v>
      </c>
      <c r="G10842" t="s">
        <v>38678</v>
      </c>
      <c r="H10842" t="s">
        <v>6053</v>
      </c>
      <c r="I10842" t="s">
        <v>49936</v>
      </c>
      <c r="J10842" t="s">
        <v>49937</v>
      </c>
      <c r="K10842" t="s">
        <v>174</v>
      </c>
      <c r="L10842">
        <v>6292</v>
      </c>
      <c r="M10842" t="s">
        <v>36381</v>
      </c>
      <c r="N10842" t="s">
        <v>49905</v>
      </c>
      <c r="O10842" t="s">
        <v>49938</v>
      </c>
      <c r="P10842" t="s">
        <v>12</v>
      </c>
      <c r="Q10842" t="s">
        <v>49939</v>
      </c>
      <c r="R10842">
        <v>0</v>
      </c>
    </row>
    <row r="10843" spans="1:18" x14ac:dyDescent="0.25">
      <c r="A10843" t="s">
        <v>0</v>
      </c>
      <c r="B10843" t="s">
        <v>49940</v>
      </c>
      <c r="C10843" t="s">
        <v>2</v>
      </c>
      <c r="D10843" t="s">
        <v>49941</v>
      </c>
      <c r="E10843">
        <v>13622</v>
      </c>
      <c r="F10843" t="s">
        <v>6979</v>
      </c>
      <c r="G10843" t="s">
        <v>6980</v>
      </c>
      <c r="H10843" t="s">
        <v>107</v>
      </c>
      <c r="I10843" t="s">
        <v>47036</v>
      </c>
      <c r="J10843" t="s">
        <v>31199</v>
      </c>
      <c r="K10843" t="s">
        <v>174</v>
      </c>
      <c r="L10843">
        <v>5073</v>
      </c>
      <c r="M10843" t="s">
        <v>33928</v>
      </c>
      <c r="N10843" t="s">
        <v>49905</v>
      </c>
      <c r="O10843" t="s">
        <v>49942</v>
      </c>
      <c r="P10843" t="s">
        <v>12</v>
      </c>
      <c r="Q10843" t="s">
        <v>47038</v>
      </c>
      <c r="R10843">
        <v>0</v>
      </c>
    </row>
    <row r="10844" spans="1:18" x14ac:dyDescent="0.25">
      <c r="A10844" t="s">
        <v>0</v>
      </c>
      <c r="B10844" t="s">
        <v>49943</v>
      </c>
      <c r="C10844" t="s">
        <v>2</v>
      </c>
      <c r="D10844" t="s">
        <v>49944</v>
      </c>
      <c r="E10844">
        <v>13622</v>
      </c>
      <c r="F10844" t="s">
        <v>6586</v>
      </c>
      <c r="G10844" t="s">
        <v>6587</v>
      </c>
      <c r="H10844" t="s">
        <v>6053</v>
      </c>
      <c r="I10844" t="s">
        <v>49945</v>
      </c>
      <c r="J10844" t="s">
        <v>28635</v>
      </c>
      <c r="K10844" t="s">
        <v>174</v>
      </c>
      <c r="L10844">
        <v>4493</v>
      </c>
      <c r="M10844" t="s">
        <v>33928</v>
      </c>
      <c r="N10844" t="s">
        <v>49905</v>
      </c>
      <c r="O10844" t="s">
        <v>49946</v>
      </c>
      <c r="P10844" t="s">
        <v>12</v>
      </c>
      <c r="Q10844" t="s">
        <v>49947</v>
      </c>
      <c r="R10844">
        <v>0</v>
      </c>
    </row>
    <row r="10845" spans="1:18" x14ac:dyDescent="0.25">
      <c r="A10845" t="s">
        <v>0</v>
      </c>
      <c r="B10845" t="s">
        <v>49948</v>
      </c>
      <c r="C10845" t="s">
        <v>2</v>
      </c>
      <c r="D10845" t="s">
        <v>49949</v>
      </c>
      <c r="E10845">
        <v>13622</v>
      </c>
      <c r="F10845" t="s">
        <v>5415</v>
      </c>
      <c r="G10845" t="s">
        <v>18836</v>
      </c>
      <c r="H10845" t="s">
        <v>6053</v>
      </c>
      <c r="I10845" t="s">
        <v>22358</v>
      </c>
      <c r="J10845" t="s">
        <v>22359</v>
      </c>
      <c r="K10845" t="s">
        <v>215</v>
      </c>
      <c r="L10845">
        <v>8080</v>
      </c>
      <c r="M10845" t="s">
        <v>20924</v>
      </c>
      <c r="N10845" t="s">
        <v>49905</v>
      </c>
      <c r="O10845" t="s">
        <v>49950</v>
      </c>
      <c r="P10845" t="s">
        <v>12</v>
      </c>
      <c r="Q10845" t="s">
        <v>22361</v>
      </c>
      <c r="R10845">
        <v>0</v>
      </c>
    </row>
    <row r="10846" spans="1:18" x14ac:dyDescent="0.25">
      <c r="A10846" t="s">
        <v>0</v>
      </c>
      <c r="B10846" t="s">
        <v>49951</v>
      </c>
      <c r="C10846" t="s">
        <v>2</v>
      </c>
      <c r="D10846" t="s">
        <v>49952</v>
      </c>
      <c r="E10846">
        <v>13622</v>
      </c>
      <c r="F10846" t="s">
        <v>3966</v>
      </c>
      <c r="G10846" t="s">
        <v>3967</v>
      </c>
      <c r="H10846" t="s">
        <v>6053</v>
      </c>
      <c r="I10846" t="s">
        <v>23441</v>
      </c>
      <c r="J10846" t="s">
        <v>30030</v>
      </c>
      <c r="K10846" t="s">
        <v>215</v>
      </c>
      <c r="L10846">
        <v>10684</v>
      </c>
      <c r="M10846" t="s">
        <v>21328</v>
      </c>
      <c r="N10846" t="s">
        <v>49905</v>
      </c>
      <c r="O10846" t="s">
        <v>49953</v>
      </c>
      <c r="P10846" t="s">
        <v>12</v>
      </c>
      <c r="Q10846" t="s">
        <v>23444</v>
      </c>
      <c r="R10846">
        <v>0</v>
      </c>
    </row>
    <row r="10847" spans="1:18" x14ac:dyDescent="0.25">
      <c r="A10847" t="s">
        <v>0</v>
      </c>
      <c r="B10847" t="s">
        <v>49954</v>
      </c>
      <c r="C10847" t="s">
        <v>2</v>
      </c>
      <c r="D10847" t="s">
        <v>49955</v>
      </c>
      <c r="E10847">
        <v>13622</v>
      </c>
      <c r="F10847" t="s">
        <v>21578</v>
      </c>
      <c r="G10847" t="s">
        <v>21579</v>
      </c>
      <c r="H10847" t="s">
        <v>699</v>
      </c>
      <c r="I10847" t="s">
        <v>26750</v>
      </c>
      <c r="J10847" t="s">
        <v>25642</v>
      </c>
      <c r="K10847" t="s">
        <v>215</v>
      </c>
      <c r="L10847">
        <v>11965</v>
      </c>
      <c r="M10847" t="s">
        <v>20745</v>
      </c>
      <c r="N10847" t="s">
        <v>49905</v>
      </c>
      <c r="O10847" t="s">
        <v>49956</v>
      </c>
      <c r="P10847" t="s">
        <v>12</v>
      </c>
      <c r="Q10847" t="s">
        <v>26752</v>
      </c>
      <c r="R10847">
        <v>0</v>
      </c>
    </row>
    <row r="10848" spans="1:18" x14ac:dyDescent="0.25">
      <c r="A10848" t="s">
        <v>0</v>
      </c>
      <c r="B10848" t="s">
        <v>49957</v>
      </c>
      <c r="C10848" t="s">
        <v>2</v>
      </c>
      <c r="D10848" t="s">
        <v>49958</v>
      </c>
      <c r="E10848">
        <v>13622</v>
      </c>
      <c r="F10848" t="s">
        <v>2540</v>
      </c>
      <c r="G10848" t="s">
        <v>2541</v>
      </c>
      <c r="H10848" t="s">
        <v>5</v>
      </c>
      <c r="I10848" t="s">
        <v>46751</v>
      </c>
      <c r="J10848" t="s">
        <v>32247</v>
      </c>
      <c r="K10848" t="s">
        <v>238</v>
      </c>
      <c r="L10848">
        <v>1053</v>
      </c>
      <c r="M10848" t="s">
        <v>42176</v>
      </c>
      <c r="N10848" t="s">
        <v>49905</v>
      </c>
      <c r="O10848" t="s">
        <v>49959</v>
      </c>
      <c r="P10848" t="s">
        <v>12</v>
      </c>
      <c r="Q10848" t="s">
        <v>46753</v>
      </c>
      <c r="R10848">
        <v>0</v>
      </c>
    </row>
    <row r="10849" spans="1:18" x14ac:dyDescent="0.25">
      <c r="A10849" t="s">
        <v>0</v>
      </c>
      <c r="B10849" t="s">
        <v>49960</v>
      </c>
      <c r="C10849" t="s">
        <v>2</v>
      </c>
      <c r="D10849" t="s">
        <v>49961</v>
      </c>
      <c r="E10849">
        <v>13622</v>
      </c>
      <c r="F10849" t="s">
        <v>10152</v>
      </c>
      <c r="G10849" t="s">
        <v>46364</v>
      </c>
      <c r="H10849" t="s">
        <v>5</v>
      </c>
      <c r="I10849" t="s">
        <v>46370</v>
      </c>
      <c r="J10849" t="s">
        <v>25896</v>
      </c>
      <c r="K10849" t="s">
        <v>238</v>
      </c>
      <c r="L10849">
        <v>1021</v>
      </c>
      <c r="M10849" t="s">
        <v>44958</v>
      </c>
      <c r="N10849" t="s">
        <v>49905</v>
      </c>
      <c r="O10849" t="s">
        <v>49962</v>
      </c>
      <c r="P10849" t="s">
        <v>12</v>
      </c>
      <c r="Q10849" t="s">
        <v>46372</v>
      </c>
      <c r="R10849">
        <v>0</v>
      </c>
    </row>
    <row r="10850" spans="1:18" x14ac:dyDescent="0.25">
      <c r="A10850" t="s">
        <v>0</v>
      </c>
      <c r="B10850" t="s">
        <v>49963</v>
      </c>
      <c r="C10850" t="s">
        <v>2</v>
      </c>
      <c r="D10850" t="s">
        <v>49964</v>
      </c>
      <c r="E10850">
        <v>13622</v>
      </c>
      <c r="F10850" t="s">
        <v>23584</v>
      </c>
      <c r="G10850" t="s">
        <v>23585</v>
      </c>
      <c r="H10850" t="s">
        <v>6053</v>
      </c>
      <c r="I10850" t="s">
        <v>23592</v>
      </c>
      <c r="J10850" t="s">
        <v>23593</v>
      </c>
      <c r="K10850" t="s">
        <v>215</v>
      </c>
      <c r="L10850">
        <v>8078</v>
      </c>
      <c r="M10850" t="s">
        <v>18733</v>
      </c>
      <c r="N10850" t="s">
        <v>49905</v>
      </c>
      <c r="O10850" t="s">
        <v>49965</v>
      </c>
      <c r="P10850" t="s">
        <v>12</v>
      </c>
      <c r="Q10850" t="s">
        <v>23595</v>
      </c>
      <c r="R10850">
        <v>0</v>
      </c>
    </row>
    <row r="10851" spans="1:18" x14ac:dyDescent="0.25">
      <c r="A10851" t="s">
        <v>0</v>
      </c>
      <c r="B10851" t="s">
        <v>49966</v>
      </c>
      <c r="C10851" t="s">
        <v>2</v>
      </c>
      <c r="D10851" t="s">
        <v>49967</v>
      </c>
      <c r="E10851">
        <v>13622</v>
      </c>
      <c r="F10851" t="s">
        <v>12602</v>
      </c>
      <c r="G10851" t="s">
        <v>12603</v>
      </c>
      <c r="H10851" t="s">
        <v>124</v>
      </c>
      <c r="I10851" t="s">
        <v>27845</v>
      </c>
      <c r="J10851" t="s">
        <v>25913</v>
      </c>
      <c r="K10851" t="s">
        <v>174</v>
      </c>
      <c r="L10851">
        <v>4734</v>
      </c>
      <c r="M10851" t="s">
        <v>23337</v>
      </c>
      <c r="N10851" t="s">
        <v>49905</v>
      </c>
      <c r="O10851" t="s">
        <v>49968</v>
      </c>
      <c r="P10851" t="s">
        <v>12</v>
      </c>
      <c r="Q10851" t="s">
        <v>27847</v>
      </c>
      <c r="R10851">
        <v>0</v>
      </c>
    </row>
    <row r="10852" spans="1:18" x14ac:dyDescent="0.25">
      <c r="A10852" t="s">
        <v>0</v>
      </c>
      <c r="B10852" t="s">
        <v>49969</v>
      </c>
      <c r="C10852" t="s">
        <v>2</v>
      </c>
      <c r="D10852" t="s">
        <v>49970</v>
      </c>
      <c r="E10852">
        <v>13622</v>
      </c>
      <c r="F10852" t="s">
        <v>19938</v>
      </c>
      <c r="G10852" t="s">
        <v>19939</v>
      </c>
      <c r="H10852" t="s">
        <v>1345</v>
      </c>
      <c r="I10852" t="s">
        <v>23722</v>
      </c>
      <c r="J10852" t="s">
        <v>23723</v>
      </c>
      <c r="K10852" t="s">
        <v>215</v>
      </c>
      <c r="L10852">
        <v>10206</v>
      </c>
      <c r="M10852" t="s">
        <v>19570</v>
      </c>
      <c r="N10852" t="s">
        <v>49905</v>
      </c>
      <c r="O10852" t="s">
        <v>49971</v>
      </c>
      <c r="P10852" t="s">
        <v>12</v>
      </c>
      <c r="Q10852" t="s">
        <v>23725</v>
      </c>
      <c r="R10852">
        <v>0</v>
      </c>
    </row>
    <row r="10853" spans="1:18" x14ac:dyDescent="0.25">
      <c r="A10853" t="s">
        <v>0</v>
      </c>
      <c r="B10853" t="s">
        <v>49972</v>
      </c>
      <c r="C10853" t="s">
        <v>2</v>
      </c>
      <c r="D10853" t="s">
        <v>49973</v>
      </c>
      <c r="E10853">
        <v>13622</v>
      </c>
      <c r="F10853" t="s">
        <v>705</v>
      </c>
      <c r="G10853" t="s">
        <v>9969</v>
      </c>
      <c r="H10853" t="s">
        <v>9576</v>
      </c>
      <c r="I10853" t="s">
        <v>32109</v>
      </c>
      <c r="J10853" t="s">
        <v>28635</v>
      </c>
      <c r="K10853" t="s">
        <v>174</v>
      </c>
      <c r="L10853">
        <v>9625</v>
      </c>
      <c r="M10853" t="s">
        <v>27002</v>
      </c>
      <c r="N10853" t="s">
        <v>49905</v>
      </c>
      <c r="O10853" t="s">
        <v>49974</v>
      </c>
      <c r="P10853" t="s">
        <v>12</v>
      </c>
      <c r="Q10853" t="s">
        <v>32111</v>
      </c>
      <c r="R10853">
        <v>0</v>
      </c>
    </row>
    <row r="10854" spans="1:18" x14ac:dyDescent="0.25">
      <c r="A10854" t="s">
        <v>0</v>
      </c>
      <c r="B10854" t="s">
        <v>49975</v>
      </c>
      <c r="C10854" t="s">
        <v>2</v>
      </c>
      <c r="D10854" t="s">
        <v>49976</v>
      </c>
      <c r="E10854">
        <v>13622</v>
      </c>
      <c r="F10854" t="s">
        <v>23584</v>
      </c>
      <c r="G10854" t="s">
        <v>23585</v>
      </c>
      <c r="H10854" t="s">
        <v>6053</v>
      </c>
      <c r="I10854" t="s">
        <v>23586</v>
      </c>
      <c r="J10854" t="s">
        <v>23587</v>
      </c>
      <c r="K10854" t="s">
        <v>215</v>
      </c>
      <c r="L10854">
        <v>9935</v>
      </c>
      <c r="M10854" t="s">
        <v>19104</v>
      </c>
      <c r="N10854" t="s">
        <v>49905</v>
      </c>
      <c r="O10854" t="s">
        <v>49977</v>
      </c>
      <c r="P10854" t="s">
        <v>12</v>
      </c>
      <c r="Q10854" t="s">
        <v>23589</v>
      </c>
      <c r="R10854">
        <v>0</v>
      </c>
    </row>
    <row r="10855" spans="1:18" x14ac:dyDescent="0.25">
      <c r="A10855" t="s">
        <v>0</v>
      </c>
      <c r="B10855" t="s">
        <v>49978</v>
      </c>
      <c r="C10855" t="s">
        <v>2</v>
      </c>
      <c r="D10855" t="s">
        <v>49979</v>
      </c>
      <c r="E10855">
        <v>13622</v>
      </c>
      <c r="F10855" t="s">
        <v>46347</v>
      </c>
      <c r="G10855" t="s">
        <v>46348</v>
      </c>
      <c r="H10855" t="s">
        <v>5</v>
      </c>
      <c r="I10855" t="s">
        <v>46359</v>
      </c>
      <c r="J10855" t="s">
        <v>27298</v>
      </c>
      <c r="K10855" t="s">
        <v>238</v>
      </c>
      <c r="L10855">
        <v>1062</v>
      </c>
      <c r="M10855" t="s">
        <v>44642</v>
      </c>
      <c r="N10855" t="s">
        <v>49905</v>
      </c>
      <c r="O10855" t="s">
        <v>49980</v>
      </c>
      <c r="P10855" t="s">
        <v>12</v>
      </c>
      <c r="Q10855" t="s">
        <v>46361</v>
      </c>
      <c r="R10855">
        <v>0</v>
      </c>
    </row>
    <row r="10856" spans="1:18" x14ac:dyDescent="0.25">
      <c r="A10856" t="s">
        <v>0</v>
      </c>
      <c r="B10856" t="s">
        <v>49981</v>
      </c>
      <c r="C10856" t="s">
        <v>2</v>
      </c>
      <c r="D10856" t="s">
        <v>49982</v>
      </c>
      <c r="E10856">
        <v>13622</v>
      </c>
      <c r="F10856" t="s">
        <v>2506</v>
      </c>
      <c r="G10856" t="s">
        <v>2507</v>
      </c>
      <c r="H10856" t="s">
        <v>9576</v>
      </c>
      <c r="I10856" t="s">
        <v>31160</v>
      </c>
      <c r="J10856" t="s">
        <v>25896</v>
      </c>
      <c r="K10856" t="s">
        <v>174</v>
      </c>
      <c r="L10856">
        <v>6763</v>
      </c>
      <c r="M10856" t="s">
        <v>29638</v>
      </c>
      <c r="N10856" t="s">
        <v>49905</v>
      </c>
      <c r="O10856" t="s">
        <v>49983</v>
      </c>
      <c r="P10856" t="s">
        <v>12</v>
      </c>
      <c r="Q10856" t="s">
        <v>31162</v>
      </c>
      <c r="R10856">
        <v>0</v>
      </c>
    </row>
    <row r="10857" spans="1:18" x14ac:dyDescent="0.25">
      <c r="A10857" t="s">
        <v>0</v>
      </c>
      <c r="B10857" t="s">
        <v>49984</v>
      </c>
      <c r="C10857" t="s">
        <v>2</v>
      </c>
      <c r="D10857" t="s">
        <v>49985</v>
      </c>
      <c r="E10857">
        <v>13622</v>
      </c>
      <c r="F10857" t="s">
        <v>4036</v>
      </c>
      <c r="G10857" t="s">
        <v>4037</v>
      </c>
      <c r="H10857" t="s">
        <v>654</v>
      </c>
      <c r="I10857" t="s">
        <v>29345</v>
      </c>
      <c r="J10857" t="s">
        <v>29346</v>
      </c>
      <c r="K10857" t="s">
        <v>215</v>
      </c>
      <c r="L10857">
        <v>11020</v>
      </c>
      <c r="M10857" t="s">
        <v>19045</v>
      </c>
      <c r="N10857" t="s">
        <v>49905</v>
      </c>
      <c r="O10857" t="s">
        <v>49986</v>
      </c>
      <c r="P10857" t="s">
        <v>12</v>
      </c>
      <c r="Q10857" t="s">
        <v>29348</v>
      </c>
      <c r="R10857">
        <v>0</v>
      </c>
    </row>
    <row r="10858" spans="1:18" x14ac:dyDescent="0.25">
      <c r="A10858" t="s">
        <v>0</v>
      </c>
      <c r="B10858" t="s">
        <v>49987</v>
      </c>
      <c r="C10858" t="s">
        <v>2</v>
      </c>
      <c r="D10858" t="s">
        <v>49988</v>
      </c>
      <c r="E10858">
        <v>13622</v>
      </c>
      <c r="F10858" t="s">
        <v>4158</v>
      </c>
      <c r="G10858" t="s">
        <v>19911</v>
      </c>
      <c r="H10858" t="s">
        <v>267</v>
      </c>
      <c r="I10858" t="s">
        <v>23628</v>
      </c>
      <c r="J10858" t="s">
        <v>23629</v>
      </c>
      <c r="K10858" t="s">
        <v>215</v>
      </c>
      <c r="L10858">
        <v>12015</v>
      </c>
      <c r="M10858" t="s">
        <v>20142</v>
      </c>
      <c r="N10858" t="s">
        <v>49905</v>
      </c>
      <c r="O10858" t="s">
        <v>49989</v>
      </c>
      <c r="P10858" t="s">
        <v>12</v>
      </c>
      <c r="Q10858" t="s">
        <v>23631</v>
      </c>
      <c r="R10858">
        <v>0</v>
      </c>
    </row>
    <row r="10859" spans="1:18" x14ac:dyDescent="0.25">
      <c r="A10859" t="s">
        <v>0</v>
      </c>
      <c r="B10859" t="s">
        <v>49990</v>
      </c>
      <c r="C10859" t="s">
        <v>2</v>
      </c>
      <c r="D10859" t="s">
        <v>49991</v>
      </c>
      <c r="E10859">
        <v>13622</v>
      </c>
      <c r="F10859" t="s">
        <v>4027</v>
      </c>
      <c r="G10859" t="s">
        <v>4028</v>
      </c>
      <c r="H10859" t="s">
        <v>654</v>
      </c>
      <c r="I10859" t="s">
        <v>29357</v>
      </c>
      <c r="J10859" t="s">
        <v>29358</v>
      </c>
      <c r="K10859" t="s">
        <v>215</v>
      </c>
      <c r="L10859">
        <v>9972</v>
      </c>
      <c r="M10859" t="s">
        <v>18178</v>
      </c>
      <c r="N10859" t="s">
        <v>49905</v>
      </c>
      <c r="O10859" t="s">
        <v>49992</v>
      </c>
      <c r="P10859" t="s">
        <v>12</v>
      </c>
      <c r="Q10859" t="s">
        <v>29360</v>
      </c>
      <c r="R10859">
        <v>0</v>
      </c>
    </row>
    <row r="10860" spans="1:18" x14ac:dyDescent="0.25">
      <c r="A10860" t="s">
        <v>0</v>
      </c>
      <c r="B10860" t="s">
        <v>49993</v>
      </c>
      <c r="C10860" t="s">
        <v>2</v>
      </c>
      <c r="D10860" t="s">
        <v>49994</v>
      </c>
      <c r="E10860">
        <v>13622</v>
      </c>
      <c r="F10860" t="s">
        <v>7136</v>
      </c>
      <c r="G10860" t="s">
        <v>31862</v>
      </c>
      <c r="H10860" t="s">
        <v>82</v>
      </c>
      <c r="I10860" t="s">
        <v>23431</v>
      </c>
      <c r="J10860" t="s">
        <v>31872</v>
      </c>
      <c r="K10860" t="s">
        <v>215</v>
      </c>
      <c r="L10860">
        <v>8274</v>
      </c>
      <c r="M10860" t="s">
        <v>20381</v>
      </c>
      <c r="N10860" t="s">
        <v>49905</v>
      </c>
      <c r="O10860" t="s">
        <v>49995</v>
      </c>
      <c r="P10860" t="s">
        <v>12</v>
      </c>
      <c r="Q10860" t="s">
        <v>23435</v>
      </c>
      <c r="R10860">
        <v>0</v>
      </c>
    </row>
    <row r="10861" spans="1:18" x14ac:dyDescent="0.25">
      <c r="A10861" t="s">
        <v>0</v>
      </c>
      <c r="B10861" t="s">
        <v>49996</v>
      </c>
      <c r="C10861" t="s">
        <v>2</v>
      </c>
      <c r="D10861" t="s">
        <v>49997</v>
      </c>
      <c r="E10861">
        <v>13622</v>
      </c>
      <c r="F10861" t="s">
        <v>44027</v>
      </c>
      <c r="G10861" t="s">
        <v>44028</v>
      </c>
      <c r="H10861" t="s">
        <v>40387</v>
      </c>
      <c r="I10861" t="s">
        <v>44035</v>
      </c>
      <c r="J10861" t="s">
        <v>7</v>
      </c>
      <c r="K10861" t="s">
        <v>238</v>
      </c>
      <c r="L10861">
        <v>2136</v>
      </c>
      <c r="M10861" t="s">
        <v>39698</v>
      </c>
      <c r="N10861" t="s">
        <v>49905</v>
      </c>
      <c r="O10861" t="s">
        <v>49998</v>
      </c>
      <c r="P10861" t="s">
        <v>12</v>
      </c>
      <c r="Q10861" t="s">
        <v>44037</v>
      </c>
      <c r="R10861">
        <v>0</v>
      </c>
    </row>
    <row r="10862" spans="1:18" x14ac:dyDescent="0.25">
      <c r="A10862" t="s">
        <v>0</v>
      </c>
      <c r="B10862" t="s">
        <v>49999</v>
      </c>
      <c r="C10862" t="s">
        <v>2</v>
      </c>
      <c r="D10862" t="s">
        <v>50000</v>
      </c>
      <c r="E10862">
        <v>13622</v>
      </c>
      <c r="F10862" t="s">
        <v>45568</v>
      </c>
      <c r="G10862" t="s">
        <v>45569</v>
      </c>
      <c r="H10862" t="s">
        <v>25</v>
      </c>
      <c r="I10862" t="s">
        <v>45575</v>
      </c>
      <c r="J10862" t="s">
        <v>7</v>
      </c>
      <c r="K10862" t="s">
        <v>238</v>
      </c>
      <c r="L10862">
        <v>2790</v>
      </c>
      <c r="M10862" t="s">
        <v>39698</v>
      </c>
      <c r="N10862" t="s">
        <v>49905</v>
      </c>
      <c r="O10862" t="s">
        <v>50001</v>
      </c>
      <c r="P10862" t="s">
        <v>12</v>
      </c>
      <c r="Q10862" t="s">
        <v>45577</v>
      </c>
      <c r="R10862">
        <v>0</v>
      </c>
    </row>
    <row r="10863" spans="1:18" x14ac:dyDescent="0.25">
      <c r="A10863" t="s">
        <v>0</v>
      </c>
      <c r="B10863" t="s">
        <v>50002</v>
      </c>
      <c r="C10863" t="s">
        <v>2</v>
      </c>
      <c r="D10863" t="s">
        <v>50003</v>
      </c>
      <c r="E10863">
        <v>13622</v>
      </c>
      <c r="F10863" t="s">
        <v>660</v>
      </c>
      <c r="G10863" t="s">
        <v>44355</v>
      </c>
      <c r="H10863" t="s">
        <v>107</v>
      </c>
      <c r="I10863" t="s">
        <v>44368</v>
      </c>
      <c r="J10863" t="s">
        <v>7</v>
      </c>
      <c r="K10863" t="s">
        <v>238</v>
      </c>
      <c r="L10863">
        <v>3286</v>
      </c>
      <c r="M10863" t="s">
        <v>40967</v>
      </c>
      <c r="N10863" t="s">
        <v>49905</v>
      </c>
      <c r="O10863" t="s">
        <v>50004</v>
      </c>
      <c r="P10863" t="s">
        <v>12</v>
      </c>
      <c r="Q10863" t="s">
        <v>44370</v>
      </c>
      <c r="R10863">
        <v>0</v>
      </c>
    </row>
    <row r="10864" spans="1:18" x14ac:dyDescent="0.25">
      <c r="A10864" t="s">
        <v>0</v>
      </c>
      <c r="B10864" t="s">
        <v>50005</v>
      </c>
      <c r="C10864" t="s">
        <v>2</v>
      </c>
      <c r="D10864" t="s">
        <v>50006</v>
      </c>
      <c r="E10864">
        <v>13622</v>
      </c>
      <c r="F10864" t="s">
        <v>50007</v>
      </c>
      <c r="G10864" t="s">
        <v>50008</v>
      </c>
      <c r="H10864" t="s">
        <v>40387</v>
      </c>
      <c r="I10864" t="s">
        <v>50009</v>
      </c>
      <c r="J10864" t="s">
        <v>7</v>
      </c>
      <c r="K10864" t="s">
        <v>8</v>
      </c>
      <c r="L10864">
        <v>215</v>
      </c>
      <c r="M10864" t="s">
        <v>43635</v>
      </c>
      <c r="N10864" t="s">
        <v>49905</v>
      </c>
      <c r="O10864" t="s">
        <v>50010</v>
      </c>
      <c r="P10864" t="s">
        <v>12</v>
      </c>
      <c r="Q10864" t="s">
        <v>50011</v>
      </c>
      <c r="R10864">
        <v>0</v>
      </c>
    </row>
    <row r="10865" spans="1:18" x14ac:dyDescent="0.25">
      <c r="A10865" t="s">
        <v>0</v>
      </c>
      <c r="B10865" t="s">
        <v>50012</v>
      </c>
      <c r="C10865" t="s">
        <v>2</v>
      </c>
      <c r="D10865" t="s">
        <v>50013</v>
      </c>
      <c r="E10865">
        <v>13622</v>
      </c>
      <c r="F10865" t="s">
        <v>44336</v>
      </c>
      <c r="G10865" t="s">
        <v>44337</v>
      </c>
      <c r="H10865" t="s">
        <v>5</v>
      </c>
      <c r="I10865" t="s">
        <v>44338</v>
      </c>
      <c r="J10865" t="s">
        <v>7</v>
      </c>
      <c r="K10865" t="s">
        <v>238</v>
      </c>
      <c r="L10865">
        <v>1042</v>
      </c>
      <c r="M10865" t="s">
        <v>40458</v>
      </c>
      <c r="N10865" t="s">
        <v>49905</v>
      </c>
      <c r="O10865" t="s">
        <v>50014</v>
      </c>
      <c r="P10865" t="s">
        <v>12</v>
      </c>
      <c r="Q10865" t="s">
        <v>44340</v>
      </c>
      <c r="R10865">
        <v>0</v>
      </c>
    </row>
    <row r="10866" spans="1:18" x14ac:dyDescent="0.25">
      <c r="A10866" t="s">
        <v>0</v>
      </c>
      <c r="B10866" t="s">
        <v>50015</v>
      </c>
      <c r="C10866" t="s">
        <v>2</v>
      </c>
      <c r="D10866" t="s">
        <v>50016</v>
      </c>
      <c r="E10866">
        <v>13622</v>
      </c>
      <c r="F10866" t="s">
        <v>37060</v>
      </c>
      <c r="G10866" t="s">
        <v>37061</v>
      </c>
      <c r="H10866" t="s">
        <v>18108</v>
      </c>
      <c r="I10866" t="s">
        <v>37068</v>
      </c>
      <c r="J10866" t="s">
        <v>37069</v>
      </c>
      <c r="K10866" t="s">
        <v>174</v>
      </c>
      <c r="L10866">
        <v>4605</v>
      </c>
      <c r="M10866" t="s">
        <v>31277</v>
      </c>
      <c r="N10866" t="s">
        <v>49905</v>
      </c>
      <c r="O10866" t="s">
        <v>50017</v>
      </c>
      <c r="P10866" t="s">
        <v>12</v>
      </c>
      <c r="Q10866" t="s">
        <v>37071</v>
      </c>
      <c r="R10866">
        <v>0</v>
      </c>
    </row>
    <row r="10867" spans="1:18" x14ac:dyDescent="0.25">
      <c r="A10867" t="s">
        <v>0</v>
      </c>
      <c r="B10867" t="s">
        <v>50018</v>
      </c>
      <c r="C10867" t="s">
        <v>2</v>
      </c>
      <c r="D10867" t="s">
        <v>50019</v>
      </c>
      <c r="E10867">
        <v>13622</v>
      </c>
      <c r="F10867" t="s">
        <v>11518</v>
      </c>
      <c r="G10867" t="s">
        <v>45382</v>
      </c>
      <c r="H10867" t="s">
        <v>140</v>
      </c>
      <c r="I10867" t="s">
        <v>45388</v>
      </c>
      <c r="J10867" t="s">
        <v>45389</v>
      </c>
      <c r="K10867" t="s">
        <v>238</v>
      </c>
      <c r="L10867">
        <v>2985</v>
      </c>
      <c r="M10867" t="s">
        <v>40617</v>
      </c>
      <c r="N10867" t="s">
        <v>49905</v>
      </c>
      <c r="O10867" t="s">
        <v>50020</v>
      </c>
      <c r="P10867" t="s">
        <v>12</v>
      </c>
      <c r="Q10867" t="s">
        <v>45391</v>
      </c>
      <c r="R10867">
        <v>0</v>
      </c>
    </row>
    <row r="10868" spans="1:18" x14ac:dyDescent="0.25">
      <c r="A10868" t="s">
        <v>0</v>
      </c>
      <c r="B10868" t="s">
        <v>50021</v>
      </c>
      <c r="C10868" t="s">
        <v>2</v>
      </c>
      <c r="D10868" t="s">
        <v>50022</v>
      </c>
      <c r="E10868">
        <v>13622</v>
      </c>
      <c r="F10868" t="s">
        <v>25556</v>
      </c>
      <c r="G10868" t="s">
        <v>25557</v>
      </c>
      <c r="H10868" t="s">
        <v>41</v>
      </c>
      <c r="I10868" t="s">
        <v>21150</v>
      </c>
      <c r="J10868" t="s">
        <v>7</v>
      </c>
      <c r="K10868" t="s">
        <v>215</v>
      </c>
      <c r="L10868">
        <v>8320</v>
      </c>
      <c r="M10868" t="s">
        <v>19963</v>
      </c>
      <c r="N10868" t="s">
        <v>49905</v>
      </c>
      <c r="O10868" t="s">
        <v>50023</v>
      </c>
      <c r="P10868" t="s">
        <v>12</v>
      </c>
      <c r="Q10868" t="s">
        <v>21153</v>
      </c>
      <c r="R10868">
        <v>0</v>
      </c>
    </row>
    <row r="10869" spans="1:18" x14ac:dyDescent="0.25">
      <c r="A10869" t="s">
        <v>0</v>
      </c>
      <c r="B10869" t="s">
        <v>50024</v>
      </c>
      <c r="C10869" t="s">
        <v>2</v>
      </c>
      <c r="D10869" t="s">
        <v>50025</v>
      </c>
      <c r="E10869">
        <v>13622</v>
      </c>
      <c r="F10869" t="s">
        <v>46264</v>
      </c>
      <c r="G10869" t="s">
        <v>46265</v>
      </c>
      <c r="H10869" t="s">
        <v>15627</v>
      </c>
      <c r="I10869" t="s">
        <v>46272</v>
      </c>
      <c r="J10869" t="s">
        <v>46273</v>
      </c>
      <c r="K10869" t="s">
        <v>238</v>
      </c>
      <c r="L10869">
        <v>2047</v>
      </c>
      <c r="M10869" t="s">
        <v>39920</v>
      </c>
      <c r="N10869" t="s">
        <v>49905</v>
      </c>
      <c r="O10869" t="s">
        <v>50026</v>
      </c>
      <c r="P10869" t="s">
        <v>12</v>
      </c>
      <c r="Q10869" t="s">
        <v>46275</v>
      </c>
      <c r="R10869">
        <v>0</v>
      </c>
    </row>
    <row r="10870" spans="1:18" x14ac:dyDescent="0.25">
      <c r="A10870" t="s">
        <v>0</v>
      </c>
      <c r="B10870" t="s">
        <v>50027</v>
      </c>
      <c r="C10870" t="s">
        <v>2</v>
      </c>
      <c r="D10870" t="s">
        <v>50028</v>
      </c>
      <c r="E10870">
        <v>13622</v>
      </c>
      <c r="F10870" t="s">
        <v>46264</v>
      </c>
      <c r="G10870" t="s">
        <v>46265</v>
      </c>
      <c r="H10870" t="s">
        <v>107</v>
      </c>
      <c r="I10870" t="s">
        <v>46278</v>
      </c>
      <c r="J10870" t="s">
        <v>7</v>
      </c>
      <c r="K10870" t="s">
        <v>238</v>
      </c>
      <c r="L10870">
        <v>1143</v>
      </c>
      <c r="M10870" t="s">
        <v>41719</v>
      </c>
      <c r="N10870" t="s">
        <v>49905</v>
      </c>
      <c r="O10870" t="s">
        <v>50029</v>
      </c>
      <c r="P10870" t="s">
        <v>12</v>
      </c>
      <c r="Q10870" t="s">
        <v>46280</v>
      </c>
      <c r="R10870">
        <v>0</v>
      </c>
    </row>
    <row r="10871" spans="1:18" x14ac:dyDescent="0.25">
      <c r="A10871" t="s">
        <v>0</v>
      </c>
      <c r="B10871" t="s">
        <v>50030</v>
      </c>
      <c r="C10871" t="s">
        <v>2</v>
      </c>
      <c r="D10871" t="s">
        <v>50031</v>
      </c>
      <c r="E10871">
        <v>13622</v>
      </c>
      <c r="F10871" t="s">
        <v>30577</v>
      </c>
      <c r="G10871" t="s">
        <v>50032</v>
      </c>
      <c r="H10871" t="s">
        <v>107</v>
      </c>
      <c r="I10871" t="s">
        <v>50033</v>
      </c>
      <c r="J10871" t="s">
        <v>50034</v>
      </c>
      <c r="K10871" t="s">
        <v>8</v>
      </c>
      <c r="L10871">
        <v>429</v>
      </c>
      <c r="M10871" t="s">
        <v>44958</v>
      </c>
      <c r="N10871" t="s">
        <v>49905</v>
      </c>
      <c r="O10871" t="s">
        <v>50035</v>
      </c>
      <c r="P10871" t="s">
        <v>12</v>
      </c>
      <c r="Q10871" t="s">
        <v>50036</v>
      </c>
      <c r="R10871">
        <v>0</v>
      </c>
    </row>
    <row r="10872" spans="1:18" x14ac:dyDescent="0.25">
      <c r="A10872" t="s">
        <v>0</v>
      </c>
      <c r="B10872" t="s">
        <v>50037</v>
      </c>
      <c r="C10872" t="s">
        <v>2</v>
      </c>
      <c r="D10872" t="s">
        <v>50038</v>
      </c>
      <c r="E10872">
        <v>13622</v>
      </c>
      <c r="F10872" t="s">
        <v>30577</v>
      </c>
      <c r="G10872" t="s">
        <v>50032</v>
      </c>
      <c r="H10872" t="s">
        <v>41</v>
      </c>
      <c r="I10872" t="s">
        <v>50039</v>
      </c>
      <c r="J10872" t="s">
        <v>7</v>
      </c>
      <c r="K10872" t="s">
        <v>8</v>
      </c>
      <c r="L10872">
        <v>233</v>
      </c>
      <c r="M10872" t="s">
        <v>44046</v>
      </c>
      <c r="N10872" t="s">
        <v>49905</v>
      </c>
      <c r="O10872" t="s">
        <v>50040</v>
      </c>
      <c r="P10872" t="s">
        <v>12</v>
      </c>
      <c r="Q10872" t="s">
        <v>50041</v>
      </c>
      <c r="R10872">
        <v>0</v>
      </c>
    </row>
    <row r="10873" spans="1:18" x14ac:dyDescent="0.25">
      <c r="A10873" t="s">
        <v>0</v>
      </c>
      <c r="B10873" t="s">
        <v>50042</v>
      </c>
      <c r="C10873" t="s">
        <v>2</v>
      </c>
      <c r="D10873" t="s">
        <v>50043</v>
      </c>
      <c r="E10873">
        <v>13622</v>
      </c>
      <c r="F10873" t="s">
        <v>30577</v>
      </c>
      <c r="G10873" t="s">
        <v>50032</v>
      </c>
      <c r="H10873" t="s">
        <v>5</v>
      </c>
      <c r="I10873" t="s">
        <v>50044</v>
      </c>
      <c r="J10873" t="s">
        <v>7</v>
      </c>
      <c r="K10873" t="s">
        <v>8</v>
      </c>
      <c r="L10873">
        <v>987</v>
      </c>
      <c r="M10873" t="s">
        <v>42176</v>
      </c>
      <c r="N10873" t="s">
        <v>49905</v>
      </c>
      <c r="O10873" t="s">
        <v>50045</v>
      </c>
      <c r="P10873" t="s">
        <v>12</v>
      </c>
      <c r="Q10873" t="s">
        <v>50046</v>
      </c>
      <c r="R10873">
        <v>0</v>
      </c>
    </row>
    <row r="10874" spans="1:18" x14ac:dyDescent="0.25">
      <c r="A10874" t="s">
        <v>0</v>
      </c>
      <c r="B10874" t="s">
        <v>50047</v>
      </c>
      <c r="C10874" t="s">
        <v>2</v>
      </c>
      <c r="D10874" t="s">
        <v>50048</v>
      </c>
      <c r="E10874">
        <v>13622</v>
      </c>
      <c r="F10874" t="s">
        <v>50049</v>
      </c>
      <c r="G10874" t="s">
        <v>50050</v>
      </c>
      <c r="H10874" t="s">
        <v>140</v>
      </c>
      <c r="I10874" t="s">
        <v>50051</v>
      </c>
      <c r="J10874" t="s">
        <v>50052</v>
      </c>
      <c r="K10874" t="s">
        <v>8</v>
      </c>
      <c r="L10874">
        <v>448</v>
      </c>
      <c r="M10874" t="s">
        <v>43143</v>
      </c>
      <c r="N10874" t="s">
        <v>49905</v>
      </c>
      <c r="O10874" t="s">
        <v>50053</v>
      </c>
      <c r="P10874" t="s">
        <v>12</v>
      </c>
      <c r="Q10874" t="s">
        <v>50054</v>
      </c>
      <c r="R10874">
        <v>0</v>
      </c>
    </row>
    <row r="10875" spans="1:18" x14ac:dyDescent="0.25">
      <c r="A10875" t="s">
        <v>0</v>
      </c>
      <c r="B10875" t="s">
        <v>50055</v>
      </c>
      <c r="C10875" t="s">
        <v>2</v>
      </c>
      <c r="D10875" t="s">
        <v>50056</v>
      </c>
      <c r="E10875">
        <v>13622</v>
      </c>
      <c r="F10875" t="s">
        <v>50049</v>
      </c>
      <c r="G10875" t="s">
        <v>50050</v>
      </c>
      <c r="H10875" t="s">
        <v>25</v>
      </c>
      <c r="I10875" t="s">
        <v>50057</v>
      </c>
      <c r="J10875" t="s">
        <v>7</v>
      </c>
      <c r="K10875" t="s">
        <v>8</v>
      </c>
      <c r="L10875">
        <v>285</v>
      </c>
      <c r="M10875" t="s">
        <v>45087</v>
      </c>
      <c r="N10875" t="s">
        <v>49905</v>
      </c>
      <c r="O10875" t="s">
        <v>50058</v>
      </c>
      <c r="P10875" t="s">
        <v>12</v>
      </c>
      <c r="Q10875" t="s">
        <v>50059</v>
      </c>
      <c r="R10875">
        <v>0</v>
      </c>
    </row>
    <row r="10876" spans="1:18" x14ac:dyDescent="0.25">
      <c r="A10876" t="s">
        <v>0</v>
      </c>
      <c r="B10876" t="s">
        <v>50060</v>
      </c>
      <c r="C10876" t="s">
        <v>2</v>
      </c>
      <c r="D10876" t="s">
        <v>50061</v>
      </c>
      <c r="E10876">
        <v>13622</v>
      </c>
      <c r="F10876" t="s">
        <v>35155</v>
      </c>
      <c r="G10876" t="s">
        <v>45363</v>
      </c>
      <c r="H10876" t="s">
        <v>41</v>
      </c>
      <c r="I10876" t="s">
        <v>45370</v>
      </c>
      <c r="J10876" t="s">
        <v>45371</v>
      </c>
      <c r="K10876" t="s">
        <v>238</v>
      </c>
      <c r="L10876">
        <v>1063</v>
      </c>
      <c r="M10876" t="s">
        <v>38130</v>
      </c>
      <c r="N10876" t="s">
        <v>49905</v>
      </c>
      <c r="O10876" t="s">
        <v>50062</v>
      </c>
      <c r="P10876" t="s">
        <v>12</v>
      </c>
      <c r="Q10876" t="s">
        <v>45373</v>
      </c>
      <c r="R10876">
        <v>0</v>
      </c>
    </row>
    <row r="10877" spans="1:18" x14ac:dyDescent="0.25">
      <c r="A10877" t="s">
        <v>0</v>
      </c>
      <c r="B10877" t="s">
        <v>50063</v>
      </c>
      <c r="C10877" t="s">
        <v>2</v>
      </c>
      <c r="D10877" t="s">
        <v>50064</v>
      </c>
      <c r="E10877">
        <v>13622</v>
      </c>
      <c r="F10877" t="s">
        <v>24369</v>
      </c>
      <c r="G10877" t="s">
        <v>24370</v>
      </c>
      <c r="H10877" t="s">
        <v>41</v>
      </c>
      <c r="I10877" t="s">
        <v>24371</v>
      </c>
      <c r="J10877" t="s">
        <v>24372</v>
      </c>
      <c r="K10877" t="s">
        <v>215</v>
      </c>
      <c r="L10877">
        <v>8369</v>
      </c>
      <c r="M10877" t="s">
        <v>19803</v>
      </c>
      <c r="N10877" t="s">
        <v>49905</v>
      </c>
      <c r="O10877" t="s">
        <v>50065</v>
      </c>
      <c r="P10877" t="s">
        <v>12</v>
      </c>
      <c r="Q10877" t="s">
        <v>24374</v>
      </c>
      <c r="R10877">
        <v>0</v>
      </c>
    </row>
    <row r="10878" spans="1:18" x14ac:dyDescent="0.25">
      <c r="A10878" t="s">
        <v>0</v>
      </c>
      <c r="B10878" t="s">
        <v>50066</v>
      </c>
      <c r="C10878" t="s">
        <v>2</v>
      </c>
      <c r="D10878" t="s">
        <v>50067</v>
      </c>
      <c r="E10878">
        <v>13622</v>
      </c>
      <c r="F10878" t="s">
        <v>7838</v>
      </c>
      <c r="G10878" t="s">
        <v>45338</v>
      </c>
      <c r="H10878" t="s">
        <v>11334</v>
      </c>
      <c r="I10878" t="s">
        <v>45339</v>
      </c>
      <c r="J10878" t="s">
        <v>44295</v>
      </c>
      <c r="K10878" t="s">
        <v>238</v>
      </c>
      <c r="L10878">
        <v>1320</v>
      </c>
      <c r="M10878" t="s">
        <v>41719</v>
      </c>
      <c r="N10878" t="s">
        <v>49905</v>
      </c>
      <c r="O10878" t="s">
        <v>50068</v>
      </c>
      <c r="P10878" t="s">
        <v>12</v>
      </c>
      <c r="Q10878" t="s">
        <v>45341</v>
      </c>
      <c r="R10878">
        <v>0</v>
      </c>
    </row>
    <row r="10879" spans="1:18" x14ac:dyDescent="0.25">
      <c r="A10879" t="s">
        <v>0</v>
      </c>
      <c r="B10879" t="s">
        <v>50069</v>
      </c>
      <c r="C10879" t="s">
        <v>2</v>
      </c>
      <c r="D10879" t="s">
        <v>50070</v>
      </c>
      <c r="E10879">
        <v>13622</v>
      </c>
      <c r="F10879" t="s">
        <v>44280</v>
      </c>
      <c r="G10879" t="s">
        <v>44281</v>
      </c>
      <c r="H10879" t="s">
        <v>41</v>
      </c>
      <c r="I10879" t="s">
        <v>44282</v>
      </c>
      <c r="J10879" t="s">
        <v>44283</v>
      </c>
      <c r="K10879" t="s">
        <v>238</v>
      </c>
      <c r="L10879">
        <v>1045</v>
      </c>
      <c r="M10879" t="s">
        <v>40617</v>
      </c>
      <c r="N10879" t="s">
        <v>49905</v>
      </c>
      <c r="O10879" t="s">
        <v>50071</v>
      </c>
      <c r="P10879" t="s">
        <v>12</v>
      </c>
      <c r="Q10879" t="s">
        <v>44285</v>
      </c>
      <c r="R10879">
        <v>0</v>
      </c>
    </row>
    <row r="10880" spans="1:18" x14ac:dyDescent="0.25">
      <c r="A10880" t="s">
        <v>0</v>
      </c>
      <c r="B10880" t="s">
        <v>50072</v>
      </c>
      <c r="C10880" t="s">
        <v>2</v>
      </c>
      <c r="D10880" t="s">
        <v>50073</v>
      </c>
      <c r="E10880">
        <v>13622</v>
      </c>
      <c r="F10880" t="s">
        <v>45530</v>
      </c>
      <c r="G10880" t="s">
        <v>45531</v>
      </c>
      <c r="H10880" t="s">
        <v>11334</v>
      </c>
      <c r="I10880" t="s">
        <v>45543</v>
      </c>
      <c r="J10880" t="s">
        <v>45544</v>
      </c>
      <c r="K10880" t="s">
        <v>238</v>
      </c>
      <c r="L10880">
        <v>1392</v>
      </c>
      <c r="M10880" t="s">
        <v>41390</v>
      </c>
      <c r="N10880" t="s">
        <v>49905</v>
      </c>
      <c r="O10880" t="s">
        <v>50074</v>
      </c>
      <c r="P10880" t="s">
        <v>12</v>
      </c>
      <c r="Q10880" t="s">
        <v>45546</v>
      </c>
      <c r="R10880">
        <v>0</v>
      </c>
    </row>
    <row r="10881" spans="1:18" x14ac:dyDescent="0.25">
      <c r="A10881" t="s">
        <v>0</v>
      </c>
      <c r="B10881" t="s">
        <v>50075</v>
      </c>
      <c r="C10881" t="s">
        <v>2</v>
      </c>
      <c r="D10881" t="s">
        <v>50076</v>
      </c>
      <c r="E10881">
        <v>13622</v>
      </c>
      <c r="F10881" t="s">
        <v>44803</v>
      </c>
      <c r="G10881" t="s">
        <v>44804</v>
      </c>
      <c r="H10881" t="s">
        <v>41</v>
      </c>
      <c r="I10881" t="s">
        <v>44817</v>
      </c>
      <c r="J10881" t="s">
        <v>44818</v>
      </c>
      <c r="K10881" t="s">
        <v>238</v>
      </c>
      <c r="L10881">
        <v>1110</v>
      </c>
      <c r="M10881" t="s">
        <v>40843</v>
      </c>
      <c r="N10881" t="s">
        <v>49905</v>
      </c>
      <c r="O10881" t="s">
        <v>50077</v>
      </c>
      <c r="P10881" t="s">
        <v>12</v>
      </c>
      <c r="Q10881" t="s">
        <v>44820</v>
      </c>
      <c r="R10881">
        <v>0</v>
      </c>
    </row>
    <row r="10882" spans="1:18" x14ac:dyDescent="0.25">
      <c r="A10882" t="s">
        <v>0</v>
      </c>
      <c r="B10882" t="s">
        <v>50078</v>
      </c>
      <c r="C10882" t="s">
        <v>2</v>
      </c>
      <c r="D10882" t="s">
        <v>50079</v>
      </c>
      <c r="E10882">
        <v>13622</v>
      </c>
      <c r="F10882" t="s">
        <v>37525</v>
      </c>
      <c r="G10882" t="s">
        <v>45591</v>
      </c>
      <c r="H10882" t="s">
        <v>2521</v>
      </c>
      <c r="I10882" t="s">
        <v>45601</v>
      </c>
      <c r="J10882" t="s">
        <v>45602</v>
      </c>
      <c r="K10882" t="s">
        <v>238</v>
      </c>
      <c r="L10882">
        <v>2239</v>
      </c>
      <c r="M10882" t="s">
        <v>39920</v>
      </c>
      <c r="N10882" t="s">
        <v>49905</v>
      </c>
      <c r="O10882" t="s">
        <v>50080</v>
      </c>
      <c r="P10882" t="s">
        <v>12</v>
      </c>
      <c r="Q10882" t="s">
        <v>45604</v>
      </c>
      <c r="R10882">
        <v>0</v>
      </c>
    </row>
    <row r="10883" spans="1:18" x14ac:dyDescent="0.25">
      <c r="A10883" t="s">
        <v>0</v>
      </c>
      <c r="B10883" t="s">
        <v>50081</v>
      </c>
      <c r="C10883" t="s">
        <v>2</v>
      </c>
      <c r="D10883" t="s">
        <v>50082</v>
      </c>
      <c r="E10883">
        <v>13622</v>
      </c>
      <c r="F10883" t="s">
        <v>46231</v>
      </c>
      <c r="G10883" t="s">
        <v>46232</v>
      </c>
      <c r="H10883" t="s">
        <v>124</v>
      </c>
      <c r="I10883" t="s">
        <v>46233</v>
      </c>
      <c r="J10883" t="s">
        <v>46234</v>
      </c>
      <c r="K10883" t="s">
        <v>238</v>
      </c>
      <c r="L10883">
        <v>1012</v>
      </c>
      <c r="M10883" t="s">
        <v>41390</v>
      </c>
      <c r="N10883" t="s">
        <v>49905</v>
      </c>
      <c r="O10883" t="s">
        <v>50083</v>
      </c>
      <c r="P10883" t="s">
        <v>12</v>
      </c>
      <c r="Q10883" t="s">
        <v>46236</v>
      </c>
      <c r="R10883">
        <v>0</v>
      </c>
    </row>
    <row r="10884" spans="1:18" x14ac:dyDescent="0.25">
      <c r="A10884" t="s">
        <v>0</v>
      </c>
      <c r="B10884" t="s">
        <v>50084</v>
      </c>
      <c r="C10884" t="s">
        <v>2</v>
      </c>
      <c r="D10884" t="s">
        <v>50085</v>
      </c>
      <c r="E10884">
        <v>13622</v>
      </c>
      <c r="F10884" t="s">
        <v>18223</v>
      </c>
      <c r="G10884" t="s">
        <v>18224</v>
      </c>
      <c r="H10884" t="s">
        <v>654</v>
      </c>
      <c r="I10884" t="s">
        <v>18225</v>
      </c>
      <c r="J10884" t="s">
        <v>18226</v>
      </c>
      <c r="K10884" t="s">
        <v>215</v>
      </c>
      <c r="L10884">
        <v>8543</v>
      </c>
      <c r="M10884" t="s">
        <v>14966</v>
      </c>
      <c r="N10884" t="s">
        <v>49905</v>
      </c>
      <c r="O10884" t="s">
        <v>50086</v>
      </c>
      <c r="P10884" t="s">
        <v>12</v>
      </c>
      <c r="Q10884" t="s">
        <v>18228</v>
      </c>
      <c r="R10884">
        <v>0</v>
      </c>
    </row>
    <row r="10885" spans="1:18" x14ac:dyDescent="0.25">
      <c r="A10885" t="s">
        <v>0</v>
      </c>
      <c r="B10885" t="s">
        <v>50087</v>
      </c>
      <c r="C10885" t="s">
        <v>2</v>
      </c>
      <c r="D10885" t="s">
        <v>50088</v>
      </c>
      <c r="E10885">
        <v>13622</v>
      </c>
      <c r="F10885" t="s">
        <v>23387</v>
      </c>
      <c r="G10885" t="s">
        <v>23388</v>
      </c>
      <c r="H10885" t="s">
        <v>41</v>
      </c>
      <c r="I10885" t="s">
        <v>23389</v>
      </c>
      <c r="J10885" t="s">
        <v>23390</v>
      </c>
      <c r="K10885" t="s">
        <v>174</v>
      </c>
      <c r="L10885">
        <v>4643</v>
      </c>
      <c r="M10885" t="s">
        <v>20019</v>
      </c>
      <c r="N10885" t="s">
        <v>50089</v>
      </c>
      <c r="O10885" t="s">
        <v>50090</v>
      </c>
      <c r="P10885" t="s">
        <v>12</v>
      </c>
      <c r="Q10885" t="s">
        <v>23392</v>
      </c>
      <c r="R10885">
        <v>0</v>
      </c>
    </row>
    <row r="10886" spans="1:18" x14ac:dyDescent="0.25">
      <c r="A10886" t="s">
        <v>0</v>
      </c>
      <c r="B10886" t="s">
        <v>50091</v>
      </c>
      <c r="C10886" t="s">
        <v>2</v>
      </c>
      <c r="D10886" t="s">
        <v>50092</v>
      </c>
      <c r="E10886">
        <v>13622</v>
      </c>
      <c r="F10886" t="s">
        <v>28511</v>
      </c>
      <c r="G10886" t="s">
        <v>28512</v>
      </c>
      <c r="H10886" t="s">
        <v>267</v>
      </c>
      <c r="I10886" t="s">
        <v>28528</v>
      </c>
      <c r="J10886" t="s">
        <v>7</v>
      </c>
      <c r="K10886" t="s">
        <v>174</v>
      </c>
      <c r="L10886">
        <v>5473</v>
      </c>
      <c r="M10886" t="s">
        <v>27448</v>
      </c>
      <c r="N10886" t="s">
        <v>50089</v>
      </c>
      <c r="O10886" t="s">
        <v>50093</v>
      </c>
      <c r="P10886" t="s">
        <v>12</v>
      </c>
      <c r="Q10886" t="s">
        <v>28530</v>
      </c>
      <c r="R10886">
        <v>0</v>
      </c>
    </row>
    <row r="10887" spans="1:18" x14ac:dyDescent="0.25">
      <c r="A10887" t="s">
        <v>0</v>
      </c>
      <c r="B10887" t="s">
        <v>50094</v>
      </c>
      <c r="C10887" t="s">
        <v>2</v>
      </c>
      <c r="D10887" t="s">
        <v>50095</v>
      </c>
      <c r="E10887">
        <v>13622</v>
      </c>
      <c r="F10887" t="s">
        <v>44504</v>
      </c>
      <c r="G10887" t="s">
        <v>44505</v>
      </c>
      <c r="H10887" t="s">
        <v>5</v>
      </c>
      <c r="I10887" t="s">
        <v>44506</v>
      </c>
      <c r="J10887" t="s">
        <v>44507</v>
      </c>
      <c r="K10887" t="s">
        <v>238</v>
      </c>
      <c r="L10887">
        <v>3521</v>
      </c>
      <c r="M10887" t="s">
        <v>38965</v>
      </c>
      <c r="N10887" t="s">
        <v>50089</v>
      </c>
      <c r="O10887" t="s">
        <v>50096</v>
      </c>
      <c r="P10887" t="s">
        <v>12</v>
      </c>
      <c r="Q10887" t="s">
        <v>44509</v>
      </c>
      <c r="R10887">
        <v>0</v>
      </c>
    </row>
    <row r="10888" spans="1:18" x14ac:dyDescent="0.25">
      <c r="A10888" t="s">
        <v>0</v>
      </c>
      <c r="B10888" t="s">
        <v>50097</v>
      </c>
      <c r="C10888" t="s">
        <v>2</v>
      </c>
      <c r="D10888" t="s">
        <v>50098</v>
      </c>
      <c r="E10888">
        <v>13622</v>
      </c>
      <c r="F10888" t="s">
        <v>45549</v>
      </c>
      <c r="G10888" t="s">
        <v>45550</v>
      </c>
      <c r="H10888" t="s">
        <v>9576</v>
      </c>
      <c r="I10888" t="s">
        <v>45563</v>
      </c>
      <c r="J10888" t="s">
        <v>7</v>
      </c>
      <c r="K10888" t="s">
        <v>238</v>
      </c>
      <c r="L10888">
        <v>2852</v>
      </c>
      <c r="M10888" t="s">
        <v>40458</v>
      </c>
      <c r="N10888" t="s">
        <v>50089</v>
      </c>
      <c r="O10888" t="s">
        <v>50099</v>
      </c>
      <c r="P10888" t="s">
        <v>12</v>
      </c>
      <c r="Q10888" t="s">
        <v>45565</v>
      </c>
      <c r="R10888">
        <v>0</v>
      </c>
    </row>
    <row r="10889" spans="1:18" x14ac:dyDescent="0.25">
      <c r="A10889" t="s">
        <v>0</v>
      </c>
      <c r="B10889" t="s">
        <v>50100</v>
      </c>
      <c r="C10889" t="s">
        <v>2</v>
      </c>
      <c r="D10889" t="s">
        <v>50101</v>
      </c>
      <c r="E10889">
        <v>13622</v>
      </c>
      <c r="F10889" t="s">
        <v>27997</v>
      </c>
      <c r="G10889" t="s">
        <v>27998</v>
      </c>
      <c r="H10889" t="s">
        <v>267</v>
      </c>
      <c r="I10889" t="s">
        <v>28123</v>
      </c>
      <c r="J10889" t="s">
        <v>28124</v>
      </c>
      <c r="K10889" t="s">
        <v>174</v>
      </c>
      <c r="L10889">
        <v>4214</v>
      </c>
      <c r="M10889" t="s">
        <v>26276</v>
      </c>
      <c r="N10889" t="s">
        <v>50089</v>
      </c>
      <c r="O10889" t="s">
        <v>50102</v>
      </c>
      <c r="P10889" t="s">
        <v>12</v>
      </c>
      <c r="Q10889" t="s">
        <v>28126</v>
      </c>
      <c r="R10889">
        <v>0</v>
      </c>
    </row>
    <row r="10890" spans="1:18" x14ac:dyDescent="0.25">
      <c r="A10890" t="s">
        <v>0</v>
      </c>
      <c r="B10890" t="s">
        <v>50103</v>
      </c>
      <c r="C10890" t="s">
        <v>2</v>
      </c>
      <c r="D10890" t="s">
        <v>50104</v>
      </c>
      <c r="E10890">
        <v>13622</v>
      </c>
      <c r="F10890" t="s">
        <v>15196</v>
      </c>
      <c r="G10890" t="s">
        <v>44624</v>
      </c>
      <c r="H10890" t="s">
        <v>25</v>
      </c>
      <c r="I10890" t="s">
        <v>44631</v>
      </c>
      <c r="J10890" t="s">
        <v>7</v>
      </c>
      <c r="K10890" t="s">
        <v>238</v>
      </c>
      <c r="L10890">
        <v>1569</v>
      </c>
      <c r="M10890" t="s">
        <v>38351</v>
      </c>
      <c r="N10890" t="s">
        <v>50089</v>
      </c>
      <c r="O10890" t="s">
        <v>50105</v>
      </c>
      <c r="P10890" t="s">
        <v>12</v>
      </c>
      <c r="Q10890" t="s">
        <v>44633</v>
      </c>
      <c r="R10890">
        <v>0</v>
      </c>
    </row>
    <row r="10891" spans="1:18" x14ac:dyDescent="0.25">
      <c r="A10891" t="s">
        <v>0</v>
      </c>
      <c r="B10891" t="s">
        <v>50106</v>
      </c>
      <c r="C10891" t="s">
        <v>2</v>
      </c>
      <c r="D10891" t="s">
        <v>50107</v>
      </c>
      <c r="E10891">
        <v>13622</v>
      </c>
      <c r="F10891" t="s">
        <v>44318</v>
      </c>
      <c r="G10891" t="s">
        <v>44319</v>
      </c>
      <c r="H10891" t="s">
        <v>25</v>
      </c>
      <c r="I10891" t="s">
        <v>44320</v>
      </c>
      <c r="J10891" t="s">
        <v>7</v>
      </c>
      <c r="K10891" t="s">
        <v>238</v>
      </c>
      <c r="L10891">
        <v>1078</v>
      </c>
      <c r="M10891" t="s">
        <v>40967</v>
      </c>
      <c r="N10891" t="s">
        <v>50089</v>
      </c>
      <c r="O10891" t="s">
        <v>50108</v>
      </c>
      <c r="P10891" t="s">
        <v>12</v>
      </c>
      <c r="Q10891" t="s">
        <v>44322</v>
      </c>
      <c r="R10891">
        <v>0</v>
      </c>
    </row>
    <row r="10892" spans="1:18" x14ac:dyDescent="0.25">
      <c r="A10892" t="s">
        <v>0</v>
      </c>
      <c r="B10892" t="s">
        <v>50109</v>
      </c>
      <c r="C10892" t="s">
        <v>2</v>
      </c>
      <c r="D10892" t="s">
        <v>50110</v>
      </c>
      <c r="E10892">
        <v>13622</v>
      </c>
      <c r="F10892" t="s">
        <v>44555</v>
      </c>
      <c r="G10892" t="s">
        <v>44556</v>
      </c>
      <c r="H10892" t="s">
        <v>25</v>
      </c>
      <c r="I10892" t="s">
        <v>44569</v>
      </c>
      <c r="J10892" t="s">
        <v>7</v>
      </c>
      <c r="K10892" t="s">
        <v>238</v>
      </c>
      <c r="L10892">
        <v>2623</v>
      </c>
      <c r="M10892" t="s">
        <v>40967</v>
      </c>
      <c r="N10892" t="s">
        <v>50089</v>
      </c>
      <c r="O10892" t="s">
        <v>50111</v>
      </c>
      <c r="P10892" t="s">
        <v>12</v>
      </c>
      <c r="Q10892" t="s">
        <v>44571</v>
      </c>
      <c r="R10892">
        <v>0</v>
      </c>
    </row>
    <row r="10893" spans="1:18" x14ac:dyDescent="0.25">
      <c r="A10893" t="s">
        <v>0</v>
      </c>
      <c r="B10893" t="s">
        <v>50112</v>
      </c>
      <c r="C10893" t="s">
        <v>2</v>
      </c>
      <c r="D10893" t="s">
        <v>50113</v>
      </c>
      <c r="E10893">
        <v>13622</v>
      </c>
      <c r="F10893" t="s">
        <v>8066</v>
      </c>
      <c r="G10893" t="s">
        <v>8067</v>
      </c>
      <c r="H10893" t="s">
        <v>5</v>
      </c>
      <c r="I10893" t="s">
        <v>8116</v>
      </c>
      <c r="J10893" t="s">
        <v>8117</v>
      </c>
      <c r="K10893" t="s">
        <v>215</v>
      </c>
      <c r="L10893">
        <v>11152</v>
      </c>
      <c r="M10893" t="s">
        <v>7448</v>
      </c>
      <c r="N10893" t="s">
        <v>50089</v>
      </c>
      <c r="O10893" t="s">
        <v>50114</v>
      </c>
      <c r="P10893" t="s">
        <v>12</v>
      </c>
      <c r="Q10893" t="s">
        <v>8119</v>
      </c>
      <c r="R10893">
        <v>0</v>
      </c>
    </row>
    <row r="10894" spans="1:18" x14ac:dyDescent="0.25">
      <c r="A10894" t="s">
        <v>0</v>
      </c>
      <c r="B10894" t="s">
        <v>50115</v>
      </c>
      <c r="C10894" t="s">
        <v>2</v>
      </c>
      <c r="D10894" t="s">
        <v>50116</v>
      </c>
      <c r="E10894">
        <v>13622</v>
      </c>
      <c r="F10894" t="s">
        <v>7389</v>
      </c>
      <c r="G10894" t="s">
        <v>7390</v>
      </c>
      <c r="H10894" t="s">
        <v>41</v>
      </c>
      <c r="I10894" t="s">
        <v>7434</v>
      </c>
      <c r="J10894" t="s">
        <v>7</v>
      </c>
      <c r="K10894" t="s">
        <v>215</v>
      </c>
      <c r="L10894">
        <v>11090</v>
      </c>
      <c r="M10894" t="s">
        <v>7140</v>
      </c>
      <c r="N10894" t="s">
        <v>50089</v>
      </c>
      <c r="O10894" t="s">
        <v>50117</v>
      </c>
      <c r="P10894" t="s">
        <v>12</v>
      </c>
      <c r="Q10894" t="s">
        <v>7436</v>
      </c>
      <c r="R10894">
        <v>0</v>
      </c>
    </row>
    <row r="10895" spans="1:18" x14ac:dyDescent="0.25">
      <c r="A10895" t="s">
        <v>0</v>
      </c>
      <c r="B10895" t="s">
        <v>50118</v>
      </c>
      <c r="C10895" t="s">
        <v>2</v>
      </c>
      <c r="D10895" t="s">
        <v>50119</v>
      </c>
      <c r="E10895">
        <v>13622</v>
      </c>
      <c r="F10895" t="s">
        <v>10046</v>
      </c>
      <c r="G10895" t="s">
        <v>50120</v>
      </c>
      <c r="H10895" t="s">
        <v>5</v>
      </c>
      <c r="I10895" t="s">
        <v>8110</v>
      </c>
      <c r="J10895" t="s">
        <v>7</v>
      </c>
      <c r="K10895" t="s">
        <v>215</v>
      </c>
      <c r="L10895">
        <v>9099</v>
      </c>
      <c r="M10895" t="s">
        <v>7936</v>
      </c>
      <c r="N10895" t="s">
        <v>50089</v>
      </c>
      <c r="O10895" t="s">
        <v>50121</v>
      </c>
      <c r="P10895" t="s">
        <v>12</v>
      </c>
      <c r="Q10895" t="s">
        <v>8113</v>
      </c>
      <c r="R10895">
        <v>0</v>
      </c>
    </row>
    <row r="10896" spans="1:18" x14ac:dyDescent="0.25">
      <c r="A10896" t="s">
        <v>0</v>
      </c>
      <c r="B10896" t="s">
        <v>50122</v>
      </c>
      <c r="C10896" t="s">
        <v>2</v>
      </c>
      <c r="D10896" t="s">
        <v>50123</v>
      </c>
      <c r="E10896">
        <v>13622</v>
      </c>
      <c r="F10896" t="s">
        <v>10046</v>
      </c>
      <c r="G10896" t="s">
        <v>50120</v>
      </c>
      <c r="H10896" t="s">
        <v>41</v>
      </c>
      <c r="I10896" t="s">
        <v>7476</v>
      </c>
      <c r="J10896" t="s">
        <v>7</v>
      </c>
      <c r="K10896" t="s">
        <v>215</v>
      </c>
      <c r="L10896">
        <v>12153</v>
      </c>
      <c r="M10896" t="s">
        <v>6786</v>
      </c>
      <c r="N10896" t="s">
        <v>50089</v>
      </c>
      <c r="O10896" t="s">
        <v>50124</v>
      </c>
      <c r="P10896" t="s">
        <v>12</v>
      </c>
      <c r="Q10896" t="s">
        <v>7478</v>
      </c>
      <c r="R10896">
        <v>0</v>
      </c>
    </row>
    <row r="10897" spans="1:18" x14ac:dyDescent="0.25">
      <c r="A10897" t="s">
        <v>0</v>
      </c>
      <c r="B10897" t="s">
        <v>50125</v>
      </c>
      <c r="C10897" t="s">
        <v>2</v>
      </c>
      <c r="D10897" t="s">
        <v>50126</v>
      </c>
      <c r="E10897">
        <v>13622</v>
      </c>
      <c r="F10897" t="s">
        <v>7988</v>
      </c>
      <c r="G10897" t="s">
        <v>7989</v>
      </c>
      <c r="H10897" t="s">
        <v>5</v>
      </c>
      <c r="I10897" t="s">
        <v>7990</v>
      </c>
      <c r="J10897" t="s">
        <v>43</v>
      </c>
      <c r="K10897" t="s">
        <v>215</v>
      </c>
      <c r="L10897">
        <v>11257</v>
      </c>
      <c r="M10897" t="s">
        <v>7140</v>
      </c>
      <c r="N10897" t="s">
        <v>50089</v>
      </c>
      <c r="O10897" t="s">
        <v>50127</v>
      </c>
      <c r="P10897" t="s">
        <v>12</v>
      </c>
      <c r="Q10897" t="s">
        <v>7992</v>
      </c>
      <c r="R10897">
        <v>0</v>
      </c>
    </row>
    <row r="10898" spans="1:18" x14ac:dyDescent="0.25">
      <c r="A10898" t="s">
        <v>0</v>
      </c>
      <c r="B10898" t="s">
        <v>50128</v>
      </c>
      <c r="C10898" t="s">
        <v>2</v>
      </c>
      <c r="D10898" t="s">
        <v>50129</v>
      </c>
      <c r="E10898">
        <v>13622</v>
      </c>
      <c r="F10898" t="s">
        <v>7248</v>
      </c>
      <c r="G10898" t="s">
        <v>7249</v>
      </c>
      <c r="H10898" t="s">
        <v>5</v>
      </c>
      <c r="I10898" t="s">
        <v>7333</v>
      </c>
      <c r="J10898" t="s">
        <v>7</v>
      </c>
      <c r="K10898" t="s">
        <v>215</v>
      </c>
      <c r="L10898">
        <v>11173</v>
      </c>
      <c r="M10898" t="s">
        <v>6786</v>
      </c>
      <c r="N10898" t="s">
        <v>50089</v>
      </c>
      <c r="O10898" t="s">
        <v>50130</v>
      </c>
      <c r="P10898" t="s">
        <v>12</v>
      </c>
      <c r="Q10898" t="s">
        <v>7335</v>
      </c>
      <c r="R10898">
        <v>0</v>
      </c>
    </row>
    <row r="10899" spans="1:18" x14ac:dyDescent="0.25">
      <c r="A10899" t="s">
        <v>0</v>
      </c>
      <c r="B10899" t="s">
        <v>50131</v>
      </c>
      <c r="C10899" t="s">
        <v>2</v>
      </c>
      <c r="D10899" t="s">
        <v>50132</v>
      </c>
      <c r="E10899">
        <v>13622</v>
      </c>
      <c r="F10899" t="s">
        <v>8429</v>
      </c>
      <c r="G10899" t="s">
        <v>8430</v>
      </c>
      <c r="H10899" t="s">
        <v>124</v>
      </c>
      <c r="I10899" t="s">
        <v>8440</v>
      </c>
      <c r="J10899" t="s">
        <v>8441</v>
      </c>
      <c r="K10899" t="s">
        <v>215</v>
      </c>
      <c r="L10899">
        <v>9319</v>
      </c>
      <c r="M10899" t="s">
        <v>8442</v>
      </c>
      <c r="N10899" t="s">
        <v>50089</v>
      </c>
      <c r="O10899" t="s">
        <v>50133</v>
      </c>
      <c r="P10899" t="s">
        <v>12</v>
      </c>
      <c r="Q10899" t="s">
        <v>8444</v>
      </c>
      <c r="R10899">
        <v>0</v>
      </c>
    </row>
    <row r="10900" spans="1:18" x14ac:dyDescent="0.25">
      <c r="A10900" t="s">
        <v>0</v>
      </c>
      <c r="B10900" t="s">
        <v>50134</v>
      </c>
      <c r="C10900" t="s">
        <v>2</v>
      </c>
      <c r="D10900" t="s">
        <v>50135</v>
      </c>
      <c r="E10900">
        <v>13622</v>
      </c>
      <c r="F10900" t="s">
        <v>7136</v>
      </c>
      <c r="G10900" t="s">
        <v>7137</v>
      </c>
      <c r="H10900" t="s">
        <v>41</v>
      </c>
      <c r="I10900" t="s">
        <v>7138</v>
      </c>
      <c r="J10900" t="s">
        <v>7139</v>
      </c>
      <c r="K10900" t="s">
        <v>215</v>
      </c>
      <c r="L10900">
        <v>8636</v>
      </c>
      <c r="M10900" t="s">
        <v>7140</v>
      </c>
      <c r="N10900" t="s">
        <v>50089</v>
      </c>
      <c r="O10900" t="s">
        <v>50136</v>
      </c>
      <c r="P10900" t="s">
        <v>12</v>
      </c>
      <c r="Q10900" t="s">
        <v>7142</v>
      </c>
      <c r="R10900">
        <v>0</v>
      </c>
    </row>
    <row r="10901" spans="1:18" x14ac:dyDescent="0.25">
      <c r="A10901" t="s">
        <v>0</v>
      </c>
      <c r="B10901" t="s">
        <v>50137</v>
      </c>
      <c r="C10901" t="s">
        <v>2</v>
      </c>
      <c r="D10901" t="s">
        <v>50138</v>
      </c>
      <c r="E10901">
        <v>13622</v>
      </c>
      <c r="F10901" t="s">
        <v>2006</v>
      </c>
      <c r="G10901" t="s">
        <v>7102</v>
      </c>
      <c r="H10901" t="s">
        <v>41</v>
      </c>
      <c r="I10901" t="s">
        <v>7103</v>
      </c>
      <c r="J10901" t="s">
        <v>7104</v>
      </c>
      <c r="K10901" t="s">
        <v>215</v>
      </c>
      <c r="L10901">
        <v>9253</v>
      </c>
      <c r="M10901" t="s">
        <v>7105</v>
      </c>
      <c r="N10901" t="s">
        <v>50089</v>
      </c>
      <c r="O10901" t="s">
        <v>50139</v>
      </c>
      <c r="P10901" t="s">
        <v>12</v>
      </c>
      <c r="Q10901" t="s">
        <v>7108</v>
      </c>
      <c r="R10901">
        <v>0</v>
      </c>
    </row>
    <row r="10902" spans="1:18" x14ac:dyDescent="0.25">
      <c r="A10902" t="s">
        <v>0</v>
      </c>
      <c r="B10902" t="s">
        <v>50140</v>
      </c>
      <c r="C10902" t="s">
        <v>2</v>
      </c>
      <c r="D10902" t="s">
        <v>50141</v>
      </c>
      <c r="E10902">
        <v>13622</v>
      </c>
      <c r="F10902" t="s">
        <v>8175</v>
      </c>
      <c r="G10902" t="s">
        <v>8176</v>
      </c>
      <c r="H10902" t="s">
        <v>5</v>
      </c>
      <c r="I10902" t="s">
        <v>8177</v>
      </c>
      <c r="J10902" t="s">
        <v>7</v>
      </c>
      <c r="K10902" t="s">
        <v>215</v>
      </c>
      <c r="L10902">
        <v>8556</v>
      </c>
      <c r="M10902" t="s">
        <v>7155</v>
      </c>
      <c r="N10902" t="s">
        <v>50089</v>
      </c>
      <c r="O10902" t="s">
        <v>50142</v>
      </c>
      <c r="P10902" t="s">
        <v>12</v>
      </c>
      <c r="Q10902" t="s">
        <v>8179</v>
      </c>
      <c r="R10902">
        <v>0</v>
      </c>
    </row>
    <row r="10903" spans="1:18" x14ac:dyDescent="0.25">
      <c r="A10903" t="s">
        <v>0</v>
      </c>
      <c r="B10903" t="s">
        <v>50143</v>
      </c>
      <c r="C10903" t="s">
        <v>2</v>
      </c>
      <c r="D10903" t="s">
        <v>50144</v>
      </c>
      <c r="E10903">
        <v>13622</v>
      </c>
      <c r="F10903" t="s">
        <v>22727</v>
      </c>
      <c r="G10903" t="s">
        <v>22728</v>
      </c>
      <c r="H10903" t="s">
        <v>5</v>
      </c>
      <c r="I10903" t="s">
        <v>22729</v>
      </c>
      <c r="J10903" t="s">
        <v>22730</v>
      </c>
      <c r="K10903" t="s">
        <v>174</v>
      </c>
      <c r="L10903">
        <v>5411</v>
      </c>
      <c r="M10903" t="s">
        <v>19104</v>
      </c>
      <c r="N10903" t="s">
        <v>50089</v>
      </c>
      <c r="O10903" t="s">
        <v>50145</v>
      </c>
      <c r="P10903" t="s">
        <v>12</v>
      </c>
      <c r="Q10903" t="s">
        <v>22732</v>
      </c>
      <c r="R10903">
        <v>0</v>
      </c>
    </row>
    <row r="10904" spans="1:18" x14ac:dyDescent="0.25">
      <c r="A10904" t="s">
        <v>0</v>
      </c>
      <c r="B10904" t="s">
        <v>50146</v>
      </c>
      <c r="C10904" t="s">
        <v>2</v>
      </c>
      <c r="D10904" t="s">
        <v>50147</v>
      </c>
      <c r="E10904">
        <v>13622</v>
      </c>
      <c r="F10904" t="s">
        <v>7381</v>
      </c>
      <c r="G10904" t="s">
        <v>7382</v>
      </c>
      <c r="H10904" t="s">
        <v>5</v>
      </c>
      <c r="I10904" t="s">
        <v>16084</v>
      </c>
      <c r="J10904" t="s">
        <v>7</v>
      </c>
      <c r="K10904" t="s">
        <v>215</v>
      </c>
      <c r="L10904">
        <v>11759</v>
      </c>
      <c r="M10904" t="s">
        <v>7140</v>
      </c>
      <c r="N10904" t="s">
        <v>50089</v>
      </c>
      <c r="O10904" t="s">
        <v>50148</v>
      </c>
      <c r="P10904" t="s">
        <v>12</v>
      </c>
      <c r="Q10904" t="s">
        <v>16086</v>
      </c>
      <c r="R10904">
        <v>0</v>
      </c>
    </row>
    <row r="10905" spans="1:18" x14ac:dyDescent="0.25">
      <c r="A10905" t="s">
        <v>0</v>
      </c>
      <c r="B10905" t="s">
        <v>50149</v>
      </c>
      <c r="C10905" t="s">
        <v>2</v>
      </c>
      <c r="D10905" t="s">
        <v>50150</v>
      </c>
      <c r="E10905">
        <v>13622</v>
      </c>
      <c r="F10905" t="s">
        <v>50007</v>
      </c>
      <c r="G10905" t="s">
        <v>50008</v>
      </c>
      <c r="H10905" t="s">
        <v>41</v>
      </c>
      <c r="I10905" t="s">
        <v>7504</v>
      </c>
      <c r="J10905" t="s">
        <v>7</v>
      </c>
      <c r="K10905" t="s">
        <v>215</v>
      </c>
      <c r="L10905">
        <v>8618</v>
      </c>
      <c r="M10905" t="s">
        <v>7140</v>
      </c>
      <c r="N10905" t="s">
        <v>50089</v>
      </c>
      <c r="O10905" t="s">
        <v>50151</v>
      </c>
      <c r="P10905" t="s">
        <v>12</v>
      </c>
      <c r="Q10905" t="s">
        <v>7506</v>
      </c>
      <c r="R10905">
        <v>0</v>
      </c>
    </row>
    <row r="10906" spans="1:18" x14ac:dyDescent="0.25">
      <c r="A10906" t="s">
        <v>0</v>
      </c>
      <c r="B10906" t="s">
        <v>50152</v>
      </c>
      <c r="C10906" t="s">
        <v>2</v>
      </c>
      <c r="D10906" t="s">
        <v>50153</v>
      </c>
      <c r="E10906">
        <v>13622</v>
      </c>
      <c r="F10906" t="s">
        <v>50007</v>
      </c>
      <c r="G10906" t="s">
        <v>50008</v>
      </c>
      <c r="H10906" t="s">
        <v>41</v>
      </c>
      <c r="I10906" t="s">
        <v>14118</v>
      </c>
      <c r="J10906" t="s">
        <v>7</v>
      </c>
      <c r="K10906" t="s">
        <v>215</v>
      </c>
      <c r="L10906">
        <v>8963</v>
      </c>
      <c r="M10906" t="s">
        <v>6786</v>
      </c>
      <c r="N10906" t="s">
        <v>50089</v>
      </c>
      <c r="O10906" t="s">
        <v>50154</v>
      </c>
      <c r="P10906" t="s">
        <v>12</v>
      </c>
      <c r="Q10906" t="s">
        <v>14120</v>
      </c>
      <c r="R10906">
        <v>0</v>
      </c>
    </row>
    <row r="10907" spans="1:18" x14ac:dyDescent="0.25">
      <c r="A10907" t="s">
        <v>0</v>
      </c>
      <c r="B10907" t="s">
        <v>50155</v>
      </c>
      <c r="C10907" t="s">
        <v>2</v>
      </c>
      <c r="D10907" t="s">
        <v>50156</v>
      </c>
      <c r="E10907">
        <v>13622</v>
      </c>
      <c r="F10907" t="s">
        <v>7315</v>
      </c>
      <c r="G10907" t="s">
        <v>7580</v>
      </c>
      <c r="H10907" t="s">
        <v>140</v>
      </c>
      <c r="I10907" t="s">
        <v>38997</v>
      </c>
      <c r="J10907" t="s">
        <v>27318</v>
      </c>
      <c r="K10907" t="s">
        <v>174</v>
      </c>
      <c r="L10907">
        <v>5142</v>
      </c>
      <c r="M10907" t="s">
        <v>34581</v>
      </c>
      <c r="N10907" t="s">
        <v>50157</v>
      </c>
      <c r="O10907" t="s">
        <v>50158</v>
      </c>
      <c r="P10907" t="s">
        <v>12</v>
      </c>
      <c r="Q10907" t="s">
        <v>38999</v>
      </c>
      <c r="R10907">
        <v>0</v>
      </c>
    </row>
    <row r="10908" spans="1:18" x14ac:dyDescent="0.25">
      <c r="A10908" t="s">
        <v>0</v>
      </c>
      <c r="B10908" t="s">
        <v>50159</v>
      </c>
      <c r="C10908" t="s">
        <v>2</v>
      </c>
      <c r="D10908" t="s">
        <v>50160</v>
      </c>
      <c r="E10908">
        <v>13622</v>
      </c>
      <c r="F10908" t="s">
        <v>2442</v>
      </c>
      <c r="G10908" t="s">
        <v>2443</v>
      </c>
      <c r="H10908" t="s">
        <v>41</v>
      </c>
      <c r="I10908" t="s">
        <v>46740</v>
      </c>
      <c r="J10908" t="s">
        <v>40214</v>
      </c>
      <c r="K10908" t="s">
        <v>238</v>
      </c>
      <c r="L10908">
        <v>1153</v>
      </c>
      <c r="M10908" t="s">
        <v>42678</v>
      </c>
      <c r="N10908" t="s">
        <v>50157</v>
      </c>
      <c r="O10908" t="s">
        <v>50161</v>
      </c>
      <c r="P10908" t="s">
        <v>12</v>
      </c>
      <c r="Q10908" t="s">
        <v>46742</v>
      </c>
      <c r="R10908">
        <v>0</v>
      </c>
    </row>
    <row r="10909" spans="1:18" x14ac:dyDescent="0.25">
      <c r="A10909" t="s">
        <v>0</v>
      </c>
      <c r="B10909" t="s">
        <v>50162</v>
      </c>
      <c r="C10909" t="s">
        <v>2</v>
      </c>
      <c r="D10909" t="s">
        <v>50163</v>
      </c>
      <c r="E10909">
        <v>13622</v>
      </c>
      <c r="F10909" t="s">
        <v>6926</v>
      </c>
      <c r="G10909" t="s">
        <v>6927</v>
      </c>
      <c r="H10909" t="s">
        <v>107</v>
      </c>
      <c r="I10909" t="s">
        <v>39345</v>
      </c>
      <c r="J10909" t="s">
        <v>25890</v>
      </c>
      <c r="K10909" t="s">
        <v>174</v>
      </c>
      <c r="L10909">
        <v>7195</v>
      </c>
      <c r="M10909" t="s">
        <v>34080</v>
      </c>
      <c r="N10909" t="s">
        <v>50157</v>
      </c>
      <c r="O10909" t="s">
        <v>50164</v>
      </c>
      <c r="P10909" t="s">
        <v>12</v>
      </c>
      <c r="Q10909" t="s">
        <v>39347</v>
      </c>
      <c r="R10909">
        <v>0</v>
      </c>
    </row>
    <row r="10910" spans="1:18" x14ac:dyDescent="0.25">
      <c r="A10910" t="s">
        <v>0</v>
      </c>
      <c r="B10910" t="s">
        <v>50165</v>
      </c>
      <c r="C10910" t="s">
        <v>2</v>
      </c>
      <c r="D10910" t="s">
        <v>50166</v>
      </c>
      <c r="E10910">
        <v>13622</v>
      </c>
      <c r="F10910" t="s">
        <v>15426</v>
      </c>
      <c r="G10910" t="s">
        <v>15427</v>
      </c>
      <c r="H10910" t="s">
        <v>5</v>
      </c>
      <c r="I10910" t="s">
        <v>15434</v>
      </c>
      <c r="J10910" t="s">
        <v>15435</v>
      </c>
      <c r="K10910" t="s">
        <v>215</v>
      </c>
      <c r="L10910">
        <v>9062</v>
      </c>
      <c r="M10910" t="s">
        <v>8309</v>
      </c>
      <c r="N10910" t="s">
        <v>50157</v>
      </c>
      <c r="O10910" t="s">
        <v>50167</v>
      </c>
      <c r="P10910" t="s">
        <v>12</v>
      </c>
      <c r="Q10910" t="s">
        <v>15437</v>
      </c>
      <c r="R10910">
        <v>0</v>
      </c>
    </row>
    <row r="10911" spans="1:18" x14ac:dyDescent="0.25">
      <c r="A10911" t="s">
        <v>0</v>
      </c>
      <c r="B10911" t="s">
        <v>50168</v>
      </c>
      <c r="C10911" t="s">
        <v>2</v>
      </c>
      <c r="D10911" t="s">
        <v>50169</v>
      </c>
      <c r="E10911">
        <v>13622</v>
      </c>
      <c r="F10911" t="s">
        <v>32184</v>
      </c>
      <c r="G10911" t="s">
        <v>32185</v>
      </c>
      <c r="H10911" t="s">
        <v>5</v>
      </c>
      <c r="I10911" t="s">
        <v>32417</v>
      </c>
      <c r="J10911" t="s">
        <v>32148</v>
      </c>
      <c r="K10911" t="s">
        <v>174</v>
      </c>
      <c r="L10911">
        <v>5411</v>
      </c>
      <c r="M10911" t="s">
        <v>27966</v>
      </c>
      <c r="N10911" t="s">
        <v>50157</v>
      </c>
      <c r="O10911" t="s">
        <v>50170</v>
      </c>
      <c r="P10911" t="s">
        <v>12</v>
      </c>
      <c r="Q10911" t="s">
        <v>32419</v>
      </c>
      <c r="R10911">
        <v>0</v>
      </c>
    </row>
    <row r="10912" spans="1:18" x14ac:dyDescent="0.25">
      <c r="A10912" t="s">
        <v>0</v>
      </c>
      <c r="B10912" t="s">
        <v>50171</v>
      </c>
      <c r="C10912" t="s">
        <v>2</v>
      </c>
      <c r="D10912" t="s">
        <v>50172</v>
      </c>
      <c r="E10912">
        <v>13622</v>
      </c>
      <c r="F10912" t="s">
        <v>33756</v>
      </c>
      <c r="G10912" t="s">
        <v>33757</v>
      </c>
      <c r="H10912" t="s">
        <v>5</v>
      </c>
      <c r="I10912" t="s">
        <v>33763</v>
      </c>
      <c r="J10912" t="s">
        <v>33764</v>
      </c>
      <c r="K10912" t="s">
        <v>174</v>
      </c>
      <c r="L10912">
        <v>5410</v>
      </c>
      <c r="M10912" t="s">
        <v>28595</v>
      </c>
      <c r="N10912" t="s">
        <v>50157</v>
      </c>
      <c r="O10912" t="s">
        <v>50173</v>
      </c>
      <c r="P10912" t="s">
        <v>12</v>
      </c>
      <c r="Q10912" t="s">
        <v>33766</v>
      </c>
      <c r="R10912">
        <v>0</v>
      </c>
    </row>
    <row r="10913" spans="1:18" x14ac:dyDescent="0.25">
      <c r="A10913" t="s">
        <v>0</v>
      </c>
      <c r="B10913" t="s">
        <v>50174</v>
      </c>
      <c r="C10913" t="s">
        <v>2</v>
      </c>
      <c r="D10913" t="s">
        <v>50175</v>
      </c>
      <c r="E10913">
        <v>13622</v>
      </c>
      <c r="F10913" t="s">
        <v>2595</v>
      </c>
      <c r="G10913" t="s">
        <v>2596</v>
      </c>
      <c r="H10913" t="s">
        <v>41</v>
      </c>
      <c r="I10913" t="s">
        <v>30842</v>
      </c>
      <c r="J10913" t="s">
        <v>30843</v>
      </c>
      <c r="K10913" t="s">
        <v>174</v>
      </c>
      <c r="L10913">
        <v>6898</v>
      </c>
      <c r="M10913" t="s">
        <v>26408</v>
      </c>
      <c r="N10913" t="s">
        <v>50157</v>
      </c>
      <c r="O10913" t="s">
        <v>50176</v>
      </c>
      <c r="P10913" t="s">
        <v>12</v>
      </c>
      <c r="Q10913" t="s">
        <v>30845</v>
      </c>
      <c r="R10913">
        <v>0</v>
      </c>
    </row>
    <row r="10914" spans="1:18" x14ac:dyDescent="0.25">
      <c r="A10914" t="s">
        <v>0</v>
      </c>
      <c r="B10914" t="s">
        <v>50177</v>
      </c>
      <c r="C10914" t="s">
        <v>2</v>
      </c>
      <c r="D10914" t="s">
        <v>50178</v>
      </c>
      <c r="E10914">
        <v>13622</v>
      </c>
      <c r="F10914" t="s">
        <v>2893</v>
      </c>
      <c r="G10914" t="s">
        <v>2894</v>
      </c>
      <c r="H10914" t="s">
        <v>41</v>
      </c>
      <c r="I10914" t="s">
        <v>31132</v>
      </c>
      <c r="J10914" t="s">
        <v>30672</v>
      </c>
      <c r="K10914" t="s">
        <v>174</v>
      </c>
      <c r="L10914">
        <v>6896</v>
      </c>
      <c r="M10914" t="s">
        <v>26276</v>
      </c>
      <c r="N10914" t="s">
        <v>50157</v>
      </c>
      <c r="O10914" t="s">
        <v>50179</v>
      </c>
      <c r="P10914" t="s">
        <v>12</v>
      </c>
      <c r="Q10914" t="s">
        <v>31134</v>
      </c>
      <c r="R10914">
        <v>0</v>
      </c>
    </row>
    <row r="10915" spans="1:18" x14ac:dyDescent="0.25">
      <c r="A10915" t="s">
        <v>0</v>
      </c>
      <c r="B10915" t="s">
        <v>50180</v>
      </c>
      <c r="C10915" t="s">
        <v>2</v>
      </c>
      <c r="D10915" t="s">
        <v>50181</v>
      </c>
      <c r="E10915">
        <v>13622</v>
      </c>
      <c r="F10915" t="s">
        <v>18730</v>
      </c>
      <c r="G10915" t="s">
        <v>18731</v>
      </c>
      <c r="H10915" t="s">
        <v>5</v>
      </c>
      <c r="I10915" t="s">
        <v>24337</v>
      </c>
      <c r="J10915" t="s">
        <v>24338</v>
      </c>
      <c r="K10915" t="s">
        <v>215</v>
      </c>
      <c r="L10915">
        <v>9893</v>
      </c>
      <c r="M10915" t="s">
        <v>11995</v>
      </c>
      <c r="N10915" t="s">
        <v>50157</v>
      </c>
      <c r="O10915" t="s">
        <v>50182</v>
      </c>
      <c r="P10915" t="s">
        <v>12</v>
      </c>
      <c r="Q10915" t="s">
        <v>24340</v>
      </c>
      <c r="R10915">
        <v>0</v>
      </c>
    </row>
    <row r="10916" spans="1:18" x14ac:dyDescent="0.25">
      <c r="A10916" t="s">
        <v>0</v>
      </c>
      <c r="B10916" t="s">
        <v>50183</v>
      </c>
      <c r="C10916" t="s">
        <v>2</v>
      </c>
      <c r="D10916" t="s">
        <v>50184</v>
      </c>
      <c r="E10916">
        <v>13622</v>
      </c>
      <c r="F10916" t="s">
        <v>13242</v>
      </c>
      <c r="G10916" t="s">
        <v>43241</v>
      </c>
      <c r="H10916" t="s">
        <v>25</v>
      </c>
      <c r="I10916" t="s">
        <v>43247</v>
      </c>
      <c r="J10916" t="s">
        <v>31199</v>
      </c>
      <c r="K10916" t="s">
        <v>238</v>
      </c>
      <c r="L10916">
        <v>2623</v>
      </c>
      <c r="M10916" t="s">
        <v>40967</v>
      </c>
      <c r="N10916" t="s">
        <v>50157</v>
      </c>
      <c r="O10916" t="s">
        <v>50185</v>
      </c>
      <c r="P10916" t="s">
        <v>12</v>
      </c>
      <c r="Q10916" t="s">
        <v>43249</v>
      </c>
      <c r="R10916">
        <v>0</v>
      </c>
    </row>
    <row r="10917" spans="1:18" x14ac:dyDescent="0.25">
      <c r="A10917" t="s">
        <v>0</v>
      </c>
      <c r="B10917" t="s">
        <v>50186</v>
      </c>
      <c r="C10917" t="s">
        <v>2</v>
      </c>
      <c r="D10917" t="s">
        <v>50187</v>
      </c>
      <c r="E10917">
        <v>13622</v>
      </c>
      <c r="F10917" t="s">
        <v>46290</v>
      </c>
      <c r="G10917" t="s">
        <v>46291</v>
      </c>
      <c r="H10917" t="s">
        <v>25</v>
      </c>
      <c r="I10917" t="s">
        <v>50188</v>
      </c>
      <c r="J10917" t="s">
        <v>42965</v>
      </c>
      <c r="K10917" t="s">
        <v>238</v>
      </c>
      <c r="L10917">
        <v>2421</v>
      </c>
      <c r="M10917" t="s">
        <v>37831</v>
      </c>
      <c r="N10917" t="s">
        <v>50157</v>
      </c>
      <c r="O10917" t="s">
        <v>50189</v>
      </c>
      <c r="P10917" t="s">
        <v>12</v>
      </c>
      <c r="Q10917" t="s">
        <v>50190</v>
      </c>
      <c r="R10917">
        <v>0</v>
      </c>
    </row>
    <row r="10918" spans="1:18" x14ac:dyDescent="0.25">
      <c r="A10918" t="s">
        <v>0</v>
      </c>
      <c r="B10918" t="s">
        <v>50191</v>
      </c>
      <c r="C10918" t="s">
        <v>2</v>
      </c>
      <c r="D10918" t="s">
        <v>50192</v>
      </c>
      <c r="E10918">
        <v>13622</v>
      </c>
      <c r="F10918" t="s">
        <v>46480</v>
      </c>
      <c r="G10918" t="s">
        <v>46481</v>
      </c>
      <c r="H10918" t="s">
        <v>25</v>
      </c>
      <c r="I10918" t="s">
        <v>46482</v>
      </c>
      <c r="J10918" t="s">
        <v>32532</v>
      </c>
      <c r="K10918" t="s">
        <v>238</v>
      </c>
      <c r="L10918">
        <v>2086</v>
      </c>
      <c r="M10918" t="s">
        <v>45400</v>
      </c>
      <c r="N10918" t="s">
        <v>50157</v>
      </c>
      <c r="O10918" t="s">
        <v>50193</v>
      </c>
      <c r="P10918" t="s">
        <v>12</v>
      </c>
      <c r="Q10918" t="s">
        <v>46484</v>
      </c>
      <c r="R10918">
        <v>0</v>
      </c>
    </row>
    <row r="10919" spans="1:18" x14ac:dyDescent="0.25">
      <c r="A10919" t="s">
        <v>0</v>
      </c>
      <c r="B10919" t="s">
        <v>50194</v>
      </c>
      <c r="C10919" t="s">
        <v>2</v>
      </c>
      <c r="D10919" t="s">
        <v>50195</v>
      </c>
      <c r="E10919">
        <v>13622</v>
      </c>
      <c r="F10919" t="s">
        <v>46602</v>
      </c>
      <c r="G10919" t="s">
        <v>46603</v>
      </c>
      <c r="H10919" t="s">
        <v>25</v>
      </c>
      <c r="I10919" t="s">
        <v>46615</v>
      </c>
      <c r="J10919" t="s">
        <v>35062</v>
      </c>
      <c r="K10919" t="s">
        <v>238</v>
      </c>
      <c r="L10919">
        <v>1105</v>
      </c>
      <c r="M10919" t="s">
        <v>45400</v>
      </c>
      <c r="N10919" t="s">
        <v>50157</v>
      </c>
      <c r="O10919" t="s">
        <v>50196</v>
      </c>
      <c r="P10919" t="s">
        <v>12</v>
      </c>
      <c r="Q10919" t="s">
        <v>46617</v>
      </c>
      <c r="R10919">
        <v>0</v>
      </c>
    </row>
    <row r="10920" spans="1:18" x14ac:dyDescent="0.25">
      <c r="A10920" t="s">
        <v>0</v>
      </c>
      <c r="B10920" t="s">
        <v>50197</v>
      </c>
      <c r="C10920" t="s">
        <v>2</v>
      </c>
      <c r="D10920" t="s">
        <v>50198</v>
      </c>
      <c r="E10920">
        <v>13622</v>
      </c>
      <c r="F10920" t="s">
        <v>46715</v>
      </c>
      <c r="G10920" t="s">
        <v>46716</v>
      </c>
      <c r="H10920" t="s">
        <v>6053</v>
      </c>
      <c r="I10920" t="s">
        <v>46725</v>
      </c>
      <c r="J10920" t="s">
        <v>28635</v>
      </c>
      <c r="K10920" t="s">
        <v>238</v>
      </c>
      <c r="L10920">
        <v>1654</v>
      </c>
      <c r="M10920" t="s">
        <v>44642</v>
      </c>
      <c r="N10920" t="s">
        <v>50157</v>
      </c>
      <c r="O10920" t="s">
        <v>50199</v>
      </c>
      <c r="P10920" t="s">
        <v>12</v>
      </c>
      <c r="Q10920" t="s">
        <v>46727</v>
      </c>
      <c r="R10920">
        <v>0</v>
      </c>
    </row>
    <row r="10921" spans="1:18" x14ac:dyDescent="0.25">
      <c r="A10921" t="s">
        <v>0</v>
      </c>
      <c r="B10921" t="s">
        <v>50200</v>
      </c>
      <c r="C10921" t="s">
        <v>2</v>
      </c>
      <c r="D10921" t="s">
        <v>50201</v>
      </c>
      <c r="E10921">
        <v>13622</v>
      </c>
      <c r="F10921" t="s">
        <v>1470</v>
      </c>
      <c r="G10921" t="s">
        <v>46533</v>
      </c>
      <c r="H10921" t="s">
        <v>6053</v>
      </c>
      <c r="I10921" t="s">
        <v>46545</v>
      </c>
      <c r="J10921" t="s">
        <v>32162</v>
      </c>
      <c r="K10921" t="s">
        <v>238</v>
      </c>
      <c r="L10921">
        <v>1862</v>
      </c>
      <c r="M10921" t="s">
        <v>43143</v>
      </c>
      <c r="N10921" t="s">
        <v>50157</v>
      </c>
      <c r="O10921" t="s">
        <v>50202</v>
      </c>
      <c r="P10921" t="s">
        <v>12</v>
      </c>
      <c r="Q10921" t="s">
        <v>46547</v>
      </c>
      <c r="R10921">
        <v>0</v>
      </c>
    </row>
    <row r="10922" spans="1:18" x14ac:dyDescent="0.25">
      <c r="A10922" t="s">
        <v>0</v>
      </c>
      <c r="B10922" t="s">
        <v>50203</v>
      </c>
      <c r="C10922" t="s">
        <v>2</v>
      </c>
      <c r="D10922" t="s">
        <v>50204</v>
      </c>
      <c r="E10922">
        <v>13622</v>
      </c>
      <c r="F10922" t="s">
        <v>46314</v>
      </c>
      <c r="G10922" t="s">
        <v>46315</v>
      </c>
      <c r="H10922" t="s">
        <v>6053</v>
      </c>
      <c r="I10922" t="s">
        <v>46316</v>
      </c>
      <c r="J10922" t="s">
        <v>46317</v>
      </c>
      <c r="K10922" t="s">
        <v>238</v>
      </c>
      <c r="L10922">
        <v>1612</v>
      </c>
      <c r="M10922" t="s">
        <v>44825</v>
      </c>
      <c r="N10922" t="s">
        <v>50157</v>
      </c>
      <c r="O10922" t="s">
        <v>50205</v>
      </c>
      <c r="P10922" t="s">
        <v>12</v>
      </c>
      <c r="Q10922" t="s">
        <v>46319</v>
      </c>
      <c r="R10922">
        <v>0</v>
      </c>
    </row>
    <row r="10923" spans="1:18" x14ac:dyDescent="0.25">
      <c r="A10923" t="s">
        <v>0</v>
      </c>
      <c r="B10923" t="s">
        <v>50206</v>
      </c>
      <c r="C10923" t="s">
        <v>2</v>
      </c>
      <c r="D10923" t="s">
        <v>50207</v>
      </c>
      <c r="E10923">
        <v>13622</v>
      </c>
      <c r="F10923" t="s">
        <v>6586</v>
      </c>
      <c r="G10923" t="s">
        <v>6587</v>
      </c>
      <c r="H10923" t="s">
        <v>107</v>
      </c>
      <c r="I10923" t="s">
        <v>45650</v>
      </c>
      <c r="J10923" t="s">
        <v>32532</v>
      </c>
      <c r="K10923" t="s">
        <v>174</v>
      </c>
      <c r="L10923">
        <v>5290</v>
      </c>
      <c r="M10923" t="s">
        <v>36592</v>
      </c>
      <c r="N10923" t="s">
        <v>50157</v>
      </c>
      <c r="O10923" t="s">
        <v>50208</v>
      </c>
      <c r="P10923" t="s">
        <v>12</v>
      </c>
      <c r="Q10923" t="s">
        <v>45652</v>
      </c>
      <c r="R10923">
        <v>0</v>
      </c>
    </row>
    <row r="10924" spans="1:18" x14ac:dyDescent="0.25">
      <c r="A10924" t="s">
        <v>0</v>
      </c>
      <c r="B10924" t="s">
        <v>50209</v>
      </c>
      <c r="C10924" t="s">
        <v>2</v>
      </c>
      <c r="D10924" t="s">
        <v>50210</v>
      </c>
      <c r="E10924">
        <v>13622</v>
      </c>
      <c r="F10924" t="s">
        <v>19352</v>
      </c>
      <c r="G10924" t="s">
        <v>19353</v>
      </c>
      <c r="H10924" t="s">
        <v>15627</v>
      </c>
      <c r="I10924" t="s">
        <v>22661</v>
      </c>
      <c r="J10924" t="s">
        <v>22662</v>
      </c>
      <c r="K10924" t="s">
        <v>215</v>
      </c>
      <c r="L10924">
        <v>9503</v>
      </c>
      <c r="M10924" t="s">
        <v>18636</v>
      </c>
      <c r="N10924" t="s">
        <v>50157</v>
      </c>
      <c r="O10924" t="s">
        <v>50211</v>
      </c>
      <c r="P10924" t="s">
        <v>12</v>
      </c>
      <c r="Q10924" t="s">
        <v>22664</v>
      </c>
      <c r="R10924">
        <v>0</v>
      </c>
    </row>
    <row r="10925" spans="1:18" x14ac:dyDescent="0.25">
      <c r="A10925" t="s">
        <v>0</v>
      </c>
      <c r="B10925" t="s">
        <v>50212</v>
      </c>
      <c r="C10925" t="s">
        <v>2</v>
      </c>
      <c r="D10925" t="s">
        <v>50213</v>
      </c>
      <c r="E10925">
        <v>13622</v>
      </c>
      <c r="F10925" t="s">
        <v>6986</v>
      </c>
      <c r="G10925" t="s">
        <v>6987</v>
      </c>
      <c r="H10925" t="s">
        <v>140</v>
      </c>
      <c r="I10925" t="s">
        <v>38707</v>
      </c>
      <c r="J10925" t="s">
        <v>27318</v>
      </c>
      <c r="K10925" t="s">
        <v>174</v>
      </c>
      <c r="L10925">
        <v>7197</v>
      </c>
      <c r="M10925" t="s">
        <v>35641</v>
      </c>
      <c r="N10925" t="s">
        <v>50157</v>
      </c>
      <c r="O10925" t="s">
        <v>50214</v>
      </c>
      <c r="P10925" t="s">
        <v>12</v>
      </c>
      <c r="Q10925" t="s">
        <v>38709</v>
      </c>
      <c r="R10925">
        <v>0</v>
      </c>
    </row>
    <row r="10926" spans="1:18" x14ac:dyDescent="0.25">
      <c r="A10926" t="s">
        <v>0</v>
      </c>
      <c r="B10926" t="s">
        <v>50215</v>
      </c>
      <c r="C10926" t="s">
        <v>2</v>
      </c>
      <c r="D10926" t="s">
        <v>50216</v>
      </c>
      <c r="E10926">
        <v>13622</v>
      </c>
      <c r="F10926" t="s">
        <v>6986</v>
      </c>
      <c r="G10926" t="s">
        <v>6987</v>
      </c>
      <c r="H10926" t="s">
        <v>140</v>
      </c>
      <c r="I10926" t="s">
        <v>38712</v>
      </c>
      <c r="J10926" t="s">
        <v>38713</v>
      </c>
      <c r="K10926" t="s">
        <v>174</v>
      </c>
      <c r="L10926">
        <v>5427</v>
      </c>
      <c r="M10926" t="s">
        <v>36381</v>
      </c>
      <c r="N10926" t="s">
        <v>50157</v>
      </c>
      <c r="O10926" t="s">
        <v>50217</v>
      </c>
      <c r="P10926" t="s">
        <v>12</v>
      </c>
      <c r="Q10926" t="s">
        <v>38715</v>
      </c>
      <c r="R10926">
        <v>0</v>
      </c>
    </row>
    <row r="10927" spans="1:18" x14ac:dyDescent="0.25">
      <c r="A10927" t="s">
        <v>0</v>
      </c>
      <c r="B10927" t="s">
        <v>50218</v>
      </c>
      <c r="C10927" t="s">
        <v>2</v>
      </c>
      <c r="D10927" t="s">
        <v>50219</v>
      </c>
      <c r="E10927">
        <v>13622</v>
      </c>
      <c r="F10927" t="s">
        <v>7136</v>
      </c>
      <c r="G10927" t="s">
        <v>31862</v>
      </c>
      <c r="H10927" t="s">
        <v>82</v>
      </c>
      <c r="I10927" t="s">
        <v>25641</v>
      </c>
      <c r="J10927" t="s">
        <v>27655</v>
      </c>
      <c r="K10927" t="s">
        <v>215</v>
      </c>
      <c r="L10927">
        <v>11000</v>
      </c>
      <c r="M10927" t="s">
        <v>19803</v>
      </c>
      <c r="N10927" t="s">
        <v>50157</v>
      </c>
      <c r="O10927" t="s">
        <v>50220</v>
      </c>
      <c r="P10927" t="s">
        <v>12</v>
      </c>
      <c r="Q10927" t="s">
        <v>25644</v>
      </c>
      <c r="R10927">
        <v>0</v>
      </c>
    </row>
    <row r="10928" spans="1:18" x14ac:dyDescent="0.25">
      <c r="A10928" t="s">
        <v>0</v>
      </c>
      <c r="B10928" t="s">
        <v>50221</v>
      </c>
      <c r="C10928" t="s">
        <v>2</v>
      </c>
      <c r="D10928" t="s">
        <v>50222</v>
      </c>
      <c r="E10928">
        <v>13622</v>
      </c>
      <c r="F10928" t="s">
        <v>46642</v>
      </c>
      <c r="G10928" t="s">
        <v>46643</v>
      </c>
      <c r="H10928" t="s">
        <v>140</v>
      </c>
      <c r="I10928" t="s">
        <v>46659</v>
      </c>
      <c r="J10928" t="s">
        <v>28658</v>
      </c>
      <c r="K10928" t="s">
        <v>238</v>
      </c>
      <c r="L10928">
        <v>1163</v>
      </c>
      <c r="M10928" t="s">
        <v>42587</v>
      </c>
      <c r="N10928" t="s">
        <v>50157</v>
      </c>
      <c r="O10928" t="s">
        <v>50223</v>
      </c>
      <c r="P10928" t="s">
        <v>12</v>
      </c>
      <c r="Q10928" t="s">
        <v>46661</v>
      </c>
      <c r="R10928">
        <v>0</v>
      </c>
    </row>
    <row r="10929" spans="1:18" x14ac:dyDescent="0.25">
      <c r="A10929" t="s">
        <v>0</v>
      </c>
      <c r="B10929" t="s">
        <v>50224</v>
      </c>
      <c r="C10929" t="s">
        <v>2</v>
      </c>
      <c r="D10929" t="s">
        <v>50225</v>
      </c>
      <c r="E10929">
        <v>13622</v>
      </c>
      <c r="F10929" t="s">
        <v>46642</v>
      </c>
      <c r="G10929" t="s">
        <v>46643</v>
      </c>
      <c r="H10929" t="s">
        <v>107</v>
      </c>
      <c r="I10929" t="s">
        <v>46644</v>
      </c>
      <c r="J10929" t="s">
        <v>28635</v>
      </c>
      <c r="K10929" t="s">
        <v>238</v>
      </c>
      <c r="L10929">
        <v>3646</v>
      </c>
      <c r="M10929" t="s">
        <v>44958</v>
      </c>
      <c r="N10929" t="s">
        <v>50157</v>
      </c>
      <c r="O10929" t="s">
        <v>50226</v>
      </c>
      <c r="P10929" t="s">
        <v>12</v>
      </c>
      <c r="Q10929" t="s">
        <v>46646</v>
      </c>
      <c r="R10929">
        <v>0</v>
      </c>
    </row>
    <row r="10930" spans="1:18" x14ac:dyDescent="0.25">
      <c r="A10930" t="s">
        <v>0</v>
      </c>
      <c r="B10930" t="s">
        <v>50227</v>
      </c>
      <c r="C10930" t="s">
        <v>2</v>
      </c>
      <c r="D10930" t="s">
        <v>50228</v>
      </c>
      <c r="E10930">
        <v>13622</v>
      </c>
      <c r="F10930" t="s">
        <v>41380</v>
      </c>
      <c r="G10930" t="s">
        <v>41381</v>
      </c>
      <c r="H10930" t="s">
        <v>757</v>
      </c>
      <c r="I10930" t="s">
        <v>46337</v>
      </c>
      <c r="J10930" t="s">
        <v>28635</v>
      </c>
      <c r="K10930" t="s">
        <v>238</v>
      </c>
      <c r="L10930">
        <v>2239</v>
      </c>
      <c r="M10930" t="s">
        <v>45212</v>
      </c>
      <c r="N10930" t="s">
        <v>50157</v>
      </c>
      <c r="O10930" t="s">
        <v>50229</v>
      </c>
      <c r="P10930" t="s">
        <v>12</v>
      </c>
      <c r="Q10930" t="s">
        <v>46339</v>
      </c>
      <c r="R10930">
        <v>0</v>
      </c>
    </row>
    <row r="10931" spans="1:18" x14ac:dyDescent="0.25">
      <c r="A10931" t="s">
        <v>0</v>
      </c>
      <c r="B10931" t="s">
        <v>50230</v>
      </c>
      <c r="C10931" t="s">
        <v>2</v>
      </c>
      <c r="D10931" t="s">
        <v>50231</v>
      </c>
      <c r="E10931">
        <v>13622</v>
      </c>
      <c r="F10931" t="s">
        <v>41380</v>
      </c>
      <c r="G10931" t="s">
        <v>41381</v>
      </c>
      <c r="H10931" t="s">
        <v>6053</v>
      </c>
      <c r="I10931" t="s">
        <v>46332</v>
      </c>
      <c r="J10931" t="s">
        <v>28635</v>
      </c>
      <c r="K10931" t="s">
        <v>238</v>
      </c>
      <c r="L10931">
        <v>2004</v>
      </c>
      <c r="M10931" t="s">
        <v>43381</v>
      </c>
      <c r="N10931" t="s">
        <v>50157</v>
      </c>
      <c r="O10931" t="s">
        <v>50232</v>
      </c>
      <c r="P10931" t="s">
        <v>12</v>
      </c>
      <c r="Q10931" t="s">
        <v>46334</v>
      </c>
      <c r="R10931">
        <v>0</v>
      </c>
    </row>
    <row r="10932" spans="1:18" x14ac:dyDescent="0.25">
      <c r="A10932" t="s">
        <v>0</v>
      </c>
      <c r="B10932" t="s">
        <v>50233</v>
      </c>
      <c r="C10932" t="s">
        <v>2</v>
      </c>
      <c r="D10932" t="s">
        <v>50234</v>
      </c>
      <c r="E10932">
        <v>13622</v>
      </c>
      <c r="F10932" t="s">
        <v>46297</v>
      </c>
      <c r="G10932" t="s">
        <v>46298</v>
      </c>
      <c r="H10932" t="s">
        <v>107</v>
      </c>
      <c r="I10932" t="s">
        <v>46309</v>
      </c>
      <c r="J10932" t="s">
        <v>35068</v>
      </c>
      <c r="K10932" t="s">
        <v>238</v>
      </c>
      <c r="L10932">
        <v>1143</v>
      </c>
      <c r="M10932" t="s">
        <v>42587</v>
      </c>
      <c r="N10932" t="s">
        <v>50157</v>
      </c>
      <c r="O10932" t="s">
        <v>50235</v>
      </c>
      <c r="P10932" t="s">
        <v>12</v>
      </c>
      <c r="Q10932" t="s">
        <v>46311</v>
      </c>
      <c r="R10932">
        <v>0</v>
      </c>
    </row>
    <row r="10933" spans="1:18" x14ac:dyDescent="0.25">
      <c r="A10933" t="s">
        <v>0</v>
      </c>
      <c r="B10933" t="s">
        <v>50236</v>
      </c>
      <c r="C10933" t="s">
        <v>2</v>
      </c>
      <c r="D10933" t="s">
        <v>50237</v>
      </c>
      <c r="E10933">
        <v>13622</v>
      </c>
      <c r="F10933" t="s">
        <v>46297</v>
      </c>
      <c r="G10933" t="s">
        <v>46298</v>
      </c>
      <c r="H10933" t="s">
        <v>6053</v>
      </c>
      <c r="I10933" t="s">
        <v>46304</v>
      </c>
      <c r="J10933" t="s">
        <v>26404</v>
      </c>
      <c r="K10933" t="s">
        <v>238</v>
      </c>
      <c r="L10933">
        <v>3647</v>
      </c>
      <c r="M10933" t="s">
        <v>44958</v>
      </c>
      <c r="N10933" t="s">
        <v>50157</v>
      </c>
      <c r="O10933" t="s">
        <v>50238</v>
      </c>
      <c r="P10933" t="s">
        <v>12</v>
      </c>
      <c r="Q10933" t="s">
        <v>46306</v>
      </c>
      <c r="R10933">
        <v>0</v>
      </c>
    </row>
    <row r="10934" spans="1:18" x14ac:dyDescent="0.25">
      <c r="A10934" t="s">
        <v>0</v>
      </c>
      <c r="B10934" t="s">
        <v>50239</v>
      </c>
      <c r="C10934" t="s">
        <v>2</v>
      </c>
      <c r="D10934" t="s">
        <v>50240</v>
      </c>
      <c r="E10934">
        <v>13622</v>
      </c>
      <c r="F10934" t="s">
        <v>12167</v>
      </c>
      <c r="G10934" t="s">
        <v>30800</v>
      </c>
      <c r="H10934" t="s">
        <v>757</v>
      </c>
      <c r="I10934" t="s">
        <v>30801</v>
      </c>
      <c r="J10934" t="s">
        <v>32162</v>
      </c>
      <c r="K10934" t="s">
        <v>174</v>
      </c>
      <c r="L10934">
        <v>10912</v>
      </c>
      <c r="M10934" t="s">
        <v>26408</v>
      </c>
      <c r="N10934" t="s">
        <v>50157</v>
      </c>
      <c r="O10934" t="s">
        <v>50241</v>
      </c>
      <c r="P10934" t="s">
        <v>12</v>
      </c>
      <c r="Q10934" t="s">
        <v>30804</v>
      </c>
      <c r="R10934">
        <v>0</v>
      </c>
    </row>
    <row r="10935" spans="1:18" x14ac:dyDescent="0.25">
      <c r="A10935" t="s">
        <v>0</v>
      </c>
      <c r="B10935" t="s">
        <v>50242</v>
      </c>
      <c r="C10935" t="s">
        <v>2</v>
      </c>
      <c r="D10935" t="s">
        <v>50243</v>
      </c>
      <c r="E10935">
        <v>13622</v>
      </c>
      <c r="F10935" t="s">
        <v>24476</v>
      </c>
      <c r="G10935" t="s">
        <v>24477</v>
      </c>
      <c r="H10935" t="s">
        <v>33</v>
      </c>
      <c r="I10935" t="s">
        <v>24484</v>
      </c>
      <c r="J10935" t="s">
        <v>24485</v>
      </c>
      <c r="K10935" t="s">
        <v>215</v>
      </c>
      <c r="L10935">
        <v>9724</v>
      </c>
      <c r="M10935" t="s">
        <v>21046</v>
      </c>
      <c r="N10935" t="s">
        <v>50157</v>
      </c>
      <c r="O10935" t="s">
        <v>50244</v>
      </c>
      <c r="P10935" t="s">
        <v>12</v>
      </c>
      <c r="Q10935" t="s">
        <v>24487</v>
      </c>
      <c r="R10935">
        <v>0</v>
      </c>
    </row>
    <row r="10936" spans="1:18" x14ac:dyDescent="0.25">
      <c r="A10936" t="s">
        <v>0</v>
      </c>
      <c r="B10936" t="s">
        <v>50245</v>
      </c>
      <c r="C10936" t="s">
        <v>2</v>
      </c>
      <c r="D10936" t="s">
        <v>50246</v>
      </c>
      <c r="E10936">
        <v>13622</v>
      </c>
      <c r="F10936" t="s">
        <v>44702</v>
      </c>
      <c r="G10936" t="s">
        <v>44703</v>
      </c>
      <c r="H10936" t="s">
        <v>124</v>
      </c>
      <c r="I10936" t="s">
        <v>44730</v>
      </c>
      <c r="J10936" t="s">
        <v>44731</v>
      </c>
      <c r="K10936" t="s">
        <v>238</v>
      </c>
      <c r="L10936">
        <v>1418</v>
      </c>
      <c r="M10936" t="s">
        <v>38351</v>
      </c>
      <c r="N10936" t="s">
        <v>50157</v>
      </c>
      <c r="O10936" t="s">
        <v>50247</v>
      </c>
      <c r="P10936" t="s">
        <v>12</v>
      </c>
      <c r="Q10936" t="s">
        <v>44733</v>
      </c>
      <c r="R10936">
        <v>0</v>
      </c>
    </row>
    <row r="10937" spans="1:18" x14ac:dyDescent="0.25">
      <c r="A10937" t="s">
        <v>0</v>
      </c>
      <c r="B10937" t="s">
        <v>50248</v>
      </c>
      <c r="C10937" t="s">
        <v>2</v>
      </c>
      <c r="D10937" t="s">
        <v>50249</v>
      </c>
      <c r="E10937">
        <v>13622</v>
      </c>
      <c r="F10937" t="s">
        <v>25430</v>
      </c>
      <c r="G10937" t="s">
        <v>25431</v>
      </c>
      <c r="H10937" t="s">
        <v>5</v>
      </c>
      <c r="I10937" t="s">
        <v>25437</v>
      </c>
      <c r="J10937" t="s">
        <v>25438</v>
      </c>
      <c r="K10937" t="s">
        <v>174</v>
      </c>
      <c r="L10937">
        <v>5106</v>
      </c>
      <c r="M10937" t="s">
        <v>19104</v>
      </c>
      <c r="N10937" t="s">
        <v>50157</v>
      </c>
      <c r="O10937" t="s">
        <v>50250</v>
      </c>
      <c r="P10937" t="s">
        <v>12</v>
      </c>
      <c r="Q10937" t="s">
        <v>25440</v>
      </c>
      <c r="R10937">
        <v>0</v>
      </c>
    </row>
    <row r="10938" spans="1:18" x14ac:dyDescent="0.25">
      <c r="A10938" t="s">
        <v>0</v>
      </c>
      <c r="B10938" t="s">
        <v>50251</v>
      </c>
      <c r="C10938" t="s">
        <v>2</v>
      </c>
      <c r="D10938" t="s">
        <v>50252</v>
      </c>
      <c r="E10938">
        <v>13622</v>
      </c>
      <c r="F10938" t="s">
        <v>31942</v>
      </c>
      <c r="G10938" t="s">
        <v>31943</v>
      </c>
      <c r="H10938" t="s">
        <v>15627</v>
      </c>
      <c r="I10938" t="s">
        <v>31950</v>
      </c>
      <c r="J10938" t="s">
        <v>31951</v>
      </c>
      <c r="K10938" t="s">
        <v>174</v>
      </c>
      <c r="L10938">
        <v>6489</v>
      </c>
      <c r="M10938" t="s">
        <v>29638</v>
      </c>
      <c r="N10938" t="s">
        <v>50157</v>
      </c>
      <c r="O10938" t="s">
        <v>50253</v>
      </c>
      <c r="P10938" t="s">
        <v>12</v>
      </c>
      <c r="Q10938" t="s">
        <v>31953</v>
      </c>
      <c r="R10938">
        <v>0</v>
      </c>
    </row>
    <row r="10939" spans="1:18" x14ac:dyDescent="0.25">
      <c r="A10939" t="s">
        <v>0</v>
      </c>
      <c r="B10939" t="s">
        <v>50254</v>
      </c>
      <c r="C10939" t="s">
        <v>2</v>
      </c>
      <c r="D10939" t="s">
        <v>50255</v>
      </c>
      <c r="E10939">
        <v>13622</v>
      </c>
      <c r="F10939" t="s">
        <v>23901</v>
      </c>
      <c r="G10939" t="s">
        <v>23902</v>
      </c>
      <c r="H10939" t="s">
        <v>41</v>
      </c>
      <c r="I10939" t="s">
        <v>23909</v>
      </c>
      <c r="J10939" t="s">
        <v>23910</v>
      </c>
      <c r="K10939" t="s">
        <v>174</v>
      </c>
      <c r="L10939">
        <v>4946</v>
      </c>
      <c r="M10939" t="s">
        <v>19045</v>
      </c>
      <c r="N10939" t="s">
        <v>50157</v>
      </c>
      <c r="O10939" t="s">
        <v>50256</v>
      </c>
      <c r="P10939" t="s">
        <v>12</v>
      </c>
      <c r="Q10939" t="s">
        <v>23912</v>
      </c>
      <c r="R10939">
        <v>0</v>
      </c>
    </row>
    <row r="10940" spans="1:18" x14ac:dyDescent="0.25">
      <c r="A10940" t="s">
        <v>0</v>
      </c>
      <c r="B10940" t="s">
        <v>50257</v>
      </c>
      <c r="C10940" t="s">
        <v>2</v>
      </c>
      <c r="D10940" t="s">
        <v>50258</v>
      </c>
      <c r="E10940">
        <v>13622</v>
      </c>
      <c r="F10940" t="s">
        <v>24269</v>
      </c>
      <c r="G10940" t="s">
        <v>24270</v>
      </c>
      <c r="H10940" t="s">
        <v>41</v>
      </c>
      <c r="I10940" t="s">
        <v>24276</v>
      </c>
      <c r="J10940" t="s">
        <v>24277</v>
      </c>
      <c r="K10940" t="s">
        <v>174</v>
      </c>
      <c r="L10940">
        <v>4244</v>
      </c>
      <c r="M10940" t="s">
        <v>19109</v>
      </c>
      <c r="N10940" t="s">
        <v>50157</v>
      </c>
      <c r="O10940" t="s">
        <v>50259</v>
      </c>
      <c r="P10940" t="s">
        <v>12</v>
      </c>
      <c r="Q10940" t="s">
        <v>24279</v>
      </c>
      <c r="R10940">
        <v>0</v>
      </c>
    </row>
    <row r="10941" spans="1:18" x14ac:dyDescent="0.25">
      <c r="A10941" t="s">
        <v>0</v>
      </c>
      <c r="B10941" t="s">
        <v>50260</v>
      </c>
      <c r="C10941" t="s">
        <v>2</v>
      </c>
      <c r="D10941" t="s">
        <v>50261</v>
      </c>
      <c r="E10941">
        <v>13622</v>
      </c>
      <c r="F10941" t="s">
        <v>7389</v>
      </c>
      <c r="G10941" t="s">
        <v>32814</v>
      </c>
      <c r="H10941" t="s">
        <v>33</v>
      </c>
      <c r="I10941" t="s">
        <v>32821</v>
      </c>
      <c r="J10941" t="s">
        <v>32822</v>
      </c>
      <c r="K10941" t="s">
        <v>174</v>
      </c>
      <c r="L10941">
        <v>4401</v>
      </c>
      <c r="M10941" t="s">
        <v>28203</v>
      </c>
      <c r="N10941" t="s">
        <v>50157</v>
      </c>
      <c r="O10941" t="s">
        <v>50262</v>
      </c>
      <c r="P10941" t="s">
        <v>12</v>
      </c>
      <c r="Q10941" t="s">
        <v>32824</v>
      </c>
      <c r="R10941">
        <v>0</v>
      </c>
    </row>
    <row r="10942" spans="1:18" x14ac:dyDescent="0.25">
      <c r="A10942" t="s">
        <v>0</v>
      </c>
      <c r="B10942" t="s">
        <v>50263</v>
      </c>
      <c r="C10942" t="s">
        <v>2</v>
      </c>
      <c r="D10942" t="s">
        <v>50264</v>
      </c>
      <c r="E10942">
        <v>13622</v>
      </c>
      <c r="F10942" t="s">
        <v>10046</v>
      </c>
      <c r="G10942" t="s">
        <v>50120</v>
      </c>
      <c r="H10942" t="s">
        <v>41</v>
      </c>
      <c r="I10942" t="s">
        <v>50265</v>
      </c>
      <c r="J10942" t="s">
        <v>7</v>
      </c>
      <c r="K10942" t="s">
        <v>8</v>
      </c>
      <c r="L10942">
        <v>266</v>
      </c>
      <c r="M10942" t="s">
        <v>45794</v>
      </c>
      <c r="N10942" t="s">
        <v>50157</v>
      </c>
      <c r="O10942" t="s">
        <v>50266</v>
      </c>
      <c r="P10942" t="s">
        <v>12</v>
      </c>
      <c r="Q10942" t="s">
        <v>50267</v>
      </c>
      <c r="R10942">
        <v>0</v>
      </c>
    </row>
    <row r="10943" spans="1:18" x14ac:dyDescent="0.25">
      <c r="A10943" t="s">
        <v>0</v>
      </c>
      <c r="B10943" t="s">
        <v>50268</v>
      </c>
      <c r="C10943" t="s">
        <v>2</v>
      </c>
      <c r="D10943" t="s">
        <v>50269</v>
      </c>
      <c r="E10943">
        <v>13622</v>
      </c>
      <c r="F10943" t="s">
        <v>50270</v>
      </c>
      <c r="G10943" t="s">
        <v>50271</v>
      </c>
      <c r="H10943" t="s">
        <v>25</v>
      </c>
      <c r="I10943" t="s">
        <v>50272</v>
      </c>
      <c r="J10943" t="s">
        <v>50273</v>
      </c>
      <c r="K10943" t="s">
        <v>8</v>
      </c>
      <c r="L10943">
        <v>593</v>
      </c>
      <c r="M10943" t="s">
        <v>42923</v>
      </c>
      <c r="N10943" t="s">
        <v>50157</v>
      </c>
      <c r="O10943" t="s">
        <v>50274</v>
      </c>
      <c r="P10943" t="s">
        <v>12</v>
      </c>
      <c r="Q10943" t="s">
        <v>50275</v>
      </c>
      <c r="R10943">
        <v>0</v>
      </c>
    </row>
    <row r="10944" spans="1:18" x14ac:dyDescent="0.25">
      <c r="A10944" t="s">
        <v>0</v>
      </c>
      <c r="B10944" t="s">
        <v>50276</v>
      </c>
      <c r="C10944" t="s">
        <v>2</v>
      </c>
      <c r="D10944" t="s">
        <v>50277</v>
      </c>
      <c r="E10944">
        <v>13622</v>
      </c>
      <c r="F10944" t="s">
        <v>50270</v>
      </c>
      <c r="G10944" t="s">
        <v>50271</v>
      </c>
      <c r="H10944" t="s">
        <v>140</v>
      </c>
      <c r="I10944" t="s">
        <v>50278</v>
      </c>
      <c r="J10944" t="s">
        <v>50279</v>
      </c>
      <c r="K10944" t="s">
        <v>8</v>
      </c>
      <c r="L10944">
        <v>434</v>
      </c>
      <c r="M10944" t="s">
        <v>43635</v>
      </c>
      <c r="N10944" t="s">
        <v>50157</v>
      </c>
      <c r="O10944" t="s">
        <v>50280</v>
      </c>
      <c r="P10944" t="s">
        <v>12</v>
      </c>
      <c r="Q10944" t="s">
        <v>50281</v>
      </c>
      <c r="R10944">
        <v>0</v>
      </c>
    </row>
    <row r="10945" spans="1:18" x14ac:dyDescent="0.25">
      <c r="A10945" t="s">
        <v>0</v>
      </c>
      <c r="B10945" t="s">
        <v>50282</v>
      </c>
      <c r="C10945" t="s">
        <v>2</v>
      </c>
      <c r="D10945" t="s">
        <v>50283</v>
      </c>
      <c r="E10945">
        <v>13622</v>
      </c>
      <c r="F10945" t="s">
        <v>50284</v>
      </c>
      <c r="G10945" t="s">
        <v>50285</v>
      </c>
      <c r="H10945" t="s">
        <v>25</v>
      </c>
      <c r="I10945" t="s">
        <v>50286</v>
      </c>
      <c r="J10945" t="s">
        <v>7</v>
      </c>
      <c r="K10945" t="s">
        <v>8</v>
      </c>
      <c r="L10945">
        <v>480</v>
      </c>
      <c r="M10945" t="s">
        <v>48042</v>
      </c>
      <c r="N10945" t="s">
        <v>50157</v>
      </c>
      <c r="O10945" t="s">
        <v>50287</v>
      </c>
      <c r="P10945" t="s">
        <v>12</v>
      </c>
      <c r="Q10945" t="s">
        <v>50288</v>
      </c>
      <c r="R10945">
        <v>0</v>
      </c>
    </row>
    <row r="10946" spans="1:18" x14ac:dyDescent="0.25">
      <c r="A10946" t="s">
        <v>0</v>
      </c>
      <c r="B10946" t="s">
        <v>50289</v>
      </c>
      <c r="C10946" t="s">
        <v>2</v>
      </c>
      <c r="D10946" t="s">
        <v>50290</v>
      </c>
      <c r="E10946">
        <v>13622</v>
      </c>
      <c r="F10946" t="s">
        <v>50284</v>
      </c>
      <c r="G10946" t="s">
        <v>50285</v>
      </c>
      <c r="H10946" t="s">
        <v>25</v>
      </c>
      <c r="I10946" t="s">
        <v>50291</v>
      </c>
      <c r="J10946" t="s">
        <v>7</v>
      </c>
      <c r="K10946" t="s">
        <v>8</v>
      </c>
      <c r="L10946">
        <v>614</v>
      </c>
      <c r="M10946" t="s">
        <v>46283</v>
      </c>
      <c r="N10946" t="s">
        <v>50157</v>
      </c>
      <c r="O10946" t="s">
        <v>50292</v>
      </c>
      <c r="P10946" t="s">
        <v>12</v>
      </c>
      <c r="Q10946" t="s">
        <v>50293</v>
      </c>
      <c r="R10946">
        <v>0</v>
      </c>
    </row>
    <row r="10947" spans="1:18" x14ac:dyDescent="0.25">
      <c r="A10947" t="s">
        <v>0</v>
      </c>
      <c r="B10947" t="s">
        <v>50294</v>
      </c>
      <c r="C10947" t="s">
        <v>2</v>
      </c>
      <c r="D10947" t="s">
        <v>50295</v>
      </c>
      <c r="E10947">
        <v>13622</v>
      </c>
      <c r="F10947" t="s">
        <v>50284</v>
      </c>
      <c r="G10947" t="s">
        <v>50285</v>
      </c>
      <c r="H10947" t="s">
        <v>41</v>
      </c>
      <c r="I10947" t="s">
        <v>50296</v>
      </c>
      <c r="J10947" t="s">
        <v>7</v>
      </c>
      <c r="K10947" t="s">
        <v>8</v>
      </c>
      <c r="L10947">
        <v>518</v>
      </c>
      <c r="M10947" t="s">
        <v>50297</v>
      </c>
      <c r="N10947" t="s">
        <v>50157</v>
      </c>
      <c r="O10947" t="s">
        <v>50298</v>
      </c>
      <c r="P10947" t="s">
        <v>12</v>
      </c>
      <c r="Q10947" t="s">
        <v>50299</v>
      </c>
      <c r="R10947">
        <v>0</v>
      </c>
    </row>
    <row r="10948" spans="1:18" x14ac:dyDescent="0.25">
      <c r="A10948" t="s">
        <v>0</v>
      </c>
      <c r="B10948" t="s">
        <v>50300</v>
      </c>
      <c r="C10948" t="s">
        <v>2</v>
      </c>
      <c r="D10948" t="s">
        <v>50301</v>
      </c>
      <c r="E10948">
        <v>13622</v>
      </c>
      <c r="F10948" t="s">
        <v>50302</v>
      </c>
      <c r="G10948" t="s">
        <v>50303</v>
      </c>
      <c r="H10948" t="s">
        <v>140</v>
      </c>
      <c r="I10948" t="s">
        <v>50304</v>
      </c>
      <c r="J10948" t="s">
        <v>50305</v>
      </c>
      <c r="K10948" t="s">
        <v>8</v>
      </c>
      <c r="L10948">
        <v>461</v>
      </c>
      <c r="M10948" t="s">
        <v>46943</v>
      </c>
      <c r="N10948" t="s">
        <v>50157</v>
      </c>
      <c r="O10948" t="s">
        <v>50306</v>
      </c>
      <c r="P10948" t="s">
        <v>12</v>
      </c>
      <c r="Q10948" t="s">
        <v>50307</v>
      </c>
      <c r="R10948">
        <v>0</v>
      </c>
    </row>
    <row r="10949" spans="1:18" x14ac:dyDescent="0.25">
      <c r="A10949" t="s">
        <v>0</v>
      </c>
      <c r="B10949" t="s">
        <v>50308</v>
      </c>
      <c r="C10949" t="s">
        <v>2</v>
      </c>
      <c r="D10949" t="s">
        <v>50309</v>
      </c>
      <c r="E10949">
        <v>13622</v>
      </c>
      <c r="F10949" t="s">
        <v>50302</v>
      </c>
      <c r="G10949" t="s">
        <v>50303</v>
      </c>
      <c r="H10949" t="s">
        <v>41</v>
      </c>
      <c r="I10949" t="s">
        <v>50310</v>
      </c>
      <c r="J10949" t="s">
        <v>7</v>
      </c>
      <c r="K10949" t="s">
        <v>8</v>
      </c>
      <c r="L10949">
        <v>352</v>
      </c>
      <c r="M10949" t="s">
        <v>47659</v>
      </c>
      <c r="N10949" t="s">
        <v>50157</v>
      </c>
      <c r="O10949" t="s">
        <v>50311</v>
      </c>
      <c r="P10949" t="s">
        <v>12</v>
      </c>
      <c r="Q10949" t="s">
        <v>50312</v>
      </c>
      <c r="R10949">
        <v>0</v>
      </c>
    </row>
    <row r="10950" spans="1:18" x14ac:dyDescent="0.25">
      <c r="A10950" t="s">
        <v>0</v>
      </c>
      <c r="B10950" t="s">
        <v>50313</v>
      </c>
      <c r="C10950" t="s">
        <v>2</v>
      </c>
      <c r="D10950" t="s">
        <v>50314</v>
      </c>
      <c r="E10950">
        <v>13622</v>
      </c>
      <c r="F10950" t="s">
        <v>50315</v>
      </c>
      <c r="G10950" t="s">
        <v>50316</v>
      </c>
      <c r="H10950" t="s">
        <v>25</v>
      </c>
      <c r="I10950" t="s">
        <v>50317</v>
      </c>
      <c r="J10950" t="s">
        <v>50318</v>
      </c>
      <c r="K10950" t="s">
        <v>8</v>
      </c>
      <c r="L10950">
        <v>390</v>
      </c>
      <c r="M10950" t="s">
        <v>47003</v>
      </c>
      <c r="N10950" t="s">
        <v>50157</v>
      </c>
      <c r="O10950" t="s">
        <v>50319</v>
      </c>
      <c r="P10950" t="s">
        <v>12</v>
      </c>
      <c r="Q10950" t="s">
        <v>50320</v>
      </c>
      <c r="R10950">
        <v>0</v>
      </c>
    </row>
    <row r="10951" spans="1:18" x14ac:dyDescent="0.25">
      <c r="A10951" t="s">
        <v>0</v>
      </c>
      <c r="B10951" t="s">
        <v>50321</v>
      </c>
      <c r="C10951" t="s">
        <v>2</v>
      </c>
      <c r="D10951" t="s">
        <v>50322</v>
      </c>
      <c r="E10951">
        <v>13622</v>
      </c>
      <c r="F10951" t="s">
        <v>50315</v>
      </c>
      <c r="G10951" t="s">
        <v>50316</v>
      </c>
      <c r="H10951" t="s">
        <v>5</v>
      </c>
      <c r="I10951" t="s">
        <v>50323</v>
      </c>
      <c r="J10951" t="s">
        <v>50324</v>
      </c>
      <c r="K10951" t="s">
        <v>8</v>
      </c>
      <c r="L10951">
        <v>800</v>
      </c>
      <c r="M10951" t="s">
        <v>47003</v>
      </c>
      <c r="N10951" t="s">
        <v>50157</v>
      </c>
      <c r="O10951" t="s">
        <v>50325</v>
      </c>
      <c r="P10951" t="s">
        <v>12</v>
      </c>
      <c r="Q10951" t="s">
        <v>50326</v>
      </c>
      <c r="R10951">
        <v>0</v>
      </c>
    </row>
    <row r="10952" spans="1:18" x14ac:dyDescent="0.25">
      <c r="A10952" t="s">
        <v>0</v>
      </c>
      <c r="B10952" t="s">
        <v>50327</v>
      </c>
      <c r="C10952" t="s">
        <v>2</v>
      </c>
      <c r="D10952" t="s">
        <v>50328</v>
      </c>
      <c r="E10952">
        <v>13622</v>
      </c>
      <c r="F10952" t="s">
        <v>50315</v>
      </c>
      <c r="G10952" t="s">
        <v>50316</v>
      </c>
      <c r="H10952" t="s">
        <v>41</v>
      </c>
      <c r="I10952" t="s">
        <v>50329</v>
      </c>
      <c r="J10952" t="s">
        <v>50330</v>
      </c>
      <c r="K10952" t="s">
        <v>8</v>
      </c>
      <c r="L10952">
        <v>437</v>
      </c>
      <c r="M10952" t="s">
        <v>45726</v>
      </c>
      <c r="N10952" t="s">
        <v>50157</v>
      </c>
      <c r="O10952" t="s">
        <v>50331</v>
      </c>
      <c r="P10952" t="s">
        <v>12</v>
      </c>
      <c r="Q10952" t="s">
        <v>50332</v>
      </c>
      <c r="R10952">
        <v>0</v>
      </c>
    </row>
    <row r="10953" spans="1:18" x14ac:dyDescent="0.25">
      <c r="A10953" t="s">
        <v>0</v>
      </c>
      <c r="B10953" t="s">
        <v>50333</v>
      </c>
      <c r="C10953" t="s">
        <v>2</v>
      </c>
      <c r="D10953" t="s">
        <v>50334</v>
      </c>
      <c r="E10953">
        <v>13622</v>
      </c>
      <c r="F10953" t="s">
        <v>50335</v>
      </c>
      <c r="G10953" t="s">
        <v>50336</v>
      </c>
      <c r="H10953" t="s">
        <v>25</v>
      </c>
      <c r="I10953" t="s">
        <v>50337</v>
      </c>
      <c r="J10953" t="s">
        <v>7</v>
      </c>
      <c r="K10953" t="s">
        <v>8</v>
      </c>
      <c r="L10953">
        <v>613</v>
      </c>
      <c r="M10953" t="s">
        <v>46056</v>
      </c>
      <c r="N10953" t="s">
        <v>50157</v>
      </c>
      <c r="O10953" t="s">
        <v>50338</v>
      </c>
      <c r="P10953" t="s">
        <v>12</v>
      </c>
      <c r="Q10953" t="s">
        <v>50339</v>
      </c>
      <c r="R10953">
        <v>0</v>
      </c>
    </row>
    <row r="10954" spans="1:18" x14ac:dyDescent="0.25">
      <c r="A10954" t="s">
        <v>0</v>
      </c>
      <c r="B10954" t="s">
        <v>50340</v>
      </c>
      <c r="C10954" t="s">
        <v>2</v>
      </c>
      <c r="D10954" t="s">
        <v>50341</v>
      </c>
      <c r="E10954">
        <v>13622</v>
      </c>
      <c r="F10954" t="s">
        <v>50335</v>
      </c>
      <c r="G10954" t="s">
        <v>50336</v>
      </c>
      <c r="H10954" t="s">
        <v>41</v>
      </c>
      <c r="I10954" t="s">
        <v>50342</v>
      </c>
      <c r="J10954" t="s">
        <v>50343</v>
      </c>
      <c r="K10954" t="s">
        <v>8</v>
      </c>
      <c r="L10954">
        <v>586</v>
      </c>
      <c r="M10954" t="s">
        <v>47003</v>
      </c>
      <c r="N10954" t="s">
        <v>50157</v>
      </c>
      <c r="O10954" t="s">
        <v>50344</v>
      </c>
      <c r="P10954" t="s">
        <v>12</v>
      </c>
      <c r="Q10954" t="s">
        <v>50345</v>
      </c>
      <c r="R10954">
        <v>0</v>
      </c>
    </row>
    <row r="10955" spans="1:18" x14ac:dyDescent="0.25">
      <c r="A10955" t="s">
        <v>0</v>
      </c>
      <c r="B10955" t="s">
        <v>50346</v>
      </c>
      <c r="C10955" t="s">
        <v>2</v>
      </c>
      <c r="D10955" t="s">
        <v>50347</v>
      </c>
      <c r="E10955">
        <v>13622</v>
      </c>
      <c r="F10955" t="s">
        <v>50335</v>
      </c>
      <c r="G10955" t="s">
        <v>50336</v>
      </c>
      <c r="H10955" t="s">
        <v>41</v>
      </c>
      <c r="I10955" t="s">
        <v>50348</v>
      </c>
      <c r="J10955" t="s">
        <v>50349</v>
      </c>
      <c r="K10955" t="s">
        <v>8</v>
      </c>
      <c r="L10955">
        <v>744</v>
      </c>
      <c r="M10955" t="s">
        <v>46943</v>
      </c>
      <c r="N10955" t="s">
        <v>50157</v>
      </c>
      <c r="O10955" t="s">
        <v>50350</v>
      </c>
      <c r="P10955" t="s">
        <v>12</v>
      </c>
      <c r="Q10955" t="s">
        <v>50351</v>
      </c>
      <c r="R10955">
        <v>0</v>
      </c>
    </row>
    <row r="10956" spans="1:18" x14ac:dyDescent="0.25">
      <c r="A10956" t="s">
        <v>0</v>
      </c>
      <c r="B10956" t="s">
        <v>50352</v>
      </c>
      <c r="C10956" t="s">
        <v>2</v>
      </c>
      <c r="D10956" t="s">
        <v>50353</v>
      </c>
      <c r="E10956">
        <v>13622</v>
      </c>
      <c r="F10956" t="s">
        <v>50354</v>
      </c>
      <c r="G10956" t="s">
        <v>50355</v>
      </c>
      <c r="H10956" t="s">
        <v>124</v>
      </c>
      <c r="I10956" t="s">
        <v>50356</v>
      </c>
      <c r="J10956" t="s">
        <v>50357</v>
      </c>
      <c r="K10956" t="s">
        <v>8</v>
      </c>
      <c r="L10956">
        <v>838</v>
      </c>
      <c r="M10956" t="s">
        <v>46943</v>
      </c>
      <c r="N10956" t="s">
        <v>50157</v>
      </c>
      <c r="O10956" t="s">
        <v>50358</v>
      </c>
      <c r="P10956" t="s">
        <v>12</v>
      </c>
      <c r="Q10956" t="s">
        <v>50359</v>
      </c>
      <c r="R10956">
        <v>0</v>
      </c>
    </row>
    <row r="10957" spans="1:18" x14ac:dyDescent="0.25">
      <c r="A10957" t="s">
        <v>0</v>
      </c>
      <c r="B10957" t="s">
        <v>50360</v>
      </c>
      <c r="C10957" t="s">
        <v>2</v>
      </c>
      <c r="D10957" t="s">
        <v>50361</v>
      </c>
      <c r="E10957">
        <v>13622</v>
      </c>
      <c r="F10957" t="s">
        <v>50354</v>
      </c>
      <c r="G10957" t="s">
        <v>50355</v>
      </c>
      <c r="H10957" t="s">
        <v>5</v>
      </c>
      <c r="I10957" t="s">
        <v>50362</v>
      </c>
      <c r="J10957" t="s">
        <v>7</v>
      </c>
      <c r="K10957" t="s">
        <v>8</v>
      </c>
      <c r="L10957">
        <v>488</v>
      </c>
      <c r="M10957" t="s">
        <v>48275</v>
      </c>
      <c r="N10957" t="s">
        <v>50157</v>
      </c>
      <c r="O10957" t="s">
        <v>50363</v>
      </c>
      <c r="P10957" t="s">
        <v>12</v>
      </c>
      <c r="Q10957" t="s">
        <v>50364</v>
      </c>
      <c r="R10957">
        <v>0</v>
      </c>
    </row>
    <row r="10958" spans="1:18" x14ac:dyDescent="0.25">
      <c r="A10958" t="s">
        <v>0</v>
      </c>
      <c r="B10958" t="s">
        <v>50365</v>
      </c>
      <c r="C10958" t="s">
        <v>2</v>
      </c>
      <c r="D10958" t="s">
        <v>50366</v>
      </c>
      <c r="E10958">
        <v>13622</v>
      </c>
      <c r="F10958" t="s">
        <v>50354</v>
      </c>
      <c r="G10958" t="s">
        <v>50355</v>
      </c>
      <c r="H10958" t="s">
        <v>41</v>
      </c>
      <c r="I10958" t="s">
        <v>50367</v>
      </c>
      <c r="J10958" t="s">
        <v>7</v>
      </c>
      <c r="K10958" t="s">
        <v>8</v>
      </c>
      <c r="L10958">
        <v>528</v>
      </c>
      <c r="M10958" t="s">
        <v>47408</v>
      </c>
      <c r="N10958" t="s">
        <v>50157</v>
      </c>
      <c r="O10958" t="s">
        <v>50368</v>
      </c>
      <c r="P10958" t="s">
        <v>12</v>
      </c>
      <c r="Q10958" t="s">
        <v>50369</v>
      </c>
      <c r="R10958">
        <v>0</v>
      </c>
    </row>
    <row r="10959" spans="1:18" x14ac:dyDescent="0.25">
      <c r="A10959" t="s">
        <v>0</v>
      </c>
      <c r="B10959" t="s">
        <v>50370</v>
      </c>
      <c r="C10959" t="s">
        <v>2</v>
      </c>
      <c r="D10959" t="s">
        <v>50371</v>
      </c>
      <c r="E10959">
        <v>13622</v>
      </c>
      <c r="F10959" t="s">
        <v>2540</v>
      </c>
      <c r="G10959" t="s">
        <v>2541</v>
      </c>
      <c r="H10959" t="s">
        <v>5</v>
      </c>
      <c r="I10959" t="s">
        <v>46745</v>
      </c>
      <c r="J10959" t="s">
        <v>46746</v>
      </c>
      <c r="K10959" t="s">
        <v>238</v>
      </c>
      <c r="L10959">
        <v>1510</v>
      </c>
      <c r="M10959" t="s">
        <v>41828</v>
      </c>
      <c r="N10959" t="s">
        <v>50372</v>
      </c>
      <c r="O10959" t="s">
        <v>50373</v>
      </c>
      <c r="P10959" t="s">
        <v>12</v>
      </c>
      <c r="Q10959" t="s">
        <v>46748</v>
      </c>
      <c r="R10959">
        <v>0</v>
      </c>
    </row>
    <row r="10960" spans="1:18" x14ac:dyDescent="0.25">
      <c r="A10960" t="s">
        <v>0</v>
      </c>
      <c r="B10960" t="s">
        <v>50374</v>
      </c>
      <c r="C10960" t="s">
        <v>2</v>
      </c>
      <c r="D10960" t="s">
        <v>50375</v>
      </c>
      <c r="E10960">
        <v>13622</v>
      </c>
      <c r="F10960" t="s">
        <v>20425</v>
      </c>
      <c r="G10960" t="s">
        <v>20426</v>
      </c>
      <c r="H10960" t="s">
        <v>124</v>
      </c>
      <c r="I10960" t="s">
        <v>27814</v>
      </c>
      <c r="J10960" t="s">
        <v>27318</v>
      </c>
      <c r="K10960" t="s">
        <v>174</v>
      </c>
      <c r="L10960">
        <v>7770</v>
      </c>
      <c r="M10960" t="s">
        <v>21994</v>
      </c>
      <c r="N10960" t="s">
        <v>50372</v>
      </c>
      <c r="O10960" t="s">
        <v>50376</v>
      </c>
      <c r="P10960" t="s">
        <v>12</v>
      </c>
      <c r="Q10960" t="s">
        <v>27816</v>
      </c>
      <c r="R10960">
        <v>0</v>
      </c>
    </row>
    <row r="10961" spans="1:18" x14ac:dyDescent="0.25">
      <c r="A10961" t="s">
        <v>0</v>
      </c>
      <c r="B10961" t="s">
        <v>50377</v>
      </c>
      <c r="C10961" t="s">
        <v>2</v>
      </c>
      <c r="D10961" t="s">
        <v>50378</v>
      </c>
      <c r="E10961">
        <v>13622</v>
      </c>
      <c r="F10961" t="s">
        <v>4009</v>
      </c>
      <c r="G10961" t="s">
        <v>4010</v>
      </c>
      <c r="H10961" t="s">
        <v>124</v>
      </c>
      <c r="I10961" t="s">
        <v>28179</v>
      </c>
      <c r="J10961" t="s">
        <v>28180</v>
      </c>
      <c r="K10961" t="s">
        <v>174</v>
      </c>
      <c r="L10961">
        <v>5474</v>
      </c>
      <c r="M10961" t="s">
        <v>23519</v>
      </c>
      <c r="N10961" t="s">
        <v>50372</v>
      </c>
      <c r="O10961" t="s">
        <v>50379</v>
      </c>
      <c r="P10961" t="s">
        <v>12</v>
      </c>
      <c r="Q10961" t="s">
        <v>28182</v>
      </c>
      <c r="R10961">
        <v>0</v>
      </c>
    </row>
    <row r="10962" spans="1:18" x14ac:dyDescent="0.25">
      <c r="A10962" t="s">
        <v>0</v>
      </c>
      <c r="B10962" t="s">
        <v>50380</v>
      </c>
      <c r="C10962" t="s">
        <v>2</v>
      </c>
      <c r="D10962" t="s">
        <v>50381</v>
      </c>
      <c r="E10962">
        <v>13622</v>
      </c>
      <c r="F10962" t="s">
        <v>46602</v>
      </c>
      <c r="G10962" t="s">
        <v>46603</v>
      </c>
      <c r="H10962" t="s">
        <v>40387</v>
      </c>
      <c r="I10962" t="s">
        <v>46604</v>
      </c>
      <c r="J10962" t="s">
        <v>36392</v>
      </c>
      <c r="K10962" t="s">
        <v>238</v>
      </c>
      <c r="L10962">
        <v>1145</v>
      </c>
      <c r="M10962" t="s">
        <v>43913</v>
      </c>
      <c r="N10962" t="s">
        <v>50372</v>
      </c>
      <c r="O10962" t="s">
        <v>50382</v>
      </c>
      <c r="P10962" t="s">
        <v>12</v>
      </c>
      <c r="Q10962" t="s">
        <v>46607</v>
      </c>
      <c r="R10962">
        <v>0</v>
      </c>
    </row>
    <row r="10963" spans="1:18" x14ac:dyDescent="0.25">
      <c r="A10963" t="s">
        <v>0</v>
      </c>
      <c r="B10963" t="s">
        <v>50383</v>
      </c>
      <c r="C10963" t="s">
        <v>2</v>
      </c>
      <c r="D10963" t="s">
        <v>50384</v>
      </c>
      <c r="E10963">
        <v>13622</v>
      </c>
      <c r="F10963" t="s">
        <v>46670</v>
      </c>
      <c r="G10963" t="s">
        <v>46671</v>
      </c>
      <c r="H10963" t="s">
        <v>140</v>
      </c>
      <c r="I10963" t="s">
        <v>46685</v>
      </c>
      <c r="J10963" t="s">
        <v>35068</v>
      </c>
      <c r="K10963" t="s">
        <v>238</v>
      </c>
      <c r="L10963">
        <v>1372</v>
      </c>
      <c r="M10963" t="s">
        <v>46686</v>
      </c>
      <c r="N10963" t="s">
        <v>50372</v>
      </c>
      <c r="O10963" t="s">
        <v>50385</v>
      </c>
      <c r="P10963" t="s">
        <v>12</v>
      </c>
      <c r="Q10963" t="s">
        <v>46688</v>
      </c>
      <c r="R10963">
        <v>0</v>
      </c>
    </row>
    <row r="10964" spans="1:18" x14ac:dyDescent="0.25">
      <c r="A10964" t="s">
        <v>0</v>
      </c>
      <c r="B10964" t="s">
        <v>50386</v>
      </c>
      <c r="C10964" t="s">
        <v>2</v>
      </c>
      <c r="D10964" t="s">
        <v>50387</v>
      </c>
      <c r="E10964">
        <v>13622</v>
      </c>
      <c r="F10964" t="s">
        <v>46670</v>
      </c>
      <c r="G10964" t="s">
        <v>46671</v>
      </c>
      <c r="H10964" t="s">
        <v>6053</v>
      </c>
      <c r="I10964" t="s">
        <v>46672</v>
      </c>
      <c r="J10964" t="s">
        <v>27381</v>
      </c>
      <c r="K10964" t="s">
        <v>238</v>
      </c>
      <c r="L10964">
        <v>1284</v>
      </c>
      <c r="M10964" t="s">
        <v>42432</v>
      </c>
      <c r="N10964" t="s">
        <v>50372</v>
      </c>
      <c r="O10964" t="s">
        <v>50388</v>
      </c>
      <c r="P10964" t="s">
        <v>12</v>
      </c>
      <c r="Q10964" t="s">
        <v>46674</v>
      </c>
      <c r="R10964">
        <v>0</v>
      </c>
    </row>
    <row r="10965" spans="1:18" x14ac:dyDescent="0.25">
      <c r="A10965" t="s">
        <v>0</v>
      </c>
      <c r="B10965" t="s">
        <v>50389</v>
      </c>
      <c r="C10965" t="s">
        <v>2</v>
      </c>
      <c r="D10965" t="s">
        <v>50390</v>
      </c>
      <c r="E10965">
        <v>13622</v>
      </c>
      <c r="F10965" t="s">
        <v>46670</v>
      </c>
      <c r="G10965" t="s">
        <v>46671</v>
      </c>
      <c r="H10965" t="s">
        <v>41</v>
      </c>
      <c r="I10965" t="s">
        <v>46677</v>
      </c>
      <c r="J10965" t="s">
        <v>36419</v>
      </c>
      <c r="K10965" t="s">
        <v>238</v>
      </c>
      <c r="L10965">
        <v>2667</v>
      </c>
      <c r="M10965" t="s">
        <v>42587</v>
      </c>
      <c r="N10965" t="s">
        <v>50372</v>
      </c>
      <c r="O10965" t="s">
        <v>50391</v>
      </c>
      <c r="P10965" t="s">
        <v>12</v>
      </c>
      <c r="Q10965" t="s">
        <v>46679</v>
      </c>
      <c r="R10965">
        <v>0</v>
      </c>
    </row>
    <row r="10966" spans="1:18" x14ac:dyDescent="0.25">
      <c r="A10966" t="s">
        <v>0</v>
      </c>
      <c r="B10966" t="s">
        <v>50392</v>
      </c>
      <c r="C10966" t="s">
        <v>2</v>
      </c>
      <c r="D10966" t="s">
        <v>50393</v>
      </c>
      <c r="E10966">
        <v>13622</v>
      </c>
      <c r="F10966" t="s">
        <v>1212</v>
      </c>
      <c r="G10966" t="s">
        <v>7062</v>
      </c>
      <c r="H10966" t="s">
        <v>15627</v>
      </c>
      <c r="I10966" t="s">
        <v>38691</v>
      </c>
      <c r="J10966" t="s">
        <v>35826</v>
      </c>
      <c r="K10966" t="s">
        <v>174</v>
      </c>
      <c r="L10966">
        <v>4195</v>
      </c>
      <c r="M10966" t="s">
        <v>36592</v>
      </c>
      <c r="N10966" t="s">
        <v>50372</v>
      </c>
      <c r="O10966" t="s">
        <v>50394</v>
      </c>
      <c r="P10966" t="s">
        <v>12</v>
      </c>
      <c r="Q10966" t="s">
        <v>38693</v>
      </c>
      <c r="R10966">
        <v>0</v>
      </c>
    </row>
    <row r="10967" spans="1:18" x14ac:dyDescent="0.25">
      <c r="A10967" t="s">
        <v>0</v>
      </c>
      <c r="B10967" t="s">
        <v>50395</v>
      </c>
      <c r="C10967" t="s">
        <v>2</v>
      </c>
      <c r="D10967" t="s">
        <v>50396</v>
      </c>
      <c r="E10967">
        <v>13622</v>
      </c>
      <c r="F10967" t="s">
        <v>1212</v>
      </c>
      <c r="G10967" t="s">
        <v>7062</v>
      </c>
      <c r="H10967" t="s">
        <v>11334</v>
      </c>
      <c r="I10967" t="s">
        <v>38685</v>
      </c>
      <c r="J10967" t="s">
        <v>38686</v>
      </c>
      <c r="K10967" t="s">
        <v>174</v>
      </c>
      <c r="L10967">
        <v>7803</v>
      </c>
      <c r="M10967" t="s">
        <v>36592</v>
      </c>
      <c r="N10967" t="s">
        <v>50372</v>
      </c>
      <c r="O10967" t="s">
        <v>50397</v>
      </c>
      <c r="P10967" t="s">
        <v>12</v>
      </c>
      <c r="Q10967" t="s">
        <v>38688</v>
      </c>
      <c r="R10967">
        <v>0</v>
      </c>
    </row>
    <row r="10968" spans="1:18" x14ac:dyDescent="0.25">
      <c r="A10968" t="s">
        <v>0</v>
      </c>
      <c r="B10968" t="s">
        <v>50398</v>
      </c>
      <c r="C10968" t="s">
        <v>2</v>
      </c>
      <c r="D10968" t="s">
        <v>50399</v>
      </c>
      <c r="E10968">
        <v>13622</v>
      </c>
      <c r="F10968" t="s">
        <v>46480</v>
      </c>
      <c r="G10968" t="s">
        <v>46481</v>
      </c>
      <c r="H10968" t="s">
        <v>757</v>
      </c>
      <c r="I10968" t="s">
        <v>46487</v>
      </c>
      <c r="J10968" t="s">
        <v>46488</v>
      </c>
      <c r="K10968" t="s">
        <v>238</v>
      </c>
      <c r="L10968">
        <v>1717</v>
      </c>
      <c r="M10968" t="s">
        <v>43381</v>
      </c>
      <c r="N10968" t="s">
        <v>50372</v>
      </c>
      <c r="O10968" t="s">
        <v>50400</v>
      </c>
      <c r="P10968" t="s">
        <v>12</v>
      </c>
      <c r="Q10968" t="s">
        <v>46490</v>
      </c>
      <c r="R10968">
        <v>0</v>
      </c>
    </row>
    <row r="10969" spans="1:18" x14ac:dyDescent="0.25">
      <c r="A10969" t="s">
        <v>0</v>
      </c>
      <c r="B10969" t="s">
        <v>50401</v>
      </c>
      <c r="C10969" t="s">
        <v>2</v>
      </c>
      <c r="D10969" t="s">
        <v>50402</v>
      </c>
      <c r="E10969">
        <v>13622</v>
      </c>
      <c r="F10969" t="s">
        <v>46480</v>
      </c>
      <c r="G10969" t="s">
        <v>46481</v>
      </c>
      <c r="H10969" t="s">
        <v>40387</v>
      </c>
      <c r="I10969" t="s">
        <v>46493</v>
      </c>
      <c r="J10969" t="s">
        <v>32493</v>
      </c>
      <c r="K10969" t="s">
        <v>238</v>
      </c>
      <c r="L10969">
        <v>2564</v>
      </c>
      <c r="M10969" t="s">
        <v>42176</v>
      </c>
      <c r="N10969" t="s">
        <v>50372</v>
      </c>
      <c r="O10969" t="s">
        <v>50403</v>
      </c>
      <c r="P10969" t="s">
        <v>12</v>
      </c>
      <c r="Q10969" t="s">
        <v>46495</v>
      </c>
      <c r="R10969">
        <v>0</v>
      </c>
    </row>
    <row r="10970" spans="1:18" x14ac:dyDescent="0.25">
      <c r="A10970" t="s">
        <v>0</v>
      </c>
      <c r="B10970" t="s">
        <v>50404</v>
      </c>
      <c r="C10970" t="s">
        <v>2</v>
      </c>
      <c r="D10970" t="s">
        <v>50405</v>
      </c>
      <c r="E10970">
        <v>13622</v>
      </c>
      <c r="F10970" t="s">
        <v>6971</v>
      </c>
      <c r="G10970" t="s">
        <v>6972</v>
      </c>
      <c r="H10970" t="s">
        <v>38696</v>
      </c>
      <c r="I10970" t="s">
        <v>38697</v>
      </c>
      <c r="J10970" t="s">
        <v>32253</v>
      </c>
      <c r="K10970" t="s">
        <v>174</v>
      </c>
      <c r="L10970">
        <v>4275</v>
      </c>
      <c r="M10970" t="s">
        <v>34402</v>
      </c>
      <c r="N10970" t="s">
        <v>50372</v>
      </c>
      <c r="O10970" t="s">
        <v>50406</v>
      </c>
      <c r="P10970" t="s">
        <v>12</v>
      </c>
      <c r="Q10970" t="s">
        <v>38699</v>
      </c>
      <c r="R10970">
        <v>0</v>
      </c>
    </row>
    <row r="10971" spans="1:18" x14ac:dyDescent="0.25">
      <c r="A10971" t="s">
        <v>0</v>
      </c>
      <c r="B10971" t="s">
        <v>50407</v>
      </c>
      <c r="C10971" t="s">
        <v>2</v>
      </c>
      <c r="D10971" t="s">
        <v>50408</v>
      </c>
      <c r="E10971">
        <v>13622</v>
      </c>
      <c r="F10971" t="s">
        <v>11883</v>
      </c>
      <c r="G10971" t="s">
        <v>11884</v>
      </c>
      <c r="H10971" t="s">
        <v>40387</v>
      </c>
      <c r="I10971" t="s">
        <v>46620</v>
      </c>
      <c r="J10971" t="s">
        <v>25642</v>
      </c>
      <c r="K10971" t="s">
        <v>238</v>
      </c>
      <c r="L10971">
        <v>1231</v>
      </c>
      <c r="M10971" t="s">
        <v>44413</v>
      </c>
      <c r="N10971" t="s">
        <v>50372</v>
      </c>
      <c r="O10971" t="s">
        <v>50409</v>
      </c>
      <c r="P10971" t="s">
        <v>12</v>
      </c>
      <c r="Q10971" t="s">
        <v>46622</v>
      </c>
      <c r="R10971">
        <v>0</v>
      </c>
    </row>
    <row r="10972" spans="1:18" x14ac:dyDescent="0.25">
      <c r="A10972" t="s">
        <v>0</v>
      </c>
      <c r="B10972" t="s">
        <v>50410</v>
      </c>
      <c r="C10972" t="s">
        <v>2</v>
      </c>
      <c r="D10972" t="s">
        <v>50411</v>
      </c>
      <c r="E10972">
        <v>13622</v>
      </c>
      <c r="F10972" t="s">
        <v>6971</v>
      </c>
      <c r="G10972" t="s">
        <v>6972</v>
      </c>
      <c r="H10972" t="s">
        <v>15627</v>
      </c>
      <c r="I10972" t="s">
        <v>38702</v>
      </c>
      <c r="J10972" t="s">
        <v>33788</v>
      </c>
      <c r="K10972" t="s">
        <v>174</v>
      </c>
      <c r="L10972">
        <v>4120</v>
      </c>
      <c r="M10972" t="s">
        <v>35864</v>
      </c>
      <c r="N10972" t="s">
        <v>50372</v>
      </c>
      <c r="O10972" t="s">
        <v>50412</v>
      </c>
      <c r="P10972" t="s">
        <v>12</v>
      </c>
      <c r="Q10972" t="s">
        <v>38704</v>
      </c>
      <c r="R10972">
        <v>0</v>
      </c>
    </row>
    <row r="10973" spans="1:18" x14ac:dyDescent="0.25">
      <c r="A10973" t="s">
        <v>0</v>
      </c>
      <c r="B10973" t="s">
        <v>50413</v>
      </c>
      <c r="C10973" t="s">
        <v>2</v>
      </c>
      <c r="D10973" t="s">
        <v>50414</v>
      </c>
      <c r="E10973">
        <v>13622</v>
      </c>
      <c r="F10973" t="s">
        <v>11883</v>
      </c>
      <c r="G10973" t="s">
        <v>11884</v>
      </c>
      <c r="H10973" t="s">
        <v>107</v>
      </c>
      <c r="I10973" t="s">
        <v>46610</v>
      </c>
      <c r="J10973" t="s">
        <v>28635</v>
      </c>
      <c r="K10973" t="s">
        <v>238</v>
      </c>
      <c r="L10973">
        <v>1204</v>
      </c>
      <c r="M10973" t="s">
        <v>42678</v>
      </c>
      <c r="N10973" t="s">
        <v>50372</v>
      </c>
      <c r="O10973" t="s">
        <v>50415</v>
      </c>
      <c r="P10973" t="s">
        <v>12</v>
      </c>
      <c r="Q10973" t="s">
        <v>46612</v>
      </c>
      <c r="R10973">
        <v>0</v>
      </c>
    </row>
    <row r="10974" spans="1:18" x14ac:dyDescent="0.25">
      <c r="A10974" t="s">
        <v>0</v>
      </c>
      <c r="B10974" t="s">
        <v>50416</v>
      </c>
      <c r="C10974" t="s">
        <v>2</v>
      </c>
      <c r="D10974" t="s">
        <v>50417</v>
      </c>
      <c r="E10974">
        <v>13622</v>
      </c>
      <c r="F10974" t="s">
        <v>9553</v>
      </c>
      <c r="G10974" t="s">
        <v>9554</v>
      </c>
      <c r="H10974" t="s">
        <v>25</v>
      </c>
      <c r="I10974" t="s">
        <v>13717</v>
      </c>
      <c r="J10974" t="s">
        <v>13718</v>
      </c>
      <c r="K10974" t="s">
        <v>215</v>
      </c>
      <c r="L10974">
        <v>11188</v>
      </c>
      <c r="M10974" t="s">
        <v>8510</v>
      </c>
      <c r="N10974" t="s">
        <v>50372</v>
      </c>
      <c r="O10974" t="s">
        <v>50418</v>
      </c>
      <c r="P10974" t="s">
        <v>12</v>
      </c>
      <c r="Q10974" t="s">
        <v>13720</v>
      </c>
      <c r="R10974">
        <v>0</v>
      </c>
    </row>
    <row r="10975" spans="1:18" x14ac:dyDescent="0.25">
      <c r="A10975" t="s">
        <v>0</v>
      </c>
      <c r="B10975" t="s">
        <v>50419</v>
      </c>
      <c r="C10975" t="s">
        <v>2</v>
      </c>
      <c r="D10975" t="s">
        <v>50420</v>
      </c>
      <c r="E10975">
        <v>13622</v>
      </c>
      <c r="F10975" t="s">
        <v>46498</v>
      </c>
      <c r="G10975" t="s">
        <v>46499</v>
      </c>
      <c r="H10975" t="s">
        <v>41</v>
      </c>
      <c r="I10975" t="s">
        <v>46511</v>
      </c>
      <c r="J10975" t="s">
        <v>32523</v>
      </c>
      <c r="K10975" t="s">
        <v>238</v>
      </c>
      <c r="L10975">
        <v>1813</v>
      </c>
      <c r="M10975" t="s">
        <v>43466</v>
      </c>
      <c r="N10975" t="s">
        <v>50372</v>
      </c>
      <c r="O10975" t="s">
        <v>50421</v>
      </c>
      <c r="P10975" t="s">
        <v>12</v>
      </c>
      <c r="Q10975" t="s">
        <v>46513</v>
      </c>
      <c r="R10975">
        <v>0</v>
      </c>
    </row>
    <row r="10976" spans="1:18" x14ac:dyDescent="0.25">
      <c r="A10976" t="s">
        <v>0</v>
      </c>
      <c r="B10976" t="s">
        <v>50422</v>
      </c>
      <c r="C10976" t="s">
        <v>2</v>
      </c>
      <c r="D10976" t="s">
        <v>50423</v>
      </c>
      <c r="E10976">
        <v>13622</v>
      </c>
      <c r="F10976" t="s">
        <v>46498</v>
      </c>
      <c r="G10976" t="s">
        <v>46499</v>
      </c>
      <c r="H10976" t="s">
        <v>41</v>
      </c>
      <c r="I10976" t="s">
        <v>46505</v>
      </c>
      <c r="J10976" t="s">
        <v>46506</v>
      </c>
      <c r="K10976" t="s">
        <v>238</v>
      </c>
      <c r="L10976">
        <v>1903</v>
      </c>
      <c r="M10976" t="s">
        <v>44758</v>
      </c>
      <c r="N10976" t="s">
        <v>50372</v>
      </c>
      <c r="O10976" t="s">
        <v>50424</v>
      </c>
      <c r="P10976" t="s">
        <v>12</v>
      </c>
      <c r="Q10976" t="s">
        <v>46508</v>
      </c>
      <c r="R10976">
        <v>0</v>
      </c>
    </row>
    <row r="10977" spans="1:18" x14ac:dyDescent="0.25">
      <c r="A10977" t="s">
        <v>0</v>
      </c>
      <c r="B10977" t="s">
        <v>50425</v>
      </c>
      <c r="C10977" t="s">
        <v>2</v>
      </c>
      <c r="D10977" t="s">
        <v>50426</v>
      </c>
      <c r="E10977">
        <v>13622</v>
      </c>
      <c r="F10977" t="s">
        <v>30683</v>
      </c>
      <c r="G10977" t="s">
        <v>30684</v>
      </c>
      <c r="H10977" t="s">
        <v>41</v>
      </c>
      <c r="I10977" t="s">
        <v>30696</v>
      </c>
      <c r="J10977" t="s">
        <v>30697</v>
      </c>
      <c r="K10977" t="s">
        <v>174</v>
      </c>
      <c r="L10977">
        <v>4244</v>
      </c>
      <c r="M10977" t="s">
        <v>26533</v>
      </c>
      <c r="N10977" t="s">
        <v>50372</v>
      </c>
      <c r="O10977" t="s">
        <v>50427</v>
      </c>
      <c r="P10977" t="s">
        <v>12</v>
      </c>
      <c r="Q10977" t="s">
        <v>30699</v>
      </c>
      <c r="R10977">
        <v>0</v>
      </c>
    </row>
    <row r="10978" spans="1:18" x14ac:dyDescent="0.25">
      <c r="A10978" t="s">
        <v>0</v>
      </c>
      <c r="B10978" t="s">
        <v>50428</v>
      </c>
      <c r="C10978" t="s">
        <v>2</v>
      </c>
      <c r="D10978" t="s">
        <v>50429</v>
      </c>
      <c r="E10978">
        <v>13622</v>
      </c>
      <c r="F10978" t="s">
        <v>13242</v>
      </c>
      <c r="G10978" t="s">
        <v>43241</v>
      </c>
      <c r="H10978" t="s">
        <v>25</v>
      </c>
      <c r="I10978" t="s">
        <v>43252</v>
      </c>
      <c r="J10978" t="s">
        <v>31199</v>
      </c>
      <c r="K10978" t="s">
        <v>238</v>
      </c>
      <c r="L10978">
        <v>3541</v>
      </c>
      <c r="M10978" t="s">
        <v>40967</v>
      </c>
      <c r="N10978" t="s">
        <v>50372</v>
      </c>
      <c r="O10978" t="s">
        <v>50430</v>
      </c>
      <c r="P10978" t="s">
        <v>12</v>
      </c>
      <c r="Q10978" t="s">
        <v>43254</v>
      </c>
      <c r="R10978">
        <v>0</v>
      </c>
    </row>
    <row r="10979" spans="1:18" x14ac:dyDescent="0.25">
      <c r="A10979" t="s">
        <v>0</v>
      </c>
      <c r="B10979" t="s">
        <v>50431</v>
      </c>
      <c r="C10979" t="s">
        <v>2</v>
      </c>
      <c r="D10979" t="s">
        <v>50432</v>
      </c>
      <c r="E10979">
        <v>13622</v>
      </c>
      <c r="F10979" t="s">
        <v>38677</v>
      </c>
      <c r="G10979" t="s">
        <v>38678</v>
      </c>
      <c r="H10979" t="s">
        <v>107</v>
      </c>
      <c r="I10979" t="s">
        <v>38679</v>
      </c>
      <c r="J10979" t="s">
        <v>31199</v>
      </c>
      <c r="K10979" t="s">
        <v>174</v>
      </c>
      <c r="L10979">
        <v>6687</v>
      </c>
      <c r="M10979" t="s">
        <v>35452</v>
      </c>
      <c r="N10979" t="s">
        <v>50372</v>
      </c>
      <c r="O10979" t="s">
        <v>50433</v>
      </c>
      <c r="P10979" t="s">
        <v>12</v>
      </c>
      <c r="Q10979" t="s">
        <v>38682</v>
      </c>
      <c r="R10979">
        <v>0</v>
      </c>
    </row>
    <row r="10980" spans="1:18" x14ac:dyDescent="0.25">
      <c r="A10980" t="s">
        <v>0</v>
      </c>
      <c r="B10980" t="s">
        <v>50434</v>
      </c>
      <c r="C10980" t="s">
        <v>2</v>
      </c>
      <c r="D10980" t="s">
        <v>50435</v>
      </c>
      <c r="E10980">
        <v>13622</v>
      </c>
      <c r="F10980" t="s">
        <v>38677</v>
      </c>
      <c r="G10980" t="s">
        <v>38678</v>
      </c>
      <c r="H10980" t="s">
        <v>107</v>
      </c>
      <c r="I10980" t="s">
        <v>47025</v>
      </c>
      <c r="J10980" t="s">
        <v>42978</v>
      </c>
      <c r="K10980" t="s">
        <v>174</v>
      </c>
      <c r="L10980">
        <v>7606</v>
      </c>
      <c r="M10980" t="s">
        <v>34922</v>
      </c>
      <c r="N10980" t="s">
        <v>50372</v>
      </c>
      <c r="O10980" t="s">
        <v>50436</v>
      </c>
      <c r="P10980" t="s">
        <v>12</v>
      </c>
      <c r="Q10980" t="s">
        <v>47027</v>
      </c>
      <c r="R10980">
        <v>0</v>
      </c>
    </row>
    <row r="10981" spans="1:18" x14ac:dyDescent="0.25">
      <c r="A10981" t="s">
        <v>0</v>
      </c>
      <c r="B10981" t="s">
        <v>50437</v>
      </c>
      <c r="C10981" t="s">
        <v>2</v>
      </c>
      <c r="D10981" t="s">
        <v>50438</v>
      </c>
      <c r="E10981">
        <v>13622</v>
      </c>
      <c r="F10981" t="s">
        <v>2040</v>
      </c>
      <c r="G10981" t="s">
        <v>2041</v>
      </c>
      <c r="H10981" t="s">
        <v>6053</v>
      </c>
      <c r="I10981" t="s">
        <v>38992</v>
      </c>
      <c r="J10981" t="s">
        <v>35068</v>
      </c>
      <c r="K10981" t="s">
        <v>174</v>
      </c>
      <c r="L10981">
        <v>6686</v>
      </c>
      <c r="M10981" t="s">
        <v>34080</v>
      </c>
      <c r="N10981" t="s">
        <v>50372</v>
      </c>
      <c r="O10981" t="s">
        <v>50439</v>
      </c>
      <c r="P10981" t="s">
        <v>12</v>
      </c>
      <c r="Q10981" t="s">
        <v>38994</v>
      </c>
      <c r="R10981">
        <v>0</v>
      </c>
    </row>
    <row r="10982" spans="1:18" x14ac:dyDescent="0.25">
      <c r="A10982" t="s">
        <v>0</v>
      </c>
      <c r="B10982" t="s">
        <v>50440</v>
      </c>
      <c r="C10982" t="s">
        <v>2</v>
      </c>
      <c r="D10982" t="s">
        <v>50441</v>
      </c>
      <c r="E10982">
        <v>13622</v>
      </c>
      <c r="F10982" t="s">
        <v>46715</v>
      </c>
      <c r="G10982" t="s">
        <v>46716</v>
      </c>
      <c r="H10982" t="s">
        <v>41</v>
      </c>
      <c r="I10982" t="s">
        <v>46730</v>
      </c>
      <c r="J10982" t="s">
        <v>27298</v>
      </c>
      <c r="K10982" t="s">
        <v>238</v>
      </c>
      <c r="L10982">
        <v>1163</v>
      </c>
      <c r="M10982" t="s">
        <v>44758</v>
      </c>
      <c r="N10982" t="s">
        <v>50372</v>
      </c>
      <c r="O10982" t="s">
        <v>50442</v>
      </c>
      <c r="P10982" t="s">
        <v>12</v>
      </c>
      <c r="Q10982" t="s">
        <v>46732</v>
      </c>
      <c r="R10982">
        <v>0</v>
      </c>
    </row>
    <row r="10983" spans="1:18" x14ac:dyDescent="0.25">
      <c r="A10983" t="s">
        <v>0</v>
      </c>
      <c r="B10983" t="s">
        <v>50443</v>
      </c>
      <c r="C10983" t="s">
        <v>2</v>
      </c>
      <c r="D10983" t="s">
        <v>50444</v>
      </c>
      <c r="E10983">
        <v>13622</v>
      </c>
      <c r="F10983" t="s">
        <v>46630</v>
      </c>
      <c r="G10983" t="s">
        <v>46631</v>
      </c>
      <c r="H10983" t="s">
        <v>124</v>
      </c>
      <c r="I10983" t="s">
        <v>46637</v>
      </c>
      <c r="J10983" t="s">
        <v>25890</v>
      </c>
      <c r="K10983" t="s">
        <v>238</v>
      </c>
      <c r="L10983">
        <v>1947</v>
      </c>
      <c r="M10983" t="s">
        <v>45212</v>
      </c>
      <c r="N10983" t="s">
        <v>50372</v>
      </c>
      <c r="O10983" t="s">
        <v>50445</v>
      </c>
      <c r="P10983" t="s">
        <v>12</v>
      </c>
      <c r="Q10983" t="s">
        <v>46639</v>
      </c>
      <c r="R10983">
        <v>0</v>
      </c>
    </row>
    <row r="10984" spans="1:18" x14ac:dyDescent="0.25">
      <c r="A10984" t="s">
        <v>0</v>
      </c>
      <c r="B10984" t="s">
        <v>50446</v>
      </c>
      <c r="C10984" t="s">
        <v>2</v>
      </c>
      <c r="D10984" t="s">
        <v>50447</v>
      </c>
      <c r="E10984">
        <v>13622</v>
      </c>
      <c r="F10984" t="s">
        <v>46630</v>
      </c>
      <c r="G10984" t="s">
        <v>46631</v>
      </c>
      <c r="H10984" t="s">
        <v>41</v>
      </c>
      <c r="I10984" t="s">
        <v>46649</v>
      </c>
      <c r="J10984" t="s">
        <v>25896</v>
      </c>
      <c r="K10984" t="s">
        <v>238</v>
      </c>
      <c r="L10984">
        <v>2539</v>
      </c>
      <c r="M10984" t="s">
        <v>44825</v>
      </c>
      <c r="N10984" t="s">
        <v>50372</v>
      </c>
      <c r="O10984" t="s">
        <v>50448</v>
      </c>
      <c r="P10984" t="s">
        <v>12</v>
      </c>
      <c r="Q10984" t="s">
        <v>46651</v>
      </c>
      <c r="R10984">
        <v>0</v>
      </c>
    </row>
    <row r="10985" spans="1:18" x14ac:dyDescent="0.25">
      <c r="A10985" t="s">
        <v>0</v>
      </c>
      <c r="B10985" t="s">
        <v>50449</v>
      </c>
      <c r="C10985" t="s">
        <v>2</v>
      </c>
      <c r="D10985" t="s">
        <v>50450</v>
      </c>
      <c r="E10985">
        <v>13622</v>
      </c>
      <c r="F10985" t="s">
        <v>44300</v>
      </c>
      <c r="G10985" t="s">
        <v>44301</v>
      </c>
      <c r="H10985" t="s">
        <v>25</v>
      </c>
      <c r="I10985" t="s">
        <v>44307</v>
      </c>
      <c r="J10985" t="s">
        <v>7</v>
      </c>
      <c r="K10985" t="s">
        <v>238</v>
      </c>
      <c r="L10985">
        <v>2421</v>
      </c>
      <c r="M10985" t="s">
        <v>40967</v>
      </c>
      <c r="N10985" t="s">
        <v>50372</v>
      </c>
      <c r="O10985" t="s">
        <v>50451</v>
      </c>
      <c r="P10985" t="s">
        <v>12</v>
      </c>
      <c r="Q10985" t="s">
        <v>44309</v>
      </c>
      <c r="R10985">
        <v>0</v>
      </c>
    </row>
    <row r="10986" spans="1:18" x14ac:dyDescent="0.25">
      <c r="A10986" t="s">
        <v>0</v>
      </c>
      <c r="B10986" t="s">
        <v>50452</v>
      </c>
      <c r="C10986" t="s">
        <v>2</v>
      </c>
      <c r="D10986" t="s">
        <v>50453</v>
      </c>
      <c r="E10986">
        <v>13622</v>
      </c>
      <c r="F10986" t="s">
        <v>44504</v>
      </c>
      <c r="G10986" t="s">
        <v>44505</v>
      </c>
      <c r="H10986" t="s">
        <v>41</v>
      </c>
      <c r="I10986" t="s">
        <v>44756</v>
      </c>
      <c r="J10986" t="s">
        <v>44757</v>
      </c>
      <c r="K10986" t="s">
        <v>238</v>
      </c>
      <c r="L10986">
        <v>1248</v>
      </c>
      <c r="M10986" t="s">
        <v>38680</v>
      </c>
      <c r="N10986" t="s">
        <v>50372</v>
      </c>
      <c r="O10986" t="s">
        <v>50454</v>
      </c>
      <c r="P10986" t="s">
        <v>12</v>
      </c>
      <c r="Q10986" t="s">
        <v>44760</v>
      </c>
      <c r="R10986">
        <v>0</v>
      </c>
    </row>
    <row r="10987" spans="1:18" x14ac:dyDescent="0.25">
      <c r="A10987" t="s">
        <v>0</v>
      </c>
      <c r="B10987" t="s">
        <v>50455</v>
      </c>
      <c r="C10987" t="s">
        <v>2</v>
      </c>
      <c r="D10987" t="s">
        <v>50456</v>
      </c>
      <c r="E10987">
        <v>13622</v>
      </c>
      <c r="F10987" t="s">
        <v>44710</v>
      </c>
      <c r="G10987" t="s">
        <v>44711</v>
      </c>
      <c r="H10987" t="s">
        <v>41</v>
      </c>
      <c r="I10987" t="s">
        <v>44712</v>
      </c>
      <c r="J10987" t="s">
        <v>44713</v>
      </c>
      <c r="K10987" t="s">
        <v>238</v>
      </c>
      <c r="L10987">
        <v>1131</v>
      </c>
      <c r="M10987" t="s">
        <v>38965</v>
      </c>
      <c r="N10987" t="s">
        <v>50372</v>
      </c>
      <c r="O10987" t="s">
        <v>50457</v>
      </c>
      <c r="P10987" t="s">
        <v>12</v>
      </c>
      <c r="Q10987" t="s">
        <v>44715</v>
      </c>
      <c r="R10987">
        <v>0</v>
      </c>
    </row>
    <row r="10988" spans="1:18" x14ac:dyDescent="0.25">
      <c r="A10988" t="s">
        <v>0</v>
      </c>
      <c r="B10988" t="s">
        <v>50458</v>
      </c>
      <c r="C10988" t="s">
        <v>2</v>
      </c>
      <c r="D10988" t="s">
        <v>50459</v>
      </c>
      <c r="E10988">
        <v>13622</v>
      </c>
      <c r="F10988" t="s">
        <v>44280</v>
      </c>
      <c r="G10988" t="s">
        <v>44281</v>
      </c>
      <c r="H10988" t="s">
        <v>107</v>
      </c>
      <c r="I10988" t="s">
        <v>44294</v>
      </c>
      <c r="J10988" t="s">
        <v>44295</v>
      </c>
      <c r="K10988" t="s">
        <v>238</v>
      </c>
      <c r="L10988">
        <v>1482</v>
      </c>
      <c r="M10988" t="s">
        <v>40967</v>
      </c>
      <c r="N10988" t="s">
        <v>50372</v>
      </c>
      <c r="O10988" t="s">
        <v>50460</v>
      </c>
      <c r="P10988" t="s">
        <v>12</v>
      </c>
      <c r="Q10988" t="s">
        <v>44297</v>
      </c>
      <c r="R10988">
        <v>0</v>
      </c>
    </row>
    <row r="10989" spans="1:18" x14ac:dyDescent="0.25">
      <c r="A10989" t="s">
        <v>0</v>
      </c>
      <c r="B10989" t="s">
        <v>50461</v>
      </c>
      <c r="C10989" t="s">
        <v>2</v>
      </c>
      <c r="D10989" t="s">
        <v>50462</v>
      </c>
      <c r="E10989">
        <v>13622</v>
      </c>
      <c r="F10989" t="s">
        <v>15196</v>
      </c>
      <c r="G10989" t="s">
        <v>44624</v>
      </c>
      <c r="H10989" t="s">
        <v>5</v>
      </c>
      <c r="I10989" t="s">
        <v>44625</v>
      </c>
      <c r="J10989" t="s">
        <v>44626</v>
      </c>
      <c r="K10989" t="s">
        <v>238</v>
      </c>
      <c r="L10989">
        <v>1289</v>
      </c>
      <c r="M10989" t="s">
        <v>38965</v>
      </c>
      <c r="N10989" t="s">
        <v>50372</v>
      </c>
      <c r="O10989" t="s">
        <v>50463</v>
      </c>
      <c r="P10989" t="s">
        <v>12</v>
      </c>
      <c r="Q10989" t="s">
        <v>44628</v>
      </c>
      <c r="R10989">
        <v>0</v>
      </c>
    </row>
    <row r="10990" spans="1:18" x14ac:dyDescent="0.25">
      <c r="A10990" t="s">
        <v>0</v>
      </c>
      <c r="B10990" t="s">
        <v>50464</v>
      </c>
      <c r="C10990" t="s">
        <v>2</v>
      </c>
      <c r="D10990" t="s">
        <v>50465</v>
      </c>
      <c r="E10990">
        <v>13622</v>
      </c>
      <c r="F10990" t="s">
        <v>44783</v>
      </c>
      <c r="G10990" t="s">
        <v>44784</v>
      </c>
      <c r="H10990" t="s">
        <v>38696</v>
      </c>
      <c r="I10990" t="s">
        <v>44791</v>
      </c>
      <c r="J10990" t="s">
        <v>44792</v>
      </c>
      <c r="K10990" t="s">
        <v>238</v>
      </c>
      <c r="L10990">
        <v>1771</v>
      </c>
      <c r="M10990" t="s">
        <v>38680</v>
      </c>
      <c r="N10990" t="s">
        <v>50372</v>
      </c>
      <c r="O10990" t="s">
        <v>50466</v>
      </c>
      <c r="P10990" t="s">
        <v>12</v>
      </c>
      <c r="Q10990" t="s">
        <v>44794</v>
      </c>
      <c r="R10990">
        <v>0</v>
      </c>
    </row>
    <row r="10991" spans="1:18" x14ac:dyDescent="0.25">
      <c r="A10991" t="s">
        <v>0</v>
      </c>
      <c r="B10991" t="s">
        <v>50467</v>
      </c>
      <c r="C10991" t="s">
        <v>2</v>
      </c>
      <c r="D10991" t="s">
        <v>50468</v>
      </c>
      <c r="E10991">
        <v>13622</v>
      </c>
      <c r="F10991" t="s">
        <v>50270</v>
      </c>
      <c r="G10991" t="s">
        <v>50271</v>
      </c>
      <c r="H10991" t="s">
        <v>11334</v>
      </c>
      <c r="I10991" t="s">
        <v>50469</v>
      </c>
      <c r="J10991" t="s">
        <v>50470</v>
      </c>
      <c r="K10991" t="s">
        <v>8</v>
      </c>
      <c r="L10991">
        <v>654</v>
      </c>
      <c r="M10991" t="s">
        <v>43635</v>
      </c>
      <c r="N10991" t="s">
        <v>50372</v>
      </c>
      <c r="O10991" t="s">
        <v>50471</v>
      </c>
      <c r="P10991" t="s">
        <v>12</v>
      </c>
      <c r="Q10991" t="s">
        <v>50472</v>
      </c>
      <c r="R10991">
        <v>0</v>
      </c>
    </row>
    <row r="10992" spans="1:18" x14ac:dyDescent="0.25">
      <c r="A10992" t="s">
        <v>0</v>
      </c>
      <c r="B10992" t="s">
        <v>50473</v>
      </c>
      <c r="C10992" t="s">
        <v>2</v>
      </c>
      <c r="D10992" t="s">
        <v>50474</v>
      </c>
      <c r="E10992">
        <v>13622</v>
      </c>
      <c r="F10992" t="s">
        <v>44574</v>
      </c>
      <c r="G10992" t="s">
        <v>44575</v>
      </c>
      <c r="H10992" t="s">
        <v>41</v>
      </c>
      <c r="I10992" t="s">
        <v>44587</v>
      </c>
      <c r="J10992" t="s">
        <v>44588</v>
      </c>
      <c r="K10992" t="s">
        <v>238</v>
      </c>
      <c r="L10992">
        <v>3533</v>
      </c>
      <c r="M10992" t="s">
        <v>38680</v>
      </c>
      <c r="N10992" t="s">
        <v>50372</v>
      </c>
      <c r="O10992" t="s">
        <v>50475</v>
      </c>
      <c r="P10992" t="s">
        <v>12</v>
      </c>
      <c r="Q10992" t="s">
        <v>44590</v>
      </c>
      <c r="R10992">
        <v>0</v>
      </c>
    </row>
    <row r="10993" spans="1:18" x14ac:dyDescent="0.25">
      <c r="A10993" t="s">
        <v>0</v>
      </c>
      <c r="B10993" t="s">
        <v>50476</v>
      </c>
      <c r="C10993" t="s">
        <v>2</v>
      </c>
      <c r="D10993" t="s">
        <v>50477</v>
      </c>
      <c r="E10993">
        <v>13622</v>
      </c>
      <c r="F10993" t="s">
        <v>44702</v>
      </c>
      <c r="G10993" t="s">
        <v>44703</v>
      </c>
      <c r="H10993" t="s">
        <v>5</v>
      </c>
      <c r="I10993" t="s">
        <v>44704</v>
      </c>
      <c r="J10993" t="s">
        <v>44705</v>
      </c>
      <c r="K10993" t="s">
        <v>238</v>
      </c>
      <c r="L10993">
        <v>3777</v>
      </c>
      <c r="M10993" t="s">
        <v>38680</v>
      </c>
      <c r="N10993" t="s">
        <v>50372</v>
      </c>
      <c r="O10993" t="s">
        <v>50478</v>
      </c>
      <c r="P10993" t="s">
        <v>12</v>
      </c>
      <c r="Q10993" t="s">
        <v>44707</v>
      </c>
      <c r="R10993">
        <v>0</v>
      </c>
    </row>
    <row r="10994" spans="1:18" x14ac:dyDescent="0.25">
      <c r="A10994" t="s">
        <v>0</v>
      </c>
      <c r="B10994" t="s">
        <v>50479</v>
      </c>
      <c r="C10994" t="s">
        <v>2</v>
      </c>
      <c r="D10994" t="s">
        <v>50480</v>
      </c>
      <c r="E10994">
        <v>13622</v>
      </c>
      <c r="F10994" t="s">
        <v>44702</v>
      </c>
      <c r="G10994" t="s">
        <v>44703</v>
      </c>
      <c r="H10994" t="s">
        <v>41</v>
      </c>
      <c r="I10994" t="s">
        <v>44724</v>
      </c>
      <c r="J10994" t="s">
        <v>44725</v>
      </c>
      <c r="K10994" t="s">
        <v>238</v>
      </c>
      <c r="L10994">
        <v>1753</v>
      </c>
      <c r="M10994" t="s">
        <v>38965</v>
      </c>
      <c r="N10994" t="s">
        <v>50372</v>
      </c>
      <c r="O10994" t="s">
        <v>50481</v>
      </c>
      <c r="P10994" t="s">
        <v>12</v>
      </c>
      <c r="Q10994" t="s">
        <v>44727</v>
      </c>
      <c r="R10994">
        <v>0</v>
      </c>
    </row>
    <row r="10995" spans="1:18" x14ac:dyDescent="0.25">
      <c r="A10995" t="s">
        <v>0</v>
      </c>
      <c r="B10995" t="s">
        <v>50482</v>
      </c>
      <c r="C10995" t="s">
        <v>2</v>
      </c>
      <c r="D10995" t="s">
        <v>50483</v>
      </c>
      <c r="E10995">
        <v>13622</v>
      </c>
      <c r="F10995" t="s">
        <v>50484</v>
      </c>
      <c r="G10995" t="s">
        <v>50485</v>
      </c>
      <c r="H10995" t="s">
        <v>107</v>
      </c>
      <c r="I10995" t="s">
        <v>50486</v>
      </c>
      <c r="J10995" t="s">
        <v>7</v>
      </c>
      <c r="K10995" t="s">
        <v>8</v>
      </c>
      <c r="L10995">
        <v>260</v>
      </c>
      <c r="M10995" t="s">
        <v>42678</v>
      </c>
      <c r="N10995" t="s">
        <v>50372</v>
      </c>
      <c r="O10995" t="s">
        <v>50487</v>
      </c>
      <c r="P10995" t="s">
        <v>12</v>
      </c>
      <c r="Q10995" t="s">
        <v>50488</v>
      </c>
      <c r="R10995">
        <v>0</v>
      </c>
    </row>
    <row r="10996" spans="1:18" x14ac:dyDescent="0.25">
      <c r="A10996" t="s">
        <v>0</v>
      </c>
      <c r="B10996" t="s">
        <v>50489</v>
      </c>
      <c r="C10996" t="s">
        <v>2</v>
      </c>
      <c r="D10996" t="s">
        <v>50490</v>
      </c>
      <c r="E10996">
        <v>13622</v>
      </c>
      <c r="F10996" t="s">
        <v>50484</v>
      </c>
      <c r="G10996" t="s">
        <v>50485</v>
      </c>
      <c r="H10996" t="s">
        <v>11334</v>
      </c>
      <c r="I10996" t="s">
        <v>50491</v>
      </c>
      <c r="J10996" t="s">
        <v>7</v>
      </c>
      <c r="K10996" t="s">
        <v>8</v>
      </c>
      <c r="L10996">
        <v>203</v>
      </c>
      <c r="M10996" t="s">
        <v>43635</v>
      </c>
      <c r="N10996" t="s">
        <v>50372</v>
      </c>
      <c r="O10996" t="s">
        <v>50492</v>
      </c>
      <c r="P10996" t="s">
        <v>12</v>
      </c>
      <c r="Q10996" t="s">
        <v>50493</v>
      </c>
      <c r="R10996">
        <v>0</v>
      </c>
    </row>
    <row r="10997" spans="1:18" x14ac:dyDescent="0.25">
      <c r="A10997" t="s">
        <v>0</v>
      </c>
      <c r="B10997" t="s">
        <v>50494</v>
      </c>
      <c r="C10997" t="s">
        <v>2</v>
      </c>
      <c r="D10997" t="s">
        <v>50495</v>
      </c>
      <c r="E10997">
        <v>13622</v>
      </c>
      <c r="F10997" t="s">
        <v>50484</v>
      </c>
      <c r="G10997" t="s">
        <v>50485</v>
      </c>
      <c r="H10997" t="s">
        <v>41</v>
      </c>
      <c r="I10997" t="s">
        <v>50496</v>
      </c>
      <c r="J10997" t="s">
        <v>50497</v>
      </c>
      <c r="K10997" t="s">
        <v>8</v>
      </c>
      <c r="L10997">
        <v>317</v>
      </c>
      <c r="M10997" t="s">
        <v>43466</v>
      </c>
      <c r="N10997" t="s">
        <v>50372</v>
      </c>
      <c r="O10997" t="s">
        <v>50498</v>
      </c>
      <c r="P10997" t="s">
        <v>12</v>
      </c>
      <c r="Q10997" t="s">
        <v>50499</v>
      </c>
      <c r="R10997">
        <v>0</v>
      </c>
    </row>
    <row r="10998" spans="1:18" x14ac:dyDescent="0.25">
      <c r="A10998" t="s">
        <v>0</v>
      </c>
      <c r="B10998" t="s">
        <v>50500</v>
      </c>
      <c r="C10998" t="s">
        <v>2</v>
      </c>
      <c r="D10998" t="s">
        <v>50501</v>
      </c>
      <c r="E10998">
        <v>13622</v>
      </c>
      <c r="F10998" t="s">
        <v>44763</v>
      </c>
      <c r="G10998" t="s">
        <v>44764</v>
      </c>
      <c r="H10998" t="s">
        <v>25</v>
      </c>
      <c r="I10998" t="s">
        <v>44771</v>
      </c>
      <c r="J10998" t="s">
        <v>44772</v>
      </c>
      <c r="K10998" t="s">
        <v>238</v>
      </c>
      <c r="L10998">
        <v>1699</v>
      </c>
      <c r="M10998" t="s">
        <v>38351</v>
      </c>
      <c r="N10998" t="s">
        <v>50372</v>
      </c>
      <c r="O10998" t="s">
        <v>50502</v>
      </c>
      <c r="P10998" t="s">
        <v>12</v>
      </c>
      <c r="Q10998" t="s">
        <v>44774</v>
      </c>
      <c r="R10998">
        <v>0</v>
      </c>
    </row>
    <row r="10999" spans="1:18" x14ac:dyDescent="0.25">
      <c r="A10999" t="s">
        <v>0</v>
      </c>
      <c r="B10999" t="s">
        <v>50503</v>
      </c>
      <c r="C10999" t="s">
        <v>2</v>
      </c>
      <c r="D10999" t="s">
        <v>50504</v>
      </c>
      <c r="E10999">
        <v>13622</v>
      </c>
      <c r="F10999" t="s">
        <v>44763</v>
      </c>
      <c r="G10999" t="s">
        <v>44764</v>
      </c>
      <c r="H10999" t="s">
        <v>41</v>
      </c>
      <c r="I10999" t="s">
        <v>44777</v>
      </c>
      <c r="J10999" t="s">
        <v>44778</v>
      </c>
      <c r="K10999" t="s">
        <v>238</v>
      </c>
      <c r="L10999">
        <v>1813</v>
      </c>
      <c r="M10999" t="s">
        <v>40843</v>
      </c>
      <c r="N10999" t="s">
        <v>50372</v>
      </c>
      <c r="O10999" t="s">
        <v>50505</v>
      </c>
      <c r="P10999" t="s">
        <v>12</v>
      </c>
      <c r="Q10999" t="s">
        <v>44780</v>
      </c>
      <c r="R10999">
        <v>0</v>
      </c>
    </row>
    <row r="11000" spans="1:18" x14ac:dyDescent="0.25">
      <c r="A11000" t="s">
        <v>0</v>
      </c>
      <c r="B11000" t="s">
        <v>50506</v>
      </c>
      <c r="C11000" t="s">
        <v>2</v>
      </c>
      <c r="D11000" t="s">
        <v>50507</v>
      </c>
      <c r="E11000">
        <v>13622</v>
      </c>
      <c r="F11000" t="s">
        <v>44803</v>
      </c>
      <c r="G11000" t="s">
        <v>44804</v>
      </c>
      <c r="H11000" t="s">
        <v>18108</v>
      </c>
      <c r="I11000" t="s">
        <v>44805</v>
      </c>
      <c r="J11000" t="s">
        <v>44806</v>
      </c>
      <c r="K11000" t="s">
        <v>238</v>
      </c>
      <c r="L11000">
        <v>3141</v>
      </c>
      <c r="M11000" t="s">
        <v>38965</v>
      </c>
      <c r="N11000" t="s">
        <v>50372</v>
      </c>
      <c r="O11000" t="s">
        <v>50508</v>
      </c>
      <c r="P11000" t="s">
        <v>12</v>
      </c>
      <c r="Q11000" t="s">
        <v>44808</v>
      </c>
      <c r="R11000">
        <v>0</v>
      </c>
    </row>
    <row r="11001" spans="1:18" x14ac:dyDescent="0.25">
      <c r="A11001" t="s">
        <v>0</v>
      </c>
      <c r="B11001" t="s">
        <v>50509</v>
      </c>
      <c r="C11001" t="s">
        <v>2</v>
      </c>
      <c r="D11001" t="s">
        <v>50510</v>
      </c>
      <c r="E11001">
        <v>13622</v>
      </c>
      <c r="F11001" t="s">
        <v>44803</v>
      </c>
      <c r="G11001" t="s">
        <v>44804</v>
      </c>
      <c r="H11001" t="s">
        <v>25</v>
      </c>
      <c r="I11001" t="s">
        <v>44811</v>
      </c>
      <c r="J11001" t="s">
        <v>44812</v>
      </c>
      <c r="K11001" t="s">
        <v>238</v>
      </c>
      <c r="L11001">
        <v>1865</v>
      </c>
      <c r="M11001" t="s">
        <v>38351</v>
      </c>
      <c r="N11001" t="s">
        <v>50372</v>
      </c>
      <c r="O11001" t="s">
        <v>50511</v>
      </c>
      <c r="P11001" t="s">
        <v>12</v>
      </c>
      <c r="Q11001" t="s">
        <v>44814</v>
      </c>
      <c r="R11001">
        <v>0</v>
      </c>
    </row>
    <row r="11002" spans="1:18" x14ac:dyDescent="0.25">
      <c r="A11002" t="s">
        <v>0</v>
      </c>
      <c r="B11002" t="s">
        <v>50512</v>
      </c>
      <c r="C11002" t="s">
        <v>2</v>
      </c>
      <c r="D11002" t="s">
        <v>50513</v>
      </c>
      <c r="E11002">
        <v>13622</v>
      </c>
      <c r="F11002" t="s">
        <v>42874</v>
      </c>
      <c r="G11002" t="s">
        <v>42875</v>
      </c>
      <c r="H11002" t="s">
        <v>40387</v>
      </c>
      <c r="I11002" t="s">
        <v>44512</v>
      </c>
      <c r="J11002" t="s">
        <v>44513</v>
      </c>
      <c r="K11002" t="s">
        <v>238</v>
      </c>
      <c r="L11002">
        <v>2126</v>
      </c>
      <c r="M11002" t="s">
        <v>39508</v>
      </c>
      <c r="N11002" t="s">
        <v>50372</v>
      </c>
      <c r="O11002" t="s">
        <v>50514</v>
      </c>
      <c r="P11002" t="s">
        <v>12</v>
      </c>
      <c r="Q11002" t="s">
        <v>44515</v>
      </c>
      <c r="R11002">
        <v>0</v>
      </c>
    </row>
    <row r="11003" spans="1:18" x14ac:dyDescent="0.25">
      <c r="A11003" t="s">
        <v>0</v>
      </c>
      <c r="B11003" t="s">
        <v>50515</v>
      </c>
      <c r="C11003" t="s">
        <v>2</v>
      </c>
      <c r="D11003" t="s">
        <v>50516</v>
      </c>
      <c r="E11003">
        <v>13622</v>
      </c>
      <c r="F11003" t="s">
        <v>42874</v>
      </c>
      <c r="G11003" t="s">
        <v>42875</v>
      </c>
      <c r="H11003" t="s">
        <v>41</v>
      </c>
      <c r="I11003" t="s">
        <v>44518</v>
      </c>
      <c r="J11003" t="s">
        <v>44519</v>
      </c>
      <c r="K11003" t="s">
        <v>238</v>
      </c>
      <c r="L11003">
        <v>1404</v>
      </c>
      <c r="M11003" t="s">
        <v>40967</v>
      </c>
      <c r="N11003" t="s">
        <v>50372</v>
      </c>
      <c r="O11003" t="s">
        <v>50517</v>
      </c>
      <c r="P11003" t="s">
        <v>12</v>
      </c>
      <c r="Q11003" t="s">
        <v>44521</v>
      </c>
      <c r="R11003">
        <v>0</v>
      </c>
    </row>
    <row r="11004" spans="1:18" x14ac:dyDescent="0.25">
      <c r="A11004" t="s">
        <v>0</v>
      </c>
      <c r="B11004" t="s">
        <v>50518</v>
      </c>
      <c r="C11004" t="s">
        <v>2</v>
      </c>
      <c r="D11004" t="s">
        <v>50519</v>
      </c>
      <c r="E11004">
        <v>13622</v>
      </c>
      <c r="F11004" t="s">
        <v>50520</v>
      </c>
      <c r="G11004" t="s">
        <v>50521</v>
      </c>
      <c r="H11004" t="s">
        <v>5</v>
      </c>
      <c r="I11004" t="s">
        <v>50522</v>
      </c>
      <c r="J11004" t="s">
        <v>7</v>
      </c>
      <c r="K11004" t="s">
        <v>8</v>
      </c>
      <c r="L11004">
        <v>554</v>
      </c>
      <c r="M11004" t="s">
        <v>43466</v>
      </c>
      <c r="N11004" t="s">
        <v>50372</v>
      </c>
      <c r="O11004" t="s">
        <v>50523</v>
      </c>
      <c r="P11004" t="s">
        <v>12</v>
      </c>
      <c r="Q11004" t="s">
        <v>50524</v>
      </c>
      <c r="R11004">
        <v>0</v>
      </c>
    </row>
    <row r="11005" spans="1:18" x14ac:dyDescent="0.25">
      <c r="A11005" t="s">
        <v>0</v>
      </c>
      <c r="B11005" t="s">
        <v>50525</v>
      </c>
      <c r="C11005" t="s">
        <v>2</v>
      </c>
      <c r="D11005" t="s">
        <v>50526</v>
      </c>
      <c r="E11005">
        <v>13622</v>
      </c>
      <c r="F11005" t="s">
        <v>50520</v>
      </c>
      <c r="G11005" t="s">
        <v>50521</v>
      </c>
      <c r="H11005" t="s">
        <v>41</v>
      </c>
      <c r="I11005" t="s">
        <v>50527</v>
      </c>
      <c r="J11005" t="s">
        <v>50528</v>
      </c>
      <c r="K11005" t="s">
        <v>8</v>
      </c>
      <c r="L11005">
        <v>331</v>
      </c>
      <c r="M11005" t="s">
        <v>43466</v>
      </c>
      <c r="N11005" t="s">
        <v>50372</v>
      </c>
      <c r="O11005" t="s">
        <v>50529</v>
      </c>
      <c r="P11005" t="s">
        <v>12</v>
      </c>
      <c r="Q11005" t="s">
        <v>50530</v>
      </c>
      <c r="R11005">
        <v>0</v>
      </c>
    </row>
    <row r="11006" spans="1:18" x14ac:dyDescent="0.25">
      <c r="A11006" t="s">
        <v>0</v>
      </c>
      <c r="B11006" t="s">
        <v>50531</v>
      </c>
      <c r="C11006" t="s">
        <v>2</v>
      </c>
      <c r="D11006" t="s">
        <v>50532</v>
      </c>
      <c r="E11006">
        <v>13622</v>
      </c>
      <c r="F11006" t="s">
        <v>50520</v>
      </c>
      <c r="G11006" t="s">
        <v>50521</v>
      </c>
      <c r="H11006" t="s">
        <v>41</v>
      </c>
      <c r="I11006" t="s">
        <v>50533</v>
      </c>
      <c r="J11006" t="s">
        <v>50534</v>
      </c>
      <c r="K11006" t="s">
        <v>8</v>
      </c>
      <c r="L11006">
        <v>748</v>
      </c>
      <c r="M11006" t="s">
        <v>43466</v>
      </c>
      <c r="N11006" t="s">
        <v>50372</v>
      </c>
      <c r="O11006" t="s">
        <v>50535</v>
      </c>
      <c r="P11006" t="s">
        <v>12</v>
      </c>
      <c r="Q11006" t="s">
        <v>50536</v>
      </c>
      <c r="R11006">
        <v>0</v>
      </c>
    </row>
    <row r="11007" spans="1:18" x14ac:dyDescent="0.25">
      <c r="A11007" t="s">
        <v>0</v>
      </c>
      <c r="B11007" t="s">
        <v>50537</v>
      </c>
      <c r="C11007" t="s">
        <v>2</v>
      </c>
      <c r="D11007" t="s">
        <v>50538</v>
      </c>
      <c r="E11007">
        <v>13622</v>
      </c>
      <c r="F11007" t="s">
        <v>50539</v>
      </c>
      <c r="G11007" t="s">
        <v>50540</v>
      </c>
      <c r="H11007" t="s">
        <v>41</v>
      </c>
      <c r="I11007" t="s">
        <v>50541</v>
      </c>
      <c r="J11007" t="s">
        <v>50542</v>
      </c>
      <c r="K11007" t="s">
        <v>8</v>
      </c>
      <c r="L11007">
        <v>736</v>
      </c>
      <c r="M11007" t="s">
        <v>43635</v>
      </c>
      <c r="N11007" t="s">
        <v>50372</v>
      </c>
      <c r="O11007" t="s">
        <v>50543</v>
      </c>
      <c r="P11007" t="s">
        <v>12</v>
      </c>
      <c r="Q11007" t="s">
        <v>50544</v>
      </c>
      <c r="R11007">
        <v>0</v>
      </c>
    </row>
    <row r="11008" spans="1:18" x14ac:dyDescent="0.25">
      <c r="A11008" t="s">
        <v>0</v>
      </c>
      <c r="B11008" t="s">
        <v>50545</v>
      </c>
      <c r="C11008" t="s">
        <v>2</v>
      </c>
      <c r="D11008" t="s">
        <v>50546</v>
      </c>
      <c r="E11008">
        <v>13622</v>
      </c>
      <c r="F11008" t="s">
        <v>50539</v>
      </c>
      <c r="G11008" t="s">
        <v>50540</v>
      </c>
      <c r="H11008" t="s">
        <v>41</v>
      </c>
      <c r="I11008" t="s">
        <v>50547</v>
      </c>
      <c r="J11008" t="s">
        <v>7</v>
      </c>
      <c r="K11008" t="s">
        <v>8</v>
      </c>
      <c r="L11008">
        <v>610</v>
      </c>
      <c r="M11008" t="s">
        <v>43635</v>
      </c>
      <c r="N11008" t="s">
        <v>50372</v>
      </c>
      <c r="O11008" t="s">
        <v>50548</v>
      </c>
      <c r="P11008" t="s">
        <v>12</v>
      </c>
      <c r="Q11008" t="s">
        <v>50549</v>
      </c>
      <c r="R11008">
        <v>0</v>
      </c>
    </row>
    <row r="11009" spans="1:18" x14ac:dyDescent="0.25">
      <c r="A11009" t="s">
        <v>0</v>
      </c>
      <c r="B11009" t="s">
        <v>50550</v>
      </c>
      <c r="C11009" t="s">
        <v>2</v>
      </c>
      <c r="D11009" t="s">
        <v>50551</v>
      </c>
      <c r="E11009">
        <v>13622</v>
      </c>
      <c r="F11009" t="s">
        <v>50552</v>
      </c>
      <c r="G11009" t="s">
        <v>50553</v>
      </c>
      <c r="H11009" t="s">
        <v>40387</v>
      </c>
      <c r="I11009" t="s">
        <v>50554</v>
      </c>
      <c r="J11009" t="s">
        <v>27655</v>
      </c>
      <c r="K11009" t="s">
        <v>8</v>
      </c>
      <c r="L11009">
        <v>408</v>
      </c>
      <c r="M11009" t="s">
        <v>46130</v>
      </c>
      <c r="N11009" t="s">
        <v>50555</v>
      </c>
      <c r="O11009" t="s">
        <v>50556</v>
      </c>
      <c r="P11009" t="s">
        <v>12</v>
      </c>
      <c r="Q11009" t="s">
        <v>50557</v>
      </c>
      <c r="R11009">
        <v>0</v>
      </c>
    </row>
    <row r="11010" spans="1:18" x14ac:dyDescent="0.25">
      <c r="A11010" t="s">
        <v>0</v>
      </c>
      <c r="B11010" t="s">
        <v>50558</v>
      </c>
      <c r="C11010" t="s">
        <v>2</v>
      </c>
      <c r="D11010" t="s">
        <v>50559</v>
      </c>
      <c r="E11010">
        <v>13622</v>
      </c>
      <c r="F11010" t="s">
        <v>43755</v>
      </c>
      <c r="G11010" t="s">
        <v>50560</v>
      </c>
      <c r="H11010" t="s">
        <v>5</v>
      </c>
      <c r="I11010" t="s">
        <v>50561</v>
      </c>
      <c r="J11010" t="s">
        <v>33788</v>
      </c>
      <c r="K11010" t="s">
        <v>8</v>
      </c>
      <c r="L11010">
        <v>442</v>
      </c>
      <c r="M11010" t="s">
        <v>46283</v>
      </c>
      <c r="N11010" t="s">
        <v>50555</v>
      </c>
      <c r="O11010" t="s">
        <v>50562</v>
      </c>
      <c r="P11010" t="s">
        <v>12</v>
      </c>
      <c r="Q11010" t="s">
        <v>50563</v>
      </c>
      <c r="R11010">
        <v>0</v>
      </c>
    </row>
    <row r="11011" spans="1:18" x14ac:dyDescent="0.25">
      <c r="A11011" t="s">
        <v>0</v>
      </c>
      <c r="B11011" t="s">
        <v>50564</v>
      </c>
      <c r="C11011" t="s">
        <v>2</v>
      </c>
      <c r="D11011" t="s">
        <v>50565</v>
      </c>
      <c r="E11011">
        <v>13622</v>
      </c>
      <c r="F11011" t="s">
        <v>50552</v>
      </c>
      <c r="G11011" t="s">
        <v>50553</v>
      </c>
      <c r="H11011" t="s">
        <v>757</v>
      </c>
      <c r="I11011" t="s">
        <v>50566</v>
      </c>
      <c r="J11011" t="s">
        <v>50567</v>
      </c>
      <c r="K11011" t="s">
        <v>8</v>
      </c>
      <c r="L11011">
        <v>1020</v>
      </c>
      <c r="M11011" t="s">
        <v>46465</v>
      </c>
      <c r="N11011" t="s">
        <v>50555</v>
      </c>
      <c r="O11011" t="s">
        <v>50568</v>
      </c>
      <c r="P11011" t="s">
        <v>12</v>
      </c>
      <c r="Q11011" t="s">
        <v>50569</v>
      </c>
      <c r="R11011">
        <v>0</v>
      </c>
    </row>
    <row r="11012" spans="1:18" x14ac:dyDescent="0.25">
      <c r="A11012" t="s">
        <v>0</v>
      </c>
      <c r="B11012" t="s">
        <v>50570</v>
      </c>
      <c r="C11012" t="s">
        <v>2</v>
      </c>
      <c r="D11012" t="s">
        <v>50571</v>
      </c>
      <c r="E11012">
        <v>13622</v>
      </c>
      <c r="F11012" t="s">
        <v>43755</v>
      </c>
      <c r="G11012" t="s">
        <v>50560</v>
      </c>
      <c r="H11012" t="s">
        <v>41</v>
      </c>
      <c r="I11012" t="s">
        <v>50572</v>
      </c>
      <c r="J11012" t="s">
        <v>32073</v>
      </c>
      <c r="K11012" t="s">
        <v>8</v>
      </c>
      <c r="L11012">
        <v>311</v>
      </c>
      <c r="M11012" t="s">
        <v>47659</v>
      </c>
      <c r="N11012" t="s">
        <v>50555</v>
      </c>
      <c r="O11012" t="s">
        <v>50573</v>
      </c>
      <c r="P11012" t="s">
        <v>12</v>
      </c>
      <c r="Q11012" t="s">
        <v>50574</v>
      </c>
      <c r="R11012">
        <v>0</v>
      </c>
    </row>
    <row r="11013" spans="1:18" x14ac:dyDescent="0.25">
      <c r="A11013" t="s">
        <v>0</v>
      </c>
      <c r="B11013" t="s">
        <v>50575</v>
      </c>
      <c r="C11013" t="s">
        <v>2</v>
      </c>
      <c r="D11013" t="s">
        <v>50576</v>
      </c>
      <c r="E11013">
        <v>13622</v>
      </c>
      <c r="F11013" t="s">
        <v>50552</v>
      </c>
      <c r="G11013" t="s">
        <v>50553</v>
      </c>
      <c r="H11013" t="s">
        <v>41</v>
      </c>
      <c r="I11013" t="s">
        <v>50577</v>
      </c>
      <c r="J11013" t="s">
        <v>31199</v>
      </c>
      <c r="K11013" t="s">
        <v>8</v>
      </c>
      <c r="L11013">
        <v>564</v>
      </c>
      <c r="M11013" t="s">
        <v>48275</v>
      </c>
      <c r="N11013" t="s">
        <v>50555</v>
      </c>
      <c r="O11013" t="s">
        <v>50578</v>
      </c>
      <c r="P11013" t="s">
        <v>12</v>
      </c>
      <c r="Q11013" t="s">
        <v>50579</v>
      </c>
      <c r="R11013">
        <v>0</v>
      </c>
    </row>
    <row r="11014" spans="1:18" x14ac:dyDescent="0.25">
      <c r="A11014" t="s">
        <v>0</v>
      </c>
      <c r="B11014" t="s">
        <v>50580</v>
      </c>
      <c r="C11014" t="s">
        <v>2</v>
      </c>
      <c r="D11014" t="s">
        <v>50581</v>
      </c>
      <c r="E11014">
        <v>13622</v>
      </c>
      <c r="F11014" t="s">
        <v>43755</v>
      </c>
      <c r="G11014" t="s">
        <v>50560</v>
      </c>
      <c r="H11014" t="s">
        <v>41</v>
      </c>
      <c r="I11014" t="s">
        <v>50582</v>
      </c>
      <c r="J11014" t="s">
        <v>35084</v>
      </c>
      <c r="K11014" t="s">
        <v>8</v>
      </c>
      <c r="L11014">
        <v>46</v>
      </c>
      <c r="M11014" t="s">
        <v>46283</v>
      </c>
      <c r="N11014" t="s">
        <v>50555</v>
      </c>
      <c r="O11014" t="s">
        <v>50583</v>
      </c>
      <c r="P11014" t="s">
        <v>12</v>
      </c>
      <c r="Q11014" t="s">
        <v>50584</v>
      </c>
      <c r="R11014">
        <v>0</v>
      </c>
    </row>
    <row r="11015" spans="1:18" x14ac:dyDescent="0.25">
      <c r="A11015" t="s">
        <v>0</v>
      </c>
      <c r="B11015" t="s">
        <v>50585</v>
      </c>
      <c r="C11015" t="s">
        <v>2</v>
      </c>
      <c r="D11015" t="s">
        <v>50586</v>
      </c>
      <c r="E11015">
        <v>13622</v>
      </c>
      <c r="F11015" t="s">
        <v>43140</v>
      </c>
      <c r="G11015" t="s">
        <v>43141</v>
      </c>
      <c r="H11015" t="s">
        <v>124</v>
      </c>
      <c r="I11015" t="s">
        <v>43142</v>
      </c>
      <c r="J11015" t="s">
        <v>43054</v>
      </c>
      <c r="K11015" t="s">
        <v>238</v>
      </c>
      <c r="L11015">
        <v>2686</v>
      </c>
      <c r="M11015" t="s">
        <v>39192</v>
      </c>
      <c r="N11015" t="s">
        <v>50555</v>
      </c>
      <c r="O11015" t="s">
        <v>50587</v>
      </c>
      <c r="P11015" t="s">
        <v>12</v>
      </c>
      <c r="Q11015" t="s">
        <v>43145</v>
      </c>
      <c r="R11015">
        <v>0</v>
      </c>
    </row>
    <row r="11016" spans="1:18" x14ac:dyDescent="0.25">
      <c r="A11016" t="s">
        <v>0</v>
      </c>
      <c r="B11016" t="s">
        <v>50588</v>
      </c>
      <c r="C11016" t="s">
        <v>2</v>
      </c>
      <c r="D11016" t="s">
        <v>50589</v>
      </c>
      <c r="E11016">
        <v>13622</v>
      </c>
      <c r="F11016" t="s">
        <v>40888</v>
      </c>
      <c r="G11016" t="s">
        <v>40889</v>
      </c>
      <c r="H11016" t="s">
        <v>757</v>
      </c>
      <c r="I11016" t="s">
        <v>50590</v>
      </c>
      <c r="J11016" t="s">
        <v>25896</v>
      </c>
      <c r="K11016" t="s">
        <v>8</v>
      </c>
      <c r="L11016">
        <v>801</v>
      </c>
      <c r="M11016" t="s">
        <v>45928</v>
      </c>
      <c r="N11016" t="s">
        <v>50555</v>
      </c>
      <c r="O11016" t="s">
        <v>50591</v>
      </c>
      <c r="P11016" t="s">
        <v>12</v>
      </c>
      <c r="Q11016" t="s">
        <v>50592</v>
      </c>
      <c r="R11016">
        <v>0</v>
      </c>
    </row>
    <row r="11017" spans="1:18" x14ac:dyDescent="0.25">
      <c r="A11017" t="s">
        <v>0</v>
      </c>
      <c r="B11017" t="s">
        <v>50593</v>
      </c>
      <c r="C11017" t="s">
        <v>2</v>
      </c>
      <c r="D11017" t="s">
        <v>50594</v>
      </c>
      <c r="E11017">
        <v>13622</v>
      </c>
      <c r="F11017" t="s">
        <v>40888</v>
      </c>
      <c r="G11017" t="s">
        <v>40889</v>
      </c>
      <c r="H11017" t="s">
        <v>39447</v>
      </c>
      <c r="I11017" t="s">
        <v>50595</v>
      </c>
      <c r="J11017" t="s">
        <v>32073</v>
      </c>
      <c r="K11017" t="s">
        <v>8</v>
      </c>
      <c r="L11017">
        <v>515</v>
      </c>
      <c r="M11017" t="s">
        <v>45794</v>
      </c>
      <c r="N11017" t="s">
        <v>50555</v>
      </c>
      <c r="O11017" t="s">
        <v>50596</v>
      </c>
      <c r="P11017" t="s">
        <v>12</v>
      </c>
      <c r="Q11017" t="s">
        <v>50597</v>
      </c>
      <c r="R11017">
        <v>0</v>
      </c>
    </row>
    <row r="11018" spans="1:18" x14ac:dyDescent="0.25">
      <c r="A11018" t="s">
        <v>0</v>
      </c>
      <c r="B11018" t="s">
        <v>50598</v>
      </c>
      <c r="C11018" t="s">
        <v>2</v>
      </c>
      <c r="D11018" t="s">
        <v>50599</v>
      </c>
      <c r="E11018">
        <v>13622</v>
      </c>
      <c r="F11018" t="s">
        <v>20187</v>
      </c>
      <c r="G11018" t="s">
        <v>20188</v>
      </c>
      <c r="H11018" t="s">
        <v>107</v>
      </c>
      <c r="I11018" t="s">
        <v>24147</v>
      </c>
      <c r="J11018" t="s">
        <v>24148</v>
      </c>
      <c r="K11018" t="s">
        <v>215</v>
      </c>
      <c r="L11018">
        <v>8209</v>
      </c>
      <c r="M11018" t="s">
        <v>19045</v>
      </c>
      <c r="N11018" t="s">
        <v>50555</v>
      </c>
      <c r="O11018" t="s">
        <v>50600</v>
      </c>
      <c r="P11018" t="s">
        <v>12</v>
      </c>
      <c r="Q11018" t="s">
        <v>24150</v>
      </c>
      <c r="R11018">
        <v>0</v>
      </c>
    </row>
    <row r="11019" spans="1:18" x14ac:dyDescent="0.25">
      <c r="A11019" t="s">
        <v>0</v>
      </c>
      <c r="B11019" t="s">
        <v>50601</v>
      </c>
      <c r="C11019" t="s">
        <v>2</v>
      </c>
      <c r="D11019" t="s">
        <v>50602</v>
      </c>
      <c r="E11019">
        <v>13622</v>
      </c>
      <c r="F11019" t="s">
        <v>41500</v>
      </c>
      <c r="G11019" t="s">
        <v>41501</v>
      </c>
      <c r="H11019" t="s">
        <v>40387</v>
      </c>
      <c r="I11019" t="s">
        <v>50603</v>
      </c>
      <c r="J11019" t="s">
        <v>50604</v>
      </c>
      <c r="K11019" t="s">
        <v>8</v>
      </c>
      <c r="L11019">
        <v>1058</v>
      </c>
      <c r="M11019" t="s">
        <v>48275</v>
      </c>
      <c r="N11019" t="s">
        <v>50555</v>
      </c>
      <c r="O11019" t="s">
        <v>50605</v>
      </c>
      <c r="P11019" t="s">
        <v>12</v>
      </c>
      <c r="Q11019" t="s">
        <v>50606</v>
      </c>
      <c r="R11019">
        <v>0</v>
      </c>
    </row>
    <row r="11020" spans="1:18" x14ac:dyDescent="0.25">
      <c r="A11020" t="s">
        <v>0</v>
      </c>
      <c r="B11020" t="s">
        <v>50607</v>
      </c>
      <c r="C11020" t="s">
        <v>2</v>
      </c>
      <c r="D11020" t="s">
        <v>50608</v>
      </c>
      <c r="E11020">
        <v>13622</v>
      </c>
      <c r="F11020" t="s">
        <v>41500</v>
      </c>
      <c r="G11020" t="s">
        <v>41501</v>
      </c>
      <c r="H11020" t="s">
        <v>757</v>
      </c>
      <c r="I11020" t="s">
        <v>50609</v>
      </c>
      <c r="J11020" t="s">
        <v>27298</v>
      </c>
      <c r="K11020" t="s">
        <v>8</v>
      </c>
      <c r="L11020">
        <v>436</v>
      </c>
      <c r="M11020" t="s">
        <v>46843</v>
      </c>
      <c r="N11020" t="s">
        <v>50555</v>
      </c>
      <c r="O11020" t="s">
        <v>50610</v>
      </c>
      <c r="P11020" t="s">
        <v>12</v>
      </c>
      <c r="Q11020" t="s">
        <v>50611</v>
      </c>
      <c r="R11020">
        <v>0</v>
      </c>
    </row>
    <row r="11021" spans="1:18" x14ac:dyDescent="0.25">
      <c r="A11021" t="s">
        <v>0</v>
      </c>
      <c r="B11021" t="s">
        <v>50612</v>
      </c>
      <c r="C11021" t="s">
        <v>2</v>
      </c>
      <c r="D11021" t="s">
        <v>50613</v>
      </c>
      <c r="E11021">
        <v>13622</v>
      </c>
      <c r="F11021" t="s">
        <v>1470</v>
      </c>
      <c r="G11021" t="s">
        <v>46533</v>
      </c>
      <c r="H11021" t="s">
        <v>6053</v>
      </c>
      <c r="I11021" t="s">
        <v>46534</v>
      </c>
      <c r="J11021" t="s">
        <v>46535</v>
      </c>
      <c r="K11021" t="s">
        <v>238</v>
      </c>
      <c r="L11021">
        <v>1562</v>
      </c>
      <c r="M11021" t="s">
        <v>43381</v>
      </c>
      <c r="N11021" t="s">
        <v>50555</v>
      </c>
      <c r="O11021" t="s">
        <v>50614</v>
      </c>
      <c r="P11021" t="s">
        <v>12</v>
      </c>
      <c r="Q11021" t="s">
        <v>46537</v>
      </c>
      <c r="R11021">
        <v>0</v>
      </c>
    </row>
    <row r="11022" spans="1:18" x14ac:dyDescent="0.25">
      <c r="A11022" t="s">
        <v>0</v>
      </c>
      <c r="B11022" t="s">
        <v>50615</v>
      </c>
      <c r="C11022" t="s">
        <v>2</v>
      </c>
      <c r="D11022" t="s">
        <v>50616</v>
      </c>
      <c r="E11022">
        <v>13622</v>
      </c>
      <c r="F11022" t="s">
        <v>1470</v>
      </c>
      <c r="G11022" t="s">
        <v>46533</v>
      </c>
      <c r="H11022" t="s">
        <v>11334</v>
      </c>
      <c r="I11022" t="s">
        <v>46540</v>
      </c>
      <c r="J11022" t="s">
        <v>25642</v>
      </c>
      <c r="K11022" t="s">
        <v>238</v>
      </c>
      <c r="L11022">
        <v>2626</v>
      </c>
      <c r="M11022" t="s">
        <v>44958</v>
      </c>
      <c r="N11022" t="s">
        <v>50555</v>
      </c>
      <c r="O11022" t="s">
        <v>50617</v>
      </c>
      <c r="P11022" t="s">
        <v>12</v>
      </c>
      <c r="Q11022" t="s">
        <v>46542</v>
      </c>
      <c r="R11022">
        <v>0</v>
      </c>
    </row>
    <row r="11023" spans="1:18" x14ac:dyDescent="0.25">
      <c r="A11023" t="s">
        <v>0</v>
      </c>
      <c r="B11023" t="s">
        <v>50618</v>
      </c>
      <c r="C11023" t="s">
        <v>2</v>
      </c>
      <c r="D11023" t="s">
        <v>50619</v>
      </c>
      <c r="E11023">
        <v>13622</v>
      </c>
      <c r="F11023" t="s">
        <v>50620</v>
      </c>
      <c r="G11023" t="s">
        <v>50621</v>
      </c>
      <c r="H11023" t="s">
        <v>18108</v>
      </c>
      <c r="I11023" t="s">
        <v>50622</v>
      </c>
      <c r="J11023" t="s">
        <v>30678</v>
      </c>
      <c r="K11023" t="s">
        <v>8</v>
      </c>
      <c r="L11023">
        <v>318</v>
      </c>
      <c r="M11023" t="s">
        <v>46056</v>
      </c>
      <c r="N11023" t="s">
        <v>50555</v>
      </c>
      <c r="O11023" t="s">
        <v>50623</v>
      </c>
      <c r="P11023" t="s">
        <v>12</v>
      </c>
      <c r="Q11023" t="s">
        <v>50624</v>
      </c>
      <c r="R11023">
        <v>0</v>
      </c>
    </row>
    <row r="11024" spans="1:18" x14ac:dyDescent="0.25">
      <c r="A11024" t="s">
        <v>0</v>
      </c>
      <c r="B11024" t="s">
        <v>50625</v>
      </c>
      <c r="C11024" t="s">
        <v>2</v>
      </c>
      <c r="D11024" t="s">
        <v>50626</v>
      </c>
      <c r="E11024">
        <v>13622</v>
      </c>
      <c r="F11024" t="s">
        <v>50620</v>
      </c>
      <c r="G11024" t="s">
        <v>50621</v>
      </c>
      <c r="H11024" t="s">
        <v>40387</v>
      </c>
      <c r="I11024" t="s">
        <v>50627</v>
      </c>
      <c r="J11024" t="s">
        <v>32073</v>
      </c>
      <c r="K11024" t="s">
        <v>8</v>
      </c>
      <c r="L11024">
        <v>450</v>
      </c>
      <c r="M11024" t="s">
        <v>46130</v>
      </c>
      <c r="N11024" t="s">
        <v>50555</v>
      </c>
      <c r="O11024" t="s">
        <v>50628</v>
      </c>
      <c r="P11024" t="s">
        <v>12</v>
      </c>
      <c r="Q11024" t="s">
        <v>50629</v>
      </c>
      <c r="R11024">
        <v>0</v>
      </c>
    </row>
    <row r="11025" spans="1:18" x14ac:dyDescent="0.25">
      <c r="A11025" t="s">
        <v>0</v>
      </c>
      <c r="B11025" t="s">
        <v>50630</v>
      </c>
      <c r="C11025" t="s">
        <v>2</v>
      </c>
      <c r="D11025" t="s">
        <v>50631</v>
      </c>
      <c r="E11025">
        <v>13622</v>
      </c>
      <c r="F11025" t="s">
        <v>46347</v>
      </c>
      <c r="G11025" t="s">
        <v>46348</v>
      </c>
      <c r="H11025" t="s">
        <v>41</v>
      </c>
      <c r="I11025" t="s">
        <v>46349</v>
      </c>
      <c r="J11025" t="s">
        <v>30678</v>
      </c>
      <c r="K11025" t="s">
        <v>238</v>
      </c>
      <c r="L11025">
        <v>2051</v>
      </c>
      <c r="M11025" t="s">
        <v>45212</v>
      </c>
      <c r="N11025" t="s">
        <v>50555</v>
      </c>
      <c r="O11025" t="s">
        <v>50632</v>
      </c>
      <c r="P11025" t="s">
        <v>12</v>
      </c>
      <c r="Q11025" t="s">
        <v>46351</v>
      </c>
      <c r="R11025">
        <v>0</v>
      </c>
    </row>
    <row r="11026" spans="1:18" x14ac:dyDescent="0.25">
      <c r="A11026" t="s">
        <v>0</v>
      </c>
      <c r="B11026" t="s">
        <v>50633</v>
      </c>
      <c r="C11026" t="s">
        <v>2</v>
      </c>
      <c r="D11026" t="s">
        <v>50634</v>
      </c>
      <c r="E11026">
        <v>13622</v>
      </c>
      <c r="F11026" t="s">
        <v>50620</v>
      </c>
      <c r="G11026" t="s">
        <v>50621</v>
      </c>
      <c r="H11026" t="s">
        <v>15627</v>
      </c>
      <c r="I11026" t="s">
        <v>50635</v>
      </c>
      <c r="J11026" t="s">
        <v>31199</v>
      </c>
      <c r="K11026" t="s">
        <v>8</v>
      </c>
      <c r="L11026">
        <v>906</v>
      </c>
      <c r="M11026" t="s">
        <v>45928</v>
      </c>
      <c r="N11026" t="s">
        <v>50555</v>
      </c>
      <c r="O11026" t="s">
        <v>50636</v>
      </c>
      <c r="P11026" t="s">
        <v>12</v>
      </c>
      <c r="Q11026" t="s">
        <v>50637</v>
      </c>
      <c r="R11026">
        <v>0</v>
      </c>
    </row>
    <row r="11027" spans="1:18" x14ac:dyDescent="0.25">
      <c r="A11027" t="s">
        <v>0</v>
      </c>
      <c r="B11027" t="s">
        <v>50638</v>
      </c>
      <c r="C11027" t="s">
        <v>2</v>
      </c>
      <c r="D11027" t="s">
        <v>50639</v>
      </c>
      <c r="E11027">
        <v>13622</v>
      </c>
      <c r="F11027" t="s">
        <v>46642</v>
      </c>
      <c r="G11027" t="s">
        <v>46643</v>
      </c>
      <c r="H11027" t="s">
        <v>11334</v>
      </c>
      <c r="I11027" t="s">
        <v>46654</v>
      </c>
      <c r="J11027" t="s">
        <v>28658</v>
      </c>
      <c r="K11027" t="s">
        <v>238</v>
      </c>
      <c r="L11027">
        <v>1302</v>
      </c>
      <c r="M11027" t="s">
        <v>43466</v>
      </c>
      <c r="N11027" t="s">
        <v>50555</v>
      </c>
      <c r="O11027" t="s">
        <v>50640</v>
      </c>
      <c r="P11027" t="s">
        <v>12</v>
      </c>
      <c r="Q11027" t="s">
        <v>46656</v>
      </c>
      <c r="R11027">
        <v>0</v>
      </c>
    </row>
    <row r="11028" spans="1:18" x14ac:dyDescent="0.25">
      <c r="A11028" t="s">
        <v>0</v>
      </c>
      <c r="B11028" t="s">
        <v>50641</v>
      </c>
      <c r="C11028" t="s">
        <v>2</v>
      </c>
      <c r="D11028" t="s">
        <v>50642</v>
      </c>
      <c r="E11028">
        <v>13622</v>
      </c>
      <c r="F11028" t="s">
        <v>50643</v>
      </c>
      <c r="G11028" t="s">
        <v>50644</v>
      </c>
      <c r="H11028" t="s">
        <v>18108</v>
      </c>
      <c r="I11028" t="s">
        <v>50645</v>
      </c>
      <c r="J11028" t="s">
        <v>27298</v>
      </c>
      <c r="K11028" t="s">
        <v>8</v>
      </c>
      <c r="L11028">
        <v>803</v>
      </c>
      <c r="M11028" t="s">
        <v>46465</v>
      </c>
      <c r="N11028" t="s">
        <v>50555</v>
      </c>
      <c r="O11028" t="s">
        <v>50646</v>
      </c>
      <c r="P11028" t="s">
        <v>12</v>
      </c>
      <c r="Q11028" t="s">
        <v>50647</v>
      </c>
      <c r="R11028">
        <v>0</v>
      </c>
    </row>
    <row r="11029" spans="1:18" x14ac:dyDescent="0.25">
      <c r="A11029" t="s">
        <v>0</v>
      </c>
      <c r="B11029" t="s">
        <v>50648</v>
      </c>
      <c r="C11029" t="s">
        <v>2</v>
      </c>
      <c r="D11029" t="s">
        <v>50649</v>
      </c>
      <c r="E11029">
        <v>13622</v>
      </c>
      <c r="F11029" t="s">
        <v>46461</v>
      </c>
      <c r="G11029" t="s">
        <v>46462</v>
      </c>
      <c r="H11029" t="s">
        <v>15627</v>
      </c>
      <c r="I11029" t="s">
        <v>46475</v>
      </c>
      <c r="J11029" t="s">
        <v>28635</v>
      </c>
      <c r="K11029" t="s">
        <v>238</v>
      </c>
      <c r="L11029">
        <v>1726</v>
      </c>
      <c r="M11029" t="s">
        <v>44046</v>
      </c>
      <c r="N11029" t="s">
        <v>50555</v>
      </c>
      <c r="O11029" t="s">
        <v>50650</v>
      </c>
      <c r="P11029" t="s">
        <v>12</v>
      </c>
      <c r="Q11029" t="s">
        <v>46477</v>
      </c>
      <c r="R11029">
        <v>0</v>
      </c>
    </row>
    <row r="11030" spans="1:18" x14ac:dyDescent="0.25">
      <c r="A11030" t="s">
        <v>0</v>
      </c>
      <c r="B11030" t="s">
        <v>50651</v>
      </c>
      <c r="C11030" t="s">
        <v>2</v>
      </c>
      <c r="D11030" t="s">
        <v>50652</v>
      </c>
      <c r="E11030">
        <v>13622</v>
      </c>
      <c r="F11030" t="s">
        <v>50643</v>
      </c>
      <c r="G11030" t="s">
        <v>50644</v>
      </c>
      <c r="H11030" t="s">
        <v>41</v>
      </c>
      <c r="I11030" t="s">
        <v>50653</v>
      </c>
      <c r="J11030" t="s">
        <v>46317</v>
      </c>
      <c r="K11030" t="s">
        <v>8</v>
      </c>
      <c r="L11030">
        <v>367</v>
      </c>
      <c r="M11030" t="s">
        <v>45726</v>
      </c>
      <c r="N11030" t="s">
        <v>50555</v>
      </c>
      <c r="O11030" t="s">
        <v>50654</v>
      </c>
      <c r="P11030" t="s">
        <v>12</v>
      </c>
      <c r="Q11030" t="s">
        <v>50655</v>
      </c>
      <c r="R11030">
        <v>0</v>
      </c>
    </row>
    <row r="11031" spans="1:18" x14ac:dyDescent="0.25">
      <c r="A11031" t="s">
        <v>0</v>
      </c>
      <c r="B11031" t="s">
        <v>50656</v>
      </c>
      <c r="C11031" t="s">
        <v>2</v>
      </c>
      <c r="D11031" t="s">
        <v>50657</v>
      </c>
      <c r="E11031">
        <v>13622</v>
      </c>
      <c r="F11031" t="s">
        <v>46461</v>
      </c>
      <c r="G11031" t="s">
        <v>46462</v>
      </c>
      <c r="H11031" t="s">
        <v>41</v>
      </c>
      <c r="I11031" t="s">
        <v>46470</v>
      </c>
      <c r="J11031" t="s">
        <v>30678</v>
      </c>
      <c r="K11031" t="s">
        <v>238</v>
      </c>
      <c r="L11031">
        <v>1861</v>
      </c>
      <c r="M11031" t="s">
        <v>43143</v>
      </c>
      <c r="N11031" t="s">
        <v>50555</v>
      </c>
      <c r="O11031" t="s">
        <v>50658</v>
      </c>
      <c r="P11031" t="s">
        <v>12</v>
      </c>
      <c r="Q11031" t="s">
        <v>46472</v>
      </c>
      <c r="R11031">
        <v>0</v>
      </c>
    </row>
    <row r="11032" spans="1:18" x14ac:dyDescent="0.25">
      <c r="A11032" t="s">
        <v>0</v>
      </c>
      <c r="B11032" t="s">
        <v>50659</v>
      </c>
      <c r="C11032" t="s">
        <v>2</v>
      </c>
      <c r="D11032" t="s">
        <v>50660</v>
      </c>
      <c r="E11032">
        <v>13622</v>
      </c>
      <c r="F11032" t="s">
        <v>50643</v>
      </c>
      <c r="G11032" t="s">
        <v>50644</v>
      </c>
      <c r="H11032" t="s">
        <v>18108</v>
      </c>
      <c r="I11032" t="s">
        <v>50661</v>
      </c>
      <c r="J11032" t="s">
        <v>35267</v>
      </c>
      <c r="K11032" t="s">
        <v>8</v>
      </c>
      <c r="L11032">
        <v>614</v>
      </c>
      <c r="M11032" t="s">
        <v>48042</v>
      </c>
      <c r="N11032" t="s">
        <v>50555</v>
      </c>
      <c r="O11032" t="s">
        <v>50662</v>
      </c>
      <c r="P11032" t="s">
        <v>12</v>
      </c>
      <c r="Q11032" t="s">
        <v>50663</v>
      </c>
      <c r="R11032">
        <v>0</v>
      </c>
    </row>
    <row r="11033" spans="1:18" x14ac:dyDescent="0.25">
      <c r="A11033" t="s">
        <v>0</v>
      </c>
      <c r="B11033" t="s">
        <v>50664</v>
      </c>
      <c r="C11033" t="s">
        <v>2</v>
      </c>
      <c r="D11033" t="s">
        <v>50665</v>
      </c>
      <c r="E11033">
        <v>13622</v>
      </c>
      <c r="F11033" t="s">
        <v>43218</v>
      </c>
      <c r="G11033" t="s">
        <v>43219</v>
      </c>
      <c r="H11033" t="s">
        <v>124</v>
      </c>
      <c r="I11033" t="s">
        <v>43231</v>
      </c>
      <c r="J11033" t="s">
        <v>42998</v>
      </c>
      <c r="K11033" t="s">
        <v>238</v>
      </c>
      <c r="L11033">
        <v>1633</v>
      </c>
      <c r="M11033" t="s">
        <v>38351</v>
      </c>
      <c r="N11033" t="s">
        <v>50555</v>
      </c>
      <c r="O11033" t="s">
        <v>50666</v>
      </c>
      <c r="P11033" t="s">
        <v>12</v>
      </c>
      <c r="Q11033" t="s">
        <v>43233</v>
      </c>
      <c r="R11033">
        <v>0</v>
      </c>
    </row>
    <row r="11034" spans="1:18" x14ac:dyDescent="0.25">
      <c r="A11034" t="s">
        <v>0</v>
      </c>
      <c r="B11034" t="s">
        <v>50667</v>
      </c>
      <c r="C11034" t="s">
        <v>2</v>
      </c>
      <c r="D11034" t="s">
        <v>50668</v>
      </c>
      <c r="E11034">
        <v>13622</v>
      </c>
      <c r="F11034" t="s">
        <v>50669</v>
      </c>
      <c r="G11034" t="s">
        <v>50670</v>
      </c>
      <c r="H11034" t="s">
        <v>5</v>
      </c>
      <c r="I11034" t="s">
        <v>50671</v>
      </c>
      <c r="J11034" t="s">
        <v>28622</v>
      </c>
      <c r="K11034" t="s">
        <v>8</v>
      </c>
      <c r="L11034">
        <v>1092</v>
      </c>
      <c r="M11034" t="s">
        <v>46843</v>
      </c>
      <c r="N11034" t="s">
        <v>50555</v>
      </c>
      <c r="O11034" t="s">
        <v>50672</v>
      </c>
      <c r="P11034" t="s">
        <v>12</v>
      </c>
      <c r="Q11034" t="s">
        <v>50673</v>
      </c>
      <c r="R11034">
        <v>0</v>
      </c>
    </row>
    <row r="11035" spans="1:18" x14ac:dyDescent="0.25">
      <c r="A11035" t="s">
        <v>0</v>
      </c>
      <c r="B11035" t="s">
        <v>50674</v>
      </c>
      <c r="C11035" t="s">
        <v>2</v>
      </c>
      <c r="D11035" t="s">
        <v>50675</v>
      </c>
      <c r="E11035">
        <v>13622</v>
      </c>
      <c r="F11035" t="s">
        <v>50669</v>
      </c>
      <c r="G11035" t="s">
        <v>50670</v>
      </c>
      <c r="H11035" t="s">
        <v>2521</v>
      </c>
      <c r="I11035" t="s">
        <v>50676</v>
      </c>
      <c r="J11035" t="s">
        <v>50677</v>
      </c>
      <c r="K11035" t="s">
        <v>8</v>
      </c>
      <c r="L11035">
        <v>81</v>
      </c>
      <c r="M11035" t="s">
        <v>45726</v>
      </c>
      <c r="N11035" t="s">
        <v>50555</v>
      </c>
      <c r="O11035" t="s">
        <v>50678</v>
      </c>
      <c r="P11035" t="s">
        <v>12</v>
      </c>
      <c r="Q11035" t="s">
        <v>50679</v>
      </c>
      <c r="R11035">
        <v>0</v>
      </c>
    </row>
    <row r="11036" spans="1:18" x14ac:dyDescent="0.25">
      <c r="A11036" t="s">
        <v>0</v>
      </c>
      <c r="B11036" t="s">
        <v>50680</v>
      </c>
      <c r="C11036" t="s">
        <v>2</v>
      </c>
      <c r="D11036" t="s">
        <v>50681</v>
      </c>
      <c r="E11036">
        <v>13622</v>
      </c>
      <c r="F11036" t="s">
        <v>50669</v>
      </c>
      <c r="G11036" t="s">
        <v>50670</v>
      </c>
      <c r="H11036" t="s">
        <v>11334</v>
      </c>
      <c r="I11036" t="s">
        <v>50682</v>
      </c>
      <c r="J11036" t="s">
        <v>28658</v>
      </c>
      <c r="K11036" t="s">
        <v>8</v>
      </c>
      <c r="L11036">
        <v>1012</v>
      </c>
      <c r="M11036" t="s">
        <v>45928</v>
      </c>
      <c r="N11036" t="s">
        <v>50555</v>
      </c>
      <c r="O11036" t="s">
        <v>50683</v>
      </c>
      <c r="P11036" t="s">
        <v>12</v>
      </c>
      <c r="Q11036" t="s">
        <v>50684</v>
      </c>
      <c r="R11036">
        <v>0</v>
      </c>
    </row>
    <row r="11037" spans="1:18" x14ac:dyDescent="0.25">
      <c r="A11037" t="s">
        <v>0</v>
      </c>
      <c r="B11037" t="s">
        <v>50685</v>
      </c>
      <c r="C11037" t="s">
        <v>2</v>
      </c>
      <c r="D11037" t="s">
        <v>50686</v>
      </c>
      <c r="E11037">
        <v>13622</v>
      </c>
      <c r="F11037" t="s">
        <v>43951</v>
      </c>
      <c r="G11037" t="s">
        <v>43952</v>
      </c>
      <c r="H11037" t="s">
        <v>18108</v>
      </c>
      <c r="I11037" t="s">
        <v>44092</v>
      </c>
      <c r="J11037" t="s">
        <v>44093</v>
      </c>
      <c r="K11037" t="s">
        <v>238</v>
      </c>
      <c r="L11037">
        <v>2508</v>
      </c>
      <c r="M11037" t="s">
        <v>37831</v>
      </c>
      <c r="N11037" t="s">
        <v>50555</v>
      </c>
      <c r="O11037" t="s">
        <v>50687</v>
      </c>
      <c r="P11037" t="s">
        <v>12</v>
      </c>
      <c r="Q11037" t="s">
        <v>44095</v>
      </c>
      <c r="R11037">
        <v>0</v>
      </c>
    </row>
    <row r="11038" spans="1:18" x14ac:dyDescent="0.25">
      <c r="A11038" t="s">
        <v>0</v>
      </c>
      <c r="B11038" t="s">
        <v>50688</v>
      </c>
      <c r="C11038" t="s">
        <v>2</v>
      </c>
      <c r="D11038" t="s">
        <v>50689</v>
      </c>
      <c r="E11038">
        <v>13622</v>
      </c>
      <c r="F11038" t="s">
        <v>7838</v>
      </c>
      <c r="G11038" t="s">
        <v>45338</v>
      </c>
      <c r="H11038" t="s">
        <v>40387</v>
      </c>
      <c r="I11038" t="s">
        <v>45585</v>
      </c>
      <c r="J11038" t="s">
        <v>45586</v>
      </c>
      <c r="K11038" t="s">
        <v>238</v>
      </c>
      <c r="L11038">
        <v>1321</v>
      </c>
      <c r="M11038" t="s">
        <v>38130</v>
      </c>
      <c r="N11038" t="s">
        <v>50555</v>
      </c>
      <c r="O11038" t="s">
        <v>50690</v>
      </c>
      <c r="P11038" t="s">
        <v>12</v>
      </c>
      <c r="Q11038" t="s">
        <v>45588</v>
      </c>
      <c r="R11038">
        <v>0</v>
      </c>
    </row>
    <row r="11039" spans="1:18" x14ac:dyDescent="0.25">
      <c r="A11039" t="s">
        <v>0</v>
      </c>
      <c r="B11039" t="s">
        <v>50691</v>
      </c>
      <c r="C11039" t="s">
        <v>2</v>
      </c>
      <c r="D11039" t="s">
        <v>50692</v>
      </c>
      <c r="E11039">
        <v>13622</v>
      </c>
      <c r="F11039" t="s">
        <v>45530</v>
      </c>
      <c r="G11039" t="s">
        <v>45531</v>
      </c>
      <c r="H11039" t="s">
        <v>124</v>
      </c>
      <c r="I11039" t="s">
        <v>45537</v>
      </c>
      <c r="J11039" t="s">
        <v>45538</v>
      </c>
      <c r="K11039" t="s">
        <v>238</v>
      </c>
      <c r="L11039">
        <v>1599</v>
      </c>
      <c r="M11039" t="s">
        <v>39299</v>
      </c>
      <c r="N11039" t="s">
        <v>50555</v>
      </c>
      <c r="O11039" t="s">
        <v>50693</v>
      </c>
      <c r="P11039" t="s">
        <v>12</v>
      </c>
      <c r="Q11039" t="s">
        <v>45540</v>
      </c>
      <c r="R11039">
        <v>0</v>
      </c>
    </row>
    <row r="11040" spans="1:18" x14ac:dyDescent="0.25">
      <c r="A11040" t="s">
        <v>0</v>
      </c>
      <c r="B11040" t="s">
        <v>50694</v>
      </c>
      <c r="C11040" t="s">
        <v>2</v>
      </c>
      <c r="D11040" t="s">
        <v>50695</v>
      </c>
      <c r="E11040">
        <v>13622</v>
      </c>
      <c r="F11040" t="s">
        <v>43965</v>
      </c>
      <c r="G11040" t="s">
        <v>43966</v>
      </c>
      <c r="H11040" t="s">
        <v>41</v>
      </c>
      <c r="I11040" t="s">
        <v>43967</v>
      </c>
      <c r="J11040" t="s">
        <v>43968</v>
      </c>
      <c r="K11040" t="s">
        <v>238</v>
      </c>
      <c r="L11040">
        <v>1245</v>
      </c>
      <c r="M11040" t="s">
        <v>37080</v>
      </c>
      <c r="N11040" t="s">
        <v>50555</v>
      </c>
      <c r="O11040" t="s">
        <v>50696</v>
      </c>
      <c r="P11040" t="s">
        <v>12</v>
      </c>
      <c r="Q11040" t="s">
        <v>43970</v>
      </c>
      <c r="R11040">
        <v>0</v>
      </c>
    </row>
    <row r="11041" spans="1:18" x14ac:dyDescent="0.25">
      <c r="A11041" t="s">
        <v>0</v>
      </c>
      <c r="B11041" t="s">
        <v>50697</v>
      </c>
      <c r="C11041" t="s">
        <v>2</v>
      </c>
      <c r="D11041" t="s">
        <v>50698</v>
      </c>
      <c r="E11041">
        <v>13622</v>
      </c>
      <c r="F11041" t="s">
        <v>40638</v>
      </c>
      <c r="G11041" t="s">
        <v>40639</v>
      </c>
      <c r="H11041" t="s">
        <v>5</v>
      </c>
      <c r="I11041" t="s">
        <v>45518</v>
      </c>
      <c r="J11041" t="s">
        <v>45519</v>
      </c>
      <c r="K11041" t="s">
        <v>238</v>
      </c>
      <c r="L11041">
        <v>2124</v>
      </c>
      <c r="M11041" t="s">
        <v>38130</v>
      </c>
      <c r="N11041" t="s">
        <v>50555</v>
      </c>
      <c r="O11041" t="s">
        <v>50699</v>
      </c>
      <c r="P11041" t="s">
        <v>12</v>
      </c>
      <c r="Q11041" t="s">
        <v>45521</v>
      </c>
      <c r="R11041">
        <v>0</v>
      </c>
    </row>
    <row r="11042" spans="1:18" x14ac:dyDescent="0.25">
      <c r="A11042" t="s">
        <v>0</v>
      </c>
      <c r="B11042" t="s">
        <v>50700</v>
      </c>
      <c r="C11042" t="s">
        <v>2</v>
      </c>
      <c r="D11042" t="s">
        <v>50701</v>
      </c>
      <c r="E11042">
        <v>13622</v>
      </c>
      <c r="F11042" t="s">
        <v>50702</v>
      </c>
      <c r="G11042" t="s">
        <v>50703</v>
      </c>
      <c r="H11042" t="s">
        <v>1472</v>
      </c>
      <c r="I11042" t="s">
        <v>50704</v>
      </c>
      <c r="J11042" t="s">
        <v>7</v>
      </c>
      <c r="K11042" t="s">
        <v>8</v>
      </c>
      <c r="L11042">
        <v>251</v>
      </c>
      <c r="M11042" t="s">
        <v>43381</v>
      </c>
      <c r="N11042" t="s">
        <v>50555</v>
      </c>
      <c r="O11042" t="s">
        <v>50705</v>
      </c>
      <c r="P11042" t="s">
        <v>12</v>
      </c>
      <c r="Q11042" t="s">
        <v>50706</v>
      </c>
      <c r="R11042">
        <v>0</v>
      </c>
    </row>
    <row r="11043" spans="1:18" x14ac:dyDescent="0.25">
      <c r="A11043" t="s">
        <v>0</v>
      </c>
      <c r="B11043" t="s">
        <v>50707</v>
      </c>
      <c r="C11043" t="s">
        <v>2</v>
      </c>
      <c r="D11043" t="s">
        <v>50708</v>
      </c>
      <c r="E11043">
        <v>13622</v>
      </c>
      <c r="F11043" t="s">
        <v>44336</v>
      </c>
      <c r="G11043" t="s">
        <v>44337</v>
      </c>
      <c r="H11043" t="s">
        <v>25</v>
      </c>
      <c r="I11043" t="s">
        <v>44349</v>
      </c>
      <c r="J11043" t="s">
        <v>44350</v>
      </c>
      <c r="K11043" t="s">
        <v>238</v>
      </c>
      <c r="L11043">
        <v>2105</v>
      </c>
      <c r="M11043" t="s">
        <v>39299</v>
      </c>
      <c r="N11043" t="s">
        <v>50555</v>
      </c>
      <c r="O11043" t="s">
        <v>50709</v>
      </c>
      <c r="P11043" t="s">
        <v>12</v>
      </c>
      <c r="Q11043" t="s">
        <v>44352</v>
      </c>
      <c r="R11043">
        <v>0</v>
      </c>
    </row>
    <row r="11044" spans="1:18" x14ac:dyDescent="0.25">
      <c r="A11044" t="s">
        <v>0</v>
      </c>
      <c r="B11044" t="s">
        <v>50710</v>
      </c>
      <c r="C11044" t="s">
        <v>2</v>
      </c>
      <c r="D11044" t="s">
        <v>50711</v>
      </c>
      <c r="E11044">
        <v>13622</v>
      </c>
      <c r="F11044" t="s">
        <v>49353</v>
      </c>
      <c r="G11044" t="s">
        <v>49354</v>
      </c>
      <c r="H11044" t="s">
        <v>140</v>
      </c>
      <c r="I11044" t="s">
        <v>50712</v>
      </c>
      <c r="J11044" t="s">
        <v>7</v>
      </c>
      <c r="K11044" t="s">
        <v>8</v>
      </c>
      <c r="L11044">
        <v>725</v>
      </c>
      <c r="M11044" t="s">
        <v>43381</v>
      </c>
      <c r="N11044" t="s">
        <v>50555</v>
      </c>
      <c r="O11044" t="s">
        <v>50713</v>
      </c>
      <c r="P11044" t="s">
        <v>12</v>
      </c>
      <c r="Q11044" t="s">
        <v>50714</v>
      </c>
      <c r="R11044">
        <v>0</v>
      </c>
    </row>
    <row r="11045" spans="1:18" x14ac:dyDescent="0.25">
      <c r="A11045" t="s">
        <v>0</v>
      </c>
      <c r="B11045" t="s">
        <v>50715</v>
      </c>
      <c r="C11045" t="s">
        <v>2</v>
      </c>
      <c r="D11045" t="s">
        <v>50716</v>
      </c>
      <c r="E11045">
        <v>13622</v>
      </c>
      <c r="F11045" t="s">
        <v>49353</v>
      </c>
      <c r="G11045" t="s">
        <v>49354</v>
      </c>
      <c r="H11045" t="s">
        <v>25</v>
      </c>
      <c r="I11045" t="s">
        <v>50717</v>
      </c>
      <c r="J11045" t="s">
        <v>7</v>
      </c>
      <c r="K11045" t="s">
        <v>8</v>
      </c>
      <c r="L11045">
        <v>273</v>
      </c>
      <c r="M11045" t="s">
        <v>43466</v>
      </c>
      <c r="N11045" t="s">
        <v>50555</v>
      </c>
      <c r="O11045" t="s">
        <v>50718</v>
      </c>
      <c r="P11045" t="s">
        <v>12</v>
      </c>
      <c r="Q11045" t="s">
        <v>50719</v>
      </c>
      <c r="R11045">
        <v>0</v>
      </c>
    </row>
    <row r="11046" spans="1:18" x14ac:dyDescent="0.25">
      <c r="A11046" t="s">
        <v>0</v>
      </c>
      <c r="B11046" t="s">
        <v>50720</v>
      </c>
      <c r="C11046" t="s">
        <v>2</v>
      </c>
      <c r="D11046" t="s">
        <v>50721</v>
      </c>
      <c r="E11046">
        <v>13622</v>
      </c>
      <c r="F11046" t="s">
        <v>50702</v>
      </c>
      <c r="G11046" t="s">
        <v>50703</v>
      </c>
      <c r="H11046" t="s">
        <v>107</v>
      </c>
      <c r="I11046" t="s">
        <v>50722</v>
      </c>
      <c r="J11046" t="s">
        <v>7</v>
      </c>
      <c r="K11046" t="s">
        <v>8</v>
      </c>
      <c r="L11046">
        <v>846</v>
      </c>
      <c r="M11046" t="s">
        <v>43466</v>
      </c>
      <c r="N11046" t="s">
        <v>50555</v>
      </c>
      <c r="O11046" t="s">
        <v>50723</v>
      </c>
      <c r="P11046" t="s">
        <v>12</v>
      </c>
      <c r="Q11046" t="s">
        <v>50724</v>
      </c>
      <c r="R11046">
        <v>0</v>
      </c>
    </row>
    <row r="11047" spans="1:18" x14ac:dyDescent="0.25">
      <c r="A11047" t="s">
        <v>0</v>
      </c>
      <c r="B11047" t="s">
        <v>50725</v>
      </c>
      <c r="C11047" t="s">
        <v>2</v>
      </c>
      <c r="D11047" t="s">
        <v>50726</v>
      </c>
      <c r="E11047">
        <v>13622</v>
      </c>
      <c r="F11047" t="s">
        <v>50702</v>
      </c>
      <c r="G11047" t="s">
        <v>50703</v>
      </c>
      <c r="H11047" t="s">
        <v>18108</v>
      </c>
      <c r="I11047" t="s">
        <v>50727</v>
      </c>
      <c r="J11047" t="s">
        <v>7</v>
      </c>
      <c r="K11047" t="s">
        <v>8</v>
      </c>
      <c r="L11047">
        <v>752</v>
      </c>
      <c r="M11047" t="s">
        <v>43635</v>
      </c>
      <c r="N11047" t="s">
        <v>50555</v>
      </c>
      <c r="O11047" t="s">
        <v>50728</v>
      </c>
      <c r="P11047" t="s">
        <v>12</v>
      </c>
      <c r="Q11047" t="s">
        <v>50729</v>
      </c>
      <c r="R11047">
        <v>0</v>
      </c>
    </row>
    <row r="11048" spans="1:18" x14ac:dyDescent="0.25">
      <c r="A11048" t="s">
        <v>0</v>
      </c>
      <c r="B11048" t="s">
        <v>50730</v>
      </c>
      <c r="C11048" t="s">
        <v>2</v>
      </c>
      <c r="D11048" t="s">
        <v>50731</v>
      </c>
      <c r="E11048">
        <v>13622</v>
      </c>
      <c r="F11048" t="s">
        <v>50732</v>
      </c>
      <c r="G11048" t="s">
        <v>50733</v>
      </c>
      <c r="H11048" t="s">
        <v>40387</v>
      </c>
      <c r="I11048" t="s">
        <v>50734</v>
      </c>
      <c r="J11048" t="s">
        <v>7</v>
      </c>
      <c r="K11048" t="s">
        <v>8</v>
      </c>
      <c r="L11048">
        <v>644</v>
      </c>
      <c r="M11048" t="s">
        <v>43635</v>
      </c>
      <c r="N11048" t="s">
        <v>50555</v>
      </c>
      <c r="O11048" t="s">
        <v>50735</v>
      </c>
      <c r="P11048" t="s">
        <v>12</v>
      </c>
      <c r="Q11048" t="s">
        <v>50736</v>
      </c>
      <c r="R11048">
        <v>0</v>
      </c>
    </row>
    <row r="11049" spans="1:18" x14ac:dyDescent="0.25">
      <c r="A11049" t="s">
        <v>0</v>
      </c>
      <c r="B11049" t="s">
        <v>50737</v>
      </c>
      <c r="C11049" t="s">
        <v>2</v>
      </c>
      <c r="D11049" t="s">
        <v>50738</v>
      </c>
      <c r="E11049">
        <v>13622</v>
      </c>
      <c r="F11049" t="s">
        <v>50732</v>
      </c>
      <c r="G11049" t="s">
        <v>50733</v>
      </c>
      <c r="H11049" t="s">
        <v>40541</v>
      </c>
      <c r="I11049" t="s">
        <v>50739</v>
      </c>
      <c r="J11049" t="s">
        <v>7</v>
      </c>
      <c r="K11049" t="s">
        <v>8</v>
      </c>
      <c r="L11049">
        <v>503</v>
      </c>
      <c r="M11049" t="s">
        <v>43381</v>
      </c>
      <c r="N11049" t="s">
        <v>50555</v>
      </c>
      <c r="O11049" t="s">
        <v>50740</v>
      </c>
      <c r="P11049" t="s">
        <v>12</v>
      </c>
      <c r="Q11049" t="s">
        <v>50741</v>
      </c>
      <c r="R11049">
        <v>0</v>
      </c>
    </row>
    <row r="11050" spans="1:18" x14ac:dyDescent="0.25">
      <c r="A11050" t="s">
        <v>0</v>
      </c>
      <c r="B11050" t="s">
        <v>50742</v>
      </c>
      <c r="C11050" t="s">
        <v>2</v>
      </c>
      <c r="D11050" t="s">
        <v>50743</v>
      </c>
      <c r="E11050">
        <v>13622</v>
      </c>
      <c r="F11050" t="s">
        <v>50732</v>
      </c>
      <c r="G11050" t="s">
        <v>50733</v>
      </c>
      <c r="H11050" t="s">
        <v>25</v>
      </c>
      <c r="I11050" t="s">
        <v>50744</v>
      </c>
      <c r="J11050" t="s">
        <v>7</v>
      </c>
      <c r="K11050" t="s">
        <v>8</v>
      </c>
      <c r="L11050">
        <v>520</v>
      </c>
      <c r="M11050" t="s">
        <v>42176</v>
      </c>
      <c r="N11050" t="s">
        <v>50555</v>
      </c>
      <c r="O11050" t="s">
        <v>50745</v>
      </c>
      <c r="P11050" t="s">
        <v>12</v>
      </c>
      <c r="Q11050" t="s">
        <v>50746</v>
      </c>
      <c r="R11050">
        <v>0</v>
      </c>
    </row>
    <row r="11051" spans="1:18" x14ac:dyDescent="0.25">
      <c r="A11051" t="s">
        <v>0</v>
      </c>
      <c r="B11051" t="s">
        <v>50747</v>
      </c>
      <c r="C11051" t="s">
        <v>2</v>
      </c>
      <c r="D11051" t="s">
        <v>50748</v>
      </c>
      <c r="E11051">
        <v>13622</v>
      </c>
      <c r="F11051" t="s">
        <v>50749</v>
      </c>
      <c r="G11051" t="s">
        <v>50750</v>
      </c>
      <c r="H11051" t="s">
        <v>25</v>
      </c>
      <c r="I11051" t="s">
        <v>50751</v>
      </c>
      <c r="J11051" t="s">
        <v>7</v>
      </c>
      <c r="K11051" t="s">
        <v>8</v>
      </c>
      <c r="L11051">
        <v>943</v>
      </c>
      <c r="M11051" t="s">
        <v>42176</v>
      </c>
      <c r="N11051" t="s">
        <v>50555</v>
      </c>
      <c r="O11051" t="s">
        <v>50752</v>
      </c>
      <c r="P11051" t="s">
        <v>12</v>
      </c>
      <c r="Q11051" t="s">
        <v>50753</v>
      </c>
      <c r="R11051">
        <v>0</v>
      </c>
    </row>
    <row r="11052" spans="1:18" x14ac:dyDescent="0.25">
      <c r="A11052" t="s">
        <v>0</v>
      </c>
      <c r="B11052" t="s">
        <v>50754</v>
      </c>
      <c r="C11052" t="s">
        <v>2</v>
      </c>
      <c r="D11052" t="s">
        <v>50755</v>
      </c>
      <c r="E11052">
        <v>13622</v>
      </c>
      <c r="F11052" t="s">
        <v>50749</v>
      </c>
      <c r="G11052" t="s">
        <v>50750</v>
      </c>
      <c r="H11052" t="s">
        <v>7676</v>
      </c>
      <c r="I11052" t="s">
        <v>50756</v>
      </c>
      <c r="J11052" t="s">
        <v>7</v>
      </c>
      <c r="K11052" t="s">
        <v>8</v>
      </c>
      <c r="L11052">
        <v>505</v>
      </c>
      <c r="M11052" t="s">
        <v>43466</v>
      </c>
      <c r="N11052" t="s">
        <v>50555</v>
      </c>
      <c r="O11052" t="s">
        <v>50757</v>
      </c>
      <c r="P11052" t="s">
        <v>12</v>
      </c>
      <c r="Q11052" t="s">
        <v>50758</v>
      </c>
      <c r="R11052">
        <v>0</v>
      </c>
    </row>
    <row r="11053" spans="1:18" x14ac:dyDescent="0.25">
      <c r="A11053" t="s">
        <v>0</v>
      </c>
      <c r="B11053" t="s">
        <v>50759</v>
      </c>
      <c r="C11053" t="s">
        <v>2</v>
      </c>
      <c r="D11053" t="s">
        <v>50760</v>
      </c>
      <c r="E11053">
        <v>13622</v>
      </c>
      <c r="F11053" t="s">
        <v>50749</v>
      </c>
      <c r="G11053" t="s">
        <v>50750</v>
      </c>
      <c r="H11053" t="s">
        <v>5</v>
      </c>
      <c r="I11053" t="s">
        <v>50761</v>
      </c>
      <c r="J11053" t="s">
        <v>7</v>
      </c>
      <c r="K11053" t="s">
        <v>8</v>
      </c>
      <c r="L11053">
        <v>423</v>
      </c>
      <c r="M11053" t="s">
        <v>43143</v>
      </c>
      <c r="N11053" t="s">
        <v>50555</v>
      </c>
      <c r="O11053" t="s">
        <v>50762</v>
      </c>
      <c r="P11053" t="s">
        <v>12</v>
      </c>
      <c r="Q11053" t="s">
        <v>50763</v>
      </c>
      <c r="R11053">
        <v>0</v>
      </c>
    </row>
    <row r="11054" spans="1:18" x14ac:dyDescent="0.25">
      <c r="A11054" t="s">
        <v>0</v>
      </c>
      <c r="B11054" t="s">
        <v>50764</v>
      </c>
      <c r="C11054" t="s">
        <v>2</v>
      </c>
      <c r="D11054" t="s">
        <v>50765</v>
      </c>
      <c r="E11054">
        <v>13622</v>
      </c>
      <c r="F11054" t="s">
        <v>203</v>
      </c>
      <c r="G11054" t="s">
        <v>50766</v>
      </c>
      <c r="H11054" t="s">
        <v>41</v>
      </c>
      <c r="I11054" t="s">
        <v>50767</v>
      </c>
      <c r="J11054" t="s">
        <v>7</v>
      </c>
      <c r="K11054" t="s">
        <v>8</v>
      </c>
      <c r="L11054">
        <v>711</v>
      </c>
      <c r="M11054" t="s">
        <v>42176</v>
      </c>
      <c r="N11054" t="s">
        <v>50555</v>
      </c>
      <c r="O11054" t="s">
        <v>50768</v>
      </c>
      <c r="P11054" t="s">
        <v>12</v>
      </c>
      <c r="Q11054" t="s">
        <v>50769</v>
      </c>
      <c r="R11054">
        <v>0</v>
      </c>
    </row>
    <row r="11055" spans="1:18" x14ac:dyDescent="0.25">
      <c r="A11055" t="s">
        <v>0</v>
      </c>
      <c r="B11055" t="s">
        <v>50770</v>
      </c>
      <c r="C11055" t="s">
        <v>2</v>
      </c>
      <c r="D11055" t="s">
        <v>50771</v>
      </c>
      <c r="E11055">
        <v>13622</v>
      </c>
      <c r="F11055" t="s">
        <v>203</v>
      </c>
      <c r="G11055" t="s">
        <v>50766</v>
      </c>
      <c r="H11055" t="s">
        <v>41</v>
      </c>
      <c r="I11055" t="s">
        <v>50772</v>
      </c>
      <c r="J11055" t="s">
        <v>7</v>
      </c>
      <c r="K11055" t="s">
        <v>8</v>
      </c>
      <c r="L11055">
        <v>708</v>
      </c>
      <c r="M11055" t="s">
        <v>42587</v>
      </c>
      <c r="N11055" t="s">
        <v>50555</v>
      </c>
      <c r="O11055" t="s">
        <v>50773</v>
      </c>
      <c r="P11055" t="s">
        <v>12</v>
      </c>
      <c r="Q11055" t="s">
        <v>50774</v>
      </c>
      <c r="R11055">
        <v>0</v>
      </c>
    </row>
    <row r="11056" spans="1:18" x14ac:dyDescent="0.25">
      <c r="A11056" t="s">
        <v>0</v>
      </c>
      <c r="B11056" t="s">
        <v>50775</v>
      </c>
      <c r="C11056" t="s">
        <v>2</v>
      </c>
      <c r="D11056" t="s">
        <v>50776</v>
      </c>
      <c r="E11056">
        <v>13622</v>
      </c>
      <c r="F11056" t="s">
        <v>203</v>
      </c>
      <c r="G11056" t="s">
        <v>50766</v>
      </c>
      <c r="H11056" t="s">
        <v>5</v>
      </c>
      <c r="I11056" t="s">
        <v>50777</v>
      </c>
      <c r="J11056" t="s">
        <v>7</v>
      </c>
      <c r="K11056" t="s">
        <v>8</v>
      </c>
      <c r="L11056">
        <v>710</v>
      </c>
      <c r="M11056" t="s">
        <v>41982</v>
      </c>
      <c r="N11056" t="s">
        <v>50555</v>
      </c>
      <c r="O11056" t="s">
        <v>50778</v>
      </c>
      <c r="P11056" t="s">
        <v>12</v>
      </c>
      <c r="Q11056" t="s">
        <v>50779</v>
      </c>
      <c r="R11056">
        <v>0</v>
      </c>
    </row>
    <row r="11057" spans="1:18" x14ac:dyDescent="0.25">
      <c r="A11057" t="s">
        <v>0</v>
      </c>
      <c r="B11057" t="s">
        <v>50780</v>
      </c>
      <c r="C11057" t="s">
        <v>2</v>
      </c>
      <c r="D11057" t="s">
        <v>50781</v>
      </c>
      <c r="E11057">
        <v>13622</v>
      </c>
      <c r="F11057" t="s">
        <v>50782</v>
      </c>
      <c r="G11057" t="s">
        <v>50783</v>
      </c>
      <c r="H11057" t="s">
        <v>41</v>
      </c>
      <c r="I11057" t="s">
        <v>50784</v>
      </c>
      <c r="J11057" t="s">
        <v>50785</v>
      </c>
      <c r="K11057" t="s">
        <v>8</v>
      </c>
      <c r="L11057">
        <v>764</v>
      </c>
      <c r="M11057" t="s">
        <v>43143</v>
      </c>
      <c r="N11057" t="s">
        <v>50555</v>
      </c>
      <c r="O11057" t="s">
        <v>50786</v>
      </c>
      <c r="P11057" t="s">
        <v>12</v>
      </c>
      <c r="Q11057" t="s">
        <v>50787</v>
      </c>
      <c r="R11057">
        <v>0</v>
      </c>
    </row>
    <row r="11058" spans="1:18" x14ac:dyDescent="0.25">
      <c r="A11058" t="s">
        <v>0</v>
      </c>
      <c r="B11058" t="s">
        <v>50788</v>
      </c>
      <c r="C11058" t="s">
        <v>2</v>
      </c>
      <c r="D11058" t="s">
        <v>50789</v>
      </c>
      <c r="E11058">
        <v>13622</v>
      </c>
      <c r="F11058" t="s">
        <v>50782</v>
      </c>
      <c r="G11058" t="s">
        <v>50783</v>
      </c>
      <c r="H11058" t="s">
        <v>5</v>
      </c>
      <c r="I11058" t="s">
        <v>50790</v>
      </c>
      <c r="J11058" t="s">
        <v>7</v>
      </c>
      <c r="K11058" t="s">
        <v>8</v>
      </c>
      <c r="L11058">
        <v>765</v>
      </c>
      <c r="M11058" t="s">
        <v>43381</v>
      </c>
      <c r="N11058" t="s">
        <v>50555</v>
      </c>
      <c r="O11058" t="s">
        <v>50791</v>
      </c>
      <c r="P11058" t="s">
        <v>12</v>
      </c>
      <c r="Q11058" t="s">
        <v>50792</v>
      </c>
      <c r="R11058">
        <v>0</v>
      </c>
    </row>
    <row r="11059" spans="1:18" x14ac:dyDescent="0.25">
      <c r="A11059" t="s">
        <v>0</v>
      </c>
      <c r="B11059" t="s">
        <v>50793</v>
      </c>
      <c r="C11059" t="s">
        <v>2</v>
      </c>
      <c r="D11059" t="s">
        <v>50794</v>
      </c>
      <c r="E11059">
        <v>13622</v>
      </c>
      <c r="F11059" t="s">
        <v>50782</v>
      </c>
      <c r="G11059" t="s">
        <v>50783</v>
      </c>
      <c r="H11059" t="s">
        <v>5</v>
      </c>
      <c r="I11059" t="s">
        <v>50795</v>
      </c>
      <c r="J11059" t="s">
        <v>7</v>
      </c>
      <c r="K11059" t="s">
        <v>8</v>
      </c>
      <c r="L11059">
        <v>784</v>
      </c>
      <c r="M11059" t="s">
        <v>43381</v>
      </c>
      <c r="N11059" t="s">
        <v>50555</v>
      </c>
      <c r="O11059" t="s">
        <v>50796</v>
      </c>
      <c r="P11059" t="s">
        <v>12</v>
      </c>
      <c r="Q11059" t="s">
        <v>50797</v>
      </c>
      <c r="R11059">
        <v>0</v>
      </c>
    </row>
    <row r="11060" spans="1:18" x14ac:dyDescent="0.25">
      <c r="A11060" t="s">
        <v>0</v>
      </c>
      <c r="B11060" t="s">
        <v>50798</v>
      </c>
      <c r="C11060" t="s">
        <v>2</v>
      </c>
      <c r="D11060" t="s">
        <v>50799</v>
      </c>
      <c r="E11060">
        <v>13622</v>
      </c>
      <c r="F11060" t="s">
        <v>50800</v>
      </c>
      <c r="G11060" t="s">
        <v>50801</v>
      </c>
      <c r="H11060" t="s">
        <v>41</v>
      </c>
      <c r="I11060" t="s">
        <v>50802</v>
      </c>
      <c r="J11060" t="s">
        <v>50803</v>
      </c>
      <c r="K11060" t="s">
        <v>8</v>
      </c>
      <c r="L11060">
        <v>319</v>
      </c>
      <c r="M11060" t="s">
        <v>43143</v>
      </c>
      <c r="N11060" t="s">
        <v>50555</v>
      </c>
      <c r="O11060" t="s">
        <v>50804</v>
      </c>
      <c r="P11060" t="s">
        <v>12</v>
      </c>
      <c r="Q11060" t="s">
        <v>50805</v>
      </c>
      <c r="R11060">
        <v>0</v>
      </c>
    </row>
    <row r="11061" spans="1:18" x14ac:dyDescent="0.25">
      <c r="A11061" t="s">
        <v>0</v>
      </c>
      <c r="B11061" t="s">
        <v>50806</v>
      </c>
      <c r="C11061" t="s">
        <v>2</v>
      </c>
      <c r="D11061" t="s">
        <v>50807</v>
      </c>
      <c r="E11061">
        <v>13622</v>
      </c>
      <c r="F11061" t="s">
        <v>50800</v>
      </c>
      <c r="G11061" t="s">
        <v>50801</v>
      </c>
      <c r="H11061" t="s">
        <v>25</v>
      </c>
      <c r="I11061" t="s">
        <v>50808</v>
      </c>
      <c r="J11061" t="s">
        <v>7</v>
      </c>
      <c r="K11061" t="s">
        <v>8</v>
      </c>
      <c r="L11061">
        <v>912</v>
      </c>
      <c r="M11061" t="s">
        <v>42923</v>
      </c>
      <c r="N11061" t="s">
        <v>50555</v>
      </c>
      <c r="O11061" t="s">
        <v>50809</v>
      </c>
      <c r="P11061" t="s">
        <v>12</v>
      </c>
      <c r="Q11061" t="s">
        <v>50810</v>
      </c>
      <c r="R11061">
        <v>0</v>
      </c>
    </row>
    <row r="11062" spans="1:18" x14ac:dyDescent="0.25">
      <c r="A11062" t="s">
        <v>0</v>
      </c>
      <c r="B11062" t="s">
        <v>50811</v>
      </c>
      <c r="C11062" t="s">
        <v>2</v>
      </c>
      <c r="D11062" t="s">
        <v>50812</v>
      </c>
      <c r="E11062">
        <v>13622</v>
      </c>
      <c r="F11062" t="s">
        <v>50800</v>
      </c>
      <c r="G11062" t="s">
        <v>50801</v>
      </c>
      <c r="H11062" t="s">
        <v>25</v>
      </c>
      <c r="I11062" t="s">
        <v>50813</v>
      </c>
      <c r="J11062" t="s">
        <v>7</v>
      </c>
      <c r="K11062" t="s">
        <v>8</v>
      </c>
      <c r="L11062">
        <v>604</v>
      </c>
      <c r="M11062" t="s">
        <v>43381</v>
      </c>
      <c r="N11062" t="s">
        <v>50555</v>
      </c>
      <c r="O11062" t="s">
        <v>50814</v>
      </c>
      <c r="P11062" t="s">
        <v>12</v>
      </c>
      <c r="Q11062" t="s">
        <v>50815</v>
      </c>
      <c r="R11062">
        <v>0</v>
      </c>
    </row>
    <row r="11063" spans="1:18" x14ac:dyDescent="0.25">
      <c r="A11063" t="s">
        <v>0</v>
      </c>
      <c r="B11063" t="s">
        <v>50816</v>
      </c>
      <c r="C11063" t="s">
        <v>2</v>
      </c>
      <c r="D11063" t="s">
        <v>50817</v>
      </c>
      <c r="E11063">
        <v>13622</v>
      </c>
      <c r="F11063" t="s">
        <v>11686</v>
      </c>
      <c r="G11063" t="s">
        <v>11687</v>
      </c>
      <c r="H11063" t="s">
        <v>25</v>
      </c>
      <c r="I11063" t="s">
        <v>11700</v>
      </c>
      <c r="J11063" t="s">
        <v>11701</v>
      </c>
      <c r="K11063" t="s">
        <v>215</v>
      </c>
      <c r="L11063">
        <v>8430</v>
      </c>
      <c r="M11063" t="s">
        <v>9718</v>
      </c>
      <c r="N11063" t="s">
        <v>50818</v>
      </c>
      <c r="O11063" t="s">
        <v>50819</v>
      </c>
      <c r="P11063" t="s">
        <v>12</v>
      </c>
      <c r="Q11063" t="s">
        <v>11703</v>
      </c>
      <c r="R11063">
        <v>0</v>
      </c>
    </row>
    <row r="11064" spans="1:18" x14ac:dyDescent="0.25">
      <c r="A11064" t="s">
        <v>0</v>
      </c>
      <c r="B11064" t="s">
        <v>50820</v>
      </c>
      <c r="C11064" t="s">
        <v>2</v>
      </c>
      <c r="D11064" t="s">
        <v>50821</v>
      </c>
      <c r="E11064">
        <v>13622</v>
      </c>
      <c r="F11064" t="s">
        <v>27230</v>
      </c>
      <c r="G11064" t="s">
        <v>27231</v>
      </c>
      <c r="H11064" t="s">
        <v>25</v>
      </c>
      <c r="I11064" t="s">
        <v>27244</v>
      </c>
      <c r="J11064" t="s">
        <v>27245</v>
      </c>
      <c r="K11064" t="s">
        <v>174</v>
      </c>
      <c r="L11064">
        <v>7325</v>
      </c>
      <c r="M11064" t="s">
        <v>21684</v>
      </c>
      <c r="N11064" t="s">
        <v>50818</v>
      </c>
      <c r="O11064" t="s">
        <v>50822</v>
      </c>
      <c r="P11064" t="s">
        <v>12</v>
      </c>
      <c r="Q11064" t="s">
        <v>27247</v>
      </c>
      <c r="R11064">
        <v>0</v>
      </c>
    </row>
    <row r="11065" spans="1:18" x14ac:dyDescent="0.25">
      <c r="A11065" t="s">
        <v>0</v>
      </c>
      <c r="B11065" t="s">
        <v>50823</v>
      </c>
      <c r="C11065" t="s">
        <v>2</v>
      </c>
      <c r="D11065" t="s">
        <v>50824</v>
      </c>
      <c r="E11065">
        <v>13622</v>
      </c>
      <c r="F11065" t="s">
        <v>9810</v>
      </c>
      <c r="G11065" t="s">
        <v>9811</v>
      </c>
      <c r="H11065" t="s">
        <v>124</v>
      </c>
      <c r="I11065" t="s">
        <v>33726</v>
      </c>
      <c r="J11065" t="s">
        <v>31199</v>
      </c>
      <c r="K11065" t="s">
        <v>174</v>
      </c>
      <c r="L11065">
        <v>7369</v>
      </c>
      <c r="M11065" t="s">
        <v>29302</v>
      </c>
      <c r="N11065" t="s">
        <v>50818</v>
      </c>
      <c r="O11065" t="s">
        <v>50825</v>
      </c>
      <c r="P11065" t="s">
        <v>12</v>
      </c>
      <c r="Q11065" t="s">
        <v>33728</v>
      </c>
      <c r="R11065">
        <v>0</v>
      </c>
    </row>
    <row r="11066" spans="1:18" x14ac:dyDescent="0.25">
      <c r="A11066" t="s">
        <v>0</v>
      </c>
      <c r="B11066" t="s">
        <v>50826</v>
      </c>
      <c r="C11066" t="s">
        <v>2</v>
      </c>
      <c r="D11066" t="s">
        <v>50827</v>
      </c>
      <c r="E11066">
        <v>13622</v>
      </c>
      <c r="F11066" t="s">
        <v>7838</v>
      </c>
      <c r="G11066" t="s">
        <v>7839</v>
      </c>
      <c r="H11066" t="s">
        <v>41</v>
      </c>
      <c r="I11066" t="s">
        <v>35805</v>
      </c>
      <c r="J11066" t="s">
        <v>27318</v>
      </c>
      <c r="K11066" t="s">
        <v>174</v>
      </c>
      <c r="L11066">
        <v>4758</v>
      </c>
      <c r="M11066" t="s">
        <v>33706</v>
      </c>
      <c r="N11066" t="s">
        <v>50818</v>
      </c>
      <c r="O11066" t="s">
        <v>50828</v>
      </c>
      <c r="P11066" t="s">
        <v>12</v>
      </c>
      <c r="Q11066" t="s">
        <v>35807</v>
      </c>
      <c r="R11066">
        <v>0</v>
      </c>
    </row>
    <row r="11067" spans="1:18" x14ac:dyDescent="0.25">
      <c r="A11067" t="s">
        <v>0</v>
      </c>
      <c r="B11067" t="s">
        <v>50829</v>
      </c>
      <c r="C11067" t="s">
        <v>2</v>
      </c>
      <c r="D11067" t="s">
        <v>50830</v>
      </c>
      <c r="E11067">
        <v>13622</v>
      </c>
      <c r="F11067" t="s">
        <v>19685</v>
      </c>
      <c r="G11067" t="s">
        <v>19686</v>
      </c>
      <c r="H11067" t="s">
        <v>124</v>
      </c>
      <c r="I11067" t="s">
        <v>23555</v>
      </c>
      <c r="J11067" t="s">
        <v>23556</v>
      </c>
      <c r="K11067" t="s">
        <v>215</v>
      </c>
      <c r="L11067">
        <v>8252</v>
      </c>
      <c r="M11067" t="s">
        <v>18733</v>
      </c>
      <c r="N11067" t="s">
        <v>50818</v>
      </c>
      <c r="O11067" t="s">
        <v>50831</v>
      </c>
      <c r="P11067" t="s">
        <v>12</v>
      </c>
      <c r="Q11067" t="s">
        <v>23558</v>
      </c>
      <c r="R11067">
        <v>0</v>
      </c>
    </row>
    <row r="11068" spans="1:18" x14ac:dyDescent="0.25">
      <c r="A11068" t="s">
        <v>0</v>
      </c>
      <c r="B11068" t="s">
        <v>50832</v>
      </c>
      <c r="C11068" t="s">
        <v>2</v>
      </c>
      <c r="D11068" t="s">
        <v>50833</v>
      </c>
      <c r="E11068">
        <v>13622</v>
      </c>
      <c r="F11068" t="s">
        <v>32068</v>
      </c>
      <c r="G11068" t="s">
        <v>32069</v>
      </c>
      <c r="H11068" t="s">
        <v>15627</v>
      </c>
      <c r="I11068" t="s">
        <v>23655</v>
      </c>
      <c r="J11068" t="s">
        <v>27655</v>
      </c>
      <c r="K11068" t="s">
        <v>215</v>
      </c>
      <c r="L11068">
        <v>8564</v>
      </c>
      <c r="M11068" t="s">
        <v>20240</v>
      </c>
      <c r="N11068" t="s">
        <v>50818</v>
      </c>
      <c r="O11068" t="s">
        <v>50834</v>
      </c>
      <c r="P11068" t="s">
        <v>12</v>
      </c>
      <c r="Q11068" t="s">
        <v>23658</v>
      </c>
      <c r="R11068">
        <v>0</v>
      </c>
    </row>
    <row r="11069" spans="1:18" x14ac:dyDescent="0.25">
      <c r="A11069" t="s">
        <v>0</v>
      </c>
      <c r="B11069" t="s">
        <v>50835</v>
      </c>
      <c r="C11069" t="s">
        <v>2</v>
      </c>
      <c r="D11069" t="s">
        <v>50836</v>
      </c>
      <c r="E11069">
        <v>13622</v>
      </c>
      <c r="F11069" t="s">
        <v>18953</v>
      </c>
      <c r="G11069" t="s">
        <v>18954</v>
      </c>
      <c r="H11069" t="s">
        <v>18108</v>
      </c>
      <c r="I11069" t="s">
        <v>22310</v>
      </c>
      <c r="J11069" t="s">
        <v>22311</v>
      </c>
      <c r="K11069" t="s">
        <v>215</v>
      </c>
      <c r="L11069">
        <v>10278</v>
      </c>
      <c r="M11069" t="s">
        <v>19109</v>
      </c>
      <c r="N11069" t="s">
        <v>50818</v>
      </c>
      <c r="O11069" t="s">
        <v>50837</v>
      </c>
      <c r="P11069" t="s">
        <v>12</v>
      </c>
      <c r="Q11069" t="s">
        <v>22313</v>
      </c>
      <c r="R11069">
        <v>0</v>
      </c>
    </row>
    <row r="11070" spans="1:18" x14ac:dyDescent="0.25">
      <c r="A11070" t="s">
        <v>0</v>
      </c>
      <c r="B11070" t="s">
        <v>50838</v>
      </c>
      <c r="C11070" t="s">
        <v>2</v>
      </c>
      <c r="D11070" t="s">
        <v>50839</v>
      </c>
      <c r="E11070">
        <v>13622</v>
      </c>
      <c r="F11070" t="s">
        <v>20071</v>
      </c>
      <c r="G11070" t="s">
        <v>20072</v>
      </c>
      <c r="H11070" t="s">
        <v>140</v>
      </c>
      <c r="I11070" t="s">
        <v>23764</v>
      </c>
      <c r="J11070" t="s">
        <v>23656</v>
      </c>
      <c r="K11070" t="s">
        <v>215</v>
      </c>
      <c r="L11070">
        <v>10678</v>
      </c>
      <c r="M11070" t="s">
        <v>20019</v>
      </c>
      <c r="N11070" t="s">
        <v>50818</v>
      </c>
      <c r="O11070" t="s">
        <v>50840</v>
      </c>
      <c r="P11070" t="s">
        <v>12</v>
      </c>
      <c r="Q11070" t="s">
        <v>23766</v>
      </c>
      <c r="R11070">
        <v>0</v>
      </c>
    </row>
    <row r="11071" spans="1:18" x14ac:dyDescent="0.25">
      <c r="A11071" t="s">
        <v>0</v>
      </c>
      <c r="B11071" t="s">
        <v>50841</v>
      </c>
      <c r="C11071" t="s">
        <v>2</v>
      </c>
      <c r="D11071" t="s">
        <v>50842</v>
      </c>
      <c r="E11071">
        <v>13622</v>
      </c>
      <c r="F11071" t="s">
        <v>38057</v>
      </c>
      <c r="G11071" t="s">
        <v>38058</v>
      </c>
      <c r="H11071" t="s">
        <v>140</v>
      </c>
      <c r="I11071" t="s">
        <v>39640</v>
      </c>
      <c r="J11071" t="s">
        <v>36336</v>
      </c>
      <c r="K11071" t="s">
        <v>215</v>
      </c>
      <c r="L11071">
        <v>9434</v>
      </c>
      <c r="M11071" t="s">
        <v>10740</v>
      </c>
      <c r="N11071" t="s">
        <v>50818</v>
      </c>
      <c r="O11071" t="s">
        <v>50843</v>
      </c>
      <c r="P11071" t="s">
        <v>12</v>
      </c>
      <c r="Q11071" t="s">
        <v>39642</v>
      </c>
      <c r="R11071">
        <v>0</v>
      </c>
    </row>
    <row r="11072" spans="1:18" x14ac:dyDescent="0.25">
      <c r="A11072" t="s">
        <v>0</v>
      </c>
      <c r="B11072" t="s">
        <v>50844</v>
      </c>
      <c r="C11072" t="s">
        <v>2</v>
      </c>
      <c r="D11072" t="s">
        <v>50845</v>
      </c>
      <c r="E11072">
        <v>13622</v>
      </c>
      <c r="F11072" t="s">
        <v>20862</v>
      </c>
      <c r="G11072" t="s">
        <v>20863</v>
      </c>
      <c r="H11072" t="s">
        <v>140</v>
      </c>
      <c r="I11072" t="s">
        <v>26270</v>
      </c>
      <c r="J11072" t="s">
        <v>26271</v>
      </c>
      <c r="K11072" t="s">
        <v>215</v>
      </c>
      <c r="L11072">
        <v>10708</v>
      </c>
      <c r="M11072" t="s">
        <v>15066</v>
      </c>
      <c r="N11072" t="s">
        <v>50818</v>
      </c>
      <c r="O11072" t="s">
        <v>50846</v>
      </c>
      <c r="P11072" t="s">
        <v>12</v>
      </c>
      <c r="Q11072" t="s">
        <v>26273</v>
      </c>
      <c r="R11072">
        <v>0</v>
      </c>
    </row>
    <row r="11073" spans="1:18" x14ac:dyDescent="0.25">
      <c r="A11073" t="s">
        <v>0</v>
      </c>
      <c r="B11073" t="s">
        <v>50847</v>
      </c>
      <c r="C11073" t="s">
        <v>2</v>
      </c>
      <c r="D11073" t="s">
        <v>50848</v>
      </c>
      <c r="E11073">
        <v>13622</v>
      </c>
      <c r="F11073" t="s">
        <v>31708</v>
      </c>
      <c r="G11073" t="s">
        <v>31709</v>
      </c>
      <c r="H11073" t="s">
        <v>140</v>
      </c>
      <c r="I11073" t="s">
        <v>18082</v>
      </c>
      <c r="J11073" t="s">
        <v>31724</v>
      </c>
      <c r="K11073" t="s">
        <v>215</v>
      </c>
      <c r="L11073">
        <v>9052</v>
      </c>
      <c r="M11073" t="s">
        <v>13984</v>
      </c>
      <c r="N11073" t="s">
        <v>50818</v>
      </c>
      <c r="O11073" t="s">
        <v>50849</v>
      </c>
      <c r="P11073" t="s">
        <v>12</v>
      </c>
      <c r="Q11073" t="s">
        <v>18085</v>
      </c>
      <c r="R11073">
        <v>0</v>
      </c>
    </row>
    <row r="11074" spans="1:18" x14ac:dyDescent="0.25">
      <c r="A11074" t="s">
        <v>0</v>
      </c>
      <c r="B11074" t="s">
        <v>50850</v>
      </c>
      <c r="C11074" t="s">
        <v>2</v>
      </c>
      <c r="D11074" t="s">
        <v>50851</v>
      </c>
      <c r="E11074">
        <v>13622</v>
      </c>
      <c r="F11074" t="s">
        <v>7233</v>
      </c>
      <c r="G11074" t="s">
        <v>7234</v>
      </c>
      <c r="H11074" t="s">
        <v>140</v>
      </c>
      <c r="I11074" t="s">
        <v>20994</v>
      </c>
      <c r="J11074" t="s">
        <v>35267</v>
      </c>
      <c r="K11074" t="s">
        <v>215</v>
      </c>
      <c r="L11074">
        <v>9827</v>
      </c>
      <c r="M11074" t="s">
        <v>15049</v>
      </c>
      <c r="N11074" t="s">
        <v>50818</v>
      </c>
      <c r="O11074" t="s">
        <v>50852</v>
      </c>
      <c r="P11074" t="s">
        <v>12</v>
      </c>
      <c r="Q11074" t="s">
        <v>20996</v>
      </c>
      <c r="R11074">
        <v>0</v>
      </c>
    </row>
    <row r="11075" spans="1:18" x14ac:dyDescent="0.25">
      <c r="A11075" t="s">
        <v>0</v>
      </c>
      <c r="B11075" t="s">
        <v>50853</v>
      </c>
      <c r="C11075" t="s">
        <v>2</v>
      </c>
      <c r="D11075" t="s">
        <v>50854</v>
      </c>
      <c r="E11075">
        <v>13622</v>
      </c>
      <c r="F11075" t="s">
        <v>1706</v>
      </c>
      <c r="G11075" t="s">
        <v>1707</v>
      </c>
      <c r="H11075" t="s">
        <v>140</v>
      </c>
      <c r="I11075" t="s">
        <v>19369</v>
      </c>
      <c r="J11075" t="s">
        <v>18103</v>
      </c>
      <c r="K11075" t="s">
        <v>215</v>
      </c>
      <c r="L11075">
        <v>11890</v>
      </c>
      <c r="M11075" t="s">
        <v>15024</v>
      </c>
      <c r="N11075" t="s">
        <v>50818</v>
      </c>
      <c r="O11075" t="s">
        <v>50855</v>
      </c>
      <c r="P11075" t="s">
        <v>12</v>
      </c>
      <c r="Q11075" t="s">
        <v>19371</v>
      </c>
      <c r="R11075">
        <v>0</v>
      </c>
    </row>
    <row r="11076" spans="1:18" x14ac:dyDescent="0.25">
      <c r="A11076" t="s">
        <v>0</v>
      </c>
      <c r="B11076" t="s">
        <v>50856</v>
      </c>
      <c r="C11076" t="s">
        <v>2</v>
      </c>
      <c r="D11076" t="s">
        <v>50857</v>
      </c>
      <c r="E11076">
        <v>13622</v>
      </c>
      <c r="F11076" t="s">
        <v>28627</v>
      </c>
      <c r="G11076" t="s">
        <v>28628</v>
      </c>
      <c r="H11076" t="s">
        <v>124</v>
      </c>
      <c r="I11076" t="s">
        <v>28640</v>
      </c>
      <c r="J11076" t="s">
        <v>28622</v>
      </c>
      <c r="K11076" t="s">
        <v>174</v>
      </c>
      <c r="L11076">
        <v>6158</v>
      </c>
      <c r="M11076" t="s">
        <v>24190</v>
      </c>
      <c r="N11076" t="s">
        <v>50818</v>
      </c>
      <c r="O11076" t="s">
        <v>50858</v>
      </c>
      <c r="P11076" t="s">
        <v>12</v>
      </c>
      <c r="Q11076" t="s">
        <v>28642</v>
      </c>
      <c r="R11076">
        <v>0</v>
      </c>
    </row>
    <row r="11077" spans="1:18" x14ac:dyDescent="0.25">
      <c r="A11077" t="s">
        <v>0</v>
      </c>
      <c r="B11077" t="s">
        <v>50859</v>
      </c>
      <c r="C11077" t="s">
        <v>2</v>
      </c>
      <c r="D11077" t="s">
        <v>50860</v>
      </c>
      <c r="E11077">
        <v>13622</v>
      </c>
      <c r="F11077" t="s">
        <v>18279</v>
      </c>
      <c r="G11077" t="s">
        <v>18280</v>
      </c>
      <c r="H11077" t="s">
        <v>124</v>
      </c>
      <c r="I11077" t="s">
        <v>27031</v>
      </c>
      <c r="J11077" t="s">
        <v>27032</v>
      </c>
      <c r="K11077" t="s">
        <v>174</v>
      </c>
      <c r="L11077">
        <v>5217</v>
      </c>
      <c r="M11077" t="s">
        <v>22398</v>
      </c>
      <c r="N11077" t="s">
        <v>50818</v>
      </c>
      <c r="O11077" t="s">
        <v>50861</v>
      </c>
      <c r="P11077" t="s">
        <v>12</v>
      </c>
      <c r="Q11077" t="s">
        <v>27034</v>
      </c>
      <c r="R11077">
        <v>0</v>
      </c>
    </row>
    <row r="11078" spans="1:18" x14ac:dyDescent="0.25">
      <c r="A11078" t="s">
        <v>0</v>
      </c>
      <c r="B11078" t="s">
        <v>50862</v>
      </c>
      <c r="C11078" t="s">
        <v>2</v>
      </c>
      <c r="D11078" t="s">
        <v>50863</v>
      </c>
      <c r="E11078">
        <v>13622</v>
      </c>
      <c r="F11078" t="s">
        <v>4193</v>
      </c>
      <c r="G11078" t="s">
        <v>4194</v>
      </c>
      <c r="H11078" t="s">
        <v>25</v>
      </c>
      <c r="I11078" t="s">
        <v>48123</v>
      </c>
      <c r="J11078" t="s">
        <v>32217</v>
      </c>
      <c r="K11078" t="s">
        <v>238</v>
      </c>
      <c r="L11078">
        <v>1955</v>
      </c>
      <c r="M11078" t="s">
        <v>42432</v>
      </c>
      <c r="N11078" t="s">
        <v>50818</v>
      </c>
      <c r="O11078" t="s">
        <v>50864</v>
      </c>
      <c r="P11078" t="s">
        <v>12</v>
      </c>
      <c r="Q11078" t="s">
        <v>48125</v>
      </c>
      <c r="R11078">
        <v>0</v>
      </c>
    </row>
    <row r="11079" spans="1:18" x14ac:dyDescent="0.25">
      <c r="A11079" t="s">
        <v>0</v>
      </c>
      <c r="B11079" t="s">
        <v>50865</v>
      </c>
      <c r="C11079" t="s">
        <v>2</v>
      </c>
      <c r="D11079" t="s">
        <v>50866</v>
      </c>
      <c r="E11079">
        <v>13622</v>
      </c>
      <c r="F11079" t="s">
        <v>46715</v>
      </c>
      <c r="G11079" t="s">
        <v>46716</v>
      </c>
      <c r="H11079" t="s">
        <v>25</v>
      </c>
      <c r="I11079" t="s">
        <v>46717</v>
      </c>
      <c r="J11079" t="s">
        <v>35068</v>
      </c>
      <c r="K11079" t="s">
        <v>238</v>
      </c>
      <c r="L11079">
        <v>1559</v>
      </c>
      <c r="M11079" t="s">
        <v>42176</v>
      </c>
      <c r="N11079" t="s">
        <v>50818</v>
      </c>
      <c r="O11079" t="s">
        <v>50867</v>
      </c>
      <c r="P11079" t="s">
        <v>12</v>
      </c>
      <c r="Q11079" t="s">
        <v>46719</v>
      </c>
      <c r="R11079">
        <v>0</v>
      </c>
    </row>
    <row r="11080" spans="1:18" x14ac:dyDescent="0.25">
      <c r="A11080" t="s">
        <v>0</v>
      </c>
      <c r="B11080" t="s">
        <v>50868</v>
      </c>
      <c r="C11080" t="s">
        <v>2</v>
      </c>
      <c r="D11080" t="s">
        <v>50869</v>
      </c>
      <c r="E11080">
        <v>13622</v>
      </c>
      <c r="F11080" t="s">
        <v>21256</v>
      </c>
      <c r="G11080" t="s">
        <v>21257</v>
      </c>
      <c r="H11080" t="s">
        <v>140</v>
      </c>
      <c r="I11080" t="s">
        <v>24598</v>
      </c>
      <c r="J11080" t="s">
        <v>24599</v>
      </c>
      <c r="K11080" t="s">
        <v>215</v>
      </c>
      <c r="L11080">
        <v>8532</v>
      </c>
      <c r="M11080" t="s">
        <v>18733</v>
      </c>
      <c r="N11080" t="s">
        <v>50818</v>
      </c>
      <c r="O11080" t="s">
        <v>50870</v>
      </c>
      <c r="P11080" t="s">
        <v>12</v>
      </c>
      <c r="Q11080" t="s">
        <v>24601</v>
      </c>
      <c r="R11080">
        <v>0</v>
      </c>
    </row>
    <row r="11081" spans="1:18" x14ac:dyDescent="0.25">
      <c r="A11081" t="s">
        <v>0</v>
      </c>
      <c r="B11081" t="s">
        <v>50871</v>
      </c>
      <c r="C11081" t="s">
        <v>2</v>
      </c>
      <c r="D11081" t="s">
        <v>50872</v>
      </c>
      <c r="E11081">
        <v>13622</v>
      </c>
      <c r="F11081" t="s">
        <v>5415</v>
      </c>
      <c r="G11081" t="s">
        <v>18836</v>
      </c>
      <c r="H11081" t="s">
        <v>6053</v>
      </c>
      <c r="I11081" t="s">
        <v>22353</v>
      </c>
      <c r="J11081" t="s">
        <v>19160</v>
      </c>
      <c r="K11081" t="s">
        <v>215</v>
      </c>
      <c r="L11081">
        <v>11044</v>
      </c>
      <c r="M11081" t="s">
        <v>18733</v>
      </c>
      <c r="N11081" t="s">
        <v>50818</v>
      </c>
      <c r="O11081" t="s">
        <v>50873</v>
      </c>
      <c r="P11081" t="s">
        <v>12</v>
      </c>
      <c r="Q11081" t="s">
        <v>22355</v>
      </c>
      <c r="R11081">
        <v>0</v>
      </c>
    </row>
    <row r="11082" spans="1:18" x14ac:dyDescent="0.25">
      <c r="A11082" t="s">
        <v>0</v>
      </c>
      <c r="B11082" t="s">
        <v>50874</v>
      </c>
      <c r="C11082" t="s">
        <v>2</v>
      </c>
      <c r="D11082" t="s">
        <v>50875</v>
      </c>
      <c r="E11082">
        <v>13622</v>
      </c>
      <c r="F11082" t="s">
        <v>18855</v>
      </c>
      <c r="G11082" t="s">
        <v>18856</v>
      </c>
      <c r="H11082" t="s">
        <v>6053</v>
      </c>
      <c r="I11082" t="s">
        <v>22396</v>
      </c>
      <c r="J11082" t="s">
        <v>22397</v>
      </c>
      <c r="K11082" t="s">
        <v>215</v>
      </c>
      <c r="L11082">
        <v>11880</v>
      </c>
      <c r="M11082" t="s">
        <v>17588</v>
      </c>
      <c r="N11082" t="s">
        <v>50818</v>
      </c>
      <c r="O11082" t="s">
        <v>50876</v>
      </c>
      <c r="P11082" t="s">
        <v>12</v>
      </c>
      <c r="Q11082" t="s">
        <v>22400</v>
      </c>
      <c r="R11082">
        <v>0</v>
      </c>
    </row>
    <row r="11083" spans="1:18" x14ac:dyDescent="0.25">
      <c r="A11083" t="s">
        <v>0</v>
      </c>
      <c r="B11083" t="s">
        <v>50877</v>
      </c>
      <c r="C11083" t="s">
        <v>2</v>
      </c>
      <c r="D11083" t="s">
        <v>50878</v>
      </c>
      <c r="E11083">
        <v>13622</v>
      </c>
      <c r="F11083" t="s">
        <v>23584</v>
      </c>
      <c r="G11083" t="s">
        <v>23585</v>
      </c>
      <c r="H11083" t="s">
        <v>6053</v>
      </c>
      <c r="I11083" t="s">
        <v>23598</v>
      </c>
      <c r="J11083" t="s">
        <v>23599</v>
      </c>
      <c r="K11083" t="s">
        <v>215</v>
      </c>
      <c r="L11083">
        <v>9818</v>
      </c>
      <c r="M11083" t="s">
        <v>21328</v>
      </c>
      <c r="N11083" t="s">
        <v>50818</v>
      </c>
      <c r="O11083" t="s">
        <v>50879</v>
      </c>
      <c r="P11083" t="s">
        <v>12</v>
      </c>
      <c r="Q11083" t="s">
        <v>23601</v>
      </c>
      <c r="R11083">
        <v>0</v>
      </c>
    </row>
    <row r="11084" spans="1:18" x14ac:dyDescent="0.25">
      <c r="A11084" t="s">
        <v>0</v>
      </c>
      <c r="B11084" t="s">
        <v>50880</v>
      </c>
      <c r="C11084" t="s">
        <v>2</v>
      </c>
      <c r="D11084" t="s">
        <v>50881</v>
      </c>
      <c r="E11084">
        <v>13622</v>
      </c>
      <c r="F11084" t="s">
        <v>46516</v>
      </c>
      <c r="G11084" t="s">
        <v>46517</v>
      </c>
      <c r="H11084" t="s">
        <v>41</v>
      </c>
      <c r="I11084" t="s">
        <v>46528</v>
      </c>
      <c r="J11084" t="s">
        <v>32247</v>
      </c>
      <c r="K11084" t="s">
        <v>238</v>
      </c>
      <c r="L11084">
        <v>2635</v>
      </c>
      <c r="M11084" t="s">
        <v>44046</v>
      </c>
      <c r="N11084" t="s">
        <v>50818</v>
      </c>
      <c r="O11084" t="s">
        <v>50882</v>
      </c>
      <c r="P11084" t="s">
        <v>12</v>
      </c>
      <c r="Q11084" t="s">
        <v>46530</v>
      </c>
      <c r="R11084">
        <v>0</v>
      </c>
    </row>
    <row r="11085" spans="1:18" x14ac:dyDescent="0.25">
      <c r="A11085" t="s">
        <v>0</v>
      </c>
      <c r="B11085" t="s">
        <v>50883</v>
      </c>
      <c r="C11085" t="s">
        <v>2</v>
      </c>
      <c r="D11085" t="s">
        <v>50884</v>
      </c>
      <c r="E11085">
        <v>13622</v>
      </c>
      <c r="F11085" t="s">
        <v>8447</v>
      </c>
      <c r="G11085" t="s">
        <v>8448</v>
      </c>
      <c r="H11085" t="s">
        <v>41</v>
      </c>
      <c r="I11085" t="s">
        <v>36412</v>
      </c>
      <c r="J11085" t="s">
        <v>36413</v>
      </c>
      <c r="K11085" t="s">
        <v>174</v>
      </c>
      <c r="L11085">
        <v>5106</v>
      </c>
      <c r="M11085" t="s">
        <v>29737</v>
      </c>
      <c r="N11085" t="s">
        <v>50818</v>
      </c>
      <c r="O11085" t="s">
        <v>50885</v>
      </c>
      <c r="P11085" t="s">
        <v>12</v>
      </c>
      <c r="Q11085" t="s">
        <v>36415</v>
      </c>
      <c r="R11085">
        <v>0</v>
      </c>
    </row>
    <row r="11086" spans="1:18" x14ac:dyDescent="0.25">
      <c r="A11086" t="s">
        <v>0</v>
      </c>
      <c r="B11086" t="s">
        <v>50886</v>
      </c>
      <c r="C11086" t="s">
        <v>2</v>
      </c>
      <c r="D11086" t="s">
        <v>50887</v>
      </c>
      <c r="E11086">
        <v>13622</v>
      </c>
      <c r="F11086" t="s">
        <v>18969</v>
      </c>
      <c r="G11086" t="s">
        <v>18970</v>
      </c>
      <c r="H11086" t="s">
        <v>18108</v>
      </c>
      <c r="I11086" t="s">
        <v>22347</v>
      </c>
      <c r="J11086" t="s">
        <v>22348</v>
      </c>
      <c r="K11086" t="s">
        <v>215</v>
      </c>
      <c r="L11086">
        <v>10671</v>
      </c>
      <c r="M11086" t="s">
        <v>19284</v>
      </c>
      <c r="N11086" t="s">
        <v>50818</v>
      </c>
      <c r="O11086" t="s">
        <v>50888</v>
      </c>
      <c r="P11086" t="s">
        <v>12</v>
      </c>
      <c r="Q11086" t="s">
        <v>22350</v>
      </c>
      <c r="R11086">
        <v>0</v>
      </c>
    </row>
    <row r="11087" spans="1:18" x14ac:dyDescent="0.25">
      <c r="A11087" t="s">
        <v>0</v>
      </c>
      <c r="B11087" t="s">
        <v>50889</v>
      </c>
      <c r="C11087" t="s">
        <v>2</v>
      </c>
      <c r="D11087" t="s">
        <v>50890</v>
      </c>
      <c r="E11087">
        <v>13622</v>
      </c>
      <c r="F11087" t="s">
        <v>46347</v>
      </c>
      <c r="G11087" t="s">
        <v>46348</v>
      </c>
      <c r="H11087" t="s">
        <v>41</v>
      </c>
      <c r="I11087" t="s">
        <v>46354</v>
      </c>
      <c r="J11087" t="s">
        <v>27318</v>
      </c>
      <c r="K11087" t="s">
        <v>238</v>
      </c>
      <c r="L11087">
        <v>1110</v>
      </c>
      <c r="M11087" t="s">
        <v>43913</v>
      </c>
      <c r="N11087" t="s">
        <v>50818</v>
      </c>
      <c r="O11087" t="s">
        <v>50891</v>
      </c>
      <c r="P11087" t="s">
        <v>12</v>
      </c>
      <c r="Q11087" t="s">
        <v>46356</v>
      </c>
      <c r="R11087">
        <v>0</v>
      </c>
    </row>
    <row r="11088" spans="1:18" x14ac:dyDescent="0.25">
      <c r="A11088" t="s">
        <v>0</v>
      </c>
      <c r="B11088" t="s">
        <v>50892</v>
      </c>
      <c r="C11088" t="s">
        <v>2</v>
      </c>
      <c r="D11088" t="s">
        <v>50893</v>
      </c>
      <c r="E11088">
        <v>13622</v>
      </c>
      <c r="F11088" t="s">
        <v>15796</v>
      </c>
      <c r="G11088" t="s">
        <v>19134</v>
      </c>
      <c r="H11088" t="s">
        <v>15627</v>
      </c>
      <c r="I11088" t="s">
        <v>22480</v>
      </c>
      <c r="J11088" t="s">
        <v>22481</v>
      </c>
      <c r="K11088" t="s">
        <v>215</v>
      </c>
      <c r="L11088">
        <v>11648</v>
      </c>
      <c r="M11088" t="s">
        <v>19421</v>
      </c>
      <c r="N11088" t="s">
        <v>50818</v>
      </c>
      <c r="O11088" t="s">
        <v>50894</v>
      </c>
      <c r="P11088" t="s">
        <v>12</v>
      </c>
      <c r="Q11088" t="s">
        <v>22483</v>
      </c>
      <c r="R11088">
        <v>0</v>
      </c>
    </row>
    <row r="11089" spans="1:18" x14ac:dyDescent="0.25">
      <c r="A11089" t="s">
        <v>0</v>
      </c>
      <c r="B11089" t="s">
        <v>50895</v>
      </c>
      <c r="C11089" t="s">
        <v>2</v>
      </c>
      <c r="D11089" t="s">
        <v>50896</v>
      </c>
      <c r="E11089">
        <v>13622</v>
      </c>
      <c r="F11089" t="s">
        <v>15796</v>
      </c>
      <c r="G11089" t="s">
        <v>19134</v>
      </c>
      <c r="H11089" t="s">
        <v>18108</v>
      </c>
      <c r="I11089" t="s">
        <v>22474</v>
      </c>
      <c r="J11089" t="s">
        <v>22475</v>
      </c>
      <c r="K11089" t="s">
        <v>215</v>
      </c>
      <c r="L11089">
        <v>9856</v>
      </c>
      <c r="M11089" t="s">
        <v>20142</v>
      </c>
      <c r="N11089" t="s">
        <v>50818</v>
      </c>
      <c r="O11089" t="s">
        <v>50897</v>
      </c>
      <c r="P11089" t="s">
        <v>12</v>
      </c>
      <c r="Q11089" t="s">
        <v>22477</v>
      </c>
      <c r="R11089">
        <v>0</v>
      </c>
    </row>
    <row r="11090" spans="1:18" x14ac:dyDescent="0.25">
      <c r="A11090" t="s">
        <v>0</v>
      </c>
      <c r="B11090" t="s">
        <v>50898</v>
      </c>
      <c r="C11090" t="s">
        <v>2</v>
      </c>
      <c r="D11090" t="s">
        <v>50899</v>
      </c>
      <c r="E11090">
        <v>13622</v>
      </c>
      <c r="F11090" t="s">
        <v>19882</v>
      </c>
      <c r="G11090" t="s">
        <v>19883</v>
      </c>
      <c r="H11090" t="s">
        <v>15627</v>
      </c>
      <c r="I11090" t="s">
        <v>23501</v>
      </c>
      <c r="J11090" t="s">
        <v>23502</v>
      </c>
      <c r="K11090" t="s">
        <v>215</v>
      </c>
      <c r="L11090">
        <v>8216</v>
      </c>
      <c r="M11090" t="s">
        <v>19570</v>
      </c>
      <c r="N11090" t="s">
        <v>50818</v>
      </c>
      <c r="O11090" t="s">
        <v>50900</v>
      </c>
      <c r="P11090" t="s">
        <v>12</v>
      </c>
      <c r="Q11090" t="s">
        <v>23504</v>
      </c>
      <c r="R11090">
        <v>0</v>
      </c>
    </row>
    <row r="11091" spans="1:18" x14ac:dyDescent="0.25">
      <c r="A11091" t="s">
        <v>0</v>
      </c>
      <c r="B11091" t="s">
        <v>50901</v>
      </c>
      <c r="C11091" t="s">
        <v>2</v>
      </c>
      <c r="D11091" t="s">
        <v>50902</v>
      </c>
      <c r="E11091">
        <v>13622</v>
      </c>
      <c r="F11091" t="s">
        <v>19882</v>
      </c>
      <c r="G11091" t="s">
        <v>19883</v>
      </c>
      <c r="H11091" t="s">
        <v>15627</v>
      </c>
      <c r="I11091" t="s">
        <v>23513</v>
      </c>
      <c r="J11091" t="s">
        <v>23514</v>
      </c>
      <c r="K11091" t="s">
        <v>215</v>
      </c>
      <c r="L11091">
        <v>11533</v>
      </c>
      <c r="M11091" t="s">
        <v>20924</v>
      </c>
      <c r="N11091" t="s">
        <v>50818</v>
      </c>
      <c r="O11091" t="s">
        <v>50903</v>
      </c>
      <c r="P11091" t="s">
        <v>12</v>
      </c>
      <c r="Q11091" t="s">
        <v>23516</v>
      </c>
      <c r="R11091">
        <v>0</v>
      </c>
    </row>
    <row r="11092" spans="1:18" x14ac:dyDescent="0.25">
      <c r="A11092" t="s">
        <v>0</v>
      </c>
      <c r="B11092" t="s">
        <v>50904</v>
      </c>
      <c r="C11092" t="s">
        <v>2</v>
      </c>
      <c r="D11092" t="s">
        <v>50905</v>
      </c>
      <c r="E11092">
        <v>13622</v>
      </c>
      <c r="F11092" t="s">
        <v>46630</v>
      </c>
      <c r="G11092" t="s">
        <v>46631</v>
      </c>
      <c r="H11092" t="s">
        <v>25</v>
      </c>
      <c r="I11092" t="s">
        <v>46632</v>
      </c>
      <c r="J11092" t="s">
        <v>27298</v>
      </c>
      <c r="K11092" t="s">
        <v>238</v>
      </c>
      <c r="L11092">
        <v>3359</v>
      </c>
      <c r="M11092" t="s">
        <v>42176</v>
      </c>
      <c r="N11092" t="s">
        <v>50818</v>
      </c>
      <c r="O11092" t="s">
        <v>50906</v>
      </c>
      <c r="P11092" t="s">
        <v>12</v>
      </c>
      <c r="Q11092" t="s">
        <v>46634</v>
      </c>
      <c r="R11092">
        <v>0</v>
      </c>
    </row>
    <row r="11093" spans="1:18" x14ac:dyDescent="0.25">
      <c r="A11093" t="s">
        <v>0</v>
      </c>
      <c r="B11093" t="s">
        <v>50907</v>
      </c>
      <c r="C11093" t="s">
        <v>2</v>
      </c>
      <c r="D11093" t="s">
        <v>50908</v>
      </c>
      <c r="E11093">
        <v>13622</v>
      </c>
      <c r="F11093" t="s">
        <v>35187</v>
      </c>
      <c r="G11093" t="s">
        <v>35188</v>
      </c>
      <c r="H11093" t="s">
        <v>212</v>
      </c>
      <c r="I11093" t="s">
        <v>13824</v>
      </c>
      <c r="J11093" t="s">
        <v>7</v>
      </c>
      <c r="K11093" t="s">
        <v>215</v>
      </c>
      <c r="L11093">
        <v>9322</v>
      </c>
      <c r="M11093" t="s">
        <v>13582</v>
      </c>
      <c r="N11093" t="s">
        <v>50818</v>
      </c>
      <c r="O11093" t="s">
        <v>50909</v>
      </c>
      <c r="P11093" t="s">
        <v>12</v>
      </c>
      <c r="Q11093" t="s">
        <v>13827</v>
      </c>
      <c r="R11093">
        <v>0</v>
      </c>
    </row>
    <row r="11094" spans="1:18" x14ac:dyDescent="0.25">
      <c r="A11094" t="s">
        <v>0</v>
      </c>
      <c r="B11094" t="s">
        <v>50910</v>
      </c>
      <c r="C11094" t="s">
        <v>2</v>
      </c>
      <c r="D11094" t="s">
        <v>50911</v>
      </c>
      <c r="E11094">
        <v>13622</v>
      </c>
      <c r="F11094" t="s">
        <v>24187</v>
      </c>
      <c r="G11094" t="s">
        <v>24188</v>
      </c>
      <c r="H11094" t="s">
        <v>41</v>
      </c>
      <c r="I11094" t="s">
        <v>25871</v>
      </c>
      <c r="J11094" t="s">
        <v>25872</v>
      </c>
      <c r="K11094" t="s">
        <v>174</v>
      </c>
      <c r="L11094">
        <v>5184</v>
      </c>
      <c r="M11094" t="s">
        <v>20240</v>
      </c>
      <c r="N11094" t="s">
        <v>50818</v>
      </c>
      <c r="O11094" t="s">
        <v>50912</v>
      </c>
      <c r="P11094" t="s">
        <v>12</v>
      </c>
      <c r="Q11094" t="s">
        <v>25874</v>
      </c>
      <c r="R11094">
        <v>0</v>
      </c>
    </row>
    <row r="11095" spans="1:18" x14ac:dyDescent="0.25">
      <c r="A11095" t="s">
        <v>0</v>
      </c>
      <c r="B11095" t="s">
        <v>50913</v>
      </c>
      <c r="C11095" t="s">
        <v>2</v>
      </c>
      <c r="D11095" t="s">
        <v>50914</v>
      </c>
      <c r="E11095">
        <v>13622</v>
      </c>
      <c r="F11095" t="s">
        <v>50915</v>
      </c>
      <c r="G11095" t="s">
        <v>50916</v>
      </c>
      <c r="H11095" t="s">
        <v>9576</v>
      </c>
      <c r="I11095" t="s">
        <v>23002</v>
      </c>
      <c r="J11095" t="s">
        <v>7</v>
      </c>
      <c r="K11095" t="s">
        <v>174</v>
      </c>
      <c r="L11095">
        <v>4456</v>
      </c>
      <c r="M11095" t="s">
        <v>20240</v>
      </c>
      <c r="N11095" t="s">
        <v>50818</v>
      </c>
      <c r="O11095" t="s">
        <v>50917</v>
      </c>
      <c r="P11095" t="s">
        <v>12</v>
      </c>
      <c r="Q11095" t="s">
        <v>23005</v>
      </c>
      <c r="R11095">
        <v>0</v>
      </c>
    </row>
    <row r="11096" spans="1:18" x14ac:dyDescent="0.25">
      <c r="A11096" t="s">
        <v>0</v>
      </c>
      <c r="B11096" t="s">
        <v>50918</v>
      </c>
      <c r="C11096" t="s">
        <v>2</v>
      </c>
      <c r="D11096" t="s">
        <v>50919</v>
      </c>
      <c r="E11096">
        <v>13622</v>
      </c>
      <c r="F11096" t="s">
        <v>35204</v>
      </c>
      <c r="G11096" t="s">
        <v>35205</v>
      </c>
      <c r="H11096" t="s">
        <v>212</v>
      </c>
      <c r="I11096" t="s">
        <v>13982</v>
      </c>
      <c r="J11096" t="s">
        <v>7</v>
      </c>
      <c r="K11096" t="s">
        <v>215</v>
      </c>
      <c r="L11096">
        <v>8625</v>
      </c>
      <c r="M11096" t="s">
        <v>13984</v>
      </c>
      <c r="N11096" t="s">
        <v>50818</v>
      </c>
      <c r="O11096" t="s">
        <v>50920</v>
      </c>
      <c r="P11096" t="s">
        <v>12</v>
      </c>
      <c r="Q11096" t="s">
        <v>13986</v>
      </c>
      <c r="R11096">
        <v>0</v>
      </c>
    </row>
    <row r="11097" spans="1:18" x14ac:dyDescent="0.25">
      <c r="A11097" t="s">
        <v>0</v>
      </c>
      <c r="B11097" t="s">
        <v>50921</v>
      </c>
      <c r="C11097" t="s">
        <v>2</v>
      </c>
      <c r="D11097" t="s">
        <v>50922</v>
      </c>
      <c r="E11097">
        <v>13622</v>
      </c>
      <c r="F11097" t="s">
        <v>28533</v>
      </c>
      <c r="G11097" t="s">
        <v>28534</v>
      </c>
      <c r="H11097" t="s">
        <v>25</v>
      </c>
      <c r="I11097" t="s">
        <v>28535</v>
      </c>
      <c r="J11097" t="s">
        <v>28536</v>
      </c>
      <c r="K11097" t="s">
        <v>174</v>
      </c>
      <c r="L11097">
        <v>6911</v>
      </c>
      <c r="M11097" t="s">
        <v>25309</v>
      </c>
      <c r="N11097" t="s">
        <v>50818</v>
      </c>
      <c r="O11097" t="s">
        <v>50923</v>
      </c>
      <c r="P11097" t="s">
        <v>12</v>
      </c>
      <c r="Q11097" t="s">
        <v>28538</v>
      </c>
      <c r="R11097">
        <v>0</v>
      </c>
    </row>
    <row r="11098" spans="1:18" x14ac:dyDescent="0.25">
      <c r="A11098" t="s">
        <v>0</v>
      </c>
      <c r="B11098" t="s">
        <v>50924</v>
      </c>
      <c r="C11098" t="s">
        <v>2</v>
      </c>
      <c r="D11098" t="s">
        <v>50925</v>
      </c>
      <c r="E11098">
        <v>13622</v>
      </c>
      <c r="F11098" t="s">
        <v>27309</v>
      </c>
      <c r="G11098" t="s">
        <v>27310</v>
      </c>
      <c r="H11098" t="s">
        <v>107</v>
      </c>
      <c r="I11098" t="s">
        <v>27423</v>
      </c>
      <c r="J11098" t="s">
        <v>7</v>
      </c>
      <c r="K11098" t="s">
        <v>174</v>
      </c>
      <c r="L11098">
        <v>5537</v>
      </c>
      <c r="M11098" t="s">
        <v>25319</v>
      </c>
      <c r="N11098" t="s">
        <v>50818</v>
      </c>
      <c r="O11098" t="s">
        <v>50926</v>
      </c>
      <c r="P11098" t="s">
        <v>12</v>
      </c>
      <c r="Q11098" t="s">
        <v>27425</v>
      </c>
      <c r="R11098">
        <v>0</v>
      </c>
    </row>
    <row r="11099" spans="1:18" x14ac:dyDescent="0.25">
      <c r="A11099" t="s">
        <v>0</v>
      </c>
      <c r="B11099" t="s">
        <v>50927</v>
      </c>
      <c r="C11099" t="s">
        <v>2</v>
      </c>
      <c r="D11099" t="s">
        <v>50928</v>
      </c>
      <c r="E11099">
        <v>13622</v>
      </c>
      <c r="F11099" t="s">
        <v>43951</v>
      </c>
      <c r="G11099" t="s">
        <v>43952</v>
      </c>
      <c r="H11099" t="s">
        <v>373</v>
      </c>
      <c r="I11099" t="s">
        <v>50929</v>
      </c>
      <c r="J11099" t="s">
        <v>50930</v>
      </c>
      <c r="K11099" t="s">
        <v>238</v>
      </c>
      <c r="L11099">
        <v>1841</v>
      </c>
      <c r="M11099" t="s">
        <v>41209</v>
      </c>
      <c r="N11099" t="s">
        <v>50818</v>
      </c>
      <c r="O11099" t="s">
        <v>50931</v>
      </c>
      <c r="P11099" t="s">
        <v>12</v>
      </c>
      <c r="Q11099" t="s">
        <v>50932</v>
      </c>
      <c r="R11099">
        <v>0</v>
      </c>
    </row>
    <row r="11100" spans="1:18" x14ac:dyDescent="0.25">
      <c r="A11100" t="s">
        <v>0</v>
      </c>
      <c r="B11100" t="s">
        <v>50933</v>
      </c>
      <c r="C11100" t="s">
        <v>2</v>
      </c>
      <c r="D11100" t="s">
        <v>50934</v>
      </c>
      <c r="E11100">
        <v>13622</v>
      </c>
      <c r="F11100" t="s">
        <v>27634</v>
      </c>
      <c r="G11100" t="s">
        <v>27635</v>
      </c>
      <c r="H11100" t="s">
        <v>41</v>
      </c>
      <c r="I11100" t="s">
        <v>27642</v>
      </c>
      <c r="J11100" t="s">
        <v>27643</v>
      </c>
      <c r="K11100" t="s">
        <v>174</v>
      </c>
      <c r="L11100">
        <v>5410</v>
      </c>
      <c r="M11100" t="s">
        <v>23715</v>
      </c>
      <c r="N11100" t="s">
        <v>50818</v>
      </c>
      <c r="O11100" t="s">
        <v>50935</v>
      </c>
      <c r="P11100" t="s">
        <v>12</v>
      </c>
      <c r="Q11100" t="s">
        <v>27645</v>
      </c>
      <c r="R11100">
        <v>0</v>
      </c>
    </row>
    <row r="11101" spans="1:18" x14ac:dyDescent="0.25">
      <c r="A11101" t="s">
        <v>0</v>
      </c>
      <c r="B11101" t="s">
        <v>50936</v>
      </c>
      <c r="C11101" t="s">
        <v>2</v>
      </c>
      <c r="D11101" t="s">
        <v>50937</v>
      </c>
      <c r="E11101">
        <v>13622</v>
      </c>
      <c r="F11101" t="s">
        <v>27634</v>
      </c>
      <c r="G11101" t="s">
        <v>27635</v>
      </c>
      <c r="H11101" t="s">
        <v>5</v>
      </c>
      <c r="I11101" t="s">
        <v>27636</v>
      </c>
      <c r="J11101" t="s">
        <v>27637</v>
      </c>
      <c r="K11101" t="s">
        <v>174</v>
      </c>
      <c r="L11101">
        <v>5176</v>
      </c>
      <c r="M11101" t="s">
        <v>25309</v>
      </c>
      <c r="N11101" t="s">
        <v>50818</v>
      </c>
      <c r="O11101" t="s">
        <v>50938</v>
      </c>
      <c r="P11101" t="s">
        <v>12</v>
      </c>
      <c r="Q11101" t="s">
        <v>27639</v>
      </c>
      <c r="R11101">
        <v>0</v>
      </c>
    </row>
    <row r="11102" spans="1:18" x14ac:dyDescent="0.25">
      <c r="A11102" t="s">
        <v>0</v>
      </c>
      <c r="B11102" t="s">
        <v>50939</v>
      </c>
      <c r="C11102" t="s">
        <v>2</v>
      </c>
      <c r="D11102" t="s">
        <v>50940</v>
      </c>
      <c r="E11102">
        <v>13622</v>
      </c>
      <c r="F11102" t="s">
        <v>26986</v>
      </c>
      <c r="G11102" t="s">
        <v>26987</v>
      </c>
      <c r="H11102" t="s">
        <v>41</v>
      </c>
      <c r="I11102" t="s">
        <v>26994</v>
      </c>
      <c r="J11102" t="s">
        <v>26995</v>
      </c>
      <c r="K11102" t="s">
        <v>174</v>
      </c>
      <c r="L11102">
        <v>6784</v>
      </c>
      <c r="M11102" t="s">
        <v>26996</v>
      </c>
      <c r="N11102" t="s">
        <v>50818</v>
      </c>
      <c r="O11102" t="s">
        <v>50941</v>
      </c>
      <c r="P11102" t="s">
        <v>12</v>
      </c>
      <c r="Q11102" t="s">
        <v>26998</v>
      </c>
      <c r="R11102">
        <v>0</v>
      </c>
    </row>
    <row r="11103" spans="1:18" x14ac:dyDescent="0.25">
      <c r="A11103" t="s">
        <v>0</v>
      </c>
      <c r="B11103" t="s">
        <v>50942</v>
      </c>
      <c r="C11103" t="s">
        <v>2</v>
      </c>
      <c r="D11103" t="s">
        <v>50943</v>
      </c>
      <c r="E11103">
        <v>13622</v>
      </c>
      <c r="F11103" t="s">
        <v>43973</v>
      </c>
      <c r="G11103" t="s">
        <v>43974</v>
      </c>
      <c r="H11103" t="s">
        <v>18108</v>
      </c>
      <c r="I11103" t="s">
        <v>43981</v>
      </c>
      <c r="J11103" t="s">
        <v>43982</v>
      </c>
      <c r="K11103" t="s">
        <v>238</v>
      </c>
      <c r="L11103">
        <v>3560</v>
      </c>
      <c r="M11103" t="s">
        <v>39920</v>
      </c>
      <c r="N11103" t="s">
        <v>50818</v>
      </c>
      <c r="O11103" t="s">
        <v>50944</v>
      </c>
      <c r="P11103" t="s">
        <v>12</v>
      </c>
      <c r="Q11103" t="s">
        <v>43984</v>
      </c>
      <c r="R11103">
        <v>0</v>
      </c>
    </row>
    <row r="11104" spans="1:18" x14ac:dyDescent="0.25">
      <c r="A11104" t="s">
        <v>0</v>
      </c>
      <c r="B11104" t="s">
        <v>50945</v>
      </c>
      <c r="C11104" t="s">
        <v>2</v>
      </c>
      <c r="D11104" t="s">
        <v>50946</v>
      </c>
      <c r="E11104">
        <v>13622</v>
      </c>
      <c r="F11104" t="s">
        <v>42283</v>
      </c>
      <c r="G11104" t="s">
        <v>42284</v>
      </c>
      <c r="H11104" t="s">
        <v>5</v>
      </c>
      <c r="I11104" t="s">
        <v>42460</v>
      </c>
      <c r="J11104" t="s">
        <v>7</v>
      </c>
      <c r="K11104" t="s">
        <v>238</v>
      </c>
      <c r="L11104">
        <v>1912</v>
      </c>
      <c r="M11104" t="s">
        <v>39698</v>
      </c>
      <c r="N11104" t="s">
        <v>50818</v>
      </c>
      <c r="O11104" t="s">
        <v>50947</v>
      </c>
      <c r="P11104" t="s">
        <v>12</v>
      </c>
      <c r="Q11104" t="s">
        <v>42462</v>
      </c>
      <c r="R11104">
        <v>0</v>
      </c>
    </row>
    <row r="11105" spans="1:18" x14ac:dyDescent="0.25">
      <c r="A11105" t="s">
        <v>0</v>
      </c>
      <c r="B11105" t="s">
        <v>50948</v>
      </c>
      <c r="C11105" t="s">
        <v>2</v>
      </c>
      <c r="D11105" t="s">
        <v>50949</v>
      </c>
      <c r="E11105">
        <v>13622</v>
      </c>
      <c r="F11105" t="s">
        <v>44318</v>
      </c>
      <c r="G11105" t="s">
        <v>44319</v>
      </c>
      <c r="H11105" t="s">
        <v>40541</v>
      </c>
      <c r="I11105" t="s">
        <v>44325</v>
      </c>
      <c r="J11105" t="s">
        <v>7</v>
      </c>
      <c r="K11105" t="s">
        <v>238</v>
      </c>
      <c r="L11105">
        <v>1268</v>
      </c>
      <c r="M11105" t="s">
        <v>41209</v>
      </c>
      <c r="N11105" t="s">
        <v>50818</v>
      </c>
      <c r="O11105" t="s">
        <v>50950</v>
      </c>
      <c r="P11105" t="s">
        <v>12</v>
      </c>
      <c r="Q11105" t="s">
        <v>44327</v>
      </c>
      <c r="R11105">
        <v>0</v>
      </c>
    </row>
    <row r="11106" spans="1:18" x14ac:dyDescent="0.25">
      <c r="A11106" t="s">
        <v>0</v>
      </c>
      <c r="B11106" t="s">
        <v>50951</v>
      </c>
      <c r="C11106" t="s">
        <v>2</v>
      </c>
      <c r="D11106" t="s">
        <v>50952</v>
      </c>
      <c r="E11106">
        <v>13622</v>
      </c>
      <c r="F11106" t="s">
        <v>40638</v>
      </c>
      <c r="G11106" t="s">
        <v>40639</v>
      </c>
      <c r="H11106" t="s">
        <v>6053</v>
      </c>
      <c r="I11106" t="s">
        <v>45524</v>
      </c>
      <c r="J11106" t="s">
        <v>45525</v>
      </c>
      <c r="K11106" t="s">
        <v>238</v>
      </c>
      <c r="L11106">
        <v>2007</v>
      </c>
      <c r="M11106" t="s">
        <v>40458</v>
      </c>
      <c r="N11106" t="s">
        <v>50818</v>
      </c>
      <c r="O11106" t="s">
        <v>50953</v>
      </c>
      <c r="P11106" t="s">
        <v>12</v>
      </c>
      <c r="Q11106" t="s">
        <v>45527</v>
      </c>
      <c r="R11106">
        <v>0</v>
      </c>
    </row>
    <row r="11107" spans="1:18" x14ac:dyDescent="0.25">
      <c r="A11107" t="s">
        <v>0</v>
      </c>
      <c r="B11107" t="s">
        <v>50954</v>
      </c>
      <c r="C11107" t="s">
        <v>2</v>
      </c>
      <c r="D11107" t="s">
        <v>50955</v>
      </c>
      <c r="E11107">
        <v>13622</v>
      </c>
      <c r="F11107" t="s">
        <v>35204</v>
      </c>
      <c r="G11107" t="s">
        <v>35205</v>
      </c>
      <c r="H11107" t="s">
        <v>212</v>
      </c>
      <c r="I11107" t="s">
        <v>13812</v>
      </c>
      <c r="J11107" t="s">
        <v>7</v>
      </c>
      <c r="K11107" t="s">
        <v>215</v>
      </c>
      <c r="L11107">
        <v>8216</v>
      </c>
      <c r="M11107" t="s">
        <v>13813</v>
      </c>
      <c r="N11107" t="s">
        <v>50818</v>
      </c>
      <c r="O11107" t="s">
        <v>50956</v>
      </c>
      <c r="P11107" t="s">
        <v>12</v>
      </c>
      <c r="Q11107" t="s">
        <v>13815</v>
      </c>
      <c r="R11107">
        <v>0</v>
      </c>
    </row>
    <row r="11108" spans="1:18" x14ac:dyDescent="0.25">
      <c r="A11108" t="s">
        <v>0</v>
      </c>
      <c r="B11108" t="s">
        <v>50957</v>
      </c>
      <c r="C11108" t="s">
        <v>2</v>
      </c>
      <c r="D11108" t="s">
        <v>50958</v>
      </c>
      <c r="E11108">
        <v>13622</v>
      </c>
      <c r="F11108" t="s">
        <v>44027</v>
      </c>
      <c r="G11108" t="s">
        <v>44028</v>
      </c>
      <c r="H11108" t="s">
        <v>6053</v>
      </c>
      <c r="I11108" t="s">
        <v>44040</v>
      </c>
      <c r="J11108" t="s">
        <v>44041</v>
      </c>
      <c r="K11108" t="s">
        <v>238</v>
      </c>
      <c r="L11108">
        <v>2945</v>
      </c>
      <c r="M11108" t="s">
        <v>40458</v>
      </c>
      <c r="N11108" t="s">
        <v>50818</v>
      </c>
      <c r="O11108" t="s">
        <v>50959</v>
      </c>
      <c r="P11108" t="s">
        <v>12</v>
      </c>
      <c r="Q11108" t="s">
        <v>44043</v>
      </c>
      <c r="R11108">
        <v>0</v>
      </c>
    </row>
    <row r="11109" spans="1:18" x14ac:dyDescent="0.25">
      <c r="A11109" t="s">
        <v>0</v>
      </c>
      <c r="B11109" t="s">
        <v>50960</v>
      </c>
      <c r="C11109" t="s">
        <v>2</v>
      </c>
      <c r="D11109" t="s">
        <v>50961</v>
      </c>
      <c r="E11109">
        <v>13622</v>
      </c>
      <c r="F11109" t="s">
        <v>12525</v>
      </c>
      <c r="G11109" t="s">
        <v>12526</v>
      </c>
      <c r="H11109" t="s">
        <v>69</v>
      </c>
      <c r="I11109" t="s">
        <v>12533</v>
      </c>
      <c r="J11109" t="s">
        <v>12534</v>
      </c>
      <c r="K11109" t="s">
        <v>215</v>
      </c>
      <c r="L11109">
        <v>11648</v>
      </c>
      <c r="M11109" t="s">
        <v>11995</v>
      </c>
      <c r="N11109" t="s">
        <v>50818</v>
      </c>
      <c r="O11109" t="s">
        <v>50962</v>
      </c>
      <c r="P11109" t="s">
        <v>12</v>
      </c>
      <c r="Q11109" t="s">
        <v>12536</v>
      </c>
      <c r="R11109">
        <v>0</v>
      </c>
    </row>
    <row r="11110" spans="1:18" x14ac:dyDescent="0.25">
      <c r="A11110" t="s">
        <v>0</v>
      </c>
      <c r="B11110" t="s">
        <v>50963</v>
      </c>
      <c r="C11110" t="s">
        <v>2</v>
      </c>
      <c r="D11110" t="s">
        <v>50964</v>
      </c>
      <c r="E11110">
        <v>13622</v>
      </c>
      <c r="F11110" t="s">
        <v>37525</v>
      </c>
      <c r="G11110" t="s">
        <v>45591</v>
      </c>
      <c r="H11110" t="s">
        <v>5</v>
      </c>
      <c r="I11110" t="s">
        <v>45595</v>
      </c>
      <c r="J11110" t="s">
        <v>45596</v>
      </c>
      <c r="K11110" t="s">
        <v>238</v>
      </c>
      <c r="L11110">
        <v>1934</v>
      </c>
      <c r="M11110" t="s">
        <v>38965</v>
      </c>
      <c r="N11110" t="s">
        <v>50818</v>
      </c>
      <c r="O11110" t="s">
        <v>50965</v>
      </c>
      <c r="P11110" t="s">
        <v>12</v>
      </c>
      <c r="Q11110" t="s">
        <v>45598</v>
      </c>
      <c r="R11110">
        <v>0</v>
      </c>
    </row>
    <row r="11111" spans="1:18" x14ac:dyDescent="0.25">
      <c r="A11111" t="s">
        <v>0</v>
      </c>
      <c r="B11111" t="s">
        <v>50966</v>
      </c>
      <c r="C11111" t="s">
        <v>2</v>
      </c>
      <c r="D11111" t="s">
        <v>50967</v>
      </c>
      <c r="E11111">
        <v>13622</v>
      </c>
      <c r="F11111" t="s">
        <v>45549</v>
      </c>
      <c r="G11111" t="s">
        <v>45550</v>
      </c>
      <c r="H11111" t="s">
        <v>41</v>
      </c>
      <c r="I11111" t="s">
        <v>45557</v>
      </c>
      <c r="J11111" t="s">
        <v>45558</v>
      </c>
      <c r="K11111" t="s">
        <v>238</v>
      </c>
      <c r="L11111">
        <v>2574</v>
      </c>
      <c r="M11111" t="s">
        <v>40617</v>
      </c>
      <c r="N11111" t="s">
        <v>50818</v>
      </c>
      <c r="O11111" t="s">
        <v>50968</v>
      </c>
      <c r="P11111" t="s">
        <v>12</v>
      </c>
      <c r="Q11111" t="s">
        <v>45560</v>
      </c>
      <c r="R11111">
        <v>0</v>
      </c>
    </row>
    <row r="11112" spans="1:18" x14ac:dyDescent="0.25">
      <c r="A11112" t="s">
        <v>0</v>
      </c>
      <c r="B11112" t="s">
        <v>50969</v>
      </c>
      <c r="C11112" t="s">
        <v>2</v>
      </c>
      <c r="D11112" t="s">
        <v>50970</v>
      </c>
      <c r="E11112">
        <v>13622</v>
      </c>
      <c r="F11112" t="s">
        <v>44574</v>
      </c>
      <c r="G11112" t="s">
        <v>44575</v>
      </c>
      <c r="H11112" t="s">
        <v>6053</v>
      </c>
      <c r="I11112" t="s">
        <v>44576</v>
      </c>
      <c r="J11112" t="s">
        <v>7</v>
      </c>
      <c r="K11112" t="s">
        <v>238</v>
      </c>
      <c r="L11112">
        <v>3515</v>
      </c>
      <c r="M11112" t="s">
        <v>44577</v>
      </c>
      <c r="N11112" t="s">
        <v>50818</v>
      </c>
      <c r="O11112" t="s">
        <v>50971</v>
      </c>
      <c r="P11112" t="s">
        <v>12</v>
      </c>
      <c r="Q11112" t="s">
        <v>44579</v>
      </c>
      <c r="R11112">
        <v>0</v>
      </c>
    </row>
    <row r="11113" spans="1:18" x14ac:dyDescent="0.25">
      <c r="A11113" t="s">
        <v>0</v>
      </c>
      <c r="B11113" t="s">
        <v>50972</v>
      </c>
      <c r="C11113" t="s">
        <v>2</v>
      </c>
      <c r="D11113" t="s">
        <v>50973</v>
      </c>
      <c r="E11113">
        <v>13622</v>
      </c>
      <c r="F11113" t="s">
        <v>18088</v>
      </c>
      <c r="G11113" t="s">
        <v>27507</v>
      </c>
      <c r="H11113" t="s">
        <v>41</v>
      </c>
      <c r="I11113" t="s">
        <v>27524</v>
      </c>
      <c r="J11113" t="s">
        <v>27525</v>
      </c>
      <c r="K11113" t="s">
        <v>174</v>
      </c>
      <c r="L11113">
        <v>4043</v>
      </c>
      <c r="M11113" t="s">
        <v>25309</v>
      </c>
      <c r="N11113" t="s">
        <v>50818</v>
      </c>
      <c r="O11113" t="s">
        <v>50974</v>
      </c>
      <c r="P11113" t="s">
        <v>12</v>
      </c>
      <c r="Q11113" t="s">
        <v>27527</v>
      </c>
      <c r="R11113">
        <v>0</v>
      </c>
    </row>
    <row r="11114" spans="1:18" x14ac:dyDescent="0.25">
      <c r="A11114" t="s">
        <v>0</v>
      </c>
      <c r="B11114" t="s">
        <v>50975</v>
      </c>
      <c r="C11114" t="s">
        <v>2</v>
      </c>
      <c r="D11114" t="s">
        <v>50976</v>
      </c>
      <c r="E11114">
        <v>13622</v>
      </c>
      <c r="F11114" t="s">
        <v>28862</v>
      </c>
      <c r="G11114" t="s">
        <v>28863</v>
      </c>
      <c r="H11114" t="s">
        <v>41</v>
      </c>
      <c r="I11114" t="s">
        <v>28876</v>
      </c>
      <c r="J11114" t="s">
        <v>28877</v>
      </c>
      <c r="K11114" t="s">
        <v>174</v>
      </c>
      <c r="L11114">
        <v>5908</v>
      </c>
      <c r="M11114" t="s">
        <v>24982</v>
      </c>
      <c r="N11114" t="s">
        <v>50818</v>
      </c>
      <c r="O11114" t="s">
        <v>50977</v>
      </c>
      <c r="P11114" t="s">
        <v>12</v>
      </c>
      <c r="Q11114" t="s">
        <v>28879</v>
      </c>
      <c r="R11114">
        <v>0</v>
      </c>
    </row>
    <row r="11115" spans="1:18" x14ac:dyDescent="0.25">
      <c r="A11115" t="s">
        <v>0</v>
      </c>
      <c r="B11115" t="s">
        <v>50978</v>
      </c>
      <c r="C11115" t="s">
        <v>2</v>
      </c>
      <c r="D11115" t="s">
        <v>50979</v>
      </c>
      <c r="E11115">
        <v>13622</v>
      </c>
      <c r="F11115" t="s">
        <v>28862</v>
      </c>
      <c r="G11115" t="s">
        <v>28863</v>
      </c>
      <c r="H11115" t="s">
        <v>5</v>
      </c>
      <c r="I11115" t="s">
        <v>28864</v>
      </c>
      <c r="J11115" t="s">
        <v>28865</v>
      </c>
      <c r="K11115" t="s">
        <v>174</v>
      </c>
      <c r="L11115">
        <v>6779</v>
      </c>
      <c r="M11115" t="s">
        <v>24190</v>
      </c>
      <c r="N11115" t="s">
        <v>50818</v>
      </c>
      <c r="O11115" t="s">
        <v>50980</v>
      </c>
      <c r="P11115" t="s">
        <v>12</v>
      </c>
      <c r="Q11115" t="s">
        <v>28867</v>
      </c>
      <c r="R11115">
        <v>0</v>
      </c>
    </row>
    <row r="11116" spans="1:18" x14ac:dyDescent="0.25">
      <c r="A11116" t="s">
        <v>0</v>
      </c>
      <c r="B11116" t="s">
        <v>50981</v>
      </c>
      <c r="C11116" t="s">
        <v>2</v>
      </c>
      <c r="D11116" t="s">
        <v>50982</v>
      </c>
      <c r="E11116">
        <v>13622</v>
      </c>
      <c r="F11116" t="s">
        <v>45799</v>
      </c>
      <c r="G11116" t="s">
        <v>45800</v>
      </c>
      <c r="H11116" t="s">
        <v>25</v>
      </c>
      <c r="I11116" t="s">
        <v>45971</v>
      </c>
      <c r="J11116" t="s">
        <v>45972</v>
      </c>
      <c r="K11116" t="s">
        <v>238</v>
      </c>
      <c r="L11116">
        <v>1009</v>
      </c>
      <c r="M11116" t="s">
        <v>38130</v>
      </c>
      <c r="N11116" t="s">
        <v>50983</v>
      </c>
      <c r="O11116" t="s">
        <v>50984</v>
      </c>
      <c r="P11116" t="s">
        <v>12</v>
      </c>
      <c r="Q11116" t="s">
        <v>45974</v>
      </c>
      <c r="R11116">
        <v>0</v>
      </c>
    </row>
    <row r="11117" spans="1:18" x14ac:dyDescent="0.25">
      <c r="A11117" t="s">
        <v>0</v>
      </c>
      <c r="B11117" t="s">
        <v>50985</v>
      </c>
      <c r="C11117" t="s">
        <v>2</v>
      </c>
      <c r="D11117" t="s">
        <v>50986</v>
      </c>
      <c r="E11117">
        <v>13622</v>
      </c>
      <c r="F11117" t="s">
        <v>50915</v>
      </c>
      <c r="G11117" t="s">
        <v>50916</v>
      </c>
      <c r="H11117" t="s">
        <v>15627</v>
      </c>
      <c r="I11117" t="s">
        <v>50987</v>
      </c>
      <c r="J11117" t="s">
        <v>50988</v>
      </c>
      <c r="K11117" t="s">
        <v>8</v>
      </c>
      <c r="L11117">
        <v>729</v>
      </c>
      <c r="M11117" t="s">
        <v>44825</v>
      </c>
      <c r="N11117" t="s">
        <v>50983</v>
      </c>
      <c r="O11117" t="s">
        <v>50989</v>
      </c>
      <c r="P11117" t="s">
        <v>12</v>
      </c>
      <c r="Q11117" t="s">
        <v>50990</v>
      </c>
      <c r="R11117">
        <v>0</v>
      </c>
    </row>
    <row r="11118" spans="1:18" x14ac:dyDescent="0.25">
      <c r="A11118" t="s">
        <v>0</v>
      </c>
      <c r="B11118" t="s">
        <v>50991</v>
      </c>
      <c r="C11118" t="s">
        <v>2</v>
      </c>
      <c r="D11118" t="s">
        <v>50992</v>
      </c>
      <c r="E11118">
        <v>13622</v>
      </c>
      <c r="F11118" t="s">
        <v>50915</v>
      </c>
      <c r="G11118" t="s">
        <v>50916</v>
      </c>
      <c r="H11118" t="s">
        <v>25</v>
      </c>
      <c r="I11118" t="s">
        <v>50993</v>
      </c>
      <c r="J11118" t="s">
        <v>7</v>
      </c>
      <c r="K11118" t="s">
        <v>8</v>
      </c>
      <c r="L11118">
        <v>657</v>
      </c>
      <c r="M11118" t="s">
        <v>43466</v>
      </c>
      <c r="N11118" t="s">
        <v>50983</v>
      </c>
      <c r="O11118" t="s">
        <v>50994</v>
      </c>
      <c r="P11118" t="s">
        <v>12</v>
      </c>
      <c r="Q11118" t="s">
        <v>50995</v>
      </c>
      <c r="R11118">
        <v>0</v>
      </c>
    </row>
    <row r="11119" spans="1:18" x14ac:dyDescent="0.25">
      <c r="A11119" t="s">
        <v>0</v>
      </c>
      <c r="B11119" t="s">
        <v>50996</v>
      </c>
      <c r="C11119" t="s">
        <v>2</v>
      </c>
      <c r="D11119" t="s">
        <v>50997</v>
      </c>
      <c r="E11119">
        <v>13622</v>
      </c>
      <c r="F11119" t="s">
        <v>50998</v>
      </c>
      <c r="G11119" t="s">
        <v>50999</v>
      </c>
      <c r="H11119" t="s">
        <v>600</v>
      </c>
      <c r="I11119" t="s">
        <v>51000</v>
      </c>
      <c r="J11119" t="s">
        <v>51001</v>
      </c>
      <c r="K11119" t="s">
        <v>8</v>
      </c>
      <c r="L11119">
        <v>723</v>
      </c>
      <c r="M11119" t="s">
        <v>44413</v>
      </c>
      <c r="N11119" t="s">
        <v>50983</v>
      </c>
      <c r="O11119" t="s">
        <v>51002</v>
      </c>
      <c r="P11119" t="s">
        <v>12</v>
      </c>
      <c r="Q11119" t="s">
        <v>51003</v>
      </c>
      <c r="R11119">
        <v>0</v>
      </c>
    </row>
    <row r="11120" spans="1:18" x14ac:dyDescent="0.25">
      <c r="A11120" t="s">
        <v>0</v>
      </c>
      <c r="B11120" t="s">
        <v>51004</v>
      </c>
      <c r="C11120" t="s">
        <v>2</v>
      </c>
      <c r="D11120" t="s">
        <v>51005</v>
      </c>
      <c r="E11120">
        <v>13622</v>
      </c>
      <c r="F11120" t="s">
        <v>50998</v>
      </c>
      <c r="G11120" t="s">
        <v>50999</v>
      </c>
      <c r="H11120" t="s">
        <v>40541</v>
      </c>
      <c r="I11120" t="s">
        <v>51006</v>
      </c>
      <c r="J11120" t="s">
        <v>51007</v>
      </c>
      <c r="K11120" t="s">
        <v>8</v>
      </c>
      <c r="L11120">
        <v>860</v>
      </c>
      <c r="M11120" t="s">
        <v>43143</v>
      </c>
      <c r="N11120" t="s">
        <v>50983</v>
      </c>
      <c r="O11120" t="s">
        <v>51008</v>
      </c>
      <c r="P11120" t="s">
        <v>12</v>
      </c>
      <c r="Q11120" t="s">
        <v>51009</v>
      </c>
      <c r="R11120">
        <v>0</v>
      </c>
    </row>
    <row r="11121" spans="1:18" x14ac:dyDescent="0.25">
      <c r="A11121" t="s">
        <v>0</v>
      </c>
      <c r="B11121" t="s">
        <v>51010</v>
      </c>
      <c r="C11121" t="s">
        <v>2</v>
      </c>
      <c r="D11121" t="s">
        <v>51011</v>
      </c>
      <c r="E11121">
        <v>13622</v>
      </c>
      <c r="F11121" t="s">
        <v>50998</v>
      </c>
      <c r="G11121" t="s">
        <v>50999</v>
      </c>
      <c r="H11121" t="s">
        <v>41</v>
      </c>
      <c r="I11121" t="s">
        <v>51012</v>
      </c>
      <c r="J11121" t="s">
        <v>51013</v>
      </c>
      <c r="K11121" t="s">
        <v>8</v>
      </c>
      <c r="L11121">
        <v>861</v>
      </c>
      <c r="M11121" t="s">
        <v>42867</v>
      </c>
      <c r="N11121" t="s">
        <v>50983</v>
      </c>
      <c r="O11121" t="s">
        <v>51014</v>
      </c>
      <c r="P11121" t="s">
        <v>12</v>
      </c>
      <c r="Q11121" t="s">
        <v>51015</v>
      </c>
      <c r="R11121">
        <v>0</v>
      </c>
    </row>
    <row r="11122" spans="1:18" x14ac:dyDescent="0.25">
      <c r="A11122" t="s">
        <v>0</v>
      </c>
      <c r="B11122" t="s">
        <v>51016</v>
      </c>
      <c r="C11122" t="s">
        <v>2</v>
      </c>
      <c r="D11122" t="s">
        <v>51017</v>
      </c>
      <c r="E11122">
        <v>13622</v>
      </c>
      <c r="F11122" t="s">
        <v>3983</v>
      </c>
      <c r="G11122" t="s">
        <v>51018</v>
      </c>
      <c r="H11122" t="s">
        <v>7676</v>
      </c>
      <c r="I11122" t="s">
        <v>51019</v>
      </c>
      <c r="J11122" t="s">
        <v>51020</v>
      </c>
      <c r="K11122" t="s">
        <v>8</v>
      </c>
      <c r="L11122">
        <v>795</v>
      </c>
      <c r="M11122" t="s">
        <v>44758</v>
      </c>
      <c r="N11122" t="s">
        <v>50983</v>
      </c>
      <c r="O11122" t="s">
        <v>51021</v>
      </c>
      <c r="P11122" t="s">
        <v>12</v>
      </c>
      <c r="Q11122" t="s">
        <v>51022</v>
      </c>
      <c r="R11122">
        <v>0</v>
      </c>
    </row>
    <row r="11123" spans="1:18" x14ac:dyDescent="0.25">
      <c r="A11123" t="s">
        <v>0</v>
      </c>
      <c r="B11123" t="s">
        <v>51023</v>
      </c>
      <c r="C11123" t="s">
        <v>2</v>
      </c>
      <c r="D11123" t="s">
        <v>51024</v>
      </c>
      <c r="E11123">
        <v>13622</v>
      </c>
      <c r="F11123" t="s">
        <v>3983</v>
      </c>
      <c r="G11123" t="s">
        <v>51018</v>
      </c>
      <c r="H11123" t="s">
        <v>757</v>
      </c>
      <c r="I11123" t="s">
        <v>51025</v>
      </c>
      <c r="J11123" t="s">
        <v>51026</v>
      </c>
      <c r="K11123" t="s">
        <v>8</v>
      </c>
      <c r="L11123">
        <v>269</v>
      </c>
      <c r="M11123" t="s">
        <v>44182</v>
      </c>
      <c r="N11123" t="s">
        <v>50983</v>
      </c>
      <c r="O11123" t="s">
        <v>51027</v>
      </c>
      <c r="P11123" t="s">
        <v>12</v>
      </c>
      <c r="Q11123" t="s">
        <v>51028</v>
      </c>
      <c r="R11123">
        <v>0</v>
      </c>
    </row>
    <row r="11124" spans="1:18" x14ac:dyDescent="0.25">
      <c r="A11124" t="s">
        <v>0</v>
      </c>
      <c r="B11124" t="s">
        <v>51029</v>
      </c>
      <c r="C11124" t="s">
        <v>2</v>
      </c>
      <c r="D11124" t="s">
        <v>51030</v>
      </c>
      <c r="E11124">
        <v>13622</v>
      </c>
      <c r="F11124" t="s">
        <v>3983</v>
      </c>
      <c r="G11124" t="s">
        <v>51018</v>
      </c>
      <c r="H11124" t="s">
        <v>41</v>
      </c>
      <c r="I11124" t="s">
        <v>51031</v>
      </c>
      <c r="J11124" t="s">
        <v>51032</v>
      </c>
      <c r="K11124" t="s">
        <v>8</v>
      </c>
      <c r="L11124">
        <v>863</v>
      </c>
      <c r="M11124" t="s">
        <v>44413</v>
      </c>
      <c r="N11124" t="s">
        <v>50983</v>
      </c>
      <c r="O11124" t="s">
        <v>51033</v>
      </c>
      <c r="P11124" t="s">
        <v>12</v>
      </c>
      <c r="Q11124" t="s">
        <v>51034</v>
      </c>
      <c r="R11124">
        <v>0</v>
      </c>
    </row>
    <row r="11125" spans="1:18" x14ac:dyDescent="0.25">
      <c r="A11125" t="s">
        <v>0</v>
      </c>
      <c r="B11125" t="s">
        <v>51035</v>
      </c>
      <c r="C11125" t="s">
        <v>2</v>
      </c>
      <c r="D11125" t="s">
        <v>51036</v>
      </c>
      <c r="E11125">
        <v>13622</v>
      </c>
      <c r="F11125" t="s">
        <v>51037</v>
      </c>
      <c r="G11125" t="s">
        <v>51038</v>
      </c>
      <c r="H11125" t="s">
        <v>25</v>
      </c>
      <c r="I11125" t="s">
        <v>51039</v>
      </c>
      <c r="J11125" t="s">
        <v>51040</v>
      </c>
      <c r="K11125" t="s">
        <v>8</v>
      </c>
      <c r="L11125">
        <v>328</v>
      </c>
      <c r="M11125" t="s">
        <v>42923</v>
      </c>
      <c r="N11125" t="s">
        <v>50983</v>
      </c>
      <c r="O11125" t="s">
        <v>51041</v>
      </c>
      <c r="P11125" t="s">
        <v>12</v>
      </c>
      <c r="Q11125" t="s">
        <v>51042</v>
      </c>
      <c r="R11125">
        <v>0</v>
      </c>
    </row>
    <row r="11126" spans="1:18" x14ac:dyDescent="0.25">
      <c r="A11126" t="s">
        <v>0</v>
      </c>
      <c r="B11126" t="s">
        <v>51043</v>
      </c>
      <c r="C11126" t="s">
        <v>2</v>
      </c>
      <c r="D11126" t="s">
        <v>51044</v>
      </c>
      <c r="E11126">
        <v>13622</v>
      </c>
      <c r="F11126" t="s">
        <v>51037</v>
      </c>
      <c r="G11126" t="s">
        <v>51038</v>
      </c>
      <c r="H11126" t="s">
        <v>5</v>
      </c>
      <c r="I11126" t="s">
        <v>51045</v>
      </c>
      <c r="J11126" t="s">
        <v>51046</v>
      </c>
      <c r="K11126" t="s">
        <v>8</v>
      </c>
      <c r="L11126">
        <v>308</v>
      </c>
      <c r="M11126" t="s">
        <v>44825</v>
      </c>
      <c r="N11126" t="s">
        <v>50983</v>
      </c>
      <c r="O11126" t="s">
        <v>51047</v>
      </c>
      <c r="P11126" t="s">
        <v>12</v>
      </c>
      <c r="Q11126" t="s">
        <v>51048</v>
      </c>
      <c r="R11126">
        <v>0</v>
      </c>
    </row>
    <row r="11127" spans="1:18" x14ac:dyDescent="0.25">
      <c r="A11127" t="s">
        <v>0</v>
      </c>
      <c r="B11127" t="s">
        <v>51049</v>
      </c>
      <c r="C11127" t="s">
        <v>2</v>
      </c>
      <c r="D11127" t="s">
        <v>51050</v>
      </c>
      <c r="E11127">
        <v>13622</v>
      </c>
      <c r="F11127" t="s">
        <v>51037</v>
      </c>
      <c r="G11127" t="s">
        <v>51038</v>
      </c>
      <c r="H11127" t="s">
        <v>41</v>
      </c>
      <c r="I11127" t="s">
        <v>51051</v>
      </c>
      <c r="J11127" t="s">
        <v>51052</v>
      </c>
      <c r="K11127" t="s">
        <v>8</v>
      </c>
      <c r="L11127">
        <v>471</v>
      </c>
      <c r="M11127" t="s">
        <v>51053</v>
      </c>
      <c r="N11127" t="s">
        <v>50983</v>
      </c>
      <c r="O11127" t="s">
        <v>51054</v>
      </c>
      <c r="P11127" t="s">
        <v>12</v>
      </c>
      <c r="Q11127" t="s">
        <v>51055</v>
      </c>
      <c r="R11127">
        <v>0</v>
      </c>
    </row>
    <row r="11128" spans="1:18" x14ac:dyDescent="0.25">
      <c r="A11128" t="s">
        <v>0</v>
      </c>
      <c r="B11128" t="s">
        <v>51056</v>
      </c>
      <c r="C11128" t="s">
        <v>2</v>
      </c>
      <c r="D11128" t="s">
        <v>51057</v>
      </c>
      <c r="E11128">
        <v>13622</v>
      </c>
      <c r="F11128" t="s">
        <v>51058</v>
      </c>
      <c r="G11128" t="s">
        <v>51059</v>
      </c>
      <c r="H11128" t="s">
        <v>6053</v>
      </c>
      <c r="I11128" t="s">
        <v>51060</v>
      </c>
      <c r="J11128" t="s">
        <v>51061</v>
      </c>
      <c r="K11128" t="s">
        <v>8</v>
      </c>
      <c r="L11128">
        <v>286</v>
      </c>
      <c r="M11128" t="s">
        <v>44825</v>
      </c>
      <c r="N11128" t="s">
        <v>50983</v>
      </c>
      <c r="O11128" t="s">
        <v>51062</v>
      </c>
      <c r="P11128" t="s">
        <v>12</v>
      </c>
      <c r="Q11128" t="s">
        <v>51063</v>
      </c>
      <c r="R11128">
        <v>0</v>
      </c>
    </row>
    <row r="11129" spans="1:18" x14ac:dyDescent="0.25">
      <c r="A11129" t="s">
        <v>0</v>
      </c>
      <c r="B11129" t="s">
        <v>51064</v>
      </c>
      <c r="C11129" t="s">
        <v>2</v>
      </c>
      <c r="D11129" t="s">
        <v>51065</v>
      </c>
      <c r="E11129">
        <v>13622</v>
      </c>
      <c r="F11129" t="s">
        <v>51058</v>
      </c>
      <c r="G11129" t="s">
        <v>51059</v>
      </c>
      <c r="H11129" t="s">
        <v>11334</v>
      </c>
      <c r="I11129" t="s">
        <v>51066</v>
      </c>
      <c r="J11129" t="s">
        <v>7</v>
      </c>
      <c r="K11129" t="s">
        <v>8</v>
      </c>
      <c r="L11129">
        <v>968</v>
      </c>
      <c r="M11129" t="s">
        <v>42867</v>
      </c>
      <c r="N11129" t="s">
        <v>50983</v>
      </c>
      <c r="O11129" t="s">
        <v>51067</v>
      </c>
      <c r="P11129" t="s">
        <v>12</v>
      </c>
      <c r="Q11129" t="s">
        <v>51068</v>
      </c>
      <c r="R11129">
        <v>0</v>
      </c>
    </row>
    <row r="11130" spans="1:18" x14ac:dyDescent="0.25">
      <c r="A11130" t="s">
        <v>0</v>
      </c>
      <c r="B11130" t="s">
        <v>51069</v>
      </c>
      <c r="C11130" t="s">
        <v>2</v>
      </c>
      <c r="D11130" t="s">
        <v>51070</v>
      </c>
      <c r="E11130">
        <v>13622</v>
      </c>
      <c r="F11130" t="s">
        <v>51058</v>
      </c>
      <c r="G11130" t="s">
        <v>51059</v>
      </c>
      <c r="H11130" t="s">
        <v>41</v>
      </c>
      <c r="I11130" t="s">
        <v>51071</v>
      </c>
      <c r="J11130" t="s">
        <v>51072</v>
      </c>
      <c r="K11130" t="s">
        <v>8</v>
      </c>
      <c r="L11130">
        <v>982</v>
      </c>
      <c r="M11130" t="s">
        <v>44413</v>
      </c>
      <c r="N11130" t="s">
        <v>50983</v>
      </c>
      <c r="O11130" t="s">
        <v>51073</v>
      </c>
      <c r="P11130" t="s">
        <v>12</v>
      </c>
      <c r="Q11130" t="s">
        <v>51074</v>
      </c>
      <c r="R11130">
        <v>0</v>
      </c>
    </row>
    <row r="11131" spans="1:18" x14ac:dyDescent="0.25">
      <c r="A11131" t="s">
        <v>0</v>
      </c>
      <c r="B11131" t="s">
        <v>51075</v>
      </c>
      <c r="C11131" t="s">
        <v>2</v>
      </c>
      <c r="D11131" t="s">
        <v>51076</v>
      </c>
      <c r="E11131">
        <v>13622</v>
      </c>
      <c r="F11131" t="s">
        <v>51077</v>
      </c>
      <c r="G11131" t="s">
        <v>51078</v>
      </c>
      <c r="H11131" t="s">
        <v>25</v>
      </c>
      <c r="I11131" t="s">
        <v>51079</v>
      </c>
      <c r="J11131" t="s">
        <v>51080</v>
      </c>
      <c r="K11131" t="s">
        <v>8</v>
      </c>
      <c r="L11131">
        <v>451</v>
      </c>
      <c r="M11131" t="s">
        <v>42923</v>
      </c>
      <c r="N11131" t="s">
        <v>50983</v>
      </c>
      <c r="O11131" t="s">
        <v>51081</v>
      </c>
      <c r="P11131" t="s">
        <v>12</v>
      </c>
      <c r="Q11131" t="s">
        <v>51082</v>
      </c>
      <c r="R11131">
        <v>0</v>
      </c>
    </row>
    <row r="11132" spans="1:18" x14ac:dyDescent="0.25">
      <c r="A11132" t="s">
        <v>0</v>
      </c>
      <c r="B11132" t="s">
        <v>51083</v>
      </c>
      <c r="C11132" t="s">
        <v>2</v>
      </c>
      <c r="D11132" t="s">
        <v>51084</v>
      </c>
      <c r="E11132">
        <v>13622</v>
      </c>
      <c r="F11132" t="s">
        <v>51077</v>
      </c>
      <c r="G11132" t="s">
        <v>51078</v>
      </c>
      <c r="H11132" t="s">
        <v>25</v>
      </c>
      <c r="I11132" t="s">
        <v>51085</v>
      </c>
      <c r="J11132" t="s">
        <v>7</v>
      </c>
      <c r="K11132" t="s">
        <v>8</v>
      </c>
      <c r="L11132">
        <v>979</v>
      </c>
      <c r="M11132" t="s">
        <v>42923</v>
      </c>
      <c r="N11132" t="s">
        <v>50983</v>
      </c>
      <c r="O11132" t="s">
        <v>51086</v>
      </c>
      <c r="P11132" t="s">
        <v>12</v>
      </c>
      <c r="Q11132" t="s">
        <v>51087</v>
      </c>
      <c r="R11132">
        <v>0</v>
      </c>
    </row>
    <row r="11133" spans="1:18" x14ac:dyDescent="0.25">
      <c r="A11133" t="s">
        <v>0</v>
      </c>
      <c r="B11133" t="s">
        <v>51088</v>
      </c>
      <c r="C11133" t="s">
        <v>2</v>
      </c>
      <c r="D11133" t="s">
        <v>51089</v>
      </c>
      <c r="E11133">
        <v>13622</v>
      </c>
      <c r="F11133" t="s">
        <v>51077</v>
      </c>
      <c r="G11133" t="s">
        <v>51078</v>
      </c>
      <c r="H11133" t="s">
        <v>140</v>
      </c>
      <c r="I11133" t="s">
        <v>51090</v>
      </c>
      <c r="J11133" t="s">
        <v>51091</v>
      </c>
      <c r="K11133" t="s">
        <v>8</v>
      </c>
      <c r="L11133">
        <v>926</v>
      </c>
      <c r="M11133" t="s">
        <v>42867</v>
      </c>
      <c r="N11133" t="s">
        <v>50983</v>
      </c>
      <c r="O11133" t="s">
        <v>51092</v>
      </c>
      <c r="P11133" t="s">
        <v>12</v>
      </c>
      <c r="Q11133" t="s">
        <v>51093</v>
      </c>
      <c r="R11133">
        <v>0</v>
      </c>
    </row>
    <row r="11134" spans="1:18" x14ac:dyDescent="0.25">
      <c r="A11134" t="s">
        <v>0</v>
      </c>
      <c r="B11134" t="s">
        <v>51094</v>
      </c>
      <c r="C11134" t="s">
        <v>2</v>
      </c>
      <c r="D11134" t="s">
        <v>51095</v>
      </c>
      <c r="E11134">
        <v>13622</v>
      </c>
      <c r="F11134" t="s">
        <v>51096</v>
      </c>
      <c r="G11134" t="s">
        <v>51097</v>
      </c>
      <c r="H11134" t="s">
        <v>40541</v>
      </c>
      <c r="I11134" t="s">
        <v>51098</v>
      </c>
      <c r="J11134" t="s">
        <v>51099</v>
      </c>
      <c r="K11134" t="s">
        <v>8</v>
      </c>
      <c r="L11134">
        <v>896</v>
      </c>
      <c r="M11134" t="s">
        <v>42923</v>
      </c>
      <c r="N11134" t="s">
        <v>50983</v>
      </c>
      <c r="O11134" t="s">
        <v>51100</v>
      </c>
      <c r="P11134" t="s">
        <v>12</v>
      </c>
      <c r="Q11134" t="s">
        <v>51101</v>
      </c>
      <c r="R11134">
        <v>0</v>
      </c>
    </row>
    <row r="11135" spans="1:18" x14ac:dyDescent="0.25">
      <c r="A11135" t="s">
        <v>0</v>
      </c>
      <c r="B11135" t="s">
        <v>51102</v>
      </c>
      <c r="C11135" t="s">
        <v>2</v>
      </c>
      <c r="D11135" t="s">
        <v>51103</v>
      </c>
      <c r="E11135">
        <v>13622</v>
      </c>
      <c r="F11135" t="s">
        <v>51096</v>
      </c>
      <c r="G11135" t="s">
        <v>51097</v>
      </c>
      <c r="H11135" t="s">
        <v>41</v>
      </c>
      <c r="I11135" t="s">
        <v>51104</v>
      </c>
      <c r="J11135" t="s">
        <v>51105</v>
      </c>
      <c r="K11135" t="s">
        <v>8</v>
      </c>
      <c r="L11135">
        <v>352</v>
      </c>
      <c r="M11135" t="s">
        <v>42923</v>
      </c>
      <c r="N11135" t="s">
        <v>50983</v>
      </c>
      <c r="O11135" t="s">
        <v>51106</v>
      </c>
      <c r="P11135" t="s">
        <v>12</v>
      </c>
      <c r="Q11135" t="s">
        <v>51107</v>
      </c>
      <c r="R11135">
        <v>0</v>
      </c>
    </row>
    <row r="11136" spans="1:18" x14ac:dyDescent="0.25">
      <c r="A11136" t="s">
        <v>0</v>
      </c>
      <c r="B11136" t="s">
        <v>51108</v>
      </c>
      <c r="C11136" t="s">
        <v>2</v>
      </c>
      <c r="D11136" t="s">
        <v>51109</v>
      </c>
      <c r="E11136">
        <v>13622</v>
      </c>
      <c r="F11136" t="s">
        <v>51096</v>
      </c>
      <c r="G11136" t="s">
        <v>51097</v>
      </c>
      <c r="H11136" t="s">
        <v>41</v>
      </c>
      <c r="I11136" t="s">
        <v>51110</v>
      </c>
      <c r="J11136" t="s">
        <v>51111</v>
      </c>
      <c r="K11136" t="s">
        <v>8</v>
      </c>
      <c r="L11136">
        <v>740</v>
      </c>
      <c r="M11136" t="s">
        <v>44825</v>
      </c>
      <c r="N11136" t="s">
        <v>50983</v>
      </c>
      <c r="O11136" t="s">
        <v>51112</v>
      </c>
      <c r="P11136" t="s">
        <v>12</v>
      </c>
      <c r="Q11136" t="s">
        <v>51113</v>
      </c>
      <c r="R11136">
        <v>0</v>
      </c>
    </row>
    <row r="11137" spans="1:18" x14ac:dyDescent="0.25">
      <c r="A11137" t="s">
        <v>0</v>
      </c>
      <c r="B11137" t="s">
        <v>51114</v>
      </c>
      <c r="C11137" t="s">
        <v>2</v>
      </c>
      <c r="D11137" t="s">
        <v>51115</v>
      </c>
      <c r="E11137">
        <v>13622</v>
      </c>
      <c r="F11137" t="s">
        <v>51116</v>
      </c>
      <c r="G11137" t="s">
        <v>51117</v>
      </c>
      <c r="H11137" t="s">
        <v>5</v>
      </c>
      <c r="I11137" t="s">
        <v>51118</v>
      </c>
      <c r="J11137" t="s">
        <v>51119</v>
      </c>
      <c r="K11137" t="s">
        <v>8</v>
      </c>
      <c r="L11137">
        <v>252</v>
      </c>
      <c r="M11137" t="s">
        <v>44758</v>
      </c>
      <c r="N11137" t="s">
        <v>50983</v>
      </c>
      <c r="O11137" t="s">
        <v>51120</v>
      </c>
      <c r="P11137" t="s">
        <v>12</v>
      </c>
      <c r="Q11137" t="s">
        <v>51121</v>
      </c>
      <c r="R11137">
        <v>0</v>
      </c>
    </row>
    <row r="11138" spans="1:18" x14ac:dyDescent="0.25">
      <c r="A11138" t="s">
        <v>0</v>
      </c>
      <c r="B11138" t="s">
        <v>51122</v>
      </c>
      <c r="C11138" t="s">
        <v>2</v>
      </c>
      <c r="D11138" t="s">
        <v>51123</v>
      </c>
      <c r="E11138">
        <v>13622</v>
      </c>
      <c r="F11138" t="s">
        <v>51116</v>
      </c>
      <c r="G11138" t="s">
        <v>51117</v>
      </c>
      <c r="H11138" t="s">
        <v>5</v>
      </c>
      <c r="I11138" t="s">
        <v>51124</v>
      </c>
      <c r="J11138" t="s">
        <v>51125</v>
      </c>
      <c r="K11138" t="s">
        <v>8</v>
      </c>
      <c r="L11138">
        <v>528</v>
      </c>
      <c r="M11138" t="s">
        <v>44825</v>
      </c>
      <c r="N11138" t="s">
        <v>50983</v>
      </c>
      <c r="O11138" t="s">
        <v>51126</v>
      </c>
      <c r="P11138" t="s">
        <v>12</v>
      </c>
      <c r="Q11138" t="s">
        <v>51127</v>
      </c>
      <c r="R11138">
        <v>0</v>
      </c>
    </row>
    <row r="11139" spans="1:18" x14ac:dyDescent="0.25">
      <c r="A11139" t="s">
        <v>0</v>
      </c>
      <c r="B11139" t="s">
        <v>51128</v>
      </c>
      <c r="C11139" t="s">
        <v>2</v>
      </c>
      <c r="D11139" t="s">
        <v>51129</v>
      </c>
      <c r="E11139">
        <v>13622</v>
      </c>
      <c r="F11139" t="s">
        <v>51116</v>
      </c>
      <c r="G11139" t="s">
        <v>51117</v>
      </c>
      <c r="H11139" t="s">
        <v>5</v>
      </c>
      <c r="I11139" t="s">
        <v>51130</v>
      </c>
      <c r="J11139" t="s">
        <v>51131</v>
      </c>
      <c r="K11139" t="s">
        <v>8</v>
      </c>
      <c r="L11139">
        <v>840</v>
      </c>
      <c r="M11139" t="s">
        <v>42867</v>
      </c>
      <c r="N11139" t="s">
        <v>50983</v>
      </c>
      <c r="O11139" t="s">
        <v>51132</v>
      </c>
      <c r="P11139" t="s">
        <v>12</v>
      </c>
      <c r="Q11139" t="s">
        <v>51133</v>
      </c>
      <c r="R11139">
        <v>0</v>
      </c>
    </row>
    <row r="11140" spans="1:18" x14ac:dyDescent="0.25">
      <c r="A11140" t="s">
        <v>0</v>
      </c>
      <c r="B11140" t="s">
        <v>51134</v>
      </c>
      <c r="C11140" t="s">
        <v>2</v>
      </c>
      <c r="D11140" t="s">
        <v>51135</v>
      </c>
      <c r="E11140">
        <v>13622</v>
      </c>
      <c r="F11140" t="s">
        <v>51136</v>
      </c>
      <c r="G11140" t="s">
        <v>51137</v>
      </c>
      <c r="H11140" t="s">
        <v>6053</v>
      </c>
      <c r="I11140" t="s">
        <v>51138</v>
      </c>
      <c r="J11140" t="s">
        <v>51139</v>
      </c>
      <c r="K11140" t="s">
        <v>8</v>
      </c>
      <c r="L11140">
        <v>1058</v>
      </c>
      <c r="M11140" t="s">
        <v>48960</v>
      </c>
      <c r="N11140" t="s">
        <v>51140</v>
      </c>
      <c r="O11140" t="s">
        <v>51141</v>
      </c>
      <c r="P11140" t="s">
        <v>12</v>
      </c>
      <c r="Q11140" t="s">
        <v>51142</v>
      </c>
      <c r="R11140">
        <v>0</v>
      </c>
    </row>
    <row r="11141" spans="1:18" x14ac:dyDescent="0.25">
      <c r="A11141" t="s">
        <v>0</v>
      </c>
      <c r="B11141" t="s">
        <v>51143</v>
      </c>
      <c r="C11141" t="s">
        <v>2</v>
      </c>
      <c r="D11141" t="s">
        <v>51144</v>
      </c>
      <c r="E11141">
        <v>13622</v>
      </c>
      <c r="F11141" t="s">
        <v>51136</v>
      </c>
      <c r="G11141" t="s">
        <v>51137</v>
      </c>
      <c r="H11141" t="s">
        <v>107</v>
      </c>
      <c r="I11141" t="s">
        <v>51145</v>
      </c>
      <c r="J11141" t="s">
        <v>36419</v>
      </c>
      <c r="K11141" t="s">
        <v>8</v>
      </c>
      <c r="L11141">
        <v>374</v>
      </c>
      <c r="M11141" t="s">
        <v>48765</v>
      </c>
      <c r="N11141" t="s">
        <v>51140</v>
      </c>
      <c r="O11141" t="s">
        <v>51146</v>
      </c>
      <c r="P11141" t="s">
        <v>12</v>
      </c>
      <c r="Q11141" t="s">
        <v>51147</v>
      </c>
      <c r="R11141">
        <v>0</v>
      </c>
    </row>
    <row r="11142" spans="1:18" x14ac:dyDescent="0.25">
      <c r="A11142" t="s">
        <v>0</v>
      </c>
      <c r="B11142" t="s">
        <v>51148</v>
      </c>
      <c r="C11142" t="s">
        <v>2</v>
      </c>
      <c r="D11142" t="s">
        <v>51149</v>
      </c>
      <c r="E11142">
        <v>13622</v>
      </c>
      <c r="F11142" t="s">
        <v>51136</v>
      </c>
      <c r="G11142" t="s">
        <v>51137</v>
      </c>
      <c r="H11142" t="s">
        <v>18108</v>
      </c>
      <c r="I11142" t="s">
        <v>51150</v>
      </c>
      <c r="J11142" t="s">
        <v>35273</v>
      </c>
      <c r="K11142" t="s">
        <v>8</v>
      </c>
      <c r="L11142">
        <v>465</v>
      </c>
      <c r="M11142" t="s">
        <v>47659</v>
      </c>
      <c r="N11142" t="s">
        <v>51140</v>
      </c>
      <c r="O11142" t="s">
        <v>51151</v>
      </c>
      <c r="P11142" t="s">
        <v>12</v>
      </c>
      <c r="Q11142" t="s">
        <v>51152</v>
      </c>
      <c r="R11142">
        <v>0</v>
      </c>
    </row>
    <row r="11143" spans="1:18" x14ac:dyDescent="0.25">
      <c r="A11143" t="s">
        <v>0</v>
      </c>
      <c r="B11143" t="s">
        <v>51153</v>
      </c>
      <c r="C11143" t="s">
        <v>2</v>
      </c>
      <c r="D11143" t="s">
        <v>51154</v>
      </c>
      <c r="E11143">
        <v>13622</v>
      </c>
      <c r="F11143" t="s">
        <v>51155</v>
      </c>
      <c r="G11143" t="s">
        <v>51156</v>
      </c>
      <c r="H11143" t="s">
        <v>757</v>
      </c>
      <c r="I11143" t="s">
        <v>51157</v>
      </c>
      <c r="J11143" t="s">
        <v>32148</v>
      </c>
      <c r="K11143" t="s">
        <v>8</v>
      </c>
      <c r="L11143">
        <v>1054</v>
      </c>
      <c r="M11143" t="s">
        <v>48765</v>
      </c>
      <c r="N11143" t="s">
        <v>51140</v>
      </c>
      <c r="O11143" t="s">
        <v>51158</v>
      </c>
      <c r="P11143" t="s">
        <v>12</v>
      </c>
      <c r="Q11143" t="s">
        <v>51159</v>
      </c>
      <c r="R11143">
        <v>0</v>
      </c>
    </row>
    <row r="11144" spans="1:18" x14ac:dyDescent="0.25">
      <c r="A11144" t="s">
        <v>0</v>
      </c>
      <c r="B11144" t="s">
        <v>51160</v>
      </c>
      <c r="C11144" t="s">
        <v>2</v>
      </c>
      <c r="D11144" t="s">
        <v>51161</v>
      </c>
      <c r="E11144">
        <v>13622</v>
      </c>
      <c r="F11144" t="s">
        <v>51155</v>
      </c>
      <c r="G11144" t="s">
        <v>51156</v>
      </c>
      <c r="H11144" t="s">
        <v>6053</v>
      </c>
      <c r="I11144" t="s">
        <v>51162</v>
      </c>
      <c r="J11144" t="s">
        <v>51163</v>
      </c>
      <c r="K11144" t="s">
        <v>8</v>
      </c>
      <c r="L11144">
        <v>143</v>
      </c>
      <c r="M11144" t="s">
        <v>48960</v>
      </c>
      <c r="N11144" t="s">
        <v>51140</v>
      </c>
      <c r="O11144" t="s">
        <v>51164</v>
      </c>
      <c r="P11144" t="s">
        <v>12</v>
      </c>
      <c r="Q11144" t="s">
        <v>51165</v>
      </c>
      <c r="R11144">
        <v>0</v>
      </c>
    </row>
    <row r="11145" spans="1:18" x14ac:dyDescent="0.25">
      <c r="A11145" t="s">
        <v>0</v>
      </c>
      <c r="B11145" t="s">
        <v>51166</v>
      </c>
      <c r="C11145" t="s">
        <v>2</v>
      </c>
      <c r="D11145" t="s">
        <v>51167</v>
      </c>
      <c r="E11145">
        <v>13622</v>
      </c>
      <c r="F11145" t="s">
        <v>51155</v>
      </c>
      <c r="G11145" t="s">
        <v>51156</v>
      </c>
      <c r="H11145" t="s">
        <v>107</v>
      </c>
      <c r="I11145" t="s">
        <v>51168</v>
      </c>
      <c r="J11145" t="s">
        <v>32247</v>
      </c>
      <c r="K11145" t="s">
        <v>8</v>
      </c>
      <c r="L11145">
        <v>434</v>
      </c>
      <c r="M11145" t="s">
        <v>47659</v>
      </c>
      <c r="N11145" t="s">
        <v>51140</v>
      </c>
      <c r="O11145" t="s">
        <v>51169</v>
      </c>
      <c r="P11145" t="s">
        <v>12</v>
      </c>
      <c r="Q11145" t="s">
        <v>51170</v>
      </c>
      <c r="R11145">
        <v>0</v>
      </c>
    </row>
    <row r="11146" spans="1:18" x14ac:dyDescent="0.25">
      <c r="A11146" t="s">
        <v>0</v>
      </c>
      <c r="B11146" t="s">
        <v>51171</v>
      </c>
      <c r="C11146" t="s">
        <v>2</v>
      </c>
      <c r="D11146" t="s">
        <v>51172</v>
      </c>
      <c r="E11146">
        <v>13622</v>
      </c>
      <c r="F11146" t="s">
        <v>51173</v>
      </c>
      <c r="G11146" t="s">
        <v>51174</v>
      </c>
      <c r="H11146" t="s">
        <v>41</v>
      </c>
      <c r="I11146" t="s">
        <v>51175</v>
      </c>
      <c r="J11146" t="s">
        <v>51176</v>
      </c>
      <c r="K11146" t="s">
        <v>8</v>
      </c>
      <c r="L11146">
        <v>39</v>
      </c>
      <c r="M11146" t="s">
        <v>47659</v>
      </c>
      <c r="N11146" t="s">
        <v>51140</v>
      </c>
      <c r="O11146" t="s">
        <v>51177</v>
      </c>
      <c r="P11146" t="s">
        <v>12</v>
      </c>
      <c r="Q11146" t="s">
        <v>51178</v>
      </c>
      <c r="R11146">
        <v>0</v>
      </c>
    </row>
    <row r="11147" spans="1:18" x14ac:dyDescent="0.25">
      <c r="A11147" t="s">
        <v>0</v>
      </c>
      <c r="B11147" t="s">
        <v>51179</v>
      </c>
      <c r="C11147" t="s">
        <v>2</v>
      </c>
      <c r="D11147" t="s">
        <v>51180</v>
      </c>
      <c r="E11147">
        <v>13622</v>
      </c>
      <c r="F11147" t="s">
        <v>51173</v>
      </c>
      <c r="G11147" t="s">
        <v>51174</v>
      </c>
      <c r="H11147" t="s">
        <v>124</v>
      </c>
      <c r="I11147" t="s">
        <v>51181</v>
      </c>
      <c r="J11147" t="s">
        <v>40833</v>
      </c>
      <c r="K11147" t="s">
        <v>8</v>
      </c>
      <c r="L11147">
        <v>92</v>
      </c>
      <c r="M11147" t="s">
        <v>51182</v>
      </c>
      <c r="N11147" t="s">
        <v>51140</v>
      </c>
      <c r="O11147" t="s">
        <v>51183</v>
      </c>
      <c r="P11147" t="s">
        <v>12</v>
      </c>
      <c r="Q11147" t="s">
        <v>51184</v>
      </c>
      <c r="R11147">
        <v>0</v>
      </c>
    </row>
    <row r="11148" spans="1:18" x14ac:dyDescent="0.25">
      <c r="A11148" t="s">
        <v>0</v>
      </c>
      <c r="B11148" t="s">
        <v>51185</v>
      </c>
      <c r="C11148" t="s">
        <v>2</v>
      </c>
      <c r="D11148" t="s">
        <v>51186</v>
      </c>
      <c r="E11148">
        <v>13622</v>
      </c>
      <c r="F11148" t="s">
        <v>51173</v>
      </c>
      <c r="G11148" t="s">
        <v>51174</v>
      </c>
      <c r="H11148" t="s">
        <v>757</v>
      </c>
      <c r="I11148" t="s">
        <v>51187</v>
      </c>
      <c r="J11148" t="s">
        <v>36419</v>
      </c>
      <c r="K11148" t="s">
        <v>8</v>
      </c>
      <c r="L11148">
        <v>812</v>
      </c>
      <c r="M11148" t="s">
        <v>48602</v>
      </c>
      <c r="N11148" t="s">
        <v>51140</v>
      </c>
      <c r="O11148" t="s">
        <v>51188</v>
      </c>
      <c r="P11148" t="s">
        <v>12</v>
      </c>
      <c r="Q11148" t="s">
        <v>51189</v>
      </c>
      <c r="R11148">
        <v>0</v>
      </c>
    </row>
    <row r="11149" spans="1:18" x14ac:dyDescent="0.25">
      <c r="A11149" t="s">
        <v>0</v>
      </c>
      <c r="B11149" t="s">
        <v>51190</v>
      </c>
      <c r="C11149" t="s">
        <v>2</v>
      </c>
      <c r="D11149" t="s">
        <v>51191</v>
      </c>
      <c r="E11149">
        <v>13622</v>
      </c>
      <c r="F11149" t="s">
        <v>24187</v>
      </c>
      <c r="G11149" t="s">
        <v>51192</v>
      </c>
      <c r="H11149" t="s">
        <v>5</v>
      </c>
      <c r="I11149" t="s">
        <v>51193</v>
      </c>
      <c r="J11149" t="s">
        <v>36419</v>
      </c>
      <c r="K11149" t="s">
        <v>8</v>
      </c>
      <c r="L11149">
        <v>407</v>
      </c>
      <c r="M11149" t="s">
        <v>47659</v>
      </c>
      <c r="N11149" t="s">
        <v>51140</v>
      </c>
      <c r="O11149" t="s">
        <v>51194</v>
      </c>
      <c r="P11149" t="s">
        <v>12</v>
      </c>
      <c r="Q11149" t="s">
        <v>51195</v>
      </c>
      <c r="R11149">
        <v>0</v>
      </c>
    </row>
    <row r="11150" spans="1:18" x14ac:dyDescent="0.25">
      <c r="A11150" t="s">
        <v>0</v>
      </c>
      <c r="B11150" t="s">
        <v>51196</v>
      </c>
      <c r="C11150" t="s">
        <v>2</v>
      </c>
      <c r="D11150" t="s">
        <v>51197</v>
      </c>
      <c r="E11150">
        <v>13622</v>
      </c>
      <c r="F11150" t="s">
        <v>24187</v>
      </c>
      <c r="G11150" t="s">
        <v>51192</v>
      </c>
      <c r="H11150" t="s">
        <v>5</v>
      </c>
      <c r="I11150" t="s">
        <v>51198</v>
      </c>
      <c r="J11150" t="s">
        <v>36336</v>
      </c>
      <c r="K11150" t="s">
        <v>8</v>
      </c>
      <c r="L11150">
        <v>429</v>
      </c>
      <c r="M11150" t="s">
        <v>51182</v>
      </c>
      <c r="N11150" t="s">
        <v>51140</v>
      </c>
      <c r="O11150" t="s">
        <v>51199</v>
      </c>
      <c r="P11150" t="s">
        <v>12</v>
      </c>
      <c r="Q11150" t="s">
        <v>51200</v>
      </c>
      <c r="R11150">
        <v>0</v>
      </c>
    </row>
    <row r="11151" spans="1:18" x14ac:dyDescent="0.25">
      <c r="A11151" t="s">
        <v>0</v>
      </c>
      <c r="B11151" t="s">
        <v>51201</v>
      </c>
      <c r="C11151" t="s">
        <v>2</v>
      </c>
      <c r="D11151" t="s">
        <v>51202</v>
      </c>
      <c r="E11151">
        <v>13622</v>
      </c>
      <c r="F11151" t="s">
        <v>24187</v>
      </c>
      <c r="G11151" t="s">
        <v>51192</v>
      </c>
      <c r="H11151" t="s">
        <v>41</v>
      </c>
      <c r="I11151" t="s">
        <v>51203</v>
      </c>
      <c r="J11151" t="s">
        <v>31149</v>
      </c>
      <c r="K11151" t="s">
        <v>8</v>
      </c>
      <c r="L11151">
        <v>745</v>
      </c>
      <c r="M11151" t="s">
        <v>47659</v>
      </c>
      <c r="N11151" t="s">
        <v>51140</v>
      </c>
      <c r="O11151" t="s">
        <v>51204</v>
      </c>
      <c r="P11151" t="s">
        <v>12</v>
      </c>
      <c r="Q11151" t="s">
        <v>51205</v>
      </c>
      <c r="R11151">
        <v>0</v>
      </c>
    </row>
    <row r="11152" spans="1:18" x14ac:dyDescent="0.25">
      <c r="A11152" t="s">
        <v>0</v>
      </c>
      <c r="B11152" t="s">
        <v>51206</v>
      </c>
      <c r="C11152" t="s">
        <v>2</v>
      </c>
      <c r="D11152" t="s">
        <v>51207</v>
      </c>
      <c r="E11152">
        <v>13622</v>
      </c>
      <c r="F11152" t="s">
        <v>51208</v>
      </c>
      <c r="G11152" t="s">
        <v>51209</v>
      </c>
      <c r="H11152" t="s">
        <v>41</v>
      </c>
      <c r="I11152" t="s">
        <v>51210</v>
      </c>
      <c r="J11152" t="s">
        <v>51211</v>
      </c>
      <c r="K11152" t="s">
        <v>8</v>
      </c>
      <c r="L11152">
        <v>248</v>
      </c>
      <c r="M11152" t="s">
        <v>51182</v>
      </c>
      <c r="N11152" t="s">
        <v>51140</v>
      </c>
      <c r="O11152" t="s">
        <v>51212</v>
      </c>
      <c r="P11152" t="s">
        <v>12</v>
      </c>
      <c r="Q11152" t="s">
        <v>51213</v>
      </c>
      <c r="R11152">
        <v>0</v>
      </c>
    </row>
    <row r="11153" spans="1:18" x14ac:dyDescent="0.25">
      <c r="A11153" t="s">
        <v>0</v>
      </c>
      <c r="B11153" t="s">
        <v>51214</v>
      </c>
      <c r="C11153" t="s">
        <v>2</v>
      </c>
      <c r="D11153" t="s">
        <v>51215</v>
      </c>
      <c r="E11153">
        <v>13622</v>
      </c>
      <c r="F11153" t="s">
        <v>51208</v>
      </c>
      <c r="G11153" t="s">
        <v>51209</v>
      </c>
      <c r="H11153" t="s">
        <v>5</v>
      </c>
      <c r="I11153" t="s">
        <v>51216</v>
      </c>
      <c r="J11153" t="s">
        <v>51217</v>
      </c>
      <c r="K11153" t="s">
        <v>8</v>
      </c>
      <c r="L11153">
        <v>153</v>
      </c>
      <c r="M11153" t="s">
        <v>48960</v>
      </c>
      <c r="N11153" t="s">
        <v>51140</v>
      </c>
      <c r="O11153" t="s">
        <v>51218</v>
      </c>
      <c r="P11153" t="s">
        <v>12</v>
      </c>
      <c r="Q11153" t="s">
        <v>51219</v>
      </c>
      <c r="R11153">
        <v>0</v>
      </c>
    </row>
    <row r="11154" spans="1:18" x14ac:dyDescent="0.25">
      <c r="A11154" t="s">
        <v>0</v>
      </c>
      <c r="B11154" t="s">
        <v>51220</v>
      </c>
      <c r="C11154" t="s">
        <v>2</v>
      </c>
      <c r="D11154" t="s">
        <v>51221</v>
      </c>
      <c r="E11154">
        <v>13622</v>
      </c>
      <c r="F11154" t="s">
        <v>51208</v>
      </c>
      <c r="G11154" t="s">
        <v>51209</v>
      </c>
      <c r="H11154" t="s">
        <v>5</v>
      </c>
      <c r="I11154" t="s">
        <v>51222</v>
      </c>
      <c r="J11154" t="s">
        <v>51223</v>
      </c>
      <c r="K11154" t="s">
        <v>8</v>
      </c>
      <c r="L11154">
        <v>155</v>
      </c>
      <c r="M11154" t="s">
        <v>47659</v>
      </c>
      <c r="N11154" t="s">
        <v>51140</v>
      </c>
      <c r="O11154" t="s">
        <v>51224</v>
      </c>
      <c r="P11154" t="s">
        <v>12</v>
      </c>
      <c r="Q11154" t="s">
        <v>51225</v>
      </c>
      <c r="R11154">
        <v>0</v>
      </c>
    </row>
    <row r="11155" spans="1:18" x14ac:dyDescent="0.25">
      <c r="A11155" t="s">
        <v>0</v>
      </c>
      <c r="B11155" t="s">
        <v>51226</v>
      </c>
      <c r="C11155" t="s">
        <v>2</v>
      </c>
      <c r="D11155" t="s">
        <v>51227</v>
      </c>
      <c r="E11155">
        <v>13622</v>
      </c>
      <c r="F11155" t="s">
        <v>51228</v>
      </c>
      <c r="G11155" t="s">
        <v>51229</v>
      </c>
      <c r="H11155" t="s">
        <v>39447</v>
      </c>
      <c r="I11155" t="s">
        <v>51230</v>
      </c>
      <c r="J11155" t="s">
        <v>32532</v>
      </c>
      <c r="K11155" t="s">
        <v>8</v>
      </c>
      <c r="L11155">
        <v>832</v>
      </c>
      <c r="M11155" t="s">
        <v>47171</v>
      </c>
      <c r="N11155" t="s">
        <v>51140</v>
      </c>
      <c r="O11155" t="s">
        <v>51231</v>
      </c>
      <c r="P11155" t="s">
        <v>12</v>
      </c>
      <c r="Q11155" t="s">
        <v>51232</v>
      </c>
      <c r="R11155">
        <v>0</v>
      </c>
    </row>
    <row r="11156" spans="1:18" x14ac:dyDescent="0.25">
      <c r="A11156" t="s">
        <v>0</v>
      </c>
      <c r="B11156" t="s">
        <v>51233</v>
      </c>
      <c r="C11156" t="s">
        <v>2</v>
      </c>
      <c r="D11156" t="s">
        <v>51234</v>
      </c>
      <c r="E11156">
        <v>13622</v>
      </c>
      <c r="F11156" t="s">
        <v>51228</v>
      </c>
      <c r="G11156" t="s">
        <v>51229</v>
      </c>
      <c r="H11156" t="s">
        <v>5</v>
      </c>
      <c r="I11156" t="s">
        <v>51235</v>
      </c>
      <c r="J11156" t="s">
        <v>32523</v>
      </c>
      <c r="K11156" t="s">
        <v>8</v>
      </c>
      <c r="L11156">
        <v>939</v>
      </c>
      <c r="M11156" t="s">
        <v>51182</v>
      </c>
      <c r="N11156" t="s">
        <v>51140</v>
      </c>
      <c r="O11156" t="s">
        <v>51236</v>
      </c>
      <c r="P11156" t="s">
        <v>12</v>
      </c>
      <c r="Q11156" t="s">
        <v>51237</v>
      </c>
      <c r="R11156">
        <v>0</v>
      </c>
    </row>
    <row r="11157" spans="1:18" x14ac:dyDescent="0.25">
      <c r="A11157" t="s">
        <v>0</v>
      </c>
      <c r="B11157" t="s">
        <v>51238</v>
      </c>
      <c r="C11157" t="s">
        <v>2</v>
      </c>
      <c r="D11157" t="s">
        <v>51239</v>
      </c>
      <c r="E11157">
        <v>13622</v>
      </c>
      <c r="F11157" t="s">
        <v>51240</v>
      </c>
      <c r="G11157" t="s">
        <v>51241</v>
      </c>
      <c r="H11157" t="s">
        <v>18108</v>
      </c>
      <c r="I11157" t="s">
        <v>51242</v>
      </c>
      <c r="J11157" t="s">
        <v>51243</v>
      </c>
      <c r="K11157" t="s">
        <v>8</v>
      </c>
      <c r="L11157">
        <v>574</v>
      </c>
      <c r="M11157" t="s">
        <v>48960</v>
      </c>
      <c r="N11157" t="s">
        <v>51140</v>
      </c>
      <c r="O11157" t="s">
        <v>51244</v>
      </c>
      <c r="P11157" t="s">
        <v>12</v>
      </c>
      <c r="Q11157" t="s">
        <v>51245</v>
      </c>
      <c r="R11157">
        <v>0</v>
      </c>
    </row>
    <row r="11158" spans="1:18" x14ac:dyDescent="0.25">
      <c r="A11158" t="s">
        <v>0</v>
      </c>
      <c r="B11158" t="s">
        <v>51246</v>
      </c>
      <c r="C11158" t="s">
        <v>2</v>
      </c>
      <c r="D11158" t="s">
        <v>51247</v>
      </c>
      <c r="E11158">
        <v>13622</v>
      </c>
      <c r="F11158" t="s">
        <v>51240</v>
      </c>
      <c r="G11158" t="s">
        <v>51241</v>
      </c>
      <c r="H11158" t="s">
        <v>15627</v>
      </c>
      <c r="I11158" t="s">
        <v>51248</v>
      </c>
      <c r="J11158" t="s">
        <v>36419</v>
      </c>
      <c r="K11158" t="s">
        <v>8</v>
      </c>
      <c r="L11158">
        <v>149</v>
      </c>
      <c r="M11158" t="s">
        <v>51249</v>
      </c>
      <c r="N11158" t="s">
        <v>51140</v>
      </c>
      <c r="O11158" t="s">
        <v>51250</v>
      </c>
      <c r="P11158" t="s">
        <v>12</v>
      </c>
      <c r="Q11158" t="s">
        <v>51251</v>
      </c>
      <c r="R11158">
        <v>0</v>
      </c>
    </row>
    <row r="11159" spans="1:18" x14ac:dyDescent="0.25">
      <c r="A11159" t="s">
        <v>0</v>
      </c>
      <c r="B11159" t="s">
        <v>51252</v>
      </c>
      <c r="C11159" t="s">
        <v>2</v>
      </c>
      <c r="D11159" t="s">
        <v>51253</v>
      </c>
      <c r="E11159">
        <v>13622</v>
      </c>
      <c r="F11159" t="s">
        <v>51240</v>
      </c>
      <c r="G11159" t="s">
        <v>51241</v>
      </c>
      <c r="H11159" t="s">
        <v>40387</v>
      </c>
      <c r="I11159" t="s">
        <v>51254</v>
      </c>
      <c r="J11159" t="s">
        <v>51255</v>
      </c>
      <c r="K11159" t="s">
        <v>8</v>
      </c>
      <c r="L11159">
        <v>686</v>
      </c>
      <c r="M11159" t="s">
        <v>48765</v>
      </c>
      <c r="N11159" t="s">
        <v>51140</v>
      </c>
      <c r="O11159" t="s">
        <v>51256</v>
      </c>
      <c r="P11159" t="s">
        <v>12</v>
      </c>
      <c r="Q11159" t="s">
        <v>51257</v>
      </c>
      <c r="R11159">
        <v>0</v>
      </c>
    </row>
    <row r="11160" spans="1:18" x14ac:dyDescent="0.25">
      <c r="A11160" t="s">
        <v>0</v>
      </c>
      <c r="B11160" t="s">
        <v>51258</v>
      </c>
      <c r="C11160" t="s">
        <v>2</v>
      </c>
      <c r="D11160" t="s">
        <v>51259</v>
      </c>
      <c r="E11160">
        <v>13622</v>
      </c>
      <c r="F11160" t="s">
        <v>51260</v>
      </c>
      <c r="G11160" t="s">
        <v>51261</v>
      </c>
      <c r="H11160" t="s">
        <v>140</v>
      </c>
      <c r="I11160" t="s">
        <v>51262</v>
      </c>
      <c r="J11160" t="s">
        <v>36419</v>
      </c>
      <c r="K11160" t="s">
        <v>8</v>
      </c>
      <c r="L11160">
        <v>978</v>
      </c>
      <c r="M11160" t="s">
        <v>48960</v>
      </c>
      <c r="N11160" t="s">
        <v>51140</v>
      </c>
      <c r="O11160" t="s">
        <v>51263</v>
      </c>
      <c r="P11160" t="s">
        <v>12</v>
      </c>
      <c r="Q11160" t="s">
        <v>51264</v>
      </c>
      <c r="R11160">
        <v>0</v>
      </c>
    </row>
    <row r="11161" spans="1:18" x14ac:dyDescent="0.25">
      <c r="A11161" t="s">
        <v>0</v>
      </c>
      <c r="B11161" t="s">
        <v>51265</v>
      </c>
      <c r="C11161" t="s">
        <v>2</v>
      </c>
      <c r="D11161" t="s">
        <v>51266</v>
      </c>
      <c r="E11161">
        <v>13622</v>
      </c>
      <c r="F11161" t="s">
        <v>51260</v>
      </c>
      <c r="G11161" t="s">
        <v>51261</v>
      </c>
      <c r="H11161" t="s">
        <v>15627</v>
      </c>
      <c r="I11161" t="s">
        <v>51267</v>
      </c>
      <c r="J11161" t="s">
        <v>36419</v>
      </c>
      <c r="K11161" t="s">
        <v>8</v>
      </c>
      <c r="L11161">
        <v>329</v>
      </c>
      <c r="M11161" t="s">
        <v>48765</v>
      </c>
      <c r="N11161" t="s">
        <v>51140</v>
      </c>
      <c r="O11161" t="s">
        <v>51268</v>
      </c>
      <c r="P11161" t="s">
        <v>12</v>
      </c>
      <c r="Q11161" t="s">
        <v>51269</v>
      </c>
      <c r="R11161">
        <v>0</v>
      </c>
    </row>
    <row r="11162" spans="1:18" x14ac:dyDescent="0.25">
      <c r="A11162" t="s">
        <v>0</v>
      </c>
      <c r="B11162" t="s">
        <v>51270</v>
      </c>
      <c r="C11162" t="s">
        <v>2</v>
      </c>
      <c r="D11162" t="s">
        <v>51271</v>
      </c>
      <c r="E11162">
        <v>13622</v>
      </c>
      <c r="F11162" t="s">
        <v>51260</v>
      </c>
      <c r="G11162" t="s">
        <v>51261</v>
      </c>
      <c r="H11162" t="s">
        <v>572</v>
      </c>
      <c r="I11162" t="s">
        <v>51272</v>
      </c>
      <c r="J11162" t="s">
        <v>51273</v>
      </c>
      <c r="K11162" t="s">
        <v>8</v>
      </c>
      <c r="L11162">
        <v>907</v>
      </c>
      <c r="M11162" t="s">
        <v>48602</v>
      </c>
      <c r="N11162" t="s">
        <v>51140</v>
      </c>
      <c r="O11162" t="s">
        <v>51274</v>
      </c>
      <c r="P11162" t="s">
        <v>12</v>
      </c>
      <c r="Q11162" t="s">
        <v>51275</v>
      </c>
      <c r="R11162">
        <v>0</v>
      </c>
    </row>
    <row r="11163" spans="1:18" x14ac:dyDescent="0.25">
      <c r="A11163" t="s">
        <v>0</v>
      </c>
      <c r="B11163" t="s">
        <v>51276</v>
      </c>
      <c r="C11163" t="s">
        <v>2</v>
      </c>
      <c r="D11163" t="s">
        <v>51277</v>
      </c>
      <c r="E11163">
        <v>13622</v>
      </c>
      <c r="F11163" t="s">
        <v>51278</v>
      </c>
      <c r="G11163" t="s">
        <v>51279</v>
      </c>
      <c r="H11163" t="s">
        <v>25</v>
      </c>
      <c r="I11163" t="s">
        <v>51280</v>
      </c>
      <c r="J11163" t="s">
        <v>7</v>
      </c>
      <c r="K11163" t="s">
        <v>8</v>
      </c>
      <c r="L11163">
        <v>764</v>
      </c>
      <c r="M11163" t="s">
        <v>45087</v>
      </c>
      <c r="N11163" t="s">
        <v>51140</v>
      </c>
      <c r="O11163" t="s">
        <v>51281</v>
      </c>
      <c r="P11163" t="s">
        <v>12</v>
      </c>
      <c r="Q11163" t="s">
        <v>51282</v>
      </c>
      <c r="R11163">
        <v>0</v>
      </c>
    </row>
    <row r="11164" spans="1:18" x14ac:dyDescent="0.25">
      <c r="A11164" t="s">
        <v>0</v>
      </c>
      <c r="B11164" t="s">
        <v>51283</v>
      </c>
      <c r="C11164" t="s">
        <v>2</v>
      </c>
      <c r="D11164" t="s">
        <v>51284</v>
      </c>
      <c r="E11164">
        <v>13622</v>
      </c>
      <c r="F11164" t="s">
        <v>51285</v>
      </c>
      <c r="G11164" t="s">
        <v>51286</v>
      </c>
      <c r="H11164" t="s">
        <v>25</v>
      </c>
      <c r="I11164" t="s">
        <v>51287</v>
      </c>
      <c r="J11164" t="s">
        <v>51288</v>
      </c>
      <c r="K11164" t="s">
        <v>8</v>
      </c>
      <c r="L11164">
        <v>582</v>
      </c>
      <c r="M11164" t="s">
        <v>45212</v>
      </c>
      <c r="N11164" t="s">
        <v>51140</v>
      </c>
      <c r="O11164" t="s">
        <v>51289</v>
      </c>
      <c r="P11164" t="s">
        <v>12</v>
      </c>
      <c r="Q11164" t="s">
        <v>51290</v>
      </c>
      <c r="R11164">
        <v>0</v>
      </c>
    </row>
    <row r="11165" spans="1:18" x14ac:dyDescent="0.25">
      <c r="A11165" t="s">
        <v>0</v>
      </c>
      <c r="B11165" t="s">
        <v>51291</v>
      </c>
      <c r="C11165" t="s">
        <v>2</v>
      </c>
      <c r="D11165" t="s">
        <v>51292</v>
      </c>
      <c r="E11165">
        <v>13622</v>
      </c>
      <c r="F11165" t="s">
        <v>668</v>
      </c>
      <c r="G11165" t="s">
        <v>51293</v>
      </c>
      <c r="H11165" t="s">
        <v>5</v>
      </c>
      <c r="I11165" t="s">
        <v>51294</v>
      </c>
      <c r="J11165" t="s">
        <v>51295</v>
      </c>
      <c r="K11165" t="s">
        <v>8</v>
      </c>
      <c r="L11165">
        <v>565</v>
      </c>
      <c r="M11165" t="s">
        <v>46283</v>
      </c>
      <c r="N11165" t="s">
        <v>51140</v>
      </c>
      <c r="O11165" t="s">
        <v>51296</v>
      </c>
      <c r="P11165" t="s">
        <v>12</v>
      </c>
      <c r="Q11165" t="s">
        <v>51297</v>
      </c>
      <c r="R11165">
        <v>0</v>
      </c>
    </row>
    <row r="11166" spans="1:18" x14ac:dyDescent="0.25">
      <c r="A11166" t="s">
        <v>0</v>
      </c>
      <c r="B11166" t="s">
        <v>51298</v>
      </c>
      <c r="C11166" t="s">
        <v>2</v>
      </c>
      <c r="D11166" t="s">
        <v>51299</v>
      </c>
      <c r="E11166">
        <v>13622</v>
      </c>
      <c r="F11166" t="s">
        <v>51300</v>
      </c>
      <c r="G11166" t="s">
        <v>51301</v>
      </c>
      <c r="H11166" t="s">
        <v>5</v>
      </c>
      <c r="I11166" t="s">
        <v>51302</v>
      </c>
      <c r="J11166" t="s">
        <v>7</v>
      </c>
      <c r="K11166" t="s">
        <v>8</v>
      </c>
      <c r="L11166">
        <v>566</v>
      </c>
      <c r="M11166" t="s">
        <v>48765</v>
      </c>
      <c r="N11166" t="s">
        <v>51140</v>
      </c>
      <c r="O11166" t="s">
        <v>51303</v>
      </c>
      <c r="P11166" t="s">
        <v>12</v>
      </c>
      <c r="Q11166" t="s">
        <v>51304</v>
      </c>
      <c r="R11166">
        <v>0</v>
      </c>
    </row>
    <row r="11167" spans="1:18" x14ac:dyDescent="0.25">
      <c r="A11167" t="s">
        <v>0</v>
      </c>
      <c r="B11167" t="s">
        <v>51305</v>
      </c>
      <c r="C11167" t="s">
        <v>2</v>
      </c>
      <c r="D11167" t="s">
        <v>51306</v>
      </c>
      <c r="E11167">
        <v>13622</v>
      </c>
      <c r="F11167" t="s">
        <v>51307</v>
      </c>
      <c r="G11167" t="s">
        <v>51308</v>
      </c>
      <c r="H11167" t="s">
        <v>140</v>
      </c>
      <c r="I11167" t="s">
        <v>51309</v>
      </c>
      <c r="J11167" t="s">
        <v>51310</v>
      </c>
      <c r="K11167" t="s">
        <v>8</v>
      </c>
      <c r="L11167">
        <v>562</v>
      </c>
      <c r="M11167" t="s">
        <v>45400</v>
      </c>
      <c r="N11167" t="s">
        <v>51140</v>
      </c>
      <c r="O11167" t="s">
        <v>51311</v>
      </c>
      <c r="P11167" t="s">
        <v>12</v>
      </c>
      <c r="Q11167" t="s">
        <v>51312</v>
      </c>
      <c r="R11167">
        <v>0</v>
      </c>
    </row>
    <row r="11168" spans="1:18" x14ac:dyDescent="0.25">
      <c r="A11168" t="s">
        <v>0</v>
      </c>
      <c r="B11168" t="s">
        <v>51313</v>
      </c>
      <c r="C11168" t="s">
        <v>2</v>
      </c>
      <c r="D11168" t="s">
        <v>51314</v>
      </c>
      <c r="E11168">
        <v>13622</v>
      </c>
      <c r="F11168" t="s">
        <v>51307</v>
      </c>
      <c r="G11168" t="s">
        <v>51308</v>
      </c>
      <c r="H11168" t="s">
        <v>140</v>
      </c>
      <c r="I11168" t="s">
        <v>51315</v>
      </c>
      <c r="J11168" t="s">
        <v>51316</v>
      </c>
      <c r="K11168" t="s">
        <v>8</v>
      </c>
      <c r="L11168">
        <v>616</v>
      </c>
      <c r="M11168" t="s">
        <v>44046</v>
      </c>
      <c r="N11168" t="s">
        <v>51140</v>
      </c>
      <c r="O11168" t="s">
        <v>51317</v>
      </c>
      <c r="P11168" t="s">
        <v>12</v>
      </c>
      <c r="Q11168" t="s">
        <v>51318</v>
      </c>
      <c r="R11168">
        <v>0</v>
      </c>
    </row>
    <row r="11169" spans="1:18" x14ac:dyDescent="0.25">
      <c r="A11169" t="s">
        <v>0</v>
      </c>
      <c r="B11169" t="s">
        <v>51319</v>
      </c>
      <c r="C11169" t="s">
        <v>2</v>
      </c>
      <c r="D11169" t="s">
        <v>51320</v>
      </c>
      <c r="E11169">
        <v>13622</v>
      </c>
      <c r="F11169" t="s">
        <v>51321</v>
      </c>
      <c r="G11169" t="s">
        <v>51322</v>
      </c>
      <c r="H11169" t="s">
        <v>25</v>
      </c>
      <c r="I11169" t="s">
        <v>51323</v>
      </c>
      <c r="J11169" t="s">
        <v>51324</v>
      </c>
      <c r="K11169" t="s">
        <v>8</v>
      </c>
      <c r="L11169">
        <v>333</v>
      </c>
      <c r="M11169" t="s">
        <v>43913</v>
      </c>
      <c r="N11169" t="s">
        <v>51140</v>
      </c>
      <c r="O11169" t="s">
        <v>51325</v>
      </c>
      <c r="P11169" t="s">
        <v>12</v>
      </c>
      <c r="Q11169" t="s">
        <v>51326</v>
      </c>
      <c r="R11169">
        <v>0</v>
      </c>
    </row>
    <row r="11170" spans="1:18" x14ac:dyDescent="0.25">
      <c r="A11170" t="s">
        <v>0</v>
      </c>
      <c r="B11170" t="s">
        <v>51327</v>
      </c>
      <c r="C11170" t="s">
        <v>2</v>
      </c>
      <c r="D11170" t="s">
        <v>51328</v>
      </c>
      <c r="E11170">
        <v>13622</v>
      </c>
      <c r="F11170" t="s">
        <v>51321</v>
      </c>
      <c r="G11170" t="s">
        <v>51322</v>
      </c>
      <c r="H11170" t="s">
        <v>25</v>
      </c>
      <c r="I11170" t="s">
        <v>51329</v>
      </c>
      <c r="J11170" t="s">
        <v>51330</v>
      </c>
      <c r="K11170" t="s">
        <v>8</v>
      </c>
      <c r="L11170">
        <v>356</v>
      </c>
      <c r="M11170" t="s">
        <v>45087</v>
      </c>
      <c r="N11170" t="s">
        <v>51140</v>
      </c>
      <c r="O11170" t="s">
        <v>51331</v>
      </c>
      <c r="P11170" t="s">
        <v>12</v>
      </c>
      <c r="Q11170" t="s">
        <v>51332</v>
      </c>
      <c r="R11170">
        <v>0</v>
      </c>
    </row>
    <row r="11171" spans="1:18" x14ac:dyDescent="0.25">
      <c r="A11171" t="s">
        <v>0</v>
      </c>
      <c r="B11171" t="s">
        <v>51333</v>
      </c>
      <c r="C11171" t="s">
        <v>2</v>
      </c>
      <c r="D11171" t="s">
        <v>51334</v>
      </c>
      <c r="E11171">
        <v>13622</v>
      </c>
      <c r="F11171" t="s">
        <v>51335</v>
      </c>
      <c r="G11171" t="s">
        <v>51336</v>
      </c>
      <c r="H11171" t="s">
        <v>41</v>
      </c>
      <c r="I11171" t="s">
        <v>51337</v>
      </c>
      <c r="J11171" t="s">
        <v>7</v>
      </c>
      <c r="K11171" t="s">
        <v>8</v>
      </c>
      <c r="L11171">
        <v>721</v>
      </c>
      <c r="M11171" t="s">
        <v>48960</v>
      </c>
      <c r="N11171" t="s">
        <v>51140</v>
      </c>
      <c r="O11171" t="s">
        <v>51338</v>
      </c>
      <c r="P11171" t="s">
        <v>12</v>
      </c>
      <c r="Q11171" t="s">
        <v>51339</v>
      </c>
      <c r="R11171">
        <v>0</v>
      </c>
    </row>
    <row r="11172" spans="1:18" x14ac:dyDescent="0.25">
      <c r="A11172" t="s">
        <v>0</v>
      </c>
      <c r="B11172" t="s">
        <v>51340</v>
      </c>
      <c r="C11172" t="s">
        <v>2</v>
      </c>
      <c r="D11172" t="s">
        <v>51341</v>
      </c>
      <c r="E11172">
        <v>13622</v>
      </c>
      <c r="F11172" t="s">
        <v>51335</v>
      </c>
      <c r="G11172" t="s">
        <v>51336</v>
      </c>
      <c r="H11172" t="s">
        <v>25</v>
      </c>
      <c r="I11172" t="s">
        <v>51342</v>
      </c>
      <c r="J11172" t="s">
        <v>7</v>
      </c>
      <c r="K11172" t="s">
        <v>8</v>
      </c>
      <c r="L11172">
        <v>614</v>
      </c>
      <c r="M11172" t="s">
        <v>47659</v>
      </c>
      <c r="N11172" t="s">
        <v>51140</v>
      </c>
      <c r="O11172" t="s">
        <v>51343</v>
      </c>
      <c r="P11172" t="s">
        <v>12</v>
      </c>
      <c r="Q11172" t="s">
        <v>51344</v>
      </c>
      <c r="R11172">
        <v>0</v>
      </c>
    </row>
    <row r="11173" spans="1:18" x14ac:dyDescent="0.25">
      <c r="A11173" t="s">
        <v>0</v>
      </c>
      <c r="B11173" t="s">
        <v>51345</v>
      </c>
      <c r="C11173" t="s">
        <v>2</v>
      </c>
      <c r="D11173" t="s">
        <v>51346</v>
      </c>
      <c r="E11173">
        <v>13622</v>
      </c>
      <c r="F11173" t="s">
        <v>51347</v>
      </c>
      <c r="G11173" t="s">
        <v>51348</v>
      </c>
      <c r="H11173" t="s">
        <v>2521</v>
      </c>
      <c r="I11173" t="s">
        <v>51349</v>
      </c>
      <c r="J11173" t="s">
        <v>7</v>
      </c>
      <c r="K11173" t="s">
        <v>8</v>
      </c>
      <c r="L11173">
        <v>950</v>
      </c>
      <c r="M11173" t="s">
        <v>49560</v>
      </c>
      <c r="N11173" t="s">
        <v>51140</v>
      </c>
      <c r="O11173" t="s">
        <v>51350</v>
      </c>
      <c r="P11173" t="s">
        <v>12</v>
      </c>
      <c r="Q11173" t="s">
        <v>51351</v>
      </c>
      <c r="R11173">
        <v>0</v>
      </c>
    </row>
    <row r="11174" spans="1:18" x14ac:dyDescent="0.25">
      <c r="A11174" t="s">
        <v>0</v>
      </c>
      <c r="B11174" t="s">
        <v>51352</v>
      </c>
      <c r="C11174" t="s">
        <v>2</v>
      </c>
      <c r="D11174" t="s">
        <v>51353</v>
      </c>
      <c r="E11174">
        <v>13622</v>
      </c>
      <c r="F11174" t="s">
        <v>51347</v>
      </c>
      <c r="G11174" t="s">
        <v>51348</v>
      </c>
      <c r="H11174" t="s">
        <v>5</v>
      </c>
      <c r="I11174" t="s">
        <v>51354</v>
      </c>
      <c r="J11174" t="s">
        <v>51355</v>
      </c>
      <c r="K11174" t="s">
        <v>8</v>
      </c>
      <c r="L11174">
        <v>998</v>
      </c>
      <c r="M11174" t="s">
        <v>46943</v>
      </c>
      <c r="N11174" t="s">
        <v>51140</v>
      </c>
      <c r="O11174" t="s">
        <v>51356</v>
      </c>
      <c r="P11174" t="s">
        <v>12</v>
      </c>
      <c r="Q11174" t="s">
        <v>51357</v>
      </c>
      <c r="R11174">
        <v>0</v>
      </c>
    </row>
    <row r="11175" spans="1:18" x14ac:dyDescent="0.25">
      <c r="A11175" t="s">
        <v>0</v>
      </c>
      <c r="B11175" t="s">
        <v>51358</v>
      </c>
      <c r="C11175" t="s">
        <v>2</v>
      </c>
      <c r="D11175" t="s">
        <v>51359</v>
      </c>
      <c r="E11175">
        <v>13622</v>
      </c>
      <c r="F11175" t="s">
        <v>2774</v>
      </c>
      <c r="G11175" t="s">
        <v>51360</v>
      </c>
      <c r="H11175" t="s">
        <v>5</v>
      </c>
      <c r="I11175" t="s">
        <v>51361</v>
      </c>
      <c r="J11175" t="s">
        <v>7</v>
      </c>
      <c r="K11175" t="s">
        <v>8</v>
      </c>
      <c r="L11175">
        <v>997</v>
      </c>
      <c r="M11175" t="s">
        <v>48407</v>
      </c>
      <c r="N11175" t="s">
        <v>51140</v>
      </c>
      <c r="O11175" t="s">
        <v>51362</v>
      </c>
      <c r="P11175" t="s">
        <v>12</v>
      </c>
      <c r="Q11175" t="s">
        <v>51363</v>
      </c>
      <c r="R11175">
        <v>0</v>
      </c>
    </row>
    <row r="11176" spans="1:18" x14ac:dyDescent="0.25">
      <c r="A11176" t="s">
        <v>0</v>
      </c>
      <c r="B11176" t="s">
        <v>51364</v>
      </c>
      <c r="C11176" t="s">
        <v>2</v>
      </c>
      <c r="D11176" t="s">
        <v>51365</v>
      </c>
      <c r="E11176">
        <v>13622</v>
      </c>
      <c r="F11176" t="s">
        <v>2774</v>
      </c>
      <c r="G11176" t="s">
        <v>51360</v>
      </c>
      <c r="H11176" t="s">
        <v>5</v>
      </c>
      <c r="I11176" t="s">
        <v>51366</v>
      </c>
      <c r="J11176" t="s">
        <v>7</v>
      </c>
      <c r="K11176" t="s">
        <v>8</v>
      </c>
      <c r="L11176">
        <v>865</v>
      </c>
      <c r="M11176" t="s">
        <v>48960</v>
      </c>
      <c r="N11176" t="s">
        <v>51140</v>
      </c>
      <c r="O11176" t="s">
        <v>51367</v>
      </c>
      <c r="P11176" t="s">
        <v>12</v>
      </c>
      <c r="Q11176" t="s">
        <v>51368</v>
      </c>
      <c r="R11176">
        <v>0</v>
      </c>
    </row>
    <row r="11177" spans="1:18" x14ac:dyDescent="0.25">
      <c r="A11177" t="s">
        <v>0</v>
      </c>
      <c r="B11177" t="s">
        <v>51369</v>
      </c>
      <c r="C11177" t="s">
        <v>2</v>
      </c>
      <c r="D11177" t="s">
        <v>51370</v>
      </c>
      <c r="E11177">
        <v>13622</v>
      </c>
      <c r="F11177" t="s">
        <v>51371</v>
      </c>
      <c r="G11177" t="s">
        <v>51372</v>
      </c>
      <c r="H11177" t="s">
        <v>15627</v>
      </c>
      <c r="I11177" t="s">
        <v>51373</v>
      </c>
      <c r="J11177" t="s">
        <v>51374</v>
      </c>
      <c r="K11177" t="s">
        <v>8</v>
      </c>
      <c r="L11177">
        <v>895</v>
      </c>
      <c r="M11177" t="s">
        <v>48602</v>
      </c>
      <c r="N11177" t="s">
        <v>51140</v>
      </c>
      <c r="O11177" t="s">
        <v>51375</v>
      </c>
      <c r="P11177" t="s">
        <v>12</v>
      </c>
      <c r="Q11177" t="s">
        <v>51376</v>
      </c>
      <c r="R11177">
        <v>0</v>
      </c>
    </row>
    <row r="11178" spans="1:18" x14ac:dyDescent="0.25">
      <c r="A11178" t="s">
        <v>0</v>
      </c>
      <c r="B11178" t="s">
        <v>51377</v>
      </c>
      <c r="C11178" t="s">
        <v>2</v>
      </c>
      <c r="D11178" t="s">
        <v>51378</v>
      </c>
      <c r="E11178">
        <v>13622</v>
      </c>
      <c r="F11178" t="s">
        <v>51371</v>
      </c>
      <c r="G11178" t="s">
        <v>51372</v>
      </c>
      <c r="H11178" t="s">
        <v>41</v>
      </c>
      <c r="I11178" t="s">
        <v>51379</v>
      </c>
      <c r="J11178" t="s">
        <v>51380</v>
      </c>
      <c r="K11178" t="s">
        <v>8</v>
      </c>
      <c r="L11178">
        <v>896</v>
      </c>
      <c r="M11178" t="s">
        <v>45794</v>
      </c>
      <c r="N11178" t="s">
        <v>51140</v>
      </c>
      <c r="O11178" t="s">
        <v>51381</v>
      </c>
      <c r="P11178" t="s">
        <v>12</v>
      </c>
      <c r="Q11178" t="s">
        <v>51382</v>
      </c>
      <c r="R11178">
        <v>0</v>
      </c>
    </row>
    <row r="11179" spans="1:18" x14ac:dyDescent="0.25">
      <c r="A11179" t="s">
        <v>0</v>
      </c>
      <c r="B11179" t="s">
        <v>51383</v>
      </c>
      <c r="C11179" t="s">
        <v>2</v>
      </c>
      <c r="D11179" t="s">
        <v>51384</v>
      </c>
      <c r="E11179">
        <v>13622</v>
      </c>
      <c r="F11179" t="s">
        <v>51371</v>
      </c>
      <c r="G11179" t="s">
        <v>51372</v>
      </c>
      <c r="H11179" t="s">
        <v>5</v>
      </c>
      <c r="I11179" t="s">
        <v>51385</v>
      </c>
      <c r="J11179" t="s">
        <v>7</v>
      </c>
      <c r="K11179" t="s">
        <v>8</v>
      </c>
      <c r="L11179">
        <v>285</v>
      </c>
      <c r="M11179" t="s">
        <v>47302</v>
      </c>
      <c r="N11179" t="s">
        <v>51140</v>
      </c>
      <c r="O11179" t="s">
        <v>51386</v>
      </c>
      <c r="P11179" t="s">
        <v>12</v>
      </c>
      <c r="Q11179" t="s">
        <v>51387</v>
      </c>
      <c r="R11179">
        <v>0</v>
      </c>
    </row>
    <row r="11180" spans="1:18" x14ac:dyDescent="0.25">
      <c r="A11180" t="s">
        <v>0</v>
      </c>
      <c r="B11180" t="s">
        <v>51388</v>
      </c>
      <c r="C11180" t="s">
        <v>2</v>
      </c>
      <c r="D11180" t="s">
        <v>51389</v>
      </c>
      <c r="E11180">
        <v>13622</v>
      </c>
      <c r="F11180" t="s">
        <v>51390</v>
      </c>
      <c r="G11180" t="s">
        <v>51391</v>
      </c>
      <c r="H11180" t="s">
        <v>41</v>
      </c>
      <c r="I11180" t="s">
        <v>51392</v>
      </c>
      <c r="J11180" t="s">
        <v>51393</v>
      </c>
      <c r="K11180" t="s">
        <v>8</v>
      </c>
      <c r="L11180">
        <v>794</v>
      </c>
      <c r="M11180" t="s">
        <v>47900</v>
      </c>
      <c r="N11180" t="s">
        <v>51140</v>
      </c>
      <c r="O11180" t="s">
        <v>51394</v>
      </c>
      <c r="P11180" t="s">
        <v>12</v>
      </c>
      <c r="Q11180" t="s">
        <v>51395</v>
      </c>
      <c r="R11180">
        <v>0</v>
      </c>
    </row>
    <row r="11181" spans="1:18" x14ac:dyDescent="0.25">
      <c r="A11181" t="s">
        <v>0</v>
      </c>
      <c r="B11181" t="s">
        <v>51396</v>
      </c>
      <c r="C11181" t="s">
        <v>2</v>
      </c>
      <c r="D11181" t="s">
        <v>51397</v>
      </c>
      <c r="E11181">
        <v>13622</v>
      </c>
      <c r="F11181" t="s">
        <v>51390</v>
      </c>
      <c r="G11181" t="s">
        <v>51391</v>
      </c>
      <c r="H11181" t="s">
        <v>41</v>
      </c>
      <c r="I11181" t="s">
        <v>51398</v>
      </c>
      <c r="J11181" t="s">
        <v>7</v>
      </c>
      <c r="K11181" t="s">
        <v>8</v>
      </c>
      <c r="L11181">
        <v>409</v>
      </c>
      <c r="M11181" t="s">
        <v>47659</v>
      </c>
      <c r="N11181" t="s">
        <v>51140</v>
      </c>
      <c r="O11181" t="s">
        <v>51399</v>
      </c>
      <c r="P11181" t="s">
        <v>12</v>
      </c>
      <c r="Q11181" t="s">
        <v>51400</v>
      </c>
      <c r="R11181">
        <v>0</v>
      </c>
    </row>
    <row r="11182" spans="1:18" x14ac:dyDescent="0.25">
      <c r="A11182" t="s">
        <v>0</v>
      </c>
      <c r="B11182" t="s">
        <v>51401</v>
      </c>
      <c r="C11182" t="s">
        <v>2</v>
      </c>
      <c r="D11182" t="s">
        <v>51402</v>
      </c>
      <c r="E11182">
        <v>13622</v>
      </c>
      <c r="F11182" t="s">
        <v>51390</v>
      </c>
      <c r="G11182" t="s">
        <v>51391</v>
      </c>
      <c r="H11182" t="s">
        <v>5</v>
      </c>
      <c r="I11182" t="s">
        <v>51403</v>
      </c>
      <c r="J11182" t="s">
        <v>51404</v>
      </c>
      <c r="K11182" t="s">
        <v>8</v>
      </c>
      <c r="L11182">
        <v>568</v>
      </c>
      <c r="M11182" t="s">
        <v>46193</v>
      </c>
      <c r="N11182" t="s">
        <v>51140</v>
      </c>
      <c r="O11182" t="s">
        <v>51405</v>
      </c>
      <c r="P11182" t="s">
        <v>12</v>
      </c>
      <c r="Q11182" t="s">
        <v>51406</v>
      </c>
      <c r="R11182">
        <v>0</v>
      </c>
    </row>
    <row r="11183" spans="1:18" x14ac:dyDescent="0.25">
      <c r="A11183" t="s">
        <v>0</v>
      </c>
      <c r="B11183" t="s">
        <v>51407</v>
      </c>
      <c r="C11183" t="s">
        <v>2</v>
      </c>
      <c r="D11183" t="s">
        <v>51408</v>
      </c>
      <c r="E11183">
        <v>13622</v>
      </c>
      <c r="F11183" t="s">
        <v>51409</v>
      </c>
      <c r="G11183" t="s">
        <v>51410</v>
      </c>
      <c r="H11183" t="s">
        <v>41</v>
      </c>
      <c r="I11183" t="s">
        <v>51411</v>
      </c>
      <c r="J11183" t="s">
        <v>7</v>
      </c>
      <c r="K11183" t="s">
        <v>8</v>
      </c>
      <c r="L11183">
        <v>739</v>
      </c>
      <c r="M11183" t="s">
        <v>47302</v>
      </c>
      <c r="N11183" t="s">
        <v>51140</v>
      </c>
      <c r="O11183" t="s">
        <v>51412</v>
      </c>
      <c r="P11183" t="s">
        <v>12</v>
      </c>
      <c r="Q11183" t="s">
        <v>51413</v>
      </c>
      <c r="R11183">
        <v>0</v>
      </c>
    </row>
    <row r="11184" spans="1:18" x14ac:dyDescent="0.25">
      <c r="A11184" t="s">
        <v>0</v>
      </c>
      <c r="B11184" t="s">
        <v>51414</v>
      </c>
      <c r="C11184" t="s">
        <v>2</v>
      </c>
      <c r="D11184" t="s">
        <v>51415</v>
      </c>
      <c r="E11184">
        <v>13622</v>
      </c>
      <c r="F11184" t="s">
        <v>51409</v>
      </c>
      <c r="G11184" t="s">
        <v>51410</v>
      </c>
      <c r="H11184" t="s">
        <v>25</v>
      </c>
      <c r="I11184" t="s">
        <v>51416</v>
      </c>
      <c r="J11184" t="s">
        <v>51417</v>
      </c>
      <c r="K11184" t="s">
        <v>8</v>
      </c>
      <c r="L11184">
        <v>826</v>
      </c>
      <c r="M11184" t="s">
        <v>46130</v>
      </c>
      <c r="N11184" t="s">
        <v>51140</v>
      </c>
      <c r="O11184" t="s">
        <v>51418</v>
      </c>
      <c r="P11184" t="s">
        <v>12</v>
      </c>
      <c r="Q11184" t="s">
        <v>51419</v>
      </c>
      <c r="R11184">
        <v>0</v>
      </c>
    </row>
    <row r="11185" spans="1:18" x14ac:dyDescent="0.25">
      <c r="A11185" t="s">
        <v>0</v>
      </c>
      <c r="B11185" t="s">
        <v>51420</v>
      </c>
      <c r="C11185" t="s">
        <v>2</v>
      </c>
      <c r="D11185" t="s">
        <v>51421</v>
      </c>
      <c r="E11185">
        <v>13622</v>
      </c>
      <c r="F11185" t="s">
        <v>51409</v>
      </c>
      <c r="G11185" t="s">
        <v>51410</v>
      </c>
      <c r="H11185" t="s">
        <v>25</v>
      </c>
      <c r="I11185" t="s">
        <v>51422</v>
      </c>
      <c r="J11185" t="s">
        <v>51423</v>
      </c>
      <c r="K11185" t="s">
        <v>8</v>
      </c>
      <c r="L11185">
        <v>613</v>
      </c>
      <c r="M11185" t="s">
        <v>45212</v>
      </c>
      <c r="N11185" t="s">
        <v>51140</v>
      </c>
      <c r="O11185" t="s">
        <v>51424</v>
      </c>
      <c r="P11185" t="s">
        <v>12</v>
      </c>
      <c r="Q11185" t="s">
        <v>51425</v>
      </c>
      <c r="R11185">
        <v>0</v>
      </c>
    </row>
    <row r="11186" spans="1:18" x14ac:dyDescent="0.25">
      <c r="A11186" t="s">
        <v>0</v>
      </c>
      <c r="B11186" t="s">
        <v>51426</v>
      </c>
      <c r="C11186" t="s">
        <v>2</v>
      </c>
      <c r="D11186" t="s">
        <v>51427</v>
      </c>
      <c r="E11186">
        <v>13622</v>
      </c>
      <c r="F11186" t="s">
        <v>51428</v>
      </c>
      <c r="G11186" t="s">
        <v>51429</v>
      </c>
      <c r="H11186" t="s">
        <v>140</v>
      </c>
      <c r="I11186" t="s">
        <v>51430</v>
      </c>
      <c r="J11186" t="s">
        <v>7</v>
      </c>
      <c r="K11186" t="s">
        <v>8</v>
      </c>
      <c r="L11186">
        <v>562</v>
      </c>
      <c r="M11186" t="s">
        <v>47659</v>
      </c>
      <c r="N11186" t="s">
        <v>51140</v>
      </c>
      <c r="O11186" t="s">
        <v>51431</v>
      </c>
      <c r="P11186" t="s">
        <v>12</v>
      </c>
      <c r="Q11186" t="s">
        <v>51432</v>
      </c>
      <c r="R11186">
        <v>0</v>
      </c>
    </row>
    <row r="11187" spans="1:18" x14ac:dyDescent="0.25">
      <c r="A11187" t="s">
        <v>0</v>
      </c>
      <c r="B11187" t="s">
        <v>51433</v>
      </c>
      <c r="C11187" t="s">
        <v>2</v>
      </c>
      <c r="D11187" t="s">
        <v>51434</v>
      </c>
      <c r="E11187">
        <v>13622</v>
      </c>
      <c r="F11187" t="s">
        <v>51428</v>
      </c>
      <c r="G11187" t="s">
        <v>51429</v>
      </c>
      <c r="H11187" t="s">
        <v>25</v>
      </c>
      <c r="I11187" t="s">
        <v>51435</v>
      </c>
      <c r="J11187" t="s">
        <v>7</v>
      </c>
      <c r="K11187" t="s">
        <v>8</v>
      </c>
      <c r="L11187">
        <v>792</v>
      </c>
      <c r="M11187" t="s">
        <v>47659</v>
      </c>
      <c r="N11187" t="s">
        <v>51140</v>
      </c>
      <c r="O11187" t="s">
        <v>51436</v>
      </c>
      <c r="P11187" t="s">
        <v>12</v>
      </c>
      <c r="Q11187" t="s">
        <v>51437</v>
      </c>
      <c r="R11187">
        <v>0</v>
      </c>
    </row>
    <row r="11188" spans="1:18" x14ac:dyDescent="0.25">
      <c r="A11188" t="s">
        <v>0</v>
      </c>
      <c r="B11188" t="s">
        <v>51438</v>
      </c>
      <c r="C11188" t="s">
        <v>2</v>
      </c>
      <c r="D11188" t="s">
        <v>51439</v>
      </c>
      <c r="E11188">
        <v>13622</v>
      </c>
      <c r="F11188" t="s">
        <v>51428</v>
      </c>
      <c r="G11188" t="s">
        <v>51429</v>
      </c>
      <c r="H11188" t="s">
        <v>25</v>
      </c>
      <c r="I11188" t="s">
        <v>51440</v>
      </c>
      <c r="J11188" t="s">
        <v>7</v>
      </c>
      <c r="K11188" t="s">
        <v>8</v>
      </c>
      <c r="L11188">
        <v>655</v>
      </c>
      <c r="M11188" t="s">
        <v>51182</v>
      </c>
      <c r="N11188" t="s">
        <v>51140</v>
      </c>
      <c r="O11188" t="s">
        <v>51441</v>
      </c>
      <c r="P11188" t="s">
        <v>12</v>
      </c>
      <c r="Q11188" t="s">
        <v>51442</v>
      </c>
      <c r="R11188">
        <v>0</v>
      </c>
    </row>
    <row r="11189" spans="1:18" x14ac:dyDescent="0.25">
      <c r="A11189" t="s">
        <v>0</v>
      </c>
      <c r="B11189" t="s">
        <v>51443</v>
      </c>
      <c r="C11189" t="s">
        <v>2</v>
      </c>
      <c r="D11189" t="s">
        <v>51444</v>
      </c>
      <c r="E11189">
        <v>13622</v>
      </c>
      <c r="F11189" t="s">
        <v>24269</v>
      </c>
      <c r="G11189" t="s">
        <v>51445</v>
      </c>
      <c r="H11189" t="s">
        <v>48218</v>
      </c>
      <c r="I11189" t="s">
        <v>51446</v>
      </c>
      <c r="J11189" t="s">
        <v>7</v>
      </c>
      <c r="K11189" t="s">
        <v>8</v>
      </c>
      <c r="L11189">
        <v>891</v>
      </c>
      <c r="M11189" t="s">
        <v>45400</v>
      </c>
      <c r="N11189" t="s">
        <v>51447</v>
      </c>
      <c r="O11189" t="s">
        <v>51448</v>
      </c>
      <c r="P11189" t="s">
        <v>12</v>
      </c>
      <c r="Q11189" t="s">
        <v>51449</v>
      </c>
      <c r="R11189">
        <v>0</v>
      </c>
    </row>
    <row r="11190" spans="1:18" x14ac:dyDescent="0.25">
      <c r="A11190" t="s">
        <v>0</v>
      </c>
      <c r="B11190" t="s">
        <v>51450</v>
      </c>
      <c r="C11190" t="s">
        <v>2</v>
      </c>
      <c r="D11190" t="s">
        <v>51451</v>
      </c>
      <c r="E11190">
        <v>13622</v>
      </c>
      <c r="F11190" t="s">
        <v>51307</v>
      </c>
      <c r="G11190" t="s">
        <v>51308</v>
      </c>
      <c r="H11190" t="s">
        <v>11334</v>
      </c>
      <c r="I11190" t="s">
        <v>51452</v>
      </c>
      <c r="J11190" t="s">
        <v>51453</v>
      </c>
      <c r="K11190" t="s">
        <v>8</v>
      </c>
      <c r="L11190">
        <v>383</v>
      </c>
      <c r="M11190" t="s">
        <v>45087</v>
      </c>
      <c r="N11190" t="s">
        <v>51447</v>
      </c>
      <c r="O11190" t="s">
        <v>51454</v>
      </c>
      <c r="P11190" t="s">
        <v>12</v>
      </c>
      <c r="Q11190" t="s">
        <v>51455</v>
      </c>
      <c r="R11190">
        <v>0</v>
      </c>
    </row>
    <row r="11191" spans="1:18" x14ac:dyDescent="0.25">
      <c r="A11191" t="s">
        <v>0</v>
      </c>
      <c r="B11191" t="s">
        <v>51456</v>
      </c>
      <c r="C11191" t="s">
        <v>2</v>
      </c>
      <c r="D11191" t="s">
        <v>51457</v>
      </c>
      <c r="E11191">
        <v>13622</v>
      </c>
      <c r="F11191" t="s">
        <v>51321</v>
      </c>
      <c r="G11191" t="s">
        <v>51322</v>
      </c>
      <c r="H11191" t="s">
        <v>5</v>
      </c>
      <c r="I11191" t="s">
        <v>51458</v>
      </c>
      <c r="J11191" t="s">
        <v>51459</v>
      </c>
      <c r="K11191" t="s">
        <v>8</v>
      </c>
      <c r="L11191">
        <v>804</v>
      </c>
      <c r="M11191" t="s">
        <v>44182</v>
      </c>
      <c r="N11191" t="s">
        <v>51447</v>
      </c>
      <c r="O11191" t="s">
        <v>51460</v>
      </c>
      <c r="P11191" t="s">
        <v>12</v>
      </c>
      <c r="Q11191" t="s">
        <v>51461</v>
      </c>
      <c r="R11191">
        <v>0</v>
      </c>
    </row>
    <row r="11192" spans="1:18" x14ac:dyDescent="0.25">
      <c r="A11192" t="s">
        <v>0</v>
      </c>
      <c r="B11192" t="s">
        <v>51462</v>
      </c>
      <c r="C11192" t="s">
        <v>2</v>
      </c>
      <c r="D11192" t="s">
        <v>51463</v>
      </c>
      <c r="E11192">
        <v>13622</v>
      </c>
      <c r="F11192" t="s">
        <v>51285</v>
      </c>
      <c r="G11192" t="s">
        <v>51286</v>
      </c>
      <c r="H11192" t="s">
        <v>5</v>
      </c>
      <c r="I11192" t="s">
        <v>51464</v>
      </c>
      <c r="J11192" t="s">
        <v>51465</v>
      </c>
      <c r="K11192" t="s">
        <v>8</v>
      </c>
      <c r="L11192">
        <v>945</v>
      </c>
      <c r="M11192" t="s">
        <v>45212</v>
      </c>
      <c r="N11192" t="s">
        <v>51447</v>
      </c>
      <c r="O11192" t="s">
        <v>51466</v>
      </c>
      <c r="P11192" t="s">
        <v>12</v>
      </c>
      <c r="Q11192" t="s">
        <v>51467</v>
      </c>
      <c r="R11192">
        <v>0</v>
      </c>
    </row>
    <row r="11193" spans="1:18" x14ac:dyDescent="0.25">
      <c r="A11193" t="s">
        <v>0</v>
      </c>
      <c r="B11193" t="s">
        <v>51468</v>
      </c>
      <c r="C11193" t="s">
        <v>2</v>
      </c>
      <c r="D11193" t="s">
        <v>51469</v>
      </c>
      <c r="E11193">
        <v>13622</v>
      </c>
      <c r="F11193" t="s">
        <v>51285</v>
      </c>
      <c r="G11193" t="s">
        <v>51286</v>
      </c>
      <c r="H11193" t="s">
        <v>5</v>
      </c>
      <c r="I11193" t="s">
        <v>51470</v>
      </c>
      <c r="J11193" t="s">
        <v>51471</v>
      </c>
      <c r="K11193" t="s">
        <v>8</v>
      </c>
      <c r="L11193">
        <v>946</v>
      </c>
      <c r="M11193" t="s">
        <v>45400</v>
      </c>
      <c r="N11193" t="s">
        <v>51447</v>
      </c>
      <c r="O11193" t="s">
        <v>51472</v>
      </c>
      <c r="P11193" t="s">
        <v>12</v>
      </c>
      <c r="Q11193" t="s">
        <v>51473</v>
      </c>
      <c r="R11193">
        <v>0</v>
      </c>
    </row>
    <row r="11194" spans="1:18" x14ac:dyDescent="0.25">
      <c r="A11194" t="s">
        <v>0</v>
      </c>
      <c r="B11194" t="s">
        <v>51474</v>
      </c>
      <c r="C11194" t="s">
        <v>2</v>
      </c>
      <c r="D11194" t="s">
        <v>51475</v>
      </c>
      <c r="E11194">
        <v>13622</v>
      </c>
      <c r="F11194" t="s">
        <v>668</v>
      </c>
      <c r="G11194" t="s">
        <v>51293</v>
      </c>
      <c r="H11194" t="s">
        <v>41352</v>
      </c>
      <c r="I11194" t="s">
        <v>51476</v>
      </c>
      <c r="J11194" t="s">
        <v>7</v>
      </c>
      <c r="K11194" t="s">
        <v>8</v>
      </c>
      <c r="L11194">
        <v>624</v>
      </c>
      <c r="M11194" t="s">
        <v>47408</v>
      </c>
      <c r="N11194" t="s">
        <v>51447</v>
      </c>
      <c r="O11194" t="s">
        <v>51477</v>
      </c>
      <c r="P11194" t="s">
        <v>12</v>
      </c>
      <c r="Q11194" t="s">
        <v>51478</v>
      </c>
      <c r="R11194">
        <v>0</v>
      </c>
    </row>
    <row r="11195" spans="1:18" x14ac:dyDescent="0.25">
      <c r="A11195" t="s">
        <v>0</v>
      </c>
      <c r="B11195" t="s">
        <v>51479</v>
      </c>
      <c r="C11195" t="s">
        <v>2</v>
      </c>
      <c r="D11195" t="s">
        <v>51480</v>
      </c>
      <c r="E11195">
        <v>13622</v>
      </c>
      <c r="F11195" t="s">
        <v>668</v>
      </c>
      <c r="G11195" t="s">
        <v>51293</v>
      </c>
      <c r="H11195" t="s">
        <v>18108</v>
      </c>
      <c r="I11195" t="s">
        <v>51481</v>
      </c>
      <c r="J11195" t="s">
        <v>7</v>
      </c>
      <c r="K11195" t="s">
        <v>8</v>
      </c>
      <c r="L11195">
        <v>567</v>
      </c>
      <c r="M11195" t="s">
        <v>49471</v>
      </c>
      <c r="N11195" t="s">
        <v>51447</v>
      </c>
      <c r="O11195" t="s">
        <v>51482</v>
      </c>
      <c r="P11195" t="s">
        <v>12</v>
      </c>
      <c r="Q11195" t="s">
        <v>51483</v>
      </c>
      <c r="R11195">
        <v>0</v>
      </c>
    </row>
    <row r="11196" spans="1:18" x14ac:dyDescent="0.25">
      <c r="A11196" t="s">
        <v>0</v>
      </c>
      <c r="B11196" t="s">
        <v>51484</v>
      </c>
      <c r="C11196" t="s">
        <v>2</v>
      </c>
      <c r="D11196" t="s">
        <v>51485</v>
      </c>
      <c r="E11196">
        <v>13622</v>
      </c>
      <c r="F11196" t="s">
        <v>51486</v>
      </c>
      <c r="G11196" t="s">
        <v>51487</v>
      </c>
      <c r="H11196" t="s">
        <v>41352</v>
      </c>
      <c r="I11196" t="s">
        <v>51488</v>
      </c>
      <c r="J11196" t="s">
        <v>51489</v>
      </c>
      <c r="K11196" t="s">
        <v>8</v>
      </c>
      <c r="L11196">
        <v>450</v>
      </c>
      <c r="M11196" t="s">
        <v>46130</v>
      </c>
      <c r="N11196" t="s">
        <v>51447</v>
      </c>
      <c r="O11196" t="s">
        <v>51490</v>
      </c>
      <c r="P11196" t="s">
        <v>12</v>
      </c>
      <c r="Q11196" t="s">
        <v>51491</v>
      </c>
      <c r="R11196">
        <v>0</v>
      </c>
    </row>
    <row r="11197" spans="1:18" x14ac:dyDescent="0.25">
      <c r="A11197" t="s">
        <v>0</v>
      </c>
      <c r="B11197" t="s">
        <v>51492</v>
      </c>
      <c r="C11197" t="s">
        <v>2</v>
      </c>
      <c r="D11197" t="s">
        <v>51493</v>
      </c>
      <c r="E11197">
        <v>13622</v>
      </c>
      <c r="F11197" t="s">
        <v>51486</v>
      </c>
      <c r="G11197" t="s">
        <v>51487</v>
      </c>
      <c r="H11197" t="s">
        <v>15627</v>
      </c>
      <c r="I11197" t="s">
        <v>51494</v>
      </c>
      <c r="J11197" t="s">
        <v>51495</v>
      </c>
      <c r="K11197" t="s">
        <v>8</v>
      </c>
      <c r="L11197">
        <v>705</v>
      </c>
      <c r="M11197" t="s">
        <v>47171</v>
      </c>
      <c r="N11197" t="s">
        <v>51447</v>
      </c>
      <c r="O11197" t="s">
        <v>51496</v>
      </c>
      <c r="P11197" t="s">
        <v>12</v>
      </c>
      <c r="Q11197" t="s">
        <v>51497</v>
      </c>
      <c r="R11197">
        <v>0</v>
      </c>
    </row>
    <row r="11198" spans="1:18" x14ac:dyDescent="0.25">
      <c r="A11198" t="s">
        <v>0</v>
      </c>
      <c r="B11198" t="s">
        <v>51498</v>
      </c>
      <c r="C11198" t="s">
        <v>2</v>
      </c>
      <c r="D11198" t="s">
        <v>51499</v>
      </c>
      <c r="E11198">
        <v>13622</v>
      </c>
      <c r="F11198" t="s">
        <v>51486</v>
      </c>
      <c r="G11198" t="s">
        <v>51487</v>
      </c>
      <c r="H11198" t="s">
        <v>18108</v>
      </c>
      <c r="I11198" t="s">
        <v>51500</v>
      </c>
      <c r="J11198" t="s">
        <v>51501</v>
      </c>
      <c r="K11198" t="s">
        <v>8</v>
      </c>
      <c r="L11198">
        <v>964</v>
      </c>
      <c r="M11198" t="s">
        <v>44182</v>
      </c>
      <c r="N11198" t="s">
        <v>51447</v>
      </c>
      <c r="O11198" t="s">
        <v>51502</v>
      </c>
      <c r="P11198" t="s">
        <v>12</v>
      </c>
      <c r="Q11198" t="s">
        <v>51503</v>
      </c>
      <c r="R11198">
        <v>0</v>
      </c>
    </row>
    <row r="11199" spans="1:18" x14ac:dyDescent="0.25">
      <c r="A11199" t="s">
        <v>0</v>
      </c>
      <c r="B11199" t="s">
        <v>51504</v>
      </c>
      <c r="C11199" t="s">
        <v>2</v>
      </c>
      <c r="D11199" t="s">
        <v>51505</v>
      </c>
      <c r="E11199">
        <v>13622</v>
      </c>
      <c r="F11199" t="s">
        <v>51506</v>
      </c>
      <c r="G11199" t="s">
        <v>51507</v>
      </c>
      <c r="H11199" t="s">
        <v>51508</v>
      </c>
      <c r="I11199" t="s">
        <v>51509</v>
      </c>
      <c r="J11199" t="s">
        <v>51510</v>
      </c>
      <c r="K11199" t="s">
        <v>8</v>
      </c>
      <c r="L11199">
        <v>943</v>
      </c>
      <c r="M11199" t="s">
        <v>47900</v>
      </c>
      <c r="N11199" t="s">
        <v>51447</v>
      </c>
      <c r="O11199" t="s">
        <v>51511</v>
      </c>
      <c r="P11199" t="s">
        <v>12</v>
      </c>
      <c r="Q11199" t="s">
        <v>51512</v>
      </c>
      <c r="R11199">
        <v>0</v>
      </c>
    </row>
    <row r="11200" spans="1:18" x14ac:dyDescent="0.25">
      <c r="A11200" t="s">
        <v>0</v>
      </c>
      <c r="B11200" t="s">
        <v>51513</v>
      </c>
      <c r="C11200" t="s">
        <v>2</v>
      </c>
      <c r="D11200" t="s">
        <v>51514</v>
      </c>
      <c r="E11200">
        <v>13622</v>
      </c>
      <c r="F11200" t="s">
        <v>51506</v>
      </c>
      <c r="G11200" t="s">
        <v>51507</v>
      </c>
      <c r="H11200" t="s">
        <v>124</v>
      </c>
      <c r="I11200" t="s">
        <v>51515</v>
      </c>
      <c r="J11200" t="s">
        <v>7</v>
      </c>
      <c r="K11200" t="s">
        <v>8</v>
      </c>
      <c r="L11200">
        <v>792</v>
      </c>
      <c r="M11200" t="s">
        <v>47302</v>
      </c>
      <c r="N11200" t="s">
        <v>51447</v>
      </c>
      <c r="O11200" t="s">
        <v>51516</v>
      </c>
      <c r="P11200" t="s">
        <v>12</v>
      </c>
      <c r="Q11200" t="s">
        <v>51517</v>
      </c>
      <c r="R11200">
        <v>0</v>
      </c>
    </row>
    <row r="11201" spans="1:18" x14ac:dyDescent="0.25">
      <c r="A11201" t="s">
        <v>0</v>
      </c>
      <c r="B11201" t="s">
        <v>51518</v>
      </c>
      <c r="C11201" t="s">
        <v>2</v>
      </c>
      <c r="D11201" t="s">
        <v>51519</v>
      </c>
      <c r="E11201">
        <v>13622</v>
      </c>
      <c r="F11201" t="s">
        <v>51506</v>
      </c>
      <c r="G11201" t="s">
        <v>51507</v>
      </c>
      <c r="H11201" t="s">
        <v>124</v>
      </c>
      <c r="I11201" t="s">
        <v>51520</v>
      </c>
      <c r="J11201" t="s">
        <v>51521</v>
      </c>
      <c r="K11201" t="s">
        <v>8</v>
      </c>
      <c r="L11201">
        <v>793</v>
      </c>
      <c r="M11201" t="s">
        <v>47900</v>
      </c>
      <c r="N11201" t="s">
        <v>51447</v>
      </c>
      <c r="O11201" t="s">
        <v>51522</v>
      </c>
      <c r="P11201" t="s">
        <v>12</v>
      </c>
      <c r="Q11201" t="s">
        <v>51523</v>
      </c>
      <c r="R11201">
        <v>0</v>
      </c>
    </row>
    <row r="11202" spans="1:18" x14ac:dyDescent="0.25">
      <c r="A11202" t="s">
        <v>0</v>
      </c>
      <c r="B11202" t="s">
        <v>51524</v>
      </c>
      <c r="C11202" t="s">
        <v>2</v>
      </c>
      <c r="D11202" t="s">
        <v>51525</v>
      </c>
      <c r="E11202">
        <v>13622</v>
      </c>
      <c r="F11202" t="s">
        <v>51526</v>
      </c>
      <c r="G11202" t="s">
        <v>51527</v>
      </c>
      <c r="H11202" t="s">
        <v>15627</v>
      </c>
      <c r="I11202" t="s">
        <v>51528</v>
      </c>
      <c r="J11202" t="s">
        <v>51529</v>
      </c>
      <c r="K11202" t="s">
        <v>8</v>
      </c>
      <c r="L11202">
        <v>486</v>
      </c>
      <c r="M11202" t="s">
        <v>45087</v>
      </c>
      <c r="N11202" t="s">
        <v>51447</v>
      </c>
      <c r="O11202" t="s">
        <v>51530</v>
      </c>
      <c r="P11202" t="s">
        <v>12</v>
      </c>
      <c r="Q11202" t="s">
        <v>51531</v>
      </c>
      <c r="R11202">
        <v>0</v>
      </c>
    </row>
    <row r="11203" spans="1:18" x14ac:dyDescent="0.25">
      <c r="A11203" t="s">
        <v>0</v>
      </c>
      <c r="B11203" t="s">
        <v>51532</v>
      </c>
      <c r="C11203" t="s">
        <v>2</v>
      </c>
      <c r="D11203" t="s">
        <v>51533</v>
      </c>
      <c r="E11203">
        <v>13622</v>
      </c>
      <c r="F11203" t="s">
        <v>51526</v>
      </c>
      <c r="G11203" t="s">
        <v>51527</v>
      </c>
      <c r="H11203" t="s">
        <v>18108</v>
      </c>
      <c r="I11203" t="s">
        <v>51534</v>
      </c>
      <c r="J11203" t="s">
        <v>51535</v>
      </c>
      <c r="K11203" t="s">
        <v>8</v>
      </c>
      <c r="L11203">
        <v>385</v>
      </c>
      <c r="M11203" t="s">
        <v>45212</v>
      </c>
      <c r="N11203" t="s">
        <v>51447</v>
      </c>
      <c r="O11203" t="s">
        <v>51536</v>
      </c>
      <c r="P11203" t="s">
        <v>12</v>
      </c>
      <c r="Q11203" t="s">
        <v>51537</v>
      </c>
      <c r="R11203">
        <v>0</v>
      </c>
    </row>
    <row r="11204" spans="1:18" x14ac:dyDescent="0.25">
      <c r="A11204" t="s">
        <v>0</v>
      </c>
      <c r="B11204" t="s">
        <v>51538</v>
      </c>
      <c r="C11204" t="s">
        <v>2</v>
      </c>
      <c r="D11204" t="s">
        <v>51539</v>
      </c>
      <c r="E11204">
        <v>13622</v>
      </c>
      <c r="F11204" t="s">
        <v>51526</v>
      </c>
      <c r="G11204" t="s">
        <v>51527</v>
      </c>
      <c r="H11204" t="s">
        <v>18108</v>
      </c>
      <c r="I11204" t="s">
        <v>51540</v>
      </c>
      <c r="J11204" t="s">
        <v>51541</v>
      </c>
      <c r="K11204" t="s">
        <v>8</v>
      </c>
      <c r="L11204">
        <v>414</v>
      </c>
      <c r="M11204" t="s">
        <v>43913</v>
      </c>
      <c r="N11204" t="s">
        <v>51447</v>
      </c>
      <c r="O11204" t="s">
        <v>51542</v>
      </c>
      <c r="P11204" t="s">
        <v>12</v>
      </c>
      <c r="Q11204" t="s">
        <v>51543</v>
      </c>
      <c r="R11204">
        <v>0</v>
      </c>
    </row>
    <row r="11205" spans="1:18" x14ac:dyDescent="0.25">
      <c r="A11205" t="s">
        <v>0</v>
      </c>
      <c r="B11205" t="s">
        <v>51544</v>
      </c>
      <c r="C11205" t="s">
        <v>2</v>
      </c>
      <c r="D11205" t="s">
        <v>51545</v>
      </c>
      <c r="E11205">
        <v>13622</v>
      </c>
      <c r="F11205" t="s">
        <v>51546</v>
      </c>
      <c r="G11205" t="s">
        <v>51547</v>
      </c>
      <c r="H11205" t="s">
        <v>18108</v>
      </c>
      <c r="I11205" t="s">
        <v>51548</v>
      </c>
      <c r="J11205" t="s">
        <v>7</v>
      </c>
      <c r="K11205" t="s">
        <v>8</v>
      </c>
      <c r="L11205">
        <v>791</v>
      </c>
      <c r="M11205" t="s">
        <v>47408</v>
      </c>
      <c r="N11205" t="s">
        <v>51447</v>
      </c>
      <c r="O11205" t="s">
        <v>51549</v>
      </c>
      <c r="P11205" t="s">
        <v>12</v>
      </c>
      <c r="Q11205" t="s">
        <v>51550</v>
      </c>
      <c r="R11205">
        <v>0</v>
      </c>
    </row>
    <row r="11206" spans="1:18" x14ac:dyDescent="0.25">
      <c r="A11206" t="s">
        <v>0</v>
      </c>
      <c r="B11206" t="s">
        <v>51551</v>
      </c>
      <c r="C11206" t="s">
        <v>2</v>
      </c>
      <c r="D11206" t="s">
        <v>51552</v>
      </c>
      <c r="E11206">
        <v>13622</v>
      </c>
      <c r="F11206" t="s">
        <v>51546</v>
      </c>
      <c r="G11206" t="s">
        <v>51547</v>
      </c>
      <c r="H11206" t="s">
        <v>124</v>
      </c>
      <c r="I11206" t="s">
        <v>51553</v>
      </c>
      <c r="J11206" t="s">
        <v>7</v>
      </c>
      <c r="K11206" t="s">
        <v>8</v>
      </c>
      <c r="L11206">
        <v>719</v>
      </c>
      <c r="M11206" t="s">
        <v>47659</v>
      </c>
      <c r="N11206" t="s">
        <v>51447</v>
      </c>
      <c r="O11206" t="s">
        <v>51554</v>
      </c>
      <c r="P11206" t="s">
        <v>12</v>
      </c>
      <c r="Q11206" t="s">
        <v>51555</v>
      </c>
      <c r="R11206">
        <v>0</v>
      </c>
    </row>
    <row r="11207" spans="1:18" x14ac:dyDescent="0.25">
      <c r="A11207" t="s">
        <v>0</v>
      </c>
      <c r="B11207" t="s">
        <v>51556</v>
      </c>
      <c r="C11207" t="s">
        <v>2</v>
      </c>
      <c r="D11207" t="s">
        <v>51557</v>
      </c>
      <c r="E11207">
        <v>13622</v>
      </c>
      <c r="F11207" t="s">
        <v>51546</v>
      </c>
      <c r="G11207" t="s">
        <v>51547</v>
      </c>
      <c r="H11207" t="s">
        <v>3047</v>
      </c>
      <c r="I11207" t="s">
        <v>51558</v>
      </c>
      <c r="J11207" t="s">
        <v>7</v>
      </c>
      <c r="K11207" t="s">
        <v>8</v>
      </c>
      <c r="L11207">
        <v>661</v>
      </c>
      <c r="M11207" t="s">
        <v>47171</v>
      </c>
      <c r="N11207" t="s">
        <v>51447</v>
      </c>
      <c r="O11207" t="s">
        <v>51559</v>
      </c>
      <c r="P11207" t="s">
        <v>12</v>
      </c>
      <c r="Q11207" t="s">
        <v>51560</v>
      </c>
      <c r="R11207">
        <v>0</v>
      </c>
    </row>
    <row r="11208" spans="1:18" x14ac:dyDescent="0.25">
      <c r="A11208" t="s">
        <v>0</v>
      </c>
      <c r="B11208" t="s">
        <v>51561</v>
      </c>
      <c r="C11208" t="s">
        <v>2</v>
      </c>
      <c r="D11208" t="s">
        <v>51562</v>
      </c>
      <c r="E11208">
        <v>13622</v>
      </c>
      <c r="F11208" t="s">
        <v>51563</v>
      </c>
      <c r="G11208" t="s">
        <v>51564</v>
      </c>
      <c r="H11208" t="s">
        <v>124</v>
      </c>
      <c r="I11208" t="s">
        <v>51565</v>
      </c>
      <c r="J11208" t="s">
        <v>51566</v>
      </c>
      <c r="K11208" t="s">
        <v>8</v>
      </c>
      <c r="L11208">
        <v>394</v>
      </c>
      <c r="M11208" t="s">
        <v>45400</v>
      </c>
      <c r="N11208" t="s">
        <v>51447</v>
      </c>
      <c r="O11208" t="s">
        <v>51567</v>
      </c>
      <c r="P11208" t="s">
        <v>12</v>
      </c>
      <c r="Q11208" t="s">
        <v>51568</v>
      </c>
      <c r="R11208">
        <v>0</v>
      </c>
    </row>
    <row r="11209" spans="1:18" x14ac:dyDescent="0.25">
      <c r="A11209" t="s">
        <v>0</v>
      </c>
      <c r="B11209" t="s">
        <v>51569</v>
      </c>
      <c r="C11209" t="s">
        <v>2</v>
      </c>
      <c r="D11209" t="s">
        <v>51570</v>
      </c>
      <c r="E11209">
        <v>13622</v>
      </c>
      <c r="F11209" t="s">
        <v>51563</v>
      </c>
      <c r="G11209" t="s">
        <v>51564</v>
      </c>
      <c r="H11209" t="s">
        <v>124</v>
      </c>
      <c r="I11209" t="s">
        <v>51571</v>
      </c>
      <c r="J11209" t="s">
        <v>51572</v>
      </c>
      <c r="K11209" t="s">
        <v>8</v>
      </c>
      <c r="L11209">
        <v>595</v>
      </c>
      <c r="M11209" t="s">
        <v>45087</v>
      </c>
      <c r="N11209" t="s">
        <v>51447</v>
      </c>
      <c r="O11209" t="s">
        <v>51573</v>
      </c>
      <c r="P11209" t="s">
        <v>12</v>
      </c>
      <c r="Q11209" t="s">
        <v>51574</v>
      </c>
      <c r="R11209">
        <v>0</v>
      </c>
    </row>
    <row r="11210" spans="1:18" x14ac:dyDescent="0.25">
      <c r="A11210" t="s">
        <v>0</v>
      </c>
      <c r="B11210" t="s">
        <v>51575</v>
      </c>
      <c r="C11210" t="s">
        <v>2</v>
      </c>
      <c r="D11210" t="s">
        <v>51576</v>
      </c>
      <c r="E11210">
        <v>13622</v>
      </c>
      <c r="F11210" t="s">
        <v>51563</v>
      </c>
      <c r="G11210" t="s">
        <v>51564</v>
      </c>
      <c r="H11210" t="s">
        <v>11334</v>
      </c>
      <c r="I11210" t="s">
        <v>51577</v>
      </c>
      <c r="J11210" t="s">
        <v>7</v>
      </c>
      <c r="K11210" t="s">
        <v>8</v>
      </c>
      <c r="L11210">
        <v>785</v>
      </c>
      <c r="M11210" t="s">
        <v>47302</v>
      </c>
      <c r="N11210" t="s">
        <v>51447</v>
      </c>
      <c r="O11210" t="s">
        <v>51578</v>
      </c>
      <c r="P11210" t="s">
        <v>12</v>
      </c>
      <c r="Q11210" t="s">
        <v>51579</v>
      </c>
      <c r="R11210">
        <v>0</v>
      </c>
    </row>
    <row r="11211" spans="1:18" x14ac:dyDescent="0.25">
      <c r="A11211" t="s">
        <v>0</v>
      </c>
      <c r="B11211" t="s">
        <v>51580</v>
      </c>
      <c r="C11211" t="s">
        <v>2</v>
      </c>
      <c r="D11211" t="s">
        <v>51581</v>
      </c>
      <c r="E11211">
        <v>13622</v>
      </c>
      <c r="F11211" t="s">
        <v>51300</v>
      </c>
      <c r="G11211" t="s">
        <v>51301</v>
      </c>
      <c r="H11211" t="s">
        <v>41352</v>
      </c>
      <c r="I11211" t="s">
        <v>51582</v>
      </c>
      <c r="J11211" t="s">
        <v>51583</v>
      </c>
      <c r="K11211" t="s">
        <v>8</v>
      </c>
      <c r="L11211">
        <v>515</v>
      </c>
      <c r="M11211" t="s">
        <v>47900</v>
      </c>
      <c r="N11211" t="s">
        <v>51447</v>
      </c>
      <c r="O11211" t="s">
        <v>51584</v>
      </c>
      <c r="P11211" t="s">
        <v>12</v>
      </c>
      <c r="Q11211" t="s">
        <v>51585</v>
      </c>
      <c r="R11211">
        <v>0</v>
      </c>
    </row>
    <row r="11212" spans="1:18" x14ac:dyDescent="0.25">
      <c r="A11212" t="s">
        <v>0</v>
      </c>
      <c r="B11212" t="s">
        <v>51586</v>
      </c>
      <c r="C11212" t="s">
        <v>2</v>
      </c>
      <c r="D11212" t="s">
        <v>51587</v>
      </c>
      <c r="E11212">
        <v>13622</v>
      </c>
      <c r="F11212" t="s">
        <v>51278</v>
      </c>
      <c r="G11212" t="s">
        <v>51279</v>
      </c>
      <c r="H11212" t="s">
        <v>40541</v>
      </c>
      <c r="I11212" t="s">
        <v>51588</v>
      </c>
      <c r="J11212" t="s">
        <v>51589</v>
      </c>
      <c r="K11212" t="s">
        <v>8</v>
      </c>
      <c r="L11212">
        <v>374</v>
      </c>
      <c r="M11212" t="s">
        <v>45087</v>
      </c>
      <c r="N11212" t="s">
        <v>51447</v>
      </c>
      <c r="O11212" t="s">
        <v>51590</v>
      </c>
      <c r="P11212" t="s">
        <v>12</v>
      </c>
      <c r="Q11212" t="s">
        <v>51591</v>
      </c>
      <c r="R11212">
        <v>0</v>
      </c>
    </row>
    <row r="11213" spans="1:18" x14ac:dyDescent="0.25">
      <c r="A11213" t="s">
        <v>0</v>
      </c>
      <c r="B11213" t="s">
        <v>51592</v>
      </c>
      <c r="C11213" t="s">
        <v>2</v>
      </c>
      <c r="D11213" t="s">
        <v>51593</v>
      </c>
      <c r="E11213">
        <v>13622</v>
      </c>
      <c r="F11213" t="s">
        <v>51278</v>
      </c>
      <c r="G11213" t="s">
        <v>51279</v>
      </c>
      <c r="H11213" t="s">
        <v>40387</v>
      </c>
      <c r="I11213" t="s">
        <v>51594</v>
      </c>
      <c r="J11213" t="s">
        <v>51595</v>
      </c>
      <c r="K11213" t="s">
        <v>8</v>
      </c>
      <c r="L11213">
        <v>279</v>
      </c>
      <c r="M11213" t="s">
        <v>45400</v>
      </c>
      <c r="N11213" t="s">
        <v>51447</v>
      </c>
      <c r="O11213" t="s">
        <v>51596</v>
      </c>
      <c r="P11213" t="s">
        <v>12</v>
      </c>
      <c r="Q11213" t="s">
        <v>51597</v>
      </c>
      <c r="R11213">
        <v>0</v>
      </c>
    </row>
    <row r="11214" spans="1:18" x14ac:dyDescent="0.25">
      <c r="A11214" t="s">
        <v>0</v>
      </c>
      <c r="B11214" t="s">
        <v>51598</v>
      </c>
      <c r="C11214" t="s">
        <v>2</v>
      </c>
      <c r="D11214" t="s">
        <v>51599</v>
      </c>
      <c r="E11214">
        <v>13622</v>
      </c>
      <c r="F11214" t="s">
        <v>51600</v>
      </c>
      <c r="G11214" t="s">
        <v>51601</v>
      </c>
      <c r="H11214" t="s">
        <v>373</v>
      </c>
      <c r="I11214" t="s">
        <v>51602</v>
      </c>
      <c r="J11214" t="s">
        <v>7</v>
      </c>
      <c r="K11214" t="s">
        <v>8</v>
      </c>
      <c r="L11214">
        <v>658</v>
      </c>
      <c r="M11214" t="s">
        <v>47302</v>
      </c>
      <c r="N11214" t="s">
        <v>51447</v>
      </c>
      <c r="O11214" t="s">
        <v>51603</v>
      </c>
      <c r="P11214" t="s">
        <v>12</v>
      </c>
      <c r="Q11214" t="s">
        <v>51604</v>
      </c>
      <c r="R11214">
        <v>0</v>
      </c>
    </row>
    <row r="11215" spans="1:18" x14ac:dyDescent="0.25">
      <c r="A11215" t="s">
        <v>0</v>
      </c>
      <c r="B11215" t="s">
        <v>51605</v>
      </c>
      <c r="C11215" t="s">
        <v>2</v>
      </c>
      <c r="D11215" t="s">
        <v>51606</v>
      </c>
      <c r="E11215">
        <v>13622</v>
      </c>
      <c r="F11215" t="s">
        <v>51600</v>
      </c>
      <c r="G11215" t="s">
        <v>51601</v>
      </c>
      <c r="H11215" t="s">
        <v>15627</v>
      </c>
      <c r="I11215" t="s">
        <v>51607</v>
      </c>
      <c r="J11215" t="s">
        <v>51608</v>
      </c>
      <c r="K11215" t="s">
        <v>8</v>
      </c>
      <c r="L11215">
        <v>910</v>
      </c>
      <c r="M11215" t="s">
        <v>47302</v>
      </c>
      <c r="N11215" t="s">
        <v>51447</v>
      </c>
      <c r="O11215" t="s">
        <v>51609</v>
      </c>
      <c r="P11215" t="s">
        <v>12</v>
      </c>
      <c r="Q11215" t="s">
        <v>51610</v>
      </c>
      <c r="R11215">
        <v>0</v>
      </c>
    </row>
    <row r="11216" spans="1:18" x14ac:dyDescent="0.25">
      <c r="A11216" t="s">
        <v>0</v>
      </c>
      <c r="B11216" t="s">
        <v>51611</v>
      </c>
      <c r="C11216" t="s">
        <v>2</v>
      </c>
      <c r="D11216" t="s">
        <v>51612</v>
      </c>
      <c r="E11216">
        <v>13622</v>
      </c>
      <c r="F11216" t="s">
        <v>51600</v>
      </c>
      <c r="G11216" t="s">
        <v>51601</v>
      </c>
      <c r="H11216" t="s">
        <v>38696</v>
      </c>
      <c r="I11216" t="s">
        <v>51613</v>
      </c>
      <c r="J11216" t="s">
        <v>7</v>
      </c>
      <c r="K11216" t="s">
        <v>8</v>
      </c>
      <c r="L11216">
        <v>689</v>
      </c>
      <c r="M11216" t="s">
        <v>47302</v>
      </c>
      <c r="N11216" t="s">
        <v>51447</v>
      </c>
      <c r="O11216" t="s">
        <v>51614</v>
      </c>
      <c r="P11216" t="s">
        <v>12</v>
      </c>
      <c r="Q11216" t="s">
        <v>51615</v>
      </c>
      <c r="R11216">
        <v>0</v>
      </c>
    </row>
    <row r="11217" spans="1:18" x14ac:dyDescent="0.25">
      <c r="A11217" t="s">
        <v>0</v>
      </c>
      <c r="B11217" t="s">
        <v>51616</v>
      </c>
      <c r="C11217" t="s">
        <v>2</v>
      </c>
      <c r="D11217" t="s">
        <v>51617</v>
      </c>
      <c r="E11217">
        <v>13622</v>
      </c>
      <c r="F11217" t="s">
        <v>37943</v>
      </c>
      <c r="G11217" t="s">
        <v>37944</v>
      </c>
      <c r="H11217" t="s">
        <v>25</v>
      </c>
      <c r="I11217" t="s">
        <v>44530</v>
      </c>
      <c r="J11217" t="s">
        <v>7</v>
      </c>
      <c r="K11217" t="s">
        <v>238</v>
      </c>
      <c r="L11217">
        <v>1206</v>
      </c>
      <c r="M11217" t="s">
        <v>39698</v>
      </c>
      <c r="N11217" t="s">
        <v>51618</v>
      </c>
      <c r="O11217" t="s">
        <v>51619</v>
      </c>
      <c r="P11217" t="s">
        <v>12</v>
      </c>
      <c r="Q11217" t="s">
        <v>44532</v>
      </c>
      <c r="R11217">
        <v>0</v>
      </c>
    </row>
    <row r="11218" spans="1:18" x14ac:dyDescent="0.25">
      <c r="A11218" t="s">
        <v>0</v>
      </c>
      <c r="B11218" t="s">
        <v>51620</v>
      </c>
      <c r="C11218" t="s">
        <v>2</v>
      </c>
      <c r="D11218" t="s">
        <v>51621</v>
      </c>
      <c r="E11218">
        <v>13622</v>
      </c>
      <c r="F11218" t="s">
        <v>24269</v>
      </c>
      <c r="G11218" t="s">
        <v>51445</v>
      </c>
      <c r="H11218" t="s">
        <v>140</v>
      </c>
      <c r="I11218" t="s">
        <v>51622</v>
      </c>
      <c r="J11218" t="s">
        <v>7</v>
      </c>
      <c r="K11218" t="s">
        <v>238</v>
      </c>
      <c r="L11218">
        <v>1505</v>
      </c>
      <c r="M11218" t="s">
        <v>39920</v>
      </c>
      <c r="N11218" t="s">
        <v>51618</v>
      </c>
      <c r="O11218" t="s">
        <v>51623</v>
      </c>
      <c r="P11218" t="s">
        <v>12</v>
      </c>
      <c r="Q11218" t="s">
        <v>51624</v>
      </c>
      <c r="R11218">
        <v>0</v>
      </c>
    </row>
    <row r="11219" spans="1:18" x14ac:dyDescent="0.25">
      <c r="A11219" t="s">
        <v>0</v>
      </c>
      <c r="B11219" t="s">
        <v>51625</v>
      </c>
      <c r="C11219" t="s">
        <v>2</v>
      </c>
      <c r="D11219" t="s">
        <v>51626</v>
      </c>
      <c r="E11219">
        <v>13622</v>
      </c>
      <c r="F11219" t="s">
        <v>14166</v>
      </c>
      <c r="G11219" t="s">
        <v>14167</v>
      </c>
      <c r="H11219" t="s">
        <v>69</v>
      </c>
      <c r="I11219" t="s">
        <v>14168</v>
      </c>
      <c r="J11219" t="s">
        <v>14169</v>
      </c>
      <c r="K11219" t="s">
        <v>215</v>
      </c>
      <c r="L11219">
        <v>8943</v>
      </c>
      <c r="M11219" t="s">
        <v>13522</v>
      </c>
      <c r="N11219" t="s">
        <v>51618</v>
      </c>
      <c r="O11219" t="s">
        <v>51627</v>
      </c>
      <c r="P11219" t="s">
        <v>12</v>
      </c>
      <c r="Q11219" t="s">
        <v>14171</v>
      </c>
      <c r="R11219">
        <v>0</v>
      </c>
    </row>
    <row r="11220" spans="1:18" x14ac:dyDescent="0.25">
      <c r="A11220" t="s">
        <v>0</v>
      </c>
      <c r="B11220" t="s">
        <v>51628</v>
      </c>
      <c r="C11220" t="s">
        <v>2</v>
      </c>
      <c r="D11220" t="s">
        <v>51629</v>
      </c>
      <c r="E11220">
        <v>13622</v>
      </c>
      <c r="F11220" t="s">
        <v>43973</v>
      </c>
      <c r="G11220" t="s">
        <v>43974</v>
      </c>
      <c r="H11220" t="s">
        <v>41</v>
      </c>
      <c r="I11220" t="s">
        <v>44113</v>
      </c>
      <c r="J11220" t="s">
        <v>44114</v>
      </c>
      <c r="K11220" t="s">
        <v>238</v>
      </c>
      <c r="L11220">
        <v>1235</v>
      </c>
      <c r="M11220" t="s">
        <v>40458</v>
      </c>
      <c r="N11220" t="s">
        <v>51618</v>
      </c>
      <c r="O11220" t="s">
        <v>51630</v>
      </c>
      <c r="P11220" t="s">
        <v>12</v>
      </c>
      <c r="Q11220" t="s">
        <v>44116</v>
      </c>
      <c r="R11220">
        <v>0</v>
      </c>
    </row>
    <row r="11221" spans="1:18" x14ac:dyDescent="0.25">
      <c r="A11221" t="s">
        <v>0</v>
      </c>
      <c r="B11221" t="s">
        <v>51631</v>
      </c>
      <c r="C11221" t="s">
        <v>2</v>
      </c>
      <c r="D11221" t="s">
        <v>51632</v>
      </c>
      <c r="E11221">
        <v>13622</v>
      </c>
      <c r="F11221" t="s">
        <v>45549</v>
      </c>
      <c r="G11221" t="s">
        <v>45550</v>
      </c>
      <c r="H11221" t="s">
        <v>41</v>
      </c>
      <c r="I11221" t="s">
        <v>45551</v>
      </c>
      <c r="J11221" t="s">
        <v>45552</v>
      </c>
      <c r="K11221" t="s">
        <v>238</v>
      </c>
      <c r="L11221">
        <v>2414</v>
      </c>
      <c r="M11221" t="s">
        <v>38438</v>
      </c>
      <c r="N11221" t="s">
        <v>51618</v>
      </c>
      <c r="O11221" t="s">
        <v>51633</v>
      </c>
      <c r="P11221" t="s">
        <v>12</v>
      </c>
      <c r="Q11221" t="s">
        <v>45554</v>
      </c>
      <c r="R11221">
        <v>0</v>
      </c>
    </row>
    <row r="11222" spans="1:18" x14ac:dyDescent="0.25">
      <c r="A11222" t="s">
        <v>0</v>
      </c>
      <c r="B11222" t="s">
        <v>51634</v>
      </c>
      <c r="C11222" t="s">
        <v>2</v>
      </c>
      <c r="D11222" t="s">
        <v>51635</v>
      </c>
      <c r="E11222">
        <v>13622</v>
      </c>
      <c r="F11222" t="s">
        <v>45530</v>
      </c>
      <c r="G11222" t="s">
        <v>45531</v>
      </c>
      <c r="H11222" t="s">
        <v>5</v>
      </c>
      <c r="I11222" t="s">
        <v>45532</v>
      </c>
      <c r="J11222" t="s">
        <v>7</v>
      </c>
      <c r="K11222" t="s">
        <v>238</v>
      </c>
      <c r="L11222">
        <v>2195</v>
      </c>
      <c r="M11222" t="s">
        <v>40137</v>
      </c>
      <c r="N11222" t="s">
        <v>51618</v>
      </c>
      <c r="O11222" t="s">
        <v>51636</v>
      </c>
      <c r="P11222" t="s">
        <v>12</v>
      </c>
      <c r="Q11222" t="s">
        <v>45534</v>
      </c>
      <c r="R11222">
        <v>0</v>
      </c>
    </row>
    <row r="11223" spans="1:18" x14ac:dyDescent="0.25">
      <c r="A11223" t="s">
        <v>0</v>
      </c>
      <c r="B11223" t="s">
        <v>51637</v>
      </c>
      <c r="C11223" t="s">
        <v>2</v>
      </c>
      <c r="D11223" t="s">
        <v>51638</v>
      </c>
      <c r="E11223">
        <v>13622</v>
      </c>
      <c r="F11223" t="s">
        <v>26168</v>
      </c>
      <c r="G11223" t="s">
        <v>26169</v>
      </c>
      <c r="H11223" t="s">
        <v>25</v>
      </c>
      <c r="I11223" t="s">
        <v>26176</v>
      </c>
      <c r="J11223" t="s">
        <v>26177</v>
      </c>
      <c r="K11223" t="s">
        <v>174</v>
      </c>
      <c r="L11223">
        <v>7728</v>
      </c>
      <c r="M11223" t="s">
        <v>20924</v>
      </c>
      <c r="N11223" t="s">
        <v>51618</v>
      </c>
      <c r="O11223" t="s">
        <v>51639</v>
      </c>
      <c r="P11223" t="s">
        <v>12</v>
      </c>
      <c r="Q11223" t="s">
        <v>26179</v>
      </c>
      <c r="R11223">
        <v>0</v>
      </c>
    </row>
    <row r="11224" spans="1:18" x14ac:dyDescent="0.25">
      <c r="A11224" t="s">
        <v>0</v>
      </c>
      <c r="B11224" t="s">
        <v>51640</v>
      </c>
      <c r="C11224" t="s">
        <v>2</v>
      </c>
      <c r="D11224" t="s">
        <v>51641</v>
      </c>
      <c r="E11224">
        <v>13622</v>
      </c>
      <c r="F11224" t="s">
        <v>11518</v>
      </c>
      <c r="G11224" t="s">
        <v>45382</v>
      </c>
      <c r="H11224" t="s">
        <v>140</v>
      </c>
      <c r="I11224" t="s">
        <v>45394</v>
      </c>
      <c r="J11224" t="s">
        <v>45395</v>
      </c>
      <c r="K11224" t="s">
        <v>238</v>
      </c>
      <c r="L11224">
        <v>1214</v>
      </c>
      <c r="M11224" t="s">
        <v>39698</v>
      </c>
      <c r="N11224" t="s">
        <v>51618</v>
      </c>
      <c r="O11224" t="s">
        <v>51642</v>
      </c>
      <c r="P11224" t="s">
        <v>12</v>
      </c>
      <c r="Q11224" t="s">
        <v>45397</v>
      </c>
      <c r="R11224">
        <v>0</v>
      </c>
    </row>
    <row r="11225" spans="1:18" x14ac:dyDescent="0.25">
      <c r="A11225" t="s">
        <v>0</v>
      </c>
      <c r="B11225" t="s">
        <v>51643</v>
      </c>
      <c r="C11225" t="s">
        <v>2</v>
      </c>
      <c r="D11225" t="s">
        <v>51644</v>
      </c>
      <c r="E11225">
        <v>13622</v>
      </c>
      <c r="F11225" t="s">
        <v>11518</v>
      </c>
      <c r="G11225" t="s">
        <v>45382</v>
      </c>
      <c r="H11225" t="s">
        <v>25</v>
      </c>
      <c r="I11225" t="s">
        <v>45383</v>
      </c>
      <c r="J11225" t="s">
        <v>7</v>
      </c>
      <c r="K11225" t="s">
        <v>238</v>
      </c>
      <c r="L11225">
        <v>1950</v>
      </c>
      <c r="M11225" t="s">
        <v>39698</v>
      </c>
      <c r="N11225" t="s">
        <v>51618</v>
      </c>
      <c r="O11225" t="s">
        <v>51645</v>
      </c>
      <c r="P11225" t="s">
        <v>12</v>
      </c>
      <c r="Q11225" t="s">
        <v>45385</v>
      </c>
      <c r="R11225">
        <v>0</v>
      </c>
    </row>
    <row r="11226" spans="1:18" x14ac:dyDescent="0.25">
      <c r="A11226" t="s">
        <v>0</v>
      </c>
      <c r="B11226" t="s">
        <v>51646</v>
      </c>
      <c r="C11226" t="s">
        <v>2</v>
      </c>
      <c r="D11226" t="s">
        <v>51647</v>
      </c>
      <c r="E11226">
        <v>13622</v>
      </c>
      <c r="F11226" t="s">
        <v>51648</v>
      </c>
      <c r="G11226" t="s">
        <v>51649</v>
      </c>
      <c r="H11226" t="s">
        <v>41</v>
      </c>
      <c r="I11226" t="s">
        <v>51650</v>
      </c>
      <c r="J11226" t="s">
        <v>51651</v>
      </c>
      <c r="K11226" t="s">
        <v>8</v>
      </c>
      <c r="L11226">
        <v>650</v>
      </c>
      <c r="M11226" t="s">
        <v>45087</v>
      </c>
      <c r="N11226" t="s">
        <v>51618</v>
      </c>
      <c r="O11226" t="s">
        <v>51652</v>
      </c>
      <c r="P11226" t="s">
        <v>12</v>
      </c>
      <c r="Q11226" t="s">
        <v>51653</v>
      </c>
      <c r="R11226">
        <v>0</v>
      </c>
    </row>
    <row r="11227" spans="1:18" x14ac:dyDescent="0.25">
      <c r="A11227" t="s">
        <v>0</v>
      </c>
      <c r="B11227" t="s">
        <v>51654</v>
      </c>
      <c r="C11227" t="s">
        <v>2</v>
      </c>
      <c r="D11227" t="s">
        <v>51655</v>
      </c>
      <c r="E11227">
        <v>13622</v>
      </c>
      <c r="F11227" t="s">
        <v>51648</v>
      </c>
      <c r="G11227" t="s">
        <v>51649</v>
      </c>
      <c r="H11227" t="s">
        <v>25</v>
      </c>
      <c r="I11227" t="s">
        <v>51656</v>
      </c>
      <c r="J11227" t="s">
        <v>51657</v>
      </c>
      <c r="K11227" t="s">
        <v>8</v>
      </c>
      <c r="L11227">
        <v>342</v>
      </c>
      <c r="M11227" t="s">
        <v>45212</v>
      </c>
      <c r="N11227" t="s">
        <v>51618</v>
      </c>
      <c r="O11227" t="s">
        <v>51658</v>
      </c>
      <c r="P11227" t="s">
        <v>12</v>
      </c>
      <c r="Q11227" t="s">
        <v>51659</v>
      </c>
      <c r="R11227">
        <v>0</v>
      </c>
    </row>
    <row r="11228" spans="1:18" x14ac:dyDescent="0.25">
      <c r="A11228" t="s">
        <v>0</v>
      </c>
      <c r="B11228" t="s">
        <v>51660</v>
      </c>
      <c r="C11228" t="s">
        <v>2</v>
      </c>
      <c r="D11228" t="s">
        <v>51661</v>
      </c>
      <c r="E11228">
        <v>13622</v>
      </c>
      <c r="F11228" t="s">
        <v>51662</v>
      </c>
      <c r="G11228" t="s">
        <v>51663</v>
      </c>
      <c r="H11228" t="s">
        <v>41352</v>
      </c>
      <c r="I11228" t="s">
        <v>51664</v>
      </c>
      <c r="J11228" t="s">
        <v>51665</v>
      </c>
      <c r="K11228" t="s">
        <v>8</v>
      </c>
      <c r="L11228">
        <v>944</v>
      </c>
      <c r="M11228" t="s">
        <v>44958</v>
      </c>
      <c r="N11228" t="s">
        <v>51618</v>
      </c>
      <c r="O11228" t="s">
        <v>51666</v>
      </c>
      <c r="P11228" t="s">
        <v>12</v>
      </c>
      <c r="Q11228" t="s">
        <v>51667</v>
      </c>
      <c r="R11228">
        <v>0</v>
      </c>
    </row>
    <row r="11229" spans="1:18" x14ac:dyDescent="0.25">
      <c r="A11229" t="s">
        <v>0</v>
      </c>
      <c r="B11229" t="s">
        <v>51668</v>
      </c>
      <c r="C11229" t="s">
        <v>2</v>
      </c>
      <c r="D11229" t="s">
        <v>51669</v>
      </c>
      <c r="E11229">
        <v>13622</v>
      </c>
      <c r="F11229" t="s">
        <v>51662</v>
      </c>
      <c r="G11229" t="s">
        <v>51663</v>
      </c>
      <c r="H11229" t="s">
        <v>41</v>
      </c>
      <c r="I11229" t="s">
        <v>51670</v>
      </c>
      <c r="J11229" t="s">
        <v>51671</v>
      </c>
      <c r="K11229" t="s">
        <v>8</v>
      </c>
      <c r="L11229">
        <v>429</v>
      </c>
      <c r="M11229" t="s">
        <v>45212</v>
      </c>
      <c r="N11229" t="s">
        <v>51618</v>
      </c>
      <c r="O11229" t="s">
        <v>51672</v>
      </c>
      <c r="P11229" t="s">
        <v>12</v>
      </c>
      <c r="Q11229" t="s">
        <v>51673</v>
      </c>
      <c r="R11229">
        <v>0</v>
      </c>
    </row>
    <row r="11230" spans="1:18" x14ac:dyDescent="0.25">
      <c r="A11230" t="s">
        <v>0</v>
      </c>
      <c r="B11230" t="s">
        <v>51674</v>
      </c>
      <c r="C11230" t="s">
        <v>2</v>
      </c>
      <c r="D11230" t="s">
        <v>51675</v>
      </c>
      <c r="E11230">
        <v>13622</v>
      </c>
      <c r="F11230" t="s">
        <v>51662</v>
      </c>
      <c r="G11230" t="s">
        <v>51663</v>
      </c>
      <c r="H11230" t="s">
        <v>5</v>
      </c>
      <c r="I11230" t="s">
        <v>51676</v>
      </c>
      <c r="J11230" t="s">
        <v>51677</v>
      </c>
      <c r="K11230" t="s">
        <v>8</v>
      </c>
      <c r="L11230">
        <v>714</v>
      </c>
      <c r="M11230" t="s">
        <v>45087</v>
      </c>
      <c r="N11230" t="s">
        <v>51618</v>
      </c>
      <c r="O11230" t="s">
        <v>51678</v>
      </c>
      <c r="P11230" t="s">
        <v>12</v>
      </c>
      <c r="Q11230" t="s">
        <v>51679</v>
      </c>
      <c r="R11230">
        <v>0</v>
      </c>
    </row>
    <row r="11231" spans="1:18" x14ac:dyDescent="0.25">
      <c r="A11231" t="s">
        <v>0</v>
      </c>
      <c r="B11231" t="s">
        <v>51680</v>
      </c>
      <c r="C11231" t="s">
        <v>2</v>
      </c>
      <c r="D11231" t="s">
        <v>51681</v>
      </c>
      <c r="E11231">
        <v>13622</v>
      </c>
      <c r="F11231" t="s">
        <v>24892</v>
      </c>
      <c r="G11231" t="s">
        <v>24893</v>
      </c>
      <c r="H11231" t="s">
        <v>25</v>
      </c>
      <c r="I11231" t="s">
        <v>24894</v>
      </c>
      <c r="J11231" t="s">
        <v>7</v>
      </c>
      <c r="K11231" t="s">
        <v>174</v>
      </c>
      <c r="L11231">
        <v>4038</v>
      </c>
      <c r="M11231" t="s">
        <v>21046</v>
      </c>
      <c r="N11231" t="s">
        <v>51618</v>
      </c>
      <c r="O11231" t="s">
        <v>51682</v>
      </c>
      <c r="P11231" t="s">
        <v>12</v>
      </c>
      <c r="Q11231" t="s">
        <v>24896</v>
      </c>
      <c r="R11231">
        <v>0</v>
      </c>
    </row>
    <row r="11232" spans="1:18" x14ac:dyDescent="0.25">
      <c r="A11232" t="s">
        <v>0</v>
      </c>
      <c r="B11232" t="s">
        <v>51683</v>
      </c>
      <c r="C11232" t="s">
        <v>2</v>
      </c>
      <c r="D11232" t="s">
        <v>51684</v>
      </c>
      <c r="E11232">
        <v>13622</v>
      </c>
      <c r="F11232" t="s">
        <v>43965</v>
      </c>
      <c r="G11232" t="s">
        <v>43966</v>
      </c>
      <c r="H11232" t="s">
        <v>25</v>
      </c>
      <c r="I11232" t="s">
        <v>51685</v>
      </c>
      <c r="J11232" t="s">
        <v>7</v>
      </c>
      <c r="K11232" t="s">
        <v>238</v>
      </c>
      <c r="L11232">
        <v>3624</v>
      </c>
      <c r="M11232" t="s">
        <v>40458</v>
      </c>
      <c r="N11232" t="s">
        <v>51618</v>
      </c>
      <c r="O11232" t="s">
        <v>51686</v>
      </c>
      <c r="P11232" t="s">
        <v>12</v>
      </c>
      <c r="Q11232" t="s">
        <v>51687</v>
      </c>
      <c r="R11232">
        <v>0</v>
      </c>
    </row>
    <row r="11233" spans="1:18" x14ac:dyDescent="0.25">
      <c r="A11233" t="s">
        <v>0</v>
      </c>
      <c r="B11233" t="s">
        <v>51688</v>
      </c>
      <c r="C11233" t="s">
        <v>2</v>
      </c>
      <c r="D11233" t="s">
        <v>51689</v>
      </c>
      <c r="E11233">
        <v>13622</v>
      </c>
      <c r="F11233" t="s">
        <v>43965</v>
      </c>
      <c r="G11233" t="s">
        <v>43966</v>
      </c>
      <c r="H11233" t="s">
        <v>140</v>
      </c>
      <c r="I11233" t="s">
        <v>51690</v>
      </c>
      <c r="J11233" t="s">
        <v>51691</v>
      </c>
      <c r="K11233" t="s">
        <v>238</v>
      </c>
      <c r="L11233">
        <v>1387</v>
      </c>
      <c r="M11233" t="s">
        <v>40232</v>
      </c>
      <c r="N11233" t="s">
        <v>51618</v>
      </c>
      <c r="O11233" t="s">
        <v>51692</v>
      </c>
      <c r="P11233" t="s">
        <v>12</v>
      </c>
      <c r="Q11233" t="s">
        <v>51693</v>
      </c>
      <c r="R11233">
        <v>0</v>
      </c>
    </row>
    <row r="11234" spans="1:18" x14ac:dyDescent="0.25">
      <c r="A11234" t="s">
        <v>0</v>
      </c>
      <c r="B11234" t="s">
        <v>51694</v>
      </c>
      <c r="C11234" t="s">
        <v>2</v>
      </c>
      <c r="D11234" t="s">
        <v>51695</v>
      </c>
      <c r="E11234">
        <v>13622</v>
      </c>
      <c r="F11234" t="s">
        <v>51696</v>
      </c>
      <c r="G11234" t="s">
        <v>51697</v>
      </c>
      <c r="H11234" t="s">
        <v>140</v>
      </c>
      <c r="I11234" t="s">
        <v>51698</v>
      </c>
      <c r="J11234" t="s">
        <v>51699</v>
      </c>
      <c r="K11234" t="s">
        <v>8</v>
      </c>
      <c r="L11234">
        <v>562</v>
      </c>
      <c r="M11234" t="s">
        <v>44958</v>
      </c>
      <c r="N11234" t="s">
        <v>51618</v>
      </c>
      <c r="O11234" t="s">
        <v>51700</v>
      </c>
      <c r="P11234" t="s">
        <v>12</v>
      </c>
      <c r="Q11234" t="s">
        <v>51701</v>
      </c>
      <c r="R11234">
        <v>0</v>
      </c>
    </row>
    <row r="11235" spans="1:18" x14ac:dyDescent="0.25">
      <c r="A11235" t="s">
        <v>0</v>
      </c>
      <c r="B11235" t="s">
        <v>51702</v>
      </c>
      <c r="C11235" t="s">
        <v>2</v>
      </c>
      <c r="D11235" t="s">
        <v>51703</v>
      </c>
      <c r="E11235">
        <v>13622</v>
      </c>
      <c r="F11235" t="s">
        <v>51696</v>
      </c>
      <c r="G11235" t="s">
        <v>51697</v>
      </c>
      <c r="H11235" t="s">
        <v>18108</v>
      </c>
      <c r="I11235" t="s">
        <v>51704</v>
      </c>
      <c r="J11235" t="s">
        <v>51705</v>
      </c>
      <c r="K11235" t="s">
        <v>8</v>
      </c>
      <c r="L11235">
        <v>407</v>
      </c>
      <c r="M11235" t="s">
        <v>44958</v>
      </c>
      <c r="N11235" t="s">
        <v>51618</v>
      </c>
      <c r="O11235" t="s">
        <v>51706</v>
      </c>
      <c r="P11235" t="s">
        <v>12</v>
      </c>
      <c r="Q11235" t="s">
        <v>51707</v>
      </c>
      <c r="R11235">
        <v>0</v>
      </c>
    </row>
    <row r="11236" spans="1:18" x14ac:dyDescent="0.25">
      <c r="A11236" t="s">
        <v>0</v>
      </c>
      <c r="B11236" t="s">
        <v>51708</v>
      </c>
      <c r="C11236" t="s">
        <v>2</v>
      </c>
      <c r="D11236" t="s">
        <v>51709</v>
      </c>
      <c r="E11236">
        <v>13622</v>
      </c>
      <c r="F11236" t="s">
        <v>51696</v>
      </c>
      <c r="G11236" t="s">
        <v>51697</v>
      </c>
      <c r="H11236" t="s">
        <v>41</v>
      </c>
      <c r="I11236" t="s">
        <v>51710</v>
      </c>
      <c r="J11236" t="s">
        <v>51711</v>
      </c>
      <c r="K11236" t="s">
        <v>8</v>
      </c>
      <c r="L11236">
        <v>563</v>
      </c>
      <c r="M11236" t="s">
        <v>45400</v>
      </c>
      <c r="N11236" t="s">
        <v>51618</v>
      </c>
      <c r="O11236" t="s">
        <v>51712</v>
      </c>
      <c r="P11236" t="s">
        <v>12</v>
      </c>
      <c r="Q11236" t="s">
        <v>51713</v>
      </c>
      <c r="R11236">
        <v>0</v>
      </c>
    </row>
    <row r="11237" spans="1:18" x14ac:dyDescent="0.25">
      <c r="A11237" t="s">
        <v>0</v>
      </c>
      <c r="B11237" t="s">
        <v>51714</v>
      </c>
      <c r="C11237" t="s">
        <v>2</v>
      </c>
      <c r="D11237" t="s">
        <v>51715</v>
      </c>
      <c r="E11237">
        <v>13622</v>
      </c>
      <c r="F11237" t="s">
        <v>51716</v>
      </c>
      <c r="G11237" t="s">
        <v>51717</v>
      </c>
      <c r="H11237" t="s">
        <v>6053</v>
      </c>
      <c r="I11237" t="s">
        <v>51718</v>
      </c>
      <c r="J11237" t="s">
        <v>51719</v>
      </c>
      <c r="K11237" t="s">
        <v>8</v>
      </c>
      <c r="L11237">
        <v>429</v>
      </c>
      <c r="M11237" t="s">
        <v>44958</v>
      </c>
      <c r="N11237" t="s">
        <v>51618</v>
      </c>
      <c r="O11237" t="s">
        <v>51720</v>
      </c>
      <c r="P11237" t="s">
        <v>12</v>
      </c>
      <c r="Q11237" t="s">
        <v>51721</v>
      </c>
      <c r="R11237">
        <v>0</v>
      </c>
    </row>
    <row r="11238" spans="1:18" x14ac:dyDescent="0.25">
      <c r="A11238" t="s">
        <v>0</v>
      </c>
      <c r="B11238" t="s">
        <v>51722</v>
      </c>
      <c r="C11238" t="s">
        <v>2</v>
      </c>
      <c r="D11238" t="s">
        <v>51723</v>
      </c>
      <c r="E11238">
        <v>13622</v>
      </c>
      <c r="F11238" t="s">
        <v>51716</v>
      </c>
      <c r="G11238" t="s">
        <v>51717</v>
      </c>
      <c r="H11238" t="s">
        <v>41</v>
      </c>
      <c r="I11238" t="s">
        <v>51724</v>
      </c>
      <c r="J11238" t="s">
        <v>51725</v>
      </c>
      <c r="K11238" t="s">
        <v>8</v>
      </c>
      <c r="L11238">
        <v>302</v>
      </c>
      <c r="M11238" t="s">
        <v>45087</v>
      </c>
      <c r="N11238" t="s">
        <v>51618</v>
      </c>
      <c r="O11238" t="s">
        <v>51726</v>
      </c>
      <c r="P11238" t="s">
        <v>12</v>
      </c>
      <c r="Q11238" t="s">
        <v>51727</v>
      </c>
      <c r="R11238">
        <v>0</v>
      </c>
    </row>
    <row r="11239" spans="1:18" x14ac:dyDescent="0.25">
      <c r="A11239" t="s">
        <v>0</v>
      </c>
      <c r="B11239" t="s">
        <v>51728</v>
      </c>
      <c r="C11239" t="s">
        <v>2</v>
      </c>
      <c r="D11239" t="s">
        <v>51729</v>
      </c>
      <c r="E11239">
        <v>13622</v>
      </c>
      <c r="F11239" t="s">
        <v>51716</v>
      </c>
      <c r="G11239" t="s">
        <v>51717</v>
      </c>
      <c r="H11239" t="s">
        <v>25</v>
      </c>
      <c r="I11239" t="s">
        <v>51730</v>
      </c>
      <c r="J11239" t="s">
        <v>51731</v>
      </c>
      <c r="K11239" t="s">
        <v>8</v>
      </c>
      <c r="L11239">
        <v>632</v>
      </c>
      <c r="M11239" t="s">
        <v>45087</v>
      </c>
      <c r="N11239" t="s">
        <v>51618</v>
      </c>
      <c r="O11239" t="s">
        <v>51732</v>
      </c>
      <c r="P11239" t="s">
        <v>12</v>
      </c>
      <c r="Q11239" t="s">
        <v>51733</v>
      </c>
      <c r="R11239">
        <v>0</v>
      </c>
    </row>
    <row r="11240" spans="1:18" x14ac:dyDescent="0.25">
      <c r="A11240" t="s">
        <v>0</v>
      </c>
      <c r="B11240" t="s">
        <v>51734</v>
      </c>
      <c r="C11240" t="s">
        <v>2</v>
      </c>
      <c r="D11240" t="s">
        <v>51735</v>
      </c>
      <c r="E11240">
        <v>13622</v>
      </c>
      <c r="F11240" t="s">
        <v>18803</v>
      </c>
      <c r="G11240" t="s">
        <v>18804</v>
      </c>
      <c r="H11240" t="s">
        <v>41</v>
      </c>
      <c r="I11240" t="s">
        <v>22239</v>
      </c>
      <c r="J11240" t="s">
        <v>22240</v>
      </c>
      <c r="K11240" t="s">
        <v>215</v>
      </c>
      <c r="L11240">
        <v>11225</v>
      </c>
      <c r="M11240" t="s">
        <v>8510</v>
      </c>
      <c r="N11240" t="s">
        <v>51736</v>
      </c>
      <c r="O11240" t="s">
        <v>51737</v>
      </c>
      <c r="P11240" t="s">
        <v>12</v>
      </c>
      <c r="Q11240" t="s">
        <v>22242</v>
      </c>
      <c r="R11240">
        <v>0</v>
      </c>
    </row>
    <row r="11241" spans="1:18" x14ac:dyDescent="0.25">
      <c r="A11241" t="s">
        <v>0</v>
      </c>
      <c r="B11241" t="s">
        <v>51738</v>
      </c>
      <c r="C11241" t="s">
        <v>2</v>
      </c>
      <c r="D11241" t="s">
        <v>51739</v>
      </c>
      <c r="E11241">
        <v>13622</v>
      </c>
      <c r="F11241" t="s">
        <v>18758</v>
      </c>
      <c r="G11241" t="s">
        <v>18759</v>
      </c>
      <c r="H11241" t="s">
        <v>41</v>
      </c>
      <c r="I11241" t="s">
        <v>22199</v>
      </c>
      <c r="J11241" t="s">
        <v>15233</v>
      </c>
      <c r="K11241" t="s">
        <v>215</v>
      </c>
      <c r="L11241">
        <v>10117</v>
      </c>
      <c r="M11241" t="s">
        <v>10900</v>
      </c>
      <c r="N11241" t="s">
        <v>51736</v>
      </c>
      <c r="O11241" t="s">
        <v>51740</v>
      </c>
      <c r="P11241" t="s">
        <v>12</v>
      </c>
      <c r="Q11241" t="s">
        <v>22202</v>
      </c>
      <c r="R11241">
        <v>0</v>
      </c>
    </row>
    <row r="11242" spans="1:18" x14ac:dyDescent="0.25">
      <c r="A11242" t="s">
        <v>0</v>
      </c>
      <c r="B11242" t="s">
        <v>51741</v>
      </c>
      <c r="C11242" t="s">
        <v>2</v>
      </c>
      <c r="D11242" t="s">
        <v>51742</v>
      </c>
      <c r="E11242">
        <v>13622</v>
      </c>
      <c r="F11242" t="s">
        <v>1067</v>
      </c>
      <c r="G11242" t="s">
        <v>1068</v>
      </c>
      <c r="H11242" t="s">
        <v>124</v>
      </c>
      <c r="I11242" t="s">
        <v>37293</v>
      </c>
      <c r="J11242" t="s">
        <v>37294</v>
      </c>
      <c r="K11242" t="s">
        <v>174</v>
      </c>
      <c r="L11242">
        <v>6824</v>
      </c>
      <c r="M11242" t="s">
        <v>32077</v>
      </c>
      <c r="N11242" t="s">
        <v>51736</v>
      </c>
      <c r="O11242" t="s">
        <v>51743</v>
      </c>
      <c r="P11242" t="s">
        <v>12</v>
      </c>
      <c r="Q11242" t="s">
        <v>37296</v>
      </c>
      <c r="R11242">
        <v>0</v>
      </c>
    </row>
    <row r="11243" spans="1:18" x14ac:dyDescent="0.25">
      <c r="A11243" t="s">
        <v>0</v>
      </c>
      <c r="B11243" t="s">
        <v>51744</v>
      </c>
      <c r="C11243" t="s">
        <v>2</v>
      </c>
      <c r="D11243" t="s">
        <v>51745</v>
      </c>
      <c r="E11243">
        <v>13622</v>
      </c>
      <c r="F11243" t="s">
        <v>33756</v>
      </c>
      <c r="G11243" t="s">
        <v>33757</v>
      </c>
      <c r="H11243" t="s">
        <v>124</v>
      </c>
      <c r="I11243" t="s">
        <v>33769</v>
      </c>
      <c r="J11243" t="s">
        <v>32217</v>
      </c>
      <c r="K11243" t="s">
        <v>174</v>
      </c>
      <c r="L11243">
        <v>6820</v>
      </c>
      <c r="M11243" t="s">
        <v>29638</v>
      </c>
      <c r="N11243" t="s">
        <v>51736</v>
      </c>
      <c r="O11243" t="s">
        <v>51746</v>
      </c>
      <c r="P11243" t="s">
        <v>12</v>
      </c>
      <c r="Q11243" t="s">
        <v>33771</v>
      </c>
      <c r="R11243">
        <v>0</v>
      </c>
    </row>
    <row r="11244" spans="1:18" x14ac:dyDescent="0.25">
      <c r="A11244" t="s">
        <v>0</v>
      </c>
      <c r="B11244" t="s">
        <v>51747</v>
      </c>
      <c r="C11244" t="s">
        <v>2</v>
      </c>
      <c r="D11244" t="s">
        <v>51748</v>
      </c>
      <c r="E11244">
        <v>13622</v>
      </c>
      <c r="F11244" t="s">
        <v>6752</v>
      </c>
      <c r="G11244" t="s">
        <v>6753</v>
      </c>
      <c r="H11244" t="s">
        <v>124</v>
      </c>
      <c r="I11244" t="s">
        <v>40453</v>
      </c>
      <c r="J11244" t="s">
        <v>32253</v>
      </c>
      <c r="K11244" t="s">
        <v>174</v>
      </c>
      <c r="L11244">
        <v>6003</v>
      </c>
      <c r="M11244" t="s">
        <v>35215</v>
      </c>
      <c r="N11244" t="s">
        <v>51736</v>
      </c>
      <c r="O11244" t="s">
        <v>51749</v>
      </c>
      <c r="P11244" t="s">
        <v>12</v>
      </c>
      <c r="Q11244" t="s">
        <v>40455</v>
      </c>
      <c r="R11244">
        <v>0</v>
      </c>
    </row>
    <row r="11245" spans="1:18" x14ac:dyDescent="0.25">
      <c r="A11245" t="s">
        <v>0</v>
      </c>
      <c r="B11245" t="s">
        <v>51750</v>
      </c>
      <c r="C11245" t="s">
        <v>2</v>
      </c>
      <c r="D11245" t="s">
        <v>51751</v>
      </c>
      <c r="E11245">
        <v>13622</v>
      </c>
      <c r="F11245" t="s">
        <v>6752</v>
      </c>
      <c r="G11245" t="s">
        <v>6753</v>
      </c>
      <c r="H11245" t="s">
        <v>124</v>
      </c>
      <c r="I11245" t="s">
        <v>40448</v>
      </c>
      <c r="J11245" t="s">
        <v>25642</v>
      </c>
      <c r="K11245" t="s">
        <v>174</v>
      </c>
      <c r="L11245">
        <v>4757</v>
      </c>
      <c r="M11245" t="s">
        <v>34493</v>
      </c>
      <c r="N11245" t="s">
        <v>51736</v>
      </c>
      <c r="O11245" t="s">
        <v>51752</v>
      </c>
      <c r="P11245" t="s">
        <v>12</v>
      </c>
      <c r="Q11245" t="s">
        <v>40450</v>
      </c>
      <c r="R11245">
        <v>0</v>
      </c>
    </row>
    <row r="11246" spans="1:18" x14ac:dyDescent="0.25">
      <c r="A11246" t="s">
        <v>0</v>
      </c>
      <c r="B11246" t="s">
        <v>51753</v>
      </c>
      <c r="C11246" t="s">
        <v>2</v>
      </c>
      <c r="D11246" t="s">
        <v>51754</v>
      </c>
      <c r="E11246">
        <v>13622</v>
      </c>
      <c r="F11246" t="s">
        <v>570</v>
      </c>
      <c r="G11246" t="s">
        <v>10622</v>
      </c>
      <c r="H11246" t="s">
        <v>124</v>
      </c>
      <c r="I11246" t="s">
        <v>35789</v>
      </c>
      <c r="J11246" t="s">
        <v>25890</v>
      </c>
      <c r="K11246" t="s">
        <v>174</v>
      </c>
      <c r="L11246">
        <v>6146</v>
      </c>
      <c r="M11246" t="s">
        <v>31535</v>
      </c>
      <c r="N11246" t="s">
        <v>51736</v>
      </c>
      <c r="O11246" t="s">
        <v>51755</v>
      </c>
      <c r="P11246" t="s">
        <v>12</v>
      </c>
      <c r="Q11246" t="s">
        <v>35791</v>
      </c>
      <c r="R11246">
        <v>0</v>
      </c>
    </row>
    <row r="11247" spans="1:18" x14ac:dyDescent="0.25">
      <c r="A11247" t="s">
        <v>0</v>
      </c>
      <c r="B11247" t="s">
        <v>51756</v>
      </c>
      <c r="C11247" t="s">
        <v>2</v>
      </c>
      <c r="D11247" t="s">
        <v>51757</v>
      </c>
      <c r="E11247">
        <v>13622</v>
      </c>
      <c r="F11247" t="s">
        <v>7453</v>
      </c>
      <c r="G11247" t="s">
        <v>7454</v>
      </c>
      <c r="H11247" t="s">
        <v>124</v>
      </c>
      <c r="I11247" t="s">
        <v>37283</v>
      </c>
      <c r="J11247" t="s">
        <v>25890</v>
      </c>
      <c r="K11247" t="s">
        <v>174</v>
      </c>
      <c r="L11247">
        <v>6441</v>
      </c>
      <c r="M11247" t="s">
        <v>33706</v>
      </c>
      <c r="N11247" t="s">
        <v>51736</v>
      </c>
      <c r="O11247" t="s">
        <v>51758</v>
      </c>
      <c r="P11247" t="s">
        <v>12</v>
      </c>
      <c r="Q11247" t="s">
        <v>37285</v>
      </c>
      <c r="R11247">
        <v>0</v>
      </c>
    </row>
    <row r="11248" spans="1:18" x14ac:dyDescent="0.25">
      <c r="A11248" t="s">
        <v>0</v>
      </c>
      <c r="B11248" t="s">
        <v>51759</v>
      </c>
      <c r="C11248" t="s">
        <v>2</v>
      </c>
      <c r="D11248" t="s">
        <v>51760</v>
      </c>
      <c r="E11248">
        <v>13622</v>
      </c>
      <c r="F11248" t="s">
        <v>7453</v>
      </c>
      <c r="G11248" t="s">
        <v>7454</v>
      </c>
      <c r="H11248" t="s">
        <v>124</v>
      </c>
      <c r="I11248" t="s">
        <v>37278</v>
      </c>
      <c r="J11248" t="s">
        <v>32209</v>
      </c>
      <c r="K11248" t="s">
        <v>174</v>
      </c>
      <c r="L11248">
        <v>7369</v>
      </c>
      <c r="M11248" t="s">
        <v>31535</v>
      </c>
      <c r="N11248" t="s">
        <v>51736</v>
      </c>
      <c r="O11248" t="s">
        <v>51761</v>
      </c>
      <c r="P11248" t="s">
        <v>12</v>
      </c>
      <c r="Q11248" t="s">
        <v>37280</v>
      </c>
      <c r="R11248">
        <v>0</v>
      </c>
    </row>
    <row r="11249" spans="1:18" x14ac:dyDescent="0.25">
      <c r="A11249" t="s">
        <v>0</v>
      </c>
      <c r="B11249" t="s">
        <v>51762</v>
      </c>
      <c r="C11249" t="s">
        <v>2</v>
      </c>
      <c r="D11249" t="s">
        <v>51763</v>
      </c>
      <c r="E11249">
        <v>13622</v>
      </c>
      <c r="F11249" t="s">
        <v>1102</v>
      </c>
      <c r="G11249" t="s">
        <v>1103</v>
      </c>
      <c r="H11249" t="s">
        <v>124</v>
      </c>
      <c r="I11249" t="s">
        <v>37288</v>
      </c>
      <c r="J11249" t="s">
        <v>28622</v>
      </c>
      <c r="K11249" t="s">
        <v>174</v>
      </c>
      <c r="L11249">
        <v>6295</v>
      </c>
      <c r="M11249" t="s">
        <v>32910</v>
      </c>
      <c r="N11249" t="s">
        <v>51736</v>
      </c>
      <c r="O11249" t="s">
        <v>51764</v>
      </c>
      <c r="P11249" t="s">
        <v>12</v>
      </c>
      <c r="Q11249" t="s">
        <v>37290</v>
      </c>
      <c r="R11249">
        <v>0</v>
      </c>
    </row>
    <row r="11250" spans="1:18" x14ac:dyDescent="0.25">
      <c r="A11250" t="s">
        <v>0</v>
      </c>
      <c r="B11250" t="s">
        <v>51765</v>
      </c>
      <c r="C11250" t="s">
        <v>2</v>
      </c>
      <c r="D11250" t="s">
        <v>51766</v>
      </c>
      <c r="E11250">
        <v>13622</v>
      </c>
      <c r="F11250" t="s">
        <v>7830</v>
      </c>
      <c r="G11250" t="s">
        <v>7831</v>
      </c>
      <c r="H11250" t="s">
        <v>124</v>
      </c>
      <c r="I11250" t="s">
        <v>35820</v>
      </c>
      <c r="J11250" t="s">
        <v>27278</v>
      </c>
      <c r="K11250" t="s">
        <v>174</v>
      </c>
      <c r="L11250">
        <v>5758</v>
      </c>
      <c r="M11250" t="s">
        <v>32368</v>
      </c>
      <c r="N11250" t="s">
        <v>51736</v>
      </c>
      <c r="O11250" t="s">
        <v>51767</v>
      </c>
      <c r="P11250" t="s">
        <v>12</v>
      </c>
      <c r="Q11250" t="s">
        <v>35822</v>
      </c>
      <c r="R11250">
        <v>0</v>
      </c>
    </row>
    <row r="11251" spans="1:18" x14ac:dyDescent="0.25">
      <c r="A11251" t="s">
        <v>0</v>
      </c>
      <c r="B11251" t="s">
        <v>51768</v>
      </c>
      <c r="C11251" t="s">
        <v>2</v>
      </c>
      <c r="D11251" t="s">
        <v>51769</v>
      </c>
      <c r="E11251">
        <v>13622</v>
      </c>
      <c r="F11251" t="s">
        <v>30664</v>
      </c>
      <c r="G11251" t="s">
        <v>30665</v>
      </c>
      <c r="H11251" t="s">
        <v>124</v>
      </c>
      <c r="I11251" t="s">
        <v>30671</v>
      </c>
      <c r="J11251" t="s">
        <v>30672</v>
      </c>
      <c r="K11251" t="s">
        <v>174</v>
      </c>
      <c r="L11251">
        <v>6759</v>
      </c>
      <c r="M11251" t="s">
        <v>27256</v>
      </c>
      <c r="N11251" t="s">
        <v>51736</v>
      </c>
      <c r="O11251" t="s">
        <v>51770</v>
      </c>
      <c r="P11251" t="s">
        <v>12</v>
      </c>
      <c r="Q11251" t="s">
        <v>30674</v>
      </c>
      <c r="R11251">
        <v>0</v>
      </c>
    </row>
    <row r="11252" spans="1:18" x14ac:dyDescent="0.25">
      <c r="A11252" t="s">
        <v>0</v>
      </c>
      <c r="B11252" t="s">
        <v>51771</v>
      </c>
      <c r="C11252" t="s">
        <v>2</v>
      </c>
      <c r="D11252" t="s">
        <v>51772</v>
      </c>
      <c r="E11252">
        <v>13622</v>
      </c>
      <c r="F11252" t="s">
        <v>33774</v>
      </c>
      <c r="G11252" t="s">
        <v>33775</v>
      </c>
      <c r="H11252" t="s">
        <v>124</v>
      </c>
      <c r="I11252" t="s">
        <v>33776</v>
      </c>
      <c r="J11252" t="s">
        <v>33777</v>
      </c>
      <c r="K11252" t="s">
        <v>174</v>
      </c>
      <c r="L11252">
        <v>6164</v>
      </c>
      <c r="M11252" t="s">
        <v>26813</v>
      </c>
      <c r="N11252" t="s">
        <v>51736</v>
      </c>
      <c r="O11252" t="s">
        <v>51773</v>
      </c>
      <c r="P11252" t="s">
        <v>12</v>
      </c>
      <c r="Q11252" t="s">
        <v>33779</v>
      </c>
      <c r="R11252">
        <v>0</v>
      </c>
    </row>
    <row r="11253" spans="1:18" x14ac:dyDescent="0.25">
      <c r="A11253" t="s">
        <v>0</v>
      </c>
      <c r="B11253" t="s">
        <v>51774</v>
      </c>
      <c r="C11253" t="s">
        <v>2</v>
      </c>
      <c r="D11253" t="s">
        <v>51775</v>
      </c>
      <c r="E11253">
        <v>13622</v>
      </c>
      <c r="F11253" t="s">
        <v>8241</v>
      </c>
      <c r="G11253" t="s">
        <v>8242</v>
      </c>
      <c r="H11253" t="s">
        <v>124</v>
      </c>
      <c r="I11253" t="s">
        <v>36435</v>
      </c>
      <c r="J11253" t="s">
        <v>35267</v>
      </c>
      <c r="K11253" t="s">
        <v>174</v>
      </c>
      <c r="L11253">
        <v>6030</v>
      </c>
      <c r="M11253" t="s">
        <v>29880</v>
      </c>
      <c r="N11253" t="s">
        <v>51736</v>
      </c>
      <c r="O11253" t="s">
        <v>51776</v>
      </c>
      <c r="P11253" t="s">
        <v>12</v>
      </c>
      <c r="Q11253" t="s">
        <v>36437</v>
      </c>
      <c r="R11253">
        <v>0</v>
      </c>
    </row>
    <row r="11254" spans="1:18" x14ac:dyDescent="0.25">
      <c r="A11254" t="s">
        <v>0</v>
      </c>
      <c r="B11254" t="s">
        <v>51777</v>
      </c>
      <c r="C11254" t="s">
        <v>2</v>
      </c>
      <c r="D11254" t="s">
        <v>51778</v>
      </c>
      <c r="E11254">
        <v>13622</v>
      </c>
      <c r="F11254" t="s">
        <v>40431</v>
      </c>
      <c r="G11254" t="s">
        <v>40432</v>
      </c>
      <c r="H11254" t="s">
        <v>124</v>
      </c>
      <c r="I11254" t="s">
        <v>40443</v>
      </c>
      <c r="J11254" t="s">
        <v>30678</v>
      </c>
      <c r="K11254" t="s">
        <v>174</v>
      </c>
      <c r="L11254">
        <v>6599</v>
      </c>
      <c r="M11254" t="s">
        <v>37405</v>
      </c>
      <c r="N11254" t="s">
        <v>51736</v>
      </c>
      <c r="O11254" t="s">
        <v>51779</v>
      </c>
      <c r="P11254" t="s">
        <v>12</v>
      </c>
      <c r="Q11254" t="s">
        <v>40445</v>
      </c>
      <c r="R11254">
        <v>0</v>
      </c>
    </row>
    <row r="11255" spans="1:18" x14ac:dyDescent="0.25">
      <c r="A11255" t="s">
        <v>0</v>
      </c>
      <c r="B11255" t="s">
        <v>51780</v>
      </c>
      <c r="C11255" t="s">
        <v>2</v>
      </c>
      <c r="D11255" t="s">
        <v>51781</v>
      </c>
      <c r="E11255">
        <v>13622</v>
      </c>
      <c r="F11255" t="s">
        <v>7145</v>
      </c>
      <c r="G11255" t="s">
        <v>7146</v>
      </c>
      <c r="H11255" t="s">
        <v>41</v>
      </c>
      <c r="I11255" t="s">
        <v>37272</v>
      </c>
      <c r="J11255" t="s">
        <v>37273</v>
      </c>
      <c r="K11255" t="s">
        <v>215</v>
      </c>
      <c r="L11255">
        <v>8575</v>
      </c>
      <c r="M11255" t="s">
        <v>6589</v>
      </c>
      <c r="N11255" t="s">
        <v>51736</v>
      </c>
      <c r="O11255" t="s">
        <v>51782</v>
      </c>
      <c r="P11255" t="s">
        <v>12</v>
      </c>
      <c r="Q11255" t="s">
        <v>37275</v>
      </c>
      <c r="R11255">
        <v>0</v>
      </c>
    </row>
    <row r="11256" spans="1:18" x14ac:dyDescent="0.25">
      <c r="A11256" t="s">
        <v>0</v>
      </c>
      <c r="B11256" t="s">
        <v>51783</v>
      </c>
      <c r="C11256" t="s">
        <v>2</v>
      </c>
      <c r="D11256" t="s">
        <v>51784</v>
      </c>
      <c r="E11256">
        <v>13622</v>
      </c>
      <c r="F11256" t="s">
        <v>35401</v>
      </c>
      <c r="G11256" t="s">
        <v>35402</v>
      </c>
      <c r="H11256" t="s">
        <v>124</v>
      </c>
      <c r="I11256" t="s">
        <v>35427</v>
      </c>
      <c r="J11256" t="s">
        <v>32217</v>
      </c>
      <c r="K11256" t="s">
        <v>174</v>
      </c>
      <c r="L11256">
        <v>4154</v>
      </c>
      <c r="M11256" t="s">
        <v>33310</v>
      </c>
      <c r="N11256" t="s">
        <v>51736</v>
      </c>
      <c r="O11256" t="s">
        <v>51785</v>
      </c>
      <c r="P11256" t="s">
        <v>12</v>
      </c>
      <c r="Q11256" t="s">
        <v>35429</v>
      </c>
      <c r="R11256">
        <v>0</v>
      </c>
    </row>
    <row r="11257" spans="1:18" x14ac:dyDescent="0.25">
      <c r="A11257" t="s">
        <v>0</v>
      </c>
      <c r="B11257" t="s">
        <v>51786</v>
      </c>
      <c r="C11257" t="s">
        <v>2</v>
      </c>
      <c r="D11257" t="s">
        <v>51787</v>
      </c>
      <c r="E11257">
        <v>13622</v>
      </c>
      <c r="F11257" t="s">
        <v>35401</v>
      </c>
      <c r="G11257" t="s">
        <v>35402</v>
      </c>
      <c r="H11257" t="s">
        <v>124</v>
      </c>
      <c r="I11257" t="s">
        <v>35408</v>
      </c>
      <c r="J11257" t="s">
        <v>31214</v>
      </c>
      <c r="K11257" t="s">
        <v>174</v>
      </c>
      <c r="L11257">
        <v>5538</v>
      </c>
      <c r="M11257" t="s">
        <v>33706</v>
      </c>
      <c r="N11257" t="s">
        <v>51736</v>
      </c>
      <c r="O11257" t="s">
        <v>51788</v>
      </c>
      <c r="P11257" t="s">
        <v>12</v>
      </c>
      <c r="Q11257" t="s">
        <v>35410</v>
      </c>
      <c r="R11257">
        <v>0</v>
      </c>
    </row>
    <row r="11258" spans="1:18" x14ac:dyDescent="0.25">
      <c r="A11258" t="s">
        <v>0</v>
      </c>
      <c r="B11258" t="s">
        <v>51789</v>
      </c>
      <c r="C11258" t="s">
        <v>2</v>
      </c>
      <c r="D11258" t="s">
        <v>51790</v>
      </c>
      <c r="E11258">
        <v>13622</v>
      </c>
      <c r="F11258" t="s">
        <v>9895</v>
      </c>
      <c r="G11258" t="s">
        <v>9896</v>
      </c>
      <c r="H11258" t="s">
        <v>124</v>
      </c>
      <c r="I11258" t="s">
        <v>33746</v>
      </c>
      <c r="J11258" t="s">
        <v>27809</v>
      </c>
      <c r="K11258" t="s">
        <v>174</v>
      </c>
      <c r="L11258">
        <v>6589</v>
      </c>
      <c r="M11258" t="s">
        <v>26533</v>
      </c>
      <c r="N11258" t="s">
        <v>51736</v>
      </c>
      <c r="O11258" t="s">
        <v>51791</v>
      </c>
      <c r="P11258" t="s">
        <v>12</v>
      </c>
      <c r="Q11258" t="s">
        <v>33748</v>
      </c>
      <c r="R11258">
        <v>0</v>
      </c>
    </row>
    <row r="11259" spans="1:18" x14ac:dyDescent="0.25">
      <c r="A11259" t="s">
        <v>0</v>
      </c>
      <c r="B11259" t="s">
        <v>51792</v>
      </c>
      <c r="C11259" t="s">
        <v>2</v>
      </c>
      <c r="D11259" t="s">
        <v>51793</v>
      </c>
      <c r="E11259">
        <v>13622</v>
      </c>
      <c r="F11259" t="s">
        <v>32520</v>
      </c>
      <c r="G11259" t="s">
        <v>32521</v>
      </c>
      <c r="H11259" t="s">
        <v>124</v>
      </c>
      <c r="I11259" t="s">
        <v>32537</v>
      </c>
      <c r="J11259" t="s">
        <v>32538</v>
      </c>
      <c r="K11259" t="s">
        <v>174</v>
      </c>
      <c r="L11259">
        <v>4054</v>
      </c>
      <c r="M11259" t="s">
        <v>26276</v>
      </c>
      <c r="N11259" t="s">
        <v>51736</v>
      </c>
      <c r="O11259" t="s">
        <v>51794</v>
      </c>
      <c r="P11259" t="s">
        <v>12</v>
      </c>
      <c r="Q11259" t="s">
        <v>32540</v>
      </c>
      <c r="R11259">
        <v>0</v>
      </c>
    </row>
    <row r="11260" spans="1:18" x14ac:dyDescent="0.25">
      <c r="A11260" t="s">
        <v>0</v>
      </c>
      <c r="B11260" t="s">
        <v>51795</v>
      </c>
      <c r="C11260" t="s">
        <v>2</v>
      </c>
      <c r="D11260" t="s">
        <v>51796</v>
      </c>
      <c r="E11260">
        <v>13622</v>
      </c>
      <c r="F11260" t="s">
        <v>20539</v>
      </c>
      <c r="G11260" t="s">
        <v>20540</v>
      </c>
      <c r="H11260" t="s">
        <v>41</v>
      </c>
      <c r="I11260" t="s">
        <v>20547</v>
      </c>
      <c r="J11260" t="s">
        <v>20548</v>
      </c>
      <c r="K11260" t="s">
        <v>215</v>
      </c>
      <c r="L11260">
        <v>9692</v>
      </c>
      <c r="M11260" t="s">
        <v>8309</v>
      </c>
      <c r="N11260" t="s">
        <v>51736</v>
      </c>
      <c r="O11260" t="s">
        <v>51797</v>
      </c>
      <c r="P11260" t="s">
        <v>12</v>
      </c>
      <c r="Q11260" t="s">
        <v>20550</v>
      </c>
      <c r="R11260">
        <v>0</v>
      </c>
    </row>
    <row r="11261" spans="1:18" x14ac:dyDescent="0.25">
      <c r="A11261" t="s">
        <v>0</v>
      </c>
      <c r="B11261" t="s">
        <v>51798</v>
      </c>
      <c r="C11261" t="s">
        <v>2</v>
      </c>
      <c r="D11261" t="s">
        <v>51799</v>
      </c>
      <c r="E11261">
        <v>13622</v>
      </c>
      <c r="F11261" t="s">
        <v>15572</v>
      </c>
      <c r="G11261" t="s">
        <v>15573</v>
      </c>
      <c r="H11261" t="s">
        <v>25</v>
      </c>
      <c r="I11261" t="s">
        <v>16498</v>
      </c>
      <c r="J11261" t="s">
        <v>16499</v>
      </c>
      <c r="K11261" t="s">
        <v>215</v>
      </c>
      <c r="L11261">
        <v>11846</v>
      </c>
      <c r="M11261" t="s">
        <v>15093</v>
      </c>
      <c r="N11261" t="s">
        <v>51736</v>
      </c>
      <c r="O11261" t="s">
        <v>51800</v>
      </c>
      <c r="P11261" t="s">
        <v>12</v>
      </c>
      <c r="Q11261" t="s">
        <v>16501</v>
      </c>
      <c r="R11261">
        <v>0</v>
      </c>
    </row>
    <row r="11262" spans="1:18" x14ac:dyDescent="0.25">
      <c r="A11262" t="s">
        <v>0</v>
      </c>
      <c r="B11262" t="s">
        <v>51801</v>
      </c>
      <c r="C11262" t="s">
        <v>2</v>
      </c>
      <c r="D11262" t="s">
        <v>51802</v>
      </c>
      <c r="E11262">
        <v>13622</v>
      </c>
      <c r="F11262" t="s">
        <v>15572</v>
      </c>
      <c r="G11262" t="s">
        <v>15573</v>
      </c>
      <c r="H11262" t="s">
        <v>25</v>
      </c>
      <c r="I11262" t="s">
        <v>16504</v>
      </c>
      <c r="J11262" t="s">
        <v>16505</v>
      </c>
      <c r="K11262" t="s">
        <v>215</v>
      </c>
      <c r="L11262">
        <v>10249</v>
      </c>
      <c r="M11262" t="s">
        <v>15567</v>
      </c>
      <c r="N11262" t="s">
        <v>51736</v>
      </c>
      <c r="O11262" t="s">
        <v>51803</v>
      </c>
      <c r="P11262" t="s">
        <v>12</v>
      </c>
      <c r="Q11262" t="s">
        <v>16507</v>
      </c>
      <c r="R11262">
        <v>0</v>
      </c>
    </row>
    <row r="11263" spans="1:18" x14ac:dyDescent="0.25">
      <c r="A11263" t="s">
        <v>0</v>
      </c>
      <c r="B11263" t="s">
        <v>51804</v>
      </c>
      <c r="C11263" t="s">
        <v>2</v>
      </c>
      <c r="D11263" t="s">
        <v>51805</v>
      </c>
      <c r="E11263">
        <v>13622</v>
      </c>
      <c r="F11263" t="s">
        <v>1923</v>
      </c>
      <c r="G11263" t="s">
        <v>1924</v>
      </c>
      <c r="H11263" t="s">
        <v>25</v>
      </c>
      <c r="I11263" t="s">
        <v>28173</v>
      </c>
      <c r="J11263" t="s">
        <v>28174</v>
      </c>
      <c r="K11263" t="s">
        <v>174</v>
      </c>
      <c r="L11263">
        <v>4196</v>
      </c>
      <c r="M11263" t="s">
        <v>23715</v>
      </c>
      <c r="N11263" t="s">
        <v>51736</v>
      </c>
      <c r="O11263" t="s">
        <v>51806</v>
      </c>
      <c r="P11263" t="s">
        <v>12</v>
      </c>
      <c r="Q11263" t="s">
        <v>28176</v>
      </c>
      <c r="R11263">
        <v>0</v>
      </c>
    </row>
    <row r="11264" spans="1:18" x14ac:dyDescent="0.25">
      <c r="A11264" t="s">
        <v>0</v>
      </c>
      <c r="B11264" t="s">
        <v>51807</v>
      </c>
      <c r="C11264" t="s">
        <v>2</v>
      </c>
      <c r="D11264" t="s">
        <v>51808</v>
      </c>
      <c r="E11264">
        <v>13622</v>
      </c>
      <c r="F11264" t="s">
        <v>17206</v>
      </c>
      <c r="G11264" t="s">
        <v>17207</v>
      </c>
      <c r="H11264" t="s">
        <v>25</v>
      </c>
      <c r="I11264" t="s">
        <v>17220</v>
      </c>
      <c r="J11264" t="s">
        <v>13078</v>
      </c>
      <c r="K11264" t="s">
        <v>215</v>
      </c>
      <c r="L11264">
        <v>11631</v>
      </c>
      <c r="M11264" t="s">
        <v>15450</v>
      </c>
      <c r="N11264" t="s">
        <v>51736</v>
      </c>
      <c r="O11264" t="s">
        <v>51809</v>
      </c>
      <c r="P11264" t="s">
        <v>12</v>
      </c>
      <c r="Q11264" t="s">
        <v>17222</v>
      </c>
      <c r="R11264">
        <v>0</v>
      </c>
    </row>
    <row r="11265" spans="1:18" x14ac:dyDescent="0.25">
      <c r="A11265" t="s">
        <v>0</v>
      </c>
      <c r="B11265" t="s">
        <v>51810</v>
      </c>
      <c r="C11265" t="s">
        <v>2</v>
      </c>
      <c r="D11265" t="s">
        <v>51811</v>
      </c>
      <c r="E11265">
        <v>13622</v>
      </c>
      <c r="F11265" t="s">
        <v>17206</v>
      </c>
      <c r="G11265" t="s">
        <v>17207</v>
      </c>
      <c r="H11265" t="s">
        <v>25</v>
      </c>
      <c r="I11265" t="s">
        <v>17214</v>
      </c>
      <c r="J11265" t="s">
        <v>17215</v>
      </c>
      <c r="K11265" t="s">
        <v>215</v>
      </c>
      <c r="L11265">
        <v>11304</v>
      </c>
      <c r="M11265" t="s">
        <v>15740</v>
      </c>
      <c r="N11265" t="s">
        <v>51736</v>
      </c>
      <c r="O11265" t="s">
        <v>51812</v>
      </c>
      <c r="P11265" t="s">
        <v>12</v>
      </c>
      <c r="Q11265" t="s">
        <v>17217</v>
      </c>
      <c r="R11265">
        <v>0</v>
      </c>
    </row>
    <row r="11266" spans="1:18" x14ac:dyDescent="0.25">
      <c r="A11266" t="s">
        <v>0</v>
      </c>
      <c r="B11266" t="s">
        <v>51813</v>
      </c>
      <c r="C11266" t="s">
        <v>2</v>
      </c>
      <c r="D11266" t="s">
        <v>51814</v>
      </c>
      <c r="E11266">
        <v>13622</v>
      </c>
      <c r="F11266" t="s">
        <v>21737</v>
      </c>
      <c r="G11266" t="s">
        <v>21738</v>
      </c>
      <c r="H11266" t="s">
        <v>25</v>
      </c>
      <c r="I11266" t="s">
        <v>29046</v>
      </c>
      <c r="J11266" t="s">
        <v>29047</v>
      </c>
      <c r="K11266" t="s">
        <v>174</v>
      </c>
      <c r="L11266">
        <v>4497</v>
      </c>
      <c r="M11266" t="s">
        <v>24190</v>
      </c>
      <c r="N11266" t="s">
        <v>51736</v>
      </c>
      <c r="O11266" t="s">
        <v>51815</v>
      </c>
      <c r="P11266" t="s">
        <v>12</v>
      </c>
      <c r="Q11266" t="s">
        <v>29049</v>
      </c>
      <c r="R11266">
        <v>0</v>
      </c>
    </row>
    <row r="11267" spans="1:18" x14ac:dyDescent="0.25">
      <c r="A11267" t="s">
        <v>0</v>
      </c>
      <c r="B11267" t="s">
        <v>51816</v>
      </c>
      <c r="C11267" t="s">
        <v>2</v>
      </c>
      <c r="D11267" t="s">
        <v>51817</v>
      </c>
      <c r="E11267">
        <v>13622</v>
      </c>
      <c r="F11267" t="s">
        <v>2442</v>
      </c>
      <c r="G11267" t="s">
        <v>2443</v>
      </c>
      <c r="H11267" t="s">
        <v>25</v>
      </c>
      <c r="I11267" t="s">
        <v>46735</v>
      </c>
      <c r="J11267" t="s">
        <v>33788</v>
      </c>
      <c r="K11267" t="s">
        <v>238</v>
      </c>
      <c r="L11267">
        <v>2345</v>
      </c>
      <c r="M11267" t="s">
        <v>43381</v>
      </c>
      <c r="N11267" t="s">
        <v>51736</v>
      </c>
      <c r="O11267" t="s">
        <v>51818</v>
      </c>
      <c r="P11267" t="s">
        <v>12</v>
      </c>
      <c r="Q11267" t="s">
        <v>46737</v>
      </c>
      <c r="R11267">
        <v>0</v>
      </c>
    </row>
    <row r="11268" spans="1:18" x14ac:dyDescent="0.25">
      <c r="A11268" t="s">
        <v>0</v>
      </c>
      <c r="B11268" t="s">
        <v>51819</v>
      </c>
      <c r="C11268" t="s">
        <v>2</v>
      </c>
      <c r="D11268" t="s">
        <v>51820</v>
      </c>
      <c r="E11268">
        <v>13622</v>
      </c>
      <c r="F11268" t="s">
        <v>19739</v>
      </c>
      <c r="G11268" t="s">
        <v>19740</v>
      </c>
      <c r="H11268" t="s">
        <v>25</v>
      </c>
      <c r="I11268" t="s">
        <v>16401</v>
      </c>
      <c r="J11268" t="s">
        <v>25274</v>
      </c>
      <c r="K11268" t="s">
        <v>215</v>
      </c>
      <c r="L11268">
        <v>9548</v>
      </c>
      <c r="M11268" t="s">
        <v>9533</v>
      </c>
      <c r="N11268" t="s">
        <v>51736</v>
      </c>
      <c r="O11268" t="s">
        <v>51821</v>
      </c>
      <c r="P11268" t="s">
        <v>12</v>
      </c>
      <c r="Q11268" t="s">
        <v>16404</v>
      </c>
      <c r="R11268">
        <v>0</v>
      </c>
    </row>
    <row r="11269" spans="1:18" x14ac:dyDescent="0.25">
      <c r="A11269" t="s">
        <v>0</v>
      </c>
      <c r="B11269" t="s">
        <v>51822</v>
      </c>
      <c r="C11269" t="s">
        <v>2</v>
      </c>
      <c r="D11269" t="s">
        <v>51823</v>
      </c>
      <c r="E11269">
        <v>13622</v>
      </c>
      <c r="F11269" t="s">
        <v>16831</v>
      </c>
      <c r="G11269" t="s">
        <v>16832</v>
      </c>
      <c r="H11269" t="s">
        <v>25</v>
      </c>
      <c r="I11269" t="s">
        <v>16166</v>
      </c>
      <c r="J11269" t="s">
        <v>15023</v>
      </c>
      <c r="K11269" t="s">
        <v>215</v>
      </c>
      <c r="L11269">
        <v>9139</v>
      </c>
      <c r="M11269" t="s">
        <v>10900</v>
      </c>
      <c r="N11269" t="s">
        <v>51736</v>
      </c>
      <c r="O11269" t="s">
        <v>51824</v>
      </c>
      <c r="P11269" t="s">
        <v>12</v>
      </c>
      <c r="Q11269" t="s">
        <v>16168</v>
      </c>
      <c r="R11269">
        <v>0</v>
      </c>
    </row>
    <row r="11270" spans="1:18" x14ac:dyDescent="0.25">
      <c r="A11270" t="s">
        <v>0</v>
      </c>
      <c r="B11270" t="s">
        <v>51825</v>
      </c>
      <c r="C11270" t="s">
        <v>2</v>
      </c>
      <c r="D11270" t="s">
        <v>51826</v>
      </c>
      <c r="E11270">
        <v>13622</v>
      </c>
      <c r="F11270" t="s">
        <v>44736</v>
      </c>
      <c r="G11270" t="s">
        <v>44737</v>
      </c>
      <c r="H11270" t="s">
        <v>41</v>
      </c>
      <c r="I11270" t="s">
        <v>44744</v>
      </c>
      <c r="J11270" t="s">
        <v>44745</v>
      </c>
      <c r="K11270" t="s">
        <v>238</v>
      </c>
      <c r="L11270">
        <v>1540</v>
      </c>
      <c r="M11270" t="s">
        <v>39698</v>
      </c>
      <c r="N11270" t="s">
        <v>51736</v>
      </c>
      <c r="O11270" t="s">
        <v>51827</v>
      </c>
      <c r="P11270" t="s">
        <v>12</v>
      </c>
      <c r="Q11270" t="s">
        <v>44747</v>
      </c>
      <c r="R11270">
        <v>0</v>
      </c>
    </row>
    <row r="11271" spans="1:18" x14ac:dyDescent="0.25">
      <c r="A11271" t="s">
        <v>0</v>
      </c>
      <c r="B11271" t="s">
        <v>51828</v>
      </c>
      <c r="C11271" t="s">
        <v>2</v>
      </c>
      <c r="D11271" t="s">
        <v>51829</v>
      </c>
      <c r="E11271">
        <v>13622</v>
      </c>
      <c r="F11271" t="s">
        <v>44504</v>
      </c>
      <c r="G11271" t="s">
        <v>44505</v>
      </c>
      <c r="H11271" t="s">
        <v>41</v>
      </c>
      <c r="I11271" t="s">
        <v>44696</v>
      </c>
      <c r="J11271" t="s">
        <v>44697</v>
      </c>
      <c r="K11271" t="s">
        <v>238</v>
      </c>
      <c r="L11271">
        <v>1896</v>
      </c>
      <c r="M11271" t="s">
        <v>40617</v>
      </c>
      <c r="N11271" t="s">
        <v>51736</v>
      </c>
      <c r="O11271" t="s">
        <v>51830</v>
      </c>
      <c r="P11271" t="s">
        <v>12</v>
      </c>
      <c r="Q11271" t="s">
        <v>44699</v>
      </c>
      <c r="R11271">
        <v>0</v>
      </c>
    </row>
    <row r="11272" spans="1:18" x14ac:dyDescent="0.25">
      <c r="A11272" t="s">
        <v>0</v>
      </c>
      <c r="B11272" t="s">
        <v>51831</v>
      </c>
      <c r="C11272" t="s">
        <v>2</v>
      </c>
      <c r="D11272" t="s">
        <v>51832</v>
      </c>
      <c r="E11272">
        <v>13622</v>
      </c>
      <c r="F11272" t="s">
        <v>43951</v>
      </c>
      <c r="G11272" t="s">
        <v>43952</v>
      </c>
      <c r="H11272" t="s">
        <v>5</v>
      </c>
      <c r="I11272" t="s">
        <v>43953</v>
      </c>
      <c r="J11272" t="s">
        <v>7</v>
      </c>
      <c r="K11272" t="s">
        <v>238</v>
      </c>
      <c r="L11272">
        <v>2281</v>
      </c>
      <c r="M11272" t="s">
        <v>40458</v>
      </c>
      <c r="N11272" t="s">
        <v>51736</v>
      </c>
      <c r="O11272" t="s">
        <v>51833</v>
      </c>
      <c r="P11272" t="s">
        <v>12</v>
      </c>
      <c r="Q11272" t="s">
        <v>43955</v>
      </c>
      <c r="R11272">
        <v>0</v>
      </c>
    </row>
    <row r="11273" spans="1:18" x14ac:dyDescent="0.25">
      <c r="A11273" t="s">
        <v>0</v>
      </c>
      <c r="B11273" t="s">
        <v>51834</v>
      </c>
      <c r="C11273" t="s">
        <v>2</v>
      </c>
      <c r="D11273" t="s">
        <v>51835</v>
      </c>
      <c r="E11273">
        <v>13622</v>
      </c>
      <c r="F11273" t="s">
        <v>44336</v>
      </c>
      <c r="G11273" t="s">
        <v>44337</v>
      </c>
      <c r="H11273" t="s">
        <v>41</v>
      </c>
      <c r="I11273" t="s">
        <v>44343</v>
      </c>
      <c r="J11273" t="s">
        <v>44344</v>
      </c>
      <c r="K11273" t="s">
        <v>238</v>
      </c>
      <c r="L11273">
        <v>1098</v>
      </c>
      <c r="M11273" t="s">
        <v>41390</v>
      </c>
      <c r="N11273" t="s">
        <v>51736</v>
      </c>
      <c r="O11273" t="s">
        <v>51836</v>
      </c>
      <c r="P11273" t="s">
        <v>12</v>
      </c>
      <c r="Q11273" t="s">
        <v>44346</v>
      </c>
      <c r="R11273">
        <v>0</v>
      </c>
    </row>
    <row r="11274" spans="1:18" x14ac:dyDescent="0.25">
      <c r="A11274" t="s">
        <v>0</v>
      </c>
      <c r="B11274" t="s">
        <v>51837</v>
      </c>
      <c r="C11274" t="s">
        <v>2</v>
      </c>
      <c r="D11274" t="s">
        <v>51838</v>
      </c>
      <c r="E11274">
        <v>13622</v>
      </c>
      <c r="F11274" t="s">
        <v>44266</v>
      </c>
      <c r="G11274" t="s">
        <v>44267</v>
      </c>
      <c r="H11274" t="s">
        <v>5</v>
      </c>
      <c r="I11274" t="s">
        <v>44275</v>
      </c>
      <c r="J11274" t="s">
        <v>7</v>
      </c>
      <c r="K11274" t="s">
        <v>238</v>
      </c>
      <c r="L11274">
        <v>2226</v>
      </c>
      <c r="M11274" t="s">
        <v>40458</v>
      </c>
      <c r="N11274" t="s">
        <v>51736</v>
      </c>
      <c r="O11274" t="s">
        <v>51839</v>
      </c>
      <c r="P11274" t="s">
        <v>12</v>
      </c>
      <c r="Q11274" t="s">
        <v>44277</v>
      </c>
      <c r="R11274">
        <v>0</v>
      </c>
    </row>
    <row r="11275" spans="1:18" x14ac:dyDescent="0.25">
      <c r="A11275" t="s">
        <v>0</v>
      </c>
      <c r="B11275" t="s">
        <v>51840</v>
      </c>
      <c r="C11275" t="s">
        <v>2</v>
      </c>
      <c r="D11275" t="s">
        <v>51841</v>
      </c>
      <c r="E11275">
        <v>13622</v>
      </c>
      <c r="F11275" t="s">
        <v>43973</v>
      </c>
      <c r="G11275" t="s">
        <v>43974</v>
      </c>
      <c r="H11275" t="s">
        <v>41</v>
      </c>
      <c r="I11275" t="s">
        <v>43975</v>
      </c>
      <c r="J11275" t="s">
        <v>43976</v>
      </c>
      <c r="K11275" t="s">
        <v>238</v>
      </c>
      <c r="L11275">
        <v>2153</v>
      </c>
      <c r="M11275" t="s">
        <v>40137</v>
      </c>
      <c r="N11275" t="s">
        <v>51736</v>
      </c>
      <c r="O11275" t="s">
        <v>51842</v>
      </c>
      <c r="P11275" t="s">
        <v>12</v>
      </c>
      <c r="Q11275" t="s">
        <v>43978</v>
      </c>
      <c r="R11275">
        <v>0</v>
      </c>
    </row>
    <row r="11276" spans="1:18" x14ac:dyDescent="0.25">
      <c r="A11276" t="s">
        <v>0</v>
      </c>
      <c r="B11276" t="s">
        <v>51843</v>
      </c>
      <c r="C11276" t="s">
        <v>2</v>
      </c>
      <c r="D11276" t="s">
        <v>51844</v>
      </c>
      <c r="E11276">
        <v>13622</v>
      </c>
      <c r="F11276" t="s">
        <v>51845</v>
      </c>
      <c r="G11276" t="s">
        <v>51846</v>
      </c>
      <c r="H11276" t="s">
        <v>40387</v>
      </c>
      <c r="I11276" t="s">
        <v>51847</v>
      </c>
      <c r="J11276" t="s">
        <v>51848</v>
      </c>
      <c r="K11276" t="s">
        <v>8</v>
      </c>
      <c r="L11276">
        <v>458</v>
      </c>
      <c r="M11276" t="s">
        <v>44046</v>
      </c>
      <c r="N11276" t="s">
        <v>51736</v>
      </c>
      <c r="O11276" t="s">
        <v>51849</v>
      </c>
      <c r="P11276" t="s">
        <v>12</v>
      </c>
      <c r="Q11276" t="s">
        <v>51850</v>
      </c>
      <c r="R11276">
        <v>0</v>
      </c>
    </row>
    <row r="11277" spans="1:18" x14ac:dyDescent="0.25">
      <c r="A11277" t="s">
        <v>0</v>
      </c>
      <c r="B11277" t="s">
        <v>51851</v>
      </c>
      <c r="C11277" t="s">
        <v>2</v>
      </c>
      <c r="D11277" t="s">
        <v>51852</v>
      </c>
      <c r="E11277">
        <v>13622</v>
      </c>
      <c r="F11277" t="s">
        <v>51853</v>
      </c>
      <c r="G11277" t="s">
        <v>51854</v>
      </c>
      <c r="H11277" t="s">
        <v>107</v>
      </c>
      <c r="I11277" t="s">
        <v>51855</v>
      </c>
      <c r="J11277" t="s">
        <v>51856</v>
      </c>
      <c r="K11277" t="s">
        <v>8</v>
      </c>
      <c r="L11277">
        <v>759</v>
      </c>
      <c r="M11277" t="s">
        <v>44642</v>
      </c>
      <c r="N11277" t="s">
        <v>51736</v>
      </c>
      <c r="O11277" t="s">
        <v>51857</v>
      </c>
      <c r="P11277" t="s">
        <v>12</v>
      </c>
      <c r="Q11277" t="s">
        <v>51858</v>
      </c>
      <c r="R11277">
        <v>0</v>
      </c>
    </row>
    <row r="11278" spans="1:18" x14ac:dyDescent="0.25">
      <c r="A11278" t="s">
        <v>0</v>
      </c>
      <c r="B11278" t="s">
        <v>51859</v>
      </c>
      <c r="C11278" t="s">
        <v>2</v>
      </c>
      <c r="D11278" t="s">
        <v>51860</v>
      </c>
      <c r="E11278">
        <v>13622</v>
      </c>
      <c r="F11278" t="s">
        <v>51853</v>
      </c>
      <c r="G11278" t="s">
        <v>51854</v>
      </c>
      <c r="H11278" t="s">
        <v>107</v>
      </c>
      <c r="I11278" t="s">
        <v>51861</v>
      </c>
      <c r="J11278" t="s">
        <v>51862</v>
      </c>
      <c r="K11278" t="s">
        <v>8</v>
      </c>
      <c r="L11278">
        <v>757</v>
      </c>
      <c r="M11278" t="s">
        <v>44413</v>
      </c>
      <c r="N11278" t="s">
        <v>51736</v>
      </c>
      <c r="O11278" t="s">
        <v>51863</v>
      </c>
      <c r="P11278" t="s">
        <v>12</v>
      </c>
      <c r="Q11278" t="s">
        <v>51864</v>
      </c>
      <c r="R11278">
        <v>0</v>
      </c>
    </row>
    <row r="11279" spans="1:18" x14ac:dyDescent="0.25">
      <c r="A11279" t="s">
        <v>0</v>
      </c>
      <c r="B11279" t="s">
        <v>51865</v>
      </c>
      <c r="C11279" t="s">
        <v>2</v>
      </c>
      <c r="D11279" t="s">
        <v>51866</v>
      </c>
      <c r="E11279">
        <v>13622</v>
      </c>
      <c r="F11279" t="s">
        <v>51867</v>
      </c>
      <c r="G11279" t="s">
        <v>51868</v>
      </c>
      <c r="H11279" t="s">
        <v>25</v>
      </c>
      <c r="I11279" t="s">
        <v>51869</v>
      </c>
      <c r="J11279" t="s">
        <v>51870</v>
      </c>
      <c r="K11279" t="s">
        <v>8</v>
      </c>
      <c r="L11279">
        <v>930</v>
      </c>
      <c r="M11279" t="s">
        <v>44758</v>
      </c>
      <c r="N11279" t="s">
        <v>51736</v>
      </c>
      <c r="O11279" t="s">
        <v>51871</v>
      </c>
      <c r="P11279" t="s">
        <v>12</v>
      </c>
      <c r="Q11279" t="s">
        <v>51872</v>
      </c>
      <c r="R11279">
        <v>0</v>
      </c>
    </row>
    <row r="11280" spans="1:18" x14ac:dyDescent="0.25">
      <c r="A11280" t="s">
        <v>0</v>
      </c>
      <c r="B11280" t="s">
        <v>51873</v>
      </c>
      <c r="C11280" t="s">
        <v>2</v>
      </c>
      <c r="D11280" t="s">
        <v>51874</v>
      </c>
      <c r="E11280">
        <v>13622</v>
      </c>
      <c r="F11280" t="s">
        <v>51867</v>
      </c>
      <c r="G11280" t="s">
        <v>51868</v>
      </c>
      <c r="H11280" t="s">
        <v>25</v>
      </c>
      <c r="I11280" t="s">
        <v>51875</v>
      </c>
      <c r="J11280" t="s">
        <v>51876</v>
      </c>
      <c r="K11280" t="s">
        <v>8</v>
      </c>
      <c r="L11280">
        <v>991</v>
      </c>
      <c r="M11280" t="s">
        <v>44046</v>
      </c>
      <c r="N11280" t="s">
        <v>51736</v>
      </c>
      <c r="O11280" t="s">
        <v>51877</v>
      </c>
      <c r="P11280" t="s">
        <v>12</v>
      </c>
      <c r="Q11280" t="s">
        <v>51878</v>
      </c>
      <c r="R11280">
        <v>0</v>
      </c>
    </row>
    <row r="11281" spans="1:18" x14ac:dyDescent="0.25">
      <c r="A11281" t="s">
        <v>0</v>
      </c>
      <c r="B11281" t="s">
        <v>51879</v>
      </c>
      <c r="C11281" t="s">
        <v>2</v>
      </c>
      <c r="D11281" t="s">
        <v>51880</v>
      </c>
      <c r="E11281">
        <v>13622</v>
      </c>
      <c r="F11281" t="s">
        <v>51881</v>
      </c>
      <c r="G11281" t="s">
        <v>51882</v>
      </c>
      <c r="H11281" t="s">
        <v>40541</v>
      </c>
      <c r="I11281" t="s">
        <v>51883</v>
      </c>
      <c r="J11281" t="s">
        <v>51884</v>
      </c>
      <c r="K11281" t="s">
        <v>8</v>
      </c>
      <c r="L11281">
        <v>580</v>
      </c>
      <c r="M11281" t="s">
        <v>43913</v>
      </c>
      <c r="N11281" t="s">
        <v>51736</v>
      </c>
      <c r="O11281" t="s">
        <v>51885</v>
      </c>
      <c r="P11281" t="s">
        <v>12</v>
      </c>
      <c r="Q11281" t="s">
        <v>51886</v>
      </c>
      <c r="R11281">
        <v>0</v>
      </c>
    </row>
    <row r="11282" spans="1:18" x14ac:dyDescent="0.25">
      <c r="A11282" t="s">
        <v>0</v>
      </c>
      <c r="B11282" t="s">
        <v>51887</v>
      </c>
      <c r="C11282" t="s">
        <v>2</v>
      </c>
      <c r="D11282" t="s">
        <v>51888</v>
      </c>
      <c r="E11282">
        <v>13622</v>
      </c>
      <c r="F11282" t="s">
        <v>51881</v>
      </c>
      <c r="G11282" t="s">
        <v>51882</v>
      </c>
      <c r="H11282" t="s">
        <v>25</v>
      </c>
      <c r="I11282" t="s">
        <v>51889</v>
      </c>
      <c r="J11282" t="s">
        <v>51890</v>
      </c>
      <c r="K11282" t="s">
        <v>8</v>
      </c>
      <c r="L11282">
        <v>967</v>
      </c>
      <c r="M11282" t="s">
        <v>44413</v>
      </c>
      <c r="N11282" t="s">
        <v>51736</v>
      </c>
      <c r="O11282" t="s">
        <v>51891</v>
      </c>
      <c r="P11282" t="s">
        <v>12</v>
      </c>
      <c r="Q11282" t="s">
        <v>51892</v>
      </c>
      <c r="R11282">
        <v>0</v>
      </c>
    </row>
    <row r="11283" spans="1:18" x14ac:dyDescent="0.25">
      <c r="A11283" t="s">
        <v>0</v>
      </c>
      <c r="B11283" t="s">
        <v>51893</v>
      </c>
      <c r="C11283" t="s">
        <v>2</v>
      </c>
      <c r="D11283" t="s">
        <v>51894</v>
      </c>
      <c r="E11283">
        <v>13622</v>
      </c>
      <c r="F11283" t="s">
        <v>51881</v>
      </c>
      <c r="G11283" t="s">
        <v>51882</v>
      </c>
      <c r="H11283" t="s">
        <v>41</v>
      </c>
      <c r="I11283" t="s">
        <v>51895</v>
      </c>
      <c r="J11283" t="s">
        <v>51896</v>
      </c>
      <c r="K11283" t="s">
        <v>8</v>
      </c>
      <c r="L11283">
        <v>349</v>
      </c>
      <c r="M11283" t="s">
        <v>45087</v>
      </c>
      <c r="N11283" t="s">
        <v>51736</v>
      </c>
      <c r="O11283" t="s">
        <v>51897</v>
      </c>
      <c r="P11283" t="s">
        <v>12</v>
      </c>
      <c r="Q11283" t="s">
        <v>51898</v>
      </c>
      <c r="R11283">
        <v>0</v>
      </c>
    </row>
    <row r="11284" spans="1:18" x14ac:dyDescent="0.25">
      <c r="A11284" t="s">
        <v>0</v>
      </c>
      <c r="B11284" t="s">
        <v>51899</v>
      </c>
      <c r="C11284" t="s">
        <v>2</v>
      </c>
      <c r="D11284" t="s">
        <v>51900</v>
      </c>
      <c r="E11284">
        <v>13622</v>
      </c>
      <c r="F11284" t="s">
        <v>51901</v>
      </c>
      <c r="G11284" t="s">
        <v>51902</v>
      </c>
      <c r="H11284" t="s">
        <v>2521</v>
      </c>
      <c r="I11284" t="s">
        <v>51903</v>
      </c>
      <c r="J11284" t="s">
        <v>51904</v>
      </c>
      <c r="K11284" t="s">
        <v>8</v>
      </c>
      <c r="L11284">
        <v>683</v>
      </c>
      <c r="M11284" t="s">
        <v>45087</v>
      </c>
      <c r="N11284" t="s">
        <v>51736</v>
      </c>
      <c r="O11284" t="s">
        <v>51905</v>
      </c>
      <c r="P11284" t="s">
        <v>12</v>
      </c>
      <c r="Q11284" t="s">
        <v>51906</v>
      </c>
      <c r="R11284">
        <v>0</v>
      </c>
    </row>
    <row r="11285" spans="1:18" x14ac:dyDescent="0.25">
      <c r="A11285" t="s">
        <v>0</v>
      </c>
      <c r="B11285" t="s">
        <v>51907</v>
      </c>
      <c r="C11285" t="s">
        <v>2</v>
      </c>
      <c r="D11285" t="s">
        <v>51908</v>
      </c>
      <c r="E11285">
        <v>13622</v>
      </c>
      <c r="F11285" t="s">
        <v>51901</v>
      </c>
      <c r="G11285" t="s">
        <v>51902</v>
      </c>
      <c r="H11285" t="s">
        <v>41</v>
      </c>
      <c r="I11285" t="s">
        <v>51909</v>
      </c>
      <c r="J11285" t="s">
        <v>51910</v>
      </c>
      <c r="K11285" t="s">
        <v>8</v>
      </c>
      <c r="L11285">
        <v>582</v>
      </c>
      <c r="M11285" t="s">
        <v>43913</v>
      </c>
      <c r="N11285" t="s">
        <v>51736</v>
      </c>
      <c r="O11285" t="s">
        <v>51911</v>
      </c>
      <c r="P11285" t="s">
        <v>12</v>
      </c>
      <c r="Q11285" t="s">
        <v>51912</v>
      </c>
      <c r="R11285">
        <v>0</v>
      </c>
    </row>
    <row r="11286" spans="1:18" x14ac:dyDescent="0.25">
      <c r="A11286" t="s">
        <v>0</v>
      </c>
      <c r="B11286" t="s">
        <v>51913</v>
      </c>
      <c r="C11286" t="s">
        <v>2</v>
      </c>
      <c r="D11286" t="s">
        <v>51914</v>
      </c>
      <c r="E11286">
        <v>13622</v>
      </c>
      <c r="F11286" t="s">
        <v>51901</v>
      </c>
      <c r="G11286" t="s">
        <v>51902</v>
      </c>
      <c r="H11286" t="s">
        <v>5</v>
      </c>
      <c r="I11286" t="s">
        <v>51915</v>
      </c>
      <c r="J11286" t="s">
        <v>51916</v>
      </c>
      <c r="K11286" t="s">
        <v>8</v>
      </c>
      <c r="L11286">
        <v>326</v>
      </c>
      <c r="M11286" t="s">
        <v>45400</v>
      </c>
      <c r="N11286" t="s">
        <v>51736</v>
      </c>
      <c r="O11286" t="s">
        <v>51917</v>
      </c>
      <c r="P11286" t="s">
        <v>12</v>
      </c>
      <c r="Q11286" t="s">
        <v>51918</v>
      </c>
      <c r="R11286">
        <v>0</v>
      </c>
    </row>
    <row r="11287" spans="1:18" x14ac:dyDescent="0.25">
      <c r="A11287" t="s">
        <v>0</v>
      </c>
      <c r="B11287" t="s">
        <v>51919</v>
      </c>
      <c r="C11287" t="s">
        <v>2</v>
      </c>
      <c r="D11287" t="s">
        <v>51920</v>
      </c>
      <c r="E11287">
        <v>13622</v>
      </c>
      <c r="F11287" t="s">
        <v>51921</v>
      </c>
      <c r="G11287" t="s">
        <v>51922</v>
      </c>
      <c r="H11287" t="s">
        <v>25</v>
      </c>
      <c r="I11287" t="s">
        <v>51923</v>
      </c>
      <c r="J11287" t="s">
        <v>51924</v>
      </c>
      <c r="K11287" t="s">
        <v>8</v>
      </c>
      <c r="L11287">
        <v>311</v>
      </c>
      <c r="M11287" t="s">
        <v>51925</v>
      </c>
      <c r="N11287" t="s">
        <v>51736</v>
      </c>
      <c r="O11287" t="s">
        <v>51926</v>
      </c>
      <c r="P11287" t="s">
        <v>12</v>
      </c>
      <c r="Q11287" t="s">
        <v>51927</v>
      </c>
      <c r="R11287">
        <v>0</v>
      </c>
    </row>
    <row r="11288" spans="1:18" x14ac:dyDescent="0.25">
      <c r="A11288" t="s">
        <v>0</v>
      </c>
      <c r="B11288" t="s">
        <v>51928</v>
      </c>
      <c r="C11288" t="s">
        <v>2</v>
      </c>
      <c r="D11288" t="s">
        <v>51929</v>
      </c>
      <c r="E11288">
        <v>13622</v>
      </c>
      <c r="F11288" t="s">
        <v>51921</v>
      </c>
      <c r="G11288" t="s">
        <v>51922</v>
      </c>
      <c r="H11288" t="s">
        <v>140</v>
      </c>
      <c r="I11288" t="s">
        <v>51930</v>
      </c>
      <c r="J11288" t="s">
        <v>51931</v>
      </c>
      <c r="K11288" t="s">
        <v>8</v>
      </c>
      <c r="L11288">
        <v>562</v>
      </c>
      <c r="M11288" t="s">
        <v>45212</v>
      </c>
      <c r="N11288" t="s">
        <v>51736</v>
      </c>
      <c r="O11288" t="s">
        <v>51932</v>
      </c>
      <c r="P11288" t="s">
        <v>12</v>
      </c>
      <c r="Q11288" t="s">
        <v>51933</v>
      </c>
      <c r="R11288">
        <v>0</v>
      </c>
    </row>
    <row r="11289" spans="1:18" x14ac:dyDescent="0.25">
      <c r="A11289" t="s">
        <v>0</v>
      </c>
      <c r="B11289" t="s">
        <v>51934</v>
      </c>
      <c r="C11289" t="s">
        <v>2</v>
      </c>
      <c r="D11289" t="s">
        <v>51935</v>
      </c>
      <c r="E11289">
        <v>13622</v>
      </c>
      <c r="F11289" t="s">
        <v>51921</v>
      </c>
      <c r="G11289" t="s">
        <v>51922</v>
      </c>
      <c r="H11289" t="s">
        <v>41</v>
      </c>
      <c r="I11289" t="s">
        <v>51936</v>
      </c>
      <c r="J11289" t="s">
        <v>51937</v>
      </c>
      <c r="K11289" t="s">
        <v>8</v>
      </c>
      <c r="L11289">
        <v>365</v>
      </c>
      <c r="M11289" t="s">
        <v>44182</v>
      </c>
      <c r="N11289" t="s">
        <v>51736</v>
      </c>
      <c r="O11289" t="s">
        <v>51938</v>
      </c>
      <c r="P11289" t="s">
        <v>12</v>
      </c>
      <c r="Q11289" t="s">
        <v>51939</v>
      </c>
      <c r="R11289">
        <v>0</v>
      </c>
    </row>
    <row r="11290" spans="1:18" x14ac:dyDescent="0.25">
      <c r="A11290" t="s">
        <v>0</v>
      </c>
      <c r="B11290" t="s">
        <v>51940</v>
      </c>
      <c r="C11290" t="s">
        <v>2</v>
      </c>
      <c r="D11290" t="s">
        <v>51941</v>
      </c>
      <c r="E11290">
        <v>13622</v>
      </c>
      <c r="F11290" t="s">
        <v>51942</v>
      </c>
      <c r="G11290" t="s">
        <v>51943</v>
      </c>
      <c r="H11290" t="s">
        <v>140</v>
      </c>
      <c r="I11290" t="s">
        <v>51944</v>
      </c>
      <c r="J11290" t="s">
        <v>51945</v>
      </c>
      <c r="K11290" t="s">
        <v>8</v>
      </c>
      <c r="L11290">
        <v>854</v>
      </c>
      <c r="M11290" t="s">
        <v>43913</v>
      </c>
      <c r="N11290" t="s">
        <v>51736</v>
      </c>
      <c r="O11290" t="s">
        <v>51946</v>
      </c>
      <c r="P11290" t="s">
        <v>12</v>
      </c>
      <c r="Q11290" t="s">
        <v>51947</v>
      </c>
      <c r="R11290">
        <v>0</v>
      </c>
    </row>
    <row r="11291" spans="1:18" x14ac:dyDescent="0.25">
      <c r="A11291" t="s">
        <v>0</v>
      </c>
      <c r="B11291" t="s">
        <v>51948</v>
      </c>
      <c r="C11291" t="s">
        <v>2</v>
      </c>
      <c r="D11291" t="s">
        <v>51949</v>
      </c>
      <c r="E11291">
        <v>13622</v>
      </c>
      <c r="F11291" t="s">
        <v>51942</v>
      </c>
      <c r="G11291" t="s">
        <v>51943</v>
      </c>
      <c r="H11291" t="s">
        <v>41</v>
      </c>
      <c r="I11291" t="s">
        <v>51950</v>
      </c>
      <c r="J11291" t="s">
        <v>7</v>
      </c>
      <c r="K11291" t="s">
        <v>8</v>
      </c>
      <c r="L11291">
        <v>920</v>
      </c>
      <c r="M11291" t="s">
        <v>43913</v>
      </c>
      <c r="N11291" t="s">
        <v>51736</v>
      </c>
      <c r="O11291" t="s">
        <v>51951</v>
      </c>
      <c r="P11291" t="s">
        <v>12</v>
      </c>
      <c r="Q11291" t="s">
        <v>51952</v>
      </c>
      <c r="R11291">
        <v>0</v>
      </c>
    </row>
    <row r="11292" spans="1:18" x14ac:dyDescent="0.25">
      <c r="A11292" t="s">
        <v>0</v>
      </c>
      <c r="B11292" t="s">
        <v>51953</v>
      </c>
      <c r="C11292" t="s">
        <v>2</v>
      </c>
      <c r="D11292" t="s">
        <v>51954</v>
      </c>
      <c r="E11292">
        <v>13622</v>
      </c>
      <c r="F11292" t="s">
        <v>51942</v>
      </c>
      <c r="G11292" t="s">
        <v>51943</v>
      </c>
      <c r="H11292" t="s">
        <v>5</v>
      </c>
      <c r="I11292" t="s">
        <v>51955</v>
      </c>
      <c r="J11292" t="s">
        <v>51956</v>
      </c>
      <c r="K11292" t="s">
        <v>8</v>
      </c>
      <c r="L11292">
        <v>625</v>
      </c>
      <c r="M11292" t="s">
        <v>45400</v>
      </c>
      <c r="N11292" t="s">
        <v>51736</v>
      </c>
      <c r="O11292" t="s">
        <v>51957</v>
      </c>
      <c r="P11292" t="s">
        <v>12</v>
      </c>
      <c r="Q11292" t="s">
        <v>51958</v>
      </c>
      <c r="R11292">
        <v>0</v>
      </c>
    </row>
    <row r="11293" spans="1:18" x14ac:dyDescent="0.25">
      <c r="A11293" t="s">
        <v>0</v>
      </c>
      <c r="B11293" t="s">
        <v>51959</v>
      </c>
      <c r="C11293" t="s">
        <v>2</v>
      </c>
      <c r="D11293" t="s">
        <v>51960</v>
      </c>
      <c r="E11293">
        <v>13622</v>
      </c>
      <c r="F11293" t="s">
        <v>7830</v>
      </c>
      <c r="G11293" t="s">
        <v>51961</v>
      </c>
      <c r="H11293" t="s">
        <v>40541</v>
      </c>
      <c r="I11293" t="s">
        <v>51962</v>
      </c>
      <c r="J11293" t="s">
        <v>51963</v>
      </c>
      <c r="K11293" t="s">
        <v>8</v>
      </c>
      <c r="L11293">
        <v>814</v>
      </c>
      <c r="M11293" t="s">
        <v>43913</v>
      </c>
      <c r="N11293" t="s">
        <v>51736</v>
      </c>
      <c r="O11293" t="s">
        <v>51964</v>
      </c>
      <c r="P11293" t="s">
        <v>12</v>
      </c>
      <c r="Q11293" t="s">
        <v>51965</v>
      </c>
      <c r="R11293">
        <v>0</v>
      </c>
    </row>
    <row r="11294" spans="1:18" x14ac:dyDescent="0.25">
      <c r="A11294" t="s">
        <v>0</v>
      </c>
      <c r="B11294" t="s">
        <v>51966</v>
      </c>
      <c r="C11294" t="s">
        <v>2</v>
      </c>
      <c r="D11294" t="s">
        <v>51967</v>
      </c>
      <c r="E11294">
        <v>13622</v>
      </c>
      <c r="F11294" t="s">
        <v>7830</v>
      </c>
      <c r="G11294" t="s">
        <v>51961</v>
      </c>
      <c r="H11294" t="s">
        <v>40387</v>
      </c>
      <c r="I11294" t="s">
        <v>51968</v>
      </c>
      <c r="J11294" t="s">
        <v>51969</v>
      </c>
      <c r="K11294" t="s">
        <v>8</v>
      </c>
      <c r="L11294">
        <v>335</v>
      </c>
      <c r="M11294" t="s">
        <v>44413</v>
      </c>
      <c r="N11294" t="s">
        <v>51736</v>
      </c>
      <c r="O11294" t="s">
        <v>51970</v>
      </c>
      <c r="P11294" t="s">
        <v>12</v>
      </c>
      <c r="Q11294" t="s">
        <v>51971</v>
      </c>
      <c r="R11294">
        <v>0</v>
      </c>
    </row>
    <row r="11295" spans="1:18" x14ac:dyDescent="0.25">
      <c r="A11295" t="s">
        <v>0</v>
      </c>
      <c r="B11295" t="s">
        <v>51972</v>
      </c>
      <c r="C11295" t="s">
        <v>2</v>
      </c>
      <c r="D11295" t="s">
        <v>51973</v>
      </c>
      <c r="E11295">
        <v>13622</v>
      </c>
      <c r="F11295" t="s">
        <v>7830</v>
      </c>
      <c r="G11295" t="s">
        <v>51961</v>
      </c>
      <c r="H11295" t="s">
        <v>5</v>
      </c>
      <c r="I11295" t="s">
        <v>51974</v>
      </c>
      <c r="J11295" t="s">
        <v>51975</v>
      </c>
      <c r="K11295" t="s">
        <v>8</v>
      </c>
      <c r="L11295">
        <v>622</v>
      </c>
      <c r="M11295" t="s">
        <v>43913</v>
      </c>
      <c r="N11295" t="s">
        <v>51736</v>
      </c>
      <c r="O11295" t="s">
        <v>51976</v>
      </c>
      <c r="P11295" t="s">
        <v>12</v>
      </c>
      <c r="Q11295" t="s">
        <v>51977</v>
      </c>
      <c r="R11295">
        <v>0</v>
      </c>
    </row>
    <row r="11296" spans="1:18" x14ac:dyDescent="0.25">
      <c r="A11296" t="s">
        <v>0</v>
      </c>
      <c r="B11296" t="s">
        <v>51978</v>
      </c>
      <c r="C11296" t="s">
        <v>2</v>
      </c>
      <c r="D11296" t="s">
        <v>51979</v>
      </c>
      <c r="E11296">
        <v>13622</v>
      </c>
      <c r="F11296" t="s">
        <v>7381</v>
      </c>
      <c r="G11296" t="s">
        <v>7382</v>
      </c>
      <c r="H11296" t="s">
        <v>41</v>
      </c>
      <c r="I11296" t="s">
        <v>37321</v>
      </c>
      <c r="J11296" t="s">
        <v>36392</v>
      </c>
      <c r="K11296" t="s">
        <v>174</v>
      </c>
      <c r="L11296">
        <v>6465</v>
      </c>
      <c r="M11296" t="s">
        <v>30712</v>
      </c>
      <c r="N11296" t="s">
        <v>51980</v>
      </c>
      <c r="O11296" t="s">
        <v>51981</v>
      </c>
      <c r="P11296" t="s">
        <v>12</v>
      </c>
      <c r="Q11296" t="s">
        <v>37323</v>
      </c>
      <c r="R11296">
        <v>0</v>
      </c>
    </row>
    <row r="11297" spans="1:18" x14ac:dyDescent="0.25">
      <c r="A11297" t="s">
        <v>0</v>
      </c>
      <c r="B11297" t="s">
        <v>51982</v>
      </c>
      <c r="C11297" t="s">
        <v>2</v>
      </c>
      <c r="D11297" t="s">
        <v>51983</v>
      </c>
      <c r="E11297">
        <v>13622</v>
      </c>
      <c r="F11297" t="s">
        <v>9810</v>
      </c>
      <c r="G11297" t="s">
        <v>9811</v>
      </c>
      <c r="H11297" t="s">
        <v>5</v>
      </c>
      <c r="I11297" t="s">
        <v>33731</v>
      </c>
      <c r="J11297" t="s">
        <v>31199</v>
      </c>
      <c r="K11297" t="s">
        <v>174</v>
      </c>
      <c r="L11297">
        <v>4205</v>
      </c>
      <c r="M11297" t="s">
        <v>28203</v>
      </c>
      <c r="N11297" t="s">
        <v>51980</v>
      </c>
      <c r="O11297" t="s">
        <v>51984</v>
      </c>
      <c r="P11297" t="s">
        <v>12</v>
      </c>
      <c r="Q11297" t="s">
        <v>33733</v>
      </c>
      <c r="R11297">
        <v>0</v>
      </c>
    </row>
    <row r="11298" spans="1:18" x14ac:dyDescent="0.25">
      <c r="A11298" t="s">
        <v>0</v>
      </c>
      <c r="B11298" t="s">
        <v>51985</v>
      </c>
      <c r="C11298" t="s">
        <v>2</v>
      </c>
      <c r="D11298" t="s">
        <v>51986</v>
      </c>
      <c r="E11298">
        <v>13622</v>
      </c>
      <c r="F11298" t="s">
        <v>18953</v>
      </c>
      <c r="G11298" t="s">
        <v>18954</v>
      </c>
      <c r="H11298" t="s">
        <v>124</v>
      </c>
      <c r="I11298" t="s">
        <v>22296</v>
      </c>
      <c r="J11298" t="s">
        <v>22297</v>
      </c>
      <c r="K11298" t="s">
        <v>215</v>
      </c>
      <c r="L11298">
        <v>11085</v>
      </c>
      <c r="M11298" t="s">
        <v>20240</v>
      </c>
      <c r="N11298" t="s">
        <v>51980</v>
      </c>
      <c r="O11298" t="s">
        <v>51987</v>
      </c>
      <c r="P11298" t="s">
        <v>12</v>
      </c>
      <c r="Q11298" t="s">
        <v>22299</v>
      </c>
      <c r="R11298">
        <v>0</v>
      </c>
    </row>
    <row r="11299" spans="1:18" x14ac:dyDescent="0.25">
      <c r="A11299" t="s">
        <v>0</v>
      </c>
      <c r="B11299" t="s">
        <v>51988</v>
      </c>
      <c r="C11299" t="s">
        <v>2</v>
      </c>
      <c r="D11299" t="s">
        <v>51989</v>
      </c>
      <c r="E11299">
        <v>13622</v>
      </c>
      <c r="F11299" t="s">
        <v>18866</v>
      </c>
      <c r="G11299" t="s">
        <v>18867</v>
      </c>
      <c r="H11299" t="s">
        <v>124</v>
      </c>
      <c r="I11299" t="s">
        <v>22370</v>
      </c>
      <c r="J11299" t="s">
        <v>22371</v>
      </c>
      <c r="K11299" t="s">
        <v>215</v>
      </c>
      <c r="L11299">
        <v>11091</v>
      </c>
      <c r="M11299" t="s">
        <v>21328</v>
      </c>
      <c r="N11299" t="s">
        <v>51980</v>
      </c>
      <c r="O11299" t="s">
        <v>51990</v>
      </c>
      <c r="P11299" t="s">
        <v>12</v>
      </c>
      <c r="Q11299" t="s">
        <v>22373</v>
      </c>
      <c r="R11299">
        <v>0</v>
      </c>
    </row>
    <row r="11300" spans="1:18" x14ac:dyDescent="0.25">
      <c r="A11300" t="s">
        <v>0</v>
      </c>
      <c r="B11300" t="s">
        <v>51991</v>
      </c>
      <c r="C11300" t="s">
        <v>2</v>
      </c>
      <c r="D11300" t="s">
        <v>51992</v>
      </c>
      <c r="E11300">
        <v>13622</v>
      </c>
      <c r="F11300" t="s">
        <v>20033</v>
      </c>
      <c r="G11300" t="s">
        <v>20034</v>
      </c>
      <c r="H11300" t="s">
        <v>124</v>
      </c>
      <c r="I11300" t="s">
        <v>23752</v>
      </c>
      <c r="J11300" t="s">
        <v>23753</v>
      </c>
      <c r="K11300" t="s">
        <v>215</v>
      </c>
      <c r="L11300">
        <v>9668</v>
      </c>
      <c r="M11300" t="s">
        <v>18372</v>
      </c>
      <c r="N11300" t="s">
        <v>51980</v>
      </c>
      <c r="O11300" t="s">
        <v>51993</v>
      </c>
      <c r="P11300" t="s">
        <v>12</v>
      </c>
      <c r="Q11300" t="s">
        <v>23755</v>
      </c>
      <c r="R11300">
        <v>0</v>
      </c>
    </row>
    <row r="11301" spans="1:18" x14ac:dyDescent="0.25">
      <c r="A11301" t="s">
        <v>0</v>
      </c>
      <c r="B11301" t="s">
        <v>51994</v>
      </c>
      <c r="C11301" t="s">
        <v>2</v>
      </c>
      <c r="D11301" t="s">
        <v>51995</v>
      </c>
      <c r="E11301">
        <v>13622</v>
      </c>
      <c r="F11301" t="s">
        <v>19980</v>
      </c>
      <c r="G11301" t="s">
        <v>19981</v>
      </c>
      <c r="H11301" t="s">
        <v>124</v>
      </c>
      <c r="I11301" t="s">
        <v>23740</v>
      </c>
      <c r="J11301" t="s">
        <v>23741</v>
      </c>
      <c r="K11301" t="s">
        <v>215</v>
      </c>
      <c r="L11301">
        <v>11095</v>
      </c>
      <c r="M11301" t="s">
        <v>17786</v>
      </c>
      <c r="N11301" t="s">
        <v>51980</v>
      </c>
      <c r="O11301" t="s">
        <v>51996</v>
      </c>
      <c r="P11301" t="s">
        <v>12</v>
      </c>
      <c r="Q11301" t="s">
        <v>23743</v>
      </c>
      <c r="R11301">
        <v>0</v>
      </c>
    </row>
    <row r="11302" spans="1:18" x14ac:dyDescent="0.25">
      <c r="A11302" t="s">
        <v>0</v>
      </c>
      <c r="B11302" t="s">
        <v>51997</v>
      </c>
      <c r="C11302" t="s">
        <v>2</v>
      </c>
      <c r="D11302" t="s">
        <v>51998</v>
      </c>
      <c r="E11302">
        <v>13622</v>
      </c>
      <c r="F11302" t="s">
        <v>32520</v>
      </c>
      <c r="G11302" t="s">
        <v>32521</v>
      </c>
      <c r="H11302" t="s">
        <v>5</v>
      </c>
      <c r="I11302" t="s">
        <v>32531</v>
      </c>
      <c r="J11302" t="s">
        <v>32532</v>
      </c>
      <c r="K11302" t="s">
        <v>174</v>
      </c>
      <c r="L11302">
        <v>7992</v>
      </c>
      <c r="M11302" t="s">
        <v>27966</v>
      </c>
      <c r="N11302" t="s">
        <v>51980</v>
      </c>
      <c r="O11302" t="s">
        <v>51999</v>
      </c>
      <c r="P11302" t="s">
        <v>12</v>
      </c>
      <c r="Q11302" t="s">
        <v>32534</v>
      </c>
      <c r="R11302">
        <v>0</v>
      </c>
    </row>
    <row r="11303" spans="1:18" x14ac:dyDescent="0.25">
      <c r="A11303" t="s">
        <v>0</v>
      </c>
      <c r="B11303" t="s">
        <v>52000</v>
      </c>
      <c r="C11303" t="s">
        <v>2</v>
      </c>
      <c r="D11303" t="s">
        <v>52001</v>
      </c>
      <c r="E11303">
        <v>13622</v>
      </c>
      <c r="F11303" t="s">
        <v>34761</v>
      </c>
      <c r="G11303" t="s">
        <v>34762</v>
      </c>
      <c r="H11303" t="s">
        <v>41</v>
      </c>
      <c r="I11303" t="s">
        <v>34776</v>
      </c>
      <c r="J11303" t="s">
        <v>30678</v>
      </c>
      <c r="K11303" t="s">
        <v>174</v>
      </c>
      <c r="L11303">
        <v>6087</v>
      </c>
      <c r="M11303" t="s">
        <v>33706</v>
      </c>
      <c r="N11303" t="s">
        <v>51980</v>
      </c>
      <c r="O11303" t="s">
        <v>52002</v>
      </c>
      <c r="P11303" t="s">
        <v>12</v>
      </c>
      <c r="Q11303" t="s">
        <v>34778</v>
      </c>
      <c r="R11303">
        <v>0</v>
      </c>
    </row>
    <row r="11304" spans="1:18" x14ac:dyDescent="0.25">
      <c r="A11304" t="s">
        <v>0</v>
      </c>
      <c r="B11304" t="s">
        <v>52003</v>
      </c>
      <c r="C11304" t="s">
        <v>2</v>
      </c>
      <c r="D11304" t="s">
        <v>52004</v>
      </c>
      <c r="E11304">
        <v>13622</v>
      </c>
      <c r="F11304" t="s">
        <v>33756</v>
      </c>
      <c r="G11304" t="s">
        <v>33757</v>
      </c>
      <c r="H11304" t="s">
        <v>124</v>
      </c>
      <c r="I11304" t="s">
        <v>33758</v>
      </c>
      <c r="J11304" t="s">
        <v>28673</v>
      </c>
      <c r="K11304" t="s">
        <v>174</v>
      </c>
      <c r="L11304">
        <v>5527</v>
      </c>
      <c r="M11304" t="s">
        <v>28595</v>
      </c>
      <c r="N11304" t="s">
        <v>51980</v>
      </c>
      <c r="O11304" t="s">
        <v>52005</v>
      </c>
      <c r="P11304" t="s">
        <v>12</v>
      </c>
      <c r="Q11304" t="s">
        <v>33760</v>
      </c>
      <c r="R11304">
        <v>0</v>
      </c>
    </row>
    <row r="11305" spans="1:18" x14ac:dyDescent="0.25">
      <c r="A11305" t="s">
        <v>0</v>
      </c>
      <c r="B11305" t="s">
        <v>52006</v>
      </c>
      <c r="C11305" t="s">
        <v>2</v>
      </c>
      <c r="D11305" t="s">
        <v>52007</v>
      </c>
      <c r="E11305">
        <v>13622</v>
      </c>
      <c r="F11305" t="s">
        <v>4201</v>
      </c>
      <c r="G11305" t="s">
        <v>4202</v>
      </c>
      <c r="H11305" t="s">
        <v>25</v>
      </c>
      <c r="I11305" t="s">
        <v>48128</v>
      </c>
      <c r="J11305" t="s">
        <v>32247</v>
      </c>
      <c r="K11305" t="s">
        <v>238</v>
      </c>
      <c r="L11305">
        <v>1937</v>
      </c>
      <c r="M11305" t="s">
        <v>46705</v>
      </c>
      <c r="N11305" t="s">
        <v>51980</v>
      </c>
      <c r="O11305" t="s">
        <v>52008</v>
      </c>
      <c r="P11305" t="s">
        <v>12</v>
      </c>
      <c r="Q11305" t="s">
        <v>48130</v>
      </c>
      <c r="R11305">
        <v>0</v>
      </c>
    </row>
    <row r="11306" spans="1:18" x14ac:dyDescent="0.25">
      <c r="A11306" t="s">
        <v>0</v>
      </c>
      <c r="B11306" t="s">
        <v>52009</v>
      </c>
      <c r="C11306" t="s">
        <v>2</v>
      </c>
      <c r="D11306" t="s">
        <v>52010</v>
      </c>
      <c r="E11306">
        <v>13622</v>
      </c>
      <c r="F11306" t="s">
        <v>4201</v>
      </c>
      <c r="G11306" t="s">
        <v>4202</v>
      </c>
      <c r="H11306" t="s">
        <v>25</v>
      </c>
      <c r="I11306" t="s">
        <v>48133</v>
      </c>
      <c r="J11306" t="s">
        <v>48134</v>
      </c>
      <c r="K11306" t="s">
        <v>238</v>
      </c>
      <c r="L11306">
        <v>1344</v>
      </c>
      <c r="M11306" t="s">
        <v>44642</v>
      </c>
      <c r="N11306" t="s">
        <v>51980</v>
      </c>
      <c r="O11306" t="s">
        <v>52011</v>
      </c>
      <c r="P11306" t="s">
        <v>12</v>
      </c>
      <c r="Q11306" t="s">
        <v>48136</v>
      </c>
      <c r="R11306">
        <v>0</v>
      </c>
    </row>
    <row r="11307" spans="1:18" x14ac:dyDescent="0.25">
      <c r="A11307" t="s">
        <v>0</v>
      </c>
      <c r="B11307" t="s">
        <v>52012</v>
      </c>
      <c r="C11307" t="s">
        <v>2</v>
      </c>
      <c r="D11307" t="s">
        <v>52013</v>
      </c>
      <c r="E11307">
        <v>13622</v>
      </c>
      <c r="F11307" t="s">
        <v>7445</v>
      </c>
      <c r="G11307" t="s">
        <v>7446</v>
      </c>
      <c r="H11307" t="s">
        <v>41</v>
      </c>
      <c r="I11307" t="s">
        <v>37309</v>
      </c>
      <c r="J11307" t="s">
        <v>37310</v>
      </c>
      <c r="K11307" t="s">
        <v>174</v>
      </c>
      <c r="L11307">
        <v>4156</v>
      </c>
      <c r="M11307" t="s">
        <v>29737</v>
      </c>
      <c r="N11307" t="s">
        <v>51980</v>
      </c>
      <c r="O11307" t="s">
        <v>52014</v>
      </c>
      <c r="P11307" t="s">
        <v>12</v>
      </c>
      <c r="Q11307" t="s">
        <v>37312</v>
      </c>
      <c r="R11307">
        <v>0</v>
      </c>
    </row>
    <row r="11308" spans="1:18" x14ac:dyDescent="0.25">
      <c r="A11308" t="s">
        <v>0</v>
      </c>
      <c r="B11308" t="s">
        <v>52015</v>
      </c>
      <c r="C11308" t="s">
        <v>2</v>
      </c>
      <c r="D11308" t="s">
        <v>52016</v>
      </c>
      <c r="E11308">
        <v>13622</v>
      </c>
      <c r="F11308" t="s">
        <v>18730</v>
      </c>
      <c r="G11308" t="s">
        <v>18731</v>
      </c>
      <c r="H11308" t="s">
        <v>41</v>
      </c>
      <c r="I11308" t="s">
        <v>15998</v>
      </c>
      <c r="J11308" t="s">
        <v>22422</v>
      </c>
      <c r="K11308" t="s">
        <v>215</v>
      </c>
      <c r="L11308">
        <v>8516</v>
      </c>
      <c r="M11308" t="s">
        <v>10534</v>
      </c>
      <c r="N11308" t="s">
        <v>51980</v>
      </c>
      <c r="O11308" t="s">
        <v>52017</v>
      </c>
      <c r="P11308" t="s">
        <v>12</v>
      </c>
      <c r="Q11308" t="s">
        <v>16001</v>
      </c>
      <c r="R11308">
        <v>0</v>
      </c>
    </row>
    <row r="11309" spans="1:18" x14ac:dyDescent="0.25">
      <c r="A11309" t="s">
        <v>0</v>
      </c>
      <c r="B11309" t="s">
        <v>52018</v>
      </c>
      <c r="C11309" t="s">
        <v>2</v>
      </c>
      <c r="D11309" t="s">
        <v>52019</v>
      </c>
      <c r="E11309">
        <v>13622</v>
      </c>
      <c r="F11309" t="s">
        <v>21768</v>
      </c>
      <c r="G11309" t="s">
        <v>21769</v>
      </c>
      <c r="H11309" t="s">
        <v>41</v>
      </c>
      <c r="I11309" t="s">
        <v>21770</v>
      </c>
      <c r="J11309" t="s">
        <v>21771</v>
      </c>
      <c r="K11309" t="s">
        <v>215</v>
      </c>
      <c r="L11309">
        <v>8568</v>
      </c>
      <c r="M11309" t="s">
        <v>10534</v>
      </c>
      <c r="N11309" t="s">
        <v>51980</v>
      </c>
      <c r="O11309" t="s">
        <v>52020</v>
      </c>
      <c r="P11309" t="s">
        <v>12</v>
      </c>
      <c r="Q11309" t="s">
        <v>21773</v>
      </c>
      <c r="R11309">
        <v>0</v>
      </c>
    </row>
    <row r="11310" spans="1:18" x14ac:dyDescent="0.25">
      <c r="A11310" t="s">
        <v>0</v>
      </c>
      <c r="B11310" t="s">
        <v>52021</v>
      </c>
      <c r="C11310" t="s">
        <v>2</v>
      </c>
      <c r="D11310" t="s">
        <v>52022</v>
      </c>
      <c r="E11310">
        <v>13622</v>
      </c>
      <c r="F11310" t="s">
        <v>7248</v>
      </c>
      <c r="G11310" t="s">
        <v>7249</v>
      </c>
      <c r="H11310" t="s">
        <v>41</v>
      </c>
      <c r="I11310" t="s">
        <v>35847</v>
      </c>
      <c r="J11310" t="s">
        <v>35848</v>
      </c>
      <c r="K11310" t="s">
        <v>174</v>
      </c>
      <c r="L11310">
        <v>4640</v>
      </c>
      <c r="M11310" t="s">
        <v>32282</v>
      </c>
      <c r="N11310" t="s">
        <v>51980</v>
      </c>
      <c r="O11310" t="s">
        <v>52023</v>
      </c>
      <c r="P11310" t="s">
        <v>12</v>
      </c>
      <c r="Q11310" t="s">
        <v>35850</v>
      </c>
      <c r="R11310">
        <v>0</v>
      </c>
    </row>
    <row r="11311" spans="1:18" x14ac:dyDescent="0.25">
      <c r="A11311" t="s">
        <v>0</v>
      </c>
      <c r="B11311" t="s">
        <v>52024</v>
      </c>
      <c r="C11311" t="s">
        <v>2</v>
      </c>
      <c r="D11311" t="s">
        <v>52025</v>
      </c>
      <c r="E11311">
        <v>13622</v>
      </c>
      <c r="F11311" t="s">
        <v>35351</v>
      </c>
      <c r="G11311" t="s">
        <v>35352</v>
      </c>
      <c r="H11311" t="s">
        <v>41</v>
      </c>
      <c r="I11311" t="s">
        <v>35353</v>
      </c>
      <c r="J11311" t="s">
        <v>25890</v>
      </c>
      <c r="K11311" t="s">
        <v>174</v>
      </c>
      <c r="L11311">
        <v>4641</v>
      </c>
      <c r="M11311" t="s">
        <v>33071</v>
      </c>
      <c r="N11311" t="s">
        <v>51980</v>
      </c>
      <c r="O11311" t="s">
        <v>52026</v>
      </c>
      <c r="P11311" t="s">
        <v>12</v>
      </c>
      <c r="Q11311" t="s">
        <v>35355</v>
      </c>
      <c r="R11311">
        <v>0</v>
      </c>
    </row>
    <row r="11312" spans="1:18" x14ac:dyDescent="0.25">
      <c r="A11312" t="s">
        <v>0</v>
      </c>
      <c r="B11312" t="s">
        <v>52027</v>
      </c>
      <c r="C11312" t="s">
        <v>2</v>
      </c>
      <c r="D11312" t="s">
        <v>52028</v>
      </c>
      <c r="E11312">
        <v>13622</v>
      </c>
      <c r="F11312" t="s">
        <v>19116</v>
      </c>
      <c r="G11312" t="s">
        <v>19117</v>
      </c>
      <c r="H11312" t="s">
        <v>124</v>
      </c>
      <c r="I11312" t="s">
        <v>22599</v>
      </c>
      <c r="J11312" t="s">
        <v>20120</v>
      </c>
      <c r="K11312" t="s">
        <v>215</v>
      </c>
      <c r="L11312">
        <v>8905</v>
      </c>
      <c r="M11312" t="s">
        <v>19109</v>
      </c>
      <c r="N11312" t="s">
        <v>51980</v>
      </c>
      <c r="O11312" t="s">
        <v>52029</v>
      </c>
      <c r="P11312" t="s">
        <v>12</v>
      </c>
      <c r="Q11312" t="s">
        <v>22601</v>
      </c>
      <c r="R11312">
        <v>0</v>
      </c>
    </row>
    <row r="11313" spans="1:18" x14ac:dyDescent="0.25">
      <c r="A11313" t="s">
        <v>0</v>
      </c>
      <c r="B11313" t="s">
        <v>52030</v>
      </c>
      <c r="C11313" t="s">
        <v>2</v>
      </c>
      <c r="D11313" t="s">
        <v>52031</v>
      </c>
      <c r="E11313">
        <v>13622</v>
      </c>
      <c r="F11313" t="s">
        <v>19662</v>
      </c>
      <c r="G11313" t="s">
        <v>19663</v>
      </c>
      <c r="H11313" t="s">
        <v>5</v>
      </c>
      <c r="I11313" t="s">
        <v>19664</v>
      </c>
      <c r="J11313" t="s">
        <v>19665</v>
      </c>
      <c r="K11313" t="s">
        <v>215</v>
      </c>
      <c r="L11313">
        <v>11646</v>
      </c>
      <c r="M11313" t="s">
        <v>10329</v>
      </c>
      <c r="N11313" t="s">
        <v>51980</v>
      </c>
      <c r="O11313" t="s">
        <v>52032</v>
      </c>
      <c r="P11313" t="s">
        <v>12</v>
      </c>
      <c r="Q11313" t="s">
        <v>19667</v>
      </c>
      <c r="R11313">
        <v>0</v>
      </c>
    </row>
    <row r="11314" spans="1:18" x14ac:dyDescent="0.25">
      <c r="A11314" t="s">
        <v>0</v>
      </c>
      <c r="B11314" t="s">
        <v>52033</v>
      </c>
      <c r="C11314" t="s">
        <v>2</v>
      </c>
      <c r="D11314" t="s">
        <v>52034</v>
      </c>
      <c r="E11314">
        <v>13622</v>
      </c>
      <c r="F11314" t="s">
        <v>22874</v>
      </c>
      <c r="G11314" t="s">
        <v>22875</v>
      </c>
      <c r="H11314" t="s">
        <v>25</v>
      </c>
      <c r="I11314" t="s">
        <v>27565</v>
      </c>
      <c r="J11314" t="s">
        <v>27566</v>
      </c>
      <c r="K11314" t="s">
        <v>174</v>
      </c>
      <c r="L11314">
        <v>5448</v>
      </c>
      <c r="M11314" t="s">
        <v>23164</v>
      </c>
      <c r="N11314" t="s">
        <v>51980</v>
      </c>
      <c r="O11314" t="s">
        <v>52035</v>
      </c>
      <c r="P11314" t="s">
        <v>12</v>
      </c>
      <c r="Q11314" t="s">
        <v>27568</v>
      </c>
      <c r="R11314">
        <v>0</v>
      </c>
    </row>
    <row r="11315" spans="1:18" x14ac:dyDescent="0.25">
      <c r="A11315" t="s">
        <v>0</v>
      </c>
      <c r="B11315" t="s">
        <v>52036</v>
      </c>
      <c r="C11315" t="s">
        <v>2</v>
      </c>
      <c r="D11315" t="s">
        <v>52037</v>
      </c>
      <c r="E11315">
        <v>13622</v>
      </c>
      <c r="F11315" t="s">
        <v>20588</v>
      </c>
      <c r="G11315" t="s">
        <v>20589</v>
      </c>
      <c r="H11315" t="s">
        <v>124</v>
      </c>
      <c r="I11315" t="s">
        <v>25901</v>
      </c>
      <c r="J11315" t="s">
        <v>16172</v>
      </c>
      <c r="K11315" t="s">
        <v>215</v>
      </c>
      <c r="L11315">
        <v>10079</v>
      </c>
      <c r="M11315" t="s">
        <v>20142</v>
      </c>
      <c r="N11315" t="s">
        <v>51980</v>
      </c>
      <c r="O11315" t="s">
        <v>52038</v>
      </c>
      <c r="P11315" t="s">
        <v>12</v>
      </c>
      <c r="Q11315" t="s">
        <v>25903</v>
      </c>
      <c r="R11315">
        <v>0</v>
      </c>
    </row>
    <row r="11316" spans="1:18" x14ac:dyDescent="0.25">
      <c r="A11316" t="s">
        <v>0</v>
      </c>
      <c r="B11316" t="s">
        <v>52039</v>
      </c>
      <c r="C11316" t="s">
        <v>2</v>
      </c>
      <c r="D11316" t="s">
        <v>52040</v>
      </c>
      <c r="E11316">
        <v>13622</v>
      </c>
      <c r="F11316" t="s">
        <v>9875</v>
      </c>
      <c r="G11316" t="s">
        <v>9876</v>
      </c>
      <c r="H11316" t="s">
        <v>5</v>
      </c>
      <c r="I11316" t="s">
        <v>33741</v>
      </c>
      <c r="J11316" t="s">
        <v>27318</v>
      </c>
      <c r="K11316" t="s">
        <v>174</v>
      </c>
      <c r="L11316">
        <v>5287</v>
      </c>
      <c r="M11316" t="s">
        <v>29363</v>
      </c>
      <c r="N11316" t="s">
        <v>51980</v>
      </c>
      <c r="O11316" t="s">
        <v>52041</v>
      </c>
      <c r="P11316" t="s">
        <v>12</v>
      </c>
      <c r="Q11316" t="s">
        <v>33743</v>
      </c>
      <c r="R11316">
        <v>0</v>
      </c>
    </row>
    <row r="11317" spans="1:18" x14ac:dyDescent="0.25">
      <c r="A11317" t="s">
        <v>0</v>
      </c>
      <c r="B11317" t="s">
        <v>52042</v>
      </c>
      <c r="C11317" t="s">
        <v>2</v>
      </c>
      <c r="D11317" t="s">
        <v>52043</v>
      </c>
      <c r="E11317">
        <v>13622</v>
      </c>
      <c r="F11317" t="s">
        <v>17906</v>
      </c>
      <c r="G11317" t="s">
        <v>17907</v>
      </c>
      <c r="H11317" t="s">
        <v>124</v>
      </c>
      <c r="I11317" t="s">
        <v>22625</v>
      </c>
      <c r="J11317" t="s">
        <v>22626</v>
      </c>
      <c r="K11317" t="s">
        <v>215</v>
      </c>
      <c r="L11317">
        <v>8975</v>
      </c>
      <c r="M11317" t="s">
        <v>18455</v>
      </c>
      <c r="N11317" t="s">
        <v>51980</v>
      </c>
      <c r="O11317" t="s">
        <v>52044</v>
      </c>
      <c r="P11317" t="s">
        <v>12</v>
      </c>
      <c r="Q11317" t="s">
        <v>22628</v>
      </c>
      <c r="R11317">
        <v>0</v>
      </c>
    </row>
    <row r="11318" spans="1:18" x14ac:dyDescent="0.25">
      <c r="A11318" t="s">
        <v>0</v>
      </c>
      <c r="B11318" t="s">
        <v>52045</v>
      </c>
      <c r="C11318" t="s">
        <v>2</v>
      </c>
      <c r="D11318" t="s">
        <v>52046</v>
      </c>
      <c r="E11318">
        <v>13622</v>
      </c>
      <c r="F11318" t="s">
        <v>23000</v>
      </c>
      <c r="G11318" t="s">
        <v>23001</v>
      </c>
      <c r="H11318" t="s">
        <v>25</v>
      </c>
      <c r="I11318" t="s">
        <v>27206</v>
      </c>
      <c r="J11318" t="s">
        <v>27207</v>
      </c>
      <c r="K11318" t="s">
        <v>174</v>
      </c>
      <c r="L11318">
        <v>7597</v>
      </c>
      <c r="M11318" t="s">
        <v>25319</v>
      </c>
      <c r="N11318" t="s">
        <v>51980</v>
      </c>
      <c r="O11318" t="s">
        <v>52047</v>
      </c>
      <c r="P11318" t="s">
        <v>12</v>
      </c>
      <c r="Q11318" t="s">
        <v>27209</v>
      </c>
      <c r="R11318">
        <v>0</v>
      </c>
    </row>
    <row r="11319" spans="1:18" x14ac:dyDescent="0.25">
      <c r="A11319" t="s">
        <v>0</v>
      </c>
      <c r="B11319" t="s">
        <v>52048</v>
      </c>
      <c r="C11319" t="s">
        <v>2</v>
      </c>
      <c r="D11319" t="s">
        <v>52049</v>
      </c>
      <c r="E11319">
        <v>13622</v>
      </c>
      <c r="F11319" t="s">
        <v>27230</v>
      </c>
      <c r="G11319" t="s">
        <v>27231</v>
      </c>
      <c r="H11319" t="s">
        <v>25</v>
      </c>
      <c r="I11319" t="s">
        <v>27232</v>
      </c>
      <c r="J11319" t="s">
        <v>27020</v>
      </c>
      <c r="K11319" t="s">
        <v>174</v>
      </c>
      <c r="L11319">
        <v>4196</v>
      </c>
      <c r="M11319" t="s">
        <v>27233</v>
      </c>
      <c r="N11319" t="s">
        <v>51980</v>
      </c>
      <c r="O11319" t="s">
        <v>52050</v>
      </c>
      <c r="P11319" t="s">
        <v>12</v>
      </c>
      <c r="Q11319" t="s">
        <v>27235</v>
      </c>
      <c r="R11319">
        <v>0</v>
      </c>
    </row>
    <row r="11320" spans="1:18" x14ac:dyDescent="0.25">
      <c r="A11320" t="s">
        <v>0</v>
      </c>
      <c r="B11320" t="s">
        <v>52051</v>
      </c>
      <c r="C11320" t="s">
        <v>2</v>
      </c>
      <c r="D11320" t="s">
        <v>52052</v>
      </c>
      <c r="E11320">
        <v>13622</v>
      </c>
      <c r="F11320" t="s">
        <v>46694</v>
      </c>
      <c r="G11320" t="s">
        <v>46695</v>
      </c>
      <c r="H11320" t="s">
        <v>25</v>
      </c>
      <c r="I11320" t="s">
        <v>46696</v>
      </c>
      <c r="J11320" t="s">
        <v>31199</v>
      </c>
      <c r="K11320" t="s">
        <v>238</v>
      </c>
      <c r="L11320">
        <v>1902</v>
      </c>
      <c r="M11320" t="s">
        <v>43381</v>
      </c>
      <c r="N11320" t="s">
        <v>51980</v>
      </c>
      <c r="O11320" t="s">
        <v>52053</v>
      </c>
      <c r="P11320" t="s">
        <v>12</v>
      </c>
      <c r="Q11320" t="s">
        <v>46698</v>
      </c>
      <c r="R11320">
        <v>0</v>
      </c>
    </row>
    <row r="11321" spans="1:18" x14ac:dyDescent="0.25">
      <c r="A11321" t="s">
        <v>0</v>
      </c>
      <c r="B11321" t="s">
        <v>52054</v>
      </c>
      <c r="C11321" t="s">
        <v>2</v>
      </c>
      <c r="D11321" t="s">
        <v>52055</v>
      </c>
      <c r="E11321">
        <v>13622</v>
      </c>
      <c r="F11321" t="s">
        <v>46602</v>
      </c>
      <c r="G11321" t="s">
        <v>46603</v>
      </c>
      <c r="H11321" t="s">
        <v>25</v>
      </c>
      <c r="I11321" t="s">
        <v>46625</v>
      </c>
      <c r="J11321" t="s">
        <v>31199</v>
      </c>
      <c r="K11321" t="s">
        <v>238</v>
      </c>
      <c r="L11321">
        <v>1160</v>
      </c>
      <c r="M11321" t="s">
        <v>43381</v>
      </c>
      <c r="N11321" t="s">
        <v>51980</v>
      </c>
      <c r="O11321" t="s">
        <v>52056</v>
      </c>
      <c r="P11321" t="s">
        <v>12</v>
      </c>
      <c r="Q11321" t="s">
        <v>46627</v>
      </c>
      <c r="R11321">
        <v>0</v>
      </c>
    </row>
    <row r="11322" spans="1:18" x14ac:dyDescent="0.25">
      <c r="A11322" t="s">
        <v>0</v>
      </c>
      <c r="B11322" t="s">
        <v>52057</v>
      </c>
      <c r="C11322" t="s">
        <v>2</v>
      </c>
      <c r="D11322" t="s">
        <v>52058</v>
      </c>
      <c r="E11322">
        <v>13622</v>
      </c>
      <c r="F11322" t="s">
        <v>15446</v>
      </c>
      <c r="G11322" t="s">
        <v>15447</v>
      </c>
      <c r="H11322" t="s">
        <v>5</v>
      </c>
      <c r="I11322" t="s">
        <v>15461</v>
      </c>
      <c r="J11322" t="s">
        <v>15462</v>
      </c>
      <c r="K11322" t="s">
        <v>215</v>
      </c>
      <c r="L11322">
        <v>10292</v>
      </c>
      <c r="M11322" t="s">
        <v>8581</v>
      </c>
      <c r="N11322" t="s">
        <v>51980</v>
      </c>
      <c r="O11322" t="s">
        <v>52059</v>
      </c>
      <c r="P11322" t="s">
        <v>12</v>
      </c>
      <c r="Q11322" t="s">
        <v>15464</v>
      </c>
      <c r="R11322">
        <v>0</v>
      </c>
    </row>
    <row r="11323" spans="1:18" x14ac:dyDescent="0.25">
      <c r="A11323" t="s">
        <v>0</v>
      </c>
      <c r="B11323" t="s">
        <v>52060</v>
      </c>
      <c r="C11323" t="s">
        <v>2</v>
      </c>
      <c r="D11323" t="s">
        <v>52061</v>
      </c>
      <c r="E11323">
        <v>13622</v>
      </c>
      <c r="F11323" t="s">
        <v>46314</v>
      </c>
      <c r="G11323" t="s">
        <v>46315</v>
      </c>
      <c r="H11323" t="s">
        <v>6053</v>
      </c>
      <c r="I11323" t="s">
        <v>46322</v>
      </c>
      <c r="J11323" t="s">
        <v>32073</v>
      </c>
      <c r="K11323" t="s">
        <v>238</v>
      </c>
      <c r="L11323">
        <v>1856</v>
      </c>
      <c r="M11323" t="s">
        <v>44046</v>
      </c>
      <c r="N11323" t="s">
        <v>51980</v>
      </c>
      <c r="O11323" t="s">
        <v>52062</v>
      </c>
      <c r="P11323" t="s">
        <v>12</v>
      </c>
      <c r="Q11323" t="s">
        <v>46324</v>
      </c>
      <c r="R11323">
        <v>0</v>
      </c>
    </row>
    <row r="11324" spans="1:18" x14ac:dyDescent="0.25">
      <c r="A11324" t="s">
        <v>0</v>
      </c>
      <c r="B11324" t="s">
        <v>52063</v>
      </c>
      <c r="C11324" t="s">
        <v>2</v>
      </c>
      <c r="D11324" t="s">
        <v>52064</v>
      </c>
      <c r="E11324">
        <v>13622</v>
      </c>
      <c r="F11324" t="s">
        <v>51867</v>
      </c>
      <c r="G11324" t="s">
        <v>51868</v>
      </c>
      <c r="H11324" t="s">
        <v>140</v>
      </c>
      <c r="I11324" t="s">
        <v>52065</v>
      </c>
      <c r="J11324" t="s">
        <v>52066</v>
      </c>
      <c r="K11324" t="s">
        <v>8</v>
      </c>
      <c r="L11324">
        <v>718</v>
      </c>
      <c r="M11324" t="s">
        <v>44758</v>
      </c>
      <c r="N11324" t="s">
        <v>51980</v>
      </c>
      <c r="O11324" t="s">
        <v>52067</v>
      </c>
      <c r="P11324" t="s">
        <v>12</v>
      </c>
      <c r="Q11324" t="s">
        <v>52068</v>
      </c>
      <c r="R11324">
        <v>0</v>
      </c>
    </row>
    <row r="11325" spans="1:18" x14ac:dyDescent="0.25">
      <c r="A11325" t="s">
        <v>0</v>
      </c>
      <c r="B11325" t="s">
        <v>52069</v>
      </c>
      <c r="C11325" t="s">
        <v>2</v>
      </c>
      <c r="D11325" t="s">
        <v>52070</v>
      </c>
      <c r="E11325">
        <v>13622</v>
      </c>
      <c r="F11325" t="s">
        <v>5648</v>
      </c>
      <c r="G11325" t="s">
        <v>52071</v>
      </c>
      <c r="H11325" t="s">
        <v>25</v>
      </c>
      <c r="I11325" t="s">
        <v>52072</v>
      </c>
      <c r="J11325" t="s">
        <v>52073</v>
      </c>
      <c r="K11325" t="s">
        <v>8</v>
      </c>
      <c r="L11325">
        <v>826</v>
      </c>
      <c r="M11325" t="s">
        <v>44182</v>
      </c>
      <c r="N11325" t="s">
        <v>51980</v>
      </c>
      <c r="O11325" t="s">
        <v>52074</v>
      </c>
      <c r="P11325" t="s">
        <v>12</v>
      </c>
      <c r="Q11325" t="s">
        <v>52075</v>
      </c>
      <c r="R11325">
        <v>0</v>
      </c>
    </row>
    <row r="11326" spans="1:18" x14ac:dyDescent="0.25">
      <c r="A11326" t="s">
        <v>0</v>
      </c>
      <c r="B11326" t="s">
        <v>52076</v>
      </c>
      <c r="C11326" t="s">
        <v>2</v>
      </c>
      <c r="D11326" t="s">
        <v>52077</v>
      </c>
      <c r="E11326">
        <v>13622</v>
      </c>
      <c r="F11326" t="s">
        <v>5648</v>
      </c>
      <c r="G11326" t="s">
        <v>52071</v>
      </c>
      <c r="H11326" t="s">
        <v>25</v>
      </c>
      <c r="I11326" t="s">
        <v>52078</v>
      </c>
      <c r="J11326" t="s">
        <v>52079</v>
      </c>
      <c r="K11326" t="s">
        <v>8</v>
      </c>
      <c r="L11326">
        <v>940</v>
      </c>
      <c r="M11326" t="s">
        <v>44642</v>
      </c>
      <c r="N11326" t="s">
        <v>51980</v>
      </c>
      <c r="O11326" t="s">
        <v>52080</v>
      </c>
      <c r="P11326" t="s">
        <v>12</v>
      </c>
      <c r="Q11326" t="s">
        <v>52081</v>
      </c>
      <c r="R11326">
        <v>0</v>
      </c>
    </row>
    <row r="11327" spans="1:18" x14ac:dyDescent="0.25">
      <c r="A11327" t="s">
        <v>0</v>
      </c>
      <c r="B11327" t="s">
        <v>52082</v>
      </c>
      <c r="C11327" t="s">
        <v>2</v>
      </c>
      <c r="D11327" t="s">
        <v>52083</v>
      </c>
      <c r="E11327">
        <v>13622</v>
      </c>
      <c r="F11327" t="s">
        <v>52084</v>
      </c>
      <c r="G11327" t="s">
        <v>52085</v>
      </c>
      <c r="H11327" t="s">
        <v>107</v>
      </c>
      <c r="I11327" t="s">
        <v>52086</v>
      </c>
      <c r="J11327" t="s">
        <v>52087</v>
      </c>
      <c r="K11327" t="s">
        <v>8</v>
      </c>
      <c r="L11327">
        <v>480</v>
      </c>
      <c r="M11327" t="s">
        <v>44413</v>
      </c>
      <c r="N11327" t="s">
        <v>51980</v>
      </c>
      <c r="O11327" t="s">
        <v>52088</v>
      </c>
      <c r="P11327" t="s">
        <v>12</v>
      </c>
      <c r="Q11327" t="s">
        <v>52089</v>
      </c>
      <c r="R11327">
        <v>0</v>
      </c>
    </row>
    <row r="11328" spans="1:18" x14ac:dyDescent="0.25">
      <c r="A11328" t="s">
        <v>0</v>
      </c>
      <c r="B11328" t="s">
        <v>52090</v>
      </c>
      <c r="C11328" t="s">
        <v>2</v>
      </c>
      <c r="D11328" t="s">
        <v>52091</v>
      </c>
      <c r="E11328">
        <v>13622</v>
      </c>
      <c r="F11328" t="s">
        <v>52084</v>
      </c>
      <c r="G11328" t="s">
        <v>52085</v>
      </c>
      <c r="H11328" t="s">
        <v>39447</v>
      </c>
      <c r="I11328" t="s">
        <v>52092</v>
      </c>
      <c r="J11328" t="s">
        <v>52093</v>
      </c>
      <c r="K11328" t="s">
        <v>8</v>
      </c>
      <c r="L11328">
        <v>990</v>
      </c>
      <c r="M11328" t="s">
        <v>44642</v>
      </c>
      <c r="N11328" t="s">
        <v>51980</v>
      </c>
      <c r="O11328" t="s">
        <v>52094</v>
      </c>
      <c r="P11328" t="s">
        <v>12</v>
      </c>
      <c r="Q11328" t="s">
        <v>52095</v>
      </c>
      <c r="R11328">
        <v>0</v>
      </c>
    </row>
    <row r="11329" spans="1:18" x14ac:dyDescent="0.25">
      <c r="A11329" t="s">
        <v>0</v>
      </c>
      <c r="B11329" t="s">
        <v>52096</v>
      </c>
      <c r="C11329" t="s">
        <v>2</v>
      </c>
      <c r="D11329" t="s">
        <v>52097</v>
      </c>
      <c r="E11329">
        <v>13622</v>
      </c>
      <c r="F11329" t="s">
        <v>52098</v>
      </c>
      <c r="G11329" t="s">
        <v>52099</v>
      </c>
      <c r="H11329" t="s">
        <v>41</v>
      </c>
      <c r="I11329" t="s">
        <v>52100</v>
      </c>
      <c r="J11329" t="s">
        <v>52101</v>
      </c>
      <c r="K11329" t="s">
        <v>8</v>
      </c>
      <c r="L11329">
        <v>888</v>
      </c>
      <c r="M11329" t="s">
        <v>44182</v>
      </c>
      <c r="N11329" t="s">
        <v>51980</v>
      </c>
      <c r="O11329" t="s">
        <v>52102</v>
      </c>
      <c r="P11329" t="s">
        <v>12</v>
      </c>
      <c r="Q11329" t="s">
        <v>52103</v>
      </c>
      <c r="R11329">
        <v>0</v>
      </c>
    </row>
    <row r="11330" spans="1:18" x14ac:dyDescent="0.25">
      <c r="A11330" t="s">
        <v>0</v>
      </c>
      <c r="B11330" t="s">
        <v>52104</v>
      </c>
      <c r="C11330" t="s">
        <v>2</v>
      </c>
      <c r="D11330" t="s">
        <v>52105</v>
      </c>
      <c r="E11330">
        <v>13622</v>
      </c>
      <c r="F11330" t="s">
        <v>52098</v>
      </c>
      <c r="G11330" t="s">
        <v>52099</v>
      </c>
      <c r="H11330" t="s">
        <v>5</v>
      </c>
      <c r="I11330" t="s">
        <v>52106</v>
      </c>
      <c r="J11330" t="s">
        <v>52107</v>
      </c>
      <c r="K11330" t="s">
        <v>8</v>
      </c>
      <c r="L11330">
        <v>310</v>
      </c>
      <c r="M11330" t="s">
        <v>44413</v>
      </c>
      <c r="N11330" t="s">
        <v>51980</v>
      </c>
      <c r="O11330" t="s">
        <v>52108</v>
      </c>
      <c r="P11330" t="s">
        <v>12</v>
      </c>
      <c r="Q11330" t="s">
        <v>52109</v>
      </c>
      <c r="R11330">
        <v>0</v>
      </c>
    </row>
    <row r="11331" spans="1:18" x14ac:dyDescent="0.25">
      <c r="A11331" t="s">
        <v>0</v>
      </c>
      <c r="B11331" t="s">
        <v>52110</v>
      </c>
      <c r="C11331" t="s">
        <v>2</v>
      </c>
      <c r="D11331" t="s">
        <v>52111</v>
      </c>
      <c r="E11331">
        <v>13622</v>
      </c>
      <c r="F11331" t="s">
        <v>52098</v>
      </c>
      <c r="G11331" t="s">
        <v>52099</v>
      </c>
      <c r="H11331" t="s">
        <v>41</v>
      </c>
      <c r="I11331" t="s">
        <v>52112</v>
      </c>
      <c r="J11331" t="s">
        <v>52113</v>
      </c>
      <c r="K11331" t="s">
        <v>8</v>
      </c>
      <c r="L11331">
        <v>641</v>
      </c>
      <c r="M11331" t="s">
        <v>44825</v>
      </c>
      <c r="N11331" t="s">
        <v>51980</v>
      </c>
      <c r="O11331" t="s">
        <v>52114</v>
      </c>
      <c r="P11331" t="s">
        <v>12</v>
      </c>
      <c r="Q11331" t="s">
        <v>52115</v>
      </c>
      <c r="R11331">
        <v>0</v>
      </c>
    </row>
    <row r="11332" spans="1:18" x14ac:dyDescent="0.25">
      <c r="A11332" t="s">
        <v>0</v>
      </c>
      <c r="B11332" t="s">
        <v>52116</v>
      </c>
      <c r="C11332" t="s">
        <v>2</v>
      </c>
      <c r="D11332" t="s">
        <v>52117</v>
      </c>
      <c r="E11332">
        <v>13622</v>
      </c>
      <c r="F11332" t="s">
        <v>52118</v>
      </c>
      <c r="G11332" t="s">
        <v>52119</v>
      </c>
      <c r="H11332" t="s">
        <v>25</v>
      </c>
      <c r="I11332" t="s">
        <v>52120</v>
      </c>
      <c r="J11332" t="s">
        <v>52121</v>
      </c>
      <c r="K11332" t="s">
        <v>8</v>
      </c>
      <c r="L11332">
        <v>217</v>
      </c>
      <c r="M11332" t="s">
        <v>44046</v>
      </c>
      <c r="N11332" t="s">
        <v>51980</v>
      </c>
      <c r="O11332" t="s">
        <v>52122</v>
      </c>
      <c r="P11332" t="s">
        <v>12</v>
      </c>
      <c r="Q11332" t="s">
        <v>52123</v>
      </c>
      <c r="R11332">
        <v>0</v>
      </c>
    </row>
    <row r="11333" spans="1:18" x14ac:dyDescent="0.25">
      <c r="A11333" t="s">
        <v>0</v>
      </c>
      <c r="B11333" t="s">
        <v>52124</v>
      </c>
      <c r="C11333" t="s">
        <v>2</v>
      </c>
      <c r="D11333" t="s">
        <v>52125</v>
      </c>
      <c r="E11333">
        <v>13622</v>
      </c>
      <c r="F11333" t="s">
        <v>52118</v>
      </c>
      <c r="G11333" t="s">
        <v>52119</v>
      </c>
      <c r="H11333" t="s">
        <v>25</v>
      </c>
      <c r="I11333" t="s">
        <v>52126</v>
      </c>
      <c r="J11333" t="s">
        <v>52127</v>
      </c>
      <c r="K11333" t="s">
        <v>8</v>
      </c>
      <c r="L11333">
        <v>350</v>
      </c>
      <c r="M11333" t="s">
        <v>44182</v>
      </c>
      <c r="N11333" t="s">
        <v>51980</v>
      </c>
      <c r="O11333" t="s">
        <v>52128</v>
      </c>
      <c r="P11333" t="s">
        <v>12</v>
      </c>
      <c r="Q11333" t="s">
        <v>52129</v>
      </c>
      <c r="R11333">
        <v>0</v>
      </c>
    </row>
    <row r="11334" spans="1:18" x14ac:dyDescent="0.25">
      <c r="A11334" t="s">
        <v>0</v>
      </c>
      <c r="B11334" t="s">
        <v>52130</v>
      </c>
      <c r="C11334" t="s">
        <v>2</v>
      </c>
      <c r="D11334" t="s">
        <v>52131</v>
      </c>
      <c r="E11334">
        <v>13622</v>
      </c>
      <c r="F11334" t="s">
        <v>52118</v>
      </c>
      <c r="G11334" t="s">
        <v>52119</v>
      </c>
      <c r="H11334" t="s">
        <v>25</v>
      </c>
      <c r="I11334" t="s">
        <v>52132</v>
      </c>
      <c r="J11334" t="s">
        <v>52133</v>
      </c>
      <c r="K11334" t="s">
        <v>8</v>
      </c>
      <c r="L11334">
        <v>687</v>
      </c>
      <c r="M11334" t="s">
        <v>44642</v>
      </c>
      <c r="N11334" t="s">
        <v>51980</v>
      </c>
      <c r="O11334" t="s">
        <v>52134</v>
      </c>
      <c r="P11334" t="s">
        <v>12</v>
      </c>
      <c r="Q11334" t="s">
        <v>52135</v>
      </c>
      <c r="R11334">
        <v>0</v>
      </c>
    </row>
    <row r="11335" spans="1:18" x14ac:dyDescent="0.25">
      <c r="A11335" t="s">
        <v>0</v>
      </c>
      <c r="B11335" t="s">
        <v>52136</v>
      </c>
      <c r="C11335" t="s">
        <v>2</v>
      </c>
      <c r="D11335" t="s">
        <v>52137</v>
      </c>
      <c r="E11335">
        <v>13622</v>
      </c>
      <c r="F11335" t="s">
        <v>52138</v>
      </c>
      <c r="G11335" t="s">
        <v>52139</v>
      </c>
      <c r="H11335" t="s">
        <v>41</v>
      </c>
      <c r="I11335" t="s">
        <v>52140</v>
      </c>
      <c r="J11335" t="s">
        <v>52141</v>
      </c>
      <c r="K11335" t="s">
        <v>8</v>
      </c>
      <c r="L11335">
        <v>416</v>
      </c>
      <c r="M11335" t="s">
        <v>44642</v>
      </c>
      <c r="N11335" t="s">
        <v>51980</v>
      </c>
      <c r="O11335" t="s">
        <v>52142</v>
      </c>
      <c r="P11335" t="s">
        <v>12</v>
      </c>
      <c r="Q11335" t="s">
        <v>52143</v>
      </c>
      <c r="R11335">
        <v>0</v>
      </c>
    </row>
    <row r="11336" spans="1:18" x14ac:dyDescent="0.25">
      <c r="A11336" t="s">
        <v>0</v>
      </c>
      <c r="B11336" t="s">
        <v>52144</v>
      </c>
      <c r="C11336" t="s">
        <v>2</v>
      </c>
      <c r="D11336" t="s">
        <v>52145</v>
      </c>
      <c r="E11336">
        <v>13622</v>
      </c>
      <c r="F11336" t="s">
        <v>52138</v>
      </c>
      <c r="G11336" t="s">
        <v>52139</v>
      </c>
      <c r="H11336" t="s">
        <v>41</v>
      </c>
      <c r="I11336" t="s">
        <v>52146</v>
      </c>
      <c r="J11336" t="s">
        <v>52147</v>
      </c>
      <c r="K11336" t="s">
        <v>8</v>
      </c>
      <c r="L11336">
        <v>727</v>
      </c>
      <c r="M11336" t="s">
        <v>44758</v>
      </c>
      <c r="N11336" t="s">
        <v>51980</v>
      </c>
      <c r="O11336" t="s">
        <v>52148</v>
      </c>
      <c r="P11336" t="s">
        <v>12</v>
      </c>
      <c r="Q11336" t="s">
        <v>52149</v>
      </c>
      <c r="R11336">
        <v>0</v>
      </c>
    </row>
    <row r="11337" spans="1:18" x14ac:dyDescent="0.25">
      <c r="A11337" t="s">
        <v>0</v>
      </c>
      <c r="B11337" t="s">
        <v>52150</v>
      </c>
      <c r="C11337" t="s">
        <v>2</v>
      </c>
      <c r="D11337" t="s">
        <v>52151</v>
      </c>
      <c r="E11337">
        <v>13622</v>
      </c>
      <c r="F11337" t="s">
        <v>52138</v>
      </c>
      <c r="G11337" t="s">
        <v>52139</v>
      </c>
      <c r="H11337" t="s">
        <v>41</v>
      </c>
      <c r="I11337" t="s">
        <v>52152</v>
      </c>
      <c r="J11337" t="s">
        <v>52153</v>
      </c>
      <c r="K11337" t="s">
        <v>8</v>
      </c>
      <c r="L11337">
        <v>887</v>
      </c>
      <c r="M11337" t="s">
        <v>44758</v>
      </c>
      <c r="N11337" t="s">
        <v>51980</v>
      </c>
      <c r="O11337" t="s">
        <v>52154</v>
      </c>
      <c r="P11337" t="s">
        <v>12</v>
      </c>
      <c r="Q11337" t="s">
        <v>52155</v>
      </c>
      <c r="R11337">
        <v>0</v>
      </c>
    </row>
    <row r="11338" spans="1:18" x14ac:dyDescent="0.25">
      <c r="A11338" t="s">
        <v>0</v>
      </c>
      <c r="B11338" t="s">
        <v>52156</v>
      </c>
      <c r="C11338" t="s">
        <v>2</v>
      </c>
      <c r="D11338" t="s">
        <v>52157</v>
      </c>
      <c r="E11338">
        <v>13622</v>
      </c>
      <c r="F11338" t="s">
        <v>52158</v>
      </c>
      <c r="G11338" t="s">
        <v>52159</v>
      </c>
      <c r="H11338" t="s">
        <v>15627</v>
      </c>
      <c r="I11338" t="s">
        <v>52160</v>
      </c>
      <c r="J11338" t="s">
        <v>52161</v>
      </c>
      <c r="K11338" t="s">
        <v>8</v>
      </c>
      <c r="L11338">
        <v>910</v>
      </c>
      <c r="M11338" t="s">
        <v>44182</v>
      </c>
      <c r="N11338" t="s">
        <v>51980</v>
      </c>
      <c r="O11338" t="s">
        <v>52162</v>
      </c>
      <c r="P11338" t="s">
        <v>12</v>
      </c>
      <c r="Q11338" t="s">
        <v>52163</v>
      </c>
      <c r="R11338">
        <v>0</v>
      </c>
    </row>
    <row r="11339" spans="1:18" x14ac:dyDescent="0.25">
      <c r="A11339" t="s">
        <v>0</v>
      </c>
      <c r="B11339" t="s">
        <v>52164</v>
      </c>
      <c r="C11339" t="s">
        <v>2</v>
      </c>
      <c r="D11339" t="s">
        <v>52165</v>
      </c>
      <c r="E11339">
        <v>13622</v>
      </c>
      <c r="F11339" t="s">
        <v>52158</v>
      </c>
      <c r="G11339" t="s">
        <v>52159</v>
      </c>
      <c r="H11339" t="s">
        <v>140</v>
      </c>
      <c r="I11339" t="s">
        <v>52166</v>
      </c>
      <c r="J11339" t="s">
        <v>52167</v>
      </c>
      <c r="K11339" t="s">
        <v>8</v>
      </c>
      <c r="L11339">
        <v>835</v>
      </c>
      <c r="M11339" t="s">
        <v>44758</v>
      </c>
      <c r="N11339" t="s">
        <v>51980</v>
      </c>
      <c r="O11339" t="s">
        <v>52168</v>
      </c>
      <c r="P11339" t="s">
        <v>12</v>
      </c>
      <c r="Q11339" t="s">
        <v>52169</v>
      </c>
      <c r="R11339">
        <v>0</v>
      </c>
    </row>
    <row r="11340" spans="1:18" x14ac:dyDescent="0.25">
      <c r="A11340" t="s">
        <v>0</v>
      </c>
      <c r="B11340" t="s">
        <v>52170</v>
      </c>
      <c r="C11340" t="s">
        <v>2</v>
      </c>
      <c r="D11340" t="s">
        <v>52171</v>
      </c>
      <c r="E11340">
        <v>13622</v>
      </c>
      <c r="F11340" t="s">
        <v>52158</v>
      </c>
      <c r="G11340" t="s">
        <v>52159</v>
      </c>
      <c r="H11340" t="s">
        <v>140</v>
      </c>
      <c r="I11340" t="s">
        <v>52172</v>
      </c>
      <c r="J11340" t="s">
        <v>52173</v>
      </c>
      <c r="K11340" t="s">
        <v>8</v>
      </c>
      <c r="L11340">
        <v>712</v>
      </c>
      <c r="M11340" t="s">
        <v>44642</v>
      </c>
      <c r="N11340" t="s">
        <v>51980</v>
      </c>
      <c r="O11340" t="s">
        <v>52174</v>
      </c>
      <c r="P11340" t="s">
        <v>12</v>
      </c>
      <c r="Q11340" t="s">
        <v>52175</v>
      </c>
      <c r="R11340">
        <v>0</v>
      </c>
    </row>
    <row r="11341" spans="1:18" x14ac:dyDescent="0.25">
      <c r="A11341" t="s">
        <v>0</v>
      </c>
      <c r="B11341" t="s">
        <v>52176</v>
      </c>
      <c r="C11341" t="s">
        <v>2</v>
      </c>
      <c r="D11341" t="s">
        <v>52177</v>
      </c>
      <c r="E11341">
        <v>13622</v>
      </c>
      <c r="F11341" t="s">
        <v>51845</v>
      </c>
      <c r="G11341" t="s">
        <v>51846</v>
      </c>
      <c r="H11341" t="s">
        <v>40541</v>
      </c>
      <c r="I11341" t="s">
        <v>52178</v>
      </c>
      <c r="J11341" t="s">
        <v>52179</v>
      </c>
      <c r="K11341" t="s">
        <v>8</v>
      </c>
      <c r="L11341">
        <v>642</v>
      </c>
      <c r="M11341" t="s">
        <v>44642</v>
      </c>
      <c r="N11341" t="s">
        <v>51980</v>
      </c>
      <c r="O11341" t="s">
        <v>52180</v>
      </c>
      <c r="P11341" t="s">
        <v>12</v>
      </c>
      <c r="Q11341" t="s">
        <v>52181</v>
      </c>
      <c r="R11341">
        <v>0</v>
      </c>
    </row>
    <row r="11342" spans="1:18" x14ac:dyDescent="0.25">
      <c r="A11342" t="s">
        <v>0</v>
      </c>
      <c r="B11342" t="s">
        <v>52182</v>
      </c>
      <c r="C11342" t="s">
        <v>2</v>
      </c>
      <c r="D11342" t="s">
        <v>52183</v>
      </c>
      <c r="E11342">
        <v>13622</v>
      </c>
      <c r="F11342" t="s">
        <v>51845</v>
      </c>
      <c r="G11342" t="s">
        <v>51846</v>
      </c>
      <c r="H11342" t="s">
        <v>5</v>
      </c>
      <c r="I11342" t="s">
        <v>52184</v>
      </c>
      <c r="J11342" t="s">
        <v>52185</v>
      </c>
      <c r="K11342" t="s">
        <v>8</v>
      </c>
      <c r="L11342">
        <v>392</v>
      </c>
      <c r="M11342" t="s">
        <v>44413</v>
      </c>
      <c r="N11342" t="s">
        <v>51980</v>
      </c>
      <c r="O11342" t="s">
        <v>52186</v>
      </c>
      <c r="P11342" t="s">
        <v>12</v>
      </c>
      <c r="Q11342" t="s">
        <v>52187</v>
      </c>
      <c r="R11342">
        <v>0</v>
      </c>
    </row>
    <row r="11343" spans="1:18" x14ac:dyDescent="0.25">
      <c r="A11343" t="s">
        <v>0</v>
      </c>
      <c r="B11343" t="s">
        <v>52188</v>
      </c>
      <c r="C11343" t="s">
        <v>2</v>
      </c>
      <c r="D11343" t="s">
        <v>52189</v>
      </c>
      <c r="E11343">
        <v>13622</v>
      </c>
      <c r="F11343" t="s">
        <v>51853</v>
      </c>
      <c r="G11343" t="s">
        <v>51854</v>
      </c>
      <c r="H11343" t="s">
        <v>107</v>
      </c>
      <c r="I11343" t="s">
        <v>52190</v>
      </c>
      <c r="J11343" t="s">
        <v>52191</v>
      </c>
      <c r="K11343" t="s">
        <v>8</v>
      </c>
      <c r="L11343">
        <v>734</v>
      </c>
      <c r="M11343" t="s">
        <v>44642</v>
      </c>
      <c r="N11343" t="s">
        <v>51980</v>
      </c>
      <c r="O11343" t="s">
        <v>52192</v>
      </c>
      <c r="P11343" t="s">
        <v>12</v>
      </c>
      <c r="Q11343" t="s">
        <v>52193</v>
      </c>
      <c r="R11343">
        <v>0</v>
      </c>
    </row>
    <row r="11344" spans="1:18" x14ac:dyDescent="0.25">
      <c r="A11344" t="s">
        <v>0</v>
      </c>
      <c r="B11344" t="s">
        <v>52194</v>
      </c>
      <c r="C11344" t="s">
        <v>2</v>
      </c>
      <c r="D11344" t="s">
        <v>52195</v>
      </c>
      <c r="E11344">
        <v>13622</v>
      </c>
      <c r="F11344" t="s">
        <v>52196</v>
      </c>
      <c r="G11344" t="s">
        <v>52197</v>
      </c>
      <c r="H11344" t="s">
        <v>41</v>
      </c>
      <c r="I11344" t="s">
        <v>52198</v>
      </c>
      <c r="J11344" t="s">
        <v>52199</v>
      </c>
      <c r="K11344" t="s">
        <v>8</v>
      </c>
      <c r="L11344">
        <v>393</v>
      </c>
      <c r="M11344" t="s">
        <v>44046</v>
      </c>
      <c r="N11344" t="s">
        <v>51980</v>
      </c>
      <c r="O11344" t="s">
        <v>52200</v>
      </c>
      <c r="P11344" t="s">
        <v>12</v>
      </c>
      <c r="Q11344" t="s">
        <v>52201</v>
      </c>
      <c r="R11344">
        <v>0</v>
      </c>
    </row>
    <row r="11345" spans="1:18" x14ac:dyDescent="0.25">
      <c r="A11345" t="s">
        <v>0</v>
      </c>
      <c r="B11345" t="s">
        <v>52202</v>
      </c>
      <c r="C11345" t="s">
        <v>2</v>
      </c>
      <c r="D11345" t="s">
        <v>52203</v>
      </c>
      <c r="E11345">
        <v>13622</v>
      </c>
      <c r="F11345" t="s">
        <v>52196</v>
      </c>
      <c r="G11345" t="s">
        <v>52197</v>
      </c>
      <c r="H11345" t="s">
        <v>41</v>
      </c>
      <c r="I11345" t="s">
        <v>52204</v>
      </c>
      <c r="J11345" t="s">
        <v>52205</v>
      </c>
      <c r="K11345" t="s">
        <v>8</v>
      </c>
      <c r="L11345">
        <v>814</v>
      </c>
      <c r="M11345" t="s">
        <v>44182</v>
      </c>
      <c r="N11345" t="s">
        <v>51980</v>
      </c>
      <c r="O11345" t="s">
        <v>52206</v>
      </c>
      <c r="P11345" t="s">
        <v>12</v>
      </c>
      <c r="Q11345" t="s">
        <v>52207</v>
      </c>
      <c r="R11345">
        <v>0</v>
      </c>
    </row>
    <row r="11346" spans="1:18" x14ac:dyDescent="0.25">
      <c r="A11346" t="s">
        <v>0</v>
      </c>
      <c r="B11346" t="s">
        <v>52208</v>
      </c>
      <c r="C11346" t="s">
        <v>2</v>
      </c>
      <c r="D11346" t="s">
        <v>52209</v>
      </c>
      <c r="E11346">
        <v>13622</v>
      </c>
      <c r="F11346" t="s">
        <v>52196</v>
      </c>
      <c r="G11346" t="s">
        <v>52197</v>
      </c>
      <c r="H11346" t="s">
        <v>41</v>
      </c>
      <c r="I11346" t="s">
        <v>52210</v>
      </c>
      <c r="J11346" t="s">
        <v>52211</v>
      </c>
      <c r="K11346" t="s">
        <v>8</v>
      </c>
      <c r="L11346">
        <v>816</v>
      </c>
      <c r="M11346" t="s">
        <v>44758</v>
      </c>
      <c r="N11346" t="s">
        <v>51980</v>
      </c>
      <c r="O11346" t="s">
        <v>52212</v>
      </c>
      <c r="P11346" t="s">
        <v>12</v>
      </c>
      <c r="Q11346" t="s">
        <v>52213</v>
      </c>
      <c r="R11346">
        <v>0</v>
      </c>
    </row>
    <row r="11347" spans="1:18" x14ac:dyDescent="0.25">
      <c r="A11347" t="s">
        <v>0</v>
      </c>
      <c r="B11347" t="s">
        <v>52214</v>
      </c>
      <c r="C11347" t="s">
        <v>2</v>
      </c>
      <c r="D11347" t="s">
        <v>52215</v>
      </c>
      <c r="E11347">
        <v>13622</v>
      </c>
      <c r="F11347" t="s">
        <v>51335</v>
      </c>
      <c r="G11347" t="s">
        <v>51336</v>
      </c>
      <c r="H11347" t="s">
        <v>11334</v>
      </c>
      <c r="I11347" t="s">
        <v>52216</v>
      </c>
      <c r="J11347" t="s">
        <v>7</v>
      </c>
      <c r="K11347" t="s">
        <v>8</v>
      </c>
      <c r="L11347">
        <v>652</v>
      </c>
      <c r="M11347" t="s">
        <v>48765</v>
      </c>
      <c r="N11347" t="s">
        <v>52217</v>
      </c>
      <c r="O11347" t="s">
        <v>52218</v>
      </c>
      <c r="P11347" t="s">
        <v>12</v>
      </c>
      <c r="Q11347" t="s">
        <v>52219</v>
      </c>
      <c r="R11347">
        <v>0</v>
      </c>
    </row>
    <row r="11348" spans="1:18" x14ac:dyDescent="0.25">
      <c r="A11348" t="s">
        <v>0</v>
      </c>
      <c r="B11348" t="s">
        <v>52220</v>
      </c>
      <c r="C11348" t="s">
        <v>2</v>
      </c>
      <c r="D11348" t="s">
        <v>52221</v>
      </c>
      <c r="E11348">
        <v>13622</v>
      </c>
      <c r="F11348" t="s">
        <v>2774</v>
      </c>
      <c r="G11348" t="s">
        <v>51360</v>
      </c>
      <c r="H11348" t="s">
        <v>41352</v>
      </c>
      <c r="I11348" t="s">
        <v>52222</v>
      </c>
      <c r="J11348" t="s">
        <v>7</v>
      </c>
      <c r="K11348" t="s">
        <v>8</v>
      </c>
      <c r="L11348">
        <v>357</v>
      </c>
      <c r="M11348" t="s">
        <v>50157</v>
      </c>
      <c r="N11348" t="s">
        <v>52217</v>
      </c>
      <c r="O11348" t="s">
        <v>52223</v>
      </c>
      <c r="P11348" t="s">
        <v>12</v>
      </c>
      <c r="Q11348" t="s">
        <v>52224</v>
      </c>
      <c r="R11348">
        <v>0</v>
      </c>
    </row>
    <row r="11349" spans="1:18" x14ac:dyDescent="0.25">
      <c r="A11349" t="s">
        <v>0</v>
      </c>
      <c r="B11349" t="s">
        <v>52225</v>
      </c>
      <c r="C11349" t="s">
        <v>2</v>
      </c>
      <c r="D11349" t="s">
        <v>52226</v>
      </c>
      <c r="E11349">
        <v>13622</v>
      </c>
      <c r="F11349" t="s">
        <v>51347</v>
      </c>
      <c r="G11349" t="s">
        <v>51348</v>
      </c>
      <c r="H11349" t="s">
        <v>38696</v>
      </c>
      <c r="I11349" t="s">
        <v>52227</v>
      </c>
      <c r="J11349" t="s">
        <v>52228</v>
      </c>
      <c r="K11349" t="s">
        <v>8</v>
      </c>
      <c r="L11349">
        <v>970</v>
      </c>
      <c r="M11349" t="s">
        <v>47171</v>
      </c>
      <c r="N11349" t="s">
        <v>52217</v>
      </c>
      <c r="O11349" t="s">
        <v>52229</v>
      </c>
      <c r="P11349" t="s">
        <v>12</v>
      </c>
      <c r="Q11349" t="s">
        <v>52230</v>
      </c>
      <c r="R11349">
        <v>0</v>
      </c>
    </row>
    <row r="11350" spans="1:18" x14ac:dyDescent="0.25">
      <c r="A11350" t="s">
        <v>0</v>
      </c>
      <c r="B11350" t="s">
        <v>52231</v>
      </c>
      <c r="C11350" t="s">
        <v>2</v>
      </c>
      <c r="D11350" t="s">
        <v>52232</v>
      </c>
      <c r="E11350">
        <v>13622</v>
      </c>
      <c r="F11350" t="s">
        <v>33306</v>
      </c>
      <c r="G11350" t="s">
        <v>33307</v>
      </c>
      <c r="H11350" t="s">
        <v>107</v>
      </c>
      <c r="I11350" t="s">
        <v>33334</v>
      </c>
      <c r="J11350" t="s">
        <v>7</v>
      </c>
      <c r="K11350" t="s">
        <v>174</v>
      </c>
      <c r="L11350">
        <v>6547</v>
      </c>
      <c r="M11350" t="s">
        <v>32282</v>
      </c>
      <c r="N11350" t="s">
        <v>52217</v>
      </c>
      <c r="O11350" t="s">
        <v>52233</v>
      </c>
      <c r="P11350" t="s">
        <v>12</v>
      </c>
      <c r="Q11350" t="s">
        <v>33336</v>
      </c>
      <c r="R11350">
        <v>0</v>
      </c>
    </row>
    <row r="11351" spans="1:18" x14ac:dyDescent="0.25">
      <c r="A11351" t="s">
        <v>0</v>
      </c>
      <c r="B11351" t="s">
        <v>52234</v>
      </c>
      <c r="C11351" t="s">
        <v>2</v>
      </c>
      <c r="D11351" t="s">
        <v>52235</v>
      </c>
      <c r="E11351">
        <v>13622</v>
      </c>
      <c r="F11351" t="s">
        <v>2343</v>
      </c>
      <c r="G11351" t="s">
        <v>2344</v>
      </c>
      <c r="H11351" t="s">
        <v>41</v>
      </c>
      <c r="I11351" t="s">
        <v>35799</v>
      </c>
      <c r="J11351" t="s">
        <v>35800</v>
      </c>
      <c r="K11351" t="s">
        <v>174</v>
      </c>
      <c r="L11351">
        <v>4314</v>
      </c>
      <c r="M11351" t="s">
        <v>30530</v>
      </c>
      <c r="N11351" t="s">
        <v>52217</v>
      </c>
      <c r="O11351" t="s">
        <v>52236</v>
      </c>
      <c r="P11351" t="s">
        <v>12</v>
      </c>
      <c r="Q11351" t="s">
        <v>35802</v>
      </c>
      <c r="R11351">
        <v>0</v>
      </c>
    </row>
    <row r="11352" spans="1:18" x14ac:dyDescent="0.25">
      <c r="A11352" t="s">
        <v>0</v>
      </c>
      <c r="B11352" t="s">
        <v>52237</v>
      </c>
      <c r="C11352" t="s">
        <v>2</v>
      </c>
      <c r="D11352" t="s">
        <v>52238</v>
      </c>
      <c r="E11352">
        <v>13622</v>
      </c>
      <c r="F11352" t="s">
        <v>18758</v>
      </c>
      <c r="G11352" t="s">
        <v>18759</v>
      </c>
      <c r="H11352" t="s">
        <v>41</v>
      </c>
      <c r="I11352" t="s">
        <v>22205</v>
      </c>
      <c r="J11352" t="s">
        <v>22206</v>
      </c>
      <c r="K11352" t="s">
        <v>215</v>
      </c>
      <c r="L11352">
        <v>8542</v>
      </c>
      <c r="M11352" t="s">
        <v>10329</v>
      </c>
      <c r="N11352" t="s">
        <v>52217</v>
      </c>
      <c r="O11352" t="s">
        <v>52239</v>
      </c>
      <c r="P11352" t="s">
        <v>12</v>
      </c>
      <c r="Q11352" t="s">
        <v>22208</v>
      </c>
      <c r="R11352">
        <v>0</v>
      </c>
    </row>
    <row r="11353" spans="1:18" x14ac:dyDescent="0.25">
      <c r="A11353" t="s">
        <v>0</v>
      </c>
      <c r="B11353" t="s">
        <v>52240</v>
      </c>
      <c r="C11353" t="s">
        <v>2</v>
      </c>
      <c r="D11353" t="s">
        <v>52241</v>
      </c>
      <c r="E11353">
        <v>13622</v>
      </c>
      <c r="F11353" t="s">
        <v>18803</v>
      </c>
      <c r="G11353" t="s">
        <v>18804</v>
      </c>
      <c r="H11353" t="s">
        <v>41</v>
      </c>
      <c r="I11353" t="s">
        <v>22245</v>
      </c>
      <c r="J11353" t="s">
        <v>22246</v>
      </c>
      <c r="K11353" t="s">
        <v>215</v>
      </c>
      <c r="L11353">
        <v>8601</v>
      </c>
      <c r="M11353" t="s">
        <v>10900</v>
      </c>
      <c r="N11353" t="s">
        <v>52217</v>
      </c>
      <c r="O11353" t="s">
        <v>52242</v>
      </c>
      <c r="P11353" t="s">
        <v>12</v>
      </c>
      <c r="Q11353" t="s">
        <v>22248</v>
      </c>
      <c r="R11353">
        <v>0</v>
      </c>
    </row>
    <row r="11354" spans="1:18" x14ac:dyDescent="0.25">
      <c r="A11354" t="s">
        <v>0</v>
      </c>
      <c r="B11354" t="s">
        <v>52243</v>
      </c>
      <c r="C11354" t="s">
        <v>2</v>
      </c>
      <c r="D11354" t="s">
        <v>52244</v>
      </c>
      <c r="E11354">
        <v>13622</v>
      </c>
      <c r="F11354" t="s">
        <v>52245</v>
      </c>
      <c r="G11354" t="s">
        <v>52246</v>
      </c>
      <c r="H11354" t="s">
        <v>757</v>
      </c>
      <c r="I11354" t="s">
        <v>52247</v>
      </c>
      <c r="J11354" t="s">
        <v>32493</v>
      </c>
      <c r="K11354" t="s">
        <v>8</v>
      </c>
      <c r="L11354">
        <v>1095</v>
      </c>
      <c r="M11354" t="s">
        <v>47302</v>
      </c>
      <c r="N11354" t="s">
        <v>52217</v>
      </c>
      <c r="O11354" t="s">
        <v>52248</v>
      </c>
      <c r="P11354" t="s">
        <v>12</v>
      </c>
      <c r="Q11354" t="s">
        <v>52249</v>
      </c>
      <c r="R11354">
        <v>0</v>
      </c>
    </row>
    <row r="11355" spans="1:18" x14ac:dyDescent="0.25">
      <c r="A11355" t="s">
        <v>0</v>
      </c>
      <c r="B11355" t="s">
        <v>52250</v>
      </c>
      <c r="C11355" t="s">
        <v>2</v>
      </c>
      <c r="D11355" t="s">
        <v>52251</v>
      </c>
      <c r="E11355">
        <v>13622</v>
      </c>
      <c r="F11355" t="s">
        <v>52245</v>
      </c>
      <c r="G11355" t="s">
        <v>52246</v>
      </c>
      <c r="H11355" t="s">
        <v>124</v>
      </c>
      <c r="I11355" t="s">
        <v>52252</v>
      </c>
      <c r="J11355" t="s">
        <v>36419</v>
      </c>
      <c r="K11355" t="s">
        <v>8</v>
      </c>
      <c r="L11355">
        <v>977</v>
      </c>
      <c r="M11355" t="s">
        <v>48765</v>
      </c>
      <c r="N11355" t="s">
        <v>52217</v>
      </c>
      <c r="O11355" t="s">
        <v>52253</v>
      </c>
      <c r="P11355" t="s">
        <v>12</v>
      </c>
      <c r="Q11355" t="s">
        <v>52254</v>
      </c>
      <c r="R11355">
        <v>0</v>
      </c>
    </row>
    <row r="11356" spans="1:18" x14ac:dyDescent="0.25">
      <c r="A11356" t="s">
        <v>0</v>
      </c>
      <c r="B11356" t="s">
        <v>52255</v>
      </c>
      <c r="C11356" t="s">
        <v>2</v>
      </c>
      <c r="D11356" t="s">
        <v>52256</v>
      </c>
      <c r="E11356">
        <v>13622</v>
      </c>
      <c r="F11356" t="s">
        <v>52245</v>
      </c>
      <c r="G11356" t="s">
        <v>52246</v>
      </c>
      <c r="H11356" t="s">
        <v>124</v>
      </c>
      <c r="I11356" t="s">
        <v>52257</v>
      </c>
      <c r="J11356" t="s">
        <v>51217</v>
      </c>
      <c r="K11356" t="s">
        <v>8</v>
      </c>
      <c r="L11356">
        <v>968</v>
      </c>
      <c r="M11356" t="s">
        <v>47408</v>
      </c>
      <c r="N11356" t="s">
        <v>52217</v>
      </c>
      <c r="O11356" t="s">
        <v>52258</v>
      </c>
      <c r="P11356" t="s">
        <v>12</v>
      </c>
      <c r="Q11356" t="s">
        <v>52259</v>
      </c>
      <c r="R11356">
        <v>0</v>
      </c>
    </row>
    <row r="11357" spans="1:18" x14ac:dyDescent="0.25">
      <c r="A11357" t="s">
        <v>0</v>
      </c>
      <c r="B11357" t="s">
        <v>52260</v>
      </c>
      <c r="C11357" t="s">
        <v>2</v>
      </c>
      <c r="D11357" t="s">
        <v>52261</v>
      </c>
      <c r="E11357">
        <v>13622</v>
      </c>
      <c r="F11357" t="s">
        <v>36496</v>
      </c>
      <c r="G11357" t="s">
        <v>36497</v>
      </c>
      <c r="H11357" t="s">
        <v>33</v>
      </c>
      <c r="I11357" t="s">
        <v>36498</v>
      </c>
      <c r="J11357" t="s">
        <v>36499</v>
      </c>
      <c r="K11357" t="s">
        <v>174</v>
      </c>
      <c r="L11357">
        <v>4449</v>
      </c>
      <c r="M11357" t="s">
        <v>32762</v>
      </c>
      <c r="N11357" t="s">
        <v>52217</v>
      </c>
      <c r="O11357" t="s">
        <v>52262</v>
      </c>
      <c r="P11357" t="s">
        <v>12</v>
      </c>
      <c r="Q11357" t="s">
        <v>36501</v>
      </c>
      <c r="R11357">
        <v>0</v>
      </c>
    </row>
    <row r="11358" spans="1:18" x14ac:dyDescent="0.25">
      <c r="A11358" t="s">
        <v>0</v>
      </c>
      <c r="B11358" t="s">
        <v>52263</v>
      </c>
      <c r="C11358" t="s">
        <v>2</v>
      </c>
      <c r="D11358" t="s">
        <v>52264</v>
      </c>
      <c r="E11358">
        <v>13622</v>
      </c>
      <c r="F11358" t="s">
        <v>52265</v>
      </c>
      <c r="G11358" t="s">
        <v>52266</v>
      </c>
      <c r="H11358" t="s">
        <v>40387</v>
      </c>
      <c r="I11358" t="s">
        <v>52267</v>
      </c>
      <c r="J11358" t="s">
        <v>52268</v>
      </c>
      <c r="K11358" t="s">
        <v>8</v>
      </c>
      <c r="L11358">
        <v>812</v>
      </c>
      <c r="M11358" t="s">
        <v>47171</v>
      </c>
      <c r="N11358" t="s">
        <v>52217</v>
      </c>
      <c r="O11358" t="s">
        <v>52269</v>
      </c>
      <c r="P11358" t="s">
        <v>12</v>
      </c>
      <c r="Q11358" t="s">
        <v>52270</v>
      </c>
      <c r="R11358">
        <v>0</v>
      </c>
    </row>
    <row r="11359" spans="1:18" x14ac:dyDescent="0.25">
      <c r="A11359" t="s">
        <v>0</v>
      </c>
      <c r="B11359" t="s">
        <v>52271</v>
      </c>
      <c r="C11359" t="s">
        <v>2</v>
      </c>
      <c r="D11359" t="s">
        <v>52272</v>
      </c>
      <c r="E11359">
        <v>13622</v>
      </c>
      <c r="F11359" t="s">
        <v>52273</v>
      </c>
      <c r="G11359" t="s">
        <v>52274</v>
      </c>
      <c r="H11359" t="s">
        <v>41</v>
      </c>
      <c r="I11359" t="s">
        <v>52275</v>
      </c>
      <c r="J11359" t="s">
        <v>32493</v>
      </c>
      <c r="K11359" t="s">
        <v>8</v>
      </c>
      <c r="L11359">
        <v>575</v>
      </c>
      <c r="M11359" t="s">
        <v>48765</v>
      </c>
      <c r="N11359" t="s">
        <v>52217</v>
      </c>
      <c r="O11359" t="s">
        <v>52276</v>
      </c>
      <c r="P11359" t="s">
        <v>12</v>
      </c>
      <c r="Q11359" t="s">
        <v>52277</v>
      </c>
      <c r="R11359">
        <v>0</v>
      </c>
    </row>
    <row r="11360" spans="1:18" x14ac:dyDescent="0.25">
      <c r="A11360" t="s">
        <v>0</v>
      </c>
      <c r="B11360" t="s">
        <v>52278</v>
      </c>
      <c r="C11360" t="s">
        <v>2</v>
      </c>
      <c r="D11360" t="s">
        <v>52279</v>
      </c>
      <c r="E11360">
        <v>13622</v>
      </c>
      <c r="F11360" t="s">
        <v>52265</v>
      </c>
      <c r="G11360" t="s">
        <v>52266</v>
      </c>
      <c r="H11360" t="s">
        <v>18108</v>
      </c>
      <c r="I11360" t="s">
        <v>52280</v>
      </c>
      <c r="J11360" t="s">
        <v>7</v>
      </c>
      <c r="K11360" t="s">
        <v>8</v>
      </c>
      <c r="L11360">
        <v>729</v>
      </c>
      <c r="M11360" t="s">
        <v>48960</v>
      </c>
      <c r="N11360" t="s">
        <v>52217</v>
      </c>
      <c r="O11360" t="s">
        <v>52281</v>
      </c>
      <c r="P11360" t="s">
        <v>12</v>
      </c>
      <c r="Q11360" t="s">
        <v>52282</v>
      </c>
      <c r="R11360">
        <v>0</v>
      </c>
    </row>
    <row r="11361" spans="1:18" x14ac:dyDescent="0.25">
      <c r="A11361" t="s">
        <v>0</v>
      </c>
      <c r="B11361" t="s">
        <v>52283</v>
      </c>
      <c r="C11361" t="s">
        <v>2</v>
      </c>
      <c r="D11361" t="s">
        <v>52284</v>
      </c>
      <c r="E11361">
        <v>13622</v>
      </c>
      <c r="F11361" t="s">
        <v>52273</v>
      </c>
      <c r="G11361" t="s">
        <v>52274</v>
      </c>
      <c r="H11361" t="s">
        <v>5</v>
      </c>
      <c r="I11361" t="s">
        <v>52285</v>
      </c>
      <c r="J11361" t="s">
        <v>28635</v>
      </c>
      <c r="K11361" t="s">
        <v>8</v>
      </c>
      <c r="L11361">
        <v>434</v>
      </c>
      <c r="M11361" t="s">
        <v>48602</v>
      </c>
      <c r="N11361" t="s">
        <v>52217</v>
      </c>
      <c r="O11361" t="s">
        <v>52286</v>
      </c>
      <c r="P11361" t="s">
        <v>12</v>
      </c>
      <c r="Q11361" t="s">
        <v>52287</v>
      </c>
      <c r="R11361">
        <v>0</v>
      </c>
    </row>
    <row r="11362" spans="1:18" x14ac:dyDescent="0.25">
      <c r="A11362" t="s">
        <v>0</v>
      </c>
      <c r="B11362" t="s">
        <v>52288</v>
      </c>
      <c r="C11362" t="s">
        <v>2</v>
      </c>
      <c r="D11362" t="s">
        <v>52289</v>
      </c>
      <c r="E11362">
        <v>13622</v>
      </c>
      <c r="F11362" t="s">
        <v>52290</v>
      </c>
      <c r="G11362" t="s">
        <v>52291</v>
      </c>
      <c r="H11362" t="s">
        <v>18108</v>
      </c>
      <c r="I11362" t="s">
        <v>52292</v>
      </c>
      <c r="J11362" t="s">
        <v>52293</v>
      </c>
      <c r="K11362" t="s">
        <v>8</v>
      </c>
      <c r="L11362">
        <v>987</v>
      </c>
      <c r="M11362" t="s">
        <v>48042</v>
      </c>
      <c r="N11362" t="s">
        <v>52217</v>
      </c>
      <c r="O11362" t="s">
        <v>52294</v>
      </c>
      <c r="P11362" t="s">
        <v>12</v>
      </c>
      <c r="Q11362" t="s">
        <v>52295</v>
      </c>
      <c r="R11362">
        <v>0</v>
      </c>
    </row>
    <row r="11363" spans="1:18" x14ac:dyDescent="0.25">
      <c r="A11363" t="s">
        <v>0</v>
      </c>
      <c r="B11363" t="s">
        <v>52296</v>
      </c>
      <c r="C11363" t="s">
        <v>2</v>
      </c>
      <c r="D11363" t="s">
        <v>52297</v>
      </c>
      <c r="E11363">
        <v>13622</v>
      </c>
      <c r="F11363" t="s">
        <v>52273</v>
      </c>
      <c r="G11363" t="s">
        <v>52274</v>
      </c>
      <c r="H11363" t="s">
        <v>41</v>
      </c>
      <c r="I11363" t="s">
        <v>52298</v>
      </c>
      <c r="J11363" t="s">
        <v>43213</v>
      </c>
      <c r="K11363" t="s">
        <v>8</v>
      </c>
      <c r="L11363">
        <v>477</v>
      </c>
      <c r="M11363" t="s">
        <v>48765</v>
      </c>
      <c r="N11363" t="s">
        <v>52217</v>
      </c>
      <c r="O11363" t="s">
        <v>52299</v>
      </c>
      <c r="P11363" t="s">
        <v>12</v>
      </c>
      <c r="Q11363" t="s">
        <v>52300</v>
      </c>
      <c r="R11363">
        <v>0</v>
      </c>
    </row>
    <row r="11364" spans="1:18" x14ac:dyDescent="0.25">
      <c r="A11364" t="s">
        <v>0</v>
      </c>
      <c r="B11364" t="s">
        <v>52301</v>
      </c>
      <c r="C11364" t="s">
        <v>2</v>
      </c>
      <c r="D11364" t="s">
        <v>52302</v>
      </c>
      <c r="E11364">
        <v>13622</v>
      </c>
      <c r="F11364" t="s">
        <v>52290</v>
      </c>
      <c r="G11364" t="s">
        <v>52291</v>
      </c>
      <c r="H11364" t="s">
        <v>18108</v>
      </c>
      <c r="I11364" t="s">
        <v>52303</v>
      </c>
      <c r="J11364" t="s">
        <v>7</v>
      </c>
      <c r="K11364" t="s">
        <v>8</v>
      </c>
      <c r="L11364">
        <v>311</v>
      </c>
      <c r="M11364" t="s">
        <v>47408</v>
      </c>
      <c r="N11364" t="s">
        <v>52217</v>
      </c>
      <c r="O11364" t="s">
        <v>52304</v>
      </c>
      <c r="P11364" t="s">
        <v>12</v>
      </c>
      <c r="Q11364" t="s">
        <v>52305</v>
      </c>
      <c r="R11364">
        <v>0</v>
      </c>
    </row>
    <row r="11365" spans="1:18" x14ac:dyDescent="0.25">
      <c r="A11365" t="s">
        <v>0</v>
      </c>
      <c r="B11365" t="s">
        <v>52306</v>
      </c>
      <c r="C11365" t="s">
        <v>2</v>
      </c>
      <c r="D11365" t="s">
        <v>52307</v>
      </c>
      <c r="E11365">
        <v>13622</v>
      </c>
      <c r="F11365" t="s">
        <v>52290</v>
      </c>
      <c r="G11365" t="s">
        <v>52291</v>
      </c>
      <c r="H11365" t="s">
        <v>11334</v>
      </c>
      <c r="I11365" t="s">
        <v>52308</v>
      </c>
      <c r="J11365" t="s">
        <v>52309</v>
      </c>
      <c r="K11365" t="s">
        <v>8</v>
      </c>
      <c r="L11365">
        <v>562</v>
      </c>
      <c r="M11365" t="s">
        <v>48275</v>
      </c>
      <c r="N11365" t="s">
        <v>52217</v>
      </c>
      <c r="O11365" t="s">
        <v>52310</v>
      </c>
      <c r="P11365" t="s">
        <v>12</v>
      </c>
      <c r="Q11365" t="s">
        <v>52311</v>
      </c>
      <c r="R11365">
        <v>0</v>
      </c>
    </row>
    <row r="11366" spans="1:18" x14ac:dyDescent="0.25">
      <c r="A11366" t="s">
        <v>0</v>
      </c>
      <c r="B11366" t="s">
        <v>52312</v>
      </c>
      <c r="C11366" t="s">
        <v>2</v>
      </c>
      <c r="D11366" t="s">
        <v>52313</v>
      </c>
      <c r="E11366">
        <v>13622</v>
      </c>
      <c r="F11366" t="s">
        <v>11518</v>
      </c>
      <c r="G11366" t="s">
        <v>52314</v>
      </c>
      <c r="H11366" t="s">
        <v>41</v>
      </c>
      <c r="I11366" t="s">
        <v>52315</v>
      </c>
      <c r="J11366" t="s">
        <v>33164</v>
      </c>
      <c r="K11366" t="s">
        <v>8</v>
      </c>
      <c r="L11366">
        <v>790</v>
      </c>
      <c r="M11366" t="s">
        <v>48960</v>
      </c>
      <c r="N11366" t="s">
        <v>52217</v>
      </c>
      <c r="O11366" t="s">
        <v>52316</v>
      </c>
      <c r="P11366" t="s">
        <v>12</v>
      </c>
      <c r="Q11366" t="s">
        <v>52317</v>
      </c>
      <c r="R11366">
        <v>0</v>
      </c>
    </row>
    <row r="11367" spans="1:18" x14ac:dyDescent="0.25">
      <c r="A11367" t="s">
        <v>0</v>
      </c>
      <c r="B11367" t="s">
        <v>52318</v>
      </c>
      <c r="C11367" t="s">
        <v>2</v>
      </c>
      <c r="D11367" t="s">
        <v>52319</v>
      </c>
      <c r="E11367">
        <v>13622</v>
      </c>
      <c r="F11367" t="s">
        <v>11518</v>
      </c>
      <c r="G11367" t="s">
        <v>52314</v>
      </c>
      <c r="H11367" t="s">
        <v>5</v>
      </c>
      <c r="I11367" t="s">
        <v>52320</v>
      </c>
      <c r="J11367" t="s">
        <v>35285</v>
      </c>
      <c r="K11367" t="s">
        <v>8</v>
      </c>
      <c r="L11367">
        <v>449</v>
      </c>
      <c r="M11367" t="s">
        <v>51182</v>
      </c>
      <c r="N11367" t="s">
        <v>52217</v>
      </c>
      <c r="O11367" t="s">
        <v>52321</v>
      </c>
      <c r="P11367" t="s">
        <v>12</v>
      </c>
      <c r="Q11367" t="s">
        <v>52322</v>
      </c>
      <c r="R11367">
        <v>0</v>
      </c>
    </row>
    <row r="11368" spans="1:18" x14ac:dyDescent="0.25">
      <c r="A11368" t="s">
        <v>0</v>
      </c>
      <c r="B11368" t="s">
        <v>52323</v>
      </c>
      <c r="C11368" t="s">
        <v>2</v>
      </c>
      <c r="D11368" t="s">
        <v>52324</v>
      </c>
      <c r="E11368">
        <v>13622</v>
      </c>
      <c r="F11368" t="s">
        <v>52325</v>
      </c>
      <c r="G11368" t="s">
        <v>52326</v>
      </c>
      <c r="H11368" t="s">
        <v>5</v>
      </c>
      <c r="I11368" t="s">
        <v>52327</v>
      </c>
      <c r="J11368" t="s">
        <v>52328</v>
      </c>
      <c r="K11368" t="s">
        <v>8</v>
      </c>
      <c r="L11368">
        <v>727</v>
      </c>
      <c r="M11368" t="s">
        <v>47900</v>
      </c>
      <c r="N11368" t="s">
        <v>52217</v>
      </c>
      <c r="O11368" t="s">
        <v>52329</v>
      </c>
      <c r="P11368" t="s">
        <v>12</v>
      </c>
      <c r="Q11368" t="s">
        <v>52330</v>
      </c>
      <c r="R11368">
        <v>0</v>
      </c>
    </row>
    <row r="11369" spans="1:18" x14ac:dyDescent="0.25">
      <c r="A11369" t="s">
        <v>0</v>
      </c>
      <c r="B11369" t="s">
        <v>52331</v>
      </c>
      <c r="C11369" t="s">
        <v>2</v>
      </c>
      <c r="D11369" t="s">
        <v>52332</v>
      </c>
      <c r="E11369">
        <v>13622</v>
      </c>
      <c r="F11369" t="s">
        <v>52325</v>
      </c>
      <c r="G11369" t="s">
        <v>52326</v>
      </c>
      <c r="H11369" t="s">
        <v>18108</v>
      </c>
      <c r="I11369" t="s">
        <v>52333</v>
      </c>
      <c r="J11369" t="s">
        <v>52334</v>
      </c>
      <c r="K11369" t="s">
        <v>8</v>
      </c>
      <c r="L11369">
        <v>435</v>
      </c>
      <c r="M11369" t="s">
        <v>48042</v>
      </c>
      <c r="N11369" t="s">
        <v>52217</v>
      </c>
      <c r="O11369" t="s">
        <v>52335</v>
      </c>
      <c r="P11369" t="s">
        <v>12</v>
      </c>
      <c r="Q11369" t="s">
        <v>52336</v>
      </c>
      <c r="R11369">
        <v>0</v>
      </c>
    </row>
    <row r="11370" spans="1:18" x14ac:dyDescent="0.25">
      <c r="A11370" t="s">
        <v>0</v>
      </c>
      <c r="B11370" t="s">
        <v>52337</v>
      </c>
      <c r="C11370" t="s">
        <v>2</v>
      </c>
      <c r="D11370" t="s">
        <v>52338</v>
      </c>
      <c r="E11370">
        <v>13622</v>
      </c>
      <c r="F11370" t="s">
        <v>11518</v>
      </c>
      <c r="G11370" t="s">
        <v>52314</v>
      </c>
      <c r="H11370" t="s">
        <v>6053</v>
      </c>
      <c r="I11370" t="s">
        <v>52339</v>
      </c>
      <c r="J11370" t="s">
        <v>27404</v>
      </c>
      <c r="K11370" t="s">
        <v>8</v>
      </c>
      <c r="L11370">
        <v>1053</v>
      </c>
      <c r="M11370" t="s">
        <v>48602</v>
      </c>
      <c r="N11370" t="s">
        <v>52217</v>
      </c>
      <c r="O11370" t="s">
        <v>52340</v>
      </c>
      <c r="P11370" t="s">
        <v>12</v>
      </c>
      <c r="Q11370" t="s">
        <v>52341</v>
      </c>
      <c r="R11370">
        <v>0</v>
      </c>
    </row>
    <row r="11371" spans="1:18" x14ac:dyDescent="0.25">
      <c r="A11371" t="s">
        <v>0</v>
      </c>
      <c r="B11371" t="s">
        <v>52342</v>
      </c>
      <c r="C11371" t="s">
        <v>2</v>
      </c>
      <c r="D11371" t="s">
        <v>52343</v>
      </c>
      <c r="E11371">
        <v>13622</v>
      </c>
      <c r="F11371" t="s">
        <v>52325</v>
      </c>
      <c r="G11371" t="s">
        <v>52326</v>
      </c>
      <c r="H11371" t="s">
        <v>18108</v>
      </c>
      <c r="I11371" t="s">
        <v>52344</v>
      </c>
      <c r="J11371" t="s">
        <v>52345</v>
      </c>
      <c r="K11371" t="s">
        <v>8</v>
      </c>
      <c r="L11371">
        <v>967</v>
      </c>
      <c r="M11371" t="s">
        <v>48602</v>
      </c>
      <c r="N11371" t="s">
        <v>52217</v>
      </c>
      <c r="O11371" t="s">
        <v>52346</v>
      </c>
      <c r="P11371" t="s">
        <v>12</v>
      </c>
      <c r="Q11371" t="s">
        <v>52347</v>
      </c>
      <c r="R11371">
        <v>0</v>
      </c>
    </row>
    <row r="11372" spans="1:18" x14ac:dyDescent="0.25">
      <c r="A11372" t="s">
        <v>0</v>
      </c>
      <c r="B11372" t="s">
        <v>52348</v>
      </c>
      <c r="C11372" t="s">
        <v>2</v>
      </c>
      <c r="D11372" t="s">
        <v>52349</v>
      </c>
      <c r="E11372">
        <v>13622</v>
      </c>
      <c r="F11372" t="s">
        <v>52350</v>
      </c>
      <c r="G11372" t="s">
        <v>52351</v>
      </c>
      <c r="H11372" t="s">
        <v>40387</v>
      </c>
      <c r="I11372" t="s">
        <v>52352</v>
      </c>
      <c r="J11372" t="s">
        <v>36419</v>
      </c>
      <c r="K11372" t="s">
        <v>8</v>
      </c>
      <c r="L11372">
        <v>551</v>
      </c>
      <c r="M11372" t="s">
        <v>47659</v>
      </c>
      <c r="N11372" t="s">
        <v>52217</v>
      </c>
      <c r="O11372" t="s">
        <v>52353</v>
      </c>
      <c r="P11372" t="s">
        <v>12</v>
      </c>
      <c r="Q11372" t="s">
        <v>52354</v>
      </c>
      <c r="R11372">
        <v>0</v>
      </c>
    </row>
    <row r="11373" spans="1:18" x14ac:dyDescent="0.25">
      <c r="A11373" t="s">
        <v>0</v>
      </c>
      <c r="B11373" t="s">
        <v>52355</v>
      </c>
      <c r="C11373" t="s">
        <v>2</v>
      </c>
      <c r="D11373" t="s">
        <v>52356</v>
      </c>
      <c r="E11373">
        <v>13622</v>
      </c>
      <c r="F11373" t="s">
        <v>21628</v>
      </c>
      <c r="G11373" t="s">
        <v>52357</v>
      </c>
      <c r="H11373" t="s">
        <v>6053</v>
      </c>
      <c r="I11373" t="s">
        <v>52358</v>
      </c>
      <c r="J11373" t="s">
        <v>7</v>
      </c>
      <c r="K11373" t="s">
        <v>8</v>
      </c>
      <c r="L11373">
        <v>887</v>
      </c>
      <c r="M11373" t="s">
        <v>48960</v>
      </c>
      <c r="N11373" t="s">
        <v>52217</v>
      </c>
      <c r="O11373" t="s">
        <v>52359</v>
      </c>
      <c r="P11373" t="s">
        <v>12</v>
      </c>
      <c r="Q11373" t="s">
        <v>52360</v>
      </c>
      <c r="R11373">
        <v>0</v>
      </c>
    </row>
    <row r="11374" spans="1:18" x14ac:dyDescent="0.25">
      <c r="A11374" t="s">
        <v>0</v>
      </c>
      <c r="B11374" t="s">
        <v>52361</v>
      </c>
      <c r="C11374" t="s">
        <v>2</v>
      </c>
      <c r="D11374" t="s">
        <v>52362</v>
      </c>
      <c r="E11374">
        <v>13622</v>
      </c>
      <c r="F11374" t="s">
        <v>52350</v>
      </c>
      <c r="G11374" t="s">
        <v>52351</v>
      </c>
      <c r="H11374" t="s">
        <v>40387</v>
      </c>
      <c r="I11374" t="s">
        <v>52363</v>
      </c>
      <c r="J11374" t="s">
        <v>35267</v>
      </c>
      <c r="K11374" t="s">
        <v>8</v>
      </c>
      <c r="L11374">
        <v>185</v>
      </c>
      <c r="M11374" t="s">
        <v>48765</v>
      </c>
      <c r="N11374" t="s">
        <v>52217</v>
      </c>
      <c r="O11374" t="s">
        <v>52364</v>
      </c>
      <c r="P11374" t="s">
        <v>12</v>
      </c>
      <c r="Q11374" t="s">
        <v>52365</v>
      </c>
      <c r="R11374">
        <v>0</v>
      </c>
    </row>
    <row r="11375" spans="1:18" x14ac:dyDescent="0.25">
      <c r="A11375" t="s">
        <v>0</v>
      </c>
      <c r="B11375" t="s">
        <v>52366</v>
      </c>
      <c r="C11375" t="s">
        <v>2</v>
      </c>
      <c r="D11375" t="s">
        <v>52367</v>
      </c>
      <c r="E11375">
        <v>13622</v>
      </c>
      <c r="F11375" t="s">
        <v>21628</v>
      </c>
      <c r="G11375" t="s">
        <v>52357</v>
      </c>
      <c r="H11375" t="s">
        <v>5</v>
      </c>
      <c r="I11375" t="s">
        <v>52368</v>
      </c>
      <c r="J11375" t="s">
        <v>52369</v>
      </c>
      <c r="K11375" t="s">
        <v>8</v>
      </c>
      <c r="L11375">
        <v>986</v>
      </c>
      <c r="M11375" t="s">
        <v>47003</v>
      </c>
      <c r="N11375" t="s">
        <v>52217</v>
      </c>
      <c r="O11375" t="s">
        <v>52370</v>
      </c>
      <c r="P11375" t="s">
        <v>12</v>
      </c>
      <c r="Q11375" t="s">
        <v>52371</v>
      </c>
      <c r="R11375">
        <v>0</v>
      </c>
    </row>
    <row r="11376" spans="1:18" x14ac:dyDescent="0.25">
      <c r="A11376" t="s">
        <v>0</v>
      </c>
      <c r="B11376" t="s">
        <v>52372</v>
      </c>
      <c r="C11376" t="s">
        <v>2</v>
      </c>
      <c r="D11376" t="s">
        <v>52373</v>
      </c>
      <c r="E11376">
        <v>13622</v>
      </c>
      <c r="F11376" t="s">
        <v>52350</v>
      </c>
      <c r="G11376" t="s">
        <v>52351</v>
      </c>
      <c r="H11376" t="s">
        <v>18108</v>
      </c>
      <c r="I11376" t="s">
        <v>52374</v>
      </c>
      <c r="J11376" t="s">
        <v>38686</v>
      </c>
      <c r="K11376" t="s">
        <v>8</v>
      </c>
      <c r="L11376">
        <v>653</v>
      </c>
      <c r="M11376" t="s">
        <v>48602</v>
      </c>
      <c r="N11376" t="s">
        <v>52217</v>
      </c>
      <c r="O11376" t="s">
        <v>52375</v>
      </c>
      <c r="P11376" t="s">
        <v>12</v>
      </c>
      <c r="Q11376" t="s">
        <v>52376</v>
      </c>
      <c r="R11376">
        <v>0</v>
      </c>
    </row>
    <row r="11377" spans="1:18" x14ac:dyDescent="0.25">
      <c r="A11377" t="s">
        <v>0</v>
      </c>
      <c r="B11377" t="s">
        <v>52377</v>
      </c>
      <c r="C11377" t="s">
        <v>2</v>
      </c>
      <c r="D11377" t="s">
        <v>52378</v>
      </c>
      <c r="E11377">
        <v>13622</v>
      </c>
      <c r="F11377" t="s">
        <v>21628</v>
      </c>
      <c r="G11377" t="s">
        <v>52357</v>
      </c>
      <c r="H11377" t="s">
        <v>18108</v>
      </c>
      <c r="I11377" t="s">
        <v>52379</v>
      </c>
      <c r="J11377" t="s">
        <v>52380</v>
      </c>
      <c r="K11377" t="s">
        <v>8</v>
      </c>
      <c r="L11377">
        <v>910</v>
      </c>
      <c r="M11377" t="s">
        <v>48275</v>
      </c>
      <c r="N11377" t="s">
        <v>52217</v>
      </c>
      <c r="O11377" t="s">
        <v>52381</v>
      </c>
      <c r="P11377" t="s">
        <v>12</v>
      </c>
      <c r="Q11377" t="s">
        <v>52382</v>
      </c>
      <c r="R11377">
        <v>0</v>
      </c>
    </row>
    <row r="11378" spans="1:18" x14ac:dyDescent="0.25">
      <c r="A11378" t="s">
        <v>0</v>
      </c>
      <c r="B11378" t="s">
        <v>52383</v>
      </c>
      <c r="C11378" t="s">
        <v>2</v>
      </c>
      <c r="D11378" t="s">
        <v>52384</v>
      </c>
      <c r="E11378">
        <v>13622</v>
      </c>
      <c r="F11378" t="s">
        <v>52385</v>
      </c>
      <c r="G11378" t="s">
        <v>52386</v>
      </c>
      <c r="H11378" t="s">
        <v>41</v>
      </c>
      <c r="I11378" t="s">
        <v>52387</v>
      </c>
      <c r="J11378" t="s">
        <v>52388</v>
      </c>
      <c r="K11378" t="s">
        <v>8</v>
      </c>
      <c r="L11378">
        <v>827</v>
      </c>
      <c r="M11378" t="s">
        <v>48275</v>
      </c>
      <c r="N11378" t="s">
        <v>52217</v>
      </c>
      <c r="O11378" t="s">
        <v>52389</v>
      </c>
      <c r="P11378" t="s">
        <v>12</v>
      </c>
      <c r="Q11378" t="s">
        <v>52390</v>
      </c>
      <c r="R11378">
        <v>0</v>
      </c>
    </row>
    <row r="11379" spans="1:18" x14ac:dyDescent="0.25">
      <c r="A11379" t="s">
        <v>0</v>
      </c>
      <c r="B11379" t="s">
        <v>52391</v>
      </c>
      <c r="C11379" t="s">
        <v>2</v>
      </c>
      <c r="D11379" t="s">
        <v>52392</v>
      </c>
      <c r="E11379">
        <v>13622</v>
      </c>
      <c r="F11379" t="s">
        <v>52385</v>
      </c>
      <c r="G11379" t="s">
        <v>52386</v>
      </c>
      <c r="H11379" t="s">
        <v>41</v>
      </c>
      <c r="I11379" t="s">
        <v>52393</v>
      </c>
      <c r="J11379" t="s">
        <v>7</v>
      </c>
      <c r="K11379" t="s">
        <v>8</v>
      </c>
      <c r="L11379">
        <v>603</v>
      </c>
      <c r="M11379" t="s">
        <v>47408</v>
      </c>
      <c r="N11379" t="s">
        <v>52217</v>
      </c>
      <c r="O11379" t="s">
        <v>52394</v>
      </c>
      <c r="P11379" t="s">
        <v>12</v>
      </c>
      <c r="Q11379" t="s">
        <v>52395</v>
      </c>
      <c r="R11379">
        <v>0</v>
      </c>
    </row>
    <row r="11380" spans="1:18" x14ac:dyDescent="0.25">
      <c r="A11380" t="s">
        <v>0</v>
      </c>
      <c r="B11380" t="s">
        <v>52396</v>
      </c>
      <c r="C11380" t="s">
        <v>2</v>
      </c>
      <c r="D11380" t="s">
        <v>52397</v>
      </c>
      <c r="E11380">
        <v>13622</v>
      </c>
      <c r="F11380" t="s">
        <v>52385</v>
      </c>
      <c r="G11380" t="s">
        <v>52386</v>
      </c>
      <c r="H11380" t="s">
        <v>5</v>
      </c>
      <c r="I11380" t="s">
        <v>52398</v>
      </c>
      <c r="J11380" t="s">
        <v>7</v>
      </c>
      <c r="K11380" t="s">
        <v>8</v>
      </c>
      <c r="L11380">
        <v>577</v>
      </c>
      <c r="M11380" t="s">
        <v>47302</v>
      </c>
      <c r="N11380" t="s">
        <v>52217</v>
      </c>
      <c r="O11380" t="s">
        <v>52399</v>
      </c>
      <c r="P11380" t="s">
        <v>12</v>
      </c>
      <c r="Q11380" t="s">
        <v>52400</v>
      </c>
      <c r="R11380">
        <v>0</v>
      </c>
    </row>
    <row r="11381" spans="1:18" x14ac:dyDescent="0.25">
      <c r="A11381" t="s">
        <v>0</v>
      </c>
      <c r="B11381" t="s">
        <v>52401</v>
      </c>
      <c r="C11381" t="s">
        <v>2</v>
      </c>
      <c r="D11381" t="s">
        <v>52402</v>
      </c>
      <c r="E11381">
        <v>13622</v>
      </c>
      <c r="F11381" t="s">
        <v>28045</v>
      </c>
      <c r="G11381" t="s">
        <v>52403</v>
      </c>
      <c r="H11381" t="s">
        <v>124</v>
      </c>
      <c r="I11381" t="s">
        <v>52404</v>
      </c>
      <c r="J11381" t="s">
        <v>7</v>
      </c>
      <c r="K11381" t="s">
        <v>8</v>
      </c>
      <c r="L11381">
        <v>522</v>
      </c>
      <c r="M11381" t="s">
        <v>48960</v>
      </c>
      <c r="N11381" t="s">
        <v>52217</v>
      </c>
      <c r="O11381" t="s">
        <v>52405</v>
      </c>
      <c r="P11381" t="s">
        <v>12</v>
      </c>
      <c r="Q11381" t="s">
        <v>52406</v>
      </c>
      <c r="R11381">
        <v>0</v>
      </c>
    </row>
    <row r="11382" spans="1:18" x14ac:dyDescent="0.25">
      <c r="A11382" t="s">
        <v>0</v>
      </c>
      <c r="B11382" t="s">
        <v>52407</v>
      </c>
      <c r="C11382" t="s">
        <v>2</v>
      </c>
      <c r="D11382" t="s">
        <v>52408</v>
      </c>
      <c r="E11382">
        <v>13622</v>
      </c>
      <c r="F11382" t="s">
        <v>28045</v>
      </c>
      <c r="G11382" t="s">
        <v>52403</v>
      </c>
      <c r="H11382" t="s">
        <v>124</v>
      </c>
      <c r="I11382" t="s">
        <v>52409</v>
      </c>
      <c r="J11382" t="s">
        <v>52410</v>
      </c>
      <c r="K11382" t="s">
        <v>8</v>
      </c>
      <c r="L11382">
        <v>837</v>
      </c>
      <c r="M11382" t="s">
        <v>48275</v>
      </c>
      <c r="N11382" t="s">
        <v>52217</v>
      </c>
      <c r="O11382" t="s">
        <v>52411</v>
      </c>
      <c r="P11382" t="s">
        <v>12</v>
      </c>
      <c r="Q11382" t="s">
        <v>52412</v>
      </c>
      <c r="R11382">
        <v>0</v>
      </c>
    </row>
    <row r="11383" spans="1:18" x14ac:dyDescent="0.25">
      <c r="A11383" t="s">
        <v>0</v>
      </c>
      <c r="B11383" t="s">
        <v>52413</v>
      </c>
      <c r="C11383" t="s">
        <v>2</v>
      </c>
      <c r="D11383" t="s">
        <v>52414</v>
      </c>
      <c r="E11383">
        <v>13622</v>
      </c>
      <c r="F11383" t="s">
        <v>28045</v>
      </c>
      <c r="G11383" t="s">
        <v>52403</v>
      </c>
      <c r="H11383" t="s">
        <v>41</v>
      </c>
      <c r="I11383" t="s">
        <v>52415</v>
      </c>
      <c r="J11383" t="s">
        <v>7</v>
      </c>
      <c r="K11383" t="s">
        <v>8</v>
      </c>
      <c r="L11383">
        <v>987</v>
      </c>
      <c r="M11383" t="s">
        <v>47408</v>
      </c>
      <c r="N11383" t="s">
        <v>52217</v>
      </c>
      <c r="O11383" t="s">
        <v>52416</v>
      </c>
      <c r="P11383" t="s">
        <v>12</v>
      </c>
      <c r="Q11383" t="s">
        <v>52417</v>
      </c>
      <c r="R11383">
        <v>0</v>
      </c>
    </row>
    <row r="11384" spans="1:18" x14ac:dyDescent="0.25">
      <c r="A11384" t="s">
        <v>0</v>
      </c>
      <c r="B11384" t="s">
        <v>52418</v>
      </c>
      <c r="C11384" t="s">
        <v>2</v>
      </c>
      <c r="D11384" t="s">
        <v>52419</v>
      </c>
      <c r="E11384">
        <v>13622</v>
      </c>
      <c r="F11384" t="s">
        <v>7136</v>
      </c>
      <c r="G11384" t="s">
        <v>35048</v>
      </c>
      <c r="H11384" t="s">
        <v>11243</v>
      </c>
      <c r="I11384" t="s">
        <v>35089</v>
      </c>
      <c r="J11384" t="s">
        <v>27287</v>
      </c>
      <c r="K11384" t="s">
        <v>174</v>
      </c>
      <c r="L11384">
        <v>8188</v>
      </c>
      <c r="M11384" t="s">
        <v>31956</v>
      </c>
      <c r="N11384" t="s">
        <v>52420</v>
      </c>
      <c r="O11384" t="s">
        <v>52421</v>
      </c>
      <c r="P11384" t="s">
        <v>12</v>
      </c>
      <c r="Q11384" t="s">
        <v>35091</v>
      </c>
      <c r="R11384">
        <v>0</v>
      </c>
    </row>
    <row r="11385" spans="1:18" x14ac:dyDescent="0.25">
      <c r="A11385" t="s">
        <v>0</v>
      </c>
      <c r="B11385" t="s">
        <v>52422</v>
      </c>
      <c r="C11385" t="s">
        <v>2</v>
      </c>
      <c r="D11385" t="s">
        <v>52423</v>
      </c>
      <c r="E11385">
        <v>13622</v>
      </c>
      <c r="F11385" t="s">
        <v>36238</v>
      </c>
      <c r="G11385" t="s">
        <v>36239</v>
      </c>
      <c r="H11385" t="s">
        <v>2521</v>
      </c>
      <c r="I11385" t="s">
        <v>36345</v>
      </c>
      <c r="J11385" t="s">
        <v>36346</v>
      </c>
      <c r="K11385" t="s">
        <v>174</v>
      </c>
      <c r="L11385">
        <v>8844</v>
      </c>
      <c r="M11385" t="s">
        <v>30866</v>
      </c>
      <c r="N11385" t="s">
        <v>52420</v>
      </c>
      <c r="O11385" t="s">
        <v>52424</v>
      </c>
      <c r="P11385" t="s">
        <v>12</v>
      </c>
      <c r="Q11385" t="s">
        <v>36348</v>
      </c>
      <c r="R11385">
        <v>0</v>
      </c>
    </row>
    <row r="11386" spans="1:18" x14ac:dyDescent="0.25">
      <c r="A11386" t="s">
        <v>0</v>
      </c>
      <c r="B11386" t="s">
        <v>52425</v>
      </c>
      <c r="C11386" t="s">
        <v>2</v>
      </c>
      <c r="D11386" t="s">
        <v>52426</v>
      </c>
      <c r="E11386">
        <v>13622</v>
      </c>
      <c r="F11386" t="s">
        <v>8572</v>
      </c>
      <c r="G11386" t="s">
        <v>8573</v>
      </c>
      <c r="H11386" t="s">
        <v>572</v>
      </c>
      <c r="I11386" t="s">
        <v>36640</v>
      </c>
      <c r="J11386" t="s">
        <v>25642</v>
      </c>
      <c r="K11386" t="s">
        <v>174</v>
      </c>
      <c r="L11386">
        <v>8213</v>
      </c>
      <c r="M11386" t="s">
        <v>35452</v>
      </c>
      <c r="N11386" t="s">
        <v>52420</v>
      </c>
      <c r="O11386" t="s">
        <v>52427</v>
      </c>
      <c r="P11386" t="s">
        <v>12</v>
      </c>
      <c r="Q11386" t="s">
        <v>36642</v>
      </c>
      <c r="R11386">
        <v>0</v>
      </c>
    </row>
    <row r="11387" spans="1:18" x14ac:dyDescent="0.25">
      <c r="A11387" t="s">
        <v>0</v>
      </c>
      <c r="B11387" t="s">
        <v>52428</v>
      </c>
      <c r="C11387" t="s">
        <v>2</v>
      </c>
      <c r="D11387" t="s">
        <v>52429</v>
      </c>
      <c r="E11387">
        <v>13622</v>
      </c>
      <c r="F11387" t="s">
        <v>1945</v>
      </c>
      <c r="G11387" t="s">
        <v>1946</v>
      </c>
      <c r="H11387" t="s">
        <v>7676</v>
      </c>
      <c r="I11387" t="s">
        <v>36380</v>
      </c>
      <c r="J11387" t="s">
        <v>27304</v>
      </c>
      <c r="K11387" t="s">
        <v>174</v>
      </c>
      <c r="L11387">
        <v>7307</v>
      </c>
      <c r="M11387" t="s">
        <v>33310</v>
      </c>
      <c r="N11387" t="s">
        <v>52420</v>
      </c>
      <c r="O11387" t="s">
        <v>52430</v>
      </c>
      <c r="P11387" t="s">
        <v>12</v>
      </c>
      <c r="Q11387" t="s">
        <v>36383</v>
      </c>
      <c r="R11387">
        <v>0</v>
      </c>
    </row>
    <row r="11388" spans="1:18" x14ac:dyDescent="0.25">
      <c r="A11388" t="s">
        <v>0</v>
      </c>
      <c r="B11388" t="s">
        <v>52431</v>
      </c>
      <c r="C11388" t="s">
        <v>2</v>
      </c>
      <c r="D11388" t="s">
        <v>52432</v>
      </c>
      <c r="E11388">
        <v>13622</v>
      </c>
      <c r="F11388" t="s">
        <v>8128</v>
      </c>
      <c r="G11388" t="s">
        <v>8129</v>
      </c>
      <c r="H11388" t="s">
        <v>9576</v>
      </c>
      <c r="I11388" t="s">
        <v>36340</v>
      </c>
      <c r="J11388" t="s">
        <v>32493</v>
      </c>
      <c r="K11388" t="s">
        <v>174</v>
      </c>
      <c r="L11388">
        <v>8596</v>
      </c>
      <c r="M11388" t="s">
        <v>31956</v>
      </c>
      <c r="N11388" t="s">
        <v>52420</v>
      </c>
      <c r="O11388" t="s">
        <v>52433</v>
      </c>
      <c r="P11388" t="s">
        <v>12</v>
      </c>
      <c r="Q11388" t="s">
        <v>36342</v>
      </c>
      <c r="R11388">
        <v>0</v>
      </c>
    </row>
    <row r="11389" spans="1:18" x14ac:dyDescent="0.25">
      <c r="A11389" t="s">
        <v>0</v>
      </c>
      <c r="B11389" t="s">
        <v>52434</v>
      </c>
      <c r="C11389" t="s">
        <v>2</v>
      </c>
      <c r="D11389" t="s">
        <v>52435</v>
      </c>
      <c r="E11389">
        <v>13622</v>
      </c>
      <c r="F11389" t="s">
        <v>8429</v>
      </c>
      <c r="G11389" t="s">
        <v>8430</v>
      </c>
      <c r="H11389" t="s">
        <v>7676</v>
      </c>
      <c r="I11389" t="s">
        <v>36391</v>
      </c>
      <c r="J11389" t="s">
        <v>36392</v>
      </c>
      <c r="K11389" t="s">
        <v>174</v>
      </c>
      <c r="L11389">
        <v>8561</v>
      </c>
      <c r="M11389" t="s">
        <v>32578</v>
      </c>
      <c r="N11389" t="s">
        <v>52420</v>
      </c>
      <c r="O11389" t="s">
        <v>52436</v>
      </c>
      <c r="P11389" t="s">
        <v>12</v>
      </c>
      <c r="Q11389" t="s">
        <v>36394</v>
      </c>
      <c r="R11389">
        <v>0</v>
      </c>
    </row>
    <row r="11390" spans="1:18" x14ac:dyDescent="0.25">
      <c r="A11390" t="s">
        <v>0</v>
      </c>
      <c r="B11390" t="s">
        <v>52437</v>
      </c>
      <c r="C11390" t="s">
        <v>2</v>
      </c>
      <c r="D11390" t="s">
        <v>52438</v>
      </c>
      <c r="E11390">
        <v>13622</v>
      </c>
      <c r="F11390" t="s">
        <v>21142</v>
      </c>
      <c r="G11390" t="s">
        <v>21143</v>
      </c>
      <c r="H11390" t="s">
        <v>140</v>
      </c>
      <c r="I11390" t="s">
        <v>24504</v>
      </c>
      <c r="J11390" t="s">
        <v>24505</v>
      </c>
      <c r="K11390" t="s">
        <v>215</v>
      </c>
      <c r="L11390">
        <v>10332</v>
      </c>
      <c r="M11390" t="s">
        <v>17786</v>
      </c>
      <c r="N11390" t="s">
        <v>52420</v>
      </c>
      <c r="O11390" t="s">
        <v>52439</v>
      </c>
      <c r="P11390" t="s">
        <v>12</v>
      </c>
      <c r="Q11390" t="s">
        <v>24507</v>
      </c>
      <c r="R11390">
        <v>0</v>
      </c>
    </row>
    <row r="11391" spans="1:18" x14ac:dyDescent="0.25">
      <c r="A11391" t="s">
        <v>0</v>
      </c>
      <c r="B11391" t="s">
        <v>52440</v>
      </c>
      <c r="C11391" t="s">
        <v>2</v>
      </c>
      <c r="D11391" t="s">
        <v>52441</v>
      </c>
      <c r="E11391">
        <v>13622</v>
      </c>
      <c r="F11391" t="s">
        <v>21217</v>
      </c>
      <c r="G11391" t="s">
        <v>21218</v>
      </c>
      <c r="H11391" t="s">
        <v>140</v>
      </c>
      <c r="I11391" t="s">
        <v>24613</v>
      </c>
      <c r="J11391" t="s">
        <v>24614</v>
      </c>
      <c r="K11391" t="s">
        <v>215</v>
      </c>
      <c r="L11391">
        <v>10824</v>
      </c>
      <c r="M11391" t="s">
        <v>20240</v>
      </c>
      <c r="N11391" t="s">
        <v>52420</v>
      </c>
      <c r="O11391" t="s">
        <v>52442</v>
      </c>
      <c r="P11391" t="s">
        <v>12</v>
      </c>
      <c r="Q11391" t="s">
        <v>24616</v>
      </c>
      <c r="R11391">
        <v>0</v>
      </c>
    </row>
    <row r="11392" spans="1:18" x14ac:dyDescent="0.25">
      <c r="A11392" t="s">
        <v>0</v>
      </c>
      <c r="B11392" t="s">
        <v>52443</v>
      </c>
      <c r="C11392" t="s">
        <v>2</v>
      </c>
      <c r="D11392" t="s">
        <v>52444</v>
      </c>
      <c r="E11392">
        <v>13622</v>
      </c>
      <c r="F11392" t="s">
        <v>21197</v>
      </c>
      <c r="G11392" t="s">
        <v>21198</v>
      </c>
      <c r="H11392" t="s">
        <v>140</v>
      </c>
      <c r="I11392" t="s">
        <v>31599</v>
      </c>
      <c r="J11392" t="s">
        <v>24593</v>
      </c>
      <c r="K11392" t="s">
        <v>215</v>
      </c>
      <c r="L11392">
        <v>10419</v>
      </c>
      <c r="M11392" t="s">
        <v>19045</v>
      </c>
      <c r="N11392" t="s">
        <v>52420</v>
      </c>
      <c r="O11392" t="s">
        <v>52445</v>
      </c>
      <c r="P11392" t="s">
        <v>12</v>
      </c>
      <c r="Q11392" t="s">
        <v>31601</v>
      </c>
      <c r="R11392">
        <v>0</v>
      </c>
    </row>
    <row r="11393" spans="1:18" x14ac:dyDescent="0.25">
      <c r="A11393" t="s">
        <v>0</v>
      </c>
      <c r="B11393" t="s">
        <v>52446</v>
      </c>
      <c r="C11393" t="s">
        <v>2</v>
      </c>
      <c r="D11393" t="s">
        <v>52447</v>
      </c>
      <c r="E11393">
        <v>13622</v>
      </c>
      <c r="F11393" t="s">
        <v>24476</v>
      </c>
      <c r="G11393" t="s">
        <v>24477</v>
      </c>
      <c r="H11393" t="s">
        <v>140</v>
      </c>
      <c r="I11393" t="s">
        <v>24478</v>
      </c>
      <c r="J11393" t="s">
        <v>24479</v>
      </c>
      <c r="K11393" t="s">
        <v>215</v>
      </c>
      <c r="L11393">
        <v>10209</v>
      </c>
      <c r="M11393" t="s">
        <v>17588</v>
      </c>
      <c r="N11393" t="s">
        <v>52420</v>
      </c>
      <c r="O11393" t="s">
        <v>52448</v>
      </c>
      <c r="P11393" t="s">
        <v>12</v>
      </c>
      <c r="Q11393" t="s">
        <v>24481</v>
      </c>
      <c r="R11393">
        <v>0</v>
      </c>
    </row>
    <row r="11394" spans="1:18" x14ac:dyDescent="0.25">
      <c r="A11394" t="s">
        <v>0</v>
      </c>
      <c r="B11394" t="s">
        <v>52449</v>
      </c>
      <c r="C11394" t="s">
        <v>2</v>
      </c>
      <c r="D11394" t="s">
        <v>52450</v>
      </c>
      <c r="E11394">
        <v>13622</v>
      </c>
      <c r="F11394" t="s">
        <v>28022</v>
      </c>
      <c r="G11394" t="s">
        <v>28023</v>
      </c>
      <c r="H11394" t="s">
        <v>140</v>
      </c>
      <c r="I11394" t="s">
        <v>28197</v>
      </c>
      <c r="J11394" t="s">
        <v>28198</v>
      </c>
      <c r="K11394" t="s">
        <v>215</v>
      </c>
      <c r="L11394">
        <v>11774</v>
      </c>
      <c r="M11394" t="s">
        <v>20240</v>
      </c>
      <c r="N11394" t="s">
        <v>52420</v>
      </c>
      <c r="O11394" t="s">
        <v>52451</v>
      </c>
      <c r="P11394" t="s">
        <v>12</v>
      </c>
      <c r="Q11394" t="s">
        <v>28200</v>
      </c>
      <c r="R11394">
        <v>0</v>
      </c>
    </row>
    <row r="11395" spans="1:18" x14ac:dyDescent="0.25">
      <c r="A11395" t="s">
        <v>0</v>
      </c>
      <c r="B11395" t="s">
        <v>52452</v>
      </c>
      <c r="C11395" t="s">
        <v>2</v>
      </c>
      <c r="D11395" t="s">
        <v>52453</v>
      </c>
      <c r="E11395">
        <v>13622</v>
      </c>
      <c r="F11395" t="s">
        <v>19184</v>
      </c>
      <c r="G11395" t="s">
        <v>19185</v>
      </c>
      <c r="H11395" t="s">
        <v>140</v>
      </c>
      <c r="I11395" t="s">
        <v>22614</v>
      </c>
      <c r="J11395" t="s">
        <v>22615</v>
      </c>
      <c r="K11395" t="s">
        <v>215</v>
      </c>
      <c r="L11395">
        <v>11527</v>
      </c>
      <c r="M11395" t="s">
        <v>18636</v>
      </c>
      <c r="N11395" t="s">
        <v>52420</v>
      </c>
      <c r="O11395" t="s">
        <v>52454</v>
      </c>
      <c r="P11395" t="s">
        <v>12</v>
      </c>
      <c r="Q11395" t="s">
        <v>22617</v>
      </c>
      <c r="R11395">
        <v>0</v>
      </c>
    </row>
    <row r="11396" spans="1:18" x14ac:dyDescent="0.25">
      <c r="A11396" t="s">
        <v>0</v>
      </c>
      <c r="B11396" t="s">
        <v>52455</v>
      </c>
      <c r="C11396" t="s">
        <v>2</v>
      </c>
      <c r="D11396" t="s">
        <v>52456</v>
      </c>
      <c r="E11396">
        <v>13622</v>
      </c>
      <c r="F11396" t="s">
        <v>18855</v>
      </c>
      <c r="G11396" t="s">
        <v>18856</v>
      </c>
      <c r="H11396" t="s">
        <v>140</v>
      </c>
      <c r="I11396" t="s">
        <v>22403</v>
      </c>
      <c r="J11396" t="s">
        <v>22404</v>
      </c>
      <c r="K11396" t="s">
        <v>215</v>
      </c>
      <c r="L11396">
        <v>11832</v>
      </c>
      <c r="M11396" t="s">
        <v>19109</v>
      </c>
      <c r="N11396" t="s">
        <v>52420</v>
      </c>
      <c r="O11396" t="s">
        <v>52457</v>
      </c>
      <c r="P11396" t="s">
        <v>12</v>
      </c>
      <c r="Q11396" t="s">
        <v>22406</v>
      </c>
      <c r="R11396">
        <v>0</v>
      </c>
    </row>
    <row r="11397" spans="1:18" x14ac:dyDescent="0.25">
      <c r="A11397" t="s">
        <v>0</v>
      </c>
      <c r="B11397" t="s">
        <v>52458</v>
      </c>
      <c r="C11397" t="s">
        <v>2</v>
      </c>
      <c r="D11397" t="s">
        <v>52459</v>
      </c>
      <c r="E11397">
        <v>13622</v>
      </c>
      <c r="F11397" t="s">
        <v>20204</v>
      </c>
      <c r="G11397" t="s">
        <v>20205</v>
      </c>
      <c r="H11397" t="s">
        <v>41</v>
      </c>
      <c r="I11397" t="s">
        <v>24159</v>
      </c>
      <c r="J11397" t="s">
        <v>24160</v>
      </c>
      <c r="K11397" t="s">
        <v>215</v>
      </c>
      <c r="L11397">
        <v>12059</v>
      </c>
      <c r="M11397" t="s">
        <v>8398</v>
      </c>
      <c r="N11397" t="s">
        <v>52420</v>
      </c>
      <c r="O11397" t="s">
        <v>52460</v>
      </c>
      <c r="P11397" t="s">
        <v>12</v>
      </c>
      <c r="Q11397" t="s">
        <v>24162</v>
      </c>
      <c r="R11397">
        <v>0</v>
      </c>
    </row>
    <row r="11398" spans="1:18" x14ac:dyDescent="0.25">
      <c r="A11398" t="s">
        <v>0</v>
      </c>
      <c r="B11398" t="s">
        <v>52461</v>
      </c>
      <c r="C11398" t="s">
        <v>2</v>
      </c>
      <c r="D11398" t="s">
        <v>52462</v>
      </c>
      <c r="E11398">
        <v>13622</v>
      </c>
      <c r="F11398" t="s">
        <v>3950</v>
      </c>
      <c r="G11398" t="s">
        <v>3951</v>
      </c>
      <c r="H11398" t="s">
        <v>5</v>
      </c>
      <c r="I11398" t="s">
        <v>31213</v>
      </c>
      <c r="J11398" t="s">
        <v>31214</v>
      </c>
      <c r="K11398" t="s">
        <v>174</v>
      </c>
      <c r="L11398">
        <v>4449</v>
      </c>
      <c r="M11398" t="s">
        <v>27448</v>
      </c>
      <c r="N11398" t="s">
        <v>52420</v>
      </c>
      <c r="O11398" t="s">
        <v>52463</v>
      </c>
      <c r="P11398" t="s">
        <v>12</v>
      </c>
      <c r="Q11398" t="s">
        <v>31216</v>
      </c>
      <c r="R11398">
        <v>0</v>
      </c>
    </row>
    <row r="11399" spans="1:18" x14ac:dyDescent="0.25">
      <c r="A11399" t="s">
        <v>0</v>
      </c>
      <c r="B11399" t="s">
        <v>52464</v>
      </c>
      <c r="C11399" t="s">
        <v>2</v>
      </c>
      <c r="D11399" t="s">
        <v>52465</v>
      </c>
      <c r="E11399">
        <v>13622</v>
      </c>
      <c r="F11399" t="s">
        <v>7248</v>
      </c>
      <c r="G11399" t="s">
        <v>7249</v>
      </c>
      <c r="H11399" t="s">
        <v>41</v>
      </c>
      <c r="I11399" t="s">
        <v>35853</v>
      </c>
      <c r="J11399" t="s">
        <v>25890</v>
      </c>
      <c r="K11399" t="s">
        <v>174</v>
      </c>
      <c r="L11399">
        <v>5373</v>
      </c>
      <c r="M11399" t="s">
        <v>30034</v>
      </c>
      <c r="N11399" t="s">
        <v>52420</v>
      </c>
      <c r="O11399" t="s">
        <v>52466</v>
      </c>
      <c r="P11399" t="s">
        <v>12</v>
      </c>
      <c r="Q11399" t="s">
        <v>35855</v>
      </c>
      <c r="R11399">
        <v>0</v>
      </c>
    </row>
    <row r="11400" spans="1:18" x14ac:dyDescent="0.25">
      <c r="A11400" t="s">
        <v>0</v>
      </c>
      <c r="B11400" t="s">
        <v>52467</v>
      </c>
      <c r="C11400" t="s">
        <v>2</v>
      </c>
      <c r="D11400" t="s">
        <v>52468</v>
      </c>
      <c r="E11400">
        <v>13622</v>
      </c>
      <c r="F11400" t="s">
        <v>33774</v>
      </c>
      <c r="G11400" t="s">
        <v>33775</v>
      </c>
      <c r="H11400" t="s">
        <v>5</v>
      </c>
      <c r="I11400" t="s">
        <v>33787</v>
      </c>
      <c r="J11400" t="s">
        <v>33788</v>
      </c>
      <c r="K11400" t="s">
        <v>174</v>
      </c>
      <c r="L11400">
        <v>4207</v>
      </c>
      <c r="M11400" t="s">
        <v>29175</v>
      </c>
      <c r="N11400" t="s">
        <v>52420</v>
      </c>
      <c r="O11400" t="s">
        <v>52469</v>
      </c>
      <c r="P11400" t="s">
        <v>12</v>
      </c>
      <c r="Q11400" t="s">
        <v>33790</v>
      </c>
      <c r="R11400">
        <v>0</v>
      </c>
    </row>
    <row r="11401" spans="1:18" x14ac:dyDescent="0.25">
      <c r="A11401" t="s">
        <v>0</v>
      </c>
      <c r="B11401" t="s">
        <v>52470</v>
      </c>
      <c r="C11401" t="s">
        <v>2</v>
      </c>
      <c r="D11401" t="s">
        <v>52471</v>
      </c>
      <c r="E11401">
        <v>13622</v>
      </c>
      <c r="F11401" t="s">
        <v>33774</v>
      </c>
      <c r="G11401" t="s">
        <v>33775</v>
      </c>
      <c r="H11401" t="s">
        <v>5</v>
      </c>
      <c r="I11401" t="s">
        <v>33782</v>
      </c>
      <c r="J11401" t="s">
        <v>32073</v>
      </c>
      <c r="K11401" t="s">
        <v>174</v>
      </c>
      <c r="L11401">
        <v>4207</v>
      </c>
      <c r="M11401" t="s">
        <v>26813</v>
      </c>
      <c r="N11401" t="s">
        <v>52420</v>
      </c>
      <c r="O11401" t="s">
        <v>52472</v>
      </c>
      <c r="P11401" t="s">
        <v>12</v>
      </c>
      <c r="Q11401" t="s">
        <v>33784</v>
      </c>
      <c r="R11401">
        <v>0</v>
      </c>
    </row>
    <row r="11402" spans="1:18" x14ac:dyDescent="0.25">
      <c r="A11402" t="s">
        <v>0</v>
      </c>
      <c r="B11402" t="s">
        <v>52473</v>
      </c>
      <c r="C11402" t="s">
        <v>2</v>
      </c>
      <c r="D11402" t="s">
        <v>52474</v>
      </c>
      <c r="E11402">
        <v>13622</v>
      </c>
      <c r="F11402" t="s">
        <v>18933</v>
      </c>
      <c r="G11402" t="s">
        <v>18934</v>
      </c>
      <c r="H11402" t="s">
        <v>41</v>
      </c>
      <c r="I11402" t="s">
        <v>22271</v>
      </c>
      <c r="J11402" t="s">
        <v>19273</v>
      </c>
      <c r="K11402" t="s">
        <v>215</v>
      </c>
      <c r="L11402">
        <v>9100</v>
      </c>
      <c r="M11402" t="s">
        <v>12481</v>
      </c>
      <c r="N11402" t="s">
        <v>52420</v>
      </c>
      <c r="O11402" t="s">
        <v>52475</v>
      </c>
      <c r="P11402" t="s">
        <v>12</v>
      </c>
      <c r="Q11402" t="s">
        <v>22273</v>
      </c>
      <c r="R11402">
        <v>0</v>
      </c>
    </row>
    <row r="11403" spans="1:18" x14ac:dyDescent="0.25">
      <c r="A11403" t="s">
        <v>0</v>
      </c>
      <c r="B11403" t="s">
        <v>52476</v>
      </c>
      <c r="C11403" t="s">
        <v>2</v>
      </c>
      <c r="D11403" t="s">
        <v>52477</v>
      </c>
      <c r="E11403">
        <v>13622</v>
      </c>
      <c r="F11403" t="s">
        <v>18744</v>
      </c>
      <c r="G11403" t="s">
        <v>18745</v>
      </c>
      <c r="H11403" t="s">
        <v>5</v>
      </c>
      <c r="I11403" t="s">
        <v>24331</v>
      </c>
      <c r="J11403" t="s">
        <v>24332</v>
      </c>
      <c r="K11403" t="s">
        <v>215</v>
      </c>
      <c r="L11403">
        <v>10459</v>
      </c>
      <c r="M11403" t="s">
        <v>10329</v>
      </c>
      <c r="N11403" t="s">
        <v>52420</v>
      </c>
      <c r="O11403" t="s">
        <v>52478</v>
      </c>
      <c r="P11403" t="s">
        <v>12</v>
      </c>
      <c r="Q11403" t="s">
        <v>24334</v>
      </c>
      <c r="R11403">
        <v>0</v>
      </c>
    </row>
    <row r="11404" spans="1:18" x14ac:dyDescent="0.25">
      <c r="A11404" t="s">
        <v>0</v>
      </c>
      <c r="B11404" t="s">
        <v>52479</v>
      </c>
      <c r="C11404" t="s">
        <v>2</v>
      </c>
      <c r="D11404" t="s">
        <v>52480</v>
      </c>
      <c r="E11404">
        <v>13622</v>
      </c>
      <c r="F11404" t="s">
        <v>20686</v>
      </c>
      <c r="G11404" t="s">
        <v>20687</v>
      </c>
      <c r="H11404" t="s">
        <v>41</v>
      </c>
      <c r="I11404" t="s">
        <v>20700</v>
      </c>
      <c r="J11404" t="s">
        <v>20701</v>
      </c>
      <c r="K11404" t="s">
        <v>215</v>
      </c>
      <c r="L11404">
        <v>10471</v>
      </c>
      <c r="M11404" t="s">
        <v>7384</v>
      </c>
      <c r="N11404" t="s">
        <v>52420</v>
      </c>
      <c r="O11404" t="s">
        <v>52481</v>
      </c>
      <c r="P11404" t="s">
        <v>12</v>
      </c>
      <c r="Q11404" t="s">
        <v>20703</v>
      </c>
      <c r="R11404">
        <v>0</v>
      </c>
    </row>
    <row r="11405" spans="1:18" x14ac:dyDescent="0.25">
      <c r="A11405" t="s">
        <v>0</v>
      </c>
      <c r="B11405" t="s">
        <v>52482</v>
      </c>
      <c r="C11405" t="s">
        <v>2</v>
      </c>
      <c r="D11405" t="s">
        <v>52483</v>
      </c>
      <c r="E11405">
        <v>13622</v>
      </c>
      <c r="F11405" t="s">
        <v>20712</v>
      </c>
      <c r="G11405" t="s">
        <v>20713</v>
      </c>
      <c r="H11405" t="s">
        <v>41</v>
      </c>
      <c r="I11405" t="s">
        <v>20720</v>
      </c>
      <c r="J11405" t="s">
        <v>20721</v>
      </c>
      <c r="K11405" t="s">
        <v>215</v>
      </c>
      <c r="L11405">
        <v>9015</v>
      </c>
      <c r="M11405" t="s">
        <v>9718</v>
      </c>
      <c r="N11405" t="s">
        <v>52420</v>
      </c>
      <c r="O11405" t="s">
        <v>52484</v>
      </c>
      <c r="P11405" t="s">
        <v>12</v>
      </c>
      <c r="Q11405" t="s">
        <v>20723</v>
      </c>
      <c r="R11405">
        <v>0</v>
      </c>
    </row>
    <row r="11406" spans="1:18" x14ac:dyDescent="0.25">
      <c r="A11406" t="s">
        <v>0</v>
      </c>
      <c r="B11406" t="s">
        <v>52485</v>
      </c>
      <c r="C11406" t="s">
        <v>2</v>
      </c>
      <c r="D11406" t="s">
        <v>52486</v>
      </c>
      <c r="E11406">
        <v>13622</v>
      </c>
      <c r="F11406" t="s">
        <v>19739</v>
      </c>
      <c r="G11406" t="s">
        <v>19740</v>
      </c>
      <c r="H11406" t="s">
        <v>41</v>
      </c>
      <c r="I11406" t="s">
        <v>25182</v>
      </c>
      <c r="J11406" t="s">
        <v>25183</v>
      </c>
      <c r="K11406" t="s">
        <v>215</v>
      </c>
      <c r="L11406">
        <v>11073</v>
      </c>
      <c r="M11406" t="s">
        <v>10329</v>
      </c>
      <c r="N11406" t="s">
        <v>52420</v>
      </c>
      <c r="O11406" t="s">
        <v>52487</v>
      </c>
      <c r="P11406" t="s">
        <v>12</v>
      </c>
      <c r="Q11406" t="s">
        <v>25185</v>
      </c>
      <c r="R11406">
        <v>0</v>
      </c>
    </row>
    <row r="11407" spans="1:18" x14ac:dyDescent="0.25">
      <c r="A11407" t="s">
        <v>0</v>
      </c>
      <c r="B11407" t="s">
        <v>52488</v>
      </c>
      <c r="C11407" t="s">
        <v>2</v>
      </c>
      <c r="D11407" t="s">
        <v>52489</v>
      </c>
      <c r="E11407">
        <v>13622</v>
      </c>
      <c r="F11407" t="s">
        <v>52490</v>
      </c>
      <c r="G11407" t="s">
        <v>52491</v>
      </c>
      <c r="H11407" t="s">
        <v>140</v>
      </c>
      <c r="I11407" t="s">
        <v>52492</v>
      </c>
      <c r="J11407" t="s">
        <v>29358</v>
      </c>
      <c r="K11407" t="s">
        <v>8</v>
      </c>
      <c r="L11407">
        <v>602</v>
      </c>
      <c r="M11407" t="s">
        <v>48765</v>
      </c>
      <c r="N11407" t="s">
        <v>52420</v>
      </c>
      <c r="O11407" t="s">
        <v>52493</v>
      </c>
      <c r="P11407" t="s">
        <v>12</v>
      </c>
      <c r="Q11407" t="s">
        <v>52494</v>
      </c>
      <c r="R11407">
        <v>0</v>
      </c>
    </row>
    <row r="11408" spans="1:18" x14ac:dyDescent="0.25">
      <c r="A11408" t="s">
        <v>0</v>
      </c>
      <c r="B11408" t="s">
        <v>52495</v>
      </c>
      <c r="C11408" t="s">
        <v>2</v>
      </c>
      <c r="D11408" t="s">
        <v>52496</v>
      </c>
      <c r="E11408">
        <v>13622</v>
      </c>
      <c r="F11408" t="s">
        <v>52497</v>
      </c>
      <c r="G11408" t="s">
        <v>52498</v>
      </c>
      <c r="H11408" t="s">
        <v>140</v>
      </c>
      <c r="I11408" t="s">
        <v>52499</v>
      </c>
      <c r="J11408" t="s">
        <v>40833</v>
      </c>
      <c r="K11408" t="s">
        <v>8</v>
      </c>
      <c r="L11408">
        <v>562</v>
      </c>
      <c r="M11408" t="s">
        <v>48602</v>
      </c>
      <c r="N11408" t="s">
        <v>52420</v>
      </c>
      <c r="O11408" t="s">
        <v>52500</v>
      </c>
      <c r="P11408" t="s">
        <v>12</v>
      </c>
      <c r="Q11408" t="s">
        <v>52501</v>
      </c>
      <c r="R11408">
        <v>0</v>
      </c>
    </row>
    <row r="11409" spans="1:18" x14ac:dyDescent="0.25">
      <c r="A11409" t="s">
        <v>0</v>
      </c>
      <c r="B11409" t="s">
        <v>52502</v>
      </c>
      <c r="C11409" t="s">
        <v>2</v>
      </c>
      <c r="D11409" t="s">
        <v>52503</v>
      </c>
      <c r="E11409">
        <v>13622</v>
      </c>
      <c r="F11409" t="s">
        <v>52497</v>
      </c>
      <c r="G11409" t="s">
        <v>52498</v>
      </c>
      <c r="H11409" t="s">
        <v>25</v>
      </c>
      <c r="I11409" t="s">
        <v>52504</v>
      </c>
      <c r="J11409" t="s">
        <v>36419</v>
      </c>
      <c r="K11409" t="s">
        <v>8</v>
      </c>
      <c r="L11409">
        <v>268</v>
      </c>
      <c r="M11409" t="s">
        <v>48960</v>
      </c>
      <c r="N11409" t="s">
        <v>52420</v>
      </c>
      <c r="O11409" t="s">
        <v>52505</v>
      </c>
      <c r="P11409" t="s">
        <v>12</v>
      </c>
      <c r="Q11409" t="s">
        <v>52506</v>
      </c>
      <c r="R11409">
        <v>0</v>
      </c>
    </row>
    <row r="11410" spans="1:18" x14ac:dyDescent="0.25">
      <c r="A11410" t="s">
        <v>0</v>
      </c>
      <c r="B11410" t="s">
        <v>52507</v>
      </c>
      <c r="C11410" t="s">
        <v>2</v>
      </c>
      <c r="D11410" t="s">
        <v>52508</v>
      </c>
      <c r="E11410">
        <v>13622</v>
      </c>
      <c r="F11410" t="s">
        <v>52497</v>
      </c>
      <c r="G11410" t="s">
        <v>52498</v>
      </c>
      <c r="H11410" t="s">
        <v>140</v>
      </c>
      <c r="I11410" t="s">
        <v>52509</v>
      </c>
      <c r="J11410" t="s">
        <v>35859</v>
      </c>
      <c r="K11410" t="s">
        <v>8</v>
      </c>
      <c r="L11410">
        <v>983</v>
      </c>
      <c r="M11410" t="s">
        <v>47302</v>
      </c>
      <c r="N11410" t="s">
        <v>52420</v>
      </c>
      <c r="O11410" t="s">
        <v>52510</v>
      </c>
      <c r="P11410" t="s">
        <v>12</v>
      </c>
      <c r="Q11410" t="s">
        <v>52511</v>
      </c>
      <c r="R11410">
        <v>0</v>
      </c>
    </row>
    <row r="11411" spans="1:18" x14ac:dyDescent="0.25">
      <c r="A11411" t="s">
        <v>0</v>
      </c>
      <c r="B11411" t="s">
        <v>52512</v>
      </c>
      <c r="C11411" t="s">
        <v>2</v>
      </c>
      <c r="D11411" t="s">
        <v>52513</v>
      </c>
      <c r="E11411">
        <v>13622</v>
      </c>
      <c r="F11411" t="s">
        <v>52514</v>
      </c>
      <c r="G11411" t="s">
        <v>52515</v>
      </c>
      <c r="H11411" t="s">
        <v>140</v>
      </c>
      <c r="I11411" t="s">
        <v>52516</v>
      </c>
      <c r="J11411" t="s">
        <v>32247</v>
      </c>
      <c r="K11411" t="s">
        <v>8</v>
      </c>
      <c r="L11411">
        <v>381</v>
      </c>
      <c r="M11411" t="s">
        <v>48407</v>
      </c>
      <c r="N11411" t="s">
        <v>52420</v>
      </c>
      <c r="O11411" t="s">
        <v>52517</v>
      </c>
      <c r="P11411" t="s">
        <v>12</v>
      </c>
      <c r="Q11411" t="s">
        <v>52518</v>
      </c>
      <c r="R11411">
        <v>0</v>
      </c>
    </row>
    <row r="11412" spans="1:18" x14ac:dyDescent="0.25">
      <c r="A11412" t="s">
        <v>0</v>
      </c>
      <c r="B11412" t="s">
        <v>52519</v>
      </c>
      <c r="C11412" t="s">
        <v>2</v>
      </c>
      <c r="D11412" t="s">
        <v>52520</v>
      </c>
      <c r="E11412">
        <v>13622</v>
      </c>
      <c r="F11412" t="s">
        <v>52514</v>
      </c>
      <c r="G11412" t="s">
        <v>52515</v>
      </c>
      <c r="H11412" t="s">
        <v>140</v>
      </c>
      <c r="I11412" t="s">
        <v>52521</v>
      </c>
      <c r="J11412" t="s">
        <v>35267</v>
      </c>
      <c r="K11412" t="s">
        <v>8</v>
      </c>
      <c r="L11412">
        <v>718</v>
      </c>
      <c r="M11412" t="s">
        <v>51249</v>
      </c>
      <c r="N11412" t="s">
        <v>52420</v>
      </c>
      <c r="O11412" t="s">
        <v>52522</v>
      </c>
      <c r="P11412" t="s">
        <v>12</v>
      </c>
      <c r="Q11412" t="s">
        <v>52523</v>
      </c>
      <c r="R11412">
        <v>0</v>
      </c>
    </row>
    <row r="11413" spans="1:18" x14ac:dyDescent="0.25">
      <c r="A11413" t="s">
        <v>0</v>
      </c>
      <c r="B11413" t="s">
        <v>52524</v>
      </c>
      <c r="C11413" t="s">
        <v>2</v>
      </c>
      <c r="D11413" t="s">
        <v>52525</v>
      </c>
      <c r="E11413">
        <v>13622</v>
      </c>
      <c r="F11413" t="s">
        <v>52514</v>
      </c>
      <c r="G11413" t="s">
        <v>52515</v>
      </c>
      <c r="H11413" t="s">
        <v>41</v>
      </c>
      <c r="I11413" t="s">
        <v>52526</v>
      </c>
      <c r="J11413" t="s">
        <v>32247</v>
      </c>
      <c r="K11413" t="s">
        <v>215</v>
      </c>
      <c r="L11413">
        <v>10521</v>
      </c>
      <c r="M11413" t="s">
        <v>8002</v>
      </c>
      <c r="N11413" t="s">
        <v>52420</v>
      </c>
      <c r="O11413" t="s">
        <v>52527</v>
      </c>
      <c r="P11413" t="s">
        <v>12</v>
      </c>
      <c r="Q11413" t="s">
        <v>52528</v>
      </c>
      <c r="R11413">
        <v>0</v>
      </c>
    </row>
    <row r="11414" spans="1:18" x14ac:dyDescent="0.25">
      <c r="A11414" t="s">
        <v>0</v>
      </c>
      <c r="B11414" t="s">
        <v>52529</v>
      </c>
      <c r="C11414" t="s">
        <v>2</v>
      </c>
      <c r="D11414" t="s">
        <v>52530</v>
      </c>
      <c r="E11414">
        <v>13622</v>
      </c>
      <c r="F11414" t="s">
        <v>26867</v>
      </c>
      <c r="G11414" t="s">
        <v>26868</v>
      </c>
      <c r="H11414" t="s">
        <v>41</v>
      </c>
      <c r="I11414" t="s">
        <v>26881</v>
      </c>
      <c r="J11414" t="s">
        <v>26882</v>
      </c>
      <c r="K11414" t="s">
        <v>174</v>
      </c>
      <c r="L11414">
        <v>4641</v>
      </c>
      <c r="M11414" t="s">
        <v>21467</v>
      </c>
      <c r="N11414" t="s">
        <v>52420</v>
      </c>
      <c r="O11414" t="s">
        <v>52531</v>
      </c>
      <c r="P11414" t="s">
        <v>12</v>
      </c>
      <c r="Q11414" t="s">
        <v>26884</v>
      </c>
      <c r="R11414">
        <v>0</v>
      </c>
    </row>
    <row r="11415" spans="1:18" x14ac:dyDescent="0.25">
      <c r="A11415" t="s">
        <v>0</v>
      </c>
      <c r="B11415" t="s">
        <v>52532</v>
      </c>
      <c r="C11415" t="s">
        <v>2</v>
      </c>
      <c r="D11415" t="s">
        <v>52533</v>
      </c>
      <c r="E11415">
        <v>13622</v>
      </c>
      <c r="F11415" t="s">
        <v>7886</v>
      </c>
      <c r="G11415" t="s">
        <v>26670</v>
      </c>
      <c r="H11415" t="s">
        <v>25</v>
      </c>
      <c r="I11415" t="s">
        <v>29132</v>
      </c>
      <c r="J11415" t="s">
        <v>29133</v>
      </c>
      <c r="K11415" t="s">
        <v>174</v>
      </c>
      <c r="L11415">
        <v>5448</v>
      </c>
      <c r="M11415" t="s">
        <v>21467</v>
      </c>
      <c r="N11415" t="s">
        <v>52420</v>
      </c>
      <c r="O11415" t="s">
        <v>52534</v>
      </c>
      <c r="P11415" t="s">
        <v>12</v>
      </c>
      <c r="Q11415" t="s">
        <v>29135</v>
      </c>
      <c r="R11415">
        <v>0</v>
      </c>
    </row>
    <row r="11416" spans="1:18" x14ac:dyDescent="0.25">
      <c r="A11416" t="s">
        <v>0</v>
      </c>
      <c r="B11416" t="s">
        <v>52535</v>
      </c>
      <c r="C11416" t="s">
        <v>2</v>
      </c>
      <c r="D11416" t="s">
        <v>52536</v>
      </c>
      <c r="E11416">
        <v>13622</v>
      </c>
      <c r="F11416" t="s">
        <v>25967</v>
      </c>
      <c r="G11416" t="s">
        <v>25968</v>
      </c>
      <c r="H11416" t="s">
        <v>5</v>
      </c>
      <c r="I11416" t="s">
        <v>25969</v>
      </c>
      <c r="J11416" t="s">
        <v>25970</v>
      </c>
      <c r="K11416" t="s">
        <v>174</v>
      </c>
      <c r="L11416">
        <v>4470</v>
      </c>
      <c r="M11416" t="s">
        <v>21467</v>
      </c>
      <c r="N11416" t="s">
        <v>52420</v>
      </c>
      <c r="O11416" t="s">
        <v>52537</v>
      </c>
      <c r="P11416" t="s">
        <v>12</v>
      </c>
      <c r="Q11416" t="s">
        <v>25972</v>
      </c>
      <c r="R11416">
        <v>0</v>
      </c>
    </row>
    <row r="11417" spans="1:18" x14ac:dyDescent="0.25">
      <c r="A11417" t="s">
        <v>0</v>
      </c>
      <c r="B11417" t="s">
        <v>52538</v>
      </c>
      <c r="C11417" t="s">
        <v>2</v>
      </c>
      <c r="D11417" t="s">
        <v>52539</v>
      </c>
      <c r="E11417">
        <v>13622</v>
      </c>
      <c r="F11417" t="s">
        <v>25556</v>
      </c>
      <c r="G11417" t="s">
        <v>25557</v>
      </c>
      <c r="H11417" t="s">
        <v>25</v>
      </c>
      <c r="I11417" t="s">
        <v>25776</v>
      </c>
      <c r="J11417" t="s">
        <v>25777</v>
      </c>
      <c r="K11417" t="s">
        <v>174</v>
      </c>
      <c r="L11417">
        <v>7633</v>
      </c>
      <c r="M11417" t="s">
        <v>21994</v>
      </c>
      <c r="N11417" t="s">
        <v>52420</v>
      </c>
      <c r="O11417" t="s">
        <v>52540</v>
      </c>
      <c r="P11417" t="s">
        <v>12</v>
      </c>
      <c r="Q11417" t="s">
        <v>25779</v>
      </c>
      <c r="R11417">
        <v>0</v>
      </c>
    </row>
    <row r="11418" spans="1:18" x14ac:dyDescent="0.25">
      <c r="A11418" t="s">
        <v>0</v>
      </c>
      <c r="B11418" t="s">
        <v>52541</v>
      </c>
      <c r="C11418" t="s">
        <v>2</v>
      </c>
      <c r="D11418" t="s">
        <v>52542</v>
      </c>
      <c r="E11418">
        <v>13622</v>
      </c>
      <c r="F11418" t="s">
        <v>26602</v>
      </c>
      <c r="G11418" t="s">
        <v>26603</v>
      </c>
      <c r="H11418" t="s">
        <v>41</v>
      </c>
      <c r="I11418" t="s">
        <v>26610</v>
      </c>
      <c r="J11418" t="s">
        <v>7</v>
      </c>
      <c r="K11418" t="s">
        <v>174</v>
      </c>
      <c r="L11418">
        <v>6966</v>
      </c>
      <c r="M11418" t="s">
        <v>20574</v>
      </c>
      <c r="N11418" t="s">
        <v>52420</v>
      </c>
      <c r="O11418" t="s">
        <v>52543</v>
      </c>
      <c r="P11418" t="s">
        <v>12</v>
      </c>
      <c r="Q11418" t="s">
        <v>26612</v>
      </c>
      <c r="R11418">
        <v>0</v>
      </c>
    </row>
    <row r="11419" spans="1:18" x14ac:dyDescent="0.25">
      <c r="A11419" t="s">
        <v>0</v>
      </c>
      <c r="B11419" t="s">
        <v>52544</v>
      </c>
      <c r="C11419" t="s">
        <v>2</v>
      </c>
      <c r="D11419" t="s">
        <v>52545</v>
      </c>
      <c r="E11419">
        <v>13622</v>
      </c>
      <c r="F11419" t="s">
        <v>36078</v>
      </c>
      <c r="G11419" t="s">
        <v>36079</v>
      </c>
      <c r="H11419" t="s">
        <v>1472</v>
      </c>
      <c r="I11419" t="s">
        <v>36080</v>
      </c>
      <c r="J11419" t="s">
        <v>36081</v>
      </c>
      <c r="K11419" t="s">
        <v>174</v>
      </c>
      <c r="L11419">
        <v>6324</v>
      </c>
      <c r="M11419" t="s">
        <v>31956</v>
      </c>
      <c r="N11419" t="s">
        <v>52420</v>
      </c>
      <c r="O11419" t="s">
        <v>52546</v>
      </c>
      <c r="P11419" t="s">
        <v>12</v>
      </c>
      <c r="Q11419" t="s">
        <v>36083</v>
      </c>
      <c r="R11419">
        <v>0</v>
      </c>
    </row>
    <row r="11420" spans="1:18" x14ac:dyDescent="0.25">
      <c r="A11420" t="s">
        <v>0</v>
      </c>
      <c r="B11420" t="s">
        <v>52547</v>
      </c>
      <c r="C11420" t="s">
        <v>2</v>
      </c>
      <c r="D11420" t="s">
        <v>52548</v>
      </c>
      <c r="E11420">
        <v>13622</v>
      </c>
      <c r="F11420" t="s">
        <v>26053</v>
      </c>
      <c r="G11420" t="s">
        <v>26054</v>
      </c>
      <c r="H11420" t="s">
        <v>41</v>
      </c>
      <c r="I11420" t="s">
        <v>31975</v>
      </c>
      <c r="J11420" t="s">
        <v>31976</v>
      </c>
      <c r="K11420" t="s">
        <v>174</v>
      </c>
      <c r="L11420">
        <v>4409</v>
      </c>
      <c r="M11420" t="s">
        <v>21875</v>
      </c>
      <c r="N11420" t="s">
        <v>52420</v>
      </c>
      <c r="O11420" t="s">
        <v>52549</v>
      </c>
      <c r="P11420" t="s">
        <v>12</v>
      </c>
      <c r="Q11420" t="s">
        <v>31978</v>
      </c>
      <c r="R11420">
        <v>0</v>
      </c>
    </row>
    <row r="11421" spans="1:18" x14ac:dyDescent="0.25">
      <c r="A11421" t="s">
        <v>0</v>
      </c>
      <c r="B11421" t="s">
        <v>52550</v>
      </c>
      <c r="C11421" t="s">
        <v>2</v>
      </c>
      <c r="D11421" t="s">
        <v>52551</v>
      </c>
      <c r="E11421">
        <v>13622</v>
      </c>
      <c r="F11421" t="s">
        <v>37145</v>
      </c>
      <c r="G11421" t="s">
        <v>37146</v>
      </c>
      <c r="H11421" t="s">
        <v>124</v>
      </c>
      <c r="I11421" t="s">
        <v>37159</v>
      </c>
      <c r="J11421" t="s">
        <v>37160</v>
      </c>
      <c r="K11421" t="s">
        <v>174</v>
      </c>
      <c r="L11421">
        <v>5583</v>
      </c>
      <c r="M11421" t="s">
        <v>31007</v>
      </c>
      <c r="N11421" t="s">
        <v>52420</v>
      </c>
      <c r="O11421" t="s">
        <v>52552</v>
      </c>
      <c r="P11421" t="s">
        <v>12</v>
      </c>
      <c r="Q11421" t="s">
        <v>37162</v>
      </c>
      <c r="R11421">
        <v>0</v>
      </c>
    </row>
    <row r="11422" spans="1:18" x14ac:dyDescent="0.25">
      <c r="A11422" t="s">
        <v>0</v>
      </c>
      <c r="B11422" t="s">
        <v>52553</v>
      </c>
      <c r="C11422" t="s">
        <v>2</v>
      </c>
      <c r="D11422" t="s">
        <v>52554</v>
      </c>
      <c r="E11422">
        <v>13622</v>
      </c>
      <c r="F11422" t="s">
        <v>26134</v>
      </c>
      <c r="G11422" t="s">
        <v>26135</v>
      </c>
      <c r="H11422" t="s">
        <v>5</v>
      </c>
      <c r="I11422" t="s">
        <v>26136</v>
      </c>
      <c r="J11422" t="s">
        <v>26137</v>
      </c>
      <c r="K11422" t="s">
        <v>174</v>
      </c>
      <c r="L11422">
        <v>4468</v>
      </c>
      <c r="M11422" t="s">
        <v>21994</v>
      </c>
      <c r="N11422" t="s">
        <v>52420</v>
      </c>
      <c r="O11422" t="s">
        <v>52555</v>
      </c>
      <c r="P11422" t="s">
        <v>12</v>
      </c>
      <c r="Q11422" t="s">
        <v>26139</v>
      </c>
      <c r="R11422">
        <v>0</v>
      </c>
    </row>
    <row r="11423" spans="1:18" x14ac:dyDescent="0.25">
      <c r="A11423" t="s">
        <v>0</v>
      </c>
      <c r="B11423" t="s">
        <v>52556</v>
      </c>
      <c r="C11423" t="s">
        <v>2</v>
      </c>
      <c r="D11423" t="s">
        <v>52557</v>
      </c>
      <c r="E11423">
        <v>13622</v>
      </c>
      <c r="F11423" t="s">
        <v>26320</v>
      </c>
      <c r="G11423" t="s">
        <v>26321</v>
      </c>
      <c r="H11423" t="s">
        <v>41</v>
      </c>
      <c r="I11423" t="s">
        <v>26322</v>
      </c>
      <c r="J11423" t="s">
        <v>26323</v>
      </c>
      <c r="K11423" t="s">
        <v>174</v>
      </c>
      <c r="L11423">
        <v>6735</v>
      </c>
      <c r="M11423" t="s">
        <v>21875</v>
      </c>
      <c r="N11423" t="s">
        <v>52420</v>
      </c>
      <c r="O11423" t="s">
        <v>52558</v>
      </c>
      <c r="P11423" t="s">
        <v>12</v>
      </c>
      <c r="Q11423" t="s">
        <v>26325</v>
      </c>
      <c r="R11423">
        <v>0</v>
      </c>
    </row>
    <row r="11424" spans="1:18" x14ac:dyDescent="0.25">
      <c r="A11424" t="s">
        <v>0</v>
      </c>
      <c r="B11424" t="s">
        <v>52559</v>
      </c>
      <c r="C11424" t="s">
        <v>2</v>
      </c>
      <c r="D11424" t="s">
        <v>52560</v>
      </c>
      <c r="E11424">
        <v>13622</v>
      </c>
      <c r="F11424" t="s">
        <v>24415</v>
      </c>
      <c r="G11424" t="s">
        <v>24416</v>
      </c>
      <c r="H11424" t="s">
        <v>41</v>
      </c>
      <c r="I11424" t="s">
        <v>52561</v>
      </c>
      <c r="J11424" t="s">
        <v>7</v>
      </c>
      <c r="K11424" t="s">
        <v>174</v>
      </c>
      <c r="L11424">
        <v>4640</v>
      </c>
      <c r="M11424" t="s">
        <v>20574</v>
      </c>
      <c r="N11424" t="s">
        <v>52420</v>
      </c>
      <c r="O11424" t="s">
        <v>52562</v>
      </c>
      <c r="P11424" t="s">
        <v>12</v>
      </c>
      <c r="Q11424" t="s">
        <v>52563</v>
      </c>
      <c r="R11424">
        <v>0</v>
      </c>
    </row>
    <row r="11425" spans="1:18" x14ac:dyDescent="0.25">
      <c r="A11425" t="s">
        <v>0</v>
      </c>
      <c r="B11425" t="s">
        <v>52564</v>
      </c>
      <c r="C11425" t="s">
        <v>2</v>
      </c>
      <c r="D11425" t="s">
        <v>52565</v>
      </c>
      <c r="E11425">
        <v>13622</v>
      </c>
      <c r="F11425" t="s">
        <v>24415</v>
      </c>
      <c r="G11425" t="s">
        <v>24416</v>
      </c>
      <c r="H11425" t="s">
        <v>41</v>
      </c>
      <c r="I11425" t="s">
        <v>24423</v>
      </c>
      <c r="J11425" t="s">
        <v>7</v>
      </c>
      <c r="K11425" t="s">
        <v>174</v>
      </c>
      <c r="L11425">
        <v>5196</v>
      </c>
      <c r="M11425" t="s">
        <v>20574</v>
      </c>
      <c r="N11425" t="s">
        <v>52420</v>
      </c>
      <c r="O11425" t="s">
        <v>52566</v>
      </c>
      <c r="P11425" t="s">
        <v>12</v>
      </c>
      <c r="Q11425" t="s">
        <v>24425</v>
      </c>
      <c r="R11425">
        <v>0</v>
      </c>
    </row>
    <row r="11426" spans="1:18" x14ac:dyDescent="0.25">
      <c r="A11426" t="s">
        <v>0</v>
      </c>
      <c r="B11426" t="s">
        <v>52567</v>
      </c>
      <c r="C11426" t="s">
        <v>2</v>
      </c>
      <c r="D11426" t="s">
        <v>52568</v>
      </c>
      <c r="E11426">
        <v>13622</v>
      </c>
      <c r="F11426" t="s">
        <v>28471</v>
      </c>
      <c r="G11426" t="s">
        <v>28472</v>
      </c>
      <c r="H11426" t="s">
        <v>41</v>
      </c>
      <c r="I11426" t="s">
        <v>30259</v>
      </c>
      <c r="J11426" t="s">
        <v>30260</v>
      </c>
      <c r="K11426" t="s">
        <v>174</v>
      </c>
      <c r="L11426">
        <v>7354</v>
      </c>
      <c r="M11426" t="s">
        <v>20924</v>
      </c>
      <c r="N11426" t="s">
        <v>52420</v>
      </c>
      <c r="O11426" t="s">
        <v>52569</v>
      </c>
      <c r="P11426" t="s">
        <v>12</v>
      </c>
      <c r="Q11426" t="s">
        <v>30262</v>
      </c>
      <c r="R11426">
        <v>0</v>
      </c>
    </row>
    <row r="11427" spans="1:18" x14ac:dyDescent="0.25">
      <c r="A11427" t="s">
        <v>0</v>
      </c>
      <c r="B11427" t="s">
        <v>52570</v>
      </c>
      <c r="C11427" t="s">
        <v>2</v>
      </c>
      <c r="D11427" t="s">
        <v>52571</v>
      </c>
      <c r="E11427">
        <v>13622</v>
      </c>
      <c r="F11427" t="s">
        <v>28471</v>
      </c>
      <c r="G11427" t="s">
        <v>28472</v>
      </c>
      <c r="H11427" t="s">
        <v>41</v>
      </c>
      <c r="I11427" t="s">
        <v>28482</v>
      </c>
      <c r="J11427" t="s">
        <v>28483</v>
      </c>
      <c r="K11427" t="s">
        <v>174</v>
      </c>
      <c r="L11427">
        <v>7178</v>
      </c>
      <c r="M11427" t="s">
        <v>20574</v>
      </c>
      <c r="N11427" t="s">
        <v>52420</v>
      </c>
      <c r="O11427" t="s">
        <v>52572</v>
      </c>
      <c r="P11427" t="s">
        <v>12</v>
      </c>
      <c r="Q11427" t="s">
        <v>28485</v>
      </c>
      <c r="R11427">
        <v>0</v>
      </c>
    </row>
    <row r="11428" spans="1:18" x14ac:dyDescent="0.25">
      <c r="A11428" t="s">
        <v>0</v>
      </c>
      <c r="B11428" t="s">
        <v>52573</v>
      </c>
      <c r="C11428" t="s">
        <v>2</v>
      </c>
      <c r="D11428" t="s">
        <v>52574</v>
      </c>
      <c r="E11428">
        <v>13622</v>
      </c>
      <c r="F11428" t="s">
        <v>52265</v>
      </c>
      <c r="G11428" t="s">
        <v>52266</v>
      </c>
      <c r="H11428" t="s">
        <v>1472</v>
      </c>
      <c r="I11428" t="s">
        <v>52575</v>
      </c>
      <c r="J11428" t="s">
        <v>7</v>
      </c>
      <c r="K11428" t="s">
        <v>8</v>
      </c>
      <c r="L11428">
        <v>669</v>
      </c>
      <c r="M11428" t="s">
        <v>48602</v>
      </c>
      <c r="N11428" t="s">
        <v>52420</v>
      </c>
      <c r="O11428" t="s">
        <v>52576</v>
      </c>
      <c r="P11428" t="s">
        <v>12</v>
      </c>
      <c r="Q11428" t="s">
        <v>52577</v>
      </c>
      <c r="R11428">
        <v>0</v>
      </c>
    </row>
    <row r="11429" spans="1:18" x14ac:dyDescent="0.25">
      <c r="A11429" t="s">
        <v>0</v>
      </c>
      <c r="B11429" t="s">
        <v>52578</v>
      </c>
      <c r="C11429" t="s">
        <v>2</v>
      </c>
      <c r="D11429" t="s">
        <v>52579</v>
      </c>
      <c r="E11429">
        <v>13622</v>
      </c>
      <c r="F11429" t="s">
        <v>52580</v>
      </c>
      <c r="G11429" t="s">
        <v>52581</v>
      </c>
      <c r="H11429" t="s">
        <v>140</v>
      </c>
      <c r="I11429" t="s">
        <v>52582</v>
      </c>
      <c r="J11429" t="s">
        <v>52583</v>
      </c>
      <c r="K11429" t="s">
        <v>8</v>
      </c>
      <c r="L11429">
        <v>927</v>
      </c>
      <c r="M11429" t="s">
        <v>48275</v>
      </c>
      <c r="N11429" t="s">
        <v>52420</v>
      </c>
      <c r="O11429" t="s">
        <v>52584</v>
      </c>
      <c r="P11429" t="s">
        <v>12</v>
      </c>
      <c r="Q11429" t="s">
        <v>52585</v>
      </c>
      <c r="R11429">
        <v>0</v>
      </c>
    </row>
    <row r="11430" spans="1:18" x14ac:dyDescent="0.25">
      <c r="A11430" t="s">
        <v>0</v>
      </c>
      <c r="B11430" t="s">
        <v>52586</v>
      </c>
      <c r="C11430" t="s">
        <v>2</v>
      </c>
      <c r="D11430" t="s">
        <v>52587</v>
      </c>
      <c r="E11430">
        <v>13622</v>
      </c>
      <c r="F11430" t="s">
        <v>52580</v>
      </c>
      <c r="G11430" t="s">
        <v>52581</v>
      </c>
      <c r="H11430" t="s">
        <v>140</v>
      </c>
      <c r="I11430" t="s">
        <v>52588</v>
      </c>
      <c r="J11430" t="s">
        <v>7</v>
      </c>
      <c r="K11430" t="s">
        <v>8</v>
      </c>
      <c r="L11430">
        <v>855</v>
      </c>
      <c r="M11430" t="s">
        <v>47302</v>
      </c>
      <c r="N11430" t="s">
        <v>52420</v>
      </c>
      <c r="O11430" t="s">
        <v>52589</v>
      </c>
      <c r="P11430" t="s">
        <v>12</v>
      </c>
      <c r="Q11430" t="s">
        <v>52590</v>
      </c>
      <c r="R11430">
        <v>0</v>
      </c>
    </row>
    <row r="11431" spans="1:18" x14ac:dyDescent="0.25">
      <c r="A11431" t="s">
        <v>0</v>
      </c>
      <c r="B11431" t="s">
        <v>52591</v>
      </c>
      <c r="C11431" t="s">
        <v>2</v>
      </c>
      <c r="D11431" t="s">
        <v>52592</v>
      </c>
      <c r="E11431">
        <v>13622</v>
      </c>
      <c r="F11431" t="s">
        <v>52580</v>
      </c>
      <c r="G11431" t="s">
        <v>52581</v>
      </c>
      <c r="H11431" t="s">
        <v>140</v>
      </c>
      <c r="I11431" t="s">
        <v>52593</v>
      </c>
      <c r="J11431" t="s">
        <v>52594</v>
      </c>
      <c r="K11431" t="s">
        <v>8</v>
      </c>
      <c r="L11431">
        <v>691</v>
      </c>
      <c r="M11431" t="s">
        <v>46283</v>
      </c>
      <c r="N11431" t="s">
        <v>52420</v>
      </c>
      <c r="O11431" t="s">
        <v>52595</v>
      </c>
      <c r="P11431" t="s">
        <v>12</v>
      </c>
      <c r="Q11431" t="s">
        <v>52596</v>
      </c>
      <c r="R11431">
        <v>0</v>
      </c>
    </row>
    <row r="11432" spans="1:18" x14ac:dyDescent="0.25">
      <c r="A11432" t="s">
        <v>0</v>
      </c>
      <c r="B11432" t="s">
        <v>52597</v>
      </c>
      <c r="C11432" t="s">
        <v>2</v>
      </c>
      <c r="D11432" t="s">
        <v>52598</v>
      </c>
      <c r="E11432">
        <v>13622</v>
      </c>
      <c r="F11432" t="s">
        <v>52599</v>
      </c>
      <c r="G11432" t="s">
        <v>52600</v>
      </c>
      <c r="H11432" t="s">
        <v>5</v>
      </c>
      <c r="I11432" t="s">
        <v>52601</v>
      </c>
      <c r="J11432" t="s">
        <v>52602</v>
      </c>
      <c r="K11432" t="s">
        <v>8</v>
      </c>
      <c r="L11432">
        <v>804</v>
      </c>
      <c r="M11432" t="s">
        <v>47003</v>
      </c>
      <c r="N11432" t="s">
        <v>52420</v>
      </c>
      <c r="O11432" t="s">
        <v>52603</v>
      </c>
      <c r="P11432" t="s">
        <v>12</v>
      </c>
      <c r="Q11432" t="s">
        <v>52604</v>
      </c>
      <c r="R11432">
        <v>0</v>
      </c>
    </row>
    <row r="11433" spans="1:18" x14ac:dyDescent="0.25">
      <c r="A11433" t="s">
        <v>0</v>
      </c>
      <c r="B11433" t="s">
        <v>52605</v>
      </c>
      <c r="C11433" t="s">
        <v>2</v>
      </c>
      <c r="D11433" t="s">
        <v>52606</v>
      </c>
      <c r="E11433">
        <v>13622</v>
      </c>
      <c r="F11433" t="s">
        <v>52599</v>
      </c>
      <c r="G11433" t="s">
        <v>52600</v>
      </c>
      <c r="H11433" t="s">
        <v>5</v>
      </c>
      <c r="I11433" t="s">
        <v>52607</v>
      </c>
      <c r="J11433" t="s">
        <v>7</v>
      </c>
      <c r="K11433" t="s">
        <v>8</v>
      </c>
      <c r="L11433">
        <v>310</v>
      </c>
      <c r="M11433" t="s">
        <v>51182</v>
      </c>
      <c r="N11433" t="s">
        <v>52420</v>
      </c>
      <c r="O11433" t="s">
        <v>52608</v>
      </c>
      <c r="P11433" t="s">
        <v>12</v>
      </c>
      <c r="Q11433" t="s">
        <v>52609</v>
      </c>
      <c r="R11433">
        <v>0</v>
      </c>
    </row>
    <row r="11434" spans="1:18" x14ac:dyDescent="0.25">
      <c r="A11434" t="s">
        <v>0</v>
      </c>
      <c r="B11434" t="s">
        <v>52610</v>
      </c>
      <c r="C11434" t="s">
        <v>2</v>
      </c>
      <c r="D11434" t="s">
        <v>52611</v>
      </c>
      <c r="E11434">
        <v>13622</v>
      </c>
      <c r="F11434" t="s">
        <v>52599</v>
      </c>
      <c r="G11434" t="s">
        <v>52600</v>
      </c>
      <c r="H11434" t="s">
        <v>25</v>
      </c>
      <c r="I11434" t="s">
        <v>52612</v>
      </c>
      <c r="J11434" t="s">
        <v>7</v>
      </c>
      <c r="K11434" t="s">
        <v>8</v>
      </c>
      <c r="L11434">
        <v>800</v>
      </c>
      <c r="M11434" t="s">
        <v>48960</v>
      </c>
      <c r="N11434" t="s">
        <v>52420</v>
      </c>
      <c r="O11434" t="s">
        <v>52613</v>
      </c>
      <c r="P11434" t="s">
        <v>12</v>
      </c>
      <c r="Q11434" t="s">
        <v>52614</v>
      </c>
      <c r="R11434">
        <v>0</v>
      </c>
    </row>
    <row r="11435" spans="1:18" x14ac:dyDescent="0.25">
      <c r="A11435" t="s">
        <v>0</v>
      </c>
      <c r="B11435" t="s">
        <v>52615</v>
      </c>
      <c r="C11435" t="s">
        <v>2</v>
      </c>
      <c r="D11435" t="s">
        <v>52616</v>
      </c>
      <c r="E11435">
        <v>13622</v>
      </c>
      <c r="F11435" t="s">
        <v>52617</v>
      </c>
      <c r="G11435" t="s">
        <v>52618</v>
      </c>
      <c r="H11435" t="s">
        <v>5</v>
      </c>
      <c r="I11435" t="s">
        <v>52619</v>
      </c>
      <c r="J11435" t="s">
        <v>52620</v>
      </c>
      <c r="K11435" t="s">
        <v>8</v>
      </c>
      <c r="L11435">
        <v>828</v>
      </c>
      <c r="M11435" t="s">
        <v>48275</v>
      </c>
      <c r="N11435" t="s">
        <v>52420</v>
      </c>
      <c r="O11435" t="s">
        <v>52621</v>
      </c>
      <c r="P11435" t="s">
        <v>12</v>
      </c>
      <c r="Q11435" t="s">
        <v>52622</v>
      </c>
      <c r="R11435">
        <v>0</v>
      </c>
    </row>
    <row r="11436" spans="1:18" x14ac:dyDescent="0.25">
      <c r="A11436" t="s">
        <v>0</v>
      </c>
      <c r="B11436" t="s">
        <v>52623</v>
      </c>
      <c r="C11436" t="s">
        <v>2</v>
      </c>
      <c r="D11436" t="s">
        <v>52624</v>
      </c>
      <c r="E11436">
        <v>13622</v>
      </c>
      <c r="F11436" t="s">
        <v>52617</v>
      </c>
      <c r="G11436" t="s">
        <v>52618</v>
      </c>
      <c r="H11436" t="s">
        <v>41</v>
      </c>
      <c r="I11436" t="s">
        <v>52625</v>
      </c>
      <c r="J11436" t="s">
        <v>52626</v>
      </c>
      <c r="K11436" t="s">
        <v>8</v>
      </c>
      <c r="L11436">
        <v>603</v>
      </c>
      <c r="M11436" t="s">
        <v>46605</v>
      </c>
      <c r="N11436" t="s">
        <v>52420</v>
      </c>
      <c r="O11436" t="s">
        <v>52627</v>
      </c>
      <c r="P11436" t="s">
        <v>12</v>
      </c>
      <c r="Q11436" t="s">
        <v>52628</v>
      </c>
      <c r="R11436">
        <v>0</v>
      </c>
    </row>
    <row r="11437" spans="1:18" x14ac:dyDescent="0.25">
      <c r="A11437" t="s">
        <v>0</v>
      </c>
      <c r="B11437" t="s">
        <v>52629</v>
      </c>
      <c r="C11437" t="s">
        <v>2</v>
      </c>
      <c r="D11437" t="s">
        <v>52630</v>
      </c>
      <c r="E11437">
        <v>13622</v>
      </c>
      <c r="F11437" t="s">
        <v>52617</v>
      </c>
      <c r="G11437" t="s">
        <v>52618</v>
      </c>
      <c r="H11437" t="s">
        <v>25</v>
      </c>
      <c r="I11437" t="s">
        <v>52631</v>
      </c>
      <c r="J11437" t="s">
        <v>52632</v>
      </c>
      <c r="K11437" t="s">
        <v>8</v>
      </c>
      <c r="L11437">
        <v>801</v>
      </c>
      <c r="M11437" t="s">
        <v>46605</v>
      </c>
      <c r="N11437" t="s">
        <v>52420</v>
      </c>
      <c r="O11437" t="s">
        <v>52633</v>
      </c>
      <c r="P11437" t="s">
        <v>12</v>
      </c>
      <c r="Q11437" t="s">
        <v>52634</v>
      </c>
      <c r="R11437">
        <v>0</v>
      </c>
    </row>
    <row r="11438" spans="1:18" x14ac:dyDescent="0.25">
      <c r="A11438" t="s">
        <v>0</v>
      </c>
      <c r="B11438" t="s">
        <v>52635</v>
      </c>
      <c r="C11438" t="s">
        <v>2</v>
      </c>
      <c r="D11438" t="s">
        <v>52636</v>
      </c>
      <c r="E11438">
        <v>13622</v>
      </c>
      <c r="F11438" t="s">
        <v>52637</v>
      </c>
      <c r="G11438" t="s">
        <v>52638</v>
      </c>
      <c r="H11438" t="s">
        <v>41</v>
      </c>
      <c r="I11438" t="s">
        <v>52639</v>
      </c>
      <c r="J11438" t="s">
        <v>52640</v>
      </c>
      <c r="K11438" t="s">
        <v>8</v>
      </c>
      <c r="L11438">
        <v>261</v>
      </c>
      <c r="M11438" t="s">
        <v>48275</v>
      </c>
      <c r="N11438" t="s">
        <v>52420</v>
      </c>
      <c r="O11438" t="s">
        <v>52641</v>
      </c>
      <c r="P11438" t="s">
        <v>12</v>
      </c>
      <c r="Q11438" t="s">
        <v>52642</v>
      </c>
      <c r="R11438">
        <v>0</v>
      </c>
    </row>
    <row r="11439" spans="1:18" x14ac:dyDescent="0.25">
      <c r="A11439" t="s">
        <v>0</v>
      </c>
      <c r="B11439" t="s">
        <v>52643</v>
      </c>
      <c r="C11439" t="s">
        <v>2</v>
      </c>
      <c r="D11439" t="s">
        <v>52644</v>
      </c>
      <c r="E11439">
        <v>13622</v>
      </c>
      <c r="F11439" t="s">
        <v>52637</v>
      </c>
      <c r="G11439" t="s">
        <v>52638</v>
      </c>
      <c r="H11439" t="s">
        <v>41</v>
      </c>
      <c r="I11439" t="s">
        <v>52645</v>
      </c>
      <c r="J11439" t="s">
        <v>7</v>
      </c>
      <c r="K11439" t="s">
        <v>8</v>
      </c>
      <c r="L11439">
        <v>945</v>
      </c>
      <c r="M11439" t="s">
        <v>47302</v>
      </c>
      <c r="N11439" t="s">
        <v>52420</v>
      </c>
      <c r="O11439" t="s">
        <v>52646</v>
      </c>
      <c r="P11439" t="s">
        <v>12</v>
      </c>
      <c r="Q11439" t="s">
        <v>52647</v>
      </c>
      <c r="R11439">
        <v>0</v>
      </c>
    </row>
    <row r="11440" spans="1:18" x14ac:dyDescent="0.25">
      <c r="A11440" t="s">
        <v>0</v>
      </c>
      <c r="B11440" t="s">
        <v>52648</v>
      </c>
      <c r="C11440" t="s">
        <v>2</v>
      </c>
      <c r="D11440" t="s">
        <v>52649</v>
      </c>
      <c r="E11440">
        <v>13622</v>
      </c>
      <c r="F11440" t="s">
        <v>52637</v>
      </c>
      <c r="G11440" t="s">
        <v>52638</v>
      </c>
      <c r="H11440" t="s">
        <v>140</v>
      </c>
      <c r="I11440" t="s">
        <v>52650</v>
      </c>
      <c r="J11440" t="s">
        <v>7</v>
      </c>
      <c r="K11440" t="s">
        <v>8</v>
      </c>
      <c r="L11440">
        <v>856</v>
      </c>
      <c r="M11440" t="s">
        <v>47900</v>
      </c>
      <c r="N11440" t="s">
        <v>52420</v>
      </c>
      <c r="O11440" t="s">
        <v>52651</v>
      </c>
      <c r="P11440" t="s">
        <v>12</v>
      </c>
      <c r="Q11440" t="s">
        <v>52652</v>
      </c>
      <c r="R11440">
        <v>0</v>
      </c>
    </row>
    <row r="11441" spans="1:18" x14ac:dyDescent="0.25">
      <c r="A11441" t="s">
        <v>0</v>
      </c>
      <c r="B11441" t="s">
        <v>52653</v>
      </c>
      <c r="C11441" t="s">
        <v>2</v>
      </c>
      <c r="D11441" t="s">
        <v>52654</v>
      </c>
      <c r="E11441">
        <v>13622</v>
      </c>
      <c r="F11441" t="s">
        <v>203</v>
      </c>
      <c r="G11441" t="s">
        <v>35304</v>
      </c>
      <c r="H11441" t="s">
        <v>41</v>
      </c>
      <c r="I11441" t="s">
        <v>35316</v>
      </c>
      <c r="J11441" t="s">
        <v>33164</v>
      </c>
      <c r="K11441" t="s">
        <v>174</v>
      </c>
      <c r="L11441">
        <v>7142</v>
      </c>
      <c r="M11441" t="s">
        <v>30284</v>
      </c>
      <c r="N11441" t="s">
        <v>52655</v>
      </c>
      <c r="O11441" t="s">
        <v>52656</v>
      </c>
      <c r="P11441" t="s">
        <v>12</v>
      </c>
      <c r="Q11441" t="s">
        <v>35318</v>
      </c>
      <c r="R11441">
        <v>0</v>
      </c>
    </row>
    <row r="11442" spans="1:18" x14ac:dyDescent="0.25">
      <c r="A11442" t="s">
        <v>0</v>
      </c>
      <c r="B11442" t="s">
        <v>52657</v>
      </c>
      <c r="C11442" t="s">
        <v>2</v>
      </c>
      <c r="D11442" t="s">
        <v>52658</v>
      </c>
      <c r="E11442">
        <v>13622</v>
      </c>
      <c r="F11442" t="s">
        <v>8102</v>
      </c>
      <c r="G11442" t="s">
        <v>8103</v>
      </c>
      <c r="H11442" t="s">
        <v>41</v>
      </c>
      <c r="I11442" t="s">
        <v>36452</v>
      </c>
      <c r="J11442" t="s">
        <v>32073</v>
      </c>
      <c r="K11442" t="s">
        <v>174</v>
      </c>
      <c r="L11442">
        <v>5158</v>
      </c>
      <c r="M11442" t="s">
        <v>30194</v>
      </c>
      <c r="N11442" t="s">
        <v>52655</v>
      </c>
      <c r="O11442" t="s">
        <v>52659</v>
      </c>
      <c r="P11442" t="s">
        <v>12</v>
      </c>
      <c r="Q11442" t="s">
        <v>36454</v>
      </c>
      <c r="R11442">
        <v>0</v>
      </c>
    </row>
    <row r="11443" spans="1:18" x14ac:dyDescent="0.25">
      <c r="A11443" t="s">
        <v>0</v>
      </c>
      <c r="B11443" t="s">
        <v>52660</v>
      </c>
      <c r="C11443" t="s">
        <v>2</v>
      </c>
      <c r="D11443" t="s">
        <v>52661</v>
      </c>
      <c r="E11443">
        <v>13622</v>
      </c>
      <c r="F11443" t="s">
        <v>8241</v>
      </c>
      <c r="G11443" t="s">
        <v>8242</v>
      </c>
      <c r="H11443" t="s">
        <v>5</v>
      </c>
      <c r="I11443" t="s">
        <v>36429</v>
      </c>
      <c r="J11443" t="s">
        <v>36430</v>
      </c>
      <c r="K11443" t="s">
        <v>174</v>
      </c>
      <c r="L11443">
        <v>7043</v>
      </c>
      <c r="M11443" t="s">
        <v>29737</v>
      </c>
      <c r="N11443" t="s">
        <v>52655</v>
      </c>
      <c r="O11443" t="s">
        <v>52662</v>
      </c>
      <c r="P11443" t="s">
        <v>12</v>
      </c>
      <c r="Q11443" t="s">
        <v>36432</v>
      </c>
      <c r="R11443">
        <v>0</v>
      </c>
    </row>
    <row r="11444" spans="1:18" x14ac:dyDescent="0.25">
      <c r="A11444" t="s">
        <v>0</v>
      </c>
      <c r="B11444" t="s">
        <v>52663</v>
      </c>
      <c r="C11444" t="s">
        <v>2</v>
      </c>
      <c r="D11444" t="s">
        <v>52664</v>
      </c>
      <c r="E11444">
        <v>13622</v>
      </c>
      <c r="F11444" t="s">
        <v>7830</v>
      </c>
      <c r="G11444" t="s">
        <v>7831</v>
      </c>
      <c r="H11444" t="s">
        <v>5</v>
      </c>
      <c r="I11444" t="s">
        <v>35815</v>
      </c>
      <c r="J11444" t="s">
        <v>28673</v>
      </c>
      <c r="K11444" t="s">
        <v>174</v>
      </c>
      <c r="L11444">
        <v>5384</v>
      </c>
      <c r="M11444" t="s">
        <v>31535</v>
      </c>
      <c r="N11444" t="s">
        <v>52655</v>
      </c>
      <c r="O11444" t="s">
        <v>52665</v>
      </c>
      <c r="P11444" t="s">
        <v>12</v>
      </c>
      <c r="Q11444" t="s">
        <v>35817</v>
      </c>
      <c r="R11444">
        <v>0</v>
      </c>
    </row>
    <row r="11445" spans="1:18" x14ac:dyDescent="0.25">
      <c r="A11445" t="s">
        <v>0</v>
      </c>
      <c r="B11445" t="s">
        <v>52666</v>
      </c>
      <c r="C11445" t="s">
        <v>2</v>
      </c>
      <c r="D11445" t="s">
        <v>52667</v>
      </c>
      <c r="E11445">
        <v>13622</v>
      </c>
      <c r="F11445" t="s">
        <v>7389</v>
      </c>
      <c r="G11445" t="s">
        <v>7390</v>
      </c>
      <c r="H11445" t="s">
        <v>5</v>
      </c>
      <c r="I11445" t="s">
        <v>37331</v>
      </c>
      <c r="J11445" t="s">
        <v>35826</v>
      </c>
      <c r="K11445" t="s">
        <v>174</v>
      </c>
      <c r="L11445">
        <v>5276</v>
      </c>
      <c r="M11445" t="s">
        <v>30530</v>
      </c>
      <c r="N11445" t="s">
        <v>52655</v>
      </c>
      <c r="O11445" t="s">
        <v>52668</v>
      </c>
      <c r="P11445" t="s">
        <v>12</v>
      </c>
      <c r="Q11445" t="s">
        <v>37333</v>
      </c>
      <c r="R11445">
        <v>0</v>
      </c>
    </row>
    <row r="11446" spans="1:18" x14ac:dyDescent="0.25">
      <c r="A11446" t="s">
        <v>0</v>
      </c>
      <c r="B11446" t="s">
        <v>52669</v>
      </c>
      <c r="C11446" t="s">
        <v>2</v>
      </c>
      <c r="D11446" t="s">
        <v>52670</v>
      </c>
      <c r="E11446">
        <v>13622</v>
      </c>
      <c r="F11446" t="s">
        <v>11041</v>
      </c>
      <c r="G11446" t="s">
        <v>11042</v>
      </c>
      <c r="H11446" t="s">
        <v>41</v>
      </c>
      <c r="I11446" t="s">
        <v>23073</v>
      </c>
      <c r="J11446" t="s">
        <v>23074</v>
      </c>
      <c r="K11446" t="s">
        <v>215</v>
      </c>
      <c r="L11446">
        <v>8679</v>
      </c>
      <c r="M11446" t="s">
        <v>11293</v>
      </c>
      <c r="N11446" t="s">
        <v>52655</v>
      </c>
      <c r="O11446" t="s">
        <v>52671</v>
      </c>
      <c r="P11446" t="s">
        <v>12</v>
      </c>
      <c r="Q11446" t="s">
        <v>23076</v>
      </c>
      <c r="R11446">
        <v>0</v>
      </c>
    </row>
    <row r="11447" spans="1:18" x14ac:dyDescent="0.25">
      <c r="A11447" t="s">
        <v>0</v>
      </c>
      <c r="B11447" t="s">
        <v>52672</v>
      </c>
      <c r="C11447" t="s">
        <v>2</v>
      </c>
      <c r="D11447" t="s">
        <v>52673</v>
      </c>
      <c r="E11447">
        <v>13622</v>
      </c>
      <c r="F11447" t="s">
        <v>9346</v>
      </c>
      <c r="G11447" t="s">
        <v>9347</v>
      </c>
      <c r="H11447" t="s">
        <v>41</v>
      </c>
      <c r="I11447" t="s">
        <v>34753</v>
      </c>
      <c r="J11447" t="s">
        <v>26404</v>
      </c>
      <c r="K11447" t="s">
        <v>174</v>
      </c>
      <c r="L11447">
        <v>6548</v>
      </c>
      <c r="M11447" t="s">
        <v>33494</v>
      </c>
      <c r="N11447" t="s">
        <v>52655</v>
      </c>
      <c r="O11447" t="s">
        <v>52674</v>
      </c>
      <c r="P11447" t="s">
        <v>12</v>
      </c>
      <c r="Q11447" t="s">
        <v>34755</v>
      </c>
      <c r="R11447">
        <v>0</v>
      </c>
    </row>
    <row r="11448" spans="1:18" x14ac:dyDescent="0.25">
      <c r="A11448" t="s">
        <v>0</v>
      </c>
      <c r="B11448" t="s">
        <v>52675</v>
      </c>
      <c r="C11448" t="s">
        <v>2</v>
      </c>
      <c r="D11448" t="s">
        <v>52676</v>
      </c>
      <c r="E11448">
        <v>13622</v>
      </c>
      <c r="F11448" t="s">
        <v>570</v>
      </c>
      <c r="G11448" t="s">
        <v>10622</v>
      </c>
      <c r="H11448" t="s">
        <v>5</v>
      </c>
      <c r="I11448" t="s">
        <v>35794</v>
      </c>
      <c r="J11448" t="s">
        <v>27381</v>
      </c>
      <c r="K11448" t="s">
        <v>174</v>
      </c>
      <c r="L11448">
        <v>4129</v>
      </c>
      <c r="M11448" t="s">
        <v>30866</v>
      </c>
      <c r="N11448" t="s">
        <v>52655</v>
      </c>
      <c r="O11448" t="s">
        <v>52677</v>
      </c>
      <c r="P11448" t="s">
        <v>12</v>
      </c>
      <c r="Q11448" t="s">
        <v>35796</v>
      </c>
      <c r="R11448">
        <v>0</v>
      </c>
    </row>
    <row r="11449" spans="1:18" x14ac:dyDescent="0.25">
      <c r="A11449" t="s">
        <v>0</v>
      </c>
      <c r="B11449" t="s">
        <v>52678</v>
      </c>
      <c r="C11449" t="s">
        <v>2</v>
      </c>
      <c r="D11449" t="s">
        <v>52679</v>
      </c>
      <c r="E11449">
        <v>13622</v>
      </c>
      <c r="F11449" t="s">
        <v>6399</v>
      </c>
      <c r="G11449" t="s">
        <v>6400</v>
      </c>
      <c r="H11449" t="s">
        <v>5</v>
      </c>
      <c r="I11449" t="s">
        <v>36730</v>
      </c>
      <c r="J11449" t="s">
        <v>36731</v>
      </c>
      <c r="K11449" t="s">
        <v>174</v>
      </c>
      <c r="L11449">
        <v>6040</v>
      </c>
      <c r="M11449" t="s">
        <v>33706</v>
      </c>
      <c r="N11449" t="s">
        <v>52655</v>
      </c>
      <c r="O11449" t="s">
        <v>52680</v>
      </c>
      <c r="P11449" t="s">
        <v>12</v>
      </c>
      <c r="Q11449" t="s">
        <v>36733</v>
      </c>
      <c r="R11449">
        <v>0</v>
      </c>
    </row>
    <row r="11450" spans="1:18" x14ac:dyDescent="0.25">
      <c r="A11450" t="s">
        <v>0</v>
      </c>
      <c r="B11450" t="s">
        <v>52681</v>
      </c>
      <c r="C11450" t="s">
        <v>2</v>
      </c>
      <c r="D11450" t="s">
        <v>52682</v>
      </c>
      <c r="E11450">
        <v>13622</v>
      </c>
      <c r="F11450" t="s">
        <v>7838</v>
      </c>
      <c r="G11450" t="s">
        <v>7839</v>
      </c>
      <c r="H11450" t="s">
        <v>5</v>
      </c>
      <c r="I11450" t="s">
        <v>35810</v>
      </c>
      <c r="J11450" t="s">
        <v>32209</v>
      </c>
      <c r="K11450" t="s">
        <v>174</v>
      </c>
      <c r="L11450">
        <v>5503</v>
      </c>
      <c r="M11450" t="s">
        <v>32578</v>
      </c>
      <c r="N11450" t="s">
        <v>52655</v>
      </c>
      <c r="O11450" t="s">
        <v>52683</v>
      </c>
      <c r="P11450" t="s">
        <v>12</v>
      </c>
      <c r="Q11450" t="s">
        <v>35812</v>
      </c>
      <c r="R11450">
        <v>0</v>
      </c>
    </row>
    <row r="11451" spans="1:18" x14ac:dyDescent="0.25">
      <c r="A11451" t="s">
        <v>0</v>
      </c>
      <c r="B11451" t="s">
        <v>52684</v>
      </c>
      <c r="C11451" t="s">
        <v>2</v>
      </c>
      <c r="D11451" t="s">
        <v>52685</v>
      </c>
      <c r="E11451">
        <v>13622</v>
      </c>
      <c r="F11451" t="s">
        <v>10720</v>
      </c>
      <c r="G11451" t="s">
        <v>16293</v>
      </c>
      <c r="H11451" t="s">
        <v>25</v>
      </c>
      <c r="I11451" t="s">
        <v>20135</v>
      </c>
      <c r="J11451" t="s">
        <v>20136</v>
      </c>
      <c r="K11451" t="s">
        <v>215</v>
      </c>
      <c r="L11451">
        <v>9545</v>
      </c>
      <c r="M11451" t="s">
        <v>17827</v>
      </c>
      <c r="N11451" t="s">
        <v>52655</v>
      </c>
      <c r="O11451" t="s">
        <v>52686</v>
      </c>
      <c r="P11451" t="s">
        <v>12</v>
      </c>
      <c r="Q11451" t="s">
        <v>20138</v>
      </c>
      <c r="R11451">
        <v>0</v>
      </c>
    </row>
    <row r="11452" spans="1:18" x14ac:dyDescent="0.25">
      <c r="A11452" t="s">
        <v>0</v>
      </c>
      <c r="B11452" t="s">
        <v>52687</v>
      </c>
      <c r="C11452" t="s">
        <v>2</v>
      </c>
      <c r="D11452" t="s">
        <v>52688</v>
      </c>
      <c r="E11452">
        <v>13622</v>
      </c>
      <c r="F11452" t="s">
        <v>20218</v>
      </c>
      <c r="G11452" t="s">
        <v>20219</v>
      </c>
      <c r="H11452" t="s">
        <v>25</v>
      </c>
      <c r="I11452" t="s">
        <v>24130</v>
      </c>
      <c r="J11452" t="s">
        <v>24131</v>
      </c>
      <c r="K11452" t="s">
        <v>215</v>
      </c>
      <c r="L11452">
        <v>10164</v>
      </c>
      <c r="M11452" t="s">
        <v>19948</v>
      </c>
      <c r="N11452" t="s">
        <v>52655</v>
      </c>
      <c r="O11452" t="s">
        <v>52689</v>
      </c>
      <c r="P11452" t="s">
        <v>12</v>
      </c>
      <c r="Q11452" t="s">
        <v>24133</v>
      </c>
      <c r="R11452">
        <v>0</v>
      </c>
    </row>
    <row r="11453" spans="1:18" x14ac:dyDescent="0.25">
      <c r="A11453" t="s">
        <v>0</v>
      </c>
      <c r="B11453" t="s">
        <v>52690</v>
      </c>
      <c r="C11453" t="s">
        <v>2</v>
      </c>
      <c r="D11453" t="s">
        <v>52691</v>
      </c>
      <c r="E11453">
        <v>13622</v>
      </c>
      <c r="F11453" t="s">
        <v>19174</v>
      </c>
      <c r="G11453" t="s">
        <v>35265</v>
      </c>
      <c r="H11453" t="s">
        <v>41</v>
      </c>
      <c r="I11453" t="s">
        <v>35272</v>
      </c>
      <c r="J11453" t="s">
        <v>35273</v>
      </c>
      <c r="K11453" t="s">
        <v>174</v>
      </c>
      <c r="L11453">
        <v>6204</v>
      </c>
      <c r="M11453" t="s">
        <v>30194</v>
      </c>
      <c r="N11453" t="s">
        <v>52655</v>
      </c>
      <c r="O11453" t="s">
        <v>52692</v>
      </c>
      <c r="P11453" t="s">
        <v>12</v>
      </c>
      <c r="Q11453" t="s">
        <v>35275</v>
      </c>
      <c r="R11453">
        <v>0</v>
      </c>
    </row>
    <row r="11454" spans="1:18" x14ac:dyDescent="0.25">
      <c r="A11454" t="s">
        <v>0</v>
      </c>
      <c r="B11454" t="s">
        <v>52693</v>
      </c>
      <c r="C11454" t="s">
        <v>2</v>
      </c>
      <c r="D11454" t="s">
        <v>52694</v>
      </c>
      <c r="E11454">
        <v>13622</v>
      </c>
      <c r="F11454" t="s">
        <v>21098</v>
      </c>
      <c r="G11454" t="s">
        <v>21099</v>
      </c>
      <c r="H11454" t="s">
        <v>5</v>
      </c>
      <c r="I11454" t="s">
        <v>16007</v>
      </c>
      <c r="J11454" t="s">
        <v>24491</v>
      </c>
      <c r="K11454" t="s">
        <v>215</v>
      </c>
      <c r="L11454">
        <v>11613</v>
      </c>
      <c r="M11454" t="s">
        <v>11513</v>
      </c>
      <c r="N11454" t="s">
        <v>52655</v>
      </c>
      <c r="O11454" t="s">
        <v>52695</v>
      </c>
      <c r="P11454" t="s">
        <v>12</v>
      </c>
      <c r="Q11454" t="s">
        <v>16009</v>
      </c>
      <c r="R11454">
        <v>0</v>
      </c>
    </row>
    <row r="11455" spans="1:18" x14ac:dyDescent="0.25">
      <c r="A11455" t="s">
        <v>0</v>
      </c>
      <c r="B11455" t="s">
        <v>52696</v>
      </c>
      <c r="C11455" t="s">
        <v>2</v>
      </c>
      <c r="D11455" t="s">
        <v>52697</v>
      </c>
      <c r="E11455">
        <v>13622</v>
      </c>
      <c r="F11455" t="s">
        <v>16399</v>
      </c>
      <c r="G11455" t="s">
        <v>16400</v>
      </c>
      <c r="H11455" t="s">
        <v>5</v>
      </c>
      <c r="I11455" t="s">
        <v>16413</v>
      </c>
      <c r="J11455" t="s">
        <v>16414</v>
      </c>
      <c r="K11455" t="s">
        <v>215</v>
      </c>
      <c r="L11455">
        <v>8361</v>
      </c>
      <c r="M11455" t="s">
        <v>7384</v>
      </c>
      <c r="N11455" t="s">
        <v>52655</v>
      </c>
      <c r="O11455" t="s">
        <v>52698</v>
      </c>
      <c r="P11455" t="s">
        <v>12</v>
      </c>
      <c r="Q11455" t="s">
        <v>16416</v>
      </c>
      <c r="R11455">
        <v>0</v>
      </c>
    </row>
    <row r="11456" spans="1:18" x14ac:dyDescent="0.25">
      <c r="A11456" t="s">
        <v>0</v>
      </c>
      <c r="B11456" t="s">
        <v>52699</v>
      </c>
      <c r="C11456" t="s">
        <v>2</v>
      </c>
      <c r="D11456" t="s">
        <v>52700</v>
      </c>
      <c r="E11456">
        <v>13622</v>
      </c>
      <c r="F11456" t="s">
        <v>3785</v>
      </c>
      <c r="G11456" t="s">
        <v>21285</v>
      </c>
      <c r="H11456" t="s">
        <v>25</v>
      </c>
      <c r="I11456" t="s">
        <v>24586</v>
      </c>
      <c r="J11456" t="s">
        <v>24587</v>
      </c>
      <c r="K11456" t="s">
        <v>215</v>
      </c>
      <c r="L11456">
        <v>10943</v>
      </c>
      <c r="M11456" t="s">
        <v>18455</v>
      </c>
      <c r="N11456" t="s">
        <v>52655</v>
      </c>
      <c r="O11456" t="s">
        <v>52701</v>
      </c>
      <c r="P11456" t="s">
        <v>12</v>
      </c>
      <c r="Q11456" t="s">
        <v>24589</v>
      </c>
      <c r="R11456">
        <v>0</v>
      </c>
    </row>
    <row r="11457" spans="1:18" x14ac:dyDescent="0.25">
      <c r="A11457" t="s">
        <v>0</v>
      </c>
      <c r="B11457" t="s">
        <v>52702</v>
      </c>
      <c r="C11457" t="s">
        <v>2</v>
      </c>
      <c r="D11457" t="s">
        <v>52703</v>
      </c>
      <c r="E11457">
        <v>13622</v>
      </c>
      <c r="F11457" t="s">
        <v>9875</v>
      </c>
      <c r="G11457" t="s">
        <v>9876</v>
      </c>
      <c r="H11457" t="s">
        <v>5</v>
      </c>
      <c r="I11457" t="s">
        <v>33736</v>
      </c>
      <c r="J11457" t="s">
        <v>32073</v>
      </c>
      <c r="K11457" t="s">
        <v>174</v>
      </c>
      <c r="L11457">
        <v>6441</v>
      </c>
      <c r="M11457" t="s">
        <v>29394</v>
      </c>
      <c r="N11457" t="s">
        <v>52655</v>
      </c>
      <c r="O11457" t="s">
        <v>52704</v>
      </c>
      <c r="P11457" t="s">
        <v>12</v>
      </c>
      <c r="Q11457" t="s">
        <v>33738</v>
      </c>
      <c r="R11457">
        <v>0</v>
      </c>
    </row>
    <row r="11458" spans="1:18" x14ac:dyDescent="0.25">
      <c r="A11458" t="s">
        <v>0</v>
      </c>
      <c r="B11458" t="s">
        <v>52705</v>
      </c>
      <c r="C11458" t="s">
        <v>2</v>
      </c>
      <c r="D11458" t="s">
        <v>52706</v>
      </c>
      <c r="E11458">
        <v>13622</v>
      </c>
      <c r="F11458" t="s">
        <v>7502</v>
      </c>
      <c r="G11458" t="s">
        <v>7503</v>
      </c>
      <c r="H11458" t="s">
        <v>41</v>
      </c>
      <c r="I11458" t="s">
        <v>35841</v>
      </c>
      <c r="J11458" t="s">
        <v>35842</v>
      </c>
      <c r="K11458" t="s">
        <v>174</v>
      </c>
      <c r="L11458">
        <v>7049</v>
      </c>
      <c r="M11458" t="s">
        <v>29737</v>
      </c>
      <c r="N11458" t="s">
        <v>52655</v>
      </c>
      <c r="O11458" t="s">
        <v>52707</v>
      </c>
      <c r="P11458" t="s">
        <v>12</v>
      </c>
      <c r="Q11458" t="s">
        <v>35844</v>
      </c>
      <c r="R11458">
        <v>0</v>
      </c>
    </row>
    <row r="11459" spans="1:18" x14ac:dyDescent="0.25">
      <c r="A11459" t="s">
        <v>0</v>
      </c>
      <c r="B11459" t="s">
        <v>52708</v>
      </c>
      <c r="C11459" t="s">
        <v>2</v>
      </c>
      <c r="D11459" t="s">
        <v>52709</v>
      </c>
      <c r="E11459">
        <v>13622</v>
      </c>
      <c r="F11459" t="s">
        <v>8677</v>
      </c>
      <c r="G11459" t="s">
        <v>8678</v>
      </c>
      <c r="H11459" t="s">
        <v>41</v>
      </c>
      <c r="I11459" t="s">
        <v>37304</v>
      </c>
      <c r="J11459" t="s">
        <v>36419</v>
      </c>
      <c r="K11459" t="s">
        <v>174</v>
      </c>
      <c r="L11459">
        <v>4441</v>
      </c>
      <c r="M11459" t="s">
        <v>31535</v>
      </c>
      <c r="N11459" t="s">
        <v>52655</v>
      </c>
      <c r="O11459" t="s">
        <v>52710</v>
      </c>
      <c r="P11459" t="s">
        <v>12</v>
      </c>
      <c r="Q11459" t="s">
        <v>37306</v>
      </c>
      <c r="R11459">
        <v>0</v>
      </c>
    </row>
    <row r="11460" spans="1:18" x14ac:dyDescent="0.25">
      <c r="A11460" t="s">
        <v>0</v>
      </c>
      <c r="B11460" t="s">
        <v>52711</v>
      </c>
      <c r="C11460" t="s">
        <v>2</v>
      </c>
      <c r="D11460" t="s">
        <v>52712</v>
      </c>
      <c r="E11460">
        <v>13622</v>
      </c>
      <c r="F11460" t="s">
        <v>9818</v>
      </c>
      <c r="G11460" t="s">
        <v>9819</v>
      </c>
      <c r="H11460" t="s">
        <v>5</v>
      </c>
      <c r="I11460" t="s">
        <v>33716</v>
      </c>
      <c r="J11460" t="s">
        <v>31199</v>
      </c>
      <c r="K11460" t="s">
        <v>174</v>
      </c>
      <c r="L11460">
        <v>5188</v>
      </c>
      <c r="M11460" t="s">
        <v>32200</v>
      </c>
      <c r="N11460" t="s">
        <v>52655</v>
      </c>
      <c r="O11460" t="s">
        <v>52713</v>
      </c>
      <c r="P11460" t="s">
        <v>12</v>
      </c>
      <c r="Q11460" t="s">
        <v>33718</v>
      </c>
      <c r="R11460">
        <v>0</v>
      </c>
    </row>
    <row r="11461" spans="1:18" x14ac:dyDescent="0.25">
      <c r="A11461" t="s">
        <v>0</v>
      </c>
      <c r="B11461" t="s">
        <v>52714</v>
      </c>
      <c r="C11461" t="s">
        <v>2</v>
      </c>
      <c r="D11461" t="s">
        <v>52715</v>
      </c>
      <c r="E11461">
        <v>13622</v>
      </c>
      <c r="F11461" t="s">
        <v>2506</v>
      </c>
      <c r="G11461" t="s">
        <v>2507</v>
      </c>
      <c r="H11461" t="s">
        <v>25</v>
      </c>
      <c r="I11461" t="s">
        <v>31178</v>
      </c>
      <c r="J11461" t="s">
        <v>31179</v>
      </c>
      <c r="K11461" t="s">
        <v>174</v>
      </c>
      <c r="L11461">
        <v>7749</v>
      </c>
      <c r="M11461" t="s">
        <v>27448</v>
      </c>
      <c r="N11461" t="s">
        <v>52655</v>
      </c>
      <c r="O11461" t="s">
        <v>52716</v>
      </c>
      <c r="P11461" t="s">
        <v>12</v>
      </c>
      <c r="Q11461" t="s">
        <v>31181</v>
      </c>
      <c r="R11461">
        <v>0</v>
      </c>
    </row>
    <row r="11462" spans="1:18" x14ac:dyDescent="0.25">
      <c r="A11462" t="s">
        <v>0</v>
      </c>
      <c r="B11462" t="s">
        <v>52717</v>
      </c>
      <c r="C11462" t="s">
        <v>2</v>
      </c>
      <c r="D11462" t="s">
        <v>52718</v>
      </c>
      <c r="E11462">
        <v>13622</v>
      </c>
      <c r="F11462" t="s">
        <v>2635</v>
      </c>
      <c r="G11462" t="s">
        <v>2636</v>
      </c>
      <c r="H11462" t="s">
        <v>5</v>
      </c>
      <c r="I11462" t="s">
        <v>30702</v>
      </c>
      <c r="J11462" t="s">
        <v>25890</v>
      </c>
      <c r="K11462" t="s">
        <v>174</v>
      </c>
      <c r="L11462">
        <v>7625</v>
      </c>
      <c r="M11462" t="s">
        <v>29432</v>
      </c>
      <c r="N11462" t="s">
        <v>52655</v>
      </c>
      <c r="O11462" t="s">
        <v>52719</v>
      </c>
      <c r="P11462" t="s">
        <v>12</v>
      </c>
      <c r="Q11462" t="s">
        <v>30704</v>
      </c>
      <c r="R11462">
        <v>0</v>
      </c>
    </row>
    <row r="11463" spans="1:18" x14ac:dyDescent="0.25">
      <c r="A11463" t="s">
        <v>0</v>
      </c>
      <c r="B11463" t="s">
        <v>52720</v>
      </c>
      <c r="C11463" t="s">
        <v>2</v>
      </c>
      <c r="D11463" t="s">
        <v>52721</v>
      </c>
      <c r="E11463">
        <v>13622</v>
      </c>
      <c r="F11463" t="s">
        <v>17248</v>
      </c>
      <c r="G11463" t="s">
        <v>17249</v>
      </c>
      <c r="H11463" t="s">
        <v>25</v>
      </c>
      <c r="I11463" t="s">
        <v>17250</v>
      </c>
      <c r="J11463" t="s">
        <v>17251</v>
      </c>
      <c r="K11463" t="s">
        <v>215</v>
      </c>
      <c r="L11463">
        <v>11631</v>
      </c>
      <c r="M11463" t="s">
        <v>11293</v>
      </c>
      <c r="N11463" t="s">
        <v>52655</v>
      </c>
      <c r="O11463" t="s">
        <v>52722</v>
      </c>
      <c r="P11463" t="s">
        <v>12</v>
      </c>
      <c r="Q11463" t="s">
        <v>17253</v>
      </c>
      <c r="R11463">
        <v>0</v>
      </c>
    </row>
    <row r="11464" spans="1:18" x14ac:dyDescent="0.25">
      <c r="A11464" t="s">
        <v>0</v>
      </c>
      <c r="B11464" t="s">
        <v>52723</v>
      </c>
      <c r="C11464" t="s">
        <v>2</v>
      </c>
      <c r="D11464" t="s">
        <v>52724</v>
      </c>
      <c r="E11464">
        <v>13622</v>
      </c>
      <c r="F11464" t="s">
        <v>11718</v>
      </c>
      <c r="G11464" t="s">
        <v>11719</v>
      </c>
      <c r="H11464" t="s">
        <v>25</v>
      </c>
      <c r="I11464" t="s">
        <v>15657</v>
      </c>
      <c r="J11464" t="s">
        <v>15658</v>
      </c>
      <c r="K11464" t="s">
        <v>215</v>
      </c>
      <c r="L11464">
        <v>11458</v>
      </c>
      <c r="M11464" t="s">
        <v>10740</v>
      </c>
      <c r="N11464" t="s">
        <v>52655</v>
      </c>
      <c r="O11464" t="s">
        <v>52725</v>
      </c>
      <c r="P11464" t="s">
        <v>12</v>
      </c>
      <c r="Q11464" t="s">
        <v>15660</v>
      </c>
      <c r="R11464">
        <v>0</v>
      </c>
    </row>
    <row r="11465" spans="1:18" x14ac:dyDescent="0.25">
      <c r="A11465" t="s">
        <v>0</v>
      </c>
      <c r="B11465" t="s">
        <v>52726</v>
      </c>
      <c r="C11465" t="s">
        <v>2</v>
      </c>
      <c r="D11465" t="s">
        <v>52727</v>
      </c>
      <c r="E11465">
        <v>13622</v>
      </c>
      <c r="F11465" t="s">
        <v>17248</v>
      </c>
      <c r="G11465" t="s">
        <v>17249</v>
      </c>
      <c r="H11465" t="s">
        <v>25</v>
      </c>
      <c r="I11465" t="s">
        <v>17256</v>
      </c>
      <c r="J11465" t="s">
        <v>17257</v>
      </c>
      <c r="K11465" t="s">
        <v>215</v>
      </c>
      <c r="L11465">
        <v>8651</v>
      </c>
      <c r="M11465" t="s">
        <v>15740</v>
      </c>
      <c r="N11465" t="s">
        <v>52655</v>
      </c>
      <c r="O11465" t="s">
        <v>52728</v>
      </c>
      <c r="P11465" t="s">
        <v>12</v>
      </c>
      <c r="Q11465" t="s">
        <v>17259</v>
      </c>
      <c r="R11465">
        <v>0</v>
      </c>
    </row>
    <row r="11466" spans="1:18" x14ac:dyDescent="0.25">
      <c r="A11466" t="s">
        <v>0</v>
      </c>
      <c r="B11466" t="s">
        <v>52729</v>
      </c>
      <c r="C11466" t="s">
        <v>2</v>
      </c>
      <c r="D11466" t="s">
        <v>52730</v>
      </c>
      <c r="E11466">
        <v>13622</v>
      </c>
      <c r="F11466" t="s">
        <v>41472</v>
      </c>
      <c r="G11466" t="s">
        <v>41473</v>
      </c>
      <c r="H11466" t="s">
        <v>25</v>
      </c>
      <c r="I11466" t="s">
        <v>41474</v>
      </c>
      <c r="J11466" t="s">
        <v>38740</v>
      </c>
      <c r="K11466" t="s">
        <v>215</v>
      </c>
      <c r="L11466">
        <v>10093</v>
      </c>
      <c r="M11466" t="s">
        <v>15450</v>
      </c>
      <c r="N11466" t="s">
        <v>52655</v>
      </c>
      <c r="O11466" t="s">
        <v>52731</v>
      </c>
      <c r="P11466" t="s">
        <v>12</v>
      </c>
      <c r="Q11466" t="s">
        <v>41476</v>
      </c>
      <c r="R11466">
        <v>0</v>
      </c>
    </row>
    <row r="11467" spans="1:18" x14ac:dyDescent="0.25">
      <c r="A11467" t="s">
        <v>0</v>
      </c>
      <c r="B11467" t="s">
        <v>52732</v>
      </c>
      <c r="C11467" t="s">
        <v>2</v>
      </c>
      <c r="D11467" t="s">
        <v>52733</v>
      </c>
      <c r="E11467">
        <v>13622</v>
      </c>
      <c r="F11467" t="s">
        <v>20404</v>
      </c>
      <c r="G11467" t="s">
        <v>20405</v>
      </c>
      <c r="H11467" t="s">
        <v>25</v>
      </c>
      <c r="I11467" t="s">
        <v>27840</v>
      </c>
      <c r="J11467" t="s">
        <v>25384</v>
      </c>
      <c r="K11467" t="s">
        <v>174</v>
      </c>
      <c r="L11467">
        <v>5051</v>
      </c>
      <c r="M11467" t="s">
        <v>22113</v>
      </c>
      <c r="N11467" t="s">
        <v>52655</v>
      </c>
      <c r="O11467" t="s">
        <v>52734</v>
      </c>
      <c r="P11467" t="s">
        <v>12</v>
      </c>
      <c r="Q11467" t="s">
        <v>27842</v>
      </c>
      <c r="R11467">
        <v>0</v>
      </c>
    </row>
    <row r="11468" spans="1:18" x14ac:dyDescent="0.25">
      <c r="A11468" t="s">
        <v>0</v>
      </c>
      <c r="B11468" t="s">
        <v>52735</v>
      </c>
      <c r="C11468" t="s">
        <v>2</v>
      </c>
      <c r="D11468" t="s">
        <v>52736</v>
      </c>
      <c r="E11468">
        <v>13622</v>
      </c>
      <c r="F11468" t="s">
        <v>22542</v>
      </c>
      <c r="G11468" t="s">
        <v>22543</v>
      </c>
      <c r="H11468" t="s">
        <v>25</v>
      </c>
      <c r="I11468" t="s">
        <v>27194</v>
      </c>
      <c r="J11468" t="s">
        <v>27195</v>
      </c>
      <c r="K11468" t="s">
        <v>174</v>
      </c>
      <c r="L11468">
        <v>4497</v>
      </c>
      <c r="M11468" t="s">
        <v>22200</v>
      </c>
      <c r="N11468" t="s">
        <v>52655</v>
      </c>
      <c r="O11468" t="s">
        <v>52737</v>
      </c>
      <c r="P11468" t="s">
        <v>12</v>
      </c>
      <c r="Q11468" t="s">
        <v>27197</v>
      </c>
      <c r="R11468">
        <v>0</v>
      </c>
    </row>
    <row r="11469" spans="1:18" x14ac:dyDescent="0.25">
      <c r="A11469" t="s">
        <v>0</v>
      </c>
      <c r="B11469" t="s">
        <v>52738</v>
      </c>
      <c r="C11469" t="s">
        <v>2</v>
      </c>
      <c r="D11469" t="s">
        <v>52739</v>
      </c>
      <c r="E11469">
        <v>13622</v>
      </c>
      <c r="F11469" t="s">
        <v>18933</v>
      </c>
      <c r="G11469" t="s">
        <v>18934</v>
      </c>
      <c r="H11469" t="s">
        <v>41</v>
      </c>
      <c r="I11469" t="s">
        <v>22276</v>
      </c>
      <c r="J11469" t="s">
        <v>22277</v>
      </c>
      <c r="K11469" t="s">
        <v>215</v>
      </c>
      <c r="L11469">
        <v>10105</v>
      </c>
      <c r="M11469" t="s">
        <v>11293</v>
      </c>
      <c r="N11469" t="s">
        <v>52655</v>
      </c>
      <c r="O11469" t="s">
        <v>52740</v>
      </c>
      <c r="P11469" t="s">
        <v>12</v>
      </c>
      <c r="Q11469" t="s">
        <v>22279</v>
      </c>
      <c r="R11469">
        <v>0</v>
      </c>
    </row>
    <row r="11470" spans="1:18" x14ac:dyDescent="0.25">
      <c r="A11470" t="s">
        <v>0</v>
      </c>
      <c r="B11470" t="s">
        <v>52741</v>
      </c>
      <c r="C11470" t="s">
        <v>2</v>
      </c>
      <c r="D11470" t="s">
        <v>52742</v>
      </c>
      <c r="E11470">
        <v>13622</v>
      </c>
      <c r="F11470" t="s">
        <v>52490</v>
      </c>
      <c r="G11470" t="s">
        <v>52491</v>
      </c>
      <c r="H11470" t="s">
        <v>41</v>
      </c>
      <c r="I11470" t="s">
        <v>52743</v>
      </c>
      <c r="J11470" t="s">
        <v>32253</v>
      </c>
      <c r="K11470" t="s">
        <v>215</v>
      </c>
      <c r="L11470">
        <v>10521</v>
      </c>
      <c r="M11470" t="s">
        <v>7384</v>
      </c>
      <c r="N11470" t="s">
        <v>52655</v>
      </c>
      <c r="O11470" t="s">
        <v>52744</v>
      </c>
      <c r="P11470" t="s">
        <v>12</v>
      </c>
      <c r="Q11470" t="s">
        <v>52745</v>
      </c>
      <c r="R11470">
        <v>0</v>
      </c>
    </row>
    <row r="11471" spans="1:18" x14ac:dyDescent="0.25">
      <c r="A11471" t="s">
        <v>0</v>
      </c>
      <c r="B11471" t="s">
        <v>52746</v>
      </c>
      <c r="C11471" t="s">
        <v>2</v>
      </c>
      <c r="D11471" t="s">
        <v>52747</v>
      </c>
      <c r="E11471">
        <v>13622</v>
      </c>
      <c r="F11471" t="s">
        <v>52748</v>
      </c>
      <c r="G11471" t="s">
        <v>52749</v>
      </c>
      <c r="H11471" t="s">
        <v>5</v>
      </c>
      <c r="I11471" t="s">
        <v>52750</v>
      </c>
      <c r="J11471" t="s">
        <v>52751</v>
      </c>
      <c r="K11471" t="s">
        <v>8</v>
      </c>
      <c r="L11471">
        <v>708</v>
      </c>
      <c r="M11471" t="s">
        <v>46130</v>
      </c>
      <c r="N11471" t="s">
        <v>52655</v>
      </c>
      <c r="O11471" t="s">
        <v>52752</v>
      </c>
      <c r="P11471" t="s">
        <v>12</v>
      </c>
      <c r="Q11471" t="s">
        <v>52753</v>
      </c>
      <c r="R11471">
        <v>0</v>
      </c>
    </row>
    <row r="11472" spans="1:18" x14ac:dyDescent="0.25">
      <c r="A11472" t="s">
        <v>0</v>
      </c>
      <c r="B11472" t="s">
        <v>52754</v>
      </c>
      <c r="C11472" t="s">
        <v>2</v>
      </c>
      <c r="D11472" t="s">
        <v>52755</v>
      </c>
      <c r="E11472">
        <v>13622</v>
      </c>
      <c r="F11472" t="s">
        <v>52748</v>
      </c>
      <c r="G11472" t="s">
        <v>52749</v>
      </c>
      <c r="H11472" t="s">
        <v>41352</v>
      </c>
      <c r="I11472" t="s">
        <v>52756</v>
      </c>
      <c r="J11472" t="s">
        <v>52757</v>
      </c>
      <c r="K11472" t="s">
        <v>8</v>
      </c>
      <c r="L11472">
        <v>477</v>
      </c>
      <c r="M11472" t="s">
        <v>46056</v>
      </c>
      <c r="N11472" t="s">
        <v>52655</v>
      </c>
      <c r="O11472" t="s">
        <v>52758</v>
      </c>
      <c r="P11472" t="s">
        <v>12</v>
      </c>
      <c r="Q11472" t="s">
        <v>52759</v>
      </c>
      <c r="R11472">
        <v>0</v>
      </c>
    </row>
    <row r="11473" spans="1:18" x14ac:dyDescent="0.25">
      <c r="A11473" t="s">
        <v>0</v>
      </c>
      <c r="B11473" t="s">
        <v>52760</v>
      </c>
      <c r="C11473" t="s">
        <v>2</v>
      </c>
      <c r="D11473" t="s">
        <v>52761</v>
      </c>
      <c r="E11473">
        <v>13622</v>
      </c>
      <c r="F11473" t="s">
        <v>52748</v>
      </c>
      <c r="G11473" t="s">
        <v>52749</v>
      </c>
      <c r="H11473" t="s">
        <v>40541</v>
      </c>
      <c r="I11473" t="s">
        <v>52762</v>
      </c>
      <c r="J11473" t="s">
        <v>52763</v>
      </c>
      <c r="K11473" t="s">
        <v>8</v>
      </c>
      <c r="L11473">
        <v>227</v>
      </c>
      <c r="M11473" t="s">
        <v>45726</v>
      </c>
      <c r="N11473" t="s">
        <v>52655</v>
      </c>
      <c r="O11473" t="s">
        <v>52764</v>
      </c>
      <c r="P11473" t="s">
        <v>12</v>
      </c>
      <c r="Q11473" t="s">
        <v>52765</v>
      </c>
      <c r="R11473">
        <v>0</v>
      </c>
    </row>
    <row r="11474" spans="1:18" x14ac:dyDescent="0.25">
      <c r="A11474" t="s">
        <v>0</v>
      </c>
      <c r="B11474" t="s">
        <v>52766</v>
      </c>
      <c r="C11474" t="s">
        <v>2</v>
      </c>
      <c r="D11474" t="s">
        <v>52767</v>
      </c>
      <c r="E11474">
        <v>13622</v>
      </c>
      <c r="F11474" t="s">
        <v>52768</v>
      </c>
      <c r="G11474" t="s">
        <v>52769</v>
      </c>
      <c r="H11474" t="s">
        <v>25</v>
      </c>
      <c r="I11474" t="s">
        <v>52770</v>
      </c>
      <c r="J11474" t="s">
        <v>51417</v>
      </c>
      <c r="K11474" t="s">
        <v>8</v>
      </c>
      <c r="L11474">
        <v>657</v>
      </c>
      <c r="M11474" t="s">
        <v>46130</v>
      </c>
      <c r="N11474" t="s">
        <v>52655</v>
      </c>
      <c r="O11474" t="s">
        <v>52771</v>
      </c>
      <c r="P11474" t="s">
        <v>12</v>
      </c>
      <c r="Q11474" t="s">
        <v>52772</v>
      </c>
      <c r="R11474">
        <v>0</v>
      </c>
    </row>
    <row r="11475" spans="1:18" x14ac:dyDescent="0.25">
      <c r="A11475" t="s">
        <v>0</v>
      </c>
      <c r="B11475" t="s">
        <v>52773</v>
      </c>
      <c r="C11475" t="s">
        <v>2</v>
      </c>
      <c r="D11475" t="s">
        <v>52774</v>
      </c>
      <c r="E11475">
        <v>13622</v>
      </c>
      <c r="F11475" t="s">
        <v>52768</v>
      </c>
      <c r="G11475" t="s">
        <v>52769</v>
      </c>
      <c r="H11475" t="s">
        <v>25</v>
      </c>
      <c r="I11475" t="s">
        <v>52775</v>
      </c>
      <c r="J11475" t="s">
        <v>52776</v>
      </c>
      <c r="K11475" t="s">
        <v>8</v>
      </c>
      <c r="L11475">
        <v>687</v>
      </c>
      <c r="M11475" t="s">
        <v>44182</v>
      </c>
      <c r="N11475" t="s">
        <v>52655</v>
      </c>
      <c r="O11475" t="s">
        <v>52777</v>
      </c>
      <c r="P11475" t="s">
        <v>12</v>
      </c>
      <c r="Q11475" t="s">
        <v>52778</v>
      </c>
      <c r="R11475">
        <v>0</v>
      </c>
    </row>
    <row r="11476" spans="1:18" x14ac:dyDescent="0.25">
      <c r="A11476" t="s">
        <v>0</v>
      </c>
      <c r="B11476" t="s">
        <v>52779</v>
      </c>
      <c r="C11476" t="s">
        <v>2</v>
      </c>
      <c r="D11476" t="s">
        <v>52780</v>
      </c>
      <c r="E11476">
        <v>13622</v>
      </c>
      <c r="F11476" t="s">
        <v>52768</v>
      </c>
      <c r="G11476" t="s">
        <v>52769</v>
      </c>
      <c r="H11476" t="s">
        <v>25</v>
      </c>
      <c r="I11476" t="s">
        <v>52781</v>
      </c>
      <c r="J11476" t="s">
        <v>52782</v>
      </c>
      <c r="K11476" t="s">
        <v>8</v>
      </c>
      <c r="L11476">
        <v>688</v>
      </c>
      <c r="M11476" t="s">
        <v>46193</v>
      </c>
      <c r="N11476" t="s">
        <v>52655</v>
      </c>
      <c r="O11476" t="s">
        <v>52783</v>
      </c>
      <c r="P11476" t="s">
        <v>12</v>
      </c>
      <c r="Q11476" t="s">
        <v>52784</v>
      </c>
      <c r="R11476">
        <v>0</v>
      </c>
    </row>
    <row r="11477" spans="1:18" x14ac:dyDescent="0.25">
      <c r="A11477" t="s">
        <v>0</v>
      </c>
      <c r="B11477" t="s">
        <v>52785</v>
      </c>
      <c r="C11477" t="s">
        <v>2</v>
      </c>
      <c r="D11477" t="s">
        <v>52786</v>
      </c>
      <c r="E11477">
        <v>13622</v>
      </c>
      <c r="F11477" t="s">
        <v>52787</v>
      </c>
      <c r="G11477" t="s">
        <v>52788</v>
      </c>
      <c r="H11477" t="s">
        <v>9576</v>
      </c>
      <c r="I11477" t="s">
        <v>52789</v>
      </c>
      <c r="J11477" t="s">
        <v>52790</v>
      </c>
      <c r="K11477" t="s">
        <v>8</v>
      </c>
      <c r="L11477">
        <v>930</v>
      </c>
      <c r="M11477" t="s">
        <v>44958</v>
      </c>
      <c r="N11477" t="s">
        <v>52655</v>
      </c>
      <c r="O11477" t="s">
        <v>52791</v>
      </c>
      <c r="P11477" t="s">
        <v>12</v>
      </c>
      <c r="Q11477" t="s">
        <v>52792</v>
      </c>
      <c r="R11477">
        <v>0</v>
      </c>
    </row>
    <row r="11478" spans="1:18" x14ac:dyDescent="0.25">
      <c r="A11478" t="s">
        <v>0</v>
      </c>
      <c r="B11478" t="s">
        <v>52793</v>
      </c>
      <c r="C11478" t="s">
        <v>2</v>
      </c>
      <c r="D11478" t="s">
        <v>52794</v>
      </c>
      <c r="E11478">
        <v>13622</v>
      </c>
      <c r="F11478" t="s">
        <v>52787</v>
      </c>
      <c r="G11478" t="s">
        <v>52788</v>
      </c>
      <c r="H11478" t="s">
        <v>18108</v>
      </c>
      <c r="I11478" t="s">
        <v>52795</v>
      </c>
      <c r="J11478" t="s">
        <v>52796</v>
      </c>
      <c r="K11478" t="s">
        <v>8</v>
      </c>
      <c r="L11478">
        <v>803</v>
      </c>
      <c r="M11478" t="s">
        <v>47003</v>
      </c>
      <c r="N11478" t="s">
        <v>52655</v>
      </c>
      <c r="O11478" t="s">
        <v>52797</v>
      </c>
      <c r="P11478" t="s">
        <v>12</v>
      </c>
      <c r="Q11478" t="s">
        <v>52798</v>
      </c>
      <c r="R11478">
        <v>0</v>
      </c>
    </row>
    <row r="11479" spans="1:18" x14ac:dyDescent="0.25">
      <c r="A11479" t="s">
        <v>0</v>
      </c>
      <c r="B11479" t="s">
        <v>52799</v>
      </c>
      <c r="C11479" t="s">
        <v>2</v>
      </c>
      <c r="D11479" t="s">
        <v>52800</v>
      </c>
      <c r="E11479">
        <v>13622</v>
      </c>
      <c r="F11479" t="s">
        <v>52787</v>
      </c>
      <c r="G11479" t="s">
        <v>52788</v>
      </c>
      <c r="H11479" t="s">
        <v>40541</v>
      </c>
      <c r="I11479" t="s">
        <v>52801</v>
      </c>
      <c r="J11479" t="s">
        <v>52802</v>
      </c>
      <c r="K11479" t="s">
        <v>8</v>
      </c>
      <c r="L11479">
        <v>621</v>
      </c>
      <c r="M11479" t="s">
        <v>46130</v>
      </c>
      <c r="N11479" t="s">
        <v>52655</v>
      </c>
      <c r="O11479" t="s">
        <v>52803</v>
      </c>
      <c r="P11479" t="s">
        <v>12</v>
      </c>
      <c r="Q11479" t="s">
        <v>52804</v>
      </c>
      <c r="R11479">
        <v>0</v>
      </c>
    </row>
    <row r="11480" spans="1:18" x14ac:dyDescent="0.25">
      <c r="A11480" t="s">
        <v>0</v>
      </c>
      <c r="B11480" t="s">
        <v>52805</v>
      </c>
      <c r="C11480" t="s">
        <v>2</v>
      </c>
      <c r="D11480" t="s">
        <v>52806</v>
      </c>
      <c r="E11480">
        <v>13622</v>
      </c>
      <c r="F11480" t="s">
        <v>52807</v>
      </c>
      <c r="G11480" t="s">
        <v>52808</v>
      </c>
      <c r="H11480" t="s">
        <v>5</v>
      </c>
      <c r="I11480" t="s">
        <v>52809</v>
      </c>
      <c r="J11480" t="s">
        <v>52810</v>
      </c>
      <c r="K11480" t="s">
        <v>8</v>
      </c>
      <c r="L11480">
        <v>611</v>
      </c>
      <c r="M11480" t="s">
        <v>44958</v>
      </c>
      <c r="N11480" t="s">
        <v>52655</v>
      </c>
      <c r="O11480" t="s">
        <v>52811</v>
      </c>
      <c r="P11480" t="s">
        <v>12</v>
      </c>
      <c r="Q11480" t="s">
        <v>52812</v>
      </c>
      <c r="R11480">
        <v>0</v>
      </c>
    </row>
    <row r="11481" spans="1:18" x14ac:dyDescent="0.25">
      <c r="A11481" t="s">
        <v>0</v>
      </c>
      <c r="B11481" t="s">
        <v>52813</v>
      </c>
      <c r="C11481" t="s">
        <v>2</v>
      </c>
      <c r="D11481" t="s">
        <v>52814</v>
      </c>
      <c r="E11481">
        <v>13622</v>
      </c>
      <c r="F11481" t="s">
        <v>52807</v>
      </c>
      <c r="G11481" t="s">
        <v>52808</v>
      </c>
      <c r="H11481" t="s">
        <v>5</v>
      </c>
      <c r="I11481" t="s">
        <v>52815</v>
      </c>
      <c r="J11481" t="s">
        <v>52816</v>
      </c>
      <c r="K11481" t="s">
        <v>8</v>
      </c>
      <c r="L11481">
        <v>718</v>
      </c>
      <c r="M11481" t="s">
        <v>44958</v>
      </c>
      <c r="N11481" t="s">
        <v>52655</v>
      </c>
      <c r="O11481" t="s">
        <v>52817</v>
      </c>
      <c r="P11481" t="s">
        <v>12</v>
      </c>
      <c r="Q11481" t="s">
        <v>52818</v>
      </c>
      <c r="R11481">
        <v>0</v>
      </c>
    </row>
    <row r="11482" spans="1:18" x14ac:dyDescent="0.25">
      <c r="A11482" t="s">
        <v>0</v>
      </c>
      <c r="B11482" t="s">
        <v>52819</v>
      </c>
      <c r="C11482" t="s">
        <v>2</v>
      </c>
      <c r="D11482" t="s">
        <v>52820</v>
      </c>
      <c r="E11482">
        <v>13622</v>
      </c>
      <c r="F11482" t="s">
        <v>52807</v>
      </c>
      <c r="G11482" t="s">
        <v>52808</v>
      </c>
      <c r="H11482" t="s">
        <v>41</v>
      </c>
      <c r="I11482" t="s">
        <v>52821</v>
      </c>
      <c r="J11482" t="s">
        <v>52822</v>
      </c>
      <c r="K11482" t="s">
        <v>8</v>
      </c>
      <c r="L11482">
        <v>707</v>
      </c>
      <c r="M11482" t="s">
        <v>44958</v>
      </c>
      <c r="N11482" t="s">
        <v>52655</v>
      </c>
      <c r="O11482" t="s">
        <v>52823</v>
      </c>
      <c r="P11482" t="s">
        <v>12</v>
      </c>
      <c r="Q11482" t="s">
        <v>52824</v>
      </c>
      <c r="R11482">
        <v>0</v>
      </c>
    </row>
    <row r="11483" spans="1:18" x14ac:dyDescent="0.25">
      <c r="A11483" t="s">
        <v>0</v>
      </c>
      <c r="B11483" t="s">
        <v>52825</v>
      </c>
      <c r="C11483" t="s">
        <v>2</v>
      </c>
      <c r="D11483" t="s">
        <v>52826</v>
      </c>
      <c r="E11483">
        <v>13622</v>
      </c>
      <c r="F11483" t="s">
        <v>52827</v>
      </c>
      <c r="G11483" t="s">
        <v>52828</v>
      </c>
      <c r="H11483" t="s">
        <v>38696</v>
      </c>
      <c r="I11483" t="s">
        <v>52829</v>
      </c>
      <c r="J11483" t="s">
        <v>52830</v>
      </c>
      <c r="K11483" t="s">
        <v>8</v>
      </c>
      <c r="L11483">
        <v>896</v>
      </c>
      <c r="M11483" t="s">
        <v>45794</v>
      </c>
      <c r="N11483" t="s">
        <v>52655</v>
      </c>
      <c r="O11483" t="s">
        <v>52831</v>
      </c>
      <c r="P11483" t="s">
        <v>12</v>
      </c>
      <c r="Q11483" t="s">
        <v>52832</v>
      </c>
      <c r="R11483">
        <v>0</v>
      </c>
    </row>
    <row r="11484" spans="1:18" x14ac:dyDescent="0.25">
      <c r="A11484" t="s">
        <v>0</v>
      </c>
      <c r="B11484" t="s">
        <v>52833</v>
      </c>
      <c r="C11484" t="s">
        <v>2</v>
      </c>
      <c r="D11484" t="s">
        <v>52834</v>
      </c>
      <c r="E11484">
        <v>13622</v>
      </c>
      <c r="F11484" t="s">
        <v>52827</v>
      </c>
      <c r="G11484" t="s">
        <v>52828</v>
      </c>
      <c r="H11484" t="s">
        <v>41</v>
      </c>
      <c r="I11484" t="s">
        <v>52835</v>
      </c>
      <c r="J11484" t="s">
        <v>52836</v>
      </c>
      <c r="K11484" t="s">
        <v>8</v>
      </c>
      <c r="L11484">
        <v>782</v>
      </c>
      <c r="M11484" t="s">
        <v>46943</v>
      </c>
      <c r="N11484" t="s">
        <v>52655</v>
      </c>
      <c r="O11484" t="s">
        <v>52837</v>
      </c>
      <c r="P11484" t="s">
        <v>12</v>
      </c>
      <c r="Q11484" t="s">
        <v>52838</v>
      </c>
      <c r="R11484">
        <v>0</v>
      </c>
    </row>
    <row r="11485" spans="1:18" x14ac:dyDescent="0.25">
      <c r="A11485" t="s">
        <v>0</v>
      </c>
      <c r="B11485" t="s">
        <v>52839</v>
      </c>
      <c r="C11485" t="s">
        <v>2</v>
      </c>
      <c r="D11485" t="s">
        <v>52840</v>
      </c>
      <c r="E11485">
        <v>13622</v>
      </c>
      <c r="F11485" t="s">
        <v>52827</v>
      </c>
      <c r="G11485" t="s">
        <v>52828</v>
      </c>
      <c r="H11485" t="s">
        <v>5</v>
      </c>
      <c r="I11485" t="s">
        <v>52841</v>
      </c>
      <c r="J11485" t="s">
        <v>52842</v>
      </c>
      <c r="K11485" t="s">
        <v>8</v>
      </c>
      <c r="L11485">
        <v>821</v>
      </c>
      <c r="M11485" t="s">
        <v>46943</v>
      </c>
      <c r="N11485" t="s">
        <v>52655</v>
      </c>
      <c r="O11485" t="s">
        <v>52843</v>
      </c>
      <c r="P11485" t="s">
        <v>12</v>
      </c>
      <c r="Q11485" t="s">
        <v>52844</v>
      </c>
      <c r="R11485">
        <v>0</v>
      </c>
    </row>
    <row r="11486" spans="1:18" x14ac:dyDescent="0.25">
      <c r="A11486" t="s">
        <v>0</v>
      </c>
      <c r="B11486" t="s">
        <v>52845</v>
      </c>
      <c r="C11486" t="s">
        <v>2</v>
      </c>
      <c r="D11486" t="s">
        <v>52846</v>
      </c>
      <c r="E11486">
        <v>13622</v>
      </c>
      <c r="F11486" t="s">
        <v>52847</v>
      </c>
      <c r="G11486" t="s">
        <v>52848</v>
      </c>
      <c r="H11486" t="s">
        <v>5</v>
      </c>
      <c r="I11486" t="s">
        <v>52849</v>
      </c>
      <c r="J11486" t="s">
        <v>7</v>
      </c>
      <c r="K11486" t="s">
        <v>8</v>
      </c>
      <c r="L11486">
        <v>577</v>
      </c>
      <c r="M11486" t="s">
        <v>47003</v>
      </c>
      <c r="N11486" t="s">
        <v>52655</v>
      </c>
      <c r="O11486" t="s">
        <v>52850</v>
      </c>
      <c r="P11486" t="s">
        <v>12</v>
      </c>
      <c r="Q11486" t="s">
        <v>52851</v>
      </c>
      <c r="R11486">
        <v>0</v>
      </c>
    </row>
    <row r="11487" spans="1:18" x14ac:dyDescent="0.25">
      <c r="A11487" t="s">
        <v>0</v>
      </c>
      <c r="B11487" t="s">
        <v>52852</v>
      </c>
      <c r="C11487" t="s">
        <v>2</v>
      </c>
      <c r="D11487" t="s">
        <v>52853</v>
      </c>
      <c r="E11487">
        <v>13622</v>
      </c>
      <c r="F11487" t="s">
        <v>52847</v>
      </c>
      <c r="G11487" t="s">
        <v>52848</v>
      </c>
      <c r="H11487" t="s">
        <v>5</v>
      </c>
      <c r="I11487" t="s">
        <v>52854</v>
      </c>
      <c r="J11487" t="s">
        <v>52855</v>
      </c>
      <c r="K11487" t="s">
        <v>8</v>
      </c>
      <c r="L11487">
        <v>487</v>
      </c>
      <c r="M11487" t="s">
        <v>46130</v>
      </c>
      <c r="N11487" t="s">
        <v>52655</v>
      </c>
      <c r="O11487" t="s">
        <v>52856</v>
      </c>
      <c r="P11487" t="s">
        <v>12</v>
      </c>
      <c r="Q11487" t="s">
        <v>52857</v>
      </c>
      <c r="R11487">
        <v>0</v>
      </c>
    </row>
    <row r="11488" spans="1:18" x14ac:dyDescent="0.25">
      <c r="A11488" t="s">
        <v>0</v>
      </c>
      <c r="B11488" t="s">
        <v>52858</v>
      </c>
      <c r="C11488" t="s">
        <v>2</v>
      </c>
      <c r="D11488" t="s">
        <v>52859</v>
      </c>
      <c r="E11488">
        <v>13622</v>
      </c>
      <c r="F11488" t="s">
        <v>52847</v>
      </c>
      <c r="G11488" t="s">
        <v>52848</v>
      </c>
      <c r="H11488" t="s">
        <v>5</v>
      </c>
      <c r="I11488" t="s">
        <v>52860</v>
      </c>
      <c r="J11488" t="s">
        <v>52861</v>
      </c>
      <c r="K11488" t="s">
        <v>8</v>
      </c>
      <c r="L11488">
        <v>252</v>
      </c>
      <c r="M11488" t="s">
        <v>46193</v>
      </c>
      <c r="N11488" t="s">
        <v>52655</v>
      </c>
      <c r="O11488" t="s">
        <v>52862</v>
      </c>
      <c r="P11488" t="s">
        <v>12</v>
      </c>
      <c r="Q11488" t="s">
        <v>52863</v>
      </c>
      <c r="R11488">
        <v>0</v>
      </c>
    </row>
    <row r="11489" spans="1:18" x14ac:dyDescent="0.25">
      <c r="A11489" t="s">
        <v>0</v>
      </c>
      <c r="B11489" t="s">
        <v>52864</v>
      </c>
      <c r="C11489" t="s">
        <v>2</v>
      </c>
      <c r="D11489" t="s">
        <v>52865</v>
      </c>
      <c r="E11489">
        <v>13622</v>
      </c>
      <c r="F11489" t="s">
        <v>46297</v>
      </c>
      <c r="G11489" t="s">
        <v>52866</v>
      </c>
      <c r="H11489" t="s">
        <v>52867</v>
      </c>
      <c r="I11489" t="s">
        <v>52868</v>
      </c>
      <c r="J11489" t="s">
        <v>52869</v>
      </c>
      <c r="K11489" t="s">
        <v>8</v>
      </c>
      <c r="L11489">
        <v>815</v>
      </c>
      <c r="M11489" t="s">
        <v>45794</v>
      </c>
      <c r="N11489" t="s">
        <v>52655</v>
      </c>
      <c r="O11489" t="s">
        <v>52870</v>
      </c>
      <c r="P11489" t="s">
        <v>12</v>
      </c>
      <c r="Q11489" t="s">
        <v>52871</v>
      </c>
      <c r="R11489">
        <v>0</v>
      </c>
    </row>
    <row r="11490" spans="1:18" x14ac:dyDescent="0.25">
      <c r="A11490" t="s">
        <v>0</v>
      </c>
      <c r="B11490" t="s">
        <v>52872</v>
      </c>
      <c r="C11490" t="s">
        <v>2</v>
      </c>
      <c r="D11490" t="s">
        <v>52873</v>
      </c>
      <c r="E11490">
        <v>13622</v>
      </c>
      <c r="F11490" t="s">
        <v>46297</v>
      </c>
      <c r="G11490" t="s">
        <v>52866</v>
      </c>
      <c r="H11490" t="s">
        <v>757</v>
      </c>
      <c r="I11490" t="s">
        <v>52874</v>
      </c>
      <c r="J11490" t="s">
        <v>52875</v>
      </c>
      <c r="K11490" t="s">
        <v>8</v>
      </c>
      <c r="L11490">
        <v>937</v>
      </c>
      <c r="M11490" t="s">
        <v>45794</v>
      </c>
      <c r="N11490" t="s">
        <v>52655</v>
      </c>
      <c r="O11490" t="s">
        <v>52876</v>
      </c>
      <c r="P11490" t="s">
        <v>12</v>
      </c>
      <c r="Q11490" t="s">
        <v>52877</v>
      </c>
      <c r="R11490">
        <v>0</v>
      </c>
    </row>
    <row r="11491" spans="1:18" x14ac:dyDescent="0.25">
      <c r="A11491" t="s">
        <v>0</v>
      </c>
      <c r="B11491" t="s">
        <v>52878</v>
      </c>
      <c r="C11491" t="s">
        <v>2</v>
      </c>
      <c r="D11491" t="s">
        <v>52879</v>
      </c>
      <c r="E11491">
        <v>13622</v>
      </c>
      <c r="F11491" t="s">
        <v>46297</v>
      </c>
      <c r="G11491" t="s">
        <v>52866</v>
      </c>
      <c r="H11491" t="s">
        <v>6053</v>
      </c>
      <c r="I11491" t="s">
        <v>52880</v>
      </c>
      <c r="J11491" t="s">
        <v>52881</v>
      </c>
      <c r="K11491" t="s">
        <v>8</v>
      </c>
      <c r="L11491">
        <v>248</v>
      </c>
      <c r="M11491" t="s">
        <v>44958</v>
      </c>
      <c r="N11491" t="s">
        <v>52655</v>
      </c>
      <c r="O11491" t="s">
        <v>52882</v>
      </c>
      <c r="P11491" t="s">
        <v>12</v>
      </c>
      <c r="Q11491" t="s">
        <v>52883</v>
      </c>
      <c r="R11491">
        <v>0</v>
      </c>
    </row>
    <row r="11492" spans="1:18" x14ac:dyDescent="0.25">
      <c r="A11492" t="s">
        <v>0</v>
      </c>
      <c r="B11492" t="s">
        <v>52884</v>
      </c>
      <c r="C11492" t="s">
        <v>2</v>
      </c>
      <c r="D11492" t="s">
        <v>52885</v>
      </c>
      <c r="E11492">
        <v>13622</v>
      </c>
      <c r="F11492" t="s">
        <v>52886</v>
      </c>
      <c r="G11492" t="s">
        <v>52887</v>
      </c>
      <c r="H11492" t="s">
        <v>11334</v>
      </c>
      <c r="I11492" t="s">
        <v>52888</v>
      </c>
      <c r="J11492" t="s">
        <v>52889</v>
      </c>
      <c r="K11492" t="s">
        <v>8</v>
      </c>
      <c r="L11492">
        <v>807</v>
      </c>
      <c r="M11492" t="s">
        <v>46130</v>
      </c>
      <c r="N11492" t="s">
        <v>52655</v>
      </c>
      <c r="O11492" t="s">
        <v>52890</v>
      </c>
      <c r="P11492" t="s">
        <v>12</v>
      </c>
      <c r="Q11492" t="s">
        <v>52891</v>
      </c>
      <c r="R11492">
        <v>0</v>
      </c>
    </row>
    <row r="11493" spans="1:18" x14ac:dyDescent="0.25">
      <c r="A11493" t="s">
        <v>0</v>
      </c>
      <c r="B11493" t="s">
        <v>52892</v>
      </c>
      <c r="C11493" t="s">
        <v>2</v>
      </c>
      <c r="D11493" t="s">
        <v>52893</v>
      </c>
      <c r="E11493">
        <v>13622</v>
      </c>
      <c r="F11493" t="s">
        <v>52886</v>
      </c>
      <c r="G11493" t="s">
        <v>52887</v>
      </c>
      <c r="H11493" t="s">
        <v>18108</v>
      </c>
      <c r="I11493" t="s">
        <v>52894</v>
      </c>
      <c r="J11493" t="s">
        <v>52895</v>
      </c>
      <c r="K11493" t="s">
        <v>8</v>
      </c>
      <c r="L11493">
        <v>904</v>
      </c>
      <c r="M11493" t="s">
        <v>44958</v>
      </c>
      <c r="N11493" t="s">
        <v>52655</v>
      </c>
      <c r="O11493" t="s">
        <v>52896</v>
      </c>
      <c r="P11493" t="s">
        <v>12</v>
      </c>
      <c r="Q11493" t="s">
        <v>52897</v>
      </c>
      <c r="R11493">
        <v>0</v>
      </c>
    </row>
    <row r="11494" spans="1:18" x14ac:dyDescent="0.25">
      <c r="A11494" t="s">
        <v>0</v>
      </c>
      <c r="B11494" t="s">
        <v>52898</v>
      </c>
      <c r="C11494" t="s">
        <v>2</v>
      </c>
      <c r="D11494" t="s">
        <v>52899</v>
      </c>
      <c r="E11494">
        <v>13622</v>
      </c>
      <c r="F11494" t="s">
        <v>52886</v>
      </c>
      <c r="G11494" t="s">
        <v>52887</v>
      </c>
      <c r="H11494" t="s">
        <v>15627</v>
      </c>
      <c r="I11494" t="s">
        <v>52900</v>
      </c>
      <c r="J11494" t="s">
        <v>52901</v>
      </c>
      <c r="K11494" t="s">
        <v>8</v>
      </c>
      <c r="L11494">
        <v>895</v>
      </c>
      <c r="M11494" t="s">
        <v>45726</v>
      </c>
      <c r="N11494" t="s">
        <v>52655</v>
      </c>
      <c r="O11494" t="s">
        <v>52902</v>
      </c>
      <c r="P11494" t="s">
        <v>12</v>
      </c>
      <c r="Q11494" t="s">
        <v>52903</v>
      </c>
      <c r="R11494">
        <v>0</v>
      </c>
    </row>
    <row r="11495" spans="1:18" x14ac:dyDescent="0.25">
      <c r="A11495" t="s">
        <v>0</v>
      </c>
      <c r="B11495" t="s">
        <v>52904</v>
      </c>
      <c r="C11495" t="s">
        <v>2</v>
      </c>
      <c r="D11495" t="s">
        <v>52905</v>
      </c>
      <c r="E11495">
        <v>13622</v>
      </c>
      <c r="F11495" t="s">
        <v>52906</v>
      </c>
      <c r="G11495" t="s">
        <v>52907</v>
      </c>
      <c r="H11495" t="s">
        <v>6053</v>
      </c>
      <c r="I11495" t="s">
        <v>52908</v>
      </c>
      <c r="J11495" t="s">
        <v>52909</v>
      </c>
      <c r="K11495" t="s">
        <v>8</v>
      </c>
      <c r="L11495">
        <v>593</v>
      </c>
      <c r="M11495" t="s">
        <v>45726</v>
      </c>
      <c r="N11495" t="s">
        <v>52655</v>
      </c>
      <c r="O11495" t="s">
        <v>52910</v>
      </c>
      <c r="P11495" t="s">
        <v>12</v>
      </c>
      <c r="Q11495" t="s">
        <v>52911</v>
      </c>
      <c r="R11495">
        <v>0</v>
      </c>
    </row>
    <row r="11496" spans="1:18" x14ac:dyDescent="0.25">
      <c r="A11496" t="s">
        <v>0</v>
      </c>
      <c r="B11496" t="s">
        <v>52912</v>
      </c>
      <c r="C11496" t="s">
        <v>2</v>
      </c>
      <c r="D11496" t="s">
        <v>52913</v>
      </c>
      <c r="E11496">
        <v>13622</v>
      </c>
      <c r="F11496" t="s">
        <v>52906</v>
      </c>
      <c r="G11496" t="s">
        <v>52907</v>
      </c>
      <c r="H11496" t="s">
        <v>6053</v>
      </c>
      <c r="I11496" t="s">
        <v>52914</v>
      </c>
      <c r="J11496" t="s">
        <v>52915</v>
      </c>
      <c r="K11496" t="s">
        <v>8</v>
      </c>
      <c r="L11496">
        <v>524</v>
      </c>
      <c r="M11496" t="s">
        <v>45794</v>
      </c>
      <c r="N11496" t="s">
        <v>52655</v>
      </c>
      <c r="O11496" t="s">
        <v>52916</v>
      </c>
      <c r="P11496" t="s">
        <v>12</v>
      </c>
      <c r="Q11496" t="s">
        <v>52917</v>
      </c>
      <c r="R11496">
        <v>0</v>
      </c>
    </row>
    <row r="11497" spans="1:18" x14ac:dyDescent="0.25">
      <c r="A11497" t="s">
        <v>0</v>
      </c>
      <c r="B11497" t="s">
        <v>52918</v>
      </c>
      <c r="C11497" t="s">
        <v>2</v>
      </c>
      <c r="D11497" t="s">
        <v>52919</v>
      </c>
      <c r="E11497">
        <v>13622</v>
      </c>
      <c r="F11497" t="s">
        <v>52906</v>
      </c>
      <c r="G11497" t="s">
        <v>52907</v>
      </c>
      <c r="H11497" t="s">
        <v>25</v>
      </c>
      <c r="I11497" t="s">
        <v>52920</v>
      </c>
      <c r="J11497" t="s">
        <v>52921</v>
      </c>
      <c r="K11497" t="s">
        <v>8</v>
      </c>
      <c r="L11497">
        <v>764</v>
      </c>
      <c r="M11497" t="s">
        <v>45607</v>
      </c>
      <c r="N11497" t="s">
        <v>52655</v>
      </c>
      <c r="O11497" t="s">
        <v>52922</v>
      </c>
      <c r="P11497" t="s">
        <v>12</v>
      </c>
      <c r="Q11497" t="s">
        <v>52923</v>
      </c>
      <c r="R11497">
        <v>0</v>
      </c>
    </row>
    <row r="11498" spans="1:18" x14ac:dyDescent="0.25">
      <c r="A11498" t="s">
        <v>0</v>
      </c>
      <c r="B11498" t="s">
        <v>52924</v>
      </c>
      <c r="C11498" t="s">
        <v>2</v>
      </c>
      <c r="D11498" t="s">
        <v>52925</v>
      </c>
      <c r="E11498">
        <v>13622</v>
      </c>
      <c r="F11498" t="s">
        <v>52926</v>
      </c>
      <c r="G11498" t="s">
        <v>52927</v>
      </c>
      <c r="H11498" t="s">
        <v>18108</v>
      </c>
      <c r="I11498" t="s">
        <v>52928</v>
      </c>
      <c r="J11498" t="s">
        <v>52929</v>
      </c>
      <c r="K11498" t="s">
        <v>8</v>
      </c>
      <c r="L11498">
        <v>465</v>
      </c>
      <c r="M11498" t="s">
        <v>45726</v>
      </c>
      <c r="N11498" t="s">
        <v>52655</v>
      </c>
      <c r="O11498" t="s">
        <v>52930</v>
      </c>
      <c r="P11498" t="s">
        <v>12</v>
      </c>
      <c r="Q11498" t="s">
        <v>52931</v>
      </c>
      <c r="R11498">
        <v>0</v>
      </c>
    </row>
    <row r="11499" spans="1:18" x14ac:dyDescent="0.25">
      <c r="A11499" t="s">
        <v>0</v>
      </c>
      <c r="B11499" t="s">
        <v>52932</v>
      </c>
      <c r="C11499" t="s">
        <v>2</v>
      </c>
      <c r="D11499" t="s">
        <v>52933</v>
      </c>
      <c r="E11499">
        <v>13622</v>
      </c>
      <c r="F11499" t="s">
        <v>52926</v>
      </c>
      <c r="G11499" t="s">
        <v>52927</v>
      </c>
      <c r="H11499" t="s">
        <v>11334</v>
      </c>
      <c r="I11499" t="s">
        <v>52934</v>
      </c>
      <c r="J11499" t="s">
        <v>52935</v>
      </c>
      <c r="K11499" t="s">
        <v>8</v>
      </c>
      <c r="L11499">
        <v>780</v>
      </c>
      <c r="M11499" t="s">
        <v>46056</v>
      </c>
      <c r="N11499" t="s">
        <v>52655</v>
      </c>
      <c r="O11499" t="s">
        <v>52936</v>
      </c>
      <c r="P11499" t="s">
        <v>12</v>
      </c>
      <c r="Q11499" t="s">
        <v>52937</v>
      </c>
      <c r="R11499">
        <v>0</v>
      </c>
    </row>
    <row r="11500" spans="1:18" x14ac:dyDescent="0.25">
      <c r="A11500" t="s">
        <v>0</v>
      </c>
      <c r="B11500" t="s">
        <v>52938</v>
      </c>
      <c r="C11500" t="s">
        <v>2</v>
      </c>
      <c r="D11500" t="s">
        <v>52939</v>
      </c>
      <c r="E11500">
        <v>13622</v>
      </c>
      <c r="F11500" t="s">
        <v>52926</v>
      </c>
      <c r="G11500" t="s">
        <v>52927</v>
      </c>
      <c r="H11500" t="s">
        <v>18108</v>
      </c>
      <c r="I11500" t="s">
        <v>52940</v>
      </c>
      <c r="J11500" t="s">
        <v>52941</v>
      </c>
      <c r="K11500" t="s">
        <v>8</v>
      </c>
      <c r="L11500">
        <v>505</v>
      </c>
      <c r="M11500" t="s">
        <v>46130</v>
      </c>
      <c r="N11500" t="s">
        <v>52655</v>
      </c>
      <c r="O11500" t="s">
        <v>52942</v>
      </c>
      <c r="P11500" t="s">
        <v>12</v>
      </c>
      <c r="Q11500" t="s">
        <v>52943</v>
      </c>
      <c r="R11500">
        <v>0</v>
      </c>
    </row>
    <row r="11501" spans="1:18" x14ac:dyDescent="0.25">
      <c r="A11501" t="s">
        <v>0</v>
      </c>
      <c r="B11501" t="s">
        <v>52944</v>
      </c>
      <c r="C11501" t="s">
        <v>2</v>
      </c>
      <c r="D11501" t="s">
        <v>52945</v>
      </c>
      <c r="E11501">
        <v>13622</v>
      </c>
      <c r="F11501" t="s">
        <v>10552</v>
      </c>
      <c r="G11501" t="s">
        <v>10553</v>
      </c>
      <c r="H11501" t="s">
        <v>41</v>
      </c>
      <c r="I11501" t="s">
        <v>18102</v>
      </c>
      <c r="J11501" t="s">
        <v>18103</v>
      </c>
      <c r="K11501" t="s">
        <v>215</v>
      </c>
      <c r="L11501">
        <v>8881</v>
      </c>
      <c r="M11501" t="s">
        <v>17827</v>
      </c>
      <c r="N11501" t="s">
        <v>52946</v>
      </c>
      <c r="O11501" t="s">
        <v>52947</v>
      </c>
      <c r="P11501" t="s">
        <v>12</v>
      </c>
      <c r="Q11501" t="s">
        <v>18105</v>
      </c>
      <c r="R11501">
        <v>0</v>
      </c>
    </row>
    <row r="11502" spans="1:18" x14ac:dyDescent="0.25">
      <c r="A11502" t="s">
        <v>0</v>
      </c>
      <c r="B11502" t="s">
        <v>52948</v>
      </c>
      <c r="C11502" t="s">
        <v>2</v>
      </c>
      <c r="D11502" t="s">
        <v>52949</v>
      </c>
      <c r="E11502">
        <v>13622</v>
      </c>
      <c r="F11502" t="s">
        <v>8335</v>
      </c>
      <c r="G11502" t="s">
        <v>8336</v>
      </c>
      <c r="H11502" t="s">
        <v>41</v>
      </c>
      <c r="I11502" t="s">
        <v>36424</v>
      </c>
      <c r="J11502" t="s">
        <v>36419</v>
      </c>
      <c r="K11502" t="s">
        <v>174</v>
      </c>
      <c r="L11502">
        <v>6896</v>
      </c>
      <c r="M11502" t="s">
        <v>30284</v>
      </c>
      <c r="N11502" t="s">
        <v>52946</v>
      </c>
      <c r="O11502" t="s">
        <v>52950</v>
      </c>
      <c r="P11502" t="s">
        <v>12</v>
      </c>
      <c r="Q11502" t="s">
        <v>36426</v>
      </c>
      <c r="R11502">
        <v>0</v>
      </c>
    </row>
    <row r="11503" spans="1:18" x14ac:dyDescent="0.25">
      <c r="A11503" t="s">
        <v>0</v>
      </c>
      <c r="B11503" t="s">
        <v>52951</v>
      </c>
      <c r="C11503" t="s">
        <v>2</v>
      </c>
      <c r="D11503" t="s">
        <v>52952</v>
      </c>
      <c r="E11503">
        <v>13622</v>
      </c>
      <c r="F11503" t="s">
        <v>16980</v>
      </c>
      <c r="G11503" t="s">
        <v>16981</v>
      </c>
      <c r="H11503" t="s">
        <v>5</v>
      </c>
      <c r="I11503" t="s">
        <v>36397</v>
      </c>
      <c r="J11503" t="s">
        <v>25642</v>
      </c>
      <c r="K11503" t="s">
        <v>174</v>
      </c>
      <c r="L11503">
        <v>5410</v>
      </c>
      <c r="M11503" t="s">
        <v>32368</v>
      </c>
      <c r="N11503" t="s">
        <v>52946</v>
      </c>
      <c r="O11503" t="s">
        <v>52953</v>
      </c>
      <c r="P11503" t="s">
        <v>12</v>
      </c>
      <c r="Q11503" t="s">
        <v>36399</v>
      </c>
      <c r="R11503">
        <v>0</v>
      </c>
    </row>
    <row r="11504" spans="1:18" x14ac:dyDescent="0.25">
      <c r="A11504" t="s">
        <v>0</v>
      </c>
      <c r="B11504" t="s">
        <v>52954</v>
      </c>
      <c r="C11504" t="s">
        <v>2</v>
      </c>
      <c r="D11504" t="s">
        <v>52955</v>
      </c>
      <c r="E11504">
        <v>13622</v>
      </c>
      <c r="F11504" t="s">
        <v>1983</v>
      </c>
      <c r="G11504" t="s">
        <v>1984</v>
      </c>
      <c r="H11504" t="s">
        <v>5</v>
      </c>
      <c r="I11504" t="s">
        <v>35783</v>
      </c>
      <c r="J11504" t="s">
        <v>35285</v>
      </c>
      <c r="K11504" t="s">
        <v>174</v>
      </c>
      <c r="L11504">
        <v>5411</v>
      </c>
      <c r="M11504" t="s">
        <v>32077</v>
      </c>
      <c r="N11504" t="s">
        <v>52946</v>
      </c>
      <c r="O11504" t="s">
        <v>52956</v>
      </c>
      <c r="P11504" t="s">
        <v>12</v>
      </c>
      <c r="Q11504" t="s">
        <v>35786</v>
      </c>
      <c r="R11504">
        <v>0</v>
      </c>
    </row>
    <row r="11505" spans="1:18" x14ac:dyDescent="0.25">
      <c r="A11505" t="s">
        <v>0</v>
      </c>
      <c r="B11505" t="s">
        <v>52957</v>
      </c>
      <c r="C11505" t="s">
        <v>2</v>
      </c>
      <c r="D11505" t="s">
        <v>52958</v>
      </c>
      <c r="E11505">
        <v>13622</v>
      </c>
      <c r="F11505" t="s">
        <v>9525</v>
      </c>
      <c r="G11505" t="s">
        <v>9526</v>
      </c>
      <c r="H11505" t="s">
        <v>5</v>
      </c>
      <c r="I11505" t="s">
        <v>35078</v>
      </c>
      <c r="J11505" t="s">
        <v>31126</v>
      </c>
      <c r="K11505" t="s">
        <v>174</v>
      </c>
      <c r="L11505">
        <v>5734</v>
      </c>
      <c r="M11505" t="s">
        <v>29880</v>
      </c>
      <c r="N11505" t="s">
        <v>52946</v>
      </c>
      <c r="O11505" t="s">
        <v>52959</v>
      </c>
      <c r="P11505" t="s">
        <v>12</v>
      </c>
      <c r="Q11505" t="s">
        <v>35080</v>
      </c>
      <c r="R11505">
        <v>0</v>
      </c>
    </row>
    <row r="11506" spans="1:18" x14ac:dyDescent="0.25">
      <c r="A11506" t="s">
        <v>0</v>
      </c>
      <c r="B11506" t="s">
        <v>52960</v>
      </c>
      <c r="C11506" t="s">
        <v>2</v>
      </c>
      <c r="D11506" t="s">
        <v>52961</v>
      </c>
      <c r="E11506">
        <v>13622</v>
      </c>
      <c r="F11506" t="s">
        <v>203</v>
      </c>
      <c r="G11506" t="s">
        <v>35304</v>
      </c>
      <c r="H11506" t="s">
        <v>5</v>
      </c>
      <c r="I11506" t="s">
        <v>35305</v>
      </c>
      <c r="J11506" t="s">
        <v>33164</v>
      </c>
      <c r="K11506" t="s">
        <v>174</v>
      </c>
      <c r="L11506">
        <v>5735</v>
      </c>
      <c r="M11506" t="s">
        <v>29737</v>
      </c>
      <c r="N11506" t="s">
        <v>52946</v>
      </c>
      <c r="O11506" t="s">
        <v>52962</v>
      </c>
      <c r="P11506" t="s">
        <v>12</v>
      </c>
      <c r="Q11506" t="s">
        <v>35307</v>
      </c>
      <c r="R11506">
        <v>0</v>
      </c>
    </row>
    <row r="11507" spans="1:18" x14ac:dyDescent="0.25">
      <c r="A11507" t="s">
        <v>0</v>
      </c>
      <c r="B11507" t="s">
        <v>52963</v>
      </c>
      <c r="C11507" t="s">
        <v>2</v>
      </c>
      <c r="D11507" t="s">
        <v>52964</v>
      </c>
      <c r="E11507">
        <v>13622</v>
      </c>
      <c r="F11507" t="s">
        <v>6399</v>
      </c>
      <c r="G11507" t="s">
        <v>6400</v>
      </c>
      <c r="H11507" t="s">
        <v>5</v>
      </c>
      <c r="I11507" t="s">
        <v>36739</v>
      </c>
      <c r="J11507" t="s">
        <v>27318</v>
      </c>
      <c r="K11507" t="s">
        <v>174</v>
      </c>
      <c r="L11507">
        <v>7418</v>
      </c>
      <c r="M11507" t="s">
        <v>30530</v>
      </c>
      <c r="N11507" t="s">
        <v>52946</v>
      </c>
      <c r="O11507" t="s">
        <v>52965</v>
      </c>
      <c r="P11507" t="s">
        <v>12</v>
      </c>
      <c r="Q11507" t="s">
        <v>36741</v>
      </c>
      <c r="R11507">
        <v>0</v>
      </c>
    </row>
    <row r="11508" spans="1:18" x14ac:dyDescent="0.25">
      <c r="A11508" t="s">
        <v>0</v>
      </c>
      <c r="B11508" t="s">
        <v>52966</v>
      </c>
      <c r="C11508" t="s">
        <v>2</v>
      </c>
      <c r="D11508" t="s">
        <v>52967</v>
      </c>
      <c r="E11508">
        <v>13622</v>
      </c>
      <c r="F11508" t="s">
        <v>7257</v>
      </c>
      <c r="G11508" t="s">
        <v>7258</v>
      </c>
      <c r="H11508" t="s">
        <v>41</v>
      </c>
      <c r="I11508" t="s">
        <v>35831</v>
      </c>
      <c r="J11508" t="s">
        <v>35826</v>
      </c>
      <c r="K11508" t="s">
        <v>174</v>
      </c>
      <c r="L11508">
        <v>6331</v>
      </c>
      <c r="M11508" t="s">
        <v>31007</v>
      </c>
      <c r="N11508" t="s">
        <v>52946</v>
      </c>
      <c r="O11508" t="s">
        <v>52968</v>
      </c>
      <c r="P11508" t="s">
        <v>12</v>
      </c>
      <c r="Q11508" t="s">
        <v>35833</v>
      </c>
      <c r="R11508">
        <v>0</v>
      </c>
    </row>
    <row r="11509" spans="1:18" x14ac:dyDescent="0.25">
      <c r="A11509" t="s">
        <v>0</v>
      </c>
      <c r="B11509" t="s">
        <v>52969</v>
      </c>
      <c r="C11509" t="s">
        <v>2</v>
      </c>
      <c r="D11509" t="s">
        <v>52970</v>
      </c>
      <c r="E11509">
        <v>13622</v>
      </c>
      <c r="F11509" t="s">
        <v>18119</v>
      </c>
      <c r="G11509" t="s">
        <v>18120</v>
      </c>
      <c r="H11509" t="s">
        <v>41</v>
      </c>
      <c r="I11509" t="s">
        <v>18121</v>
      </c>
      <c r="J11509" t="s">
        <v>16499</v>
      </c>
      <c r="K11509" t="s">
        <v>215</v>
      </c>
      <c r="L11509">
        <v>11188</v>
      </c>
      <c r="M11509" t="s">
        <v>15093</v>
      </c>
      <c r="N11509" t="s">
        <v>52946</v>
      </c>
      <c r="O11509" t="s">
        <v>52971</v>
      </c>
      <c r="P11509" t="s">
        <v>12</v>
      </c>
      <c r="Q11509" t="s">
        <v>18123</v>
      </c>
      <c r="R11509">
        <v>0</v>
      </c>
    </row>
    <row r="11510" spans="1:18" x14ac:dyDescent="0.25">
      <c r="A11510" t="s">
        <v>0</v>
      </c>
      <c r="B11510" t="s">
        <v>52972</v>
      </c>
      <c r="C11510" t="s">
        <v>2</v>
      </c>
      <c r="D11510" t="s">
        <v>52973</v>
      </c>
      <c r="E11510">
        <v>13622</v>
      </c>
      <c r="F11510" t="s">
        <v>34910</v>
      </c>
      <c r="G11510" t="s">
        <v>34911</v>
      </c>
      <c r="H11510" t="s">
        <v>41</v>
      </c>
      <c r="I11510" t="s">
        <v>34912</v>
      </c>
      <c r="J11510" t="s">
        <v>31199</v>
      </c>
      <c r="K11510" t="s">
        <v>174</v>
      </c>
      <c r="L11510">
        <v>5158</v>
      </c>
      <c r="M11510" t="s">
        <v>33494</v>
      </c>
      <c r="N11510" t="s">
        <v>52946</v>
      </c>
      <c r="O11510" t="s">
        <v>52974</v>
      </c>
      <c r="P11510" t="s">
        <v>12</v>
      </c>
      <c r="Q11510" t="s">
        <v>34914</v>
      </c>
      <c r="R11510">
        <v>0</v>
      </c>
    </row>
    <row r="11511" spans="1:18" x14ac:dyDescent="0.25">
      <c r="A11511" t="s">
        <v>0</v>
      </c>
      <c r="B11511" t="s">
        <v>52975</v>
      </c>
      <c r="C11511" t="s">
        <v>2</v>
      </c>
      <c r="D11511" t="s">
        <v>52976</v>
      </c>
      <c r="E11511">
        <v>13622</v>
      </c>
      <c r="F11511" t="s">
        <v>8447</v>
      </c>
      <c r="G11511" t="s">
        <v>8448</v>
      </c>
      <c r="H11511" t="s">
        <v>41</v>
      </c>
      <c r="I11511" t="s">
        <v>36407</v>
      </c>
      <c r="J11511" t="s">
        <v>27809</v>
      </c>
      <c r="K11511" t="s">
        <v>174</v>
      </c>
      <c r="L11511">
        <v>5908</v>
      </c>
      <c r="M11511" t="s">
        <v>29880</v>
      </c>
      <c r="N11511" t="s">
        <v>52946</v>
      </c>
      <c r="O11511" t="s">
        <v>52977</v>
      </c>
      <c r="P11511" t="s">
        <v>12</v>
      </c>
      <c r="Q11511" t="s">
        <v>36409</v>
      </c>
      <c r="R11511">
        <v>0</v>
      </c>
    </row>
    <row r="11512" spans="1:18" x14ac:dyDescent="0.25">
      <c r="A11512" t="s">
        <v>0</v>
      </c>
      <c r="B11512" t="s">
        <v>52978</v>
      </c>
      <c r="C11512" t="s">
        <v>2</v>
      </c>
      <c r="D11512" t="s">
        <v>52979</v>
      </c>
      <c r="E11512">
        <v>13622</v>
      </c>
      <c r="F11512" t="s">
        <v>16182</v>
      </c>
      <c r="G11512" t="s">
        <v>16183</v>
      </c>
      <c r="H11512" t="s">
        <v>5</v>
      </c>
      <c r="I11512" t="s">
        <v>16184</v>
      </c>
      <c r="J11512" t="s">
        <v>16185</v>
      </c>
      <c r="K11512" t="s">
        <v>215</v>
      </c>
      <c r="L11512">
        <v>11950</v>
      </c>
      <c r="M11512" t="s">
        <v>9533</v>
      </c>
      <c r="N11512" t="s">
        <v>52946</v>
      </c>
      <c r="O11512" t="s">
        <v>52980</v>
      </c>
      <c r="P11512" t="s">
        <v>12</v>
      </c>
      <c r="Q11512" t="s">
        <v>16187</v>
      </c>
      <c r="R11512">
        <v>0</v>
      </c>
    </row>
    <row r="11513" spans="1:18" x14ac:dyDescent="0.25">
      <c r="A11513" t="s">
        <v>0</v>
      </c>
      <c r="B11513" t="s">
        <v>52981</v>
      </c>
      <c r="C11513" t="s">
        <v>2</v>
      </c>
      <c r="D11513" t="s">
        <v>52982</v>
      </c>
      <c r="E11513">
        <v>13622</v>
      </c>
      <c r="F11513" t="s">
        <v>20553</v>
      </c>
      <c r="G11513" t="s">
        <v>20554</v>
      </c>
      <c r="H11513" t="s">
        <v>41</v>
      </c>
      <c r="I11513" t="s">
        <v>21322</v>
      </c>
      <c r="J11513" t="s">
        <v>21323</v>
      </c>
      <c r="K11513" t="s">
        <v>215</v>
      </c>
      <c r="L11513">
        <v>8833</v>
      </c>
      <c r="M11513" t="s">
        <v>11995</v>
      </c>
      <c r="N11513" t="s">
        <v>52946</v>
      </c>
      <c r="O11513" t="s">
        <v>52983</v>
      </c>
      <c r="P11513" t="s">
        <v>12</v>
      </c>
      <c r="Q11513" t="s">
        <v>21325</v>
      </c>
      <c r="R11513">
        <v>0</v>
      </c>
    </row>
    <row r="11514" spans="1:18" x14ac:dyDescent="0.25">
      <c r="A11514" t="s">
        <v>0</v>
      </c>
      <c r="B11514" t="s">
        <v>52984</v>
      </c>
      <c r="C11514" t="s">
        <v>2</v>
      </c>
      <c r="D11514" t="s">
        <v>52985</v>
      </c>
      <c r="E11514">
        <v>13622</v>
      </c>
      <c r="F11514" t="s">
        <v>9695</v>
      </c>
      <c r="G11514" t="s">
        <v>9696</v>
      </c>
      <c r="H11514" t="s">
        <v>5</v>
      </c>
      <c r="I11514" t="s">
        <v>35254</v>
      </c>
      <c r="J11514" t="s">
        <v>35068</v>
      </c>
      <c r="K11514" t="s">
        <v>174</v>
      </c>
      <c r="L11514">
        <v>7825</v>
      </c>
      <c r="M11514" t="s">
        <v>31277</v>
      </c>
      <c r="N11514" t="s">
        <v>52946</v>
      </c>
      <c r="O11514" t="s">
        <v>52986</v>
      </c>
      <c r="P11514" t="s">
        <v>12</v>
      </c>
      <c r="Q11514" t="s">
        <v>35256</v>
      </c>
      <c r="R11514">
        <v>0</v>
      </c>
    </row>
    <row r="11515" spans="1:18" x14ac:dyDescent="0.25">
      <c r="A11515" t="s">
        <v>0</v>
      </c>
      <c r="B11515" t="s">
        <v>52987</v>
      </c>
      <c r="C11515" t="s">
        <v>2</v>
      </c>
      <c r="D11515" t="s">
        <v>52988</v>
      </c>
      <c r="E11515">
        <v>13622</v>
      </c>
      <c r="F11515" t="s">
        <v>21768</v>
      </c>
      <c r="G11515" t="s">
        <v>21769</v>
      </c>
      <c r="H11515" t="s">
        <v>5</v>
      </c>
      <c r="I11515" t="s">
        <v>21782</v>
      </c>
      <c r="J11515" t="s">
        <v>21783</v>
      </c>
      <c r="K11515" t="s">
        <v>215</v>
      </c>
      <c r="L11515">
        <v>9062</v>
      </c>
      <c r="M11515" t="s">
        <v>9718</v>
      </c>
      <c r="N11515" t="s">
        <v>52946</v>
      </c>
      <c r="O11515" t="s">
        <v>52989</v>
      </c>
      <c r="P11515" t="s">
        <v>12</v>
      </c>
      <c r="Q11515" t="s">
        <v>21785</v>
      </c>
      <c r="R11515">
        <v>0</v>
      </c>
    </row>
    <row r="11516" spans="1:18" x14ac:dyDescent="0.25">
      <c r="A11516" t="s">
        <v>0</v>
      </c>
      <c r="B11516" t="s">
        <v>52990</v>
      </c>
      <c r="C11516" t="s">
        <v>2</v>
      </c>
      <c r="D11516" t="s">
        <v>52991</v>
      </c>
      <c r="E11516">
        <v>13622</v>
      </c>
      <c r="F11516" t="s">
        <v>35351</v>
      </c>
      <c r="G11516" t="s">
        <v>35352</v>
      </c>
      <c r="H11516" t="s">
        <v>41</v>
      </c>
      <c r="I11516" t="s">
        <v>35358</v>
      </c>
      <c r="J11516" t="s">
        <v>28635</v>
      </c>
      <c r="K11516" t="s">
        <v>174</v>
      </c>
      <c r="L11516">
        <v>7073</v>
      </c>
      <c r="M11516" t="s">
        <v>30194</v>
      </c>
      <c r="N11516" t="s">
        <v>52946</v>
      </c>
      <c r="O11516" t="s">
        <v>52992</v>
      </c>
      <c r="P11516" t="s">
        <v>12</v>
      </c>
      <c r="Q11516" t="s">
        <v>35360</v>
      </c>
      <c r="R11516">
        <v>0</v>
      </c>
    </row>
    <row r="11517" spans="1:18" x14ac:dyDescent="0.25">
      <c r="A11517" t="s">
        <v>0</v>
      </c>
      <c r="B11517" t="s">
        <v>52993</v>
      </c>
      <c r="C11517" t="s">
        <v>2</v>
      </c>
      <c r="D11517" t="s">
        <v>52994</v>
      </c>
      <c r="E11517">
        <v>13622</v>
      </c>
      <c r="F11517" t="s">
        <v>4841</v>
      </c>
      <c r="G11517" t="s">
        <v>4842</v>
      </c>
      <c r="H11517" t="s">
        <v>25</v>
      </c>
      <c r="I11517" t="s">
        <v>32455</v>
      </c>
      <c r="J11517" t="s">
        <v>32409</v>
      </c>
      <c r="K11517" t="s">
        <v>174</v>
      </c>
      <c r="L11517">
        <v>5448</v>
      </c>
      <c r="M11517" t="s">
        <v>28677</v>
      </c>
      <c r="N11517" t="s">
        <v>52946</v>
      </c>
      <c r="O11517" t="s">
        <v>52995</v>
      </c>
      <c r="P11517" t="s">
        <v>12</v>
      </c>
      <c r="Q11517" t="s">
        <v>32457</v>
      </c>
      <c r="R11517">
        <v>0</v>
      </c>
    </row>
    <row r="11518" spans="1:18" x14ac:dyDescent="0.25">
      <c r="A11518" t="s">
        <v>0</v>
      </c>
      <c r="B11518" t="s">
        <v>52996</v>
      </c>
      <c r="C11518" t="s">
        <v>2</v>
      </c>
      <c r="D11518" t="s">
        <v>52997</v>
      </c>
      <c r="E11518">
        <v>13622</v>
      </c>
      <c r="F11518" t="s">
        <v>52998</v>
      </c>
      <c r="G11518" t="s">
        <v>52999</v>
      </c>
      <c r="H11518" t="s">
        <v>41</v>
      </c>
      <c r="I11518" t="s">
        <v>53000</v>
      </c>
      <c r="J11518" t="s">
        <v>53001</v>
      </c>
      <c r="K11518" t="s">
        <v>8</v>
      </c>
      <c r="L11518">
        <v>783</v>
      </c>
      <c r="M11518" t="s">
        <v>46056</v>
      </c>
      <c r="N11518" t="s">
        <v>52946</v>
      </c>
      <c r="O11518" t="s">
        <v>53002</v>
      </c>
      <c r="P11518" t="s">
        <v>12</v>
      </c>
      <c r="Q11518" t="s">
        <v>53003</v>
      </c>
      <c r="R11518">
        <v>0</v>
      </c>
    </row>
    <row r="11519" spans="1:18" x14ac:dyDescent="0.25">
      <c r="A11519" t="s">
        <v>0</v>
      </c>
      <c r="B11519" t="s">
        <v>53004</v>
      </c>
      <c r="C11519" t="s">
        <v>2</v>
      </c>
      <c r="D11519" t="s">
        <v>53005</v>
      </c>
      <c r="E11519">
        <v>13622</v>
      </c>
      <c r="F11519" t="s">
        <v>53006</v>
      </c>
      <c r="G11519" t="s">
        <v>53007</v>
      </c>
      <c r="H11519" t="s">
        <v>5</v>
      </c>
      <c r="I11519" t="s">
        <v>53008</v>
      </c>
      <c r="J11519" t="s">
        <v>53009</v>
      </c>
      <c r="K11519" t="s">
        <v>8</v>
      </c>
      <c r="L11519">
        <v>395</v>
      </c>
      <c r="M11519" t="s">
        <v>46056</v>
      </c>
      <c r="N11519" t="s">
        <v>52946</v>
      </c>
      <c r="O11519" t="s">
        <v>53010</v>
      </c>
      <c r="P11519" t="s">
        <v>12</v>
      </c>
      <c r="Q11519" t="s">
        <v>53011</v>
      </c>
      <c r="R11519">
        <v>0</v>
      </c>
    </row>
    <row r="11520" spans="1:18" x14ac:dyDescent="0.25">
      <c r="A11520" t="s">
        <v>0</v>
      </c>
      <c r="B11520" t="s">
        <v>53012</v>
      </c>
      <c r="C11520" t="s">
        <v>2</v>
      </c>
      <c r="D11520" t="s">
        <v>53013</v>
      </c>
      <c r="E11520">
        <v>13622</v>
      </c>
      <c r="F11520" t="s">
        <v>53014</v>
      </c>
      <c r="G11520" t="s">
        <v>53015</v>
      </c>
      <c r="H11520" t="s">
        <v>41</v>
      </c>
      <c r="I11520" t="s">
        <v>53016</v>
      </c>
      <c r="J11520" t="s">
        <v>53017</v>
      </c>
      <c r="K11520" t="s">
        <v>8</v>
      </c>
      <c r="L11520">
        <v>323</v>
      </c>
      <c r="M11520" t="s">
        <v>45607</v>
      </c>
      <c r="N11520" t="s">
        <v>52946</v>
      </c>
      <c r="O11520" t="s">
        <v>53018</v>
      </c>
      <c r="P11520" t="s">
        <v>12</v>
      </c>
      <c r="Q11520" t="s">
        <v>53019</v>
      </c>
      <c r="R11520">
        <v>0</v>
      </c>
    </row>
    <row r="11521" spans="1:18" x14ac:dyDescent="0.25">
      <c r="A11521" t="s">
        <v>0</v>
      </c>
      <c r="B11521" t="s">
        <v>53020</v>
      </c>
      <c r="C11521" t="s">
        <v>2</v>
      </c>
      <c r="D11521" t="s">
        <v>53021</v>
      </c>
      <c r="E11521">
        <v>13622</v>
      </c>
      <c r="F11521" t="s">
        <v>53014</v>
      </c>
      <c r="G11521" t="s">
        <v>53015</v>
      </c>
      <c r="H11521" t="s">
        <v>41</v>
      </c>
      <c r="I11521" t="s">
        <v>53022</v>
      </c>
      <c r="J11521" t="s">
        <v>53023</v>
      </c>
      <c r="K11521" t="s">
        <v>8</v>
      </c>
      <c r="L11521">
        <v>919</v>
      </c>
      <c r="M11521" t="s">
        <v>46056</v>
      </c>
      <c r="N11521" t="s">
        <v>52946</v>
      </c>
      <c r="O11521" t="s">
        <v>53024</v>
      </c>
      <c r="P11521" t="s">
        <v>12</v>
      </c>
      <c r="Q11521" t="s">
        <v>53025</v>
      </c>
      <c r="R11521">
        <v>0</v>
      </c>
    </row>
    <row r="11522" spans="1:18" x14ac:dyDescent="0.25">
      <c r="A11522" t="s">
        <v>0</v>
      </c>
      <c r="B11522" t="s">
        <v>53026</v>
      </c>
      <c r="C11522" t="s">
        <v>2</v>
      </c>
      <c r="D11522" t="s">
        <v>53027</v>
      </c>
      <c r="E11522">
        <v>13622</v>
      </c>
      <c r="F11522" t="s">
        <v>53028</v>
      </c>
      <c r="G11522" t="s">
        <v>53029</v>
      </c>
      <c r="H11522" t="s">
        <v>41</v>
      </c>
      <c r="I11522" t="s">
        <v>53030</v>
      </c>
      <c r="J11522" t="s">
        <v>53031</v>
      </c>
      <c r="K11522" t="s">
        <v>8</v>
      </c>
      <c r="L11522">
        <v>544</v>
      </c>
      <c r="M11522" t="s">
        <v>53032</v>
      </c>
      <c r="N11522" t="s">
        <v>52946</v>
      </c>
      <c r="O11522" t="s">
        <v>53033</v>
      </c>
      <c r="P11522" t="s">
        <v>12</v>
      </c>
      <c r="Q11522" t="s">
        <v>53034</v>
      </c>
      <c r="R11522">
        <v>0</v>
      </c>
    </row>
    <row r="11523" spans="1:18" x14ac:dyDescent="0.25">
      <c r="A11523" t="s">
        <v>0</v>
      </c>
      <c r="B11523" t="s">
        <v>53035</v>
      </c>
      <c r="C11523" t="s">
        <v>2</v>
      </c>
      <c r="D11523" t="s">
        <v>53036</v>
      </c>
      <c r="E11523">
        <v>13622</v>
      </c>
      <c r="F11523" t="s">
        <v>53028</v>
      </c>
      <c r="G11523" t="s">
        <v>53029</v>
      </c>
      <c r="H11523" t="s">
        <v>5</v>
      </c>
      <c r="I11523" t="s">
        <v>53037</v>
      </c>
      <c r="J11523" t="s">
        <v>53038</v>
      </c>
      <c r="K11523" t="s">
        <v>8</v>
      </c>
      <c r="L11523">
        <v>711</v>
      </c>
      <c r="M11523" t="s">
        <v>45794</v>
      </c>
      <c r="N11523" t="s">
        <v>52946</v>
      </c>
      <c r="O11523" t="s">
        <v>53039</v>
      </c>
      <c r="P11523" t="s">
        <v>12</v>
      </c>
      <c r="Q11523" t="s">
        <v>53040</v>
      </c>
      <c r="R11523">
        <v>0</v>
      </c>
    </row>
    <row r="11524" spans="1:18" x14ac:dyDescent="0.25">
      <c r="A11524" t="s">
        <v>0</v>
      </c>
      <c r="B11524" t="s">
        <v>53041</v>
      </c>
      <c r="C11524" t="s">
        <v>2</v>
      </c>
      <c r="D11524" t="s">
        <v>53042</v>
      </c>
      <c r="E11524">
        <v>13622</v>
      </c>
      <c r="F11524" t="s">
        <v>53028</v>
      </c>
      <c r="G11524" t="s">
        <v>53029</v>
      </c>
      <c r="H11524" t="s">
        <v>41</v>
      </c>
      <c r="I11524" t="s">
        <v>53043</v>
      </c>
      <c r="J11524" t="s">
        <v>53044</v>
      </c>
      <c r="K11524" t="s">
        <v>8</v>
      </c>
      <c r="L11524">
        <v>765</v>
      </c>
      <c r="M11524" t="s">
        <v>46943</v>
      </c>
      <c r="N11524" t="s">
        <v>52946</v>
      </c>
      <c r="O11524" t="s">
        <v>53045</v>
      </c>
      <c r="P11524" t="s">
        <v>12</v>
      </c>
      <c r="Q11524" t="s">
        <v>53046</v>
      </c>
      <c r="R11524">
        <v>0</v>
      </c>
    </row>
    <row r="11525" spans="1:18" x14ac:dyDescent="0.25">
      <c r="A11525" t="s">
        <v>0</v>
      </c>
      <c r="B11525" t="s">
        <v>53047</v>
      </c>
      <c r="C11525" t="s">
        <v>2</v>
      </c>
      <c r="D11525" t="s">
        <v>53048</v>
      </c>
      <c r="E11525">
        <v>13622</v>
      </c>
      <c r="F11525" t="s">
        <v>53049</v>
      </c>
      <c r="G11525" t="s">
        <v>53050</v>
      </c>
      <c r="H11525" t="s">
        <v>41</v>
      </c>
      <c r="I11525" t="s">
        <v>53051</v>
      </c>
      <c r="J11525" t="s">
        <v>53052</v>
      </c>
      <c r="K11525" t="s">
        <v>8</v>
      </c>
      <c r="L11525">
        <v>1029</v>
      </c>
      <c r="M11525" t="s">
        <v>45928</v>
      </c>
      <c r="N11525" t="s">
        <v>52946</v>
      </c>
      <c r="O11525" t="s">
        <v>53053</v>
      </c>
      <c r="P11525" t="s">
        <v>12</v>
      </c>
      <c r="Q11525" t="s">
        <v>53054</v>
      </c>
      <c r="R11525">
        <v>0</v>
      </c>
    </row>
    <row r="11526" spans="1:18" x14ac:dyDescent="0.25">
      <c r="A11526" t="s">
        <v>0</v>
      </c>
      <c r="B11526" t="s">
        <v>53055</v>
      </c>
      <c r="C11526" t="s">
        <v>2</v>
      </c>
      <c r="D11526" t="s">
        <v>53056</v>
      </c>
      <c r="E11526">
        <v>13622</v>
      </c>
      <c r="F11526" t="s">
        <v>53049</v>
      </c>
      <c r="G11526" t="s">
        <v>53050</v>
      </c>
      <c r="H11526" t="s">
        <v>41</v>
      </c>
      <c r="I11526" t="s">
        <v>53057</v>
      </c>
      <c r="J11526" t="s">
        <v>53058</v>
      </c>
      <c r="K11526" t="s">
        <v>8</v>
      </c>
      <c r="L11526">
        <v>990</v>
      </c>
      <c r="M11526" t="s">
        <v>46056</v>
      </c>
      <c r="N11526" t="s">
        <v>52946</v>
      </c>
      <c r="O11526" t="s">
        <v>53059</v>
      </c>
      <c r="P11526" t="s">
        <v>12</v>
      </c>
      <c r="Q11526" t="s">
        <v>53060</v>
      </c>
      <c r="R11526">
        <v>0</v>
      </c>
    </row>
    <row r="11527" spans="1:18" x14ac:dyDescent="0.25">
      <c r="A11527" t="s">
        <v>0</v>
      </c>
      <c r="B11527" t="s">
        <v>53061</v>
      </c>
      <c r="C11527" t="s">
        <v>2</v>
      </c>
      <c r="D11527" t="s">
        <v>53062</v>
      </c>
      <c r="E11527">
        <v>13622</v>
      </c>
      <c r="F11527" t="s">
        <v>53049</v>
      </c>
      <c r="G11527" t="s">
        <v>53050</v>
      </c>
      <c r="H11527" t="s">
        <v>41</v>
      </c>
      <c r="I11527" t="s">
        <v>53063</v>
      </c>
      <c r="J11527" t="s">
        <v>53064</v>
      </c>
      <c r="K11527" t="s">
        <v>8</v>
      </c>
      <c r="L11527">
        <v>990</v>
      </c>
      <c r="M11527" t="s">
        <v>46056</v>
      </c>
      <c r="N11527" t="s">
        <v>52946</v>
      </c>
      <c r="O11527" t="s">
        <v>53065</v>
      </c>
      <c r="P11527" t="s">
        <v>12</v>
      </c>
      <c r="Q11527" t="s">
        <v>53066</v>
      </c>
      <c r="R11527">
        <v>0</v>
      </c>
    </row>
    <row r="11528" spans="1:18" x14ac:dyDescent="0.25">
      <c r="A11528" t="s">
        <v>0</v>
      </c>
      <c r="B11528" t="s">
        <v>53067</v>
      </c>
      <c r="C11528" t="s">
        <v>2</v>
      </c>
      <c r="D11528" t="s">
        <v>53068</v>
      </c>
      <c r="E11528">
        <v>13622</v>
      </c>
      <c r="F11528" t="s">
        <v>53069</v>
      </c>
      <c r="G11528" t="s">
        <v>53070</v>
      </c>
      <c r="H11528" t="s">
        <v>41</v>
      </c>
      <c r="I11528" t="s">
        <v>53071</v>
      </c>
      <c r="J11528" t="s">
        <v>7</v>
      </c>
      <c r="K11528" t="s">
        <v>8</v>
      </c>
      <c r="L11528">
        <v>627</v>
      </c>
      <c r="M11528" t="s">
        <v>45726</v>
      </c>
      <c r="N11528" t="s">
        <v>52946</v>
      </c>
      <c r="O11528" t="s">
        <v>53072</v>
      </c>
      <c r="P11528" t="s">
        <v>12</v>
      </c>
      <c r="Q11528" t="s">
        <v>53073</v>
      </c>
      <c r="R11528">
        <v>0</v>
      </c>
    </row>
    <row r="11529" spans="1:18" x14ac:dyDescent="0.25">
      <c r="A11529" t="s">
        <v>0</v>
      </c>
      <c r="B11529" t="s">
        <v>53074</v>
      </c>
      <c r="C11529" t="s">
        <v>2</v>
      </c>
      <c r="D11529" t="s">
        <v>53075</v>
      </c>
      <c r="E11529">
        <v>13622</v>
      </c>
      <c r="F11529" t="s">
        <v>53069</v>
      </c>
      <c r="G11529" t="s">
        <v>53070</v>
      </c>
      <c r="H11529" t="s">
        <v>41</v>
      </c>
      <c r="I11529" t="s">
        <v>53076</v>
      </c>
      <c r="J11529" t="s">
        <v>53077</v>
      </c>
      <c r="K11529" t="s">
        <v>8</v>
      </c>
      <c r="L11529">
        <v>407</v>
      </c>
      <c r="M11529" t="s">
        <v>46056</v>
      </c>
      <c r="N11529" t="s">
        <v>52946</v>
      </c>
      <c r="O11529" t="s">
        <v>53078</v>
      </c>
      <c r="P11529" t="s">
        <v>12</v>
      </c>
      <c r="Q11529" t="s">
        <v>53079</v>
      </c>
      <c r="R11529">
        <v>0</v>
      </c>
    </row>
    <row r="11530" spans="1:18" x14ac:dyDescent="0.25">
      <c r="A11530" t="s">
        <v>0</v>
      </c>
      <c r="B11530" t="s">
        <v>53080</v>
      </c>
      <c r="C11530" t="s">
        <v>2</v>
      </c>
      <c r="D11530" t="s">
        <v>53081</v>
      </c>
      <c r="E11530">
        <v>13622</v>
      </c>
      <c r="F11530" t="s">
        <v>53069</v>
      </c>
      <c r="G11530" t="s">
        <v>53070</v>
      </c>
      <c r="H11530" t="s">
        <v>5</v>
      </c>
      <c r="I11530" t="s">
        <v>53082</v>
      </c>
      <c r="J11530" t="s">
        <v>53083</v>
      </c>
      <c r="K11530" t="s">
        <v>8</v>
      </c>
      <c r="L11530">
        <v>628</v>
      </c>
      <c r="M11530" t="s">
        <v>45726</v>
      </c>
      <c r="N11530" t="s">
        <v>52946</v>
      </c>
      <c r="O11530" t="s">
        <v>53084</v>
      </c>
      <c r="P11530" t="s">
        <v>12</v>
      </c>
      <c r="Q11530" t="s">
        <v>53085</v>
      </c>
      <c r="R11530">
        <v>0</v>
      </c>
    </row>
    <row r="11531" spans="1:18" x14ac:dyDescent="0.25">
      <c r="A11531" t="s">
        <v>0</v>
      </c>
      <c r="B11531" t="s">
        <v>53086</v>
      </c>
      <c r="C11531" t="s">
        <v>2</v>
      </c>
      <c r="D11531" t="s">
        <v>53087</v>
      </c>
      <c r="E11531">
        <v>13622</v>
      </c>
      <c r="F11531" t="s">
        <v>53088</v>
      </c>
      <c r="G11531" t="s">
        <v>53089</v>
      </c>
      <c r="H11531" t="s">
        <v>41</v>
      </c>
      <c r="I11531" t="s">
        <v>53090</v>
      </c>
      <c r="J11531" t="s">
        <v>51572</v>
      </c>
      <c r="K11531" t="s">
        <v>8</v>
      </c>
      <c r="L11531">
        <v>423</v>
      </c>
      <c r="M11531" t="s">
        <v>44958</v>
      </c>
      <c r="N11531" t="s">
        <v>52946</v>
      </c>
      <c r="O11531" t="s">
        <v>53091</v>
      </c>
      <c r="P11531" t="s">
        <v>12</v>
      </c>
      <c r="Q11531" t="s">
        <v>53092</v>
      </c>
      <c r="R11531">
        <v>0</v>
      </c>
    </row>
    <row r="11532" spans="1:18" x14ac:dyDescent="0.25">
      <c r="A11532" t="s">
        <v>0</v>
      </c>
      <c r="B11532" t="s">
        <v>53093</v>
      </c>
      <c r="C11532" t="s">
        <v>2</v>
      </c>
      <c r="D11532" t="s">
        <v>53094</v>
      </c>
      <c r="E11532">
        <v>13622</v>
      </c>
      <c r="F11532" t="s">
        <v>53088</v>
      </c>
      <c r="G11532" t="s">
        <v>53089</v>
      </c>
      <c r="H11532" t="s">
        <v>41</v>
      </c>
      <c r="I11532" t="s">
        <v>53095</v>
      </c>
      <c r="J11532" t="s">
        <v>53096</v>
      </c>
      <c r="K11532" t="s">
        <v>8</v>
      </c>
      <c r="L11532">
        <v>710</v>
      </c>
      <c r="M11532" t="s">
        <v>45928</v>
      </c>
      <c r="N11532" t="s">
        <v>52946</v>
      </c>
      <c r="O11532" t="s">
        <v>53097</v>
      </c>
      <c r="P11532" t="s">
        <v>12</v>
      </c>
      <c r="Q11532" t="s">
        <v>53098</v>
      </c>
      <c r="R11532">
        <v>0</v>
      </c>
    </row>
    <row r="11533" spans="1:18" x14ac:dyDescent="0.25">
      <c r="A11533" t="s">
        <v>0</v>
      </c>
      <c r="B11533" t="s">
        <v>53099</v>
      </c>
      <c r="C11533" t="s">
        <v>2</v>
      </c>
      <c r="D11533" t="s">
        <v>53100</v>
      </c>
      <c r="E11533">
        <v>13622</v>
      </c>
      <c r="F11533" t="s">
        <v>53088</v>
      </c>
      <c r="G11533" t="s">
        <v>53089</v>
      </c>
      <c r="H11533" t="s">
        <v>41</v>
      </c>
      <c r="I11533" t="s">
        <v>53101</v>
      </c>
      <c r="J11533" t="s">
        <v>53102</v>
      </c>
      <c r="K11533" t="s">
        <v>8</v>
      </c>
      <c r="L11533">
        <v>790</v>
      </c>
      <c r="M11533" t="s">
        <v>45928</v>
      </c>
      <c r="N11533" t="s">
        <v>52946</v>
      </c>
      <c r="O11533" t="s">
        <v>53103</v>
      </c>
      <c r="P11533" t="s">
        <v>12</v>
      </c>
      <c r="Q11533" t="s">
        <v>53104</v>
      </c>
      <c r="R11533">
        <v>0</v>
      </c>
    </row>
    <row r="11534" spans="1:18" x14ac:dyDescent="0.25">
      <c r="A11534" t="s">
        <v>17565</v>
      </c>
      <c r="B11534" t="s">
        <v>17566</v>
      </c>
      <c r="C11534" t="s">
        <v>17567</v>
      </c>
      <c r="D11534" t="s">
        <v>17568</v>
      </c>
      <c r="E11534" t="s">
        <v>17569</v>
      </c>
      <c r="F11534" t="s">
        <v>17570</v>
      </c>
      <c r="G11534" t="s">
        <v>17571</v>
      </c>
      <c r="H11534" t="s">
        <v>17572</v>
      </c>
      <c r="I11534" t="s">
        <v>17573</v>
      </c>
      <c r="J11534" t="s">
        <v>17574</v>
      </c>
      <c r="K11534" t="s">
        <v>17575</v>
      </c>
      <c r="L11534" t="s">
        <v>17576</v>
      </c>
      <c r="M11534" t="s">
        <v>17577</v>
      </c>
      <c r="N11534" t="s">
        <v>17578</v>
      </c>
      <c r="O11534" t="s">
        <v>17579</v>
      </c>
      <c r="P11534" t="s">
        <v>17580</v>
      </c>
      <c r="Q11534" t="s">
        <v>17581</v>
      </c>
      <c r="R11534" t="s">
        <v>49142</v>
      </c>
    </row>
    <row r="11535" spans="1:18" x14ac:dyDescent="0.25">
      <c r="A11535" t="s">
        <v>0</v>
      </c>
      <c r="B11535" t="s">
        <v>53105</v>
      </c>
      <c r="C11535" t="s">
        <v>2</v>
      </c>
      <c r="D11535" t="s">
        <v>53106</v>
      </c>
      <c r="E11535">
        <v>13622</v>
      </c>
      <c r="F11535" t="s">
        <v>50643</v>
      </c>
      <c r="G11535" t="s">
        <v>50644</v>
      </c>
      <c r="H11535" t="s">
        <v>18108</v>
      </c>
      <c r="I11535" t="s">
        <v>50645</v>
      </c>
      <c r="J11535" t="s">
        <v>27298</v>
      </c>
      <c r="K11535" t="s">
        <v>238</v>
      </c>
      <c r="L11535">
        <v>2508</v>
      </c>
      <c r="M11535" t="s">
        <v>46465</v>
      </c>
      <c r="N11535" t="s">
        <v>53107</v>
      </c>
      <c r="O11535" t="s">
        <v>53108</v>
      </c>
      <c r="P11535" t="s">
        <v>12</v>
      </c>
      <c r="Q11535" t="s">
        <v>50647</v>
      </c>
      <c r="R11535">
        <v>0</v>
      </c>
    </row>
    <row r="11536" spans="1:18" x14ac:dyDescent="0.25">
      <c r="A11536" t="s">
        <v>0</v>
      </c>
      <c r="B11536" t="s">
        <v>53109</v>
      </c>
      <c r="C11536" t="s">
        <v>2</v>
      </c>
      <c r="D11536" t="s">
        <v>53110</v>
      </c>
      <c r="E11536">
        <v>13622</v>
      </c>
      <c r="F11536" t="s">
        <v>7445</v>
      </c>
      <c r="G11536" t="s">
        <v>7446</v>
      </c>
      <c r="H11536" t="s">
        <v>41</v>
      </c>
      <c r="I11536" t="s">
        <v>37315</v>
      </c>
      <c r="J11536" t="s">
        <v>37316</v>
      </c>
      <c r="K11536" t="s">
        <v>174</v>
      </c>
      <c r="L11536">
        <v>5269</v>
      </c>
      <c r="M11536" t="s">
        <v>30712</v>
      </c>
      <c r="N11536" t="s">
        <v>53107</v>
      </c>
      <c r="O11536" t="s">
        <v>53111</v>
      </c>
      <c r="P11536" t="s">
        <v>12</v>
      </c>
      <c r="Q11536" t="s">
        <v>37318</v>
      </c>
      <c r="R11536">
        <v>0</v>
      </c>
    </row>
    <row r="11537" spans="1:18" x14ac:dyDescent="0.25">
      <c r="A11537" t="s">
        <v>0</v>
      </c>
      <c r="B11537" t="s">
        <v>53112</v>
      </c>
      <c r="C11537" t="s">
        <v>2</v>
      </c>
      <c r="D11537" t="s">
        <v>53113</v>
      </c>
      <c r="E11537">
        <v>13622</v>
      </c>
      <c r="F11537" t="s">
        <v>51240</v>
      </c>
      <c r="G11537" t="s">
        <v>51241</v>
      </c>
      <c r="H11537" t="s">
        <v>15627</v>
      </c>
      <c r="I11537" t="s">
        <v>51248</v>
      </c>
      <c r="J11537" t="s">
        <v>36419</v>
      </c>
      <c r="K11537" t="s">
        <v>238</v>
      </c>
      <c r="L11537">
        <v>1150</v>
      </c>
      <c r="M11537" t="s">
        <v>51249</v>
      </c>
      <c r="N11537" t="s">
        <v>53107</v>
      </c>
      <c r="O11537" t="s">
        <v>53114</v>
      </c>
      <c r="P11537" t="s">
        <v>12</v>
      </c>
      <c r="Q11537" t="s">
        <v>51251</v>
      </c>
      <c r="R11537">
        <v>0</v>
      </c>
    </row>
    <row r="11538" spans="1:18" x14ac:dyDescent="0.25">
      <c r="A11538" t="s">
        <v>0</v>
      </c>
      <c r="B11538" t="s">
        <v>53115</v>
      </c>
      <c r="C11538" t="s">
        <v>2</v>
      </c>
      <c r="D11538" t="s">
        <v>53116</v>
      </c>
      <c r="E11538">
        <v>13622</v>
      </c>
      <c r="F11538" t="s">
        <v>21135</v>
      </c>
      <c r="G11538" t="s">
        <v>21136</v>
      </c>
      <c r="H11538" t="s">
        <v>33</v>
      </c>
      <c r="I11538" t="s">
        <v>27553</v>
      </c>
      <c r="J11538" t="s">
        <v>27554</v>
      </c>
      <c r="K11538" t="s">
        <v>215</v>
      </c>
      <c r="L11538">
        <v>12166</v>
      </c>
      <c r="M11538" t="s">
        <v>22786</v>
      </c>
      <c r="N11538" t="s">
        <v>53107</v>
      </c>
      <c r="O11538" t="s">
        <v>53117</v>
      </c>
      <c r="P11538" t="s">
        <v>12</v>
      </c>
      <c r="Q11538" t="s">
        <v>27556</v>
      </c>
      <c r="R11538">
        <v>0</v>
      </c>
    </row>
    <row r="11539" spans="1:18" x14ac:dyDescent="0.25">
      <c r="A11539" t="s">
        <v>0</v>
      </c>
      <c r="B11539" t="s">
        <v>53118</v>
      </c>
      <c r="C11539" t="s">
        <v>2</v>
      </c>
      <c r="D11539" t="s">
        <v>53119</v>
      </c>
      <c r="E11539">
        <v>13622</v>
      </c>
      <c r="F11539" t="s">
        <v>11518</v>
      </c>
      <c r="G11539" t="s">
        <v>52314</v>
      </c>
      <c r="H11539" t="s">
        <v>6053</v>
      </c>
      <c r="I11539" t="s">
        <v>52339</v>
      </c>
      <c r="J11539" t="s">
        <v>27404</v>
      </c>
      <c r="K11539" t="s">
        <v>238</v>
      </c>
      <c r="L11539">
        <v>2945</v>
      </c>
      <c r="M11539" t="s">
        <v>48602</v>
      </c>
      <c r="N11539" t="s">
        <v>53107</v>
      </c>
      <c r="O11539" t="s">
        <v>53120</v>
      </c>
      <c r="P11539" t="s">
        <v>12</v>
      </c>
      <c r="Q11539" t="s">
        <v>52341</v>
      </c>
      <c r="R11539">
        <v>0</v>
      </c>
    </row>
    <row r="11540" spans="1:18" x14ac:dyDescent="0.25">
      <c r="A11540" t="s">
        <v>0</v>
      </c>
      <c r="B11540" t="s">
        <v>53121</v>
      </c>
      <c r="C11540" t="s">
        <v>2</v>
      </c>
      <c r="D11540" t="s">
        <v>53122</v>
      </c>
      <c r="E11540">
        <v>13622</v>
      </c>
      <c r="F11540" t="s">
        <v>11496</v>
      </c>
      <c r="G11540" t="s">
        <v>49231</v>
      </c>
      <c r="H11540" t="s">
        <v>41</v>
      </c>
      <c r="I11540" t="s">
        <v>49237</v>
      </c>
      <c r="J11540" t="s">
        <v>32247</v>
      </c>
      <c r="K11540" t="s">
        <v>238</v>
      </c>
      <c r="L11540">
        <v>3084</v>
      </c>
      <c r="M11540" t="s">
        <v>48275</v>
      </c>
      <c r="N11540" t="s">
        <v>53107</v>
      </c>
      <c r="O11540" t="s">
        <v>53123</v>
      </c>
      <c r="P11540" t="s">
        <v>12</v>
      </c>
      <c r="Q11540" t="s">
        <v>49239</v>
      </c>
      <c r="R11540">
        <v>0</v>
      </c>
    </row>
    <row r="11541" spans="1:18" x14ac:dyDescent="0.25">
      <c r="A11541" t="s">
        <v>0</v>
      </c>
      <c r="B11541" t="s">
        <v>53124</v>
      </c>
      <c r="C11541" t="s">
        <v>2</v>
      </c>
      <c r="D11541" t="s">
        <v>53125</v>
      </c>
      <c r="E11541">
        <v>13622</v>
      </c>
      <c r="F11541" t="s">
        <v>41526</v>
      </c>
      <c r="G11541" t="s">
        <v>43206</v>
      </c>
      <c r="H11541" t="s">
        <v>38696</v>
      </c>
      <c r="I11541" t="s">
        <v>43212</v>
      </c>
      <c r="J11541" t="s">
        <v>43213</v>
      </c>
      <c r="K11541" t="s">
        <v>174</v>
      </c>
      <c r="L11541">
        <v>7047</v>
      </c>
      <c r="M11541" t="s">
        <v>38130</v>
      </c>
      <c r="N11541" t="s">
        <v>53107</v>
      </c>
      <c r="O11541" t="s">
        <v>53126</v>
      </c>
      <c r="P11541" t="s">
        <v>12</v>
      </c>
      <c r="Q11541" t="s">
        <v>43215</v>
      </c>
      <c r="R11541">
        <v>0</v>
      </c>
    </row>
    <row r="11542" spans="1:18" x14ac:dyDescent="0.25">
      <c r="A11542" t="s">
        <v>0</v>
      </c>
      <c r="B11542" t="s">
        <v>53127</v>
      </c>
      <c r="C11542" t="s">
        <v>2</v>
      </c>
      <c r="D11542" t="s">
        <v>53128</v>
      </c>
      <c r="E11542">
        <v>13622</v>
      </c>
      <c r="F11542" t="s">
        <v>41526</v>
      </c>
      <c r="G11542" t="s">
        <v>43206</v>
      </c>
      <c r="H11542" t="s">
        <v>11334</v>
      </c>
      <c r="I11542" t="s">
        <v>47481</v>
      </c>
      <c r="J11542" t="s">
        <v>28635</v>
      </c>
      <c r="K11542" t="s">
        <v>174</v>
      </c>
      <c r="L11542">
        <v>4239</v>
      </c>
      <c r="M11542" t="s">
        <v>38438</v>
      </c>
      <c r="N11542" t="s">
        <v>53107</v>
      </c>
      <c r="O11542" t="s">
        <v>53129</v>
      </c>
      <c r="P11542" t="s">
        <v>12</v>
      </c>
      <c r="Q11542" t="s">
        <v>47483</v>
      </c>
      <c r="R11542">
        <v>0</v>
      </c>
    </row>
    <row r="11543" spans="1:18" x14ac:dyDescent="0.25">
      <c r="A11543" t="s">
        <v>0</v>
      </c>
      <c r="B11543" t="s">
        <v>53130</v>
      </c>
      <c r="C11543" t="s">
        <v>2</v>
      </c>
      <c r="D11543" t="s">
        <v>53131</v>
      </c>
      <c r="E11543">
        <v>13622</v>
      </c>
      <c r="F11543" t="s">
        <v>43275</v>
      </c>
      <c r="G11543" t="s">
        <v>43276</v>
      </c>
      <c r="H11543" t="s">
        <v>40387</v>
      </c>
      <c r="I11543" t="s">
        <v>43282</v>
      </c>
      <c r="J11543" t="s">
        <v>27298</v>
      </c>
      <c r="K11543" t="s">
        <v>174</v>
      </c>
      <c r="L11543">
        <v>6558</v>
      </c>
      <c r="M11543" t="s">
        <v>39698</v>
      </c>
      <c r="N11543" t="s">
        <v>53107</v>
      </c>
      <c r="O11543" t="s">
        <v>53132</v>
      </c>
      <c r="P11543" t="s">
        <v>12</v>
      </c>
      <c r="Q11543" t="s">
        <v>43284</v>
      </c>
      <c r="R11543">
        <v>0</v>
      </c>
    </row>
    <row r="11544" spans="1:18" x14ac:dyDescent="0.25">
      <c r="A11544" t="s">
        <v>0</v>
      </c>
      <c r="B11544" t="s">
        <v>53133</v>
      </c>
      <c r="C11544" t="s">
        <v>2</v>
      </c>
      <c r="D11544" t="s">
        <v>53134</v>
      </c>
      <c r="E11544">
        <v>13622</v>
      </c>
      <c r="F11544" t="s">
        <v>43275</v>
      </c>
      <c r="G11544" t="s">
        <v>43276</v>
      </c>
      <c r="H11544" t="s">
        <v>40387</v>
      </c>
      <c r="I11544" t="s">
        <v>43277</v>
      </c>
      <c r="J11544" t="s">
        <v>31199</v>
      </c>
      <c r="K11544" t="s">
        <v>174</v>
      </c>
      <c r="L11544">
        <v>4322</v>
      </c>
      <c r="M11544" t="s">
        <v>37831</v>
      </c>
      <c r="N11544" t="s">
        <v>53107</v>
      </c>
      <c r="O11544" t="s">
        <v>53135</v>
      </c>
      <c r="P11544" t="s">
        <v>12</v>
      </c>
      <c r="Q11544" t="s">
        <v>43279</v>
      </c>
      <c r="R11544">
        <v>0</v>
      </c>
    </row>
    <row r="11545" spans="1:18" x14ac:dyDescent="0.25">
      <c r="A11545" t="s">
        <v>0</v>
      </c>
      <c r="B11545" t="s">
        <v>53136</v>
      </c>
      <c r="C11545" t="s">
        <v>2</v>
      </c>
      <c r="D11545" t="s">
        <v>53137</v>
      </c>
      <c r="E11545">
        <v>13622</v>
      </c>
      <c r="F11545" t="s">
        <v>6783</v>
      </c>
      <c r="G11545" t="s">
        <v>6784</v>
      </c>
      <c r="H11545" t="s">
        <v>15627</v>
      </c>
      <c r="I11545" t="s">
        <v>42940</v>
      </c>
      <c r="J11545" t="s">
        <v>42941</v>
      </c>
      <c r="K11545" t="s">
        <v>174</v>
      </c>
      <c r="L11545">
        <v>4121</v>
      </c>
      <c r="M11545" t="s">
        <v>38965</v>
      </c>
      <c r="N11545" t="s">
        <v>53107</v>
      </c>
      <c r="O11545" t="s">
        <v>53138</v>
      </c>
      <c r="P11545" t="s">
        <v>12</v>
      </c>
      <c r="Q11545" t="s">
        <v>42943</v>
      </c>
      <c r="R11545">
        <v>0</v>
      </c>
    </row>
    <row r="11546" spans="1:18" x14ac:dyDescent="0.25">
      <c r="A11546" t="s">
        <v>0</v>
      </c>
      <c r="B11546" t="s">
        <v>53139</v>
      </c>
      <c r="C11546" t="s">
        <v>2</v>
      </c>
      <c r="D11546" t="s">
        <v>53140</v>
      </c>
      <c r="E11546">
        <v>13622</v>
      </c>
      <c r="F11546" t="s">
        <v>51136</v>
      </c>
      <c r="G11546" t="s">
        <v>51137</v>
      </c>
      <c r="H11546" t="s">
        <v>107</v>
      </c>
      <c r="I11546" t="s">
        <v>51145</v>
      </c>
      <c r="J11546" t="s">
        <v>36419</v>
      </c>
      <c r="K11546" t="s">
        <v>238</v>
      </c>
      <c r="L11546">
        <v>1143</v>
      </c>
      <c r="M11546" t="s">
        <v>48765</v>
      </c>
      <c r="N11546" t="s">
        <v>53107</v>
      </c>
      <c r="O11546" t="s">
        <v>53141</v>
      </c>
      <c r="P11546" t="s">
        <v>12</v>
      </c>
      <c r="Q11546" t="s">
        <v>51147</v>
      </c>
      <c r="R11546">
        <v>0</v>
      </c>
    </row>
    <row r="11547" spans="1:18" x14ac:dyDescent="0.25">
      <c r="A11547" t="s">
        <v>0</v>
      </c>
      <c r="B11547" t="s">
        <v>53142</v>
      </c>
      <c r="C11547" t="s">
        <v>2</v>
      </c>
      <c r="D11547" t="s">
        <v>53143</v>
      </c>
      <c r="E11547">
        <v>13622</v>
      </c>
      <c r="F11547" t="s">
        <v>51136</v>
      </c>
      <c r="G11547" t="s">
        <v>51137</v>
      </c>
      <c r="H11547" t="s">
        <v>6053</v>
      </c>
      <c r="I11547" t="s">
        <v>51138</v>
      </c>
      <c r="J11547" t="s">
        <v>51139</v>
      </c>
      <c r="K11547" t="s">
        <v>238</v>
      </c>
      <c r="L11547">
        <v>2508</v>
      </c>
      <c r="M11547" t="s">
        <v>48960</v>
      </c>
      <c r="N11547" t="s">
        <v>53107</v>
      </c>
      <c r="O11547" t="s">
        <v>53144</v>
      </c>
      <c r="P11547" t="s">
        <v>12</v>
      </c>
      <c r="Q11547" t="s">
        <v>51142</v>
      </c>
      <c r="R11547">
        <v>0</v>
      </c>
    </row>
    <row r="11548" spans="1:18" x14ac:dyDescent="0.25">
      <c r="A11548" t="s">
        <v>0</v>
      </c>
      <c r="B11548" t="s">
        <v>53145</v>
      </c>
      <c r="C11548" t="s">
        <v>2</v>
      </c>
      <c r="D11548" t="s">
        <v>53146</v>
      </c>
      <c r="E11548">
        <v>13622</v>
      </c>
      <c r="F11548" t="s">
        <v>51155</v>
      </c>
      <c r="G11548" t="s">
        <v>51156</v>
      </c>
      <c r="H11548" t="s">
        <v>757</v>
      </c>
      <c r="I11548" t="s">
        <v>51157</v>
      </c>
      <c r="J11548" t="s">
        <v>32148</v>
      </c>
      <c r="K11548" t="s">
        <v>238</v>
      </c>
      <c r="L11548">
        <v>4718</v>
      </c>
      <c r="M11548" t="s">
        <v>48765</v>
      </c>
      <c r="N11548" t="s">
        <v>53107</v>
      </c>
      <c r="O11548" t="s">
        <v>53147</v>
      </c>
      <c r="P11548" t="s">
        <v>12</v>
      </c>
      <c r="Q11548" t="s">
        <v>51159</v>
      </c>
      <c r="R11548">
        <v>0</v>
      </c>
    </row>
    <row r="11549" spans="1:18" x14ac:dyDescent="0.25">
      <c r="A11549" t="s">
        <v>0</v>
      </c>
      <c r="B11549" t="s">
        <v>53148</v>
      </c>
      <c r="C11549" t="s">
        <v>2</v>
      </c>
      <c r="D11549" t="s">
        <v>53149</v>
      </c>
      <c r="E11549">
        <v>13622</v>
      </c>
      <c r="F11549" t="s">
        <v>51155</v>
      </c>
      <c r="G11549" t="s">
        <v>51156</v>
      </c>
      <c r="H11549" t="s">
        <v>6053</v>
      </c>
      <c r="I11549" t="s">
        <v>51162</v>
      </c>
      <c r="J11549" t="s">
        <v>51163</v>
      </c>
      <c r="K11549" t="s">
        <v>238</v>
      </c>
      <c r="L11549">
        <v>2375</v>
      </c>
      <c r="M11549" t="s">
        <v>48960</v>
      </c>
      <c r="N11549" t="s">
        <v>53107</v>
      </c>
      <c r="O11549" t="s">
        <v>53150</v>
      </c>
      <c r="P11549" t="s">
        <v>12</v>
      </c>
      <c r="Q11549" t="s">
        <v>51165</v>
      </c>
      <c r="R11549">
        <v>0</v>
      </c>
    </row>
    <row r="11550" spans="1:18" x14ac:dyDescent="0.25">
      <c r="A11550" t="s">
        <v>0</v>
      </c>
      <c r="B11550" t="s">
        <v>53151</v>
      </c>
      <c r="C11550" t="s">
        <v>2</v>
      </c>
      <c r="D11550" t="s">
        <v>53152</v>
      </c>
      <c r="E11550">
        <v>13622</v>
      </c>
      <c r="F11550" t="s">
        <v>51155</v>
      </c>
      <c r="G11550" t="s">
        <v>51156</v>
      </c>
      <c r="H11550" t="s">
        <v>107</v>
      </c>
      <c r="I11550" t="s">
        <v>51168</v>
      </c>
      <c r="J11550" t="s">
        <v>32247</v>
      </c>
      <c r="K11550" t="s">
        <v>238</v>
      </c>
      <c r="L11550">
        <v>2542</v>
      </c>
      <c r="M11550" t="s">
        <v>47659</v>
      </c>
      <c r="N11550" t="s">
        <v>53107</v>
      </c>
      <c r="O11550" t="s">
        <v>53153</v>
      </c>
      <c r="P11550" t="s">
        <v>12</v>
      </c>
      <c r="Q11550" t="s">
        <v>51170</v>
      </c>
      <c r="R11550">
        <v>0</v>
      </c>
    </row>
    <row r="11551" spans="1:18" x14ac:dyDescent="0.25">
      <c r="A11551" t="s">
        <v>0</v>
      </c>
      <c r="B11551" t="s">
        <v>53154</v>
      </c>
      <c r="C11551" t="s">
        <v>2</v>
      </c>
      <c r="D11551" t="s">
        <v>53155</v>
      </c>
      <c r="E11551">
        <v>13622</v>
      </c>
      <c r="F11551" t="s">
        <v>50620</v>
      </c>
      <c r="G11551" t="s">
        <v>50621</v>
      </c>
      <c r="H11551" t="s">
        <v>40387</v>
      </c>
      <c r="I11551" t="s">
        <v>50627</v>
      </c>
      <c r="J11551" t="s">
        <v>32073</v>
      </c>
      <c r="K11551" t="s">
        <v>238</v>
      </c>
      <c r="L11551">
        <v>1268</v>
      </c>
      <c r="M11551" t="s">
        <v>46130</v>
      </c>
      <c r="N11551" t="s">
        <v>53107</v>
      </c>
      <c r="O11551" t="s">
        <v>53156</v>
      </c>
      <c r="P11551" t="s">
        <v>12</v>
      </c>
      <c r="Q11551" t="s">
        <v>50629</v>
      </c>
      <c r="R11551">
        <v>0</v>
      </c>
    </row>
    <row r="11552" spans="1:18" x14ac:dyDescent="0.25">
      <c r="A11552" t="s">
        <v>0</v>
      </c>
      <c r="B11552" t="s">
        <v>53157</v>
      </c>
      <c r="C11552" t="s">
        <v>2</v>
      </c>
      <c r="D11552" t="s">
        <v>53158</v>
      </c>
      <c r="E11552">
        <v>13622</v>
      </c>
      <c r="F11552" t="s">
        <v>50552</v>
      </c>
      <c r="G11552" t="s">
        <v>50553</v>
      </c>
      <c r="H11552" t="s">
        <v>757</v>
      </c>
      <c r="I11552" t="s">
        <v>50566</v>
      </c>
      <c r="J11552" t="s">
        <v>50567</v>
      </c>
      <c r="K11552" t="s">
        <v>238</v>
      </c>
      <c r="L11552">
        <v>2010</v>
      </c>
      <c r="M11552" t="s">
        <v>46465</v>
      </c>
      <c r="N11552" t="s">
        <v>53107</v>
      </c>
      <c r="O11552" t="s">
        <v>53159</v>
      </c>
      <c r="P11552" t="s">
        <v>12</v>
      </c>
      <c r="Q11552" t="s">
        <v>50569</v>
      </c>
      <c r="R11552">
        <v>0</v>
      </c>
    </row>
    <row r="11553" spans="1:18" x14ac:dyDescent="0.25">
      <c r="A11553" t="s">
        <v>0</v>
      </c>
      <c r="B11553" t="s">
        <v>53160</v>
      </c>
      <c r="C11553" t="s">
        <v>2</v>
      </c>
      <c r="D11553" t="s">
        <v>53161</v>
      </c>
      <c r="E11553">
        <v>13622</v>
      </c>
      <c r="F11553" t="s">
        <v>40888</v>
      </c>
      <c r="G11553" t="s">
        <v>40889</v>
      </c>
      <c r="H11553" t="s">
        <v>757</v>
      </c>
      <c r="I11553" t="s">
        <v>50590</v>
      </c>
      <c r="J11553" t="s">
        <v>25896</v>
      </c>
      <c r="K11553" t="s">
        <v>238</v>
      </c>
      <c r="L11553">
        <v>4818</v>
      </c>
      <c r="M11553" t="s">
        <v>45928</v>
      </c>
      <c r="N11553" t="s">
        <v>53107</v>
      </c>
      <c r="O11553" t="s">
        <v>53162</v>
      </c>
      <c r="P11553" t="s">
        <v>12</v>
      </c>
      <c r="Q11553" t="s">
        <v>50592</v>
      </c>
      <c r="R11553">
        <v>0</v>
      </c>
    </row>
    <row r="11554" spans="1:18" x14ac:dyDescent="0.25">
      <c r="A11554" t="s">
        <v>0</v>
      </c>
      <c r="B11554" t="s">
        <v>53163</v>
      </c>
      <c r="C11554" t="s">
        <v>2</v>
      </c>
      <c r="D11554" t="s">
        <v>53164</v>
      </c>
      <c r="E11554">
        <v>13622</v>
      </c>
      <c r="F11554" t="s">
        <v>52245</v>
      </c>
      <c r="G11554" t="s">
        <v>52246</v>
      </c>
      <c r="H11554" t="s">
        <v>757</v>
      </c>
      <c r="I11554" t="s">
        <v>52247</v>
      </c>
      <c r="J11554" t="s">
        <v>32493</v>
      </c>
      <c r="K11554" t="s">
        <v>238</v>
      </c>
      <c r="L11554">
        <v>2239</v>
      </c>
      <c r="M11554" t="s">
        <v>47302</v>
      </c>
      <c r="N11554" t="s">
        <v>53107</v>
      </c>
      <c r="O11554" t="s">
        <v>53165</v>
      </c>
      <c r="P11554" t="s">
        <v>12</v>
      </c>
      <c r="Q11554" t="s">
        <v>52249</v>
      </c>
      <c r="R11554">
        <v>0</v>
      </c>
    </row>
    <row r="11555" spans="1:18" x14ac:dyDescent="0.25">
      <c r="A11555" t="s">
        <v>0</v>
      </c>
      <c r="B11555" t="s">
        <v>53166</v>
      </c>
      <c r="C11555" t="s">
        <v>2</v>
      </c>
      <c r="D11555" t="s">
        <v>53167</v>
      </c>
      <c r="E11555">
        <v>13622</v>
      </c>
      <c r="F11555" t="s">
        <v>48451</v>
      </c>
      <c r="G11555" t="s">
        <v>48452</v>
      </c>
      <c r="H11555" t="s">
        <v>5</v>
      </c>
      <c r="I11555" t="s">
        <v>48458</v>
      </c>
      <c r="J11555" t="s">
        <v>25642</v>
      </c>
      <c r="K11555" t="s">
        <v>238</v>
      </c>
      <c r="L11555">
        <v>1318</v>
      </c>
      <c r="M11555" t="s">
        <v>48275</v>
      </c>
      <c r="N11555" t="s">
        <v>53107</v>
      </c>
      <c r="O11555" t="s">
        <v>53168</v>
      </c>
      <c r="P11555" t="s">
        <v>12</v>
      </c>
      <c r="Q11555" t="s">
        <v>48460</v>
      </c>
      <c r="R11555">
        <v>0</v>
      </c>
    </row>
    <row r="11556" spans="1:18" x14ac:dyDescent="0.25">
      <c r="A11556" t="s">
        <v>0</v>
      </c>
      <c r="B11556" t="s">
        <v>53169</v>
      </c>
      <c r="C11556" t="s">
        <v>2</v>
      </c>
      <c r="D11556" t="s">
        <v>53170</v>
      </c>
      <c r="E11556">
        <v>13622</v>
      </c>
      <c r="F11556" t="s">
        <v>49259</v>
      </c>
      <c r="G11556" t="s">
        <v>49260</v>
      </c>
      <c r="H11556" t="s">
        <v>41</v>
      </c>
      <c r="I11556" t="s">
        <v>49267</v>
      </c>
      <c r="J11556" t="s">
        <v>37273</v>
      </c>
      <c r="K11556" t="s">
        <v>238</v>
      </c>
      <c r="L11556">
        <v>1235</v>
      </c>
      <c r="M11556" t="s">
        <v>46283</v>
      </c>
      <c r="N11556" t="s">
        <v>53107</v>
      </c>
      <c r="O11556" t="s">
        <v>53171</v>
      </c>
      <c r="P11556" t="s">
        <v>12</v>
      </c>
      <c r="Q11556" t="s">
        <v>49269</v>
      </c>
      <c r="R11556">
        <v>0</v>
      </c>
    </row>
    <row r="11557" spans="1:18" x14ac:dyDescent="0.25">
      <c r="A11557" t="s">
        <v>0</v>
      </c>
      <c r="B11557" t="s">
        <v>53172</v>
      </c>
      <c r="C11557" t="s">
        <v>2</v>
      </c>
      <c r="D11557" t="s">
        <v>53173</v>
      </c>
      <c r="E11557">
        <v>13622</v>
      </c>
      <c r="F11557" t="s">
        <v>49259</v>
      </c>
      <c r="G11557" t="s">
        <v>49260</v>
      </c>
      <c r="H11557" t="s">
        <v>41</v>
      </c>
      <c r="I11557" t="s">
        <v>49272</v>
      </c>
      <c r="J11557" t="s">
        <v>25642</v>
      </c>
      <c r="K11557" t="s">
        <v>238</v>
      </c>
      <c r="L11557">
        <v>1912</v>
      </c>
      <c r="M11557" t="s">
        <v>46605</v>
      </c>
      <c r="N11557" t="s">
        <v>53107</v>
      </c>
      <c r="O11557" t="s">
        <v>53174</v>
      </c>
      <c r="P11557" t="s">
        <v>12</v>
      </c>
      <c r="Q11557" t="s">
        <v>49274</v>
      </c>
      <c r="R11557">
        <v>0</v>
      </c>
    </row>
    <row r="11558" spans="1:18" x14ac:dyDescent="0.25">
      <c r="A11558" t="s">
        <v>0</v>
      </c>
      <c r="B11558" t="s">
        <v>53175</v>
      </c>
      <c r="C11558" t="s">
        <v>2</v>
      </c>
      <c r="D11558" t="s">
        <v>53176</v>
      </c>
      <c r="E11558">
        <v>13622</v>
      </c>
      <c r="F11558" t="s">
        <v>41500</v>
      </c>
      <c r="G11558" t="s">
        <v>41501</v>
      </c>
      <c r="H11558" t="s">
        <v>757</v>
      </c>
      <c r="I11558" t="s">
        <v>50609</v>
      </c>
      <c r="J11558" t="s">
        <v>27298</v>
      </c>
      <c r="K11558" t="s">
        <v>238</v>
      </c>
      <c r="L11558">
        <v>1586</v>
      </c>
      <c r="M11558" t="s">
        <v>46843</v>
      </c>
      <c r="N11558" t="s">
        <v>53107</v>
      </c>
      <c r="O11558" t="s">
        <v>53177</v>
      </c>
      <c r="P11558" t="s">
        <v>12</v>
      </c>
      <c r="Q11558" t="s">
        <v>50611</v>
      </c>
      <c r="R11558">
        <v>0</v>
      </c>
    </row>
    <row r="11559" spans="1:18" x14ac:dyDescent="0.25">
      <c r="A11559" t="s">
        <v>0</v>
      </c>
      <c r="B11559" t="s">
        <v>53178</v>
      </c>
      <c r="C11559" t="s">
        <v>2</v>
      </c>
      <c r="D11559" t="s">
        <v>53179</v>
      </c>
      <c r="E11559">
        <v>13622</v>
      </c>
      <c r="F11559" t="s">
        <v>43186</v>
      </c>
      <c r="G11559" t="s">
        <v>43187</v>
      </c>
      <c r="H11559" t="s">
        <v>19228</v>
      </c>
      <c r="I11559" t="s">
        <v>43195</v>
      </c>
      <c r="J11559" t="s">
        <v>42978</v>
      </c>
      <c r="K11559" t="s">
        <v>174</v>
      </c>
      <c r="L11559">
        <v>6151</v>
      </c>
      <c r="M11559" t="s">
        <v>40967</v>
      </c>
      <c r="N11559" t="s">
        <v>53107</v>
      </c>
      <c r="O11559" t="s">
        <v>53180</v>
      </c>
      <c r="P11559" t="s">
        <v>12</v>
      </c>
      <c r="Q11559" t="s">
        <v>43197</v>
      </c>
      <c r="R11559">
        <v>0</v>
      </c>
    </row>
    <row r="11560" spans="1:18" x14ac:dyDescent="0.25">
      <c r="A11560" t="s">
        <v>0</v>
      </c>
      <c r="B11560" t="s">
        <v>53181</v>
      </c>
      <c r="C11560" t="s">
        <v>2</v>
      </c>
      <c r="D11560" t="s">
        <v>53182</v>
      </c>
      <c r="E11560">
        <v>13622</v>
      </c>
      <c r="F11560" t="s">
        <v>49163</v>
      </c>
      <c r="G11560" t="s">
        <v>49164</v>
      </c>
      <c r="H11560" t="s">
        <v>140</v>
      </c>
      <c r="I11560" t="s">
        <v>49165</v>
      </c>
      <c r="J11560" t="s">
        <v>36419</v>
      </c>
      <c r="K11560" t="s">
        <v>238</v>
      </c>
      <c r="L11560">
        <v>1214</v>
      </c>
      <c r="M11560" t="s">
        <v>46283</v>
      </c>
      <c r="N11560" t="s">
        <v>53107</v>
      </c>
      <c r="O11560" t="s">
        <v>53183</v>
      </c>
      <c r="P11560" t="s">
        <v>12</v>
      </c>
      <c r="Q11560" t="s">
        <v>49167</v>
      </c>
      <c r="R11560">
        <v>0</v>
      </c>
    </row>
    <row r="11561" spans="1:18" x14ac:dyDescent="0.25">
      <c r="A11561" t="s">
        <v>0</v>
      </c>
      <c r="B11561" t="s">
        <v>53184</v>
      </c>
      <c r="C11561" t="s">
        <v>2</v>
      </c>
      <c r="D11561" t="s">
        <v>53185</v>
      </c>
      <c r="E11561">
        <v>13622</v>
      </c>
      <c r="F11561" t="s">
        <v>48422</v>
      </c>
      <c r="G11561" t="s">
        <v>48423</v>
      </c>
      <c r="H11561" t="s">
        <v>41</v>
      </c>
      <c r="I11561" t="s">
        <v>48424</v>
      </c>
      <c r="J11561" t="s">
        <v>28622</v>
      </c>
      <c r="K11561" t="s">
        <v>238</v>
      </c>
      <c r="L11561">
        <v>2124</v>
      </c>
      <c r="M11561" t="s">
        <v>48275</v>
      </c>
      <c r="N11561" t="s">
        <v>53107</v>
      </c>
      <c r="O11561" t="s">
        <v>53186</v>
      </c>
      <c r="P11561" t="s">
        <v>12</v>
      </c>
      <c r="Q11561" t="s">
        <v>48426</v>
      </c>
      <c r="R11561">
        <v>0</v>
      </c>
    </row>
    <row r="11562" spans="1:18" x14ac:dyDescent="0.25">
      <c r="A11562" t="s">
        <v>0</v>
      </c>
      <c r="B11562" t="s">
        <v>53187</v>
      </c>
      <c r="C11562" t="s">
        <v>2</v>
      </c>
      <c r="D11562" t="s">
        <v>53188</v>
      </c>
      <c r="E11562">
        <v>13622</v>
      </c>
      <c r="F11562" t="s">
        <v>48422</v>
      </c>
      <c r="G11562" t="s">
        <v>48423</v>
      </c>
      <c r="H11562" t="s">
        <v>41</v>
      </c>
      <c r="I11562" t="s">
        <v>48434</v>
      </c>
      <c r="J11562" t="s">
        <v>25890</v>
      </c>
      <c r="K11562" t="s">
        <v>238</v>
      </c>
      <c r="L11562">
        <v>2574</v>
      </c>
      <c r="M11562" t="s">
        <v>48275</v>
      </c>
      <c r="N11562" t="s">
        <v>53107</v>
      </c>
      <c r="O11562" t="s">
        <v>53189</v>
      </c>
      <c r="P11562" t="s">
        <v>12</v>
      </c>
      <c r="Q11562" t="s">
        <v>48436</v>
      </c>
      <c r="R11562">
        <v>0</v>
      </c>
    </row>
    <row r="11563" spans="1:18" x14ac:dyDescent="0.25">
      <c r="A11563" t="s">
        <v>0</v>
      </c>
      <c r="B11563" t="s">
        <v>53190</v>
      </c>
      <c r="C11563" t="s">
        <v>2</v>
      </c>
      <c r="D11563" t="s">
        <v>53191</v>
      </c>
      <c r="E11563">
        <v>13622</v>
      </c>
      <c r="F11563" t="s">
        <v>49197</v>
      </c>
      <c r="G11563" t="s">
        <v>49198</v>
      </c>
      <c r="H11563" t="s">
        <v>40387</v>
      </c>
      <c r="I11563" t="s">
        <v>49209</v>
      </c>
      <c r="J11563" t="s">
        <v>27404</v>
      </c>
      <c r="K11563" t="s">
        <v>238</v>
      </c>
      <c r="L11563">
        <v>1217</v>
      </c>
      <c r="M11563" t="s">
        <v>47900</v>
      </c>
      <c r="N11563" t="s">
        <v>53107</v>
      </c>
      <c r="O11563" t="s">
        <v>53192</v>
      </c>
      <c r="P11563" t="s">
        <v>12</v>
      </c>
      <c r="Q11563" t="s">
        <v>49211</v>
      </c>
      <c r="R11563">
        <v>0</v>
      </c>
    </row>
    <row r="11564" spans="1:18" x14ac:dyDescent="0.25">
      <c r="A11564" t="s">
        <v>0</v>
      </c>
      <c r="B11564" t="s">
        <v>53193</v>
      </c>
      <c r="C11564" t="s">
        <v>2</v>
      </c>
      <c r="D11564" t="s">
        <v>53194</v>
      </c>
      <c r="E11564">
        <v>13622</v>
      </c>
      <c r="F11564" t="s">
        <v>52490</v>
      </c>
      <c r="G11564" t="s">
        <v>52491</v>
      </c>
      <c r="H11564" t="s">
        <v>140</v>
      </c>
      <c r="I11564" t="s">
        <v>52492</v>
      </c>
      <c r="J11564" t="s">
        <v>29358</v>
      </c>
      <c r="K11564" t="s">
        <v>238</v>
      </c>
      <c r="L11564">
        <v>3448</v>
      </c>
      <c r="M11564" t="s">
        <v>48765</v>
      </c>
      <c r="N11564" t="s">
        <v>53107</v>
      </c>
      <c r="O11564" t="s">
        <v>53195</v>
      </c>
      <c r="P11564" t="s">
        <v>12</v>
      </c>
      <c r="Q11564" t="s">
        <v>52494</v>
      </c>
      <c r="R11564">
        <v>0</v>
      </c>
    </row>
    <row r="11565" spans="1:18" x14ac:dyDescent="0.25">
      <c r="A11565" t="s">
        <v>0</v>
      </c>
      <c r="B11565" t="s">
        <v>53196</v>
      </c>
      <c r="C11565" t="s">
        <v>2</v>
      </c>
      <c r="D11565" t="s">
        <v>53197</v>
      </c>
      <c r="E11565">
        <v>13622</v>
      </c>
      <c r="F11565" t="s">
        <v>42479</v>
      </c>
      <c r="G11565" t="s">
        <v>42480</v>
      </c>
      <c r="H11565" t="s">
        <v>18108</v>
      </c>
      <c r="I11565" t="s">
        <v>42481</v>
      </c>
      <c r="J11565" t="s">
        <v>42482</v>
      </c>
      <c r="K11565" t="s">
        <v>174</v>
      </c>
      <c r="L11565">
        <v>4788</v>
      </c>
      <c r="M11565" t="s">
        <v>35215</v>
      </c>
      <c r="N11565" t="s">
        <v>53107</v>
      </c>
      <c r="O11565" t="s">
        <v>53198</v>
      </c>
      <c r="P11565" t="s">
        <v>12</v>
      </c>
      <c r="Q11565" t="s">
        <v>42484</v>
      </c>
      <c r="R11565">
        <v>0</v>
      </c>
    </row>
    <row r="11566" spans="1:18" x14ac:dyDescent="0.25">
      <c r="A11566" t="s">
        <v>0</v>
      </c>
      <c r="B11566" t="s">
        <v>53199</v>
      </c>
      <c r="C11566" t="s">
        <v>2</v>
      </c>
      <c r="D11566" t="s">
        <v>53200</v>
      </c>
      <c r="E11566">
        <v>13622</v>
      </c>
      <c r="F11566" t="s">
        <v>37145</v>
      </c>
      <c r="G11566" t="s">
        <v>37146</v>
      </c>
      <c r="H11566" t="s">
        <v>15627</v>
      </c>
      <c r="I11566" t="s">
        <v>37153</v>
      </c>
      <c r="J11566" t="s">
        <v>37154</v>
      </c>
      <c r="K11566" t="s">
        <v>174</v>
      </c>
      <c r="L11566">
        <v>5470</v>
      </c>
      <c r="M11566" t="s">
        <v>30866</v>
      </c>
      <c r="N11566" t="s">
        <v>53107</v>
      </c>
      <c r="O11566" t="s">
        <v>53201</v>
      </c>
      <c r="P11566" t="s">
        <v>12</v>
      </c>
      <c r="Q11566" t="s">
        <v>37156</v>
      </c>
      <c r="R11566">
        <v>0</v>
      </c>
    </row>
    <row r="11567" spans="1:18" x14ac:dyDescent="0.25">
      <c r="A11567" t="s">
        <v>0</v>
      </c>
      <c r="B11567" t="s">
        <v>53202</v>
      </c>
      <c r="C11567" t="s">
        <v>2</v>
      </c>
      <c r="D11567" t="s">
        <v>53203</v>
      </c>
      <c r="E11567">
        <v>13622</v>
      </c>
      <c r="F11567" t="s">
        <v>225</v>
      </c>
      <c r="G11567" t="s">
        <v>37386</v>
      </c>
      <c r="H11567" t="s">
        <v>11334</v>
      </c>
      <c r="I11567" t="s">
        <v>37399</v>
      </c>
      <c r="J11567" t="s">
        <v>37400</v>
      </c>
      <c r="K11567" t="s">
        <v>174</v>
      </c>
      <c r="L11567">
        <v>5482</v>
      </c>
      <c r="M11567" t="s">
        <v>30194</v>
      </c>
      <c r="N11567" t="s">
        <v>53107</v>
      </c>
      <c r="O11567" t="s">
        <v>53204</v>
      </c>
      <c r="P11567" t="s">
        <v>12</v>
      </c>
      <c r="Q11567" t="s">
        <v>37402</v>
      </c>
      <c r="R11567">
        <v>0</v>
      </c>
    </row>
    <row r="11568" spans="1:18" x14ac:dyDescent="0.25">
      <c r="A11568" t="s">
        <v>0</v>
      </c>
      <c r="B11568" t="s">
        <v>53205</v>
      </c>
      <c r="C11568" t="s">
        <v>2</v>
      </c>
      <c r="D11568" t="s">
        <v>53206</v>
      </c>
      <c r="E11568">
        <v>13622</v>
      </c>
      <c r="F11568" t="s">
        <v>33393</v>
      </c>
      <c r="G11568" t="s">
        <v>33394</v>
      </c>
      <c r="H11568" t="s">
        <v>572</v>
      </c>
      <c r="I11568" t="s">
        <v>33395</v>
      </c>
      <c r="J11568" t="s">
        <v>33396</v>
      </c>
      <c r="K11568" t="s">
        <v>174</v>
      </c>
      <c r="L11568">
        <v>4048</v>
      </c>
      <c r="M11568" t="s">
        <v>28411</v>
      </c>
      <c r="N11568" t="s">
        <v>53107</v>
      </c>
      <c r="O11568" t="s">
        <v>53207</v>
      </c>
      <c r="P11568" t="s">
        <v>12</v>
      </c>
      <c r="Q11568" t="s">
        <v>33398</v>
      </c>
      <c r="R11568">
        <v>0</v>
      </c>
    </row>
    <row r="11569" spans="1:18" x14ac:dyDescent="0.25">
      <c r="A11569" t="s">
        <v>0</v>
      </c>
      <c r="B11569" t="s">
        <v>53208</v>
      </c>
      <c r="C11569" t="s">
        <v>2</v>
      </c>
      <c r="D11569" t="s">
        <v>53209</v>
      </c>
      <c r="E11569">
        <v>13622</v>
      </c>
      <c r="F11569" t="s">
        <v>35622</v>
      </c>
      <c r="G11569" t="s">
        <v>35623</v>
      </c>
      <c r="H11569" t="s">
        <v>33</v>
      </c>
      <c r="I11569" t="s">
        <v>35636</v>
      </c>
      <c r="J11569" t="s">
        <v>7</v>
      </c>
      <c r="K11569" t="s">
        <v>174</v>
      </c>
      <c r="L11569">
        <v>7331</v>
      </c>
      <c r="M11569" t="s">
        <v>30712</v>
      </c>
      <c r="N11569" t="s">
        <v>53107</v>
      </c>
      <c r="O11569" t="s">
        <v>53210</v>
      </c>
      <c r="P11569" t="s">
        <v>12</v>
      </c>
      <c r="Q11569" t="s">
        <v>35638</v>
      </c>
      <c r="R11569">
        <v>0</v>
      </c>
    </row>
    <row r="11570" spans="1:18" x14ac:dyDescent="0.25">
      <c r="A11570" t="s">
        <v>0</v>
      </c>
      <c r="B11570" t="s">
        <v>53211</v>
      </c>
      <c r="C11570" t="s">
        <v>2</v>
      </c>
      <c r="D11570" t="s">
        <v>53212</v>
      </c>
      <c r="E11570">
        <v>13622</v>
      </c>
      <c r="F11570" t="s">
        <v>44710</v>
      </c>
      <c r="G11570" t="s">
        <v>44711</v>
      </c>
      <c r="H11570" t="s">
        <v>107</v>
      </c>
      <c r="I11570" t="s">
        <v>45730</v>
      </c>
      <c r="J11570" t="s">
        <v>45731</v>
      </c>
      <c r="K11570" t="s">
        <v>174</v>
      </c>
      <c r="L11570">
        <v>4086</v>
      </c>
      <c r="M11570" t="s">
        <v>36142</v>
      </c>
      <c r="N11570" t="s">
        <v>53107</v>
      </c>
      <c r="O11570" t="s">
        <v>53213</v>
      </c>
      <c r="P11570" t="s">
        <v>12</v>
      </c>
      <c r="Q11570" t="s">
        <v>45733</v>
      </c>
      <c r="R11570">
        <v>0</v>
      </c>
    </row>
    <row r="11571" spans="1:18" x14ac:dyDescent="0.25">
      <c r="A11571" t="s">
        <v>0</v>
      </c>
      <c r="B11571" t="s">
        <v>53214</v>
      </c>
      <c r="C11571" t="s">
        <v>2</v>
      </c>
      <c r="D11571" t="s">
        <v>53215</v>
      </c>
      <c r="E11571">
        <v>13622</v>
      </c>
      <c r="F11571" t="s">
        <v>46805</v>
      </c>
      <c r="G11571" t="s">
        <v>46806</v>
      </c>
      <c r="H11571" t="s">
        <v>124</v>
      </c>
      <c r="I11571" t="s">
        <v>46813</v>
      </c>
      <c r="J11571" t="s">
        <v>46814</v>
      </c>
      <c r="K11571" t="s">
        <v>238</v>
      </c>
      <c r="L11571">
        <v>1005</v>
      </c>
      <c r="M11571" t="s">
        <v>39192</v>
      </c>
      <c r="N11571" t="s">
        <v>53107</v>
      </c>
      <c r="O11571" t="s">
        <v>53216</v>
      </c>
      <c r="P11571" t="s">
        <v>12</v>
      </c>
      <c r="Q11571" t="s">
        <v>46816</v>
      </c>
      <c r="R11571">
        <v>0</v>
      </c>
    </row>
    <row r="11572" spans="1:18" x14ac:dyDescent="0.25">
      <c r="A11572" t="s">
        <v>0</v>
      </c>
      <c r="B11572" t="s">
        <v>53217</v>
      </c>
      <c r="C11572" t="s">
        <v>2</v>
      </c>
      <c r="D11572" t="s">
        <v>53218</v>
      </c>
      <c r="E11572">
        <v>13622</v>
      </c>
      <c r="F11572" t="s">
        <v>42465</v>
      </c>
      <c r="G11572" t="s">
        <v>42466</v>
      </c>
      <c r="H11572" t="s">
        <v>6053</v>
      </c>
      <c r="I11572" t="s">
        <v>42467</v>
      </c>
      <c r="J11572" t="s">
        <v>42468</v>
      </c>
      <c r="K11572" t="s">
        <v>174</v>
      </c>
      <c r="L11572">
        <v>4111</v>
      </c>
      <c r="M11572" t="s">
        <v>36592</v>
      </c>
      <c r="N11572" t="s">
        <v>53107</v>
      </c>
      <c r="O11572" t="s">
        <v>53219</v>
      </c>
      <c r="P11572" t="s">
        <v>12</v>
      </c>
      <c r="Q11572" t="s">
        <v>42470</v>
      </c>
      <c r="R11572">
        <v>0</v>
      </c>
    </row>
    <row r="11573" spans="1:18" x14ac:dyDescent="0.25">
      <c r="A11573" t="s">
        <v>0</v>
      </c>
      <c r="B11573" t="s">
        <v>53220</v>
      </c>
      <c r="C11573" t="s">
        <v>2</v>
      </c>
      <c r="D11573" t="s">
        <v>53221</v>
      </c>
      <c r="E11573">
        <v>13622</v>
      </c>
      <c r="F11573" t="s">
        <v>42465</v>
      </c>
      <c r="G11573" t="s">
        <v>42466</v>
      </c>
      <c r="H11573" t="s">
        <v>41352</v>
      </c>
      <c r="I11573" t="s">
        <v>42473</v>
      </c>
      <c r="J11573" t="s">
        <v>42474</v>
      </c>
      <c r="K11573" t="s">
        <v>174</v>
      </c>
      <c r="L11573">
        <v>7559</v>
      </c>
      <c r="M11573" t="s">
        <v>34922</v>
      </c>
      <c r="N11573" t="s">
        <v>53107</v>
      </c>
      <c r="O11573" t="s">
        <v>53222</v>
      </c>
      <c r="P11573" t="s">
        <v>12</v>
      </c>
      <c r="Q11573" t="s">
        <v>42476</v>
      </c>
      <c r="R11573">
        <v>0</v>
      </c>
    </row>
    <row r="11574" spans="1:18" x14ac:dyDescent="0.25">
      <c r="A11574" t="s">
        <v>0</v>
      </c>
      <c r="B11574" t="s">
        <v>53223</v>
      </c>
      <c r="C11574" t="s">
        <v>2</v>
      </c>
      <c r="D11574" t="s">
        <v>53224</v>
      </c>
      <c r="E11574">
        <v>13622</v>
      </c>
      <c r="F11574" t="s">
        <v>35588</v>
      </c>
      <c r="G11574" t="s">
        <v>35589</v>
      </c>
      <c r="H11574" t="s">
        <v>15627</v>
      </c>
      <c r="I11574" t="s">
        <v>35596</v>
      </c>
      <c r="J11574" t="s">
        <v>35597</v>
      </c>
      <c r="K11574" t="s">
        <v>174</v>
      </c>
      <c r="L11574">
        <v>4007</v>
      </c>
      <c r="M11574" t="s">
        <v>30712</v>
      </c>
      <c r="N11574" t="s">
        <v>53107</v>
      </c>
      <c r="O11574" t="s">
        <v>53225</v>
      </c>
      <c r="P11574" t="s">
        <v>12</v>
      </c>
      <c r="Q11574" t="s">
        <v>35599</v>
      </c>
      <c r="R11574">
        <v>0</v>
      </c>
    </row>
    <row r="11575" spans="1:18" x14ac:dyDescent="0.25">
      <c r="A11575" t="s">
        <v>0</v>
      </c>
      <c r="B11575" t="s">
        <v>53226</v>
      </c>
      <c r="C11575" t="s">
        <v>2</v>
      </c>
      <c r="D11575" t="s">
        <v>53227</v>
      </c>
      <c r="E11575">
        <v>13622</v>
      </c>
      <c r="F11575" t="s">
        <v>48292</v>
      </c>
      <c r="G11575" t="s">
        <v>48293</v>
      </c>
      <c r="H11575" t="s">
        <v>41</v>
      </c>
      <c r="I11575" t="s">
        <v>48306</v>
      </c>
      <c r="J11575" t="s">
        <v>48307</v>
      </c>
      <c r="K11575" t="s">
        <v>238</v>
      </c>
      <c r="L11575">
        <v>3800</v>
      </c>
      <c r="M11575" t="s">
        <v>38438</v>
      </c>
      <c r="N11575" t="s">
        <v>53107</v>
      </c>
      <c r="O11575" t="s">
        <v>53228</v>
      </c>
      <c r="P11575" t="s">
        <v>12</v>
      </c>
      <c r="Q11575" t="s">
        <v>48309</v>
      </c>
      <c r="R11575">
        <v>0</v>
      </c>
    </row>
    <row r="11576" spans="1:18" x14ac:dyDescent="0.25">
      <c r="A11576" t="s">
        <v>0</v>
      </c>
      <c r="B11576" t="s">
        <v>53229</v>
      </c>
      <c r="C11576" t="s">
        <v>2</v>
      </c>
      <c r="D11576" t="s">
        <v>53230</v>
      </c>
      <c r="E11576">
        <v>13622</v>
      </c>
      <c r="F11576" t="s">
        <v>31890</v>
      </c>
      <c r="G11576" t="s">
        <v>31891</v>
      </c>
      <c r="H11576" t="s">
        <v>124</v>
      </c>
      <c r="I11576" t="s">
        <v>31892</v>
      </c>
      <c r="J11576" t="s">
        <v>31893</v>
      </c>
      <c r="K11576" t="s">
        <v>174</v>
      </c>
      <c r="L11576">
        <v>4172</v>
      </c>
      <c r="M11576" t="s">
        <v>27966</v>
      </c>
      <c r="N11576" t="s">
        <v>53107</v>
      </c>
      <c r="O11576" t="s">
        <v>53231</v>
      </c>
      <c r="P11576" t="s">
        <v>12</v>
      </c>
      <c r="Q11576" t="s">
        <v>31895</v>
      </c>
      <c r="R11576">
        <v>0</v>
      </c>
    </row>
    <row r="11577" spans="1:18" x14ac:dyDescent="0.25">
      <c r="A11577" t="s">
        <v>0</v>
      </c>
      <c r="B11577" t="s">
        <v>53232</v>
      </c>
      <c r="C11577" t="s">
        <v>2</v>
      </c>
      <c r="D11577" t="s">
        <v>53233</v>
      </c>
      <c r="E11577">
        <v>13622</v>
      </c>
      <c r="F11577" t="s">
        <v>1783</v>
      </c>
      <c r="G11577" t="s">
        <v>43844</v>
      </c>
      <c r="H11577" t="s">
        <v>38696</v>
      </c>
      <c r="I11577" t="s">
        <v>43851</v>
      </c>
      <c r="J11577" t="s">
        <v>43852</v>
      </c>
      <c r="K11577" t="s">
        <v>174</v>
      </c>
      <c r="L11577">
        <v>5478</v>
      </c>
      <c r="M11577" t="s">
        <v>36381</v>
      </c>
      <c r="N11577" t="s">
        <v>53107</v>
      </c>
      <c r="O11577" t="s">
        <v>53234</v>
      </c>
      <c r="P11577" t="s">
        <v>12</v>
      </c>
      <c r="Q11577" t="s">
        <v>43854</v>
      </c>
      <c r="R11577">
        <v>0</v>
      </c>
    </row>
    <row r="11578" spans="1:18" x14ac:dyDescent="0.25">
      <c r="A11578" t="s">
        <v>0</v>
      </c>
      <c r="B11578" t="s">
        <v>53235</v>
      </c>
      <c r="C11578" t="s">
        <v>2</v>
      </c>
      <c r="D11578" t="s">
        <v>53236</v>
      </c>
      <c r="E11578">
        <v>13622</v>
      </c>
      <c r="F11578" t="s">
        <v>48161</v>
      </c>
      <c r="G11578" t="s">
        <v>48162</v>
      </c>
      <c r="H11578" t="s">
        <v>41</v>
      </c>
      <c r="I11578" t="s">
        <v>48174</v>
      </c>
      <c r="J11578" t="s">
        <v>48175</v>
      </c>
      <c r="K11578" t="s">
        <v>238</v>
      </c>
      <c r="L11578">
        <v>1203</v>
      </c>
      <c r="M11578" t="s">
        <v>38438</v>
      </c>
      <c r="N11578" t="s">
        <v>53107</v>
      </c>
      <c r="O11578" t="s">
        <v>53237</v>
      </c>
      <c r="P11578" t="s">
        <v>12</v>
      </c>
      <c r="Q11578" t="s">
        <v>48177</v>
      </c>
      <c r="R11578">
        <v>0</v>
      </c>
    </row>
    <row r="11579" spans="1:18" x14ac:dyDescent="0.25">
      <c r="A11579" t="s">
        <v>0</v>
      </c>
      <c r="B11579" t="s">
        <v>53238</v>
      </c>
      <c r="C11579" t="s">
        <v>2</v>
      </c>
      <c r="D11579" t="s">
        <v>53239</v>
      </c>
      <c r="E11579">
        <v>13622</v>
      </c>
      <c r="F11579" t="s">
        <v>48161</v>
      </c>
      <c r="G11579" t="s">
        <v>48162</v>
      </c>
      <c r="H11579" t="s">
        <v>11334</v>
      </c>
      <c r="I11579" t="s">
        <v>48163</v>
      </c>
      <c r="J11579" t="s">
        <v>7</v>
      </c>
      <c r="K11579" t="s">
        <v>238</v>
      </c>
      <c r="L11579">
        <v>1355</v>
      </c>
      <c r="M11579" t="s">
        <v>40967</v>
      </c>
      <c r="N11579" t="s">
        <v>53107</v>
      </c>
      <c r="O11579" t="s">
        <v>53240</v>
      </c>
      <c r="P11579" t="s">
        <v>12</v>
      </c>
      <c r="Q11579" t="s">
        <v>48165</v>
      </c>
      <c r="R11579">
        <v>0</v>
      </c>
    </row>
    <row r="11580" spans="1:18" x14ac:dyDescent="0.25">
      <c r="A11580" t="s">
        <v>0</v>
      </c>
      <c r="B11580" t="s">
        <v>53241</v>
      </c>
      <c r="C11580" t="s">
        <v>2</v>
      </c>
      <c r="D11580" t="s">
        <v>53242</v>
      </c>
      <c r="E11580">
        <v>13622</v>
      </c>
      <c r="F11580" t="s">
        <v>47917</v>
      </c>
      <c r="G11580" t="s">
        <v>47918</v>
      </c>
      <c r="H11580" t="s">
        <v>25</v>
      </c>
      <c r="I11580" t="s">
        <v>47929</v>
      </c>
      <c r="J11580" t="s">
        <v>7</v>
      </c>
      <c r="K11580" t="s">
        <v>238</v>
      </c>
      <c r="L11580">
        <v>2033</v>
      </c>
      <c r="M11580" t="s">
        <v>38351</v>
      </c>
      <c r="N11580" t="s">
        <v>53107</v>
      </c>
      <c r="O11580" t="s">
        <v>53243</v>
      </c>
      <c r="P11580" t="s">
        <v>12</v>
      </c>
      <c r="Q11580" t="s">
        <v>47931</v>
      </c>
      <c r="R11580">
        <v>0</v>
      </c>
    </row>
    <row r="11581" spans="1:18" x14ac:dyDescent="0.25">
      <c r="A11581" t="s">
        <v>0</v>
      </c>
      <c r="B11581" t="s">
        <v>53244</v>
      </c>
      <c r="C11581" t="s">
        <v>2</v>
      </c>
      <c r="D11581" t="s">
        <v>53245</v>
      </c>
      <c r="E11581">
        <v>13622</v>
      </c>
      <c r="F11581" t="s">
        <v>37525</v>
      </c>
      <c r="G11581" t="s">
        <v>37526</v>
      </c>
      <c r="H11581" t="s">
        <v>5</v>
      </c>
      <c r="I11581" t="s">
        <v>37527</v>
      </c>
      <c r="J11581" t="s">
        <v>37528</v>
      </c>
      <c r="K11581" t="s">
        <v>174</v>
      </c>
      <c r="L11581">
        <v>7141</v>
      </c>
      <c r="M11581" t="s">
        <v>30034</v>
      </c>
      <c r="N11581" t="s">
        <v>53107</v>
      </c>
      <c r="O11581" t="s">
        <v>53246</v>
      </c>
      <c r="P11581" t="s">
        <v>12</v>
      </c>
      <c r="Q11581" t="s">
        <v>37530</v>
      </c>
      <c r="R11581">
        <v>0</v>
      </c>
    </row>
    <row r="11582" spans="1:18" x14ac:dyDescent="0.25">
      <c r="A11582" t="s">
        <v>0</v>
      </c>
      <c r="B11582" t="s">
        <v>53247</v>
      </c>
      <c r="C11582" t="s">
        <v>2</v>
      </c>
      <c r="D11582" t="s">
        <v>53248</v>
      </c>
      <c r="E11582">
        <v>13622</v>
      </c>
      <c r="F11582" t="s">
        <v>33032</v>
      </c>
      <c r="G11582" t="s">
        <v>33033</v>
      </c>
      <c r="H11582" t="s">
        <v>124</v>
      </c>
      <c r="I11582" t="s">
        <v>33034</v>
      </c>
      <c r="J11582" t="s">
        <v>33035</v>
      </c>
      <c r="K11582" t="s">
        <v>174</v>
      </c>
      <c r="L11582">
        <v>4527</v>
      </c>
      <c r="M11582" t="s">
        <v>32200</v>
      </c>
      <c r="N11582" t="s">
        <v>53107</v>
      </c>
      <c r="O11582" t="s">
        <v>53249</v>
      </c>
      <c r="P11582" t="s">
        <v>12</v>
      </c>
      <c r="Q11582" t="s">
        <v>33037</v>
      </c>
      <c r="R11582">
        <v>0</v>
      </c>
    </row>
    <row r="11583" spans="1:18" x14ac:dyDescent="0.25">
      <c r="A11583" t="s">
        <v>0</v>
      </c>
      <c r="B11583" t="s">
        <v>53250</v>
      </c>
      <c r="C11583" t="s">
        <v>2</v>
      </c>
      <c r="D11583" t="s">
        <v>53251</v>
      </c>
      <c r="E11583">
        <v>13622</v>
      </c>
      <c r="F11583" t="s">
        <v>48331</v>
      </c>
      <c r="G11583" t="s">
        <v>48332</v>
      </c>
      <c r="H11583" t="s">
        <v>41</v>
      </c>
      <c r="I11583" t="s">
        <v>48345</v>
      </c>
      <c r="J11583" t="s">
        <v>48346</v>
      </c>
      <c r="K11583" t="s">
        <v>238</v>
      </c>
      <c r="L11583">
        <v>1435</v>
      </c>
      <c r="M11583" t="s">
        <v>40967</v>
      </c>
      <c r="N11583" t="s">
        <v>53107</v>
      </c>
      <c r="O11583" t="s">
        <v>53252</v>
      </c>
      <c r="P11583" t="s">
        <v>12</v>
      </c>
      <c r="Q11583" t="s">
        <v>48348</v>
      </c>
      <c r="R11583">
        <v>0</v>
      </c>
    </row>
    <row r="11584" spans="1:18" x14ac:dyDescent="0.25">
      <c r="A11584" t="s">
        <v>0</v>
      </c>
      <c r="B11584" t="s">
        <v>53253</v>
      </c>
      <c r="C11584" t="s">
        <v>2</v>
      </c>
      <c r="D11584" t="s">
        <v>53254</v>
      </c>
      <c r="E11584">
        <v>13622</v>
      </c>
      <c r="F11584" t="s">
        <v>37256</v>
      </c>
      <c r="G11584" t="s">
        <v>37257</v>
      </c>
      <c r="H11584" t="s">
        <v>25</v>
      </c>
      <c r="I11584" t="s">
        <v>10001</v>
      </c>
      <c r="J11584" t="s">
        <v>7</v>
      </c>
      <c r="K11584" t="s">
        <v>215</v>
      </c>
      <c r="L11584">
        <v>8430</v>
      </c>
      <c r="M11584" t="s">
        <v>10003</v>
      </c>
      <c r="N11584" t="s">
        <v>53107</v>
      </c>
      <c r="O11584" t="s">
        <v>53255</v>
      </c>
      <c r="P11584" t="s">
        <v>12</v>
      </c>
      <c r="Q11584" t="s">
        <v>10005</v>
      </c>
      <c r="R11584">
        <v>0</v>
      </c>
    </row>
    <row r="11585" spans="1:18" x14ac:dyDescent="0.25">
      <c r="A11585" t="s">
        <v>0</v>
      </c>
      <c r="B11585" t="s">
        <v>53256</v>
      </c>
      <c r="C11585" t="s">
        <v>2</v>
      </c>
      <c r="D11585" t="s">
        <v>53257</v>
      </c>
      <c r="E11585">
        <v>13622</v>
      </c>
      <c r="F11585" t="s">
        <v>32979</v>
      </c>
      <c r="G11585" t="s">
        <v>32980</v>
      </c>
      <c r="H11585" t="s">
        <v>9576</v>
      </c>
      <c r="I11585" t="s">
        <v>32995</v>
      </c>
      <c r="J11585" t="s">
        <v>7</v>
      </c>
      <c r="K11585" t="s">
        <v>174</v>
      </c>
      <c r="L11585">
        <v>6036</v>
      </c>
      <c r="M11585" t="s">
        <v>28203</v>
      </c>
      <c r="N11585" t="s">
        <v>53107</v>
      </c>
      <c r="O11585" t="s">
        <v>53258</v>
      </c>
      <c r="P11585" t="s">
        <v>12</v>
      </c>
      <c r="Q11585" t="s">
        <v>32997</v>
      </c>
      <c r="R11585">
        <v>0</v>
      </c>
    </row>
    <row r="11586" spans="1:18" x14ac:dyDescent="0.25">
      <c r="A11586" t="s">
        <v>0</v>
      </c>
      <c r="B11586" t="s">
        <v>53259</v>
      </c>
      <c r="C11586" t="s">
        <v>2</v>
      </c>
      <c r="D11586" t="s">
        <v>53260</v>
      </c>
      <c r="E11586">
        <v>13622</v>
      </c>
      <c r="F11586" t="s">
        <v>43755</v>
      </c>
      <c r="G11586" t="s">
        <v>43756</v>
      </c>
      <c r="H11586" t="s">
        <v>7676</v>
      </c>
      <c r="I11586" t="s">
        <v>43767</v>
      </c>
      <c r="J11586" t="s">
        <v>43768</v>
      </c>
      <c r="K11586" t="s">
        <v>174</v>
      </c>
      <c r="L11586">
        <v>4290</v>
      </c>
      <c r="M11586" t="s">
        <v>34922</v>
      </c>
      <c r="N11586" t="s">
        <v>53107</v>
      </c>
      <c r="O11586" t="s">
        <v>53261</v>
      </c>
      <c r="P11586" t="s">
        <v>12</v>
      </c>
      <c r="Q11586" t="s">
        <v>43770</v>
      </c>
      <c r="R11586">
        <v>0</v>
      </c>
    </row>
    <row r="11587" spans="1:18" x14ac:dyDescent="0.25">
      <c r="A11587" t="s">
        <v>0</v>
      </c>
      <c r="B11587" t="s">
        <v>53262</v>
      </c>
      <c r="C11587" t="s">
        <v>2</v>
      </c>
      <c r="D11587" t="s">
        <v>53263</v>
      </c>
      <c r="E11587">
        <v>13622</v>
      </c>
      <c r="F11587" t="s">
        <v>31682</v>
      </c>
      <c r="G11587" t="s">
        <v>32949</v>
      </c>
      <c r="H11587" t="s">
        <v>33</v>
      </c>
      <c r="I11587" t="s">
        <v>37204</v>
      </c>
      <c r="J11587" t="s">
        <v>37205</v>
      </c>
      <c r="K11587" t="s">
        <v>174</v>
      </c>
      <c r="L11587">
        <v>4436</v>
      </c>
      <c r="M11587" t="s">
        <v>32282</v>
      </c>
      <c r="N11587" t="s">
        <v>53107</v>
      </c>
      <c r="O11587" t="s">
        <v>53264</v>
      </c>
      <c r="P11587" t="s">
        <v>12</v>
      </c>
      <c r="Q11587" t="s">
        <v>37207</v>
      </c>
      <c r="R11587">
        <v>0</v>
      </c>
    </row>
    <row r="11588" spans="1:18" x14ac:dyDescent="0.25">
      <c r="A11588" t="s">
        <v>0</v>
      </c>
      <c r="B11588" t="s">
        <v>53265</v>
      </c>
      <c r="C11588" t="s">
        <v>2</v>
      </c>
      <c r="D11588" t="s">
        <v>53266</v>
      </c>
      <c r="E11588">
        <v>13622</v>
      </c>
      <c r="F11588" t="s">
        <v>48404</v>
      </c>
      <c r="G11588" t="s">
        <v>48405</v>
      </c>
      <c r="H11588" t="s">
        <v>41</v>
      </c>
      <c r="I11588" t="s">
        <v>48412</v>
      </c>
      <c r="J11588" t="s">
        <v>27318</v>
      </c>
      <c r="K11588" t="s">
        <v>238</v>
      </c>
      <c r="L11588">
        <v>3513</v>
      </c>
      <c r="M11588" t="s">
        <v>48275</v>
      </c>
      <c r="N11588" t="s">
        <v>53267</v>
      </c>
      <c r="O11588" t="s">
        <v>53268</v>
      </c>
      <c r="P11588" t="s">
        <v>12</v>
      </c>
      <c r="Q11588" t="s">
        <v>48414</v>
      </c>
      <c r="R11588">
        <v>0</v>
      </c>
    </row>
    <row r="11589" spans="1:18" x14ac:dyDescent="0.25">
      <c r="A11589" t="s">
        <v>0</v>
      </c>
      <c r="B11589" t="s">
        <v>53269</v>
      </c>
      <c r="C11589" t="s">
        <v>2</v>
      </c>
      <c r="D11589" t="s">
        <v>53270</v>
      </c>
      <c r="E11589">
        <v>13622</v>
      </c>
      <c r="F11589" t="s">
        <v>50620</v>
      </c>
      <c r="G11589" t="s">
        <v>50621</v>
      </c>
      <c r="H11589" t="s">
        <v>15627</v>
      </c>
      <c r="I11589" t="s">
        <v>50635</v>
      </c>
      <c r="J11589" t="s">
        <v>31199</v>
      </c>
      <c r="K11589" t="s">
        <v>238</v>
      </c>
      <c r="L11589">
        <v>3135</v>
      </c>
      <c r="M11589" t="s">
        <v>45928</v>
      </c>
      <c r="N11589" t="s">
        <v>53267</v>
      </c>
      <c r="O11589" t="s">
        <v>53271</v>
      </c>
      <c r="P11589" t="s">
        <v>12</v>
      </c>
      <c r="Q11589" t="s">
        <v>50637</v>
      </c>
      <c r="R11589">
        <v>0</v>
      </c>
    </row>
    <row r="11590" spans="1:18" x14ac:dyDescent="0.25">
      <c r="A11590" t="s">
        <v>0</v>
      </c>
      <c r="B11590" t="s">
        <v>53272</v>
      </c>
      <c r="C11590" t="s">
        <v>2</v>
      </c>
      <c r="D11590" t="s">
        <v>53273</v>
      </c>
      <c r="E11590">
        <v>13622</v>
      </c>
      <c r="F11590" t="s">
        <v>50620</v>
      </c>
      <c r="G11590" t="s">
        <v>50621</v>
      </c>
      <c r="H11590" t="s">
        <v>18108</v>
      </c>
      <c r="I11590" t="s">
        <v>50622</v>
      </c>
      <c r="J11590" t="s">
        <v>30678</v>
      </c>
      <c r="K11590" t="s">
        <v>238</v>
      </c>
      <c r="L11590">
        <v>2330</v>
      </c>
      <c r="M11590" t="s">
        <v>46056</v>
      </c>
      <c r="N11590" t="s">
        <v>53267</v>
      </c>
      <c r="O11590" t="s">
        <v>53274</v>
      </c>
      <c r="P11590" t="s">
        <v>12</v>
      </c>
      <c r="Q11590" t="s">
        <v>50624</v>
      </c>
      <c r="R11590">
        <v>0</v>
      </c>
    </row>
    <row r="11591" spans="1:18" x14ac:dyDescent="0.25">
      <c r="A11591" t="s">
        <v>0</v>
      </c>
      <c r="B11591" t="s">
        <v>53275</v>
      </c>
      <c r="C11591" t="s">
        <v>2</v>
      </c>
      <c r="D11591" t="s">
        <v>53276</v>
      </c>
      <c r="E11591">
        <v>13622</v>
      </c>
      <c r="F11591" t="s">
        <v>52273</v>
      </c>
      <c r="G11591" t="s">
        <v>52274</v>
      </c>
      <c r="H11591" t="s">
        <v>5</v>
      </c>
      <c r="I11591" t="s">
        <v>52285</v>
      </c>
      <c r="J11591" t="s">
        <v>28635</v>
      </c>
      <c r="K11591" t="s">
        <v>238</v>
      </c>
      <c r="L11591">
        <v>1877</v>
      </c>
      <c r="M11591" t="s">
        <v>48602</v>
      </c>
      <c r="N11591" t="s">
        <v>53267</v>
      </c>
      <c r="O11591" t="s">
        <v>53277</v>
      </c>
      <c r="P11591" t="s">
        <v>12</v>
      </c>
      <c r="Q11591" t="s">
        <v>52287</v>
      </c>
      <c r="R11591">
        <v>0</v>
      </c>
    </row>
    <row r="11592" spans="1:18" x14ac:dyDescent="0.25">
      <c r="A11592" t="s">
        <v>0</v>
      </c>
      <c r="B11592" t="s">
        <v>53278</v>
      </c>
      <c r="C11592" t="s">
        <v>2</v>
      </c>
      <c r="D11592" t="s">
        <v>53279</v>
      </c>
      <c r="E11592">
        <v>13622</v>
      </c>
      <c r="F11592" t="s">
        <v>48463</v>
      </c>
      <c r="G11592" t="s">
        <v>48464</v>
      </c>
      <c r="H11592" t="s">
        <v>41</v>
      </c>
      <c r="I11592" t="s">
        <v>48465</v>
      </c>
      <c r="J11592" t="s">
        <v>27404</v>
      </c>
      <c r="K11592" t="s">
        <v>238</v>
      </c>
      <c r="L11592">
        <v>2375</v>
      </c>
      <c r="M11592" t="s">
        <v>45726</v>
      </c>
      <c r="N11592" t="s">
        <v>53267</v>
      </c>
      <c r="O11592" t="s">
        <v>53280</v>
      </c>
      <c r="P11592" t="s">
        <v>12</v>
      </c>
      <c r="Q11592" t="s">
        <v>48467</v>
      </c>
      <c r="R11592">
        <v>0</v>
      </c>
    </row>
    <row r="11593" spans="1:18" x14ac:dyDescent="0.25">
      <c r="A11593" t="s">
        <v>0</v>
      </c>
      <c r="B11593" t="s">
        <v>53281</v>
      </c>
      <c r="C11593" t="s">
        <v>2</v>
      </c>
      <c r="D11593" t="s">
        <v>53282</v>
      </c>
      <c r="E11593">
        <v>13622</v>
      </c>
      <c r="F11593" t="s">
        <v>48439</v>
      </c>
      <c r="G11593" t="s">
        <v>48440</v>
      </c>
      <c r="H11593" t="s">
        <v>124</v>
      </c>
      <c r="I11593" t="s">
        <v>53283</v>
      </c>
      <c r="J11593" t="s">
        <v>31199</v>
      </c>
      <c r="K11593" t="s">
        <v>238</v>
      </c>
      <c r="L11593">
        <v>1684</v>
      </c>
      <c r="M11593" t="s">
        <v>16486</v>
      </c>
      <c r="N11593" t="s">
        <v>53267</v>
      </c>
      <c r="O11593" t="s">
        <v>53284</v>
      </c>
      <c r="P11593" t="s">
        <v>12</v>
      </c>
      <c r="Q11593" t="s">
        <v>53285</v>
      </c>
      <c r="R11593">
        <v>0</v>
      </c>
    </row>
    <row r="11594" spans="1:18" x14ac:dyDescent="0.25">
      <c r="A11594" t="s">
        <v>0</v>
      </c>
      <c r="B11594" t="s">
        <v>53286</v>
      </c>
      <c r="C11594" t="s">
        <v>2</v>
      </c>
      <c r="D11594" t="s">
        <v>53287</v>
      </c>
      <c r="E11594">
        <v>13622</v>
      </c>
      <c r="F11594" t="s">
        <v>48439</v>
      </c>
      <c r="G11594" t="s">
        <v>48440</v>
      </c>
      <c r="H11594" t="s">
        <v>124</v>
      </c>
      <c r="I11594" t="s">
        <v>48441</v>
      </c>
      <c r="J11594" t="s">
        <v>27298</v>
      </c>
      <c r="K11594" t="s">
        <v>238</v>
      </c>
      <c r="L11594">
        <v>3409</v>
      </c>
      <c r="M11594" t="s">
        <v>46283</v>
      </c>
      <c r="N11594" t="s">
        <v>53267</v>
      </c>
      <c r="O11594" t="s">
        <v>53288</v>
      </c>
      <c r="P11594" t="s">
        <v>12</v>
      </c>
      <c r="Q11594" t="s">
        <v>48443</v>
      </c>
      <c r="R11594">
        <v>0</v>
      </c>
    </row>
    <row r="11595" spans="1:18" x14ac:dyDescent="0.25">
      <c r="A11595" t="s">
        <v>0</v>
      </c>
      <c r="B11595" t="s">
        <v>53289</v>
      </c>
      <c r="C11595" t="s">
        <v>2</v>
      </c>
      <c r="D11595" t="s">
        <v>53290</v>
      </c>
      <c r="E11595">
        <v>13622</v>
      </c>
      <c r="F11595" t="s">
        <v>48451</v>
      </c>
      <c r="G11595" t="s">
        <v>48452</v>
      </c>
      <c r="H11595" t="s">
        <v>5</v>
      </c>
      <c r="I11595" t="s">
        <v>48453</v>
      </c>
      <c r="J11595" t="s">
        <v>27381</v>
      </c>
      <c r="K11595" t="s">
        <v>238</v>
      </c>
      <c r="L11595">
        <v>1224</v>
      </c>
      <c r="M11595" t="s">
        <v>45928</v>
      </c>
      <c r="N11595" t="s">
        <v>53267</v>
      </c>
      <c r="O11595" t="s">
        <v>53291</v>
      </c>
      <c r="P11595" t="s">
        <v>12</v>
      </c>
      <c r="Q11595" t="s">
        <v>48455</v>
      </c>
      <c r="R11595">
        <v>0</v>
      </c>
    </row>
    <row r="11596" spans="1:18" x14ac:dyDescent="0.25">
      <c r="A11596" t="s">
        <v>0</v>
      </c>
      <c r="B11596" t="s">
        <v>53292</v>
      </c>
      <c r="C11596" t="s">
        <v>2</v>
      </c>
      <c r="D11596" t="s">
        <v>53293</v>
      </c>
      <c r="E11596">
        <v>13622</v>
      </c>
      <c r="F11596" t="s">
        <v>41500</v>
      </c>
      <c r="G11596" t="s">
        <v>41501</v>
      </c>
      <c r="H11596" t="s">
        <v>40387</v>
      </c>
      <c r="I11596" t="s">
        <v>50603</v>
      </c>
      <c r="J11596" t="s">
        <v>50604</v>
      </c>
      <c r="K11596" t="s">
        <v>238</v>
      </c>
      <c r="L11596">
        <v>1627</v>
      </c>
      <c r="M11596" t="s">
        <v>48275</v>
      </c>
      <c r="N11596" t="s">
        <v>53267</v>
      </c>
      <c r="O11596" t="s">
        <v>53294</v>
      </c>
      <c r="P11596" t="s">
        <v>12</v>
      </c>
      <c r="Q11596" t="s">
        <v>50606</v>
      </c>
      <c r="R11596">
        <v>0</v>
      </c>
    </row>
    <row r="11597" spans="1:18" x14ac:dyDescent="0.25">
      <c r="A11597" t="s">
        <v>0</v>
      </c>
      <c r="B11597" t="s">
        <v>53295</v>
      </c>
      <c r="C11597" t="s">
        <v>2</v>
      </c>
      <c r="D11597" t="s">
        <v>53296</v>
      </c>
      <c r="E11597">
        <v>13622</v>
      </c>
      <c r="F11597" t="s">
        <v>50669</v>
      </c>
      <c r="G11597" t="s">
        <v>50670</v>
      </c>
      <c r="H11597" t="s">
        <v>11334</v>
      </c>
      <c r="I11597" t="s">
        <v>50682</v>
      </c>
      <c r="J11597" t="s">
        <v>28658</v>
      </c>
      <c r="K11597" t="s">
        <v>238</v>
      </c>
      <c r="L11597">
        <v>2113</v>
      </c>
      <c r="M11597" t="s">
        <v>45928</v>
      </c>
      <c r="N11597" t="s">
        <v>53267</v>
      </c>
      <c r="O11597" t="s">
        <v>53297</v>
      </c>
      <c r="P11597" t="s">
        <v>12</v>
      </c>
      <c r="Q11597" t="s">
        <v>50684</v>
      </c>
      <c r="R11597">
        <v>0</v>
      </c>
    </row>
    <row r="11598" spans="1:18" x14ac:dyDescent="0.25">
      <c r="A11598" t="s">
        <v>0</v>
      </c>
      <c r="B11598" t="s">
        <v>53298</v>
      </c>
      <c r="C11598" t="s">
        <v>2</v>
      </c>
      <c r="D11598" t="s">
        <v>53299</v>
      </c>
      <c r="E11598">
        <v>13622</v>
      </c>
      <c r="F11598" t="s">
        <v>49163</v>
      </c>
      <c r="G11598" t="s">
        <v>49164</v>
      </c>
      <c r="H11598" t="s">
        <v>107</v>
      </c>
      <c r="I11598" t="s">
        <v>49170</v>
      </c>
      <c r="J11598" t="s">
        <v>32247</v>
      </c>
      <c r="K11598" t="s">
        <v>238</v>
      </c>
      <c r="L11598">
        <v>1692</v>
      </c>
      <c r="M11598" t="s">
        <v>46283</v>
      </c>
      <c r="N11598" t="s">
        <v>53267</v>
      </c>
      <c r="O11598" t="s">
        <v>53300</v>
      </c>
      <c r="P11598" t="s">
        <v>12</v>
      </c>
      <c r="Q11598" t="s">
        <v>49172</v>
      </c>
      <c r="R11598">
        <v>0</v>
      </c>
    </row>
    <row r="11599" spans="1:18" x14ac:dyDescent="0.25">
      <c r="A11599" t="s">
        <v>0</v>
      </c>
      <c r="B11599" t="s">
        <v>53301</v>
      </c>
      <c r="C11599" t="s">
        <v>2</v>
      </c>
      <c r="D11599" t="s">
        <v>53302</v>
      </c>
      <c r="E11599">
        <v>13622</v>
      </c>
      <c r="F11599" t="s">
        <v>20425</v>
      </c>
      <c r="G11599" t="s">
        <v>20426</v>
      </c>
      <c r="H11599" t="s">
        <v>124</v>
      </c>
      <c r="I11599" t="s">
        <v>27814</v>
      </c>
      <c r="J11599" t="s">
        <v>27318</v>
      </c>
      <c r="K11599" t="s">
        <v>215</v>
      </c>
      <c r="L11599">
        <v>8867</v>
      </c>
      <c r="M11599" t="s">
        <v>21994</v>
      </c>
      <c r="N11599" t="s">
        <v>53267</v>
      </c>
      <c r="O11599" t="s">
        <v>53303</v>
      </c>
      <c r="P11599" t="s">
        <v>12</v>
      </c>
      <c r="Q11599" t="s">
        <v>27816</v>
      </c>
      <c r="R11599">
        <v>0</v>
      </c>
    </row>
    <row r="11600" spans="1:18" x14ac:dyDescent="0.25">
      <c r="A11600" t="s">
        <v>0</v>
      </c>
      <c r="B11600" t="s">
        <v>53304</v>
      </c>
      <c r="C11600" t="s">
        <v>2</v>
      </c>
      <c r="D11600" t="s">
        <v>53305</v>
      </c>
      <c r="E11600">
        <v>13622</v>
      </c>
      <c r="F11600" t="s">
        <v>49214</v>
      </c>
      <c r="G11600" t="s">
        <v>49215</v>
      </c>
      <c r="H11600" t="s">
        <v>107</v>
      </c>
      <c r="I11600" t="s">
        <v>49226</v>
      </c>
      <c r="J11600" t="s">
        <v>32247</v>
      </c>
      <c r="K11600" t="s">
        <v>238</v>
      </c>
      <c r="L11600">
        <v>3075</v>
      </c>
      <c r="M11600" t="s">
        <v>44958</v>
      </c>
      <c r="N11600" t="s">
        <v>53267</v>
      </c>
      <c r="O11600" t="s">
        <v>53306</v>
      </c>
      <c r="P11600" t="s">
        <v>12</v>
      </c>
      <c r="Q11600" t="s">
        <v>49228</v>
      </c>
      <c r="R11600">
        <v>0</v>
      </c>
    </row>
    <row r="11601" spans="1:18" x14ac:dyDescent="0.25">
      <c r="A11601" t="s">
        <v>0</v>
      </c>
      <c r="B11601" t="s">
        <v>53307</v>
      </c>
      <c r="C11601" t="s">
        <v>2</v>
      </c>
      <c r="D11601" t="s">
        <v>53308</v>
      </c>
      <c r="E11601">
        <v>13622</v>
      </c>
      <c r="F11601" t="s">
        <v>49214</v>
      </c>
      <c r="G11601" t="s">
        <v>49215</v>
      </c>
      <c r="H11601" t="s">
        <v>4843</v>
      </c>
      <c r="I11601" t="s">
        <v>49221</v>
      </c>
      <c r="J11601" t="s">
        <v>25890</v>
      </c>
      <c r="K11601" t="s">
        <v>238</v>
      </c>
      <c r="L11601">
        <v>2250</v>
      </c>
      <c r="M11601" t="s">
        <v>46056</v>
      </c>
      <c r="N11601" t="s">
        <v>53267</v>
      </c>
      <c r="O11601" t="s">
        <v>53309</v>
      </c>
      <c r="P11601" t="s">
        <v>12</v>
      </c>
      <c r="Q11601" t="s">
        <v>49223</v>
      </c>
      <c r="R11601">
        <v>0</v>
      </c>
    </row>
    <row r="11602" spans="1:18" x14ac:dyDescent="0.25">
      <c r="A11602" t="s">
        <v>0</v>
      </c>
      <c r="B11602" t="s">
        <v>53310</v>
      </c>
      <c r="C11602" t="s">
        <v>2</v>
      </c>
      <c r="D11602" t="s">
        <v>53311</v>
      </c>
      <c r="E11602">
        <v>13622</v>
      </c>
      <c r="F11602" t="s">
        <v>51173</v>
      </c>
      <c r="G11602" t="s">
        <v>51174</v>
      </c>
      <c r="H11602" t="s">
        <v>757</v>
      </c>
      <c r="I11602" t="s">
        <v>51187</v>
      </c>
      <c r="J11602" t="s">
        <v>36419</v>
      </c>
      <c r="K11602" t="s">
        <v>238</v>
      </c>
      <c r="L11602">
        <v>1876</v>
      </c>
      <c r="M11602" t="s">
        <v>48602</v>
      </c>
      <c r="N11602" t="s">
        <v>53267</v>
      </c>
      <c r="O11602" t="s">
        <v>53312</v>
      </c>
      <c r="P11602" t="s">
        <v>12</v>
      </c>
      <c r="Q11602" t="s">
        <v>51189</v>
      </c>
      <c r="R11602">
        <v>0</v>
      </c>
    </row>
    <row r="11603" spans="1:18" x14ac:dyDescent="0.25">
      <c r="A11603" t="s">
        <v>0</v>
      </c>
      <c r="B11603" t="s">
        <v>53313</v>
      </c>
      <c r="C11603" t="s">
        <v>2</v>
      </c>
      <c r="D11603" t="s">
        <v>53314</v>
      </c>
      <c r="E11603">
        <v>13622</v>
      </c>
      <c r="F11603" t="s">
        <v>22048</v>
      </c>
      <c r="G11603" t="s">
        <v>22049</v>
      </c>
      <c r="H11603" t="s">
        <v>18108</v>
      </c>
      <c r="I11603" t="s">
        <v>26953</v>
      </c>
      <c r="J11603" t="s">
        <v>26954</v>
      </c>
      <c r="K11603" t="s">
        <v>215</v>
      </c>
      <c r="L11603">
        <v>9550</v>
      </c>
      <c r="M11603" t="s">
        <v>22113</v>
      </c>
      <c r="N11603" t="s">
        <v>53267</v>
      </c>
      <c r="O11603" t="s">
        <v>53315</v>
      </c>
      <c r="P11603" t="s">
        <v>12</v>
      </c>
      <c r="Q11603" t="s">
        <v>26956</v>
      </c>
      <c r="R11603">
        <v>0</v>
      </c>
    </row>
    <row r="11604" spans="1:18" x14ac:dyDescent="0.25">
      <c r="A11604" t="s">
        <v>0</v>
      </c>
      <c r="B11604" t="s">
        <v>53316</v>
      </c>
      <c r="C11604" t="s">
        <v>2</v>
      </c>
      <c r="D11604" t="s">
        <v>53317</v>
      </c>
      <c r="E11604">
        <v>13622</v>
      </c>
      <c r="F11604" t="s">
        <v>49242</v>
      </c>
      <c r="G11604" t="s">
        <v>49243</v>
      </c>
      <c r="H11604" t="s">
        <v>124</v>
      </c>
      <c r="I11604" t="s">
        <v>49254</v>
      </c>
      <c r="J11604" t="s">
        <v>36392</v>
      </c>
      <c r="K11604" t="s">
        <v>238</v>
      </c>
      <c r="L11604">
        <v>1904</v>
      </c>
      <c r="M11604" t="s">
        <v>45928</v>
      </c>
      <c r="N11604" t="s">
        <v>53267</v>
      </c>
      <c r="O11604" t="s">
        <v>53318</v>
      </c>
      <c r="P11604" t="s">
        <v>12</v>
      </c>
      <c r="Q11604" t="s">
        <v>49256</v>
      </c>
      <c r="R11604">
        <v>0</v>
      </c>
    </row>
    <row r="11605" spans="1:18" x14ac:dyDescent="0.25">
      <c r="A11605" t="s">
        <v>0</v>
      </c>
      <c r="B11605" t="s">
        <v>53319</v>
      </c>
      <c r="C11605" t="s">
        <v>2</v>
      </c>
      <c r="D11605" t="s">
        <v>53320</v>
      </c>
      <c r="E11605">
        <v>13622</v>
      </c>
      <c r="F11605" t="s">
        <v>24187</v>
      </c>
      <c r="G11605" t="s">
        <v>51192</v>
      </c>
      <c r="H11605" t="s">
        <v>5</v>
      </c>
      <c r="I11605" t="s">
        <v>51193</v>
      </c>
      <c r="J11605" t="s">
        <v>36419</v>
      </c>
      <c r="K11605" t="s">
        <v>238</v>
      </c>
      <c r="L11605">
        <v>1160</v>
      </c>
      <c r="M11605" t="s">
        <v>47659</v>
      </c>
      <c r="N11605" t="s">
        <v>53267</v>
      </c>
      <c r="O11605" t="s">
        <v>53321</v>
      </c>
      <c r="P11605" t="s">
        <v>12</v>
      </c>
      <c r="Q11605" t="s">
        <v>51195</v>
      </c>
      <c r="R11605">
        <v>0</v>
      </c>
    </row>
    <row r="11606" spans="1:18" x14ac:dyDescent="0.25">
      <c r="A11606" t="s">
        <v>0</v>
      </c>
      <c r="B11606" t="s">
        <v>53322</v>
      </c>
      <c r="C11606" t="s">
        <v>2</v>
      </c>
      <c r="D11606" t="s">
        <v>53323</v>
      </c>
      <c r="E11606">
        <v>13622</v>
      </c>
      <c r="F11606" t="s">
        <v>24187</v>
      </c>
      <c r="G11606" t="s">
        <v>51192</v>
      </c>
      <c r="H11606" t="s">
        <v>41</v>
      </c>
      <c r="I11606" t="s">
        <v>51203</v>
      </c>
      <c r="J11606" t="s">
        <v>31149</v>
      </c>
      <c r="K11606" t="s">
        <v>238</v>
      </c>
      <c r="L11606">
        <v>2969</v>
      </c>
      <c r="M11606" t="s">
        <v>47659</v>
      </c>
      <c r="N11606" t="s">
        <v>53267</v>
      </c>
      <c r="O11606" t="s">
        <v>53324</v>
      </c>
      <c r="P11606" t="s">
        <v>12</v>
      </c>
      <c r="Q11606" t="s">
        <v>51205</v>
      </c>
      <c r="R11606">
        <v>0</v>
      </c>
    </row>
    <row r="11607" spans="1:18" x14ac:dyDescent="0.25">
      <c r="A11607" t="s">
        <v>0</v>
      </c>
      <c r="B11607" t="s">
        <v>53325</v>
      </c>
      <c r="C11607" t="s">
        <v>2</v>
      </c>
      <c r="D11607" t="s">
        <v>53326</v>
      </c>
      <c r="E11607">
        <v>13622</v>
      </c>
      <c r="F11607" t="s">
        <v>51240</v>
      </c>
      <c r="G11607" t="s">
        <v>51241</v>
      </c>
      <c r="H11607" t="s">
        <v>18108</v>
      </c>
      <c r="I11607" t="s">
        <v>51242</v>
      </c>
      <c r="J11607" t="s">
        <v>51243</v>
      </c>
      <c r="K11607" t="s">
        <v>238</v>
      </c>
      <c r="L11607">
        <v>2241</v>
      </c>
      <c r="M11607" t="s">
        <v>48960</v>
      </c>
      <c r="N11607" t="s">
        <v>53267</v>
      </c>
      <c r="O11607" t="s">
        <v>53327</v>
      </c>
      <c r="P11607" t="s">
        <v>12</v>
      </c>
      <c r="Q11607" t="s">
        <v>51245</v>
      </c>
      <c r="R11607">
        <v>0</v>
      </c>
    </row>
    <row r="11608" spans="1:18" x14ac:dyDescent="0.25">
      <c r="A11608" t="s">
        <v>0</v>
      </c>
      <c r="B11608" t="s">
        <v>53328</v>
      </c>
      <c r="C11608" t="s">
        <v>2</v>
      </c>
      <c r="D11608" t="s">
        <v>53329</v>
      </c>
      <c r="E11608">
        <v>13622</v>
      </c>
      <c r="F11608" t="s">
        <v>49175</v>
      </c>
      <c r="G11608" t="s">
        <v>49176</v>
      </c>
      <c r="H11608" t="s">
        <v>6053</v>
      </c>
      <c r="I11608" t="s">
        <v>49192</v>
      </c>
      <c r="J11608" t="s">
        <v>31199</v>
      </c>
      <c r="K11608" t="s">
        <v>238</v>
      </c>
      <c r="L11608">
        <v>1247</v>
      </c>
      <c r="M11608" t="s">
        <v>47003</v>
      </c>
      <c r="N11608" t="s">
        <v>53267</v>
      </c>
      <c r="O11608" t="s">
        <v>53330</v>
      </c>
      <c r="P11608" t="s">
        <v>12</v>
      </c>
      <c r="Q11608" t="s">
        <v>49194</v>
      </c>
      <c r="R11608">
        <v>0</v>
      </c>
    </row>
    <row r="11609" spans="1:18" x14ac:dyDescent="0.25">
      <c r="A11609" t="s">
        <v>0</v>
      </c>
      <c r="B11609" t="s">
        <v>53331</v>
      </c>
      <c r="C11609" t="s">
        <v>2</v>
      </c>
      <c r="D11609" t="s">
        <v>53332</v>
      </c>
      <c r="E11609">
        <v>13622</v>
      </c>
      <c r="F11609" t="s">
        <v>49175</v>
      </c>
      <c r="G11609" t="s">
        <v>49176</v>
      </c>
      <c r="H11609" t="s">
        <v>107</v>
      </c>
      <c r="I11609" t="s">
        <v>49182</v>
      </c>
      <c r="J11609" t="s">
        <v>46464</v>
      </c>
      <c r="K11609" t="s">
        <v>238</v>
      </c>
      <c r="L11609">
        <v>1170</v>
      </c>
      <c r="M11609" t="s">
        <v>45794</v>
      </c>
      <c r="N11609" t="s">
        <v>53267</v>
      </c>
      <c r="O11609" t="s">
        <v>53333</v>
      </c>
      <c r="P11609" t="s">
        <v>12</v>
      </c>
      <c r="Q11609" t="s">
        <v>49184</v>
      </c>
      <c r="R11609">
        <v>0</v>
      </c>
    </row>
    <row r="11610" spans="1:18" x14ac:dyDescent="0.25">
      <c r="A11610" t="s">
        <v>0</v>
      </c>
      <c r="B11610" t="s">
        <v>53334</v>
      </c>
      <c r="C11610" t="s">
        <v>2</v>
      </c>
      <c r="D11610" t="s">
        <v>53335</v>
      </c>
      <c r="E11610">
        <v>13622</v>
      </c>
      <c r="F11610" t="s">
        <v>51136</v>
      </c>
      <c r="G11610" t="s">
        <v>51137</v>
      </c>
      <c r="H11610" t="s">
        <v>18108</v>
      </c>
      <c r="I11610" t="s">
        <v>51150</v>
      </c>
      <c r="J11610" t="s">
        <v>35273</v>
      </c>
      <c r="K11610" t="s">
        <v>238</v>
      </c>
      <c r="L11610">
        <v>1319</v>
      </c>
      <c r="M11610" t="s">
        <v>47659</v>
      </c>
      <c r="N11610" t="s">
        <v>53267</v>
      </c>
      <c r="O11610" t="s">
        <v>53336</v>
      </c>
      <c r="P11610" t="s">
        <v>12</v>
      </c>
      <c r="Q11610" t="s">
        <v>51152</v>
      </c>
      <c r="R11610">
        <v>0</v>
      </c>
    </row>
    <row r="11611" spans="1:18" x14ac:dyDescent="0.25">
      <c r="A11611" t="s">
        <v>0</v>
      </c>
      <c r="B11611" t="s">
        <v>53337</v>
      </c>
      <c r="C11611" t="s">
        <v>2</v>
      </c>
      <c r="D11611" t="s">
        <v>53338</v>
      </c>
      <c r="E11611">
        <v>13622</v>
      </c>
      <c r="F11611" t="s">
        <v>51260</v>
      </c>
      <c r="G11611" t="s">
        <v>51261</v>
      </c>
      <c r="H11611" t="s">
        <v>15627</v>
      </c>
      <c r="I11611" t="s">
        <v>51267</v>
      </c>
      <c r="J11611" t="s">
        <v>36419</v>
      </c>
      <c r="K11611" t="s">
        <v>238</v>
      </c>
      <c r="L11611">
        <v>1860</v>
      </c>
      <c r="M11611" t="s">
        <v>48765</v>
      </c>
      <c r="N11611" t="s">
        <v>53267</v>
      </c>
      <c r="O11611" t="s">
        <v>53339</v>
      </c>
      <c r="P11611" t="s">
        <v>12</v>
      </c>
      <c r="Q11611" t="s">
        <v>51269</v>
      </c>
      <c r="R11611">
        <v>0</v>
      </c>
    </row>
    <row r="11612" spans="1:18" x14ac:dyDescent="0.25">
      <c r="A11612" t="s">
        <v>0</v>
      </c>
      <c r="B11612" t="s">
        <v>53340</v>
      </c>
      <c r="C11612" t="s">
        <v>2</v>
      </c>
      <c r="D11612" t="s">
        <v>53341</v>
      </c>
      <c r="E11612">
        <v>13622</v>
      </c>
      <c r="F11612" t="s">
        <v>52350</v>
      </c>
      <c r="G11612" t="s">
        <v>52351</v>
      </c>
      <c r="H11612" t="s">
        <v>18108</v>
      </c>
      <c r="I11612" t="s">
        <v>52374</v>
      </c>
      <c r="J11612" t="s">
        <v>38686</v>
      </c>
      <c r="K11612" t="s">
        <v>238</v>
      </c>
      <c r="L11612">
        <v>1793</v>
      </c>
      <c r="M11612" t="s">
        <v>48602</v>
      </c>
      <c r="N11612" t="s">
        <v>53267</v>
      </c>
      <c r="O11612" t="s">
        <v>53342</v>
      </c>
      <c r="P11612" t="s">
        <v>12</v>
      </c>
      <c r="Q11612" t="s">
        <v>52376</v>
      </c>
      <c r="R11612">
        <v>0</v>
      </c>
    </row>
    <row r="11613" spans="1:18" x14ac:dyDescent="0.25">
      <c r="A11613" t="s">
        <v>0</v>
      </c>
      <c r="B11613" t="s">
        <v>53343</v>
      </c>
      <c r="C11613" t="s">
        <v>2</v>
      </c>
      <c r="D11613" t="s">
        <v>53344</v>
      </c>
      <c r="E11613">
        <v>13622</v>
      </c>
      <c r="F11613" t="s">
        <v>49197</v>
      </c>
      <c r="G11613" t="s">
        <v>49198</v>
      </c>
      <c r="H11613" t="s">
        <v>140</v>
      </c>
      <c r="I11613" t="s">
        <v>49199</v>
      </c>
      <c r="J11613" t="s">
        <v>31199</v>
      </c>
      <c r="K11613" t="s">
        <v>238</v>
      </c>
      <c r="L11613">
        <v>2197</v>
      </c>
      <c r="M11613" t="s">
        <v>46943</v>
      </c>
      <c r="N11613" t="s">
        <v>53267</v>
      </c>
      <c r="O11613" t="s">
        <v>53345</v>
      </c>
      <c r="P11613" t="s">
        <v>12</v>
      </c>
      <c r="Q11613" t="s">
        <v>49201</v>
      </c>
      <c r="R11613">
        <v>0</v>
      </c>
    </row>
    <row r="11614" spans="1:18" x14ac:dyDescent="0.25">
      <c r="A11614" t="s">
        <v>0</v>
      </c>
      <c r="B11614" t="s">
        <v>53346</v>
      </c>
      <c r="C11614" t="s">
        <v>2</v>
      </c>
      <c r="D11614" t="s">
        <v>53347</v>
      </c>
      <c r="E11614">
        <v>13622</v>
      </c>
      <c r="F11614" t="s">
        <v>49197</v>
      </c>
      <c r="G11614" t="s">
        <v>49198</v>
      </c>
      <c r="H11614" t="s">
        <v>9576</v>
      </c>
      <c r="I11614" t="s">
        <v>49204</v>
      </c>
      <c r="J11614" t="s">
        <v>32253</v>
      </c>
      <c r="K11614" t="s">
        <v>238</v>
      </c>
      <c r="L11614">
        <v>1396</v>
      </c>
      <c r="M11614" t="s">
        <v>46605</v>
      </c>
      <c r="N11614" t="s">
        <v>53267</v>
      </c>
      <c r="O11614" t="s">
        <v>53348</v>
      </c>
      <c r="P11614" t="s">
        <v>12</v>
      </c>
      <c r="Q11614" t="s">
        <v>49206</v>
      </c>
      <c r="R11614">
        <v>0</v>
      </c>
    </row>
    <row r="11615" spans="1:18" x14ac:dyDescent="0.25">
      <c r="A11615" t="s">
        <v>0</v>
      </c>
      <c r="B11615" t="s">
        <v>53349</v>
      </c>
      <c r="C11615" t="s">
        <v>2</v>
      </c>
      <c r="D11615" t="s">
        <v>53350</v>
      </c>
      <c r="E11615">
        <v>13622</v>
      </c>
      <c r="F11615" t="s">
        <v>49145</v>
      </c>
      <c r="G11615" t="s">
        <v>49146</v>
      </c>
      <c r="H11615" t="s">
        <v>25</v>
      </c>
      <c r="I11615" t="s">
        <v>49153</v>
      </c>
      <c r="J11615" t="s">
        <v>32493</v>
      </c>
      <c r="K11615" t="s">
        <v>238</v>
      </c>
      <c r="L11615">
        <v>1768</v>
      </c>
      <c r="M11615" t="s">
        <v>45794</v>
      </c>
      <c r="N11615" t="s">
        <v>53267</v>
      </c>
      <c r="O11615" t="s">
        <v>53351</v>
      </c>
      <c r="P11615" t="s">
        <v>12</v>
      </c>
      <c r="Q11615" t="s">
        <v>49155</v>
      </c>
      <c r="R11615">
        <v>0</v>
      </c>
    </row>
    <row r="11616" spans="1:18" x14ac:dyDescent="0.25">
      <c r="A11616" t="s">
        <v>0</v>
      </c>
      <c r="B11616" t="s">
        <v>53352</v>
      </c>
      <c r="C11616" t="s">
        <v>2</v>
      </c>
      <c r="D11616" t="s">
        <v>53353</v>
      </c>
      <c r="E11616">
        <v>13622</v>
      </c>
      <c r="F11616" t="s">
        <v>49145</v>
      </c>
      <c r="G11616" t="s">
        <v>49146</v>
      </c>
      <c r="H11616" t="s">
        <v>140</v>
      </c>
      <c r="I11616" t="s">
        <v>49158</v>
      </c>
      <c r="J11616" t="s">
        <v>46506</v>
      </c>
      <c r="K11616" t="s">
        <v>238</v>
      </c>
      <c r="L11616">
        <v>1194</v>
      </c>
      <c r="M11616" t="s">
        <v>45794</v>
      </c>
      <c r="N11616" t="s">
        <v>53267</v>
      </c>
      <c r="O11616" t="s">
        <v>53354</v>
      </c>
      <c r="P11616" t="s">
        <v>12</v>
      </c>
      <c r="Q11616" t="s">
        <v>49160</v>
      </c>
      <c r="R11616">
        <v>0</v>
      </c>
    </row>
    <row r="11617" spans="1:18" x14ac:dyDescent="0.25">
      <c r="A11617" t="s">
        <v>0</v>
      </c>
      <c r="B11617" t="s">
        <v>53355</v>
      </c>
      <c r="C11617" t="s">
        <v>2</v>
      </c>
      <c r="D11617" t="s">
        <v>53356</v>
      </c>
      <c r="E11617">
        <v>13622</v>
      </c>
      <c r="F11617" t="s">
        <v>49145</v>
      </c>
      <c r="G11617" t="s">
        <v>49146</v>
      </c>
      <c r="H11617" t="s">
        <v>9576</v>
      </c>
      <c r="I11617" t="s">
        <v>49147</v>
      </c>
      <c r="J11617" t="s">
        <v>35273</v>
      </c>
      <c r="K11617" t="s">
        <v>238</v>
      </c>
      <c r="L11617">
        <v>4661</v>
      </c>
      <c r="M11617" t="s">
        <v>44958</v>
      </c>
      <c r="N11617" t="s">
        <v>53267</v>
      </c>
      <c r="O11617" t="s">
        <v>53357</v>
      </c>
      <c r="P11617" t="s">
        <v>12</v>
      </c>
      <c r="Q11617" t="s">
        <v>49150</v>
      </c>
      <c r="R11617">
        <v>0</v>
      </c>
    </row>
    <row r="11618" spans="1:18" x14ac:dyDescent="0.25">
      <c r="A11618" t="s">
        <v>0</v>
      </c>
      <c r="B11618" t="s">
        <v>53358</v>
      </c>
      <c r="C11618" t="s">
        <v>2</v>
      </c>
      <c r="D11618" t="s">
        <v>53359</v>
      </c>
      <c r="E11618">
        <v>13622</v>
      </c>
      <c r="F11618" t="s">
        <v>12478</v>
      </c>
      <c r="G11618" t="s">
        <v>12479</v>
      </c>
      <c r="H11618" t="s">
        <v>69</v>
      </c>
      <c r="I11618" t="s">
        <v>12486</v>
      </c>
      <c r="J11618" t="s">
        <v>7</v>
      </c>
      <c r="K11618" t="s">
        <v>215</v>
      </c>
      <c r="L11618">
        <v>8461</v>
      </c>
      <c r="M11618" t="s">
        <v>8581</v>
      </c>
      <c r="N11618" t="s">
        <v>53267</v>
      </c>
      <c r="O11618" t="s">
        <v>53360</v>
      </c>
      <c r="P11618" t="s">
        <v>12</v>
      </c>
      <c r="Q11618" t="s">
        <v>12488</v>
      </c>
      <c r="R11618">
        <v>0</v>
      </c>
    </row>
    <row r="11619" spans="1:18" x14ac:dyDescent="0.25">
      <c r="A11619" t="s">
        <v>0</v>
      </c>
      <c r="B11619" t="s">
        <v>53361</v>
      </c>
      <c r="C11619" t="s">
        <v>2</v>
      </c>
      <c r="D11619" t="s">
        <v>53362</v>
      </c>
      <c r="E11619">
        <v>13622</v>
      </c>
      <c r="F11619" t="s">
        <v>17547</v>
      </c>
      <c r="G11619" t="s">
        <v>17548</v>
      </c>
      <c r="H11619" t="s">
        <v>212</v>
      </c>
      <c r="I11619" t="s">
        <v>17549</v>
      </c>
      <c r="J11619" t="s">
        <v>17550</v>
      </c>
      <c r="K11619" t="s">
        <v>215</v>
      </c>
      <c r="L11619">
        <v>11459</v>
      </c>
      <c r="M11619" t="s">
        <v>15049</v>
      </c>
      <c r="N11619" t="s">
        <v>53267</v>
      </c>
      <c r="O11619" t="s">
        <v>53363</v>
      </c>
      <c r="P11619" t="s">
        <v>12</v>
      </c>
      <c r="Q11619" t="s">
        <v>17552</v>
      </c>
      <c r="R11619">
        <v>0</v>
      </c>
    </row>
    <row r="11620" spans="1:18" x14ac:dyDescent="0.25">
      <c r="A11620" t="s">
        <v>0</v>
      </c>
      <c r="B11620" t="s">
        <v>53364</v>
      </c>
      <c r="C11620" t="s">
        <v>2</v>
      </c>
      <c r="D11620" t="s">
        <v>53365</v>
      </c>
      <c r="E11620">
        <v>13622</v>
      </c>
      <c r="F11620" t="s">
        <v>15697</v>
      </c>
      <c r="G11620" t="s">
        <v>15698</v>
      </c>
      <c r="H11620" t="s">
        <v>69</v>
      </c>
      <c r="I11620" t="s">
        <v>15699</v>
      </c>
      <c r="J11620" t="s">
        <v>15700</v>
      </c>
      <c r="K11620" t="s">
        <v>215</v>
      </c>
      <c r="L11620">
        <v>9013</v>
      </c>
      <c r="M11620" t="s">
        <v>14787</v>
      </c>
      <c r="N11620" t="s">
        <v>53267</v>
      </c>
      <c r="O11620" t="s">
        <v>53366</v>
      </c>
      <c r="P11620" t="s">
        <v>12</v>
      </c>
      <c r="Q11620" t="s">
        <v>15702</v>
      </c>
      <c r="R11620">
        <v>0</v>
      </c>
    </row>
    <row r="11621" spans="1:18" x14ac:dyDescent="0.25">
      <c r="A11621" t="s">
        <v>0</v>
      </c>
      <c r="B11621" t="s">
        <v>53367</v>
      </c>
      <c r="C11621" t="s">
        <v>2</v>
      </c>
      <c r="D11621" t="s">
        <v>53368</v>
      </c>
      <c r="E11621">
        <v>13622</v>
      </c>
      <c r="F11621" t="s">
        <v>9346</v>
      </c>
      <c r="G11621" t="s">
        <v>9347</v>
      </c>
      <c r="H11621" t="s">
        <v>41</v>
      </c>
      <c r="I11621" t="s">
        <v>9354</v>
      </c>
      <c r="J11621" t="s">
        <v>9355</v>
      </c>
      <c r="K11621" t="s">
        <v>215</v>
      </c>
      <c r="L11621">
        <v>8907</v>
      </c>
      <c r="M11621" t="s">
        <v>7370</v>
      </c>
      <c r="N11621" t="s">
        <v>53267</v>
      </c>
      <c r="O11621" t="s">
        <v>53369</v>
      </c>
      <c r="P11621" t="s">
        <v>12</v>
      </c>
      <c r="Q11621" t="s">
        <v>9357</v>
      </c>
      <c r="R11621">
        <v>0</v>
      </c>
    </row>
    <row r="11622" spans="1:18" x14ac:dyDescent="0.25">
      <c r="A11622" t="s">
        <v>0</v>
      </c>
      <c r="B11622" t="s">
        <v>53370</v>
      </c>
      <c r="C11622" t="s">
        <v>2</v>
      </c>
      <c r="D11622" t="s">
        <v>53371</v>
      </c>
      <c r="E11622">
        <v>13622</v>
      </c>
      <c r="F11622" t="s">
        <v>9360</v>
      </c>
      <c r="G11622" t="s">
        <v>9361</v>
      </c>
      <c r="H11622" t="s">
        <v>5</v>
      </c>
      <c r="I11622" t="s">
        <v>9362</v>
      </c>
      <c r="J11622" t="s">
        <v>43</v>
      </c>
      <c r="K11622" t="s">
        <v>215</v>
      </c>
      <c r="L11622">
        <v>9253</v>
      </c>
      <c r="M11622" t="s">
        <v>8002</v>
      </c>
      <c r="N11622" t="s">
        <v>53267</v>
      </c>
      <c r="O11622" t="s">
        <v>53372</v>
      </c>
      <c r="P11622" t="s">
        <v>12</v>
      </c>
      <c r="Q11622" t="s">
        <v>9364</v>
      </c>
      <c r="R11622">
        <v>0</v>
      </c>
    </row>
    <row r="11623" spans="1:18" x14ac:dyDescent="0.25">
      <c r="A11623" t="s">
        <v>0</v>
      </c>
      <c r="B11623" t="s">
        <v>53373</v>
      </c>
      <c r="C11623" t="s">
        <v>2</v>
      </c>
      <c r="D11623" t="s">
        <v>53374</v>
      </c>
      <c r="E11623">
        <v>13622</v>
      </c>
      <c r="F11623" t="s">
        <v>18134</v>
      </c>
      <c r="G11623" t="s">
        <v>18135</v>
      </c>
      <c r="H11623" t="s">
        <v>41</v>
      </c>
      <c r="I11623" t="s">
        <v>11137</v>
      </c>
      <c r="J11623" t="s">
        <v>7</v>
      </c>
      <c r="K11623" t="s">
        <v>215</v>
      </c>
      <c r="L11623">
        <v>8556</v>
      </c>
      <c r="M11623" t="s">
        <v>10329</v>
      </c>
      <c r="N11623" t="s">
        <v>53267</v>
      </c>
      <c r="O11623" t="s">
        <v>53375</v>
      </c>
      <c r="P11623" t="s">
        <v>12</v>
      </c>
      <c r="Q11623" t="s">
        <v>11140</v>
      </c>
      <c r="R11623">
        <v>0</v>
      </c>
    </row>
    <row r="11624" spans="1:18" x14ac:dyDescent="0.25">
      <c r="A11624" t="s">
        <v>0</v>
      </c>
      <c r="B11624" t="s">
        <v>53376</v>
      </c>
      <c r="C11624" t="s">
        <v>2</v>
      </c>
      <c r="D11624" t="s">
        <v>53377</v>
      </c>
      <c r="E11624">
        <v>13622</v>
      </c>
      <c r="F11624" t="s">
        <v>7847</v>
      </c>
      <c r="G11624" t="s">
        <v>7848</v>
      </c>
      <c r="H11624" t="s">
        <v>41</v>
      </c>
      <c r="I11624" t="s">
        <v>8000</v>
      </c>
      <c r="J11624" t="s">
        <v>8001</v>
      </c>
      <c r="K11624" t="s">
        <v>215</v>
      </c>
      <c r="L11624">
        <v>8963</v>
      </c>
      <c r="M11624" t="s">
        <v>8002</v>
      </c>
      <c r="N11624" t="s">
        <v>53267</v>
      </c>
      <c r="O11624" t="s">
        <v>53378</v>
      </c>
      <c r="P11624" t="s">
        <v>12</v>
      </c>
      <c r="Q11624" t="s">
        <v>8004</v>
      </c>
      <c r="R11624">
        <v>0</v>
      </c>
    </row>
    <row r="11625" spans="1:18" x14ac:dyDescent="0.25">
      <c r="A11625" t="s">
        <v>0</v>
      </c>
      <c r="B11625" t="s">
        <v>53379</v>
      </c>
      <c r="C11625" t="s">
        <v>2</v>
      </c>
      <c r="D11625" t="s">
        <v>53380</v>
      </c>
      <c r="E11625">
        <v>13622</v>
      </c>
      <c r="F11625" t="s">
        <v>35898</v>
      </c>
      <c r="G11625" t="s">
        <v>35899</v>
      </c>
      <c r="H11625" t="s">
        <v>5</v>
      </c>
      <c r="I11625" t="s">
        <v>9668</v>
      </c>
      <c r="J11625" t="s">
        <v>7</v>
      </c>
      <c r="K11625" t="s">
        <v>215</v>
      </c>
      <c r="L11625">
        <v>8619</v>
      </c>
      <c r="M11625" t="s">
        <v>9669</v>
      </c>
      <c r="N11625" t="s">
        <v>53267</v>
      </c>
      <c r="O11625" t="s">
        <v>53381</v>
      </c>
      <c r="P11625" t="s">
        <v>12</v>
      </c>
      <c r="Q11625" t="s">
        <v>9671</v>
      </c>
      <c r="R11625">
        <v>0</v>
      </c>
    </row>
    <row r="11626" spans="1:18" x14ac:dyDescent="0.25">
      <c r="A11626" t="s">
        <v>0</v>
      </c>
      <c r="B11626" t="s">
        <v>53382</v>
      </c>
      <c r="C11626" t="s">
        <v>2</v>
      </c>
      <c r="D11626" t="s">
        <v>53383</v>
      </c>
      <c r="E11626">
        <v>13622</v>
      </c>
      <c r="F11626" t="s">
        <v>9653</v>
      </c>
      <c r="G11626" t="s">
        <v>9654</v>
      </c>
      <c r="H11626" t="s">
        <v>41</v>
      </c>
      <c r="I11626" t="s">
        <v>9661</v>
      </c>
      <c r="J11626" t="s">
        <v>9662</v>
      </c>
      <c r="K11626" t="s">
        <v>215</v>
      </c>
      <c r="L11626">
        <v>11152</v>
      </c>
      <c r="M11626" t="s">
        <v>9663</v>
      </c>
      <c r="N11626" t="s">
        <v>53267</v>
      </c>
      <c r="O11626" t="s">
        <v>53384</v>
      </c>
      <c r="P11626" t="s">
        <v>12</v>
      </c>
      <c r="Q11626" t="s">
        <v>9665</v>
      </c>
      <c r="R11626">
        <v>0</v>
      </c>
    </row>
    <row r="11627" spans="1:18" x14ac:dyDescent="0.25">
      <c r="A11627" t="s">
        <v>0</v>
      </c>
      <c r="B11627" t="s">
        <v>53385</v>
      </c>
      <c r="C11627" t="s">
        <v>2</v>
      </c>
      <c r="D11627" t="s">
        <v>53386</v>
      </c>
      <c r="E11627">
        <v>13622</v>
      </c>
      <c r="F11627" t="s">
        <v>18663</v>
      </c>
      <c r="G11627" t="s">
        <v>18664</v>
      </c>
      <c r="H11627" t="s">
        <v>107</v>
      </c>
      <c r="I11627" t="s">
        <v>18665</v>
      </c>
      <c r="J11627" t="s">
        <v>18666</v>
      </c>
      <c r="K11627" t="s">
        <v>215</v>
      </c>
      <c r="L11627">
        <v>8080</v>
      </c>
      <c r="M11627" t="s">
        <v>14787</v>
      </c>
      <c r="N11627" t="s">
        <v>53267</v>
      </c>
      <c r="O11627" t="s">
        <v>53387</v>
      </c>
      <c r="P11627" t="s">
        <v>12</v>
      </c>
      <c r="Q11627" t="s">
        <v>18668</v>
      </c>
      <c r="R11627">
        <v>0</v>
      </c>
    </row>
    <row r="11628" spans="1:18" x14ac:dyDescent="0.25">
      <c r="A11628" t="s">
        <v>0</v>
      </c>
      <c r="B11628" t="s">
        <v>53388</v>
      </c>
      <c r="C11628" t="s">
        <v>2</v>
      </c>
      <c r="D11628" t="s">
        <v>53389</v>
      </c>
      <c r="E11628">
        <v>13622</v>
      </c>
      <c r="F11628" t="s">
        <v>41068</v>
      </c>
      <c r="G11628" t="s">
        <v>41069</v>
      </c>
      <c r="H11628" t="s">
        <v>9576</v>
      </c>
      <c r="I11628" t="s">
        <v>46099</v>
      </c>
      <c r="J11628" t="s">
        <v>46100</v>
      </c>
      <c r="K11628" t="s">
        <v>238</v>
      </c>
      <c r="L11628">
        <v>1290</v>
      </c>
      <c r="M11628" t="s">
        <v>37185</v>
      </c>
      <c r="N11628" t="s">
        <v>53267</v>
      </c>
      <c r="O11628" t="s">
        <v>53390</v>
      </c>
      <c r="P11628" t="s">
        <v>12</v>
      </c>
      <c r="Q11628" t="s">
        <v>46102</v>
      </c>
      <c r="R11628">
        <v>0</v>
      </c>
    </row>
    <row r="11629" spans="1:18" x14ac:dyDescent="0.25">
      <c r="A11629" t="s">
        <v>0</v>
      </c>
      <c r="B11629" t="s">
        <v>53391</v>
      </c>
      <c r="C11629" t="s">
        <v>2</v>
      </c>
      <c r="D11629" t="s">
        <v>53392</v>
      </c>
      <c r="E11629">
        <v>13622</v>
      </c>
      <c r="F11629" t="s">
        <v>46765</v>
      </c>
      <c r="G11629" t="s">
        <v>46766</v>
      </c>
      <c r="H11629" t="s">
        <v>5</v>
      </c>
      <c r="I11629" t="s">
        <v>46773</v>
      </c>
      <c r="J11629" t="s">
        <v>46774</v>
      </c>
      <c r="K11629" t="s">
        <v>238</v>
      </c>
      <c r="L11629">
        <v>2281</v>
      </c>
      <c r="M11629" t="s">
        <v>37642</v>
      </c>
      <c r="N11629" t="s">
        <v>53267</v>
      </c>
      <c r="O11629" t="s">
        <v>53393</v>
      </c>
      <c r="P11629" t="s">
        <v>12</v>
      </c>
      <c r="Q11629" t="s">
        <v>46776</v>
      </c>
      <c r="R11629">
        <v>0</v>
      </c>
    </row>
    <row r="11630" spans="1:18" x14ac:dyDescent="0.25">
      <c r="A11630" t="s">
        <v>0</v>
      </c>
      <c r="B11630" t="s">
        <v>53394</v>
      </c>
      <c r="C11630" t="s">
        <v>2</v>
      </c>
      <c r="D11630" t="s">
        <v>53395</v>
      </c>
      <c r="E11630">
        <v>13622</v>
      </c>
      <c r="F11630" t="s">
        <v>45864</v>
      </c>
      <c r="G11630" t="s">
        <v>45865</v>
      </c>
      <c r="H11630" t="s">
        <v>5</v>
      </c>
      <c r="I11630" t="s">
        <v>45878</v>
      </c>
      <c r="J11630" t="s">
        <v>45879</v>
      </c>
      <c r="K11630" t="s">
        <v>238</v>
      </c>
      <c r="L11630">
        <v>1484</v>
      </c>
      <c r="M11630" t="s">
        <v>39508</v>
      </c>
      <c r="N11630" t="s">
        <v>53267</v>
      </c>
      <c r="O11630" t="s">
        <v>53396</v>
      </c>
      <c r="P11630" t="s">
        <v>12</v>
      </c>
      <c r="Q11630" t="s">
        <v>45881</v>
      </c>
      <c r="R11630">
        <v>0</v>
      </c>
    </row>
    <row r="11631" spans="1:18" x14ac:dyDescent="0.25">
      <c r="A11631" t="s">
        <v>0</v>
      </c>
      <c r="B11631" t="s">
        <v>53397</v>
      </c>
      <c r="C11631" t="s">
        <v>2</v>
      </c>
      <c r="D11631" t="s">
        <v>53398</v>
      </c>
      <c r="E11631">
        <v>13622</v>
      </c>
      <c r="F11631" t="s">
        <v>45924</v>
      </c>
      <c r="G11631" t="s">
        <v>45925</v>
      </c>
      <c r="H11631" t="s">
        <v>5</v>
      </c>
      <c r="I11631" t="s">
        <v>45933</v>
      </c>
      <c r="J11631" t="s">
        <v>42556</v>
      </c>
      <c r="K11631" t="s">
        <v>238</v>
      </c>
      <c r="L11631">
        <v>2378</v>
      </c>
      <c r="M11631" t="s">
        <v>38130</v>
      </c>
      <c r="N11631" t="s">
        <v>53267</v>
      </c>
      <c r="O11631" t="s">
        <v>53399</v>
      </c>
      <c r="P11631" t="s">
        <v>12</v>
      </c>
      <c r="Q11631" t="s">
        <v>45935</v>
      </c>
      <c r="R11631">
        <v>0</v>
      </c>
    </row>
    <row r="11632" spans="1:18" x14ac:dyDescent="0.25">
      <c r="A11632" t="s">
        <v>0</v>
      </c>
      <c r="B11632" t="s">
        <v>53400</v>
      </c>
      <c r="C11632" t="s">
        <v>2</v>
      </c>
      <c r="D11632" t="s">
        <v>53401</v>
      </c>
      <c r="E11632">
        <v>13622</v>
      </c>
      <c r="F11632" t="s">
        <v>45790</v>
      </c>
      <c r="G11632" t="s">
        <v>45791</v>
      </c>
      <c r="H11632" t="s">
        <v>41</v>
      </c>
      <c r="I11632" t="s">
        <v>45838</v>
      </c>
      <c r="J11632" t="s">
        <v>45839</v>
      </c>
      <c r="K11632" t="s">
        <v>238</v>
      </c>
      <c r="L11632">
        <v>2649</v>
      </c>
      <c r="M11632" t="s">
        <v>38130</v>
      </c>
      <c r="N11632" t="s">
        <v>53267</v>
      </c>
      <c r="O11632" t="s">
        <v>53402</v>
      </c>
      <c r="P11632" t="s">
        <v>12</v>
      </c>
      <c r="Q11632" t="s">
        <v>45841</v>
      </c>
      <c r="R11632">
        <v>0</v>
      </c>
    </row>
    <row r="11633" spans="1:18" x14ac:dyDescent="0.25">
      <c r="A11633" t="s">
        <v>0</v>
      </c>
      <c r="B11633" t="s">
        <v>53403</v>
      </c>
      <c r="C11633" t="s">
        <v>2</v>
      </c>
      <c r="D11633" t="s">
        <v>53404</v>
      </c>
      <c r="E11633">
        <v>13622</v>
      </c>
      <c r="F11633" t="s">
        <v>45952</v>
      </c>
      <c r="G11633" t="s">
        <v>45953</v>
      </c>
      <c r="H11633" t="s">
        <v>5</v>
      </c>
      <c r="I11633" t="s">
        <v>45954</v>
      </c>
      <c r="J11633" t="s">
        <v>45955</v>
      </c>
      <c r="K11633" t="s">
        <v>238</v>
      </c>
      <c r="L11633">
        <v>3781</v>
      </c>
      <c r="M11633" t="s">
        <v>37080</v>
      </c>
      <c r="N11633" t="s">
        <v>53267</v>
      </c>
      <c r="O11633" t="s">
        <v>53405</v>
      </c>
      <c r="P11633" t="s">
        <v>12</v>
      </c>
      <c r="Q11633" t="s">
        <v>45957</v>
      </c>
      <c r="R11633">
        <v>0</v>
      </c>
    </row>
    <row r="11634" spans="1:18" x14ac:dyDescent="0.25">
      <c r="A11634" t="s">
        <v>0</v>
      </c>
      <c r="B11634" t="s">
        <v>53406</v>
      </c>
      <c r="C11634" t="s">
        <v>2</v>
      </c>
      <c r="D11634" t="s">
        <v>53407</v>
      </c>
      <c r="E11634">
        <v>13622</v>
      </c>
      <c r="F11634" t="s">
        <v>2332</v>
      </c>
      <c r="G11634" t="s">
        <v>46212</v>
      </c>
      <c r="H11634" t="s">
        <v>25</v>
      </c>
      <c r="I11634" t="s">
        <v>46219</v>
      </c>
      <c r="J11634" t="s">
        <v>46220</v>
      </c>
      <c r="K11634" t="s">
        <v>238</v>
      </c>
      <c r="L11634">
        <v>3541</v>
      </c>
      <c r="M11634" t="s">
        <v>37185</v>
      </c>
      <c r="N11634" t="s">
        <v>53267</v>
      </c>
      <c r="O11634" t="s">
        <v>53408</v>
      </c>
      <c r="P11634" t="s">
        <v>12</v>
      </c>
      <c r="Q11634" t="s">
        <v>46222</v>
      </c>
      <c r="R11634">
        <v>0</v>
      </c>
    </row>
    <row r="11635" spans="1:18" x14ac:dyDescent="0.25">
      <c r="A11635" t="s">
        <v>0</v>
      </c>
      <c r="B11635" t="s">
        <v>53409</v>
      </c>
      <c r="C11635" t="s">
        <v>2</v>
      </c>
      <c r="D11635" t="s">
        <v>53410</v>
      </c>
      <c r="E11635">
        <v>13622</v>
      </c>
      <c r="F11635" t="s">
        <v>46036</v>
      </c>
      <c r="G11635" t="s">
        <v>46037</v>
      </c>
      <c r="H11635" t="s">
        <v>41</v>
      </c>
      <c r="I11635" t="s">
        <v>46050</v>
      </c>
      <c r="J11635" t="s">
        <v>46051</v>
      </c>
      <c r="K11635" t="s">
        <v>238</v>
      </c>
      <c r="L11635">
        <v>3589</v>
      </c>
      <c r="M11635" t="s">
        <v>37185</v>
      </c>
      <c r="N11635" t="s">
        <v>53267</v>
      </c>
      <c r="O11635" t="s">
        <v>53411</v>
      </c>
      <c r="P11635" t="s">
        <v>12</v>
      </c>
      <c r="Q11635" t="s">
        <v>46053</v>
      </c>
      <c r="R11635">
        <v>0</v>
      </c>
    </row>
    <row r="11636" spans="1:18" x14ac:dyDescent="0.25">
      <c r="A11636" t="s">
        <v>0</v>
      </c>
      <c r="B11636" t="s">
        <v>53412</v>
      </c>
      <c r="C11636" t="s">
        <v>2</v>
      </c>
      <c r="D11636" t="s">
        <v>53413</v>
      </c>
      <c r="E11636">
        <v>13622</v>
      </c>
      <c r="F11636" t="s">
        <v>46036</v>
      </c>
      <c r="G11636" t="s">
        <v>46037</v>
      </c>
      <c r="H11636" t="s">
        <v>5</v>
      </c>
      <c r="I11636" t="s">
        <v>46044</v>
      </c>
      <c r="J11636" t="s">
        <v>46045</v>
      </c>
      <c r="K11636" t="s">
        <v>238</v>
      </c>
      <c r="L11636">
        <v>3780</v>
      </c>
      <c r="M11636" t="s">
        <v>38130</v>
      </c>
      <c r="N11636" t="s">
        <v>53267</v>
      </c>
      <c r="O11636" t="s">
        <v>53414</v>
      </c>
      <c r="P11636" t="s">
        <v>12</v>
      </c>
      <c r="Q11636" t="s">
        <v>46047</v>
      </c>
      <c r="R11636">
        <v>0</v>
      </c>
    </row>
    <row r="11637" spans="1:18" x14ac:dyDescent="0.25">
      <c r="A11637" t="s">
        <v>0</v>
      </c>
      <c r="B11637" t="s">
        <v>53415</v>
      </c>
      <c r="C11637" t="s">
        <v>2</v>
      </c>
      <c r="D11637" t="s">
        <v>53416</v>
      </c>
      <c r="E11637">
        <v>13622</v>
      </c>
      <c r="F11637" t="s">
        <v>45904</v>
      </c>
      <c r="G11637" t="s">
        <v>45905</v>
      </c>
      <c r="H11637" t="s">
        <v>41</v>
      </c>
      <c r="I11637" t="s">
        <v>45912</v>
      </c>
      <c r="J11637" t="s">
        <v>45913</v>
      </c>
      <c r="K11637" t="s">
        <v>238</v>
      </c>
      <c r="L11637">
        <v>2195</v>
      </c>
      <c r="M11637" t="s">
        <v>37831</v>
      </c>
      <c r="N11637" t="s">
        <v>53267</v>
      </c>
      <c r="O11637" t="s">
        <v>53417</v>
      </c>
      <c r="P11637" t="s">
        <v>12</v>
      </c>
      <c r="Q11637" t="s">
        <v>45915</v>
      </c>
      <c r="R11637">
        <v>0</v>
      </c>
    </row>
    <row r="11638" spans="1:18" x14ac:dyDescent="0.25">
      <c r="A11638" t="s">
        <v>0</v>
      </c>
      <c r="B11638" t="s">
        <v>53418</v>
      </c>
      <c r="C11638" t="s">
        <v>2</v>
      </c>
      <c r="D11638" t="s">
        <v>53419</v>
      </c>
      <c r="E11638">
        <v>13622</v>
      </c>
      <c r="F11638" t="s">
        <v>45904</v>
      </c>
      <c r="G11638" t="s">
        <v>45905</v>
      </c>
      <c r="H11638" t="s">
        <v>5</v>
      </c>
      <c r="I11638" t="s">
        <v>45906</v>
      </c>
      <c r="J11638" t="s">
        <v>45907</v>
      </c>
      <c r="K11638" t="s">
        <v>238</v>
      </c>
      <c r="L11638">
        <v>1235</v>
      </c>
      <c r="M11638" t="s">
        <v>37831</v>
      </c>
      <c r="N11638" t="s">
        <v>53267</v>
      </c>
      <c r="O11638" t="s">
        <v>53420</v>
      </c>
      <c r="P11638" t="s">
        <v>12</v>
      </c>
      <c r="Q11638" t="s">
        <v>45909</v>
      </c>
      <c r="R11638">
        <v>0</v>
      </c>
    </row>
    <row r="11639" spans="1:18" x14ac:dyDescent="0.25">
      <c r="A11639" t="s">
        <v>0</v>
      </c>
      <c r="B11639" t="s">
        <v>53421</v>
      </c>
      <c r="C11639" t="s">
        <v>2</v>
      </c>
      <c r="D11639" t="s">
        <v>53422</v>
      </c>
      <c r="E11639">
        <v>13622</v>
      </c>
      <c r="F11639" t="s">
        <v>45904</v>
      </c>
      <c r="G11639" t="s">
        <v>45905</v>
      </c>
      <c r="H11639" t="s">
        <v>5</v>
      </c>
      <c r="I11639" t="s">
        <v>45918</v>
      </c>
      <c r="J11639" t="s">
        <v>45919</v>
      </c>
      <c r="K11639" t="s">
        <v>238</v>
      </c>
      <c r="L11639">
        <v>2226</v>
      </c>
      <c r="M11639" t="s">
        <v>37642</v>
      </c>
      <c r="N11639" t="s">
        <v>53267</v>
      </c>
      <c r="O11639" t="s">
        <v>53423</v>
      </c>
      <c r="P11639" t="s">
        <v>12</v>
      </c>
      <c r="Q11639" t="s">
        <v>45921</v>
      </c>
      <c r="R11639">
        <v>0</v>
      </c>
    </row>
    <row r="11640" spans="1:18" x14ac:dyDescent="0.25">
      <c r="A11640" t="s">
        <v>0</v>
      </c>
      <c r="B11640" t="s">
        <v>53424</v>
      </c>
      <c r="C11640" t="s">
        <v>2</v>
      </c>
      <c r="D11640" t="s">
        <v>53425</v>
      </c>
      <c r="E11640">
        <v>13622</v>
      </c>
      <c r="F11640" t="s">
        <v>45884</v>
      </c>
      <c r="G11640" t="s">
        <v>45885</v>
      </c>
      <c r="H11640" t="s">
        <v>41</v>
      </c>
      <c r="I11640" t="s">
        <v>45892</v>
      </c>
      <c r="J11640" t="s">
        <v>45893</v>
      </c>
      <c r="K11640" t="s">
        <v>238</v>
      </c>
      <c r="L11640">
        <v>1149</v>
      </c>
      <c r="M11640" t="s">
        <v>37831</v>
      </c>
      <c r="N11640" t="s">
        <v>53267</v>
      </c>
      <c r="O11640" t="s">
        <v>53426</v>
      </c>
      <c r="P11640" t="s">
        <v>12</v>
      </c>
      <c r="Q11640" t="s">
        <v>45895</v>
      </c>
      <c r="R11640">
        <v>0</v>
      </c>
    </row>
    <row r="11641" spans="1:18" x14ac:dyDescent="0.25">
      <c r="A11641" t="s">
        <v>0</v>
      </c>
      <c r="B11641" t="s">
        <v>53427</v>
      </c>
      <c r="C11641" t="s">
        <v>2</v>
      </c>
      <c r="D11641" t="s">
        <v>53428</v>
      </c>
      <c r="E11641">
        <v>13622</v>
      </c>
      <c r="F11641" t="s">
        <v>45884</v>
      </c>
      <c r="G11641" t="s">
        <v>45885</v>
      </c>
      <c r="H11641" t="s">
        <v>41</v>
      </c>
      <c r="I11641" t="s">
        <v>45898</v>
      </c>
      <c r="J11641" t="s">
        <v>45899</v>
      </c>
      <c r="K11641" t="s">
        <v>238</v>
      </c>
      <c r="L11641">
        <v>2153</v>
      </c>
      <c r="M11641" t="s">
        <v>37831</v>
      </c>
      <c r="N11641" t="s">
        <v>53267</v>
      </c>
      <c r="O11641" t="s">
        <v>53429</v>
      </c>
      <c r="P11641" t="s">
        <v>12</v>
      </c>
      <c r="Q11641" t="s">
        <v>45901</v>
      </c>
      <c r="R11641">
        <v>0</v>
      </c>
    </row>
    <row r="11642" spans="1:18" x14ac:dyDescent="0.25">
      <c r="A11642" t="s">
        <v>0</v>
      </c>
      <c r="B11642" t="s">
        <v>53430</v>
      </c>
      <c r="C11642" t="s">
        <v>2</v>
      </c>
      <c r="D11642" t="s">
        <v>53431</v>
      </c>
      <c r="E11642">
        <v>13622</v>
      </c>
      <c r="F11642" t="s">
        <v>45884</v>
      </c>
      <c r="G11642" t="s">
        <v>45885</v>
      </c>
      <c r="H11642" t="s">
        <v>41</v>
      </c>
      <c r="I11642" t="s">
        <v>45886</v>
      </c>
      <c r="J11642" t="s">
        <v>45887</v>
      </c>
      <c r="K11642" t="s">
        <v>238</v>
      </c>
      <c r="L11642">
        <v>2233</v>
      </c>
      <c r="M11642" t="s">
        <v>39508</v>
      </c>
      <c r="N11642" t="s">
        <v>53267</v>
      </c>
      <c r="O11642" t="s">
        <v>53432</v>
      </c>
      <c r="P11642" t="s">
        <v>12</v>
      </c>
      <c r="Q11642" t="s">
        <v>45889</v>
      </c>
      <c r="R11642">
        <v>0</v>
      </c>
    </row>
    <row r="11643" spans="1:18" x14ac:dyDescent="0.25">
      <c r="A11643" t="s">
        <v>0</v>
      </c>
      <c r="B11643" t="s">
        <v>53433</v>
      </c>
      <c r="C11643" t="s">
        <v>2</v>
      </c>
      <c r="D11643" t="s">
        <v>53434</v>
      </c>
      <c r="E11643">
        <v>13622</v>
      </c>
      <c r="F11643" t="s">
        <v>40394</v>
      </c>
      <c r="G11643" t="s">
        <v>40395</v>
      </c>
      <c r="H11643" t="s">
        <v>18108</v>
      </c>
      <c r="I11643" t="s">
        <v>40402</v>
      </c>
      <c r="J11643" t="s">
        <v>40403</v>
      </c>
      <c r="K11643" t="s">
        <v>174</v>
      </c>
      <c r="L11643">
        <v>4302</v>
      </c>
      <c r="M11643" t="s">
        <v>34781</v>
      </c>
      <c r="N11643" t="s">
        <v>53435</v>
      </c>
      <c r="O11643" t="s">
        <v>53436</v>
      </c>
      <c r="P11643" t="s">
        <v>12</v>
      </c>
      <c r="Q11643" t="s">
        <v>40405</v>
      </c>
      <c r="R11643">
        <v>0</v>
      </c>
    </row>
    <row r="11644" spans="1:18" x14ac:dyDescent="0.25">
      <c r="A11644" t="s">
        <v>0</v>
      </c>
      <c r="B11644" t="s">
        <v>53437</v>
      </c>
      <c r="C11644" t="s">
        <v>2</v>
      </c>
      <c r="D11644" t="s">
        <v>53438</v>
      </c>
      <c r="E11644">
        <v>13622</v>
      </c>
      <c r="F11644" t="s">
        <v>40568</v>
      </c>
      <c r="G11644" t="s">
        <v>40569</v>
      </c>
      <c r="H11644" t="s">
        <v>18108</v>
      </c>
      <c r="I11644" t="s">
        <v>40582</v>
      </c>
      <c r="J11644" t="s">
        <v>40583</v>
      </c>
      <c r="K11644" t="s">
        <v>174</v>
      </c>
      <c r="L11644">
        <v>4059</v>
      </c>
      <c r="M11644" t="s">
        <v>35215</v>
      </c>
      <c r="N11644" t="s">
        <v>53435</v>
      </c>
      <c r="O11644" t="s">
        <v>53439</v>
      </c>
      <c r="P11644" t="s">
        <v>12</v>
      </c>
      <c r="Q11644" t="s">
        <v>40585</v>
      </c>
      <c r="R11644">
        <v>0</v>
      </c>
    </row>
    <row r="11645" spans="1:18" x14ac:dyDescent="0.25">
      <c r="A11645" t="s">
        <v>0</v>
      </c>
      <c r="B11645" t="s">
        <v>53440</v>
      </c>
      <c r="C11645" t="s">
        <v>2</v>
      </c>
      <c r="D11645" t="s">
        <v>53441</v>
      </c>
      <c r="E11645">
        <v>13622</v>
      </c>
      <c r="F11645" t="s">
        <v>39816</v>
      </c>
      <c r="G11645" t="s">
        <v>39817</v>
      </c>
      <c r="H11645" t="s">
        <v>2521</v>
      </c>
      <c r="I11645" t="s">
        <v>40110</v>
      </c>
      <c r="J11645" t="s">
        <v>40111</v>
      </c>
      <c r="K11645" t="s">
        <v>174</v>
      </c>
      <c r="L11645">
        <v>4900</v>
      </c>
      <c r="M11645" t="s">
        <v>34922</v>
      </c>
      <c r="N11645" t="s">
        <v>53435</v>
      </c>
      <c r="O11645" t="s">
        <v>53442</v>
      </c>
      <c r="P11645" t="s">
        <v>12</v>
      </c>
      <c r="Q11645" t="s">
        <v>40113</v>
      </c>
      <c r="R11645">
        <v>0</v>
      </c>
    </row>
    <row r="11646" spans="1:18" x14ac:dyDescent="0.25">
      <c r="A11646" t="s">
        <v>0</v>
      </c>
      <c r="B11646" t="s">
        <v>53443</v>
      </c>
      <c r="C11646" t="s">
        <v>2</v>
      </c>
      <c r="D11646" t="s">
        <v>53444</v>
      </c>
      <c r="E11646">
        <v>13622</v>
      </c>
      <c r="F11646" t="s">
        <v>38609</v>
      </c>
      <c r="G11646" t="s">
        <v>38610</v>
      </c>
      <c r="H11646" t="s">
        <v>107</v>
      </c>
      <c r="I11646" t="s">
        <v>38611</v>
      </c>
      <c r="J11646" t="s">
        <v>38612</v>
      </c>
      <c r="K11646" t="s">
        <v>174</v>
      </c>
      <c r="L11646">
        <v>6292</v>
      </c>
      <c r="M11646" t="s">
        <v>33494</v>
      </c>
      <c r="N11646" t="s">
        <v>53435</v>
      </c>
      <c r="O11646" t="s">
        <v>53445</v>
      </c>
      <c r="P11646" t="s">
        <v>12</v>
      </c>
      <c r="Q11646" t="s">
        <v>38614</v>
      </c>
      <c r="R11646">
        <v>0</v>
      </c>
    </row>
    <row r="11647" spans="1:18" x14ac:dyDescent="0.25">
      <c r="A11647" t="s">
        <v>0</v>
      </c>
      <c r="B11647" t="s">
        <v>53446</v>
      </c>
      <c r="C11647" t="s">
        <v>2</v>
      </c>
      <c r="D11647" t="s">
        <v>53447</v>
      </c>
      <c r="E11647">
        <v>13622</v>
      </c>
      <c r="F11647" t="s">
        <v>1212</v>
      </c>
      <c r="G11647" t="s">
        <v>40719</v>
      </c>
      <c r="H11647" t="s">
        <v>107</v>
      </c>
      <c r="I11647" t="s">
        <v>40720</v>
      </c>
      <c r="J11647" t="s">
        <v>40721</v>
      </c>
      <c r="K11647" t="s">
        <v>174</v>
      </c>
      <c r="L11647">
        <v>5876</v>
      </c>
      <c r="M11647" t="s">
        <v>31956</v>
      </c>
      <c r="N11647" t="s">
        <v>53435</v>
      </c>
      <c r="O11647" t="s">
        <v>53448</v>
      </c>
      <c r="P11647" t="s">
        <v>12</v>
      </c>
      <c r="Q11647" t="s">
        <v>40723</v>
      </c>
      <c r="R11647">
        <v>0</v>
      </c>
    </row>
    <row r="11648" spans="1:18" x14ac:dyDescent="0.25">
      <c r="A11648" t="s">
        <v>0</v>
      </c>
      <c r="B11648" t="s">
        <v>53449</v>
      </c>
      <c r="C11648" t="s">
        <v>2</v>
      </c>
      <c r="D11648" t="s">
        <v>53450</v>
      </c>
      <c r="E11648">
        <v>13622</v>
      </c>
      <c r="F11648" t="s">
        <v>40341</v>
      </c>
      <c r="G11648" t="s">
        <v>40342</v>
      </c>
      <c r="H11648" t="s">
        <v>7676</v>
      </c>
      <c r="I11648" t="s">
        <v>40349</v>
      </c>
      <c r="J11648" t="s">
        <v>40350</v>
      </c>
      <c r="K11648" t="s">
        <v>174</v>
      </c>
      <c r="L11648">
        <v>7011</v>
      </c>
      <c r="M11648" t="s">
        <v>34922</v>
      </c>
      <c r="N11648" t="s">
        <v>53435</v>
      </c>
      <c r="O11648" t="s">
        <v>53451</v>
      </c>
      <c r="P11648" t="s">
        <v>12</v>
      </c>
      <c r="Q11648" t="s">
        <v>40352</v>
      </c>
      <c r="R11648">
        <v>0</v>
      </c>
    </row>
    <row r="11649" spans="1:18" x14ac:dyDescent="0.25">
      <c r="A11649" t="s">
        <v>0</v>
      </c>
      <c r="B11649" t="s">
        <v>53452</v>
      </c>
      <c r="C11649" t="s">
        <v>2</v>
      </c>
      <c r="D11649" t="s">
        <v>53453</v>
      </c>
      <c r="E11649">
        <v>13622</v>
      </c>
      <c r="F11649" t="s">
        <v>40116</v>
      </c>
      <c r="G11649" t="s">
        <v>40117</v>
      </c>
      <c r="H11649" t="s">
        <v>6053</v>
      </c>
      <c r="I11649" t="s">
        <v>40118</v>
      </c>
      <c r="J11649" t="s">
        <v>40119</v>
      </c>
      <c r="K11649" t="s">
        <v>174</v>
      </c>
      <c r="L11649">
        <v>4493</v>
      </c>
      <c r="M11649" t="s">
        <v>35215</v>
      </c>
      <c r="N11649" t="s">
        <v>53435</v>
      </c>
      <c r="O11649" t="s">
        <v>53454</v>
      </c>
      <c r="P11649" t="s">
        <v>12</v>
      </c>
      <c r="Q11649" t="s">
        <v>40121</v>
      </c>
      <c r="R11649">
        <v>0</v>
      </c>
    </row>
    <row r="11650" spans="1:18" x14ac:dyDescent="0.25">
      <c r="A11650" t="s">
        <v>0</v>
      </c>
      <c r="B11650" t="s">
        <v>53455</v>
      </c>
      <c r="C11650" t="s">
        <v>2</v>
      </c>
      <c r="D11650" t="s">
        <v>53456</v>
      </c>
      <c r="E11650">
        <v>13622</v>
      </c>
      <c r="F11650" t="s">
        <v>40116</v>
      </c>
      <c r="G11650" t="s">
        <v>40117</v>
      </c>
      <c r="H11650" t="s">
        <v>39447</v>
      </c>
      <c r="I11650" t="s">
        <v>40124</v>
      </c>
      <c r="J11650" t="s">
        <v>40125</v>
      </c>
      <c r="K11650" t="s">
        <v>174</v>
      </c>
      <c r="L11650">
        <v>6073</v>
      </c>
      <c r="M11650" t="s">
        <v>35054</v>
      </c>
      <c r="N11650" t="s">
        <v>53435</v>
      </c>
      <c r="O11650" t="s">
        <v>53457</v>
      </c>
      <c r="P11650" t="s">
        <v>12</v>
      </c>
      <c r="Q11650" t="s">
        <v>40127</v>
      </c>
      <c r="R11650">
        <v>0</v>
      </c>
    </row>
    <row r="11651" spans="1:18" x14ac:dyDescent="0.25">
      <c r="A11651" t="s">
        <v>0</v>
      </c>
      <c r="B11651" t="s">
        <v>53458</v>
      </c>
      <c r="C11651" t="s">
        <v>2</v>
      </c>
      <c r="D11651" t="s">
        <v>53459</v>
      </c>
      <c r="E11651">
        <v>13622</v>
      </c>
      <c r="F11651" t="s">
        <v>40313</v>
      </c>
      <c r="G11651" t="s">
        <v>40314</v>
      </c>
      <c r="H11651" t="s">
        <v>6053</v>
      </c>
      <c r="I11651" t="s">
        <v>40369</v>
      </c>
      <c r="J11651" t="s">
        <v>40370</v>
      </c>
      <c r="K11651" t="s">
        <v>174</v>
      </c>
      <c r="L11651">
        <v>5073</v>
      </c>
      <c r="M11651" t="s">
        <v>34080</v>
      </c>
      <c r="N11651" t="s">
        <v>53435</v>
      </c>
      <c r="O11651" t="s">
        <v>53460</v>
      </c>
      <c r="P11651" t="s">
        <v>12</v>
      </c>
      <c r="Q11651" t="s">
        <v>40372</v>
      </c>
      <c r="R11651">
        <v>0</v>
      </c>
    </row>
    <row r="11652" spans="1:18" x14ac:dyDescent="0.25">
      <c r="A11652" t="s">
        <v>0</v>
      </c>
      <c r="B11652" t="s">
        <v>53461</v>
      </c>
      <c r="C11652" t="s">
        <v>2</v>
      </c>
      <c r="D11652" t="s">
        <v>53462</v>
      </c>
      <c r="E11652">
        <v>13622</v>
      </c>
      <c r="F11652" t="s">
        <v>53463</v>
      </c>
      <c r="G11652" t="s">
        <v>53464</v>
      </c>
      <c r="H11652" t="s">
        <v>140</v>
      </c>
      <c r="I11652" t="s">
        <v>53465</v>
      </c>
      <c r="J11652" t="s">
        <v>53466</v>
      </c>
      <c r="K11652" t="s">
        <v>8</v>
      </c>
      <c r="L11652">
        <v>836</v>
      </c>
      <c r="M11652" t="s">
        <v>48275</v>
      </c>
      <c r="N11652" t="s">
        <v>53435</v>
      </c>
      <c r="O11652" t="s">
        <v>53467</v>
      </c>
      <c r="P11652" t="s">
        <v>12</v>
      </c>
      <c r="Q11652" t="s">
        <v>53468</v>
      </c>
      <c r="R11652">
        <v>0</v>
      </c>
    </row>
    <row r="11653" spans="1:18" x14ac:dyDescent="0.25">
      <c r="A11653" t="s">
        <v>0</v>
      </c>
      <c r="B11653" t="s">
        <v>53469</v>
      </c>
      <c r="C11653" t="s">
        <v>2</v>
      </c>
      <c r="D11653" t="s">
        <v>53470</v>
      </c>
      <c r="E11653">
        <v>13622</v>
      </c>
      <c r="F11653" t="s">
        <v>53471</v>
      </c>
      <c r="G11653" t="s">
        <v>53472</v>
      </c>
      <c r="H11653" t="s">
        <v>39447</v>
      </c>
      <c r="I11653" t="s">
        <v>53473</v>
      </c>
      <c r="J11653" t="s">
        <v>7</v>
      </c>
      <c r="K11653" t="s">
        <v>8</v>
      </c>
      <c r="L11653">
        <v>252</v>
      </c>
      <c r="M11653" t="s">
        <v>49560</v>
      </c>
      <c r="N11653" t="s">
        <v>53435</v>
      </c>
      <c r="O11653" t="s">
        <v>53474</v>
      </c>
      <c r="P11653" t="s">
        <v>12</v>
      </c>
      <c r="Q11653" t="s">
        <v>53475</v>
      </c>
      <c r="R11653">
        <v>0</v>
      </c>
    </row>
    <row r="11654" spans="1:18" x14ac:dyDescent="0.25">
      <c r="A11654" t="s">
        <v>0</v>
      </c>
      <c r="B11654" t="s">
        <v>53476</v>
      </c>
      <c r="C11654" t="s">
        <v>2</v>
      </c>
      <c r="D11654" t="s">
        <v>53477</v>
      </c>
      <c r="E11654">
        <v>13622</v>
      </c>
      <c r="F11654" t="s">
        <v>53471</v>
      </c>
      <c r="G11654" t="s">
        <v>53472</v>
      </c>
      <c r="H11654" t="s">
        <v>41</v>
      </c>
      <c r="I11654" t="s">
        <v>53478</v>
      </c>
      <c r="J11654" t="s">
        <v>53479</v>
      </c>
      <c r="K11654" t="s">
        <v>8</v>
      </c>
      <c r="L11654">
        <v>986</v>
      </c>
      <c r="M11654" t="s">
        <v>48765</v>
      </c>
      <c r="N11654" t="s">
        <v>53435</v>
      </c>
      <c r="O11654" t="s">
        <v>53480</v>
      </c>
      <c r="P11654" t="s">
        <v>12</v>
      </c>
      <c r="Q11654" t="s">
        <v>53481</v>
      </c>
      <c r="R11654">
        <v>0</v>
      </c>
    </row>
    <row r="11655" spans="1:18" x14ac:dyDescent="0.25">
      <c r="A11655" t="s">
        <v>0</v>
      </c>
      <c r="B11655" t="s">
        <v>53482</v>
      </c>
      <c r="C11655" t="s">
        <v>2</v>
      </c>
      <c r="D11655" t="s">
        <v>53483</v>
      </c>
      <c r="E11655">
        <v>13622</v>
      </c>
      <c r="F11655" t="s">
        <v>53484</v>
      </c>
      <c r="G11655" t="s">
        <v>53485</v>
      </c>
      <c r="H11655" t="s">
        <v>40387</v>
      </c>
      <c r="I11655" t="s">
        <v>53486</v>
      </c>
      <c r="J11655" t="s">
        <v>53487</v>
      </c>
      <c r="K11655" t="s">
        <v>8</v>
      </c>
      <c r="L11655">
        <v>325</v>
      </c>
      <c r="M11655" t="s">
        <v>47900</v>
      </c>
      <c r="N11655" t="s">
        <v>53435</v>
      </c>
      <c r="O11655" t="s">
        <v>53488</v>
      </c>
      <c r="P11655" t="s">
        <v>12</v>
      </c>
      <c r="Q11655" t="s">
        <v>53489</v>
      </c>
      <c r="R11655">
        <v>0</v>
      </c>
    </row>
    <row r="11656" spans="1:18" x14ac:dyDescent="0.25">
      <c r="A11656" t="s">
        <v>0</v>
      </c>
      <c r="B11656" t="s">
        <v>53490</v>
      </c>
      <c r="C11656" t="s">
        <v>2</v>
      </c>
      <c r="D11656" t="s">
        <v>53491</v>
      </c>
      <c r="E11656">
        <v>13622</v>
      </c>
      <c r="F11656" t="s">
        <v>53484</v>
      </c>
      <c r="G11656" t="s">
        <v>53485</v>
      </c>
      <c r="H11656" t="s">
        <v>5</v>
      </c>
      <c r="I11656" t="s">
        <v>53492</v>
      </c>
      <c r="J11656" t="s">
        <v>7</v>
      </c>
      <c r="K11656" t="s">
        <v>8</v>
      </c>
      <c r="L11656">
        <v>603</v>
      </c>
      <c r="M11656" t="s">
        <v>48275</v>
      </c>
      <c r="N11656" t="s">
        <v>53435</v>
      </c>
      <c r="O11656" t="s">
        <v>53493</v>
      </c>
      <c r="P11656" t="s">
        <v>12</v>
      </c>
      <c r="Q11656" t="s">
        <v>53494</v>
      </c>
      <c r="R11656">
        <v>0</v>
      </c>
    </row>
    <row r="11657" spans="1:18" x14ac:dyDescent="0.25">
      <c r="A11657" t="s">
        <v>0</v>
      </c>
      <c r="B11657" t="s">
        <v>53495</v>
      </c>
      <c r="C11657" t="s">
        <v>2</v>
      </c>
      <c r="D11657" t="s">
        <v>53496</v>
      </c>
      <c r="E11657">
        <v>13622</v>
      </c>
      <c r="F11657" t="s">
        <v>53484</v>
      </c>
      <c r="G11657" t="s">
        <v>53485</v>
      </c>
      <c r="H11657" t="s">
        <v>5</v>
      </c>
      <c r="I11657" t="s">
        <v>53497</v>
      </c>
      <c r="J11657" t="s">
        <v>53498</v>
      </c>
      <c r="K11657" t="s">
        <v>8</v>
      </c>
      <c r="L11657">
        <v>978</v>
      </c>
      <c r="M11657" t="s">
        <v>48765</v>
      </c>
      <c r="N11657" t="s">
        <v>53435</v>
      </c>
      <c r="O11657" t="s">
        <v>53499</v>
      </c>
      <c r="P11657" t="s">
        <v>12</v>
      </c>
      <c r="Q11657" t="s">
        <v>53500</v>
      </c>
      <c r="R11657">
        <v>0</v>
      </c>
    </row>
    <row r="11658" spans="1:18" x14ac:dyDescent="0.25">
      <c r="A11658" t="s">
        <v>0</v>
      </c>
      <c r="B11658" t="s">
        <v>53501</v>
      </c>
      <c r="C11658" t="s">
        <v>2</v>
      </c>
      <c r="D11658" t="s">
        <v>53502</v>
      </c>
      <c r="E11658">
        <v>13622</v>
      </c>
      <c r="F11658" t="s">
        <v>53503</v>
      </c>
      <c r="G11658" t="s">
        <v>53504</v>
      </c>
      <c r="H11658" t="s">
        <v>18108</v>
      </c>
      <c r="I11658" t="s">
        <v>53505</v>
      </c>
      <c r="J11658" t="s">
        <v>53506</v>
      </c>
      <c r="K11658" t="s">
        <v>8</v>
      </c>
      <c r="L11658">
        <v>849</v>
      </c>
      <c r="M11658" t="s">
        <v>47171</v>
      </c>
      <c r="N11658" t="s">
        <v>53435</v>
      </c>
      <c r="O11658" t="s">
        <v>53507</v>
      </c>
      <c r="P11658" t="s">
        <v>12</v>
      </c>
      <c r="Q11658" t="s">
        <v>53508</v>
      </c>
      <c r="R11658">
        <v>0</v>
      </c>
    </row>
    <row r="11659" spans="1:18" x14ac:dyDescent="0.25">
      <c r="A11659" t="s">
        <v>0</v>
      </c>
      <c r="B11659" t="s">
        <v>53509</v>
      </c>
      <c r="C11659" t="s">
        <v>2</v>
      </c>
      <c r="D11659" t="s">
        <v>53510</v>
      </c>
      <c r="E11659">
        <v>13622</v>
      </c>
      <c r="F11659" t="s">
        <v>53503</v>
      </c>
      <c r="G11659" t="s">
        <v>53504</v>
      </c>
      <c r="H11659" t="s">
        <v>15627</v>
      </c>
      <c r="I11659" t="s">
        <v>53511</v>
      </c>
      <c r="J11659" t="s">
        <v>53512</v>
      </c>
      <c r="K11659" t="s">
        <v>8</v>
      </c>
      <c r="L11659">
        <v>536</v>
      </c>
      <c r="M11659" t="s">
        <v>47171</v>
      </c>
      <c r="N11659" t="s">
        <v>53435</v>
      </c>
      <c r="O11659" t="s">
        <v>53513</v>
      </c>
      <c r="P11659" t="s">
        <v>12</v>
      </c>
      <c r="Q11659" t="s">
        <v>53514</v>
      </c>
      <c r="R11659">
        <v>0</v>
      </c>
    </row>
    <row r="11660" spans="1:18" x14ac:dyDescent="0.25">
      <c r="A11660" t="s">
        <v>0</v>
      </c>
      <c r="B11660" t="s">
        <v>53515</v>
      </c>
      <c r="C11660" t="s">
        <v>2</v>
      </c>
      <c r="D11660" t="s">
        <v>53516</v>
      </c>
      <c r="E11660">
        <v>13622</v>
      </c>
      <c r="F11660" t="s">
        <v>53503</v>
      </c>
      <c r="G11660" t="s">
        <v>53504</v>
      </c>
      <c r="H11660" t="s">
        <v>2521</v>
      </c>
      <c r="I11660" t="s">
        <v>53517</v>
      </c>
      <c r="J11660" t="s">
        <v>7</v>
      </c>
      <c r="K11660" t="s">
        <v>8</v>
      </c>
      <c r="L11660">
        <v>812</v>
      </c>
      <c r="M11660" t="s">
        <v>48765</v>
      </c>
      <c r="N11660" t="s">
        <v>53435</v>
      </c>
      <c r="O11660" t="s">
        <v>53518</v>
      </c>
      <c r="P11660" t="s">
        <v>12</v>
      </c>
      <c r="Q11660" t="s">
        <v>53519</v>
      </c>
      <c r="R11660">
        <v>0</v>
      </c>
    </row>
    <row r="11661" spans="1:18" x14ac:dyDescent="0.25">
      <c r="A11661" t="s">
        <v>0</v>
      </c>
      <c r="B11661" t="s">
        <v>53520</v>
      </c>
      <c r="C11661" t="s">
        <v>2</v>
      </c>
      <c r="D11661" t="s">
        <v>53521</v>
      </c>
      <c r="E11661">
        <v>13622</v>
      </c>
      <c r="F11661" t="s">
        <v>53522</v>
      </c>
      <c r="G11661" t="s">
        <v>53523</v>
      </c>
      <c r="H11661" t="s">
        <v>41</v>
      </c>
      <c r="I11661" t="s">
        <v>53524</v>
      </c>
      <c r="J11661" t="s">
        <v>53525</v>
      </c>
      <c r="K11661" t="s">
        <v>8</v>
      </c>
      <c r="L11661">
        <v>987</v>
      </c>
      <c r="M11661" t="s">
        <v>48765</v>
      </c>
      <c r="N11661" t="s">
        <v>53435</v>
      </c>
      <c r="O11661" t="s">
        <v>53526</v>
      </c>
      <c r="P11661" t="s">
        <v>12</v>
      </c>
      <c r="Q11661" t="s">
        <v>53527</v>
      </c>
      <c r="R11661">
        <v>0</v>
      </c>
    </row>
    <row r="11662" spans="1:18" x14ac:dyDescent="0.25">
      <c r="A11662" t="s">
        <v>0</v>
      </c>
      <c r="B11662" t="s">
        <v>53528</v>
      </c>
      <c r="C11662" t="s">
        <v>2</v>
      </c>
      <c r="D11662" t="s">
        <v>53529</v>
      </c>
      <c r="E11662">
        <v>13622</v>
      </c>
      <c r="F11662" t="s">
        <v>53522</v>
      </c>
      <c r="G11662" t="s">
        <v>53523</v>
      </c>
      <c r="H11662" t="s">
        <v>41</v>
      </c>
      <c r="I11662" t="s">
        <v>53530</v>
      </c>
      <c r="J11662" t="s">
        <v>53531</v>
      </c>
      <c r="K11662" t="s">
        <v>8</v>
      </c>
      <c r="L11662">
        <v>827</v>
      </c>
      <c r="M11662" t="s">
        <v>48602</v>
      </c>
      <c r="N11662" t="s">
        <v>53435</v>
      </c>
      <c r="O11662" t="s">
        <v>53532</v>
      </c>
      <c r="P11662" t="s">
        <v>12</v>
      </c>
      <c r="Q11662" t="s">
        <v>53533</v>
      </c>
      <c r="R11662">
        <v>0</v>
      </c>
    </row>
    <row r="11663" spans="1:18" x14ac:dyDescent="0.25">
      <c r="A11663" t="s">
        <v>0</v>
      </c>
      <c r="B11663" t="s">
        <v>53534</v>
      </c>
      <c r="C11663" t="s">
        <v>2</v>
      </c>
      <c r="D11663" t="s">
        <v>53535</v>
      </c>
      <c r="E11663">
        <v>13622</v>
      </c>
      <c r="F11663" t="s">
        <v>53522</v>
      </c>
      <c r="G11663" t="s">
        <v>53523</v>
      </c>
      <c r="H11663" t="s">
        <v>5</v>
      </c>
      <c r="I11663" t="s">
        <v>53536</v>
      </c>
      <c r="J11663" t="s">
        <v>53537</v>
      </c>
      <c r="K11663" t="s">
        <v>8</v>
      </c>
      <c r="L11663">
        <v>828</v>
      </c>
      <c r="M11663" t="s">
        <v>46465</v>
      </c>
      <c r="N11663" t="s">
        <v>53435</v>
      </c>
      <c r="O11663" t="s">
        <v>53538</v>
      </c>
      <c r="P11663" t="s">
        <v>12</v>
      </c>
      <c r="Q11663" t="s">
        <v>53539</v>
      </c>
      <c r="R11663">
        <v>0</v>
      </c>
    </row>
    <row r="11664" spans="1:18" x14ac:dyDescent="0.25">
      <c r="A11664" t="s">
        <v>0</v>
      </c>
      <c r="B11664" t="s">
        <v>53540</v>
      </c>
      <c r="C11664" t="s">
        <v>2</v>
      </c>
      <c r="D11664" t="s">
        <v>53541</v>
      </c>
      <c r="E11664">
        <v>13622</v>
      </c>
      <c r="F11664" t="s">
        <v>53542</v>
      </c>
      <c r="G11664" t="s">
        <v>53543</v>
      </c>
      <c r="H11664" t="s">
        <v>40541</v>
      </c>
      <c r="I11664" t="s">
        <v>53544</v>
      </c>
      <c r="J11664" t="s">
        <v>7</v>
      </c>
      <c r="K11664" t="s">
        <v>8</v>
      </c>
      <c r="L11664">
        <v>834</v>
      </c>
      <c r="M11664" t="s">
        <v>49560</v>
      </c>
      <c r="N11664" t="s">
        <v>53435</v>
      </c>
      <c r="O11664" t="s">
        <v>53545</v>
      </c>
      <c r="P11664" t="s">
        <v>12</v>
      </c>
      <c r="Q11664" t="s">
        <v>53546</v>
      </c>
      <c r="R11664">
        <v>0</v>
      </c>
    </row>
    <row r="11665" spans="1:18" x14ac:dyDescent="0.25">
      <c r="A11665" t="s">
        <v>0</v>
      </c>
      <c r="B11665" t="s">
        <v>53547</v>
      </c>
      <c r="C11665" t="s">
        <v>2</v>
      </c>
      <c r="D11665" t="s">
        <v>53548</v>
      </c>
      <c r="E11665">
        <v>13622</v>
      </c>
      <c r="F11665" t="s">
        <v>53542</v>
      </c>
      <c r="G11665" t="s">
        <v>53543</v>
      </c>
      <c r="H11665" t="s">
        <v>41</v>
      </c>
      <c r="I11665" t="s">
        <v>53549</v>
      </c>
      <c r="J11665" t="s">
        <v>53550</v>
      </c>
      <c r="K11665" t="s">
        <v>8</v>
      </c>
      <c r="L11665">
        <v>727</v>
      </c>
      <c r="M11665" t="s">
        <v>51182</v>
      </c>
      <c r="N11665" t="s">
        <v>53435</v>
      </c>
      <c r="O11665" t="s">
        <v>53551</v>
      </c>
      <c r="P11665" t="s">
        <v>12</v>
      </c>
      <c r="Q11665" t="s">
        <v>53552</v>
      </c>
      <c r="R11665">
        <v>0</v>
      </c>
    </row>
    <row r="11666" spans="1:18" x14ac:dyDescent="0.25">
      <c r="A11666" t="s">
        <v>0</v>
      </c>
      <c r="B11666" t="s">
        <v>53553</v>
      </c>
      <c r="C11666" t="s">
        <v>2</v>
      </c>
      <c r="D11666" t="s">
        <v>53554</v>
      </c>
      <c r="E11666">
        <v>13622</v>
      </c>
      <c r="F11666" t="s">
        <v>40645</v>
      </c>
      <c r="G11666" t="s">
        <v>40646</v>
      </c>
      <c r="H11666" t="s">
        <v>140</v>
      </c>
      <c r="I11666" t="s">
        <v>45813</v>
      </c>
      <c r="J11666" t="s">
        <v>45814</v>
      </c>
      <c r="K11666" t="s">
        <v>238</v>
      </c>
      <c r="L11666">
        <v>1316</v>
      </c>
      <c r="M11666" t="s">
        <v>37642</v>
      </c>
      <c r="N11666" t="s">
        <v>53555</v>
      </c>
      <c r="O11666" t="s">
        <v>53556</v>
      </c>
      <c r="P11666" t="s">
        <v>1787</v>
      </c>
      <c r="Q11666" t="s">
        <v>45816</v>
      </c>
      <c r="R11666">
        <v>0</v>
      </c>
    </row>
    <row r="11667" spans="1:18" x14ac:dyDescent="0.25">
      <c r="A11667" t="s">
        <v>0</v>
      </c>
      <c r="B11667" t="s">
        <v>53557</v>
      </c>
      <c r="C11667" t="s">
        <v>2</v>
      </c>
      <c r="D11667" t="s">
        <v>53558</v>
      </c>
      <c r="E11667">
        <v>13622</v>
      </c>
      <c r="F11667" t="s">
        <v>53014</v>
      </c>
      <c r="G11667" t="s">
        <v>53015</v>
      </c>
      <c r="H11667" t="s">
        <v>38696</v>
      </c>
      <c r="I11667" t="s">
        <v>53559</v>
      </c>
      <c r="J11667" t="s">
        <v>7</v>
      </c>
      <c r="K11667" t="s">
        <v>238</v>
      </c>
      <c r="L11667">
        <v>1206</v>
      </c>
      <c r="M11667" t="s">
        <v>41390</v>
      </c>
      <c r="N11667" t="s">
        <v>53555</v>
      </c>
      <c r="O11667" t="s">
        <v>53560</v>
      </c>
      <c r="P11667" t="s">
        <v>1787</v>
      </c>
      <c r="Q11667" t="s">
        <v>53561</v>
      </c>
      <c r="R11667">
        <v>0</v>
      </c>
    </row>
    <row r="11668" spans="1:18" x14ac:dyDescent="0.25">
      <c r="A11668" t="s">
        <v>0</v>
      </c>
      <c r="B11668" t="s">
        <v>53562</v>
      </c>
      <c r="C11668" t="s">
        <v>2</v>
      </c>
      <c r="D11668" t="s">
        <v>53563</v>
      </c>
      <c r="E11668">
        <v>13622</v>
      </c>
      <c r="F11668" t="s">
        <v>668</v>
      </c>
      <c r="G11668" t="s">
        <v>49443</v>
      </c>
      <c r="H11668" t="s">
        <v>41</v>
      </c>
      <c r="I11668" t="s">
        <v>53564</v>
      </c>
      <c r="J11668" t="s">
        <v>53565</v>
      </c>
      <c r="K11668" t="s">
        <v>238</v>
      </c>
      <c r="L11668">
        <v>1093</v>
      </c>
      <c r="M11668" t="s">
        <v>38680</v>
      </c>
      <c r="N11668" t="s">
        <v>53555</v>
      </c>
      <c r="O11668" t="s">
        <v>53566</v>
      </c>
      <c r="P11668" t="s">
        <v>1787</v>
      </c>
      <c r="Q11668" t="s">
        <v>53567</v>
      </c>
      <c r="R11668">
        <v>0</v>
      </c>
    </row>
    <row r="11669" spans="1:18" x14ac:dyDescent="0.25">
      <c r="A11669" t="s">
        <v>0</v>
      </c>
      <c r="B11669" t="s">
        <v>53568</v>
      </c>
      <c r="C11669" t="s">
        <v>2</v>
      </c>
      <c r="D11669" t="s">
        <v>53569</v>
      </c>
      <c r="E11669">
        <v>13622</v>
      </c>
      <c r="F11669" t="s">
        <v>46765</v>
      </c>
      <c r="G11669" t="s">
        <v>46766</v>
      </c>
      <c r="H11669" t="s">
        <v>5</v>
      </c>
      <c r="I11669" t="s">
        <v>46779</v>
      </c>
      <c r="J11669" t="s">
        <v>46780</v>
      </c>
      <c r="K11669" t="s">
        <v>238</v>
      </c>
      <c r="L11669">
        <v>2651</v>
      </c>
      <c r="M11669" t="s">
        <v>39508</v>
      </c>
      <c r="N11669" t="s">
        <v>53555</v>
      </c>
      <c r="O11669" t="s">
        <v>53570</v>
      </c>
      <c r="P11669" t="s">
        <v>1787</v>
      </c>
      <c r="Q11669" t="s">
        <v>46782</v>
      </c>
      <c r="R11669">
        <v>0</v>
      </c>
    </row>
    <row r="11670" spans="1:18" x14ac:dyDescent="0.25">
      <c r="A11670" t="s">
        <v>0</v>
      </c>
      <c r="B11670" t="s">
        <v>53571</v>
      </c>
      <c r="C11670" t="s">
        <v>2</v>
      </c>
      <c r="D11670" t="s">
        <v>53572</v>
      </c>
      <c r="E11670">
        <v>13622</v>
      </c>
      <c r="F11670" t="s">
        <v>46765</v>
      </c>
      <c r="G11670" t="s">
        <v>46766</v>
      </c>
      <c r="H11670" t="s">
        <v>5</v>
      </c>
      <c r="I11670" t="s">
        <v>46767</v>
      </c>
      <c r="J11670" t="s">
        <v>46768</v>
      </c>
      <c r="K11670" t="s">
        <v>238</v>
      </c>
      <c r="L11670">
        <v>1381</v>
      </c>
      <c r="M11670" t="s">
        <v>37831</v>
      </c>
      <c r="N11670" t="s">
        <v>53555</v>
      </c>
      <c r="O11670" t="s">
        <v>53573</v>
      </c>
      <c r="P11670" t="s">
        <v>1787</v>
      </c>
      <c r="Q11670" t="s">
        <v>46770</v>
      </c>
      <c r="R11670">
        <v>0</v>
      </c>
    </row>
    <row r="11671" spans="1:18" x14ac:dyDescent="0.25">
      <c r="A11671" t="s">
        <v>0</v>
      </c>
      <c r="B11671" t="s">
        <v>53574</v>
      </c>
      <c r="C11671" t="s">
        <v>2</v>
      </c>
      <c r="D11671" t="s">
        <v>53575</v>
      </c>
      <c r="E11671">
        <v>13622</v>
      </c>
      <c r="F11671" t="s">
        <v>49381</v>
      </c>
      <c r="G11671" t="s">
        <v>49382</v>
      </c>
      <c r="H11671" t="s">
        <v>18108</v>
      </c>
      <c r="I11671" t="s">
        <v>53576</v>
      </c>
      <c r="J11671" t="s">
        <v>53577</v>
      </c>
      <c r="K11671" t="s">
        <v>238</v>
      </c>
      <c r="L11671">
        <v>3348</v>
      </c>
      <c r="M11671" t="s">
        <v>40617</v>
      </c>
      <c r="N11671" t="s">
        <v>53555</v>
      </c>
      <c r="O11671" t="s">
        <v>53578</v>
      </c>
      <c r="P11671" t="s">
        <v>1787</v>
      </c>
      <c r="Q11671" t="s">
        <v>53579</v>
      </c>
      <c r="R11671">
        <v>0</v>
      </c>
    </row>
    <row r="11672" spans="1:18" x14ac:dyDescent="0.25">
      <c r="A11672" t="s">
        <v>0</v>
      </c>
      <c r="B11672" t="s">
        <v>53580</v>
      </c>
      <c r="C11672" t="s">
        <v>2</v>
      </c>
      <c r="D11672" t="s">
        <v>53581</v>
      </c>
      <c r="E11672">
        <v>13622</v>
      </c>
      <c r="F11672" t="s">
        <v>49381</v>
      </c>
      <c r="G11672" t="s">
        <v>49382</v>
      </c>
      <c r="H11672" t="s">
        <v>5</v>
      </c>
      <c r="I11672" t="s">
        <v>49389</v>
      </c>
      <c r="J11672" t="s">
        <v>7</v>
      </c>
      <c r="K11672" t="s">
        <v>238</v>
      </c>
      <c r="L11672">
        <v>1579</v>
      </c>
      <c r="M11672" t="s">
        <v>41719</v>
      </c>
      <c r="N11672" t="s">
        <v>53555</v>
      </c>
      <c r="O11672" t="s">
        <v>53582</v>
      </c>
      <c r="P11672" t="s">
        <v>1787</v>
      </c>
      <c r="Q11672" t="s">
        <v>49391</v>
      </c>
      <c r="R11672">
        <v>0</v>
      </c>
    </row>
    <row r="11673" spans="1:18" x14ac:dyDescent="0.25">
      <c r="A11673" t="s">
        <v>0</v>
      </c>
      <c r="B11673" t="s">
        <v>53583</v>
      </c>
      <c r="C11673" t="s">
        <v>2</v>
      </c>
      <c r="D11673" t="s">
        <v>53584</v>
      </c>
      <c r="E11673">
        <v>13622</v>
      </c>
      <c r="F11673" t="s">
        <v>49458</v>
      </c>
      <c r="G11673" t="s">
        <v>49459</v>
      </c>
      <c r="H11673" t="s">
        <v>25</v>
      </c>
      <c r="I11673" t="s">
        <v>49465</v>
      </c>
      <c r="J11673" t="s">
        <v>49466</v>
      </c>
      <c r="K11673" t="s">
        <v>238</v>
      </c>
      <c r="L11673">
        <v>1884</v>
      </c>
      <c r="M11673" t="s">
        <v>39698</v>
      </c>
      <c r="N11673" t="s">
        <v>53555</v>
      </c>
      <c r="O11673" t="s">
        <v>53585</v>
      </c>
      <c r="P11673" t="s">
        <v>1787</v>
      </c>
      <c r="Q11673" t="s">
        <v>49468</v>
      </c>
      <c r="R11673">
        <v>0</v>
      </c>
    </row>
    <row r="11674" spans="1:18" x14ac:dyDescent="0.25">
      <c r="A11674" t="s">
        <v>0</v>
      </c>
      <c r="B11674" t="s">
        <v>53586</v>
      </c>
      <c r="C11674" t="s">
        <v>2</v>
      </c>
      <c r="D11674" t="s">
        <v>53587</v>
      </c>
      <c r="E11674">
        <v>13622</v>
      </c>
      <c r="F11674" t="s">
        <v>49458</v>
      </c>
      <c r="G11674" t="s">
        <v>49459</v>
      </c>
      <c r="H11674" t="s">
        <v>18108</v>
      </c>
      <c r="I11674" t="s">
        <v>49460</v>
      </c>
      <c r="J11674" t="s">
        <v>7</v>
      </c>
      <c r="K11674" t="s">
        <v>238</v>
      </c>
      <c r="L11674">
        <v>3142</v>
      </c>
      <c r="M11674" t="s">
        <v>41719</v>
      </c>
      <c r="N11674" t="s">
        <v>53555</v>
      </c>
      <c r="O11674" t="s">
        <v>53588</v>
      </c>
      <c r="P11674" t="s">
        <v>1787</v>
      </c>
      <c r="Q11674" t="s">
        <v>49462</v>
      </c>
      <c r="R11674">
        <v>0</v>
      </c>
    </row>
    <row r="11675" spans="1:18" x14ac:dyDescent="0.25">
      <c r="A11675" t="s">
        <v>0</v>
      </c>
      <c r="B11675" t="s">
        <v>53589</v>
      </c>
      <c r="C11675" t="s">
        <v>2</v>
      </c>
      <c r="D11675" t="s">
        <v>53590</v>
      </c>
      <c r="E11675">
        <v>13622</v>
      </c>
      <c r="F11675" t="s">
        <v>49458</v>
      </c>
      <c r="G11675" t="s">
        <v>49459</v>
      </c>
      <c r="H11675" t="s">
        <v>41</v>
      </c>
      <c r="I11675" t="s">
        <v>53591</v>
      </c>
      <c r="J11675" t="s">
        <v>53592</v>
      </c>
      <c r="K11675" t="s">
        <v>238</v>
      </c>
      <c r="L11675">
        <v>1665</v>
      </c>
      <c r="M11675" t="s">
        <v>38438</v>
      </c>
      <c r="N11675" t="s">
        <v>53555</v>
      </c>
      <c r="O11675" t="s">
        <v>53593</v>
      </c>
      <c r="P11675" t="s">
        <v>1787</v>
      </c>
      <c r="Q11675" t="s">
        <v>53594</v>
      </c>
      <c r="R11675">
        <v>0</v>
      </c>
    </row>
    <row r="11676" spans="1:18" x14ac:dyDescent="0.25">
      <c r="A11676" t="s">
        <v>0</v>
      </c>
      <c r="B11676" t="s">
        <v>53595</v>
      </c>
      <c r="C11676" t="s">
        <v>2</v>
      </c>
      <c r="D11676" t="s">
        <v>53596</v>
      </c>
      <c r="E11676">
        <v>13622</v>
      </c>
      <c r="F11676" t="s">
        <v>53597</v>
      </c>
      <c r="G11676" t="s">
        <v>53598</v>
      </c>
      <c r="H11676" t="s">
        <v>39447</v>
      </c>
      <c r="I11676" t="s">
        <v>53599</v>
      </c>
      <c r="J11676" t="s">
        <v>7</v>
      </c>
      <c r="K11676" t="s">
        <v>238</v>
      </c>
      <c r="L11676">
        <v>2905</v>
      </c>
      <c r="M11676" t="s">
        <v>41390</v>
      </c>
      <c r="N11676" t="s">
        <v>53555</v>
      </c>
      <c r="O11676" t="s">
        <v>53600</v>
      </c>
      <c r="P11676" t="s">
        <v>1787</v>
      </c>
      <c r="Q11676" t="s">
        <v>53601</v>
      </c>
      <c r="R11676">
        <v>0</v>
      </c>
    </row>
    <row r="11677" spans="1:18" x14ac:dyDescent="0.25">
      <c r="A11677" t="s">
        <v>0</v>
      </c>
      <c r="B11677" t="s">
        <v>53602</v>
      </c>
      <c r="C11677" t="s">
        <v>2</v>
      </c>
      <c r="D11677" t="s">
        <v>53603</v>
      </c>
      <c r="E11677">
        <v>13622</v>
      </c>
      <c r="F11677" t="s">
        <v>53597</v>
      </c>
      <c r="G11677" t="s">
        <v>53598</v>
      </c>
      <c r="H11677" t="s">
        <v>41</v>
      </c>
      <c r="I11677" t="s">
        <v>53604</v>
      </c>
      <c r="J11677" t="s">
        <v>7</v>
      </c>
      <c r="K11677" t="s">
        <v>238</v>
      </c>
      <c r="L11677">
        <v>1578</v>
      </c>
      <c r="M11677" t="s">
        <v>39920</v>
      </c>
      <c r="N11677" t="s">
        <v>53555</v>
      </c>
      <c r="O11677" t="s">
        <v>53605</v>
      </c>
      <c r="P11677" t="s">
        <v>1787</v>
      </c>
      <c r="Q11677" t="s">
        <v>53606</v>
      </c>
      <c r="R11677">
        <v>0</v>
      </c>
    </row>
    <row r="11678" spans="1:18" x14ac:dyDescent="0.25">
      <c r="A11678" t="s">
        <v>0</v>
      </c>
      <c r="B11678" t="s">
        <v>53607</v>
      </c>
      <c r="C11678" t="s">
        <v>2</v>
      </c>
      <c r="D11678" t="s">
        <v>53608</v>
      </c>
      <c r="E11678">
        <v>13622</v>
      </c>
      <c r="F11678" t="s">
        <v>53597</v>
      </c>
      <c r="G11678" t="s">
        <v>53598</v>
      </c>
      <c r="H11678" t="s">
        <v>5</v>
      </c>
      <c r="I11678" t="s">
        <v>53609</v>
      </c>
      <c r="J11678" t="s">
        <v>7</v>
      </c>
      <c r="K11678" t="s">
        <v>238</v>
      </c>
      <c r="L11678">
        <v>3801</v>
      </c>
      <c r="M11678" t="s">
        <v>39698</v>
      </c>
      <c r="N11678" t="s">
        <v>53555</v>
      </c>
      <c r="O11678" t="s">
        <v>53610</v>
      </c>
      <c r="P11678" t="s">
        <v>1787</v>
      </c>
      <c r="Q11678" t="s">
        <v>53611</v>
      </c>
      <c r="R11678">
        <v>0</v>
      </c>
    </row>
    <row r="11679" spans="1:18" x14ac:dyDescent="0.25">
      <c r="A11679" t="s">
        <v>0</v>
      </c>
      <c r="B11679" t="s">
        <v>53612</v>
      </c>
      <c r="C11679" t="s">
        <v>2</v>
      </c>
      <c r="D11679" t="s">
        <v>53613</v>
      </c>
      <c r="E11679">
        <v>13622</v>
      </c>
      <c r="F11679" t="s">
        <v>53463</v>
      </c>
      <c r="G11679" t="s">
        <v>53464</v>
      </c>
      <c r="H11679" t="s">
        <v>19228</v>
      </c>
      <c r="I11679" t="s">
        <v>53614</v>
      </c>
      <c r="J11679" t="s">
        <v>53615</v>
      </c>
      <c r="K11679" t="s">
        <v>8</v>
      </c>
      <c r="L11679">
        <v>888</v>
      </c>
      <c r="M11679" t="s">
        <v>47003</v>
      </c>
      <c r="N11679" t="s">
        <v>53555</v>
      </c>
      <c r="O11679" t="s">
        <v>53616</v>
      </c>
      <c r="P11679" t="s">
        <v>1787</v>
      </c>
      <c r="Q11679" t="s">
        <v>53617</v>
      </c>
      <c r="R11679">
        <v>0</v>
      </c>
    </row>
    <row r="11680" spans="1:18" x14ac:dyDescent="0.25">
      <c r="A11680" t="s">
        <v>0</v>
      </c>
      <c r="B11680" t="s">
        <v>53618</v>
      </c>
      <c r="C11680" t="s">
        <v>2</v>
      </c>
      <c r="D11680" t="s">
        <v>53619</v>
      </c>
      <c r="E11680">
        <v>13622</v>
      </c>
      <c r="F11680" t="s">
        <v>53463</v>
      </c>
      <c r="G11680" t="s">
        <v>53464</v>
      </c>
      <c r="H11680" t="s">
        <v>25</v>
      </c>
      <c r="I11680" t="s">
        <v>53620</v>
      </c>
      <c r="J11680" t="s">
        <v>53621</v>
      </c>
      <c r="K11680" t="s">
        <v>8</v>
      </c>
      <c r="L11680">
        <v>1059</v>
      </c>
      <c r="M11680" t="s">
        <v>46056</v>
      </c>
      <c r="N11680" t="s">
        <v>53555</v>
      </c>
      <c r="O11680" t="s">
        <v>53622</v>
      </c>
      <c r="P11680" t="s">
        <v>1787</v>
      </c>
      <c r="Q11680" t="s">
        <v>53623</v>
      </c>
      <c r="R11680">
        <v>0</v>
      </c>
    </row>
    <row r="11681" spans="1:18" x14ac:dyDescent="0.25">
      <c r="A11681" t="s">
        <v>0</v>
      </c>
      <c r="B11681" t="s">
        <v>53624</v>
      </c>
      <c r="C11681" t="s">
        <v>2</v>
      </c>
      <c r="D11681" t="s">
        <v>53625</v>
      </c>
      <c r="E11681">
        <v>13622</v>
      </c>
      <c r="F11681" t="s">
        <v>53626</v>
      </c>
      <c r="G11681" t="s">
        <v>53627</v>
      </c>
      <c r="H11681" t="s">
        <v>124</v>
      </c>
      <c r="I11681" t="s">
        <v>53628</v>
      </c>
      <c r="J11681" t="s">
        <v>7</v>
      </c>
      <c r="K11681" t="s">
        <v>8</v>
      </c>
      <c r="L11681">
        <v>793</v>
      </c>
      <c r="M11681" t="s">
        <v>44958</v>
      </c>
      <c r="N11681" t="s">
        <v>53555</v>
      </c>
      <c r="O11681" t="s">
        <v>53629</v>
      </c>
      <c r="P11681" t="s">
        <v>1787</v>
      </c>
      <c r="Q11681" t="s">
        <v>53630</v>
      </c>
      <c r="R11681">
        <v>0</v>
      </c>
    </row>
    <row r="11682" spans="1:18" x14ac:dyDescent="0.25">
      <c r="A11682" t="s">
        <v>0</v>
      </c>
      <c r="B11682" t="s">
        <v>53631</v>
      </c>
      <c r="C11682" t="s">
        <v>2</v>
      </c>
      <c r="D11682" t="s">
        <v>53632</v>
      </c>
      <c r="E11682">
        <v>13622</v>
      </c>
      <c r="F11682" t="s">
        <v>53626</v>
      </c>
      <c r="G11682" t="s">
        <v>53627</v>
      </c>
      <c r="H11682" t="s">
        <v>41352</v>
      </c>
      <c r="I11682" t="s">
        <v>53633</v>
      </c>
      <c r="J11682" t="s">
        <v>7</v>
      </c>
      <c r="K11682" t="s">
        <v>8</v>
      </c>
      <c r="L11682">
        <v>793</v>
      </c>
      <c r="M11682" t="s">
        <v>46193</v>
      </c>
      <c r="N11682" t="s">
        <v>53555</v>
      </c>
      <c r="O11682" t="s">
        <v>53634</v>
      </c>
      <c r="P11682" t="s">
        <v>1787</v>
      </c>
      <c r="Q11682" t="s">
        <v>53635</v>
      </c>
      <c r="R11682">
        <v>0</v>
      </c>
    </row>
    <row r="11683" spans="1:18" x14ac:dyDescent="0.25">
      <c r="A11683" t="s">
        <v>0</v>
      </c>
      <c r="B11683" t="s">
        <v>53636</v>
      </c>
      <c r="C11683" t="s">
        <v>2</v>
      </c>
      <c r="D11683" t="s">
        <v>53637</v>
      </c>
      <c r="E11683">
        <v>13622</v>
      </c>
      <c r="F11683" t="s">
        <v>53626</v>
      </c>
      <c r="G11683" t="s">
        <v>53627</v>
      </c>
      <c r="H11683" t="s">
        <v>41</v>
      </c>
      <c r="I11683" t="s">
        <v>53638</v>
      </c>
      <c r="J11683" t="s">
        <v>53639</v>
      </c>
      <c r="K11683" t="s">
        <v>8</v>
      </c>
      <c r="L11683">
        <v>453</v>
      </c>
      <c r="M11683" t="s">
        <v>46193</v>
      </c>
      <c r="N11683" t="s">
        <v>53555</v>
      </c>
      <c r="O11683" t="s">
        <v>53640</v>
      </c>
      <c r="P11683" t="s">
        <v>1787</v>
      </c>
      <c r="Q11683" t="s">
        <v>53641</v>
      </c>
      <c r="R11683">
        <v>0</v>
      </c>
    </row>
    <row r="11684" spans="1:18" x14ac:dyDescent="0.25">
      <c r="A11684" t="s">
        <v>0</v>
      </c>
      <c r="B11684" t="s">
        <v>53642</v>
      </c>
      <c r="C11684" t="s">
        <v>2</v>
      </c>
      <c r="D11684" t="s">
        <v>53643</v>
      </c>
      <c r="E11684">
        <v>13622</v>
      </c>
      <c r="F11684" t="s">
        <v>49427</v>
      </c>
      <c r="G11684" t="s">
        <v>49428</v>
      </c>
      <c r="H11684" t="s">
        <v>40541</v>
      </c>
      <c r="I11684" t="s">
        <v>49429</v>
      </c>
      <c r="J11684" t="s">
        <v>7</v>
      </c>
      <c r="K11684" t="s">
        <v>238</v>
      </c>
      <c r="L11684">
        <v>1409</v>
      </c>
      <c r="M11684" t="s">
        <v>41390</v>
      </c>
      <c r="N11684" t="s">
        <v>53555</v>
      </c>
      <c r="O11684" t="s">
        <v>53644</v>
      </c>
      <c r="P11684" t="s">
        <v>1787</v>
      </c>
      <c r="Q11684" t="s">
        <v>49431</v>
      </c>
      <c r="R11684">
        <v>0</v>
      </c>
    </row>
    <row r="11685" spans="1:18" x14ac:dyDescent="0.25">
      <c r="A11685" t="s">
        <v>0</v>
      </c>
      <c r="B11685" t="s">
        <v>53645</v>
      </c>
      <c r="C11685" t="s">
        <v>2</v>
      </c>
      <c r="D11685" t="s">
        <v>53646</v>
      </c>
      <c r="E11685">
        <v>13622</v>
      </c>
      <c r="F11685" t="s">
        <v>49427</v>
      </c>
      <c r="G11685" t="s">
        <v>49428</v>
      </c>
      <c r="H11685" t="s">
        <v>39447</v>
      </c>
      <c r="I11685" t="s">
        <v>53647</v>
      </c>
      <c r="J11685" t="s">
        <v>53648</v>
      </c>
      <c r="K11685" t="s">
        <v>238</v>
      </c>
      <c r="L11685">
        <v>2757</v>
      </c>
      <c r="M11685" t="s">
        <v>40458</v>
      </c>
      <c r="N11685" t="s">
        <v>53555</v>
      </c>
      <c r="O11685" t="s">
        <v>53649</v>
      </c>
      <c r="P11685" t="s">
        <v>1787</v>
      </c>
      <c r="Q11685" t="s">
        <v>53650</v>
      </c>
      <c r="R11685">
        <v>0</v>
      </c>
    </row>
    <row r="11686" spans="1:18" x14ac:dyDescent="0.25">
      <c r="A11686" t="s">
        <v>0</v>
      </c>
      <c r="B11686" t="s">
        <v>53651</v>
      </c>
      <c r="C11686" t="s">
        <v>2</v>
      </c>
      <c r="D11686" t="s">
        <v>53652</v>
      </c>
      <c r="E11686">
        <v>13622</v>
      </c>
      <c r="F11686" t="s">
        <v>49427</v>
      </c>
      <c r="G11686" t="s">
        <v>49428</v>
      </c>
      <c r="H11686" t="s">
        <v>41</v>
      </c>
      <c r="I11686" t="s">
        <v>53653</v>
      </c>
      <c r="J11686" t="s">
        <v>53654</v>
      </c>
      <c r="K11686" t="s">
        <v>238</v>
      </c>
      <c r="L11686">
        <v>3326</v>
      </c>
      <c r="M11686" t="s">
        <v>37831</v>
      </c>
      <c r="N11686" t="s">
        <v>53555</v>
      </c>
      <c r="O11686" t="s">
        <v>53655</v>
      </c>
      <c r="P11686" t="s">
        <v>1787</v>
      </c>
      <c r="Q11686" t="s">
        <v>53656</v>
      </c>
      <c r="R11686">
        <v>0</v>
      </c>
    </row>
    <row r="11687" spans="1:18" x14ac:dyDescent="0.25">
      <c r="A11687" t="s">
        <v>0</v>
      </c>
      <c r="B11687" t="s">
        <v>53657</v>
      </c>
      <c r="C11687" t="s">
        <v>2</v>
      </c>
      <c r="D11687" t="s">
        <v>53658</v>
      </c>
      <c r="E11687">
        <v>13622</v>
      </c>
      <c r="F11687" t="s">
        <v>53659</v>
      </c>
      <c r="G11687" t="s">
        <v>53660</v>
      </c>
      <c r="H11687" t="s">
        <v>25</v>
      </c>
      <c r="I11687" t="s">
        <v>53661</v>
      </c>
      <c r="J11687" t="s">
        <v>7</v>
      </c>
      <c r="K11687" t="s">
        <v>238</v>
      </c>
      <c r="L11687">
        <v>1220</v>
      </c>
      <c r="M11687" t="s">
        <v>40967</v>
      </c>
      <c r="N11687" t="s">
        <v>53555</v>
      </c>
      <c r="O11687" t="s">
        <v>53662</v>
      </c>
      <c r="P11687" t="s">
        <v>1787</v>
      </c>
      <c r="Q11687" t="s">
        <v>53663</v>
      </c>
      <c r="R11687">
        <v>0</v>
      </c>
    </row>
    <row r="11688" spans="1:18" x14ac:dyDescent="0.25">
      <c r="A11688" t="s">
        <v>0</v>
      </c>
      <c r="B11688" t="s">
        <v>53664</v>
      </c>
      <c r="C11688" t="s">
        <v>2</v>
      </c>
      <c r="D11688" t="s">
        <v>53665</v>
      </c>
      <c r="E11688">
        <v>13622</v>
      </c>
      <c r="F11688" t="s">
        <v>53659</v>
      </c>
      <c r="G11688" t="s">
        <v>53660</v>
      </c>
      <c r="H11688" t="s">
        <v>40541</v>
      </c>
      <c r="I11688" t="s">
        <v>53666</v>
      </c>
      <c r="J11688" t="s">
        <v>7</v>
      </c>
      <c r="K11688" t="s">
        <v>238</v>
      </c>
      <c r="L11688">
        <v>2755</v>
      </c>
      <c r="M11688" t="s">
        <v>39698</v>
      </c>
      <c r="N11688" t="s">
        <v>53555</v>
      </c>
      <c r="O11688" t="s">
        <v>53667</v>
      </c>
      <c r="P11688" t="s">
        <v>1787</v>
      </c>
      <c r="Q11688" t="s">
        <v>53668</v>
      </c>
      <c r="R11688">
        <v>0</v>
      </c>
    </row>
    <row r="11689" spans="1:18" x14ac:dyDescent="0.25">
      <c r="A11689" t="s">
        <v>0</v>
      </c>
      <c r="B11689" t="s">
        <v>53669</v>
      </c>
      <c r="C11689" t="s">
        <v>2</v>
      </c>
      <c r="D11689" t="s">
        <v>53670</v>
      </c>
      <c r="E11689">
        <v>13622</v>
      </c>
      <c r="F11689" t="s">
        <v>53659</v>
      </c>
      <c r="G11689" t="s">
        <v>53660</v>
      </c>
      <c r="H11689" t="s">
        <v>41</v>
      </c>
      <c r="I11689" t="s">
        <v>53671</v>
      </c>
      <c r="J11689" t="s">
        <v>7</v>
      </c>
      <c r="K11689" t="s">
        <v>238</v>
      </c>
      <c r="L11689">
        <v>3800</v>
      </c>
      <c r="M11689" t="s">
        <v>41151</v>
      </c>
      <c r="N11689" t="s">
        <v>53555</v>
      </c>
      <c r="O11689" t="s">
        <v>53672</v>
      </c>
      <c r="P11689" t="s">
        <v>1787</v>
      </c>
      <c r="Q11689" t="s">
        <v>53673</v>
      </c>
      <c r="R11689">
        <v>0</v>
      </c>
    </row>
    <row r="11690" spans="1:18" x14ac:dyDescent="0.25">
      <c r="A11690" t="s">
        <v>0</v>
      </c>
      <c r="B11690" t="s">
        <v>53674</v>
      </c>
      <c r="C11690" t="s">
        <v>2</v>
      </c>
      <c r="D11690" t="s">
        <v>53675</v>
      </c>
      <c r="E11690">
        <v>13622</v>
      </c>
      <c r="F11690" t="s">
        <v>48312</v>
      </c>
      <c r="G11690" t="s">
        <v>48313</v>
      </c>
      <c r="H11690" t="s">
        <v>25</v>
      </c>
      <c r="I11690" t="s">
        <v>48319</v>
      </c>
      <c r="J11690" t="s">
        <v>48320</v>
      </c>
      <c r="K11690" t="s">
        <v>238</v>
      </c>
      <c r="L11690">
        <v>1958</v>
      </c>
      <c r="M11690" t="s">
        <v>38351</v>
      </c>
      <c r="N11690" t="s">
        <v>53676</v>
      </c>
      <c r="O11690" t="s">
        <v>53677</v>
      </c>
      <c r="P11690" t="s">
        <v>1787</v>
      </c>
      <c r="Q11690" t="s">
        <v>48322</v>
      </c>
      <c r="R11690">
        <v>0</v>
      </c>
    </row>
    <row r="11691" spans="1:18" x14ac:dyDescent="0.25">
      <c r="A11691" t="s">
        <v>0</v>
      </c>
      <c r="B11691" t="s">
        <v>53678</v>
      </c>
      <c r="C11691" t="s">
        <v>2</v>
      </c>
      <c r="D11691" t="s">
        <v>53679</v>
      </c>
      <c r="E11691">
        <v>13622</v>
      </c>
      <c r="F11691" t="s">
        <v>47905</v>
      </c>
      <c r="G11691" t="s">
        <v>47906</v>
      </c>
      <c r="H11691" t="s">
        <v>25</v>
      </c>
      <c r="I11691" t="s">
        <v>47907</v>
      </c>
      <c r="J11691" t="s">
        <v>7</v>
      </c>
      <c r="K11691" t="s">
        <v>238</v>
      </c>
      <c r="L11691">
        <v>1389</v>
      </c>
      <c r="M11691" t="s">
        <v>40967</v>
      </c>
      <c r="N11691" t="s">
        <v>53676</v>
      </c>
      <c r="O11691" t="s">
        <v>53680</v>
      </c>
      <c r="P11691" t="s">
        <v>1787</v>
      </c>
      <c r="Q11691" t="s">
        <v>47909</v>
      </c>
      <c r="R11691">
        <v>0</v>
      </c>
    </row>
    <row r="11692" spans="1:18" x14ac:dyDescent="0.25">
      <c r="A11692" t="s">
        <v>0</v>
      </c>
      <c r="B11692" t="s">
        <v>53681</v>
      </c>
      <c r="C11692" t="s">
        <v>2</v>
      </c>
      <c r="D11692" t="s">
        <v>53682</v>
      </c>
      <c r="E11692">
        <v>13622</v>
      </c>
      <c r="F11692" t="s">
        <v>47972</v>
      </c>
      <c r="G11692" t="s">
        <v>47973</v>
      </c>
      <c r="H11692" t="s">
        <v>5</v>
      </c>
      <c r="I11692" t="s">
        <v>47979</v>
      </c>
      <c r="J11692" t="s">
        <v>7</v>
      </c>
      <c r="K11692" t="s">
        <v>238</v>
      </c>
      <c r="L11692">
        <v>2378</v>
      </c>
      <c r="M11692" t="s">
        <v>40458</v>
      </c>
      <c r="N11692" t="s">
        <v>53676</v>
      </c>
      <c r="O11692" t="s">
        <v>53683</v>
      </c>
      <c r="P11692" t="s">
        <v>1787</v>
      </c>
      <c r="Q11692" t="s">
        <v>47981</v>
      </c>
      <c r="R11692">
        <v>0</v>
      </c>
    </row>
    <row r="11693" spans="1:18" x14ac:dyDescent="0.25">
      <c r="A11693" t="s">
        <v>0</v>
      </c>
      <c r="B11693" t="s">
        <v>53684</v>
      </c>
      <c r="C11693" t="s">
        <v>2</v>
      </c>
      <c r="D11693" t="s">
        <v>53685</v>
      </c>
      <c r="E11693">
        <v>13622</v>
      </c>
      <c r="F11693" t="s">
        <v>49120</v>
      </c>
      <c r="G11693" t="s">
        <v>49121</v>
      </c>
      <c r="H11693" t="s">
        <v>140</v>
      </c>
      <c r="I11693" t="s">
        <v>49122</v>
      </c>
      <c r="J11693" t="s">
        <v>49123</v>
      </c>
      <c r="K11693" t="s">
        <v>238</v>
      </c>
      <c r="L11693">
        <v>1370</v>
      </c>
      <c r="M11693" t="s">
        <v>40617</v>
      </c>
      <c r="N11693" t="s">
        <v>53676</v>
      </c>
      <c r="O11693" t="s">
        <v>53686</v>
      </c>
      <c r="P11693" t="s">
        <v>1787</v>
      </c>
      <c r="Q11693" t="s">
        <v>49125</v>
      </c>
      <c r="R11693">
        <v>0</v>
      </c>
    </row>
    <row r="11694" spans="1:18" x14ac:dyDescent="0.25">
      <c r="A11694" t="s">
        <v>0</v>
      </c>
      <c r="B11694" t="s">
        <v>53687</v>
      </c>
      <c r="C11694" t="s">
        <v>2</v>
      </c>
      <c r="D11694" t="s">
        <v>53688</v>
      </c>
      <c r="E11694">
        <v>13622</v>
      </c>
      <c r="F11694" t="s">
        <v>10008</v>
      </c>
      <c r="G11694" t="s">
        <v>10009</v>
      </c>
      <c r="H11694" t="s">
        <v>124</v>
      </c>
      <c r="I11694" t="s">
        <v>10010</v>
      </c>
      <c r="J11694" t="s">
        <v>10011</v>
      </c>
      <c r="K11694" t="s">
        <v>215</v>
      </c>
      <c r="L11694">
        <v>9626</v>
      </c>
      <c r="M11694" t="s">
        <v>10003</v>
      </c>
      <c r="N11694" t="s">
        <v>53676</v>
      </c>
      <c r="O11694" t="s">
        <v>53689</v>
      </c>
      <c r="P11694" t="s">
        <v>1787</v>
      </c>
      <c r="Q11694" t="s">
        <v>10013</v>
      </c>
      <c r="R11694">
        <v>0</v>
      </c>
    </row>
    <row r="11695" spans="1:18" x14ac:dyDescent="0.25">
      <c r="A11695" t="s">
        <v>0</v>
      </c>
      <c r="B11695" t="s">
        <v>53690</v>
      </c>
      <c r="C11695" t="s">
        <v>2</v>
      </c>
      <c r="D11695" t="s">
        <v>53691</v>
      </c>
      <c r="E11695">
        <v>13622</v>
      </c>
      <c r="F11695" t="s">
        <v>47990</v>
      </c>
      <c r="G11695" t="s">
        <v>47991</v>
      </c>
      <c r="H11695" t="s">
        <v>25</v>
      </c>
      <c r="I11695" t="s">
        <v>47992</v>
      </c>
      <c r="J11695" t="s">
        <v>7</v>
      </c>
      <c r="K11695" t="s">
        <v>238</v>
      </c>
      <c r="L11695">
        <v>1388</v>
      </c>
      <c r="M11695" t="s">
        <v>40458</v>
      </c>
      <c r="N11695" t="s">
        <v>53676</v>
      </c>
      <c r="O11695" t="s">
        <v>53692</v>
      </c>
      <c r="P11695" t="s">
        <v>1787</v>
      </c>
      <c r="Q11695" t="s">
        <v>47994</v>
      </c>
      <c r="R11695">
        <v>0</v>
      </c>
    </row>
    <row r="11696" spans="1:18" x14ac:dyDescent="0.25">
      <c r="A11696" t="s">
        <v>0</v>
      </c>
      <c r="B11696" t="s">
        <v>53693</v>
      </c>
      <c r="C11696" t="s">
        <v>2</v>
      </c>
      <c r="D11696" t="s">
        <v>53694</v>
      </c>
      <c r="E11696">
        <v>13622</v>
      </c>
      <c r="F11696" t="s">
        <v>16428</v>
      </c>
      <c r="G11696" t="s">
        <v>16429</v>
      </c>
      <c r="H11696" t="s">
        <v>212</v>
      </c>
      <c r="I11696" t="s">
        <v>16430</v>
      </c>
      <c r="J11696" t="s">
        <v>16431</v>
      </c>
      <c r="K11696" t="s">
        <v>215</v>
      </c>
      <c r="L11696">
        <v>12144</v>
      </c>
      <c r="M11696" t="s">
        <v>15115</v>
      </c>
      <c r="N11696" t="s">
        <v>53676</v>
      </c>
      <c r="O11696" t="s">
        <v>53695</v>
      </c>
      <c r="P11696" t="s">
        <v>1787</v>
      </c>
      <c r="Q11696" t="s">
        <v>16433</v>
      </c>
      <c r="R11696">
        <v>0</v>
      </c>
    </row>
    <row r="11697" spans="1:18" x14ac:dyDescent="0.25">
      <c r="A11697" t="s">
        <v>0</v>
      </c>
      <c r="B11697" t="s">
        <v>53696</v>
      </c>
      <c r="C11697" t="s">
        <v>2</v>
      </c>
      <c r="D11697" t="s">
        <v>53697</v>
      </c>
      <c r="E11697">
        <v>13622</v>
      </c>
      <c r="F11697" t="s">
        <v>16447</v>
      </c>
      <c r="G11697" t="s">
        <v>16448</v>
      </c>
      <c r="H11697" t="s">
        <v>15627</v>
      </c>
      <c r="I11697" t="s">
        <v>16564</v>
      </c>
      <c r="J11697" t="s">
        <v>16565</v>
      </c>
      <c r="K11697" t="s">
        <v>215</v>
      </c>
      <c r="L11697">
        <v>10640</v>
      </c>
      <c r="M11697" t="s">
        <v>15024</v>
      </c>
      <c r="N11697" t="s">
        <v>53676</v>
      </c>
      <c r="O11697" t="s">
        <v>53698</v>
      </c>
      <c r="P11697" t="s">
        <v>1787</v>
      </c>
      <c r="Q11697" t="s">
        <v>16567</v>
      </c>
      <c r="R11697">
        <v>0</v>
      </c>
    </row>
    <row r="11698" spans="1:18" x14ac:dyDescent="0.25">
      <c r="A11698" t="s">
        <v>0</v>
      </c>
      <c r="B11698" t="s">
        <v>53699</v>
      </c>
      <c r="C11698" t="s">
        <v>2</v>
      </c>
      <c r="D11698" t="s">
        <v>53700</v>
      </c>
      <c r="E11698">
        <v>13622</v>
      </c>
      <c r="F11698" t="s">
        <v>14784</v>
      </c>
      <c r="G11698" t="s">
        <v>14785</v>
      </c>
      <c r="H11698" t="s">
        <v>654</v>
      </c>
      <c r="I11698" t="s">
        <v>14786</v>
      </c>
      <c r="J11698" t="s">
        <v>7</v>
      </c>
      <c r="K11698" t="s">
        <v>215</v>
      </c>
      <c r="L11698">
        <v>9148</v>
      </c>
      <c r="M11698" t="s">
        <v>14787</v>
      </c>
      <c r="N11698" t="s">
        <v>53676</v>
      </c>
      <c r="O11698" t="s">
        <v>53701</v>
      </c>
      <c r="P11698" t="s">
        <v>1787</v>
      </c>
      <c r="Q11698" t="s">
        <v>14789</v>
      </c>
      <c r="R11698">
        <v>0</v>
      </c>
    </row>
    <row r="11699" spans="1:18" x14ac:dyDescent="0.25">
      <c r="A11699" t="s">
        <v>0</v>
      </c>
      <c r="B11699" t="s">
        <v>53702</v>
      </c>
      <c r="C11699" t="s">
        <v>2</v>
      </c>
      <c r="D11699" t="s">
        <v>53703</v>
      </c>
      <c r="E11699">
        <v>13622</v>
      </c>
      <c r="F11699" t="s">
        <v>13980</v>
      </c>
      <c r="G11699" t="s">
        <v>13981</v>
      </c>
      <c r="H11699" t="s">
        <v>212</v>
      </c>
      <c r="I11699" t="s">
        <v>13989</v>
      </c>
      <c r="J11699" t="s">
        <v>13990</v>
      </c>
      <c r="K11699" t="s">
        <v>215</v>
      </c>
      <c r="L11699">
        <v>10676</v>
      </c>
      <c r="M11699" t="s">
        <v>13984</v>
      </c>
      <c r="N11699" t="s">
        <v>53676</v>
      </c>
      <c r="O11699" t="s">
        <v>53704</v>
      </c>
      <c r="P11699" t="s">
        <v>1787</v>
      </c>
      <c r="Q11699" t="s">
        <v>13992</v>
      </c>
      <c r="R11699">
        <v>0</v>
      </c>
    </row>
    <row r="11700" spans="1:18" x14ac:dyDescent="0.25">
      <c r="A11700" t="s">
        <v>0</v>
      </c>
      <c r="B11700" t="s">
        <v>53705</v>
      </c>
      <c r="C11700" t="s">
        <v>2</v>
      </c>
      <c r="D11700" t="s">
        <v>53706</v>
      </c>
      <c r="E11700">
        <v>13622</v>
      </c>
      <c r="F11700" t="s">
        <v>16840</v>
      </c>
      <c r="G11700" t="s">
        <v>16841</v>
      </c>
      <c r="H11700" t="s">
        <v>82</v>
      </c>
      <c r="I11700" t="s">
        <v>16842</v>
      </c>
      <c r="J11700" t="s">
        <v>16843</v>
      </c>
      <c r="K11700" t="s">
        <v>215</v>
      </c>
      <c r="L11700">
        <v>10847</v>
      </c>
      <c r="M11700" t="s">
        <v>13984</v>
      </c>
      <c r="N11700" t="s">
        <v>53676</v>
      </c>
      <c r="O11700" t="s">
        <v>53707</v>
      </c>
      <c r="P11700" t="s">
        <v>12</v>
      </c>
      <c r="Q11700" t="s">
        <v>16845</v>
      </c>
      <c r="R11700">
        <v>0</v>
      </c>
    </row>
    <row r="11701" spans="1:18" x14ac:dyDescent="0.25">
      <c r="A11701" t="s">
        <v>0</v>
      </c>
      <c r="B11701" t="s">
        <v>53708</v>
      </c>
      <c r="C11701" t="s">
        <v>2</v>
      </c>
      <c r="D11701" t="s">
        <v>53709</v>
      </c>
      <c r="E11701">
        <v>13622</v>
      </c>
      <c r="F11701" t="s">
        <v>30558</v>
      </c>
      <c r="G11701" t="s">
        <v>30559</v>
      </c>
      <c r="H11701" t="s">
        <v>33</v>
      </c>
      <c r="I11701" t="s">
        <v>17281</v>
      </c>
      <c r="J11701" t="s">
        <v>7</v>
      </c>
      <c r="K11701" t="s">
        <v>215</v>
      </c>
      <c r="L11701">
        <v>8531</v>
      </c>
      <c r="M11701" t="s">
        <v>14787</v>
      </c>
      <c r="N11701" t="s">
        <v>53676</v>
      </c>
      <c r="O11701" t="s">
        <v>53710</v>
      </c>
      <c r="P11701" t="s">
        <v>12</v>
      </c>
      <c r="Q11701" t="s">
        <v>17284</v>
      </c>
      <c r="R11701">
        <v>0</v>
      </c>
    </row>
    <row r="11702" spans="1:18" x14ac:dyDescent="0.25">
      <c r="A11702" t="s">
        <v>0</v>
      </c>
      <c r="B11702" t="s">
        <v>53711</v>
      </c>
      <c r="C11702" t="s">
        <v>2</v>
      </c>
      <c r="D11702" t="s">
        <v>53712</v>
      </c>
      <c r="E11702">
        <v>13622</v>
      </c>
      <c r="F11702" t="s">
        <v>13250</v>
      </c>
      <c r="G11702" t="s">
        <v>13251</v>
      </c>
      <c r="H11702" t="s">
        <v>33</v>
      </c>
      <c r="I11702" t="s">
        <v>13326</v>
      </c>
      <c r="J11702" t="s">
        <v>13327</v>
      </c>
      <c r="K11702" t="s">
        <v>215</v>
      </c>
      <c r="L11702">
        <v>8116</v>
      </c>
      <c r="M11702" t="s">
        <v>11293</v>
      </c>
      <c r="N11702" t="s">
        <v>53676</v>
      </c>
      <c r="O11702" t="s">
        <v>53713</v>
      </c>
      <c r="P11702" t="s">
        <v>12</v>
      </c>
      <c r="Q11702" t="s">
        <v>13329</v>
      </c>
      <c r="R11702">
        <v>0</v>
      </c>
    </row>
    <row r="11703" spans="1:18" x14ac:dyDescent="0.25">
      <c r="A11703" t="s">
        <v>0</v>
      </c>
      <c r="B11703" t="s">
        <v>53714</v>
      </c>
      <c r="C11703" t="s">
        <v>2</v>
      </c>
      <c r="D11703" t="s">
        <v>53715</v>
      </c>
      <c r="E11703">
        <v>13622</v>
      </c>
      <c r="F11703" t="s">
        <v>13810</v>
      </c>
      <c r="G11703" t="s">
        <v>13811</v>
      </c>
      <c r="H11703" t="s">
        <v>699</v>
      </c>
      <c r="I11703" t="s">
        <v>13818</v>
      </c>
      <c r="J11703" t="s">
        <v>13819</v>
      </c>
      <c r="K11703" t="s">
        <v>215</v>
      </c>
      <c r="L11703">
        <v>11906</v>
      </c>
      <c r="M11703" t="s">
        <v>13334</v>
      </c>
      <c r="N11703" t="s">
        <v>53676</v>
      </c>
      <c r="O11703" t="s">
        <v>53716</v>
      </c>
      <c r="P11703" t="s">
        <v>12</v>
      </c>
      <c r="Q11703" t="s">
        <v>13821</v>
      </c>
      <c r="R11703">
        <v>0</v>
      </c>
    </row>
    <row r="11704" spans="1:18" x14ac:dyDescent="0.25">
      <c r="A11704" t="s">
        <v>0</v>
      </c>
      <c r="B11704" t="s">
        <v>53717</v>
      </c>
      <c r="C11704" t="s">
        <v>2</v>
      </c>
      <c r="D11704" t="s">
        <v>53718</v>
      </c>
      <c r="E11704">
        <v>13622</v>
      </c>
      <c r="F11704" t="s">
        <v>11115</v>
      </c>
      <c r="G11704" t="s">
        <v>11116</v>
      </c>
      <c r="H11704" t="s">
        <v>41</v>
      </c>
      <c r="I11704" t="s">
        <v>11117</v>
      </c>
      <c r="J11704" t="s">
        <v>11118</v>
      </c>
      <c r="K11704" t="s">
        <v>215</v>
      </c>
      <c r="L11704">
        <v>9099</v>
      </c>
      <c r="M11704" t="s">
        <v>8398</v>
      </c>
      <c r="N11704" t="s">
        <v>53676</v>
      </c>
      <c r="O11704" t="s">
        <v>53719</v>
      </c>
      <c r="P11704" t="s">
        <v>12</v>
      </c>
      <c r="Q11704" t="s">
        <v>11120</v>
      </c>
      <c r="R11704">
        <v>0</v>
      </c>
    </row>
    <row r="11705" spans="1:18" x14ac:dyDescent="0.25">
      <c r="A11705" t="s">
        <v>0</v>
      </c>
      <c r="B11705" t="s">
        <v>53720</v>
      </c>
      <c r="C11705" t="s">
        <v>2</v>
      </c>
      <c r="D11705" t="s">
        <v>53721</v>
      </c>
      <c r="E11705">
        <v>13622</v>
      </c>
      <c r="F11705" t="s">
        <v>38214</v>
      </c>
      <c r="G11705" t="s">
        <v>38215</v>
      </c>
      <c r="H11705" t="s">
        <v>41</v>
      </c>
      <c r="I11705" t="s">
        <v>11571</v>
      </c>
      <c r="J11705" t="s">
        <v>7</v>
      </c>
      <c r="K11705" t="s">
        <v>215</v>
      </c>
      <c r="L11705">
        <v>11522</v>
      </c>
      <c r="M11705" t="s">
        <v>9718</v>
      </c>
      <c r="N11705" t="s">
        <v>53676</v>
      </c>
      <c r="O11705" t="s">
        <v>53722</v>
      </c>
      <c r="P11705" t="s">
        <v>12</v>
      </c>
      <c r="Q11705" t="s">
        <v>11574</v>
      </c>
      <c r="R11705">
        <v>0</v>
      </c>
    </row>
    <row r="11706" spans="1:18" x14ac:dyDescent="0.25">
      <c r="A11706" t="s">
        <v>0</v>
      </c>
      <c r="B11706" t="s">
        <v>53723</v>
      </c>
      <c r="C11706" t="s">
        <v>2</v>
      </c>
      <c r="D11706" t="s">
        <v>53724</v>
      </c>
      <c r="E11706">
        <v>13622</v>
      </c>
      <c r="F11706" t="s">
        <v>14879</v>
      </c>
      <c r="G11706" t="s">
        <v>14880</v>
      </c>
      <c r="H11706" t="s">
        <v>41</v>
      </c>
      <c r="I11706" t="s">
        <v>14887</v>
      </c>
      <c r="J11706" t="s">
        <v>14888</v>
      </c>
      <c r="K11706" t="s">
        <v>215</v>
      </c>
      <c r="L11706">
        <v>8636</v>
      </c>
      <c r="M11706" t="s">
        <v>10329</v>
      </c>
      <c r="N11706" t="s">
        <v>53676</v>
      </c>
      <c r="O11706" t="s">
        <v>53725</v>
      </c>
      <c r="P11706" t="s">
        <v>12</v>
      </c>
      <c r="Q11706" t="s">
        <v>14890</v>
      </c>
      <c r="R11706">
        <v>0</v>
      </c>
    </row>
    <row r="11707" spans="1:18" x14ac:dyDescent="0.25">
      <c r="A11707" t="s">
        <v>0</v>
      </c>
      <c r="B11707" t="s">
        <v>53726</v>
      </c>
      <c r="C11707" t="s">
        <v>2</v>
      </c>
      <c r="D11707" t="s">
        <v>53727</v>
      </c>
      <c r="E11707">
        <v>13622</v>
      </c>
      <c r="F11707" t="s">
        <v>38406</v>
      </c>
      <c r="G11707" t="s">
        <v>38407</v>
      </c>
      <c r="H11707" t="s">
        <v>5</v>
      </c>
      <c r="I11707" t="s">
        <v>8509</v>
      </c>
      <c r="J11707" t="s">
        <v>7</v>
      </c>
      <c r="K11707" t="s">
        <v>215</v>
      </c>
      <c r="L11707">
        <v>8584</v>
      </c>
      <c r="M11707" t="s">
        <v>8510</v>
      </c>
      <c r="N11707" t="s">
        <v>53676</v>
      </c>
      <c r="O11707" t="s">
        <v>53728</v>
      </c>
      <c r="P11707" t="s">
        <v>12</v>
      </c>
      <c r="Q11707" t="s">
        <v>8512</v>
      </c>
      <c r="R11707">
        <v>0</v>
      </c>
    </row>
    <row r="11708" spans="1:18" x14ac:dyDescent="0.25">
      <c r="A11708" t="s">
        <v>0</v>
      </c>
      <c r="B11708" t="s">
        <v>53729</v>
      </c>
      <c r="C11708" t="s">
        <v>2</v>
      </c>
      <c r="D11708" t="s">
        <v>53730</v>
      </c>
      <c r="E11708">
        <v>13622</v>
      </c>
      <c r="F11708" t="s">
        <v>12123</v>
      </c>
      <c r="G11708" t="s">
        <v>12124</v>
      </c>
      <c r="H11708" t="s">
        <v>5</v>
      </c>
      <c r="I11708" t="s">
        <v>12125</v>
      </c>
      <c r="J11708" t="s">
        <v>12126</v>
      </c>
      <c r="K11708" t="s">
        <v>215</v>
      </c>
      <c r="L11708">
        <v>11759</v>
      </c>
      <c r="M11708" t="s">
        <v>8398</v>
      </c>
      <c r="N11708" t="s">
        <v>53676</v>
      </c>
      <c r="O11708" t="s">
        <v>53731</v>
      </c>
      <c r="P11708" t="s">
        <v>12</v>
      </c>
      <c r="Q11708" t="s">
        <v>12128</v>
      </c>
      <c r="R11708">
        <v>0</v>
      </c>
    </row>
    <row r="11709" spans="1:18" x14ac:dyDescent="0.25">
      <c r="A11709" t="s">
        <v>0</v>
      </c>
      <c r="B11709" t="s">
        <v>53732</v>
      </c>
      <c r="C11709" t="s">
        <v>2</v>
      </c>
      <c r="D11709" t="s">
        <v>53733</v>
      </c>
      <c r="E11709">
        <v>13622</v>
      </c>
      <c r="F11709" t="s">
        <v>11459</v>
      </c>
      <c r="G11709" t="s">
        <v>11460</v>
      </c>
      <c r="H11709" t="s">
        <v>5</v>
      </c>
      <c r="I11709" t="s">
        <v>12344</v>
      </c>
      <c r="J11709" t="s">
        <v>12345</v>
      </c>
      <c r="K11709" t="s">
        <v>215</v>
      </c>
      <c r="L11709">
        <v>11257</v>
      </c>
      <c r="M11709" t="s">
        <v>8398</v>
      </c>
      <c r="N11709" t="s">
        <v>53676</v>
      </c>
      <c r="O11709" t="s">
        <v>53734</v>
      </c>
      <c r="P11709" t="s">
        <v>12</v>
      </c>
      <c r="Q11709" t="s">
        <v>12347</v>
      </c>
      <c r="R11709">
        <v>0</v>
      </c>
    </row>
    <row r="11710" spans="1:18" x14ac:dyDescent="0.25">
      <c r="A11710" t="s">
        <v>0</v>
      </c>
      <c r="B11710" t="s">
        <v>53735</v>
      </c>
      <c r="C11710" t="s">
        <v>2</v>
      </c>
      <c r="D11710" t="s">
        <v>53736</v>
      </c>
      <c r="E11710">
        <v>13622</v>
      </c>
      <c r="F11710" t="s">
        <v>14232</v>
      </c>
      <c r="G11710" t="s">
        <v>14233</v>
      </c>
      <c r="H11710" t="s">
        <v>5</v>
      </c>
      <c r="I11710" t="s">
        <v>14234</v>
      </c>
      <c r="J11710" t="s">
        <v>7</v>
      </c>
      <c r="K11710" t="s">
        <v>215</v>
      </c>
      <c r="L11710">
        <v>11909</v>
      </c>
      <c r="M11710" t="s">
        <v>8510</v>
      </c>
      <c r="N11710" t="s">
        <v>53676</v>
      </c>
      <c r="O11710" t="s">
        <v>53737</v>
      </c>
      <c r="P11710" t="s">
        <v>12</v>
      </c>
      <c r="Q11710" t="s">
        <v>14236</v>
      </c>
      <c r="R11710">
        <v>0</v>
      </c>
    </row>
    <row r="11711" spans="1:18" x14ac:dyDescent="0.25">
      <c r="A11711" t="s">
        <v>0</v>
      </c>
      <c r="B11711" t="s">
        <v>53738</v>
      </c>
      <c r="C11711" t="s">
        <v>2</v>
      </c>
      <c r="D11711" t="s">
        <v>53739</v>
      </c>
      <c r="E11711">
        <v>13622</v>
      </c>
      <c r="F11711" t="s">
        <v>53006</v>
      </c>
      <c r="G11711" t="s">
        <v>53007</v>
      </c>
      <c r="H11711" t="s">
        <v>25</v>
      </c>
      <c r="I11711" t="s">
        <v>53740</v>
      </c>
      <c r="J11711" t="s">
        <v>53741</v>
      </c>
      <c r="K11711" t="s">
        <v>8</v>
      </c>
      <c r="L11711">
        <v>594</v>
      </c>
      <c r="M11711" t="s">
        <v>45607</v>
      </c>
      <c r="N11711" t="s">
        <v>53676</v>
      </c>
      <c r="O11711" t="s">
        <v>53742</v>
      </c>
      <c r="P11711" t="s">
        <v>12</v>
      </c>
      <c r="Q11711" t="s">
        <v>53743</v>
      </c>
      <c r="R11711">
        <v>0</v>
      </c>
    </row>
    <row r="11712" spans="1:18" x14ac:dyDescent="0.25">
      <c r="A11712" t="s">
        <v>0</v>
      </c>
      <c r="B11712" t="s">
        <v>53744</v>
      </c>
      <c r="C11712" t="s">
        <v>2</v>
      </c>
      <c r="D11712" t="s">
        <v>53745</v>
      </c>
      <c r="E11712">
        <v>13622</v>
      </c>
      <c r="F11712" t="s">
        <v>52998</v>
      </c>
      <c r="G11712" t="s">
        <v>52999</v>
      </c>
      <c r="H11712" t="s">
        <v>25</v>
      </c>
      <c r="I11712" t="s">
        <v>53746</v>
      </c>
      <c r="J11712" t="s">
        <v>53747</v>
      </c>
      <c r="K11712" t="s">
        <v>8</v>
      </c>
      <c r="L11712">
        <v>687</v>
      </c>
      <c r="M11712" t="s">
        <v>45794</v>
      </c>
      <c r="N11712" t="s">
        <v>53676</v>
      </c>
      <c r="O11712" t="s">
        <v>53748</v>
      </c>
      <c r="P11712" t="s">
        <v>12</v>
      </c>
      <c r="Q11712" t="s">
        <v>53749</v>
      </c>
      <c r="R11712">
        <v>0</v>
      </c>
    </row>
    <row r="11713" spans="1:18" x14ac:dyDescent="0.25">
      <c r="A11713" t="s">
        <v>0</v>
      </c>
      <c r="B11713" t="s">
        <v>53750</v>
      </c>
      <c r="C11713" t="s">
        <v>2</v>
      </c>
      <c r="D11713" t="s">
        <v>53751</v>
      </c>
      <c r="E11713">
        <v>13622</v>
      </c>
      <c r="F11713" t="s">
        <v>52998</v>
      </c>
      <c r="G11713" t="s">
        <v>52999</v>
      </c>
      <c r="H11713" t="s">
        <v>25</v>
      </c>
      <c r="I11713" t="s">
        <v>53752</v>
      </c>
      <c r="J11713" t="s">
        <v>53753</v>
      </c>
      <c r="K11713" t="s">
        <v>8</v>
      </c>
      <c r="L11713">
        <v>737</v>
      </c>
      <c r="M11713" t="s">
        <v>45928</v>
      </c>
      <c r="N11713" t="s">
        <v>53676</v>
      </c>
      <c r="O11713" t="s">
        <v>53754</v>
      </c>
      <c r="P11713" t="s">
        <v>12</v>
      </c>
      <c r="Q11713" t="s">
        <v>53755</v>
      </c>
      <c r="R11713">
        <v>0</v>
      </c>
    </row>
    <row r="11714" spans="1:18" x14ac:dyDescent="0.25">
      <c r="A11714" t="s">
        <v>0</v>
      </c>
      <c r="B11714" t="s">
        <v>53756</v>
      </c>
      <c r="C11714" t="s">
        <v>2</v>
      </c>
      <c r="D11714" t="s">
        <v>53757</v>
      </c>
      <c r="E11714">
        <v>13622</v>
      </c>
      <c r="F11714" t="s">
        <v>46036</v>
      </c>
      <c r="G11714" t="s">
        <v>46037</v>
      </c>
      <c r="H11714" t="s">
        <v>41</v>
      </c>
      <c r="I11714" t="s">
        <v>46038</v>
      </c>
      <c r="J11714" t="s">
        <v>46039</v>
      </c>
      <c r="K11714" t="s">
        <v>238</v>
      </c>
      <c r="L11714">
        <v>3801</v>
      </c>
      <c r="M11714" t="s">
        <v>37185</v>
      </c>
      <c r="N11714" t="s">
        <v>53758</v>
      </c>
      <c r="O11714" t="s">
        <v>53759</v>
      </c>
      <c r="P11714" t="s">
        <v>12</v>
      </c>
      <c r="Q11714" t="s">
        <v>46041</v>
      </c>
      <c r="R11714">
        <v>0</v>
      </c>
    </row>
    <row r="11715" spans="1:18" x14ac:dyDescent="0.25">
      <c r="A11715" t="s">
        <v>0</v>
      </c>
      <c r="B11715" t="s">
        <v>53760</v>
      </c>
      <c r="C11715" t="s">
        <v>2</v>
      </c>
      <c r="D11715" t="s">
        <v>53761</v>
      </c>
      <c r="E11715">
        <v>13622</v>
      </c>
      <c r="F11715" t="s">
        <v>26063</v>
      </c>
      <c r="G11715" t="s">
        <v>26064</v>
      </c>
      <c r="H11715" t="s">
        <v>25</v>
      </c>
      <c r="I11715" t="s">
        <v>26065</v>
      </c>
      <c r="J11715" t="s">
        <v>26066</v>
      </c>
      <c r="K11715" t="s">
        <v>174</v>
      </c>
      <c r="L11715">
        <v>4038</v>
      </c>
      <c r="M11715" t="s">
        <v>23164</v>
      </c>
      <c r="N11715" t="s">
        <v>53758</v>
      </c>
      <c r="O11715" t="s">
        <v>53762</v>
      </c>
      <c r="P11715" t="s">
        <v>12</v>
      </c>
      <c r="Q11715" t="s">
        <v>26068</v>
      </c>
      <c r="R11715">
        <v>0</v>
      </c>
    </row>
    <row r="11716" spans="1:18" x14ac:dyDescent="0.25">
      <c r="A11716" t="s">
        <v>0</v>
      </c>
      <c r="B11716" t="s">
        <v>53763</v>
      </c>
      <c r="C11716" t="s">
        <v>2</v>
      </c>
      <c r="D11716" t="s">
        <v>53764</v>
      </c>
      <c r="E11716">
        <v>13622</v>
      </c>
      <c r="F11716" t="s">
        <v>47972</v>
      </c>
      <c r="G11716" t="s">
        <v>47973</v>
      </c>
      <c r="H11716" t="s">
        <v>41</v>
      </c>
      <c r="I11716" t="s">
        <v>47974</v>
      </c>
      <c r="J11716" t="s">
        <v>7</v>
      </c>
      <c r="K11716" t="s">
        <v>238</v>
      </c>
      <c r="L11716">
        <v>1312</v>
      </c>
      <c r="M11716" t="s">
        <v>42432</v>
      </c>
      <c r="N11716" t="s">
        <v>53758</v>
      </c>
      <c r="O11716" t="s">
        <v>53765</v>
      </c>
      <c r="P11716" t="s">
        <v>12</v>
      </c>
      <c r="Q11716" t="s">
        <v>47976</v>
      </c>
      <c r="R11716">
        <v>0</v>
      </c>
    </row>
    <row r="11717" spans="1:18" x14ac:dyDescent="0.25">
      <c r="A11717" t="s">
        <v>0</v>
      </c>
      <c r="B11717" t="s">
        <v>53766</v>
      </c>
      <c r="C11717" t="s">
        <v>2</v>
      </c>
      <c r="D11717" t="s">
        <v>53767</v>
      </c>
      <c r="E11717">
        <v>13622</v>
      </c>
      <c r="F11717" t="s">
        <v>47972</v>
      </c>
      <c r="G11717" t="s">
        <v>47973</v>
      </c>
      <c r="H11717" t="s">
        <v>41</v>
      </c>
      <c r="I11717" t="s">
        <v>47984</v>
      </c>
      <c r="J11717" t="s">
        <v>47985</v>
      </c>
      <c r="K11717" t="s">
        <v>238</v>
      </c>
      <c r="L11717">
        <v>1454</v>
      </c>
      <c r="M11717" t="s">
        <v>41151</v>
      </c>
      <c r="N11717" t="s">
        <v>53758</v>
      </c>
      <c r="O11717" t="s">
        <v>53768</v>
      </c>
      <c r="P11717" t="s">
        <v>12</v>
      </c>
      <c r="Q11717" t="s">
        <v>47987</v>
      </c>
      <c r="R11717">
        <v>0</v>
      </c>
    </row>
    <row r="11718" spans="1:18" x14ac:dyDescent="0.25">
      <c r="A11718" t="s">
        <v>0</v>
      </c>
      <c r="B11718" t="s">
        <v>53769</v>
      </c>
      <c r="C11718" t="s">
        <v>2</v>
      </c>
      <c r="D11718" t="s">
        <v>53770</v>
      </c>
      <c r="E11718">
        <v>13622</v>
      </c>
      <c r="F11718" t="s">
        <v>45819</v>
      </c>
      <c r="G11718" t="s">
        <v>45820</v>
      </c>
      <c r="H11718" t="s">
        <v>10955</v>
      </c>
      <c r="I11718" t="s">
        <v>45821</v>
      </c>
      <c r="J11718" t="s">
        <v>45822</v>
      </c>
      <c r="K11718" t="s">
        <v>238</v>
      </c>
      <c r="L11718">
        <v>2353</v>
      </c>
      <c r="M11718" t="s">
        <v>39508</v>
      </c>
      <c r="N11718" t="s">
        <v>53758</v>
      </c>
      <c r="O11718" t="s">
        <v>53771</v>
      </c>
      <c r="P11718" t="s">
        <v>12</v>
      </c>
      <c r="Q11718" t="s">
        <v>45824</v>
      </c>
      <c r="R11718">
        <v>0</v>
      </c>
    </row>
    <row r="11719" spans="1:18" x14ac:dyDescent="0.25">
      <c r="A11719" t="s">
        <v>0</v>
      </c>
      <c r="B11719" t="s">
        <v>53772</v>
      </c>
      <c r="C11719" t="s">
        <v>2</v>
      </c>
      <c r="D11719" t="s">
        <v>53773</v>
      </c>
      <c r="E11719">
        <v>13622</v>
      </c>
      <c r="F11719" t="s">
        <v>45864</v>
      </c>
      <c r="G11719" t="s">
        <v>45865</v>
      </c>
      <c r="H11719" t="s">
        <v>140</v>
      </c>
      <c r="I11719" t="s">
        <v>45866</v>
      </c>
      <c r="J11719" t="s">
        <v>45867</v>
      </c>
      <c r="K11719" t="s">
        <v>238</v>
      </c>
      <c r="L11719">
        <v>2207</v>
      </c>
      <c r="M11719" t="s">
        <v>37642</v>
      </c>
      <c r="N11719" t="s">
        <v>53758</v>
      </c>
      <c r="O11719" t="s">
        <v>53774</v>
      </c>
      <c r="P11719" t="s">
        <v>12</v>
      </c>
      <c r="Q11719" t="s">
        <v>45869</v>
      </c>
      <c r="R11719">
        <v>0</v>
      </c>
    </row>
    <row r="11720" spans="1:18" x14ac:dyDescent="0.25">
      <c r="A11720" t="s">
        <v>0</v>
      </c>
      <c r="B11720" t="s">
        <v>53775</v>
      </c>
      <c r="C11720" t="s">
        <v>2</v>
      </c>
      <c r="D11720" t="s">
        <v>53776</v>
      </c>
      <c r="E11720">
        <v>13622</v>
      </c>
      <c r="F11720" t="s">
        <v>53006</v>
      </c>
      <c r="G11720" t="s">
        <v>53007</v>
      </c>
      <c r="H11720" t="s">
        <v>25</v>
      </c>
      <c r="I11720" t="s">
        <v>53777</v>
      </c>
      <c r="J11720" t="s">
        <v>53778</v>
      </c>
      <c r="K11720" t="s">
        <v>8</v>
      </c>
      <c r="L11720">
        <v>691</v>
      </c>
      <c r="M11720" t="s">
        <v>44182</v>
      </c>
      <c r="N11720" t="s">
        <v>53758</v>
      </c>
      <c r="O11720" t="s">
        <v>53779</v>
      </c>
      <c r="P11720" t="s">
        <v>12</v>
      </c>
      <c r="Q11720" t="s">
        <v>53780</v>
      </c>
      <c r="R11720">
        <v>0</v>
      </c>
    </row>
    <row r="11721" spans="1:18" x14ac:dyDescent="0.25">
      <c r="A11721" t="s">
        <v>0</v>
      </c>
      <c r="B11721" t="s">
        <v>53781</v>
      </c>
      <c r="C11721" t="s">
        <v>2</v>
      </c>
      <c r="D11721" t="s">
        <v>53782</v>
      </c>
      <c r="E11721">
        <v>13622</v>
      </c>
      <c r="F11721" t="s">
        <v>41068</v>
      </c>
      <c r="G11721" t="s">
        <v>41069</v>
      </c>
      <c r="H11721" t="s">
        <v>124</v>
      </c>
      <c r="I11721" t="s">
        <v>46093</v>
      </c>
      <c r="J11721" t="s">
        <v>46094</v>
      </c>
      <c r="K11721" t="s">
        <v>238</v>
      </c>
      <c r="L11721">
        <v>1012</v>
      </c>
      <c r="M11721" t="s">
        <v>41151</v>
      </c>
      <c r="N11721" t="s">
        <v>53758</v>
      </c>
      <c r="O11721" t="s">
        <v>53783</v>
      </c>
      <c r="P11721" t="s">
        <v>12</v>
      </c>
      <c r="Q11721" t="s">
        <v>46096</v>
      </c>
      <c r="R11721">
        <v>0</v>
      </c>
    </row>
    <row r="11722" spans="1:18" x14ac:dyDescent="0.25">
      <c r="A11722" t="s">
        <v>0</v>
      </c>
      <c r="B11722" t="s">
        <v>53784</v>
      </c>
      <c r="C11722" t="s">
        <v>2</v>
      </c>
      <c r="D11722" t="s">
        <v>53785</v>
      </c>
      <c r="E11722">
        <v>13622</v>
      </c>
      <c r="F11722" t="s">
        <v>45938</v>
      </c>
      <c r="G11722" t="s">
        <v>45939</v>
      </c>
      <c r="H11722" t="s">
        <v>2521</v>
      </c>
      <c r="I11722" t="s">
        <v>46078</v>
      </c>
      <c r="J11722" t="s">
        <v>46079</v>
      </c>
      <c r="K11722" t="s">
        <v>238</v>
      </c>
      <c r="L11722">
        <v>1091</v>
      </c>
      <c r="M11722" t="s">
        <v>40967</v>
      </c>
      <c r="N11722" t="s">
        <v>53758</v>
      </c>
      <c r="O11722" t="s">
        <v>53786</v>
      </c>
      <c r="P11722" t="s">
        <v>12</v>
      </c>
      <c r="Q11722" t="s">
        <v>46081</v>
      </c>
      <c r="R11722">
        <v>0</v>
      </c>
    </row>
    <row r="11723" spans="1:18" x14ac:dyDescent="0.25">
      <c r="A11723" t="s">
        <v>0</v>
      </c>
      <c r="B11723" t="s">
        <v>53787</v>
      </c>
      <c r="C11723" t="s">
        <v>2</v>
      </c>
      <c r="D11723" t="s">
        <v>53788</v>
      </c>
      <c r="E11723">
        <v>13622</v>
      </c>
      <c r="F11723" t="s">
        <v>36068</v>
      </c>
      <c r="G11723" t="s">
        <v>36069</v>
      </c>
      <c r="H11723" t="s">
        <v>107</v>
      </c>
      <c r="I11723" t="s">
        <v>48150</v>
      </c>
      <c r="J11723" t="s">
        <v>48151</v>
      </c>
      <c r="K11723" t="s">
        <v>238</v>
      </c>
      <c r="L11723">
        <v>1049</v>
      </c>
      <c r="M11723" t="s">
        <v>40458</v>
      </c>
      <c r="N11723" t="s">
        <v>53758</v>
      </c>
      <c r="O11723" t="s">
        <v>53789</v>
      </c>
      <c r="P11723" t="s">
        <v>12</v>
      </c>
      <c r="Q11723" t="s">
        <v>48153</v>
      </c>
      <c r="R11723">
        <v>0</v>
      </c>
    </row>
    <row r="11724" spans="1:18" x14ac:dyDescent="0.25">
      <c r="A11724" t="s">
        <v>0</v>
      </c>
      <c r="B11724" t="s">
        <v>53790</v>
      </c>
      <c r="C11724" t="s">
        <v>2</v>
      </c>
      <c r="D11724" t="s">
        <v>53791</v>
      </c>
      <c r="E11724">
        <v>13622</v>
      </c>
      <c r="F11724" t="s">
        <v>36068</v>
      </c>
      <c r="G11724" t="s">
        <v>36069</v>
      </c>
      <c r="H11724" t="s">
        <v>11334</v>
      </c>
      <c r="I11724" t="s">
        <v>48156</v>
      </c>
      <c r="J11724" t="s">
        <v>7</v>
      </c>
      <c r="K11724" t="s">
        <v>238</v>
      </c>
      <c r="L11724">
        <v>1789</v>
      </c>
      <c r="M11724" t="s">
        <v>41209</v>
      </c>
      <c r="N11724" t="s">
        <v>53758</v>
      </c>
      <c r="O11724" t="s">
        <v>53792</v>
      </c>
      <c r="P11724" t="s">
        <v>12</v>
      </c>
      <c r="Q11724" t="s">
        <v>48158</v>
      </c>
      <c r="R11724">
        <v>0</v>
      </c>
    </row>
    <row r="11725" spans="1:18" x14ac:dyDescent="0.25">
      <c r="A11725" t="s">
        <v>0</v>
      </c>
      <c r="B11725" t="s">
        <v>53793</v>
      </c>
      <c r="C11725" t="s">
        <v>2</v>
      </c>
      <c r="D11725" t="s">
        <v>53794</v>
      </c>
      <c r="E11725">
        <v>13622</v>
      </c>
      <c r="F11725" t="s">
        <v>48236</v>
      </c>
      <c r="G11725" t="s">
        <v>48237</v>
      </c>
      <c r="H11725" t="s">
        <v>40387</v>
      </c>
      <c r="I11725" t="s">
        <v>48243</v>
      </c>
      <c r="J11725" t="s">
        <v>7</v>
      </c>
      <c r="K11725" t="s">
        <v>238</v>
      </c>
      <c r="L11725">
        <v>1442</v>
      </c>
      <c r="M11725" t="s">
        <v>42432</v>
      </c>
      <c r="N11725" t="s">
        <v>53758</v>
      </c>
      <c r="O11725" t="s">
        <v>53795</v>
      </c>
      <c r="P11725" t="s">
        <v>12</v>
      </c>
      <c r="Q11725" t="s">
        <v>48245</v>
      </c>
      <c r="R11725">
        <v>0</v>
      </c>
    </row>
    <row r="11726" spans="1:18" x14ac:dyDescent="0.25">
      <c r="A11726" t="s">
        <v>0</v>
      </c>
      <c r="B11726" t="s">
        <v>53796</v>
      </c>
      <c r="C11726" t="s">
        <v>2</v>
      </c>
      <c r="D11726" t="s">
        <v>53797</v>
      </c>
      <c r="E11726">
        <v>13622</v>
      </c>
      <c r="F11726" t="s">
        <v>48236</v>
      </c>
      <c r="G11726" t="s">
        <v>48237</v>
      </c>
      <c r="H11726" t="s">
        <v>41</v>
      </c>
      <c r="I11726" t="s">
        <v>48248</v>
      </c>
      <c r="J11726" t="s">
        <v>18014</v>
      </c>
      <c r="K11726" t="s">
        <v>238</v>
      </c>
      <c r="L11726">
        <v>1578</v>
      </c>
      <c r="M11726" t="s">
        <v>42432</v>
      </c>
      <c r="N11726" t="s">
        <v>53758</v>
      </c>
      <c r="O11726" t="s">
        <v>53798</v>
      </c>
      <c r="P11726" t="s">
        <v>12</v>
      </c>
      <c r="Q11726" t="s">
        <v>48250</v>
      </c>
      <c r="R11726">
        <v>0</v>
      </c>
    </row>
    <row r="11727" spans="1:18" x14ac:dyDescent="0.25">
      <c r="A11727" t="s">
        <v>0</v>
      </c>
      <c r="B11727" t="s">
        <v>53799</v>
      </c>
      <c r="C11727" t="s">
        <v>2</v>
      </c>
      <c r="D11727" t="s">
        <v>53800</v>
      </c>
      <c r="E11727">
        <v>13622</v>
      </c>
      <c r="F11727" t="s">
        <v>48180</v>
      </c>
      <c r="G11727" t="s">
        <v>48181</v>
      </c>
      <c r="H11727" t="s">
        <v>6053</v>
      </c>
      <c r="I11727" t="s">
        <v>48188</v>
      </c>
      <c r="J11727" t="s">
        <v>7</v>
      </c>
      <c r="K11727" t="s">
        <v>238</v>
      </c>
      <c r="L11727">
        <v>1204</v>
      </c>
      <c r="M11727" t="s">
        <v>40967</v>
      </c>
      <c r="N11727" t="s">
        <v>53758</v>
      </c>
      <c r="O11727" t="s">
        <v>53801</v>
      </c>
      <c r="P11727" t="s">
        <v>12</v>
      </c>
      <c r="Q11727" t="s">
        <v>48190</v>
      </c>
      <c r="R11727">
        <v>0</v>
      </c>
    </row>
    <row r="11728" spans="1:18" x14ac:dyDescent="0.25">
      <c r="A11728" t="s">
        <v>0</v>
      </c>
      <c r="B11728" t="s">
        <v>53802</v>
      </c>
      <c r="C11728" t="s">
        <v>2</v>
      </c>
      <c r="D11728" t="s">
        <v>53803</v>
      </c>
      <c r="E11728">
        <v>13622</v>
      </c>
      <c r="F11728" t="s">
        <v>48180</v>
      </c>
      <c r="G11728" t="s">
        <v>48181</v>
      </c>
      <c r="H11728" t="s">
        <v>39447</v>
      </c>
      <c r="I11728" t="s">
        <v>48193</v>
      </c>
      <c r="J11728" t="s">
        <v>7</v>
      </c>
      <c r="K11728" t="s">
        <v>238</v>
      </c>
      <c r="L11728">
        <v>1444</v>
      </c>
      <c r="M11728" t="s">
        <v>40458</v>
      </c>
      <c r="N11728" t="s">
        <v>53758</v>
      </c>
      <c r="O11728" t="s">
        <v>53804</v>
      </c>
      <c r="P11728" t="s">
        <v>12</v>
      </c>
      <c r="Q11728" t="s">
        <v>48195</v>
      </c>
      <c r="R11728">
        <v>0</v>
      </c>
    </row>
    <row r="11729" spans="1:18" x14ac:dyDescent="0.25">
      <c r="A11729" t="s">
        <v>0</v>
      </c>
      <c r="B11729" t="s">
        <v>53805</v>
      </c>
      <c r="C11729" t="s">
        <v>2</v>
      </c>
      <c r="D11729" t="s">
        <v>53806</v>
      </c>
      <c r="E11729">
        <v>13622</v>
      </c>
      <c r="F11729" t="s">
        <v>47990</v>
      </c>
      <c r="G11729" t="s">
        <v>47991</v>
      </c>
      <c r="H11729" t="s">
        <v>107</v>
      </c>
      <c r="I11729" t="s">
        <v>47997</v>
      </c>
      <c r="J11729" t="s">
        <v>7</v>
      </c>
      <c r="K11729" t="s">
        <v>238</v>
      </c>
      <c r="L11729">
        <v>2542</v>
      </c>
      <c r="M11729" t="s">
        <v>42678</v>
      </c>
      <c r="N11729" t="s">
        <v>53758</v>
      </c>
      <c r="O11729" t="s">
        <v>53807</v>
      </c>
      <c r="P11729" t="s">
        <v>12</v>
      </c>
      <c r="Q11729" t="s">
        <v>47999</v>
      </c>
      <c r="R11729">
        <v>0</v>
      </c>
    </row>
    <row r="11730" spans="1:18" x14ac:dyDescent="0.25">
      <c r="A11730" t="s">
        <v>0</v>
      </c>
      <c r="B11730" t="s">
        <v>53808</v>
      </c>
      <c r="C11730" t="s">
        <v>2</v>
      </c>
      <c r="D11730" t="s">
        <v>53809</v>
      </c>
      <c r="E11730">
        <v>13622</v>
      </c>
      <c r="F11730" t="s">
        <v>47990</v>
      </c>
      <c r="G11730" t="s">
        <v>47991</v>
      </c>
      <c r="H11730" t="s">
        <v>124</v>
      </c>
      <c r="I11730" t="s">
        <v>48002</v>
      </c>
      <c r="J11730" t="s">
        <v>7</v>
      </c>
      <c r="K11730" t="s">
        <v>238</v>
      </c>
      <c r="L11730">
        <v>1418</v>
      </c>
      <c r="M11730" t="s">
        <v>42432</v>
      </c>
      <c r="N11730" t="s">
        <v>53758</v>
      </c>
      <c r="O11730" t="s">
        <v>53810</v>
      </c>
      <c r="P11730" t="s">
        <v>12</v>
      </c>
      <c r="Q11730" t="s">
        <v>48004</v>
      </c>
      <c r="R11730">
        <v>0</v>
      </c>
    </row>
    <row r="11731" spans="1:18" x14ac:dyDescent="0.25">
      <c r="A11731" t="s">
        <v>0</v>
      </c>
      <c r="B11731" t="s">
        <v>53811</v>
      </c>
      <c r="C11731" t="s">
        <v>2</v>
      </c>
      <c r="D11731" t="s">
        <v>53812</v>
      </c>
      <c r="E11731">
        <v>13622</v>
      </c>
      <c r="F11731" t="s">
        <v>47905</v>
      </c>
      <c r="G11731" t="s">
        <v>47906</v>
      </c>
      <c r="H11731" t="s">
        <v>5</v>
      </c>
      <c r="I11731" t="s">
        <v>48145</v>
      </c>
      <c r="J11731" t="s">
        <v>7</v>
      </c>
      <c r="K11731" t="s">
        <v>238</v>
      </c>
      <c r="L11731">
        <v>2083</v>
      </c>
      <c r="M11731" t="s">
        <v>42587</v>
      </c>
      <c r="N11731" t="s">
        <v>53758</v>
      </c>
      <c r="O11731" t="s">
        <v>53813</v>
      </c>
      <c r="P11731" t="s">
        <v>12</v>
      </c>
      <c r="Q11731" t="s">
        <v>48147</v>
      </c>
      <c r="R11731">
        <v>0</v>
      </c>
    </row>
    <row r="11732" spans="1:18" x14ac:dyDescent="0.25">
      <c r="A11732" t="s">
        <v>0</v>
      </c>
      <c r="B11732" t="s">
        <v>53814</v>
      </c>
      <c r="C11732" t="s">
        <v>2</v>
      </c>
      <c r="D11732" t="s">
        <v>53815</v>
      </c>
      <c r="E11732">
        <v>13622</v>
      </c>
      <c r="F11732" t="s">
        <v>47905</v>
      </c>
      <c r="G11732" t="s">
        <v>47906</v>
      </c>
      <c r="H11732" t="s">
        <v>41</v>
      </c>
      <c r="I11732" t="s">
        <v>47912</v>
      </c>
      <c r="J11732" t="s">
        <v>7</v>
      </c>
      <c r="K11732" t="s">
        <v>238</v>
      </c>
      <c r="L11732">
        <v>1895</v>
      </c>
      <c r="M11732" t="s">
        <v>42587</v>
      </c>
      <c r="N11732" t="s">
        <v>53758</v>
      </c>
      <c r="O11732" t="s">
        <v>53816</v>
      </c>
      <c r="P11732" t="s">
        <v>12</v>
      </c>
      <c r="Q11732" t="s">
        <v>47914</v>
      </c>
      <c r="R11732">
        <v>0</v>
      </c>
    </row>
    <row r="11733" spans="1:18" x14ac:dyDescent="0.25">
      <c r="A11733" t="s">
        <v>0</v>
      </c>
      <c r="B11733" t="s">
        <v>53817</v>
      </c>
      <c r="C11733" t="s">
        <v>2</v>
      </c>
      <c r="D11733" t="s">
        <v>53818</v>
      </c>
      <c r="E11733">
        <v>13622</v>
      </c>
      <c r="F11733" t="s">
        <v>48216</v>
      </c>
      <c r="G11733" t="s">
        <v>48217</v>
      </c>
      <c r="H11733" t="s">
        <v>6053</v>
      </c>
      <c r="I11733" t="s">
        <v>48225</v>
      </c>
      <c r="J11733" t="s">
        <v>7</v>
      </c>
      <c r="K11733" t="s">
        <v>238</v>
      </c>
      <c r="L11733">
        <v>1654</v>
      </c>
      <c r="M11733" t="s">
        <v>41209</v>
      </c>
      <c r="N11733" t="s">
        <v>53758</v>
      </c>
      <c r="O11733" t="s">
        <v>53819</v>
      </c>
      <c r="P11733" t="s">
        <v>12</v>
      </c>
      <c r="Q11733" t="s">
        <v>48227</v>
      </c>
      <c r="R11733">
        <v>0</v>
      </c>
    </row>
    <row r="11734" spans="1:18" x14ac:dyDescent="0.25">
      <c r="A11734" t="s">
        <v>0</v>
      </c>
      <c r="B11734" t="s">
        <v>53820</v>
      </c>
      <c r="C11734" t="s">
        <v>2</v>
      </c>
      <c r="D11734" t="s">
        <v>53821</v>
      </c>
      <c r="E11734">
        <v>13622</v>
      </c>
      <c r="F11734" t="s">
        <v>48216</v>
      </c>
      <c r="G11734" t="s">
        <v>48217</v>
      </c>
      <c r="H11734" t="s">
        <v>48218</v>
      </c>
      <c r="I11734" t="s">
        <v>48219</v>
      </c>
      <c r="J11734" t="s">
        <v>48220</v>
      </c>
      <c r="K11734" t="s">
        <v>238</v>
      </c>
      <c r="L11734">
        <v>1049</v>
      </c>
      <c r="M11734" t="s">
        <v>38351</v>
      </c>
      <c r="N11734" t="s">
        <v>53758</v>
      </c>
      <c r="O11734" t="s">
        <v>53822</v>
      </c>
      <c r="P11734" t="s">
        <v>12</v>
      </c>
      <c r="Q11734" t="s">
        <v>48222</v>
      </c>
      <c r="R11734">
        <v>0</v>
      </c>
    </row>
    <row r="11735" spans="1:18" x14ac:dyDescent="0.25">
      <c r="A11735" t="s">
        <v>0</v>
      </c>
      <c r="B11735" t="s">
        <v>53823</v>
      </c>
      <c r="C11735" t="s">
        <v>2</v>
      </c>
      <c r="D11735" t="s">
        <v>53824</v>
      </c>
      <c r="E11735">
        <v>13622</v>
      </c>
      <c r="F11735" t="s">
        <v>48216</v>
      </c>
      <c r="G11735" t="s">
        <v>48217</v>
      </c>
      <c r="H11735" t="s">
        <v>5</v>
      </c>
      <c r="I11735" t="s">
        <v>48230</v>
      </c>
      <c r="J11735" t="s">
        <v>48231</v>
      </c>
      <c r="K11735" t="s">
        <v>238</v>
      </c>
      <c r="L11735">
        <v>1579</v>
      </c>
      <c r="M11735" t="s">
        <v>38680</v>
      </c>
      <c r="N11735" t="s">
        <v>53758</v>
      </c>
      <c r="O11735" t="s">
        <v>53825</v>
      </c>
      <c r="P11735" t="s">
        <v>12</v>
      </c>
      <c r="Q11735" t="s">
        <v>48233</v>
      </c>
      <c r="R11735">
        <v>0</v>
      </c>
    </row>
    <row r="11736" spans="1:18" x14ac:dyDescent="0.25">
      <c r="A11736" t="s">
        <v>0</v>
      </c>
      <c r="B11736" t="s">
        <v>53826</v>
      </c>
      <c r="C11736" t="s">
        <v>2</v>
      </c>
      <c r="D11736" t="s">
        <v>53827</v>
      </c>
      <c r="E11736">
        <v>13622</v>
      </c>
      <c r="F11736" t="s">
        <v>48025</v>
      </c>
      <c r="G11736" t="s">
        <v>48026</v>
      </c>
      <c r="H11736" t="s">
        <v>6053</v>
      </c>
      <c r="I11736" t="s">
        <v>48027</v>
      </c>
      <c r="J11736" t="s">
        <v>7</v>
      </c>
      <c r="K11736" t="s">
        <v>238</v>
      </c>
      <c r="L11736">
        <v>1916</v>
      </c>
      <c r="M11736" t="s">
        <v>42678</v>
      </c>
      <c r="N11736" t="s">
        <v>53758</v>
      </c>
      <c r="O11736" t="s">
        <v>53828</v>
      </c>
      <c r="P11736" t="s">
        <v>12</v>
      </c>
      <c r="Q11736" t="s">
        <v>48029</v>
      </c>
      <c r="R11736">
        <v>0</v>
      </c>
    </row>
    <row r="11737" spans="1:18" x14ac:dyDescent="0.25">
      <c r="A11737" t="s">
        <v>0</v>
      </c>
      <c r="B11737" t="s">
        <v>53829</v>
      </c>
      <c r="C11737" t="s">
        <v>2</v>
      </c>
      <c r="D11737" t="s">
        <v>53830</v>
      </c>
      <c r="E11737">
        <v>13622</v>
      </c>
      <c r="F11737" t="s">
        <v>48025</v>
      </c>
      <c r="G11737" t="s">
        <v>48026</v>
      </c>
      <c r="H11737" t="s">
        <v>19228</v>
      </c>
      <c r="I11737" t="s">
        <v>48032</v>
      </c>
      <c r="J11737" t="s">
        <v>7</v>
      </c>
      <c r="K11737" t="s">
        <v>238</v>
      </c>
      <c r="L11737">
        <v>1581</v>
      </c>
      <c r="M11737" t="s">
        <v>42587</v>
      </c>
      <c r="N11737" t="s">
        <v>53758</v>
      </c>
      <c r="O11737" t="s">
        <v>53831</v>
      </c>
      <c r="P11737" t="s">
        <v>12</v>
      </c>
      <c r="Q11737" t="s">
        <v>48034</v>
      </c>
      <c r="R11737">
        <v>0</v>
      </c>
    </row>
    <row r="11738" spans="1:18" x14ac:dyDescent="0.25">
      <c r="A11738" t="s">
        <v>0</v>
      </c>
      <c r="B11738" t="s">
        <v>53832</v>
      </c>
      <c r="C11738" t="s">
        <v>2</v>
      </c>
      <c r="D11738" t="s">
        <v>53833</v>
      </c>
      <c r="E11738">
        <v>13622</v>
      </c>
      <c r="F11738" t="s">
        <v>48025</v>
      </c>
      <c r="G11738" t="s">
        <v>48026</v>
      </c>
      <c r="H11738" t="s">
        <v>41</v>
      </c>
      <c r="I11738" t="s">
        <v>48037</v>
      </c>
      <c r="J11738" t="s">
        <v>7</v>
      </c>
      <c r="K11738" t="s">
        <v>238</v>
      </c>
      <c r="L11738">
        <v>3695</v>
      </c>
      <c r="M11738" t="s">
        <v>42587</v>
      </c>
      <c r="N11738" t="s">
        <v>53758</v>
      </c>
      <c r="O11738" t="s">
        <v>53834</v>
      </c>
      <c r="P11738" t="s">
        <v>12</v>
      </c>
      <c r="Q11738" t="s">
        <v>48039</v>
      </c>
      <c r="R11738">
        <v>0</v>
      </c>
    </row>
    <row r="11739" spans="1:18" x14ac:dyDescent="0.25">
      <c r="A11739" t="s">
        <v>0</v>
      </c>
      <c r="B11739" t="s">
        <v>53835</v>
      </c>
      <c r="C11739" t="s">
        <v>2</v>
      </c>
      <c r="D11739" t="s">
        <v>53836</v>
      </c>
      <c r="E11739">
        <v>13622</v>
      </c>
      <c r="F11739" t="s">
        <v>14294</v>
      </c>
      <c r="G11739" t="s">
        <v>14295</v>
      </c>
      <c r="H11739" t="s">
        <v>5</v>
      </c>
      <c r="I11739" t="s">
        <v>19165</v>
      </c>
      <c r="J11739" t="s">
        <v>19166</v>
      </c>
      <c r="K11739" t="s">
        <v>215</v>
      </c>
      <c r="L11739">
        <v>8361</v>
      </c>
      <c r="M11739" t="s">
        <v>15130</v>
      </c>
      <c r="N11739" t="s">
        <v>53837</v>
      </c>
      <c r="O11739" t="s">
        <v>53838</v>
      </c>
      <c r="P11739" t="s">
        <v>12</v>
      </c>
      <c r="Q11739" t="s">
        <v>19168</v>
      </c>
      <c r="R11739">
        <v>0</v>
      </c>
    </row>
    <row r="11740" spans="1:18" x14ac:dyDescent="0.25">
      <c r="A11740" t="s">
        <v>0</v>
      </c>
      <c r="B11740" t="s">
        <v>53839</v>
      </c>
      <c r="C11740" t="s">
        <v>2</v>
      </c>
      <c r="D11740" t="s">
        <v>53840</v>
      </c>
      <c r="E11740">
        <v>13622</v>
      </c>
      <c r="F11740" t="s">
        <v>12471</v>
      </c>
      <c r="G11740" t="s">
        <v>12472</v>
      </c>
      <c r="H11740" t="s">
        <v>5</v>
      </c>
      <c r="I11740" t="s">
        <v>19222</v>
      </c>
      <c r="J11740" t="s">
        <v>19223</v>
      </c>
      <c r="K11740" t="s">
        <v>215</v>
      </c>
      <c r="L11740">
        <v>11613</v>
      </c>
      <c r="M11740" t="s">
        <v>14787</v>
      </c>
      <c r="N11740" t="s">
        <v>53837</v>
      </c>
      <c r="O11740" t="s">
        <v>53841</v>
      </c>
      <c r="P11740" t="s">
        <v>12</v>
      </c>
      <c r="Q11740" t="s">
        <v>19225</v>
      </c>
      <c r="R11740">
        <v>0</v>
      </c>
    </row>
    <row r="11741" spans="1:18" x14ac:dyDescent="0.25">
      <c r="A11741" t="s">
        <v>0</v>
      </c>
      <c r="B11741" t="s">
        <v>53842</v>
      </c>
      <c r="C11741" t="s">
        <v>2</v>
      </c>
      <c r="D11741" t="s">
        <v>53843</v>
      </c>
      <c r="E11741">
        <v>13622</v>
      </c>
      <c r="F11741" t="s">
        <v>39355</v>
      </c>
      <c r="G11741" t="s">
        <v>39356</v>
      </c>
      <c r="H11741" t="s">
        <v>41</v>
      </c>
      <c r="I11741" t="s">
        <v>39362</v>
      </c>
      <c r="J11741" t="s">
        <v>35848</v>
      </c>
      <c r="K11741" t="s">
        <v>174</v>
      </c>
      <c r="L11741">
        <v>6204</v>
      </c>
      <c r="M11741" t="s">
        <v>35641</v>
      </c>
      <c r="N11741" t="s">
        <v>53837</v>
      </c>
      <c r="O11741" t="s">
        <v>53844</v>
      </c>
      <c r="P11741" t="s">
        <v>12</v>
      </c>
      <c r="Q11741" t="s">
        <v>39364</v>
      </c>
      <c r="R11741">
        <v>0</v>
      </c>
    </row>
    <row r="11742" spans="1:18" x14ac:dyDescent="0.25">
      <c r="A11742" t="s">
        <v>0</v>
      </c>
      <c r="B11742" t="s">
        <v>53845</v>
      </c>
      <c r="C11742" t="s">
        <v>2</v>
      </c>
      <c r="D11742" t="s">
        <v>53846</v>
      </c>
      <c r="E11742">
        <v>13622</v>
      </c>
      <c r="F11742" t="s">
        <v>40219</v>
      </c>
      <c r="G11742" t="s">
        <v>40220</v>
      </c>
      <c r="H11742" t="s">
        <v>41</v>
      </c>
      <c r="I11742" t="s">
        <v>40221</v>
      </c>
      <c r="J11742" t="s">
        <v>35848</v>
      </c>
      <c r="K11742" t="s">
        <v>174</v>
      </c>
      <c r="L11742">
        <v>4741</v>
      </c>
      <c r="M11742" t="s">
        <v>34660</v>
      </c>
      <c r="N11742" t="s">
        <v>53837</v>
      </c>
      <c r="O11742" t="s">
        <v>53847</v>
      </c>
      <c r="P11742" t="s">
        <v>12</v>
      </c>
      <c r="Q11742" t="s">
        <v>40223</v>
      </c>
      <c r="R11742">
        <v>0</v>
      </c>
    </row>
    <row r="11743" spans="1:18" x14ac:dyDescent="0.25">
      <c r="A11743" t="s">
        <v>0</v>
      </c>
      <c r="B11743" t="s">
        <v>53848</v>
      </c>
      <c r="C11743" t="s">
        <v>2</v>
      </c>
      <c r="D11743" t="s">
        <v>53849</v>
      </c>
      <c r="E11743">
        <v>13622</v>
      </c>
      <c r="F11743" t="s">
        <v>40219</v>
      </c>
      <c r="G11743" t="s">
        <v>40220</v>
      </c>
      <c r="H11743" t="s">
        <v>5</v>
      </c>
      <c r="I11743" t="s">
        <v>40226</v>
      </c>
      <c r="J11743" t="s">
        <v>35800</v>
      </c>
      <c r="K11743" t="s">
        <v>174</v>
      </c>
      <c r="L11743">
        <v>6441</v>
      </c>
      <c r="M11743" t="s">
        <v>36142</v>
      </c>
      <c r="N11743" t="s">
        <v>53837</v>
      </c>
      <c r="O11743" t="s">
        <v>53850</v>
      </c>
      <c r="P11743" t="s">
        <v>12</v>
      </c>
      <c r="Q11743" t="s">
        <v>40228</v>
      </c>
      <c r="R11743">
        <v>0</v>
      </c>
    </row>
    <row r="11744" spans="1:18" x14ac:dyDescent="0.25">
      <c r="A11744" t="s">
        <v>0</v>
      </c>
      <c r="B11744" t="s">
        <v>53851</v>
      </c>
      <c r="C11744" t="s">
        <v>2</v>
      </c>
      <c r="D11744" t="s">
        <v>53852</v>
      </c>
      <c r="E11744">
        <v>13622</v>
      </c>
      <c r="F11744" t="s">
        <v>40201</v>
      </c>
      <c r="G11744" t="s">
        <v>40202</v>
      </c>
      <c r="H11744" t="s">
        <v>5</v>
      </c>
      <c r="I11744" t="s">
        <v>40213</v>
      </c>
      <c r="J11744" t="s">
        <v>40214</v>
      </c>
      <c r="K11744" t="s">
        <v>174</v>
      </c>
      <c r="L11744">
        <v>5188</v>
      </c>
      <c r="M11744" t="s">
        <v>36592</v>
      </c>
      <c r="N11744" t="s">
        <v>53837</v>
      </c>
      <c r="O11744" t="s">
        <v>53853</v>
      </c>
      <c r="P11744" t="s">
        <v>12</v>
      </c>
      <c r="Q11744" t="s">
        <v>40216</v>
      </c>
      <c r="R11744">
        <v>0</v>
      </c>
    </row>
    <row r="11745" spans="1:18" x14ac:dyDescent="0.25">
      <c r="A11745" t="s">
        <v>0</v>
      </c>
      <c r="B11745" t="s">
        <v>53854</v>
      </c>
      <c r="C11745" t="s">
        <v>2</v>
      </c>
      <c r="D11745" t="s">
        <v>53855</v>
      </c>
      <c r="E11745">
        <v>13622</v>
      </c>
      <c r="F11745" t="s">
        <v>15224</v>
      </c>
      <c r="G11745" t="s">
        <v>15225</v>
      </c>
      <c r="H11745" t="s">
        <v>25</v>
      </c>
      <c r="I11745" t="s">
        <v>21748</v>
      </c>
      <c r="J11745" t="s">
        <v>21749</v>
      </c>
      <c r="K11745" t="s">
        <v>215</v>
      </c>
      <c r="L11745">
        <v>9545</v>
      </c>
      <c r="M11745" t="s">
        <v>19096</v>
      </c>
      <c r="N11745" t="s">
        <v>53837</v>
      </c>
      <c r="O11745" t="s">
        <v>53856</v>
      </c>
      <c r="P11745" t="s">
        <v>12</v>
      </c>
      <c r="Q11745" t="s">
        <v>21751</v>
      </c>
      <c r="R11745">
        <v>0</v>
      </c>
    </row>
    <row r="11746" spans="1:18" x14ac:dyDescent="0.25">
      <c r="A11746" t="s">
        <v>0</v>
      </c>
      <c r="B11746" t="s">
        <v>53857</v>
      </c>
      <c r="C11746" t="s">
        <v>2</v>
      </c>
      <c r="D11746" t="s">
        <v>53858</v>
      </c>
      <c r="E11746">
        <v>13622</v>
      </c>
      <c r="F11746" t="s">
        <v>4003</v>
      </c>
      <c r="G11746" t="s">
        <v>4004</v>
      </c>
      <c r="H11746" t="s">
        <v>25</v>
      </c>
      <c r="I11746" t="s">
        <v>36754</v>
      </c>
      <c r="J11746" t="s">
        <v>33788</v>
      </c>
      <c r="K11746" t="s">
        <v>174</v>
      </c>
      <c r="L11746">
        <v>7749</v>
      </c>
      <c r="M11746" t="s">
        <v>31956</v>
      </c>
      <c r="N11746" t="s">
        <v>53837</v>
      </c>
      <c r="O11746" t="s">
        <v>53859</v>
      </c>
      <c r="P11746" t="s">
        <v>12</v>
      </c>
      <c r="Q11746" t="s">
        <v>36756</v>
      </c>
      <c r="R11746">
        <v>0</v>
      </c>
    </row>
    <row r="11747" spans="1:18" x14ac:dyDescent="0.25">
      <c r="A11747" t="s">
        <v>0</v>
      </c>
      <c r="B11747" t="s">
        <v>53860</v>
      </c>
      <c r="C11747" t="s">
        <v>2</v>
      </c>
      <c r="D11747" t="s">
        <v>53861</v>
      </c>
      <c r="E11747">
        <v>13622</v>
      </c>
      <c r="F11747" t="s">
        <v>40184</v>
      </c>
      <c r="G11747" t="s">
        <v>40185</v>
      </c>
      <c r="H11747" t="s">
        <v>5</v>
      </c>
      <c r="I11747" t="s">
        <v>40191</v>
      </c>
      <c r="J11747" t="s">
        <v>32493</v>
      </c>
      <c r="K11747" t="s">
        <v>174</v>
      </c>
      <c r="L11747">
        <v>7625</v>
      </c>
      <c r="M11747" t="s">
        <v>36305</v>
      </c>
      <c r="N11747" t="s">
        <v>53837</v>
      </c>
      <c r="O11747" t="s">
        <v>53862</v>
      </c>
      <c r="P11747" t="s">
        <v>12</v>
      </c>
      <c r="Q11747" t="s">
        <v>40193</v>
      </c>
      <c r="R11747">
        <v>0</v>
      </c>
    </row>
    <row r="11748" spans="1:18" x14ac:dyDescent="0.25">
      <c r="A11748" t="s">
        <v>0</v>
      </c>
      <c r="B11748" t="s">
        <v>53863</v>
      </c>
      <c r="C11748" t="s">
        <v>2</v>
      </c>
      <c r="D11748" t="s">
        <v>53864</v>
      </c>
      <c r="E11748">
        <v>13622</v>
      </c>
      <c r="F11748" t="s">
        <v>18744</v>
      </c>
      <c r="G11748" t="s">
        <v>18745</v>
      </c>
      <c r="H11748" t="s">
        <v>25</v>
      </c>
      <c r="I11748" t="s">
        <v>24325</v>
      </c>
      <c r="J11748" t="s">
        <v>24326</v>
      </c>
      <c r="K11748" t="s">
        <v>215</v>
      </c>
      <c r="L11748">
        <v>8651</v>
      </c>
      <c r="M11748" t="s">
        <v>19306</v>
      </c>
      <c r="N11748" t="s">
        <v>53837</v>
      </c>
      <c r="O11748" t="s">
        <v>53865</v>
      </c>
      <c r="P11748" t="s">
        <v>12</v>
      </c>
      <c r="Q11748" t="s">
        <v>24328</v>
      </c>
      <c r="R11748">
        <v>0</v>
      </c>
    </row>
    <row r="11749" spans="1:18" x14ac:dyDescent="0.25">
      <c r="A11749" t="s">
        <v>0</v>
      </c>
      <c r="B11749" t="s">
        <v>53866</v>
      </c>
      <c r="C11749" t="s">
        <v>2</v>
      </c>
      <c r="D11749" t="s">
        <v>53867</v>
      </c>
      <c r="E11749">
        <v>13622</v>
      </c>
      <c r="F11749" t="s">
        <v>40152</v>
      </c>
      <c r="G11749" t="s">
        <v>40153</v>
      </c>
      <c r="H11749" t="s">
        <v>41</v>
      </c>
      <c r="I11749" t="s">
        <v>40164</v>
      </c>
      <c r="J11749" t="s">
        <v>25896</v>
      </c>
      <c r="K11749" t="s">
        <v>174</v>
      </c>
      <c r="L11749">
        <v>4203</v>
      </c>
      <c r="M11749" t="s">
        <v>34781</v>
      </c>
      <c r="N11749" t="s">
        <v>53837</v>
      </c>
      <c r="O11749" t="s">
        <v>53868</v>
      </c>
      <c r="P11749" t="s">
        <v>12</v>
      </c>
      <c r="Q11749" t="s">
        <v>40166</v>
      </c>
      <c r="R11749">
        <v>0</v>
      </c>
    </row>
    <row r="11750" spans="1:18" x14ac:dyDescent="0.25">
      <c r="A11750" t="s">
        <v>0</v>
      </c>
      <c r="B11750" t="s">
        <v>53869</v>
      </c>
      <c r="C11750" t="s">
        <v>2</v>
      </c>
      <c r="D11750" t="s">
        <v>53870</v>
      </c>
      <c r="E11750">
        <v>13622</v>
      </c>
      <c r="F11750" t="s">
        <v>14645</v>
      </c>
      <c r="G11750" t="s">
        <v>14646</v>
      </c>
      <c r="H11750" t="s">
        <v>41</v>
      </c>
      <c r="I11750" t="s">
        <v>19258</v>
      </c>
      <c r="J11750" t="s">
        <v>19259</v>
      </c>
      <c r="K11750" t="s">
        <v>215</v>
      </c>
      <c r="L11750">
        <v>8490</v>
      </c>
      <c r="M11750" t="s">
        <v>15108</v>
      </c>
      <c r="N11750" t="s">
        <v>53837</v>
      </c>
      <c r="O11750" t="s">
        <v>53871</v>
      </c>
      <c r="P11750" t="s">
        <v>12</v>
      </c>
      <c r="Q11750" t="s">
        <v>19261</v>
      </c>
      <c r="R11750">
        <v>0</v>
      </c>
    </row>
    <row r="11751" spans="1:18" x14ac:dyDescent="0.25">
      <c r="A11751" t="s">
        <v>0</v>
      </c>
      <c r="B11751" t="s">
        <v>53872</v>
      </c>
      <c r="C11751" t="s">
        <v>2</v>
      </c>
      <c r="D11751" t="s">
        <v>53873</v>
      </c>
      <c r="E11751">
        <v>13622</v>
      </c>
      <c r="F11751" t="s">
        <v>40152</v>
      </c>
      <c r="G11751" t="s">
        <v>40153</v>
      </c>
      <c r="H11751" t="s">
        <v>41</v>
      </c>
      <c r="I11751" t="s">
        <v>40159</v>
      </c>
      <c r="J11751" t="s">
        <v>31199</v>
      </c>
      <c r="K11751" t="s">
        <v>174</v>
      </c>
      <c r="L11751">
        <v>6085</v>
      </c>
      <c r="M11751" t="s">
        <v>34080</v>
      </c>
      <c r="N11751" t="s">
        <v>53837</v>
      </c>
      <c r="O11751" t="s">
        <v>53874</v>
      </c>
      <c r="P11751" t="s">
        <v>12</v>
      </c>
      <c r="Q11751" t="s">
        <v>40161</v>
      </c>
      <c r="R11751">
        <v>0</v>
      </c>
    </row>
    <row r="11752" spans="1:18" x14ac:dyDescent="0.25">
      <c r="A11752" t="s">
        <v>0</v>
      </c>
      <c r="B11752" t="s">
        <v>53875</v>
      </c>
      <c r="C11752" t="s">
        <v>2</v>
      </c>
      <c r="D11752" t="s">
        <v>53876</v>
      </c>
      <c r="E11752">
        <v>13622</v>
      </c>
      <c r="F11752" t="s">
        <v>28663</v>
      </c>
      <c r="G11752" t="s">
        <v>28664</v>
      </c>
      <c r="H11752" t="s">
        <v>5</v>
      </c>
      <c r="I11752" t="s">
        <v>28668</v>
      </c>
      <c r="J11752" t="s">
        <v>26404</v>
      </c>
      <c r="K11752" t="s">
        <v>215</v>
      </c>
      <c r="L11752">
        <v>9517</v>
      </c>
      <c r="M11752" t="s">
        <v>13522</v>
      </c>
      <c r="N11752" t="s">
        <v>53837</v>
      </c>
      <c r="O11752" t="s">
        <v>53877</v>
      </c>
      <c r="P11752" t="s">
        <v>12</v>
      </c>
      <c r="Q11752" t="s">
        <v>28670</v>
      </c>
      <c r="R11752">
        <v>0</v>
      </c>
    </row>
    <row r="11753" spans="1:18" x14ac:dyDescent="0.25">
      <c r="A11753" t="s">
        <v>0</v>
      </c>
      <c r="B11753" t="s">
        <v>53878</v>
      </c>
      <c r="C11753" t="s">
        <v>2</v>
      </c>
      <c r="D11753" t="s">
        <v>53879</v>
      </c>
      <c r="E11753">
        <v>13622</v>
      </c>
      <c r="F11753" t="s">
        <v>21043</v>
      </c>
      <c r="G11753" t="s">
        <v>21044</v>
      </c>
      <c r="H11753" t="s">
        <v>41</v>
      </c>
      <c r="I11753" t="s">
        <v>17381</v>
      </c>
      <c r="J11753" t="s">
        <v>25384</v>
      </c>
      <c r="K11753" t="s">
        <v>215</v>
      </c>
      <c r="L11753">
        <v>12008</v>
      </c>
      <c r="M11753" t="s">
        <v>11293</v>
      </c>
      <c r="N11753" t="s">
        <v>53837</v>
      </c>
      <c r="O11753" t="s">
        <v>53880</v>
      </c>
      <c r="P11753" t="s">
        <v>12</v>
      </c>
      <c r="Q11753" t="s">
        <v>17383</v>
      </c>
      <c r="R11753">
        <v>0</v>
      </c>
    </row>
    <row r="11754" spans="1:18" x14ac:dyDescent="0.25">
      <c r="A11754" t="s">
        <v>0</v>
      </c>
      <c r="B11754" t="s">
        <v>53881</v>
      </c>
      <c r="C11754" t="s">
        <v>2</v>
      </c>
      <c r="D11754" t="s">
        <v>53882</v>
      </c>
      <c r="E11754">
        <v>13622</v>
      </c>
      <c r="F11754" t="s">
        <v>40201</v>
      </c>
      <c r="G11754" t="s">
        <v>40414</v>
      </c>
      <c r="H11754" t="s">
        <v>41</v>
      </c>
      <c r="I11754" t="s">
        <v>40421</v>
      </c>
      <c r="J11754" t="s">
        <v>32247</v>
      </c>
      <c r="K11754" t="s">
        <v>174</v>
      </c>
      <c r="L11754">
        <v>4222</v>
      </c>
      <c r="M11754" t="s">
        <v>35784</v>
      </c>
      <c r="N11754" t="s">
        <v>53837</v>
      </c>
      <c r="O11754" t="s">
        <v>53883</v>
      </c>
      <c r="P11754" t="s">
        <v>12</v>
      </c>
      <c r="Q11754" t="s">
        <v>40423</v>
      </c>
      <c r="R11754">
        <v>0</v>
      </c>
    </row>
    <row r="11755" spans="1:18" x14ac:dyDescent="0.25">
      <c r="A11755" t="s">
        <v>0</v>
      </c>
      <c r="B11755" t="s">
        <v>53884</v>
      </c>
      <c r="C11755" t="s">
        <v>2</v>
      </c>
      <c r="D11755" t="s">
        <v>53885</v>
      </c>
      <c r="E11755">
        <v>13622</v>
      </c>
      <c r="F11755" t="s">
        <v>10720</v>
      </c>
      <c r="G11755" t="s">
        <v>10721</v>
      </c>
      <c r="H11755" t="s">
        <v>41</v>
      </c>
      <c r="I11755" t="s">
        <v>18341</v>
      </c>
      <c r="J11755" t="s">
        <v>18342</v>
      </c>
      <c r="K11755" t="s">
        <v>215</v>
      </c>
      <c r="L11755">
        <v>7090</v>
      </c>
      <c r="M11755" t="s">
        <v>15122</v>
      </c>
      <c r="N11755" t="s">
        <v>53837</v>
      </c>
      <c r="O11755" t="s">
        <v>53886</v>
      </c>
      <c r="P11755" t="s">
        <v>12</v>
      </c>
      <c r="Q11755" t="s">
        <v>18344</v>
      </c>
      <c r="R11755">
        <v>0</v>
      </c>
    </row>
    <row r="11756" spans="1:18" x14ac:dyDescent="0.25">
      <c r="A11756" t="s">
        <v>0</v>
      </c>
      <c r="B11756" t="s">
        <v>53887</v>
      </c>
      <c r="C11756" t="s">
        <v>2</v>
      </c>
      <c r="D11756" t="s">
        <v>53888</v>
      </c>
      <c r="E11756">
        <v>13622</v>
      </c>
      <c r="F11756" t="s">
        <v>21118</v>
      </c>
      <c r="G11756" t="s">
        <v>21119</v>
      </c>
      <c r="H11756" t="s">
        <v>41</v>
      </c>
      <c r="I11756" t="s">
        <v>25393</v>
      </c>
      <c r="J11756" t="s">
        <v>24491</v>
      </c>
      <c r="K11756" t="s">
        <v>215</v>
      </c>
      <c r="L11756">
        <v>11822</v>
      </c>
      <c r="M11756" t="s">
        <v>14731</v>
      </c>
      <c r="N11756" t="s">
        <v>53837</v>
      </c>
      <c r="O11756" t="s">
        <v>53889</v>
      </c>
      <c r="P11756" t="s">
        <v>12</v>
      </c>
      <c r="Q11756" t="s">
        <v>25395</v>
      </c>
      <c r="R11756">
        <v>0</v>
      </c>
    </row>
    <row r="11757" spans="1:18" x14ac:dyDescent="0.25">
      <c r="A11757" t="s">
        <v>0</v>
      </c>
      <c r="B11757" t="s">
        <v>53890</v>
      </c>
      <c r="C11757" t="s">
        <v>2</v>
      </c>
      <c r="D11757" t="s">
        <v>53891</v>
      </c>
      <c r="E11757">
        <v>13622</v>
      </c>
      <c r="F11757" t="s">
        <v>28388</v>
      </c>
      <c r="G11757" t="s">
        <v>28389</v>
      </c>
      <c r="H11757" t="s">
        <v>5</v>
      </c>
      <c r="I11757" t="s">
        <v>28395</v>
      </c>
      <c r="J11757" t="s">
        <v>28396</v>
      </c>
      <c r="K11757" t="s">
        <v>215</v>
      </c>
      <c r="L11757">
        <v>10561</v>
      </c>
      <c r="M11757" t="s">
        <v>15740</v>
      </c>
      <c r="N11757" t="s">
        <v>53837</v>
      </c>
      <c r="O11757" t="s">
        <v>53892</v>
      </c>
      <c r="P11757" t="s">
        <v>12</v>
      </c>
      <c r="Q11757" t="s">
        <v>28398</v>
      </c>
      <c r="R11757">
        <v>0</v>
      </c>
    </row>
    <row r="11758" spans="1:18" x14ac:dyDescent="0.25">
      <c r="A11758" t="s">
        <v>0</v>
      </c>
      <c r="B11758" t="s">
        <v>53893</v>
      </c>
      <c r="C11758" t="s">
        <v>2</v>
      </c>
      <c r="D11758" t="s">
        <v>53894</v>
      </c>
      <c r="E11758">
        <v>13622</v>
      </c>
      <c r="F11758" t="s">
        <v>13880</v>
      </c>
      <c r="G11758" t="s">
        <v>13881</v>
      </c>
      <c r="H11758" t="s">
        <v>41</v>
      </c>
      <c r="I11758" t="s">
        <v>20373</v>
      </c>
      <c r="J11758" t="s">
        <v>20374</v>
      </c>
      <c r="K11758" t="s">
        <v>215</v>
      </c>
      <c r="L11758">
        <v>12059</v>
      </c>
      <c r="M11758" t="s">
        <v>14731</v>
      </c>
      <c r="N11758" t="s">
        <v>53837</v>
      </c>
      <c r="O11758" t="s">
        <v>53895</v>
      </c>
      <c r="P11758" t="s">
        <v>12</v>
      </c>
      <c r="Q11758" t="s">
        <v>20376</v>
      </c>
      <c r="R11758">
        <v>0</v>
      </c>
    </row>
    <row r="11759" spans="1:18" x14ac:dyDescent="0.25">
      <c r="A11759" t="s">
        <v>0</v>
      </c>
      <c r="B11759" t="s">
        <v>53896</v>
      </c>
      <c r="C11759" t="s">
        <v>2</v>
      </c>
      <c r="D11759" t="s">
        <v>53897</v>
      </c>
      <c r="E11759">
        <v>13622</v>
      </c>
      <c r="F11759" t="s">
        <v>8482</v>
      </c>
      <c r="G11759" t="s">
        <v>8483</v>
      </c>
      <c r="H11759" t="s">
        <v>25</v>
      </c>
      <c r="I11759" t="s">
        <v>36686</v>
      </c>
      <c r="J11759" t="s">
        <v>33164</v>
      </c>
      <c r="K11759" t="s">
        <v>174</v>
      </c>
      <c r="L11759">
        <v>6507</v>
      </c>
      <c r="M11759" t="s">
        <v>31127</v>
      </c>
      <c r="N11759" t="s">
        <v>53837</v>
      </c>
      <c r="O11759" t="s">
        <v>53898</v>
      </c>
      <c r="P11759" t="s">
        <v>12</v>
      </c>
      <c r="Q11759" t="s">
        <v>36688</v>
      </c>
      <c r="R11759">
        <v>0</v>
      </c>
    </row>
    <row r="11760" spans="1:18" x14ac:dyDescent="0.25">
      <c r="A11760" t="s">
        <v>0</v>
      </c>
      <c r="B11760" t="s">
        <v>53899</v>
      </c>
      <c r="C11760" t="s">
        <v>2</v>
      </c>
      <c r="D11760" t="s">
        <v>53900</v>
      </c>
      <c r="E11760">
        <v>13622</v>
      </c>
      <c r="F11760" t="s">
        <v>203</v>
      </c>
      <c r="G11760" t="s">
        <v>35304</v>
      </c>
      <c r="H11760" t="s">
        <v>25</v>
      </c>
      <c r="I11760" t="s">
        <v>35346</v>
      </c>
      <c r="J11760" t="s">
        <v>27318</v>
      </c>
      <c r="K11760" t="s">
        <v>174</v>
      </c>
      <c r="L11760">
        <v>7075</v>
      </c>
      <c r="M11760" t="s">
        <v>31743</v>
      </c>
      <c r="N11760" t="s">
        <v>53837</v>
      </c>
      <c r="O11760" t="s">
        <v>53901</v>
      </c>
      <c r="P11760" t="s">
        <v>12</v>
      </c>
      <c r="Q11760" t="s">
        <v>35348</v>
      </c>
      <c r="R11760">
        <v>0</v>
      </c>
    </row>
    <row r="11761" spans="1:18" x14ac:dyDescent="0.25">
      <c r="A11761" t="s">
        <v>0</v>
      </c>
      <c r="B11761" t="s">
        <v>53902</v>
      </c>
      <c r="C11761" t="s">
        <v>2</v>
      </c>
      <c r="D11761" t="s">
        <v>53903</v>
      </c>
      <c r="E11761">
        <v>13622</v>
      </c>
      <c r="F11761" t="s">
        <v>11903</v>
      </c>
      <c r="G11761" t="s">
        <v>11904</v>
      </c>
      <c r="H11761" t="s">
        <v>5</v>
      </c>
      <c r="I11761" t="s">
        <v>40252</v>
      </c>
      <c r="J11761" t="s">
        <v>32162</v>
      </c>
      <c r="K11761" t="s">
        <v>174</v>
      </c>
      <c r="L11761">
        <v>4444</v>
      </c>
      <c r="M11761" t="s">
        <v>34781</v>
      </c>
      <c r="N11761" t="s">
        <v>53837</v>
      </c>
      <c r="O11761" t="s">
        <v>53904</v>
      </c>
      <c r="P11761" t="s">
        <v>12</v>
      </c>
      <c r="Q11761" t="s">
        <v>40254</v>
      </c>
      <c r="R11761">
        <v>0</v>
      </c>
    </row>
    <row r="11762" spans="1:18" x14ac:dyDescent="0.25">
      <c r="A11762" t="s">
        <v>0</v>
      </c>
      <c r="B11762" t="s">
        <v>53905</v>
      </c>
      <c r="C11762" t="s">
        <v>2</v>
      </c>
      <c r="D11762" t="s">
        <v>53906</v>
      </c>
      <c r="E11762">
        <v>13622</v>
      </c>
      <c r="F11762" t="s">
        <v>16510</v>
      </c>
      <c r="G11762" t="s">
        <v>16511</v>
      </c>
      <c r="H11762" t="s">
        <v>41</v>
      </c>
      <c r="I11762" t="s">
        <v>16512</v>
      </c>
      <c r="J11762" t="s">
        <v>16513</v>
      </c>
      <c r="K11762" t="s">
        <v>215</v>
      </c>
      <c r="L11762">
        <v>8885</v>
      </c>
      <c r="M11762" t="s">
        <v>11293</v>
      </c>
      <c r="N11762" t="s">
        <v>53837</v>
      </c>
      <c r="O11762" t="s">
        <v>53907</v>
      </c>
      <c r="P11762" t="s">
        <v>12</v>
      </c>
      <c r="Q11762" t="s">
        <v>16515</v>
      </c>
      <c r="R11762">
        <v>0</v>
      </c>
    </row>
    <row r="11763" spans="1:18" x14ac:dyDescent="0.25">
      <c r="A11763" t="s">
        <v>0</v>
      </c>
      <c r="B11763" t="s">
        <v>53908</v>
      </c>
      <c r="C11763" t="s">
        <v>2</v>
      </c>
      <c r="D11763" t="s">
        <v>53909</v>
      </c>
      <c r="E11763">
        <v>13622</v>
      </c>
      <c r="F11763" t="s">
        <v>8677</v>
      </c>
      <c r="G11763" t="s">
        <v>8678</v>
      </c>
      <c r="H11763" t="s">
        <v>41</v>
      </c>
      <c r="I11763" t="s">
        <v>37299</v>
      </c>
      <c r="J11763" t="s">
        <v>27318</v>
      </c>
      <c r="K11763" t="s">
        <v>174</v>
      </c>
      <c r="L11763">
        <v>7052</v>
      </c>
      <c r="M11763" t="s">
        <v>32368</v>
      </c>
      <c r="N11763" t="s">
        <v>53837</v>
      </c>
      <c r="O11763" t="s">
        <v>53910</v>
      </c>
      <c r="P11763" t="s">
        <v>12</v>
      </c>
      <c r="Q11763" t="s">
        <v>37301</v>
      </c>
      <c r="R11763">
        <v>0</v>
      </c>
    </row>
    <row r="11764" spans="1:18" x14ac:dyDescent="0.25">
      <c r="A11764" t="s">
        <v>0</v>
      </c>
      <c r="B11764" t="s">
        <v>53911</v>
      </c>
      <c r="C11764" t="s">
        <v>2</v>
      </c>
      <c r="D11764" t="s">
        <v>53912</v>
      </c>
      <c r="E11764">
        <v>13622</v>
      </c>
      <c r="F11764" t="s">
        <v>15264</v>
      </c>
      <c r="G11764" t="s">
        <v>15265</v>
      </c>
      <c r="H11764" t="s">
        <v>41</v>
      </c>
      <c r="I11764" t="s">
        <v>17242</v>
      </c>
      <c r="J11764" t="s">
        <v>17243</v>
      </c>
      <c r="K11764" t="s">
        <v>215</v>
      </c>
      <c r="L11764">
        <v>9476</v>
      </c>
      <c r="M11764" t="s">
        <v>10740</v>
      </c>
      <c r="N11764" t="s">
        <v>53837</v>
      </c>
      <c r="O11764" t="s">
        <v>53913</v>
      </c>
      <c r="P11764" t="s">
        <v>12</v>
      </c>
      <c r="Q11764" t="s">
        <v>17245</v>
      </c>
      <c r="R11764">
        <v>0</v>
      </c>
    </row>
    <row r="11765" spans="1:18" x14ac:dyDescent="0.25">
      <c r="A11765" t="s">
        <v>0</v>
      </c>
      <c r="B11765" t="s">
        <v>53914</v>
      </c>
      <c r="C11765" t="s">
        <v>2</v>
      </c>
      <c r="D11765" t="s">
        <v>53915</v>
      </c>
      <c r="E11765">
        <v>13622</v>
      </c>
      <c r="F11765" t="s">
        <v>39783</v>
      </c>
      <c r="G11765" t="s">
        <v>39784</v>
      </c>
      <c r="H11765" t="s">
        <v>41</v>
      </c>
      <c r="I11765" t="s">
        <v>40179</v>
      </c>
      <c r="J11765" t="s">
        <v>31199</v>
      </c>
      <c r="K11765" t="s">
        <v>174</v>
      </c>
      <c r="L11765">
        <v>7829</v>
      </c>
      <c r="M11765" t="s">
        <v>34402</v>
      </c>
      <c r="N11765" t="s">
        <v>53837</v>
      </c>
      <c r="O11765" t="s">
        <v>53916</v>
      </c>
      <c r="P11765" t="s">
        <v>12</v>
      </c>
      <c r="Q11765" t="s">
        <v>40181</v>
      </c>
      <c r="R11765">
        <v>0</v>
      </c>
    </row>
    <row r="11766" spans="1:18" x14ac:dyDescent="0.25">
      <c r="A11766" t="s">
        <v>0</v>
      </c>
      <c r="B11766" t="s">
        <v>53917</v>
      </c>
      <c r="C11766" t="s">
        <v>2</v>
      </c>
      <c r="D11766" t="s">
        <v>53918</v>
      </c>
      <c r="E11766">
        <v>13622</v>
      </c>
      <c r="F11766" t="s">
        <v>7241</v>
      </c>
      <c r="G11766" t="s">
        <v>7242</v>
      </c>
      <c r="H11766" t="s">
        <v>41</v>
      </c>
      <c r="I11766" t="s">
        <v>39335</v>
      </c>
      <c r="J11766" t="s">
        <v>31149</v>
      </c>
      <c r="K11766" t="s">
        <v>174</v>
      </c>
      <c r="L11766">
        <v>5390</v>
      </c>
      <c r="M11766" t="s">
        <v>35864</v>
      </c>
      <c r="N11766" t="s">
        <v>53837</v>
      </c>
      <c r="O11766" t="s">
        <v>53919</v>
      </c>
      <c r="P11766" t="s">
        <v>12</v>
      </c>
      <c r="Q11766" t="s">
        <v>39337</v>
      </c>
      <c r="R11766">
        <v>0</v>
      </c>
    </row>
    <row r="11767" spans="1:18" x14ac:dyDescent="0.25">
      <c r="A11767" t="s">
        <v>0</v>
      </c>
      <c r="B11767" t="s">
        <v>53920</v>
      </c>
      <c r="C11767" t="s">
        <v>2</v>
      </c>
      <c r="D11767" t="s">
        <v>53921</v>
      </c>
      <c r="E11767">
        <v>13622</v>
      </c>
      <c r="F11767" t="s">
        <v>40257</v>
      </c>
      <c r="G11767" t="s">
        <v>40258</v>
      </c>
      <c r="H11767" t="s">
        <v>5</v>
      </c>
      <c r="I11767" t="s">
        <v>40259</v>
      </c>
      <c r="J11767" t="s">
        <v>25913</v>
      </c>
      <c r="K11767" t="s">
        <v>174</v>
      </c>
      <c r="L11767">
        <v>7152</v>
      </c>
      <c r="M11767" t="s">
        <v>34244</v>
      </c>
      <c r="N11767" t="s">
        <v>53837</v>
      </c>
      <c r="O11767" t="s">
        <v>53922</v>
      </c>
      <c r="P11767" t="s">
        <v>12</v>
      </c>
      <c r="Q11767" t="s">
        <v>40261</v>
      </c>
      <c r="R11767">
        <v>0</v>
      </c>
    </row>
    <row r="11768" spans="1:18" x14ac:dyDescent="0.25">
      <c r="A11768" t="s">
        <v>0</v>
      </c>
      <c r="B11768" t="s">
        <v>53923</v>
      </c>
      <c r="C11768" t="s">
        <v>2</v>
      </c>
      <c r="D11768" t="s">
        <v>53924</v>
      </c>
      <c r="E11768">
        <v>13622</v>
      </c>
      <c r="F11768" t="s">
        <v>6415</v>
      </c>
      <c r="G11768" t="s">
        <v>6416</v>
      </c>
      <c r="H11768" t="s">
        <v>41</v>
      </c>
      <c r="I11768" t="s">
        <v>40174</v>
      </c>
      <c r="J11768" t="s">
        <v>32073</v>
      </c>
      <c r="K11768" t="s">
        <v>174</v>
      </c>
      <c r="L11768">
        <v>4935</v>
      </c>
      <c r="M11768" t="s">
        <v>35864</v>
      </c>
      <c r="N11768" t="s">
        <v>53837</v>
      </c>
      <c r="O11768" t="s">
        <v>53925</v>
      </c>
      <c r="P11768" t="s">
        <v>12</v>
      </c>
      <c r="Q11768" t="s">
        <v>40176</v>
      </c>
      <c r="R11768">
        <v>0</v>
      </c>
    </row>
    <row r="11769" spans="1:18" x14ac:dyDescent="0.25">
      <c r="A11769" t="s">
        <v>0</v>
      </c>
      <c r="B11769" t="s">
        <v>53926</v>
      </c>
      <c r="C11769" t="s">
        <v>2</v>
      </c>
      <c r="D11769" t="s">
        <v>53927</v>
      </c>
      <c r="E11769">
        <v>13622</v>
      </c>
      <c r="F11769" t="s">
        <v>53928</v>
      </c>
      <c r="G11769" t="s">
        <v>53929</v>
      </c>
      <c r="H11769" t="s">
        <v>11334</v>
      </c>
      <c r="I11769" t="s">
        <v>53930</v>
      </c>
      <c r="J11769" t="s">
        <v>53931</v>
      </c>
      <c r="K11769" t="s">
        <v>8</v>
      </c>
      <c r="L11769">
        <v>284</v>
      </c>
      <c r="M11769" t="s">
        <v>48042</v>
      </c>
      <c r="N11769" t="s">
        <v>53837</v>
      </c>
      <c r="O11769" t="s">
        <v>53932</v>
      </c>
      <c r="P11769" t="s">
        <v>12</v>
      </c>
      <c r="Q11769" t="s">
        <v>53933</v>
      </c>
      <c r="R11769">
        <v>0</v>
      </c>
    </row>
    <row r="11770" spans="1:18" x14ac:dyDescent="0.25">
      <c r="A11770" t="s">
        <v>0</v>
      </c>
      <c r="B11770" t="s">
        <v>53934</v>
      </c>
      <c r="C11770" t="s">
        <v>2</v>
      </c>
      <c r="D11770" t="s">
        <v>53935</v>
      </c>
      <c r="E11770">
        <v>13622</v>
      </c>
      <c r="F11770" t="s">
        <v>53936</v>
      </c>
      <c r="G11770" t="s">
        <v>53937</v>
      </c>
      <c r="H11770" t="s">
        <v>25</v>
      </c>
      <c r="I11770" t="s">
        <v>53938</v>
      </c>
      <c r="J11770" t="s">
        <v>53939</v>
      </c>
      <c r="K11770" t="s">
        <v>8</v>
      </c>
      <c r="L11770">
        <v>427</v>
      </c>
      <c r="M11770" t="s">
        <v>45794</v>
      </c>
      <c r="N11770" t="s">
        <v>53837</v>
      </c>
      <c r="O11770" t="s">
        <v>53940</v>
      </c>
      <c r="P11770" t="s">
        <v>12</v>
      </c>
      <c r="Q11770" t="s">
        <v>53941</v>
      </c>
      <c r="R11770">
        <v>0</v>
      </c>
    </row>
    <row r="11771" spans="1:18" x14ac:dyDescent="0.25">
      <c r="A11771" t="s">
        <v>0</v>
      </c>
      <c r="B11771" t="s">
        <v>53942</v>
      </c>
      <c r="C11771" t="s">
        <v>2</v>
      </c>
      <c r="D11771" t="s">
        <v>53943</v>
      </c>
      <c r="E11771">
        <v>13622</v>
      </c>
      <c r="F11771" t="s">
        <v>5058</v>
      </c>
      <c r="G11771" t="s">
        <v>53944</v>
      </c>
      <c r="H11771" t="s">
        <v>25</v>
      </c>
      <c r="I11771" t="s">
        <v>53945</v>
      </c>
      <c r="J11771" t="s">
        <v>53946</v>
      </c>
      <c r="K11771" t="s">
        <v>8</v>
      </c>
      <c r="L11771">
        <v>321</v>
      </c>
      <c r="M11771" t="s">
        <v>45794</v>
      </c>
      <c r="N11771" t="s">
        <v>53837</v>
      </c>
      <c r="O11771" t="s">
        <v>53947</v>
      </c>
      <c r="P11771" t="s">
        <v>12</v>
      </c>
      <c r="Q11771" t="s">
        <v>53948</v>
      </c>
      <c r="R11771">
        <v>0</v>
      </c>
    </row>
    <row r="11772" spans="1:18" x14ac:dyDescent="0.25">
      <c r="A11772" t="s">
        <v>0</v>
      </c>
      <c r="B11772" t="s">
        <v>53949</v>
      </c>
      <c r="C11772" t="s">
        <v>2</v>
      </c>
      <c r="D11772" t="s">
        <v>53950</v>
      </c>
      <c r="E11772">
        <v>13622</v>
      </c>
      <c r="F11772" t="s">
        <v>5058</v>
      </c>
      <c r="G11772" t="s">
        <v>53944</v>
      </c>
      <c r="H11772" t="s">
        <v>38696</v>
      </c>
      <c r="I11772" t="s">
        <v>53951</v>
      </c>
      <c r="J11772" t="s">
        <v>53952</v>
      </c>
      <c r="K11772" t="s">
        <v>8</v>
      </c>
      <c r="L11772">
        <v>469</v>
      </c>
      <c r="M11772" t="s">
        <v>48602</v>
      </c>
      <c r="N11772" t="s">
        <v>53837</v>
      </c>
      <c r="O11772" t="s">
        <v>53953</v>
      </c>
      <c r="P11772" t="s">
        <v>12</v>
      </c>
      <c r="Q11772" t="s">
        <v>53954</v>
      </c>
      <c r="R11772">
        <v>0</v>
      </c>
    </row>
    <row r="11773" spans="1:18" x14ac:dyDescent="0.25">
      <c r="A11773" t="s">
        <v>0</v>
      </c>
      <c r="B11773" t="s">
        <v>53955</v>
      </c>
      <c r="C11773" t="s">
        <v>2</v>
      </c>
      <c r="D11773" t="s">
        <v>53956</v>
      </c>
      <c r="E11773">
        <v>13622</v>
      </c>
      <c r="F11773" t="s">
        <v>5058</v>
      </c>
      <c r="G11773" t="s">
        <v>53944</v>
      </c>
      <c r="H11773" t="s">
        <v>140</v>
      </c>
      <c r="I11773" t="s">
        <v>53957</v>
      </c>
      <c r="J11773" t="s">
        <v>53958</v>
      </c>
      <c r="K11773" t="s">
        <v>8</v>
      </c>
      <c r="L11773">
        <v>1099</v>
      </c>
      <c r="M11773" t="s">
        <v>46130</v>
      </c>
      <c r="N11773" t="s">
        <v>53837</v>
      </c>
      <c r="O11773" t="s">
        <v>53959</v>
      </c>
      <c r="P11773" t="s">
        <v>12</v>
      </c>
      <c r="Q11773" t="s">
        <v>53960</v>
      </c>
      <c r="R11773">
        <v>0</v>
      </c>
    </row>
    <row r="11774" spans="1:18" x14ac:dyDescent="0.25">
      <c r="A11774" t="s">
        <v>0</v>
      </c>
      <c r="B11774" t="s">
        <v>53961</v>
      </c>
      <c r="C11774" t="s">
        <v>2</v>
      </c>
      <c r="D11774" t="s">
        <v>53962</v>
      </c>
      <c r="E11774">
        <v>13622</v>
      </c>
      <c r="F11774" t="s">
        <v>336</v>
      </c>
      <c r="G11774" t="s">
        <v>53963</v>
      </c>
      <c r="H11774" t="s">
        <v>25</v>
      </c>
      <c r="I11774" t="s">
        <v>53964</v>
      </c>
      <c r="J11774" t="s">
        <v>53965</v>
      </c>
      <c r="K11774" t="s">
        <v>8</v>
      </c>
      <c r="L11774">
        <v>623</v>
      </c>
      <c r="M11774" t="s">
        <v>46943</v>
      </c>
      <c r="N11774" t="s">
        <v>53837</v>
      </c>
      <c r="O11774" t="s">
        <v>53966</v>
      </c>
      <c r="P11774" t="s">
        <v>12</v>
      </c>
      <c r="Q11774" t="s">
        <v>53967</v>
      </c>
      <c r="R11774">
        <v>0</v>
      </c>
    </row>
    <row r="11775" spans="1:18" x14ac:dyDescent="0.25">
      <c r="A11775" t="s">
        <v>0</v>
      </c>
      <c r="B11775" t="s">
        <v>53968</v>
      </c>
      <c r="C11775" t="s">
        <v>2</v>
      </c>
      <c r="D11775" t="s">
        <v>53969</v>
      </c>
      <c r="E11775">
        <v>13622</v>
      </c>
      <c r="F11775" t="s">
        <v>336</v>
      </c>
      <c r="G11775" t="s">
        <v>53963</v>
      </c>
      <c r="H11775" t="s">
        <v>5</v>
      </c>
      <c r="I11775" t="s">
        <v>53970</v>
      </c>
      <c r="J11775" t="s">
        <v>53971</v>
      </c>
      <c r="K11775" t="s">
        <v>8</v>
      </c>
      <c r="L11775">
        <v>283</v>
      </c>
      <c r="M11775" t="s">
        <v>46843</v>
      </c>
      <c r="N11775" t="s">
        <v>53837</v>
      </c>
      <c r="O11775" t="s">
        <v>53972</v>
      </c>
      <c r="P11775" t="s">
        <v>12</v>
      </c>
      <c r="Q11775" t="s">
        <v>53973</v>
      </c>
      <c r="R11775">
        <v>0</v>
      </c>
    </row>
    <row r="11776" spans="1:18" x14ac:dyDescent="0.25">
      <c r="A11776" t="s">
        <v>0</v>
      </c>
      <c r="B11776" t="s">
        <v>53974</v>
      </c>
      <c r="C11776" t="s">
        <v>2</v>
      </c>
      <c r="D11776" t="s">
        <v>53975</v>
      </c>
      <c r="E11776">
        <v>13622</v>
      </c>
      <c r="F11776" t="s">
        <v>336</v>
      </c>
      <c r="G11776" t="s">
        <v>53963</v>
      </c>
      <c r="H11776" t="s">
        <v>41</v>
      </c>
      <c r="I11776" t="s">
        <v>53976</v>
      </c>
      <c r="J11776" t="s">
        <v>53977</v>
      </c>
      <c r="K11776" t="s">
        <v>8</v>
      </c>
      <c r="L11776">
        <v>482</v>
      </c>
      <c r="M11776" t="s">
        <v>46943</v>
      </c>
      <c r="N11776" t="s">
        <v>53837</v>
      </c>
      <c r="O11776" t="s">
        <v>53978</v>
      </c>
      <c r="P11776" t="s">
        <v>12</v>
      </c>
      <c r="Q11776" t="s">
        <v>53979</v>
      </c>
      <c r="R11776">
        <v>0</v>
      </c>
    </row>
    <row r="11777" spans="1:18" x14ac:dyDescent="0.25">
      <c r="A11777" t="s">
        <v>0</v>
      </c>
      <c r="B11777" t="s">
        <v>53980</v>
      </c>
      <c r="C11777" t="s">
        <v>2</v>
      </c>
      <c r="D11777" t="s">
        <v>53981</v>
      </c>
      <c r="E11777">
        <v>13622</v>
      </c>
      <c r="F11777" t="s">
        <v>7136</v>
      </c>
      <c r="G11777" t="s">
        <v>53982</v>
      </c>
      <c r="H11777" t="s">
        <v>25</v>
      </c>
      <c r="I11777" t="s">
        <v>53983</v>
      </c>
      <c r="J11777" t="s">
        <v>53984</v>
      </c>
      <c r="K11777" t="s">
        <v>8</v>
      </c>
      <c r="L11777">
        <v>1009</v>
      </c>
      <c r="M11777" t="s">
        <v>45794</v>
      </c>
      <c r="N11777" t="s">
        <v>53837</v>
      </c>
      <c r="O11777" t="s">
        <v>53985</v>
      </c>
      <c r="P11777" t="s">
        <v>12</v>
      </c>
      <c r="Q11777" t="s">
        <v>53986</v>
      </c>
      <c r="R11777">
        <v>0</v>
      </c>
    </row>
    <row r="11778" spans="1:18" x14ac:dyDescent="0.25">
      <c r="A11778" t="s">
        <v>0</v>
      </c>
      <c r="B11778" t="s">
        <v>53987</v>
      </c>
      <c r="C11778" t="s">
        <v>2</v>
      </c>
      <c r="D11778" t="s">
        <v>53988</v>
      </c>
      <c r="E11778">
        <v>13622</v>
      </c>
      <c r="F11778" t="s">
        <v>7136</v>
      </c>
      <c r="G11778" t="s">
        <v>53982</v>
      </c>
      <c r="H11778" t="s">
        <v>6053</v>
      </c>
      <c r="I11778" t="s">
        <v>53989</v>
      </c>
      <c r="J11778" t="s">
        <v>53990</v>
      </c>
      <c r="K11778" t="s">
        <v>8</v>
      </c>
      <c r="L11778">
        <v>963</v>
      </c>
      <c r="M11778" t="s">
        <v>47003</v>
      </c>
      <c r="N11778" t="s">
        <v>53837</v>
      </c>
      <c r="O11778" t="s">
        <v>53991</v>
      </c>
      <c r="P11778" t="s">
        <v>12</v>
      </c>
      <c r="Q11778" t="s">
        <v>53992</v>
      </c>
      <c r="R11778">
        <v>0</v>
      </c>
    </row>
    <row r="11779" spans="1:18" x14ac:dyDescent="0.25">
      <c r="A11779" t="s">
        <v>0</v>
      </c>
      <c r="B11779" t="s">
        <v>53993</v>
      </c>
      <c r="C11779" t="s">
        <v>2</v>
      </c>
      <c r="D11779" t="s">
        <v>53994</v>
      </c>
      <c r="E11779">
        <v>13622</v>
      </c>
      <c r="F11779" t="s">
        <v>7136</v>
      </c>
      <c r="G11779" t="s">
        <v>53982</v>
      </c>
      <c r="H11779" t="s">
        <v>1472</v>
      </c>
      <c r="I11779" t="s">
        <v>53995</v>
      </c>
      <c r="J11779" t="s">
        <v>53996</v>
      </c>
      <c r="K11779" t="s">
        <v>8</v>
      </c>
      <c r="L11779">
        <v>399</v>
      </c>
      <c r="M11779" t="s">
        <v>45607</v>
      </c>
      <c r="N11779" t="s">
        <v>53837</v>
      </c>
      <c r="O11779" t="s">
        <v>53997</v>
      </c>
      <c r="P11779" t="s">
        <v>12</v>
      </c>
      <c r="Q11779" t="s">
        <v>53998</v>
      </c>
      <c r="R11779">
        <v>0</v>
      </c>
    </row>
    <row r="11780" spans="1:18" x14ac:dyDescent="0.25">
      <c r="A11780" t="s">
        <v>0</v>
      </c>
      <c r="B11780" t="s">
        <v>53999</v>
      </c>
      <c r="C11780" t="s">
        <v>2</v>
      </c>
      <c r="D11780" t="s">
        <v>54000</v>
      </c>
      <c r="E11780">
        <v>13622</v>
      </c>
      <c r="F11780" t="s">
        <v>54001</v>
      </c>
      <c r="G11780" t="s">
        <v>54002</v>
      </c>
      <c r="H11780" t="s">
        <v>18108</v>
      </c>
      <c r="I11780" t="s">
        <v>54003</v>
      </c>
      <c r="J11780" t="s">
        <v>54004</v>
      </c>
      <c r="K11780" t="s">
        <v>8</v>
      </c>
      <c r="L11780">
        <v>503</v>
      </c>
      <c r="M11780" t="s">
        <v>45607</v>
      </c>
      <c r="N11780" t="s">
        <v>53837</v>
      </c>
      <c r="O11780" t="s">
        <v>54005</v>
      </c>
      <c r="P11780" t="s">
        <v>12</v>
      </c>
      <c r="Q11780" t="s">
        <v>54006</v>
      </c>
      <c r="R11780">
        <v>0</v>
      </c>
    </row>
    <row r="11781" spans="1:18" x14ac:dyDescent="0.25">
      <c r="A11781" t="s">
        <v>0</v>
      </c>
      <c r="B11781" t="s">
        <v>54007</v>
      </c>
      <c r="C11781" t="s">
        <v>2</v>
      </c>
      <c r="D11781" t="s">
        <v>54008</v>
      </c>
      <c r="E11781">
        <v>13622</v>
      </c>
      <c r="F11781" t="s">
        <v>54001</v>
      </c>
      <c r="G11781" t="s">
        <v>54002</v>
      </c>
      <c r="H11781" t="s">
        <v>39447</v>
      </c>
      <c r="I11781" t="s">
        <v>54009</v>
      </c>
      <c r="J11781" t="s">
        <v>54010</v>
      </c>
      <c r="K11781" t="s">
        <v>8</v>
      </c>
      <c r="L11781">
        <v>871</v>
      </c>
      <c r="M11781" t="s">
        <v>45607</v>
      </c>
      <c r="N11781" t="s">
        <v>53837</v>
      </c>
      <c r="O11781" t="s">
        <v>54011</v>
      </c>
      <c r="P11781" t="s">
        <v>12</v>
      </c>
      <c r="Q11781" t="s">
        <v>54012</v>
      </c>
      <c r="R11781">
        <v>0</v>
      </c>
    </row>
    <row r="11782" spans="1:18" x14ac:dyDescent="0.25">
      <c r="A11782" t="s">
        <v>0</v>
      </c>
      <c r="B11782" t="s">
        <v>54013</v>
      </c>
      <c r="C11782" t="s">
        <v>2</v>
      </c>
      <c r="D11782" t="s">
        <v>54014</v>
      </c>
      <c r="E11782">
        <v>13622</v>
      </c>
      <c r="F11782" t="s">
        <v>54001</v>
      </c>
      <c r="G11782" t="s">
        <v>54002</v>
      </c>
      <c r="H11782" t="s">
        <v>15627</v>
      </c>
      <c r="I11782" t="s">
        <v>54015</v>
      </c>
      <c r="J11782" t="s">
        <v>7</v>
      </c>
      <c r="K11782" t="s">
        <v>8</v>
      </c>
      <c r="L11782">
        <v>526</v>
      </c>
      <c r="M11782" t="s">
        <v>47659</v>
      </c>
      <c r="N11782" t="s">
        <v>53837</v>
      </c>
      <c r="O11782" t="s">
        <v>54016</v>
      </c>
      <c r="P11782" t="s">
        <v>12</v>
      </c>
      <c r="Q11782" t="s">
        <v>54017</v>
      </c>
      <c r="R11782">
        <v>0</v>
      </c>
    </row>
    <row r="11783" spans="1:18" x14ac:dyDescent="0.25">
      <c r="A11783" t="s">
        <v>0</v>
      </c>
      <c r="B11783" t="s">
        <v>54018</v>
      </c>
      <c r="C11783" t="s">
        <v>2</v>
      </c>
      <c r="D11783" t="s">
        <v>54019</v>
      </c>
      <c r="E11783">
        <v>13622</v>
      </c>
      <c r="F11783" t="s">
        <v>54020</v>
      </c>
      <c r="G11783" t="s">
        <v>54021</v>
      </c>
      <c r="H11783" t="s">
        <v>41</v>
      </c>
      <c r="I11783" t="s">
        <v>54022</v>
      </c>
      <c r="J11783" t="s">
        <v>54023</v>
      </c>
      <c r="K11783" t="s">
        <v>8</v>
      </c>
      <c r="L11783">
        <v>478</v>
      </c>
      <c r="M11783" t="s">
        <v>54024</v>
      </c>
      <c r="N11783" t="s">
        <v>53837</v>
      </c>
      <c r="O11783" t="s">
        <v>54025</v>
      </c>
      <c r="P11783" t="s">
        <v>12</v>
      </c>
      <c r="Q11783" t="s">
        <v>54026</v>
      </c>
      <c r="R11783">
        <v>0</v>
      </c>
    </row>
    <row r="11784" spans="1:18" x14ac:dyDescent="0.25">
      <c r="A11784" t="s">
        <v>0</v>
      </c>
      <c r="B11784" t="s">
        <v>54027</v>
      </c>
      <c r="C11784" t="s">
        <v>2</v>
      </c>
      <c r="D11784" t="s">
        <v>54028</v>
      </c>
      <c r="E11784">
        <v>13622</v>
      </c>
      <c r="F11784" t="s">
        <v>54020</v>
      </c>
      <c r="G11784" t="s">
        <v>54021</v>
      </c>
      <c r="H11784" t="s">
        <v>40387</v>
      </c>
      <c r="I11784" t="s">
        <v>54029</v>
      </c>
      <c r="J11784" t="s">
        <v>54030</v>
      </c>
      <c r="K11784" t="s">
        <v>8</v>
      </c>
      <c r="L11784">
        <v>309</v>
      </c>
      <c r="M11784" t="s">
        <v>46843</v>
      </c>
      <c r="N11784" t="s">
        <v>53837</v>
      </c>
      <c r="O11784" t="s">
        <v>54031</v>
      </c>
      <c r="P11784" t="s">
        <v>12</v>
      </c>
      <c r="Q11784" t="s">
        <v>54032</v>
      </c>
      <c r="R11784">
        <v>0</v>
      </c>
    </row>
    <row r="11785" spans="1:18" x14ac:dyDescent="0.25">
      <c r="A11785" t="s">
        <v>0</v>
      </c>
      <c r="B11785" t="s">
        <v>54033</v>
      </c>
      <c r="C11785" t="s">
        <v>2</v>
      </c>
      <c r="D11785" t="s">
        <v>54034</v>
      </c>
      <c r="E11785">
        <v>13622</v>
      </c>
      <c r="F11785" t="s">
        <v>54020</v>
      </c>
      <c r="G11785" t="s">
        <v>54021</v>
      </c>
      <c r="H11785" t="s">
        <v>41</v>
      </c>
      <c r="I11785" t="s">
        <v>54035</v>
      </c>
      <c r="J11785" t="s">
        <v>54036</v>
      </c>
      <c r="K11785" t="s">
        <v>8</v>
      </c>
      <c r="L11785">
        <v>903</v>
      </c>
      <c r="M11785" t="s">
        <v>45607</v>
      </c>
      <c r="N11785" t="s">
        <v>53837</v>
      </c>
      <c r="O11785" t="s">
        <v>54037</v>
      </c>
      <c r="P11785" t="s">
        <v>12</v>
      </c>
      <c r="Q11785" t="s">
        <v>54038</v>
      </c>
      <c r="R11785">
        <v>0</v>
      </c>
    </row>
    <row r="11786" spans="1:18" x14ac:dyDescent="0.25">
      <c r="A11786" t="s">
        <v>0</v>
      </c>
      <c r="B11786" t="s">
        <v>54039</v>
      </c>
      <c r="C11786" t="s">
        <v>2</v>
      </c>
      <c r="D11786" t="s">
        <v>54040</v>
      </c>
      <c r="E11786">
        <v>13622</v>
      </c>
      <c r="F11786" t="s">
        <v>54041</v>
      </c>
      <c r="G11786" t="s">
        <v>54042</v>
      </c>
      <c r="H11786" t="s">
        <v>18108</v>
      </c>
      <c r="I11786" t="s">
        <v>54043</v>
      </c>
      <c r="J11786" t="s">
        <v>54044</v>
      </c>
      <c r="K11786" t="s">
        <v>8</v>
      </c>
      <c r="L11786">
        <v>266</v>
      </c>
      <c r="M11786" t="s">
        <v>46943</v>
      </c>
      <c r="N11786" t="s">
        <v>53837</v>
      </c>
      <c r="O11786" t="s">
        <v>54045</v>
      </c>
      <c r="P11786" t="s">
        <v>12</v>
      </c>
      <c r="Q11786" t="s">
        <v>54046</v>
      </c>
      <c r="R11786">
        <v>0</v>
      </c>
    </row>
    <row r="11787" spans="1:18" x14ac:dyDescent="0.25">
      <c r="A11787" t="s">
        <v>0</v>
      </c>
      <c r="B11787" t="s">
        <v>54047</v>
      </c>
      <c r="C11787" t="s">
        <v>2</v>
      </c>
      <c r="D11787" t="s">
        <v>54048</v>
      </c>
      <c r="E11787">
        <v>13622</v>
      </c>
      <c r="F11787" t="s">
        <v>54041</v>
      </c>
      <c r="G11787" t="s">
        <v>54042</v>
      </c>
      <c r="H11787" t="s">
        <v>18108</v>
      </c>
      <c r="I11787" t="s">
        <v>54049</v>
      </c>
      <c r="J11787" t="s">
        <v>54050</v>
      </c>
      <c r="K11787" t="s">
        <v>8</v>
      </c>
      <c r="L11787">
        <v>456</v>
      </c>
      <c r="M11787" t="s">
        <v>46056</v>
      </c>
      <c r="N11787" t="s">
        <v>53837</v>
      </c>
      <c r="O11787" t="s">
        <v>54051</v>
      </c>
      <c r="P11787" t="s">
        <v>12</v>
      </c>
      <c r="Q11787" t="s">
        <v>54052</v>
      </c>
      <c r="R11787">
        <v>0</v>
      </c>
    </row>
    <row r="11788" spans="1:18" x14ac:dyDescent="0.25">
      <c r="A11788" t="s">
        <v>0</v>
      </c>
      <c r="B11788" t="s">
        <v>54053</v>
      </c>
      <c r="C11788" t="s">
        <v>2</v>
      </c>
      <c r="D11788" t="s">
        <v>54054</v>
      </c>
      <c r="E11788">
        <v>13622</v>
      </c>
      <c r="F11788" t="s">
        <v>54041</v>
      </c>
      <c r="G11788" t="s">
        <v>54042</v>
      </c>
      <c r="H11788" t="s">
        <v>39447</v>
      </c>
      <c r="I11788" t="s">
        <v>54055</v>
      </c>
      <c r="J11788" t="s">
        <v>54056</v>
      </c>
      <c r="K11788" t="s">
        <v>8</v>
      </c>
      <c r="L11788">
        <v>892</v>
      </c>
      <c r="M11788" t="s">
        <v>45794</v>
      </c>
      <c r="N11788" t="s">
        <v>53837</v>
      </c>
      <c r="O11788" t="s">
        <v>54057</v>
      </c>
      <c r="P11788" t="s">
        <v>12</v>
      </c>
      <c r="Q11788" t="s">
        <v>54058</v>
      </c>
      <c r="R11788">
        <v>0</v>
      </c>
    </row>
    <row r="11789" spans="1:18" x14ac:dyDescent="0.25">
      <c r="A11789" t="s">
        <v>0</v>
      </c>
      <c r="B11789" t="s">
        <v>54059</v>
      </c>
      <c r="C11789" t="s">
        <v>2</v>
      </c>
      <c r="D11789" t="s">
        <v>54060</v>
      </c>
      <c r="E11789">
        <v>13622</v>
      </c>
      <c r="F11789" t="s">
        <v>54061</v>
      </c>
      <c r="G11789" t="s">
        <v>54062</v>
      </c>
      <c r="H11789" t="s">
        <v>15627</v>
      </c>
      <c r="I11789" t="s">
        <v>54063</v>
      </c>
      <c r="J11789" t="s">
        <v>54064</v>
      </c>
      <c r="K11789" t="s">
        <v>8</v>
      </c>
      <c r="L11789">
        <v>904</v>
      </c>
      <c r="M11789" t="s">
        <v>47408</v>
      </c>
      <c r="N11789" t="s">
        <v>53837</v>
      </c>
      <c r="O11789" t="s">
        <v>54065</v>
      </c>
      <c r="P11789" t="s">
        <v>12</v>
      </c>
      <c r="Q11789" t="s">
        <v>54066</v>
      </c>
      <c r="R11789">
        <v>0</v>
      </c>
    </row>
    <row r="11790" spans="1:18" x14ac:dyDescent="0.25">
      <c r="A11790" t="s">
        <v>0</v>
      </c>
      <c r="B11790" t="s">
        <v>54067</v>
      </c>
      <c r="C11790" t="s">
        <v>2</v>
      </c>
      <c r="D11790" t="s">
        <v>54068</v>
      </c>
      <c r="E11790">
        <v>13622</v>
      </c>
      <c r="F11790" t="s">
        <v>54061</v>
      </c>
      <c r="G11790" t="s">
        <v>54062</v>
      </c>
      <c r="H11790" t="s">
        <v>18108</v>
      </c>
      <c r="I11790" t="s">
        <v>54069</v>
      </c>
      <c r="J11790" t="s">
        <v>54070</v>
      </c>
      <c r="K11790" t="s">
        <v>8</v>
      </c>
      <c r="L11790">
        <v>762</v>
      </c>
      <c r="M11790" t="s">
        <v>46283</v>
      </c>
      <c r="N11790" t="s">
        <v>53837</v>
      </c>
      <c r="O11790" t="s">
        <v>54071</v>
      </c>
      <c r="P11790" t="s">
        <v>12</v>
      </c>
      <c r="Q11790" t="s">
        <v>54072</v>
      </c>
      <c r="R11790">
        <v>0</v>
      </c>
    </row>
    <row r="11791" spans="1:18" x14ac:dyDescent="0.25">
      <c r="A11791" t="s">
        <v>0</v>
      </c>
      <c r="B11791" t="s">
        <v>54073</v>
      </c>
      <c r="C11791" t="s">
        <v>2</v>
      </c>
      <c r="D11791" t="s">
        <v>54074</v>
      </c>
      <c r="E11791">
        <v>13622</v>
      </c>
      <c r="F11791" t="s">
        <v>54061</v>
      </c>
      <c r="G11791" t="s">
        <v>54062</v>
      </c>
      <c r="H11791" t="s">
        <v>6053</v>
      </c>
      <c r="I11791" t="s">
        <v>54075</v>
      </c>
      <c r="J11791" t="s">
        <v>7</v>
      </c>
      <c r="K11791" t="s">
        <v>8</v>
      </c>
      <c r="L11791">
        <v>757</v>
      </c>
      <c r="M11791" t="s">
        <v>47900</v>
      </c>
      <c r="N11791" t="s">
        <v>53837</v>
      </c>
      <c r="O11791" t="s">
        <v>54076</v>
      </c>
      <c r="P11791" t="s">
        <v>12</v>
      </c>
      <c r="Q11791" t="s">
        <v>54077</v>
      </c>
      <c r="R11791">
        <v>0</v>
      </c>
    </row>
    <row r="11792" spans="1:18" x14ac:dyDescent="0.25">
      <c r="A11792" t="s">
        <v>0</v>
      </c>
      <c r="B11792" t="s">
        <v>54078</v>
      </c>
      <c r="C11792" t="s">
        <v>2</v>
      </c>
      <c r="D11792" t="s">
        <v>54079</v>
      </c>
      <c r="E11792">
        <v>13622</v>
      </c>
      <c r="F11792" t="s">
        <v>1938</v>
      </c>
      <c r="G11792" t="s">
        <v>1939</v>
      </c>
      <c r="H11792" t="s">
        <v>25</v>
      </c>
      <c r="I11792" t="s">
        <v>36744</v>
      </c>
      <c r="J11792" t="s">
        <v>32162</v>
      </c>
      <c r="K11792" t="s">
        <v>174</v>
      </c>
      <c r="L11792">
        <v>4662</v>
      </c>
      <c r="M11792" t="s">
        <v>32578</v>
      </c>
      <c r="N11792" t="s">
        <v>54080</v>
      </c>
      <c r="O11792" t="s">
        <v>54081</v>
      </c>
      <c r="P11792" t="s">
        <v>12</v>
      </c>
      <c r="Q11792" t="s">
        <v>36746</v>
      </c>
      <c r="R11792">
        <v>0</v>
      </c>
    </row>
    <row r="11793" spans="1:18" x14ac:dyDescent="0.25">
      <c r="A11793" t="s">
        <v>0</v>
      </c>
      <c r="B11793" t="s">
        <v>54082</v>
      </c>
      <c r="C11793" t="s">
        <v>2</v>
      </c>
      <c r="D11793" t="s">
        <v>54083</v>
      </c>
      <c r="E11793">
        <v>13622</v>
      </c>
      <c r="F11793" t="s">
        <v>9525</v>
      </c>
      <c r="G11793" t="s">
        <v>9526</v>
      </c>
      <c r="H11793" t="s">
        <v>25</v>
      </c>
      <c r="I11793" t="s">
        <v>35073</v>
      </c>
      <c r="J11793" t="s">
        <v>25896</v>
      </c>
      <c r="K11793" t="s">
        <v>174</v>
      </c>
      <c r="L11793">
        <v>7597</v>
      </c>
      <c r="M11793" t="s">
        <v>32762</v>
      </c>
      <c r="N11793" t="s">
        <v>54080</v>
      </c>
      <c r="O11793" t="s">
        <v>54084</v>
      </c>
      <c r="P11793" t="s">
        <v>12</v>
      </c>
      <c r="Q11793" t="s">
        <v>35075</v>
      </c>
      <c r="R11793">
        <v>0</v>
      </c>
    </row>
    <row r="11794" spans="1:18" x14ac:dyDescent="0.25">
      <c r="A11794" t="s">
        <v>0</v>
      </c>
      <c r="B11794" t="s">
        <v>54085</v>
      </c>
      <c r="C11794" t="s">
        <v>2</v>
      </c>
      <c r="D11794" t="s">
        <v>54086</v>
      </c>
      <c r="E11794">
        <v>13622</v>
      </c>
      <c r="F11794" t="s">
        <v>6601</v>
      </c>
      <c r="G11794" t="s">
        <v>6602</v>
      </c>
      <c r="H11794" t="s">
        <v>25</v>
      </c>
      <c r="I11794" t="s">
        <v>29606</v>
      </c>
      <c r="J11794" t="s">
        <v>29607</v>
      </c>
      <c r="K11794" t="s">
        <v>215</v>
      </c>
      <c r="L11794">
        <v>10093</v>
      </c>
      <c r="M11794" t="s">
        <v>18455</v>
      </c>
      <c r="N11794" t="s">
        <v>54080</v>
      </c>
      <c r="O11794" t="s">
        <v>54087</v>
      </c>
      <c r="P11794" t="s">
        <v>12</v>
      </c>
      <c r="Q11794" t="s">
        <v>29609</v>
      </c>
      <c r="R11794">
        <v>0</v>
      </c>
    </row>
    <row r="11795" spans="1:18" x14ac:dyDescent="0.25">
      <c r="A11795" t="s">
        <v>0</v>
      </c>
      <c r="B11795" t="s">
        <v>54088</v>
      </c>
      <c r="C11795" t="s">
        <v>2</v>
      </c>
      <c r="D11795" t="s">
        <v>54089</v>
      </c>
      <c r="E11795">
        <v>13622</v>
      </c>
      <c r="F11795" t="s">
        <v>22040</v>
      </c>
      <c r="G11795" t="s">
        <v>22041</v>
      </c>
      <c r="H11795" t="s">
        <v>15627</v>
      </c>
      <c r="I11795" t="s">
        <v>27013</v>
      </c>
      <c r="J11795" t="s">
        <v>27014</v>
      </c>
      <c r="K11795" t="s">
        <v>215</v>
      </c>
      <c r="L11795">
        <v>10454</v>
      </c>
      <c r="M11795" t="s">
        <v>23519</v>
      </c>
      <c r="N11795" t="s">
        <v>54080</v>
      </c>
      <c r="O11795" t="s">
        <v>54090</v>
      </c>
      <c r="P11795" t="s">
        <v>12</v>
      </c>
      <c r="Q11795" t="s">
        <v>27016</v>
      </c>
      <c r="R11795">
        <v>0</v>
      </c>
    </row>
    <row r="11796" spans="1:18" x14ac:dyDescent="0.25">
      <c r="A11796" t="s">
        <v>0</v>
      </c>
      <c r="B11796" t="s">
        <v>54091</v>
      </c>
      <c r="C11796" t="s">
        <v>2</v>
      </c>
      <c r="D11796" t="s">
        <v>54092</v>
      </c>
      <c r="E11796">
        <v>13622</v>
      </c>
      <c r="F11796" t="s">
        <v>6734</v>
      </c>
      <c r="G11796" t="s">
        <v>6735</v>
      </c>
      <c r="H11796" t="s">
        <v>124</v>
      </c>
      <c r="I11796" t="s">
        <v>44833</v>
      </c>
      <c r="J11796" t="s">
        <v>32253</v>
      </c>
      <c r="K11796" t="s">
        <v>174</v>
      </c>
      <c r="L11796">
        <v>7284</v>
      </c>
      <c r="M11796" t="s">
        <v>39508</v>
      </c>
      <c r="N11796" t="s">
        <v>54080</v>
      </c>
      <c r="O11796" t="s">
        <v>54093</v>
      </c>
      <c r="P11796" t="s">
        <v>12</v>
      </c>
      <c r="Q11796" t="s">
        <v>44835</v>
      </c>
      <c r="R11796">
        <v>0</v>
      </c>
    </row>
    <row r="11797" spans="1:18" x14ac:dyDescent="0.25">
      <c r="A11797" t="s">
        <v>0</v>
      </c>
      <c r="B11797" t="s">
        <v>54094</v>
      </c>
      <c r="C11797" t="s">
        <v>2</v>
      </c>
      <c r="D11797" t="s">
        <v>54095</v>
      </c>
      <c r="E11797">
        <v>13622</v>
      </c>
      <c r="F11797" t="s">
        <v>43140</v>
      </c>
      <c r="G11797" t="s">
        <v>43141</v>
      </c>
      <c r="H11797" t="s">
        <v>124</v>
      </c>
      <c r="I11797" t="s">
        <v>43142</v>
      </c>
      <c r="J11797" t="s">
        <v>43054</v>
      </c>
      <c r="K11797" t="s">
        <v>174</v>
      </c>
      <c r="L11797">
        <v>7497</v>
      </c>
      <c r="M11797" t="s">
        <v>39192</v>
      </c>
      <c r="N11797" t="s">
        <v>54080</v>
      </c>
      <c r="O11797" t="s">
        <v>54096</v>
      </c>
      <c r="P11797" t="s">
        <v>12</v>
      </c>
      <c r="Q11797" t="s">
        <v>43145</v>
      </c>
      <c r="R11797">
        <v>0</v>
      </c>
    </row>
    <row r="11798" spans="1:18" x14ac:dyDescent="0.25">
      <c r="A11798" t="s">
        <v>0</v>
      </c>
      <c r="B11798" t="s">
        <v>54097</v>
      </c>
      <c r="C11798" t="s">
        <v>2</v>
      </c>
      <c r="D11798" t="s">
        <v>54098</v>
      </c>
      <c r="E11798">
        <v>13622</v>
      </c>
      <c r="F11798" t="s">
        <v>15978</v>
      </c>
      <c r="G11798" t="s">
        <v>22062</v>
      </c>
      <c r="H11798" t="s">
        <v>18108</v>
      </c>
      <c r="I11798" t="s">
        <v>26831</v>
      </c>
      <c r="J11798" t="s">
        <v>26832</v>
      </c>
      <c r="K11798" t="s">
        <v>215</v>
      </c>
      <c r="L11798">
        <v>8204</v>
      </c>
      <c r="M11798" t="s">
        <v>21574</v>
      </c>
      <c r="N11798" t="s">
        <v>54080</v>
      </c>
      <c r="O11798" t="s">
        <v>54099</v>
      </c>
      <c r="P11798" t="s">
        <v>12</v>
      </c>
      <c r="Q11798" t="s">
        <v>26834</v>
      </c>
      <c r="R11798">
        <v>0</v>
      </c>
    </row>
    <row r="11799" spans="1:18" x14ac:dyDescent="0.25">
      <c r="A11799" t="s">
        <v>0</v>
      </c>
      <c r="B11799" t="s">
        <v>54100</v>
      </c>
      <c r="C11799" t="s">
        <v>2</v>
      </c>
      <c r="D11799" t="s">
        <v>54101</v>
      </c>
      <c r="E11799">
        <v>13622</v>
      </c>
      <c r="F11799" t="s">
        <v>20468</v>
      </c>
      <c r="G11799" t="s">
        <v>20469</v>
      </c>
      <c r="H11799" t="s">
        <v>15627</v>
      </c>
      <c r="I11799" t="s">
        <v>27797</v>
      </c>
      <c r="J11799" t="s">
        <v>25896</v>
      </c>
      <c r="K11799" t="s">
        <v>215</v>
      </c>
      <c r="L11799">
        <v>8438</v>
      </c>
      <c r="M11799" t="s">
        <v>21875</v>
      </c>
      <c r="N11799" t="s">
        <v>54080</v>
      </c>
      <c r="O11799" t="s">
        <v>54102</v>
      </c>
      <c r="P11799" t="s">
        <v>12</v>
      </c>
      <c r="Q11799" t="s">
        <v>27799</v>
      </c>
      <c r="R11799">
        <v>0</v>
      </c>
    </row>
    <row r="11800" spans="1:18" x14ac:dyDescent="0.25">
      <c r="A11800" t="s">
        <v>0</v>
      </c>
      <c r="B11800" t="s">
        <v>54103</v>
      </c>
      <c r="C11800" t="s">
        <v>2</v>
      </c>
      <c r="D11800" t="s">
        <v>54104</v>
      </c>
      <c r="E11800">
        <v>13622</v>
      </c>
      <c r="F11800" t="s">
        <v>18279</v>
      </c>
      <c r="G11800" t="s">
        <v>18280</v>
      </c>
      <c r="H11800" t="s">
        <v>140</v>
      </c>
      <c r="I11800" t="s">
        <v>27025</v>
      </c>
      <c r="J11800" t="s">
        <v>27026</v>
      </c>
      <c r="K11800" t="s">
        <v>215</v>
      </c>
      <c r="L11800">
        <v>8228</v>
      </c>
      <c r="M11800" t="s">
        <v>24649</v>
      </c>
      <c r="N11800" t="s">
        <v>54080</v>
      </c>
      <c r="O11800" t="s">
        <v>54105</v>
      </c>
      <c r="P11800" t="s">
        <v>12</v>
      </c>
      <c r="Q11800" t="s">
        <v>27028</v>
      </c>
      <c r="R11800">
        <v>0</v>
      </c>
    </row>
    <row r="11801" spans="1:18" x14ac:dyDescent="0.25">
      <c r="A11801" t="s">
        <v>0</v>
      </c>
      <c r="B11801" t="s">
        <v>54106</v>
      </c>
      <c r="C11801" t="s">
        <v>2</v>
      </c>
      <c r="D11801" t="s">
        <v>54107</v>
      </c>
      <c r="E11801">
        <v>13622</v>
      </c>
      <c r="F11801" t="s">
        <v>28022</v>
      </c>
      <c r="G11801" t="s">
        <v>28023</v>
      </c>
      <c r="H11801" t="s">
        <v>140</v>
      </c>
      <c r="I11801" t="s">
        <v>28191</v>
      </c>
      <c r="J11801" t="s">
        <v>28192</v>
      </c>
      <c r="K11801" t="s">
        <v>215</v>
      </c>
      <c r="L11801">
        <v>9530</v>
      </c>
      <c r="M11801" t="s">
        <v>26533</v>
      </c>
      <c r="N11801" t="s">
        <v>54080</v>
      </c>
      <c r="O11801" t="s">
        <v>54108</v>
      </c>
      <c r="P11801" t="s">
        <v>12</v>
      </c>
      <c r="Q11801" t="s">
        <v>28194</v>
      </c>
      <c r="R11801">
        <v>0</v>
      </c>
    </row>
    <row r="11802" spans="1:18" x14ac:dyDescent="0.25">
      <c r="A11802" t="s">
        <v>0</v>
      </c>
      <c r="B11802" t="s">
        <v>54109</v>
      </c>
      <c r="C11802" t="s">
        <v>2</v>
      </c>
      <c r="D11802" t="s">
        <v>54110</v>
      </c>
      <c r="E11802">
        <v>13622</v>
      </c>
      <c r="F11802" t="s">
        <v>43218</v>
      </c>
      <c r="G11802" t="s">
        <v>43219</v>
      </c>
      <c r="H11802" t="s">
        <v>124</v>
      </c>
      <c r="I11802" t="s">
        <v>43231</v>
      </c>
      <c r="J11802" t="s">
        <v>42998</v>
      </c>
      <c r="K11802" t="s">
        <v>174</v>
      </c>
      <c r="L11802">
        <v>5616</v>
      </c>
      <c r="M11802" t="s">
        <v>38351</v>
      </c>
      <c r="N11802" t="s">
        <v>54080</v>
      </c>
      <c r="O11802" t="s">
        <v>54111</v>
      </c>
      <c r="P11802" t="s">
        <v>12</v>
      </c>
      <c r="Q11802" t="s">
        <v>43233</v>
      </c>
      <c r="R11802">
        <v>0</v>
      </c>
    </row>
    <row r="11803" spans="1:18" x14ac:dyDescent="0.25">
      <c r="A11803" t="s">
        <v>0</v>
      </c>
      <c r="B11803" t="s">
        <v>54112</v>
      </c>
      <c r="C11803" t="s">
        <v>2</v>
      </c>
      <c r="D11803" t="s">
        <v>54113</v>
      </c>
      <c r="E11803">
        <v>13622</v>
      </c>
      <c r="F11803" t="s">
        <v>43275</v>
      </c>
      <c r="G11803" t="s">
        <v>43276</v>
      </c>
      <c r="H11803" t="s">
        <v>124</v>
      </c>
      <c r="I11803" t="s">
        <v>43287</v>
      </c>
      <c r="J11803" t="s">
        <v>27404</v>
      </c>
      <c r="K11803" t="s">
        <v>174</v>
      </c>
      <c r="L11803">
        <v>4154</v>
      </c>
      <c r="M11803" t="s">
        <v>38130</v>
      </c>
      <c r="N11803" t="s">
        <v>54080</v>
      </c>
      <c r="O11803" t="s">
        <v>54114</v>
      </c>
      <c r="P11803" t="s">
        <v>12</v>
      </c>
      <c r="Q11803" t="s">
        <v>43289</v>
      </c>
      <c r="R11803">
        <v>0</v>
      </c>
    </row>
    <row r="11804" spans="1:18" x14ac:dyDescent="0.25">
      <c r="A11804" t="s">
        <v>0</v>
      </c>
      <c r="B11804" t="s">
        <v>54115</v>
      </c>
      <c r="C11804" t="s">
        <v>2</v>
      </c>
      <c r="D11804" t="s">
        <v>54116</v>
      </c>
      <c r="E11804">
        <v>13622</v>
      </c>
      <c r="F11804" t="s">
        <v>43218</v>
      </c>
      <c r="G11804" t="s">
        <v>43219</v>
      </c>
      <c r="H11804" t="s">
        <v>124</v>
      </c>
      <c r="I11804" t="s">
        <v>43225</v>
      </c>
      <c r="J11804" t="s">
        <v>43226</v>
      </c>
      <c r="K11804" t="s">
        <v>174</v>
      </c>
      <c r="L11804">
        <v>5217</v>
      </c>
      <c r="M11804" t="s">
        <v>41390</v>
      </c>
      <c r="N11804" t="s">
        <v>54080</v>
      </c>
      <c r="O11804" t="s">
        <v>54117</v>
      </c>
      <c r="P11804" t="s">
        <v>12</v>
      </c>
      <c r="Q11804" t="s">
        <v>43228</v>
      </c>
      <c r="R11804">
        <v>0</v>
      </c>
    </row>
    <row r="11805" spans="1:18" x14ac:dyDescent="0.25">
      <c r="A11805" t="s">
        <v>0</v>
      </c>
      <c r="B11805" t="s">
        <v>54118</v>
      </c>
      <c r="C11805" t="s">
        <v>2</v>
      </c>
      <c r="D11805" t="s">
        <v>54119</v>
      </c>
      <c r="E11805">
        <v>13622</v>
      </c>
      <c r="F11805" t="s">
        <v>43218</v>
      </c>
      <c r="G11805" t="s">
        <v>43219</v>
      </c>
      <c r="H11805" t="s">
        <v>124</v>
      </c>
      <c r="I11805" t="s">
        <v>43220</v>
      </c>
      <c r="J11805" t="s">
        <v>42978</v>
      </c>
      <c r="K11805" t="s">
        <v>174</v>
      </c>
      <c r="L11805">
        <v>6164</v>
      </c>
      <c r="M11805" t="s">
        <v>38130</v>
      </c>
      <c r="N11805" t="s">
        <v>54080</v>
      </c>
      <c r="O11805" t="s">
        <v>54120</v>
      </c>
      <c r="P11805" t="s">
        <v>12</v>
      </c>
      <c r="Q11805" t="s">
        <v>43222</v>
      </c>
      <c r="R11805">
        <v>0</v>
      </c>
    </row>
    <row r="11806" spans="1:18" x14ac:dyDescent="0.25">
      <c r="A11806" t="s">
        <v>0</v>
      </c>
      <c r="B11806" t="s">
        <v>54121</v>
      </c>
      <c r="C11806" t="s">
        <v>2</v>
      </c>
      <c r="D11806" t="s">
        <v>54122</v>
      </c>
      <c r="E11806">
        <v>13622</v>
      </c>
      <c r="F11806" t="s">
        <v>54123</v>
      </c>
      <c r="G11806" t="s">
        <v>54124</v>
      </c>
      <c r="H11806" t="s">
        <v>25</v>
      </c>
      <c r="I11806" t="s">
        <v>35403</v>
      </c>
      <c r="J11806" t="s">
        <v>40833</v>
      </c>
      <c r="K11806" t="s">
        <v>174</v>
      </c>
      <c r="L11806">
        <v>7325</v>
      </c>
      <c r="M11806" t="s">
        <v>30712</v>
      </c>
      <c r="N11806" t="s">
        <v>54080</v>
      </c>
      <c r="O11806" t="s">
        <v>54125</v>
      </c>
      <c r="P11806" t="s">
        <v>12</v>
      </c>
      <c r="Q11806" t="s">
        <v>35405</v>
      </c>
      <c r="R11806">
        <v>0</v>
      </c>
    </row>
    <row r="11807" spans="1:18" x14ac:dyDescent="0.25">
      <c r="A11807" t="s">
        <v>0</v>
      </c>
      <c r="B11807" t="s">
        <v>54126</v>
      </c>
      <c r="C11807" t="s">
        <v>2</v>
      </c>
      <c r="D11807" t="s">
        <v>54127</v>
      </c>
      <c r="E11807">
        <v>13622</v>
      </c>
      <c r="F11807" t="s">
        <v>54128</v>
      </c>
      <c r="G11807" t="s">
        <v>54129</v>
      </c>
      <c r="H11807" t="s">
        <v>373</v>
      </c>
      <c r="I11807" t="s">
        <v>54130</v>
      </c>
      <c r="J11807" t="s">
        <v>7</v>
      </c>
      <c r="K11807" t="s">
        <v>8</v>
      </c>
      <c r="L11807">
        <v>561</v>
      </c>
      <c r="M11807" t="s">
        <v>48960</v>
      </c>
      <c r="N11807" t="s">
        <v>54080</v>
      </c>
      <c r="O11807" t="s">
        <v>54131</v>
      </c>
      <c r="P11807" t="s">
        <v>12</v>
      </c>
      <c r="Q11807" t="s">
        <v>54132</v>
      </c>
      <c r="R11807">
        <v>0</v>
      </c>
    </row>
    <row r="11808" spans="1:18" x14ac:dyDescent="0.25">
      <c r="A11808" t="s">
        <v>0</v>
      </c>
      <c r="B11808" t="s">
        <v>54133</v>
      </c>
      <c r="C11808" t="s">
        <v>2</v>
      </c>
      <c r="D11808" t="s">
        <v>54134</v>
      </c>
      <c r="E11808">
        <v>13622</v>
      </c>
      <c r="F11808" t="s">
        <v>54128</v>
      </c>
      <c r="G11808" t="s">
        <v>54129</v>
      </c>
      <c r="H11808" t="s">
        <v>41</v>
      </c>
      <c r="I11808" t="s">
        <v>54135</v>
      </c>
      <c r="J11808" t="s">
        <v>54136</v>
      </c>
      <c r="K11808" t="s">
        <v>8</v>
      </c>
      <c r="L11808">
        <v>588</v>
      </c>
      <c r="M11808" t="s">
        <v>46465</v>
      </c>
      <c r="N11808" t="s">
        <v>54080</v>
      </c>
      <c r="O11808" t="s">
        <v>54137</v>
      </c>
      <c r="P11808" t="s">
        <v>12</v>
      </c>
      <c r="Q11808" t="s">
        <v>54138</v>
      </c>
      <c r="R11808">
        <v>0</v>
      </c>
    </row>
    <row r="11809" spans="1:18" x14ac:dyDescent="0.25">
      <c r="A11809" t="s">
        <v>0</v>
      </c>
      <c r="B11809" t="s">
        <v>54139</v>
      </c>
      <c r="C11809" t="s">
        <v>2</v>
      </c>
      <c r="D11809" t="s">
        <v>54140</v>
      </c>
      <c r="E11809">
        <v>13622</v>
      </c>
      <c r="F11809" t="s">
        <v>54128</v>
      </c>
      <c r="G11809" t="s">
        <v>54129</v>
      </c>
      <c r="H11809" t="s">
        <v>41</v>
      </c>
      <c r="I11809" t="s">
        <v>54141</v>
      </c>
      <c r="J11809" t="s">
        <v>54142</v>
      </c>
      <c r="K11809" t="s">
        <v>8</v>
      </c>
      <c r="L11809">
        <v>360</v>
      </c>
      <c r="M11809" t="s">
        <v>45794</v>
      </c>
      <c r="N11809" t="s">
        <v>54080</v>
      </c>
      <c r="O11809" t="s">
        <v>54143</v>
      </c>
      <c r="P11809" t="s">
        <v>12</v>
      </c>
      <c r="Q11809" t="s">
        <v>54144</v>
      </c>
      <c r="R11809">
        <v>0</v>
      </c>
    </row>
    <row r="11810" spans="1:18" x14ac:dyDescent="0.25">
      <c r="A11810" t="s">
        <v>0</v>
      </c>
      <c r="B11810" t="s">
        <v>54145</v>
      </c>
      <c r="C11810" t="s">
        <v>2</v>
      </c>
      <c r="D11810" t="s">
        <v>54146</v>
      </c>
      <c r="E11810">
        <v>13622</v>
      </c>
      <c r="F11810" t="s">
        <v>54147</v>
      </c>
      <c r="G11810" t="s">
        <v>54148</v>
      </c>
      <c r="H11810" t="s">
        <v>25</v>
      </c>
      <c r="I11810" t="s">
        <v>54149</v>
      </c>
      <c r="J11810" t="s">
        <v>54150</v>
      </c>
      <c r="K11810" t="s">
        <v>8</v>
      </c>
      <c r="L11810">
        <v>293</v>
      </c>
      <c r="M11810" t="s">
        <v>45928</v>
      </c>
      <c r="N11810" t="s">
        <v>54080</v>
      </c>
      <c r="O11810" t="s">
        <v>54151</v>
      </c>
      <c r="P11810" t="s">
        <v>12</v>
      </c>
      <c r="Q11810" t="s">
        <v>54152</v>
      </c>
      <c r="R11810">
        <v>0</v>
      </c>
    </row>
    <row r="11811" spans="1:18" x14ac:dyDescent="0.25">
      <c r="A11811" t="s">
        <v>0</v>
      </c>
      <c r="B11811" t="s">
        <v>54153</v>
      </c>
      <c r="C11811" t="s">
        <v>2</v>
      </c>
      <c r="D11811" t="s">
        <v>54154</v>
      </c>
      <c r="E11811">
        <v>13622</v>
      </c>
      <c r="F11811" t="s">
        <v>54147</v>
      </c>
      <c r="G11811" t="s">
        <v>54148</v>
      </c>
      <c r="H11811" t="s">
        <v>5</v>
      </c>
      <c r="I11811" t="s">
        <v>54155</v>
      </c>
      <c r="J11811" t="s">
        <v>54156</v>
      </c>
      <c r="K11811" t="s">
        <v>8</v>
      </c>
      <c r="L11811">
        <v>628</v>
      </c>
      <c r="M11811" t="s">
        <v>46193</v>
      </c>
      <c r="N11811" t="s">
        <v>54080</v>
      </c>
      <c r="O11811" t="s">
        <v>54157</v>
      </c>
      <c r="P11811" t="s">
        <v>12</v>
      </c>
      <c r="Q11811" t="s">
        <v>54158</v>
      </c>
      <c r="R11811">
        <v>0</v>
      </c>
    </row>
    <row r="11812" spans="1:18" x14ac:dyDescent="0.25">
      <c r="A11812" t="s">
        <v>0</v>
      </c>
      <c r="B11812" t="s">
        <v>54159</v>
      </c>
      <c r="C11812" t="s">
        <v>2</v>
      </c>
      <c r="D11812" t="s">
        <v>54160</v>
      </c>
      <c r="E11812">
        <v>13622</v>
      </c>
      <c r="F11812" t="s">
        <v>54147</v>
      </c>
      <c r="G11812" t="s">
        <v>54148</v>
      </c>
      <c r="H11812" t="s">
        <v>5</v>
      </c>
      <c r="I11812" t="s">
        <v>54161</v>
      </c>
      <c r="J11812" t="s">
        <v>7</v>
      </c>
      <c r="K11812" t="s">
        <v>8</v>
      </c>
      <c r="L11812">
        <v>407</v>
      </c>
      <c r="M11812" t="s">
        <v>47659</v>
      </c>
      <c r="N11812" t="s">
        <v>54080</v>
      </c>
      <c r="O11812" t="s">
        <v>54162</v>
      </c>
      <c r="P11812" t="s">
        <v>12</v>
      </c>
      <c r="Q11812" t="s">
        <v>54163</v>
      </c>
      <c r="R11812">
        <v>0</v>
      </c>
    </row>
    <row r="11813" spans="1:18" x14ac:dyDescent="0.25">
      <c r="A11813" t="s">
        <v>0</v>
      </c>
      <c r="B11813" t="s">
        <v>54164</v>
      </c>
      <c r="C11813" t="s">
        <v>2</v>
      </c>
      <c r="D11813" t="s">
        <v>54165</v>
      </c>
      <c r="E11813">
        <v>13622</v>
      </c>
      <c r="F11813" t="s">
        <v>54166</v>
      </c>
      <c r="G11813" t="s">
        <v>54167</v>
      </c>
      <c r="H11813" t="s">
        <v>2521</v>
      </c>
      <c r="I11813" t="s">
        <v>54168</v>
      </c>
      <c r="J11813" t="s">
        <v>54169</v>
      </c>
      <c r="K11813" t="s">
        <v>8</v>
      </c>
      <c r="L11813">
        <v>940</v>
      </c>
      <c r="M11813" t="s">
        <v>48275</v>
      </c>
      <c r="N11813" t="s">
        <v>54080</v>
      </c>
      <c r="O11813" t="s">
        <v>54170</v>
      </c>
      <c r="P11813" t="s">
        <v>12</v>
      </c>
      <c r="Q11813" t="s">
        <v>54171</v>
      </c>
      <c r="R11813">
        <v>0</v>
      </c>
    </row>
    <row r="11814" spans="1:18" x14ac:dyDescent="0.25">
      <c r="A11814" t="s">
        <v>0</v>
      </c>
      <c r="B11814" t="s">
        <v>54172</v>
      </c>
      <c r="C11814" t="s">
        <v>2</v>
      </c>
      <c r="D11814" t="s">
        <v>54173</v>
      </c>
      <c r="E11814">
        <v>13622</v>
      </c>
      <c r="F11814" t="s">
        <v>54166</v>
      </c>
      <c r="G11814" t="s">
        <v>54167</v>
      </c>
      <c r="H11814" t="s">
        <v>40541</v>
      </c>
      <c r="I11814" t="s">
        <v>54174</v>
      </c>
      <c r="J11814" t="s">
        <v>54175</v>
      </c>
      <c r="K11814" t="s">
        <v>8</v>
      </c>
      <c r="L11814">
        <v>352</v>
      </c>
      <c r="M11814" t="s">
        <v>46193</v>
      </c>
      <c r="N11814" t="s">
        <v>54080</v>
      </c>
      <c r="O11814" t="s">
        <v>54176</v>
      </c>
      <c r="P11814" t="s">
        <v>12</v>
      </c>
      <c r="Q11814" t="s">
        <v>54177</v>
      </c>
      <c r="R11814">
        <v>0</v>
      </c>
    </row>
    <row r="11815" spans="1:18" x14ac:dyDescent="0.25">
      <c r="A11815" t="s">
        <v>0</v>
      </c>
      <c r="B11815" t="s">
        <v>54178</v>
      </c>
      <c r="C11815" t="s">
        <v>2</v>
      </c>
      <c r="D11815" t="s">
        <v>54179</v>
      </c>
      <c r="E11815">
        <v>13622</v>
      </c>
      <c r="F11815" t="s">
        <v>54166</v>
      </c>
      <c r="G11815" t="s">
        <v>54167</v>
      </c>
      <c r="H11815" t="s">
        <v>5</v>
      </c>
      <c r="I11815" t="s">
        <v>54180</v>
      </c>
      <c r="J11815" t="s">
        <v>54181</v>
      </c>
      <c r="K11815" t="s">
        <v>8</v>
      </c>
      <c r="L11815">
        <v>783</v>
      </c>
      <c r="M11815" t="s">
        <v>45794</v>
      </c>
      <c r="N11815" t="s">
        <v>54080</v>
      </c>
      <c r="O11815" t="s">
        <v>54182</v>
      </c>
      <c r="P11815" t="s">
        <v>12</v>
      </c>
      <c r="Q11815" t="s">
        <v>54183</v>
      </c>
      <c r="R11815">
        <v>0</v>
      </c>
    </row>
    <row r="11816" spans="1:18" x14ac:dyDescent="0.25">
      <c r="A11816" t="s">
        <v>0</v>
      </c>
      <c r="B11816" t="s">
        <v>54184</v>
      </c>
      <c r="C11816" t="s">
        <v>2</v>
      </c>
      <c r="D11816" t="s">
        <v>54185</v>
      </c>
      <c r="E11816">
        <v>13622</v>
      </c>
      <c r="F11816" t="s">
        <v>37525</v>
      </c>
      <c r="G11816" t="s">
        <v>37526</v>
      </c>
      <c r="H11816" t="s">
        <v>41</v>
      </c>
      <c r="I11816" t="s">
        <v>37539</v>
      </c>
      <c r="J11816" t="s">
        <v>37540</v>
      </c>
      <c r="K11816" t="s">
        <v>174</v>
      </c>
      <c r="L11816">
        <v>5275</v>
      </c>
      <c r="M11816" t="s">
        <v>30034</v>
      </c>
      <c r="N11816" t="s">
        <v>54080</v>
      </c>
      <c r="O11816" t="s">
        <v>54186</v>
      </c>
      <c r="P11816" t="s">
        <v>12</v>
      </c>
      <c r="Q11816" t="s">
        <v>37542</v>
      </c>
      <c r="R11816">
        <v>0</v>
      </c>
    </row>
    <row r="11817" spans="1:18" x14ac:dyDescent="0.25">
      <c r="A11817" t="s">
        <v>0</v>
      </c>
      <c r="B11817" t="s">
        <v>54187</v>
      </c>
      <c r="C11817" t="s">
        <v>2</v>
      </c>
      <c r="D11817" t="s">
        <v>54188</v>
      </c>
      <c r="E11817">
        <v>13622</v>
      </c>
      <c r="F11817" t="s">
        <v>2082</v>
      </c>
      <c r="G11817" t="s">
        <v>41847</v>
      </c>
      <c r="H11817" t="s">
        <v>5</v>
      </c>
      <c r="I11817" t="s">
        <v>41854</v>
      </c>
      <c r="J11817" t="s">
        <v>41855</v>
      </c>
      <c r="K11817" t="s">
        <v>174</v>
      </c>
      <c r="L11817">
        <v>5027</v>
      </c>
      <c r="M11817" t="s">
        <v>36592</v>
      </c>
      <c r="N11817" t="s">
        <v>54080</v>
      </c>
      <c r="O11817" t="s">
        <v>54189</v>
      </c>
      <c r="P11817" t="s">
        <v>12</v>
      </c>
      <c r="Q11817" t="s">
        <v>41857</v>
      </c>
      <c r="R11817">
        <v>0</v>
      </c>
    </row>
    <row r="11818" spans="1:18" x14ac:dyDescent="0.25">
      <c r="A11818" t="s">
        <v>0</v>
      </c>
      <c r="B11818" t="s">
        <v>54190</v>
      </c>
      <c r="C11818" t="s">
        <v>2</v>
      </c>
      <c r="D11818" t="s">
        <v>54191</v>
      </c>
      <c r="E11818">
        <v>13622</v>
      </c>
      <c r="F11818" t="s">
        <v>54192</v>
      </c>
      <c r="G11818" t="s">
        <v>54193</v>
      </c>
      <c r="H11818" t="s">
        <v>11334</v>
      </c>
      <c r="I11818" t="s">
        <v>54194</v>
      </c>
      <c r="J11818" t="s">
        <v>7</v>
      </c>
      <c r="K11818" t="s">
        <v>174</v>
      </c>
      <c r="L11818">
        <v>4456</v>
      </c>
      <c r="M11818" t="s">
        <v>35452</v>
      </c>
      <c r="N11818" t="s">
        <v>54080</v>
      </c>
      <c r="O11818" t="s">
        <v>54195</v>
      </c>
      <c r="P11818" t="s">
        <v>12</v>
      </c>
      <c r="Q11818" t="s">
        <v>54196</v>
      </c>
      <c r="R11818">
        <v>0</v>
      </c>
    </row>
    <row r="11819" spans="1:18" x14ac:dyDescent="0.25">
      <c r="A11819" t="s">
        <v>0</v>
      </c>
      <c r="B11819" t="s">
        <v>54197</v>
      </c>
      <c r="C11819" t="s">
        <v>2</v>
      </c>
      <c r="D11819" t="s">
        <v>54198</v>
      </c>
      <c r="E11819">
        <v>13622</v>
      </c>
      <c r="F11819" t="s">
        <v>54192</v>
      </c>
      <c r="G11819" t="s">
        <v>54193</v>
      </c>
      <c r="H11819" t="s">
        <v>41</v>
      </c>
      <c r="I11819" t="s">
        <v>54199</v>
      </c>
      <c r="J11819" t="s">
        <v>54200</v>
      </c>
      <c r="K11819" t="s">
        <v>8</v>
      </c>
      <c r="L11819">
        <v>423</v>
      </c>
      <c r="M11819" t="s">
        <v>51182</v>
      </c>
      <c r="N11819" t="s">
        <v>54080</v>
      </c>
      <c r="O11819" t="s">
        <v>54201</v>
      </c>
      <c r="P11819" t="s">
        <v>12</v>
      </c>
      <c r="Q11819" t="s">
        <v>54202</v>
      </c>
      <c r="R11819">
        <v>0</v>
      </c>
    </row>
    <row r="11820" spans="1:18" x14ac:dyDescent="0.25">
      <c r="A11820" t="s">
        <v>0</v>
      </c>
      <c r="B11820" t="s">
        <v>54203</v>
      </c>
      <c r="C11820" t="s">
        <v>2</v>
      </c>
      <c r="D11820" t="s">
        <v>54204</v>
      </c>
      <c r="E11820">
        <v>13622</v>
      </c>
      <c r="F11820" t="s">
        <v>54205</v>
      </c>
      <c r="G11820" t="s">
        <v>54206</v>
      </c>
      <c r="H11820" t="s">
        <v>41</v>
      </c>
      <c r="I11820" t="s">
        <v>54207</v>
      </c>
      <c r="J11820" t="s">
        <v>54208</v>
      </c>
      <c r="K11820" t="s">
        <v>8</v>
      </c>
      <c r="L11820">
        <v>473</v>
      </c>
      <c r="M11820" t="s">
        <v>45726</v>
      </c>
      <c r="N11820" t="s">
        <v>54080</v>
      </c>
      <c r="O11820" t="s">
        <v>54209</v>
      </c>
      <c r="P11820" t="s">
        <v>12</v>
      </c>
      <c r="Q11820" t="s">
        <v>54210</v>
      </c>
      <c r="R11820">
        <v>0</v>
      </c>
    </row>
    <row r="11821" spans="1:18" x14ac:dyDescent="0.25">
      <c r="A11821" t="s">
        <v>0</v>
      </c>
      <c r="B11821" t="s">
        <v>54211</v>
      </c>
      <c r="C11821" t="s">
        <v>2</v>
      </c>
      <c r="D11821" t="s">
        <v>54212</v>
      </c>
      <c r="E11821">
        <v>13622</v>
      </c>
      <c r="F11821" t="s">
        <v>54205</v>
      </c>
      <c r="G11821" t="s">
        <v>54206</v>
      </c>
      <c r="H11821" t="s">
        <v>38696</v>
      </c>
      <c r="I11821" t="s">
        <v>54213</v>
      </c>
      <c r="J11821" t="s">
        <v>7</v>
      </c>
      <c r="K11821" t="s">
        <v>8</v>
      </c>
      <c r="L11821">
        <v>317</v>
      </c>
      <c r="M11821" t="s">
        <v>47302</v>
      </c>
      <c r="N11821" t="s">
        <v>54080</v>
      </c>
      <c r="O11821" t="s">
        <v>54214</v>
      </c>
      <c r="P11821" t="s">
        <v>12</v>
      </c>
      <c r="Q11821" t="s">
        <v>54215</v>
      </c>
      <c r="R11821">
        <v>0</v>
      </c>
    </row>
    <row r="11822" spans="1:18" x14ac:dyDescent="0.25">
      <c r="A11822" t="s">
        <v>0</v>
      </c>
      <c r="B11822" t="s">
        <v>54216</v>
      </c>
      <c r="C11822" t="s">
        <v>2</v>
      </c>
      <c r="D11822" t="s">
        <v>54217</v>
      </c>
      <c r="E11822">
        <v>13622</v>
      </c>
      <c r="F11822" t="s">
        <v>54205</v>
      </c>
      <c r="G11822" t="s">
        <v>54206</v>
      </c>
      <c r="H11822" t="s">
        <v>40387</v>
      </c>
      <c r="I11822" t="s">
        <v>54218</v>
      </c>
      <c r="J11822" t="s">
        <v>54219</v>
      </c>
      <c r="K11822" t="s">
        <v>8</v>
      </c>
      <c r="L11822">
        <v>804</v>
      </c>
      <c r="M11822" t="s">
        <v>48960</v>
      </c>
      <c r="N11822" t="s">
        <v>54080</v>
      </c>
      <c r="O11822" t="s">
        <v>54220</v>
      </c>
      <c r="P11822" t="s">
        <v>12</v>
      </c>
      <c r="Q11822" t="s">
        <v>54221</v>
      </c>
      <c r="R11822">
        <v>0</v>
      </c>
    </row>
    <row r="11823" spans="1:18" x14ac:dyDescent="0.25">
      <c r="A11823" t="s">
        <v>0</v>
      </c>
      <c r="B11823" t="s">
        <v>54222</v>
      </c>
      <c r="C11823" t="s">
        <v>2</v>
      </c>
      <c r="D11823" t="s">
        <v>54223</v>
      </c>
      <c r="E11823">
        <v>13622</v>
      </c>
      <c r="F11823" t="s">
        <v>54224</v>
      </c>
      <c r="G11823" t="s">
        <v>54225</v>
      </c>
      <c r="H11823" t="s">
        <v>5</v>
      </c>
      <c r="I11823" t="s">
        <v>54226</v>
      </c>
      <c r="J11823" t="s">
        <v>54227</v>
      </c>
      <c r="K11823" t="s">
        <v>8</v>
      </c>
      <c r="L11823">
        <v>657</v>
      </c>
      <c r="M11823" t="s">
        <v>48960</v>
      </c>
      <c r="N11823" t="s">
        <v>54080</v>
      </c>
      <c r="O11823" t="s">
        <v>54228</v>
      </c>
      <c r="P11823" t="s">
        <v>12</v>
      </c>
      <c r="Q11823" t="s">
        <v>54229</v>
      </c>
      <c r="R11823">
        <v>0</v>
      </c>
    </row>
    <row r="11824" spans="1:18" x14ac:dyDescent="0.25">
      <c r="A11824" t="s">
        <v>0</v>
      </c>
      <c r="B11824" t="s">
        <v>54230</v>
      </c>
      <c r="C11824" t="s">
        <v>2</v>
      </c>
      <c r="D11824" t="s">
        <v>54231</v>
      </c>
      <c r="E11824">
        <v>13622</v>
      </c>
      <c r="F11824" t="s">
        <v>54224</v>
      </c>
      <c r="G11824" t="s">
        <v>54225</v>
      </c>
      <c r="H11824" t="s">
        <v>41</v>
      </c>
      <c r="I11824" t="s">
        <v>54232</v>
      </c>
      <c r="J11824" t="s">
        <v>47343</v>
      </c>
      <c r="K11824" t="s">
        <v>8</v>
      </c>
      <c r="L11824">
        <v>422</v>
      </c>
      <c r="M11824" t="s">
        <v>48275</v>
      </c>
      <c r="N11824" t="s">
        <v>54080</v>
      </c>
      <c r="O11824" t="s">
        <v>54233</v>
      </c>
      <c r="P11824" t="s">
        <v>12</v>
      </c>
      <c r="Q11824" t="s">
        <v>54234</v>
      </c>
      <c r="R11824">
        <v>0</v>
      </c>
    </row>
    <row r="11825" spans="1:18" x14ac:dyDescent="0.25">
      <c r="A11825" t="s">
        <v>0</v>
      </c>
      <c r="B11825" t="s">
        <v>54235</v>
      </c>
      <c r="C11825" t="s">
        <v>2</v>
      </c>
      <c r="D11825" t="s">
        <v>54236</v>
      </c>
      <c r="E11825">
        <v>13622</v>
      </c>
      <c r="F11825" t="s">
        <v>54224</v>
      </c>
      <c r="G11825" t="s">
        <v>54225</v>
      </c>
      <c r="H11825" t="s">
        <v>124</v>
      </c>
      <c r="I11825" t="s">
        <v>54237</v>
      </c>
      <c r="J11825" t="s">
        <v>54238</v>
      </c>
      <c r="K11825" t="s">
        <v>8</v>
      </c>
      <c r="L11825">
        <v>1005</v>
      </c>
      <c r="M11825" t="s">
        <v>47171</v>
      </c>
      <c r="N11825" t="s">
        <v>54080</v>
      </c>
      <c r="O11825" t="s">
        <v>54239</v>
      </c>
      <c r="P11825" t="s">
        <v>12</v>
      </c>
      <c r="Q11825" t="s">
        <v>54240</v>
      </c>
      <c r="R11825">
        <v>0</v>
      </c>
    </row>
    <row r="11826" spans="1:18" x14ac:dyDescent="0.25">
      <c r="A11826" t="s">
        <v>0</v>
      </c>
      <c r="B11826" t="s">
        <v>54241</v>
      </c>
      <c r="C11826" t="s">
        <v>2</v>
      </c>
      <c r="D11826" t="s">
        <v>54242</v>
      </c>
      <c r="E11826">
        <v>13622</v>
      </c>
      <c r="F11826" t="s">
        <v>54243</v>
      </c>
      <c r="G11826" t="s">
        <v>54244</v>
      </c>
      <c r="H11826" t="s">
        <v>25</v>
      </c>
      <c r="I11826" t="s">
        <v>54245</v>
      </c>
      <c r="J11826" t="s">
        <v>54246</v>
      </c>
      <c r="K11826" t="s">
        <v>8</v>
      </c>
      <c r="L11826">
        <v>268</v>
      </c>
      <c r="M11826" t="s">
        <v>45607</v>
      </c>
      <c r="N11826" t="s">
        <v>54080</v>
      </c>
      <c r="O11826" t="s">
        <v>54247</v>
      </c>
      <c r="P11826" t="s">
        <v>12</v>
      </c>
      <c r="Q11826" t="s">
        <v>54248</v>
      </c>
      <c r="R11826">
        <v>0</v>
      </c>
    </row>
    <row r="11827" spans="1:18" x14ac:dyDescent="0.25">
      <c r="A11827" t="s">
        <v>0</v>
      </c>
      <c r="B11827" t="s">
        <v>54249</v>
      </c>
      <c r="C11827" t="s">
        <v>2</v>
      </c>
      <c r="D11827" t="s">
        <v>54250</v>
      </c>
      <c r="E11827">
        <v>13622</v>
      </c>
      <c r="F11827" t="s">
        <v>54243</v>
      </c>
      <c r="G11827" t="s">
        <v>54244</v>
      </c>
      <c r="H11827" t="s">
        <v>41</v>
      </c>
      <c r="I11827" t="s">
        <v>54251</v>
      </c>
      <c r="J11827" t="s">
        <v>54252</v>
      </c>
      <c r="K11827" t="s">
        <v>8</v>
      </c>
      <c r="L11827">
        <v>268</v>
      </c>
      <c r="M11827" t="s">
        <v>46843</v>
      </c>
      <c r="N11827" t="s">
        <v>54080</v>
      </c>
      <c r="O11827" t="s">
        <v>54253</v>
      </c>
      <c r="P11827" t="s">
        <v>12</v>
      </c>
      <c r="Q11827" t="s">
        <v>54254</v>
      </c>
      <c r="R11827">
        <v>0</v>
      </c>
    </row>
    <row r="11828" spans="1:18" x14ac:dyDescent="0.25">
      <c r="A11828" t="s">
        <v>0</v>
      </c>
      <c r="B11828" t="s">
        <v>54255</v>
      </c>
      <c r="C11828" t="s">
        <v>2</v>
      </c>
      <c r="D11828" t="s">
        <v>54256</v>
      </c>
      <c r="E11828">
        <v>13622</v>
      </c>
      <c r="F11828" t="s">
        <v>54257</v>
      </c>
      <c r="G11828" t="s">
        <v>54258</v>
      </c>
      <c r="H11828" t="s">
        <v>124</v>
      </c>
      <c r="I11828" t="s">
        <v>54259</v>
      </c>
      <c r="J11828" t="s">
        <v>54260</v>
      </c>
      <c r="K11828" t="s">
        <v>8</v>
      </c>
      <c r="L11828">
        <v>566</v>
      </c>
      <c r="M11828" t="s">
        <v>48275</v>
      </c>
      <c r="N11828" t="s">
        <v>54080</v>
      </c>
      <c r="O11828" t="s">
        <v>54261</v>
      </c>
      <c r="P11828" t="s">
        <v>12</v>
      </c>
      <c r="Q11828" t="s">
        <v>54262</v>
      </c>
      <c r="R11828">
        <v>0</v>
      </c>
    </row>
    <row r="11829" spans="1:18" x14ac:dyDescent="0.25">
      <c r="A11829" t="s">
        <v>0</v>
      </c>
      <c r="B11829" t="s">
        <v>54263</v>
      </c>
      <c r="C11829" t="s">
        <v>2</v>
      </c>
      <c r="D11829" t="s">
        <v>54264</v>
      </c>
      <c r="E11829">
        <v>13622</v>
      </c>
      <c r="F11829" t="s">
        <v>54257</v>
      </c>
      <c r="G11829" t="s">
        <v>54258</v>
      </c>
      <c r="H11829" t="s">
        <v>5</v>
      </c>
      <c r="I11829" t="s">
        <v>54265</v>
      </c>
      <c r="J11829" t="s">
        <v>7</v>
      </c>
      <c r="K11829" t="s">
        <v>8</v>
      </c>
      <c r="L11829">
        <v>310</v>
      </c>
      <c r="M11829" t="s">
        <v>47659</v>
      </c>
      <c r="N11829" t="s">
        <v>54080</v>
      </c>
      <c r="O11829" t="s">
        <v>54266</v>
      </c>
      <c r="P11829" t="s">
        <v>12</v>
      </c>
      <c r="Q11829" t="s">
        <v>54267</v>
      </c>
      <c r="R11829">
        <v>0</v>
      </c>
    </row>
    <row r="11830" spans="1:18" x14ac:dyDescent="0.25">
      <c r="A11830" t="s">
        <v>0</v>
      </c>
      <c r="B11830" t="s">
        <v>54268</v>
      </c>
      <c r="C11830" t="s">
        <v>2</v>
      </c>
      <c r="D11830" t="s">
        <v>54269</v>
      </c>
      <c r="E11830">
        <v>13622</v>
      </c>
      <c r="F11830" t="s">
        <v>54257</v>
      </c>
      <c r="G11830" t="s">
        <v>54258</v>
      </c>
      <c r="H11830" t="s">
        <v>41</v>
      </c>
      <c r="I11830" t="s">
        <v>54270</v>
      </c>
      <c r="J11830" t="s">
        <v>54271</v>
      </c>
      <c r="K11830" t="s">
        <v>8</v>
      </c>
      <c r="L11830">
        <v>521</v>
      </c>
      <c r="M11830" t="s">
        <v>48275</v>
      </c>
      <c r="N11830" t="s">
        <v>54080</v>
      </c>
      <c r="O11830" t="s">
        <v>54272</v>
      </c>
      <c r="P11830" t="s">
        <v>12</v>
      </c>
      <c r="Q11830" t="s">
        <v>54273</v>
      </c>
      <c r="R11830">
        <v>0</v>
      </c>
    </row>
    <row r="11831" spans="1:18" x14ac:dyDescent="0.25">
      <c r="A11831" t="s">
        <v>0</v>
      </c>
      <c r="B11831" t="s">
        <v>54274</v>
      </c>
      <c r="C11831" t="s">
        <v>2</v>
      </c>
      <c r="D11831" t="s">
        <v>54275</v>
      </c>
      <c r="E11831">
        <v>13622</v>
      </c>
      <c r="F11831" t="s">
        <v>18279</v>
      </c>
      <c r="G11831" t="s">
        <v>18280</v>
      </c>
      <c r="H11831" t="s">
        <v>124</v>
      </c>
      <c r="I11831" t="s">
        <v>27031</v>
      </c>
      <c r="J11831" t="s">
        <v>27032</v>
      </c>
      <c r="K11831" t="s">
        <v>215</v>
      </c>
      <c r="L11831">
        <v>10079</v>
      </c>
      <c r="M11831" t="s">
        <v>22398</v>
      </c>
      <c r="N11831" t="s">
        <v>54276</v>
      </c>
      <c r="O11831" t="s">
        <v>54277</v>
      </c>
      <c r="P11831" t="s">
        <v>12</v>
      </c>
      <c r="Q11831" t="s">
        <v>27034</v>
      </c>
      <c r="R11831">
        <v>0</v>
      </c>
    </row>
    <row r="11832" spans="1:18" x14ac:dyDescent="0.25">
      <c r="A11832" t="s">
        <v>0</v>
      </c>
      <c r="B11832" t="s">
        <v>54278</v>
      </c>
      <c r="C11832" t="s">
        <v>2</v>
      </c>
      <c r="D11832" t="s">
        <v>54279</v>
      </c>
      <c r="E11832">
        <v>13622</v>
      </c>
      <c r="F11832" t="s">
        <v>43755</v>
      </c>
      <c r="G11832" t="s">
        <v>50560</v>
      </c>
      <c r="H11832" t="s">
        <v>5</v>
      </c>
      <c r="I11832" t="s">
        <v>50561</v>
      </c>
      <c r="J11832" t="s">
        <v>33788</v>
      </c>
      <c r="K11832" t="s">
        <v>238</v>
      </c>
      <c r="L11832">
        <v>1912</v>
      </c>
      <c r="M11832" t="s">
        <v>46283</v>
      </c>
      <c r="N11832" t="s">
        <v>54276</v>
      </c>
      <c r="O11832" t="s">
        <v>54280</v>
      </c>
      <c r="P11832" t="s">
        <v>12</v>
      </c>
      <c r="Q11832" t="s">
        <v>50563</v>
      </c>
      <c r="R11832">
        <v>0</v>
      </c>
    </row>
    <row r="11833" spans="1:18" x14ac:dyDescent="0.25">
      <c r="A11833" t="s">
        <v>0</v>
      </c>
      <c r="B11833" t="s">
        <v>54281</v>
      </c>
      <c r="C11833" t="s">
        <v>2</v>
      </c>
      <c r="D11833" t="s">
        <v>54282</v>
      </c>
      <c r="E11833">
        <v>13622</v>
      </c>
      <c r="F11833" t="s">
        <v>11518</v>
      </c>
      <c r="G11833" t="s">
        <v>52314</v>
      </c>
      <c r="H11833" t="s">
        <v>5</v>
      </c>
      <c r="I11833" t="s">
        <v>52320</v>
      </c>
      <c r="J11833" t="s">
        <v>35285</v>
      </c>
      <c r="K11833" t="s">
        <v>238</v>
      </c>
      <c r="L11833">
        <v>1934</v>
      </c>
      <c r="M11833" t="s">
        <v>51182</v>
      </c>
      <c r="N11833" t="s">
        <v>54276</v>
      </c>
      <c r="O11833" t="s">
        <v>54283</v>
      </c>
      <c r="P11833" t="s">
        <v>12</v>
      </c>
      <c r="Q11833" t="s">
        <v>52322</v>
      </c>
      <c r="R11833">
        <v>0</v>
      </c>
    </row>
    <row r="11834" spans="1:18" x14ac:dyDescent="0.25">
      <c r="A11834" t="s">
        <v>0</v>
      </c>
      <c r="B11834" t="s">
        <v>54284</v>
      </c>
      <c r="C11834" t="s">
        <v>2</v>
      </c>
      <c r="D11834" t="s">
        <v>54285</v>
      </c>
      <c r="E11834">
        <v>13622</v>
      </c>
      <c r="F11834" t="s">
        <v>13799</v>
      </c>
      <c r="G11834" t="s">
        <v>13800</v>
      </c>
      <c r="H11834" t="s">
        <v>25</v>
      </c>
      <c r="I11834" t="s">
        <v>19088</v>
      </c>
      <c r="J11834" t="s">
        <v>19089</v>
      </c>
      <c r="K11834" t="s">
        <v>215</v>
      </c>
      <c r="L11834">
        <v>10433</v>
      </c>
      <c r="M11834" t="s">
        <v>17492</v>
      </c>
      <c r="N11834" t="s">
        <v>54276</v>
      </c>
      <c r="O11834" t="s">
        <v>54286</v>
      </c>
      <c r="P11834" t="s">
        <v>12</v>
      </c>
      <c r="Q11834" t="s">
        <v>19091</v>
      </c>
      <c r="R11834">
        <v>0</v>
      </c>
    </row>
    <row r="11835" spans="1:18" x14ac:dyDescent="0.25">
      <c r="A11835" t="s">
        <v>0</v>
      </c>
      <c r="B11835" t="s">
        <v>54287</v>
      </c>
      <c r="C11835" t="s">
        <v>2</v>
      </c>
      <c r="D11835" t="s">
        <v>54288</v>
      </c>
      <c r="E11835">
        <v>13622</v>
      </c>
      <c r="F11835" t="s">
        <v>22707</v>
      </c>
      <c r="G11835" t="s">
        <v>22708</v>
      </c>
      <c r="H11835" t="s">
        <v>140</v>
      </c>
      <c r="I11835" t="s">
        <v>27749</v>
      </c>
      <c r="J11835" t="s">
        <v>27298</v>
      </c>
      <c r="K11835" t="s">
        <v>215</v>
      </c>
      <c r="L11835">
        <v>8430</v>
      </c>
      <c r="M11835" t="s">
        <v>22113</v>
      </c>
      <c r="N11835" t="s">
        <v>54276</v>
      </c>
      <c r="O11835" t="s">
        <v>54289</v>
      </c>
      <c r="P11835" t="s">
        <v>12</v>
      </c>
      <c r="Q11835" t="s">
        <v>27751</v>
      </c>
      <c r="R11835">
        <v>0</v>
      </c>
    </row>
    <row r="11836" spans="1:18" x14ac:dyDescent="0.25">
      <c r="A11836" t="s">
        <v>0</v>
      </c>
      <c r="B11836" t="s">
        <v>54290</v>
      </c>
      <c r="C11836" t="s">
        <v>2</v>
      </c>
      <c r="D11836" t="s">
        <v>54291</v>
      </c>
      <c r="E11836">
        <v>13622</v>
      </c>
      <c r="F11836" t="s">
        <v>43257</v>
      </c>
      <c r="G11836" t="s">
        <v>43258</v>
      </c>
      <c r="H11836" t="s">
        <v>140</v>
      </c>
      <c r="I11836" t="s">
        <v>43259</v>
      </c>
      <c r="J11836" t="s">
        <v>42971</v>
      </c>
      <c r="K11836" t="s">
        <v>174</v>
      </c>
      <c r="L11836">
        <v>5184</v>
      </c>
      <c r="M11836" t="s">
        <v>37642</v>
      </c>
      <c r="N11836" t="s">
        <v>54276</v>
      </c>
      <c r="O11836" t="s">
        <v>54292</v>
      </c>
      <c r="P11836" t="s">
        <v>12</v>
      </c>
      <c r="Q11836" t="s">
        <v>43261</v>
      </c>
      <c r="R11836">
        <v>0</v>
      </c>
    </row>
    <row r="11837" spans="1:18" x14ac:dyDescent="0.25">
      <c r="A11837" t="s">
        <v>0</v>
      </c>
      <c r="B11837" t="s">
        <v>54293</v>
      </c>
      <c r="C11837" t="s">
        <v>2</v>
      </c>
      <c r="D11837" t="s">
        <v>54294</v>
      </c>
      <c r="E11837">
        <v>13622</v>
      </c>
      <c r="F11837" t="s">
        <v>51228</v>
      </c>
      <c r="G11837" t="s">
        <v>51229</v>
      </c>
      <c r="H11837" t="s">
        <v>5</v>
      </c>
      <c r="I11837" t="s">
        <v>51235</v>
      </c>
      <c r="J11837" t="s">
        <v>32523</v>
      </c>
      <c r="K11837" t="s">
        <v>238</v>
      </c>
      <c r="L11837">
        <v>1248</v>
      </c>
      <c r="M11837" t="s">
        <v>51182</v>
      </c>
      <c r="N11837" t="s">
        <v>54276</v>
      </c>
      <c r="O11837" t="s">
        <v>54295</v>
      </c>
      <c r="P11837" t="s">
        <v>12</v>
      </c>
      <c r="Q11837" t="s">
        <v>51237</v>
      </c>
      <c r="R11837">
        <v>0</v>
      </c>
    </row>
    <row r="11838" spans="1:18" x14ac:dyDescent="0.25">
      <c r="A11838" t="s">
        <v>0</v>
      </c>
      <c r="B11838" t="s">
        <v>54296</v>
      </c>
      <c r="C11838" t="s">
        <v>2</v>
      </c>
      <c r="D11838" t="s">
        <v>54297</v>
      </c>
      <c r="E11838">
        <v>13622</v>
      </c>
      <c r="F11838" t="s">
        <v>22727</v>
      </c>
      <c r="G11838" t="s">
        <v>22728</v>
      </c>
      <c r="H11838" t="s">
        <v>18108</v>
      </c>
      <c r="I11838" t="s">
        <v>27654</v>
      </c>
      <c r="J11838" t="s">
        <v>27655</v>
      </c>
      <c r="K11838" t="s">
        <v>215</v>
      </c>
      <c r="L11838">
        <v>8216</v>
      </c>
      <c r="M11838" t="s">
        <v>22398</v>
      </c>
      <c r="N11838" t="s">
        <v>54276</v>
      </c>
      <c r="O11838" t="s">
        <v>54298</v>
      </c>
      <c r="P11838" t="s">
        <v>12</v>
      </c>
      <c r="Q11838" t="s">
        <v>27657</v>
      </c>
      <c r="R11838">
        <v>0</v>
      </c>
    </row>
    <row r="11839" spans="1:18" x14ac:dyDescent="0.25">
      <c r="A11839" t="s">
        <v>0</v>
      </c>
      <c r="B11839" t="s">
        <v>54299</v>
      </c>
      <c r="C11839" t="s">
        <v>2</v>
      </c>
      <c r="D11839" t="s">
        <v>54300</v>
      </c>
      <c r="E11839">
        <v>13622</v>
      </c>
      <c r="F11839" t="s">
        <v>24187</v>
      </c>
      <c r="G11839" t="s">
        <v>51192</v>
      </c>
      <c r="H11839" t="s">
        <v>5</v>
      </c>
      <c r="I11839" t="s">
        <v>51198</v>
      </c>
      <c r="J11839" t="s">
        <v>36336</v>
      </c>
      <c r="K11839" t="s">
        <v>238</v>
      </c>
      <c r="L11839">
        <v>1062</v>
      </c>
      <c r="M11839" t="s">
        <v>51182</v>
      </c>
      <c r="N11839" t="s">
        <v>54276</v>
      </c>
      <c r="O11839" t="s">
        <v>54301</v>
      </c>
      <c r="P11839" t="s">
        <v>12</v>
      </c>
      <c r="Q11839" t="s">
        <v>51200</v>
      </c>
      <c r="R11839">
        <v>0</v>
      </c>
    </row>
    <row r="11840" spans="1:18" x14ac:dyDescent="0.25">
      <c r="A11840" t="s">
        <v>0</v>
      </c>
      <c r="B11840" t="s">
        <v>54302</v>
      </c>
      <c r="C11840" t="s">
        <v>2</v>
      </c>
      <c r="D11840" t="s">
        <v>54303</v>
      </c>
      <c r="E11840">
        <v>13622</v>
      </c>
      <c r="F11840" t="s">
        <v>22048</v>
      </c>
      <c r="G11840" t="s">
        <v>22049</v>
      </c>
      <c r="H11840" t="s">
        <v>18108</v>
      </c>
      <c r="I11840" t="s">
        <v>26980</v>
      </c>
      <c r="J11840" t="s">
        <v>26981</v>
      </c>
      <c r="K11840" t="s">
        <v>215</v>
      </c>
      <c r="L11840">
        <v>8018</v>
      </c>
      <c r="M11840" t="s">
        <v>23986</v>
      </c>
      <c r="N11840" t="s">
        <v>54276</v>
      </c>
      <c r="O11840" t="s">
        <v>54304</v>
      </c>
      <c r="P11840" t="s">
        <v>12</v>
      </c>
      <c r="Q11840" t="s">
        <v>26983</v>
      </c>
      <c r="R11840">
        <v>0</v>
      </c>
    </row>
    <row r="11841" spans="1:18" x14ac:dyDescent="0.25">
      <c r="A11841" t="s">
        <v>0</v>
      </c>
      <c r="B11841" t="s">
        <v>54305</v>
      </c>
      <c r="C11841" t="s">
        <v>2</v>
      </c>
      <c r="D11841" t="s">
        <v>54306</v>
      </c>
      <c r="E11841">
        <v>13622</v>
      </c>
      <c r="F11841" t="s">
        <v>52245</v>
      </c>
      <c r="G11841" t="s">
        <v>52246</v>
      </c>
      <c r="H11841" t="s">
        <v>124</v>
      </c>
      <c r="I11841" t="s">
        <v>52257</v>
      </c>
      <c r="J11841" t="s">
        <v>51217</v>
      </c>
      <c r="K11841" t="s">
        <v>238</v>
      </c>
      <c r="L11841">
        <v>1024</v>
      </c>
      <c r="M11841" t="s">
        <v>47408</v>
      </c>
      <c r="N11841" t="s">
        <v>54276</v>
      </c>
      <c r="O11841" t="s">
        <v>54307</v>
      </c>
      <c r="P11841" t="s">
        <v>12</v>
      </c>
      <c r="Q11841" t="s">
        <v>52259</v>
      </c>
      <c r="R11841">
        <v>0</v>
      </c>
    </row>
    <row r="11842" spans="1:18" x14ac:dyDescent="0.25">
      <c r="A11842" t="s">
        <v>0</v>
      </c>
      <c r="B11842" t="s">
        <v>54308</v>
      </c>
      <c r="C11842" t="s">
        <v>2</v>
      </c>
      <c r="D11842" t="s">
        <v>54309</v>
      </c>
      <c r="E11842">
        <v>13622</v>
      </c>
      <c r="F11842" t="s">
        <v>40257</v>
      </c>
      <c r="G11842" t="s">
        <v>40258</v>
      </c>
      <c r="H11842" t="s">
        <v>5</v>
      </c>
      <c r="I11842" t="s">
        <v>40267</v>
      </c>
      <c r="J11842" t="s">
        <v>32253</v>
      </c>
      <c r="K11842" t="s">
        <v>174</v>
      </c>
      <c r="L11842">
        <v>4335</v>
      </c>
      <c r="M11842" t="s">
        <v>33928</v>
      </c>
      <c r="N11842" t="s">
        <v>54276</v>
      </c>
      <c r="O11842" t="s">
        <v>54310</v>
      </c>
      <c r="P11842" t="s">
        <v>12</v>
      </c>
      <c r="Q11842" t="s">
        <v>40269</v>
      </c>
      <c r="R11842">
        <v>0</v>
      </c>
    </row>
    <row r="11843" spans="1:18" x14ac:dyDescent="0.25">
      <c r="A11843" t="s">
        <v>0</v>
      </c>
      <c r="B11843" t="s">
        <v>54311</v>
      </c>
      <c r="C11843" t="s">
        <v>2</v>
      </c>
      <c r="D11843" t="s">
        <v>54312</v>
      </c>
      <c r="E11843">
        <v>13622</v>
      </c>
      <c r="F11843" t="s">
        <v>12602</v>
      </c>
      <c r="G11843" t="s">
        <v>12603</v>
      </c>
      <c r="H11843" t="s">
        <v>124</v>
      </c>
      <c r="I11843" t="s">
        <v>27845</v>
      </c>
      <c r="J11843" t="s">
        <v>25913</v>
      </c>
      <c r="K11843" t="s">
        <v>215</v>
      </c>
      <c r="L11843">
        <v>8847</v>
      </c>
      <c r="M11843" t="s">
        <v>23337</v>
      </c>
      <c r="N11843" t="s">
        <v>54276</v>
      </c>
      <c r="O11843" t="s">
        <v>54313</v>
      </c>
      <c r="P11843" t="s">
        <v>12</v>
      </c>
      <c r="Q11843" t="s">
        <v>27847</v>
      </c>
      <c r="R11843">
        <v>0</v>
      </c>
    </row>
    <row r="11844" spans="1:18" x14ac:dyDescent="0.25">
      <c r="A11844" t="s">
        <v>0</v>
      </c>
      <c r="B11844" t="s">
        <v>54314</v>
      </c>
      <c r="C11844" t="s">
        <v>2</v>
      </c>
      <c r="D11844" t="s">
        <v>54315</v>
      </c>
      <c r="E11844">
        <v>13622</v>
      </c>
      <c r="F11844" t="s">
        <v>28388</v>
      </c>
      <c r="G11844" t="s">
        <v>28389</v>
      </c>
      <c r="H11844" t="s">
        <v>5</v>
      </c>
      <c r="I11844" t="s">
        <v>28390</v>
      </c>
      <c r="J11844" t="s">
        <v>26404</v>
      </c>
      <c r="K11844" t="s">
        <v>215</v>
      </c>
      <c r="L11844">
        <v>9099</v>
      </c>
      <c r="M11844" t="s">
        <v>14787</v>
      </c>
      <c r="N11844" t="s">
        <v>54276</v>
      </c>
      <c r="O11844" t="s">
        <v>54316</v>
      </c>
      <c r="P11844" t="s">
        <v>12</v>
      </c>
      <c r="Q11844" t="s">
        <v>28392</v>
      </c>
      <c r="R11844">
        <v>0</v>
      </c>
    </row>
    <row r="11845" spans="1:18" x14ac:dyDescent="0.25">
      <c r="A11845" t="s">
        <v>0</v>
      </c>
      <c r="B11845" t="s">
        <v>54317</v>
      </c>
      <c r="C11845" t="s">
        <v>2</v>
      </c>
      <c r="D11845" t="s">
        <v>54318</v>
      </c>
      <c r="E11845">
        <v>13622</v>
      </c>
      <c r="F11845" t="s">
        <v>20448</v>
      </c>
      <c r="G11845" t="s">
        <v>20449</v>
      </c>
      <c r="H11845" t="s">
        <v>124</v>
      </c>
      <c r="I11845" t="s">
        <v>27783</v>
      </c>
      <c r="J11845" t="s">
        <v>25896</v>
      </c>
      <c r="K11845" t="s">
        <v>215</v>
      </c>
      <c r="L11845">
        <v>10119</v>
      </c>
      <c r="M11845" t="s">
        <v>23986</v>
      </c>
      <c r="N11845" t="s">
        <v>54276</v>
      </c>
      <c r="O11845" t="s">
        <v>54319</v>
      </c>
      <c r="P11845" t="s">
        <v>12</v>
      </c>
      <c r="Q11845" t="s">
        <v>27785</v>
      </c>
      <c r="R11845">
        <v>0</v>
      </c>
    </row>
    <row r="11846" spans="1:18" x14ac:dyDescent="0.25">
      <c r="A11846" t="s">
        <v>0</v>
      </c>
      <c r="B11846" t="s">
        <v>54320</v>
      </c>
      <c r="C11846" t="s">
        <v>2</v>
      </c>
      <c r="D11846" t="s">
        <v>54321</v>
      </c>
      <c r="E11846">
        <v>13622</v>
      </c>
      <c r="F11846" t="s">
        <v>34761</v>
      </c>
      <c r="G11846" t="s">
        <v>34762</v>
      </c>
      <c r="H11846" t="s">
        <v>41</v>
      </c>
      <c r="I11846" t="s">
        <v>34763</v>
      </c>
      <c r="J11846" t="s">
        <v>31214</v>
      </c>
      <c r="K11846" t="s">
        <v>174</v>
      </c>
      <c r="L11846">
        <v>6465</v>
      </c>
      <c r="M11846" t="s">
        <v>32762</v>
      </c>
      <c r="N11846" t="s">
        <v>54276</v>
      </c>
      <c r="O11846" t="s">
        <v>54322</v>
      </c>
      <c r="P11846" t="s">
        <v>12</v>
      </c>
      <c r="Q11846" t="s">
        <v>34765</v>
      </c>
      <c r="R11846">
        <v>0</v>
      </c>
    </row>
    <row r="11847" spans="1:18" x14ac:dyDescent="0.25">
      <c r="A11847" t="s">
        <v>0</v>
      </c>
      <c r="B11847" t="s">
        <v>54323</v>
      </c>
      <c r="C11847" t="s">
        <v>2</v>
      </c>
      <c r="D11847" t="s">
        <v>54324</v>
      </c>
      <c r="E11847">
        <v>13622</v>
      </c>
      <c r="F11847" t="s">
        <v>4009</v>
      </c>
      <c r="G11847" t="s">
        <v>4010</v>
      </c>
      <c r="H11847" t="s">
        <v>124</v>
      </c>
      <c r="I11847" t="s">
        <v>28179</v>
      </c>
      <c r="J11847" t="s">
        <v>28180</v>
      </c>
      <c r="K11847" t="s">
        <v>215</v>
      </c>
      <c r="L11847">
        <v>8905</v>
      </c>
      <c r="M11847" t="s">
        <v>23519</v>
      </c>
      <c r="N11847" t="s">
        <v>54276</v>
      </c>
      <c r="O11847" t="s">
        <v>54325</v>
      </c>
      <c r="P11847" t="s">
        <v>12</v>
      </c>
      <c r="Q11847" t="s">
        <v>28182</v>
      </c>
      <c r="R11847">
        <v>0</v>
      </c>
    </row>
    <row r="11848" spans="1:18" x14ac:dyDescent="0.25">
      <c r="A11848" t="s">
        <v>0</v>
      </c>
      <c r="B11848" t="s">
        <v>54326</v>
      </c>
      <c r="C11848" t="s">
        <v>2</v>
      </c>
      <c r="D11848" t="s">
        <v>54327</v>
      </c>
      <c r="E11848">
        <v>13622</v>
      </c>
      <c r="F11848" t="s">
        <v>48422</v>
      </c>
      <c r="G11848" t="s">
        <v>48423</v>
      </c>
      <c r="H11848" t="s">
        <v>5</v>
      </c>
      <c r="I11848" t="s">
        <v>48429</v>
      </c>
      <c r="J11848" t="s">
        <v>32162</v>
      </c>
      <c r="K11848" t="s">
        <v>238</v>
      </c>
      <c r="L11848">
        <v>3574</v>
      </c>
      <c r="M11848" t="s">
        <v>46465</v>
      </c>
      <c r="N11848" t="s">
        <v>54276</v>
      </c>
      <c r="O11848" t="s">
        <v>54328</v>
      </c>
      <c r="P11848" t="s">
        <v>12</v>
      </c>
      <c r="Q11848" t="s">
        <v>48431</v>
      </c>
      <c r="R11848">
        <v>0</v>
      </c>
    </row>
    <row r="11849" spans="1:18" x14ac:dyDescent="0.25">
      <c r="A11849" t="s">
        <v>0</v>
      </c>
      <c r="B11849" t="s">
        <v>54329</v>
      </c>
      <c r="C11849" t="s">
        <v>2</v>
      </c>
      <c r="D11849" t="s">
        <v>54330</v>
      </c>
      <c r="E11849">
        <v>13622</v>
      </c>
      <c r="F11849" t="s">
        <v>51208</v>
      </c>
      <c r="G11849" t="s">
        <v>51209</v>
      </c>
      <c r="H11849" t="s">
        <v>5</v>
      </c>
      <c r="I11849" t="s">
        <v>51216</v>
      </c>
      <c r="J11849" t="s">
        <v>51217</v>
      </c>
      <c r="K11849" t="s">
        <v>238</v>
      </c>
      <c r="L11849">
        <v>2316</v>
      </c>
      <c r="M11849" t="s">
        <v>48960</v>
      </c>
      <c r="N11849" t="s">
        <v>54276</v>
      </c>
      <c r="O11849" t="s">
        <v>54331</v>
      </c>
      <c r="P11849" t="s">
        <v>12</v>
      </c>
      <c r="Q11849" t="s">
        <v>51219</v>
      </c>
      <c r="R11849">
        <v>0</v>
      </c>
    </row>
    <row r="11850" spans="1:18" x14ac:dyDescent="0.25">
      <c r="A11850" t="s">
        <v>0</v>
      </c>
      <c r="B11850" t="s">
        <v>54332</v>
      </c>
      <c r="C11850" t="s">
        <v>2</v>
      </c>
      <c r="D11850" t="s">
        <v>54333</v>
      </c>
      <c r="E11850">
        <v>13622</v>
      </c>
      <c r="F11850" t="s">
        <v>51208</v>
      </c>
      <c r="G11850" t="s">
        <v>51209</v>
      </c>
      <c r="H11850" t="s">
        <v>5</v>
      </c>
      <c r="I11850" t="s">
        <v>51222</v>
      </c>
      <c r="J11850" t="s">
        <v>51223</v>
      </c>
      <c r="K11850" t="s">
        <v>238</v>
      </c>
      <c r="L11850">
        <v>3517</v>
      </c>
      <c r="M11850" t="s">
        <v>47659</v>
      </c>
      <c r="N11850" t="s">
        <v>54276</v>
      </c>
      <c r="O11850" t="s">
        <v>54334</v>
      </c>
      <c r="P11850" t="s">
        <v>12</v>
      </c>
      <c r="Q11850" t="s">
        <v>51225</v>
      </c>
      <c r="R11850">
        <v>0</v>
      </c>
    </row>
    <row r="11851" spans="1:18" x14ac:dyDescent="0.25">
      <c r="A11851" t="s">
        <v>0</v>
      </c>
      <c r="B11851" t="s">
        <v>54335</v>
      </c>
      <c r="C11851" t="s">
        <v>2</v>
      </c>
      <c r="D11851" t="s">
        <v>54336</v>
      </c>
      <c r="E11851">
        <v>13622</v>
      </c>
      <c r="F11851" t="s">
        <v>48439</v>
      </c>
      <c r="G11851" t="s">
        <v>48440</v>
      </c>
      <c r="H11851" t="s">
        <v>5</v>
      </c>
      <c r="I11851" t="s">
        <v>48446</v>
      </c>
      <c r="J11851" t="s">
        <v>25890</v>
      </c>
      <c r="K11851" t="s">
        <v>238</v>
      </c>
      <c r="L11851">
        <v>1110</v>
      </c>
      <c r="M11851" t="s">
        <v>44958</v>
      </c>
      <c r="N11851" t="s">
        <v>54276</v>
      </c>
      <c r="O11851" t="s">
        <v>54337</v>
      </c>
      <c r="P11851" t="s">
        <v>12</v>
      </c>
      <c r="Q11851" t="s">
        <v>48448</v>
      </c>
      <c r="R11851">
        <v>0</v>
      </c>
    </row>
    <row r="11852" spans="1:18" x14ac:dyDescent="0.25">
      <c r="A11852" t="s">
        <v>0</v>
      </c>
      <c r="B11852" t="s">
        <v>54338</v>
      </c>
      <c r="C11852" t="s">
        <v>2</v>
      </c>
      <c r="D11852" t="s">
        <v>54339</v>
      </c>
      <c r="E11852">
        <v>13622</v>
      </c>
      <c r="F11852" t="s">
        <v>28663</v>
      </c>
      <c r="G11852" t="s">
        <v>28664</v>
      </c>
      <c r="H11852" t="s">
        <v>5</v>
      </c>
      <c r="I11852" t="s">
        <v>17386</v>
      </c>
      <c r="J11852" t="s">
        <v>28673</v>
      </c>
      <c r="K11852" t="s">
        <v>215</v>
      </c>
      <c r="L11852">
        <v>11646</v>
      </c>
      <c r="M11852" t="s">
        <v>15567</v>
      </c>
      <c r="N11852" t="s">
        <v>54276</v>
      </c>
      <c r="O11852" t="s">
        <v>54340</v>
      </c>
      <c r="P11852" t="s">
        <v>12</v>
      </c>
      <c r="Q11852" t="s">
        <v>17389</v>
      </c>
      <c r="R11852">
        <v>0</v>
      </c>
    </row>
    <row r="11853" spans="1:18" x14ac:dyDescent="0.25">
      <c r="A11853" t="s">
        <v>0</v>
      </c>
      <c r="B11853" t="s">
        <v>54341</v>
      </c>
      <c r="C11853" t="s">
        <v>2</v>
      </c>
      <c r="D11853" t="s">
        <v>54342</v>
      </c>
      <c r="E11853">
        <v>13622</v>
      </c>
      <c r="F11853" t="s">
        <v>38583</v>
      </c>
      <c r="G11853" t="s">
        <v>38584</v>
      </c>
      <c r="H11853" t="s">
        <v>5</v>
      </c>
      <c r="I11853" t="s">
        <v>49299</v>
      </c>
      <c r="J11853" t="s">
        <v>27404</v>
      </c>
      <c r="K11853" t="s">
        <v>238</v>
      </c>
      <c r="L11853">
        <v>2042</v>
      </c>
      <c r="M11853" t="s">
        <v>46283</v>
      </c>
      <c r="N11853" t="s">
        <v>54276</v>
      </c>
      <c r="O11853" t="s">
        <v>54343</v>
      </c>
      <c r="P11853" t="s">
        <v>12</v>
      </c>
      <c r="Q11853" t="s">
        <v>49301</v>
      </c>
      <c r="R11853">
        <v>0</v>
      </c>
    </row>
    <row r="11854" spans="1:18" x14ac:dyDescent="0.25">
      <c r="A11854" t="s">
        <v>0</v>
      </c>
      <c r="B11854" t="s">
        <v>54344</v>
      </c>
      <c r="C11854" t="s">
        <v>2</v>
      </c>
      <c r="D11854" t="s">
        <v>54345</v>
      </c>
      <c r="E11854">
        <v>13622</v>
      </c>
      <c r="F11854" t="s">
        <v>50669</v>
      </c>
      <c r="G11854" t="s">
        <v>50670</v>
      </c>
      <c r="H11854" t="s">
        <v>5</v>
      </c>
      <c r="I11854" t="s">
        <v>50671</v>
      </c>
      <c r="J11854" t="s">
        <v>28622</v>
      </c>
      <c r="K11854" t="s">
        <v>238</v>
      </c>
      <c r="L11854">
        <v>3635</v>
      </c>
      <c r="M11854" t="s">
        <v>46843</v>
      </c>
      <c r="N11854" t="s">
        <v>54276</v>
      </c>
      <c r="O11854" t="s">
        <v>54346</v>
      </c>
      <c r="P11854" t="s">
        <v>12</v>
      </c>
      <c r="Q11854" t="s">
        <v>50673</v>
      </c>
      <c r="R11854">
        <v>0</v>
      </c>
    </row>
    <row r="11855" spans="1:18" x14ac:dyDescent="0.25">
      <c r="A11855" t="s">
        <v>0</v>
      </c>
      <c r="B11855" t="s">
        <v>54347</v>
      </c>
      <c r="C11855" t="s">
        <v>2</v>
      </c>
      <c r="D11855" t="s">
        <v>54348</v>
      </c>
      <c r="E11855">
        <v>13622</v>
      </c>
      <c r="F11855" t="s">
        <v>28627</v>
      </c>
      <c r="G11855" t="s">
        <v>28628</v>
      </c>
      <c r="H11855" t="s">
        <v>124</v>
      </c>
      <c r="I11855" t="s">
        <v>28640</v>
      </c>
      <c r="J11855" t="s">
        <v>28622</v>
      </c>
      <c r="K11855" t="s">
        <v>215</v>
      </c>
      <c r="L11855">
        <v>10117</v>
      </c>
      <c r="M11855" t="s">
        <v>24190</v>
      </c>
      <c r="N11855" t="s">
        <v>54276</v>
      </c>
      <c r="O11855" t="s">
        <v>54349</v>
      </c>
      <c r="P11855" t="s">
        <v>12</v>
      </c>
      <c r="Q11855" t="s">
        <v>28642</v>
      </c>
      <c r="R11855">
        <v>0</v>
      </c>
    </row>
    <row r="11856" spans="1:18" x14ac:dyDescent="0.25">
      <c r="A11856" t="s">
        <v>0</v>
      </c>
      <c r="B11856" t="s">
        <v>54350</v>
      </c>
      <c r="C11856" t="s">
        <v>2</v>
      </c>
      <c r="D11856" t="s">
        <v>54351</v>
      </c>
      <c r="E11856">
        <v>13622</v>
      </c>
      <c r="F11856" t="s">
        <v>16364</v>
      </c>
      <c r="G11856" t="s">
        <v>16365</v>
      </c>
      <c r="H11856" t="s">
        <v>41</v>
      </c>
      <c r="I11856" t="s">
        <v>17891</v>
      </c>
      <c r="J11856" t="s">
        <v>17892</v>
      </c>
      <c r="K11856" t="s">
        <v>215</v>
      </c>
      <c r="L11856">
        <v>8286</v>
      </c>
      <c r="M11856" t="s">
        <v>12660</v>
      </c>
      <c r="N11856" t="s">
        <v>54276</v>
      </c>
      <c r="O11856" t="s">
        <v>54352</v>
      </c>
      <c r="P11856" t="s">
        <v>12</v>
      </c>
      <c r="Q11856" t="s">
        <v>17894</v>
      </c>
      <c r="R11856">
        <v>0</v>
      </c>
    </row>
    <row r="11857" spans="1:18" x14ac:dyDescent="0.25">
      <c r="A11857" t="s">
        <v>0</v>
      </c>
      <c r="B11857" t="s">
        <v>54353</v>
      </c>
      <c r="C11857" t="s">
        <v>2</v>
      </c>
      <c r="D11857" t="s">
        <v>54354</v>
      </c>
      <c r="E11857">
        <v>13622</v>
      </c>
      <c r="F11857" t="s">
        <v>17248</v>
      </c>
      <c r="G11857" t="s">
        <v>17249</v>
      </c>
      <c r="H11857" t="s">
        <v>41</v>
      </c>
      <c r="I11857" t="s">
        <v>18347</v>
      </c>
      <c r="J11857" t="s">
        <v>18348</v>
      </c>
      <c r="K11857" t="s">
        <v>215</v>
      </c>
      <c r="L11857">
        <v>10117</v>
      </c>
      <c r="M11857" t="s">
        <v>15122</v>
      </c>
      <c r="N11857" t="s">
        <v>54276</v>
      </c>
      <c r="O11857" t="s">
        <v>54355</v>
      </c>
      <c r="P11857" t="s">
        <v>12</v>
      </c>
      <c r="Q11857" t="s">
        <v>18350</v>
      </c>
      <c r="R11857">
        <v>0</v>
      </c>
    </row>
    <row r="11858" spans="1:18" x14ac:dyDescent="0.25">
      <c r="A11858" t="s">
        <v>0</v>
      </c>
      <c r="B11858" t="s">
        <v>54356</v>
      </c>
      <c r="C11858" t="s">
        <v>2</v>
      </c>
      <c r="D11858" t="s">
        <v>54357</v>
      </c>
      <c r="E11858">
        <v>13622</v>
      </c>
      <c r="F11858" t="s">
        <v>2040</v>
      </c>
      <c r="G11858" t="s">
        <v>2041</v>
      </c>
      <c r="H11858" t="s">
        <v>5</v>
      </c>
      <c r="I11858" t="s">
        <v>40142</v>
      </c>
      <c r="J11858" t="s">
        <v>25890</v>
      </c>
      <c r="K11858" t="s">
        <v>174</v>
      </c>
      <c r="L11858">
        <v>5585</v>
      </c>
      <c r="M11858" t="s">
        <v>34781</v>
      </c>
      <c r="N11858" t="s">
        <v>54276</v>
      </c>
      <c r="O11858" t="s">
        <v>54358</v>
      </c>
      <c r="P11858" t="s">
        <v>12</v>
      </c>
      <c r="Q11858" t="s">
        <v>40144</v>
      </c>
      <c r="R11858">
        <v>0</v>
      </c>
    </row>
    <row r="11859" spans="1:18" x14ac:dyDescent="0.25">
      <c r="A11859" t="s">
        <v>0</v>
      </c>
      <c r="B11859" t="s">
        <v>54359</v>
      </c>
      <c r="C11859" t="s">
        <v>2</v>
      </c>
      <c r="D11859" t="s">
        <v>54360</v>
      </c>
      <c r="E11859">
        <v>13622</v>
      </c>
      <c r="F11859" t="s">
        <v>1308</v>
      </c>
      <c r="G11859" t="s">
        <v>18316</v>
      </c>
      <c r="H11859" t="s">
        <v>41</v>
      </c>
      <c r="I11859" t="s">
        <v>18329</v>
      </c>
      <c r="J11859" t="s">
        <v>18330</v>
      </c>
      <c r="K11859" t="s">
        <v>215</v>
      </c>
      <c r="L11859">
        <v>11073</v>
      </c>
      <c r="M11859" t="s">
        <v>15093</v>
      </c>
      <c r="N11859" t="s">
        <v>54276</v>
      </c>
      <c r="O11859" t="s">
        <v>54361</v>
      </c>
      <c r="P11859" t="s">
        <v>12</v>
      </c>
      <c r="Q11859" t="s">
        <v>18332</v>
      </c>
      <c r="R11859">
        <v>0</v>
      </c>
    </row>
    <row r="11860" spans="1:18" x14ac:dyDescent="0.25">
      <c r="A11860" t="s">
        <v>0</v>
      </c>
      <c r="B11860" t="s">
        <v>54362</v>
      </c>
      <c r="C11860" t="s">
        <v>2</v>
      </c>
      <c r="D11860" t="s">
        <v>54363</v>
      </c>
      <c r="E11860">
        <v>13622</v>
      </c>
      <c r="F11860" t="s">
        <v>54364</v>
      </c>
      <c r="G11860" t="s">
        <v>54365</v>
      </c>
      <c r="H11860" t="s">
        <v>41</v>
      </c>
      <c r="I11860" t="s">
        <v>54366</v>
      </c>
      <c r="J11860" t="s">
        <v>54367</v>
      </c>
      <c r="K11860" t="s">
        <v>8</v>
      </c>
      <c r="L11860">
        <v>395</v>
      </c>
      <c r="M11860" t="s">
        <v>47302</v>
      </c>
      <c r="N11860" t="s">
        <v>54276</v>
      </c>
      <c r="O11860" t="s">
        <v>54368</v>
      </c>
      <c r="P11860" t="s">
        <v>12</v>
      </c>
      <c r="Q11860" t="s">
        <v>54369</v>
      </c>
      <c r="R11860">
        <v>0</v>
      </c>
    </row>
    <row r="11861" spans="1:18" x14ac:dyDescent="0.25">
      <c r="A11861" t="s">
        <v>0</v>
      </c>
      <c r="B11861" t="s">
        <v>54370</v>
      </c>
      <c r="C11861" t="s">
        <v>2</v>
      </c>
      <c r="D11861" t="s">
        <v>54371</v>
      </c>
      <c r="E11861">
        <v>13622</v>
      </c>
      <c r="F11861" t="s">
        <v>54364</v>
      </c>
      <c r="G11861" t="s">
        <v>54365</v>
      </c>
      <c r="H11861" t="s">
        <v>18108</v>
      </c>
      <c r="I11861" t="s">
        <v>54372</v>
      </c>
      <c r="J11861" t="s">
        <v>7</v>
      </c>
      <c r="K11861" t="s">
        <v>8</v>
      </c>
      <c r="L11861">
        <v>935</v>
      </c>
      <c r="M11861" t="s">
        <v>47659</v>
      </c>
      <c r="N11861" t="s">
        <v>54276</v>
      </c>
      <c r="O11861" t="s">
        <v>54373</v>
      </c>
      <c r="P11861" t="s">
        <v>12</v>
      </c>
      <c r="Q11861" t="s">
        <v>54374</v>
      </c>
      <c r="R11861">
        <v>0</v>
      </c>
    </row>
    <row r="11862" spans="1:18" x14ac:dyDescent="0.25">
      <c r="A11862" t="s">
        <v>0</v>
      </c>
      <c r="B11862" t="s">
        <v>54375</v>
      </c>
      <c r="C11862" t="s">
        <v>2</v>
      </c>
      <c r="D11862" t="s">
        <v>54376</v>
      </c>
      <c r="E11862">
        <v>13622</v>
      </c>
      <c r="F11862" t="s">
        <v>54364</v>
      </c>
      <c r="G11862" t="s">
        <v>54365</v>
      </c>
      <c r="H11862" t="s">
        <v>39447</v>
      </c>
      <c r="I11862" t="s">
        <v>54377</v>
      </c>
      <c r="J11862" t="s">
        <v>54378</v>
      </c>
      <c r="K11862" t="s">
        <v>8</v>
      </c>
      <c r="L11862">
        <v>411</v>
      </c>
      <c r="M11862" t="s">
        <v>46843</v>
      </c>
      <c r="N11862" t="s">
        <v>54276</v>
      </c>
      <c r="O11862" t="s">
        <v>54379</v>
      </c>
      <c r="P11862" t="s">
        <v>12</v>
      </c>
      <c r="Q11862" t="s">
        <v>54380</v>
      </c>
      <c r="R11862">
        <v>0</v>
      </c>
    </row>
    <row r="11863" spans="1:18" x14ac:dyDescent="0.25">
      <c r="A11863" t="s">
        <v>0</v>
      </c>
      <c r="B11863" t="s">
        <v>54381</v>
      </c>
      <c r="C11863" t="s">
        <v>2</v>
      </c>
      <c r="D11863" t="s">
        <v>54382</v>
      </c>
      <c r="E11863">
        <v>13622</v>
      </c>
      <c r="F11863" t="s">
        <v>30315</v>
      </c>
      <c r="G11863" t="s">
        <v>54383</v>
      </c>
      <c r="H11863" t="s">
        <v>5</v>
      </c>
      <c r="I11863" t="s">
        <v>54384</v>
      </c>
      <c r="J11863" t="s">
        <v>54385</v>
      </c>
      <c r="K11863" t="s">
        <v>8</v>
      </c>
      <c r="L11863">
        <v>316</v>
      </c>
      <c r="M11863" t="s">
        <v>46605</v>
      </c>
      <c r="N11863" t="s">
        <v>54276</v>
      </c>
      <c r="O11863" t="s">
        <v>54386</v>
      </c>
      <c r="P11863" t="s">
        <v>12</v>
      </c>
      <c r="Q11863" t="s">
        <v>54387</v>
      </c>
      <c r="R11863">
        <v>0</v>
      </c>
    </row>
    <row r="11864" spans="1:18" x14ac:dyDescent="0.25">
      <c r="A11864" t="s">
        <v>0</v>
      </c>
      <c r="B11864" t="s">
        <v>54388</v>
      </c>
      <c r="C11864" t="s">
        <v>2</v>
      </c>
      <c r="D11864" t="s">
        <v>54389</v>
      </c>
      <c r="E11864">
        <v>13622</v>
      </c>
      <c r="F11864" t="s">
        <v>30315</v>
      </c>
      <c r="G11864" t="s">
        <v>54383</v>
      </c>
      <c r="H11864" t="s">
        <v>18108</v>
      </c>
      <c r="I11864" t="s">
        <v>54390</v>
      </c>
      <c r="J11864" t="s">
        <v>7</v>
      </c>
      <c r="K11864" t="s">
        <v>8</v>
      </c>
      <c r="L11864">
        <v>505</v>
      </c>
      <c r="M11864" t="s">
        <v>47302</v>
      </c>
      <c r="N11864" t="s">
        <v>54276</v>
      </c>
      <c r="O11864" t="s">
        <v>54391</v>
      </c>
      <c r="P11864" t="s">
        <v>12</v>
      </c>
      <c r="Q11864" t="s">
        <v>54392</v>
      </c>
      <c r="R11864">
        <v>0</v>
      </c>
    </row>
    <row r="11865" spans="1:18" x14ac:dyDescent="0.25">
      <c r="A11865" t="s">
        <v>0</v>
      </c>
      <c r="B11865" t="s">
        <v>54393</v>
      </c>
      <c r="C11865" t="s">
        <v>2</v>
      </c>
      <c r="D11865" t="s">
        <v>54394</v>
      </c>
      <c r="E11865">
        <v>13622</v>
      </c>
      <c r="F11865" t="s">
        <v>30315</v>
      </c>
      <c r="G11865" t="s">
        <v>54383</v>
      </c>
      <c r="H11865" t="s">
        <v>41</v>
      </c>
      <c r="I11865" t="s">
        <v>54395</v>
      </c>
      <c r="J11865" t="s">
        <v>54396</v>
      </c>
      <c r="K11865" t="s">
        <v>8</v>
      </c>
      <c r="L11865">
        <v>690</v>
      </c>
      <c r="M11865" t="s">
        <v>48275</v>
      </c>
      <c r="N11865" t="s">
        <v>54276</v>
      </c>
      <c r="O11865" t="s">
        <v>54397</v>
      </c>
      <c r="P11865" t="s">
        <v>12</v>
      </c>
      <c r="Q11865" t="s">
        <v>54398</v>
      </c>
      <c r="R11865">
        <v>0</v>
      </c>
    </row>
    <row r="11866" spans="1:18" x14ac:dyDescent="0.25">
      <c r="A11866" t="s">
        <v>0</v>
      </c>
      <c r="B11866" t="s">
        <v>54399</v>
      </c>
      <c r="C11866" t="s">
        <v>2</v>
      </c>
      <c r="D11866" t="s">
        <v>54400</v>
      </c>
      <c r="E11866">
        <v>13622</v>
      </c>
      <c r="F11866" t="s">
        <v>54401</v>
      </c>
      <c r="G11866" t="s">
        <v>54402</v>
      </c>
      <c r="H11866" t="s">
        <v>6053</v>
      </c>
      <c r="I11866" t="s">
        <v>54403</v>
      </c>
      <c r="J11866" t="s">
        <v>54404</v>
      </c>
      <c r="K11866" t="s">
        <v>8</v>
      </c>
      <c r="L11866">
        <v>515</v>
      </c>
      <c r="M11866" t="s">
        <v>48960</v>
      </c>
      <c r="N11866" t="s">
        <v>54276</v>
      </c>
      <c r="O11866" t="s">
        <v>54405</v>
      </c>
      <c r="P11866" t="s">
        <v>12</v>
      </c>
      <c r="Q11866" t="s">
        <v>54406</v>
      </c>
      <c r="R11866">
        <v>0</v>
      </c>
    </row>
    <row r="11867" spans="1:18" x14ac:dyDescent="0.25">
      <c r="A11867" t="s">
        <v>0</v>
      </c>
      <c r="B11867" t="s">
        <v>54407</v>
      </c>
      <c r="C11867" t="s">
        <v>2</v>
      </c>
      <c r="D11867" t="s">
        <v>54408</v>
      </c>
      <c r="E11867">
        <v>13622</v>
      </c>
      <c r="F11867" t="s">
        <v>54401</v>
      </c>
      <c r="G11867" t="s">
        <v>54402</v>
      </c>
      <c r="H11867" t="s">
        <v>39447</v>
      </c>
      <c r="I11867" t="s">
        <v>54409</v>
      </c>
      <c r="J11867" t="s">
        <v>54410</v>
      </c>
      <c r="K11867" t="s">
        <v>8</v>
      </c>
      <c r="L11867">
        <v>642</v>
      </c>
      <c r="M11867" t="s">
        <v>46465</v>
      </c>
      <c r="N11867" t="s">
        <v>54276</v>
      </c>
      <c r="O11867" t="s">
        <v>54411</v>
      </c>
      <c r="P11867" t="s">
        <v>12</v>
      </c>
      <c r="Q11867" t="s">
        <v>54412</v>
      </c>
      <c r="R11867">
        <v>0</v>
      </c>
    </row>
    <row r="11868" spans="1:18" x14ac:dyDescent="0.25">
      <c r="A11868" t="s">
        <v>0</v>
      </c>
      <c r="B11868" t="s">
        <v>54413</v>
      </c>
      <c r="C11868" t="s">
        <v>2</v>
      </c>
      <c r="D11868" t="s">
        <v>54414</v>
      </c>
      <c r="E11868">
        <v>13622</v>
      </c>
      <c r="F11868" t="s">
        <v>54401</v>
      </c>
      <c r="G11868" t="s">
        <v>54402</v>
      </c>
      <c r="H11868" t="s">
        <v>41</v>
      </c>
      <c r="I11868" t="s">
        <v>54415</v>
      </c>
      <c r="J11868" t="s">
        <v>54416</v>
      </c>
      <c r="K11868" t="s">
        <v>8</v>
      </c>
      <c r="L11868">
        <v>666</v>
      </c>
      <c r="M11868" t="s">
        <v>46130</v>
      </c>
      <c r="N11868" t="s">
        <v>54276</v>
      </c>
      <c r="O11868" t="s">
        <v>54417</v>
      </c>
      <c r="P11868" t="s">
        <v>12</v>
      </c>
      <c r="Q11868" t="s">
        <v>54418</v>
      </c>
      <c r="R11868">
        <v>0</v>
      </c>
    </row>
    <row r="11869" spans="1:18" x14ac:dyDescent="0.25">
      <c r="A11869" t="s">
        <v>0</v>
      </c>
      <c r="B11869" t="s">
        <v>54419</v>
      </c>
      <c r="C11869" t="s">
        <v>2</v>
      </c>
      <c r="D11869" t="s">
        <v>54420</v>
      </c>
      <c r="E11869">
        <v>13622</v>
      </c>
      <c r="F11869" t="s">
        <v>54192</v>
      </c>
      <c r="G11869" t="s">
        <v>54193</v>
      </c>
      <c r="H11869" t="s">
        <v>40387</v>
      </c>
      <c r="I11869" t="s">
        <v>54421</v>
      </c>
      <c r="J11869" t="s">
        <v>54422</v>
      </c>
      <c r="K11869" t="s">
        <v>8</v>
      </c>
      <c r="L11869">
        <v>227</v>
      </c>
      <c r="M11869" t="s">
        <v>45726</v>
      </c>
      <c r="N11869" t="s">
        <v>54276</v>
      </c>
      <c r="O11869" t="s">
        <v>54423</v>
      </c>
      <c r="P11869" t="s">
        <v>12</v>
      </c>
      <c r="Q11869" t="s">
        <v>54424</v>
      </c>
      <c r="R11869">
        <v>0</v>
      </c>
    </row>
    <row r="11870" spans="1:18" x14ac:dyDescent="0.25">
      <c r="A11870" t="s">
        <v>0</v>
      </c>
      <c r="B11870" t="s">
        <v>54425</v>
      </c>
      <c r="C11870" t="s">
        <v>2</v>
      </c>
      <c r="D11870" t="s">
        <v>54426</v>
      </c>
      <c r="E11870">
        <v>13622</v>
      </c>
      <c r="F11870" t="s">
        <v>54427</v>
      </c>
      <c r="G11870" t="s">
        <v>54428</v>
      </c>
      <c r="H11870" t="s">
        <v>41</v>
      </c>
      <c r="I11870" t="s">
        <v>54429</v>
      </c>
      <c r="J11870" t="s">
        <v>54430</v>
      </c>
      <c r="K11870" t="s">
        <v>8</v>
      </c>
      <c r="L11870">
        <v>717</v>
      </c>
      <c r="M11870" t="s">
        <v>48275</v>
      </c>
      <c r="N11870" t="s">
        <v>54276</v>
      </c>
      <c r="O11870" t="s">
        <v>54431</v>
      </c>
      <c r="P11870" t="s">
        <v>12</v>
      </c>
      <c r="Q11870" t="s">
        <v>54432</v>
      </c>
      <c r="R11870">
        <v>0</v>
      </c>
    </row>
    <row r="11871" spans="1:18" x14ac:dyDescent="0.25">
      <c r="A11871" t="s">
        <v>0</v>
      </c>
      <c r="B11871" t="s">
        <v>54433</v>
      </c>
      <c r="C11871" t="s">
        <v>2</v>
      </c>
      <c r="D11871" t="s">
        <v>54434</v>
      </c>
      <c r="E11871">
        <v>13622</v>
      </c>
      <c r="F11871" t="s">
        <v>54427</v>
      </c>
      <c r="G11871" t="s">
        <v>54428</v>
      </c>
      <c r="H11871" t="s">
        <v>7676</v>
      </c>
      <c r="I11871" t="s">
        <v>54435</v>
      </c>
      <c r="J11871" t="s">
        <v>54436</v>
      </c>
      <c r="K11871" t="s">
        <v>8</v>
      </c>
      <c r="L11871">
        <v>869</v>
      </c>
      <c r="M11871" t="s">
        <v>48275</v>
      </c>
      <c r="N11871" t="s">
        <v>54276</v>
      </c>
      <c r="O11871" t="s">
        <v>54437</v>
      </c>
      <c r="P11871" t="s">
        <v>12</v>
      </c>
      <c r="Q11871" t="s">
        <v>54438</v>
      </c>
      <c r="R11871">
        <v>0</v>
      </c>
    </row>
    <row r="11872" spans="1:18" x14ac:dyDescent="0.25">
      <c r="A11872" t="s">
        <v>0</v>
      </c>
      <c r="B11872" t="s">
        <v>54439</v>
      </c>
      <c r="C11872" t="s">
        <v>2</v>
      </c>
      <c r="D11872" t="s">
        <v>54440</v>
      </c>
      <c r="E11872">
        <v>13622</v>
      </c>
      <c r="F11872" t="s">
        <v>54427</v>
      </c>
      <c r="G11872" t="s">
        <v>54428</v>
      </c>
      <c r="H11872" t="s">
        <v>39447</v>
      </c>
      <c r="I11872" t="s">
        <v>54441</v>
      </c>
      <c r="J11872" t="s">
        <v>7</v>
      </c>
      <c r="K11872" t="s">
        <v>8</v>
      </c>
      <c r="L11872">
        <v>995</v>
      </c>
      <c r="M11872" t="s">
        <v>47302</v>
      </c>
      <c r="N11872" t="s">
        <v>54276</v>
      </c>
      <c r="O11872" t="s">
        <v>54442</v>
      </c>
      <c r="P11872" t="s">
        <v>12</v>
      </c>
      <c r="Q11872" t="s">
        <v>54443</v>
      </c>
      <c r="R11872">
        <v>0</v>
      </c>
    </row>
    <row r="11873" spans="1:18" x14ac:dyDescent="0.25">
      <c r="A11873" t="s">
        <v>0</v>
      </c>
      <c r="B11873" t="s">
        <v>54444</v>
      </c>
      <c r="C11873" t="s">
        <v>2</v>
      </c>
      <c r="D11873" t="s">
        <v>54445</v>
      </c>
      <c r="E11873">
        <v>13622</v>
      </c>
      <c r="F11873" t="s">
        <v>54446</v>
      </c>
      <c r="G11873" t="s">
        <v>54447</v>
      </c>
      <c r="H11873" t="s">
        <v>5</v>
      </c>
      <c r="I11873" t="s">
        <v>54448</v>
      </c>
      <c r="J11873" t="s">
        <v>54449</v>
      </c>
      <c r="K11873" t="s">
        <v>8</v>
      </c>
      <c r="L11873">
        <v>403</v>
      </c>
      <c r="M11873" t="s">
        <v>46605</v>
      </c>
      <c r="N11873" t="s">
        <v>54276</v>
      </c>
      <c r="O11873" t="s">
        <v>54450</v>
      </c>
      <c r="P11873" t="s">
        <v>12</v>
      </c>
      <c r="Q11873" t="s">
        <v>54451</v>
      </c>
      <c r="R11873">
        <v>0</v>
      </c>
    </row>
    <row r="11874" spans="1:18" x14ac:dyDescent="0.25">
      <c r="A11874" t="s">
        <v>0</v>
      </c>
      <c r="B11874" t="s">
        <v>54452</v>
      </c>
      <c r="C11874" t="s">
        <v>2</v>
      </c>
      <c r="D11874" t="s">
        <v>54453</v>
      </c>
      <c r="E11874">
        <v>13622</v>
      </c>
      <c r="F11874" t="s">
        <v>54446</v>
      </c>
      <c r="G11874" t="s">
        <v>54447</v>
      </c>
      <c r="H11874" t="s">
        <v>5</v>
      </c>
      <c r="I11874" t="s">
        <v>54454</v>
      </c>
      <c r="J11874" t="s">
        <v>54455</v>
      </c>
      <c r="K11874" t="s">
        <v>8</v>
      </c>
      <c r="L11874">
        <v>403</v>
      </c>
      <c r="M11874" t="s">
        <v>46193</v>
      </c>
      <c r="N11874" t="s">
        <v>54276</v>
      </c>
      <c r="O11874" t="s">
        <v>54456</v>
      </c>
      <c r="P11874" t="s">
        <v>12</v>
      </c>
      <c r="Q11874" t="s">
        <v>54457</v>
      </c>
      <c r="R11874">
        <v>0</v>
      </c>
    </row>
    <row r="11875" spans="1:18" x14ac:dyDescent="0.25">
      <c r="A11875" t="s">
        <v>0</v>
      </c>
      <c r="B11875" t="s">
        <v>54458</v>
      </c>
      <c r="C11875" t="s">
        <v>2</v>
      </c>
      <c r="D11875" t="s">
        <v>54459</v>
      </c>
      <c r="E11875">
        <v>13622</v>
      </c>
      <c r="F11875" t="s">
        <v>54446</v>
      </c>
      <c r="G11875" t="s">
        <v>54447</v>
      </c>
      <c r="H11875" t="s">
        <v>41</v>
      </c>
      <c r="I11875" t="s">
        <v>54460</v>
      </c>
      <c r="J11875" t="s">
        <v>54461</v>
      </c>
      <c r="K11875" t="s">
        <v>8</v>
      </c>
      <c r="L11875">
        <v>612</v>
      </c>
      <c r="M11875" t="s">
        <v>46465</v>
      </c>
      <c r="N11875" t="s">
        <v>54276</v>
      </c>
      <c r="O11875" t="s">
        <v>54462</v>
      </c>
      <c r="P11875" t="s">
        <v>12</v>
      </c>
      <c r="Q11875" t="s">
        <v>54463</v>
      </c>
      <c r="R11875">
        <v>0</v>
      </c>
    </row>
    <row r="11876" spans="1:18" x14ac:dyDescent="0.25">
      <c r="A11876" t="s">
        <v>0</v>
      </c>
      <c r="B11876" t="s">
        <v>54464</v>
      </c>
      <c r="C11876" t="s">
        <v>2</v>
      </c>
      <c r="D11876" t="s">
        <v>54465</v>
      </c>
      <c r="E11876">
        <v>13622</v>
      </c>
      <c r="F11876" t="s">
        <v>15978</v>
      </c>
      <c r="G11876" t="s">
        <v>54466</v>
      </c>
      <c r="H11876" t="s">
        <v>41</v>
      </c>
      <c r="I11876" t="s">
        <v>54467</v>
      </c>
      <c r="J11876" t="s">
        <v>54468</v>
      </c>
      <c r="K11876" t="s">
        <v>8</v>
      </c>
      <c r="L11876">
        <v>990</v>
      </c>
      <c r="M11876" t="s">
        <v>46283</v>
      </c>
      <c r="N11876" t="s">
        <v>54276</v>
      </c>
      <c r="O11876" t="s">
        <v>54469</v>
      </c>
      <c r="P11876" t="s">
        <v>12</v>
      </c>
      <c r="Q11876" t="s">
        <v>54470</v>
      </c>
      <c r="R11876">
        <v>0</v>
      </c>
    </row>
    <row r="11877" spans="1:18" x14ac:dyDescent="0.25">
      <c r="A11877" t="s">
        <v>0</v>
      </c>
      <c r="B11877" t="s">
        <v>54471</v>
      </c>
      <c r="C11877" t="s">
        <v>2</v>
      </c>
      <c r="D11877" t="s">
        <v>54472</v>
      </c>
      <c r="E11877">
        <v>13622</v>
      </c>
      <c r="F11877" t="s">
        <v>15978</v>
      </c>
      <c r="G11877" t="s">
        <v>54466</v>
      </c>
      <c r="H11877" t="s">
        <v>107</v>
      </c>
      <c r="I11877" t="s">
        <v>54473</v>
      </c>
      <c r="J11877" t="s">
        <v>54474</v>
      </c>
      <c r="K11877" t="s">
        <v>8</v>
      </c>
      <c r="L11877">
        <v>887</v>
      </c>
      <c r="M11877" t="s">
        <v>46130</v>
      </c>
      <c r="N11877" t="s">
        <v>54276</v>
      </c>
      <c r="O11877" t="s">
        <v>54475</v>
      </c>
      <c r="P11877" t="s">
        <v>12</v>
      </c>
      <c r="Q11877" t="s">
        <v>54476</v>
      </c>
      <c r="R11877">
        <v>0</v>
      </c>
    </row>
    <row r="11878" spans="1:18" x14ac:dyDescent="0.25">
      <c r="A11878" t="s">
        <v>0</v>
      </c>
      <c r="B11878" t="s">
        <v>54477</v>
      </c>
      <c r="C11878" t="s">
        <v>2</v>
      </c>
      <c r="D11878" t="s">
        <v>54478</v>
      </c>
      <c r="E11878">
        <v>13622</v>
      </c>
      <c r="F11878" t="s">
        <v>15978</v>
      </c>
      <c r="G11878" t="s">
        <v>54466</v>
      </c>
      <c r="H11878" t="s">
        <v>15627</v>
      </c>
      <c r="I11878" t="s">
        <v>54479</v>
      </c>
      <c r="J11878" t="s">
        <v>54480</v>
      </c>
      <c r="K11878" t="s">
        <v>8</v>
      </c>
      <c r="L11878">
        <v>593</v>
      </c>
      <c r="M11878" t="s">
        <v>46193</v>
      </c>
      <c r="N11878" t="s">
        <v>54276</v>
      </c>
      <c r="O11878" t="s">
        <v>54481</v>
      </c>
      <c r="P11878" t="s">
        <v>12</v>
      </c>
      <c r="Q11878" t="s">
        <v>54482</v>
      </c>
      <c r="R11878">
        <v>0</v>
      </c>
    </row>
    <row r="11879" spans="1:18" x14ac:dyDescent="0.25">
      <c r="A11879" t="s">
        <v>0</v>
      </c>
      <c r="B11879" t="s">
        <v>54483</v>
      </c>
      <c r="C11879" t="s">
        <v>2</v>
      </c>
      <c r="D11879" t="s">
        <v>54484</v>
      </c>
      <c r="E11879">
        <v>13622</v>
      </c>
      <c r="F11879" t="s">
        <v>54485</v>
      </c>
      <c r="G11879" t="s">
        <v>54486</v>
      </c>
      <c r="H11879" t="s">
        <v>5</v>
      </c>
      <c r="I11879" t="s">
        <v>54487</v>
      </c>
      <c r="J11879" t="s">
        <v>7</v>
      </c>
      <c r="K11879" t="s">
        <v>8</v>
      </c>
      <c r="L11879">
        <v>358</v>
      </c>
      <c r="M11879" t="s">
        <v>47659</v>
      </c>
      <c r="N11879" t="s">
        <v>54276</v>
      </c>
      <c r="O11879" t="s">
        <v>54488</v>
      </c>
      <c r="P11879" t="s">
        <v>12</v>
      </c>
      <c r="Q11879" t="s">
        <v>54489</v>
      </c>
      <c r="R11879">
        <v>0</v>
      </c>
    </row>
    <row r="11880" spans="1:18" x14ac:dyDescent="0.25">
      <c r="A11880" t="s">
        <v>0</v>
      </c>
      <c r="B11880" t="s">
        <v>54490</v>
      </c>
      <c r="C11880" t="s">
        <v>2</v>
      </c>
      <c r="D11880" t="s">
        <v>54491</v>
      </c>
      <c r="E11880">
        <v>13622</v>
      </c>
      <c r="F11880" t="s">
        <v>54485</v>
      </c>
      <c r="G11880" t="s">
        <v>54486</v>
      </c>
      <c r="H11880" t="s">
        <v>40541</v>
      </c>
      <c r="I11880" t="s">
        <v>54492</v>
      </c>
      <c r="J11880" t="s">
        <v>7</v>
      </c>
      <c r="K11880" t="s">
        <v>8</v>
      </c>
      <c r="L11880">
        <v>358</v>
      </c>
      <c r="M11880" t="s">
        <v>47302</v>
      </c>
      <c r="N11880" t="s">
        <v>54276</v>
      </c>
      <c r="O11880" t="s">
        <v>54493</v>
      </c>
      <c r="P11880" t="s">
        <v>12</v>
      </c>
      <c r="Q11880" t="s">
        <v>54494</v>
      </c>
      <c r="R11880">
        <v>0</v>
      </c>
    </row>
    <row r="11881" spans="1:18" x14ac:dyDescent="0.25">
      <c r="A11881" t="s">
        <v>0</v>
      </c>
      <c r="B11881" t="s">
        <v>54495</v>
      </c>
      <c r="C11881" t="s">
        <v>2</v>
      </c>
      <c r="D11881" t="s">
        <v>54496</v>
      </c>
      <c r="E11881">
        <v>13622</v>
      </c>
      <c r="F11881" t="s">
        <v>54497</v>
      </c>
      <c r="G11881" t="s">
        <v>54498</v>
      </c>
      <c r="H11881" t="s">
        <v>41</v>
      </c>
      <c r="I11881" t="s">
        <v>54499</v>
      </c>
      <c r="J11881" t="s">
        <v>54500</v>
      </c>
      <c r="K11881" t="s">
        <v>8</v>
      </c>
      <c r="L11881">
        <v>866</v>
      </c>
      <c r="M11881" t="s">
        <v>46943</v>
      </c>
      <c r="N11881" t="s">
        <v>54276</v>
      </c>
      <c r="O11881" t="s">
        <v>54501</v>
      </c>
      <c r="P11881" t="s">
        <v>12</v>
      </c>
      <c r="Q11881" t="s">
        <v>54502</v>
      </c>
      <c r="R11881">
        <v>0</v>
      </c>
    </row>
    <row r="11882" spans="1:18" x14ac:dyDescent="0.25">
      <c r="A11882" t="s">
        <v>0</v>
      </c>
      <c r="B11882" t="s">
        <v>54503</v>
      </c>
      <c r="C11882" t="s">
        <v>2</v>
      </c>
      <c r="D11882" t="s">
        <v>54504</v>
      </c>
      <c r="E11882">
        <v>13622</v>
      </c>
      <c r="F11882" t="s">
        <v>54497</v>
      </c>
      <c r="G11882" t="s">
        <v>54498</v>
      </c>
      <c r="H11882" t="s">
        <v>11334</v>
      </c>
      <c r="I11882" t="s">
        <v>54505</v>
      </c>
      <c r="J11882" t="s">
        <v>54506</v>
      </c>
      <c r="K11882" t="s">
        <v>8</v>
      </c>
      <c r="L11882">
        <v>431</v>
      </c>
      <c r="M11882" t="s">
        <v>48042</v>
      </c>
      <c r="N11882" t="s">
        <v>54276</v>
      </c>
      <c r="O11882" t="s">
        <v>54507</v>
      </c>
      <c r="P11882" t="s">
        <v>12</v>
      </c>
      <c r="Q11882" t="s">
        <v>54508</v>
      </c>
      <c r="R11882">
        <v>0</v>
      </c>
    </row>
    <row r="11883" spans="1:18" x14ac:dyDescent="0.25">
      <c r="A11883" t="s">
        <v>0</v>
      </c>
      <c r="B11883" t="s">
        <v>54509</v>
      </c>
      <c r="C11883" t="s">
        <v>2</v>
      </c>
      <c r="D11883" t="s">
        <v>54510</v>
      </c>
      <c r="E11883">
        <v>13622</v>
      </c>
      <c r="F11883" t="s">
        <v>11496</v>
      </c>
      <c r="G11883" t="s">
        <v>49231</v>
      </c>
      <c r="H11883" t="s">
        <v>5</v>
      </c>
      <c r="I11883" t="s">
        <v>49232</v>
      </c>
      <c r="J11883" t="s">
        <v>29358</v>
      </c>
      <c r="K11883" t="s">
        <v>238</v>
      </c>
      <c r="L11883">
        <v>1318</v>
      </c>
      <c r="M11883" t="s">
        <v>45726</v>
      </c>
      <c r="N11883" t="s">
        <v>54511</v>
      </c>
      <c r="O11883" t="s">
        <v>54512</v>
      </c>
      <c r="P11883" t="s">
        <v>12</v>
      </c>
      <c r="Q11883" t="s">
        <v>49234</v>
      </c>
      <c r="R11883">
        <v>0</v>
      </c>
    </row>
    <row r="11884" spans="1:18" x14ac:dyDescent="0.25">
      <c r="A11884" t="s">
        <v>0</v>
      </c>
      <c r="B11884" t="s">
        <v>54513</v>
      </c>
      <c r="C11884" t="s">
        <v>2</v>
      </c>
      <c r="D11884" t="s">
        <v>54514</v>
      </c>
      <c r="E11884">
        <v>13622</v>
      </c>
      <c r="F11884" t="s">
        <v>2601</v>
      </c>
      <c r="G11884" t="s">
        <v>2602</v>
      </c>
      <c r="H11884" t="s">
        <v>25</v>
      </c>
      <c r="I11884" t="s">
        <v>31198</v>
      </c>
      <c r="J11884" t="s">
        <v>31199</v>
      </c>
      <c r="K11884" t="s">
        <v>174</v>
      </c>
      <c r="L11884">
        <v>4565</v>
      </c>
      <c r="M11884" t="s">
        <v>27069</v>
      </c>
      <c r="N11884" t="s">
        <v>54511</v>
      </c>
      <c r="O11884" t="s">
        <v>54515</v>
      </c>
      <c r="P11884" t="s">
        <v>12</v>
      </c>
      <c r="Q11884" t="s">
        <v>31201</v>
      </c>
      <c r="R11884">
        <v>0</v>
      </c>
    </row>
    <row r="11885" spans="1:18" x14ac:dyDescent="0.25">
      <c r="A11885" t="s">
        <v>0</v>
      </c>
      <c r="B11885" t="s">
        <v>54516</v>
      </c>
      <c r="C11885" t="s">
        <v>2</v>
      </c>
      <c r="D11885" t="s">
        <v>54517</v>
      </c>
      <c r="E11885">
        <v>13622</v>
      </c>
      <c r="F11885" t="s">
        <v>22935</v>
      </c>
      <c r="G11885" t="s">
        <v>22936</v>
      </c>
      <c r="H11885" t="s">
        <v>15627</v>
      </c>
      <c r="I11885" t="s">
        <v>27535</v>
      </c>
      <c r="J11885" t="s">
        <v>25913</v>
      </c>
      <c r="K11885" t="s">
        <v>215</v>
      </c>
      <c r="L11885">
        <v>10671</v>
      </c>
      <c r="M11885" t="s">
        <v>22398</v>
      </c>
      <c r="N11885" t="s">
        <v>54511</v>
      </c>
      <c r="O11885" t="s">
        <v>54518</v>
      </c>
      <c r="P11885" t="s">
        <v>12</v>
      </c>
      <c r="Q11885" t="s">
        <v>27537</v>
      </c>
      <c r="R11885">
        <v>0</v>
      </c>
    </row>
    <row r="11886" spans="1:18" x14ac:dyDescent="0.25">
      <c r="A11886" t="s">
        <v>0</v>
      </c>
      <c r="B11886" t="s">
        <v>54519</v>
      </c>
      <c r="C11886" t="s">
        <v>2</v>
      </c>
      <c r="D11886" t="s">
        <v>54520</v>
      </c>
      <c r="E11886">
        <v>13622</v>
      </c>
      <c r="F11886" t="s">
        <v>46290</v>
      </c>
      <c r="G11886" t="s">
        <v>46291</v>
      </c>
      <c r="H11886" t="s">
        <v>140</v>
      </c>
      <c r="I11886" t="s">
        <v>46292</v>
      </c>
      <c r="J11886" t="s">
        <v>42978</v>
      </c>
      <c r="K11886" t="s">
        <v>174</v>
      </c>
      <c r="L11886">
        <v>4724</v>
      </c>
      <c r="M11886" t="s">
        <v>38351</v>
      </c>
      <c r="N11886" t="s">
        <v>54511</v>
      </c>
      <c r="O11886" t="s">
        <v>54521</v>
      </c>
      <c r="P11886" t="s">
        <v>12</v>
      </c>
      <c r="Q11886" t="s">
        <v>46294</v>
      </c>
      <c r="R11886">
        <v>0</v>
      </c>
    </row>
    <row r="11887" spans="1:18" x14ac:dyDescent="0.25">
      <c r="A11887" t="s">
        <v>0</v>
      </c>
      <c r="B11887" t="s">
        <v>54522</v>
      </c>
      <c r="C11887" t="s">
        <v>2</v>
      </c>
      <c r="D11887" t="s">
        <v>54523</v>
      </c>
      <c r="E11887">
        <v>13622</v>
      </c>
      <c r="F11887" t="s">
        <v>22040</v>
      </c>
      <c r="G11887" t="s">
        <v>22041</v>
      </c>
      <c r="H11887" t="s">
        <v>15627</v>
      </c>
      <c r="I11887" t="s">
        <v>27007</v>
      </c>
      <c r="J11887" t="s">
        <v>27008</v>
      </c>
      <c r="K11887" t="s">
        <v>215</v>
      </c>
      <c r="L11887">
        <v>11648</v>
      </c>
      <c r="M11887" t="s">
        <v>23715</v>
      </c>
      <c r="N11887" t="s">
        <v>54511</v>
      </c>
      <c r="O11887" t="s">
        <v>54524</v>
      </c>
      <c r="P11887" t="s">
        <v>12</v>
      </c>
      <c r="Q11887" t="s">
        <v>27010</v>
      </c>
      <c r="R11887">
        <v>0</v>
      </c>
    </row>
    <row r="11888" spans="1:18" x14ac:dyDescent="0.25">
      <c r="A11888" t="s">
        <v>0</v>
      </c>
      <c r="B11888" t="s">
        <v>54525</v>
      </c>
      <c r="C11888" t="s">
        <v>2</v>
      </c>
      <c r="D11888" t="s">
        <v>54526</v>
      </c>
      <c r="E11888">
        <v>13622</v>
      </c>
      <c r="F11888" t="s">
        <v>35351</v>
      </c>
      <c r="G11888" t="s">
        <v>35352</v>
      </c>
      <c r="H11888" t="s">
        <v>41</v>
      </c>
      <c r="I11888" t="s">
        <v>35376</v>
      </c>
      <c r="J11888" t="s">
        <v>25890</v>
      </c>
      <c r="K11888" t="s">
        <v>174</v>
      </c>
      <c r="L11888">
        <v>5106</v>
      </c>
      <c r="M11888" t="s">
        <v>33071</v>
      </c>
      <c r="N11888" t="s">
        <v>54511</v>
      </c>
      <c r="O11888" t="s">
        <v>54527</v>
      </c>
      <c r="P11888" t="s">
        <v>12</v>
      </c>
      <c r="Q11888" t="s">
        <v>35378</v>
      </c>
      <c r="R11888">
        <v>0</v>
      </c>
    </row>
    <row r="11889" spans="1:18" x14ac:dyDescent="0.25">
      <c r="A11889" t="s">
        <v>0</v>
      </c>
      <c r="B11889" t="s">
        <v>54528</v>
      </c>
      <c r="C11889" t="s">
        <v>2</v>
      </c>
      <c r="D11889" t="s">
        <v>54529</v>
      </c>
      <c r="E11889">
        <v>13622</v>
      </c>
      <c r="F11889" t="s">
        <v>38599</v>
      </c>
      <c r="G11889" t="s">
        <v>38600</v>
      </c>
      <c r="H11889" t="s">
        <v>5</v>
      </c>
      <c r="I11889" t="s">
        <v>49304</v>
      </c>
      <c r="J11889" t="s">
        <v>38686</v>
      </c>
      <c r="K11889" t="s">
        <v>238</v>
      </c>
      <c r="L11889">
        <v>2226</v>
      </c>
      <c r="M11889" t="s">
        <v>48275</v>
      </c>
      <c r="N11889" t="s">
        <v>54511</v>
      </c>
      <c r="O11889" t="s">
        <v>54530</v>
      </c>
      <c r="P11889" t="s">
        <v>12</v>
      </c>
      <c r="Q11889" t="s">
        <v>49306</v>
      </c>
      <c r="R11889">
        <v>0</v>
      </c>
    </row>
    <row r="11890" spans="1:18" x14ac:dyDescent="0.25">
      <c r="A11890" t="s">
        <v>0</v>
      </c>
      <c r="B11890" t="s">
        <v>54531</v>
      </c>
      <c r="C11890" t="s">
        <v>2</v>
      </c>
      <c r="D11890" t="s">
        <v>54532</v>
      </c>
      <c r="E11890">
        <v>13622</v>
      </c>
      <c r="F11890" t="s">
        <v>49259</v>
      </c>
      <c r="G11890" t="s">
        <v>49260</v>
      </c>
      <c r="H11890" t="s">
        <v>41</v>
      </c>
      <c r="I11890" t="s">
        <v>49261</v>
      </c>
      <c r="J11890" t="s">
        <v>49262</v>
      </c>
      <c r="K11890" t="s">
        <v>238</v>
      </c>
      <c r="L11890">
        <v>1896</v>
      </c>
      <c r="M11890" t="s">
        <v>46843</v>
      </c>
      <c r="N11890" t="s">
        <v>54511</v>
      </c>
      <c r="O11890" t="s">
        <v>54533</v>
      </c>
      <c r="P11890" t="s">
        <v>12</v>
      </c>
      <c r="Q11890" t="s">
        <v>49264</v>
      </c>
      <c r="R11890">
        <v>0</v>
      </c>
    </row>
    <row r="11891" spans="1:18" x14ac:dyDescent="0.25">
      <c r="A11891" t="s">
        <v>0</v>
      </c>
      <c r="B11891" t="s">
        <v>54534</v>
      </c>
      <c r="C11891" t="s">
        <v>2</v>
      </c>
      <c r="D11891" t="s">
        <v>54535</v>
      </c>
      <c r="E11891">
        <v>13622</v>
      </c>
      <c r="F11891" t="s">
        <v>38583</v>
      </c>
      <c r="G11891" t="s">
        <v>38584</v>
      </c>
      <c r="H11891" t="s">
        <v>5</v>
      </c>
      <c r="I11891" t="s">
        <v>49294</v>
      </c>
      <c r="J11891" t="s">
        <v>33788</v>
      </c>
      <c r="K11891" t="s">
        <v>238</v>
      </c>
      <c r="L11891">
        <v>2281</v>
      </c>
      <c r="M11891" t="s">
        <v>46605</v>
      </c>
      <c r="N11891" t="s">
        <v>54511</v>
      </c>
      <c r="O11891" t="s">
        <v>54536</v>
      </c>
      <c r="P11891" t="s">
        <v>12</v>
      </c>
      <c r="Q11891" t="s">
        <v>49296</v>
      </c>
      <c r="R11891">
        <v>0</v>
      </c>
    </row>
    <row r="11892" spans="1:18" x14ac:dyDescent="0.25">
      <c r="A11892" t="s">
        <v>0</v>
      </c>
      <c r="B11892" t="s">
        <v>54537</v>
      </c>
      <c r="C11892" t="s">
        <v>2</v>
      </c>
      <c r="D11892" t="s">
        <v>54538</v>
      </c>
      <c r="E11892">
        <v>13622</v>
      </c>
      <c r="F11892" t="s">
        <v>51208</v>
      </c>
      <c r="G11892" t="s">
        <v>51209</v>
      </c>
      <c r="H11892" t="s">
        <v>41</v>
      </c>
      <c r="I11892" t="s">
        <v>51210</v>
      </c>
      <c r="J11892" t="s">
        <v>51211</v>
      </c>
      <c r="K11892" t="s">
        <v>238</v>
      </c>
      <c r="L11892">
        <v>3777</v>
      </c>
      <c r="M11892" t="s">
        <v>51182</v>
      </c>
      <c r="N11892" t="s">
        <v>54511</v>
      </c>
      <c r="O11892" t="s">
        <v>54539</v>
      </c>
      <c r="P11892" t="s">
        <v>12</v>
      </c>
      <c r="Q11892" t="s">
        <v>51213</v>
      </c>
      <c r="R11892">
        <v>0</v>
      </c>
    </row>
    <row r="11893" spans="1:18" x14ac:dyDescent="0.25">
      <c r="A11893" t="s">
        <v>0</v>
      </c>
      <c r="B11893" t="s">
        <v>54540</v>
      </c>
      <c r="C11893" t="s">
        <v>2</v>
      </c>
      <c r="D11893" t="s">
        <v>54541</v>
      </c>
      <c r="E11893">
        <v>13622</v>
      </c>
      <c r="F11893" t="s">
        <v>15978</v>
      </c>
      <c r="G11893" t="s">
        <v>22062</v>
      </c>
      <c r="H11893" t="s">
        <v>18108</v>
      </c>
      <c r="I11893" t="s">
        <v>26947</v>
      </c>
      <c r="J11893" t="s">
        <v>26948</v>
      </c>
      <c r="K11893" t="s">
        <v>215</v>
      </c>
      <c r="L11893">
        <v>9503</v>
      </c>
      <c r="M11893" t="s">
        <v>22398</v>
      </c>
      <c r="N11893" t="s">
        <v>54511</v>
      </c>
      <c r="O11893" t="s">
        <v>54542</v>
      </c>
      <c r="P11893" t="s">
        <v>12</v>
      </c>
      <c r="Q11893" t="s">
        <v>26950</v>
      </c>
      <c r="R11893">
        <v>0</v>
      </c>
    </row>
    <row r="11894" spans="1:18" x14ac:dyDescent="0.25">
      <c r="A11894" t="s">
        <v>0</v>
      </c>
      <c r="B11894" t="s">
        <v>54543</v>
      </c>
      <c r="C11894" t="s">
        <v>2</v>
      </c>
      <c r="D11894" t="s">
        <v>54544</v>
      </c>
      <c r="E11894">
        <v>13622</v>
      </c>
      <c r="F11894" t="s">
        <v>12602</v>
      </c>
      <c r="G11894" t="s">
        <v>12603</v>
      </c>
      <c r="H11894" t="s">
        <v>15627</v>
      </c>
      <c r="I11894" t="s">
        <v>27855</v>
      </c>
      <c r="J11894" t="s">
        <v>25896</v>
      </c>
      <c r="K11894" t="s">
        <v>215</v>
      </c>
      <c r="L11894">
        <v>8625</v>
      </c>
      <c r="M11894" t="s">
        <v>24649</v>
      </c>
      <c r="N11894" t="s">
        <v>54511</v>
      </c>
      <c r="O11894" t="s">
        <v>54545</v>
      </c>
      <c r="P11894" t="s">
        <v>12</v>
      </c>
      <c r="Q11894" t="s">
        <v>27857</v>
      </c>
      <c r="R11894">
        <v>0</v>
      </c>
    </row>
    <row r="11895" spans="1:18" x14ac:dyDescent="0.25">
      <c r="A11895" t="s">
        <v>0</v>
      </c>
      <c r="B11895" t="s">
        <v>54546</v>
      </c>
      <c r="C11895" t="s">
        <v>2</v>
      </c>
      <c r="D11895" t="s">
        <v>54547</v>
      </c>
      <c r="E11895">
        <v>13622</v>
      </c>
      <c r="F11895" t="s">
        <v>52245</v>
      </c>
      <c r="G11895" t="s">
        <v>52246</v>
      </c>
      <c r="H11895" t="s">
        <v>124</v>
      </c>
      <c r="I11895" t="s">
        <v>52252</v>
      </c>
      <c r="J11895" t="s">
        <v>36419</v>
      </c>
      <c r="K11895" t="s">
        <v>238</v>
      </c>
      <c r="L11895">
        <v>1128</v>
      </c>
      <c r="M11895" t="s">
        <v>48765</v>
      </c>
      <c r="N11895" t="s">
        <v>54511</v>
      </c>
      <c r="O11895" t="s">
        <v>54548</v>
      </c>
      <c r="P11895" t="s">
        <v>12</v>
      </c>
      <c r="Q11895" t="s">
        <v>52254</v>
      </c>
      <c r="R11895">
        <v>0</v>
      </c>
    </row>
    <row r="11896" spans="1:18" x14ac:dyDescent="0.25">
      <c r="A11896" t="s">
        <v>0</v>
      </c>
      <c r="B11896" t="s">
        <v>54549</v>
      </c>
      <c r="C11896" t="s">
        <v>2</v>
      </c>
      <c r="D11896" t="s">
        <v>54550</v>
      </c>
      <c r="E11896">
        <v>13622</v>
      </c>
      <c r="F11896" t="s">
        <v>49242</v>
      </c>
      <c r="G11896" t="s">
        <v>49243</v>
      </c>
      <c r="H11896" t="s">
        <v>5</v>
      </c>
      <c r="I11896" t="s">
        <v>49249</v>
      </c>
      <c r="J11896" t="s">
        <v>37273</v>
      </c>
      <c r="K11896" t="s">
        <v>238</v>
      </c>
      <c r="L11896">
        <v>1098</v>
      </c>
      <c r="M11896" t="s">
        <v>47900</v>
      </c>
      <c r="N11896" t="s">
        <v>54511</v>
      </c>
      <c r="O11896" t="s">
        <v>54551</v>
      </c>
      <c r="P11896" t="s">
        <v>12</v>
      </c>
      <c r="Q11896" t="s">
        <v>49251</v>
      </c>
      <c r="R11896">
        <v>0</v>
      </c>
    </row>
    <row r="11897" spans="1:18" x14ac:dyDescent="0.25">
      <c r="A11897" t="s">
        <v>0</v>
      </c>
      <c r="B11897" t="s">
        <v>54552</v>
      </c>
      <c r="C11897" t="s">
        <v>2</v>
      </c>
      <c r="D11897" t="s">
        <v>54553</v>
      </c>
      <c r="E11897">
        <v>13622</v>
      </c>
      <c r="F11897" t="s">
        <v>49242</v>
      </c>
      <c r="G11897" t="s">
        <v>49243</v>
      </c>
      <c r="H11897" t="s">
        <v>5</v>
      </c>
      <c r="I11897" t="s">
        <v>49244</v>
      </c>
      <c r="J11897" t="s">
        <v>28658</v>
      </c>
      <c r="K11897" t="s">
        <v>238</v>
      </c>
      <c r="L11897">
        <v>1484</v>
      </c>
      <c r="M11897" t="s">
        <v>48275</v>
      </c>
      <c r="N11897" t="s">
        <v>54511</v>
      </c>
      <c r="O11897" t="s">
        <v>54554</v>
      </c>
      <c r="P11897" t="s">
        <v>12</v>
      </c>
      <c r="Q11897" t="s">
        <v>49246</v>
      </c>
      <c r="R11897">
        <v>0</v>
      </c>
    </row>
    <row r="11898" spans="1:18" x14ac:dyDescent="0.25">
      <c r="A11898" t="s">
        <v>0</v>
      </c>
      <c r="B11898" t="s">
        <v>54555</v>
      </c>
      <c r="C11898" t="s">
        <v>2</v>
      </c>
      <c r="D11898" t="s">
        <v>54556</v>
      </c>
      <c r="E11898">
        <v>13622</v>
      </c>
      <c r="F11898" t="s">
        <v>3418</v>
      </c>
      <c r="G11898" t="s">
        <v>3419</v>
      </c>
      <c r="H11898" t="s">
        <v>25</v>
      </c>
      <c r="I11898" t="s">
        <v>29632</v>
      </c>
      <c r="J11898" t="s">
        <v>29633</v>
      </c>
      <c r="K11898" t="s">
        <v>215</v>
      </c>
      <c r="L11898">
        <v>10604</v>
      </c>
      <c r="M11898" t="s">
        <v>18455</v>
      </c>
      <c r="N11898" t="s">
        <v>54511</v>
      </c>
      <c r="O11898" t="s">
        <v>54557</v>
      </c>
      <c r="P11898" t="s">
        <v>12</v>
      </c>
      <c r="Q11898" t="s">
        <v>29635</v>
      </c>
      <c r="R11898">
        <v>0</v>
      </c>
    </row>
    <row r="11899" spans="1:18" x14ac:dyDescent="0.25">
      <c r="A11899" t="s">
        <v>0</v>
      </c>
      <c r="B11899" t="s">
        <v>54558</v>
      </c>
      <c r="C11899" t="s">
        <v>2</v>
      </c>
      <c r="D11899" t="s">
        <v>54559</v>
      </c>
      <c r="E11899">
        <v>13622</v>
      </c>
      <c r="F11899" t="s">
        <v>11817</v>
      </c>
      <c r="G11899" t="s">
        <v>22981</v>
      </c>
      <c r="H11899" t="s">
        <v>6053</v>
      </c>
      <c r="I11899" t="s">
        <v>27519</v>
      </c>
      <c r="J11899" t="s">
        <v>25896</v>
      </c>
      <c r="K11899" t="s">
        <v>215</v>
      </c>
      <c r="L11899">
        <v>8182</v>
      </c>
      <c r="M11899" t="s">
        <v>21574</v>
      </c>
      <c r="N11899" t="s">
        <v>54511</v>
      </c>
      <c r="O11899" t="s">
        <v>54560</v>
      </c>
      <c r="P11899" t="s">
        <v>12</v>
      </c>
      <c r="Q11899" t="s">
        <v>27521</v>
      </c>
      <c r="R11899">
        <v>0</v>
      </c>
    </row>
    <row r="11900" spans="1:18" x14ac:dyDescent="0.25">
      <c r="A11900" t="s">
        <v>0</v>
      </c>
      <c r="B11900" t="s">
        <v>54561</v>
      </c>
      <c r="C11900" t="s">
        <v>2</v>
      </c>
      <c r="D11900" t="s">
        <v>54562</v>
      </c>
      <c r="E11900">
        <v>13622</v>
      </c>
      <c r="F11900" t="s">
        <v>26820</v>
      </c>
      <c r="G11900" t="s">
        <v>26821</v>
      </c>
      <c r="H11900" t="s">
        <v>15627</v>
      </c>
      <c r="I11900" t="s">
        <v>27019</v>
      </c>
      <c r="J11900" t="s">
        <v>27020</v>
      </c>
      <c r="K11900" t="s">
        <v>215</v>
      </c>
      <c r="L11900">
        <v>11349</v>
      </c>
      <c r="M11900" t="s">
        <v>23519</v>
      </c>
      <c r="N11900" t="s">
        <v>54511</v>
      </c>
      <c r="O11900" t="s">
        <v>54563</v>
      </c>
      <c r="P11900" t="s">
        <v>12</v>
      </c>
      <c r="Q11900" t="s">
        <v>27022</v>
      </c>
      <c r="R11900">
        <v>0</v>
      </c>
    </row>
    <row r="11901" spans="1:18" x14ac:dyDescent="0.25">
      <c r="A11901" t="s">
        <v>0</v>
      </c>
      <c r="B11901" t="s">
        <v>54564</v>
      </c>
      <c r="C11901" t="s">
        <v>2</v>
      </c>
      <c r="D11901" t="s">
        <v>54565</v>
      </c>
      <c r="E11901">
        <v>13622</v>
      </c>
      <c r="F11901" t="s">
        <v>11518</v>
      </c>
      <c r="G11901" t="s">
        <v>52314</v>
      </c>
      <c r="H11901" t="s">
        <v>41</v>
      </c>
      <c r="I11901" t="s">
        <v>52315</v>
      </c>
      <c r="J11901" t="s">
        <v>33164</v>
      </c>
      <c r="K11901" t="s">
        <v>238</v>
      </c>
      <c r="L11901">
        <v>1312</v>
      </c>
      <c r="M11901" t="s">
        <v>48960</v>
      </c>
      <c r="N11901" t="s">
        <v>54511</v>
      </c>
      <c r="O11901" t="s">
        <v>54566</v>
      </c>
      <c r="P11901" t="s">
        <v>12</v>
      </c>
      <c r="Q11901" t="s">
        <v>52317</v>
      </c>
      <c r="R11901">
        <v>0</v>
      </c>
    </row>
    <row r="11902" spans="1:18" x14ac:dyDescent="0.25">
      <c r="A11902" t="s">
        <v>0</v>
      </c>
      <c r="B11902" t="s">
        <v>54567</v>
      </c>
      <c r="C11902" t="s">
        <v>2</v>
      </c>
      <c r="D11902" t="s">
        <v>54568</v>
      </c>
      <c r="E11902">
        <v>13622</v>
      </c>
      <c r="F11902" t="s">
        <v>17279</v>
      </c>
      <c r="G11902" t="s">
        <v>17280</v>
      </c>
      <c r="H11902" t="s">
        <v>25</v>
      </c>
      <c r="I11902" t="s">
        <v>19481</v>
      </c>
      <c r="J11902" t="s">
        <v>19482</v>
      </c>
      <c r="K11902" t="s">
        <v>215</v>
      </c>
      <c r="L11902">
        <v>11880</v>
      </c>
      <c r="M11902" t="s">
        <v>16612</v>
      </c>
      <c r="N11902" t="s">
        <v>54511</v>
      </c>
      <c r="O11902" t="s">
        <v>54569</v>
      </c>
      <c r="P11902" t="s">
        <v>12</v>
      </c>
      <c r="Q11902" t="s">
        <v>19484</v>
      </c>
      <c r="R11902">
        <v>0</v>
      </c>
    </row>
    <row r="11903" spans="1:18" x14ac:dyDescent="0.25">
      <c r="A11903" t="s">
        <v>0</v>
      </c>
      <c r="B11903" t="s">
        <v>54570</v>
      </c>
      <c r="C11903" t="s">
        <v>2</v>
      </c>
      <c r="D11903" t="s">
        <v>54571</v>
      </c>
      <c r="E11903">
        <v>13622</v>
      </c>
      <c r="F11903" t="s">
        <v>52273</v>
      </c>
      <c r="G11903" t="s">
        <v>52274</v>
      </c>
      <c r="H11903" t="s">
        <v>41</v>
      </c>
      <c r="I11903" t="s">
        <v>52298</v>
      </c>
      <c r="J11903" t="s">
        <v>43213</v>
      </c>
      <c r="K11903" t="s">
        <v>238</v>
      </c>
      <c r="L11903">
        <v>1454</v>
      </c>
      <c r="M11903" t="s">
        <v>48765</v>
      </c>
      <c r="N11903" t="s">
        <v>54511</v>
      </c>
      <c r="O11903" t="s">
        <v>54572</v>
      </c>
      <c r="P11903" t="s">
        <v>12</v>
      </c>
      <c r="Q11903" t="s">
        <v>52300</v>
      </c>
      <c r="R11903">
        <v>0</v>
      </c>
    </row>
    <row r="11904" spans="1:18" x14ac:dyDescent="0.25">
      <c r="A11904" t="s">
        <v>0</v>
      </c>
      <c r="B11904" t="s">
        <v>54573</v>
      </c>
      <c r="C11904" t="s">
        <v>2</v>
      </c>
      <c r="D11904" t="s">
        <v>54574</v>
      </c>
      <c r="E11904">
        <v>13622</v>
      </c>
      <c r="F11904" t="s">
        <v>52273</v>
      </c>
      <c r="G11904" t="s">
        <v>52274</v>
      </c>
      <c r="H11904" t="s">
        <v>41</v>
      </c>
      <c r="I11904" t="s">
        <v>52275</v>
      </c>
      <c r="J11904" t="s">
        <v>32493</v>
      </c>
      <c r="K11904" t="s">
        <v>238</v>
      </c>
      <c r="L11904">
        <v>2233</v>
      </c>
      <c r="M11904" t="s">
        <v>48765</v>
      </c>
      <c r="N11904" t="s">
        <v>54511</v>
      </c>
      <c r="O11904" t="s">
        <v>54575</v>
      </c>
      <c r="P11904" t="s">
        <v>12</v>
      </c>
      <c r="Q11904" t="s">
        <v>52277</v>
      </c>
      <c r="R11904">
        <v>0</v>
      </c>
    </row>
    <row r="11905" spans="1:18" x14ac:dyDescent="0.25">
      <c r="A11905" t="s">
        <v>0</v>
      </c>
      <c r="B11905" t="s">
        <v>54576</v>
      </c>
      <c r="C11905" t="s">
        <v>2</v>
      </c>
      <c r="D11905" t="s">
        <v>54577</v>
      </c>
      <c r="E11905">
        <v>13622</v>
      </c>
      <c r="F11905" t="s">
        <v>43755</v>
      </c>
      <c r="G11905" t="s">
        <v>50560</v>
      </c>
      <c r="H11905" t="s">
        <v>41</v>
      </c>
      <c r="I11905" t="s">
        <v>50582</v>
      </c>
      <c r="J11905" t="s">
        <v>35084</v>
      </c>
      <c r="K11905" t="s">
        <v>238</v>
      </c>
      <c r="L11905">
        <v>2732</v>
      </c>
      <c r="M11905" t="s">
        <v>46283</v>
      </c>
      <c r="N11905" t="s">
        <v>54511</v>
      </c>
      <c r="O11905" t="s">
        <v>54578</v>
      </c>
      <c r="P11905" t="s">
        <v>12</v>
      </c>
      <c r="Q11905" t="s">
        <v>50584</v>
      </c>
      <c r="R11905">
        <v>0</v>
      </c>
    </row>
    <row r="11906" spans="1:18" x14ac:dyDescent="0.25">
      <c r="A11906" t="s">
        <v>0</v>
      </c>
      <c r="B11906" t="s">
        <v>54579</v>
      </c>
      <c r="C11906" t="s">
        <v>2</v>
      </c>
      <c r="D11906" t="s">
        <v>54580</v>
      </c>
      <c r="E11906">
        <v>13622</v>
      </c>
      <c r="F11906" t="s">
        <v>2436</v>
      </c>
      <c r="G11906" t="s">
        <v>2437</v>
      </c>
      <c r="H11906" t="s">
        <v>25</v>
      </c>
      <c r="I11906" t="s">
        <v>31148</v>
      </c>
      <c r="J11906" t="s">
        <v>31149</v>
      </c>
      <c r="K11906" t="s">
        <v>174</v>
      </c>
      <c r="L11906">
        <v>6913</v>
      </c>
      <c r="M11906" t="s">
        <v>29432</v>
      </c>
      <c r="N11906" t="s">
        <v>54511</v>
      </c>
      <c r="O11906" t="s">
        <v>54581</v>
      </c>
      <c r="P11906" t="s">
        <v>12</v>
      </c>
      <c r="Q11906" t="s">
        <v>31151</v>
      </c>
      <c r="R11906">
        <v>0</v>
      </c>
    </row>
    <row r="11907" spans="1:18" x14ac:dyDescent="0.25">
      <c r="A11907" t="s">
        <v>0</v>
      </c>
      <c r="B11907" t="s">
        <v>54582</v>
      </c>
      <c r="C11907" t="s">
        <v>2</v>
      </c>
      <c r="D11907" t="s">
        <v>54583</v>
      </c>
      <c r="E11907">
        <v>13622</v>
      </c>
      <c r="F11907" t="s">
        <v>43755</v>
      </c>
      <c r="G11907" t="s">
        <v>50560</v>
      </c>
      <c r="H11907" t="s">
        <v>41</v>
      </c>
      <c r="I11907" t="s">
        <v>50572</v>
      </c>
      <c r="J11907" t="s">
        <v>32073</v>
      </c>
      <c r="K11907" t="s">
        <v>238</v>
      </c>
      <c r="L11907">
        <v>1435</v>
      </c>
      <c r="M11907" t="s">
        <v>47659</v>
      </c>
      <c r="N11907" t="s">
        <v>54511</v>
      </c>
      <c r="O11907" t="s">
        <v>54584</v>
      </c>
      <c r="P11907" t="s">
        <v>12</v>
      </c>
      <c r="Q11907" t="s">
        <v>50574</v>
      </c>
      <c r="R11907">
        <v>0</v>
      </c>
    </row>
    <row r="11908" spans="1:18" x14ac:dyDescent="0.25">
      <c r="A11908" t="s">
        <v>0</v>
      </c>
      <c r="B11908" t="s">
        <v>54585</v>
      </c>
      <c r="C11908" t="s">
        <v>2</v>
      </c>
      <c r="D11908" t="s">
        <v>54586</v>
      </c>
      <c r="E11908">
        <v>13622</v>
      </c>
      <c r="F11908" t="s">
        <v>6791</v>
      </c>
      <c r="G11908" t="s">
        <v>6792</v>
      </c>
      <c r="H11908" t="s">
        <v>140</v>
      </c>
      <c r="I11908" t="s">
        <v>42928</v>
      </c>
      <c r="J11908" t="s">
        <v>42929</v>
      </c>
      <c r="K11908" t="s">
        <v>174</v>
      </c>
      <c r="L11908">
        <v>4588</v>
      </c>
      <c r="M11908" t="s">
        <v>39508</v>
      </c>
      <c r="N11908" t="s">
        <v>54511</v>
      </c>
      <c r="O11908" t="s">
        <v>54587</v>
      </c>
      <c r="P11908" t="s">
        <v>12</v>
      </c>
      <c r="Q11908" t="s">
        <v>42931</v>
      </c>
      <c r="R11908">
        <v>0</v>
      </c>
    </row>
    <row r="11909" spans="1:18" x14ac:dyDescent="0.25">
      <c r="A11909" t="s">
        <v>0</v>
      </c>
      <c r="B11909" t="s">
        <v>54588</v>
      </c>
      <c r="C11909" t="s">
        <v>2</v>
      </c>
      <c r="D11909" t="s">
        <v>54589</v>
      </c>
      <c r="E11909">
        <v>13622</v>
      </c>
      <c r="F11909" t="s">
        <v>27049</v>
      </c>
      <c r="G11909" t="s">
        <v>27126</v>
      </c>
      <c r="H11909" t="s">
        <v>654</v>
      </c>
      <c r="I11909" t="s">
        <v>27136</v>
      </c>
      <c r="J11909" t="s">
        <v>27137</v>
      </c>
      <c r="K11909" t="s">
        <v>215</v>
      </c>
      <c r="L11909">
        <v>8694</v>
      </c>
      <c r="M11909" t="s">
        <v>25319</v>
      </c>
      <c r="N11909" t="s">
        <v>54511</v>
      </c>
      <c r="O11909" t="s">
        <v>54590</v>
      </c>
      <c r="P11909" t="s">
        <v>12</v>
      </c>
      <c r="Q11909" t="s">
        <v>27139</v>
      </c>
      <c r="R11909">
        <v>0</v>
      </c>
    </row>
    <row r="11910" spans="1:18" x14ac:dyDescent="0.25">
      <c r="A11910" t="s">
        <v>0</v>
      </c>
      <c r="B11910" t="s">
        <v>54591</v>
      </c>
      <c r="C11910" t="s">
        <v>2</v>
      </c>
      <c r="D11910" t="s">
        <v>54592</v>
      </c>
      <c r="E11910">
        <v>13622</v>
      </c>
      <c r="F11910" t="s">
        <v>51173</v>
      </c>
      <c r="G11910" t="s">
        <v>51174</v>
      </c>
      <c r="H11910" t="s">
        <v>41</v>
      </c>
      <c r="I11910" t="s">
        <v>51175</v>
      </c>
      <c r="J11910" t="s">
        <v>51176</v>
      </c>
      <c r="K11910" t="s">
        <v>238</v>
      </c>
      <c r="L11910">
        <v>2153</v>
      </c>
      <c r="M11910" t="s">
        <v>47659</v>
      </c>
      <c r="N11910" t="s">
        <v>54511</v>
      </c>
      <c r="O11910" t="s">
        <v>54593</v>
      </c>
      <c r="P11910" t="s">
        <v>12</v>
      </c>
      <c r="Q11910" t="s">
        <v>51178</v>
      </c>
      <c r="R11910">
        <v>0</v>
      </c>
    </row>
    <row r="11911" spans="1:18" x14ac:dyDescent="0.25">
      <c r="A11911" t="s">
        <v>0</v>
      </c>
      <c r="B11911" t="s">
        <v>54594</v>
      </c>
      <c r="C11911" t="s">
        <v>2</v>
      </c>
      <c r="D11911" t="s">
        <v>54595</v>
      </c>
      <c r="E11911">
        <v>13622</v>
      </c>
      <c r="F11911" t="s">
        <v>51173</v>
      </c>
      <c r="G11911" t="s">
        <v>51174</v>
      </c>
      <c r="H11911" t="s">
        <v>124</v>
      </c>
      <c r="I11911" t="s">
        <v>51181</v>
      </c>
      <c r="J11911" t="s">
        <v>40833</v>
      </c>
      <c r="K11911" t="s">
        <v>238</v>
      </c>
      <c r="L11911">
        <v>1045</v>
      </c>
      <c r="M11911" t="s">
        <v>51182</v>
      </c>
      <c r="N11911" t="s">
        <v>54511</v>
      </c>
      <c r="O11911" t="s">
        <v>54596</v>
      </c>
      <c r="P11911" t="s">
        <v>12</v>
      </c>
      <c r="Q11911" t="s">
        <v>51184</v>
      </c>
      <c r="R11911">
        <v>0</v>
      </c>
    </row>
    <row r="11912" spans="1:18" x14ac:dyDescent="0.25">
      <c r="A11912" t="s">
        <v>0</v>
      </c>
      <c r="B11912" t="s">
        <v>54597</v>
      </c>
      <c r="C11912" t="s">
        <v>2</v>
      </c>
      <c r="D11912" t="s">
        <v>54598</v>
      </c>
      <c r="E11912">
        <v>13622</v>
      </c>
      <c r="F11912" t="s">
        <v>23105</v>
      </c>
      <c r="G11912" t="s">
        <v>23106</v>
      </c>
      <c r="H11912" t="s">
        <v>33</v>
      </c>
      <c r="I11912" t="s">
        <v>27176</v>
      </c>
      <c r="J11912" t="s">
        <v>27177</v>
      </c>
      <c r="K11912" t="s">
        <v>215</v>
      </c>
      <c r="L11912">
        <v>9431</v>
      </c>
      <c r="M11912" t="s">
        <v>24775</v>
      </c>
      <c r="N11912" t="s">
        <v>54511</v>
      </c>
      <c r="O11912" t="s">
        <v>54599</v>
      </c>
      <c r="P11912" t="s">
        <v>12</v>
      </c>
      <c r="Q11912" t="s">
        <v>27179</v>
      </c>
      <c r="R11912">
        <v>0</v>
      </c>
    </row>
    <row r="11913" spans="1:18" x14ac:dyDescent="0.25">
      <c r="A11913" t="s">
        <v>0</v>
      </c>
      <c r="B11913" t="s">
        <v>54600</v>
      </c>
      <c r="C11913" t="s">
        <v>2</v>
      </c>
      <c r="D11913" t="s">
        <v>54601</v>
      </c>
      <c r="E11913">
        <v>13622</v>
      </c>
      <c r="F11913" t="s">
        <v>7901</v>
      </c>
      <c r="G11913" t="s">
        <v>17074</v>
      </c>
      <c r="H11913" t="s">
        <v>41</v>
      </c>
      <c r="I11913" t="s">
        <v>19553</v>
      </c>
      <c r="J11913" t="s">
        <v>16505</v>
      </c>
      <c r="K11913" t="s">
        <v>215</v>
      </c>
      <c r="L11913">
        <v>12159</v>
      </c>
      <c r="M11913" t="s">
        <v>15130</v>
      </c>
      <c r="N11913" t="s">
        <v>54511</v>
      </c>
      <c r="O11913" t="s">
        <v>54602</v>
      </c>
      <c r="P11913" t="s">
        <v>12</v>
      </c>
      <c r="Q11913" t="s">
        <v>19555</v>
      </c>
      <c r="R11913">
        <v>0</v>
      </c>
    </row>
    <row r="11914" spans="1:18" x14ac:dyDescent="0.25">
      <c r="A11914" t="s">
        <v>0</v>
      </c>
      <c r="B11914" t="s">
        <v>54603</v>
      </c>
      <c r="C11914" t="s">
        <v>2</v>
      </c>
      <c r="D11914" t="s">
        <v>54604</v>
      </c>
      <c r="E11914">
        <v>13622</v>
      </c>
      <c r="F11914" t="s">
        <v>22753</v>
      </c>
      <c r="G11914" t="s">
        <v>22754</v>
      </c>
      <c r="H11914" t="s">
        <v>107</v>
      </c>
      <c r="I11914" t="s">
        <v>27714</v>
      </c>
      <c r="J11914" t="s">
        <v>27318</v>
      </c>
      <c r="K11914" t="s">
        <v>215</v>
      </c>
      <c r="L11914">
        <v>8457</v>
      </c>
      <c r="M11914" t="s">
        <v>21684</v>
      </c>
      <c r="N11914" t="s">
        <v>54511</v>
      </c>
      <c r="O11914" t="s">
        <v>54605</v>
      </c>
      <c r="P11914" t="s">
        <v>12</v>
      </c>
      <c r="Q11914" t="s">
        <v>27716</v>
      </c>
      <c r="R11914">
        <v>0</v>
      </c>
    </row>
    <row r="11915" spans="1:18" x14ac:dyDescent="0.25">
      <c r="A11915" t="s">
        <v>0</v>
      </c>
      <c r="B11915" t="s">
        <v>54606</v>
      </c>
      <c r="C11915" t="s">
        <v>2</v>
      </c>
      <c r="D11915" t="s">
        <v>54607</v>
      </c>
      <c r="E11915">
        <v>13622</v>
      </c>
      <c r="F11915" t="s">
        <v>48463</v>
      </c>
      <c r="G11915" t="s">
        <v>48464</v>
      </c>
      <c r="H11915" t="s">
        <v>41</v>
      </c>
      <c r="I11915" t="s">
        <v>48470</v>
      </c>
      <c r="J11915" t="s">
        <v>27404</v>
      </c>
      <c r="K11915" t="s">
        <v>238</v>
      </c>
      <c r="L11915">
        <v>1203</v>
      </c>
      <c r="M11915" t="s">
        <v>48275</v>
      </c>
      <c r="N11915" t="s">
        <v>54511</v>
      </c>
      <c r="O11915" t="s">
        <v>54608</v>
      </c>
      <c r="P11915" t="s">
        <v>12</v>
      </c>
      <c r="Q11915" t="s">
        <v>48472</v>
      </c>
      <c r="R11915">
        <v>0</v>
      </c>
    </row>
    <row r="11916" spans="1:18" x14ac:dyDescent="0.25">
      <c r="A11916" t="s">
        <v>0</v>
      </c>
      <c r="B11916" t="s">
        <v>54609</v>
      </c>
      <c r="C11916" t="s">
        <v>2</v>
      </c>
      <c r="D11916" t="s">
        <v>54610</v>
      </c>
      <c r="E11916">
        <v>13622</v>
      </c>
      <c r="F11916" t="s">
        <v>7490</v>
      </c>
      <c r="G11916" t="s">
        <v>7491</v>
      </c>
      <c r="H11916" t="s">
        <v>41</v>
      </c>
      <c r="I11916" t="s">
        <v>35858</v>
      </c>
      <c r="J11916" t="s">
        <v>35859</v>
      </c>
      <c r="K11916" t="s">
        <v>174</v>
      </c>
      <c r="L11916">
        <v>7649</v>
      </c>
      <c r="M11916" t="s">
        <v>33071</v>
      </c>
      <c r="N11916" t="s">
        <v>54511</v>
      </c>
      <c r="O11916" t="s">
        <v>54611</v>
      </c>
      <c r="P11916" t="s">
        <v>12</v>
      </c>
      <c r="Q11916" t="s">
        <v>35861</v>
      </c>
      <c r="R11916">
        <v>0</v>
      </c>
    </row>
    <row r="11917" spans="1:18" x14ac:dyDescent="0.25">
      <c r="A11917" t="s">
        <v>0</v>
      </c>
      <c r="B11917" t="s">
        <v>54612</v>
      </c>
      <c r="C11917" t="s">
        <v>2</v>
      </c>
      <c r="D11917" t="s">
        <v>54613</v>
      </c>
      <c r="E11917">
        <v>13622</v>
      </c>
      <c r="F11917" t="s">
        <v>48404</v>
      </c>
      <c r="G11917" t="s">
        <v>48405</v>
      </c>
      <c r="H11917" t="s">
        <v>124</v>
      </c>
      <c r="I11917" t="s">
        <v>48406</v>
      </c>
      <c r="J11917" t="s">
        <v>27304</v>
      </c>
      <c r="K11917" t="s">
        <v>238</v>
      </c>
      <c r="L11917">
        <v>1803</v>
      </c>
      <c r="M11917" t="s">
        <v>48042</v>
      </c>
      <c r="N11917" t="s">
        <v>54511</v>
      </c>
      <c r="O11917" t="s">
        <v>54614</v>
      </c>
      <c r="P11917" t="s">
        <v>12</v>
      </c>
      <c r="Q11917" t="s">
        <v>48409</v>
      </c>
      <c r="R11917">
        <v>0</v>
      </c>
    </row>
    <row r="11918" spans="1:18" x14ac:dyDescent="0.25">
      <c r="A11918" t="s">
        <v>0</v>
      </c>
      <c r="B11918" t="s">
        <v>54615</v>
      </c>
      <c r="C11918" t="s">
        <v>2</v>
      </c>
      <c r="D11918" t="s">
        <v>54616</v>
      </c>
      <c r="E11918">
        <v>13622</v>
      </c>
      <c r="F11918" t="s">
        <v>49277</v>
      </c>
      <c r="G11918" t="s">
        <v>49278</v>
      </c>
      <c r="H11918" t="s">
        <v>5</v>
      </c>
      <c r="I11918" t="s">
        <v>49284</v>
      </c>
      <c r="J11918" t="s">
        <v>32247</v>
      </c>
      <c r="K11918" t="s">
        <v>238</v>
      </c>
      <c r="L11918">
        <v>1540</v>
      </c>
      <c r="M11918" t="s">
        <v>45928</v>
      </c>
      <c r="N11918" t="s">
        <v>54511</v>
      </c>
      <c r="O11918" t="s">
        <v>54617</v>
      </c>
      <c r="P11918" t="s">
        <v>12</v>
      </c>
      <c r="Q11918" t="s">
        <v>49286</v>
      </c>
      <c r="R11918">
        <v>0</v>
      </c>
    </row>
    <row r="11919" spans="1:18" x14ac:dyDescent="0.25">
      <c r="A11919" t="s">
        <v>0</v>
      </c>
      <c r="B11919" t="s">
        <v>54618</v>
      </c>
      <c r="C11919" t="s">
        <v>2</v>
      </c>
      <c r="D11919" t="s">
        <v>54619</v>
      </c>
      <c r="E11919">
        <v>13622</v>
      </c>
      <c r="F11919" t="s">
        <v>21950</v>
      </c>
      <c r="G11919" t="s">
        <v>21951</v>
      </c>
      <c r="H11919" t="s">
        <v>6053</v>
      </c>
      <c r="I11919" t="s">
        <v>26917</v>
      </c>
      <c r="J11919" t="s">
        <v>26918</v>
      </c>
      <c r="K11919" t="s">
        <v>215</v>
      </c>
      <c r="L11919">
        <v>10090</v>
      </c>
      <c r="M11919" t="s">
        <v>26533</v>
      </c>
      <c r="N11919" t="s">
        <v>54511</v>
      </c>
      <c r="O11919" t="s">
        <v>54620</v>
      </c>
      <c r="P11919" t="s">
        <v>12</v>
      </c>
      <c r="Q11919" t="s">
        <v>26920</v>
      </c>
      <c r="R11919">
        <v>0</v>
      </c>
    </row>
    <row r="11920" spans="1:18" x14ac:dyDescent="0.25">
      <c r="A11920" t="s">
        <v>0</v>
      </c>
      <c r="B11920" t="s">
        <v>54621</v>
      </c>
      <c r="C11920" t="s">
        <v>2</v>
      </c>
      <c r="D11920" t="s">
        <v>54622</v>
      </c>
      <c r="E11920">
        <v>13622</v>
      </c>
      <c r="F11920" t="s">
        <v>49277</v>
      </c>
      <c r="G11920" t="s">
        <v>49278</v>
      </c>
      <c r="H11920" t="s">
        <v>5</v>
      </c>
      <c r="I11920" t="s">
        <v>49279</v>
      </c>
      <c r="J11920" t="s">
        <v>27655</v>
      </c>
      <c r="K11920" t="s">
        <v>238</v>
      </c>
      <c r="L11920">
        <v>2195</v>
      </c>
      <c r="M11920" t="s">
        <v>48275</v>
      </c>
      <c r="N11920" t="s">
        <v>54511</v>
      </c>
      <c r="O11920" t="s">
        <v>54623</v>
      </c>
      <c r="P11920" t="s">
        <v>12</v>
      </c>
      <c r="Q11920" t="s">
        <v>49281</v>
      </c>
      <c r="R11920">
        <v>0</v>
      </c>
    </row>
    <row r="11921" spans="1:18" x14ac:dyDescent="0.25">
      <c r="A11921" t="s">
        <v>0</v>
      </c>
      <c r="B11921" t="s">
        <v>54624</v>
      </c>
      <c r="C11921" t="s">
        <v>2</v>
      </c>
      <c r="D11921" t="s">
        <v>54625</v>
      </c>
      <c r="E11921">
        <v>13622</v>
      </c>
      <c r="F11921" t="s">
        <v>2332</v>
      </c>
      <c r="G11921" t="s">
        <v>26910</v>
      </c>
      <c r="H11921" t="s">
        <v>41</v>
      </c>
      <c r="I11921" t="s">
        <v>26923</v>
      </c>
      <c r="J11921" t="s">
        <v>26924</v>
      </c>
      <c r="K11921" t="s">
        <v>174</v>
      </c>
      <c r="L11921">
        <v>5834</v>
      </c>
      <c r="M11921" t="s">
        <v>22583</v>
      </c>
      <c r="N11921" t="s">
        <v>54511</v>
      </c>
      <c r="O11921" t="s">
        <v>54626</v>
      </c>
      <c r="P11921" t="s">
        <v>12</v>
      </c>
      <c r="Q11921" t="s">
        <v>26926</v>
      </c>
      <c r="R11921">
        <v>0</v>
      </c>
    </row>
    <row r="11922" spans="1:18" x14ac:dyDescent="0.25">
      <c r="A11922" t="s">
        <v>0</v>
      </c>
      <c r="B11922" t="s">
        <v>54627</v>
      </c>
      <c r="C11922" t="s">
        <v>2</v>
      </c>
      <c r="D11922" t="s">
        <v>54628</v>
      </c>
      <c r="E11922">
        <v>13622</v>
      </c>
      <c r="F11922" t="s">
        <v>26442</v>
      </c>
      <c r="G11922" t="s">
        <v>26443</v>
      </c>
      <c r="H11922" t="s">
        <v>41</v>
      </c>
      <c r="I11922" t="s">
        <v>26444</v>
      </c>
      <c r="J11922" t="s">
        <v>26445</v>
      </c>
      <c r="K11922" t="s">
        <v>174</v>
      </c>
      <c r="L11922">
        <v>6765</v>
      </c>
      <c r="M11922" t="s">
        <v>22786</v>
      </c>
      <c r="N11922" t="s">
        <v>54511</v>
      </c>
      <c r="O11922" t="s">
        <v>54629</v>
      </c>
      <c r="P11922" t="s">
        <v>12</v>
      </c>
      <c r="Q11922" t="s">
        <v>26447</v>
      </c>
      <c r="R11922">
        <v>0</v>
      </c>
    </row>
    <row r="11923" spans="1:18" x14ac:dyDescent="0.25">
      <c r="A11923" t="s">
        <v>0</v>
      </c>
      <c r="B11923" t="s">
        <v>54630</v>
      </c>
      <c r="C11923" t="s">
        <v>2</v>
      </c>
      <c r="D11923" t="s">
        <v>54631</v>
      </c>
      <c r="E11923">
        <v>13622</v>
      </c>
      <c r="F11923" t="s">
        <v>36620</v>
      </c>
      <c r="G11923" t="s">
        <v>36621</v>
      </c>
      <c r="H11923" t="s">
        <v>6053</v>
      </c>
      <c r="I11923" t="s">
        <v>15717</v>
      </c>
      <c r="J11923" t="s">
        <v>7</v>
      </c>
      <c r="K11923" t="s">
        <v>215</v>
      </c>
      <c r="L11923">
        <v>8864</v>
      </c>
      <c r="M11923" t="s">
        <v>13522</v>
      </c>
      <c r="N11923" t="s">
        <v>54511</v>
      </c>
      <c r="O11923" t="s">
        <v>54632</v>
      </c>
      <c r="P11923" t="s">
        <v>12</v>
      </c>
      <c r="Q11923" t="s">
        <v>15720</v>
      </c>
      <c r="R11923">
        <v>0</v>
      </c>
    </row>
    <row r="11924" spans="1:18" x14ac:dyDescent="0.25">
      <c r="A11924" t="s">
        <v>0</v>
      </c>
      <c r="B11924" t="s">
        <v>54633</v>
      </c>
      <c r="C11924" t="s">
        <v>2</v>
      </c>
      <c r="D11924" t="s">
        <v>54634</v>
      </c>
      <c r="E11924">
        <v>13622</v>
      </c>
      <c r="F11924" t="s">
        <v>14903</v>
      </c>
      <c r="G11924" t="s">
        <v>14904</v>
      </c>
      <c r="H11924" t="s">
        <v>6053</v>
      </c>
      <c r="I11924" t="s">
        <v>14964</v>
      </c>
      <c r="J11924" t="s">
        <v>14965</v>
      </c>
      <c r="K11924" t="s">
        <v>215</v>
      </c>
      <c r="L11924">
        <v>10957</v>
      </c>
      <c r="M11924" t="s">
        <v>14966</v>
      </c>
      <c r="N11924" t="s">
        <v>54511</v>
      </c>
      <c r="O11924" t="s">
        <v>54635</v>
      </c>
      <c r="P11924" t="s">
        <v>12</v>
      </c>
      <c r="Q11924" t="s">
        <v>14968</v>
      </c>
      <c r="R11924">
        <v>0</v>
      </c>
    </row>
    <row r="11925" spans="1:18" x14ac:dyDescent="0.25">
      <c r="A11925" t="s">
        <v>0</v>
      </c>
      <c r="B11925" t="s">
        <v>54636</v>
      </c>
      <c r="C11925" t="s">
        <v>2</v>
      </c>
      <c r="D11925" t="s">
        <v>54637</v>
      </c>
      <c r="E11925">
        <v>13622</v>
      </c>
      <c r="F11925" t="s">
        <v>12070</v>
      </c>
      <c r="G11925" t="s">
        <v>12071</v>
      </c>
      <c r="H11925" t="s">
        <v>5</v>
      </c>
      <c r="I11925" t="s">
        <v>12072</v>
      </c>
      <c r="J11925" t="s">
        <v>12073</v>
      </c>
      <c r="K11925" t="s">
        <v>215</v>
      </c>
      <c r="L11925">
        <v>8369</v>
      </c>
      <c r="M11925" t="s">
        <v>9663</v>
      </c>
      <c r="N11925" t="s">
        <v>54511</v>
      </c>
      <c r="O11925" t="s">
        <v>54638</v>
      </c>
      <c r="P11925" t="s">
        <v>12</v>
      </c>
      <c r="Q11925" t="s">
        <v>12075</v>
      </c>
      <c r="R11925">
        <v>0</v>
      </c>
    </row>
    <row r="11926" spans="1:18" x14ac:dyDescent="0.25">
      <c r="A11926" t="s">
        <v>0</v>
      </c>
      <c r="B11926" t="s">
        <v>54639</v>
      </c>
      <c r="C11926" t="s">
        <v>2</v>
      </c>
      <c r="D11926" t="s">
        <v>54640</v>
      </c>
      <c r="E11926">
        <v>13622</v>
      </c>
      <c r="F11926" t="s">
        <v>14107</v>
      </c>
      <c r="G11926" t="s">
        <v>14108</v>
      </c>
      <c r="H11926" t="s">
        <v>41</v>
      </c>
      <c r="I11926" t="s">
        <v>15041</v>
      </c>
      <c r="J11926" t="s">
        <v>15042</v>
      </c>
      <c r="K11926" t="s">
        <v>215</v>
      </c>
      <c r="L11926">
        <v>8490</v>
      </c>
      <c r="M11926" t="s">
        <v>9669</v>
      </c>
      <c r="N11926" t="s">
        <v>54511</v>
      </c>
      <c r="O11926" t="s">
        <v>54641</v>
      </c>
      <c r="P11926" t="s">
        <v>12</v>
      </c>
      <c r="Q11926" t="s">
        <v>15044</v>
      </c>
      <c r="R11926">
        <v>0</v>
      </c>
    </row>
    <row r="11927" spans="1:18" x14ac:dyDescent="0.25">
      <c r="A11927" t="s">
        <v>0</v>
      </c>
      <c r="B11927" t="s">
        <v>54642</v>
      </c>
      <c r="C11927" t="s">
        <v>2</v>
      </c>
      <c r="D11927" t="s">
        <v>54643</v>
      </c>
      <c r="E11927">
        <v>13622</v>
      </c>
      <c r="F11927" t="s">
        <v>26134</v>
      </c>
      <c r="G11927" t="s">
        <v>26135</v>
      </c>
      <c r="H11927" t="s">
        <v>41</v>
      </c>
      <c r="I11927" t="s">
        <v>32225</v>
      </c>
      <c r="J11927" t="s">
        <v>32226</v>
      </c>
      <c r="K11927" t="s">
        <v>174</v>
      </c>
      <c r="L11927">
        <v>4133</v>
      </c>
      <c r="M11927" t="s">
        <v>22786</v>
      </c>
      <c r="N11927" t="s">
        <v>54511</v>
      </c>
      <c r="O11927" t="s">
        <v>54644</v>
      </c>
      <c r="P11927" t="s">
        <v>12</v>
      </c>
      <c r="Q11927" t="s">
        <v>32228</v>
      </c>
      <c r="R11927">
        <v>0</v>
      </c>
    </row>
    <row r="11928" spans="1:18" x14ac:dyDescent="0.25">
      <c r="A11928" t="s">
        <v>0</v>
      </c>
      <c r="B11928" t="s">
        <v>54645</v>
      </c>
      <c r="C11928" t="s">
        <v>2</v>
      </c>
      <c r="D11928" t="s">
        <v>54646</v>
      </c>
      <c r="E11928">
        <v>13622</v>
      </c>
      <c r="F11928" t="s">
        <v>18663</v>
      </c>
      <c r="G11928" t="s">
        <v>18664</v>
      </c>
      <c r="H11928" t="s">
        <v>69</v>
      </c>
      <c r="I11928" t="s">
        <v>18698</v>
      </c>
      <c r="J11928" t="s">
        <v>18699</v>
      </c>
      <c r="K11928" t="s">
        <v>215</v>
      </c>
      <c r="L11928">
        <v>11349</v>
      </c>
      <c r="M11928" t="s">
        <v>15049</v>
      </c>
      <c r="N11928" t="s">
        <v>54511</v>
      </c>
      <c r="O11928" t="s">
        <v>54647</v>
      </c>
      <c r="P11928" t="s">
        <v>12</v>
      </c>
      <c r="Q11928" t="s">
        <v>18701</v>
      </c>
      <c r="R11928">
        <v>0</v>
      </c>
    </row>
    <row r="11929" spans="1:18" x14ac:dyDescent="0.25">
      <c r="A11929" t="s">
        <v>0</v>
      </c>
      <c r="B11929" t="s">
        <v>54648</v>
      </c>
      <c r="C11929" t="s">
        <v>2</v>
      </c>
      <c r="D11929" t="s">
        <v>54649</v>
      </c>
      <c r="E11929">
        <v>13622</v>
      </c>
      <c r="F11929" t="s">
        <v>54650</v>
      </c>
      <c r="G11929" t="s">
        <v>54651</v>
      </c>
      <c r="H11929" t="s">
        <v>5</v>
      </c>
      <c r="I11929" t="s">
        <v>20942</v>
      </c>
      <c r="J11929" t="s">
        <v>7</v>
      </c>
      <c r="K11929" t="s">
        <v>215</v>
      </c>
      <c r="L11929">
        <v>8320</v>
      </c>
      <c r="M11929" t="s">
        <v>12481</v>
      </c>
      <c r="N11929" t="s">
        <v>54511</v>
      </c>
      <c r="O11929" t="s">
        <v>54652</v>
      </c>
      <c r="P11929" t="s">
        <v>12</v>
      </c>
      <c r="Q11929" t="s">
        <v>20944</v>
      </c>
      <c r="R11929">
        <v>0</v>
      </c>
    </row>
    <row r="11930" spans="1:18" x14ac:dyDescent="0.25">
      <c r="A11930" t="s">
        <v>0</v>
      </c>
      <c r="B11930" t="s">
        <v>54653</v>
      </c>
      <c r="C11930" t="s">
        <v>2</v>
      </c>
      <c r="D11930" t="s">
        <v>54654</v>
      </c>
      <c r="E11930">
        <v>13622</v>
      </c>
      <c r="F11930" t="s">
        <v>16273</v>
      </c>
      <c r="G11930" t="s">
        <v>16274</v>
      </c>
      <c r="H11930" t="s">
        <v>33</v>
      </c>
      <c r="I11930" t="s">
        <v>16287</v>
      </c>
      <c r="J11930" t="s">
        <v>16288</v>
      </c>
      <c r="K11930" t="s">
        <v>215</v>
      </c>
      <c r="L11930">
        <v>8427</v>
      </c>
      <c r="M11930" t="s">
        <v>13582</v>
      </c>
      <c r="N11930" t="s">
        <v>54511</v>
      </c>
      <c r="O11930" t="s">
        <v>54655</v>
      </c>
      <c r="P11930" t="s">
        <v>12</v>
      </c>
      <c r="Q11930" t="s">
        <v>16290</v>
      </c>
      <c r="R11930">
        <v>0</v>
      </c>
    </row>
    <row r="11931" spans="1:18" x14ac:dyDescent="0.25">
      <c r="A11931" t="s">
        <v>0</v>
      </c>
      <c r="B11931" t="s">
        <v>54656</v>
      </c>
      <c r="C11931" t="s">
        <v>2</v>
      </c>
      <c r="D11931" t="s">
        <v>54657</v>
      </c>
      <c r="E11931">
        <v>13622</v>
      </c>
      <c r="F11931" t="s">
        <v>30558</v>
      </c>
      <c r="G11931" t="s">
        <v>30559</v>
      </c>
      <c r="H11931" t="s">
        <v>212</v>
      </c>
      <c r="I11931" t="s">
        <v>15608</v>
      </c>
      <c r="J11931" t="s">
        <v>7</v>
      </c>
      <c r="K11931" t="s">
        <v>215</v>
      </c>
      <c r="L11931">
        <v>11604</v>
      </c>
      <c r="M11931" t="s">
        <v>15049</v>
      </c>
      <c r="N11931" t="s">
        <v>54511</v>
      </c>
      <c r="O11931" t="s">
        <v>54658</v>
      </c>
      <c r="P11931" t="s">
        <v>12</v>
      </c>
      <c r="Q11931" t="s">
        <v>15611</v>
      </c>
      <c r="R11931">
        <v>0</v>
      </c>
    </row>
    <row r="11932" spans="1:18" x14ac:dyDescent="0.25">
      <c r="A11932" t="s">
        <v>0</v>
      </c>
      <c r="B11932" t="s">
        <v>54659</v>
      </c>
      <c r="C11932" t="s">
        <v>2</v>
      </c>
      <c r="D11932" t="s">
        <v>54660</v>
      </c>
      <c r="E11932">
        <v>13622</v>
      </c>
      <c r="F11932" t="s">
        <v>16447</v>
      </c>
      <c r="G11932" t="s">
        <v>16448</v>
      </c>
      <c r="H11932" t="s">
        <v>82</v>
      </c>
      <c r="I11932" t="s">
        <v>16558</v>
      </c>
      <c r="J11932" t="s">
        <v>16559</v>
      </c>
      <c r="K11932" t="s">
        <v>215</v>
      </c>
      <c r="L11932">
        <v>10647</v>
      </c>
      <c r="M11932" t="s">
        <v>14731</v>
      </c>
      <c r="N11932" t="s">
        <v>54511</v>
      </c>
      <c r="O11932" t="s">
        <v>54661</v>
      </c>
      <c r="P11932" t="s">
        <v>12</v>
      </c>
      <c r="Q11932" t="s">
        <v>16561</v>
      </c>
      <c r="R11932">
        <v>0</v>
      </c>
    </row>
    <row r="11933" spans="1:18" x14ac:dyDescent="0.25">
      <c r="A11933" t="s">
        <v>0</v>
      </c>
      <c r="B11933" t="s">
        <v>54662</v>
      </c>
      <c r="C11933" t="s">
        <v>2</v>
      </c>
      <c r="D11933" t="s">
        <v>54663</v>
      </c>
      <c r="E11933">
        <v>13622</v>
      </c>
      <c r="F11933" t="s">
        <v>46231</v>
      </c>
      <c r="G11933" t="s">
        <v>46232</v>
      </c>
      <c r="H11933" t="s">
        <v>25</v>
      </c>
      <c r="I11933" t="s">
        <v>46239</v>
      </c>
      <c r="J11933" t="s">
        <v>7</v>
      </c>
      <c r="K11933" t="s">
        <v>238</v>
      </c>
      <c r="L11933">
        <v>1389</v>
      </c>
      <c r="M11933" t="s">
        <v>39698</v>
      </c>
      <c r="N11933" t="s">
        <v>54511</v>
      </c>
      <c r="O11933" t="s">
        <v>54664</v>
      </c>
      <c r="P11933" t="s">
        <v>12</v>
      </c>
      <c r="Q11933" t="s">
        <v>46241</v>
      </c>
      <c r="R11933">
        <v>0</v>
      </c>
    </row>
    <row r="11934" spans="1:18" x14ac:dyDescent="0.25">
      <c r="A11934" t="s">
        <v>0</v>
      </c>
      <c r="B11934" t="s">
        <v>54665</v>
      </c>
      <c r="C11934" t="s">
        <v>2</v>
      </c>
      <c r="D11934" t="s">
        <v>54666</v>
      </c>
      <c r="E11934">
        <v>13622</v>
      </c>
      <c r="F11934" t="s">
        <v>17403</v>
      </c>
      <c r="G11934" t="s">
        <v>17404</v>
      </c>
      <c r="H11934" t="s">
        <v>267</v>
      </c>
      <c r="I11934" t="s">
        <v>17439</v>
      </c>
      <c r="J11934" t="s">
        <v>17440</v>
      </c>
      <c r="K11934" t="s">
        <v>215</v>
      </c>
      <c r="L11934">
        <v>8390</v>
      </c>
      <c r="M11934" t="s">
        <v>15740</v>
      </c>
      <c r="N11934" t="s">
        <v>54511</v>
      </c>
      <c r="O11934" t="s">
        <v>54667</v>
      </c>
      <c r="P11934" t="s">
        <v>12</v>
      </c>
      <c r="Q11934" t="s">
        <v>17442</v>
      </c>
      <c r="R11934">
        <v>0</v>
      </c>
    </row>
    <row r="11935" spans="1:18" x14ac:dyDescent="0.25">
      <c r="A11935" t="s">
        <v>0</v>
      </c>
      <c r="B11935" t="s">
        <v>54668</v>
      </c>
      <c r="C11935" t="s">
        <v>2</v>
      </c>
      <c r="D11935" t="s">
        <v>54669</v>
      </c>
      <c r="E11935">
        <v>13622</v>
      </c>
      <c r="F11935" t="s">
        <v>17403</v>
      </c>
      <c r="G11935" t="s">
        <v>17404</v>
      </c>
      <c r="H11935" t="s">
        <v>212</v>
      </c>
      <c r="I11935" t="s">
        <v>17411</v>
      </c>
      <c r="J11935" t="s">
        <v>17412</v>
      </c>
      <c r="K11935" t="s">
        <v>215</v>
      </c>
      <c r="L11935">
        <v>9503</v>
      </c>
      <c r="M11935" t="s">
        <v>15108</v>
      </c>
      <c r="N11935" t="s">
        <v>54511</v>
      </c>
      <c r="O11935" t="s">
        <v>54670</v>
      </c>
      <c r="P11935" t="s">
        <v>12</v>
      </c>
      <c r="Q11935" t="s">
        <v>17414</v>
      </c>
      <c r="R11935">
        <v>0</v>
      </c>
    </row>
    <row r="11936" spans="1:18" x14ac:dyDescent="0.25">
      <c r="A11936" t="s">
        <v>0</v>
      </c>
      <c r="B11936" t="s">
        <v>54671</v>
      </c>
      <c r="C11936" t="s">
        <v>2</v>
      </c>
      <c r="D11936" t="s">
        <v>54672</v>
      </c>
      <c r="E11936">
        <v>13622</v>
      </c>
      <c r="F11936" t="s">
        <v>7838</v>
      </c>
      <c r="G11936" t="s">
        <v>45338</v>
      </c>
      <c r="H11936" t="s">
        <v>41</v>
      </c>
      <c r="I11936" t="s">
        <v>45344</v>
      </c>
      <c r="J11936" t="s">
        <v>7</v>
      </c>
      <c r="K11936" t="s">
        <v>238</v>
      </c>
      <c r="L11936">
        <v>1054</v>
      </c>
      <c r="M11936" t="s">
        <v>41719</v>
      </c>
      <c r="N11936" t="s">
        <v>54511</v>
      </c>
      <c r="O11936" t="s">
        <v>54673</v>
      </c>
      <c r="P11936" t="s">
        <v>12</v>
      </c>
      <c r="Q11936" t="s">
        <v>45346</v>
      </c>
      <c r="R11936">
        <v>0</v>
      </c>
    </row>
    <row r="11937" spans="1:18" x14ac:dyDescent="0.25">
      <c r="A11937" t="s">
        <v>0</v>
      </c>
      <c r="B11937" t="s">
        <v>54674</v>
      </c>
      <c r="C11937" t="s">
        <v>2</v>
      </c>
      <c r="D11937" t="s">
        <v>54675</v>
      </c>
      <c r="E11937">
        <v>13622</v>
      </c>
      <c r="F11937" t="s">
        <v>12517</v>
      </c>
      <c r="G11937" t="s">
        <v>12518</v>
      </c>
      <c r="H11937" t="s">
        <v>82</v>
      </c>
      <c r="I11937" t="s">
        <v>12659</v>
      </c>
      <c r="J11937" t="s">
        <v>7</v>
      </c>
      <c r="K11937" t="s">
        <v>215</v>
      </c>
      <c r="L11937">
        <v>10517</v>
      </c>
      <c r="M11937" t="s">
        <v>12660</v>
      </c>
      <c r="N11937" t="s">
        <v>54511</v>
      </c>
      <c r="O11937" t="s">
        <v>54676</v>
      </c>
      <c r="P11937" t="s">
        <v>12</v>
      </c>
      <c r="Q11937" t="s">
        <v>12662</v>
      </c>
      <c r="R11937">
        <v>0</v>
      </c>
    </row>
    <row r="11938" spans="1:18" x14ac:dyDescent="0.25">
      <c r="A11938" t="s">
        <v>0</v>
      </c>
      <c r="B11938" t="s">
        <v>54677</v>
      </c>
      <c r="C11938" t="s">
        <v>2</v>
      </c>
      <c r="D11938" t="s">
        <v>54678</v>
      </c>
      <c r="E11938">
        <v>13622</v>
      </c>
      <c r="F11938" t="s">
        <v>16027</v>
      </c>
      <c r="G11938" t="s">
        <v>16028</v>
      </c>
      <c r="H11938" t="s">
        <v>69</v>
      </c>
      <c r="I11938" t="s">
        <v>16035</v>
      </c>
      <c r="J11938" t="s">
        <v>16036</v>
      </c>
      <c r="K11938" t="s">
        <v>215</v>
      </c>
      <c r="L11938">
        <v>8179</v>
      </c>
      <c r="M11938" t="s">
        <v>15268</v>
      </c>
      <c r="N11938" t="s">
        <v>54511</v>
      </c>
      <c r="O11938" t="s">
        <v>54679</v>
      </c>
      <c r="P11938" t="s">
        <v>12</v>
      </c>
      <c r="Q11938" t="s">
        <v>16038</v>
      </c>
      <c r="R11938">
        <v>0</v>
      </c>
    </row>
    <row r="11939" spans="1:18" x14ac:dyDescent="0.25">
      <c r="A11939" t="s">
        <v>0</v>
      </c>
      <c r="B11939" t="s">
        <v>54680</v>
      </c>
      <c r="C11939" t="s">
        <v>2</v>
      </c>
      <c r="D11939" t="s">
        <v>54681</v>
      </c>
      <c r="E11939">
        <v>13622</v>
      </c>
      <c r="F11939" t="s">
        <v>19417</v>
      </c>
      <c r="G11939" t="s">
        <v>19418</v>
      </c>
      <c r="H11939" t="s">
        <v>1345</v>
      </c>
      <c r="I11939" t="s">
        <v>19419</v>
      </c>
      <c r="J11939" t="s">
        <v>19420</v>
      </c>
      <c r="K11939" t="s">
        <v>215</v>
      </c>
      <c r="L11939">
        <v>8262</v>
      </c>
      <c r="M11939" t="s">
        <v>15268</v>
      </c>
      <c r="N11939" t="s">
        <v>54511</v>
      </c>
      <c r="O11939" t="s">
        <v>54682</v>
      </c>
      <c r="P11939" t="s">
        <v>12</v>
      </c>
      <c r="Q11939" t="s">
        <v>19423</v>
      </c>
      <c r="R11939">
        <v>0</v>
      </c>
    </row>
    <row r="11940" spans="1:18" x14ac:dyDescent="0.25">
      <c r="A11940" t="s">
        <v>0</v>
      </c>
      <c r="B11940" t="s">
        <v>54683</v>
      </c>
      <c r="C11940" t="s">
        <v>2</v>
      </c>
      <c r="D11940" t="s">
        <v>54684</v>
      </c>
      <c r="E11940">
        <v>13622</v>
      </c>
      <c r="F11940" t="s">
        <v>36466</v>
      </c>
      <c r="G11940" t="s">
        <v>36467</v>
      </c>
      <c r="H11940" t="s">
        <v>5</v>
      </c>
      <c r="I11940" t="s">
        <v>44599</v>
      </c>
      <c r="J11940" t="s">
        <v>7</v>
      </c>
      <c r="K11940" t="s">
        <v>238</v>
      </c>
      <c r="L11940">
        <v>1267</v>
      </c>
      <c r="M11940" t="s">
        <v>43190</v>
      </c>
      <c r="N11940" t="s">
        <v>54511</v>
      </c>
      <c r="O11940" t="s">
        <v>54685</v>
      </c>
      <c r="P11940" t="s">
        <v>12</v>
      </c>
      <c r="Q11940" t="s">
        <v>44601</v>
      </c>
      <c r="R11940">
        <v>0</v>
      </c>
    </row>
    <row r="11941" spans="1:18" x14ac:dyDescent="0.25">
      <c r="A11941" t="s">
        <v>0</v>
      </c>
      <c r="B11941" t="s">
        <v>54686</v>
      </c>
      <c r="C11941" t="s">
        <v>2</v>
      </c>
      <c r="D11941" t="s">
        <v>54687</v>
      </c>
      <c r="E11941">
        <v>13622</v>
      </c>
      <c r="F11941" t="s">
        <v>35155</v>
      </c>
      <c r="G11941" t="s">
        <v>45363</v>
      </c>
      <c r="H11941" t="s">
        <v>41</v>
      </c>
      <c r="I11941" t="s">
        <v>45364</v>
      </c>
      <c r="J11941" t="s">
        <v>45365</v>
      </c>
      <c r="K11941" t="s">
        <v>238</v>
      </c>
      <c r="L11941">
        <v>1866</v>
      </c>
      <c r="M11941" t="s">
        <v>41390</v>
      </c>
      <c r="N11941" t="s">
        <v>54511</v>
      </c>
      <c r="O11941" t="s">
        <v>54688</v>
      </c>
      <c r="P11941" t="s">
        <v>12</v>
      </c>
      <c r="Q11941" t="s">
        <v>45367</v>
      </c>
      <c r="R11941">
        <v>0</v>
      </c>
    </row>
    <row r="11942" spans="1:18" x14ac:dyDescent="0.25">
      <c r="A11942" t="s">
        <v>0</v>
      </c>
      <c r="B11942" t="s">
        <v>54689</v>
      </c>
      <c r="C11942" t="s">
        <v>2</v>
      </c>
      <c r="D11942" t="s">
        <v>54690</v>
      </c>
      <c r="E11942">
        <v>13622</v>
      </c>
      <c r="F11942" t="s">
        <v>35155</v>
      </c>
      <c r="G11942" t="s">
        <v>45363</v>
      </c>
      <c r="H11942" t="s">
        <v>41</v>
      </c>
      <c r="I11942" t="s">
        <v>45376</v>
      </c>
      <c r="J11942" t="s">
        <v>45377</v>
      </c>
      <c r="K11942" t="s">
        <v>238</v>
      </c>
      <c r="L11942">
        <v>1898</v>
      </c>
      <c r="M11942" t="s">
        <v>41719</v>
      </c>
      <c r="N11942" t="s">
        <v>54511</v>
      </c>
      <c r="O11942" t="s">
        <v>54691</v>
      </c>
      <c r="P11942" t="s">
        <v>12</v>
      </c>
      <c r="Q11942" t="s">
        <v>45379</v>
      </c>
      <c r="R11942">
        <v>0</v>
      </c>
    </row>
    <row r="11943" spans="1:18" x14ac:dyDescent="0.25">
      <c r="A11943" t="s">
        <v>0</v>
      </c>
      <c r="B11943" t="s">
        <v>54692</v>
      </c>
      <c r="C11943" t="s">
        <v>2</v>
      </c>
      <c r="D11943" t="s">
        <v>54693</v>
      </c>
      <c r="E11943">
        <v>13622</v>
      </c>
      <c r="F11943" t="s">
        <v>46244</v>
      </c>
      <c r="G11943" t="s">
        <v>46245</v>
      </c>
      <c r="H11943" t="s">
        <v>41</v>
      </c>
      <c r="I11943" t="s">
        <v>46246</v>
      </c>
      <c r="J11943" t="s">
        <v>46247</v>
      </c>
      <c r="K11943" t="s">
        <v>238</v>
      </c>
      <c r="L11943">
        <v>2061</v>
      </c>
      <c r="M11943" t="s">
        <v>41209</v>
      </c>
      <c r="N11943" t="s">
        <v>54511</v>
      </c>
      <c r="O11943" t="s">
        <v>54694</v>
      </c>
      <c r="P11943" t="s">
        <v>12</v>
      </c>
      <c r="Q11943" t="s">
        <v>46249</v>
      </c>
      <c r="R11943">
        <v>0</v>
      </c>
    </row>
    <row r="11944" spans="1:18" x14ac:dyDescent="0.25">
      <c r="A11944" t="s">
        <v>0</v>
      </c>
      <c r="B11944" t="s">
        <v>54695</v>
      </c>
      <c r="C11944" t="s">
        <v>2</v>
      </c>
      <c r="D11944" t="s">
        <v>54696</v>
      </c>
      <c r="E11944">
        <v>13622</v>
      </c>
      <c r="F11944" t="s">
        <v>46244</v>
      </c>
      <c r="G11944" t="s">
        <v>46245</v>
      </c>
      <c r="H11944" t="s">
        <v>41</v>
      </c>
      <c r="I11944" t="s">
        <v>46252</v>
      </c>
      <c r="J11944" t="s">
        <v>46253</v>
      </c>
      <c r="K11944" t="s">
        <v>238</v>
      </c>
      <c r="L11944">
        <v>2649</v>
      </c>
      <c r="M11944" t="s">
        <v>41209</v>
      </c>
      <c r="N11944" t="s">
        <v>54511</v>
      </c>
      <c r="O11944" t="s">
        <v>54697</v>
      </c>
      <c r="P11944" t="s">
        <v>12</v>
      </c>
      <c r="Q11944" t="s">
        <v>46255</v>
      </c>
      <c r="R11944">
        <v>0</v>
      </c>
    </row>
    <row r="11945" spans="1:18" x14ac:dyDescent="0.25">
      <c r="A11945" t="s">
        <v>0</v>
      </c>
      <c r="B11945" t="s">
        <v>54698</v>
      </c>
      <c r="C11945" t="s">
        <v>2</v>
      </c>
      <c r="D11945" t="s">
        <v>54699</v>
      </c>
      <c r="E11945">
        <v>13622</v>
      </c>
      <c r="F11945" t="s">
        <v>45568</v>
      </c>
      <c r="G11945" t="s">
        <v>45569</v>
      </c>
      <c r="H11945" t="s">
        <v>5</v>
      </c>
      <c r="I11945" t="s">
        <v>45570</v>
      </c>
      <c r="J11945" t="s">
        <v>7</v>
      </c>
      <c r="K11945" t="s">
        <v>238</v>
      </c>
      <c r="L11945">
        <v>1381</v>
      </c>
      <c r="M11945" t="s">
        <v>43190</v>
      </c>
      <c r="N11945" t="s">
        <v>54511</v>
      </c>
      <c r="O11945" t="s">
        <v>54700</v>
      </c>
      <c r="P11945" t="s">
        <v>12</v>
      </c>
      <c r="Q11945" t="s">
        <v>45572</v>
      </c>
      <c r="R11945">
        <v>0</v>
      </c>
    </row>
    <row r="11946" spans="1:18" x14ac:dyDescent="0.25">
      <c r="A11946" t="s">
        <v>0</v>
      </c>
      <c r="B11946" t="s">
        <v>54701</v>
      </c>
      <c r="C11946" t="s">
        <v>2</v>
      </c>
      <c r="D11946" t="s">
        <v>54702</v>
      </c>
      <c r="E11946">
        <v>13622</v>
      </c>
      <c r="F11946" t="s">
        <v>45568</v>
      </c>
      <c r="G11946" t="s">
        <v>45569</v>
      </c>
      <c r="H11946" t="s">
        <v>5</v>
      </c>
      <c r="I11946" t="s">
        <v>45580</v>
      </c>
      <c r="J11946" t="s">
        <v>7</v>
      </c>
      <c r="K11946" t="s">
        <v>238</v>
      </c>
      <c r="L11946">
        <v>1221</v>
      </c>
      <c r="M11946" t="s">
        <v>41719</v>
      </c>
      <c r="N11946" t="s">
        <v>54511</v>
      </c>
      <c r="O11946" t="s">
        <v>54703</v>
      </c>
      <c r="P11946" t="s">
        <v>12</v>
      </c>
      <c r="Q11946" t="s">
        <v>45582</v>
      </c>
      <c r="R11946">
        <v>0</v>
      </c>
    </row>
    <row r="11947" spans="1:18" x14ac:dyDescent="0.25">
      <c r="A11947" t="s">
        <v>0</v>
      </c>
      <c r="B11947" t="s">
        <v>54704</v>
      </c>
      <c r="C11947" t="s">
        <v>2</v>
      </c>
      <c r="D11947" t="s">
        <v>54705</v>
      </c>
      <c r="E11947">
        <v>13622</v>
      </c>
      <c r="F11947" t="s">
        <v>20425</v>
      </c>
      <c r="G11947" t="s">
        <v>20426</v>
      </c>
      <c r="H11947" t="s">
        <v>6053</v>
      </c>
      <c r="I11947" t="s">
        <v>27824</v>
      </c>
      <c r="J11947" t="s">
        <v>25896</v>
      </c>
      <c r="K11947" t="s">
        <v>215</v>
      </c>
      <c r="L11947">
        <v>11044</v>
      </c>
      <c r="M11947" t="s">
        <v>24775</v>
      </c>
      <c r="N11947" t="s">
        <v>54706</v>
      </c>
      <c r="O11947" t="s">
        <v>54707</v>
      </c>
      <c r="P11947" t="s">
        <v>12</v>
      </c>
      <c r="Q11947" t="s">
        <v>27826</v>
      </c>
      <c r="R11947">
        <v>0</v>
      </c>
    </row>
    <row r="11948" spans="1:18" x14ac:dyDescent="0.25">
      <c r="A11948" t="s">
        <v>0</v>
      </c>
      <c r="B11948" t="s">
        <v>54708</v>
      </c>
      <c r="C11948" t="s">
        <v>2</v>
      </c>
      <c r="D11948" t="s">
        <v>54709</v>
      </c>
      <c r="E11948">
        <v>13622</v>
      </c>
      <c r="F11948" t="s">
        <v>3977</v>
      </c>
      <c r="G11948" t="s">
        <v>9321</v>
      </c>
      <c r="H11948" t="s">
        <v>6053</v>
      </c>
      <c r="I11948" t="s">
        <v>43164</v>
      </c>
      <c r="J11948" t="s">
        <v>32493</v>
      </c>
      <c r="K11948" t="s">
        <v>174</v>
      </c>
      <c r="L11948">
        <v>7381</v>
      </c>
      <c r="M11948" t="s">
        <v>40967</v>
      </c>
      <c r="N11948" t="s">
        <v>54706</v>
      </c>
      <c r="O11948" t="s">
        <v>54710</v>
      </c>
      <c r="P11948" t="s">
        <v>12</v>
      </c>
      <c r="Q11948" t="s">
        <v>43166</v>
      </c>
      <c r="R11948">
        <v>0</v>
      </c>
    </row>
    <row r="11949" spans="1:18" x14ac:dyDescent="0.25">
      <c r="A11949" t="s">
        <v>0</v>
      </c>
      <c r="B11949" t="s">
        <v>54711</v>
      </c>
      <c r="C11949" t="s">
        <v>2</v>
      </c>
      <c r="D11949" t="s">
        <v>54712</v>
      </c>
      <c r="E11949">
        <v>13622</v>
      </c>
      <c r="F11949" t="s">
        <v>43169</v>
      </c>
      <c r="G11949" t="s">
        <v>43170</v>
      </c>
      <c r="H11949" t="s">
        <v>6053</v>
      </c>
      <c r="I11949" t="s">
        <v>43176</v>
      </c>
      <c r="J11949" t="s">
        <v>35068</v>
      </c>
      <c r="K11949" t="s">
        <v>174</v>
      </c>
      <c r="L11949">
        <v>5935</v>
      </c>
      <c r="M11949" t="s">
        <v>40843</v>
      </c>
      <c r="N11949" t="s">
        <v>54706</v>
      </c>
      <c r="O11949" t="s">
        <v>54713</v>
      </c>
      <c r="P11949" t="s">
        <v>12</v>
      </c>
      <c r="Q11949" t="s">
        <v>43178</v>
      </c>
      <c r="R11949">
        <v>0</v>
      </c>
    </row>
    <row r="11950" spans="1:18" x14ac:dyDescent="0.25">
      <c r="A11950" t="s">
        <v>0</v>
      </c>
      <c r="B11950" t="s">
        <v>54714</v>
      </c>
      <c r="C11950" t="s">
        <v>2</v>
      </c>
      <c r="D11950" t="s">
        <v>54715</v>
      </c>
      <c r="E11950">
        <v>13622</v>
      </c>
      <c r="F11950" t="s">
        <v>21918</v>
      </c>
      <c r="G11950" t="s">
        <v>21919</v>
      </c>
      <c r="H11950" t="s">
        <v>6053</v>
      </c>
      <c r="I11950" t="s">
        <v>26929</v>
      </c>
      <c r="J11950" t="s">
        <v>26930</v>
      </c>
      <c r="K11950" t="s">
        <v>215</v>
      </c>
      <c r="L11950">
        <v>9509</v>
      </c>
      <c r="M11950" t="s">
        <v>22583</v>
      </c>
      <c r="N11950" t="s">
        <v>54706</v>
      </c>
      <c r="O11950" t="s">
        <v>54716</v>
      </c>
      <c r="P11950" t="s">
        <v>12</v>
      </c>
      <c r="Q11950" t="s">
        <v>26932</v>
      </c>
      <c r="R11950">
        <v>0</v>
      </c>
    </row>
    <row r="11951" spans="1:18" x14ac:dyDescent="0.25">
      <c r="A11951" t="s">
        <v>0</v>
      </c>
      <c r="B11951" t="s">
        <v>54717</v>
      </c>
      <c r="C11951" t="s">
        <v>2</v>
      </c>
      <c r="D11951" t="s">
        <v>54718</v>
      </c>
      <c r="E11951">
        <v>13622</v>
      </c>
      <c r="F11951" t="s">
        <v>6715</v>
      </c>
      <c r="G11951" t="s">
        <v>6716</v>
      </c>
      <c r="H11951" t="s">
        <v>572</v>
      </c>
      <c r="I11951" t="s">
        <v>38755</v>
      </c>
      <c r="J11951" t="s">
        <v>27381</v>
      </c>
      <c r="K11951" t="s">
        <v>174</v>
      </c>
      <c r="L11951">
        <v>8213</v>
      </c>
      <c r="M11951" t="s">
        <v>36592</v>
      </c>
      <c r="N11951" t="s">
        <v>54706</v>
      </c>
      <c r="O11951" t="s">
        <v>54719</v>
      </c>
      <c r="P11951" t="s">
        <v>12</v>
      </c>
      <c r="Q11951" t="s">
        <v>38757</v>
      </c>
      <c r="R11951">
        <v>0</v>
      </c>
    </row>
    <row r="11952" spans="1:18" x14ac:dyDescent="0.25">
      <c r="A11952" t="s">
        <v>0</v>
      </c>
      <c r="B11952" t="s">
        <v>54720</v>
      </c>
      <c r="C11952" t="s">
        <v>2</v>
      </c>
      <c r="D11952" t="s">
        <v>54721</v>
      </c>
      <c r="E11952">
        <v>13622</v>
      </c>
      <c r="F11952" t="s">
        <v>21918</v>
      </c>
      <c r="G11952" t="s">
        <v>21919</v>
      </c>
      <c r="H11952" t="s">
        <v>6053</v>
      </c>
      <c r="I11952" t="s">
        <v>26941</v>
      </c>
      <c r="J11952" t="s">
        <v>26942</v>
      </c>
      <c r="K11952" t="s">
        <v>215</v>
      </c>
      <c r="L11952">
        <v>9523</v>
      </c>
      <c r="M11952" t="s">
        <v>23003</v>
      </c>
      <c r="N11952" t="s">
        <v>54706</v>
      </c>
      <c r="O11952" t="s">
        <v>54722</v>
      </c>
      <c r="P11952" t="s">
        <v>12</v>
      </c>
      <c r="Q11952" t="s">
        <v>26944</v>
      </c>
      <c r="R11952">
        <v>0</v>
      </c>
    </row>
    <row r="11953" spans="1:18" x14ac:dyDescent="0.25">
      <c r="A11953" t="s">
        <v>0</v>
      </c>
      <c r="B11953" t="s">
        <v>54723</v>
      </c>
      <c r="C11953" t="s">
        <v>2</v>
      </c>
      <c r="D11953" t="s">
        <v>54724</v>
      </c>
      <c r="E11953">
        <v>13622</v>
      </c>
      <c r="F11953" t="s">
        <v>6609</v>
      </c>
      <c r="G11953" t="s">
        <v>6610</v>
      </c>
      <c r="H11953" t="s">
        <v>572</v>
      </c>
      <c r="I11953" t="s">
        <v>38760</v>
      </c>
      <c r="J11953" t="s">
        <v>27304</v>
      </c>
      <c r="K11953" t="s">
        <v>174</v>
      </c>
      <c r="L11953">
        <v>6196</v>
      </c>
      <c r="M11953" t="s">
        <v>34781</v>
      </c>
      <c r="N11953" t="s">
        <v>54706</v>
      </c>
      <c r="O11953" t="s">
        <v>54725</v>
      </c>
      <c r="P11953" t="s">
        <v>12</v>
      </c>
      <c r="Q11953" t="s">
        <v>38762</v>
      </c>
      <c r="R11953">
        <v>0</v>
      </c>
    </row>
    <row r="11954" spans="1:18" x14ac:dyDescent="0.25">
      <c r="A11954" t="s">
        <v>0</v>
      </c>
      <c r="B11954" t="s">
        <v>54726</v>
      </c>
      <c r="C11954" t="s">
        <v>2</v>
      </c>
      <c r="D11954" t="s">
        <v>54727</v>
      </c>
      <c r="E11954">
        <v>13622</v>
      </c>
      <c r="F11954" t="s">
        <v>5507</v>
      </c>
      <c r="G11954" t="s">
        <v>5508</v>
      </c>
      <c r="H11954" t="s">
        <v>4221</v>
      </c>
      <c r="I11954" t="s">
        <v>44255</v>
      </c>
      <c r="J11954" t="s">
        <v>27655</v>
      </c>
      <c r="K11954" t="s">
        <v>174</v>
      </c>
      <c r="L11954">
        <v>8233</v>
      </c>
      <c r="M11954" t="s">
        <v>36764</v>
      </c>
      <c r="N11954" t="s">
        <v>54706</v>
      </c>
      <c r="O11954" t="s">
        <v>54728</v>
      </c>
      <c r="P11954" t="s">
        <v>12</v>
      </c>
      <c r="Q11954" t="s">
        <v>44257</v>
      </c>
      <c r="R11954">
        <v>0</v>
      </c>
    </row>
    <row r="11955" spans="1:18" x14ac:dyDescent="0.25">
      <c r="A11955" t="s">
        <v>0</v>
      </c>
      <c r="B11955" t="s">
        <v>54729</v>
      </c>
      <c r="C11955" t="s">
        <v>2</v>
      </c>
      <c r="D11955" t="s">
        <v>54730</v>
      </c>
      <c r="E11955">
        <v>13622</v>
      </c>
      <c r="F11955" t="s">
        <v>23105</v>
      </c>
      <c r="G11955" t="s">
        <v>23106</v>
      </c>
      <c r="H11955" t="s">
        <v>107</v>
      </c>
      <c r="I11955" t="s">
        <v>27188</v>
      </c>
      <c r="J11955" t="s">
        <v>27189</v>
      </c>
      <c r="K11955" t="s">
        <v>215</v>
      </c>
      <c r="L11955">
        <v>8469</v>
      </c>
      <c r="M11955" t="s">
        <v>21574</v>
      </c>
      <c r="N11955" t="s">
        <v>54706</v>
      </c>
      <c r="O11955" t="s">
        <v>54731</v>
      </c>
      <c r="P11955" t="s">
        <v>12</v>
      </c>
      <c r="Q11955" t="s">
        <v>27191</v>
      </c>
      <c r="R11955">
        <v>0</v>
      </c>
    </row>
    <row r="11956" spans="1:18" x14ac:dyDescent="0.25">
      <c r="A11956" t="s">
        <v>0</v>
      </c>
      <c r="B11956" t="s">
        <v>54732</v>
      </c>
      <c r="C11956" t="s">
        <v>2</v>
      </c>
      <c r="D11956" t="s">
        <v>54733</v>
      </c>
      <c r="E11956">
        <v>13622</v>
      </c>
      <c r="F11956" t="s">
        <v>52497</v>
      </c>
      <c r="G11956" t="s">
        <v>52498</v>
      </c>
      <c r="H11956" t="s">
        <v>25</v>
      </c>
      <c r="I11956" t="s">
        <v>52504</v>
      </c>
      <c r="J11956" t="s">
        <v>36419</v>
      </c>
      <c r="K11956" t="s">
        <v>238</v>
      </c>
      <c r="L11956">
        <v>1297</v>
      </c>
      <c r="M11956" t="s">
        <v>48960</v>
      </c>
      <c r="N11956" t="s">
        <v>54706</v>
      </c>
      <c r="O11956" t="s">
        <v>54734</v>
      </c>
      <c r="P11956" t="s">
        <v>12</v>
      </c>
      <c r="Q11956" t="s">
        <v>52506</v>
      </c>
      <c r="R11956">
        <v>0</v>
      </c>
    </row>
    <row r="11957" spans="1:18" x14ac:dyDescent="0.25">
      <c r="A11957" t="s">
        <v>0</v>
      </c>
      <c r="B11957" t="s">
        <v>54735</v>
      </c>
      <c r="C11957" t="s">
        <v>2</v>
      </c>
      <c r="D11957" t="s">
        <v>54736</v>
      </c>
      <c r="E11957">
        <v>13622</v>
      </c>
      <c r="F11957" t="s">
        <v>7381</v>
      </c>
      <c r="G11957" t="s">
        <v>7382</v>
      </c>
      <c r="H11957" t="s">
        <v>41</v>
      </c>
      <c r="I11957" t="s">
        <v>37326</v>
      </c>
      <c r="J11957" t="s">
        <v>35826</v>
      </c>
      <c r="K11957" t="s">
        <v>174</v>
      </c>
      <c r="L11957">
        <v>5277</v>
      </c>
      <c r="M11957" t="s">
        <v>32910</v>
      </c>
      <c r="N11957" t="s">
        <v>54706</v>
      </c>
      <c r="O11957" t="s">
        <v>54737</v>
      </c>
      <c r="P11957" t="s">
        <v>12</v>
      </c>
      <c r="Q11957" t="s">
        <v>37328</v>
      </c>
      <c r="R11957">
        <v>0</v>
      </c>
    </row>
    <row r="11958" spans="1:18" x14ac:dyDescent="0.25">
      <c r="A11958" t="s">
        <v>0</v>
      </c>
      <c r="B11958" t="s">
        <v>54738</v>
      </c>
      <c r="C11958" t="s">
        <v>2</v>
      </c>
      <c r="D11958" t="s">
        <v>54739</v>
      </c>
      <c r="E11958">
        <v>13622</v>
      </c>
      <c r="F11958" t="s">
        <v>22973</v>
      </c>
      <c r="G11958" t="s">
        <v>22974</v>
      </c>
      <c r="H11958" t="s">
        <v>107</v>
      </c>
      <c r="I11958" t="s">
        <v>27150</v>
      </c>
      <c r="J11958" t="s">
        <v>27151</v>
      </c>
      <c r="K11958" t="s">
        <v>215</v>
      </c>
      <c r="L11958">
        <v>9485</v>
      </c>
      <c r="M11958" t="s">
        <v>21574</v>
      </c>
      <c r="N11958" t="s">
        <v>54706</v>
      </c>
      <c r="O11958" t="s">
        <v>54740</v>
      </c>
      <c r="P11958" t="s">
        <v>12</v>
      </c>
      <c r="Q11958" t="s">
        <v>27153</v>
      </c>
      <c r="R11958">
        <v>0</v>
      </c>
    </row>
    <row r="11959" spans="1:18" x14ac:dyDescent="0.25">
      <c r="A11959" t="s">
        <v>0</v>
      </c>
      <c r="B11959" t="s">
        <v>54741</v>
      </c>
      <c r="C11959" t="s">
        <v>2</v>
      </c>
      <c r="D11959" t="s">
        <v>54742</v>
      </c>
      <c r="E11959">
        <v>13622</v>
      </c>
      <c r="F11959" t="s">
        <v>22973</v>
      </c>
      <c r="G11959" t="s">
        <v>22974</v>
      </c>
      <c r="H11959" t="s">
        <v>107</v>
      </c>
      <c r="I11959" t="s">
        <v>27165</v>
      </c>
      <c r="J11959" t="s">
        <v>27166</v>
      </c>
      <c r="K11959" t="s">
        <v>215</v>
      </c>
      <c r="L11959">
        <v>8532</v>
      </c>
      <c r="M11959" t="s">
        <v>24775</v>
      </c>
      <c r="N11959" t="s">
        <v>54706</v>
      </c>
      <c r="O11959" t="s">
        <v>54743</v>
      </c>
      <c r="P11959" t="s">
        <v>12</v>
      </c>
      <c r="Q11959" t="s">
        <v>27168</v>
      </c>
      <c r="R11959">
        <v>0</v>
      </c>
    </row>
    <row r="11960" spans="1:18" x14ac:dyDescent="0.25">
      <c r="A11960" t="s">
        <v>0</v>
      </c>
      <c r="B11960" t="s">
        <v>54744</v>
      </c>
      <c r="C11960" t="s">
        <v>2</v>
      </c>
      <c r="D11960" t="s">
        <v>54745</v>
      </c>
      <c r="E11960">
        <v>13622</v>
      </c>
      <c r="F11960" t="s">
        <v>43257</v>
      </c>
      <c r="G11960" t="s">
        <v>43258</v>
      </c>
      <c r="H11960" t="s">
        <v>140</v>
      </c>
      <c r="I11960" t="s">
        <v>43264</v>
      </c>
      <c r="J11960" t="s">
        <v>43265</v>
      </c>
      <c r="K11960" t="s">
        <v>174</v>
      </c>
      <c r="L11960">
        <v>5851</v>
      </c>
      <c r="M11960" t="s">
        <v>41390</v>
      </c>
      <c r="N11960" t="s">
        <v>54706</v>
      </c>
      <c r="O11960" t="s">
        <v>54746</v>
      </c>
      <c r="P11960" t="s">
        <v>12</v>
      </c>
      <c r="Q11960" t="s">
        <v>43267</v>
      </c>
      <c r="R11960">
        <v>0</v>
      </c>
    </row>
    <row r="11961" spans="1:18" x14ac:dyDescent="0.25">
      <c r="A11961" t="s">
        <v>0</v>
      </c>
      <c r="B11961" t="s">
        <v>54747</v>
      </c>
      <c r="C11961" t="s">
        <v>2</v>
      </c>
      <c r="D11961" t="s">
        <v>54748</v>
      </c>
      <c r="E11961">
        <v>13622</v>
      </c>
      <c r="F11961" t="s">
        <v>43257</v>
      </c>
      <c r="G11961" t="s">
        <v>43258</v>
      </c>
      <c r="H11961" t="s">
        <v>140</v>
      </c>
      <c r="I11961" t="s">
        <v>43270</v>
      </c>
      <c r="J11961" t="s">
        <v>43265</v>
      </c>
      <c r="K11961" t="s">
        <v>174</v>
      </c>
      <c r="L11961">
        <v>6641</v>
      </c>
      <c r="M11961" t="s">
        <v>41390</v>
      </c>
      <c r="N11961" t="s">
        <v>54706</v>
      </c>
      <c r="O11961" t="s">
        <v>54749</v>
      </c>
      <c r="P11961" t="s">
        <v>12</v>
      </c>
      <c r="Q11961" t="s">
        <v>43272</v>
      </c>
      <c r="R11961">
        <v>0</v>
      </c>
    </row>
    <row r="11962" spans="1:18" x14ac:dyDescent="0.25">
      <c r="A11962" t="s">
        <v>0</v>
      </c>
      <c r="B11962" t="s">
        <v>54750</v>
      </c>
      <c r="C11962" t="s">
        <v>2</v>
      </c>
      <c r="D11962" t="s">
        <v>54751</v>
      </c>
      <c r="E11962">
        <v>13622</v>
      </c>
      <c r="F11962" t="s">
        <v>7145</v>
      </c>
      <c r="G11962" t="s">
        <v>54752</v>
      </c>
      <c r="H11962" t="s">
        <v>140</v>
      </c>
      <c r="I11962" t="s">
        <v>54753</v>
      </c>
      <c r="J11962" t="s">
        <v>54754</v>
      </c>
      <c r="K11962" t="s">
        <v>8</v>
      </c>
      <c r="L11962">
        <v>620</v>
      </c>
      <c r="M11962" t="s">
        <v>46056</v>
      </c>
      <c r="N11962" t="s">
        <v>54706</v>
      </c>
      <c r="O11962" t="s">
        <v>54755</v>
      </c>
      <c r="P11962" t="s">
        <v>12</v>
      </c>
      <c r="Q11962" t="s">
        <v>54756</v>
      </c>
      <c r="R11962">
        <v>0</v>
      </c>
    </row>
    <row r="11963" spans="1:18" x14ac:dyDescent="0.25">
      <c r="A11963" t="s">
        <v>0</v>
      </c>
      <c r="B11963" t="s">
        <v>54757</v>
      </c>
      <c r="C11963" t="s">
        <v>2</v>
      </c>
      <c r="D11963" t="s">
        <v>54758</v>
      </c>
      <c r="E11963">
        <v>13622</v>
      </c>
      <c r="F11963" t="s">
        <v>7145</v>
      </c>
      <c r="G11963" t="s">
        <v>54752</v>
      </c>
      <c r="H11963" t="s">
        <v>107</v>
      </c>
      <c r="I11963" t="s">
        <v>54759</v>
      </c>
      <c r="J11963" t="s">
        <v>54760</v>
      </c>
      <c r="K11963" t="s">
        <v>8</v>
      </c>
      <c r="L11963">
        <v>448</v>
      </c>
      <c r="M11963" t="s">
        <v>46605</v>
      </c>
      <c r="N11963" t="s">
        <v>54706</v>
      </c>
      <c r="O11963" t="s">
        <v>54761</v>
      </c>
      <c r="P11963" t="s">
        <v>12</v>
      </c>
      <c r="Q11963" t="s">
        <v>54762</v>
      </c>
      <c r="R11963">
        <v>0</v>
      </c>
    </row>
    <row r="11964" spans="1:18" x14ac:dyDescent="0.25">
      <c r="A11964" t="s">
        <v>0</v>
      </c>
      <c r="B11964" t="s">
        <v>54763</v>
      </c>
      <c r="C11964" t="s">
        <v>2</v>
      </c>
      <c r="D11964" t="s">
        <v>54764</v>
      </c>
      <c r="E11964">
        <v>13622</v>
      </c>
      <c r="F11964" t="s">
        <v>54765</v>
      </c>
      <c r="G11964" t="s">
        <v>54766</v>
      </c>
      <c r="H11964" t="s">
        <v>41</v>
      </c>
      <c r="I11964" t="s">
        <v>54767</v>
      </c>
      <c r="J11964" t="s">
        <v>7</v>
      </c>
      <c r="K11964" t="s">
        <v>8</v>
      </c>
      <c r="L11964">
        <v>759</v>
      </c>
      <c r="M11964" t="s">
        <v>50157</v>
      </c>
      <c r="N11964" t="s">
        <v>54706</v>
      </c>
      <c r="O11964" t="s">
        <v>54768</v>
      </c>
      <c r="P11964" t="s">
        <v>12</v>
      </c>
      <c r="Q11964" t="s">
        <v>54769</v>
      </c>
      <c r="R11964">
        <v>0</v>
      </c>
    </row>
    <row r="11965" spans="1:18" x14ac:dyDescent="0.25">
      <c r="A11965" t="s">
        <v>0</v>
      </c>
      <c r="B11965" t="s">
        <v>54770</v>
      </c>
      <c r="C11965" t="s">
        <v>2</v>
      </c>
      <c r="D11965" t="s">
        <v>54771</v>
      </c>
      <c r="E11965">
        <v>13622</v>
      </c>
      <c r="F11965" t="s">
        <v>53471</v>
      </c>
      <c r="G11965" t="s">
        <v>53472</v>
      </c>
      <c r="H11965" t="s">
        <v>124</v>
      </c>
      <c r="I11965" t="s">
        <v>54772</v>
      </c>
      <c r="J11965" t="s">
        <v>54773</v>
      </c>
      <c r="K11965" t="s">
        <v>8</v>
      </c>
      <c r="L11965">
        <v>766</v>
      </c>
      <c r="M11965" t="s">
        <v>46130</v>
      </c>
      <c r="N11965" t="s">
        <v>54706</v>
      </c>
      <c r="O11965" t="s">
        <v>54774</v>
      </c>
      <c r="P11965" t="s">
        <v>12</v>
      </c>
      <c r="Q11965" t="s">
        <v>54775</v>
      </c>
      <c r="R11965">
        <v>0</v>
      </c>
    </row>
    <row r="11966" spans="1:18" x14ac:dyDescent="0.25">
      <c r="A11966" t="s">
        <v>0</v>
      </c>
      <c r="B11966" t="s">
        <v>54776</v>
      </c>
      <c r="C11966" t="s">
        <v>2</v>
      </c>
      <c r="D11966" t="s">
        <v>54777</v>
      </c>
      <c r="E11966">
        <v>13622</v>
      </c>
      <c r="F11966" t="s">
        <v>7145</v>
      </c>
      <c r="G11966" t="s">
        <v>54752</v>
      </c>
      <c r="H11966" t="s">
        <v>40387</v>
      </c>
      <c r="I11966" t="s">
        <v>54778</v>
      </c>
      <c r="J11966" t="s">
        <v>54779</v>
      </c>
      <c r="K11966" t="s">
        <v>8</v>
      </c>
      <c r="L11966">
        <v>384</v>
      </c>
      <c r="M11966" t="s">
        <v>48042</v>
      </c>
      <c r="N11966" t="s">
        <v>54706</v>
      </c>
      <c r="O11966" t="s">
        <v>54780</v>
      </c>
      <c r="P11966" t="s">
        <v>12</v>
      </c>
      <c r="Q11966" t="s">
        <v>54781</v>
      </c>
      <c r="R11966">
        <v>0</v>
      </c>
    </row>
    <row r="11967" spans="1:18" x14ac:dyDescent="0.25">
      <c r="A11967" t="s">
        <v>0</v>
      </c>
      <c r="B11967" t="s">
        <v>54782</v>
      </c>
      <c r="C11967" t="s">
        <v>2</v>
      </c>
      <c r="D11967" t="s">
        <v>54783</v>
      </c>
      <c r="E11967">
        <v>13622</v>
      </c>
      <c r="F11967" t="s">
        <v>45952</v>
      </c>
      <c r="G11967" t="s">
        <v>45953</v>
      </c>
      <c r="H11967" t="s">
        <v>18108</v>
      </c>
      <c r="I11967" t="s">
        <v>45960</v>
      </c>
      <c r="J11967" t="s">
        <v>45961</v>
      </c>
      <c r="K11967" t="s">
        <v>238</v>
      </c>
      <c r="L11967">
        <v>1385</v>
      </c>
      <c r="M11967" t="s">
        <v>37642</v>
      </c>
      <c r="N11967" t="s">
        <v>54706</v>
      </c>
      <c r="O11967" t="s">
        <v>54784</v>
      </c>
      <c r="P11967" t="s">
        <v>12</v>
      </c>
      <c r="Q11967" t="s">
        <v>45963</v>
      </c>
      <c r="R11967">
        <v>0</v>
      </c>
    </row>
    <row r="11968" spans="1:18" x14ac:dyDescent="0.25">
      <c r="A11968" t="s">
        <v>0</v>
      </c>
      <c r="B11968" t="s">
        <v>54785</v>
      </c>
      <c r="C11968" t="s">
        <v>2</v>
      </c>
      <c r="D11968" t="s">
        <v>54786</v>
      </c>
      <c r="E11968">
        <v>13622</v>
      </c>
      <c r="F11968" t="s">
        <v>46016</v>
      </c>
      <c r="G11968" t="s">
        <v>46017</v>
      </c>
      <c r="H11968" t="s">
        <v>38696</v>
      </c>
      <c r="I11968" t="s">
        <v>46030</v>
      </c>
      <c r="J11968" t="s">
        <v>46031</v>
      </c>
      <c r="K11968" t="s">
        <v>238</v>
      </c>
      <c r="L11968">
        <v>1433</v>
      </c>
      <c r="M11968" t="s">
        <v>37642</v>
      </c>
      <c r="N11968" t="s">
        <v>54706</v>
      </c>
      <c r="O11968" t="s">
        <v>54787</v>
      </c>
      <c r="P11968" t="s">
        <v>12</v>
      </c>
      <c r="Q11968" t="s">
        <v>46033</v>
      </c>
      <c r="R11968">
        <v>0</v>
      </c>
    </row>
    <row r="11969" spans="1:18" x14ac:dyDescent="0.25">
      <c r="A11969" t="s">
        <v>0</v>
      </c>
      <c r="B11969" t="s">
        <v>54788</v>
      </c>
      <c r="C11969" t="s">
        <v>2</v>
      </c>
      <c r="D11969" t="s">
        <v>54789</v>
      </c>
      <c r="E11969">
        <v>13622</v>
      </c>
      <c r="F11969" t="s">
        <v>46016</v>
      </c>
      <c r="G11969" t="s">
        <v>46017</v>
      </c>
      <c r="H11969" t="s">
        <v>15627</v>
      </c>
      <c r="I11969" t="s">
        <v>46018</v>
      </c>
      <c r="J11969" t="s">
        <v>46019</v>
      </c>
      <c r="K11969" t="s">
        <v>238</v>
      </c>
      <c r="L11969">
        <v>2677</v>
      </c>
      <c r="M11969" t="s">
        <v>37831</v>
      </c>
      <c r="N11969" t="s">
        <v>54706</v>
      </c>
      <c r="O11969" t="s">
        <v>54790</v>
      </c>
      <c r="P11969" t="s">
        <v>12</v>
      </c>
      <c r="Q11969" t="s">
        <v>46021</v>
      </c>
      <c r="R11969">
        <v>0</v>
      </c>
    </row>
    <row r="11970" spans="1:18" x14ac:dyDescent="0.25">
      <c r="A11970" t="s">
        <v>0</v>
      </c>
      <c r="B11970" t="s">
        <v>54791</v>
      </c>
      <c r="C11970" t="s">
        <v>2</v>
      </c>
      <c r="D11970" t="s">
        <v>54792</v>
      </c>
      <c r="E11970">
        <v>13622</v>
      </c>
      <c r="F11970" t="s">
        <v>48271</v>
      </c>
      <c r="G11970" t="s">
        <v>48272</v>
      </c>
      <c r="H11970" t="s">
        <v>15627</v>
      </c>
      <c r="I11970" t="s">
        <v>48273</v>
      </c>
      <c r="J11970" t="s">
        <v>48274</v>
      </c>
      <c r="K11970" t="s">
        <v>238</v>
      </c>
      <c r="L11970">
        <v>2041</v>
      </c>
      <c r="M11970" t="s">
        <v>38965</v>
      </c>
      <c r="N11970" t="s">
        <v>54706</v>
      </c>
      <c r="O11970" t="s">
        <v>54793</v>
      </c>
      <c r="P11970" t="s">
        <v>12</v>
      </c>
      <c r="Q11970" t="s">
        <v>48277</v>
      </c>
      <c r="R11970">
        <v>0</v>
      </c>
    </row>
    <row r="11971" spans="1:18" x14ac:dyDescent="0.25">
      <c r="A11971" t="s">
        <v>0</v>
      </c>
      <c r="B11971" t="s">
        <v>54794</v>
      </c>
      <c r="C11971" t="s">
        <v>2</v>
      </c>
      <c r="D11971" t="s">
        <v>54795</v>
      </c>
      <c r="E11971">
        <v>13622</v>
      </c>
      <c r="F11971" t="s">
        <v>46805</v>
      </c>
      <c r="G11971" t="s">
        <v>46806</v>
      </c>
      <c r="H11971" t="s">
        <v>40387</v>
      </c>
      <c r="I11971" t="s">
        <v>54796</v>
      </c>
      <c r="J11971" t="s">
        <v>54797</v>
      </c>
      <c r="K11971" t="s">
        <v>238</v>
      </c>
      <c r="L11971">
        <v>2266</v>
      </c>
      <c r="M11971" t="s">
        <v>37831</v>
      </c>
      <c r="N11971" t="s">
        <v>54706</v>
      </c>
      <c r="O11971" t="s">
        <v>54798</v>
      </c>
      <c r="P11971" t="s">
        <v>12</v>
      </c>
      <c r="Q11971" t="s">
        <v>54799</v>
      </c>
      <c r="R11971">
        <v>0</v>
      </c>
    </row>
    <row r="11972" spans="1:18" x14ac:dyDescent="0.25">
      <c r="A11972" t="s">
        <v>0</v>
      </c>
      <c r="B11972" t="s">
        <v>54800</v>
      </c>
      <c r="C11972" t="s">
        <v>2</v>
      </c>
      <c r="D11972" t="s">
        <v>54801</v>
      </c>
      <c r="E11972">
        <v>13622</v>
      </c>
      <c r="F11972" t="s">
        <v>48451</v>
      </c>
      <c r="G11972" t="s">
        <v>48452</v>
      </c>
      <c r="H11972" t="s">
        <v>41</v>
      </c>
      <c r="I11972" t="s">
        <v>54802</v>
      </c>
      <c r="J11972" t="s">
        <v>32209</v>
      </c>
      <c r="K11972" t="s">
        <v>238</v>
      </c>
      <c r="L11972">
        <v>1248</v>
      </c>
      <c r="M11972" t="s">
        <v>47900</v>
      </c>
      <c r="N11972" t="s">
        <v>54803</v>
      </c>
      <c r="O11972" t="s">
        <v>54804</v>
      </c>
      <c r="P11972" t="s">
        <v>12</v>
      </c>
      <c r="Q11972" t="s">
        <v>54805</v>
      </c>
      <c r="R11972">
        <v>0</v>
      </c>
    </row>
    <row r="11973" spans="1:18" x14ac:dyDescent="0.25">
      <c r="A11973" t="s">
        <v>0</v>
      </c>
      <c r="B11973" t="s">
        <v>54806</v>
      </c>
      <c r="C11973" t="s">
        <v>2</v>
      </c>
      <c r="D11973" t="s">
        <v>54807</v>
      </c>
      <c r="E11973">
        <v>13622</v>
      </c>
      <c r="F11973" t="s">
        <v>38599</v>
      </c>
      <c r="G11973" t="s">
        <v>38600</v>
      </c>
      <c r="H11973" t="s">
        <v>41</v>
      </c>
      <c r="I11973" t="s">
        <v>49309</v>
      </c>
      <c r="J11973" t="s">
        <v>27298</v>
      </c>
      <c r="K11973" t="s">
        <v>238</v>
      </c>
      <c r="L11973">
        <v>3777</v>
      </c>
      <c r="M11973" t="s">
        <v>48275</v>
      </c>
      <c r="N11973" t="s">
        <v>54803</v>
      </c>
      <c r="O11973" t="s">
        <v>54808</v>
      </c>
      <c r="P11973" t="s">
        <v>12</v>
      </c>
      <c r="Q11973" t="s">
        <v>49311</v>
      </c>
      <c r="R11973">
        <v>0</v>
      </c>
    </row>
    <row r="11974" spans="1:18" x14ac:dyDescent="0.25">
      <c r="A11974" t="s">
        <v>0</v>
      </c>
      <c r="B11974" t="s">
        <v>54809</v>
      </c>
      <c r="C11974" t="s">
        <v>2</v>
      </c>
      <c r="D11974" t="s">
        <v>54810</v>
      </c>
      <c r="E11974">
        <v>13622</v>
      </c>
      <c r="F11974" t="s">
        <v>49277</v>
      </c>
      <c r="G11974" t="s">
        <v>49278</v>
      </c>
      <c r="H11974" t="s">
        <v>41</v>
      </c>
      <c r="I11974" t="s">
        <v>49289</v>
      </c>
      <c r="J11974" t="s">
        <v>35267</v>
      </c>
      <c r="K11974" t="s">
        <v>238</v>
      </c>
      <c r="L11974">
        <v>2195</v>
      </c>
      <c r="M11974" t="s">
        <v>48275</v>
      </c>
      <c r="N11974" t="s">
        <v>54803</v>
      </c>
      <c r="O11974" t="s">
        <v>54811</v>
      </c>
      <c r="P11974" t="s">
        <v>12</v>
      </c>
      <c r="Q11974" t="s">
        <v>49291</v>
      </c>
      <c r="R11974">
        <v>0</v>
      </c>
    </row>
    <row r="11975" spans="1:18" x14ac:dyDescent="0.25">
      <c r="A11975" t="s">
        <v>0</v>
      </c>
      <c r="B11975" t="s">
        <v>54812</v>
      </c>
      <c r="C11975" t="s">
        <v>2</v>
      </c>
      <c r="D11975" t="s">
        <v>54813</v>
      </c>
      <c r="E11975">
        <v>13622</v>
      </c>
      <c r="F11975" t="s">
        <v>50643</v>
      </c>
      <c r="G11975" t="s">
        <v>50644</v>
      </c>
      <c r="H11975" t="s">
        <v>18108</v>
      </c>
      <c r="I11975" t="s">
        <v>50661</v>
      </c>
      <c r="J11975" t="s">
        <v>35267</v>
      </c>
      <c r="K11975" t="s">
        <v>238</v>
      </c>
      <c r="L11975">
        <v>1213</v>
      </c>
      <c r="M11975" t="s">
        <v>48042</v>
      </c>
      <c r="N11975" t="s">
        <v>54803</v>
      </c>
      <c r="O11975" t="s">
        <v>54814</v>
      </c>
      <c r="P11975" t="s">
        <v>12</v>
      </c>
      <c r="Q11975" t="s">
        <v>50663</v>
      </c>
      <c r="R11975">
        <v>0</v>
      </c>
    </row>
    <row r="11976" spans="1:18" x14ac:dyDescent="0.25">
      <c r="A11976" t="s">
        <v>0</v>
      </c>
      <c r="B11976" t="s">
        <v>54815</v>
      </c>
      <c r="C11976" t="s">
        <v>2</v>
      </c>
      <c r="D11976" t="s">
        <v>54816</v>
      </c>
      <c r="E11976">
        <v>13622</v>
      </c>
      <c r="F11976" t="s">
        <v>6715</v>
      </c>
      <c r="G11976" t="s">
        <v>6716</v>
      </c>
      <c r="H11976" t="s">
        <v>9576</v>
      </c>
      <c r="I11976" t="s">
        <v>38750</v>
      </c>
      <c r="J11976" t="s">
        <v>25890</v>
      </c>
      <c r="K11976" t="s">
        <v>174</v>
      </c>
      <c r="L11976">
        <v>10005</v>
      </c>
      <c r="M11976" t="s">
        <v>35452</v>
      </c>
      <c r="N11976" t="s">
        <v>54803</v>
      </c>
      <c r="O11976" t="s">
        <v>54817</v>
      </c>
      <c r="P11976" t="s">
        <v>12</v>
      </c>
      <c r="Q11976" t="s">
        <v>38752</v>
      </c>
      <c r="R11976">
        <v>0</v>
      </c>
    </row>
    <row r="11977" spans="1:18" x14ac:dyDescent="0.25">
      <c r="A11977" t="s">
        <v>0</v>
      </c>
      <c r="B11977" t="s">
        <v>54818</v>
      </c>
      <c r="C11977" t="s">
        <v>2</v>
      </c>
      <c r="D11977" t="s">
        <v>54819</v>
      </c>
      <c r="E11977">
        <v>13622</v>
      </c>
      <c r="F11977" t="s">
        <v>3977</v>
      </c>
      <c r="G11977" t="s">
        <v>9321</v>
      </c>
      <c r="H11977" t="s">
        <v>757</v>
      </c>
      <c r="I11977" t="s">
        <v>43158</v>
      </c>
      <c r="J11977" t="s">
        <v>43159</v>
      </c>
      <c r="K11977" t="s">
        <v>174</v>
      </c>
      <c r="L11977">
        <v>6640</v>
      </c>
      <c r="M11977" t="s">
        <v>37831</v>
      </c>
      <c r="N11977" t="s">
        <v>54803</v>
      </c>
      <c r="O11977" t="s">
        <v>54820</v>
      </c>
      <c r="P11977" t="s">
        <v>12</v>
      </c>
      <c r="Q11977" t="s">
        <v>43161</v>
      </c>
      <c r="R11977">
        <v>0</v>
      </c>
    </row>
    <row r="11978" spans="1:18" x14ac:dyDescent="0.25">
      <c r="A11978" t="s">
        <v>0</v>
      </c>
      <c r="B11978" t="s">
        <v>54821</v>
      </c>
      <c r="C11978" t="s">
        <v>2</v>
      </c>
      <c r="D11978" t="s">
        <v>54822</v>
      </c>
      <c r="E11978">
        <v>13622</v>
      </c>
      <c r="F11978" t="s">
        <v>41526</v>
      </c>
      <c r="G11978" t="s">
        <v>43206</v>
      </c>
      <c r="H11978" t="s">
        <v>18108</v>
      </c>
      <c r="I11978" t="s">
        <v>43207</v>
      </c>
      <c r="J11978" t="s">
        <v>28635</v>
      </c>
      <c r="K11978" t="s">
        <v>174</v>
      </c>
      <c r="L11978">
        <v>4456</v>
      </c>
      <c r="M11978" t="s">
        <v>38130</v>
      </c>
      <c r="N11978" t="s">
        <v>54803</v>
      </c>
      <c r="O11978" t="s">
        <v>54823</v>
      </c>
      <c r="P11978" t="s">
        <v>12</v>
      </c>
      <c r="Q11978" t="s">
        <v>43209</v>
      </c>
      <c r="R11978">
        <v>0</v>
      </c>
    </row>
    <row r="11979" spans="1:18" x14ac:dyDescent="0.25">
      <c r="A11979" t="s">
        <v>0</v>
      </c>
      <c r="B11979" t="s">
        <v>54824</v>
      </c>
      <c r="C11979" t="s">
        <v>2</v>
      </c>
      <c r="D11979" t="s">
        <v>54825</v>
      </c>
      <c r="E11979">
        <v>13622</v>
      </c>
      <c r="F11979" t="s">
        <v>48463</v>
      </c>
      <c r="G11979" t="s">
        <v>48464</v>
      </c>
      <c r="H11979" t="s">
        <v>41</v>
      </c>
      <c r="I11979" t="s">
        <v>48475</v>
      </c>
      <c r="J11979" t="s">
        <v>36392</v>
      </c>
      <c r="K11979" t="s">
        <v>238</v>
      </c>
      <c r="L11979">
        <v>1934</v>
      </c>
      <c r="M11979" t="s">
        <v>47900</v>
      </c>
      <c r="N11979" t="s">
        <v>54803</v>
      </c>
      <c r="O11979" t="s">
        <v>54826</v>
      </c>
      <c r="P11979" t="s">
        <v>12</v>
      </c>
      <c r="Q11979" t="s">
        <v>48477</v>
      </c>
      <c r="R11979">
        <v>0</v>
      </c>
    </row>
    <row r="11980" spans="1:18" x14ac:dyDescent="0.25">
      <c r="A11980" t="s">
        <v>0</v>
      </c>
      <c r="B11980" t="s">
        <v>54827</v>
      </c>
      <c r="C11980" t="s">
        <v>2</v>
      </c>
      <c r="D11980" t="s">
        <v>54828</v>
      </c>
      <c r="E11980">
        <v>13622</v>
      </c>
      <c r="F11980" t="s">
        <v>50669</v>
      </c>
      <c r="G11980" t="s">
        <v>50670</v>
      </c>
      <c r="H11980" t="s">
        <v>2521</v>
      </c>
      <c r="I11980" t="s">
        <v>50676</v>
      </c>
      <c r="J11980" t="s">
        <v>50677</v>
      </c>
      <c r="K11980" t="s">
        <v>238</v>
      </c>
      <c r="L11980">
        <v>1186</v>
      </c>
      <c r="M11980" t="s">
        <v>45726</v>
      </c>
      <c r="N11980" t="s">
        <v>54803</v>
      </c>
      <c r="O11980" t="s">
        <v>54829</v>
      </c>
      <c r="P11980" t="s">
        <v>12</v>
      </c>
      <c r="Q11980" t="s">
        <v>50679</v>
      </c>
      <c r="R11980">
        <v>0</v>
      </c>
    </row>
    <row r="11981" spans="1:18" x14ac:dyDescent="0.25">
      <c r="A11981" t="s">
        <v>0</v>
      </c>
      <c r="B11981" t="s">
        <v>54830</v>
      </c>
      <c r="C11981" t="s">
        <v>2</v>
      </c>
      <c r="D11981" t="s">
        <v>54831</v>
      </c>
      <c r="E11981">
        <v>13622</v>
      </c>
      <c r="F11981" t="s">
        <v>43140</v>
      </c>
      <c r="G11981" t="s">
        <v>43141</v>
      </c>
      <c r="H11981" t="s">
        <v>11334</v>
      </c>
      <c r="I11981" t="s">
        <v>43148</v>
      </c>
      <c r="J11981" t="s">
        <v>27720</v>
      </c>
      <c r="K11981" t="s">
        <v>174</v>
      </c>
      <c r="L11981">
        <v>4038</v>
      </c>
      <c r="M11981" t="s">
        <v>39192</v>
      </c>
      <c r="N11981" t="s">
        <v>54803</v>
      </c>
      <c r="O11981" t="s">
        <v>54832</v>
      </c>
      <c r="P11981" t="s">
        <v>12</v>
      </c>
      <c r="Q11981" t="s">
        <v>43150</v>
      </c>
      <c r="R11981">
        <v>0</v>
      </c>
    </row>
    <row r="11982" spans="1:18" x14ac:dyDescent="0.25">
      <c r="A11982" t="s">
        <v>0</v>
      </c>
      <c r="B11982" t="s">
        <v>54833</v>
      </c>
      <c r="C11982" t="s">
        <v>2</v>
      </c>
      <c r="D11982" t="s">
        <v>54834</v>
      </c>
      <c r="E11982">
        <v>13622</v>
      </c>
      <c r="F11982" t="s">
        <v>52514</v>
      </c>
      <c r="G11982" t="s">
        <v>52515</v>
      </c>
      <c r="H11982" t="s">
        <v>140</v>
      </c>
      <c r="I11982" t="s">
        <v>52516</v>
      </c>
      <c r="J11982" t="s">
        <v>32247</v>
      </c>
      <c r="K11982" t="s">
        <v>238</v>
      </c>
      <c r="L11982">
        <v>1505</v>
      </c>
      <c r="M11982" t="s">
        <v>48407</v>
      </c>
      <c r="N11982" t="s">
        <v>54803</v>
      </c>
      <c r="O11982" t="s">
        <v>54835</v>
      </c>
      <c r="P11982" t="s">
        <v>12</v>
      </c>
      <c r="Q11982" t="s">
        <v>52518</v>
      </c>
      <c r="R11982">
        <v>0</v>
      </c>
    </row>
    <row r="11983" spans="1:18" x14ac:dyDescent="0.25">
      <c r="A11983" t="s">
        <v>0</v>
      </c>
      <c r="B11983" t="s">
        <v>54836</v>
      </c>
      <c r="C11983" t="s">
        <v>2</v>
      </c>
      <c r="D11983" t="s">
        <v>54837</v>
      </c>
      <c r="E11983">
        <v>13622</v>
      </c>
      <c r="F11983" t="s">
        <v>52514</v>
      </c>
      <c r="G11983" t="s">
        <v>52515</v>
      </c>
      <c r="H11983" t="s">
        <v>140</v>
      </c>
      <c r="I11983" t="s">
        <v>52521</v>
      </c>
      <c r="J11983" t="s">
        <v>35267</v>
      </c>
      <c r="K11983" t="s">
        <v>238</v>
      </c>
      <c r="L11983">
        <v>1387</v>
      </c>
      <c r="M11983" t="s">
        <v>51249</v>
      </c>
      <c r="N11983" t="s">
        <v>54803</v>
      </c>
      <c r="O11983" t="s">
        <v>54838</v>
      </c>
      <c r="P11983" t="s">
        <v>12</v>
      </c>
      <c r="Q11983" t="s">
        <v>52523</v>
      </c>
      <c r="R11983">
        <v>0</v>
      </c>
    </row>
    <row r="11984" spans="1:18" x14ac:dyDescent="0.25">
      <c r="A11984" t="s">
        <v>0</v>
      </c>
      <c r="B11984" t="s">
        <v>54839</v>
      </c>
      <c r="C11984" t="s">
        <v>2</v>
      </c>
      <c r="D11984" t="s">
        <v>54840</v>
      </c>
      <c r="E11984">
        <v>13622</v>
      </c>
      <c r="F11984" t="s">
        <v>50552</v>
      </c>
      <c r="G11984" t="s">
        <v>50553</v>
      </c>
      <c r="H11984" t="s">
        <v>40387</v>
      </c>
      <c r="I11984" t="s">
        <v>50554</v>
      </c>
      <c r="J11984" t="s">
        <v>27655</v>
      </c>
      <c r="K11984" t="s">
        <v>238</v>
      </c>
      <c r="L11984">
        <v>3576</v>
      </c>
      <c r="M11984" t="s">
        <v>46130</v>
      </c>
      <c r="N11984" t="s">
        <v>54803</v>
      </c>
      <c r="O11984" t="s">
        <v>54841</v>
      </c>
      <c r="P11984" t="s">
        <v>12</v>
      </c>
      <c r="Q11984" t="s">
        <v>50557</v>
      </c>
      <c r="R11984">
        <v>0</v>
      </c>
    </row>
    <row r="11985" spans="1:18" x14ac:dyDescent="0.25">
      <c r="A11985" t="s">
        <v>0</v>
      </c>
      <c r="B11985" t="s">
        <v>54842</v>
      </c>
      <c r="C11985" t="s">
        <v>2</v>
      </c>
      <c r="D11985" t="s">
        <v>54843</v>
      </c>
      <c r="E11985">
        <v>13622</v>
      </c>
      <c r="F11985" t="s">
        <v>43186</v>
      </c>
      <c r="G11985" t="s">
        <v>43187</v>
      </c>
      <c r="H11985" t="s">
        <v>107</v>
      </c>
      <c r="I11985" t="s">
        <v>43188</v>
      </c>
      <c r="J11985" t="s">
        <v>43189</v>
      </c>
      <c r="K11985" t="s">
        <v>174</v>
      </c>
      <c r="L11985">
        <v>6755</v>
      </c>
      <c r="M11985" t="s">
        <v>43190</v>
      </c>
      <c r="N11985" t="s">
        <v>54803</v>
      </c>
      <c r="O11985" t="s">
        <v>54844</v>
      </c>
      <c r="P11985" t="s">
        <v>12</v>
      </c>
      <c r="Q11985" t="s">
        <v>43192</v>
      </c>
      <c r="R11985">
        <v>0</v>
      </c>
    </row>
    <row r="11986" spans="1:18" x14ac:dyDescent="0.25">
      <c r="A11986" t="s">
        <v>0</v>
      </c>
      <c r="B11986" t="s">
        <v>54845</v>
      </c>
      <c r="C11986" t="s">
        <v>2</v>
      </c>
      <c r="D11986" t="s">
        <v>54846</v>
      </c>
      <c r="E11986">
        <v>13622</v>
      </c>
      <c r="F11986" t="s">
        <v>43186</v>
      </c>
      <c r="G11986" t="s">
        <v>43187</v>
      </c>
      <c r="H11986" t="s">
        <v>267</v>
      </c>
      <c r="I11986" t="s">
        <v>43200</v>
      </c>
      <c r="J11986" t="s">
        <v>43201</v>
      </c>
      <c r="K11986" t="s">
        <v>174</v>
      </c>
      <c r="L11986">
        <v>5547</v>
      </c>
      <c r="M11986" t="s">
        <v>39920</v>
      </c>
      <c r="N11986" t="s">
        <v>54803</v>
      </c>
      <c r="O11986" t="s">
        <v>54847</v>
      </c>
      <c r="P11986" t="s">
        <v>12</v>
      </c>
      <c r="Q11986" t="s">
        <v>43203</v>
      </c>
      <c r="R11986">
        <v>0</v>
      </c>
    </row>
    <row r="11987" spans="1:18" x14ac:dyDescent="0.25">
      <c r="A11987" t="s">
        <v>0</v>
      </c>
      <c r="B11987" t="s">
        <v>54848</v>
      </c>
      <c r="C11987" t="s">
        <v>2</v>
      </c>
      <c r="D11987" t="s">
        <v>54849</v>
      </c>
      <c r="E11987">
        <v>13622</v>
      </c>
      <c r="F11987" t="s">
        <v>6609</v>
      </c>
      <c r="G11987" t="s">
        <v>6610</v>
      </c>
      <c r="H11987" t="s">
        <v>2521</v>
      </c>
      <c r="I11987" t="s">
        <v>39064</v>
      </c>
      <c r="J11987" t="s">
        <v>25642</v>
      </c>
      <c r="K11987" t="s">
        <v>174</v>
      </c>
      <c r="L11987">
        <v>6542</v>
      </c>
      <c r="M11987" t="s">
        <v>34581</v>
      </c>
      <c r="N11987" t="s">
        <v>54803</v>
      </c>
      <c r="O11987" t="s">
        <v>54850</v>
      </c>
      <c r="P11987" t="s">
        <v>12</v>
      </c>
      <c r="Q11987" t="s">
        <v>39066</v>
      </c>
      <c r="R11987">
        <v>0</v>
      </c>
    </row>
    <row r="11988" spans="1:18" x14ac:dyDescent="0.25">
      <c r="A11988" t="s">
        <v>0</v>
      </c>
      <c r="B11988" t="s">
        <v>54851</v>
      </c>
      <c r="C11988" t="s">
        <v>2</v>
      </c>
      <c r="D11988" t="s">
        <v>54852</v>
      </c>
      <c r="E11988">
        <v>13622</v>
      </c>
      <c r="F11988" t="s">
        <v>49175</v>
      </c>
      <c r="G11988" t="s">
        <v>49176</v>
      </c>
      <c r="H11988" t="s">
        <v>40387</v>
      </c>
      <c r="I11988" t="s">
        <v>49177</v>
      </c>
      <c r="J11988" t="s">
        <v>40833</v>
      </c>
      <c r="K11988" t="s">
        <v>238</v>
      </c>
      <c r="L11988">
        <v>1843</v>
      </c>
      <c r="M11988" t="s">
        <v>47900</v>
      </c>
      <c r="N11988" t="s">
        <v>54803</v>
      </c>
      <c r="O11988" t="s">
        <v>54853</v>
      </c>
      <c r="P11988" t="s">
        <v>12</v>
      </c>
      <c r="Q11988" t="s">
        <v>49179</v>
      </c>
      <c r="R11988">
        <v>0</v>
      </c>
    </row>
    <row r="11989" spans="1:18" x14ac:dyDescent="0.25">
      <c r="A11989" t="s">
        <v>0</v>
      </c>
      <c r="B11989" t="s">
        <v>54854</v>
      </c>
      <c r="C11989" t="s">
        <v>2</v>
      </c>
      <c r="D11989" t="s">
        <v>54855</v>
      </c>
      <c r="E11989">
        <v>13622</v>
      </c>
      <c r="F11989" t="s">
        <v>52350</v>
      </c>
      <c r="G11989" t="s">
        <v>52351</v>
      </c>
      <c r="H11989" t="s">
        <v>40387</v>
      </c>
      <c r="I11989" t="s">
        <v>52363</v>
      </c>
      <c r="J11989" t="s">
        <v>35267</v>
      </c>
      <c r="K11989" t="s">
        <v>238</v>
      </c>
      <c r="L11989">
        <v>1311</v>
      </c>
      <c r="M11989" t="s">
        <v>48765</v>
      </c>
      <c r="N11989" t="s">
        <v>54803</v>
      </c>
      <c r="O11989" t="s">
        <v>54856</v>
      </c>
      <c r="P11989" t="s">
        <v>12</v>
      </c>
      <c r="Q11989" t="s">
        <v>52365</v>
      </c>
      <c r="R11989">
        <v>0</v>
      </c>
    </row>
    <row r="11990" spans="1:18" x14ac:dyDescent="0.25">
      <c r="A11990" t="s">
        <v>0</v>
      </c>
      <c r="B11990" t="s">
        <v>54857</v>
      </c>
      <c r="C11990" t="s">
        <v>2</v>
      </c>
      <c r="D11990" t="s">
        <v>54858</v>
      </c>
      <c r="E11990">
        <v>13622</v>
      </c>
      <c r="F11990" t="s">
        <v>52350</v>
      </c>
      <c r="G11990" t="s">
        <v>52351</v>
      </c>
      <c r="H11990" t="s">
        <v>40387</v>
      </c>
      <c r="I11990" t="s">
        <v>52352</v>
      </c>
      <c r="J11990" t="s">
        <v>36419</v>
      </c>
      <c r="K11990" t="s">
        <v>238</v>
      </c>
      <c r="L11990">
        <v>1145</v>
      </c>
      <c r="M11990" t="s">
        <v>47659</v>
      </c>
      <c r="N11990" t="s">
        <v>54803</v>
      </c>
      <c r="O11990" t="s">
        <v>54859</v>
      </c>
      <c r="P11990" t="s">
        <v>12</v>
      </c>
      <c r="Q11990" t="s">
        <v>52354</v>
      </c>
      <c r="R11990">
        <v>0</v>
      </c>
    </row>
    <row r="11991" spans="1:18" x14ac:dyDescent="0.25">
      <c r="A11991" t="s">
        <v>0</v>
      </c>
      <c r="B11991" t="s">
        <v>54860</v>
      </c>
      <c r="C11991" t="s">
        <v>2</v>
      </c>
      <c r="D11991" t="s">
        <v>54861</v>
      </c>
      <c r="E11991">
        <v>13622</v>
      </c>
      <c r="F11991" t="s">
        <v>51228</v>
      </c>
      <c r="G11991" t="s">
        <v>51229</v>
      </c>
      <c r="H11991" t="s">
        <v>40387</v>
      </c>
      <c r="I11991" t="s">
        <v>54862</v>
      </c>
      <c r="J11991" t="s">
        <v>36419</v>
      </c>
      <c r="K11991" t="s">
        <v>238</v>
      </c>
      <c r="L11991">
        <v>1842</v>
      </c>
      <c r="M11991" t="s">
        <v>39698</v>
      </c>
      <c r="N11991" t="s">
        <v>54803</v>
      </c>
      <c r="O11991" t="s">
        <v>54863</v>
      </c>
      <c r="P11991" t="s">
        <v>12</v>
      </c>
      <c r="Q11991" t="s">
        <v>54864</v>
      </c>
      <c r="R11991">
        <v>0</v>
      </c>
    </row>
    <row r="11992" spans="1:18" x14ac:dyDescent="0.25">
      <c r="A11992" t="s">
        <v>0</v>
      </c>
      <c r="B11992" t="s">
        <v>54865</v>
      </c>
      <c r="C11992" t="s">
        <v>2</v>
      </c>
      <c r="D11992" t="s">
        <v>54866</v>
      </c>
      <c r="E11992">
        <v>13622</v>
      </c>
      <c r="F11992" t="s">
        <v>51228</v>
      </c>
      <c r="G11992" t="s">
        <v>51229</v>
      </c>
      <c r="H11992" t="s">
        <v>39447</v>
      </c>
      <c r="I11992" t="s">
        <v>51230</v>
      </c>
      <c r="J11992" t="s">
        <v>32532</v>
      </c>
      <c r="K11992" t="s">
        <v>238</v>
      </c>
      <c r="L11992">
        <v>3478</v>
      </c>
      <c r="M11992" t="s">
        <v>47171</v>
      </c>
      <c r="N11992" t="s">
        <v>54803</v>
      </c>
      <c r="O11992" t="s">
        <v>54867</v>
      </c>
      <c r="P11992" t="s">
        <v>12</v>
      </c>
      <c r="Q11992" t="s">
        <v>51232</v>
      </c>
      <c r="R11992">
        <v>0</v>
      </c>
    </row>
    <row r="11993" spans="1:18" x14ac:dyDescent="0.25">
      <c r="A11993" t="s">
        <v>0</v>
      </c>
      <c r="B11993" t="s">
        <v>54868</v>
      </c>
      <c r="C11993" t="s">
        <v>2</v>
      </c>
      <c r="D11993" t="s">
        <v>54869</v>
      </c>
      <c r="E11993">
        <v>13622</v>
      </c>
      <c r="F11993" t="s">
        <v>51240</v>
      </c>
      <c r="G11993" t="s">
        <v>51241</v>
      </c>
      <c r="H11993" t="s">
        <v>40387</v>
      </c>
      <c r="I11993" t="s">
        <v>51254</v>
      </c>
      <c r="J11993" t="s">
        <v>51255</v>
      </c>
      <c r="K11993" t="s">
        <v>238</v>
      </c>
      <c r="L11993">
        <v>1377</v>
      </c>
      <c r="M11993" t="s">
        <v>48765</v>
      </c>
      <c r="N11993" t="s">
        <v>54803</v>
      </c>
      <c r="O11993" t="s">
        <v>54870</v>
      </c>
      <c r="P11993" t="s">
        <v>12</v>
      </c>
      <c r="Q11993" t="s">
        <v>51257</v>
      </c>
      <c r="R11993">
        <v>0</v>
      </c>
    </row>
    <row r="11994" spans="1:18" x14ac:dyDescent="0.25">
      <c r="A11994" t="s">
        <v>0</v>
      </c>
      <c r="B11994" t="s">
        <v>54871</v>
      </c>
      <c r="C11994" t="s">
        <v>2</v>
      </c>
      <c r="D11994" t="s">
        <v>54872</v>
      </c>
      <c r="E11994">
        <v>13622</v>
      </c>
      <c r="F11994" t="s">
        <v>40888</v>
      </c>
      <c r="G11994" t="s">
        <v>40889</v>
      </c>
      <c r="H11994" t="s">
        <v>39447</v>
      </c>
      <c r="I11994" t="s">
        <v>50595</v>
      </c>
      <c r="J11994" t="s">
        <v>32073</v>
      </c>
      <c r="K11994" t="s">
        <v>238</v>
      </c>
      <c r="L11994">
        <v>1321</v>
      </c>
      <c r="M11994" t="s">
        <v>45794</v>
      </c>
      <c r="N11994" t="s">
        <v>54803</v>
      </c>
      <c r="O11994" t="s">
        <v>54873</v>
      </c>
      <c r="P11994" t="s">
        <v>12</v>
      </c>
      <c r="Q11994" t="s">
        <v>50597</v>
      </c>
      <c r="R11994">
        <v>0</v>
      </c>
    </row>
    <row r="11995" spans="1:18" x14ac:dyDescent="0.25">
      <c r="A11995" t="s">
        <v>0</v>
      </c>
      <c r="B11995" t="s">
        <v>54874</v>
      </c>
      <c r="C11995" t="s">
        <v>2</v>
      </c>
      <c r="D11995" t="s">
        <v>54875</v>
      </c>
      <c r="E11995">
        <v>13622</v>
      </c>
      <c r="F11995" t="s">
        <v>49163</v>
      </c>
      <c r="G11995" t="s">
        <v>49164</v>
      </c>
      <c r="H11995" t="s">
        <v>41352</v>
      </c>
      <c r="I11995" t="s">
        <v>49187</v>
      </c>
      <c r="J11995" t="s">
        <v>32247</v>
      </c>
      <c r="K11995" t="s">
        <v>238</v>
      </c>
      <c r="L11995">
        <v>1179</v>
      </c>
      <c r="M11995" t="s">
        <v>45794</v>
      </c>
      <c r="N11995" t="s">
        <v>54803</v>
      </c>
      <c r="O11995" t="s">
        <v>54876</v>
      </c>
      <c r="P11995" t="s">
        <v>12</v>
      </c>
      <c r="Q11995" t="s">
        <v>49189</v>
      </c>
      <c r="R11995">
        <v>0</v>
      </c>
    </row>
    <row r="11996" spans="1:18" x14ac:dyDescent="0.25">
      <c r="A11996" t="s">
        <v>0</v>
      </c>
      <c r="B11996" t="s">
        <v>54877</v>
      </c>
      <c r="C11996" t="s">
        <v>2</v>
      </c>
      <c r="D11996" t="s">
        <v>54878</v>
      </c>
      <c r="E11996">
        <v>13622</v>
      </c>
      <c r="F11996" t="s">
        <v>27230</v>
      </c>
      <c r="G11996" t="s">
        <v>27231</v>
      </c>
      <c r="H11996" t="s">
        <v>373</v>
      </c>
      <c r="I11996" t="s">
        <v>27238</v>
      </c>
      <c r="J11996" t="s">
        <v>27239</v>
      </c>
      <c r="K11996" t="s">
        <v>215</v>
      </c>
      <c r="L11996">
        <v>10472</v>
      </c>
      <c r="M11996" t="s">
        <v>24190</v>
      </c>
      <c r="N11996" t="s">
        <v>54803</v>
      </c>
      <c r="O11996" t="s">
        <v>54879</v>
      </c>
      <c r="P11996" t="s">
        <v>12</v>
      </c>
      <c r="Q11996" t="s">
        <v>27241</v>
      </c>
      <c r="R11996">
        <v>0</v>
      </c>
    </row>
    <row r="11997" spans="1:18" x14ac:dyDescent="0.25">
      <c r="A11997" t="s">
        <v>0</v>
      </c>
      <c r="B11997" t="s">
        <v>54880</v>
      </c>
      <c r="C11997" t="s">
        <v>2</v>
      </c>
      <c r="D11997" t="s">
        <v>54881</v>
      </c>
      <c r="E11997">
        <v>13622</v>
      </c>
      <c r="F11997" t="s">
        <v>48404</v>
      </c>
      <c r="G11997" t="s">
        <v>48405</v>
      </c>
      <c r="H11997" t="s">
        <v>41</v>
      </c>
      <c r="I11997" t="s">
        <v>48417</v>
      </c>
      <c r="J11997" t="s">
        <v>32247</v>
      </c>
      <c r="K11997" t="s">
        <v>238</v>
      </c>
      <c r="L11997">
        <v>3713</v>
      </c>
      <c r="M11997" t="s">
        <v>48275</v>
      </c>
      <c r="N11997" t="s">
        <v>54803</v>
      </c>
      <c r="O11997" t="s">
        <v>54882</v>
      </c>
      <c r="P11997" t="s">
        <v>12</v>
      </c>
      <c r="Q11997" t="s">
        <v>48419</v>
      </c>
      <c r="R11997">
        <v>0</v>
      </c>
    </row>
    <row r="11998" spans="1:18" x14ac:dyDescent="0.25">
      <c r="A11998" t="s">
        <v>0</v>
      </c>
      <c r="B11998" t="s">
        <v>54883</v>
      </c>
      <c r="C11998" t="s">
        <v>2</v>
      </c>
      <c r="D11998" t="s">
        <v>54884</v>
      </c>
      <c r="E11998">
        <v>13622</v>
      </c>
      <c r="F11998" t="s">
        <v>20404</v>
      </c>
      <c r="G11998" t="s">
        <v>20405</v>
      </c>
      <c r="H11998" t="s">
        <v>19228</v>
      </c>
      <c r="I11998" t="s">
        <v>27829</v>
      </c>
      <c r="J11998" t="s">
        <v>27809</v>
      </c>
      <c r="K11998" t="s">
        <v>215</v>
      </c>
      <c r="L11998">
        <v>8547</v>
      </c>
      <c r="M11998" t="s">
        <v>24649</v>
      </c>
      <c r="N11998" t="s">
        <v>54803</v>
      </c>
      <c r="O11998" t="s">
        <v>54885</v>
      </c>
      <c r="P11998" t="s">
        <v>12</v>
      </c>
      <c r="Q11998" t="s">
        <v>27831</v>
      </c>
      <c r="R11998">
        <v>0</v>
      </c>
    </row>
    <row r="11999" spans="1:18" x14ac:dyDescent="0.25">
      <c r="A11999" t="s">
        <v>0</v>
      </c>
      <c r="B11999" t="s">
        <v>54886</v>
      </c>
      <c r="C11999" t="s">
        <v>2</v>
      </c>
      <c r="D11999" t="s">
        <v>54887</v>
      </c>
      <c r="E11999">
        <v>13622</v>
      </c>
      <c r="F11999" t="s">
        <v>43169</v>
      </c>
      <c r="G11999" t="s">
        <v>43170</v>
      </c>
      <c r="H11999" t="s">
        <v>600</v>
      </c>
      <c r="I11999" t="s">
        <v>43171</v>
      </c>
      <c r="J11999" t="s">
        <v>35285</v>
      </c>
      <c r="K11999" t="s">
        <v>174</v>
      </c>
      <c r="L11999">
        <v>6203</v>
      </c>
      <c r="M11999" t="s">
        <v>39508</v>
      </c>
      <c r="N11999" t="s">
        <v>54803</v>
      </c>
      <c r="O11999" t="s">
        <v>54888</v>
      </c>
      <c r="P11999" t="s">
        <v>12</v>
      </c>
      <c r="Q11999" t="s">
        <v>43173</v>
      </c>
      <c r="R11999">
        <v>0</v>
      </c>
    </row>
    <row r="12000" spans="1:18" x14ac:dyDescent="0.25">
      <c r="A12000" t="s">
        <v>0</v>
      </c>
      <c r="B12000" t="s">
        <v>54889</v>
      </c>
      <c r="C12000" t="s">
        <v>2</v>
      </c>
      <c r="D12000" t="s">
        <v>54890</v>
      </c>
      <c r="E12000">
        <v>13622</v>
      </c>
      <c r="F12000" t="s">
        <v>6577</v>
      </c>
      <c r="G12000" t="s">
        <v>6578</v>
      </c>
      <c r="H12000" t="s">
        <v>1472</v>
      </c>
      <c r="I12000" t="s">
        <v>40832</v>
      </c>
      <c r="J12000" t="s">
        <v>40833</v>
      </c>
      <c r="K12000" t="s">
        <v>174</v>
      </c>
      <c r="L12000">
        <v>11768</v>
      </c>
      <c r="M12000" t="s">
        <v>37405</v>
      </c>
      <c r="N12000" t="s">
        <v>54803</v>
      </c>
      <c r="O12000" t="s">
        <v>54891</v>
      </c>
      <c r="P12000" t="s">
        <v>12</v>
      </c>
      <c r="Q12000" t="s">
        <v>40835</v>
      </c>
      <c r="R12000">
        <v>0</v>
      </c>
    </row>
    <row r="12001" spans="1:18" x14ac:dyDescent="0.25">
      <c r="A12001" t="s">
        <v>0</v>
      </c>
      <c r="B12001" t="s">
        <v>54892</v>
      </c>
      <c r="C12001" t="s">
        <v>2</v>
      </c>
      <c r="D12001" t="s">
        <v>54893</v>
      </c>
      <c r="E12001">
        <v>13622</v>
      </c>
      <c r="F12001" t="s">
        <v>43169</v>
      </c>
      <c r="G12001" t="s">
        <v>43170</v>
      </c>
      <c r="H12001" t="s">
        <v>107</v>
      </c>
      <c r="I12001" t="s">
        <v>43181</v>
      </c>
      <c r="J12001" t="s">
        <v>35273</v>
      </c>
      <c r="K12001" t="s">
        <v>174</v>
      </c>
      <c r="L12001">
        <v>5876</v>
      </c>
      <c r="M12001" t="s">
        <v>40458</v>
      </c>
      <c r="N12001" t="s">
        <v>54803</v>
      </c>
      <c r="O12001" t="s">
        <v>54894</v>
      </c>
      <c r="P12001" t="s">
        <v>12</v>
      </c>
      <c r="Q12001" t="s">
        <v>43183</v>
      </c>
      <c r="R12001">
        <v>0</v>
      </c>
    </row>
    <row r="12002" spans="1:18" x14ac:dyDescent="0.25">
      <c r="A12002" t="s">
        <v>0</v>
      </c>
      <c r="B12002" t="s">
        <v>54895</v>
      </c>
      <c r="C12002" t="s">
        <v>2</v>
      </c>
      <c r="D12002" t="s">
        <v>54896</v>
      </c>
      <c r="E12002">
        <v>13622</v>
      </c>
      <c r="F12002" t="s">
        <v>28627</v>
      </c>
      <c r="G12002" t="s">
        <v>28628</v>
      </c>
      <c r="H12002" t="s">
        <v>699</v>
      </c>
      <c r="I12002" t="s">
        <v>28629</v>
      </c>
      <c r="J12002" t="s">
        <v>27318</v>
      </c>
      <c r="K12002" t="s">
        <v>215</v>
      </c>
      <c r="L12002">
        <v>9148</v>
      </c>
      <c r="M12002" t="s">
        <v>23003</v>
      </c>
      <c r="N12002" t="s">
        <v>54803</v>
      </c>
      <c r="O12002" t="s">
        <v>54897</v>
      </c>
      <c r="P12002" t="s">
        <v>12</v>
      </c>
      <c r="Q12002" t="s">
        <v>28631</v>
      </c>
      <c r="R12002">
        <v>0</v>
      </c>
    </row>
    <row r="12003" spans="1:18" x14ac:dyDescent="0.25">
      <c r="A12003" t="s">
        <v>0</v>
      </c>
      <c r="B12003" t="s">
        <v>54898</v>
      </c>
      <c r="C12003" t="s">
        <v>2</v>
      </c>
      <c r="D12003" t="s">
        <v>54899</v>
      </c>
      <c r="E12003">
        <v>13622</v>
      </c>
      <c r="F12003" t="s">
        <v>4027</v>
      </c>
      <c r="G12003" t="s">
        <v>4028</v>
      </c>
      <c r="H12003" t="s">
        <v>699</v>
      </c>
      <c r="I12003" t="s">
        <v>29351</v>
      </c>
      <c r="J12003" t="s">
        <v>29352</v>
      </c>
      <c r="K12003" t="s">
        <v>215</v>
      </c>
      <c r="L12003">
        <v>8531</v>
      </c>
      <c r="M12003" t="s">
        <v>24775</v>
      </c>
      <c r="N12003" t="s">
        <v>54803</v>
      </c>
      <c r="O12003" t="s">
        <v>54900</v>
      </c>
      <c r="P12003" t="s">
        <v>12</v>
      </c>
      <c r="Q12003" t="s">
        <v>29354</v>
      </c>
      <c r="R12003">
        <v>0</v>
      </c>
    </row>
    <row r="12004" spans="1:18" x14ac:dyDescent="0.25">
      <c r="A12004" t="s">
        <v>0</v>
      </c>
      <c r="B12004" t="s">
        <v>54901</v>
      </c>
      <c r="C12004" t="s">
        <v>2</v>
      </c>
      <c r="D12004" t="s">
        <v>54902</v>
      </c>
      <c r="E12004">
        <v>13622</v>
      </c>
      <c r="F12004" t="s">
        <v>27049</v>
      </c>
      <c r="G12004" t="s">
        <v>27126</v>
      </c>
      <c r="H12004" t="s">
        <v>19228</v>
      </c>
      <c r="I12004" t="s">
        <v>27127</v>
      </c>
      <c r="J12004" t="s">
        <v>27128</v>
      </c>
      <c r="K12004" t="s">
        <v>215</v>
      </c>
      <c r="L12004">
        <v>10206</v>
      </c>
      <c r="M12004" t="s">
        <v>25145</v>
      </c>
      <c r="N12004" t="s">
        <v>54803</v>
      </c>
      <c r="O12004" t="s">
        <v>54903</v>
      </c>
      <c r="P12004" t="s">
        <v>12</v>
      </c>
      <c r="Q12004" t="s">
        <v>27130</v>
      </c>
      <c r="R12004">
        <v>0</v>
      </c>
    </row>
    <row r="12005" spans="1:18" x14ac:dyDescent="0.25">
      <c r="A12005" t="s">
        <v>0</v>
      </c>
      <c r="B12005" t="s">
        <v>54904</v>
      </c>
      <c r="C12005" t="s">
        <v>2</v>
      </c>
      <c r="D12005" t="s">
        <v>54905</v>
      </c>
      <c r="E12005">
        <v>13622</v>
      </c>
      <c r="F12005" t="s">
        <v>27759</v>
      </c>
      <c r="G12005" t="s">
        <v>27760</v>
      </c>
      <c r="H12005" t="s">
        <v>33</v>
      </c>
      <c r="I12005" t="s">
        <v>27773</v>
      </c>
      <c r="J12005" t="s">
        <v>25896</v>
      </c>
      <c r="K12005" t="s">
        <v>215</v>
      </c>
      <c r="L12005">
        <v>11109</v>
      </c>
      <c r="M12005" t="s">
        <v>21574</v>
      </c>
      <c r="N12005" t="s">
        <v>54803</v>
      </c>
      <c r="O12005" t="s">
        <v>54906</v>
      </c>
      <c r="P12005" t="s">
        <v>12</v>
      </c>
      <c r="Q12005" t="s">
        <v>27775</v>
      </c>
      <c r="R12005">
        <v>0</v>
      </c>
    </row>
    <row r="12006" spans="1:18" x14ac:dyDescent="0.25">
      <c r="A12006" t="s">
        <v>0</v>
      </c>
      <c r="B12006" t="s">
        <v>54907</v>
      </c>
      <c r="C12006" t="s">
        <v>2</v>
      </c>
      <c r="D12006" t="s">
        <v>54908</v>
      </c>
      <c r="E12006">
        <v>13622</v>
      </c>
      <c r="F12006" t="s">
        <v>27759</v>
      </c>
      <c r="G12006" t="s">
        <v>27760</v>
      </c>
      <c r="H12006" t="s">
        <v>82</v>
      </c>
      <c r="I12006" t="s">
        <v>27767</v>
      </c>
      <c r="J12006" t="s">
        <v>27768</v>
      </c>
      <c r="K12006" t="s">
        <v>215</v>
      </c>
      <c r="L12006">
        <v>10847</v>
      </c>
      <c r="M12006" t="s">
        <v>23519</v>
      </c>
      <c r="N12006" t="s">
        <v>54803</v>
      </c>
      <c r="O12006" t="s">
        <v>54909</v>
      </c>
      <c r="P12006" t="s">
        <v>12</v>
      </c>
      <c r="Q12006" t="s">
        <v>27770</v>
      </c>
      <c r="R12006">
        <v>0</v>
      </c>
    </row>
    <row r="12007" spans="1:18" x14ac:dyDescent="0.25">
      <c r="A12007" t="s">
        <v>0</v>
      </c>
      <c r="B12007" t="s">
        <v>54910</v>
      </c>
      <c r="C12007" t="s">
        <v>2</v>
      </c>
      <c r="D12007" t="s">
        <v>54911</v>
      </c>
      <c r="E12007">
        <v>13622</v>
      </c>
      <c r="F12007" t="s">
        <v>52497</v>
      </c>
      <c r="G12007" t="s">
        <v>52498</v>
      </c>
      <c r="H12007" t="s">
        <v>140</v>
      </c>
      <c r="I12007" t="s">
        <v>52499</v>
      </c>
      <c r="J12007" t="s">
        <v>40833</v>
      </c>
      <c r="K12007" t="s">
        <v>238</v>
      </c>
      <c r="L12007">
        <v>2207</v>
      </c>
      <c r="M12007" t="s">
        <v>48602</v>
      </c>
      <c r="N12007" t="s">
        <v>54803</v>
      </c>
      <c r="O12007" t="s">
        <v>54912</v>
      </c>
      <c r="P12007" t="s">
        <v>12</v>
      </c>
      <c r="Q12007" t="s">
        <v>52501</v>
      </c>
      <c r="R12007">
        <v>0</v>
      </c>
    </row>
    <row r="12008" spans="1:18" x14ac:dyDescent="0.25">
      <c r="A12008" t="s">
        <v>0</v>
      </c>
      <c r="B12008" t="s">
        <v>54913</v>
      </c>
      <c r="C12008" t="s">
        <v>2</v>
      </c>
      <c r="D12008" t="s">
        <v>54914</v>
      </c>
      <c r="E12008">
        <v>13622</v>
      </c>
      <c r="F12008" t="s">
        <v>52497</v>
      </c>
      <c r="G12008" t="s">
        <v>52498</v>
      </c>
      <c r="H12008" t="s">
        <v>140</v>
      </c>
      <c r="I12008" t="s">
        <v>52509</v>
      </c>
      <c r="J12008" t="s">
        <v>35859</v>
      </c>
      <c r="K12008" t="s">
        <v>238</v>
      </c>
      <c r="L12008">
        <v>1844</v>
      </c>
      <c r="M12008" t="s">
        <v>47302</v>
      </c>
      <c r="N12008" t="s">
        <v>54803</v>
      </c>
      <c r="O12008" t="s">
        <v>54915</v>
      </c>
      <c r="P12008" t="s">
        <v>12</v>
      </c>
      <c r="Q12008" t="s">
        <v>52511</v>
      </c>
      <c r="R12008">
        <v>0</v>
      </c>
    </row>
    <row r="12009" spans="1:18" x14ac:dyDescent="0.25">
      <c r="A12009" t="s">
        <v>0</v>
      </c>
      <c r="B12009" t="s">
        <v>54916</v>
      </c>
      <c r="C12009" t="s">
        <v>2</v>
      </c>
      <c r="D12009" t="s">
        <v>54917</v>
      </c>
      <c r="E12009">
        <v>13622</v>
      </c>
      <c r="F12009" t="s">
        <v>51260</v>
      </c>
      <c r="G12009" t="s">
        <v>51261</v>
      </c>
      <c r="H12009" t="s">
        <v>572</v>
      </c>
      <c r="I12009" t="s">
        <v>51272</v>
      </c>
      <c r="J12009" t="s">
        <v>51273</v>
      </c>
      <c r="K12009" t="s">
        <v>238</v>
      </c>
      <c r="L12009">
        <v>1839</v>
      </c>
      <c r="M12009" t="s">
        <v>48602</v>
      </c>
      <c r="N12009" t="s">
        <v>54803</v>
      </c>
      <c r="O12009" t="s">
        <v>54918</v>
      </c>
      <c r="P12009" t="s">
        <v>12</v>
      </c>
      <c r="Q12009" t="s">
        <v>51275</v>
      </c>
      <c r="R12009">
        <v>0</v>
      </c>
    </row>
    <row r="12010" spans="1:18" x14ac:dyDescent="0.25">
      <c r="A12010" t="s">
        <v>0</v>
      </c>
      <c r="B12010" t="s">
        <v>54919</v>
      </c>
      <c r="C12010" t="s">
        <v>2</v>
      </c>
      <c r="D12010" t="s">
        <v>54920</v>
      </c>
      <c r="E12010">
        <v>13622</v>
      </c>
      <c r="F12010" t="s">
        <v>51260</v>
      </c>
      <c r="G12010" t="s">
        <v>51261</v>
      </c>
      <c r="H12010" t="s">
        <v>140</v>
      </c>
      <c r="I12010" t="s">
        <v>51262</v>
      </c>
      <c r="J12010" t="s">
        <v>36419</v>
      </c>
      <c r="K12010" t="s">
        <v>238</v>
      </c>
      <c r="L12010">
        <v>1198</v>
      </c>
      <c r="M12010" t="s">
        <v>48960</v>
      </c>
      <c r="N12010" t="s">
        <v>54803</v>
      </c>
      <c r="O12010" t="s">
        <v>54921</v>
      </c>
      <c r="P12010" t="s">
        <v>12</v>
      </c>
      <c r="Q12010" t="s">
        <v>51264</v>
      </c>
      <c r="R12010">
        <v>0</v>
      </c>
    </row>
    <row r="12011" spans="1:18" x14ac:dyDescent="0.25">
      <c r="A12011" t="s">
        <v>0</v>
      </c>
      <c r="B12011" t="s">
        <v>54922</v>
      </c>
      <c r="C12011" t="s">
        <v>2</v>
      </c>
      <c r="D12011" t="s">
        <v>54923</v>
      </c>
      <c r="E12011">
        <v>13622</v>
      </c>
      <c r="F12011" t="s">
        <v>49214</v>
      </c>
      <c r="G12011" t="s">
        <v>49215</v>
      </c>
      <c r="H12011" t="s">
        <v>25</v>
      </c>
      <c r="I12011" t="s">
        <v>49216</v>
      </c>
      <c r="J12011" t="s">
        <v>31724</v>
      </c>
      <c r="K12011" t="s">
        <v>238</v>
      </c>
      <c r="L12011">
        <v>2762</v>
      </c>
      <c r="M12011" t="s">
        <v>45928</v>
      </c>
      <c r="N12011" t="s">
        <v>54803</v>
      </c>
      <c r="O12011" t="s">
        <v>54924</v>
      </c>
      <c r="P12011" t="s">
        <v>12</v>
      </c>
      <c r="Q12011" t="s">
        <v>49218</v>
      </c>
      <c r="R12011">
        <v>0</v>
      </c>
    </row>
    <row r="12012" spans="1:18" x14ac:dyDescent="0.25">
      <c r="A12012" t="s">
        <v>0</v>
      </c>
      <c r="B12012" t="s">
        <v>54925</v>
      </c>
      <c r="C12012" t="s">
        <v>2</v>
      </c>
      <c r="D12012" t="s">
        <v>54926</v>
      </c>
      <c r="E12012">
        <v>13622</v>
      </c>
      <c r="F12012" t="s">
        <v>46805</v>
      </c>
      <c r="G12012" t="s">
        <v>46806</v>
      </c>
      <c r="H12012" t="s">
        <v>25</v>
      </c>
      <c r="I12012" t="s">
        <v>46807</v>
      </c>
      <c r="J12012" t="s">
        <v>46808</v>
      </c>
      <c r="K12012" t="s">
        <v>238</v>
      </c>
      <c r="L12012">
        <v>1569</v>
      </c>
      <c r="M12012" t="s">
        <v>39299</v>
      </c>
      <c r="N12012" t="s">
        <v>54803</v>
      </c>
      <c r="O12012" t="s">
        <v>54927</v>
      </c>
      <c r="P12012" t="s">
        <v>12</v>
      </c>
      <c r="Q12012" t="s">
        <v>46810</v>
      </c>
      <c r="R12012">
        <v>0</v>
      </c>
    </row>
    <row r="12013" spans="1:18" x14ac:dyDescent="0.25">
      <c r="A12013" t="s">
        <v>0</v>
      </c>
      <c r="B12013" t="s">
        <v>54928</v>
      </c>
      <c r="C12013" t="s">
        <v>2</v>
      </c>
      <c r="D12013" t="s">
        <v>54929</v>
      </c>
      <c r="E12013">
        <v>13622</v>
      </c>
      <c r="F12013" t="s">
        <v>48271</v>
      </c>
      <c r="G12013" t="s">
        <v>48272</v>
      </c>
      <c r="H12013" t="s">
        <v>6053</v>
      </c>
      <c r="I12013" t="s">
        <v>48280</v>
      </c>
      <c r="J12013" t="s">
        <v>48281</v>
      </c>
      <c r="K12013" t="s">
        <v>238</v>
      </c>
      <c r="L12013">
        <v>3755</v>
      </c>
      <c r="M12013" t="s">
        <v>39192</v>
      </c>
      <c r="N12013" t="s">
        <v>54803</v>
      </c>
      <c r="O12013" t="s">
        <v>54930</v>
      </c>
      <c r="P12013" t="s">
        <v>12</v>
      </c>
      <c r="Q12013" t="s">
        <v>48283</v>
      </c>
      <c r="R12013">
        <v>0</v>
      </c>
    </row>
    <row r="12014" spans="1:18" x14ac:dyDescent="0.25">
      <c r="A12014" t="s">
        <v>0</v>
      </c>
      <c r="B12014" t="s">
        <v>54931</v>
      </c>
      <c r="C12014" t="s">
        <v>2</v>
      </c>
      <c r="D12014" t="s">
        <v>54932</v>
      </c>
      <c r="E12014">
        <v>13622</v>
      </c>
      <c r="F12014" t="s">
        <v>48351</v>
      </c>
      <c r="G12014" t="s">
        <v>48352</v>
      </c>
      <c r="H12014" t="s">
        <v>140</v>
      </c>
      <c r="I12014" t="s">
        <v>48359</v>
      </c>
      <c r="J12014" t="s">
        <v>48360</v>
      </c>
      <c r="K12014" t="s">
        <v>238</v>
      </c>
      <c r="L12014">
        <v>1316</v>
      </c>
      <c r="M12014" t="s">
        <v>38438</v>
      </c>
      <c r="N12014" t="s">
        <v>54803</v>
      </c>
      <c r="O12014" t="s">
        <v>54933</v>
      </c>
      <c r="P12014" t="s">
        <v>12</v>
      </c>
      <c r="Q12014" t="s">
        <v>48362</v>
      </c>
      <c r="R12014">
        <v>0</v>
      </c>
    </row>
    <row r="12015" spans="1:18" x14ac:dyDescent="0.25">
      <c r="A12015" t="s">
        <v>0</v>
      </c>
      <c r="B12015" t="s">
        <v>54934</v>
      </c>
      <c r="C12015" t="s">
        <v>2</v>
      </c>
      <c r="D12015" t="s">
        <v>54935</v>
      </c>
      <c r="E12015">
        <v>13622</v>
      </c>
      <c r="F12015" t="s">
        <v>48331</v>
      </c>
      <c r="G12015" t="s">
        <v>48332</v>
      </c>
      <c r="H12015" t="s">
        <v>107</v>
      </c>
      <c r="I12015" t="s">
        <v>48333</v>
      </c>
      <c r="J12015" t="s">
        <v>48334</v>
      </c>
      <c r="K12015" t="s">
        <v>238</v>
      </c>
      <c r="L12015">
        <v>2387</v>
      </c>
      <c r="M12015" t="s">
        <v>38965</v>
      </c>
      <c r="N12015" t="s">
        <v>54803</v>
      </c>
      <c r="O12015" t="s">
        <v>54936</v>
      </c>
      <c r="P12015" t="s">
        <v>12</v>
      </c>
      <c r="Q12015" t="s">
        <v>48336</v>
      </c>
      <c r="R12015">
        <v>0</v>
      </c>
    </row>
    <row r="12016" spans="1:18" x14ac:dyDescent="0.25">
      <c r="A12016" t="s">
        <v>0</v>
      </c>
      <c r="B12016" t="s">
        <v>54937</v>
      </c>
      <c r="C12016" t="s">
        <v>2</v>
      </c>
      <c r="D12016" t="s">
        <v>54938</v>
      </c>
      <c r="E12016">
        <v>13622</v>
      </c>
      <c r="F12016" t="s">
        <v>47844</v>
      </c>
      <c r="G12016" t="s">
        <v>47845</v>
      </c>
      <c r="H12016" t="s">
        <v>25</v>
      </c>
      <c r="I12016" t="s">
        <v>47857</v>
      </c>
      <c r="J12016" t="s">
        <v>47858</v>
      </c>
      <c r="K12016" t="s">
        <v>238</v>
      </c>
      <c r="L12016">
        <v>2024</v>
      </c>
      <c r="M12016" t="s">
        <v>38351</v>
      </c>
      <c r="N12016" t="s">
        <v>54803</v>
      </c>
      <c r="O12016" t="s">
        <v>54939</v>
      </c>
      <c r="P12016" t="s">
        <v>12</v>
      </c>
      <c r="Q12016" t="s">
        <v>47860</v>
      </c>
      <c r="R12016">
        <v>0</v>
      </c>
    </row>
    <row r="12017" spans="1:18" x14ac:dyDescent="0.25">
      <c r="A12017" t="s">
        <v>0</v>
      </c>
      <c r="B12017" t="s">
        <v>54940</v>
      </c>
      <c r="C12017" t="s">
        <v>2</v>
      </c>
      <c r="D12017" t="s">
        <v>54941</v>
      </c>
      <c r="E12017">
        <v>13622</v>
      </c>
      <c r="F12017" t="s">
        <v>46111</v>
      </c>
      <c r="G12017" t="s">
        <v>46112</v>
      </c>
      <c r="H12017" t="s">
        <v>41</v>
      </c>
      <c r="I12017" t="s">
        <v>46119</v>
      </c>
      <c r="J12017" t="s">
        <v>46120</v>
      </c>
      <c r="K12017" t="s">
        <v>238</v>
      </c>
      <c r="L12017">
        <v>2291</v>
      </c>
      <c r="M12017" t="s">
        <v>38965</v>
      </c>
      <c r="N12017" t="s">
        <v>54803</v>
      </c>
      <c r="O12017" t="s">
        <v>54942</v>
      </c>
      <c r="P12017" t="s">
        <v>12</v>
      </c>
      <c r="Q12017" t="s">
        <v>46122</v>
      </c>
      <c r="R12017">
        <v>0</v>
      </c>
    </row>
    <row r="12018" spans="1:18" x14ac:dyDescent="0.25">
      <c r="A12018" t="s">
        <v>0</v>
      </c>
      <c r="B12018" t="s">
        <v>54943</v>
      </c>
      <c r="C12018" t="s">
        <v>2</v>
      </c>
      <c r="D12018" t="s">
        <v>54944</v>
      </c>
      <c r="E12018">
        <v>13622</v>
      </c>
      <c r="F12018" t="s">
        <v>48271</v>
      </c>
      <c r="G12018" t="s">
        <v>48272</v>
      </c>
      <c r="H12018" t="s">
        <v>41</v>
      </c>
      <c r="I12018" t="s">
        <v>48286</v>
      </c>
      <c r="J12018" t="s">
        <v>48287</v>
      </c>
      <c r="K12018" t="s">
        <v>238</v>
      </c>
      <c r="L12018">
        <v>1550</v>
      </c>
      <c r="M12018" t="s">
        <v>38680</v>
      </c>
      <c r="N12018" t="s">
        <v>54803</v>
      </c>
      <c r="O12018" t="s">
        <v>54945</v>
      </c>
      <c r="P12018" t="s">
        <v>12</v>
      </c>
      <c r="Q12018" t="s">
        <v>48289</v>
      </c>
      <c r="R12018">
        <v>0</v>
      </c>
    </row>
    <row r="12019" spans="1:18" x14ac:dyDescent="0.25">
      <c r="A12019" t="s">
        <v>0</v>
      </c>
      <c r="B12019" t="s">
        <v>54946</v>
      </c>
      <c r="C12019" t="s">
        <v>2</v>
      </c>
      <c r="D12019" t="s">
        <v>54947</v>
      </c>
      <c r="E12019">
        <v>13622</v>
      </c>
      <c r="F12019" t="s">
        <v>45790</v>
      </c>
      <c r="G12019" t="s">
        <v>45791</v>
      </c>
      <c r="H12019" t="s">
        <v>5</v>
      </c>
      <c r="I12019" t="s">
        <v>45832</v>
      </c>
      <c r="J12019" t="s">
        <v>45833</v>
      </c>
      <c r="K12019" t="s">
        <v>238</v>
      </c>
      <c r="L12019">
        <v>1120</v>
      </c>
      <c r="M12019" t="s">
        <v>37642</v>
      </c>
      <c r="N12019" t="s">
        <v>54803</v>
      </c>
      <c r="O12019" t="s">
        <v>54948</v>
      </c>
      <c r="P12019" t="s">
        <v>12</v>
      </c>
      <c r="Q12019" t="s">
        <v>45835</v>
      </c>
      <c r="R12019">
        <v>0</v>
      </c>
    </row>
    <row r="12020" spans="1:18" x14ac:dyDescent="0.25">
      <c r="A12020" t="s">
        <v>0</v>
      </c>
      <c r="B12020" t="s">
        <v>54949</v>
      </c>
      <c r="C12020" t="s">
        <v>2</v>
      </c>
      <c r="D12020" t="s">
        <v>54950</v>
      </c>
      <c r="E12020">
        <v>13622</v>
      </c>
      <c r="F12020" t="s">
        <v>40394</v>
      </c>
      <c r="G12020" t="s">
        <v>40395</v>
      </c>
      <c r="H12020" t="s">
        <v>12356</v>
      </c>
      <c r="I12020" t="s">
        <v>40396</v>
      </c>
      <c r="J12020" t="s">
        <v>40397</v>
      </c>
      <c r="K12020" t="s">
        <v>174</v>
      </c>
      <c r="L12020">
        <v>5823</v>
      </c>
      <c r="M12020" t="s">
        <v>36592</v>
      </c>
      <c r="N12020" t="s">
        <v>54803</v>
      </c>
      <c r="O12020" t="s">
        <v>54951</v>
      </c>
      <c r="P12020" t="s">
        <v>12</v>
      </c>
      <c r="Q12020" t="s">
        <v>40399</v>
      </c>
      <c r="R12020">
        <v>0</v>
      </c>
    </row>
    <row r="12021" spans="1:18" x14ac:dyDescent="0.25">
      <c r="A12021" t="s">
        <v>0</v>
      </c>
      <c r="B12021" t="s">
        <v>54952</v>
      </c>
      <c r="C12021" t="s">
        <v>2</v>
      </c>
      <c r="D12021" t="s">
        <v>54953</v>
      </c>
      <c r="E12021">
        <v>13622</v>
      </c>
      <c r="F12021" t="s">
        <v>48351</v>
      </c>
      <c r="G12021" t="s">
        <v>48352</v>
      </c>
      <c r="H12021" t="s">
        <v>140</v>
      </c>
      <c r="I12021" t="s">
        <v>48353</v>
      </c>
      <c r="J12021" t="s">
        <v>48354</v>
      </c>
      <c r="K12021" t="s">
        <v>238</v>
      </c>
      <c r="L12021">
        <v>1315</v>
      </c>
      <c r="M12021" t="s">
        <v>38438</v>
      </c>
      <c r="N12021" t="s">
        <v>54803</v>
      </c>
      <c r="O12021" t="s">
        <v>54954</v>
      </c>
      <c r="P12021" t="s">
        <v>12</v>
      </c>
      <c r="Q12021" t="s">
        <v>48356</v>
      </c>
      <c r="R12021">
        <v>0</v>
      </c>
    </row>
    <row r="12022" spans="1:18" x14ac:dyDescent="0.25">
      <c r="A12022" t="s">
        <v>0</v>
      </c>
      <c r="B12022" t="s">
        <v>54955</v>
      </c>
      <c r="C12022" t="s">
        <v>2</v>
      </c>
      <c r="D12022" t="s">
        <v>54956</v>
      </c>
      <c r="E12022">
        <v>13622</v>
      </c>
      <c r="F12022" t="s">
        <v>46785</v>
      </c>
      <c r="G12022" t="s">
        <v>46786</v>
      </c>
      <c r="H12022" t="s">
        <v>5</v>
      </c>
      <c r="I12022" t="s">
        <v>46799</v>
      </c>
      <c r="J12022" t="s">
        <v>46800</v>
      </c>
      <c r="K12022" t="s">
        <v>238</v>
      </c>
      <c r="L12022">
        <v>2083</v>
      </c>
      <c r="M12022" t="s">
        <v>37642</v>
      </c>
      <c r="N12022" t="s">
        <v>54803</v>
      </c>
      <c r="O12022" t="s">
        <v>54957</v>
      </c>
      <c r="P12022" t="s">
        <v>12</v>
      </c>
      <c r="Q12022" t="s">
        <v>46802</v>
      </c>
      <c r="R12022">
        <v>0</v>
      </c>
    </row>
    <row r="12023" spans="1:18" x14ac:dyDescent="0.25">
      <c r="A12023" t="s">
        <v>0</v>
      </c>
      <c r="B12023" t="s">
        <v>54958</v>
      </c>
      <c r="C12023" t="s">
        <v>2</v>
      </c>
      <c r="D12023" t="s">
        <v>54959</v>
      </c>
      <c r="E12023">
        <v>13622</v>
      </c>
      <c r="F12023" t="s">
        <v>48292</v>
      </c>
      <c r="G12023" t="s">
        <v>48293</v>
      </c>
      <c r="H12023" t="s">
        <v>5</v>
      </c>
      <c r="I12023" t="s">
        <v>48300</v>
      </c>
      <c r="J12023" t="s">
        <v>48301</v>
      </c>
      <c r="K12023" t="s">
        <v>238</v>
      </c>
      <c r="L12023">
        <v>3695</v>
      </c>
      <c r="M12023" t="s">
        <v>38438</v>
      </c>
      <c r="N12023" t="s">
        <v>54803</v>
      </c>
      <c r="O12023" t="s">
        <v>54960</v>
      </c>
      <c r="P12023" t="s">
        <v>12</v>
      </c>
      <c r="Q12023" t="s">
        <v>48303</v>
      </c>
      <c r="R12023">
        <v>0</v>
      </c>
    </row>
    <row r="12024" spans="1:18" x14ac:dyDescent="0.25">
      <c r="A12024" t="s">
        <v>0</v>
      </c>
      <c r="B12024" t="s">
        <v>54961</v>
      </c>
      <c r="C12024" t="s">
        <v>2</v>
      </c>
      <c r="D12024" t="s">
        <v>54962</v>
      </c>
      <c r="E12024">
        <v>13622</v>
      </c>
      <c r="F12024" t="s">
        <v>15978</v>
      </c>
      <c r="G12024" t="s">
        <v>46595</v>
      </c>
      <c r="H12024" t="s">
        <v>41</v>
      </c>
      <c r="I12024" t="s">
        <v>46596</v>
      </c>
      <c r="J12024" t="s">
        <v>46597</v>
      </c>
      <c r="K12024" t="s">
        <v>238</v>
      </c>
      <c r="L12024">
        <v>1895</v>
      </c>
      <c r="M12024" t="s">
        <v>39299</v>
      </c>
      <c r="N12024" t="s">
        <v>54803</v>
      </c>
      <c r="O12024" t="s">
        <v>54963</v>
      </c>
      <c r="P12024" t="s">
        <v>12</v>
      </c>
      <c r="Q12024" t="s">
        <v>46599</v>
      </c>
      <c r="R12024">
        <v>0</v>
      </c>
    </row>
    <row r="12025" spans="1:18" x14ac:dyDescent="0.25">
      <c r="A12025" t="s">
        <v>0</v>
      </c>
      <c r="B12025" t="s">
        <v>54964</v>
      </c>
      <c r="C12025" t="s">
        <v>2</v>
      </c>
      <c r="D12025" t="s">
        <v>54965</v>
      </c>
      <c r="E12025">
        <v>13622</v>
      </c>
      <c r="F12025" t="s">
        <v>48312</v>
      </c>
      <c r="G12025" t="s">
        <v>48313</v>
      </c>
      <c r="H12025" t="s">
        <v>41</v>
      </c>
      <c r="I12025" t="s">
        <v>48325</v>
      </c>
      <c r="J12025" t="s">
        <v>48326</v>
      </c>
      <c r="K12025" t="s">
        <v>238</v>
      </c>
      <c r="L12025">
        <v>1828</v>
      </c>
      <c r="M12025" t="s">
        <v>38438</v>
      </c>
      <c r="N12025" t="s">
        <v>54803</v>
      </c>
      <c r="O12025" t="s">
        <v>54966</v>
      </c>
      <c r="P12025" t="s">
        <v>12</v>
      </c>
      <c r="Q12025" t="s">
        <v>48328</v>
      </c>
      <c r="R12025">
        <v>0</v>
      </c>
    </row>
    <row r="12026" spans="1:18" x14ac:dyDescent="0.25">
      <c r="A12026" t="s">
        <v>0</v>
      </c>
      <c r="B12026" t="s">
        <v>54967</v>
      </c>
      <c r="C12026" t="s">
        <v>2</v>
      </c>
      <c r="D12026" t="s">
        <v>54968</v>
      </c>
      <c r="E12026">
        <v>13622</v>
      </c>
      <c r="F12026" t="s">
        <v>46785</v>
      </c>
      <c r="G12026" t="s">
        <v>46786</v>
      </c>
      <c r="H12026" t="s">
        <v>5</v>
      </c>
      <c r="I12026" t="s">
        <v>46787</v>
      </c>
      <c r="J12026" t="s">
        <v>46788</v>
      </c>
      <c r="K12026" t="s">
        <v>238</v>
      </c>
      <c r="L12026">
        <v>1119</v>
      </c>
      <c r="M12026" t="s">
        <v>38680</v>
      </c>
      <c r="N12026" t="s">
        <v>54803</v>
      </c>
      <c r="O12026" t="s">
        <v>54969</v>
      </c>
      <c r="P12026" t="s">
        <v>12</v>
      </c>
      <c r="Q12026" t="s">
        <v>46790</v>
      </c>
      <c r="R12026">
        <v>0</v>
      </c>
    </row>
    <row r="12027" spans="1:18" x14ac:dyDescent="0.25">
      <c r="A12027" t="s">
        <v>0</v>
      </c>
      <c r="B12027" t="s">
        <v>54970</v>
      </c>
      <c r="C12027" t="s">
        <v>2</v>
      </c>
      <c r="D12027" t="s">
        <v>54971</v>
      </c>
      <c r="E12027">
        <v>13622</v>
      </c>
      <c r="F12027" t="s">
        <v>47590</v>
      </c>
      <c r="G12027" t="s">
        <v>47591</v>
      </c>
      <c r="H12027" t="s">
        <v>107</v>
      </c>
      <c r="I12027" t="s">
        <v>47592</v>
      </c>
      <c r="J12027" t="s">
        <v>7</v>
      </c>
      <c r="K12027" t="s">
        <v>238</v>
      </c>
      <c r="L12027">
        <v>1022</v>
      </c>
      <c r="M12027" t="s">
        <v>42678</v>
      </c>
      <c r="N12027" t="s">
        <v>54972</v>
      </c>
      <c r="O12027" t="s">
        <v>54973</v>
      </c>
      <c r="P12027" t="s">
        <v>12</v>
      </c>
      <c r="Q12027" t="s">
        <v>47594</v>
      </c>
      <c r="R12027">
        <v>0</v>
      </c>
    </row>
    <row r="12028" spans="1:18" x14ac:dyDescent="0.25">
      <c r="A12028" t="s">
        <v>0</v>
      </c>
      <c r="B12028" t="s">
        <v>54974</v>
      </c>
      <c r="C12028" t="s">
        <v>2</v>
      </c>
      <c r="D12028" t="s">
        <v>54975</v>
      </c>
      <c r="E12028">
        <v>13622</v>
      </c>
      <c r="F12028" t="s">
        <v>47607</v>
      </c>
      <c r="G12028" t="s">
        <v>47608</v>
      </c>
      <c r="H12028" t="s">
        <v>107</v>
      </c>
      <c r="I12028" t="s">
        <v>47609</v>
      </c>
      <c r="J12028" t="s">
        <v>7</v>
      </c>
      <c r="K12028" t="s">
        <v>238</v>
      </c>
      <c r="L12028">
        <v>2380</v>
      </c>
      <c r="M12028" t="s">
        <v>41151</v>
      </c>
      <c r="N12028" t="s">
        <v>54972</v>
      </c>
      <c r="O12028" t="s">
        <v>54976</v>
      </c>
      <c r="P12028" t="s">
        <v>12</v>
      </c>
      <c r="Q12028" t="s">
        <v>47611</v>
      </c>
      <c r="R12028">
        <v>0</v>
      </c>
    </row>
    <row r="12029" spans="1:18" x14ac:dyDescent="0.25">
      <c r="A12029" t="s">
        <v>0</v>
      </c>
      <c r="B12029" t="s">
        <v>54977</v>
      </c>
      <c r="C12029" t="s">
        <v>2</v>
      </c>
      <c r="D12029" t="s">
        <v>54978</v>
      </c>
      <c r="E12029">
        <v>13622</v>
      </c>
      <c r="F12029" t="s">
        <v>54979</v>
      </c>
      <c r="G12029" t="s">
        <v>54980</v>
      </c>
      <c r="H12029" t="s">
        <v>41</v>
      </c>
      <c r="I12029" t="s">
        <v>54981</v>
      </c>
      <c r="J12029" t="s">
        <v>43</v>
      </c>
      <c r="K12029" t="s">
        <v>238</v>
      </c>
      <c r="L12029">
        <v>1375</v>
      </c>
      <c r="M12029" t="s">
        <v>16486</v>
      </c>
      <c r="N12029" t="s">
        <v>54972</v>
      </c>
      <c r="O12029" t="s">
        <v>54982</v>
      </c>
      <c r="P12029" t="s">
        <v>12</v>
      </c>
      <c r="Q12029" t="s">
        <v>54983</v>
      </c>
      <c r="R12029">
        <v>0</v>
      </c>
    </row>
    <row r="12030" spans="1:18" x14ac:dyDescent="0.25">
      <c r="A12030" t="s">
        <v>0</v>
      </c>
      <c r="B12030" t="s">
        <v>54984</v>
      </c>
      <c r="C12030" t="s">
        <v>2</v>
      </c>
      <c r="D12030" t="s">
        <v>54985</v>
      </c>
      <c r="E12030">
        <v>13622</v>
      </c>
      <c r="F12030" t="s">
        <v>2774</v>
      </c>
      <c r="G12030" t="s">
        <v>51360</v>
      </c>
      <c r="H12030" t="s">
        <v>41352</v>
      </c>
      <c r="I12030" t="s">
        <v>52222</v>
      </c>
      <c r="J12030" t="s">
        <v>7</v>
      </c>
      <c r="K12030" t="s">
        <v>238</v>
      </c>
      <c r="L12030">
        <v>1891</v>
      </c>
      <c r="M12030" t="s">
        <v>50157</v>
      </c>
      <c r="N12030" t="s">
        <v>54972</v>
      </c>
      <c r="O12030" t="s">
        <v>54986</v>
      </c>
      <c r="P12030" t="s">
        <v>12</v>
      </c>
      <c r="Q12030" t="s">
        <v>52224</v>
      </c>
      <c r="R12030">
        <v>0</v>
      </c>
    </row>
    <row r="12031" spans="1:18" x14ac:dyDescent="0.25">
      <c r="A12031" t="s">
        <v>0</v>
      </c>
      <c r="B12031" t="s">
        <v>54987</v>
      </c>
      <c r="C12031" t="s">
        <v>2</v>
      </c>
      <c r="D12031" t="s">
        <v>54988</v>
      </c>
      <c r="E12031">
        <v>13622</v>
      </c>
      <c r="F12031" t="s">
        <v>7901</v>
      </c>
      <c r="G12031" t="s">
        <v>47881</v>
      </c>
      <c r="H12031" t="s">
        <v>5</v>
      </c>
      <c r="I12031" t="s">
        <v>47894</v>
      </c>
      <c r="J12031" t="s">
        <v>7</v>
      </c>
      <c r="K12031" t="s">
        <v>238</v>
      </c>
      <c r="L12031">
        <v>1371</v>
      </c>
      <c r="M12031" t="s">
        <v>42772</v>
      </c>
      <c r="N12031" t="s">
        <v>54972</v>
      </c>
      <c r="O12031" t="s">
        <v>54989</v>
      </c>
      <c r="P12031" t="s">
        <v>12</v>
      </c>
      <c r="Q12031" t="s">
        <v>47896</v>
      </c>
      <c r="R12031">
        <v>0</v>
      </c>
    </row>
    <row r="12032" spans="1:18" x14ac:dyDescent="0.25">
      <c r="A12032" t="s">
        <v>0</v>
      </c>
      <c r="B12032" t="s">
        <v>54990</v>
      </c>
      <c r="C12032" t="s">
        <v>2</v>
      </c>
      <c r="D12032" t="s">
        <v>54991</v>
      </c>
      <c r="E12032">
        <v>13622</v>
      </c>
      <c r="F12032" t="s">
        <v>7901</v>
      </c>
      <c r="G12032" t="s">
        <v>47881</v>
      </c>
      <c r="H12032" t="s">
        <v>41</v>
      </c>
      <c r="I12032" t="s">
        <v>47888</v>
      </c>
      <c r="J12032" t="s">
        <v>47889</v>
      </c>
      <c r="K12032" t="s">
        <v>238</v>
      </c>
      <c r="L12032">
        <v>1372</v>
      </c>
      <c r="M12032" t="s">
        <v>42772</v>
      </c>
      <c r="N12032" t="s">
        <v>54972</v>
      </c>
      <c r="O12032" t="s">
        <v>54992</v>
      </c>
      <c r="P12032" t="s">
        <v>12</v>
      </c>
      <c r="Q12032" t="s">
        <v>47891</v>
      </c>
      <c r="R12032">
        <v>0</v>
      </c>
    </row>
    <row r="12033" spans="1:18" x14ac:dyDescent="0.25">
      <c r="A12033" t="s">
        <v>0</v>
      </c>
      <c r="B12033" t="s">
        <v>54993</v>
      </c>
      <c r="C12033" t="s">
        <v>2</v>
      </c>
      <c r="D12033" t="s">
        <v>54994</v>
      </c>
      <c r="E12033">
        <v>13622</v>
      </c>
      <c r="F12033" t="s">
        <v>7901</v>
      </c>
      <c r="G12033" t="s">
        <v>47881</v>
      </c>
      <c r="H12033" t="s">
        <v>41</v>
      </c>
      <c r="I12033" t="s">
        <v>47882</v>
      </c>
      <c r="J12033" t="s">
        <v>47883</v>
      </c>
      <c r="K12033" t="s">
        <v>238</v>
      </c>
      <c r="L12033">
        <v>1373</v>
      </c>
      <c r="M12033" t="s">
        <v>42678</v>
      </c>
      <c r="N12033" t="s">
        <v>54972</v>
      </c>
      <c r="O12033" t="s">
        <v>54995</v>
      </c>
      <c r="P12033" t="s">
        <v>12</v>
      </c>
      <c r="Q12033" t="s">
        <v>47885</v>
      </c>
      <c r="R12033">
        <v>0</v>
      </c>
    </row>
    <row r="12034" spans="1:18" x14ac:dyDescent="0.25">
      <c r="A12034" t="s">
        <v>0</v>
      </c>
      <c r="B12034" t="s">
        <v>54996</v>
      </c>
      <c r="C12034" t="s">
        <v>2</v>
      </c>
      <c r="D12034" t="s">
        <v>54997</v>
      </c>
      <c r="E12034">
        <v>13622</v>
      </c>
      <c r="F12034" t="s">
        <v>47511</v>
      </c>
      <c r="G12034" t="s">
        <v>47512</v>
      </c>
      <c r="H12034" t="s">
        <v>41</v>
      </c>
      <c r="I12034" t="s">
        <v>47518</v>
      </c>
      <c r="J12034" t="s">
        <v>47519</v>
      </c>
      <c r="K12034" t="s">
        <v>238</v>
      </c>
      <c r="L12034">
        <v>1370</v>
      </c>
      <c r="M12034" t="s">
        <v>43635</v>
      </c>
      <c r="N12034" t="s">
        <v>54972</v>
      </c>
      <c r="O12034" t="s">
        <v>54998</v>
      </c>
      <c r="P12034" t="s">
        <v>12</v>
      </c>
      <c r="Q12034" t="s">
        <v>47521</v>
      </c>
      <c r="R12034">
        <v>0</v>
      </c>
    </row>
    <row r="12035" spans="1:18" x14ac:dyDescent="0.25">
      <c r="A12035" t="s">
        <v>0</v>
      </c>
      <c r="B12035" t="s">
        <v>54999</v>
      </c>
      <c r="C12035" t="s">
        <v>2</v>
      </c>
      <c r="D12035" t="s">
        <v>55000</v>
      </c>
      <c r="E12035">
        <v>13622</v>
      </c>
      <c r="F12035" t="s">
        <v>47538</v>
      </c>
      <c r="G12035" t="s">
        <v>47539</v>
      </c>
      <c r="H12035" t="s">
        <v>107</v>
      </c>
      <c r="I12035" t="s">
        <v>47546</v>
      </c>
      <c r="J12035" t="s">
        <v>7</v>
      </c>
      <c r="K12035" t="s">
        <v>238</v>
      </c>
      <c r="L12035">
        <v>1431</v>
      </c>
      <c r="M12035" t="s">
        <v>42678</v>
      </c>
      <c r="N12035" t="s">
        <v>54972</v>
      </c>
      <c r="O12035" t="s">
        <v>55001</v>
      </c>
      <c r="P12035" t="s">
        <v>12</v>
      </c>
      <c r="Q12035" t="s">
        <v>47548</v>
      </c>
      <c r="R12035">
        <v>0</v>
      </c>
    </row>
    <row r="12036" spans="1:18" x14ac:dyDescent="0.25">
      <c r="A12036" t="s">
        <v>0</v>
      </c>
      <c r="B12036" t="s">
        <v>55002</v>
      </c>
      <c r="C12036" t="s">
        <v>2</v>
      </c>
      <c r="D12036" t="s">
        <v>55003</v>
      </c>
      <c r="E12036">
        <v>13622</v>
      </c>
      <c r="F12036" t="s">
        <v>47538</v>
      </c>
      <c r="G12036" t="s">
        <v>47539</v>
      </c>
      <c r="H12036" t="s">
        <v>5</v>
      </c>
      <c r="I12036" t="s">
        <v>47551</v>
      </c>
      <c r="J12036" t="s">
        <v>7</v>
      </c>
      <c r="K12036" t="s">
        <v>238</v>
      </c>
      <c r="L12036">
        <v>1292</v>
      </c>
      <c r="M12036" t="s">
        <v>42678</v>
      </c>
      <c r="N12036" t="s">
        <v>54972</v>
      </c>
      <c r="O12036" t="s">
        <v>55004</v>
      </c>
      <c r="P12036" t="s">
        <v>12</v>
      </c>
      <c r="Q12036" t="s">
        <v>47553</v>
      </c>
      <c r="R12036">
        <v>0</v>
      </c>
    </row>
    <row r="12037" spans="1:18" x14ac:dyDescent="0.25">
      <c r="A12037" t="s">
        <v>0</v>
      </c>
      <c r="B12037" t="s">
        <v>55005</v>
      </c>
      <c r="C12037" t="s">
        <v>2</v>
      </c>
      <c r="D12037" t="s">
        <v>55006</v>
      </c>
      <c r="E12037">
        <v>13622</v>
      </c>
      <c r="F12037" t="s">
        <v>15083</v>
      </c>
      <c r="G12037" t="s">
        <v>15084</v>
      </c>
      <c r="H12037" t="s">
        <v>41</v>
      </c>
      <c r="I12037" t="s">
        <v>23314</v>
      </c>
      <c r="J12037" t="s">
        <v>23315</v>
      </c>
      <c r="K12037" t="s">
        <v>215</v>
      </c>
      <c r="L12037">
        <v>8032</v>
      </c>
      <c r="M12037" t="s">
        <v>16423</v>
      </c>
      <c r="N12037" t="s">
        <v>54972</v>
      </c>
      <c r="O12037" t="s">
        <v>55007</v>
      </c>
      <c r="P12037" t="s">
        <v>12</v>
      </c>
      <c r="Q12037" t="s">
        <v>23317</v>
      </c>
      <c r="R12037">
        <v>0</v>
      </c>
    </row>
    <row r="12038" spans="1:18" x14ac:dyDescent="0.25">
      <c r="A12038" t="s">
        <v>0</v>
      </c>
      <c r="B12038" t="s">
        <v>55008</v>
      </c>
      <c r="C12038" t="s">
        <v>2</v>
      </c>
      <c r="D12038" t="s">
        <v>55009</v>
      </c>
      <c r="E12038">
        <v>13622</v>
      </c>
      <c r="F12038" t="s">
        <v>12070</v>
      </c>
      <c r="G12038" t="s">
        <v>48007</v>
      </c>
      <c r="H12038" t="s">
        <v>38696</v>
      </c>
      <c r="I12038" t="s">
        <v>48008</v>
      </c>
      <c r="J12038" t="s">
        <v>48009</v>
      </c>
      <c r="K12038" t="s">
        <v>238</v>
      </c>
      <c r="L12038">
        <v>1096</v>
      </c>
      <c r="M12038" t="s">
        <v>43635</v>
      </c>
      <c r="N12038" t="s">
        <v>54972</v>
      </c>
      <c r="O12038" t="s">
        <v>55010</v>
      </c>
      <c r="P12038" t="s">
        <v>12</v>
      </c>
      <c r="Q12038" t="s">
        <v>48011</v>
      </c>
      <c r="R12038">
        <v>0</v>
      </c>
    </row>
    <row r="12039" spans="1:18" x14ac:dyDescent="0.25">
      <c r="A12039" t="s">
        <v>0</v>
      </c>
      <c r="B12039" t="s">
        <v>55011</v>
      </c>
      <c r="C12039" t="s">
        <v>2</v>
      </c>
      <c r="D12039" t="s">
        <v>55012</v>
      </c>
      <c r="E12039">
        <v>13622</v>
      </c>
      <c r="F12039" t="s">
        <v>17206</v>
      </c>
      <c r="G12039" t="s">
        <v>17207</v>
      </c>
      <c r="H12039" t="s">
        <v>5</v>
      </c>
      <c r="I12039" t="s">
        <v>17208</v>
      </c>
      <c r="J12039" t="s">
        <v>17209</v>
      </c>
      <c r="K12039" t="s">
        <v>215</v>
      </c>
      <c r="L12039">
        <v>10002</v>
      </c>
      <c r="M12039" t="s">
        <v>15130</v>
      </c>
      <c r="N12039" t="s">
        <v>54972</v>
      </c>
      <c r="O12039" t="s">
        <v>55013</v>
      </c>
      <c r="P12039" t="s">
        <v>12</v>
      </c>
      <c r="Q12039" t="s">
        <v>17211</v>
      </c>
      <c r="R12039">
        <v>0</v>
      </c>
    </row>
    <row r="12040" spans="1:18" x14ac:dyDescent="0.25">
      <c r="A12040" t="s">
        <v>0</v>
      </c>
      <c r="B12040" t="s">
        <v>55014</v>
      </c>
      <c r="C12040" t="s">
        <v>2</v>
      </c>
      <c r="D12040" t="s">
        <v>55015</v>
      </c>
      <c r="E12040">
        <v>13622</v>
      </c>
      <c r="F12040" t="s">
        <v>12070</v>
      </c>
      <c r="G12040" t="s">
        <v>48007</v>
      </c>
      <c r="H12040" t="s">
        <v>18108</v>
      </c>
      <c r="I12040" t="s">
        <v>48014</v>
      </c>
      <c r="J12040" t="s">
        <v>7</v>
      </c>
      <c r="K12040" t="s">
        <v>238</v>
      </c>
      <c r="L12040">
        <v>1544</v>
      </c>
      <c r="M12040" t="s">
        <v>41151</v>
      </c>
      <c r="N12040" t="s">
        <v>54972</v>
      </c>
      <c r="O12040" t="s">
        <v>55016</v>
      </c>
      <c r="P12040" t="s">
        <v>12</v>
      </c>
      <c r="Q12040" t="s">
        <v>48016</v>
      </c>
      <c r="R12040">
        <v>0</v>
      </c>
    </row>
    <row r="12041" spans="1:18" x14ac:dyDescent="0.25">
      <c r="A12041" t="s">
        <v>0</v>
      </c>
      <c r="B12041" t="s">
        <v>55017</v>
      </c>
      <c r="C12041" t="s">
        <v>2</v>
      </c>
      <c r="D12041" t="s">
        <v>55018</v>
      </c>
      <c r="E12041">
        <v>13622</v>
      </c>
      <c r="F12041" t="s">
        <v>7241</v>
      </c>
      <c r="G12041" t="s">
        <v>7242</v>
      </c>
      <c r="H12041" t="s">
        <v>41</v>
      </c>
      <c r="I12041" t="s">
        <v>39340</v>
      </c>
      <c r="J12041" t="s">
        <v>32162</v>
      </c>
      <c r="K12041" t="s">
        <v>174</v>
      </c>
      <c r="L12041">
        <v>4534</v>
      </c>
      <c r="M12041" t="s">
        <v>36305</v>
      </c>
      <c r="N12041" t="s">
        <v>54972</v>
      </c>
      <c r="O12041" t="s">
        <v>55019</v>
      </c>
      <c r="P12041" t="s">
        <v>12</v>
      </c>
      <c r="Q12041" t="s">
        <v>39342</v>
      </c>
      <c r="R12041">
        <v>0</v>
      </c>
    </row>
    <row r="12042" spans="1:18" x14ac:dyDescent="0.25">
      <c r="A12042" t="s">
        <v>0</v>
      </c>
      <c r="B12042" t="s">
        <v>55020</v>
      </c>
      <c r="C12042" t="s">
        <v>2</v>
      </c>
      <c r="D12042" t="s">
        <v>55021</v>
      </c>
      <c r="E12042">
        <v>13622</v>
      </c>
      <c r="F12042" t="s">
        <v>12070</v>
      </c>
      <c r="G12042" t="s">
        <v>48007</v>
      </c>
      <c r="H12042" t="s">
        <v>41</v>
      </c>
      <c r="I12042" t="s">
        <v>48019</v>
      </c>
      <c r="J12042" t="s">
        <v>48020</v>
      </c>
      <c r="K12042" t="s">
        <v>238</v>
      </c>
      <c r="L12042">
        <v>1374</v>
      </c>
      <c r="M12042" t="s">
        <v>42678</v>
      </c>
      <c r="N12042" t="s">
        <v>54972</v>
      </c>
      <c r="O12042" t="s">
        <v>55022</v>
      </c>
      <c r="P12042" t="s">
        <v>12</v>
      </c>
      <c r="Q12042" t="s">
        <v>48022</v>
      </c>
      <c r="R12042">
        <v>0</v>
      </c>
    </row>
    <row r="12043" spans="1:18" x14ac:dyDescent="0.25">
      <c r="A12043" t="s">
        <v>0</v>
      </c>
      <c r="B12043" t="s">
        <v>55023</v>
      </c>
      <c r="C12043" t="s">
        <v>2</v>
      </c>
      <c r="D12043" t="s">
        <v>55024</v>
      </c>
      <c r="E12043">
        <v>13622</v>
      </c>
      <c r="F12043" t="s">
        <v>41472</v>
      </c>
      <c r="G12043" t="s">
        <v>41473</v>
      </c>
      <c r="H12043" t="s">
        <v>41</v>
      </c>
      <c r="I12043" t="s">
        <v>22804</v>
      </c>
      <c r="J12043" t="s">
        <v>41479</v>
      </c>
      <c r="K12043" t="s">
        <v>215</v>
      </c>
      <c r="L12043">
        <v>9360</v>
      </c>
      <c r="M12043" t="s">
        <v>18372</v>
      </c>
      <c r="N12043" t="s">
        <v>54972</v>
      </c>
      <c r="O12043" t="s">
        <v>55025</v>
      </c>
      <c r="P12043" t="s">
        <v>12</v>
      </c>
      <c r="Q12043" t="s">
        <v>22807</v>
      </c>
      <c r="R12043">
        <v>0</v>
      </c>
    </row>
    <row r="12044" spans="1:18" x14ac:dyDescent="0.25">
      <c r="A12044" t="s">
        <v>0</v>
      </c>
      <c r="B12044" t="s">
        <v>55026</v>
      </c>
      <c r="C12044" t="s">
        <v>2</v>
      </c>
      <c r="D12044" t="s">
        <v>55027</v>
      </c>
      <c r="E12044">
        <v>13622</v>
      </c>
      <c r="F12044" t="s">
        <v>40431</v>
      </c>
      <c r="G12044" t="s">
        <v>40432</v>
      </c>
      <c r="H12044" t="s">
        <v>41</v>
      </c>
      <c r="I12044" t="s">
        <v>40433</v>
      </c>
      <c r="J12044" t="s">
        <v>27298</v>
      </c>
      <c r="K12044" t="s">
        <v>174</v>
      </c>
      <c r="L12044">
        <v>4738</v>
      </c>
      <c r="M12044" t="s">
        <v>35641</v>
      </c>
      <c r="N12044" t="s">
        <v>54972</v>
      </c>
      <c r="O12044" t="s">
        <v>55028</v>
      </c>
      <c r="P12044" t="s">
        <v>12</v>
      </c>
      <c r="Q12044" t="s">
        <v>40435</v>
      </c>
      <c r="R12044">
        <v>0</v>
      </c>
    </row>
    <row r="12045" spans="1:18" x14ac:dyDescent="0.25">
      <c r="A12045" t="s">
        <v>0</v>
      </c>
      <c r="B12045" t="s">
        <v>55029</v>
      </c>
      <c r="C12045" t="s">
        <v>2</v>
      </c>
      <c r="D12045" t="s">
        <v>55030</v>
      </c>
      <c r="E12045">
        <v>13622</v>
      </c>
      <c r="F12045" t="s">
        <v>10066</v>
      </c>
      <c r="G12045" t="s">
        <v>10067</v>
      </c>
      <c r="H12045" t="s">
        <v>41</v>
      </c>
      <c r="I12045" t="s">
        <v>21725</v>
      </c>
      <c r="J12045" t="s">
        <v>21726</v>
      </c>
      <c r="K12045" t="s">
        <v>215</v>
      </c>
      <c r="L12045">
        <v>8688</v>
      </c>
      <c r="M12045" t="s">
        <v>16423</v>
      </c>
      <c r="N12045" t="s">
        <v>54972</v>
      </c>
      <c r="O12045" t="s">
        <v>55031</v>
      </c>
      <c r="P12045" t="s">
        <v>12</v>
      </c>
      <c r="Q12045" t="s">
        <v>21728</v>
      </c>
      <c r="R12045">
        <v>0</v>
      </c>
    </row>
    <row r="12046" spans="1:18" x14ac:dyDescent="0.25">
      <c r="A12046" t="s">
        <v>0</v>
      </c>
      <c r="B12046" t="s">
        <v>55032</v>
      </c>
      <c r="C12046" t="s">
        <v>2</v>
      </c>
      <c r="D12046" t="s">
        <v>55033</v>
      </c>
      <c r="E12046">
        <v>13622</v>
      </c>
      <c r="F12046" t="s">
        <v>17187</v>
      </c>
      <c r="G12046" t="s">
        <v>17188</v>
      </c>
      <c r="H12046" t="s">
        <v>41</v>
      </c>
      <c r="I12046" t="s">
        <v>20503</v>
      </c>
      <c r="J12046" t="s">
        <v>20504</v>
      </c>
      <c r="K12046" t="s">
        <v>215</v>
      </c>
      <c r="L12046">
        <v>9697</v>
      </c>
      <c r="M12046" t="s">
        <v>16896</v>
      </c>
      <c r="N12046" t="s">
        <v>54972</v>
      </c>
      <c r="O12046" t="s">
        <v>55034</v>
      </c>
      <c r="P12046" t="s">
        <v>12</v>
      </c>
      <c r="Q12046" t="s">
        <v>20506</v>
      </c>
      <c r="R12046">
        <v>0</v>
      </c>
    </row>
    <row r="12047" spans="1:18" x14ac:dyDescent="0.25">
      <c r="A12047" t="s">
        <v>0</v>
      </c>
      <c r="B12047" t="s">
        <v>55035</v>
      </c>
      <c r="C12047" t="s">
        <v>2</v>
      </c>
      <c r="D12047" t="s">
        <v>55036</v>
      </c>
      <c r="E12047">
        <v>13622</v>
      </c>
      <c r="F12047" t="s">
        <v>6415</v>
      </c>
      <c r="G12047" t="s">
        <v>6416</v>
      </c>
      <c r="H12047" t="s">
        <v>5</v>
      </c>
      <c r="I12047" t="s">
        <v>40169</v>
      </c>
      <c r="J12047" t="s">
        <v>31199</v>
      </c>
      <c r="K12047" t="s">
        <v>174</v>
      </c>
      <c r="L12047">
        <v>7703</v>
      </c>
      <c r="M12047" t="s">
        <v>34660</v>
      </c>
      <c r="N12047" t="s">
        <v>54972</v>
      </c>
      <c r="O12047" t="s">
        <v>55037</v>
      </c>
      <c r="P12047" t="s">
        <v>12</v>
      </c>
      <c r="Q12047" t="s">
        <v>40171</v>
      </c>
      <c r="R12047">
        <v>0</v>
      </c>
    </row>
    <row r="12048" spans="1:18" x14ac:dyDescent="0.25">
      <c r="A12048" t="s">
        <v>0</v>
      </c>
      <c r="B12048" t="s">
        <v>55038</v>
      </c>
      <c r="C12048" t="s">
        <v>2</v>
      </c>
      <c r="D12048" t="s">
        <v>55039</v>
      </c>
      <c r="E12048">
        <v>13622</v>
      </c>
      <c r="F12048" t="s">
        <v>9473</v>
      </c>
      <c r="G12048" t="s">
        <v>9474</v>
      </c>
      <c r="H12048" t="s">
        <v>41</v>
      </c>
      <c r="I12048" t="s">
        <v>35067</v>
      </c>
      <c r="J12048" t="s">
        <v>35068</v>
      </c>
      <c r="K12048" t="s">
        <v>174</v>
      </c>
      <c r="L12048">
        <v>7647</v>
      </c>
      <c r="M12048" t="s">
        <v>29737</v>
      </c>
      <c r="N12048" t="s">
        <v>54972</v>
      </c>
      <c r="O12048" t="s">
        <v>55040</v>
      </c>
      <c r="P12048" t="s">
        <v>12</v>
      </c>
      <c r="Q12048" t="s">
        <v>35070</v>
      </c>
      <c r="R12048">
        <v>0</v>
      </c>
    </row>
    <row r="12049" spans="1:18" x14ac:dyDescent="0.25">
      <c r="A12049" t="s">
        <v>0</v>
      </c>
      <c r="B12049" t="s">
        <v>55041</v>
      </c>
      <c r="C12049" t="s">
        <v>2</v>
      </c>
      <c r="D12049" t="s">
        <v>55042</v>
      </c>
      <c r="E12049">
        <v>13622</v>
      </c>
      <c r="F12049" t="s">
        <v>40184</v>
      </c>
      <c r="G12049" t="s">
        <v>40185</v>
      </c>
      <c r="H12049" t="s">
        <v>41</v>
      </c>
      <c r="I12049" t="s">
        <v>40186</v>
      </c>
      <c r="J12049" t="s">
        <v>31199</v>
      </c>
      <c r="K12049" t="s">
        <v>174</v>
      </c>
      <c r="L12049">
        <v>4192</v>
      </c>
      <c r="M12049" t="s">
        <v>34922</v>
      </c>
      <c r="N12049" t="s">
        <v>54972</v>
      </c>
      <c r="O12049" t="s">
        <v>55043</v>
      </c>
      <c r="P12049" t="s">
        <v>12</v>
      </c>
      <c r="Q12049" t="s">
        <v>40188</v>
      </c>
      <c r="R12049">
        <v>0</v>
      </c>
    </row>
    <row r="12050" spans="1:18" x14ac:dyDescent="0.25">
      <c r="A12050" t="s">
        <v>0</v>
      </c>
      <c r="B12050" t="s">
        <v>55044</v>
      </c>
      <c r="C12050" t="s">
        <v>2</v>
      </c>
      <c r="D12050" t="s">
        <v>55045</v>
      </c>
      <c r="E12050">
        <v>13622</v>
      </c>
      <c r="F12050" t="s">
        <v>40152</v>
      </c>
      <c r="G12050" t="s">
        <v>40153</v>
      </c>
      <c r="H12050" t="s">
        <v>41</v>
      </c>
      <c r="I12050" t="s">
        <v>40154</v>
      </c>
      <c r="J12050" t="s">
        <v>31199</v>
      </c>
      <c r="K12050" t="s">
        <v>174</v>
      </c>
      <c r="L12050">
        <v>4738</v>
      </c>
      <c r="M12050" t="s">
        <v>35452</v>
      </c>
      <c r="N12050" t="s">
        <v>54972</v>
      </c>
      <c r="O12050" t="s">
        <v>55046</v>
      </c>
      <c r="P12050" t="s">
        <v>12</v>
      </c>
      <c r="Q12050" t="s">
        <v>40156</v>
      </c>
      <c r="R12050">
        <v>0</v>
      </c>
    </row>
    <row r="12051" spans="1:18" x14ac:dyDescent="0.25">
      <c r="A12051" t="s">
        <v>0</v>
      </c>
      <c r="B12051" t="s">
        <v>55047</v>
      </c>
      <c r="C12051" t="s">
        <v>2</v>
      </c>
      <c r="D12051" t="s">
        <v>55048</v>
      </c>
      <c r="E12051">
        <v>13622</v>
      </c>
      <c r="F12051" t="s">
        <v>3052</v>
      </c>
      <c r="G12051" t="s">
        <v>3053</v>
      </c>
      <c r="H12051" t="s">
        <v>41</v>
      </c>
      <c r="I12051" t="s">
        <v>40242</v>
      </c>
      <c r="J12051" t="s">
        <v>32253</v>
      </c>
      <c r="K12051" t="s">
        <v>174</v>
      </c>
      <c r="L12051">
        <v>4481</v>
      </c>
      <c r="M12051" t="s">
        <v>36305</v>
      </c>
      <c r="N12051" t="s">
        <v>54972</v>
      </c>
      <c r="O12051" t="s">
        <v>55049</v>
      </c>
      <c r="P12051" t="s">
        <v>12</v>
      </c>
      <c r="Q12051" t="s">
        <v>40244</v>
      </c>
      <c r="R12051">
        <v>0</v>
      </c>
    </row>
    <row r="12052" spans="1:18" x14ac:dyDescent="0.25">
      <c r="A12052" t="s">
        <v>0</v>
      </c>
      <c r="B12052" t="s">
        <v>55050</v>
      </c>
      <c r="C12052" t="s">
        <v>2</v>
      </c>
      <c r="D12052" t="s">
        <v>55051</v>
      </c>
      <c r="E12052">
        <v>13622</v>
      </c>
      <c r="F12052" t="s">
        <v>3052</v>
      </c>
      <c r="G12052" t="s">
        <v>3053</v>
      </c>
      <c r="H12052" t="s">
        <v>41</v>
      </c>
      <c r="I12052" t="s">
        <v>40237</v>
      </c>
      <c r="J12052" t="s">
        <v>25890</v>
      </c>
      <c r="K12052" t="s">
        <v>174</v>
      </c>
      <c r="L12052">
        <v>5343</v>
      </c>
      <c r="M12052" t="s">
        <v>35452</v>
      </c>
      <c r="N12052" t="s">
        <v>54972</v>
      </c>
      <c r="O12052" t="s">
        <v>55052</v>
      </c>
      <c r="P12052" t="s">
        <v>12</v>
      </c>
      <c r="Q12052" t="s">
        <v>40239</v>
      </c>
      <c r="R12052">
        <v>0</v>
      </c>
    </row>
    <row r="12053" spans="1:18" x14ac:dyDescent="0.25">
      <c r="A12053" t="s">
        <v>0</v>
      </c>
      <c r="B12053" t="s">
        <v>55053</v>
      </c>
      <c r="C12053" t="s">
        <v>2</v>
      </c>
      <c r="D12053" t="s">
        <v>55054</v>
      </c>
      <c r="E12053">
        <v>13622</v>
      </c>
      <c r="F12053" t="s">
        <v>17367</v>
      </c>
      <c r="G12053" t="s">
        <v>17368</v>
      </c>
      <c r="H12053" t="s">
        <v>5</v>
      </c>
      <c r="I12053" t="s">
        <v>17369</v>
      </c>
      <c r="J12053" t="s">
        <v>17370</v>
      </c>
      <c r="K12053" t="s">
        <v>215</v>
      </c>
      <c r="L12053">
        <v>11960</v>
      </c>
      <c r="M12053" t="s">
        <v>13334</v>
      </c>
      <c r="N12053" t="s">
        <v>54972</v>
      </c>
      <c r="O12053" t="s">
        <v>55055</v>
      </c>
      <c r="P12053" t="s">
        <v>12</v>
      </c>
      <c r="Q12053" t="s">
        <v>17372</v>
      </c>
      <c r="R12053">
        <v>0</v>
      </c>
    </row>
    <row r="12054" spans="1:18" x14ac:dyDescent="0.25">
      <c r="A12054" t="s">
        <v>0</v>
      </c>
      <c r="B12054" t="s">
        <v>55056</v>
      </c>
      <c r="C12054" t="s">
        <v>2</v>
      </c>
      <c r="D12054" t="s">
        <v>55057</v>
      </c>
      <c r="E12054">
        <v>13622</v>
      </c>
      <c r="F12054" t="s">
        <v>13810</v>
      </c>
      <c r="G12054" t="s">
        <v>13811</v>
      </c>
      <c r="H12054" t="s">
        <v>41</v>
      </c>
      <c r="I12054" t="s">
        <v>20356</v>
      </c>
      <c r="J12054" t="s">
        <v>20357</v>
      </c>
      <c r="K12054" t="s">
        <v>215</v>
      </c>
      <c r="L12054">
        <v>9323</v>
      </c>
      <c r="M12054" t="s">
        <v>18997</v>
      </c>
      <c r="N12054" t="s">
        <v>54972</v>
      </c>
      <c r="O12054" t="s">
        <v>55058</v>
      </c>
      <c r="P12054" t="s">
        <v>12</v>
      </c>
      <c r="Q12054" t="s">
        <v>20359</v>
      </c>
      <c r="R12054">
        <v>0</v>
      </c>
    </row>
    <row r="12055" spans="1:18" x14ac:dyDescent="0.25">
      <c r="A12055" t="s">
        <v>0</v>
      </c>
      <c r="B12055" t="s">
        <v>55059</v>
      </c>
      <c r="C12055" t="s">
        <v>2</v>
      </c>
      <c r="D12055" t="s">
        <v>55060</v>
      </c>
      <c r="E12055">
        <v>13622</v>
      </c>
      <c r="F12055" t="s">
        <v>7396</v>
      </c>
      <c r="G12055" t="s">
        <v>7397</v>
      </c>
      <c r="H12055" t="s">
        <v>25</v>
      </c>
      <c r="I12055" t="s">
        <v>39298</v>
      </c>
      <c r="J12055" t="s">
        <v>32253</v>
      </c>
      <c r="K12055" t="s">
        <v>174</v>
      </c>
      <c r="L12055">
        <v>6913</v>
      </c>
      <c r="M12055" t="s">
        <v>36142</v>
      </c>
      <c r="N12055" t="s">
        <v>54972</v>
      </c>
      <c r="O12055" t="s">
        <v>55061</v>
      </c>
      <c r="P12055" t="s">
        <v>12</v>
      </c>
      <c r="Q12055" t="s">
        <v>39301</v>
      </c>
      <c r="R12055">
        <v>0</v>
      </c>
    </row>
    <row r="12056" spans="1:18" x14ac:dyDescent="0.25">
      <c r="A12056" t="s">
        <v>0</v>
      </c>
      <c r="B12056" t="s">
        <v>55062</v>
      </c>
      <c r="C12056" t="s">
        <v>2</v>
      </c>
      <c r="D12056" t="s">
        <v>55063</v>
      </c>
      <c r="E12056">
        <v>13622</v>
      </c>
      <c r="F12056" t="s">
        <v>47556</v>
      </c>
      <c r="G12056" t="s">
        <v>47557</v>
      </c>
      <c r="H12056" t="s">
        <v>41</v>
      </c>
      <c r="I12056" t="s">
        <v>47563</v>
      </c>
      <c r="J12056" t="s">
        <v>7</v>
      </c>
      <c r="K12056" t="s">
        <v>238</v>
      </c>
      <c r="L12056">
        <v>1487</v>
      </c>
      <c r="M12056" t="s">
        <v>43635</v>
      </c>
      <c r="N12056" t="s">
        <v>54972</v>
      </c>
      <c r="O12056" t="s">
        <v>55064</v>
      </c>
      <c r="P12056" t="s">
        <v>12</v>
      </c>
      <c r="Q12056" t="s">
        <v>47565</v>
      </c>
      <c r="R12056">
        <v>0</v>
      </c>
    </row>
    <row r="12057" spans="1:18" x14ac:dyDescent="0.25">
      <c r="A12057" t="s">
        <v>0</v>
      </c>
      <c r="B12057" t="s">
        <v>55065</v>
      </c>
      <c r="C12057" t="s">
        <v>2</v>
      </c>
      <c r="D12057" t="s">
        <v>55066</v>
      </c>
      <c r="E12057">
        <v>13622</v>
      </c>
      <c r="F12057" t="s">
        <v>39783</v>
      </c>
      <c r="G12057" t="s">
        <v>39784</v>
      </c>
      <c r="H12057" t="s">
        <v>41</v>
      </c>
      <c r="I12057" t="s">
        <v>24249</v>
      </c>
      <c r="J12057" t="s">
        <v>25890</v>
      </c>
      <c r="K12057" t="s">
        <v>215</v>
      </c>
      <c r="L12057">
        <v>10125</v>
      </c>
      <c r="M12057" t="s">
        <v>18997</v>
      </c>
      <c r="N12057" t="s">
        <v>54972</v>
      </c>
      <c r="O12057" t="s">
        <v>55067</v>
      </c>
      <c r="P12057" t="s">
        <v>12</v>
      </c>
      <c r="Q12057" t="s">
        <v>24251</v>
      </c>
      <c r="R12057">
        <v>0</v>
      </c>
    </row>
    <row r="12058" spans="1:18" x14ac:dyDescent="0.25">
      <c r="A12058" t="s">
        <v>0</v>
      </c>
      <c r="B12058" t="s">
        <v>55068</v>
      </c>
      <c r="C12058" t="s">
        <v>2</v>
      </c>
      <c r="D12058" t="s">
        <v>55069</v>
      </c>
      <c r="E12058">
        <v>13622</v>
      </c>
      <c r="F12058" t="s">
        <v>44865</v>
      </c>
      <c r="G12058" t="s">
        <v>44866</v>
      </c>
      <c r="H12058" t="s">
        <v>41</v>
      </c>
      <c r="I12058" t="s">
        <v>44872</v>
      </c>
      <c r="J12058" t="s">
        <v>30678</v>
      </c>
      <c r="K12058" t="s">
        <v>174</v>
      </c>
      <c r="L12058">
        <v>4124</v>
      </c>
      <c r="M12058" t="s">
        <v>37405</v>
      </c>
      <c r="N12058" t="s">
        <v>54972</v>
      </c>
      <c r="O12058" t="s">
        <v>55070</v>
      </c>
      <c r="P12058" t="s">
        <v>12</v>
      </c>
      <c r="Q12058" t="s">
        <v>44874</v>
      </c>
      <c r="R12058">
        <v>0</v>
      </c>
    </row>
    <row r="12059" spans="1:18" x14ac:dyDescent="0.25">
      <c r="A12059" t="s">
        <v>0</v>
      </c>
      <c r="B12059" t="s">
        <v>55071</v>
      </c>
      <c r="C12059" t="s">
        <v>2</v>
      </c>
      <c r="D12059" t="s">
        <v>55072</v>
      </c>
      <c r="E12059">
        <v>13622</v>
      </c>
      <c r="F12059" t="s">
        <v>42951</v>
      </c>
      <c r="G12059" t="s">
        <v>42952</v>
      </c>
      <c r="H12059" t="s">
        <v>41</v>
      </c>
      <c r="I12059" t="s">
        <v>42970</v>
      </c>
      <c r="J12059" t="s">
        <v>42971</v>
      </c>
      <c r="K12059" t="s">
        <v>174</v>
      </c>
      <c r="L12059">
        <v>4408</v>
      </c>
      <c r="M12059" t="s">
        <v>38351</v>
      </c>
      <c r="N12059" t="s">
        <v>54972</v>
      </c>
      <c r="O12059" t="s">
        <v>55073</v>
      </c>
      <c r="P12059" t="s">
        <v>12</v>
      </c>
      <c r="Q12059" t="s">
        <v>42973</v>
      </c>
      <c r="R12059">
        <v>0</v>
      </c>
    </row>
    <row r="12060" spans="1:18" x14ac:dyDescent="0.25">
      <c r="A12060" t="s">
        <v>0</v>
      </c>
      <c r="B12060" t="s">
        <v>55074</v>
      </c>
      <c r="C12060" t="s">
        <v>2</v>
      </c>
      <c r="D12060" t="s">
        <v>55075</v>
      </c>
      <c r="E12060">
        <v>13622</v>
      </c>
      <c r="F12060" t="s">
        <v>47624</v>
      </c>
      <c r="G12060" t="s">
        <v>47625</v>
      </c>
      <c r="H12060" t="s">
        <v>38696</v>
      </c>
      <c r="I12060" t="s">
        <v>47631</v>
      </c>
      <c r="J12060" t="s">
        <v>47632</v>
      </c>
      <c r="K12060" t="s">
        <v>238</v>
      </c>
      <c r="L12060">
        <v>1465</v>
      </c>
      <c r="M12060" t="s">
        <v>43466</v>
      </c>
      <c r="N12060" t="s">
        <v>54972</v>
      </c>
      <c r="O12060" t="s">
        <v>55076</v>
      </c>
      <c r="P12060" t="s">
        <v>12</v>
      </c>
      <c r="Q12060" t="s">
        <v>47634</v>
      </c>
      <c r="R12060">
        <v>0</v>
      </c>
    </row>
    <row r="12061" spans="1:18" x14ac:dyDescent="0.25">
      <c r="A12061" t="s">
        <v>0</v>
      </c>
      <c r="B12061" t="s">
        <v>55077</v>
      </c>
      <c r="C12061" t="s">
        <v>2</v>
      </c>
      <c r="D12061" t="s">
        <v>55078</v>
      </c>
      <c r="E12061">
        <v>13622</v>
      </c>
      <c r="F12061" t="s">
        <v>20320</v>
      </c>
      <c r="G12061" t="s">
        <v>20321</v>
      </c>
      <c r="H12061" t="s">
        <v>41</v>
      </c>
      <c r="I12061" t="s">
        <v>24293</v>
      </c>
      <c r="J12061" t="s">
        <v>22297</v>
      </c>
      <c r="K12061" t="s">
        <v>215</v>
      </c>
      <c r="L12061">
        <v>10669</v>
      </c>
      <c r="M12061" t="s">
        <v>19963</v>
      </c>
      <c r="N12061" t="s">
        <v>54972</v>
      </c>
      <c r="O12061" t="s">
        <v>55079</v>
      </c>
      <c r="P12061" t="s">
        <v>12</v>
      </c>
      <c r="Q12061" t="s">
        <v>24295</v>
      </c>
      <c r="R12061">
        <v>0</v>
      </c>
    </row>
    <row r="12062" spans="1:18" x14ac:dyDescent="0.25">
      <c r="A12062" t="s">
        <v>0</v>
      </c>
      <c r="B12062" t="s">
        <v>55080</v>
      </c>
      <c r="C12062" t="s">
        <v>2</v>
      </c>
      <c r="D12062" t="s">
        <v>55081</v>
      </c>
      <c r="E12062">
        <v>13622</v>
      </c>
      <c r="F12062" t="s">
        <v>47524</v>
      </c>
      <c r="G12062" t="s">
        <v>47525</v>
      </c>
      <c r="H12062" t="s">
        <v>124</v>
      </c>
      <c r="I12062" t="s">
        <v>47526</v>
      </c>
      <c r="J12062" t="s">
        <v>47527</v>
      </c>
      <c r="K12062" t="s">
        <v>238</v>
      </c>
      <c r="L12062">
        <v>1005</v>
      </c>
      <c r="M12062" t="s">
        <v>43466</v>
      </c>
      <c r="N12062" t="s">
        <v>54972</v>
      </c>
      <c r="O12062" t="s">
        <v>55082</v>
      </c>
      <c r="P12062" t="s">
        <v>12</v>
      </c>
      <c r="Q12062" t="s">
        <v>47529</v>
      </c>
      <c r="R12062">
        <v>0</v>
      </c>
    </row>
    <row r="12063" spans="1:18" x14ac:dyDescent="0.25">
      <c r="A12063" t="s">
        <v>0</v>
      </c>
      <c r="B12063" t="s">
        <v>55083</v>
      </c>
      <c r="C12063" t="s">
        <v>2</v>
      </c>
      <c r="D12063" t="s">
        <v>55084</v>
      </c>
      <c r="E12063">
        <v>13622</v>
      </c>
      <c r="F12063" t="s">
        <v>10769</v>
      </c>
      <c r="G12063" t="s">
        <v>10770</v>
      </c>
      <c r="H12063" t="s">
        <v>5</v>
      </c>
      <c r="I12063" t="s">
        <v>17361</v>
      </c>
      <c r="J12063" t="s">
        <v>17362</v>
      </c>
      <c r="K12063" t="s">
        <v>215</v>
      </c>
      <c r="L12063">
        <v>10843</v>
      </c>
      <c r="M12063" t="s">
        <v>12660</v>
      </c>
      <c r="N12063" t="s">
        <v>54972</v>
      </c>
      <c r="O12063" t="s">
        <v>55085</v>
      </c>
      <c r="P12063" t="s">
        <v>12</v>
      </c>
      <c r="Q12063" t="s">
        <v>17364</v>
      </c>
      <c r="R12063">
        <v>0</v>
      </c>
    </row>
    <row r="12064" spans="1:18" x14ac:dyDescent="0.25">
      <c r="A12064" t="s">
        <v>0</v>
      </c>
      <c r="B12064" t="s">
        <v>55086</v>
      </c>
      <c r="C12064" t="s">
        <v>2</v>
      </c>
      <c r="D12064" t="s">
        <v>55087</v>
      </c>
      <c r="E12064">
        <v>13622</v>
      </c>
      <c r="F12064" t="s">
        <v>47365</v>
      </c>
      <c r="G12064" t="s">
        <v>47366</v>
      </c>
      <c r="H12064" t="s">
        <v>757</v>
      </c>
      <c r="I12064" t="s">
        <v>47367</v>
      </c>
      <c r="J12064" t="s">
        <v>47368</v>
      </c>
      <c r="K12064" t="s">
        <v>238</v>
      </c>
      <c r="L12064">
        <v>1767</v>
      </c>
      <c r="M12064" t="s">
        <v>43381</v>
      </c>
      <c r="N12064" t="s">
        <v>54972</v>
      </c>
      <c r="O12064" t="s">
        <v>55088</v>
      </c>
      <c r="P12064" t="s">
        <v>12</v>
      </c>
      <c r="Q12064" t="s">
        <v>47370</v>
      </c>
      <c r="R12064">
        <v>0</v>
      </c>
    </row>
    <row r="12065" spans="1:18" x14ac:dyDescent="0.25">
      <c r="A12065" t="s">
        <v>0</v>
      </c>
      <c r="B12065" t="s">
        <v>55089</v>
      </c>
      <c r="C12065" t="s">
        <v>2</v>
      </c>
      <c r="D12065" t="s">
        <v>55090</v>
      </c>
      <c r="E12065">
        <v>13622</v>
      </c>
      <c r="F12065" t="s">
        <v>14865</v>
      </c>
      <c r="G12065" t="s">
        <v>14866</v>
      </c>
      <c r="H12065" t="s">
        <v>41</v>
      </c>
      <c r="I12065" t="s">
        <v>22821</v>
      </c>
      <c r="J12065" t="s">
        <v>22822</v>
      </c>
      <c r="K12065" t="s">
        <v>215</v>
      </c>
      <c r="L12065">
        <v>9019</v>
      </c>
      <c r="M12065" t="s">
        <v>17333</v>
      </c>
      <c r="N12065" t="s">
        <v>54972</v>
      </c>
      <c r="O12065" t="s">
        <v>55091</v>
      </c>
      <c r="P12065" t="s">
        <v>12</v>
      </c>
      <c r="Q12065" t="s">
        <v>22824</v>
      </c>
      <c r="R12065">
        <v>0</v>
      </c>
    </row>
    <row r="12066" spans="1:18" x14ac:dyDescent="0.25">
      <c r="A12066" t="s">
        <v>0</v>
      </c>
      <c r="B12066" t="s">
        <v>55092</v>
      </c>
      <c r="C12066" t="s">
        <v>2</v>
      </c>
      <c r="D12066" t="s">
        <v>55093</v>
      </c>
      <c r="E12066">
        <v>13622</v>
      </c>
      <c r="F12066" t="s">
        <v>14865</v>
      </c>
      <c r="G12066" t="s">
        <v>14866</v>
      </c>
      <c r="H12066" t="s">
        <v>41</v>
      </c>
      <c r="I12066" t="s">
        <v>22827</v>
      </c>
      <c r="J12066" t="s">
        <v>22828</v>
      </c>
      <c r="K12066" t="s">
        <v>215</v>
      </c>
      <c r="L12066">
        <v>11325</v>
      </c>
      <c r="M12066" t="s">
        <v>17013</v>
      </c>
      <c r="N12066" t="s">
        <v>54972</v>
      </c>
      <c r="O12066" t="s">
        <v>55094</v>
      </c>
      <c r="P12066" t="s">
        <v>12</v>
      </c>
      <c r="Q12066" t="s">
        <v>22830</v>
      </c>
      <c r="R12066">
        <v>0</v>
      </c>
    </row>
    <row r="12067" spans="1:18" x14ac:dyDescent="0.25">
      <c r="A12067" t="s">
        <v>0</v>
      </c>
      <c r="B12067" t="s">
        <v>55095</v>
      </c>
      <c r="C12067" t="s">
        <v>2</v>
      </c>
      <c r="D12067" t="s">
        <v>55096</v>
      </c>
      <c r="E12067">
        <v>13622</v>
      </c>
      <c r="F12067" t="s">
        <v>47365</v>
      </c>
      <c r="G12067" t="s">
        <v>47366</v>
      </c>
      <c r="H12067" t="s">
        <v>40541</v>
      </c>
      <c r="I12067" t="s">
        <v>47373</v>
      </c>
      <c r="J12067" t="s">
        <v>7</v>
      </c>
      <c r="K12067" t="s">
        <v>238</v>
      </c>
      <c r="L12067">
        <v>2053</v>
      </c>
      <c r="M12067" t="s">
        <v>41828</v>
      </c>
      <c r="N12067" t="s">
        <v>54972</v>
      </c>
      <c r="O12067" t="s">
        <v>55097</v>
      </c>
      <c r="P12067" t="s">
        <v>12</v>
      </c>
      <c r="Q12067" t="s">
        <v>47375</v>
      </c>
      <c r="R12067">
        <v>0</v>
      </c>
    </row>
    <row r="12068" spans="1:18" x14ac:dyDescent="0.25">
      <c r="A12068" t="s">
        <v>0</v>
      </c>
      <c r="B12068" t="s">
        <v>55098</v>
      </c>
      <c r="C12068" t="s">
        <v>2</v>
      </c>
      <c r="D12068" t="s">
        <v>55099</v>
      </c>
      <c r="E12068">
        <v>13622</v>
      </c>
      <c r="F12068" t="s">
        <v>28401</v>
      </c>
      <c r="G12068" t="s">
        <v>28402</v>
      </c>
      <c r="H12068" t="s">
        <v>5</v>
      </c>
      <c r="I12068" t="s">
        <v>18361</v>
      </c>
      <c r="J12068" t="s">
        <v>25890</v>
      </c>
      <c r="K12068" t="s">
        <v>215</v>
      </c>
      <c r="L12068">
        <v>8575</v>
      </c>
      <c r="M12068" t="s">
        <v>15740</v>
      </c>
      <c r="N12068" t="s">
        <v>54972</v>
      </c>
      <c r="O12068" t="s">
        <v>55100</v>
      </c>
      <c r="P12068" t="s">
        <v>12</v>
      </c>
      <c r="Q12068" t="s">
        <v>18364</v>
      </c>
      <c r="R12068">
        <v>0</v>
      </c>
    </row>
    <row r="12069" spans="1:18" x14ac:dyDescent="0.25">
      <c r="A12069" t="s">
        <v>0</v>
      </c>
      <c r="B12069" t="s">
        <v>55101</v>
      </c>
      <c r="C12069" t="s">
        <v>2</v>
      </c>
      <c r="D12069" t="s">
        <v>55102</v>
      </c>
      <c r="E12069">
        <v>13622</v>
      </c>
      <c r="F12069" t="s">
        <v>47573</v>
      </c>
      <c r="G12069" t="s">
        <v>47574</v>
      </c>
      <c r="H12069" t="s">
        <v>40387</v>
      </c>
      <c r="I12069" t="s">
        <v>47575</v>
      </c>
      <c r="J12069" t="s">
        <v>7</v>
      </c>
      <c r="K12069" t="s">
        <v>238</v>
      </c>
      <c r="L12069">
        <v>1840</v>
      </c>
      <c r="M12069" t="s">
        <v>43381</v>
      </c>
      <c r="N12069" t="s">
        <v>54972</v>
      </c>
      <c r="O12069" t="s">
        <v>55103</v>
      </c>
      <c r="P12069" t="s">
        <v>12</v>
      </c>
      <c r="Q12069" t="s">
        <v>47577</v>
      </c>
      <c r="R12069">
        <v>0</v>
      </c>
    </row>
    <row r="12070" spans="1:18" x14ac:dyDescent="0.25">
      <c r="A12070" t="s">
        <v>0</v>
      </c>
      <c r="B12070" t="s">
        <v>55104</v>
      </c>
      <c r="C12070" t="s">
        <v>2</v>
      </c>
      <c r="D12070" t="s">
        <v>55105</v>
      </c>
      <c r="E12070">
        <v>13622</v>
      </c>
      <c r="F12070" t="s">
        <v>47573</v>
      </c>
      <c r="G12070" t="s">
        <v>47574</v>
      </c>
      <c r="H12070" t="s">
        <v>5</v>
      </c>
      <c r="I12070" t="s">
        <v>47585</v>
      </c>
      <c r="J12070" t="s">
        <v>7</v>
      </c>
      <c r="K12070" t="s">
        <v>238</v>
      </c>
      <c r="L12070">
        <v>1452</v>
      </c>
      <c r="M12070" t="s">
        <v>43466</v>
      </c>
      <c r="N12070" t="s">
        <v>54972</v>
      </c>
      <c r="O12070" t="s">
        <v>55106</v>
      </c>
      <c r="P12070" t="s">
        <v>12</v>
      </c>
      <c r="Q12070" t="s">
        <v>47587</v>
      </c>
      <c r="R12070">
        <v>0</v>
      </c>
    </row>
    <row r="12071" spans="1:18" x14ac:dyDescent="0.25">
      <c r="A12071" t="s">
        <v>0</v>
      </c>
      <c r="B12071" t="s">
        <v>55107</v>
      </c>
      <c r="C12071" t="s">
        <v>2</v>
      </c>
      <c r="D12071" t="s">
        <v>55108</v>
      </c>
      <c r="E12071">
        <v>13622</v>
      </c>
      <c r="F12071" t="s">
        <v>47642</v>
      </c>
      <c r="G12071" t="s">
        <v>47643</v>
      </c>
      <c r="H12071" t="s">
        <v>25</v>
      </c>
      <c r="I12071" t="s">
        <v>47649</v>
      </c>
      <c r="J12071" t="s">
        <v>7</v>
      </c>
      <c r="K12071" t="s">
        <v>238</v>
      </c>
      <c r="L12071">
        <v>2623</v>
      </c>
      <c r="M12071" t="s">
        <v>43635</v>
      </c>
      <c r="N12071" t="s">
        <v>54972</v>
      </c>
      <c r="O12071" t="s">
        <v>55109</v>
      </c>
      <c r="P12071" t="s">
        <v>12</v>
      </c>
      <c r="Q12071" t="s">
        <v>47651</v>
      </c>
      <c r="R12071">
        <v>0</v>
      </c>
    </row>
    <row r="12072" spans="1:18" x14ac:dyDescent="0.25">
      <c r="A12072" t="s">
        <v>0</v>
      </c>
      <c r="B12072" t="s">
        <v>55110</v>
      </c>
      <c r="C12072" t="s">
        <v>2</v>
      </c>
      <c r="D12072" t="s">
        <v>55111</v>
      </c>
      <c r="E12072">
        <v>13622</v>
      </c>
      <c r="F12072" t="s">
        <v>47642</v>
      </c>
      <c r="G12072" t="s">
        <v>47643</v>
      </c>
      <c r="H12072" t="s">
        <v>40387</v>
      </c>
      <c r="I12072" t="s">
        <v>47644</v>
      </c>
      <c r="J12072" t="s">
        <v>7</v>
      </c>
      <c r="K12072" t="s">
        <v>238</v>
      </c>
      <c r="L12072">
        <v>2591</v>
      </c>
      <c r="M12072" t="s">
        <v>43466</v>
      </c>
      <c r="N12072" t="s">
        <v>54972</v>
      </c>
      <c r="O12072" t="s">
        <v>55112</v>
      </c>
      <c r="P12072" t="s">
        <v>12</v>
      </c>
      <c r="Q12072" t="s">
        <v>47646</v>
      </c>
      <c r="R12072">
        <v>0</v>
      </c>
    </row>
    <row r="12073" spans="1:18" x14ac:dyDescent="0.25">
      <c r="A12073" t="s">
        <v>0</v>
      </c>
      <c r="B12073" t="s">
        <v>55113</v>
      </c>
      <c r="C12073" t="s">
        <v>2</v>
      </c>
      <c r="D12073" t="s">
        <v>55114</v>
      </c>
      <c r="E12073">
        <v>13622</v>
      </c>
      <c r="F12073" t="s">
        <v>47642</v>
      </c>
      <c r="G12073" t="s">
        <v>47643</v>
      </c>
      <c r="H12073" t="s">
        <v>5</v>
      </c>
      <c r="I12073" t="s">
        <v>47654</v>
      </c>
      <c r="J12073" t="s">
        <v>7</v>
      </c>
      <c r="K12073" t="s">
        <v>238</v>
      </c>
      <c r="L12073">
        <v>1401</v>
      </c>
      <c r="M12073" t="s">
        <v>43381</v>
      </c>
      <c r="N12073" t="s">
        <v>54972</v>
      </c>
      <c r="O12073" t="s">
        <v>55115</v>
      </c>
      <c r="P12073" t="s">
        <v>12</v>
      </c>
      <c r="Q12073" t="s">
        <v>47656</v>
      </c>
      <c r="R12073">
        <v>0</v>
      </c>
    </row>
    <row r="12074" spans="1:18" x14ac:dyDescent="0.25">
      <c r="A12074" t="s">
        <v>0</v>
      </c>
      <c r="B12074" t="s">
        <v>55116</v>
      </c>
      <c r="C12074" t="s">
        <v>2</v>
      </c>
      <c r="D12074" t="s">
        <v>55117</v>
      </c>
      <c r="E12074">
        <v>13622</v>
      </c>
      <c r="F12074" t="s">
        <v>47175</v>
      </c>
      <c r="G12074" t="s">
        <v>47176</v>
      </c>
      <c r="H12074" t="s">
        <v>140</v>
      </c>
      <c r="I12074" t="s">
        <v>47177</v>
      </c>
      <c r="J12074" t="s">
        <v>47178</v>
      </c>
      <c r="K12074" t="s">
        <v>238</v>
      </c>
      <c r="L12074">
        <v>3090</v>
      </c>
      <c r="M12074" t="s">
        <v>42772</v>
      </c>
      <c r="N12074" t="s">
        <v>54972</v>
      </c>
      <c r="O12074" t="s">
        <v>55118</v>
      </c>
      <c r="P12074" t="s">
        <v>12</v>
      </c>
      <c r="Q12074" t="s">
        <v>47180</v>
      </c>
      <c r="R12074">
        <v>0</v>
      </c>
    </row>
    <row r="12075" spans="1:18" x14ac:dyDescent="0.25">
      <c r="A12075" t="s">
        <v>0</v>
      </c>
      <c r="B12075" t="s">
        <v>55119</v>
      </c>
      <c r="C12075" t="s">
        <v>2</v>
      </c>
      <c r="D12075" t="s">
        <v>55120</v>
      </c>
      <c r="E12075">
        <v>13622</v>
      </c>
      <c r="F12075" t="s">
        <v>47175</v>
      </c>
      <c r="G12075" t="s">
        <v>47176</v>
      </c>
      <c r="H12075" t="s">
        <v>25</v>
      </c>
      <c r="I12075" t="s">
        <v>47329</v>
      </c>
      <c r="J12075" t="s">
        <v>7</v>
      </c>
      <c r="K12075" t="s">
        <v>238</v>
      </c>
      <c r="L12075">
        <v>1388</v>
      </c>
      <c r="M12075" t="s">
        <v>41828</v>
      </c>
      <c r="N12075" t="s">
        <v>54972</v>
      </c>
      <c r="O12075" t="s">
        <v>55121</v>
      </c>
      <c r="P12075" t="s">
        <v>12</v>
      </c>
      <c r="Q12075" t="s">
        <v>47331</v>
      </c>
      <c r="R12075">
        <v>0</v>
      </c>
    </row>
    <row r="12076" spans="1:18" x14ac:dyDescent="0.25">
      <c r="A12076" t="s">
        <v>0</v>
      </c>
      <c r="B12076" t="s">
        <v>55122</v>
      </c>
      <c r="C12076" t="s">
        <v>2</v>
      </c>
      <c r="D12076" t="s">
        <v>55123</v>
      </c>
      <c r="E12076">
        <v>13622</v>
      </c>
      <c r="F12076" t="s">
        <v>47175</v>
      </c>
      <c r="G12076" t="s">
        <v>47176</v>
      </c>
      <c r="H12076" t="s">
        <v>41352</v>
      </c>
      <c r="I12076" t="s">
        <v>47324</v>
      </c>
      <c r="J12076" t="s">
        <v>7</v>
      </c>
      <c r="K12076" t="s">
        <v>238</v>
      </c>
      <c r="L12076">
        <v>2477</v>
      </c>
      <c r="M12076" t="s">
        <v>41828</v>
      </c>
      <c r="N12076" t="s">
        <v>54972</v>
      </c>
      <c r="O12076" t="s">
        <v>55124</v>
      </c>
      <c r="P12076" t="s">
        <v>12</v>
      </c>
      <c r="Q12076" t="s">
        <v>47326</v>
      </c>
      <c r="R12076">
        <v>0</v>
      </c>
    </row>
    <row r="12077" spans="1:18" x14ac:dyDescent="0.25">
      <c r="A12077" t="s">
        <v>0</v>
      </c>
      <c r="B12077" t="s">
        <v>55125</v>
      </c>
      <c r="C12077" t="s">
        <v>2</v>
      </c>
      <c r="D12077" t="s">
        <v>55126</v>
      </c>
      <c r="E12077">
        <v>13622</v>
      </c>
      <c r="F12077" t="s">
        <v>47934</v>
      </c>
      <c r="G12077" t="s">
        <v>47935</v>
      </c>
      <c r="H12077" t="s">
        <v>41</v>
      </c>
      <c r="I12077" t="s">
        <v>47942</v>
      </c>
      <c r="J12077" t="s">
        <v>47943</v>
      </c>
      <c r="K12077" t="s">
        <v>238</v>
      </c>
      <c r="L12077">
        <v>1484</v>
      </c>
      <c r="M12077" t="s">
        <v>42432</v>
      </c>
      <c r="N12077" t="s">
        <v>55127</v>
      </c>
      <c r="O12077" t="s">
        <v>55128</v>
      </c>
      <c r="P12077" t="s">
        <v>12</v>
      </c>
      <c r="Q12077" t="s">
        <v>47945</v>
      </c>
      <c r="R12077">
        <v>0</v>
      </c>
    </row>
    <row r="12078" spans="1:18" x14ac:dyDescent="0.25">
      <c r="A12078" t="s">
        <v>0</v>
      </c>
      <c r="B12078" t="s">
        <v>55129</v>
      </c>
      <c r="C12078" t="s">
        <v>2</v>
      </c>
      <c r="D12078" t="s">
        <v>55130</v>
      </c>
      <c r="E12078">
        <v>13622</v>
      </c>
      <c r="F12078" t="s">
        <v>49540</v>
      </c>
      <c r="G12078" t="s">
        <v>49541</v>
      </c>
      <c r="H12078" t="s">
        <v>15627</v>
      </c>
      <c r="I12078" t="s">
        <v>49548</v>
      </c>
      <c r="J12078" t="s">
        <v>49549</v>
      </c>
      <c r="K12078" t="s">
        <v>238</v>
      </c>
      <c r="L12078">
        <v>2957</v>
      </c>
      <c r="M12078" t="s">
        <v>42678</v>
      </c>
      <c r="N12078" t="s">
        <v>55127</v>
      </c>
      <c r="O12078" t="s">
        <v>55131</v>
      </c>
      <c r="P12078" t="s">
        <v>12</v>
      </c>
      <c r="Q12078" t="s">
        <v>49551</v>
      </c>
      <c r="R12078">
        <v>0</v>
      </c>
    </row>
    <row r="12079" spans="1:18" x14ac:dyDescent="0.25">
      <c r="A12079" t="s">
        <v>0</v>
      </c>
      <c r="B12079" t="s">
        <v>55132</v>
      </c>
      <c r="C12079" t="s">
        <v>2</v>
      </c>
      <c r="D12079" t="s">
        <v>55133</v>
      </c>
      <c r="E12079">
        <v>13622</v>
      </c>
      <c r="F12079" t="s">
        <v>47826</v>
      </c>
      <c r="G12079" t="s">
        <v>47827</v>
      </c>
      <c r="H12079" t="s">
        <v>25</v>
      </c>
      <c r="I12079" t="s">
        <v>47828</v>
      </c>
      <c r="J12079" t="s">
        <v>7</v>
      </c>
      <c r="K12079" t="s">
        <v>238</v>
      </c>
      <c r="L12079">
        <v>1950</v>
      </c>
      <c r="M12079" t="s">
        <v>43381</v>
      </c>
      <c r="N12079" t="s">
        <v>55127</v>
      </c>
      <c r="O12079" t="s">
        <v>55134</v>
      </c>
      <c r="P12079" t="s">
        <v>12</v>
      </c>
      <c r="Q12079" t="s">
        <v>47830</v>
      </c>
      <c r="R12079">
        <v>0</v>
      </c>
    </row>
    <row r="12080" spans="1:18" x14ac:dyDescent="0.25">
      <c r="A12080" t="s">
        <v>0</v>
      </c>
      <c r="B12080" t="s">
        <v>55135</v>
      </c>
      <c r="C12080" t="s">
        <v>2</v>
      </c>
      <c r="D12080" t="s">
        <v>55136</v>
      </c>
      <c r="E12080">
        <v>13622</v>
      </c>
      <c r="F12080" t="s">
        <v>55137</v>
      </c>
      <c r="G12080" t="s">
        <v>55138</v>
      </c>
      <c r="H12080" t="s">
        <v>1472</v>
      </c>
      <c r="I12080" t="s">
        <v>55139</v>
      </c>
      <c r="J12080" t="s">
        <v>28635</v>
      </c>
      <c r="K12080" t="s">
        <v>8</v>
      </c>
      <c r="L12080">
        <v>907</v>
      </c>
      <c r="M12080" t="s">
        <v>50983</v>
      </c>
      <c r="N12080" t="s">
        <v>55127</v>
      </c>
      <c r="O12080" t="s">
        <v>55140</v>
      </c>
      <c r="P12080" t="s">
        <v>12</v>
      </c>
      <c r="Q12080" t="s">
        <v>55141</v>
      </c>
      <c r="R12080">
        <v>0</v>
      </c>
    </row>
    <row r="12081" spans="1:18" x14ac:dyDescent="0.25">
      <c r="A12081" t="s">
        <v>0</v>
      </c>
      <c r="B12081" t="s">
        <v>55142</v>
      </c>
      <c r="C12081" t="s">
        <v>2</v>
      </c>
      <c r="D12081" t="s">
        <v>55143</v>
      </c>
      <c r="E12081">
        <v>13622</v>
      </c>
      <c r="F12081" t="s">
        <v>55137</v>
      </c>
      <c r="G12081" t="s">
        <v>55138</v>
      </c>
      <c r="H12081" t="s">
        <v>25</v>
      </c>
      <c r="I12081" t="s">
        <v>55144</v>
      </c>
      <c r="J12081" t="s">
        <v>32247</v>
      </c>
      <c r="K12081" t="s">
        <v>8</v>
      </c>
      <c r="L12081">
        <v>979</v>
      </c>
      <c r="M12081" t="s">
        <v>48407</v>
      </c>
      <c r="N12081" t="s">
        <v>55127</v>
      </c>
      <c r="O12081" t="s">
        <v>55145</v>
      </c>
      <c r="P12081" t="s">
        <v>12</v>
      </c>
      <c r="Q12081" t="s">
        <v>55146</v>
      </c>
      <c r="R12081">
        <v>0</v>
      </c>
    </row>
    <row r="12082" spans="1:18" x14ac:dyDescent="0.25">
      <c r="A12082" t="s">
        <v>0</v>
      </c>
      <c r="B12082" t="s">
        <v>55147</v>
      </c>
      <c r="C12082" t="s">
        <v>2</v>
      </c>
      <c r="D12082" t="s">
        <v>55148</v>
      </c>
      <c r="E12082">
        <v>13622</v>
      </c>
      <c r="F12082" t="s">
        <v>55137</v>
      </c>
      <c r="G12082" t="s">
        <v>55138</v>
      </c>
      <c r="H12082" t="s">
        <v>4843</v>
      </c>
      <c r="I12082" t="s">
        <v>55149</v>
      </c>
      <c r="J12082" t="s">
        <v>32247</v>
      </c>
      <c r="K12082" t="s">
        <v>8</v>
      </c>
      <c r="L12082">
        <v>1036</v>
      </c>
      <c r="M12082" t="s">
        <v>50818</v>
      </c>
      <c r="N12082" t="s">
        <v>55127</v>
      </c>
      <c r="O12082" t="s">
        <v>55150</v>
      </c>
      <c r="P12082" t="s">
        <v>12</v>
      </c>
      <c r="Q12082" t="s">
        <v>55151</v>
      </c>
      <c r="R12082">
        <v>0</v>
      </c>
    </row>
    <row r="12083" spans="1:18" x14ac:dyDescent="0.25">
      <c r="A12083" t="s">
        <v>0</v>
      </c>
      <c r="B12083" t="s">
        <v>55152</v>
      </c>
      <c r="C12083" t="s">
        <v>2</v>
      </c>
      <c r="D12083" t="s">
        <v>55153</v>
      </c>
      <c r="E12083">
        <v>13622</v>
      </c>
      <c r="F12083" t="s">
        <v>55154</v>
      </c>
      <c r="G12083" t="s">
        <v>55155</v>
      </c>
      <c r="H12083" t="s">
        <v>38696</v>
      </c>
      <c r="I12083" t="s">
        <v>55156</v>
      </c>
      <c r="J12083" t="s">
        <v>55157</v>
      </c>
      <c r="K12083" t="s">
        <v>8</v>
      </c>
      <c r="L12083">
        <v>807</v>
      </c>
      <c r="M12083" t="s">
        <v>51447</v>
      </c>
      <c r="N12083" t="s">
        <v>55127</v>
      </c>
      <c r="O12083" t="s">
        <v>55158</v>
      </c>
      <c r="P12083" t="s">
        <v>12</v>
      </c>
      <c r="Q12083" t="s">
        <v>55159</v>
      </c>
      <c r="R12083">
        <v>0</v>
      </c>
    </row>
    <row r="12084" spans="1:18" x14ac:dyDescent="0.25">
      <c r="A12084" t="s">
        <v>0</v>
      </c>
      <c r="B12084" t="s">
        <v>55160</v>
      </c>
      <c r="C12084" t="s">
        <v>2</v>
      </c>
      <c r="D12084" t="s">
        <v>55161</v>
      </c>
      <c r="E12084">
        <v>13622</v>
      </c>
      <c r="F12084" t="s">
        <v>51058</v>
      </c>
      <c r="G12084" t="s">
        <v>51059</v>
      </c>
      <c r="H12084" t="s">
        <v>11334</v>
      </c>
      <c r="I12084" t="s">
        <v>51066</v>
      </c>
      <c r="J12084" t="s">
        <v>7</v>
      </c>
      <c r="K12084" t="s">
        <v>238</v>
      </c>
      <c r="L12084">
        <v>2487</v>
      </c>
      <c r="M12084" t="s">
        <v>42867</v>
      </c>
      <c r="N12084" t="s">
        <v>55127</v>
      </c>
      <c r="O12084" t="s">
        <v>55162</v>
      </c>
      <c r="P12084" t="s">
        <v>12</v>
      </c>
      <c r="Q12084" t="s">
        <v>51068</v>
      </c>
      <c r="R12084">
        <v>0</v>
      </c>
    </row>
    <row r="12085" spans="1:18" x14ac:dyDescent="0.25">
      <c r="A12085" t="s">
        <v>0</v>
      </c>
      <c r="B12085" t="s">
        <v>55163</v>
      </c>
      <c r="C12085" t="s">
        <v>2</v>
      </c>
      <c r="D12085" t="s">
        <v>55164</v>
      </c>
      <c r="E12085">
        <v>13622</v>
      </c>
      <c r="F12085" t="s">
        <v>55154</v>
      </c>
      <c r="G12085" t="s">
        <v>55155</v>
      </c>
      <c r="H12085" t="s">
        <v>15627</v>
      </c>
      <c r="I12085" t="s">
        <v>55165</v>
      </c>
      <c r="J12085" t="s">
        <v>51217</v>
      </c>
      <c r="K12085" t="s">
        <v>8</v>
      </c>
      <c r="L12085">
        <v>904</v>
      </c>
      <c r="M12085" t="s">
        <v>51980</v>
      </c>
      <c r="N12085" t="s">
        <v>55127</v>
      </c>
      <c r="O12085" t="s">
        <v>55166</v>
      </c>
      <c r="P12085" t="s">
        <v>12</v>
      </c>
      <c r="Q12085" t="s">
        <v>55167</v>
      </c>
      <c r="R12085">
        <v>0</v>
      </c>
    </row>
    <row r="12086" spans="1:18" x14ac:dyDescent="0.25">
      <c r="A12086" t="s">
        <v>0</v>
      </c>
      <c r="B12086" t="s">
        <v>55168</v>
      </c>
      <c r="C12086" t="s">
        <v>2</v>
      </c>
      <c r="D12086" t="s">
        <v>55169</v>
      </c>
      <c r="E12086">
        <v>13622</v>
      </c>
      <c r="F12086" t="s">
        <v>55154</v>
      </c>
      <c r="G12086" t="s">
        <v>55155</v>
      </c>
      <c r="H12086" t="s">
        <v>6073</v>
      </c>
      <c r="I12086" t="s">
        <v>55170</v>
      </c>
      <c r="J12086" t="s">
        <v>28635</v>
      </c>
      <c r="K12086" t="s">
        <v>8</v>
      </c>
      <c r="L12086">
        <v>933</v>
      </c>
      <c r="M12086" t="s">
        <v>52946</v>
      </c>
      <c r="N12086" t="s">
        <v>55127</v>
      </c>
      <c r="O12086" t="s">
        <v>55171</v>
      </c>
      <c r="P12086" t="s">
        <v>12</v>
      </c>
      <c r="Q12086" t="s">
        <v>55172</v>
      </c>
      <c r="R12086">
        <v>0</v>
      </c>
    </row>
    <row r="12087" spans="1:18" x14ac:dyDescent="0.25">
      <c r="A12087" t="s">
        <v>0</v>
      </c>
      <c r="B12087" t="s">
        <v>55173</v>
      </c>
      <c r="C12087" t="s">
        <v>2</v>
      </c>
      <c r="D12087" t="s">
        <v>55174</v>
      </c>
      <c r="E12087">
        <v>13622</v>
      </c>
      <c r="F12087" t="s">
        <v>50007</v>
      </c>
      <c r="G12087" t="s">
        <v>50008</v>
      </c>
      <c r="H12087" t="s">
        <v>40387</v>
      </c>
      <c r="I12087" t="s">
        <v>50009</v>
      </c>
      <c r="J12087" t="s">
        <v>7</v>
      </c>
      <c r="K12087" t="s">
        <v>238</v>
      </c>
      <c r="L12087">
        <v>2070</v>
      </c>
      <c r="M12087" t="s">
        <v>43635</v>
      </c>
      <c r="N12087" t="s">
        <v>55127</v>
      </c>
      <c r="O12087" t="s">
        <v>55175</v>
      </c>
      <c r="P12087" t="s">
        <v>12</v>
      </c>
      <c r="Q12087" t="s">
        <v>50011</v>
      </c>
      <c r="R12087">
        <v>0</v>
      </c>
    </row>
    <row r="12088" spans="1:18" x14ac:dyDescent="0.25">
      <c r="A12088" t="s">
        <v>0</v>
      </c>
      <c r="B12088" t="s">
        <v>55176</v>
      </c>
      <c r="C12088" t="s">
        <v>2</v>
      </c>
      <c r="D12088" t="s">
        <v>55177</v>
      </c>
      <c r="E12088">
        <v>13622</v>
      </c>
      <c r="F12088" t="s">
        <v>48559</v>
      </c>
      <c r="G12088" t="s">
        <v>48560</v>
      </c>
      <c r="H12088" t="s">
        <v>25</v>
      </c>
      <c r="I12088" t="s">
        <v>49600</v>
      </c>
      <c r="J12088" t="s">
        <v>7</v>
      </c>
      <c r="K12088" t="s">
        <v>238</v>
      </c>
      <c r="L12088">
        <v>1883</v>
      </c>
      <c r="M12088" t="s">
        <v>42923</v>
      </c>
      <c r="N12088" t="s">
        <v>55127</v>
      </c>
      <c r="O12088" t="s">
        <v>55178</v>
      </c>
      <c r="P12088" t="s">
        <v>12</v>
      </c>
      <c r="Q12088" t="s">
        <v>49602</v>
      </c>
      <c r="R12088">
        <v>0</v>
      </c>
    </row>
    <row r="12089" spans="1:18" x14ac:dyDescent="0.25">
      <c r="A12089" t="s">
        <v>0</v>
      </c>
      <c r="B12089" t="s">
        <v>55179</v>
      </c>
      <c r="C12089" t="s">
        <v>2</v>
      </c>
      <c r="D12089" t="s">
        <v>55180</v>
      </c>
      <c r="E12089">
        <v>13622</v>
      </c>
      <c r="F12089" t="s">
        <v>47863</v>
      </c>
      <c r="G12089" t="s">
        <v>47864</v>
      </c>
      <c r="H12089" t="s">
        <v>41</v>
      </c>
      <c r="I12089" t="s">
        <v>47875</v>
      </c>
      <c r="J12089" t="s">
        <v>47876</v>
      </c>
      <c r="K12089" t="s">
        <v>238</v>
      </c>
      <c r="L12089">
        <v>2925</v>
      </c>
      <c r="M12089" t="s">
        <v>43466</v>
      </c>
      <c r="N12089" t="s">
        <v>55127</v>
      </c>
      <c r="O12089" t="s">
        <v>55181</v>
      </c>
      <c r="P12089" t="s">
        <v>12</v>
      </c>
      <c r="Q12089" t="s">
        <v>47878</v>
      </c>
      <c r="R12089">
        <v>0</v>
      </c>
    </row>
    <row r="12090" spans="1:18" x14ac:dyDescent="0.25">
      <c r="A12090" t="s">
        <v>0</v>
      </c>
      <c r="B12090" t="s">
        <v>55182</v>
      </c>
      <c r="C12090" t="s">
        <v>2</v>
      </c>
      <c r="D12090" t="s">
        <v>55183</v>
      </c>
      <c r="E12090">
        <v>13622</v>
      </c>
      <c r="F12090" t="s">
        <v>30577</v>
      </c>
      <c r="G12090" t="s">
        <v>50032</v>
      </c>
      <c r="H12090" t="s">
        <v>5</v>
      </c>
      <c r="I12090" t="s">
        <v>50044</v>
      </c>
      <c r="J12090" t="s">
        <v>7</v>
      </c>
      <c r="K12090" t="s">
        <v>238</v>
      </c>
      <c r="L12090">
        <v>1585</v>
      </c>
      <c r="M12090" t="s">
        <v>42176</v>
      </c>
      <c r="N12090" t="s">
        <v>55127</v>
      </c>
      <c r="O12090" t="s">
        <v>55184</v>
      </c>
      <c r="P12090" t="s">
        <v>12</v>
      </c>
      <c r="Q12090" t="s">
        <v>50046</v>
      </c>
      <c r="R12090">
        <v>0</v>
      </c>
    </row>
    <row r="12091" spans="1:18" x14ac:dyDescent="0.25">
      <c r="A12091" t="s">
        <v>0</v>
      </c>
      <c r="B12091" t="s">
        <v>55185</v>
      </c>
      <c r="C12091" t="s">
        <v>2</v>
      </c>
      <c r="D12091" t="s">
        <v>55186</v>
      </c>
      <c r="E12091">
        <v>13622</v>
      </c>
      <c r="F12091" t="s">
        <v>50539</v>
      </c>
      <c r="G12091" t="s">
        <v>50540</v>
      </c>
      <c r="H12091" t="s">
        <v>41</v>
      </c>
      <c r="I12091" t="s">
        <v>55187</v>
      </c>
      <c r="J12091" t="s">
        <v>55188</v>
      </c>
      <c r="K12091" t="s">
        <v>238</v>
      </c>
      <c r="L12091">
        <v>1963</v>
      </c>
      <c r="M12091" t="s">
        <v>43635</v>
      </c>
      <c r="N12091" t="s">
        <v>55127</v>
      </c>
      <c r="O12091" t="s">
        <v>55189</v>
      </c>
      <c r="P12091" t="s">
        <v>12</v>
      </c>
      <c r="Q12091" t="s">
        <v>55190</v>
      </c>
      <c r="R12091">
        <v>0</v>
      </c>
    </row>
    <row r="12092" spans="1:18" x14ac:dyDescent="0.25">
      <c r="A12092" t="s">
        <v>0</v>
      </c>
      <c r="B12092" t="s">
        <v>55191</v>
      </c>
      <c r="C12092" t="s">
        <v>2</v>
      </c>
      <c r="D12092" t="s">
        <v>55192</v>
      </c>
      <c r="E12092">
        <v>13622</v>
      </c>
      <c r="F12092" t="s">
        <v>49627</v>
      </c>
      <c r="G12092" t="s">
        <v>49628</v>
      </c>
      <c r="H12092" t="s">
        <v>25</v>
      </c>
      <c r="I12092" t="s">
        <v>49629</v>
      </c>
      <c r="J12092" t="s">
        <v>7</v>
      </c>
      <c r="K12092" t="s">
        <v>238</v>
      </c>
      <c r="L12092">
        <v>3792</v>
      </c>
      <c r="M12092" t="s">
        <v>42772</v>
      </c>
      <c r="N12092" t="s">
        <v>55127</v>
      </c>
      <c r="O12092" t="s">
        <v>55193</v>
      </c>
      <c r="P12092" t="s">
        <v>12</v>
      </c>
      <c r="Q12092" t="s">
        <v>49631</v>
      </c>
      <c r="R12092">
        <v>0</v>
      </c>
    </row>
    <row r="12093" spans="1:18" x14ac:dyDescent="0.25">
      <c r="A12093" t="s">
        <v>0</v>
      </c>
      <c r="B12093" t="s">
        <v>55194</v>
      </c>
      <c r="C12093" t="s">
        <v>2</v>
      </c>
      <c r="D12093" t="s">
        <v>55195</v>
      </c>
      <c r="E12093">
        <v>13622</v>
      </c>
      <c r="F12093" t="s">
        <v>48236</v>
      </c>
      <c r="G12093" t="s">
        <v>48237</v>
      </c>
      <c r="H12093" t="s">
        <v>40541</v>
      </c>
      <c r="I12093" t="s">
        <v>48238</v>
      </c>
      <c r="J12093" t="s">
        <v>7</v>
      </c>
      <c r="K12093" t="s">
        <v>238</v>
      </c>
      <c r="L12093">
        <v>1095</v>
      </c>
      <c r="M12093" t="s">
        <v>39698</v>
      </c>
      <c r="N12093" t="s">
        <v>55127</v>
      </c>
      <c r="O12093" t="s">
        <v>55196</v>
      </c>
      <c r="P12093" t="s">
        <v>12</v>
      </c>
      <c r="Q12093" t="s">
        <v>48240</v>
      </c>
      <c r="R12093">
        <v>0</v>
      </c>
    </row>
    <row r="12094" spans="1:18" x14ac:dyDescent="0.25">
      <c r="A12094" t="s">
        <v>0</v>
      </c>
      <c r="B12094" t="s">
        <v>55197</v>
      </c>
      <c r="C12094" t="s">
        <v>2</v>
      </c>
      <c r="D12094" t="s">
        <v>55198</v>
      </c>
      <c r="E12094">
        <v>13622</v>
      </c>
      <c r="F12094" t="s">
        <v>47183</v>
      </c>
      <c r="G12094" t="s">
        <v>47184</v>
      </c>
      <c r="H12094" t="s">
        <v>41</v>
      </c>
      <c r="I12094" t="s">
        <v>47296</v>
      </c>
      <c r="J12094" t="s">
        <v>47297</v>
      </c>
      <c r="K12094" t="s">
        <v>238</v>
      </c>
      <c r="L12094">
        <v>2447</v>
      </c>
      <c r="M12094" t="s">
        <v>43143</v>
      </c>
      <c r="N12094" t="s">
        <v>55127</v>
      </c>
      <c r="O12094" t="s">
        <v>55199</v>
      </c>
      <c r="P12094" t="s">
        <v>12</v>
      </c>
      <c r="Q12094" t="s">
        <v>47299</v>
      </c>
      <c r="R12094">
        <v>0</v>
      </c>
    </row>
    <row r="12095" spans="1:18" x14ac:dyDescent="0.25">
      <c r="A12095" t="s">
        <v>0</v>
      </c>
      <c r="B12095" t="s">
        <v>55200</v>
      </c>
      <c r="C12095" t="s">
        <v>2</v>
      </c>
      <c r="D12095" t="s">
        <v>55201</v>
      </c>
      <c r="E12095">
        <v>13622</v>
      </c>
      <c r="F12095" t="s">
        <v>50749</v>
      </c>
      <c r="G12095" t="s">
        <v>50750</v>
      </c>
      <c r="H12095" t="s">
        <v>5</v>
      </c>
      <c r="I12095" t="s">
        <v>50761</v>
      </c>
      <c r="J12095" t="s">
        <v>7</v>
      </c>
      <c r="K12095" t="s">
        <v>238</v>
      </c>
      <c r="L12095">
        <v>1584</v>
      </c>
      <c r="M12095" t="s">
        <v>43143</v>
      </c>
      <c r="N12095" t="s">
        <v>55127</v>
      </c>
      <c r="O12095" t="s">
        <v>55202</v>
      </c>
      <c r="P12095" t="s">
        <v>12</v>
      </c>
      <c r="Q12095" t="s">
        <v>50763</v>
      </c>
      <c r="R12095">
        <v>0</v>
      </c>
    </row>
    <row r="12096" spans="1:18" x14ac:dyDescent="0.25">
      <c r="A12096" t="s">
        <v>0</v>
      </c>
      <c r="B12096" t="s">
        <v>55203</v>
      </c>
      <c r="C12096" t="s">
        <v>2</v>
      </c>
      <c r="D12096" t="s">
        <v>55204</v>
      </c>
      <c r="E12096">
        <v>13622</v>
      </c>
      <c r="F12096" t="s">
        <v>47334</v>
      </c>
      <c r="G12096" t="s">
        <v>47335</v>
      </c>
      <c r="H12096" t="s">
        <v>41</v>
      </c>
      <c r="I12096" t="s">
        <v>47336</v>
      </c>
      <c r="J12096" t="s">
        <v>47337</v>
      </c>
      <c r="K12096" t="s">
        <v>238</v>
      </c>
      <c r="L12096">
        <v>1828</v>
      </c>
      <c r="M12096" t="s">
        <v>42678</v>
      </c>
      <c r="N12096" t="s">
        <v>55127</v>
      </c>
      <c r="O12096" t="s">
        <v>55205</v>
      </c>
      <c r="P12096" t="s">
        <v>12</v>
      </c>
      <c r="Q12096" t="s">
        <v>47339</v>
      </c>
      <c r="R12096">
        <v>0</v>
      </c>
    </row>
    <row r="12097" spans="1:18" x14ac:dyDescent="0.25">
      <c r="A12097" t="s">
        <v>0</v>
      </c>
      <c r="B12097" t="s">
        <v>55206</v>
      </c>
      <c r="C12097" t="s">
        <v>2</v>
      </c>
      <c r="D12097" t="s">
        <v>55207</v>
      </c>
      <c r="E12097">
        <v>13622</v>
      </c>
      <c r="F12097" t="s">
        <v>47334</v>
      </c>
      <c r="G12097" t="s">
        <v>47335</v>
      </c>
      <c r="H12097" t="s">
        <v>41</v>
      </c>
      <c r="I12097" t="s">
        <v>47342</v>
      </c>
      <c r="J12097" t="s">
        <v>47343</v>
      </c>
      <c r="K12097" t="s">
        <v>238</v>
      </c>
      <c r="L12097">
        <v>1821</v>
      </c>
      <c r="M12097" t="s">
        <v>42176</v>
      </c>
      <c r="N12097" t="s">
        <v>55127</v>
      </c>
      <c r="O12097" t="s">
        <v>55208</v>
      </c>
      <c r="P12097" t="s">
        <v>12</v>
      </c>
      <c r="Q12097" t="s">
        <v>47345</v>
      </c>
      <c r="R12097">
        <v>0</v>
      </c>
    </row>
    <row r="12098" spans="1:18" x14ac:dyDescent="0.25">
      <c r="A12098" t="s">
        <v>0</v>
      </c>
      <c r="B12098" t="s">
        <v>55209</v>
      </c>
      <c r="C12098" t="s">
        <v>2</v>
      </c>
      <c r="D12098" t="s">
        <v>55210</v>
      </c>
      <c r="E12098">
        <v>13622</v>
      </c>
      <c r="F12098" t="s">
        <v>50998</v>
      </c>
      <c r="G12098" t="s">
        <v>50999</v>
      </c>
      <c r="H12098" t="s">
        <v>41</v>
      </c>
      <c r="I12098" t="s">
        <v>51012</v>
      </c>
      <c r="J12098" t="s">
        <v>51013</v>
      </c>
      <c r="K12098" t="s">
        <v>238</v>
      </c>
      <c r="L12098">
        <v>1222</v>
      </c>
      <c r="M12098" t="s">
        <v>42867</v>
      </c>
      <c r="N12098" t="s">
        <v>55127</v>
      </c>
      <c r="O12098" t="s">
        <v>55211</v>
      </c>
      <c r="P12098" t="s">
        <v>12</v>
      </c>
      <c r="Q12098" t="s">
        <v>51015</v>
      </c>
      <c r="R12098">
        <v>0</v>
      </c>
    </row>
    <row r="12099" spans="1:18" x14ac:dyDescent="0.25">
      <c r="A12099" t="s">
        <v>0</v>
      </c>
      <c r="B12099" t="s">
        <v>55212</v>
      </c>
      <c r="C12099" t="s">
        <v>2</v>
      </c>
      <c r="D12099" t="s">
        <v>55213</v>
      </c>
      <c r="E12099">
        <v>13622</v>
      </c>
      <c r="F12099" t="s">
        <v>50998</v>
      </c>
      <c r="G12099" t="s">
        <v>50999</v>
      </c>
      <c r="H12099" t="s">
        <v>40541</v>
      </c>
      <c r="I12099" t="s">
        <v>51006</v>
      </c>
      <c r="J12099" t="s">
        <v>51007</v>
      </c>
      <c r="K12099" t="s">
        <v>238</v>
      </c>
      <c r="L12099">
        <v>2208</v>
      </c>
      <c r="M12099" t="s">
        <v>43143</v>
      </c>
      <c r="N12099" t="s">
        <v>55127</v>
      </c>
      <c r="O12099" t="s">
        <v>55214</v>
      </c>
      <c r="P12099" t="s">
        <v>12</v>
      </c>
      <c r="Q12099" t="s">
        <v>51009</v>
      </c>
      <c r="R12099">
        <v>0</v>
      </c>
    </row>
    <row r="12100" spans="1:18" x14ac:dyDescent="0.25">
      <c r="A12100" t="s">
        <v>0</v>
      </c>
      <c r="B12100" t="s">
        <v>55215</v>
      </c>
      <c r="C12100" t="s">
        <v>2</v>
      </c>
      <c r="D12100" t="s">
        <v>55216</v>
      </c>
      <c r="E12100">
        <v>13622</v>
      </c>
      <c r="F12100" t="s">
        <v>50270</v>
      </c>
      <c r="G12100" t="s">
        <v>50271</v>
      </c>
      <c r="H12100" t="s">
        <v>25</v>
      </c>
      <c r="I12100" t="s">
        <v>50272</v>
      </c>
      <c r="J12100" t="s">
        <v>50273</v>
      </c>
      <c r="K12100" t="s">
        <v>238</v>
      </c>
      <c r="L12100">
        <v>3218</v>
      </c>
      <c r="M12100" t="s">
        <v>42923</v>
      </c>
      <c r="N12100" t="s">
        <v>55127</v>
      </c>
      <c r="O12100" t="s">
        <v>55217</v>
      </c>
      <c r="P12100" t="s">
        <v>12</v>
      </c>
      <c r="Q12100" t="s">
        <v>50275</v>
      </c>
      <c r="R12100">
        <v>0</v>
      </c>
    </row>
    <row r="12101" spans="1:18" x14ac:dyDescent="0.25">
      <c r="A12101" t="s">
        <v>0</v>
      </c>
      <c r="B12101" t="s">
        <v>55218</v>
      </c>
      <c r="C12101" t="s">
        <v>2</v>
      </c>
      <c r="D12101" t="s">
        <v>55219</v>
      </c>
      <c r="E12101">
        <v>13622</v>
      </c>
      <c r="F12101" t="s">
        <v>50270</v>
      </c>
      <c r="G12101" t="s">
        <v>50271</v>
      </c>
      <c r="H12101" t="s">
        <v>140</v>
      </c>
      <c r="I12101" t="s">
        <v>50278</v>
      </c>
      <c r="J12101" t="s">
        <v>50279</v>
      </c>
      <c r="K12101" t="s">
        <v>238</v>
      </c>
      <c r="L12101">
        <v>2666</v>
      </c>
      <c r="M12101" t="s">
        <v>43635</v>
      </c>
      <c r="N12101" t="s">
        <v>55127</v>
      </c>
      <c r="O12101" t="s">
        <v>55220</v>
      </c>
      <c r="P12101" t="s">
        <v>12</v>
      </c>
      <c r="Q12101" t="s">
        <v>50281</v>
      </c>
      <c r="R12101">
        <v>0</v>
      </c>
    </row>
    <row r="12102" spans="1:18" x14ac:dyDescent="0.25">
      <c r="A12102" t="s">
        <v>0</v>
      </c>
      <c r="B12102" t="s">
        <v>55221</v>
      </c>
      <c r="C12102" t="s">
        <v>2</v>
      </c>
      <c r="D12102" t="s">
        <v>55222</v>
      </c>
      <c r="E12102">
        <v>13622</v>
      </c>
      <c r="F12102" t="s">
        <v>50049</v>
      </c>
      <c r="G12102" t="s">
        <v>50050</v>
      </c>
      <c r="H12102" t="s">
        <v>41</v>
      </c>
      <c r="I12102" t="s">
        <v>55223</v>
      </c>
      <c r="J12102" t="s">
        <v>7</v>
      </c>
      <c r="K12102" t="s">
        <v>238</v>
      </c>
      <c r="L12102">
        <v>3977</v>
      </c>
      <c r="M12102" t="s">
        <v>41982</v>
      </c>
      <c r="N12102" t="s">
        <v>55127</v>
      </c>
      <c r="O12102" t="s">
        <v>55224</v>
      </c>
      <c r="P12102" t="s">
        <v>12</v>
      </c>
      <c r="Q12102" t="s">
        <v>55225</v>
      </c>
      <c r="R12102">
        <v>0</v>
      </c>
    </row>
    <row r="12103" spans="1:18" x14ac:dyDescent="0.25">
      <c r="A12103" t="s">
        <v>0</v>
      </c>
      <c r="B12103" t="s">
        <v>55226</v>
      </c>
      <c r="C12103" t="s">
        <v>2</v>
      </c>
      <c r="D12103" t="s">
        <v>55227</v>
      </c>
      <c r="E12103">
        <v>13622</v>
      </c>
      <c r="F12103" t="s">
        <v>50049</v>
      </c>
      <c r="G12103" t="s">
        <v>50050</v>
      </c>
      <c r="H12103" t="s">
        <v>140</v>
      </c>
      <c r="I12103" t="s">
        <v>50051</v>
      </c>
      <c r="J12103" t="s">
        <v>50052</v>
      </c>
      <c r="K12103" t="s">
        <v>238</v>
      </c>
      <c r="L12103">
        <v>3373</v>
      </c>
      <c r="M12103" t="s">
        <v>43143</v>
      </c>
      <c r="N12103" t="s">
        <v>55127</v>
      </c>
      <c r="O12103" t="s">
        <v>55228</v>
      </c>
      <c r="P12103" t="s">
        <v>12</v>
      </c>
      <c r="Q12103" t="s">
        <v>50054</v>
      </c>
      <c r="R12103">
        <v>0</v>
      </c>
    </row>
    <row r="12104" spans="1:18" x14ac:dyDescent="0.25">
      <c r="A12104" t="s">
        <v>0</v>
      </c>
      <c r="B12104" t="s">
        <v>55229</v>
      </c>
      <c r="C12104" t="s">
        <v>2</v>
      </c>
      <c r="D12104" t="s">
        <v>55230</v>
      </c>
      <c r="E12104">
        <v>13622</v>
      </c>
      <c r="F12104" t="s">
        <v>51037</v>
      </c>
      <c r="G12104" t="s">
        <v>51038</v>
      </c>
      <c r="H12104" t="s">
        <v>25</v>
      </c>
      <c r="I12104" t="s">
        <v>51039</v>
      </c>
      <c r="J12104" t="s">
        <v>51040</v>
      </c>
      <c r="K12104" t="s">
        <v>238</v>
      </c>
      <c r="L12104">
        <v>1220</v>
      </c>
      <c r="M12104" t="s">
        <v>42923</v>
      </c>
      <c r="N12104" t="s">
        <v>55127</v>
      </c>
      <c r="O12104" t="s">
        <v>55231</v>
      </c>
      <c r="P12104" t="s">
        <v>12</v>
      </c>
      <c r="Q12104" t="s">
        <v>51042</v>
      </c>
      <c r="R12104">
        <v>0</v>
      </c>
    </row>
    <row r="12105" spans="1:18" x14ac:dyDescent="0.25">
      <c r="A12105" t="s">
        <v>0</v>
      </c>
      <c r="B12105" t="s">
        <v>55232</v>
      </c>
      <c r="C12105" t="s">
        <v>2</v>
      </c>
      <c r="D12105" t="s">
        <v>55233</v>
      </c>
      <c r="E12105">
        <v>13622</v>
      </c>
      <c r="F12105" t="s">
        <v>47809</v>
      </c>
      <c r="G12105" t="s">
        <v>47810</v>
      </c>
      <c r="H12105" t="s">
        <v>7676</v>
      </c>
      <c r="I12105" t="s">
        <v>47816</v>
      </c>
      <c r="J12105" t="s">
        <v>7</v>
      </c>
      <c r="K12105" t="s">
        <v>238</v>
      </c>
      <c r="L12105">
        <v>3315</v>
      </c>
      <c r="M12105" t="s">
        <v>43381</v>
      </c>
      <c r="N12105" t="s">
        <v>55127</v>
      </c>
      <c r="O12105" t="s">
        <v>55234</v>
      </c>
      <c r="P12105" t="s">
        <v>12</v>
      </c>
      <c r="Q12105" t="s">
        <v>47818</v>
      </c>
      <c r="R12105">
        <v>0</v>
      </c>
    </row>
    <row r="12106" spans="1:18" x14ac:dyDescent="0.25">
      <c r="A12106" t="s">
        <v>0</v>
      </c>
      <c r="B12106" t="s">
        <v>55235</v>
      </c>
      <c r="C12106" t="s">
        <v>2</v>
      </c>
      <c r="D12106" t="s">
        <v>55236</v>
      </c>
      <c r="E12106">
        <v>13622</v>
      </c>
      <c r="F12106" t="s">
        <v>47365</v>
      </c>
      <c r="G12106" t="s">
        <v>47366</v>
      </c>
      <c r="H12106" t="s">
        <v>41</v>
      </c>
      <c r="I12106" t="s">
        <v>47378</v>
      </c>
      <c r="J12106" t="s">
        <v>47379</v>
      </c>
      <c r="K12106" t="s">
        <v>238</v>
      </c>
      <c r="L12106">
        <v>2233</v>
      </c>
      <c r="M12106" t="s">
        <v>42678</v>
      </c>
      <c r="N12106" t="s">
        <v>55127</v>
      </c>
      <c r="O12106" t="s">
        <v>55237</v>
      </c>
      <c r="P12106" t="s">
        <v>12</v>
      </c>
      <c r="Q12106" t="s">
        <v>47381</v>
      </c>
      <c r="R12106">
        <v>0</v>
      </c>
    </row>
    <row r="12107" spans="1:18" x14ac:dyDescent="0.25">
      <c r="A12107" t="s">
        <v>0</v>
      </c>
      <c r="B12107" t="s">
        <v>55238</v>
      </c>
      <c r="C12107" t="s">
        <v>2</v>
      </c>
      <c r="D12107" t="s">
        <v>55239</v>
      </c>
      <c r="E12107">
        <v>13622</v>
      </c>
      <c r="F12107" t="s">
        <v>49381</v>
      </c>
      <c r="G12107" t="s">
        <v>49382</v>
      </c>
      <c r="H12107" t="s">
        <v>107</v>
      </c>
      <c r="I12107" t="s">
        <v>49383</v>
      </c>
      <c r="J12107" t="s">
        <v>7</v>
      </c>
      <c r="K12107" t="s">
        <v>238</v>
      </c>
      <c r="L12107">
        <v>1669</v>
      </c>
      <c r="M12107" t="s">
        <v>41828</v>
      </c>
      <c r="N12107" t="s">
        <v>55127</v>
      </c>
      <c r="O12107" t="s">
        <v>55240</v>
      </c>
      <c r="P12107" t="s">
        <v>12</v>
      </c>
      <c r="Q12107" t="s">
        <v>49386</v>
      </c>
      <c r="R12107">
        <v>0</v>
      </c>
    </row>
    <row r="12108" spans="1:18" x14ac:dyDescent="0.25">
      <c r="A12108" t="s">
        <v>0</v>
      </c>
      <c r="B12108" t="s">
        <v>55241</v>
      </c>
      <c r="C12108" t="s">
        <v>2</v>
      </c>
      <c r="D12108" t="s">
        <v>55242</v>
      </c>
      <c r="E12108">
        <v>13622</v>
      </c>
      <c r="F12108" t="s">
        <v>47348</v>
      </c>
      <c r="G12108" t="s">
        <v>47349</v>
      </c>
      <c r="H12108" t="s">
        <v>25</v>
      </c>
      <c r="I12108" t="s">
        <v>47360</v>
      </c>
      <c r="J12108" t="s">
        <v>7</v>
      </c>
      <c r="K12108" t="s">
        <v>238</v>
      </c>
      <c r="L12108">
        <v>2024</v>
      </c>
      <c r="M12108" t="s">
        <v>42176</v>
      </c>
      <c r="N12108" t="s">
        <v>55127</v>
      </c>
      <c r="O12108" t="s">
        <v>55243</v>
      </c>
      <c r="P12108" t="s">
        <v>12</v>
      </c>
      <c r="Q12108" t="s">
        <v>47362</v>
      </c>
      <c r="R12108">
        <v>0</v>
      </c>
    </row>
    <row r="12109" spans="1:18" x14ac:dyDescent="0.25">
      <c r="A12109" t="s">
        <v>0</v>
      </c>
      <c r="B12109" t="s">
        <v>55244</v>
      </c>
      <c r="C12109" t="s">
        <v>2</v>
      </c>
      <c r="D12109" t="s">
        <v>55245</v>
      </c>
      <c r="E12109">
        <v>13622</v>
      </c>
      <c r="F12109" t="s">
        <v>47348</v>
      </c>
      <c r="G12109" t="s">
        <v>47349</v>
      </c>
      <c r="H12109" t="s">
        <v>25</v>
      </c>
      <c r="I12109" t="s">
        <v>47355</v>
      </c>
      <c r="J12109" t="s">
        <v>7</v>
      </c>
      <c r="K12109" t="s">
        <v>238</v>
      </c>
      <c r="L12109">
        <v>2270</v>
      </c>
      <c r="M12109" t="s">
        <v>42432</v>
      </c>
      <c r="N12109" t="s">
        <v>55127</v>
      </c>
      <c r="O12109" t="s">
        <v>55246</v>
      </c>
      <c r="P12109" t="s">
        <v>12</v>
      </c>
      <c r="Q12109" t="s">
        <v>47357</v>
      </c>
      <c r="R12109">
        <v>0</v>
      </c>
    </row>
    <row r="12110" spans="1:18" x14ac:dyDescent="0.25">
      <c r="A12110" t="s">
        <v>0</v>
      </c>
      <c r="B12110" t="s">
        <v>55247</v>
      </c>
      <c r="C12110" t="s">
        <v>2</v>
      </c>
      <c r="D12110" t="s">
        <v>55248</v>
      </c>
      <c r="E12110">
        <v>13622</v>
      </c>
      <c r="F12110" t="s">
        <v>47348</v>
      </c>
      <c r="G12110" t="s">
        <v>47349</v>
      </c>
      <c r="H12110" t="s">
        <v>18108</v>
      </c>
      <c r="I12110" t="s">
        <v>47350</v>
      </c>
      <c r="J12110" t="s">
        <v>7</v>
      </c>
      <c r="K12110" t="s">
        <v>238</v>
      </c>
      <c r="L12110">
        <v>3706</v>
      </c>
      <c r="M12110" t="s">
        <v>41982</v>
      </c>
      <c r="N12110" t="s">
        <v>55127</v>
      </c>
      <c r="O12110" t="s">
        <v>55249</v>
      </c>
      <c r="P12110" t="s">
        <v>12</v>
      </c>
      <c r="Q12110" t="s">
        <v>47352</v>
      </c>
      <c r="R12110">
        <v>0</v>
      </c>
    </row>
    <row r="12111" spans="1:18" x14ac:dyDescent="0.25">
      <c r="A12111" t="s">
        <v>0</v>
      </c>
      <c r="B12111" t="s">
        <v>55250</v>
      </c>
      <c r="C12111" t="s">
        <v>2</v>
      </c>
      <c r="D12111" t="s">
        <v>55251</v>
      </c>
      <c r="E12111">
        <v>13622</v>
      </c>
      <c r="F12111" t="s">
        <v>6767</v>
      </c>
      <c r="G12111" t="s">
        <v>6768</v>
      </c>
      <c r="H12111" t="s">
        <v>25</v>
      </c>
      <c r="I12111" t="s">
        <v>39054</v>
      </c>
      <c r="J12111" t="s">
        <v>36392</v>
      </c>
      <c r="K12111" t="s">
        <v>174</v>
      </c>
      <c r="L12111">
        <v>7369</v>
      </c>
      <c r="M12111" t="s">
        <v>36142</v>
      </c>
      <c r="N12111" t="s">
        <v>55252</v>
      </c>
      <c r="O12111" t="s">
        <v>55253</v>
      </c>
      <c r="P12111" t="s">
        <v>12</v>
      </c>
      <c r="Q12111" t="s">
        <v>39056</v>
      </c>
      <c r="R12111">
        <v>0</v>
      </c>
    </row>
    <row r="12112" spans="1:18" x14ac:dyDescent="0.25">
      <c r="A12112" t="s">
        <v>0</v>
      </c>
      <c r="B12112" t="s">
        <v>55254</v>
      </c>
      <c r="C12112" t="s">
        <v>2</v>
      </c>
      <c r="D12112" t="s">
        <v>55255</v>
      </c>
      <c r="E12112">
        <v>13622</v>
      </c>
      <c r="F12112" t="s">
        <v>29377</v>
      </c>
      <c r="G12112" t="s">
        <v>29378</v>
      </c>
      <c r="H12112" t="s">
        <v>25</v>
      </c>
      <c r="I12112" t="s">
        <v>19719</v>
      </c>
      <c r="J12112" t="s">
        <v>29624</v>
      </c>
      <c r="K12112" t="s">
        <v>215</v>
      </c>
      <c r="L12112">
        <v>11631</v>
      </c>
      <c r="M12112" t="s">
        <v>18372</v>
      </c>
      <c r="N12112" t="s">
        <v>55252</v>
      </c>
      <c r="O12112" t="s">
        <v>55256</v>
      </c>
      <c r="P12112" t="s">
        <v>12</v>
      </c>
      <c r="Q12112" t="s">
        <v>19722</v>
      </c>
      <c r="R12112">
        <v>0</v>
      </c>
    </row>
    <row r="12113" spans="1:18" x14ac:dyDescent="0.25">
      <c r="A12113" t="s">
        <v>0</v>
      </c>
      <c r="B12113" t="s">
        <v>55257</v>
      </c>
      <c r="C12113" t="s">
        <v>2</v>
      </c>
      <c r="D12113" t="s">
        <v>55258</v>
      </c>
      <c r="E12113">
        <v>13622</v>
      </c>
      <c r="F12113" t="s">
        <v>6641</v>
      </c>
      <c r="G12113" t="s">
        <v>6642</v>
      </c>
      <c r="H12113" t="s">
        <v>25</v>
      </c>
      <c r="I12113" t="s">
        <v>39044</v>
      </c>
      <c r="J12113" t="s">
        <v>27304</v>
      </c>
      <c r="K12113" t="s">
        <v>174</v>
      </c>
      <c r="L12113">
        <v>4497</v>
      </c>
      <c r="M12113" t="s">
        <v>36142</v>
      </c>
      <c r="N12113" t="s">
        <v>55252</v>
      </c>
      <c r="O12113" t="s">
        <v>55259</v>
      </c>
      <c r="P12113" t="s">
        <v>12</v>
      </c>
      <c r="Q12113" t="s">
        <v>39046</v>
      </c>
      <c r="R12113">
        <v>0</v>
      </c>
    </row>
    <row r="12114" spans="1:18" x14ac:dyDescent="0.25">
      <c r="A12114" t="s">
        <v>0</v>
      </c>
      <c r="B12114" t="s">
        <v>55260</v>
      </c>
      <c r="C12114" t="s">
        <v>2</v>
      </c>
      <c r="D12114" t="s">
        <v>55261</v>
      </c>
      <c r="E12114">
        <v>13622</v>
      </c>
      <c r="F12114" t="s">
        <v>21256</v>
      </c>
      <c r="G12114" t="s">
        <v>21257</v>
      </c>
      <c r="H12114" t="s">
        <v>25</v>
      </c>
      <c r="I12114" t="s">
        <v>24604</v>
      </c>
      <c r="J12114" t="s">
        <v>24605</v>
      </c>
      <c r="K12114" t="s">
        <v>215</v>
      </c>
      <c r="L12114">
        <v>9139</v>
      </c>
      <c r="M12114" t="s">
        <v>20019</v>
      </c>
      <c r="N12114" t="s">
        <v>55252</v>
      </c>
      <c r="O12114" t="s">
        <v>55262</v>
      </c>
      <c r="P12114" t="s">
        <v>12</v>
      </c>
      <c r="Q12114" t="s">
        <v>24607</v>
      </c>
      <c r="R12114">
        <v>0</v>
      </c>
    </row>
    <row r="12115" spans="1:18" x14ac:dyDescent="0.25">
      <c r="A12115" t="s">
        <v>0</v>
      </c>
      <c r="B12115" t="s">
        <v>55263</v>
      </c>
      <c r="C12115" t="s">
        <v>2</v>
      </c>
      <c r="D12115" t="s">
        <v>55264</v>
      </c>
      <c r="E12115">
        <v>13622</v>
      </c>
      <c r="F12115" t="s">
        <v>21217</v>
      </c>
      <c r="G12115" t="s">
        <v>21218</v>
      </c>
      <c r="H12115" t="s">
        <v>25</v>
      </c>
      <c r="I12115" t="s">
        <v>24619</v>
      </c>
      <c r="J12115" t="s">
        <v>24620</v>
      </c>
      <c r="K12115" t="s">
        <v>215</v>
      </c>
      <c r="L12115">
        <v>10249</v>
      </c>
      <c r="M12115" t="s">
        <v>17964</v>
      </c>
      <c r="N12115" t="s">
        <v>55252</v>
      </c>
      <c r="O12115" t="s">
        <v>55265</v>
      </c>
      <c r="P12115" t="s">
        <v>12</v>
      </c>
      <c r="Q12115" t="s">
        <v>24622</v>
      </c>
      <c r="R12115">
        <v>0</v>
      </c>
    </row>
    <row r="12116" spans="1:18" x14ac:dyDescent="0.25">
      <c r="A12116" t="s">
        <v>0</v>
      </c>
      <c r="B12116" t="s">
        <v>55266</v>
      </c>
      <c r="C12116" t="s">
        <v>2</v>
      </c>
      <c r="D12116" t="s">
        <v>55267</v>
      </c>
      <c r="E12116">
        <v>13622</v>
      </c>
      <c r="F12116" t="s">
        <v>7015</v>
      </c>
      <c r="G12116" t="s">
        <v>7016</v>
      </c>
      <c r="H12116" t="s">
        <v>25</v>
      </c>
      <c r="I12116" t="s">
        <v>38718</v>
      </c>
      <c r="J12116" t="s">
        <v>32253</v>
      </c>
      <c r="K12116" t="s">
        <v>174</v>
      </c>
      <c r="L12116">
        <v>6507</v>
      </c>
      <c r="M12116" t="s">
        <v>34922</v>
      </c>
      <c r="N12116" t="s">
        <v>55252</v>
      </c>
      <c r="O12116" t="s">
        <v>55268</v>
      </c>
      <c r="P12116" t="s">
        <v>12</v>
      </c>
      <c r="Q12116" t="s">
        <v>38720</v>
      </c>
      <c r="R12116">
        <v>0</v>
      </c>
    </row>
    <row r="12117" spans="1:18" x14ac:dyDescent="0.25">
      <c r="A12117" t="s">
        <v>0</v>
      </c>
      <c r="B12117" t="s">
        <v>55269</v>
      </c>
      <c r="C12117" t="s">
        <v>2</v>
      </c>
      <c r="D12117" t="s">
        <v>55270</v>
      </c>
      <c r="E12117">
        <v>13622</v>
      </c>
      <c r="F12117" t="s">
        <v>55271</v>
      </c>
      <c r="G12117" t="s">
        <v>55272</v>
      </c>
      <c r="H12117" t="s">
        <v>5</v>
      </c>
      <c r="I12117" t="s">
        <v>55273</v>
      </c>
      <c r="J12117" t="s">
        <v>28635</v>
      </c>
      <c r="K12117" t="s">
        <v>8</v>
      </c>
      <c r="L12117">
        <v>317</v>
      </c>
      <c r="M12117" t="s">
        <v>55274</v>
      </c>
      <c r="N12117" t="s">
        <v>55252</v>
      </c>
      <c r="O12117" t="s">
        <v>55275</v>
      </c>
      <c r="P12117" t="s">
        <v>12</v>
      </c>
      <c r="Q12117" t="s">
        <v>55276</v>
      </c>
      <c r="R12117">
        <v>0</v>
      </c>
    </row>
    <row r="12118" spans="1:18" x14ac:dyDescent="0.25">
      <c r="A12118" t="s">
        <v>0</v>
      </c>
      <c r="B12118" t="s">
        <v>55277</v>
      </c>
      <c r="C12118" t="s">
        <v>2</v>
      </c>
      <c r="D12118" t="s">
        <v>55278</v>
      </c>
      <c r="E12118">
        <v>13622</v>
      </c>
      <c r="F12118" t="s">
        <v>55271</v>
      </c>
      <c r="G12118" t="s">
        <v>55272</v>
      </c>
      <c r="H12118" t="s">
        <v>5</v>
      </c>
      <c r="I12118" t="s">
        <v>55279</v>
      </c>
      <c r="J12118" t="s">
        <v>35285</v>
      </c>
      <c r="K12118" t="s">
        <v>8</v>
      </c>
      <c r="L12118">
        <v>822</v>
      </c>
      <c r="M12118" t="s">
        <v>51140</v>
      </c>
      <c r="N12118" t="s">
        <v>55252</v>
      </c>
      <c r="O12118" t="s">
        <v>55280</v>
      </c>
      <c r="P12118" t="s">
        <v>12</v>
      </c>
      <c r="Q12118" t="s">
        <v>55281</v>
      </c>
      <c r="R12118">
        <v>0</v>
      </c>
    </row>
    <row r="12119" spans="1:18" x14ac:dyDescent="0.25">
      <c r="A12119" t="s">
        <v>0</v>
      </c>
      <c r="B12119" t="s">
        <v>55282</v>
      </c>
      <c r="C12119" t="s">
        <v>2</v>
      </c>
      <c r="D12119" t="s">
        <v>55283</v>
      </c>
      <c r="E12119">
        <v>13622</v>
      </c>
      <c r="F12119" t="s">
        <v>20686</v>
      </c>
      <c r="G12119" t="s">
        <v>20687</v>
      </c>
      <c r="H12119" t="s">
        <v>25</v>
      </c>
      <c r="I12119" t="s">
        <v>20688</v>
      </c>
      <c r="J12119" t="s">
        <v>20689</v>
      </c>
      <c r="K12119" t="s">
        <v>215</v>
      </c>
      <c r="L12119">
        <v>9999</v>
      </c>
      <c r="M12119" t="s">
        <v>19306</v>
      </c>
      <c r="N12119" t="s">
        <v>55252</v>
      </c>
      <c r="O12119" t="s">
        <v>55284</v>
      </c>
      <c r="P12119" t="s">
        <v>12</v>
      </c>
      <c r="Q12119" t="s">
        <v>20691</v>
      </c>
      <c r="R12119">
        <v>0</v>
      </c>
    </row>
    <row r="12120" spans="1:18" x14ac:dyDescent="0.25">
      <c r="A12120" t="s">
        <v>0</v>
      </c>
      <c r="B12120" t="s">
        <v>55285</v>
      </c>
      <c r="C12120" t="s">
        <v>2</v>
      </c>
      <c r="D12120" t="s">
        <v>55286</v>
      </c>
      <c r="E12120">
        <v>13622</v>
      </c>
      <c r="F12120" t="s">
        <v>55271</v>
      </c>
      <c r="G12120" t="s">
        <v>55272</v>
      </c>
      <c r="H12120" t="s">
        <v>6053</v>
      </c>
      <c r="I12120" t="s">
        <v>55287</v>
      </c>
      <c r="J12120" t="s">
        <v>28658</v>
      </c>
      <c r="K12120" t="s">
        <v>8</v>
      </c>
      <c r="L12120">
        <v>1005</v>
      </c>
      <c r="M12120" t="s">
        <v>51140</v>
      </c>
      <c r="N12120" t="s">
        <v>55252</v>
      </c>
      <c r="O12120" t="s">
        <v>55288</v>
      </c>
      <c r="P12120" t="s">
        <v>12</v>
      </c>
      <c r="Q12120" t="s">
        <v>55289</v>
      </c>
      <c r="R12120">
        <v>0</v>
      </c>
    </row>
    <row r="12121" spans="1:18" x14ac:dyDescent="0.25">
      <c r="A12121" t="s">
        <v>0</v>
      </c>
      <c r="B12121" t="s">
        <v>55290</v>
      </c>
      <c r="C12121" t="s">
        <v>2</v>
      </c>
      <c r="D12121" t="s">
        <v>55291</v>
      </c>
      <c r="E12121">
        <v>13622</v>
      </c>
      <c r="F12121" t="s">
        <v>55292</v>
      </c>
      <c r="G12121" t="s">
        <v>55293</v>
      </c>
      <c r="H12121" t="s">
        <v>5</v>
      </c>
      <c r="I12121" t="s">
        <v>55294</v>
      </c>
      <c r="J12121" t="s">
        <v>40833</v>
      </c>
      <c r="K12121" t="s">
        <v>8</v>
      </c>
      <c r="L12121">
        <v>869</v>
      </c>
      <c r="M12121" t="s">
        <v>52946</v>
      </c>
      <c r="N12121" t="s">
        <v>55252</v>
      </c>
      <c r="O12121" t="s">
        <v>55295</v>
      </c>
      <c r="P12121" t="s">
        <v>12</v>
      </c>
      <c r="Q12121" t="s">
        <v>55296</v>
      </c>
      <c r="R12121">
        <v>0</v>
      </c>
    </row>
    <row r="12122" spans="1:18" x14ac:dyDescent="0.25">
      <c r="A12122" t="s">
        <v>0</v>
      </c>
      <c r="B12122" t="s">
        <v>55297</v>
      </c>
      <c r="C12122" t="s">
        <v>2</v>
      </c>
      <c r="D12122" t="s">
        <v>55298</v>
      </c>
      <c r="E12122">
        <v>13622</v>
      </c>
      <c r="F12122" t="s">
        <v>55299</v>
      </c>
      <c r="G12122" t="s">
        <v>55300</v>
      </c>
      <c r="H12122" t="s">
        <v>757</v>
      </c>
      <c r="I12122" t="s">
        <v>55301</v>
      </c>
      <c r="J12122" t="s">
        <v>55302</v>
      </c>
      <c r="K12122" t="s">
        <v>8</v>
      </c>
      <c r="L12122">
        <v>647</v>
      </c>
      <c r="M12122" t="s">
        <v>51447</v>
      </c>
      <c r="N12122" t="s">
        <v>55252</v>
      </c>
      <c r="O12122" t="s">
        <v>55303</v>
      </c>
      <c r="P12122" t="s">
        <v>12</v>
      </c>
      <c r="Q12122" t="s">
        <v>55304</v>
      </c>
      <c r="R12122">
        <v>0</v>
      </c>
    </row>
    <row r="12123" spans="1:18" x14ac:dyDescent="0.25">
      <c r="A12123" t="s">
        <v>0</v>
      </c>
      <c r="B12123" t="s">
        <v>55305</v>
      </c>
      <c r="C12123" t="s">
        <v>2</v>
      </c>
      <c r="D12123" t="s">
        <v>55306</v>
      </c>
      <c r="E12123">
        <v>13622</v>
      </c>
      <c r="F12123" t="s">
        <v>55292</v>
      </c>
      <c r="G12123" t="s">
        <v>55293</v>
      </c>
      <c r="H12123" t="s">
        <v>5</v>
      </c>
      <c r="I12123" t="s">
        <v>55307</v>
      </c>
      <c r="J12123" t="s">
        <v>51255</v>
      </c>
      <c r="K12123" t="s">
        <v>8</v>
      </c>
      <c r="L12123">
        <v>409</v>
      </c>
      <c r="M12123" t="s">
        <v>51447</v>
      </c>
      <c r="N12123" t="s">
        <v>55252</v>
      </c>
      <c r="O12123" t="s">
        <v>55308</v>
      </c>
      <c r="P12123" t="s">
        <v>12</v>
      </c>
      <c r="Q12123" t="s">
        <v>55309</v>
      </c>
      <c r="R12123">
        <v>0</v>
      </c>
    </row>
    <row r="12124" spans="1:18" x14ac:dyDescent="0.25">
      <c r="A12124" t="s">
        <v>0</v>
      </c>
      <c r="B12124" t="s">
        <v>55310</v>
      </c>
      <c r="C12124" t="s">
        <v>2</v>
      </c>
      <c r="D12124" t="s">
        <v>55311</v>
      </c>
      <c r="E12124">
        <v>13622</v>
      </c>
      <c r="F12124" t="s">
        <v>55299</v>
      </c>
      <c r="G12124" t="s">
        <v>55300</v>
      </c>
      <c r="H12124" t="s">
        <v>15627</v>
      </c>
      <c r="I12124" t="s">
        <v>55312</v>
      </c>
      <c r="J12124" t="s">
        <v>55313</v>
      </c>
      <c r="K12124" t="s">
        <v>8</v>
      </c>
      <c r="L12124">
        <v>422</v>
      </c>
      <c r="M12124" t="s">
        <v>49384</v>
      </c>
      <c r="N12124" t="s">
        <v>55252</v>
      </c>
      <c r="O12124" t="s">
        <v>55314</v>
      </c>
      <c r="P12124" t="s">
        <v>12</v>
      </c>
      <c r="Q12124" t="s">
        <v>55315</v>
      </c>
      <c r="R12124">
        <v>0</v>
      </c>
    </row>
    <row r="12125" spans="1:18" x14ac:dyDescent="0.25">
      <c r="A12125" t="s">
        <v>0</v>
      </c>
      <c r="B12125" t="s">
        <v>55316</v>
      </c>
      <c r="C12125" t="s">
        <v>2</v>
      </c>
      <c r="D12125" t="s">
        <v>55317</v>
      </c>
      <c r="E12125">
        <v>13622</v>
      </c>
      <c r="F12125" t="s">
        <v>55292</v>
      </c>
      <c r="G12125" t="s">
        <v>55293</v>
      </c>
      <c r="H12125" t="s">
        <v>41</v>
      </c>
      <c r="I12125" t="s">
        <v>55318</v>
      </c>
      <c r="J12125" t="s">
        <v>28635</v>
      </c>
      <c r="K12125" t="s">
        <v>8</v>
      </c>
      <c r="L12125">
        <v>902</v>
      </c>
      <c r="M12125" t="s">
        <v>50157</v>
      </c>
      <c r="N12125" t="s">
        <v>55252</v>
      </c>
      <c r="O12125" t="s">
        <v>55319</v>
      </c>
      <c r="P12125" t="s">
        <v>12</v>
      </c>
      <c r="Q12125" t="s">
        <v>55320</v>
      </c>
      <c r="R12125">
        <v>0</v>
      </c>
    </row>
    <row r="12126" spans="1:18" x14ac:dyDescent="0.25">
      <c r="A12126" t="s">
        <v>0</v>
      </c>
      <c r="B12126" t="s">
        <v>55321</v>
      </c>
      <c r="C12126" t="s">
        <v>2</v>
      </c>
      <c r="D12126" t="s">
        <v>55322</v>
      </c>
      <c r="E12126">
        <v>13622</v>
      </c>
      <c r="F12126" t="s">
        <v>55299</v>
      </c>
      <c r="G12126" t="s">
        <v>55300</v>
      </c>
      <c r="H12126" t="s">
        <v>41352</v>
      </c>
      <c r="I12126" t="s">
        <v>55323</v>
      </c>
      <c r="J12126" t="s">
        <v>55324</v>
      </c>
      <c r="K12126" t="s">
        <v>8</v>
      </c>
      <c r="L12126">
        <v>686</v>
      </c>
      <c r="M12126" t="s">
        <v>52655</v>
      </c>
      <c r="N12126" t="s">
        <v>55252</v>
      </c>
      <c r="O12126" t="s">
        <v>55325</v>
      </c>
      <c r="P12126" t="s">
        <v>12</v>
      </c>
      <c r="Q12126" t="s">
        <v>55326</v>
      </c>
      <c r="R12126">
        <v>0</v>
      </c>
    </row>
    <row r="12127" spans="1:18" x14ac:dyDescent="0.25">
      <c r="A12127" t="s">
        <v>0</v>
      </c>
      <c r="B12127" t="s">
        <v>55327</v>
      </c>
      <c r="C12127" t="s">
        <v>2</v>
      </c>
      <c r="D12127" t="s">
        <v>55328</v>
      </c>
      <c r="E12127">
        <v>13622</v>
      </c>
      <c r="F12127" t="s">
        <v>55329</v>
      </c>
      <c r="G12127" t="s">
        <v>55330</v>
      </c>
      <c r="H12127" t="s">
        <v>41</v>
      </c>
      <c r="I12127" t="s">
        <v>55331</v>
      </c>
      <c r="J12127" t="s">
        <v>28635</v>
      </c>
      <c r="K12127" t="s">
        <v>8</v>
      </c>
      <c r="L12127">
        <v>808</v>
      </c>
      <c r="M12127" t="s">
        <v>51618</v>
      </c>
      <c r="N12127" t="s">
        <v>55252</v>
      </c>
      <c r="O12127" t="s">
        <v>55332</v>
      </c>
      <c r="P12127" t="s">
        <v>12</v>
      </c>
      <c r="Q12127" t="s">
        <v>55333</v>
      </c>
      <c r="R12127">
        <v>0</v>
      </c>
    </row>
    <row r="12128" spans="1:18" x14ac:dyDescent="0.25">
      <c r="A12128" t="s">
        <v>0</v>
      </c>
      <c r="B12128" t="s">
        <v>55334</v>
      </c>
      <c r="C12128" t="s">
        <v>2</v>
      </c>
      <c r="D12128" t="s">
        <v>55335</v>
      </c>
      <c r="E12128">
        <v>13622</v>
      </c>
      <c r="F12128" t="s">
        <v>55336</v>
      </c>
      <c r="G12128" t="s">
        <v>55337</v>
      </c>
      <c r="H12128" t="s">
        <v>5</v>
      </c>
      <c r="I12128" t="s">
        <v>55338</v>
      </c>
      <c r="J12128" t="s">
        <v>42978</v>
      </c>
      <c r="K12128" t="s">
        <v>8</v>
      </c>
      <c r="L12128">
        <v>872</v>
      </c>
      <c r="M12128" t="s">
        <v>52946</v>
      </c>
      <c r="N12128" t="s">
        <v>55252</v>
      </c>
      <c r="O12128" t="s">
        <v>55339</v>
      </c>
      <c r="P12128" t="s">
        <v>12</v>
      </c>
      <c r="Q12128" t="s">
        <v>55340</v>
      </c>
      <c r="R12128">
        <v>0</v>
      </c>
    </row>
    <row r="12129" spans="1:18" x14ac:dyDescent="0.25">
      <c r="A12129" t="s">
        <v>0</v>
      </c>
      <c r="B12129" t="s">
        <v>55341</v>
      </c>
      <c r="C12129" t="s">
        <v>2</v>
      </c>
      <c r="D12129" t="s">
        <v>55342</v>
      </c>
      <c r="E12129">
        <v>13622</v>
      </c>
      <c r="F12129" t="s">
        <v>55329</v>
      </c>
      <c r="G12129" t="s">
        <v>55330</v>
      </c>
      <c r="H12129" t="s">
        <v>124</v>
      </c>
      <c r="I12129" t="s">
        <v>55343</v>
      </c>
      <c r="J12129" t="s">
        <v>33764</v>
      </c>
      <c r="K12129" t="s">
        <v>8</v>
      </c>
      <c r="L12129">
        <v>720</v>
      </c>
      <c r="M12129" t="s">
        <v>51618</v>
      </c>
      <c r="N12129" t="s">
        <v>55252</v>
      </c>
      <c r="O12129" t="s">
        <v>55344</v>
      </c>
      <c r="P12129" t="s">
        <v>12</v>
      </c>
      <c r="Q12129" t="s">
        <v>55345</v>
      </c>
      <c r="R12129">
        <v>0</v>
      </c>
    </row>
    <row r="12130" spans="1:18" x14ac:dyDescent="0.25">
      <c r="A12130" t="s">
        <v>0</v>
      </c>
      <c r="B12130" t="s">
        <v>55346</v>
      </c>
      <c r="C12130" t="s">
        <v>2</v>
      </c>
      <c r="D12130" t="s">
        <v>55347</v>
      </c>
      <c r="E12130">
        <v>13622</v>
      </c>
      <c r="F12130" t="s">
        <v>55336</v>
      </c>
      <c r="G12130" t="s">
        <v>55337</v>
      </c>
      <c r="H12130" t="s">
        <v>5</v>
      </c>
      <c r="I12130" t="s">
        <v>55348</v>
      </c>
      <c r="J12130" t="s">
        <v>42965</v>
      </c>
      <c r="K12130" t="s">
        <v>8</v>
      </c>
      <c r="L12130">
        <v>748</v>
      </c>
      <c r="M12130" t="s">
        <v>51249</v>
      </c>
      <c r="N12130" t="s">
        <v>55252</v>
      </c>
      <c r="O12130" t="s">
        <v>55349</v>
      </c>
      <c r="P12130" t="s">
        <v>12</v>
      </c>
      <c r="Q12130" t="s">
        <v>55350</v>
      </c>
      <c r="R12130">
        <v>0</v>
      </c>
    </row>
    <row r="12131" spans="1:18" x14ac:dyDescent="0.25">
      <c r="A12131" t="s">
        <v>0</v>
      </c>
      <c r="B12131" t="s">
        <v>55351</v>
      </c>
      <c r="C12131" t="s">
        <v>2</v>
      </c>
      <c r="D12131" t="s">
        <v>55352</v>
      </c>
      <c r="E12131">
        <v>13622</v>
      </c>
      <c r="F12131" t="s">
        <v>55329</v>
      </c>
      <c r="G12131" t="s">
        <v>55330</v>
      </c>
      <c r="H12131" t="s">
        <v>41</v>
      </c>
      <c r="I12131" t="s">
        <v>55353</v>
      </c>
      <c r="J12131" t="s">
        <v>28635</v>
      </c>
      <c r="K12131" t="s">
        <v>8</v>
      </c>
      <c r="L12131">
        <v>575</v>
      </c>
      <c r="M12131" t="s">
        <v>51140</v>
      </c>
      <c r="N12131" t="s">
        <v>55252</v>
      </c>
      <c r="O12131" t="s">
        <v>55354</v>
      </c>
      <c r="P12131" t="s">
        <v>12</v>
      </c>
      <c r="Q12131" t="s">
        <v>55355</v>
      </c>
      <c r="R12131">
        <v>0</v>
      </c>
    </row>
    <row r="12132" spans="1:18" x14ac:dyDescent="0.25">
      <c r="A12132" t="s">
        <v>0</v>
      </c>
      <c r="B12132" t="s">
        <v>55356</v>
      </c>
      <c r="C12132" t="s">
        <v>2</v>
      </c>
      <c r="D12132" t="s">
        <v>55357</v>
      </c>
      <c r="E12132">
        <v>13622</v>
      </c>
      <c r="F12132" t="s">
        <v>55358</v>
      </c>
      <c r="G12132" t="s">
        <v>55359</v>
      </c>
      <c r="H12132" t="s">
        <v>5</v>
      </c>
      <c r="I12132" t="s">
        <v>55360</v>
      </c>
      <c r="J12132" t="s">
        <v>28635</v>
      </c>
      <c r="K12132" t="s">
        <v>8</v>
      </c>
      <c r="L12132">
        <v>307</v>
      </c>
      <c r="M12132" t="s">
        <v>51736</v>
      </c>
      <c r="N12132" t="s">
        <v>55252</v>
      </c>
      <c r="O12132" t="s">
        <v>55361</v>
      </c>
      <c r="P12132" t="s">
        <v>12</v>
      </c>
      <c r="Q12132" t="s">
        <v>55362</v>
      </c>
      <c r="R12132">
        <v>0</v>
      </c>
    </row>
    <row r="12133" spans="1:18" x14ac:dyDescent="0.25">
      <c r="A12133" t="s">
        <v>0</v>
      </c>
      <c r="B12133" t="s">
        <v>55363</v>
      </c>
      <c r="C12133" t="s">
        <v>2</v>
      </c>
      <c r="D12133" t="s">
        <v>55364</v>
      </c>
      <c r="E12133">
        <v>13622</v>
      </c>
      <c r="F12133" t="s">
        <v>55358</v>
      </c>
      <c r="G12133" t="s">
        <v>55359</v>
      </c>
      <c r="H12133" t="s">
        <v>41</v>
      </c>
      <c r="I12133" t="s">
        <v>55365</v>
      </c>
      <c r="J12133" t="s">
        <v>28635</v>
      </c>
      <c r="K12133" t="s">
        <v>8</v>
      </c>
      <c r="L12133">
        <v>1008</v>
      </c>
      <c r="M12133" t="s">
        <v>55274</v>
      </c>
      <c r="N12133" t="s">
        <v>55252</v>
      </c>
      <c r="O12133" t="s">
        <v>55366</v>
      </c>
      <c r="P12133" t="s">
        <v>12</v>
      </c>
      <c r="Q12133" t="s">
        <v>55367</v>
      </c>
      <c r="R12133">
        <v>0</v>
      </c>
    </row>
    <row r="12134" spans="1:18" x14ac:dyDescent="0.25">
      <c r="A12134" t="s">
        <v>0</v>
      </c>
      <c r="B12134" t="s">
        <v>55368</v>
      </c>
      <c r="C12134" t="s">
        <v>2</v>
      </c>
      <c r="D12134" t="s">
        <v>55369</v>
      </c>
      <c r="E12134">
        <v>13622</v>
      </c>
      <c r="F12134" t="s">
        <v>55336</v>
      </c>
      <c r="G12134" t="s">
        <v>55337</v>
      </c>
      <c r="H12134" t="s">
        <v>107</v>
      </c>
      <c r="I12134" t="s">
        <v>55370</v>
      </c>
      <c r="J12134" t="s">
        <v>32493</v>
      </c>
      <c r="K12134" t="s">
        <v>8</v>
      </c>
      <c r="L12134">
        <v>1090</v>
      </c>
      <c r="M12134" t="s">
        <v>50555</v>
      </c>
      <c r="N12134" t="s">
        <v>55252</v>
      </c>
      <c r="O12134" t="s">
        <v>55371</v>
      </c>
      <c r="P12134" t="s">
        <v>12</v>
      </c>
      <c r="Q12134" t="s">
        <v>55372</v>
      </c>
      <c r="R12134">
        <v>0</v>
      </c>
    </row>
    <row r="12135" spans="1:18" x14ac:dyDescent="0.25">
      <c r="A12135" t="s">
        <v>0</v>
      </c>
      <c r="B12135" t="s">
        <v>55373</v>
      </c>
      <c r="C12135" t="s">
        <v>2</v>
      </c>
      <c r="D12135" t="s">
        <v>55374</v>
      </c>
      <c r="E12135">
        <v>13622</v>
      </c>
      <c r="F12135" t="s">
        <v>55358</v>
      </c>
      <c r="G12135" t="s">
        <v>55359</v>
      </c>
      <c r="H12135" t="s">
        <v>41</v>
      </c>
      <c r="I12135" t="s">
        <v>55375</v>
      </c>
      <c r="J12135" t="s">
        <v>28635</v>
      </c>
      <c r="K12135" t="s">
        <v>8</v>
      </c>
      <c r="L12135">
        <v>991</v>
      </c>
      <c r="M12135" t="s">
        <v>52655</v>
      </c>
      <c r="N12135" t="s">
        <v>55252</v>
      </c>
      <c r="O12135" t="s">
        <v>55376</v>
      </c>
      <c r="P12135" t="s">
        <v>12</v>
      </c>
      <c r="Q12135" t="s">
        <v>55377</v>
      </c>
      <c r="R12135">
        <v>0</v>
      </c>
    </row>
    <row r="12136" spans="1:18" x14ac:dyDescent="0.25">
      <c r="A12136" t="s">
        <v>0</v>
      </c>
      <c r="B12136" t="s">
        <v>55378</v>
      </c>
      <c r="C12136" t="s">
        <v>2</v>
      </c>
      <c r="D12136" t="s">
        <v>55379</v>
      </c>
      <c r="E12136">
        <v>13622</v>
      </c>
      <c r="F12136" t="s">
        <v>55380</v>
      </c>
      <c r="G12136" t="s">
        <v>55381</v>
      </c>
      <c r="H12136" t="s">
        <v>39447</v>
      </c>
      <c r="I12136" t="s">
        <v>55382</v>
      </c>
      <c r="J12136" t="s">
        <v>42978</v>
      </c>
      <c r="K12136" t="s">
        <v>8</v>
      </c>
      <c r="L12136">
        <v>1094</v>
      </c>
      <c r="M12136" t="s">
        <v>52655</v>
      </c>
      <c r="N12136" t="s">
        <v>55252</v>
      </c>
      <c r="O12136" t="s">
        <v>55383</v>
      </c>
      <c r="P12136" t="s">
        <v>12</v>
      </c>
      <c r="Q12136" t="s">
        <v>55384</v>
      </c>
      <c r="R12136">
        <v>0</v>
      </c>
    </row>
    <row r="12137" spans="1:18" x14ac:dyDescent="0.25">
      <c r="A12137" t="s">
        <v>0</v>
      </c>
      <c r="B12137" t="s">
        <v>55385</v>
      </c>
      <c r="C12137" t="s">
        <v>2</v>
      </c>
      <c r="D12137" t="s">
        <v>55386</v>
      </c>
      <c r="E12137">
        <v>13622</v>
      </c>
      <c r="F12137" t="s">
        <v>55387</v>
      </c>
      <c r="G12137" t="s">
        <v>55388</v>
      </c>
      <c r="H12137" t="s">
        <v>757</v>
      </c>
      <c r="I12137" t="s">
        <v>55389</v>
      </c>
      <c r="J12137" t="s">
        <v>33764</v>
      </c>
      <c r="K12137" t="s">
        <v>8</v>
      </c>
      <c r="L12137">
        <v>872</v>
      </c>
      <c r="M12137" t="s">
        <v>50157</v>
      </c>
      <c r="N12137" t="s">
        <v>55252</v>
      </c>
      <c r="O12137" t="s">
        <v>55390</v>
      </c>
      <c r="P12137" t="s">
        <v>12</v>
      </c>
      <c r="Q12137" t="s">
        <v>55391</v>
      </c>
      <c r="R12137">
        <v>0</v>
      </c>
    </row>
    <row r="12138" spans="1:18" x14ac:dyDescent="0.25">
      <c r="A12138" t="s">
        <v>0</v>
      </c>
      <c r="B12138" t="s">
        <v>55392</v>
      </c>
      <c r="C12138" t="s">
        <v>2</v>
      </c>
      <c r="D12138" t="s">
        <v>55393</v>
      </c>
      <c r="E12138">
        <v>13622</v>
      </c>
      <c r="F12138" t="s">
        <v>55387</v>
      </c>
      <c r="G12138" t="s">
        <v>55388</v>
      </c>
      <c r="H12138" t="s">
        <v>5</v>
      </c>
      <c r="I12138" t="s">
        <v>55394</v>
      </c>
      <c r="J12138" t="s">
        <v>35068</v>
      </c>
      <c r="K12138" t="s">
        <v>8</v>
      </c>
      <c r="L12138">
        <v>436</v>
      </c>
      <c r="M12138" t="s">
        <v>49767</v>
      </c>
      <c r="N12138" t="s">
        <v>55252</v>
      </c>
      <c r="O12138" t="s">
        <v>55395</v>
      </c>
      <c r="P12138" t="s">
        <v>12</v>
      </c>
      <c r="Q12138" t="s">
        <v>55396</v>
      </c>
      <c r="R12138">
        <v>0</v>
      </c>
    </row>
    <row r="12139" spans="1:18" x14ac:dyDescent="0.25">
      <c r="A12139" t="s">
        <v>0</v>
      </c>
      <c r="B12139" t="s">
        <v>55397</v>
      </c>
      <c r="C12139" t="s">
        <v>2</v>
      </c>
      <c r="D12139" t="s">
        <v>55398</v>
      </c>
      <c r="E12139">
        <v>13622</v>
      </c>
      <c r="F12139" t="s">
        <v>55380</v>
      </c>
      <c r="G12139" t="s">
        <v>55381</v>
      </c>
      <c r="H12139" t="s">
        <v>18108</v>
      </c>
      <c r="I12139" t="s">
        <v>55399</v>
      </c>
      <c r="J12139" t="s">
        <v>42965</v>
      </c>
      <c r="K12139" t="s">
        <v>8</v>
      </c>
      <c r="L12139">
        <v>705</v>
      </c>
      <c r="M12139" t="s">
        <v>48407</v>
      </c>
      <c r="N12139" t="s">
        <v>55252</v>
      </c>
      <c r="O12139" t="s">
        <v>55400</v>
      </c>
      <c r="P12139" t="s">
        <v>12</v>
      </c>
      <c r="Q12139" t="s">
        <v>55401</v>
      </c>
      <c r="R12139">
        <v>0</v>
      </c>
    </row>
    <row r="12140" spans="1:18" x14ac:dyDescent="0.25">
      <c r="A12140" t="s">
        <v>0</v>
      </c>
      <c r="B12140" t="s">
        <v>55402</v>
      </c>
      <c r="C12140" t="s">
        <v>2</v>
      </c>
      <c r="D12140" t="s">
        <v>55403</v>
      </c>
      <c r="E12140">
        <v>13622</v>
      </c>
      <c r="F12140" t="s">
        <v>55387</v>
      </c>
      <c r="G12140" t="s">
        <v>55388</v>
      </c>
      <c r="H12140" t="s">
        <v>5</v>
      </c>
      <c r="I12140" t="s">
        <v>55404</v>
      </c>
      <c r="J12140" t="s">
        <v>40833</v>
      </c>
      <c r="K12140" t="s">
        <v>8</v>
      </c>
      <c r="L12140">
        <v>1054</v>
      </c>
      <c r="M12140" t="s">
        <v>50157</v>
      </c>
      <c r="N12140" t="s">
        <v>55252</v>
      </c>
      <c r="O12140" t="s">
        <v>55405</v>
      </c>
      <c r="P12140" t="s">
        <v>12</v>
      </c>
      <c r="Q12140" t="s">
        <v>55406</v>
      </c>
      <c r="R12140">
        <v>0</v>
      </c>
    </row>
    <row r="12141" spans="1:18" x14ac:dyDescent="0.25">
      <c r="A12141" t="s">
        <v>0</v>
      </c>
      <c r="B12141" t="s">
        <v>55407</v>
      </c>
      <c r="C12141" t="s">
        <v>2</v>
      </c>
      <c r="D12141" t="s">
        <v>55408</v>
      </c>
      <c r="E12141">
        <v>13622</v>
      </c>
      <c r="F12141" t="s">
        <v>37421</v>
      </c>
      <c r="G12141" t="s">
        <v>37422</v>
      </c>
      <c r="H12141" t="s">
        <v>6053</v>
      </c>
      <c r="I12141" t="s">
        <v>47764</v>
      </c>
      <c r="J12141" t="s">
        <v>7</v>
      </c>
      <c r="K12141" t="s">
        <v>238</v>
      </c>
      <c r="L12141">
        <v>1761</v>
      </c>
      <c r="M12141" t="s">
        <v>42678</v>
      </c>
      <c r="N12141" t="s">
        <v>55252</v>
      </c>
      <c r="O12141" t="s">
        <v>55409</v>
      </c>
      <c r="P12141" t="s">
        <v>12</v>
      </c>
      <c r="Q12141" t="s">
        <v>47766</v>
      </c>
      <c r="R12141">
        <v>0</v>
      </c>
    </row>
    <row r="12142" spans="1:18" x14ac:dyDescent="0.25">
      <c r="A12142" t="s">
        <v>0</v>
      </c>
      <c r="B12142" t="s">
        <v>55410</v>
      </c>
      <c r="C12142" t="s">
        <v>2</v>
      </c>
      <c r="D12142" t="s">
        <v>55411</v>
      </c>
      <c r="E12142">
        <v>13622</v>
      </c>
      <c r="F12142" t="s">
        <v>47809</v>
      </c>
      <c r="G12142" t="s">
        <v>47810</v>
      </c>
      <c r="H12142" t="s">
        <v>140</v>
      </c>
      <c r="I12142" t="s">
        <v>47811</v>
      </c>
      <c r="J12142" t="s">
        <v>7</v>
      </c>
      <c r="K12142" t="s">
        <v>238</v>
      </c>
      <c r="L12142">
        <v>2197</v>
      </c>
      <c r="M12142" t="s">
        <v>42678</v>
      </c>
      <c r="N12142" t="s">
        <v>55252</v>
      </c>
      <c r="O12142" t="s">
        <v>55412</v>
      </c>
      <c r="P12142" t="s">
        <v>12</v>
      </c>
      <c r="Q12142" t="s">
        <v>47813</v>
      </c>
      <c r="R12142">
        <v>0</v>
      </c>
    </row>
    <row r="12143" spans="1:18" x14ac:dyDescent="0.25">
      <c r="A12143" t="s">
        <v>0</v>
      </c>
      <c r="B12143" t="s">
        <v>55413</v>
      </c>
      <c r="C12143" t="s">
        <v>2</v>
      </c>
      <c r="D12143" t="s">
        <v>55414</v>
      </c>
      <c r="E12143">
        <v>13622</v>
      </c>
      <c r="F12143" t="s">
        <v>51371</v>
      </c>
      <c r="G12143" t="s">
        <v>51372</v>
      </c>
      <c r="H12143" t="s">
        <v>15627</v>
      </c>
      <c r="I12143" t="s">
        <v>51373</v>
      </c>
      <c r="J12143" t="s">
        <v>51374</v>
      </c>
      <c r="K12143" t="s">
        <v>238</v>
      </c>
      <c r="L12143">
        <v>1311</v>
      </c>
      <c r="M12143" t="s">
        <v>48602</v>
      </c>
      <c r="N12143" t="s">
        <v>55252</v>
      </c>
      <c r="O12143" t="s">
        <v>55415</v>
      </c>
      <c r="P12143" t="s">
        <v>12</v>
      </c>
      <c r="Q12143" t="s">
        <v>51376</v>
      </c>
      <c r="R12143">
        <v>0</v>
      </c>
    </row>
    <row r="12144" spans="1:18" x14ac:dyDescent="0.25">
      <c r="A12144" t="s">
        <v>0</v>
      </c>
      <c r="B12144" t="s">
        <v>55416</v>
      </c>
      <c r="C12144" t="s">
        <v>2</v>
      </c>
      <c r="D12144" t="s">
        <v>55417</v>
      </c>
      <c r="E12144">
        <v>13622</v>
      </c>
      <c r="F12144" t="s">
        <v>47954</v>
      </c>
      <c r="G12144" t="s">
        <v>47955</v>
      </c>
      <c r="H12144" t="s">
        <v>5</v>
      </c>
      <c r="I12144" t="s">
        <v>47967</v>
      </c>
      <c r="J12144" t="s">
        <v>7</v>
      </c>
      <c r="K12144" t="s">
        <v>238</v>
      </c>
      <c r="L12144">
        <v>2814</v>
      </c>
      <c r="M12144" t="s">
        <v>41982</v>
      </c>
      <c r="N12144" t="s">
        <v>55252</v>
      </c>
      <c r="O12144" t="s">
        <v>55418</v>
      </c>
      <c r="P12144" t="s">
        <v>12</v>
      </c>
      <c r="Q12144" t="s">
        <v>47969</v>
      </c>
      <c r="R12144">
        <v>0</v>
      </c>
    </row>
    <row r="12145" spans="1:18" x14ac:dyDescent="0.25">
      <c r="A12145" t="s">
        <v>0</v>
      </c>
      <c r="B12145" t="s">
        <v>55419</v>
      </c>
      <c r="C12145" t="s">
        <v>2</v>
      </c>
      <c r="D12145" t="s">
        <v>55420</v>
      </c>
      <c r="E12145">
        <v>13622</v>
      </c>
      <c r="F12145" t="s">
        <v>47538</v>
      </c>
      <c r="G12145" t="s">
        <v>47539</v>
      </c>
      <c r="H12145" t="s">
        <v>572</v>
      </c>
      <c r="I12145" t="s">
        <v>47540</v>
      </c>
      <c r="J12145" t="s">
        <v>47541</v>
      </c>
      <c r="K12145" t="s">
        <v>238</v>
      </c>
      <c r="L12145">
        <v>1264</v>
      </c>
      <c r="M12145" t="s">
        <v>42432</v>
      </c>
      <c r="N12145" t="s">
        <v>55252</v>
      </c>
      <c r="O12145" t="s">
        <v>55421</v>
      </c>
      <c r="P12145" t="s">
        <v>12</v>
      </c>
      <c r="Q12145" t="s">
        <v>47543</v>
      </c>
      <c r="R12145">
        <v>0</v>
      </c>
    </row>
    <row r="12146" spans="1:18" x14ac:dyDescent="0.25">
      <c r="A12146" t="s">
        <v>0</v>
      </c>
      <c r="B12146" t="s">
        <v>55422</v>
      </c>
      <c r="C12146" t="s">
        <v>2</v>
      </c>
      <c r="D12146" t="s">
        <v>55423</v>
      </c>
      <c r="E12146">
        <v>13622</v>
      </c>
      <c r="F12146" t="s">
        <v>668</v>
      </c>
      <c r="G12146" t="s">
        <v>51293</v>
      </c>
      <c r="H12146" t="s">
        <v>18108</v>
      </c>
      <c r="I12146" t="s">
        <v>51481</v>
      </c>
      <c r="J12146" t="s">
        <v>7</v>
      </c>
      <c r="K12146" t="s">
        <v>238</v>
      </c>
      <c r="L12146">
        <v>2499</v>
      </c>
      <c r="M12146" t="s">
        <v>49471</v>
      </c>
      <c r="N12146" t="s">
        <v>55252</v>
      </c>
      <c r="O12146" t="s">
        <v>55424</v>
      </c>
      <c r="P12146" t="s">
        <v>12</v>
      </c>
      <c r="Q12146" t="s">
        <v>51483</v>
      </c>
      <c r="R12146">
        <v>0</v>
      </c>
    </row>
    <row r="12147" spans="1:18" x14ac:dyDescent="0.25">
      <c r="A12147" t="s">
        <v>0</v>
      </c>
      <c r="B12147" t="s">
        <v>55425</v>
      </c>
      <c r="C12147" t="s">
        <v>2</v>
      </c>
      <c r="D12147" t="s">
        <v>55426</v>
      </c>
      <c r="E12147">
        <v>13622</v>
      </c>
      <c r="F12147" t="s">
        <v>47826</v>
      </c>
      <c r="G12147" t="s">
        <v>47827</v>
      </c>
      <c r="H12147" t="s">
        <v>41</v>
      </c>
      <c r="I12147" t="s">
        <v>47838</v>
      </c>
      <c r="J12147" t="s">
        <v>47839</v>
      </c>
      <c r="K12147" t="s">
        <v>238</v>
      </c>
      <c r="L12147">
        <v>1904</v>
      </c>
      <c r="M12147" t="s">
        <v>42432</v>
      </c>
      <c r="N12147" t="s">
        <v>55252</v>
      </c>
      <c r="O12147" t="s">
        <v>55427</v>
      </c>
      <c r="P12147" t="s">
        <v>12</v>
      </c>
      <c r="Q12147" t="s">
        <v>47841</v>
      </c>
      <c r="R12147">
        <v>0</v>
      </c>
    </row>
    <row r="12148" spans="1:18" x14ac:dyDescent="0.25">
      <c r="A12148" t="s">
        <v>0</v>
      </c>
      <c r="B12148" t="s">
        <v>55428</v>
      </c>
      <c r="C12148" t="s">
        <v>2</v>
      </c>
      <c r="D12148" t="s">
        <v>55429</v>
      </c>
      <c r="E12148">
        <v>13622</v>
      </c>
      <c r="F12148" t="s">
        <v>49610</v>
      </c>
      <c r="G12148" t="s">
        <v>49611</v>
      </c>
      <c r="H12148" t="s">
        <v>5</v>
      </c>
      <c r="I12148" t="s">
        <v>49612</v>
      </c>
      <c r="J12148" t="s">
        <v>7</v>
      </c>
      <c r="K12148" t="s">
        <v>238</v>
      </c>
      <c r="L12148">
        <v>2649</v>
      </c>
      <c r="M12148" t="s">
        <v>42772</v>
      </c>
      <c r="N12148" t="s">
        <v>55252</v>
      </c>
      <c r="O12148" t="s">
        <v>55430</v>
      </c>
      <c r="P12148" t="s">
        <v>12</v>
      </c>
      <c r="Q12148" t="s">
        <v>49614</v>
      </c>
      <c r="R12148">
        <v>0</v>
      </c>
    </row>
    <row r="12149" spans="1:18" x14ac:dyDescent="0.25">
      <c r="A12149" t="s">
        <v>0</v>
      </c>
      <c r="B12149" t="s">
        <v>55431</v>
      </c>
      <c r="C12149" t="s">
        <v>2</v>
      </c>
      <c r="D12149" t="s">
        <v>55432</v>
      </c>
      <c r="E12149">
        <v>13622</v>
      </c>
      <c r="F12149" t="s">
        <v>47624</v>
      </c>
      <c r="G12149" t="s">
        <v>47625</v>
      </c>
      <c r="H12149" t="s">
        <v>5</v>
      </c>
      <c r="I12149" t="s">
        <v>47637</v>
      </c>
      <c r="J12149" t="s">
        <v>7</v>
      </c>
      <c r="K12149" t="s">
        <v>238</v>
      </c>
      <c r="L12149">
        <v>3589</v>
      </c>
      <c r="M12149" t="s">
        <v>41982</v>
      </c>
      <c r="N12149" t="s">
        <v>55252</v>
      </c>
      <c r="O12149" t="s">
        <v>55433</v>
      </c>
      <c r="P12149" t="s">
        <v>12</v>
      </c>
      <c r="Q12149" t="s">
        <v>47639</v>
      </c>
      <c r="R12149">
        <v>0</v>
      </c>
    </row>
    <row r="12150" spans="1:18" x14ac:dyDescent="0.25">
      <c r="A12150" t="s">
        <v>0</v>
      </c>
      <c r="B12150" t="s">
        <v>55434</v>
      </c>
      <c r="C12150" t="s">
        <v>2</v>
      </c>
      <c r="D12150" t="s">
        <v>55435</v>
      </c>
      <c r="E12150">
        <v>13622</v>
      </c>
      <c r="F12150" t="s">
        <v>47624</v>
      </c>
      <c r="G12150" t="s">
        <v>47625</v>
      </c>
      <c r="H12150" t="s">
        <v>40387</v>
      </c>
      <c r="I12150" t="s">
        <v>47626</v>
      </c>
      <c r="J12150" t="s">
        <v>7</v>
      </c>
      <c r="K12150" t="s">
        <v>238</v>
      </c>
      <c r="L12150">
        <v>1505</v>
      </c>
      <c r="M12150" t="s">
        <v>42772</v>
      </c>
      <c r="N12150" t="s">
        <v>55252</v>
      </c>
      <c r="O12150" t="s">
        <v>55436</v>
      </c>
      <c r="P12150" t="s">
        <v>12</v>
      </c>
      <c r="Q12150" t="s">
        <v>47628</v>
      </c>
      <c r="R12150">
        <v>0</v>
      </c>
    </row>
    <row r="12151" spans="1:18" x14ac:dyDescent="0.25">
      <c r="A12151" t="s">
        <v>0</v>
      </c>
      <c r="B12151" t="s">
        <v>55437</v>
      </c>
      <c r="C12151" t="s">
        <v>2</v>
      </c>
      <c r="D12151" t="s">
        <v>55438</v>
      </c>
      <c r="E12151">
        <v>13622</v>
      </c>
      <c r="F12151" t="s">
        <v>47792</v>
      </c>
      <c r="G12151" t="s">
        <v>47793</v>
      </c>
      <c r="H12151" t="s">
        <v>5</v>
      </c>
      <c r="I12151" t="s">
        <v>47804</v>
      </c>
      <c r="J12151" t="s">
        <v>7</v>
      </c>
      <c r="K12151" t="s">
        <v>238</v>
      </c>
      <c r="L12151">
        <v>3781</v>
      </c>
      <c r="M12151" t="s">
        <v>42432</v>
      </c>
      <c r="N12151" t="s">
        <v>55252</v>
      </c>
      <c r="O12151" t="s">
        <v>55439</v>
      </c>
      <c r="P12151" t="s">
        <v>12</v>
      </c>
      <c r="Q12151" t="s">
        <v>47806</v>
      </c>
      <c r="R12151">
        <v>0</v>
      </c>
    </row>
    <row r="12152" spans="1:18" x14ac:dyDescent="0.25">
      <c r="A12152" t="s">
        <v>0</v>
      </c>
      <c r="B12152" t="s">
        <v>55440</v>
      </c>
      <c r="C12152" t="s">
        <v>2</v>
      </c>
      <c r="D12152" t="s">
        <v>55441</v>
      </c>
      <c r="E12152">
        <v>13622</v>
      </c>
      <c r="F12152" t="s">
        <v>47792</v>
      </c>
      <c r="G12152" t="s">
        <v>47793</v>
      </c>
      <c r="H12152" t="s">
        <v>5</v>
      </c>
      <c r="I12152" t="s">
        <v>47799</v>
      </c>
      <c r="J12152" t="s">
        <v>7</v>
      </c>
      <c r="K12152" t="s">
        <v>238</v>
      </c>
      <c r="L12152">
        <v>3780</v>
      </c>
      <c r="M12152" t="s">
        <v>42678</v>
      </c>
      <c r="N12152" t="s">
        <v>55252</v>
      </c>
      <c r="O12152" t="s">
        <v>55442</v>
      </c>
      <c r="P12152" t="s">
        <v>12</v>
      </c>
      <c r="Q12152" t="s">
        <v>47801</v>
      </c>
      <c r="R12152">
        <v>0</v>
      </c>
    </row>
    <row r="12153" spans="1:18" x14ac:dyDescent="0.25">
      <c r="A12153" t="s">
        <v>0</v>
      </c>
      <c r="B12153" t="s">
        <v>55443</v>
      </c>
      <c r="C12153" t="s">
        <v>2</v>
      </c>
      <c r="D12153" t="s">
        <v>55444</v>
      </c>
      <c r="E12153">
        <v>13622</v>
      </c>
      <c r="F12153" t="s">
        <v>47792</v>
      </c>
      <c r="G12153" t="s">
        <v>47793</v>
      </c>
      <c r="H12153" t="s">
        <v>25</v>
      </c>
      <c r="I12153" t="s">
        <v>47794</v>
      </c>
      <c r="J12153" t="s">
        <v>7</v>
      </c>
      <c r="K12153" t="s">
        <v>238</v>
      </c>
      <c r="L12153">
        <v>1788</v>
      </c>
      <c r="M12153" t="s">
        <v>42432</v>
      </c>
      <c r="N12153" t="s">
        <v>55252</v>
      </c>
      <c r="O12153" t="s">
        <v>55445</v>
      </c>
      <c r="P12153" t="s">
        <v>12</v>
      </c>
      <c r="Q12153" t="s">
        <v>47796</v>
      </c>
      <c r="R12153">
        <v>0</v>
      </c>
    </row>
    <row r="12154" spans="1:18" x14ac:dyDescent="0.25">
      <c r="A12154" t="s">
        <v>0</v>
      </c>
      <c r="B12154" t="s">
        <v>55446</v>
      </c>
      <c r="C12154" t="s">
        <v>2</v>
      </c>
      <c r="D12154" t="s">
        <v>55447</v>
      </c>
      <c r="E12154">
        <v>13622</v>
      </c>
      <c r="F12154" t="s">
        <v>13579</v>
      </c>
      <c r="G12154" t="s">
        <v>13580</v>
      </c>
      <c r="H12154" t="s">
        <v>654</v>
      </c>
      <c r="I12154" t="s">
        <v>13587</v>
      </c>
      <c r="J12154" t="s">
        <v>7</v>
      </c>
      <c r="K12154" t="s">
        <v>215</v>
      </c>
      <c r="L12154">
        <v>8543</v>
      </c>
      <c r="M12154" t="s">
        <v>12660</v>
      </c>
      <c r="N12154" t="s">
        <v>55252</v>
      </c>
      <c r="O12154" t="s">
        <v>55448</v>
      </c>
      <c r="P12154" t="s">
        <v>12</v>
      </c>
      <c r="Q12154" t="s">
        <v>13589</v>
      </c>
      <c r="R12154">
        <v>0</v>
      </c>
    </row>
    <row r="12155" spans="1:18" x14ac:dyDescent="0.25">
      <c r="A12155" t="s">
        <v>0</v>
      </c>
      <c r="B12155" t="s">
        <v>55449</v>
      </c>
      <c r="C12155" t="s">
        <v>2</v>
      </c>
      <c r="D12155" t="s">
        <v>55450</v>
      </c>
      <c r="E12155">
        <v>13622</v>
      </c>
      <c r="F12155" t="s">
        <v>13143</v>
      </c>
      <c r="G12155" t="s">
        <v>13144</v>
      </c>
      <c r="H12155" t="s">
        <v>82</v>
      </c>
      <c r="I12155" t="s">
        <v>13145</v>
      </c>
      <c r="J12155" t="s">
        <v>13146</v>
      </c>
      <c r="K12155" t="s">
        <v>215</v>
      </c>
      <c r="L12155">
        <v>11965</v>
      </c>
      <c r="M12155" t="s">
        <v>9669</v>
      </c>
      <c r="N12155" t="s">
        <v>55252</v>
      </c>
      <c r="O12155" t="s">
        <v>55451</v>
      </c>
      <c r="P12155" t="s">
        <v>12</v>
      </c>
      <c r="Q12155" t="s">
        <v>13148</v>
      </c>
      <c r="R12155">
        <v>0</v>
      </c>
    </row>
    <row r="12156" spans="1:18" x14ac:dyDescent="0.25">
      <c r="A12156" t="s">
        <v>0</v>
      </c>
      <c r="B12156" t="s">
        <v>55452</v>
      </c>
      <c r="C12156" t="s">
        <v>2</v>
      </c>
      <c r="D12156" t="s">
        <v>55453</v>
      </c>
      <c r="E12156">
        <v>13622</v>
      </c>
      <c r="F12156" t="s">
        <v>12019</v>
      </c>
      <c r="G12156" t="s">
        <v>12020</v>
      </c>
      <c r="H12156" t="s">
        <v>41</v>
      </c>
      <c r="I12156" t="s">
        <v>12770</v>
      </c>
      <c r="J12156" t="s">
        <v>12771</v>
      </c>
      <c r="K12156" t="s">
        <v>215</v>
      </c>
      <c r="L12156">
        <v>8189</v>
      </c>
      <c r="M12156" t="s">
        <v>8581</v>
      </c>
      <c r="N12156" t="s">
        <v>55252</v>
      </c>
      <c r="O12156" t="s">
        <v>55454</v>
      </c>
      <c r="P12156" t="s">
        <v>12</v>
      </c>
      <c r="Q12156" t="s">
        <v>12773</v>
      </c>
      <c r="R12156">
        <v>0</v>
      </c>
    </row>
    <row r="12157" spans="1:18" x14ac:dyDescent="0.25">
      <c r="A12157" t="s">
        <v>0</v>
      </c>
      <c r="B12157" t="s">
        <v>55455</v>
      </c>
      <c r="C12157" t="s">
        <v>2</v>
      </c>
      <c r="D12157" t="s">
        <v>55456</v>
      </c>
      <c r="E12157">
        <v>13622</v>
      </c>
      <c r="F12157" t="s">
        <v>14804</v>
      </c>
      <c r="G12157" t="s">
        <v>14805</v>
      </c>
      <c r="H12157" t="s">
        <v>5</v>
      </c>
      <c r="I12157" t="s">
        <v>14818</v>
      </c>
      <c r="J12157" t="s">
        <v>14819</v>
      </c>
      <c r="K12157" t="s">
        <v>215</v>
      </c>
      <c r="L12157">
        <v>8305</v>
      </c>
      <c r="M12157" t="s">
        <v>11513</v>
      </c>
      <c r="N12157" t="s">
        <v>55252</v>
      </c>
      <c r="O12157" t="s">
        <v>55457</v>
      </c>
      <c r="P12157" t="s">
        <v>12</v>
      </c>
      <c r="Q12157" t="s">
        <v>14821</v>
      </c>
      <c r="R12157">
        <v>0</v>
      </c>
    </row>
    <row r="12158" spans="1:18" x14ac:dyDescent="0.25">
      <c r="A12158" t="s">
        <v>0</v>
      </c>
      <c r="B12158" t="s">
        <v>55458</v>
      </c>
      <c r="C12158" t="s">
        <v>2</v>
      </c>
      <c r="D12158" t="s">
        <v>55459</v>
      </c>
      <c r="E12158">
        <v>13622</v>
      </c>
      <c r="F12158" t="s">
        <v>11115</v>
      </c>
      <c r="G12158" t="s">
        <v>11116</v>
      </c>
      <c r="H12158" t="s">
        <v>41</v>
      </c>
      <c r="I12158" t="s">
        <v>11158</v>
      </c>
      <c r="J12158" t="s">
        <v>11159</v>
      </c>
      <c r="K12158" t="s">
        <v>215</v>
      </c>
      <c r="L12158">
        <v>8277</v>
      </c>
      <c r="M12158" t="s">
        <v>10900</v>
      </c>
      <c r="N12158" t="s">
        <v>55252</v>
      </c>
      <c r="O12158" t="s">
        <v>55460</v>
      </c>
      <c r="P12158" t="s">
        <v>12</v>
      </c>
      <c r="Q12158" t="s">
        <v>11161</v>
      </c>
      <c r="R12158">
        <v>0</v>
      </c>
    </row>
    <row r="12159" spans="1:18" x14ac:dyDescent="0.25">
      <c r="A12159" t="s">
        <v>0</v>
      </c>
      <c r="B12159" t="s">
        <v>55461</v>
      </c>
      <c r="C12159" t="s">
        <v>2</v>
      </c>
      <c r="D12159" t="s">
        <v>55462</v>
      </c>
      <c r="E12159">
        <v>13622</v>
      </c>
      <c r="F12159" t="s">
        <v>14107</v>
      </c>
      <c r="G12159" t="s">
        <v>14108</v>
      </c>
      <c r="H12159" t="s">
        <v>41</v>
      </c>
      <c r="I12159" t="s">
        <v>15029</v>
      </c>
      <c r="J12159" t="s">
        <v>15030</v>
      </c>
      <c r="K12159" t="s">
        <v>215</v>
      </c>
      <c r="L12159">
        <v>8224</v>
      </c>
      <c r="M12159" t="s">
        <v>8581</v>
      </c>
      <c r="N12159" t="s">
        <v>55252</v>
      </c>
      <c r="O12159" t="s">
        <v>55463</v>
      </c>
      <c r="P12159" t="s">
        <v>12</v>
      </c>
      <c r="Q12159" t="s">
        <v>15032</v>
      </c>
      <c r="R12159">
        <v>0</v>
      </c>
    </row>
    <row r="12160" spans="1:18" x14ac:dyDescent="0.25">
      <c r="A12160" t="s">
        <v>0</v>
      </c>
      <c r="B12160" t="s">
        <v>55464</v>
      </c>
      <c r="C12160" t="s">
        <v>2</v>
      </c>
      <c r="D12160" t="s">
        <v>55465</v>
      </c>
      <c r="E12160">
        <v>13622</v>
      </c>
      <c r="F12160" t="s">
        <v>14949</v>
      </c>
      <c r="G12160" t="s">
        <v>14950</v>
      </c>
      <c r="H12160" t="s">
        <v>41</v>
      </c>
      <c r="I12160" t="s">
        <v>15006</v>
      </c>
      <c r="J12160" t="s">
        <v>7</v>
      </c>
      <c r="K12160" t="s">
        <v>215</v>
      </c>
      <c r="L12160">
        <v>8248</v>
      </c>
      <c r="M12160" t="s">
        <v>15007</v>
      </c>
      <c r="N12160" t="s">
        <v>55252</v>
      </c>
      <c r="O12160" t="s">
        <v>55466</v>
      </c>
      <c r="P12160" t="s">
        <v>12</v>
      </c>
      <c r="Q12160" t="s">
        <v>15009</v>
      </c>
      <c r="R12160">
        <v>0</v>
      </c>
    </row>
    <row r="12161" spans="1:18" x14ac:dyDescent="0.25">
      <c r="A12161" t="s">
        <v>0</v>
      </c>
      <c r="B12161" t="s">
        <v>55467</v>
      </c>
      <c r="C12161" t="s">
        <v>2</v>
      </c>
      <c r="D12161" t="s">
        <v>55468</v>
      </c>
      <c r="E12161">
        <v>13622</v>
      </c>
      <c r="F12161" t="s">
        <v>55469</v>
      </c>
      <c r="G12161" t="s">
        <v>55470</v>
      </c>
      <c r="H12161" t="s">
        <v>41</v>
      </c>
      <c r="I12161" t="s">
        <v>55471</v>
      </c>
      <c r="J12161" t="s">
        <v>7</v>
      </c>
      <c r="K12161" t="s">
        <v>8</v>
      </c>
      <c r="L12161">
        <v>888</v>
      </c>
      <c r="M12161" t="s">
        <v>47659</v>
      </c>
      <c r="N12161" t="s">
        <v>55252</v>
      </c>
      <c r="O12161" t="s">
        <v>55472</v>
      </c>
      <c r="P12161" t="s">
        <v>12</v>
      </c>
      <c r="Q12161" t="s">
        <v>55473</v>
      </c>
      <c r="R12161">
        <v>0</v>
      </c>
    </row>
    <row r="12162" spans="1:18" x14ac:dyDescent="0.25">
      <c r="A12162" t="s">
        <v>0</v>
      </c>
      <c r="B12162" t="s">
        <v>55474</v>
      </c>
      <c r="C12162" t="s">
        <v>2</v>
      </c>
      <c r="D12162" t="s">
        <v>55475</v>
      </c>
      <c r="E12162">
        <v>13622</v>
      </c>
      <c r="F12162" t="s">
        <v>55476</v>
      </c>
      <c r="G12162" t="s">
        <v>55477</v>
      </c>
      <c r="H12162" t="s">
        <v>15627</v>
      </c>
      <c r="I12162" t="s">
        <v>55478</v>
      </c>
      <c r="J12162" t="s">
        <v>7</v>
      </c>
      <c r="K12162" t="s">
        <v>8</v>
      </c>
      <c r="L12162">
        <v>998</v>
      </c>
      <c r="M12162" t="s">
        <v>48275</v>
      </c>
      <c r="N12162" t="s">
        <v>55252</v>
      </c>
      <c r="O12162" t="s">
        <v>55479</v>
      </c>
      <c r="P12162" t="s">
        <v>12</v>
      </c>
      <c r="Q12162" t="s">
        <v>55480</v>
      </c>
      <c r="R12162">
        <v>0</v>
      </c>
    </row>
    <row r="12163" spans="1:18" x14ac:dyDescent="0.25">
      <c r="A12163" t="s">
        <v>0</v>
      </c>
      <c r="B12163" t="s">
        <v>55481</v>
      </c>
      <c r="C12163" t="s">
        <v>2</v>
      </c>
      <c r="D12163" t="s">
        <v>55482</v>
      </c>
      <c r="E12163">
        <v>13622</v>
      </c>
      <c r="F12163" t="s">
        <v>55483</v>
      </c>
      <c r="G12163" t="s">
        <v>55484</v>
      </c>
      <c r="H12163" t="s">
        <v>41</v>
      </c>
      <c r="I12163" t="s">
        <v>55485</v>
      </c>
      <c r="J12163" t="s">
        <v>55486</v>
      </c>
      <c r="K12163" t="s">
        <v>8</v>
      </c>
      <c r="L12163">
        <v>887</v>
      </c>
      <c r="M12163" t="s">
        <v>46605</v>
      </c>
      <c r="N12163" t="s">
        <v>55252</v>
      </c>
      <c r="O12163" t="s">
        <v>55487</v>
      </c>
      <c r="P12163" t="s">
        <v>12</v>
      </c>
      <c r="Q12163" t="s">
        <v>55488</v>
      </c>
      <c r="R12163">
        <v>0</v>
      </c>
    </row>
    <row r="12164" spans="1:18" x14ac:dyDescent="0.25">
      <c r="A12164" t="s">
        <v>0</v>
      </c>
      <c r="B12164" t="s">
        <v>55489</v>
      </c>
      <c r="C12164" t="s">
        <v>2</v>
      </c>
      <c r="D12164" t="s">
        <v>55490</v>
      </c>
      <c r="E12164">
        <v>13622</v>
      </c>
      <c r="F12164" t="s">
        <v>55483</v>
      </c>
      <c r="G12164" t="s">
        <v>55484</v>
      </c>
      <c r="H12164" t="s">
        <v>140</v>
      </c>
      <c r="I12164" t="s">
        <v>55491</v>
      </c>
      <c r="J12164" t="s">
        <v>55492</v>
      </c>
      <c r="K12164" t="s">
        <v>8</v>
      </c>
      <c r="L12164">
        <v>856</v>
      </c>
      <c r="M12164" t="s">
        <v>48765</v>
      </c>
      <c r="N12164" t="s">
        <v>55252</v>
      </c>
      <c r="O12164" t="s">
        <v>55493</v>
      </c>
      <c r="P12164" t="s">
        <v>12</v>
      </c>
      <c r="Q12164" t="s">
        <v>55494</v>
      </c>
      <c r="R12164">
        <v>0</v>
      </c>
    </row>
    <row r="12165" spans="1:18" x14ac:dyDescent="0.25">
      <c r="A12165" t="s">
        <v>0</v>
      </c>
      <c r="B12165" t="s">
        <v>55495</v>
      </c>
      <c r="C12165" t="s">
        <v>2</v>
      </c>
      <c r="D12165" t="s">
        <v>55496</v>
      </c>
      <c r="E12165">
        <v>13622</v>
      </c>
      <c r="F12165" t="s">
        <v>18544</v>
      </c>
      <c r="G12165" t="s">
        <v>18545</v>
      </c>
      <c r="H12165" t="s">
        <v>41</v>
      </c>
      <c r="I12165" t="s">
        <v>18546</v>
      </c>
      <c r="J12165" t="s">
        <v>18547</v>
      </c>
      <c r="K12165" t="s">
        <v>215</v>
      </c>
      <c r="L12165">
        <v>8075</v>
      </c>
      <c r="M12165" t="s">
        <v>15740</v>
      </c>
      <c r="N12165" t="s">
        <v>55252</v>
      </c>
      <c r="O12165" t="s">
        <v>55497</v>
      </c>
      <c r="P12165" t="s">
        <v>12</v>
      </c>
      <c r="Q12165" t="s">
        <v>18549</v>
      </c>
      <c r="R12165">
        <v>0</v>
      </c>
    </row>
    <row r="12166" spans="1:18" x14ac:dyDescent="0.25">
      <c r="A12166" t="s">
        <v>0</v>
      </c>
      <c r="B12166" t="s">
        <v>55498</v>
      </c>
      <c r="C12166" t="s">
        <v>2</v>
      </c>
      <c r="D12166" t="s">
        <v>55499</v>
      </c>
      <c r="E12166">
        <v>13622</v>
      </c>
      <c r="F12166" t="s">
        <v>18544</v>
      </c>
      <c r="G12166" t="s">
        <v>18545</v>
      </c>
      <c r="H12166" t="s">
        <v>5</v>
      </c>
      <c r="I12166" t="s">
        <v>18558</v>
      </c>
      <c r="J12166" t="s">
        <v>18559</v>
      </c>
      <c r="K12166" t="s">
        <v>215</v>
      </c>
      <c r="L12166">
        <v>8179</v>
      </c>
      <c r="M12166" t="s">
        <v>15108</v>
      </c>
      <c r="N12166" t="s">
        <v>55252</v>
      </c>
      <c r="O12166" t="s">
        <v>55500</v>
      </c>
      <c r="P12166" t="s">
        <v>12</v>
      </c>
      <c r="Q12166" t="s">
        <v>18561</v>
      </c>
      <c r="R12166">
        <v>0</v>
      </c>
    </row>
    <row r="12167" spans="1:18" x14ac:dyDescent="0.25">
      <c r="A12167" t="s">
        <v>0</v>
      </c>
      <c r="B12167" t="s">
        <v>55501</v>
      </c>
      <c r="C12167" t="s">
        <v>2</v>
      </c>
      <c r="D12167" t="s">
        <v>55502</v>
      </c>
      <c r="E12167">
        <v>13622</v>
      </c>
      <c r="F12167" t="s">
        <v>15054</v>
      </c>
      <c r="G12167" t="s">
        <v>15055</v>
      </c>
      <c r="H12167" t="s">
        <v>69</v>
      </c>
      <c r="I12167" t="s">
        <v>15321</v>
      </c>
      <c r="J12167" t="s">
        <v>15322</v>
      </c>
      <c r="K12167" t="s">
        <v>215</v>
      </c>
      <c r="L12167">
        <v>9102</v>
      </c>
      <c r="M12167" t="s">
        <v>14731</v>
      </c>
      <c r="N12167" t="s">
        <v>55252</v>
      </c>
      <c r="O12167" t="s">
        <v>55503</v>
      </c>
      <c r="P12167" t="s">
        <v>12</v>
      </c>
      <c r="Q12167" t="s">
        <v>15324</v>
      </c>
      <c r="R12167">
        <v>0</v>
      </c>
    </row>
    <row r="12168" spans="1:18" x14ac:dyDescent="0.25">
      <c r="A12168" t="s">
        <v>0</v>
      </c>
      <c r="B12168" t="s">
        <v>55504</v>
      </c>
      <c r="C12168" t="s">
        <v>2</v>
      </c>
      <c r="D12168" t="s">
        <v>55505</v>
      </c>
      <c r="E12168">
        <v>13622</v>
      </c>
      <c r="F12168" t="s">
        <v>15054</v>
      </c>
      <c r="G12168" t="s">
        <v>15055</v>
      </c>
      <c r="H12168" t="s">
        <v>69</v>
      </c>
      <c r="I12168" t="s">
        <v>15314</v>
      </c>
      <c r="J12168" t="s">
        <v>15315</v>
      </c>
      <c r="K12168" t="s">
        <v>215</v>
      </c>
      <c r="L12168">
        <v>8047</v>
      </c>
      <c r="M12168" t="s">
        <v>15316</v>
      </c>
      <c r="N12168" t="s">
        <v>55252</v>
      </c>
      <c r="O12168" t="s">
        <v>55506</v>
      </c>
      <c r="P12168" t="s">
        <v>12</v>
      </c>
      <c r="Q12168" t="s">
        <v>15318</v>
      </c>
      <c r="R12168">
        <v>0</v>
      </c>
    </row>
    <row r="12169" spans="1:18" x14ac:dyDescent="0.25">
      <c r="A12169" t="s">
        <v>0</v>
      </c>
      <c r="B12169" t="s">
        <v>55507</v>
      </c>
      <c r="C12169" t="s">
        <v>2</v>
      </c>
      <c r="D12169" t="s">
        <v>55508</v>
      </c>
      <c r="E12169">
        <v>13622</v>
      </c>
      <c r="F12169" t="s">
        <v>55509</v>
      </c>
      <c r="G12169" t="s">
        <v>55510</v>
      </c>
      <c r="H12169" t="s">
        <v>107</v>
      </c>
      <c r="I12169" t="s">
        <v>55511</v>
      </c>
      <c r="J12169" t="s">
        <v>35273</v>
      </c>
      <c r="K12169" t="s">
        <v>8</v>
      </c>
      <c r="L12169">
        <v>475</v>
      </c>
      <c r="M12169" t="s">
        <v>53676</v>
      </c>
      <c r="N12169" t="s">
        <v>55512</v>
      </c>
      <c r="O12169" t="s">
        <v>55513</v>
      </c>
      <c r="P12169" t="s">
        <v>12</v>
      </c>
      <c r="Q12169" t="s">
        <v>55514</v>
      </c>
      <c r="R12169">
        <v>0</v>
      </c>
    </row>
    <row r="12170" spans="1:18" x14ac:dyDescent="0.25">
      <c r="A12170" t="s">
        <v>0</v>
      </c>
      <c r="B12170" t="s">
        <v>55515</v>
      </c>
      <c r="C12170" t="s">
        <v>2</v>
      </c>
      <c r="D12170" t="s">
        <v>55516</v>
      </c>
      <c r="E12170">
        <v>13622</v>
      </c>
      <c r="F12170" t="s">
        <v>55509</v>
      </c>
      <c r="G12170" t="s">
        <v>55510</v>
      </c>
      <c r="H12170" t="s">
        <v>40541</v>
      </c>
      <c r="I12170" t="s">
        <v>55517</v>
      </c>
      <c r="J12170" t="s">
        <v>55518</v>
      </c>
      <c r="K12170" t="s">
        <v>8</v>
      </c>
      <c r="L12170">
        <v>817</v>
      </c>
      <c r="M12170" t="s">
        <v>49560</v>
      </c>
      <c r="N12170" t="s">
        <v>55512</v>
      </c>
      <c r="O12170" t="s">
        <v>55519</v>
      </c>
      <c r="P12170" t="s">
        <v>12</v>
      </c>
      <c r="Q12170" t="s">
        <v>55520</v>
      </c>
      <c r="R12170">
        <v>0</v>
      </c>
    </row>
    <row r="12171" spans="1:18" x14ac:dyDescent="0.25">
      <c r="A12171" t="s">
        <v>0</v>
      </c>
      <c r="B12171" t="s">
        <v>55521</v>
      </c>
      <c r="C12171" t="s">
        <v>2</v>
      </c>
      <c r="D12171" t="s">
        <v>55522</v>
      </c>
      <c r="E12171">
        <v>13622</v>
      </c>
      <c r="F12171" t="s">
        <v>55509</v>
      </c>
      <c r="G12171" t="s">
        <v>55510</v>
      </c>
      <c r="H12171" t="s">
        <v>140</v>
      </c>
      <c r="I12171" t="s">
        <v>55523</v>
      </c>
      <c r="J12171" t="s">
        <v>55524</v>
      </c>
      <c r="K12171" t="s">
        <v>8</v>
      </c>
      <c r="L12171">
        <v>90</v>
      </c>
      <c r="M12171" t="s">
        <v>50555</v>
      </c>
      <c r="N12171" t="s">
        <v>55512</v>
      </c>
      <c r="O12171" t="s">
        <v>55525</v>
      </c>
      <c r="P12171" t="s">
        <v>12</v>
      </c>
      <c r="Q12171" t="s">
        <v>55526</v>
      </c>
      <c r="R12171">
        <v>0</v>
      </c>
    </row>
    <row r="12172" spans="1:18" x14ac:dyDescent="0.25">
      <c r="A12172" t="s">
        <v>0</v>
      </c>
      <c r="B12172" t="s">
        <v>55527</v>
      </c>
      <c r="C12172" t="s">
        <v>2</v>
      </c>
      <c r="D12172" t="s">
        <v>55528</v>
      </c>
      <c r="E12172">
        <v>13622</v>
      </c>
      <c r="F12172" t="s">
        <v>55529</v>
      </c>
      <c r="G12172" t="s">
        <v>55530</v>
      </c>
      <c r="H12172" t="s">
        <v>41</v>
      </c>
      <c r="I12172" t="s">
        <v>55531</v>
      </c>
      <c r="J12172" t="s">
        <v>46746</v>
      </c>
      <c r="K12172" t="s">
        <v>8</v>
      </c>
      <c r="L12172">
        <v>882</v>
      </c>
      <c r="M12172" t="s">
        <v>50818</v>
      </c>
      <c r="N12172" t="s">
        <v>55512</v>
      </c>
      <c r="O12172" t="s">
        <v>55532</v>
      </c>
      <c r="P12172" t="s">
        <v>12</v>
      </c>
      <c r="Q12172" t="s">
        <v>55533</v>
      </c>
      <c r="R12172">
        <v>0</v>
      </c>
    </row>
    <row r="12173" spans="1:18" x14ac:dyDescent="0.25">
      <c r="A12173" t="s">
        <v>0</v>
      </c>
      <c r="B12173" t="s">
        <v>55534</v>
      </c>
      <c r="C12173" t="s">
        <v>2</v>
      </c>
      <c r="D12173" t="s">
        <v>55535</v>
      </c>
      <c r="E12173">
        <v>13622</v>
      </c>
      <c r="F12173" t="s">
        <v>3797</v>
      </c>
      <c r="G12173" t="s">
        <v>7086</v>
      </c>
      <c r="H12173" t="s">
        <v>5</v>
      </c>
      <c r="I12173" t="s">
        <v>39325</v>
      </c>
      <c r="J12173" t="s">
        <v>25642</v>
      </c>
      <c r="K12173" t="s">
        <v>174</v>
      </c>
      <c r="L12173">
        <v>5188</v>
      </c>
      <c r="M12173" t="s">
        <v>35784</v>
      </c>
      <c r="N12173" t="s">
        <v>55512</v>
      </c>
      <c r="O12173" t="s">
        <v>55536</v>
      </c>
      <c r="P12173" t="s">
        <v>12</v>
      </c>
      <c r="Q12173" t="s">
        <v>39327</v>
      </c>
      <c r="R12173">
        <v>0</v>
      </c>
    </row>
    <row r="12174" spans="1:18" x14ac:dyDescent="0.25">
      <c r="A12174" t="s">
        <v>0</v>
      </c>
      <c r="B12174" t="s">
        <v>55537</v>
      </c>
      <c r="C12174" t="s">
        <v>2</v>
      </c>
      <c r="D12174" t="s">
        <v>55538</v>
      </c>
      <c r="E12174">
        <v>13622</v>
      </c>
      <c r="F12174" t="s">
        <v>55529</v>
      </c>
      <c r="G12174" t="s">
        <v>55530</v>
      </c>
      <c r="H12174" t="s">
        <v>6053</v>
      </c>
      <c r="I12174" t="s">
        <v>55539</v>
      </c>
      <c r="J12174" t="s">
        <v>28635</v>
      </c>
      <c r="K12174" t="s">
        <v>8</v>
      </c>
      <c r="L12174">
        <v>489</v>
      </c>
      <c r="M12174" t="s">
        <v>51980</v>
      </c>
      <c r="N12174" t="s">
        <v>55512</v>
      </c>
      <c r="O12174" t="s">
        <v>55540</v>
      </c>
      <c r="P12174" t="s">
        <v>12</v>
      </c>
      <c r="Q12174" t="s">
        <v>55541</v>
      </c>
      <c r="R12174">
        <v>0</v>
      </c>
    </row>
    <row r="12175" spans="1:18" x14ac:dyDescent="0.25">
      <c r="A12175" t="s">
        <v>0</v>
      </c>
      <c r="B12175" t="s">
        <v>55542</v>
      </c>
      <c r="C12175" t="s">
        <v>2</v>
      </c>
      <c r="D12175" t="s">
        <v>55543</v>
      </c>
      <c r="E12175">
        <v>13622</v>
      </c>
      <c r="F12175" t="s">
        <v>55529</v>
      </c>
      <c r="G12175" t="s">
        <v>55530</v>
      </c>
      <c r="H12175" t="s">
        <v>40387</v>
      </c>
      <c r="I12175" t="s">
        <v>55544</v>
      </c>
      <c r="J12175" t="s">
        <v>28635</v>
      </c>
      <c r="K12175" t="s">
        <v>8</v>
      </c>
      <c r="L12175">
        <v>686</v>
      </c>
      <c r="M12175" t="s">
        <v>51736</v>
      </c>
      <c r="N12175" t="s">
        <v>55512</v>
      </c>
      <c r="O12175" t="s">
        <v>55545</v>
      </c>
      <c r="P12175" t="s">
        <v>12</v>
      </c>
      <c r="Q12175" t="s">
        <v>55546</v>
      </c>
      <c r="R12175">
        <v>0</v>
      </c>
    </row>
    <row r="12176" spans="1:18" x14ac:dyDescent="0.25">
      <c r="A12176" t="s">
        <v>0</v>
      </c>
      <c r="B12176" t="s">
        <v>55547</v>
      </c>
      <c r="C12176" t="s">
        <v>2</v>
      </c>
      <c r="D12176" t="s">
        <v>55548</v>
      </c>
      <c r="E12176">
        <v>13622</v>
      </c>
      <c r="F12176" t="s">
        <v>55549</v>
      </c>
      <c r="G12176" t="s">
        <v>55550</v>
      </c>
      <c r="H12176" t="s">
        <v>5</v>
      </c>
      <c r="I12176" t="s">
        <v>55551</v>
      </c>
      <c r="J12176" t="s">
        <v>42935</v>
      </c>
      <c r="K12176" t="s">
        <v>8</v>
      </c>
      <c r="L12176">
        <v>740</v>
      </c>
      <c r="M12176" t="s">
        <v>52655</v>
      </c>
      <c r="N12176" t="s">
        <v>55512</v>
      </c>
      <c r="O12176" t="s">
        <v>55552</v>
      </c>
      <c r="P12176" t="s">
        <v>12</v>
      </c>
      <c r="Q12176" t="s">
        <v>55553</v>
      </c>
      <c r="R12176">
        <v>0</v>
      </c>
    </row>
    <row r="12177" spans="1:18" x14ac:dyDescent="0.25">
      <c r="A12177" t="s">
        <v>0</v>
      </c>
      <c r="B12177" t="s">
        <v>55554</v>
      </c>
      <c r="C12177" t="s">
        <v>2</v>
      </c>
      <c r="D12177" t="s">
        <v>55555</v>
      </c>
      <c r="E12177">
        <v>13622</v>
      </c>
      <c r="F12177" t="s">
        <v>55556</v>
      </c>
      <c r="G12177" t="s">
        <v>55557</v>
      </c>
      <c r="H12177" t="s">
        <v>107</v>
      </c>
      <c r="I12177" t="s">
        <v>55558</v>
      </c>
      <c r="J12177" t="s">
        <v>55559</v>
      </c>
      <c r="K12177" t="s">
        <v>8</v>
      </c>
      <c r="L12177">
        <v>938</v>
      </c>
      <c r="M12177" t="s">
        <v>50555</v>
      </c>
      <c r="N12177" t="s">
        <v>55512</v>
      </c>
      <c r="O12177" t="s">
        <v>55560</v>
      </c>
      <c r="P12177" t="s">
        <v>12</v>
      </c>
      <c r="Q12177" t="s">
        <v>55561</v>
      </c>
      <c r="R12177">
        <v>0</v>
      </c>
    </row>
    <row r="12178" spans="1:18" x14ac:dyDescent="0.25">
      <c r="A12178" t="s">
        <v>0</v>
      </c>
      <c r="B12178" t="s">
        <v>55562</v>
      </c>
      <c r="C12178" t="s">
        <v>2</v>
      </c>
      <c r="D12178" t="s">
        <v>55563</v>
      </c>
      <c r="E12178">
        <v>13622</v>
      </c>
      <c r="F12178" t="s">
        <v>55549</v>
      </c>
      <c r="G12178" t="s">
        <v>55550</v>
      </c>
      <c r="H12178" t="s">
        <v>41</v>
      </c>
      <c r="I12178" t="s">
        <v>55564</v>
      </c>
      <c r="J12178" t="s">
        <v>55565</v>
      </c>
      <c r="K12178" t="s">
        <v>8</v>
      </c>
      <c r="L12178">
        <v>85</v>
      </c>
      <c r="M12178" t="s">
        <v>51249</v>
      </c>
      <c r="N12178" t="s">
        <v>55512</v>
      </c>
      <c r="O12178" t="s">
        <v>55566</v>
      </c>
      <c r="P12178" t="s">
        <v>12</v>
      </c>
      <c r="Q12178" t="s">
        <v>55567</v>
      </c>
      <c r="R12178">
        <v>0</v>
      </c>
    </row>
    <row r="12179" spans="1:18" x14ac:dyDescent="0.25">
      <c r="A12179" t="s">
        <v>0</v>
      </c>
      <c r="B12179" t="s">
        <v>55568</v>
      </c>
      <c r="C12179" t="s">
        <v>2</v>
      </c>
      <c r="D12179" t="s">
        <v>55569</v>
      </c>
      <c r="E12179">
        <v>13622</v>
      </c>
      <c r="F12179" t="s">
        <v>55556</v>
      </c>
      <c r="G12179" t="s">
        <v>55557</v>
      </c>
      <c r="H12179" t="s">
        <v>5</v>
      </c>
      <c r="I12179" t="s">
        <v>55570</v>
      </c>
      <c r="J12179" t="s">
        <v>36419</v>
      </c>
      <c r="K12179" t="s">
        <v>8</v>
      </c>
      <c r="L12179">
        <v>916</v>
      </c>
      <c r="M12179" t="s">
        <v>51249</v>
      </c>
      <c r="N12179" t="s">
        <v>55512</v>
      </c>
      <c r="O12179" t="s">
        <v>55571</v>
      </c>
      <c r="P12179" t="s">
        <v>12</v>
      </c>
      <c r="Q12179" t="s">
        <v>55572</v>
      </c>
      <c r="R12179">
        <v>0</v>
      </c>
    </row>
    <row r="12180" spans="1:18" x14ac:dyDescent="0.25">
      <c r="A12180" t="s">
        <v>0</v>
      </c>
      <c r="B12180" t="s">
        <v>55573</v>
      </c>
      <c r="C12180" t="s">
        <v>2</v>
      </c>
      <c r="D12180" t="s">
        <v>55574</v>
      </c>
      <c r="E12180">
        <v>13622</v>
      </c>
      <c r="F12180" t="s">
        <v>55549</v>
      </c>
      <c r="G12180" t="s">
        <v>55550</v>
      </c>
      <c r="H12180" t="s">
        <v>41</v>
      </c>
      <c r="I12180" t="s">
        <v>55575</v>
      </c>
      <c r="J12180" t="s">
        <v>55565</v>
      </c>
      <c r="K12180" t="s">
        <v>8</v>
      </c>
      <c r="L12180">
        <v>336</v>
      </c>
      <c r="M12180" t="s">
        <v>48407</v>
      </c>
      <c r="N12180" t="s">
        <v>55512</v>
      </c>
      <c r="O12180" t="s">
        <v>55576</v>
      </c>
      <c r="P12180" t="s">
        <v>12</v>
      </c>
      <c r="Q12180" t="s">
        <v>55577</v>
      </c>
      <c r="R12180">
        <v>0</v>
      </c>
    </row>
    <row r="12181" spans="1:18" x14ac:dyDescent="0.25">
      <c r="A12181" t="s">
        <v>0</v>
      </c>
      <c r="B12181" t="s">
        <v>55578</v>
      </c>
      <c r="C12181" t="s">
        <v>2</v>
      </c>
      <c r="D12181" t="s">
        <v>55579</v>
      </c>
      <c r="E12181">
        <v>13622</v>
      </c>
      <c r="F12181" t="s">
        <v>55556</v>
      </c>
      <c r="G12181" t="s">
        <v>55557</v>
      </c>
      <c r="H12181" t="s">
        <v>140</v>
      </c>
      <c r="I12181" t="s">
        <v>55580</v>
      </c>
      <c r="J12181" t="s">
        <v>28635</v>
      </c>
      <c r="K12181" t="s">
        <v>8</v>
      </c>
      <c r="L12181">
        <v>855</v>
      </c>
      <c r="M12181" t="s">
        <v>51736</v>
      </c>
      <c r="N12181" t="s">
        <v>55512</v>
      </c>
      <c r="O12181" t="s">
        <v>55581</v>
      </c>
      <c r="P12181" t="s">
        <v>12</v>
      </c>
      <c r="Q12181" t="s">
        <v>55582</v>
      </c>
      <c r="R12181">
        <v>0</v>
      </c>
    </row>
    <row r="12182" spans="1:18" x14ac:dyDescent="0.25">
      <c r="A12182" t="s">
        <v>0</v>
      </c>
      <c r="B12182" t="s">
        <v>55583</v>
      </c>
      <c r="C12182" t="s">
        <v>2</v>
      </c>
      <c r="D12182" t="s">
        <v>55584</v>
      </c>
      <c r="E12182">
        <v>13622</v>
      </c>
      <c r="F12182" t="s">
        <v>55585</v>
      </c>
      <c r="G12182" t="s">
        <v>55586</v>
      </c>
      <c r="H12182" t="s">
        <v>5</v>
      </c>
      <c r="I12182" t="s">
        <v>55587</v>
      </c>
      <c r="J12182" t="s">
        <v>55565</v>
      </c>
      <c r="K12182" t="s">
        <v>8</v>
      </c>
      <c r="L12182">
        <v>454</v>
      </c>
      <c r="M12182" t="s">
        <v>49767</v>
      </c>
      <c r="N12182" t="s">
        <v>55512</v>
      </c>
      <c r="O12182" t="s">
        <v>55588</v>
      </c>
      <c r="P12182" t="s">
        <v>12</v>
      </c>
      <c r="Q12182" t="s">
        <v>55589</v>
      </c>
      <c r="R12182">
        <v>0</v>
      </c>
    </row>
    <row r="12183" spans="1:18" x14ac:dyDescent="0.25">
      <c r="A12183" t="s">
        <v>0</v>
      </c>
      <c r="B12183" t="s">
        <v>55590</v>
      </c>
      <c r="C12183" t="s">
        <v>2</v>
      </c>
      <c r="D12183" t="s">
        <v>55591</v>
      </c>
      <c r="E12183">
        <v>13622</v>
      </c>
      <c r="F12183" t="s">
        <v>55585</v>
      </c>
      <c r="G12183" t="s">
        <v>55586</v>
      </c>
      <c r="H12183" t="s">
        <v>40387</v>
      </c>
      <c r="I12183" t="s">
        <v>55592</v>
      </c>
      <c r="J12183" t="s">
        <v>55565</v>
      </c>
      <c r="K12183" t="s">
        <v>8</v>
      </c>
      <c r="L12183">
        <v>990</v>
      </c>
      <c r="M12183" t="s">
        <v>49471</v>
      </c>
      <c r="N12183" t="s">
        <v>55512</v>
      </c>
      <c r="O12183" t="s">
        <v>55593</v>
      </c>
      <c r="P12183" t="s">
        <v>12</v>
      </c>
      <c r="Q12183" t="s">
        <v>55594</v>
      </c>
      <c r="R12183">
        <v>0</v>
      </c>
    </row>
    <row r="12184" spans="1:18" x14ac:dyDescent="0.25">
      <c r="A12184" t="s">
        <v>0</v>
      </c>
      <c r="B12184" t="s">
        <v>55595</v>
      </c>
      <c r="C12184" t="s">
        <v>2</v>
      </c>
      <c r="D12184" t="s">
        <v>55596</v>
      </c>
      <c r="E12184">
        <v>13622</v>
      </c>
      <c r="F12184" t="s">
        <v>55585</v>
      </c>
      <c r="G12184" t="s">
        <v>55586</v>
      </c>
      <c r="H12184" t="s">
        <v>40541</v>
      </c>
      <c r="I12184" t="s">
        <v>55597</v>
      </c>
      <c r="J12184" t="s">
        <v>55598</v>
      </c>
      <c r="K12184" t="s">
        <v>8</v>
      </c>
      <c r="L12184">
        <v>896</v>
      </c>
      <c r="M12184" t="s">
        <v>53435</v>
      </c>
      <c r="N12184" t="s">
        <v>55512</v>
      </c>
      <c r="O12184" t="s">
        <v>55599</v>
      </c>
      <c r="P12184" t="s">
        <v>12</v>
      </c>
      <c r="Q12184" t="s">
        <v>55600</v>
      </c>
      <c r="R12184">
        <v>0</v>
      </c>
    </row>
    <row r="12185" spans="1:18" x14ac:dyDescent="0.25">
      <c r="A12185" t="s">
        <v>0</v>
      </c>
      <c r="B12185" t="s">
        <v>55601</v>
      </c>
      <c r="C12185" t="s">
        <v>2</v>
      </c>
      <c r="D12185" t="s">
        <v>55602</v>
      </c>
      <c r="E12185">
        <v>13622</v>
      </c>
      <c r="F12185" t="s">
        <v>55603</v>
      </c>
      <c r="G12185" t="s">
        <v>55604</v>
      </c>
      <c r="H12185" t="s">
        <v>757</v>
      </c>
      <c r="I12185" t="s">
        <v>55605</v>
      </c>
      <c r="J12185" t="s">
        <v>51217</v>
      </c>
      <c r="K12185" t="s">
        <v>8</v>
      </c>
      <c r="L12185">
        <v>451</v>
      </c>
      <c r="M12185" t="s">
        <v>50372</v>
      </c>
      <c r="N12185" t="s">
        <v>55512</v>
      </c>
      <c r="O12185" t="s">
        <v>55606</v>
      </c>
      <c r="P12185" t="s">
        <v>12</v>
      </c>
      <c r="Q12185" t="s">
        <v>55607</v>
      </c>
      <c r="R12185">
        <v>0</v>
      </c>
    </row>
    <row r="12186" spans="1:18" x14ac:dyDescent="0.25">
      <c r="A12186" t="s">
        <v>0</v>
      </c>
      <c r="B12186" t="s">
        <v>55608</v>
      </c>
      <c r="C12186" t="s">
        <v>2</v>
      </c>
      <c r="D12186" t="s">
        <v>55609</v>
      </c>
      <c r="E12186">
        <v>13622</v>
      </c>
      <c r="F12186" t="s">
        <v>55469</v>
      </c>
      <c r="G12186" t="s">
        <v>55470</v>
      </c>
      <c r="H12186" t="s">
        <v>25</v>
      </c>
      <c r="I12186" t="s">
        <v>55610</v>
      </c>
      <c r="J12186" t="s">
        <v>55611</v>
      </c>
      <c r="K12186" t="s">
        <v>8</v>
      </c>
      <c r="L12186">
        <v>275</v>
      </c>
      <c r="M12186" t="s">
        <v>46943</v>
      </c>
      <c r="N12186" t="s">
        <v>55512</v>
      </c>
      <c r="O12186" t="s">
        <v>55612</v>
      </c>
      <c r="P12186" t="s">
        <v>12</v>
      </c>
      <c r="Q12186" t="s">
        <v>55613</v>
      </c>
      <c r="R12186">
        <v>0</v>
      </c>
    </row>
    <row r="12187" spans="1:18" x14ac:dyDescent="0.25">
      <c r="A12187" t="s">
        <v>0</v>
      </c>
      <c r="B12187" t="s">
        <v>55614</v>
      </c>
      <c r="C12187" t="s">
        <v>2</v>
      </c>
      <c r="D12187" t="s">
        <v>55615</v>
      </c>
      <c r="E12187">
        <v>13622</v>
      </c>
      <c r="F12187" t="s">
        <v>55603</v>
      </c>
      <c r="G12187" t="s">
        <v>55604</v>
      </c>
      <c r="H12187" t="s">
        <v>4843</v>
      </c>
      <c r="I12187" t="s">
        <v>55616</v>
      </c>
      <c r="J12187" t="s">
        <v>51217</v>
      </c>
      <c r="K12187" t="s">
        <v>8</v>
      </c>
      <c r="L12187">
        <v>587</v>
      </c>
      <c r="M12187" t="s">
        <v>52420</v>
      </c>
      <c r="N12187" t="s">
        <v>55512</v>
      </c>
      <c r="O12187" t="s">
        <v>55617</v>
      </c>
      <c r="P12187" t="s">
        <v>12</v>
      </c>
      <c r="Q12187" t="s">
        <v>55618</v>
      </c>
      <c r="R12187">
        <v>0</v>
      </c>
    </row>
    <row r="12188" spans="1:18" x14ac:dyDescent="0.25">
      <c r="A12188" t="s">
        <v>0</v>
      </c>
      <c r="B12188" t="s">
        <v>55619</v>
      </c>
      <c r="C12188" t="s">
        <v>2</v>
      </c>
      <c r="D12188" t="s">
        <v>55620</v>
      </c>
      <c r="E12188">
        <v>13622</v>
      </c>
      <c r="F12188" t="s">
        <v>55483</v>
      </c>
      <c r="G12188" t="s">
        <v>55484</v>
      </c>
      <c r="H12188" t="s">
        <v>15627</v>
      </c>
      <c r="I12188" t="s">
        <v>55621</v>
      </c>
      <c r="J12188" t="s">
        <v>55622</v>
      </c>
      <c r="K12188" t="s">
        <v>8</v>
      </c>
      <c r="L12188">
        <v>896</v>
      </c>
      <c r="M12188" t="s">
        <v>47171</v>
      </c>
      <c r="N12188" t="s">
        <v>55512</v>
      </c>
      <c r="O12188" t="s">
        <v>55623</v>
      </c>
      <c r="P12188" t="s">
        <v>12</v>
      </c>
      <c r="Q12188" t="s">
        <v>55624</v>
      </c>
      <c r="R12188">
        <v>0</v>
      </c>
    </row>
    <row r="12189" spans="1:18" x14ac:dyDescent="0.25">
      <c r="A12189" t="s">
        <v>0</v>
      </c>
      <c r="B12189" t="s">
        <v>55625</v>
      </c>
      <c r="C12189" t="s">
        <v>2</v>
      </c>
      <c r="D12189" t="s">
        <v>55626</v>
      </c>
      <c r="E12189">
        <v>13622</v>
      </c>
      <c r="F12189" t="s">
        <v>55603</v>
      </c>
      <c r="G12189" t="s">
        <v>55604</v>
      </c>
      <c r="H12189" t="s">
        <v>140</v>
      </c>
      <c r="I12189" t="s">
        <v>55627</v>
      </c>
      <c r="J12189" t="s">
        <v>55524</v>
      </c>
      <c r="K12189" t="s">
        <v>8</v>
      </c>
      <c r="L12189">
        <v>767</v>
      </c>
      <c r="M12189" t="s">
        <v>51447</v>
      </c>
      <c r="N12189" t="s">
        <v>55512</v>
      </c>
      <c r="O12189" t="s">
        <v>55628</v>
      </c>
      <c r="P12189" t="s">
        <v>12</v>
      </c>
      <c r="Q12189" t="s">
        <v>55629</v>
      </c>
      <c r="R12189">
        <v>0</v>
      </c>
    </row>
    <row r="12190" spans="1:18" x14ac:dyDescent="0.25">
      <c r="A12190" t="s">
        <v>0</v>
      </c>
      <c r="B12190" t="s">
        <v>55630</v>
      </c>
      <c r="C12190" t="s">
        <v>2</v>
      </c>
      <c r="D12190" t="s">
        <v>55631</v>
      </c>
      <c r="E12190">
        <v>13622</v>
      </c>
      <c r="F12190" t="s">
        <v>54123</v>
      </c>
      <c r="G12190" t="s">
        <v>54124</v>
      </c>
      <c r="H12190" t="s">
        <v>41</v>
      </c>
      <c r="I12190" t="s">
        <v>55632</v>
      </c>
      <c r="J12190" t="s">
        <v>51217</v>
      </c>
      <c r="K12190" t="s">
        <v>8</v>
      </c>
      <c r="L12190">
        <v>1070</v>
      </c>
      <c r="M12190" t="s">
        <v>50555</v>
      </c>
      <c r="N12190" t="s">
        <v>55512</v>
      </c>
      <c r="O12190" t="s">
        <v>55633</v>
      </c>
      <c r="P12190" t="s">
        <v>12</v>
      </c>
      <c r="Q12190" t="s">
        <v>55634</v>
      </c>
      <c r="R12190">
        <v>0</v>
      </c>
    </row>
    <row r="12191" spans="1:18" x14ac:dyDescent="0.25">
      <c r="A12191" t="s">
        <v>0</v>
      </c>
      <c r="B12191" t="s">
        <v>55635</v>
      </c>
      <c r="C12191" t="s">
        <v>2</v>
      </c>
      <c r="D12191" t="s">
        <v>55636</v>
      </c>
      <c r="E12191">
        <v>13622</v>
      </c>
      <c r="F12191" t="s">
        <v>55476</v>
      </c>
      <c r="G12191" t="s">
        <v>55477</v>
      </c>
      <c r="H12191" t="s">
        <v>40387</v>
      </c>
      <c r="I12191" t="s">
        <v>55637</v>
      </c>
      <c r="J12191" t="s">
        <v>55638</v>
      </c>
      <c r="K12191" t="s">
        <v>8</v>
      </c>
      <c r="L12191">
        <v>650</v>
      </c>
      <c r="M12191" t="s">
        <v>47302</v>
      </c>
      <c r="N12191" t="s">
        <v>55512</v>
      </c>
      <c r="O12191" t="s">
        <v>55639</v>
      </c>
      <c r="P12191" t="s">
        <v>12</v>
      </c>
      <c r="Q12191" t="s">
        <v>55640</v>
      </c>
      <c r="R12191">
        <v>0</v>
      </c>
    </row>
    <row r="12192" spans="1:18" x14ac:dyDescent="0.25">
      <c r="A12192" t="s">
        <v>0</v>
      </c>
      <c r="B12192" t="s">
        <v>55641</v>
      </c>
      <c r="C12192" t="s">
        <v>2</v>
      </c>
      <c r="D12192" t="s">
        <v>55642</v>
      </c>
      <c r="E12192">
        <v>13622</v>
      </c>
      <c r="F12192" t="s">
        <v>54123</v>
      </c>
      <c r="G12192" t="s">
        <v>54124</v>
      </c>
      <c r="H12192" t="s">
        <v>40387</v>
      </c>
      <c r="I12192" t="s">
        <v>55643</v>
      </c>
      <c r="J12192" t="s">
        <v>28635</v>
      </c>
      <c r="K12192" t="s">
        <v>8</v>
      </c>
      <c r="L12192">
        <v>569</v>
      </c>
      <c r="M12192" t="s">
        <v>51736</v>
      </c>
      <c r="N12192" t="s">
        <v>55512</v>
      </c>
      <c r="O12192" t="s">
        <v>55644</v>
      </c>
      <c r="P12192" t="s">
        <v>12</v>
      </c>
      <c r="Q12192" t="s">
        <v>55645</v>
      </c>
      <c r="R12192">
        <v>0</v>
      </c>
    </row>
    <row r="12193" spans="1:18" x14ac:dyDescent="0.25">
      <c r="A12193" t="s">
        <v>0</v>
      </c>
      <c r="B12193" t="s">
        <v>55646</v>
      </c>
      <c r="C12193" t="s">
        <v>2</v>
      </c>
      <c r="D12193" t="s">
        <v>55647</v>
      </c>
      <c r="E12193">
        <v>13622</v>
      </c>
      <c r="F12193" t="s">
        <v>48312</v>
      </c>
      <c r="G12193" t="s">
        <v>48313</v>
      </c>
      <c r="H12193" t="s">
        <v>25</v>
      </c>
      <c r="I12193" t="s">
        <v>48314</v>
      </c>
      <c r="J12193" t="s">
        <v>7</v>
      </c>
      <c r="K12193" t="s">
        <v>238</v>
      </c>
      <c r="L12193">
        <v>2024</v>
      </c>
      <c r="M12193" t="s">
        <v>38351</v>
      </c>
      <c r="N12193" t="s">
        <v>55512</v>
      </c>
      <c r="O12193" t="s">
        <v>55648</v>
      </c>
      <c r="P12193" t="s">
        <v>12</v>
      </c>
      <c r="Q12193" t="s">
        <v>48316</v>
      </c>
      <c r="R12193">
        <v>0</v>
      </c>
    </row>
    <row r="12194" spans="1:18" x14ac:dyDescent="0.25">
      <c r="A12194" t="s">
        <v>0</v>
      </c>
      <c r="B12194" t="s">
        <v>55649</v>
      </c>
      <c r="C12194" t="s">
        <v>2</v>
      </c>
      <c r="D12194" t="s">
        <v>55650</v>
      </c>
      <c r="E12194">
        <v>13622</v>
      </c>
      <c r="F12194" t="s">
        <v>10572</v>
      </c>
      <c r="G12194" t="s">
        <v>10573</v>
      </c>
      <c r="H12194" t="s">
        <v>124</v>
      </c>
      <c r="I12194" t="s">
        <v>10645</v>
      </c>
      <c r="J12194" t="s">
        <v>7</v>
      </c>
      <c r="K12194" t="s">
        <v>215</v>
      </c>
      <c r="L12194">
        <v>9626</v>
      </c>
      <c r="M12194" t="s">
        <v>8581</v>
      </c>
      <c r="N12194" t="s">
        <v>55512</v>
      </c>
      <c r="O12194" t="s">
        <v>55651</v>
      </c>
      <c r="P12194" t="s">
        <v>12</v>
      </c>
      <c r="Q12194" t="s">
        <v>10647</v>
      </c>
      <c r="R12194">
        <v>0</v>
      </c>
    </row>
    <row r="12195" spans="1:18" x14ac:dyDescent="0.25">
      <c r="A12195" t="s">
        <v>0</v>
      </c>
      <c r="B12195" t="s">
        <v>55652</v>
      </c>
      <c r="C12195" t="s">
        <v>2</v>
      </c>
      <c r="D12195" t="s">
        <v>55653</v>
      </c>
      <c r="E12195">
        <v>13622</v>
      </c>
      <c r="F12195" t="s">
        <v>29701</v>
      </c>
      <c r="G12195" t="s">
        <v>29702</v>
      </c>
      <c r="H12195" t="s">
        <v>41</v>
      </c>
      <c r="I12195" t="s">
        <v>29703</v>
      </c>
      <c r="J12195" t="s">
        <v>29704</v>
      </c>
      <c r="K12195" t="s">
        <v>174</v>
      </c>
      <c r="L12195">
        <v>6190</v>
      </c>
      <c r="M12195" t="s">
        <v>24982</v>
      </c>
      <c r="N12195" t="s">
        <v>55512</v>
      </c>
      <c r="O12195" t="s">
        <v>55654</v>
      </c>
      <c r="P12195" t="s">
        <v>12</v>
      </c>
      <c r="Q12195" t="s">
        <v>29706</v>
      </c>
      <c r="R12195">
        <v>0</v>
      </c>
    </row>
    <row r="12196" spans="1:18" x14ac:dyDescent="0.25">
      <c r="A12196" t="s">
        <v>0</v>
      </c>
      <c r="B12196" t="s">
        <v>55655</v>
      </c>
      <c r="C12196" t="s">
        <v>2</v>
      </c>
      <c r="D12196" t="s">
        <v>55656</v>
      </c>
      <c r="E12196">
        <v>13622</v>
      </c>
      <c r="F12196" t="s">
        <v>28862</v>
      </c>
      <c r="G12196" t="s">
        <v>28863</v>
      </c>
      <c r="H12196" t="s">
        <v>41</v>
      </c>
      <c r="I12196" t="s">
        <v>28870</v>
      </c>
      <c r="J12196" t="s">
        <v>28871</v>
      </c>
      <c r="K12196" t="s">
        <v>174</v>
      </c>
      <c r="L12196">
        <v>5503</v>
      </c>
      <c r="M12196" t="s">
        <v>25309</v>
      </c>
      <c r="N12196" t="s">
        <v>55512</v>
      </c>
      <c r="O12196" t="s">
        <v>55657</v>
      </c>
      <c r="P12196" t="s">
        <v>12</v>
      </c>
      <c r="Q12196" t="s">
        <v>28873</v>
      </c>
      <c r="R12196">
        <v>0</v>
      </c>
    </row>
    <row r="12197" spans="1:18" x14ac:dyDescent="0.25">
      <c r="A12197" t="s">
        <v>0</v>
      </c>
      <c r="B12197" t="s">
        <v>55658</v>
      </c>
      <c r="C12197" t="s">
        <v>2</v>
      </c>
      <c r="D12197" t="s">
        <v>55659</v>
      </c>
      <c r="E12197">
        <v>13622</v>
      </c>
      <c r="F12197" t="s">
        <v>25806</v>
      </c>
      <c r="G12197" t="s">
        <v>25807</v>
      </c>
      <c r="H12197" t="s">
        <v>41</v>
      </c>
      <c r="I12197" t="s">
        <v>25808</v>
      </c>
      <c r="J12197" t="s">
        <v>25809</v>
      </c>
      <c r="K12197" t="s">
        <v>174</v>
      </c>
      <c r="L12197">
        <v>7178</v>
      </c>
      <c r="M12197" t="s">
        <v>23337</v>
      </c>
      <c r="N12197" t="s">
        <v>55512</v>
      </c>
      <c r="O12197" t="s">
        <v>55660</v>
      </c>
      <c r="P12197" t="s">
        <v>12</v>
      </c>
      <c r="Q12197" t="s">
        <v>25811</v>
      </c>
      <c r="R12197">
        <v>0</v>
      </c>
    </row>
    <row r="12198" spans="1:18" x14ac:dyDescent="0.25">
      <c r="A12198" t="s">
        <v>0</v>
      </c>
      <c r="B12198" t="s">
        <v>55661</v>
      </c>
      <c r="C12198" t="s">
        <v>2</v>
      </c>
      <c r="D12198" t="s">
        <v>55662</v>
      </c>
      <c r="E12198">
        <v>13622</v>
      </c>
      <c r="F12198" t="s">
        <v>32334</v>
      </c>
      <c r="G12198" t="s">
        <v>32335</v>
      </c>
      <c r="H12198" t="s">
        <v>25</v>
      </c>
      <c r="I12198" t="s">
        <v>32336</v>
      </c>
      <c r="J12198" t="s">
        <v>7</v>
      </c>
      <c r="K12198" t="s">
        <v>174</v>
      </c>
      <c r="L12198">
        <v>7728</v>
      </c>
      <c r="M12198" t="s">
        <v>25145</v>
      </c>
      <c r="N12198" t="s">
        <v>55512</v>
      </c>
      <c r="O12198" t="s">
        <v>55663</v>
      </c>
      <c r="P12198" t="s">
        <v>12</v>
      </c>
      <c r="Q12198" t="s">
        <v>32338</v>
      </c>
      <c r="R12198">
        <v>0</v>
      </c>
    </row>
    <row r="12199" spans="1:18" x14ac:dyDescent="0.25">
      <c r="A12199" t="s">
        <v>0</v>
      </c>
      <c r="B12199" t="s">
        <v>55664</v>
      </c>
      <c r="C12199" t="s">
        <v>2</v>
      </c>
      <c r="D12199" t="s">
        <v>55665</v>
      </c>
      <c r="E12199">
        <v>13622</v>
      </c>
      <c r="F12199" t="s">
        <v>29155</v>
      </c>
      <c r="G12199" t="s">
        <v>29156</v>
      </c>
      <c r="H12199" t="s">
        <v>41</v>
      </c>
      <c r="I12199" t="s">
        <v>29157</v>
      </c>
      <c r="J12199" t="s">
        <v>29158</v>
      </c>
      <c r="K12199" t="s">
        <v>174</v>
      </c>
      <c r="L12199">
        <v>6548</v>
      </c>
      <c r="M12199" t="s">
        <v>24982</v>
      </c>
      <c r="N12199" t="s">
        <v>55512</v>
      </c>
      <c r="O12199" t="s">
        <v>55666</v>
      </c>
      <c r="P12199" t="s">
        <v>12</v>
      </c>
      <c r="Q12199" t="s">
        <v>29160</v>
      </c>
      <c r="R12199">
        <v>0</v>
      </c>
    </row>
    <row r="12200" spans="1:18" x14ac:dyDescent="0.25">
      <c r="A12200" t="s">
        <v>0</v>
      </c>
      <c r="B12200" t="s">
        <v>55667</v>
      </c>
      <c r="C12200" t="s">
        <v>2</v>
      </c>
      <c r="D12200" t="s">
        <v>55668</v>
      </c>
      <c r="E12200">
        <v>13622</v>
      </c>
      <c r="F12200" t="s">
        <v>28511</v>
      </c>
      <c r="G12200" t="s">
        <v>28512</v>
      </c>
      <c r="H12200" t="s">
        <v>5</v>
      </c>
      <c r="I12200" t="s">
        <v>28519</v>
      </c>
      <c r="J12200" t="s">
        <v>28520</v>
      </c>
      <c r="K12200" t="s">
        <v>174</v>
      </c>
      <c r="L12200">
        <v>6552</v>
      </c>
      <c r="M12200" t="s">
        <v>25145</v>
      </c>
      <c r="N12200" t="s">
        <v>55512</v>
      </c>
      <c r="O12200" t="s">
        <v>55669</v>
      </c>
      <c r="P12200" t="s">
        <v>12</v>
      </c>
      <c r="Q12200" t="s">
        <v>28522</v>
      </c>
      <c r="R12200">
        <v>0</v>
      </c>
    </row>
    <row r="12201" spans="1:18" x14ac:dyDescent="0.25">
      <c r="A12201" t="s">
        <v>0</v>
      </c>
      <c r="B12201" t="s">
        <v>55670</v>
      </c>
      <c r="C12201" t="s">
        <v>2</v>
      </c>
      <c r="D12201" t="s">
        <v>55671</v>
      </c>
      <c r="E12201">
        <v>13622</v>
      </c>
      <c r="F12201" t="s">
        <v>26867</v>
      </c>
      <c r="G12201" t="s">
        <v>26868</v>
      </c>
      <c r="H12201" t="s">
        <v>41</v>
      </c>
      <c r="I12201" t="s">
        <v>26869</v>
      </c>
      <c r="J12201" t="s">
        <v>26870</v>
      </c>
      <c r="K12201" t="s">
        <v>174</v>
      </c>
      <c r="L12201">
        <v>7073</v>
      </c>
      <c r="M12201" t="s">
        <v>24388</v>
      </c>
      <c r="N12201" t="s">
        <v>55512</v>
      </c>
      <c r="O12201" t="s">
        <v>55672</v>
      </c>
      <c r="P12201" t="s">
        <v>12</v>
      </c>
      <c r="Q12201" t="s">
        <v>26872</v>
      </c>
      <c r="R12201">
        <v>0</v>
      </c>
    </row>
    <row r="12202" spans="1:18" x14ac:dyDescent="0.25">
      <c r="A12202" t="s">
        <v>0</v>
      </c>
      <c r="B12202" t="s">
        <v>55673</v>
      </c>
      <c r="C12202" t="s">
        <v>2</v>
      </c>
      <c r="D12202" t="s">
        <v>55674</v>
      </c>
      <c r="E12202">
        <v>13622</v>
      </c>
      <c r="F12202" t="s">
        <v>35381</v>
      </c>
      <c r="G12202" t="s">
        <v>35382</v>
      </c>
      <c r="H12202" t="s">
        <v>124</v>
      </c>
      <c r="I12202" t="s">
        <v>35389</v>
      </c>
      <c r="J12202" t="s">
        <v>35390</v>
      </c>
      <c r="K12202" t="s">
        <v>174</v>
      </c>
      <c r="L12202">
        <v>6325</v>
      </c>
      <c r="M12202" t="s">
        <v>28595</v>
      </c>
      <c r="N12202" t="s">
        <v>55512</v>
      </c>
      <c r="O12202" t="s">
        <v>55675</v>
      </c>
      <c r="P12202" t="s">
        <v>12</v>
      </c>
      <c r="Q12202" t="s">
        <v>35392</v>
      </c>
      <c r="R12202">
        <v>0</v>
      </c>
    </row>
    <row r="12203" spans="1:18" x14ac:dyDescent="0.25">
      <c r="A12203" t="s">
        <v>0</v>
      </c>
      <c r="B12203" t="s">
        <v>55676</v>
      </c>
      <c r="C12203" t="s">
        <v>2</v>
      </c>
      <c r="D12203" t="s">
        <v>55677</v>
      </c>
      <c r="E12203">
        <v>13622</v>
      </c>
      <c r="F12203" t="s">
        <v>30280</v>
      </c>
      <c r="G12203" t="s">
        <v>30281</v>
      </c>
      <c r="H12203" t="s">
        <v>124</v>
      </c>
      <c r="I12203" t="s">
        <v>30282</v>
      </c>
      <c r="J12203" t="s">
        <v>30283</v>
      </c>
      <c r="K12203" t="s">
        <v>174</v>
      </c>
      <c r="L12203">
        <v>5583</v>
      </c>
      <c r="M12203" t="s">
        <v>26533</v>
      </c>
      <c r="N12203" t="s">
        <v>55512</v>
      </c>
      <c r="O12203" t="s">
        <v>55678</v>
      </c>
      <c r="P12203" t="s">
        <v>12</v>
      </c>
      <c r="Q12203" t="s">
        <v>30286</v>
      </c>
      <c r="R12203">
        <v>0</v>
      </c>
    </row>
    <row r="12204" spans="1:18" x14ac:dyDescent="0.25">
      <c r="A12204" t="s">
        <v>0</v>
      </c>
      <c r="B12204" t="s">
        <v>55679</v>
      </c>
      <c r="C12204" t="s">
        <v>2</v>
      </c>
      <c r="D12204" t="s">
        <v>55680</v>
      </c>
      <c r="E12204">
        <v>13622</v>
      </c>
      <c r="F12204" t="s">
        <v>32862</v>
      </c>
      <c r="G12204" t="s">
        <v>32863</v>
      </c>
      <c r="H12204" t="s">
        <v>18108</v>
      </c>
      <c r="I12204" t="s">
        <v>32879</v>
      </c>
      <c r="J12204" t="s">
        <v>32880</v>
      </c>
      <c r="K12204" t="s">
        <v>174</v>
      </c>
      <c r="L12204">
        <v>7144</v>
      </c>
      <c r="M12204" t="s">
        <v>29394</v>
      </c>
      <c r="N12204" t="s">
        <v>55512</v>
      </c>
      <c r="O12204" t="s">
        <v>55681</v>
      </c>
      <c r="P12204" t="s">
        <v>12</v>
      </c>
      <c r="Q12204" t="s">
        <v>32882</v>
      </c>
      <c r="R12204">
        <v>0</v>
      </c>
    </row>
    <row r="12205" spans="1:18" x14ac:dyDescent="0.25">
      <c r="A12205" t="s">
        <v>0</v>
      </c>
      <c r="B12205" t="s">
        <v>55682</v>
      </c>
      <c r="C12205" t="s">
        <v>2</v>
      </c>
      <c r="D12205" t="s">
        <v>55683</v>
      </c>
      <c r="E12205">
        <v>13622</v>
      </c>
      <c r="F12205" t="s">
        <v>29547</v>
      </c>
      <c r="G12205" t="s">
        <v>29548</v>
      </c>
      <c r="H12205" t="s">
        <v>124</v>
      </c>
      <c r="I12205" t="s">
        <v>29690</v>
      </c>
      <c r="J12205" t="s">
        <v>7</v>
      </c>
      <c r="K12205" t="s">
        <v>174</v>
      </c>
      <c r="L12205">
        <v>4080</v>
      </c>
      <c r="M12205" t="s">
        <v>28677</v>
      </c>
      <c r="N12205" t="s">
        <v>55512</v>
      </c>
      <c r="O12205" t="s">
        <v>55684</v>
      </c>
      <c r="P12205" t="s">
        <v>12</v>
      </c>
      <c r="Q12205" t="s">
        <v>29692</v>
      </c>
      <c r="R12205">
        <v>0</v>
      </c>
    </row>
    <row r="12206" spans="1:18" x14ac:dyDescent="0.25">
      <c r="A12206" t="s">
        <v>0</v>
      </c>
      <c r="B12206" t="s">
        <v>55685</v>
      </c>
      <c r="C12206" t="s">
        <v>2</v>
      </c>
      <c r="D12206" t="s">
        <v>55686</v>
      </c>
      <c r="E12206">
        <v>13622</v>
      </c>
      <c r="F12206" t="s">
        <v>30617</v>
      </c>
      <c r="G12206" t="s">
        <v>30618</v>
      </c>
      <c r="H12206" t="s">
        <v>140</v>
      </c>
      <c r="I12206" t="s">
        <v>30631</v>
      </c>
      <c r="J12206" t="s">
        <v>30632</v>
      </c>
      <c r="K12206" t="s">
        <v>174</v>
      </c>
      <c r="L12206">
        <v>5597</v>
      </c>
      <c r="M12206" t="s">
        <v>25145</v>
      </c>
      <c r="N12206" t="s">
        <v>55512</v>
      </c>
      <c r="O12206" t="s">
        <v>55687</v>
      </c>
      <c r="P12206" t="s">
        <v>12</v>
      </c>
      <c r="Q12206" t="s">
        <v>30634</v>
      </c>
      <c r="R12206">
        <v>0</v>
      </c>
    </row>
    <row r="12207" spans="1:18" x14ac:dyDescent="0.25">
      <c r="A12207" t="s">
        <v>0</v>
      </c>
      <c r="B12207" t="s">
        <v>55688</v>
      </c>
      <c r="C12207" t="s">
        <v>2</v>
      </c>
      <c r="D12207" t="s">
        <v>55689</v>
      </c>
      <c r="E12207">
        <v>13622</v>
      </c>
      <c r="F12207" t="s">
        <v>2332</v>
      </c>
      <c r="G12207" t="s">
        <v>26910</v>
      </c>
      <c r="H12207" t="s">
        <v>5</v>
      </c>
      <c r="I12207" t="s">
        <v>26935</v>
      </c>
      <c r="J12207" t="s">
        <v>26936</v>
      </c>
      <c r="K12207" t="s">
        <v>174</v>
      </c>
      <c r="L12207">
        <v>6040</v>
      </c>
      <c r="M12207" t="s">
        <v>23337</v>
      </c>
      <c r="N12207" t="s">
        <v>55512</v>
      </c>
      <c r="O12207" t="s">
        <v>55690</v>
      </c>
      <c r="P12207" t="s">
        <v>12</v>
      </c>
      <c r="Q12207" t="s">
        <v>26938</v>
      </c>
      <c r="R12207">
        <v>0</v>
      </c>
    </row>
    <row r="12208" spans="1:18" x14ac:dyDescent="0.25">
      <c r="A12208" t="s">
        <v>0</v>
      </c>
      <c r="B12208" t="s">
        <v>55691</v>
      </c>
      <c r="C12208" t="s">
        <v>2</v>
      </c>
      <c r="D12208" t="s">
        <v>55692</v>
      </c>
      <c r="E12208">
        <v>13622</v>
      </c>
      <c r="F12208" t="s">
        <v>27962</v>
      </c>
      <c r="G12208" t="s">
        <v>27963</v>
      </c>
      <c r="H12208" t="s">
        <v>41</v>
      </c>
      <c r="I12208" t="s">
        <v>28108</v>
      </c>
      <c r="J12208" t="s">
        <v>28109</v>
      </c>
      <c r="K12208" t="s">
        <v>174</v>
      </c>
      <c r="L12208">
        <v>4664</v>
      </c>
      <c r="M12208" t="s">
        <v>24982</v>
      </c>
      <c r="N12208" t="s">
        <v>55512</v>
      </c>
      <c r="O12208" t="s">
        <v>55693</v>
      </c>
      <c r="P12208" t="s">
        <v>12</v>
      </c>
      <c r="Q12208" t="s">
        <v>28111</v>
      </c>
      <c r="R12208">
        <v>0</v>
      </c>
    </row>
    <row r="12209" spans="1:18" x14ac:dyDescent="0.25">
      <c r="A12209" t="s">
        <v>0</v>
      </c>
      <c r="B12209" t="s">
        <v>55694</v>
      </c>
      <c r="C12209" t="s">
        <v>2</v>
      </c>
      <c r="D12209" t="s">
        <v>55695</v>
      </c>
      <c r="E12209">
        <v>13622</v>
      </c>
      <c r="F12209" t="s">
        <v>30135</v>
      </c>
      <c r="G12209" t="s">
        <v>30136</v>
      </c>
      <c r="H12209" t="s">
        <v>41</v>
      </c>
      <c r="I12209" t="s">
        <v>30143</v>
      </c>
      <c r="J12209" t="s">
        <v>30144</v>
      </c>
      <c r="K12209" t="s">
        <v>174</v>
      </c>
      <c r="L12209">
        <v>5834</v>
      </c>
      <c r="M12209" t="s">
        <v>23337</v>
      </c>
      <c r="N12209" t="s">
        <v>55512</v>
      </c>
      <c r="O12209" t="s">
        <v>55696</v>
      </c>
      <c r="P12209" t="s">
        <v>12</v>
      </c>
      <c r="Q12209" t="s">
        <v>30146</v>
      </c>
      <c r="R12209">
        <v>0</v>
      </c>
    </row>
    <row r="12210" spans="1:18" x14ac:dyDescent="0.25">
      <c r="A12210" t="s">
        <v>0</v>
      </c>
      <c r="B12210" t="s">
        <v>55697</v>
      </c>
      <c r="C12210" t="s">
        <v>2</v>
      </c>
      <c r="D12210" t="s">
        <v>55698</v>
      </c>
      <c r="E12210">
        <v>13622</v>
      </c>
      <c r="F12210" t="s">
        <v>28356</v>
      </c>
      <c r="G12210" t="s">
        <v>28357</v>
      </c>
      <c r="H12210" t="s">
        <v>41</v>
      </c>
      <c r="I12210" t="s">
        <v>28358</v>
      </c>
      <c r="J12210" t="s">
        <v>28359</v>
      </c>
      <c r="K12210" t="s">
        <v>174</v>
      </c>
      <c r="L12210">
        <v>4630</v>
      </c>
      <c r="M12210" t="s">
        <v>24982</v>
      </c>
      <c r="N12210" t="s">
        <v>55512</v>
      </c>
      <c r="O12210" t="s">
        <v>55699</v>
      </c>
      <c r="P12210" t="s">
        <v>12</v>
      </c>
      <c r="Q12210" t="s">
        <v>28361</v>
      </c>
      <c r="R12210">
        <v>0</v>
      </c>
    </row>
    <row r="12211" spans="1:18" x14ac:dyDescent="0.25">
      <c r="A12211" t="s">
        <v>0</v>
      </c>
      <c r="B12211" t="s">
        <v>55700</v>
      </c>
      <c r="C12211" t="s">
        <v>2</v>
      </c>
      <c r="D12211" t="s">
        <v>55701</v>
      </c>
      <c r="E12211">
        <v>13622</v>
      </c>
      <c r="F12211" t="s">
        <v>29413</v>
      </c>
      <c r="G12211" t="s">
        <v>29414</v>
      </c>
      <c r="H12211" t="s">
        <v>124</v>
      </c>
      <c r="I12211" t="s">
        <v>29427</v>
      </c>
      <c r="J12211" t="s">
        <v>7</v>
      </c>
      <c r="K12211" t="s">
        <v>174</v>
      </c>
      <c r="L12211">
        <v>7175</v>
      </c>
      <c r="M12211" t="s">
        <v>26276</v>
      </c>
      <c r="N12211" t="s">
        <v>55512</v>
      </c>
      <c r="O12211" t="s">
        <v>55702</v>
      </c>
      <c r="P12211" t="s">
        <v>12</v>
      </c>
      <c r="Q12211" t="s">
        <v>29429</v>
      </c>
      <c r="R12211">
        <v>0</v>
      </c>
    </row>
    <row r="12212" spans="1:18" x14ac:dyDescent="0.25">
      <c r="A12212" t="s">
        <v>0</v>
      </c>
      <c r="B12212" t="s">
        <v>55703</v>
      </c>
      <c r="C12212" t="s">
        <v>2</v>
      </c>
      <c r="D12212" t="s">
        <v>55704</v>
      </c>
      <c r="E12212">
        <v>13622</v>
      </c>
      <c r="F12212" t="s">
        <v>40201</v>
      </c>
      <c r="G12212" t="s">
        <v>40414</v>
      </c>
      <c r="H12212" t="s">
        <v>41</v>
      </c>
      <c r="I12212" t="s">
        <v>40426</v>
      </c>
      <c r="J12212" t="s">
        <v>25890</v>
      </c>
      <c r="K12212" t="s">
        <v>174</v>
      </c>
      <c r="L12212">
        <v>7305</v>
      </c>
      <c r="M12212" t="s">
        <v>35864</v>
      </c>
      <c r="N12212" t="s">
        <v>55705</v>
      </c>
      <c r="O12212" t="s">
        <v>55706</v>
      </c>
      <c r="P12212" t="s">
        <v>12</v>
      </c>
      <c r="Q12212" t="s">
        <v>40428</v>
      </c>
      <c r="R12212">
        <v>0</v>
      </c>
    </row>
    <row r="12213" spans="1:18" x14ac:dyDescent="0.25">
      <c r="A12213" t="s">
        <v>0</v>
      </c>
      <c r="B12213" t="s">
        <v>55707</v>
      </c>
      <c r="C12213" t="s">
        <v>2</v>
      </c>
      <c r="D12213" t="s">
        <v>55708</v>
      </c>
      <c r="E12213">
        <v>13622</v>
      </c>
      <c r="F12213" t="s">
        <v>25906</v>
      </c>
      <c r="G12213" t="s">
        <v>25907</v>
      </c>
      <c r="H12213" t="s">
        <v>5</v>
      </c>
      <c r="I12213" t="s">
        <v>39951</v>
      </c>
      <c r="J12213" t="s">
        <v>25896</v>
      </c>
      <c r="K12213" t="s">
        <v>215</v>
      </c>
      <c r="L12213">
        <v>10601</v>
      </c>
      <c r="M12213" t="s">
        <v>15740</v>
      </c>
      <c r="N12213" t="s">
        <v>55705</v>
      </c>
      <c r="O12213" t="s">
        <v>55709</v>
      </c>
      <c r="P12213" t="s">
        <v>12</v>
      </c>
      <c r="Q12213" t="s">
        <v>39953</v>
      </c>
      <c r="R12213">
        <v>0</v>
      </c>
    </row>
    <row r="12214" spans="1:18" x14ac:dyDescent="0.25">
      <c r="A12214" t="s">
        <v>0</v>
      </c>
      <c r="B12214" t="s">
        <v>55710</v>
      </c>
      <c r="C12214" t="s">
        <v>2</v>
      </c>
      <c r="D12214" t="s">
        <v>55711</v>
      </c>
      <c r="E12214">
        <v>13622</v>
      </c>
      <c r="F12214" t="s">
        <v>6601</v>
      </c>
      <c r="G12214" t="s">
        <v>6602</v>
      </c>
      <c r="H12214" t="s">
        <v>41</v>
      </c>
      <c r="I12214" t="s">
        <v>19899</v>
      </c>
      <c r="J12214" t="s">
        <v>19160</v>
      </c>
      <c r="K12214" t="s">
        <v>215</v>
      </c>
      <c r="L12214">
        <v>10085</v>
      </c>
      <c r="M12214" t="s">
        <v>19096</v>
      </c>
      <c r="N12214" t="s">
        <v>55705</v>
      </c>
      <c r="O12214" t="s">
        <v>55712</v>
      </c>
      <c r="P12214" t="s">
        <v>12</v>
      </c>
      <c r="Q12214" t="s">
        <v>19901</v>
      </c>
      <c r="R12214">
        <v>0</v>
      </c>
    </row>
    <row r="12215" spans="1:18" x14ac:dyDescent="0.25">
      <c r="A12215" t="s">
        <v>0</v>
      </c>
      <c r="B12215" t="s">
        <v>55713</v>
      </c>
      <c r="C12215" t="s">
        <v>2</v>
      </c>
      <c r="D12215" t="s">
        <v>55714</v>
      </c>
      <c r="E12215">
        <v>13622</v>
      </c>
      <c r="F12215" t="s">
        <v>13810</v>
      </c>
      <c r="G12215" t="s">
        <v>13811</v>
      </c>
      <c r="H12215" t="s">
        <v>41</v>
      </c>
      <c r="I12215" t="s">
        <v>20351</v>
      </c>
      <c r="J12215" t="s">
        <v>19160</v>
      </c>
      <c r="K12215" t="s">
        <v>215</v>
      </c>
      <c r="L12215">
        <v>11090</v>
      </c>
      <c r="M12215" t="s">
        <v>17333</v>
      </c>
      <c r="N12215" t="s">
        <v>55705</v>
      </c>
      <c r="O12215" t="s">
        <v>55715</v>
      </c>
      <c r="P12215" t="s">
        <v>12</v>
      </c>
      <c r="Q12215" t="s">
        <v>20353</v>
      </c>
      <c r="R12215">
        <v>0</v>
      </c>
    </row>
    <row r="12216" spans="1:18" x14ac:dyDescent="0.25">
      <c r="A12216" t="s">
        <v>0</v>
      </c>
      <c r="B12216" t="s">
        <v>55716</v>
      </c>
      <c r="C12216" t="s">
        <v>2</v>
      </c>
      <c r="D12216" t="s">
        <v>55717</v>
      </c>
      <c r="E12216">
        <v>13622</v>
      </c>
      <c r="F12216" t="s">
        <v>14804</v>
      </c>
      <c r="G12216" t="s">
        <v>14805</v>
      </c>
      <c r="H12216" t="s">
        <v>41</v>
      </c>
      <c r="I12216" t="s">
        <v>22791</v>
      </c>
      <c r="J12216" t="s">
        <v>20120</v>
      </c>
      <c r="K12216" t="s">
        <v>215</v>
      </c>
      <c r="L12216">
        <v>10185</v>
      </c>
      <c r="M12216" t="s">
        <v>18372</v>
      </c>
      <c r="N12216" t="s">
        <v>55705</v>
      </c>
      <c r="O12216" t="s">
        <v>55718</v>
      </c>
      <c r="P12216" t="s">
        <v>12</v>
      </c>
      <c r="Q12216" t="s">
        <v>22793</v>
      </c>
      <c r="R12216">
        <v>0</v>
      </c>
    </row>
    <row r="12217" spans="1:18" x14ac:dyDescent="0.25">
      <c r="A12217" t="s">
        <v>0</v>
      </c>
      <c r="B12217" t="s">
        <v>55719</v>
      </c>
      <c r="C12217" t="s">
        <v>2</v>
      </c>
      <c r="D12217" t="s">
        <v>55720</v>
      </c>
      <c r="E12217">
        <v>13622</v>
      </c>
      <c r="F12217" t="s">
        <v>15589</v>
      </c>
      <c r="G12217" t="s">
        <v>15590</v>
      </c>
      <c r="H12217" t="s">
        <v>41</v>
      </c>
      <c r="I12217" t="s">
        <v>20732</v>
      </c>
      <c r="J12217" t="s">
        <v>20733</v>
      </c>
      <c r="K12217" t="s">
        <v>215</v>
      </c>
      <c r="L12217">
        <v>8141</v>
      </c>
      <c r="M12217" t="s">
        <v>18997</v>
      </c>
      <c r="N12217" t="s">
        <v>55705</v>
      </c>
      <c r="O12217" t="s">
        <v>55721</v>
      </c>
      <c r="P12217" t="s">
        <v>12</v>
      </c>
      <c r="Q12217" t="s">
        <v>20735</v>
      </c>
      <c r="R12217">
        <v>0</v>
      </c>
    </row>
    <row r="12218" spans="1:18" x14ac:dyDescent="0.25">
      <c r="A12218" t="s">
        <v>0</v>
      </c>
      <c r="B12218" t="s">
        <v>55722</v>
      </c>
      <c r="C12218" t="s">
        <v>2</v>
      </c>
      <c r="D12218" t="s">
        <v>55723</v>
      </c>
      <c r="E12218">
        <v>13622</v>
      </c>
      <c r="F12218" t="s">
        <v>39355</v>
      </c>
      <c r="G12218" t="s">
        <v>39356</v>
      </c>
      <c r="H12218" t="s">
        <v>41</v>
      </c>
      <c r="I12218" t="s">
        <v>39367</v>
      </c>
      <c r="J12218" t="s">
        <v>25890</v>
      </c>
      <c r="K12218" t="s">
        <v>174</v>
      </c>
      <c r="L12218">
        <v>5521</v>
      </c>
      <c r="M12218" t="s">
        <v>34781</v>
      </c>
      <c r="N12218" t="s">
        <v>55705</v>
      </c>
      <c r="O12218" t="s">
        <v>55724</v>
      </c>
      <c r="P12218" t="s">
        <v>12</v>
      </c>
      <c r="Q12218" t="s">
        <v>39369</v>
      </c>
      <c r="R12218">
        <v>0</v>
      </c>
    </row>
    <row r="12219" spans="1:18" x14ac:dyDescent="0.25">
      <c r="A12219" t="s">
        <v>0</v>
      </c>
      <c r="B12219" t="s">
        <v>55725</v>
      </c>
      <c r="C12219" t="s">
        <v>2</v>
      </c>
      <c r="D12219" t="s">
        <v>55726</v>
      </c>
      <c r="E12219">
        <v>13622</v>
      </c>
      <c r="F12219" t="s">
        <v>15264</v>
      </c>
      <c r="G12219" t="s">
        <v>15265</v>
      </c>
      <c r="H12219" t="s">
        <v>5</v>
      </c>
      <c r="I12219" t="s">
        <v>17231</v>
      </c>
      <c r="J12219" t="s">
        <v>15653</v>
      </c>
      <c r="K12219" t="s">
        <v>215</v>
      </c>
      <c r="L12219">
        <v>9241</v>
      </c>
      <c r="M12219" t="s">
        <v>12660</v>
      </c>
      <c r="N12219" t="s">
        <v>55705</v>
      </c>
      <c r="O12219" t="s">
        <v>55727</v>
      </c>
      <c r="P12219" t="s">
        <v>12</v>
      </c>
      <c r="Q12219" t="s">
        <v>17233</v>
      </c>
      <c r="R12219">
        <v>0</v>
      </c>
    </row>
    <row r="12220" spans="1:18" x14ac:dyDescent="0.25">
      <c r="A12220" t="s">
        <v>0</v>
      </c>
      <c r="B12220" t="s">
        <v>55728</v>
      </c>
      <c r="C12220" t="s">
        <v>2</v>
      </c>
      <c r="D12220" t="s">
        <v>55729</v>
      </c>
      <c r="E12220">
        <v>13622</v>
      </c>
      <c r="F12220" t="s">
        <v>20712</v>
      </c>
      <c r="G12220" t="s">
        <v>20713</v>
      </c>
      <c r="H12220" t="s">
        <v>5</v>
      </c>
      <c r="I12220" t="s">
        <v>20726</v>
      </c>
      <c r="J12220" t="s">
        <v>20727</v>
      </c>
      <c r="K12220" t="s">
        <v>215</v>
      </c>
      <c r="L12220">
        <v>8198</v>
      </c>
      <c r="M12220" t="s">
        <v>15268</v>
      </c>
      <c r="N12220" t="s">
        <v>55705</v>
      </c>
      <c r="O12220" t="s">
        <v>55730</v>
      </c>
      <c r="P12220" t="s">
        <v>12</v>
      </c>
      <c r="Q12220" t="s">
        <v>20729</v>
      </c>
      <c r="R12220">
        <v>0</v>
      </c>
    </row>
    <row r="12221" spans="1:18" x14ac:dyDescent="0.25">
      <c r="A12221" t="s">
        <v>0</v>
      </c>
      <c r="B12221" t="s">
        <v>55731</v>
      </c>
      <c r="C12221" t="s">
        <v>2</v>
      </c>
      <c r="D12221" t="s">
        <v>55732</v>
      </c>
      <c r="E12221">
        <v>13622</v>
      </c>
      <c r="F12221" t="s">
        <v>40184</v>
      </c>
      <c r="G12221" t="s">
        <v>40185</v>
      </c>
      <c r="H12221" t="s">
        <v>41</v>
      </c>
      <c r="I12221" t="s">
        <v>40196</v>
      </c>
      <c r="J12221" t="s">
        <v>32493</v>
      </c>
      <c r="K12221" t="s">
        <v>174</v>
      </c>
      <c r="L12221">
        <v>6885</v>
      </c>
      <c r="M12221" t="s">
        <v>36381</v>
      </c>
      <c r="N12221" t="s">
        <v>55705</v>
      </c>
      <c r="O12221" t="s">
        <v>55733</v>
      </c>
      <c r="P12221" t="s">
        <v>12</v>
      </c>
      <c r="Q12221" t="s">
        <v>40198</v>
      </c>
      <c r="R12221">
        <v>0</v>
      </c>
    </row>
    <row r="12222" spans="1:18" x14ac:dyDescent="0.25">
      <c r="A12222" t="s">
        <v>0</v>
      </c>
      <c r="B12222" t="s">
        <v>55734</v>
      </c>
      <c r="C12222" t="s">
        <v>2</v>
      </c>
      <c r="D12222" t="s">
        <v>55735</v>
      </c>
      <c r="E12222">
        <v>13622</v>
      </c>
      <c r="F12222" t="s">
        <v>55469</v>
      </c>
      <c r="G12222" t="s">
        <v>55470</v>
      </c>
      <c r="H12222" t="s">
        <v>41</v>
      </c>
      <c r="I12222" t="s">
        <v>55736</v>
      </c>
      <c r="J12222" t="s">
        <v>55737</v>
      </c>
      <c r="K12222" t="s">
        <v>8</v>
      </c>
      <c r="L12222">
        <v>982</v>
      </c>
      <c r="M12222" t="s">
        <v>46605</v>
      </c>
      <c r="N12222" t="s">
        <v>55705</v>
      </c>
      <c r="O12222" t="s">
        <v>55738</v>
      </c>
      <c r="P12222" t="s">
        <v>12</v>
      </c>
      <c r="Q12222" t="s">
        <v>55739</v>
      </c>
      <c r="R12222">
        <v>0</v>
      </c>
    </row>
    <row r="12223" spans="1:18" x14ac:dyDescent="0.25">
      <c r="A12223" t="s">
        <v>0</v>
      </c>
      <c r="B12223" t="s">
        <v>55740</v>
      </c>
      <c r="C12223" t="s">
        <v>2</v>
      </c>
      <c r="D12223" t="s">
        <v>55741</v>
      </c>
      <c r="E12223">
        <v>13622</v>
      </c>
      <c r="F12223" t="s">
        <v>55742</v>
      </c>
      <c r="G12223" t="s">
        <v>55743</v>
      </c>
      <c r="H12223" t="s">
        <v>41</v>
      </c>
      <c r="I12223" t="s">
        <v>55744</v>
      </c>
      <c r="J12223" t="s">
        <v>55745</v>
      </c>
      <c r="K12223" t="s">
        <v>8</v>
      </c>
      <c r="L12223">
        <v>897</v>
      </c>
      <c r="M12223" t="s">
        <v>46283</v>
      </c>
      <c r="N12223" t="s">
        <v>55705</v>
      </c>
      <c r="O12223" t="s">
        <v>55746</v>
      </c>
      <c r="P12223" t="s">
        <v>12</v>
      </c>
      <c r="Q12223" t="s">
        <v>55747</v>
      </c>
      <c r="R12223">
        <v>0</v>
      </c>
    </row>
    <row r="12224" spans="1:18" x14ac:dyDescent="0.25">
      <c r="A12224" t="s">
        <v>0</v>
      </c>
      <c r="B12224" t="s">
        <v>55748</v>
      </c>
      <c r="C12224" t="s">
        <v>2</v>
      </c>
      <c r="D12224" t="s">
        <v>55749</v>
      </c>
      <c r="E12224">
        <v>13622</v>
      </c>
      <c r="F12224" t="s">
        <v>55750</v>
      </c>
      <c r="G12224" t="s">
        <v>55751</v>
      </c>
      <c r="H12224" t="s">
        <v>41</v>
      </c>
      <c r="I12224" t="s">
        <v>55752</v>
      </c>
      <c r="J12224" t="s">
        <v>55753</v>
      </c>
      <c r="K12224" t="s">
        <v>8</v>
      </c>
      <c r="L12224">
        <v>919</v>
      </c>
      <c r="M12224" t="s">
        <v>48275</v>
      </c>
      <c r="N12224" t="s">
        <v>55705</v>
      </c>
      <c r="O12224" t="s">
        <v>55754</v>
      </c>
      <c r="P12224" t="s">
        <v>12</v>
      </c>
      <c r="Q12224" t="s">
        <v>55755</v>
      </c>
      <c r="R12224">
        <v>0</v>
      </c>
    </row>
    <row r="12225" spans="1:18" x14ac:dyDescent="0.25">
      <c r="A12225" t="s">
        <v>0</v>
      </c>
      <c r="B12225" t="s">
        <v>55756</v>
      </c>
      <c r="C12225" t="s">
        <v>2</v>
      </c>
      <c r="D12225" t="s">
        <v>55757</v>
      </c>
      <c r="E12225">
        <v>13622</v>
      </c>
      <c r="F12225" t="s">
        <v>55750</v>
      </c>
      <c r="G12225" t="s">
        <v>55751</v>
      </c>
      <c r="H12225" t="s">
        <v>41</v>
      </c>
      <c r="I12225" t="s">
        <v>55758</v>
      </c>
      <c r="J12225" t="s">
        <v>55759</v>
      </c>
      <c r="K12225" t="s">
        <v>8</v>
      </c>
      <c r="L12225">
        <v>471</v>
      </c>
      <c r="M12225" t="s">
        <v>47659</v>
      </c>
      <c r="N12225" t="s">
        <v>55705</v>
      </c>
      <c r="O12225" t="s">
        <v>55760</v>
      </c>
      <c r="P12225" t="s">
        <v>12</v>
      </c>
      <c r="Q12225" t="s">
        <v>55761</v>
      </c>
      <c r="R12225">
        <v>0</v>
      </c>
    </row>
    <row r="12226" spans="1:18" x14ac:dyDescent="0.25">
      <c r="A12226" t="s">
        <v>0</v>
      </c>
      <c r="B12226" t="s">
        <v>55762</v>
      </c>
      <c r="C12226" t="s">
        <v>2</v>
      </c>
      <c r="D12226" t="s">
        <v>55763</v>
      </c>
      <c r="E12226">
        <v>13622</v>
      </c>
      <c r="F12226" t="s">
        <v>55750</v>
      </c>
      <c r="G12226" t="s">
        <v>55751</v>
      </c>
      <c r="H12226" t="s">
        <v>18108</v>
      </c>
      <c r="I12226" t="s">
        <v>55764</v>
      </c>
      <c r="J12226" t="s">
        <v>7</v>
      </c>
      <c r="K12226" t="s">
        <v>8</v>
      </c>
      <c r="L12226">
        <v>593</v>
      </c>
      <c r="M12226" t="s">
        <v>47659</v>
      </c>
      <c r="N12226" t="s">
        <v>55705</v>
      </c>
      <c r="O12226" t="s">
        <v>55765</v>
      </c>
      <c r="P12226" t="s">
        <v>12</v>
      </c>
      <c r="Q12226" t="s">
        <v>55766</v>
      </c>
      <c r="R12226">
        <v>0</v>
      </c>
    </row>
    <row r="12227" spans="1:18" x14ac:dyDescent="0.25">
      <c r="A12227" t="s">
        <v>0</v>
      </c>
      <c r="B12227" t="s">
        <v>55767</v>
      </c>
      <c r="C12227" t="s">
        <v>2</v>
      </c>
      <c r="D12227" t="s">
        <v>55768</v>
      </c>
      <c r="E12227">
        <v>13622</v>
      </c>
      <c r="F12227" t="s">
        <v>55769</v>
      </c>
      <c r="G12227" t="s">
        <v>55770</v>
      </c>
      <c r="H12227" t="s">
        <v>41</v>
      </c>
      <c r="I12227" t="s">
        <v>55771</v>
      </c>
      <c r="J12227" t="s">
        <v>55772</v>
      </c>
      <c r="K12227" t="s">
        <v>8</v>
      </c>
      <c r="L12227">
        <v>252</v>
      </c>
      <c r="M12227" t="s">
        <v>47408</v>
      </c>
      <c r="N12227" t="s">
        <v>55705</v>
      </c>
      <c r="O12227" t="s">
        <v>55773</v>
      </c>
      <c r="P12227" t="s">
        <v>12</v>
      </c>
      <c r="Q12227" t="s">
        <v>55774</v>
      </c>
      <c r="R12227">
        <v>0</v>
      </c>
    </row>
    <row r="12228" spans="1:18" x14ac:dyDescent="0.25">
      <c r="A12228" t="s">
        <v>0</v>
      </c>
      <c r="B12228" t="s">
        <v>55775</v>
      </c>
      <c r="C12228" t="s">
        <v>2</v>
      </c>
      <c r="D12228" t="s">
        <v>55776</v>
      </c>
      <c r="E12228">
        <v>13622</v>
      </c>
      <c r="F12228" t="s">
        <v>55769</v>
      </c>
      <c r="G12228" t="s">
        <v>55770</v>
      </c>
      <c r="H12228" t="s">
        <v>41</v>
      </c>
      <c r="I12228" t="s">
        <v>55777</v>
      </c>
      <c r="J12228" t="s">
        <v>7</v>
      </c>
      <c r="K12228" t="s">
        <v>8</v>
      </c>
      <c r="L12228">
        <v>840</v>
      </c>
      <c r="M12228" t="s">
        <v>47659</v>
      </c>
      <c r="N12228" t="s">
        <v>55705</v>
      </c>
      <c r="O12228" t="s">
        <v>55778</v>
      </c>
      <c r="P12228" t="s">
        <v>12</v>
      </c>
      <c r="Q12228" t="s">
        <v>55779</v>
      </c>
      <c r="R12228">
        <v>0</v>
      </c>
    </row>
    <row r="12229" spans="1:18" x14ac:dyDescent="0.25">
      <c r="A12229" t="s">
        <v>0</v>
      </c>
      <c r="B12229" t="s">
        <v>55780</v>
      </c>
      <c r="C12229" t="s">
        <v>2</v>
      </c>
      <c r="D12229" t="s">
        <v>55781</v>
      </c>
      <c r="E12229">
        <v>13622</v>
      </c>
      <c r="F12229" t="s">
        <v>55782</v>
      </c>
      <c r="G12229" t="s">
        <v>55783</v>
      </c>
      <c r="H12229" t="s">
        <v>124</v>
      </c>
      <c r="I12229" t="s">
        <v>55784</v>
      </c>
      <c r="J12229" t="s">
        <v>7</v>
      </c>
      <c r="K12229" t="s">
        <v>8</v>
      </c>
      <c r="L12229">
        <v>305</v>
      </c>
      <c r="M12229" t="s">
        <v>47659</v>
      </c>
      <c r="N12229" t="s">
        <v>55705</v>
      </c>
      <c r="O12229" t="s">
        <v>55785</v>
      </c>
      <c r="P12229" t="s">
        <v>12</v>
      </c>
      <c r="Q12229" t="s">
        <v>55786</v>
      </c>
      <c r="R12229">
        <v>0</v>
      </c>
    </row>
    <row r="12230" spans="1:18" x14ac:dyDescent="0.25">
      <c r="A12230" t="s">
        <v>0</v>
      </c>
      <c r="B12230" t="s">
        <v>55787</v>
      </c>
      <c r="C12230" t="s">
        <v>2</v>
      </c>
      <c r="D12230" t="s">
        <v>55788</v>
      </c>
      <c r="E12230">
        <v>13622</v>
      </c>
      <c r="F12230" t="s">
        <v>55782</v>
      </c>
      <c r="G12230" t="s">
        <v>55783</v>
      </c>
      <c r="H12230" t="s">
        <v>41</v>
      </c>
      <c r="I12230" t="s">
        <v>55789</v>
      </c>
      <c r="J12230" t="s">
        <v>7</v>
      </c>
      <c r="K12230" t="s">
        <v>8</v>
      </c>
      <c r="L12230">
        <v>308</v>
      </c>
      <c r="M12230" t="s">
        <v>47659</v>
      </c>
      <c r="N12230" t="s">
        <v>55705</v>
      </c>
      <c r="O12230" t="s">
        <v>55790</v>
      </c>
      <c r="P12230" t="s">
        <v>12</v>
      </c>
      <c r="Q12230" t="s">
        <v>55791</v>
      </c>
      <c r="R12230">
        <v>0</v>
      </c>
    </row>
    <row r="12231" spans="1:18" x14ac:dyDescent="0.25">
      <c r="A12231" t="s">
        <v>0</v>
      </c>
      <c r="B12231" t="s">
        <v>55792</v>
      </c>
      <c r="C12231" t="s">
        <v>2</v>
      </c>
      <c r="D12231" t="s">
        <v>55793</v>
      </c>
      <c r="E12231">
        <v>13622</v>
      </c>
      <c r="F12231" t="s">
        <v>55782</v>
      </c>
      <c r="G12231" t="s">
        <v>55783</v>
      </c>
      <c r="H12231" t="s">
        <v>41</v>
      </c>
      <c r="I12231" t="s">
        <v>55794</v>
      </c>
      <c r="J12231" t="s">
        <v>7</v>
      </c>
      <c r="K12231" t="s">
        <v>8</v>
      </c>
      <c r="L12231">
        <v>352</v>
      </c>
      <c r="M12231" t="s">
        <v>47659</v>
      </c>
      <c r="N12231" t="s">
        <v>55705</v>
      </c>
      <c r="O12231" t="s">
        <v>55795</v>
      </c>
      <c r="P12231" t="s">
        <v>12</v>
      </c>
      <c r="Q12231" t="s">
        <v>55796</v>
      </c>
      <c r="R12231">
        <v>0</v>
      </c>
    </row>
    <row r="12232" spans="1:18" x14ac:dyDescent="0.25">
      <c r="A12232" t="s">
        <v>0</v>
      </c>
      <c r="B12232" t="s">
        <v>55797</v>
      </c>
      <c r="C12232" t="s">
        <v>2</v>
      </c>
      <c r="D12232" t="s">
        <v>55798</v>
      </c>
      <c r="E12232">
        <v>13622</v>
      </c>
      <c r="F12232" t="s">
        <v>24780</v>
      </c>
      <c r="G12232" t="s">
        <v>55799</v>
      </c>
      <c r="H12232" t="s">
        <v>41</v>
      </c>
      <c r="I12232" t="s">
        <v>55800</v>
      </c>
      <c r="J12232" t="s">
        <v>55801</v>
      </c>
      <c r="K12232" t="s">
        <v>8</v>
      </c>
      <c r="L12232">
        <v>866</v>
      </c>
      <c r="M12232" t="s">
        <v>48275</v>
      </c>
      <c r="N12232" t="s">
        <v>55705</v>
      </c>
      <c r="O12232" t="s">
        <v>55802</v>
      </c>
      <c r="P12232" t="s">
        <v>12</v>
      </c>
      <c r="Q12232" t="s">
        <v>55803</v>
      </c>
      <c r="R12232">
        <v>0</v>
      </c>
    </row>
    <row r="12233" spans="1:18" x14ac:dyDescent="0.25">
      <c r="A12233" t="s">
        <v>0</v>
      </c>
      <c r="B12233" t="s">
        <v>55804</v>
      </c>
      <c r="C12233" t="s">
        <v>2</v>
      </c>
      <c r="D12233" t="s">
        <v>55805</v>
      </c>
      <c r="E12233">
        <v>13622</v>
      </c>
      <c r="F12233" t="s">
        <v>24780</v>
      </c>
      <c r="G12233" t="s">
        <v>55799</v>
      </c>
      <c r="H12233" t="s">
        <v>41</v>
      </c>
      <c r="I12233" t="s">
        <v>55806</v>
      </c>
      <c r="J12233" t="s">
        <v>55807</v>
      </c>
      <c r="K12233" t="s">
        <v>8</v>
      </c>
      <c r="L12233">
        <v>338</v>
      </c>
      <c r="M12233" t="s">
        <v>48275</v>
      </c>
      <c r="N12233" t="s">
        <v>55705</v>
      </c>
      <c r="O12233" t="s">
        <v>55808</v>
      </c>
      <c r="P12233" t="s">
        <v>12</v>
      </c>
      <c r="Q12233" t="s">
        <v>55809</v>
      </c>
      <c r="R12233">
        <v>0</v>
      </c>
    </row>
    <row r="12234" spans="1:18" x14ac:dyDescent="0.25">
      <c r="A12234" t="s">
        <v>0</v>
      </c>
      <c r="B12234" t="s">
        <v>55810</v>
      </c>
      <c r="C12234" t="s">
        <v>2</v>
      </c>
      <c r="D12234" t="s">
        <v>55811</v>
      </c>
      <c r="E12234">
        <v>13622</v>
      </c>
      <c r="F12234" t="s">
        <v>24780</v>
      </c>
      <c r="G12234" t="s">
        <v>55799</v>
      </c>
      <c r="H12234" t="s">
        <v>41</v>
      </c>
      <c r="I12234" t="s">
        <v>55812</v>
      </c>
      <c r="J12234" t="s">
        <v>7</v>
      </c>
      <c r="K12234" t="s">
        <v>8</v>
      </c>
      <c r="L12234">
        <v>764</v>
      </c>
      <c r="M12234" t="s">
        <v>47659</v>
      </c>
      <c r="N12234" t="s">
        <v>55705</v>
      </c>
      <c r="O12234" t="s">
        <v>55813</v>
      </c>
      <c r="P12234" t="s">
        <v>12</v>
      </c>
      <c r="Q12234" t="s">
        <v>55814</v>
      </c>
      <c r="R12234">
        <v>0</v>
      </c>
    </row>
    <row r="12235" spans="1:18" x14ac:dyDescent="0.25">
      <c r="A12235" t="s">
        <v>0</v>
      </c>
      <c r="B12235" t="s">
        <v>55815</v>
      </c>
      <c r="C12235" t="s">
        <v>2</v>
      </c>
      <c r="D12235" t="s">
        <v>55816</v>
      </c>
      <c r="E12235">
        <v>13622</v>
      </c>
      <c r="F12235" t="s">
        <v>55817</v>
      </c>
      <c r="G12235" t="s">
        <v>55818</v>
      </c>
      <c r="H12235" t="s">
        <v>15627</v>
      </c>
      <c r="I12235" t="s">
        <v>55819</v>
      </c>
      <c r="J12235" t="s">
        <v>7</v>
      </c>
      <c r="K12235" t="s">
        <v>8</v>
      </c>
      <c r="L12235">
        <v>720</v>
      </c>
      <c r="M12235" t="s">
        <v>47659</v>
      </c>
      <c r="N12235" t="s">
        <v>55705</v>
      </c>
      <c r="O12235" t="s">
        <v>55820</v>
      </c>
      <c r="P12235" t="s">
        <v>12</v>
      </c>
      <c r="Q12235" t="s">
        <v>55821</v>
      </c>
      <c r="R12235">
        <v>0</v>
      </c>
    </row>
    <row r="12236" spans="1:18" x14ac:dyDescent="0.25">
      <c r="A12236" t="s">
        <v>0</v>
      </c>
      <c r="B12236" t="s">
        <v>55822</v>
      </c>
      <c r="C12236" t="s">
        <v>2</v>
      </c>
      <c r="D12236" t="s">
        <v>55823</v>
      </c>
      <c r="E12236">
        <v>13622</v>
      </c>
      <c r="F12236" t="s">
        <v>55817</v>
      </c>
      <c r="G12236" t="s">
        <v>55818</v>
      </c>
      <c r="H12236" t="s">
        <v>15627</v>
      </c>
      <c r="I12236" t="s">
        <v>55824</v>
      </c>
      <c r="J12236" t="s">
        <v>7</v>
      </c>
      <c r="K12236" t="s">
        <v>8</v>
      </c>
      <c r="L12236">
        <v>998</v>
      </c>
      <c r="M12236" t="s">
        <v>47659</v>
      </c>
      <c r="N12236" t="s">
        <v>55705</v>
      </c>
      <c r="O12236" t="s">
        <v>55825</v>
      </c>
      <c r="P12236" t="s">
        <v>12</v>
      </c>
      <c r="Q12236" t="s">
        <v>55826</v>
      </c>
      <c r="R12236">
        <v>0</v>
      </c>
    </row>
    <row r="12237" spans="1:18" x14ac:dyDescent="0.25">
      <c r="A12237" t="s">
        <v>0</v>
      </c>
      <c r="B12237" t="s">
        <v>55827</v>
      </c>
      <c r="C12237" t="s">
        <v>2</v>
      </c>
      <c r="D12237" t="s">
        <v>55828</v>
      </c>
      <c r="E12237">
        <v>13622</v>
      </c>
      <c r="F12237" t="s">
        <v>55829</v>
      </c>
      <c r="G12237" t="s">
        <v>55830</v>
      </c>
      <c r="H12237" t="s">
        <v>41</v>
      </c>
      <c r="I12237" t="s">
        <v>55831</v>
      </c>
      <c r="J12237" t="s">
        <v>55832</v>
      </c>
      <c r="K12237" t="s">
        <v>8</v>
      </c>
      <c r="L12237">
        <v>863</v>
      </c>
      <c r="M12237" t="s">
        <v>46465</v>
      </c>
      <c r="N12237" t="s">
        <v>55705</v>
      </c>
      <c r="O12237" t="s">
        <v>55833</v>
      </c>
      <c r="P12237" t="s">
        <v>12</v>
      </c>
      <c r="Q12237" t="s">
        <v>55834</v>
      </c>
      <c r="R12237">
        <v>0</v>
      </c>
    </row>
    <row r="12238" spans="1:18" x14ac:dyDescent="0.25">
      <c r="A12238" t="s">
        <v>0</v>
      </c>
      <c r="B12238" t="s">
        <v>55835</v>
      </c>
      <c r="C12238" t="s">
        <v>2</v>
      </c>
      <c r="D12238" t="s">
        <v>55836</v>
      </c>
      <c r="E12238">
        <v>13622</v>
      </c>
      <c r="F12238" t="s">
        <v>55829</v>
      </c>
      <c r="G12238" t="s">
        <v>55830</v>
      </c>
      <c r="H12238" t="s">
        <v>15627</v>
      </c>
      <c r="I12238" t="s">
        <v>55837</v>
      </c>
      <c r="J12238" t="s">
        <v>7</v>
      </c>
      <c r="K12238" t="s">
        <v>8</v>
      </c>
      <c r="L12238">
        <v>485</v>
      </c>
      <c r="M12238" t="s">
        <v>47659</v>
      </c>
      <c r="N12238" t="s">
        <v>55705</v>
      </c>
      <c r="O12238" t="s">
        <v>55838</v>
      </c>
      <c r="P12238" t="s">
        <v>12</v>
      </c>
      <c r="Q12238" t="s">
        <v>55839</v>
      </c>
      <c r="R12238">
        <v>0</v>
      </c>
    </row>
    <row r="12239" spans="1:18" x14ac:dyDescent="0.25">
      <c r="A12239" t="s">
        <v>0</v>
      </c>
      <c r="B12239" t="s">
        <v>55840</v>
      </c>
      <c r="C12239" t="s">
        <v>2</v>
      </c>
      <c r="D12239" t="s">
        <v>55841</v>
      </c>
      <c r="E12239">
        <v>13622</v>
      </c>
      <c r="F12239" t="s">
        <v>55829</v>
      </c>
      <c r="G12239" t="s">
        <v>55830</v>
      </c>
      <c r="H12239" t="s">
        <v>18108</v>
      </c>
      <c r="I12239" t="s">
        <v>55842</v>
      </c>
      <c r="J12239" t="s">
        <v>7</v>
      </c>
      <c r="K12239" t="s">
        <v>8</v>
      </c>
      <c r="L12239">
        <v>436</v>
      </c>
      <c r="M12239" t="s">
        <v>47659</v>
      </c>
      <c r="N12239" t="s">
        <v>55705</v>
      </c>
      <c r="O12239" t="s">
        <v>55843</v>
      </c>
      <c r="P12239" t="s">
        <v>12</v>
      </c>
      <c r="Q12239" t="s">
        <v>55844</v>
      </c>
      <c r="R12239">
        <v>0</v>
      </c>
    </row>
    <row r="12240" spans="1:18" x14ac:dyDescent="0.25">
      <c r="A12240" t="s">
        <v>0</v>
      </c>
      <c r="B12240" t="s">
        <v>55845</v>
      </c>
      <c r="C12240" t="s">
        <v>2</v>
      </c>
      <c r="D12240" t="s">
        <v>55846</v>
      </c>
      <c r="E12240">
        <v>13622</v>
      </c>
      <c r="F12240" t="s">
        <v>55847</v>
      </c>
      <c r="G12240" t="s">
        <v>55848</v>
      </c>
      <c r="H12240" t="s">
        <v>5</v>
      </c>
      <c r="I12240" t="s">
        <v>55849</v>
      </c>
      <c r="J12240" t="s">
        <v>55850</v>
      </c>
      <c r="K12240" t="s">
        <v>8</v>
      </c>
      <c r="L12240">
        <v>568</v>
      </c>
      <c r="M12240" t="s">
        <v>48275</v>
      </c>
      <c r="N12240" t="s">
        <v>55705</v>
      </c>
      <c r="O12240" t="s">
        <v>55851</v>
      </c>
      <c r="P12240" t="s">
        <v>12</v>
      </c>
      <c r="Q12240" t="s">
        <v>55852</v>
      </c>
      <c r="R12240">
        <v>0</v>
      </c>
    </row>
    <row r="12241" spans="1:18" x14ac:dyDescent="0.25">
      <c r="A12241" t="s">
        <v>0</v>
      </c>
      <c r="B12241" t="s">
        <v>55853</v>
      </c>
      <c r="C12241" t="s">
        <v>2</v>
      </c>
      <c r="D12241" t="s">
        <v>55854</v>
      </c>
      <c r="E12241">
        <v>13622</v>
      </c>
      <c r="F12241" t="s">
        <v>55847</v>
      </c>
      <c r="G12241" t="s">
        <v>55848</v>
      </c>
      <c r="H12241" t="s">
        <v>2521</v>
      </c>
      <c r="I12241" t="s">
        <v>55855</v>
      </c>
      <c r="J12241" t="s">
        <v>55856</v>
      </c>
      <c r="K12241" t="s">
        <v>8</v>
      </c>
      <c r="L12241">
        <v>811</v>
      </c>
      <c r="M12241" t="s">
        <v>47408</v>
      </c>
      <c r="N12241" t="s">
        <v>55705</v>
      </c>
      <c r="O12241" t="s">
        <v>55857</v>
      </c>
      <c r="P12241" t="s">
        <v>12</v>
      </c>
      <c r="Q12241" t="s">
        <v>55858</v>
      </c>
      <c r="R12241">
        <v>0</v>
      </c>
    </row>
    <row r="12242" spans="1:18" x14ac:dyDescent="0.25">
      <c r="A12242" t="s">
        <v>0</v>
      </c>
      <c r="B12242" t="s">
        <v>55859</v>
      </c>
      <c r="C12242" t="s">
        <v>2</v>
      </c>
      <c r="D12242" t="s">
        <v>55860</v>
      </c>
      <c r="E12242">
        <v>13622</v>
      </c>
      <c r="F12242" t="s">
        <v>55847</v>
      </c>
      <c r="G12242" t="s">
        <v>55848</v>
      </c>
      <c r="H12242" t="s">
        <v>18108</v>
      </c>
      <c r="I12242" t="s">
        <v>55861</v>
      </c>
      <c r="J12242" t="s">
        <v>7</v>
      </c>
      <c r="K12242" t="s">
        <v>8</v>
      </c>
      <c r="L12242">
        <v>452</v>
      </c>
      <c r="M12242" t="s">
        <v>47659</v>
      </c>
      <c r="N12242" t="s">
        <v>55705</v>
      </c>
      <c r="O12242" t="s">
        <v>55862</v>
      </c>
      <c r="P12242" t="s">
        <v>12</v>
      </c>
      <c r="Q12242" t="s">
        <v>55863</v>
      </c>
      <c r="R12242">
        <v>0</v>
      </c>
    </row>
    <row r="12243" spans="1:18" x14ac:dyDescent="0.25">
      <c r="A12243" t="s">
        <v>0</v>
      </c>
      <c r="B12243" t="s">
        <v>55864</v>
      </c>
      <c r="C12243" t="s">
        <v>2</v>
      </c>
      <c r="D12243" t="s">
        <v>55865</v>
      </c>
      <c r="E12243">
        <v>13622</v>
      </c>
      <c r="F12243" t="s">
        <v>55866</v>
      </c>
      <c r="G12243" t="s">
        <v>55867</v>
      </c>
      <c r="H12243" t="s">
        <v>41</v>
      </c>
      <c r="I12243" t="s">
        <v>55868</v>
      </c>
      <c r="J12243" t="s">
        <v>55869</v>
      </c>
      <c r="K12243" t="s">
        <v>8</v>
      </c>
      <c r="L12243">
        <v>861</v>
      </c>
      <c r="M12243" t="s">
        <v>48275</v>
      </c>
      <c r="N12243" t="s">
        <v>55705</v>
      </c>
      <c r="O12243" t="s">
        <v>55870</v>
      </c>
      <c r="P12243" t="s">
        <v>12</v>
      </c>
      <c r="Q12243" t="s">
        <v>55871</v>
      </c>
      <c r="R12243">
        <v>0</v>
      </c>
    </row>
    <row r="12244" spans="1:18" x14ac:dyDescent="0.25">
      <c r="A12244" t="s">
        <v>0</v>
      </c>
      <c r="B12244" t="s">
        <v>55872</v>
      </c>
      <c r="C12244" t="s">
        <v>2</v>
      </c>
      <c r="D12244" t="s">
        <v>55873</v>
      </c>
      <c r="E12244">
        <v>13622</v>
      </c>
      <c r="F12244" t="s">
        <v>55866</v>
      </c>
      <c r="G12244" t="s">
        <v>55867</v>
      </c>
      <c r="H12244" t="s">
        <v>25</v>
      </c>
      <c r="I12244" t="s">
        <v>55874</v>
      </c>
      <c r="J12244" t="s">
        <v>55875</v>
      </c>
      <c r="K12244" t="s">
        <v>8</v>
      </c>
      <c r="L12244">
        <v>632</v>
      </c>
      <c r="M12244" t="s">
        <v>47659</v>
      </c>
      <c r="N12244" t="s">
        <v>55705</v>
      </c>
      <c r="O12244" t="s">
        <v>55876</v>
      </c>
      <c r="P12244" t="s">
        <v>12</v>
      </c>
      <c r="Q12244" t="s">
        <v>55877</v>
      </c>
      <c r="R12244">
        <v>0</v>
      </c>
    </row>
    <row r="12245" spans="1:18" x14ac:dyDescent="0.25">
      <c r="A12245" t="s">
        <v>0</v>
      </c>
      <c r="B12245" t="s">
        <v>55878</v>
      </c>
      <c r="C12245" t="s">
        <v>2</v>
      </c>
      <c r="D12245" t="s">
        <v>55879</v>
      </c>
      <c r="E12245">
        <v>13622</v>
      </c>
      <c r="F12245" t="s">
        <v>55866</v>
      </c>
      <c r="G12245" t="s">
        <v>55867</v>
      </c>
      <c r="H12245" t="s">
        <v>40387</v>
      </c>
      <c r="I12245" t="s">
        <v>55880</v>
      </c>
      <c r="J12245" t="s">
        <v>7</v>
      </c>
      <c r="K12245" t="s">
        <v>8</v>
      </c>
      <c r="L12245">
        <v>499</v>
      </c>
      <c r="M12245" t="s">
        <v>47659</v>
      </c>
      <c r="N12245" t="s">
        <v>55705</v>
      </c>
      <c r="O12245" t="s">
        <v>55881</v>
      </c>
      <c r="P12245" t="s">
        <v>12</v>
      </c>
      <c r="Q12245" t="s">
        <v>55882</v>
      </c>
      <c r="R12245">
        <v>0</v>
      </c>
    </row>
    <row r="12246" spans="1:18" x14ac:dyDescent="0.25">
      <c r="A12246" t="s">
        <v>0</v>
      </c>
      <c r="B12246" t="s">
        <v>55883</v>
      </c>
      <c r="C12246" t="s">
        <v>2</v>
      </c>
      <c r="D12246" t="s">
        <v>55884</v>
      </c>
      <c r="E12246">
        <v>13622</v>
      </c>
      <c r="F12246" t="s">
        <v>55742</v>
      </c>
      <c r="G12246" t="s">
        <v>55743</v>
      </c>
      <c r="H12246" t="s">
        <v>107</v>
      </c>
      <c r="I12246" t="s">
        <v>55885</v>
      </c>
      <c r="J12246" t="s">
        <v>55886</v>
      </c>
      <c r="K12246" t="s">
        <v>8</v>
      </c>
      <c r="L12246">
        <v>722</v>
      </c>
      <c r="M12246" t="s">
        <v>50297</v>
      </c>
      <c r="N12246" t="s">
        <v>55887</v>
      </c>
      <c r="O12246" t="s">
        <v>55888</v>
      </c>
      <c r="P12246" t="s">
        <v>12</v>
      </c>
      <c r="Q12246" t="s">
        <v>55889</v>
      </c>
      <c r="R12246">
        <v>0</v>
      </c>
    </row>
    <row r="12247" spans="1:18" x14ac:dyDescent="0.25">
      <c r="A12247" t="s">
        <v>0</v>
      </c>
      <c r="B12247" t="s">
        <v>55890</v>
      </c>
      <c r="C12247" t="s">
        <v>2</v>
      </c>
      <c r="D12247" t="s">
        <v>55891</v>
      </c>
      <c r="E12247">
        <v>13622</v>
      </c>
      <c r="F12247" t="s">
        <v>55892</v>
      </c>
      <c r="G12247" t="s">
        <v>55893</v>
      </c>
      <c r="H12247" t="s">
        <v>41</v>
      </c>
      <c r="I12247" t="s">
        <v>55894</v>
      </c>
      <c r="J12247" t="s">
        <v>54136</v>
      </c>
      <c r="K12247" t="s">
        <v>8</v>
      </c>
      <c r="L12247">
        <v>784</v>
      </c>
      <c r="M12247" t="s">
        <v>48042</v>
      </c>
      <c r="N12247" t="s">
        <v>55887</v>
      </c>
      <c r="O12247" t="s">
        <v>55895</v>
      </c>
      <c r="P12247" t="s">
        <v>12</v>
      </c>
      <c r="Q12247" t="s">
        <v>55896</v>
      </c>
      <c r="R12247">
        <v>0</v>
      </c>
    </row>
    <row r="12248" spans="1:18" x14ac:dyDescent="0.25">
      <c r="A12248" t="s">
        <v>0</v>
      </c>
      <c r="B12248" t="s">
        <v>55897</v>
      </c>
      <c r="C12248" t="s">
        <v>2</v>
      </c>
      <c r="D12248" t="s">
        <v>55898</v>
      </c>
      <c r="E12248">
        <v>13622</v>
      </c>
      <c r="F12248" t="s">
        <v>55892</v>
      </c>
      <c r="G12248" t="s">
        <v>55893</v>
      </c>
      <c r="H12248" t="s">
        <v>124</v>
      </c>
      <c r="I12248" t="s">
        <v>55899</v>
      </c>
      <c r="J12248" t="s">
        <v>7</v>
      </c>
      <c r="K12248" t="s">
        <v>8</v>
      </c>
      <c r="L12248">
        <v>776</v>
      </c>
      <c r="M12248" t="s">
        <v>47900</v>
      </c>
      <c r="N12248" t="s">
        <v>55887</v>
      </c>
      <c r="O12248" t="s">
        <v>55900</v>
      </c>
      <c r="P12248" t="s">
        <v>12</v>
      </c>
      <c r="Q12248" t="s">
        <v>55901</v>
      </c>
      <c r="R12248">
        <v>0</v>
      </c>
    </row>
    <row r="12249" spans="1:18" x14ac:dyDescent="0.25">
      <c r="A12249" t="s">
        <v>0</v>
      </c>
      <c r="B12249" t="s">
        <v>55902</v>
      </c>
      <c r="C12249" t="s">
        <v>2</v>
      </c>
      <c r="D12249" t="s">
        <v>55903</v>
      </c>
      <c r="E12249">
        <v>13622</v>
      </c>
      <c r="F12249" t="s">
        <v>55904</v>
      </c>
      <c r="G12249" t="s">
        <v>55905</v>
      </c>
      <c r="H12249" t="s">
        <v>11334</v>
      </c>
      <c r="I12249" t="s">
        <v>55906</v>
      </c>
      <c r="J12249" t="s">
        <v>55907</v>
      </c>
      <c r="K12249" t="s">
        <v>8</v>
      </c>
      <c r="L12249">
        <v>550</v>
      </c>
      <c r="M12249" t="s">
        <v>47900</v>
      </c>
      <c r="N12249" t="s">
        <v>55887</v>
      </c>
      <c r="O12249" t="s">
        <v>55908</v>
      </c>
      <c r="P12249" t="s">
        <v>12</v>
      </c>
      <c r="Q12249" t="s">
        <v>55909</v>
      </c>
      <c r="R12249">
        <v>0</v>
      </c>
    </row>
    <row r="12250" spans="1:18" x14ac:dyDescent="0.25">
      <c r="A12250" t="s">
        <v>0</v>
      </c>
      <c r="B12250" t="s">
        <v>55910</v>
      </c>
      <c r="C12250" t="s">
        <v>2</v>
      </c>
      <c r="D12250" t="s">
        <v>55911</v>
      </c>
      <c r="E12250">
        <v>13622</v>
      </c>
      <c r="F12250" t="s">
        <v>55904</v>
      </c>
      <c r="G12250" t="s">
        <v>55905</v>
      </c>
      <c r="H12250" t="s">
        <v>25</v>
      </c>
      <c r="I12250" t="s">
        <v>55912</v>
      </c>
      <c r="J12250" t="s">
        <v>55913</v>
      </c>
      <c r="K12250" t="s">
        <v>8</v>
      </c>
      <c r="L12250">
        <v>594</v>
      </c>
      <c r="M12250" t="s">
        <v>46605</v>
      </c>
      <c r="N12250" t="s">
        <v>55887</v>
      </c>
      <c r="O12250" t="s">
        <v>55914</v>
      </c>
      <c r="P12250" t="s">
        <v>12</v>
      </c>
      <c r="Q12250" t="s">
        <v>55915</v>
      </c>
      <c r="R12250">
        <v>0</v>
      </c>
    </row>
    <row r="12251" spans="1:18" x14ac:dyDescent="0.25">
      <c r="A12251" t="s">
        <v>0</v>
      </c>
      <c r="B12251" t="s">
        <v>55916</v>
      </c>
      <c r="C12251" t="s">
        <v>2</v>
      </c>
      <c r="D12251" t="s">
        <v>55917</v>
      </c>
      <c r="E12251">
        <v>13622</v>
      </c>
      <c r="F12251" t="s">
        <v>55904</v>
      </c>
      <c r="G12251" t="s">
        <v>55905</v>
      </c>
      <c r="H12251" t="s">
        <v>124</v>
      </c>
      <c r="I12251" t="s">
        <v>55918</v>
      </c>
      <c r="J12251" t="s">
        <v>55919</v>
      </c>
      <c r="K12251" t="s">
        <v>8</v>
      </c>
      <c r="L12251">
        <v>309</v>
      </c>
      <c r="M12251" t="s">
        <v>47900</v>
      </c>
      <c r="N12251" t="s">
        <v>55887</v>
      </c>
      <c r="O12251" t="s">
        <v>55920</v>
      </c>
      <c r="P12251" t="s">
        <v>12</v>
      </c>
      <c r="Q12251" t="s">
        <v>55921</v>
      </c>
      <c r="R12251">
        <v>0</v>
      </c>
    </row>
    <row r="12252" spans="1:18" x14ac:dyDescent="0.25">
      <c r="A12252" t="s">
        <v>0</v>
      </c>
      <c r="B12252" t="s">
        <v>55922</v>
      </c>
      <c r="C12252" t="s">
        <v>2</v>
      </c>
      <c r="D12252" t="s">
        <v>55923</v>
      </c>
      <c r="E12252">
        <v>13622</v>
      </c>
      <c r="F12252" t="s">
        <v>55924</v>
      </c>
      <c r="G12252" t="s">
        <v>55925</v>
      </c>
      <c r="H12252" t="s">
        <v>11334</v>
      </c>
      <c r="I12252" t="s">
        <v>55926</v>
      </c>
      <c r="J12252" t="s">
        <v>55927</v>
      </c>
      <c r="K12252" t="s">
        <v>8</v>
      </c>
      <c r="L12252">
        <v>861</v>
      </c>
      <c r="M12252" t="s">
        <v>46843</v>
      </c>
      <c r="N12252" t="s">
        <v>55887</v>
      </c>
      <c r="O12252" t="s">
        <v>55928</v>
      </c>
      <c r="P12252" t="s">
        <v>12</v>
      </c>
      <c r="Q12252" t="s">
        <v>55929</v>
      </c>
      <c r="R12252">
        <v>0</v>
      </c>
    </row>
    <row r="12253" spans="1:18" x14ac:dyDescent="0.25">
      <c r="A12253" t="s">
        <v>0</v>
      </c>
      <c r="B12253" t="s">
        <v>55930</v>
      </c>
      <c r="C12253" t="s">
        <v>2</v>
      </c>
      <c r="D12253" t="s">
        <v>55931</v>
      </c>
      <c r="E12253">
        <v>13622</v>
      </c>
      <c r="F12253" t="s">
        <v>55924</v>
      </c>
      <c r="G12253" t="s">
        <v>55925</v>
      </c>
      <c r="H12253" t="s">
        <v>40387</v>
      </c>
      <c r="I12253" t="s">
        <v>55932</v>
      </c>
      <c r="J12253" t="s">
        <v>55933</v>
      </c>
      <c r="K12253" t="s">
        <v>8</v>
      </c>
      <c r="L12253">
        <v>980</v>
      </c>
      <c r="M12253" t="s">
        <v>47003</v>
      </c>
      <c r="N12253" t="s">
        <v>55887</v>
      </c>
      <c r="O12253" t="s">
        <v>55934</v>
      </c>
      <c r="P12253" t="s">
        <v>12</v>
      </c>
      <c r="Q12253" t="s">
        <v>55935</v>
      </c>
      <c r="R12253">
        <v>0</v>
      </c>
    </row>
    <row r="12254" spans="1:18" x14ac:dyDescent="0.25">
      <c r="A12254" t="s">
        <v>0</v>
      </c>
      <c r="B12254" t="s">
        <v>55936</v>
      </c>
      <c r="C12254" t="s">
        <v>2</v>
      </c>
      <c r="D12254" t="s">
        <v>55937</v>
      </c>
      <c r="E12254">
        <v>13622</v>
      </c>
      <c r="F12254" t="s">
        <v>55924</v>
      </c>
      <c r="G12254" t="s">
        <v>55925</v>
      </c>
      <c r="H12254" t="s">
        <v>40541</v>
      </c>
      <c r="I12254" t="s">
        <v>55938</v>
      </c>
      <c r="J12254" t="s">
        <v>7</v>
      </c>
      <c r="K12254" t="s">
        <v>8</v>
      </c>
      <c r="L12254">
        <v>949</v>
      </c>
      <c r="M12254" t="s">
        <v>47003</v>
      </c>
      <c r="N12254" t="s">
        <v>55887</v>
      </c>
      <c r="O12254" t="s">
        <v>55939</v>
      </c>
      <c r="P12254" t="s">
        <v>12</v>
      </c>
      <c r="Q12254" t="s">
        <v>55940</v>
      </c>
      <c r="R12254">
        <v>0</v>
      </c>
    </row>
    <row r="12255" spans="1:18" x14ac:dyDescent="0.25">
      <c r="A12255" t="s">
        <v>0</v>
      </c>
      <c r="B12255" t="s">
        <v>55941</v>
      </c>
      <c r="C12255" t="s">
        <v>2</v>
      </c>
      <c r="D12255" t="s">
        <v>55942</v>
      </c>
      <c r="E12255">
        <v>13622</v>
      </c>
      <c r="F12255" t="s">
        <v>55943</v>
      </c>
      <c r="G12255" t="s">
        <v>55944</v>
      </c>
      <c r="H12255" t="s">
        <v>15627</v>
      </c>
      <c r="I12255" t="s">
        <v>55945</v>
      </c>
      <c r="J12255" t="s">
        <v>55946</v>
      </c>
      <c r="K12255" t="s">
        <v>8</v>
      </c>
      <c r="L12255">
        <v>702</v>
      </c>
      <c r="M12255" t="s">
        <v>46465</v>
      </c>
      <c r="N12255" t="s">
        <v>55887</v>
      </c>
      <c r="O12255" t="s">
        <v>55947</v>
      </c>
      <c r="P12255" t="s">
        <v>12</v>
      </c>
      <c r="Q12255" t="s">
        <v>55948</v>
      </c>
      <c r="R12255">
        <v>0</v>
      </c>
    </row>
    <row r="12256" spans="1:18" x14ac:dyDescent="0.25">
      <c r="A12256" t="s">
        <v>0</v>
      </c>
      <c r="B12256" t="s">
        <v>55949</v>
      </c>
      <c r="C12256" t="s">
        <v>2</v>
      </c>
      <c r="D12256" t="s">
        <v>55950</v>
      </c>
      <c r="E12256">
        <v>13622</v>
      </c>
      <c r="F12256" t="s">
        <v>55943</v>
      </c>
      <c r="G12256" t="s">
        <v>55944</v>
      </c>
      <c r="H12256" t="s">
        <v>18108</v>
      </c>
      <c r="I12256" t="s">
        <v>55951</v>
      </c>
      <c r="J12256" t="s">
        <v>55952</v>
      </c>
      <c r="K12256" t="s">
        <v>8</v>
      </c>
      <c r="L12256">
        <v>703</v>
      </c>
      <c r="M12256" t="s">
        <v>48275</v>
      </c>
      <c r="N12256" t="s">
        <v>55887</v>
      </c>
      <c r="O12256" t="s">
        <v>55953</v>
      </c>
      <c r="P12256" t="s">
        <v>12</v>
      </c>
      <c r="Q12256" t="s">
        <v>55954</v>
      </c>
      <c r="R12256">
        <v>0</v>
      </c>
    </row>
    <row r="12257" spans="1:18" x14ac:dyDescent="0.25">
      <c r="A12257" t="s">
        <v>0</v>
      </c>
      <c r="B12257" t="s">
        <v>55955</v>
      </c>
      <c r="C12257" t="s">
        <v>2</v>
      </c>
      <c r="D12257" t="s">
        <v>55956</v>
      </c>
      <c r="E12257">
        <v>13622</v>
      </c>
      <c r="F12257" t="s">
        <v>55943</v>
      </c>
      <c r="G12257" t="s">
        <v>55944</v>
      </c>
      <c r="H12257" t="s">
        <v>38696</v>
      </c>
      <c r="I12257" t="s">
        <v>55957</v>
      </c>
      <c r="J12257" t="s">
        <v>55958</v>
      </c>
      <c r="K12257" t="s">
        <v>8</v>
      </c>
      <c r="L12257">
        <v>633</v>
      </c>
      <c r="M12257" t="s">
        <v>48042</v>
      </c>
      <c r="N12257" t="s">
        <v>55887</v>
      </c>
      <c r="O12257" t="s">
        <v>55959</v>
      </c>
      <c r="P12257" t="s">
        <v>12</v>
      </c>
      <c r="Q12257" t="s">
        <v>55960</v>
      </c>
      <c r="R12257">
        <v>0</v>
      </c>
    </row>
    <row r="12258" spans="1:18" x14ac:dyDescent="0.25">
      <c r="A12258" t="s">
        <v>0</v>
      </c>
      <c r="B12258" t="s">
        <v>55961</v>
      </c>
      <c r="C12258" t="s">
        <v>2</v>
      </c>
      <c r="D12258" t="s">
        <v>55962</v>
      </c>
      <c r="E12258">
        <v>13622</v>
      </c>
      <c r="F12258" t="s">
        <v>23945</v>
      </c>
      <c r="G12258" t="s">
        <v>55963</v>
      </c>
      <c r="H12258" t="s">
        <v>5</v>
      </c>
      <c r="I12258" t="s">
        <v>55964</v>
      </c>
      <c r="J12258" t="s">
        <v>55965</v>
      </c>
      <c r="K12258" t="s">
        <v>8</v>
      </c>
      <c r="L12258">
        <v>579</v>
      </c>
      <c r="M12258" t="s">
        <v>48275</v>
      </c>
      <c r="N12258" t="s">
        <v>55887</v>
      </c>
      <c r="O12258" t="s">
        <v>55966</v>
      </c>
      <c r="P12258" t="s">
        <v>12</v>
      </c>
      <c r="Q12258" t="s">
        <v>55967</v>
      </c>
      <c r="R12258">
        <v>0</v>
      </c>
    </row>
    <row r="12259" spans="1:18" x14ac:dyDescent="0.25">
      <c r="A12259" t="s">
        <v>0</v>
      </c>
      <c r="B12259" t="s">
        <v>55968</v>
      </c>
      <c r="C12259" t="s">
        <v>2</v>
      </c>
      <c r="D12259" t="s">
        <v>55969</v>
      </c>
      <c r="E12259">
        <v>13622</v>
      </c>
      <c r="F12259" t="s">
        <v>23945</v>
      </c>
      <c r="G12259" t="s">
        <v>55963</v>
      </c>
      <c r="H12259" t="s">
        <v>55970</v>
      </c>
      <c r="I12259" t="s">
        <v>55971</v>
      </c>
      <c r="J12259" t="s">
        <v>55972</v>
      </c>
      <c r="K12259" t="s">
        <v>8</v>
      </c>
      <c r="L12259">
        <v>816</v>
      </c>
      <c r="M12259" t="s">
        <v>47900</v>
      </c>
      <c r="N12259" t="s">
        <v>55887</v>
      </c>
      <c r="O12259" t="s">
        <v>55973</v>
      </c>
      <c r="P12259" t="s">
        <v>12</v>
      </c>
      <c r="Q12259" t="s">
        <v>55974</v>
      </c>
      <c r="R12259">
        <v>0</v>
      </c>
    </row>
    <row r="12260" spans="1:18" x14ac:dyDescent="0.25">
      <c r="A12260" t="s">
        <v>0</v>
      </c>
      <c r="B12260" t="s">
        <v>55975</v>
      </c>
      <c r="C12260" t="s">
        <v>2</v>
      </c>
      <c r="D12260" t="s">
        <v>55976</v>
      </c>
      <c r="E12260">
        <v>13622</v>
      </c>
      <c r="F12260" t="s">
        <v>23945</v>
      </c>
      <c r="G12260" t="s">
        <v>55963</v>
      </c>
      <c r="H12260" t="s">
        <v>41</v>
      </c>
      <c r="I12260" t="s">
        <v>55977</v>
      </c>
      <c r="J12260" t="s">
        <v>55978</v>
      </c>
      <c r="K12260" t="s">
        <v>8</v>
      </c>
      <c r="L12260">
        <v>319</v>
      </c>
      <c r="M12260" t="s">
        <v>48275</v>
      </c>
      <c r="N12260" t="s">
        <v>55887</v>
      </c>
      <c r="O12260" t="s">
        <v>55979</v>
      </c>
      <c r="P12260" t="s">
        <v>12</v>
      </c>
      <c r="Q12260" t="s">
        <v>55980</v>
      </c>
      <c r="R12260">
        <v>0</v>
      </c>
    </row>
    <row r="12261" spans="1:18" x14ac:dyDescent="0.25">
      <c r="A12261" t="s">
        <v>0</v>
      </c>
      <c r="B12261" t="s">
        <v>55981</v>
      </c>
      <c r="C12261" t="s">
        <v>2</v>
      </c>
      <c r="D12261" t="s">
        <v>55982</v>
      </c>
      <c r="E12261">
        <v>13622</v>
      </c>
      <c r="F12261" t="s">
        <v>12070</v>
      </c>
      <c r="G12261" t="s">
        <v>55983</v>
      </c>
      <c r="H12261" t="s">
        <v>15627</v>
      </c>
      <c r="I12261" t="s">
        <v>55984</v>
      </c>
      <c r="J12261" t="s">
        <v>55985</v>
      </c>
      <c r="K12261" t="s">
        <v>8</v>
      </c>
      <c r="L12261">
        <v>444</v>
      </c>
      <c r="M12261" t="s">
        <v>48042</v>
      </c>
      <c r="N12261" t="s">
        <v>55887</v>
      </c>
      <c r="O12261" t="s">
        <v>55986</v>
      </c>
      <c r="P12261" t="s">
        <v>12</v>
      </c>
      <c r="Q12261" t="s">
        <v>55987</v>
      </c>
      <c r="R12261">
        <v>0</v>
      </c>
    </row>
    <row r="12262" spans="1:18" x14ac:dyDescent="0.25">
      <c r="A12262" t="s">
        <v>0</v>
      </c>
      <c r="B12262" t="s">
        <v>55988</v>
      </c>
      <c r="C12262" t="s">
        <v>2</v>
      </c>
      <c r="D12262" t="s">
        <v>55989</v>
      </c>
      <c r="E12262">
        <v>13622</v>
      </c>
      <c r="F12262" t="s">
        <v>12070</v>
      </c>
      <c r="G12262" t="s">
        <v>55983</v>
      </c>
      <c r="H12262" t="s">
        <v>40541</v>
      </c>
      <c r="I12262" t="s">
        <v>55990</v>
      </c>
      <c r="J12262" t="s">
        <v>55991</v>
      </c>
      <c r="K12262" t="s">
        <v>8</v>
      </c>
      <c r="L12262">
        <v>456</v>
      </c>
      <c r="M12262" t="s">
        <v>47003</v>
      </c>
      <c r="N12262" t="s">
        <v>55887</v>
      </c>
      <c r="O12262" t="s">
        <v>55992</v>
      </c>
      <c r="P12262" t="s">
        <v>12</v>
      </c>
      <c r="Q12262" t="s">
        <v>55993</v>
      </c>
      <c r="R12262">
        <v>0</v>
      </c>
    </row>
    <row r="12263" spans="1:18" x14ac:dyDescent="0.25">
      <c r="A12263" t="s">
        <v>0</v>
      </c>
      <c r="B12263" t="s">
        <v>55994</v>
      </c>
      <c r="C12263" t="s">
        <v>2</v>
      </c>
      <c r="D12263" t="s">
        <v>55995</v>
      </c>
      <c r="E12263">
        <v>13622</v>
      </c>
      <c r="F12263" t="s">
        <v>12070</v>
      </c>
      <c r="G12263" t="s">
        <v>55983</v>
      </c>
      <c r="H12263" t="s">
        <v>40541</v>
      </c>
      <c r="I12263" t="s">
        <v>55996</v>
      </c>
      <c r="J12263" t="s">
        <v>55997</v>
      </c>
      <c r="K12263" t="s">
        <v>8</v>
      </c>
      <c r="L12263">
        <v>490</v>
      </c>
      <c r="M12263" t="s">
        <v>46943</v>
      </c>
      <c r="N12263" t="s">
        <v>55887</v>
      </c>
      <c r="O12263" t="s">
        <v>55998</v>
      </c>
      <c r="P12263" t="s">
        <v>12</v>
      </c>
      <c r="Q12263" t="s">
        <v>55999</v>
      </c>
      <c r="R12263">
        <v>0</v>
      </c>
    </row>
    <row r="12264" spans="1:18" x14ac:dyDescent="0.25">
      <c r="A12264" t="s">
        <v>0</v>
      </c>
      <c r="B12264" t="s">
        <v>56000</v>
      </c>
      <c r="C12264" t="s">
        <v>2</v>
      </c>
      <c r="D12264" t="s">
        <v>56001</v>
      </c>
      <c r="E12264">
        <v>13622</v>
      </c>
      <c r="F12264" t="s">
        <v>56002</v>
      </c>
      <c r="G12264" t="s">
        <v>56003</v>
      </c>
      <c r="H12264" t="s">
        <v>15627</v>
      </c>
      <c r="I12264" t="s">
        <v>56004</v>
      </c>
      <c r="J12264" t="s">
        <v>7</v>
      </c>
      <c r="K12264" t="s">
        <v>8</v>
      </c>
      <c r="L12264">
        <v>280</v>
      </c>
      <c r="M12264" t="s">
        <v>47900</v>
      </c>
      <c r="N12264" t="s">
        <v>55887</v>
      </c>
      <c r="O12264" t="s">
        <v>56005</v>
      </c>
      <c r="P12264" t="s">
        <v>12</v>
      </c>
      <c r="Q12264" t="s">
        <v>56006</v>
      </c>
      <c r="R12264">
        <v>0</v>
      </c>
    </row>
    <row r="12265" spans="1:18" x14ac:dyDescent="0.25">
      <c r="A12265" t="s">
        <v>0</v>
      </c>
      <c r="B12265" t="s">
        <v>56007</v>
      </c>
      <c r="C12265" t="s">
        <v>2</v>
      </c>
      <c r="D12265" t="s">
        <v>56008</v>
      </c>
      <c r="E12265">
        <v>13622</v>
      </c>
      <c r="F12265" t="s">
        <v>56002</v>
      </c>
      <c r="G12265" t="s">
        <v>56003</v>
      </c>
      <c r="H12265" t="s">
        <v>2521</v>
      </c>
      <c r="I12265" t="s">
        <v>56009</v>
      </c>
      <c r="J12265" t="s">
        <v>56010</v>
      </c>
      <c r="K12265" t="s">
        <v>8</v>
      </c>
      <c r="L12265">
        <v>851</v>
      </c>
      <c r="M12265" t="s">
        <v>48275</v>
      </c>
      <c r="N12265" t="s">
        <v>55887</v>
      </c>
      <c r="O12265" t="s">
        <v>56011</v>
      </c>
      <c r="P12265" t="s">
        <v>12</v>
      </c>
      <c r="Q12265" t="s">
        <v>56012</v>
      </c>
      <c r="R12265">
        <v>0</v>
      </c>
    </row>
    <row r="12266" spans="1:18" x14ac:dyDescent="0.25">
      <c r="A12266" t="s">
        <v>0</v>
      </c>
      <c r="B12266" t="s">
        <v>56013</v>
      </c>
      <c r="C12266" t="s">
        <v>2</v>
      </c>
      <c r="D12266" t="s">
        <v>56014</v>
      </c>
      <c r="E12266">
        <v>13622</v>
      </c>
      <c r="F12266" t="s">
        <v>56002</v>
      </c>
      <c r="G12266" t="s">
        <v>56003</v>
      </c>
      <c r="H12266" t="s">
        <v>40541</v>
      </c>
      <c r="I12266" t="s">
        <v>56015</v>
      </c>
      <c r="J12266" t="s">
        <v>56016</v>
      </c>
      <c r="K12266" t="s">
        <v>8</v>
      </c>
      <c r="L12266">
        <v>450</v>
      </c>
      <c r="M12266" t="s">
        <v>47408</v>
      </c>
      <c r="N12266" t="s">
        <v>55887</v>
      </c>
      <c r="O12266" t="s">
        <v>56017</v>
      </c>
      <c r="P12266" t="s">
        <v>12</v>
      </c>
      <c r="Q12266" t="s">
        <v>56018</v>
      </c>
      <c r="R12266">
        <v>0</v>
      </c>
    </row>
    <row r="12267" spans="1:18" x14ac:dyDescent="0.25">
      <c r="A12267" t="s">
        <v>0</v>
      </c>
      <c r="B12267" t="s">
        <v>56019</v>
      </c>
      <c r="C12267" t="s">
        <v>2</v>
      </c>
      <c r="D12267" t="s">
        <v>56020</v>
      </c>
      <c r="E12267">
        <v>13622</v>
      </c>
      <c r="F12267" t="s">
        <v>17187</v>
      </c>
      <c r="G12267" t="s">
        <v>17188</v>
      </c>
      <c r="H12267" t="s">
        <v>41</v>
      </c>
      <c r="I12267" t="s">
        <v>20497</v>
      </c>
      <c r="J12267" t="s">
        <v>20498</v>
      </c>
      <c r="K12267" t="s">
        <v>215</v>
      </c>
      <c r="L12267">
        <v>11950</v>
      </c>
      <c r="M12267" t="s">
        <v>17013</v>
      </c>
      <c r="N12267" t="s">
        <v>56021</v>
      </c>
      <c r="O12267" t="s">
        <v>56022</v>
      </c>
      <c r="P12267" t="s">
        <v>12</v>
      </c>
      <c r="Q12267" t="s">
        <v>20500</v>
      </c>
      <c r="R12267">
        <v>0</v>
      </c>
    </row>
    <row r="12268" spans="1:18" x14ac:dyDescent="0.25">
      <c r="A12268" t="s">
        <v>0</v>
      </c>
      <c r="B12268" t="s">
        <v>56023</v>
      </c>
      <c r="C12268" t="s">
        <v>2</v>
      </c>
      <c r="D12268" t="s">
        <v>56024</v>
      </c>
      <c r="E12268">
        <v>13622</v>
      </c>
      <c r="F12268" t="s">
        <v>3797</v>
      </c>
      <c r="G12268" t="s">
        <v>7086</v>
      </c>
      <c r="H12268" t="s">
        <v>41</v>
      </c>
      <c r="I12268" t="s">
        <v>39330</v>
      </c>
      <c r="J12268" t="s">
        <v>25890</v>
      </c>
      <c r="K12268" t="s">
        <v>174</v>
      </c>
      <c r="L12268">
        <v>5158</v>
      </c>
      <c r="M12268" t="s">
        <v>34402</v>
      </c>
      <c r="N12268" t="s">
        <v>56021</v>
      </c>
      <c r="O12268" t="s">
        <v>56025</v>
      </c>
      <c r="P12268" t="s">
        <v>12</v>
      </c>
      <c r="Q12268" t="s">
        <v>39332</v>
      </c>
      <c r="R12268">
        <v>0</v>
      </c>
    </row>
    <row r="12269" spans="1:18" x14ac:dyDescent="0.25">
      <c r="A12269" t="s">
        <v>0</v>
      </c>
      <c r="B12269" t="s">
        <v>56026</v>
      </c>
      <c r="C12269" t="s">
        <v>2</v>
      </c>
      <c r="D12269" t="s">
        <v>56027</v>
      </c>
      <c r="E12269">
        <v>13622</v>
      </c>
      <c r="F12269" t="s">
        <v>40431</v>
      </c>
      <c r="G12269" t="s">
        <v>40432</v>
      </c>
      <c r="H12269" t="s">
        <v>41</v>
      </c>
      <c r="I12269" t="s">
        <v>40438</v>
      </c>
      <c r="J12269" t="s">
        <v>31199</v>
      </c>
      <c r="K12269" t="s">
        <v>174</v>
      </c>
      <c r="L12269">
        <v>5908</v>
      </c>
      <c r="M12269" t="s">
        <v>35452</v>
      </c>
      <c r="N12269" t="s">
        <v>56021</v>
      </c>
      <c r="O12269" t="s">
        <v>56028</v>
      </c>
      <c r="P12269" t="s">
        <v>12</v>
      </c>
      <c r="Q12269" t="s">
        <v>40440</v>
      </c>
      <c r="R12269">
        <v>0</v>
      </c>
    </row>
    <row r="12270" spans="1:18" x14ac:dyDescent="0.25">
      <c r="A12270" t="s">
        <v>0</v>
      </c>
      <c r="B12270" t="s">
        <v>56029</v>
      </c>
      <c r="C12270" t="s">
        <v>2</v>
      </c>
      <c r="D12270" t="s">
        <v>56030</v>
      </c>
      <c r="E12270">
        <v>13622</v>
      </c>
      <c r="F12270" t="s">
        <v>7315</v>
      </c>
      <c r="G12270" t="s">
        <v>7580</v>
      </c>
      <c r="H12270" t="s">
        <v>41</v>
      </c>
      <c r="I12270" t="s">
        <v>40147</v>
      </c>
      <c r="J12270" t="s">
        <v>25890</v>
      </c>
      <c r="K12270" t="s">
        <v>174</v>
      </c>
      <c r="L12270">
        <v>7142</v>
      </c>
      <c r="M12270" t="s">
        <v>34080</v>
      </c>
      <c r="N12270" t="s">
        <v>56021</v>
      </c>
      <c r="O12270" t="s">
        <v>56031</v>
      </c>
      <c r="P12270" t="s">
        <v>12</v>
      </c>
      <c r="Q12270" t="s">
        <v>40149</v>
      </c>
      <c r="R12270">
        <v>0</v>
      </c>
    </row>
    <row r="12271" spans="1:18" x14ac:dyDescent="0.25">
      <c r="A12271" t="s">
        <v>0</v>
      </c>
      <c r="B12271" t="s">
        <v>56032</v>
      </c>
      <c r="C12271" t="s">
        <v>2</v>
      </c>
      <c r="D12271" t="s">
        <v>56033</v>
      </c>
      <c r="E12271">
        <v>13622</v>
      </c>
      <c r="F12271" t="s">
        <v>20661</v>
      </c>
      <c r="G12271" t="s">
        <v>20662</v>
      </c>
      <c r="H12271" t="s">
        <v>41</v>
      </c>
      <c r="I12271" t="s">
        <v>20663</v>
      </c>
      <c r="J12271" t="s">
        <v>20664</v>
      </c>
      <c r="K12271" t="s">
        <v>215</v>
      </c>
      <c r="L12271">
        <v>11188</v>
      </c>
      <c r="M12271" t="s">
        <v>19306</v>
      </c>
      <c r="N12271" t="s">
        <v>56021</v>
      </c>
      <c r="O12271" t="s">
        <v>56034</v>
      </c>
      <c r="P12271" t="s">
        <v>12</v>
      </c>
      <c r="Q12271" t="s">
        <v>20666</v>
      </c>
      <c r="R12271">
        <v>0</v>
      </c>
    </row>
    <row r="12272" spans="1:18" x14ac:dyDescent="0.25">
      <c r="A12272" t="s">
        <v>0</v>
      </c>
      <c r="B12272" t="s">
        <v>56035</v>
      </c>
      <c r="C12272" t="s">
        <v>2</v>
      </c>
      <c r="D12272" t="s">
        <v>56036</v>
      </c>
      <c r="E12272">
        <v>13622</v>
      </c>
      <c r="F12272" t="s">
        <v>53936</v>
      </c>
      <c r="G12272" t="s">
        <v>53937</v>
      </c>
      <c r="H12272" t="s">
        <v>41</v>
      </c>
      <c r="I12272" t="s">
        <v>56037</v>
      </c>
      <c r="J12272" t="s">
        <v>56038</v>
      </c>
      <c r="K12272" t="s">
        <v>8</v>
      </c>
      <c r="L12272">
        <v>426</v>
      </c>
      <c r="M12272" t="s">
        <v>46843</v>
      </c>
      <c r="N12272" t="s">
        <v>56021</v>
      </c>
      <c r="O12272" t="s">
        <v>56039</v>
      </c>
      <c r="P12272" t="s">
        <v>12</v>
      </c>
      <c r="Q12272" t="s">
        <v>56040</v>
      </c>
      <c r="R12272">
        <v>0</v>
      </c>
    </row>
    <row r="12273" spans="1:18" x14ac:dyDescent="0.25">
      <c r="A12273" t="s">
        <v>0</v>
      </c>
      <c r="B12273" t="s">
        <v>56041</v>
      </c>
      <c r="C12273" t="s">
        <v>2</v>
      </c>
      <c r="D12273" t="s">
        <v>56042</v>
      </c>
      <c r="E12273">
        <v>13622</v>
      </c>
      <c r="F12273" t="s">
        <v>8753</v>
      </c>
      <c r="G12273" t="s">
        <v>8754</v>
      </c>
      <c r="H12273" t="s">
        <v>41</v>
      </c>
      <c r="I12273" t="s">
        <v>39372</v>
      </c>
      <c r="J12273" t="s">
        <v>25642</v>
      </c>
      <c r="K12273" t="s">
        <v>174</v>
      </c>
      <c r="L12273">
        <v>7049</v>
      </c>
      <c r="M12273" t="s">
        <v>35054</v>
      </c>
      <c r="N12273" t="s">
        <v>56021</v>
      </c>
      <c r="O12273" t="s">
        <v>56043</v>
      </c>
      <c r="P12273" t="s">
        <v>12</v>
      </c>
      <c r="Q12273" t="s">
        <v>39374</v>
      </c>
      <c r="R12273">
        <v>0</v>
      </c>
    </row>
    <row r="12274" spans="1:18" x14ac:dyDescent="0.25">
      <c r="A12274" t="s">
        <v>0</v>
      </c>
      <c r="B12274" t="s">
        <v>56044</v>
      </c>
      <c r="C12274" t="s">
        <v>2</v>
      </c>
      <c r="D12274" t="s">
        <v>56045</v>
      </c>
      <c r="E12274">
        <v>13622</v>
      </c>
      <c r="F12274" t="s">
        <v>53936</v>
      </c>
      <c r="G12274" t="s">
        <v>53937</v>
      </c>
      <c r="H12274" t="s">
        <v>41</v>
      </c>
      <c r="I12274" t="s">
        <v>56046</v>
      </c>
      <c r="J12274" t="s">
        <v>54271</v>
      </c>
      <c r="K12274" t="s">
        <v>8</v>
      </c>
      <c r="L12274">
        <v>379</v>
      </c>
      <c r="M12274" t="s">
        <v>46283</v>
      </c>
      <c r="N12274" t="s">
        <v>56021</v>
      </c>
      <c r="O12274" t="s">
        <v>56047</v>
      </c>
      <c r="P12274" t="s">
        <v>12</v>
      </c>
      <c r="Q12274" t="s">
        <v>56048</v>
      </c>
      <c r="R12274">
        <v>0</v>
      </c>
    </row>
    <row r="12275" spans="1:18" x14ac:dyDescent="0.25">
      <c r="A12275" t="s">
        <v>0</v>
      </c>
      <c r="B12275" t="s">
        <v>56049</v>
      </c>
      <c r="C12275" t="s">
        <v>2</v>
      </c>
      <c r="D12275" t="s">
        <v>56050</v>
      </c>
      <c r="E12275">
        <v>13622</v>
      </c>
      <c r="F12275" t="s">
        <v>6825</v>
      </c>
      <c r="G12275" t="s">
        <v>20648</v>
      </c>
      <c r="H12275" t="s">
        <v>25</v>
      </c>
      <c r="I12275" t="s">
        <v>20655</v>
      </c>
      <c r="J12275" t="s">
        <v>20656</v>
      </c>
      <c r="K12275" t="s">
        <v>215</v>
      </c>
      <c r="L12275">
        <v>10943</v>
      </c>
      <c r="M12275" t="s">
        <v>19103</v>
      </c>
      <c r="N12275" t="s">
        <v>56021</v>
      </c>
      <c r="O12275" t="s">
        <v>56051</v>
      </c>
      <c r="P12275" t="s">
        <v>12</v>
      </c>
      <c r="Q12275" t="s">
        <v>20658</v>
      </c>
      <c r="R12275">
        <v>0</v>
      </c>
    </row>
    <row r="12276" spans="1:18" x14ac:dyDescent="0.25">
      <c r="A12276" t="s">
        <v>0</v>
      </c>
      <c r="B12276" t="s">
        <v>56052</v>
      </c>
      <c r="C12276" t="s">
        <v>2</v>
      </c>
      <c r="D12276" t="s">
        <v>56053</v>
      </c>
      <c r="E12276">
        <v>13622</v>
      </c>
      <c r="F12276" t="s">
        <v>1308</v>
      </c>
      <c r="G12276" t="s">
        <v>18316</v>
      </c>
      <c r="H12276" t="s">
        <v>5</v>
      </c>
      <c r="I12276" t="s">
        <v>18323</v>
      </c>
      <c r="J12276" t="s">
        <v>18324</v>
      </c>
      <c r="K12276" t="s">
        <v>215</v>
      </c>
      <c r="L12276">
        <v>9062</v>
      </c>
      <c r="M12276" t="s">
        <v>15066</v>
      </c>
      <c r="N12276" t="s">
        <v>56021</v>
      </c>
      <c r="O12276" t="s">
        <v>56054</v>
      </c>
      <c r="P12276" t="s">
        <v>12</v>
      </c>
      <c r="Q12276" t="s">
        <v>18326</v>
      </c>
      <c r="R12276">
        <v>0</v>
      </c>
    </row>
    <row r="12277" spans="1:18" x14ac:dyDescent="0.25">
      <c r="A12277" t="s">
        <v>0</v>
      </c>
      <c r="B12277" t="s">
        <v>56055</v>
      </c>
      <c r="C12277" t="s">
        <v>2</v>
      </c>
      <c r="D12277" t="s">
        <v>56056</v>
      </c>
      <c r="E12277">
        <v>13622</v>
      </c>
      <c r="F12277" t="s">
        <v>40257</v>
      </c>
      <c r="G12277" t="s">
        <v>40258</v>
      </c>
      <c r="H12277" t="s">
        <v>5</v>
      </c>
      <c r="I12277" t="s">
        <v>40272</v>
      </c>
      <c r="J12277" t="s">
        <v>36392</v>
      </c>
      <c r="K12277" t="s">
        <v>174</v>
      </c>
      <c r="L12277">
        <v>5503</v>
      </c>
      <c r="M12277" t="s">
        <v>35452</v>
      </c>
      <c r="N12277" t="s">
        <v>56021</v>
      </c>
      <c r="O12277" t="s">
        <v>56057</v>
      </c>
      <c r="P12277" t="s">
        <v>12</v>
      </c>
      <c r="Q12277" t="s">
        <v>40274</v>
      </c>
      <c r="R12277">
        <v>0</v>
      </c>
    </row>
    <row r="12278" spans="1:18" x14ac:dyDescent="0.25">
      <c r="A12278" t="s">
        <v>0</v>
      </c>
      <c r="B12278" t="s">
        <v>56058</v>
      </c>
      <c r="C12278" t="s">
        <v>2</v>
      </c>
      <c r="D12278" t="s">
        <v>56059</v>
      </c>
      <c r="E12278">
        <v>13622</v>
      </c>
      <c r="F12278" t="s">
        <v>40201</v>
      </c>
      <c r="G12278" t="s">
        <v>40202</v>
      </c>
      <c r="H12278" t="s">
        <v>5</v>
      </c>
      <c r="I12278" t="s">
        <v>40208</v>
      </c>
      <c r="J12278" t="s">
        <v>32115</v>
      </c>
      <c r="K12278" t="s">
        <v>174</v>
      </c>
      <c r="L12278">
        <v>7825</v>
      </c>
      <c r="M12278" t="s">
        <v>34493</v>
      </c>
      <c r="N12278" t="s">
        <v>56021</v>
      </c>
      <c r="O12278" t="s">
        <v>56060</v>
      </c>
      <c r="P12278" t="s">
        <v>12</v>
      </c>
      <c r="Q12278" t="s">
        <v>40210</v>
      </c>
      <c r="R12278">
        <v>0</v>
      </c>
    </row>
    <row r="12279" spans="1:18" x14ac:dyDescent="0.25">
      <c r="A12279" t="s">
        <v>0</v>
      </c>
      <c r="B12279" t="s">
        <v>56061</v>
      </c>
      <c r="C12279" t="s">
        <v>2</v>
      </c>
      <c r="D12279" t="s">
        <v>56062</v>
      </c>
      <c r="E12279">
        <v>13622</v>
      </c>
      <c r="F12279" t="s">
        <v>13857</v>
      </c>
      <c r="G12279" t="s">
        <v>13858</v>
      </c>
      <c r="H12279" t="s">
        <v>41</v>
      </c>
      <c r="I12279" t="s">
        <v>20367</v>
      </c>
      <c r="J12279" t="s">
        <v>20368</v>
      </c>
      <c r="K12279" t="s">
        <v>215</v>
      </c>
      <c r="L12279">
        <v>8675</v>
      </c>
      <c r="M12279" t="s">
        <v>10740</v>
      </c>
      <c r="N12279" t="s">
        <v>56021</v>
      </c>
      <c r="O12279" t="s">
        <v>56063</v>
      </c>
      <c r="P12279" t="s">
        <v>12</v>
      </c>
      <c r="Q12279" t="s">
        <v>20370</v>
      </c>
      <c r="R12279">
        <v>0</v>
      </c>
    </row>
    <row r="12280" spans="1:18" x14ac:dyDescent="0.25">
      <c r="A12280" t="s">
        <v>0</v>
      </c>
      <c r="B12280" t="s">
        <v>56064</v>
      </c>
      <c r="C12280" t="s">
        <v>2</v>
      </c>
      <c r="D12280" t="s">
        <v>56065</v>
      </c>
      <c r="E12280">
        <v>13622</v>
      </c>
      <c r="F12280" t="s">
        <v>20686</v>
      </c>
      <c r="G12280" t="s">
        <v>20687</v>
      </c>
      <c r="H12280" t="s">
        <v>41</v>
      </c>
      <c r="I12280" t="s">
        <v>20694</v>
      </c>
      <c r="J12280" t="s">
        <v>20695</v>
      </c>
      <c r="K12280" t="s">
        <v>215</v>
      </c>
      <c r="L12280">
        <v>8833</v>
      </c>
      <c r="M12280" t="s">
        <v>18455</v>
      </c>
      <c r="N12280" t="s">
        <v>56021</v>
      </c>
      <c r="O12280" t="s">
        <v>56066</v>
      </c>
      <c r="P12280" t="s">
        <v>12</v>
      </c>
      <c r="Q12280" t="s">
        <v>20697</v>
      </c>
      <c r="R12280">
        <v>0</v>
      </c>
    </row>
    <row r="12281" spans="1:18" x14ac:dyDescent="0.25">
      <c r="A12281" t="s">
        <v>0</v>
      </c>
      <c r="B12281" t="s">
        <v>56067</v>
      </c>
      <c r="C12281" t="s">
        <v>2</v>
      </c>
      <c r="D12281" t="s">
        <v>56068</v>
      </c>
      <c r="E12281">
        <v>13622</v>
      </c>
      <c r="F12281" t="s">
        <v>46314</v>
      </c>
      <c r="G12281" t="s">
        <v>56069</v>
      </c>
      <c r="H12281" t="s">
        <v>5</v>
      </c>
      <c r="I12281" t="s">
        <v>56070</v>
      </c>
      <c r="J12281" t="s">
        <v>56071</v>
      </c>
      <c r="K12281" t="s">
        <v>8</v>
      </c>
      <c r="L12281">
        <v>765</v>
      </c>
      <c r="M12281" t="s">
        <v>46843</v>
      </c>
      <c r="N12281" t="s">
        <v>56021</v>
      </c>
      <c r="O12281" t="s">
        <v>56072</v>
      </c>
      <c r="P12281" t="s">
        <v>12</v>
      </c>
      <c r="Q12281" t="s">
        <v>56073</v>
      </c>
      <c r="R12281">
        <v>0</v>
      </c>
    </row>
    <row r="12282" spans="1:18" x14ac:dyDescent="0.25">
      <c r="A12282" t="s">
        <v>0</v>
      </c>
      <c r="B12282" t="s">
        <v>56074</v>
      </c>
      <c r="C12282" t="s">
        <v>2</v>
      </c>
      <c r="D12282" t="s">
        <v>56075</v>
      </c>
      <c r="E12282">
        <v>13622</v>
      </c>
      <c r="F12282" t="s">
        <v>40201</v>
      </c>
      <c r="G12282" t="s">
        <v>40414</v>
      </c>
      <c r="H12282" t="s">
        <v>5</v>
      </c>
      <c r="I12282" t="s">
        <v>40415</v>
      </c>
      <c r="J12282" t="s">
        <v>31199</v>
      </c>
      <c r="K12282" t="s">
        <v>174</v>
      </c>
      <c r="L12282">
        <v>5276</v>
      </c>
      <c r="M12282" t="s">
        <v>40416</v>
      </c>
      <c r="N12282" t="s">
        <v>56021</v>
      </c>
      <c r="O12282" t="s">
        <v>56076</v>
      </c>
      <c r="P12282" t="s">
        <v>12</v>
      </c>
      <c r="Q12282" t="s">
        <v>40418</v>
      </c>
      <c r="R12282">
        <v>0</v>
      </c>
    </row>
    <row r="12283" spans="1:18" x14ac:dyDescent="0.25">
      <c r="A12283" t="s">
        <v>0</v>
      </c>
      <c r="B12283" t="s">
        <v>56077</v>
      </c>
      <c r="C12283" t="s">
        <v>2</v>
      </c>
      <c r="D12283" t="s">
        <v>56078</v>
      </c>
      <c r="E12283">
        <v>13622</v>
      </c>
      <c r="F12283" t="s">
        <v>39355</v>
      </c>
      <c r="G12283" t="s">
        <v>39356</v>
      </c>
      <c r="H12283" t="s">
        <v>41</v>
      </c>
      <c r="I12283" t="s">
        <v>39357</v>
      </c>
      <c r="J12283" t="s">
        <v>27404</v>
      </c>
      <c r="K12283" t="s">
        <v>174</v>
      </c>
      <c r="L12283">
        <v>7073</v>
      </c>
      <c r="M12283" t="s">
        <v>34402</v>
      </c>
      <c r="N12283" t="s">
        <v>56021</v>
      </c>
      <c r="O12283" t="s">
        <v>56079</v>
      </c>
      <c r="P12283" t="s">
        <v>12</v>
      </c>
      <c r="Q12283" t="s">
        <v>39359</v>
      </c>
      <c r="R12283">
        <v>0</v>
      </c>
    </row>
    <row r="12284" spans="1:18" x14ac:dyDescent="0.25">
      <c r="A12284" t="s">
        <v>0</v>
      </c>
      <c r="B12284" t="s">
        <v>56080</v>
      </c>
      <c r="C12284" t="s">
        <v>2</v>
      </c>
      <c r="D12284" t="s">
        <v>56081</v>
      </c>
      <c r="E12284">
        <v>13622</v>
      </c>
      <c r="F12284" t="s">
        <v>46314</v>
      </c>
      <c r="G12284" t="s">
        <v>56069</v>
      </c>
      <c r="H12284" t="s">
        <v>10955</v>
      </c>
      <c r="I12284" t="s">
        <v>56082</v>
      </c>
      <c r="J12284" t="s">
        <v>56083</v>
      </c>
      <c r="K12284" t="s">
        <v>8</v>
      </c>
      <c r="L12284">
        <v>765</v>
      </c>
      <c r="M12284" t="s">
        <v>45928</v>
      </c>
      <c r="N12284" t="s">
        <v>56021</v>
      </c>
      <c r="O12284" t="s">
        <v>56084</v>
      </c>
      <c r="P12284" t="s">
        <v>12</v>
      </c>
      <c r="Q12284" t="s">
        <v>56085</v>
      </c>
      <c r="R12284">
        <v>0</v>
      </c>
    </row>
    <row r="12285" spans="1:18" x14ac:dyDescent="0.25">
      <c r="A12285" t="s">
        <v>0</v>
      </c>
      <c r="B12285" t="s">
        <v>56086</v>
      </c>
      <c r="C12285" t="s">
        <v>2</v>
      </c>
      <c r="D12285" t="s">
        <v>56087</v>
      </c>
      <c r="E12285">
        <v>13622</v>
      </c>
      <c r="F12285" t="s">
        <v>2006</v>
      </c>
      <c r="G12285" t="s">
        <v>7102</v>
      </c>
      <c r="H12285" t="s">
        <v>5</v>
      </c>
      <c r="I12285" t="s">
        <v>39304</v>
      </c>
      <c r="J12285" t="s">
        <v>36346</v>
      </c>
      <c r="K12285" t="s">
        <v>174</v>
      </c>
      <c r="L12285">
        <v>5384</v>
      </c>
      <c r="M12285" t="s">
        <v>36142</v>
      </c>
      <c r="N12285" t="s">
        <v>56021</v>
      </c>
      <c r="O12285" t="s">
        <v>56088</v>
      </c>
      <c r="P12285" t="s">
        <v>12</v>
      </c>
      <c r="Q12285" t="s">
        <v>39306</v>
      </c>
      <c r="R12285">
        <v>0</v>
      </c>
    </row>
    <row r="12286" spans="1:18" x14ac:dyDescent="0.25">
      <c r="A12286" t="s">
        <v>0</v>
      </c>
      <c r="B12286" t="s">
        <v>56089</v>
      </c>
      <c r="C12286" t="s">
        <v>2</v>
      </c>
      <c r="D12286" t="s">
        <v>56090</v>
      </c>
      <c r="E12286">
        <v>13622</v>
      </c>
      <c r="F12286" t="s">
        <v>46314</v>
      </c>
      <c r="G12286" t="s">
        <v>56069</v>
      </c>
      <c r="H12286" t="s">
        <v>140</v>
      </c>
      <c r="I12286" t="s">
        <v>56091</v>
      </c>
      <c r="J12286" t="s">
        <v>56092</v>
      </c>
      <c r="K12286" t="s">
        <v>8</v>
      </c>
      <c r="L12286">
        <v>835</v>
      </c>
      <c r="M12286" t="s">
        <v>46465</v>
      </c>
      <c r="N12286" t="s">
        <v>56021</v>
      </c>
      <c r="O12286" t="s">
        <v>56093</v>
      </c>
      <c r="P12286" t="s">
        <v>12</v>
      </c>
      <c r="Q12286" t="s">
        <v>56094</v>
      </c>
      <c r="R12286">
        <v>0</v>
      </c>
    </row>
    <row r="12287" spans="1:18" x14ac:dyDescent="0.25">
      <c r="A12287" t="s">
        <v>0</v>
      </c>
      <c r="B12287" t="s">
        <v>56095</v>
      </c>
      <c r="C12287" t="s">
        <v>2</v>
      </c>
      <c r="D12287" t="s">
        <v>56096</v>
      </c>
      <c r="E12287">
        <v>13622</v>
      </c>
      <c r="F12287" t="s">
        <v>56097</v>
      </c>
      <c r="G12287" t="s">
        <v>56098</v>
      </c>
      <c r="H12287" t="s">
        <v>140</v>
      </c>
      <c r="I12287" t="s">
        <v>56099</v>
      </c>
      <c r="J12287" t="s">
        <v>56100</v>
      </c>
      <c r="K12287" t="s">
        <v>8</v>
      </c>
      <c r="L12287">
        <v>927</v>
      </c>
      <c r="M12287" t="s">
        <v>46843</v>
      </c>
      <c r="N12287" t="s">
        <v>56021</v>
      </c>
      <c r="O12287" t="s">
        <v>56101</v>
      </c>
      <c r="P12287" t="s">
        <v>12</v>
      </c>
      <c r="Q12287" t="s">
        <v>56102</v>
      </c>
      <c r="R12287">
        <v>0</v>
      </c>
    </row>
    <row r="12288" spans="1:18" x14ac:dyDescent="0.25">
      <c r="A12288" t="s">
        <v>0</v>
      </c>
      <c r="B12288" t="s">
        <v>56103</v>
      </c>
      <c r="C12288" t="s">
        <v>2</v>
      </c>
      <c r="D12288" t="s">
        <v>56104</v>
      </c>
      <c r="E12288">
        <v>13622</v>
      </c>
      <c r="F12288" t="s">
        <v>56097</v>
      </c>
      <c r="G12288" t="s">
        <v>56098</v>
      </c>
      <c r="H12288" t="s">
        <v>140</v>
      </c>
      <c r="I12288" t="s">
        <v>56105</v>
      </c>
      <c r="J12288" t="s">
        <v>56106</v>
      </c>
      <c r="K12288" t="s">
        <v>8</v>
      </c>
      <c r="L12288">
        <v>712</v>
      </c>
      <c r="M12288" t="s">
        <v>46843</v>
      </c>
      <c r="N12288" t="s">
        <v>56021</v>
      </c>
      <c r="O12288" t="s">
        <v>56107</v>
      </c>
      <c r="P12288" t="s">
        <v>12</v>
      </c>
      <c r="Q12288" t="s">
        <v>56108</v>
      </c>
      <c r="R12288">
        <v>0</v>
      </c>
    </row>
    <row r="12289" spans="1:18" x14ac:dyDescent="0.25">
      <c r="A12289" t="s">
        <v>0</v>
      </c>
      <c r="B12289" t="s">
        <v>56109</v>
      </c>
      <c r="C12289" t="s">
        <v>2</v>
      </c>
      <c r="D12289" t="s">
        <v>56110</v>
      </c>
      <c r="E12289">
        <v>13622</v>
      </c>
      <c r="F12289" t="s">
        <v>56097</v>
      </c>
      <c r="G12289" t="s">
        <v>56098</v>
      </c>
      <c r="H12289" t="s">
        <v>140</v>
      </c>
      <c r="I12289" t="s">
        <v>56111</v>
      </c>
      <c r="J12289" t="s">
        <v>7</v>
      </c>
      <c r="K12289" t="s">
        <v>8</v>
      </c>
      <c r="L12289">
        <v>718</v>
      </c>
      <c r="M12289" t="s">
        <v>47900</v>
      </c>
      <c r="N12289" t="s">
        <v>56021</v>
      </c>
      <c r="O12289" t="s">
        <v>56112</v>
      </c>
      <c r="P12289" t="s">
        <v>12</v>
      </c>
      <c r="Q12289" t="s">
        <v>56113</v>
      </c>
      <c r="R12289">
        <v>0</v>
      </c>
    </row>
    <row r="12290" spans="1:18" x14ac:dyDescent="0.25">
      <c r="A12290" t="s">
        <v>0</v>
      </c>
      <c r="B12290" t="s">
        <v>56114</v>
      </c>
      <c r="C12290" t="s">
        <v>2</v>
      </c>
      <c r="D12290" t="s">
        <v>56115</v>
      </c>
      <c r="E12290">
        <v>13622</v>
      </c>
      <c r="F12290" t="s">
        <v>56116</v>
      </c>
      <c r="G12290" t="s">
        <v>56117</v>
      </c>
      <c r="H12290" t="s">
        <v>41</v>
      </c>
      <c r="I12290" t="s">
        <v>56118</v>
      </c>
      <c r="J12290" t="s">
        <v>56119</v>
      </c>
      <c r="K12290" t="s">
        <v>8</v>
      </c>
      <c r="L12290">
        <v>710</v>
      </c>
      <c r="M12290" t="s">
        <v>46943</v>
      </c>
      <c r="N12290" t="s">
        <v>56021</v>
      </c>
      <c r="O12290" t="s">
        <v>56120</v>
      </c>
      <c r="P12290" t="s">
        <v>12</v>
      </c>
      <c r="Q12290" t="s">
        <v>56121</v>
      </c>
      <c r="R12290">
        <v>0</v>
      </c>
    </row>
    <row r="12291" spans="1:18" x14ac:dyDescent="0.25">
      <c r="A12291" t="s">
        <v>0</v>
      </c>
      <c r="B12291" t="s">
        <v>56122</v>
      </c>
      <c r="C12291" t="s">
        <v>2</v>
      </c>
      <c r="D12291" t="s">
        <v>56123</v>
      </c>
      <c r="E12291">
        <v>13622</v>
      </c>
      <c r="F12291" t="s">
        <v>56116</v>
      </c>
      <c r="G12291" t="s">
        <v>56117</v>
      </c>
      <c r="H12291" t="s">
        <v>140</v>
      </c>
      <c r="I12291" t="s">
        <v>56124</v>
      </c>
      <c r="J12291" t="s">
        <v>56125</v>
      </c>
      <c r="K12291" t="s">
        <v>8</v>
      </c>
      <c r="L12291">
        <v>815</v>
      </c>
      <c r="M12291" t="s">
        <v>45794</v>
      </c>
      <c r="N12291" t="s">
        <v>56021</v>
      </c>
      <c r="O12291" t="s">
        <v>56126</v>
      </c>
      <c r="P12291" t="s">
        <v>12</v>
      </c>
      <c r="Q12291" t="s">
        <v>56127</v>
      </c>
      <c r="R12291">
        <v>0</v>
      </c>
    </row>
    <row r="12292" spans="1:18" x14ac:dyDescent="0.25">
      <c r="A12292" t="s">
        <v>0</v>
      </c>
      <c r="B12292" t="s">
        <v>56128</v>
      </c>
      <c r="C12292" t="s">
        <v>2</v>
      </c>
      <c r="D12292" t="s">
        <v>56129</v>
      </c>
      <c r="E12292">
        <v>13622</v>
      </c>
      <c r="F12292" t="s">
        <v>56116</v>
      </c>
      <c r="G12292" t="s">
        <v>56117</v>
      </c>
      <c r="H12292" t="s">
        <v>140</v>
      </c>
      <c r="I12292" t="s">
        <v>56130</v>
      </c>
      <c r="J12292" t="s">
        <v>56131</v>
      </c>
      <c r="K12292" t="s">
        <v>8</v>
      </c>
      <c r="L12292">
        <v>1096</v>
      </c>
      <c r="M12292" t="s">
        <v>45726</v>
      </c>
      <c r="N12292" t="s">
        <v>56021</v>
      </c>
      <c r="O12292" t="s">
        <v>56132</v>
      </c>
      <c r="P12292" t="s">
        <v>12</v>
      </c>
      <c r="Q12292" t="s">
        <v>56133</v>
      </c>
      <c r="R12292">
        <v>0</v>
      </c>
    </row>
    <row r="12293" spans="1:18" x14ac:dyDescent="0.25">
      <c r="A12293" t="s">
        <v>0</v>
      </c>
      <c r="B12293" t="s">
        <v>56134</v>
      </c>
      <c r="C12293" t="s">
        <v>2</v>
      </c>
      <c r="D12293" t="s">
        <v>56135</v>
      </c>
      <c r="E12293">
        <v>13622</v>
      </c>
      <c r="F12293" t="s">
        <v>56136</v>
      </c>
      <c r="G12293" t="s">
        <v>56137</v>
      </c>
      <c r="H12293" t="s">
        <v>25</v>
      </c>
      <c r="I12293" t="s">
        <v>56138</v>
      </c>
      <c r="J12293" t="s">
        <v>56139</v>
      </c>
      <c r="K12293" t="s">
        <v>8</v>
      </c>
      <c r="L12293">
        <v>135</v>
      </c>
      <c r="M12293" t="s">
        <v>46943</v>
      </c>
      <c r="N12293" t="s">
        <v>56021</v>
      </c>
      <c r="O12293" t="s">
        <v>56140</v>
      </c>
      <c r="P12293" t="s">
        <v>12</v>
      </c>
      <c r="Q12293" t="s">
        <v>56141</v>
      </c>
      <c r="R12293">
        <v>0</v>
      </c>
    </row>
    <row r="12294" spans="1:18" x14ac:dyDescent="0.25">
      <c r="A12294" t="s">
        <v>0</v>
      </c>
      <c r="B12294" t="s">
        <v>56142</v>
      </c>
      <c r="C12294" t="s">
        <v>2</v>
      </c>
      <c r="D12294" t="s">
        <v>56143</v>
      </c>
      <c r="E12294">
        <v>13622</v>
      </c>
      <c r="F12294" t="s">
        <v>56136</v>
      </c>
      <c r="G12294" t="s">
        <v>56137</v>
      </c>
      <c r="H12294" t="s">
        <v>140</v>
      </c>
      <c r="I12294" t="s">
        <v>56144</v>
      </c>
      <c r="J12294" t="s">
        <v>56145</v>
      </c>
      <c r="K12294" t="s">
        <v>8</v>
      </c>
      <c r="L12294">
        <v>562</v>
      </c>
      <c r="M12294" t="s">
        <v>47003</v>
      </c>
      <c r="N12294" t="s">
        <v>56021</v>
      </c>
      <c r="O12294" t="s">
        <v>56146</v>
      </c>
      <c r="P12294" t="s">
        <v>12</v>
      </c>
      <c r="Q12294" t="s">
        <v>56147</v>
      </c>
      <c r="R12294">
        <v>0</v>
      </c>
    </row>
    <row r="12295" spans="1:18" x14ac:dyDescent="0.25">
      <c r="A12295" t="s">
        <v>0</v>
      </c>
      <c r="B12295" t="s">
        <v>56148</v>
      </c>
      <c r="C12295" t="s">
        <v>2</v>
      </c>
      <c r="D12295" t="s">
        <v>56149</v>
      </c>
      <c r="E12295">
        <v>13622</v>
      </c>
      <c r="F12295" t="s">
        <v>56150</v>
      </c>
      <c r="G12295" t="s">
        <v>56151</v>
      </c>
      <c r="H12295" t="s">
        <v>41</v>
      </c>
      <c r="I12295" t="s">
        <v>56152</v>
      </c>
      <c r="J12295" t="s">
        <v>56153</v>
      </c>
      <c r="K12295" t="s">
        <v>8</v>
      </c>
      <c r="L12295">
        <v>848</v>
      </c>
      <c r="M12295" t="s">
        <v>46843</v>
      </c>
      <c r="N12295" t="s">
        <v>56021</v>
      </c>
      <c r="O12295" t="s">
        <v>56154</v>
      </c>
      <c r="P12295" t="s">
        <v>12</v>
      </c>
      <c r="Q12295" t="s">
        <v>56155</v>
      </c>
      <c r="R12295">
        <v>0</v>
      </c>
    </row>
    <row r="12296" spans="1:18" x14ac:dyDescent="0.25">
      <c r="A12296" t="s">
        <v>0</v>
      </c>
      <c r="B12296" t="s">
        <v>56156</v>
      </c>
      <c r="C12296" t="s">
        <v>2</v>
      </c>
      <c r="D12296" t="s">
        <v>56157</v>
      </c>
      <c r="E12296">
        <v>13622</v>
      </c>
      <c r="F12296" t="s">
        <v>56150</v>
      </c>
      <c r="G12296" t="s">
        <v>56151</v>
      </c>
      <c r="H12296" t="s">
        <v>41</v>
      </c>
      <c r="I12296" t="s">
        <v>56158</v>
      </c>
      <c r="J12296" t="s">
        <v>56159</v>
      </c>
      <c r="K12296" t="s">
        <v>8</v>
      </c>
      <c r="L12296">
        <v>848</v>
      </c>
      <c r="M12296" t="s">
        <v>46943</v>
      </c>
      <c r="N12296" t="s">
        <v>56021</v>
      </c>
      <c r="O12296" t="s">
        <v>56160</v>
      </c>
      <c r="P12296" t="s">
        <v>12</v>
      </c>
      <c r="Q12296" t="s">
        <v>56161</v>
      </c>
      <c r="R12296">
        <v>0</v>
      </c>
    </row>
    <row r="12297" spans="1:18" x14ac:dyDescent="0.25">
      <c r="A12297" t="s">
        <v>0</v>
      </c>
      <c r="B12297" t="s">
        <v>56162</v>
      </c>
      <c r="C12297" t="s">
        <v>2</v>
      </c>
      <c r="D12297" t="s">
        <v>56163</v>
      </c>
      <c r="E12297">
        <v>13622</v>
      </c>
      <c r="F12297" t="s">
        <v>56150</v>
      </c>
      <c r="G12297" t="s">
        <v>56151</v>
      </c>
      <c r="H12297" t="s">
        <v>5</v>
      </c>
      <c r="I12297" t="s">
        <v>56164</v>
      </c>
      <c r="J12297" t="s">
        <v>56165</v>
      </c>
      <c r="K12297" t="s">
        <v>8</v>
      </c>
      <c r="L12297">
        <v>711</v>
      </c>
      <c r="M12297" t="s">
        <v>46843</v>
      </c>
      <c r="N12297" t="s">
        <v>56021</v>
      </c>
      <c r="O12297" t="s">
        <v>56166</v>
      </c>
      <c r="P12297" t="s">
        <v>12</v>
      </c>
      <c r="Q12297" t="s">
        <v>56167</v>
      </c>
      <c r="R12297">
        <v>0</v>
      </c>
    </row>
    <row r="12298" spans="1:18" x14ac:dyDescent="0.25">
      <c r="A12298" t="s">
        <v>0</v>
      </c>
      <c r="B12298" t="s">
        <v>56168</v>
      </c>
      <c r="C12298" t="s">
        <v>2</v>
      </c>
      <c r="D12298" t="s">
        <v>56169</v>
      </c>
      <c r="E12298">
        <v>13622</v>
      </c>
      <c r="F12298" t="s">
        <v>56170</v>
      </c>
      <c r="G12298" t="s">
        <v>56171</v>
      </c>
      <c r="H12298" t="s">
        <v>5</v>
      </c>
      <c r="I12298" t="s">
        <v>56172</v>
      </c>
      <c r="J12298" t="s">
        <v>54410</v>
      </c>
      <c r="K12298" t="s">
        <v>8</v>
      </c>
      <c r="L12298">
        <v>470</v>
      </c>
      <c r="M12298" t="s">
        <v>46465</v>
      </c>
      <c r="N12298" t="s">
        <v>56021</v>
      </c>
      <c r="O12298" t="s">
        <v>56173</v>
      </c>
      <c r="P12298" t="s">
        <v>12</v>
      </c>
      <c r="Q12298" t="s">
        <v>56174</v>
      </c>
      <c r="R12298">
        <v>0</v>
      </c>
    </row>
    <row r="12299" spans="1:18" x14ac:dyDescent="0.25">
      <c r="A12299" t="s">
        <v>0</v>
      </c>
      <c r="B12299" t="s">
        <v>56175</v>
      </c>
      <c r="C12299" t="s">
        <v>2</v>
      </c>
      <c r="D12299" t="s">
        <v>56176</v>
      </c>
      <c r="E12299">
        <v>13622</v>
      </c>
      <c r="F12299" t="s">
        <v>56170</v>
      </c>
      <c r="G12299" t="s">
        <v>56171</v>
      </c>
      <c r="H12299" t="s">
        <v>5</v>
      </c>
      <c r="I12299" t="s">
        <v>56177</v>
      </c>
      <c r="J12299" t="s">
        <v>56178</v>
      </c>
      <c r="K12299" t="s">
        <v>8</v>
      </c>
      <c r="L12299">
        <v>317</v>
      </c>
      <c r="M12299" t="s">
        <v>46605</v>
      </c>
      <c r="N12299" t="s">
        <v>56021</v>
      </c>
      <c r="O12299" t="s">
        <v>56179</v>
      </c>
      <c r="P12299" t="s">
        <v>12</v>
      </c>
      <c r="Q12299" t="s">
        <v>56180</v>
      </c>
      <c r="R12299">
        <v>0</v>
      </c>
    </row>
    <row r="12300" spans="1:18" x14ac:dyDescent="0.25">
      <c r="A12300" t="s">
        <v>0</v>
      </c>
      <c r="B12300" t="s">
        <v>56181</v>
      </c>
      <c r="C12300" t="s">
        <v>2</v>
      </c>
      <c r="D12300" t="s">
        <v>56182</v>
      </c>
      <c r="E12300">
        <v>13622</v>
      </c>
      <c r="F12300" t="s">
        <v>56170</v>
      </c>
      <c r="G12300" t="s">
        <v>56171</v>
      </c>
      <c r="H12300" t="s">
        <v>41</v>
      </c>
      <c r="I12300" t="s">
        <v>56183</v>
      </c>
      <c r="J12300" t="s">
        <v>56184</v>
      </c>
      <c r="K12300" t="s">
        <v>8</v>
      </c>
      <c r="L12300">
        <v>436</v>
      </c>
      <c r="M12300" t="s">
        <v>46943</v>
      </c>
      <c r="N12300" t="s">
        <v>56021</v>
      </c>
      <c r="O12300" t="s">
        <v>56185</v>
      </c>
      <c r="P12300" t="s">
        <v>12</v>
      </c>
      <c r="Q12300" t="s">
        <v>56186</v>
      </c>
      <c r="R12300">
        <v>0</v>
      </c>
    </row>
    <row r="12301" spans="1:18" x14ac:dyDescent="0.25">
      <c r="A12301" t="s">
        <v>0</v>
      </c>
      <c r="B12301" t="s">
        <v>56187</v>
      </c>
      <c r="C12301" t="s">
        <v>2</v>
      </c>
      <c r="D12301" t="s">
        <v>56188</v>
      </c>
      <c r="E12301">
        <v>13622</v>
      </c>
      <c r="F12301" t="s">
        <v>56189</v>
      </c>
      <c r="G12301" t="s">
        <v>56190</v>
      </c>
      <c r="H12301" t="s">
        <v>7676</v>
      </c>
      <c r="I12301" t="s">
        <v>56191</v>
      </c>
      <c r="J12301" t="s">
        <v>56192</v>
      </c>
      <c r="K12301" t="s">
        <v>8</v>
      </c>
      <c r="L12301">
        <v>258</v>
      </c>
      <c r="M12301" t="s">
        <v>46843</v>
      </c>
      <c r="N12301" t="s">
        <v>56021</v>
      </c>
      <c r="O12301" t="s">
        <v>56193</v>
      </c>
      <c r="P12301" t="s">
        <v>12</v>
      </c>
      <c r="Q12301" t="s">
        <v>56194</v>
      </c>
      <c r="R12301">
        <v>0</v>
      </c>
    </row>
    <row r="12302" spans="1:18" x14ac:dyDescent="0.25">
      <c r="A12302" t="s">
        <v>0</v>
      </c>
      <c r="B12302" t="s">
        <v>56195</v>
      </c>
      <c r="C12302" t="s">
        <v>2</v>
      </c>
      <c r="D12302" t="s">
        <v>56196</v>
      </c>
      <c r="E12302">
        <v>13622</v>
      </c>
      <c r="F12302" t="s">
        <v>56189</v>
      </c>
      <c r="G12302" t="s">
        <v>56190</v>
      </c>
      <c r="H12302" t="s">
        <v>757</v>
      </c>
      <c r="I12302" t="s">
        <v>56197</v>
      </c>
      <c r="J12302" t="s">
        <v>56198</v>
      </c>
      <c r="K12302" t="s">
        <v>8</v>
      </c>
      <c r="L12302">
        <v>301</v>
      </c>
      <c r="M12302" t="s">
        <v>46843</v>
      </c>
      <c r="N12302" t="s">
        <v>56021</v>
      </c>
      <c r="O12302" t="s">
        <v>56199</v>
      </c>
      <c r="P12302" t="s">
        <v>12</v>
      </c>
      <c r="Q12302" t="s">
        <v>56200</v>
      </c>
      <c r="R12302">
        <v>0</v>
      </c>
    </row>
    <row r="12303" spans="1:18" x14ac:dyDescent="0.25">
      <c r="A12303" t="s">
        <v>0</v>
      </c>
      <c r="B12303" t="s">
        <v>56201</v>
      </c>
      <c r="C12303" t="s">
        <v>2</v>
      </c>
      <c r="D12303" t="s">
        <v>56202</v>
      </c>
      <c r="E12303">
        <v>13622</v>
      </c>
      <c r="F12303" t="s">
        <v>56189</v>
      </c>
      <c r="G12303" t="s">
        <v>56190</v>
      </c>
      <c r="H12303" t="s">
        <v>757</v>
      </c>
      <c r="I12303" t="s">
        <v>56203</v>
      </c>
      <c r="J12303" t="s">
        <v>55927</v>
      </c>
      <c r="K12303" t="s">
        <v>8</v>
      </c>
      <c r="L12303">
        <v>384</v>
      </c>
      <c r="M12303" t="s">
        <v>46843</v>
      </c>
      <c r="N12303" t="s">
        <v>56021</v>
      </c>
      <c r="O12303" t="s">
        <v>56204</v>
      </c>
      <c r="P12303" t="s">
        <v>12</v>
      </c>
      <c r="Q12303" t="s">
        <v>56205</v>
      </c>
      <c r="R12303">
        <v>0</v>
      </c>
    </row>
    <row r="12304" spans="1:18" x14ac:dyDescent="0.25">
      <c r="A12304" t="s">
        <v>0</v>
      </c>
      <c r="B12304" t="s">
        <v>56206</v>
      </c>
      <c r="C12304" t="s">
        <v>2</v>
      </c>
      <c r="D12304" t="s">
        <v>56207</v>
      </c>
      <c r="E12304">
        <v>13622</v>
      </c>
      <c r="F12304" t="s">
        <v>56208</v>
      </c>
      <c r="G12304" t="s">
        <v>56209</v>
      </c>
      <c r="H12304" t="s">
        <v>124</v>
      </c>
      <c r="I12304" t="s">
        <v>56210</v>
      </c>
      <c r="J12304" t="s">
        <v>56211</v>
      </c>
      <c r="K12304" t="s">
        <v>8</v>
      </c>
      <c r="L12304">
        <v>884</v>
      </c>
      <c r="M12304" t="s">
        <v>48765</v>
      </c>
      <c r="N12304" t="s">
        <v>56212</v>
      </c>
      <c r="O12304" t="s">
        <v>56213</v>
      </c>
      <c r="P12304" t="s">
        <v>12</v>
      </c>
      <c r="Q12304" t="s">
        <v>56214</v>
      </c>
      <c r="R12304">
        <v>0</v>
      </c>
    </row>
    <row r="12305" spans="1:18" x14ac:dyDescent="0.25">
      <c r="A12305" t="s">
        <v>0</v>
      </c>
      <c r="B12305" t="s">
        <v>56215</v>
      </c>
      <c r="C12305" t="s">
        <v>2</v>
      </c>
      <c r="D12305" t="s">
        <v>56216</v>
      </c>
      <c r="E12305">
        <v>13622</v>
      </c>
      <c r="F12305" t="s">
        <v>56217</v>
      </c>
      <c r="G12305" t="s">
        <v>56218</v>
      </c>
      <c r="H12305" t="s">
        <v>5</v>
      </c>
      <c r="I12305" t="s">
        <v>56219</v>
      </c>
      <c r="J12305" t="s">
        <v>56220</v>
      </c>
      <c r="K12305" t="s">
        <v>8</v>
      </c>
      <c r="L12305">
        <v>568</v>
      </c>
      <c r="M12305" t="s">
        <v>48602</v>
      </c>
      <c r="N12305" t="s">
        <v>56212</v>
      </c>
      <c r="O12305" t="s">
        <v>56221</v>
      </c>
      <c r="P12305" t="s">
        <v>12</v>
      </c>
      <c r="Q12305" t="s">
        <v>56222</v>
      </c>
      <c r="R12305">
        <v>0</v>
      </c>
    </row>
    <row r="12306" spans="1:18" x14ac:dyDescent="0.25">
      <c r="A12306" t="s">
        <v>0</v>
      </c>
      <c r="B12306" t="s">
        <v>56223</v>
      </c>
      <c r="C12306" t="s">
        <v>2</v>
      </c>
      <c r="D12306" t="s">
        <v>56224</v>
      </c>
      <c r="E12306">
        <v>13622</v>
      </c>
      <c r="F12306" t="s">
        <v>56225</v>
      </c>
      <c r="G12306" t="s">
        <v>56226</v>
      </c>
      <c r="H12306" t="s">
        <v>5</v>
      </c>
      <c r="I12306" t="s">
        <v>56227</v>
      </c>
      <c r="J12306" t="s">
        <v>56228</v>
      </c>
      <c r="K12306" t="s">
        <v>8</v>
      </c>
      <c r="L12306">
        <v>565</v>
      </c>
      <c r="M12306" t="s">
        <v>48602</v>
      </c>
      <c r="N12306" t="s">
        <v>56212</v>
      </c>
      <c r="O12306" t="s">
        <v>56229</v>
      </c>
      <c r="P12306" t="s">
        <v>12</v>
      </c>
      <c r="Q12306" t="s">
        <v>56230</v>
      </c>
      <c r="R12306">
        <v>0</v>
      </c>
    </row>
    <row r="12307" spans="1:18" x14ac:dyDescent="0.25">
      <c r="A12307" t="s">
        <v>0</v>
      </c>
      <c r="B12307" t="s">
        <v>56231</v>
      </c>
      <c r="C12307" t="s">
        <v>2</v>
      </c>
      <c r="D12307" t="s">
        <v>56232</v>
      </c>
      <c r="E12307">
        <v>13622</v>
      </c>
      <c r="F12307" t="s">
        <v>56225</v>
      </c>
      <c r="G12307" t="s">
        <v>56226</v>
      </c>
      <c r="H12307" t="s">
        <v>140</v>
      </c>
      <c r="I12307" t="s">
        <v>56233</v>
      </c>
      <c r="J12307" t="s">
        <v>56234</v>
      </c>
      <c r="K12307" t="s">
        <v>8</v>
      </c>
      <c r="L12307">
        <v>691</v>
      </c>
      <c r="M12307" t="s">
        <v>48765</v>
      </c>
      <c r="N12307" t="s">
        <v>56212</v>
      </c>
      <c r="O12307" t="s">
        <v>56235</v>
      </c>
      <c r="P12307" t="s">
        <v>12</v>
      </c>
      <c r="Q12307" t="s">
        <v>56236</v>
      </c>
      <c r="R12307">
        <v>0</v>
      </c>
    </row>
    <row r="12308" spans="1:18" x14ac:dyDescent="0.25">
      <c r="A12308" t="s">
        <v>0</v>
      </c>
      <c r="B12308" t="s">
        <v>56237</v>
      </c>
      <c r="C12308" t="s">
        <v>2</v>
      </c>
      <c r="D12308" t="s">
        <v>56238</v>
      </c>
      <c r="E12308">
        <v>13622</v>
      </c>
      <c r="F12308" t="s">
        <v>56225</v>
      </c>
      <c r="G12308" t="s">
        <v>56226</v>
      </c>
      <c r="H12308" t="s">
        <v>124</v>
      </c>
      <c r="I12308" t="s">
        <v>56239</v>
      </c>
      <c r="J12308" t="s">
        <v>7</v>
      </c>
      <c r="K12308" t="s">
        <v>8</v>
      </c>
      <c r="L12308">
        <v>815</v>
      </c>
      <c r="M12308" t="s">
        <v>48765</v>
      </c>
      <c r="N12308" t="s">
        <v>56212</v>
      </c>
      <c r="O12308" t="s">
        <v>56240</v>
      </c>
      <c r="P12308" t="s">
        <v>12</v>
      </c>
      <c r="Q12308" t="s">
        <v>56241</v>
      </c>
      <c r="R12308">
        <v>0</v>
      </c>
    </row>
    <row r="12309" spans="1:18" x14ac:dyDescent="0.25">
      <c r="A12309" t="s">
        <v>0</v>
      </c>
      <c r="B12309" t="s">
        <v>56242</v>
      </c>
      <c r="C12309" t="s">
        <v>2</v>
      </c>
      <c r="D12309" t="s">
        <v>56243</v>
      </c>
      <c r="E12309">
        <v>13622</v>
      </c>
      <c r="F12309" t="s">
        <v>56244</v>
      </c>
      <c r="G12309" t="s">
        <v>56245</v>
      </c>
      <c r="H12309" t="s">
        <v>5</v>
      </c>
      <c r="I12309" t="s">
        <v>56246</v>
      </c>
      <c r="J12309" t="s">
        <v>56247</v>
      </c>
      <c r="K12309" t="s">
        <v>8</v>
      </c>
      <c r="L12309">
        <v>542</v>
      </c>
      <c r="M12309" t="s">
        <v>48602</v>
      </c>
      <c r="N12309" t="s">
        <v>56212</v>
      </c>
      <c r="O12309" t="s">
        <v>56248</v>
      </c>
      <c r="P12309" t="s">
        <v>12</v>
      </c>
      <c r="Q12309" t="s">
        <v>56249</v>
      </c>
      <c r="R12309">
        <v>0</v>
      </c>
    </row>
    <row r="12310" spans="1:18" x14ac:dyDescent="0.25">
      <c r="A12310" t="s">
        <v>0</v>
      </c>
      <c r="B12310" t="s">
        <v>56250</v>
      </c>
      <c r="C12310" t="s">
        <v>2</v>
      </c>
      <c r="D12310" t="s">
        <v>56251</v>
      </c>
      <c r="E12310">
        <v>13622</v>
      </c>
      <c r="F12310" t="s">
        <v>56244</v>
      </c>
      <c r="G12310" t="s">
        <v>56245</v>
      </c>
      <c r="H12310" t="s">
        <v>15627</v>
      </c>
      <c r="I12310" t="s">
        <v>56252</v>
      </c>
      <c r="J12310" t="s">
        <v>56253</v>
      </c>
      <c r="K12310" t="s">
        <v>8</v>
      </c>
      <c r="L12310">
        <v>1008</v>
      </c>
      <c r="M12310" t="s">
        <v>49560</v>
      </c>
      <c r="N12310" t="s">
        <v>56212</v>
      </c>
      <c r="O12310" t="s">
        <v>56254</v>
      </c>
      <c r="P12310" t="s">
        <v>12</v>
      </c>
      <c r="Q12310" t="s">
        <v>56255</v>
      </c>
      <c r="R12310">
        <v>0</v>
      </c>
    </row>
    <row r="12311" spans="1:18" x14ac:dyDescent="0.25">
      <c r="A12311" t="s">
        <v>0</v>
      </c>
      <c r="B12311" t="s">
        <v>56256</v>
      </c>
      <c r="C12311" t="s">
        <v>2</v>
      </c>
      <c r="D12311" t="s">
        <v>56257</v>
      </c>
      <c r="E12311">
        <v>13622</v>
      </c>
      <c r="F12311" t="s">
        <v>56244</v>
      </c>
      <c r="G12311" t="s">
        <v>56245</v>
      </c>
      <c r="H12311" t="s">
        <v>11334</v>
      </c>
      <c r="I12311" t="s">
        <v>56258</v>
      </c>
      <c r="J12311" t="s">
        <v>56259</v>
      </c>
      <c r="K12311" t="s">
        <v>8</v>
      </c>
      <c r="L12311">
        <v>302</v>
      </c>
      <c r="M12311" t="s">
        <v>48765</v>
      </c>
      <c r="N12311" t="s">
        <v>56212</v>
      </c>
      <c r="O12311" t="s">
        <v>56260</v>
      </c>
      <c r="P12311" t="s">
        <v>12</v>
      </c>
      <c r="Q12311" t="s">
        <v>56261</v>
      </c>
      <c r="R12311">
        <v>0</v>
      </c>
    </row>
    <row r="12312" spans="1:18" x14ac:dyDescent="0.25">
      <c r="A12312" t="s">
        <v>0</v>
      </c>
      <c r="B12312" t="s">
        <v>56262</v>
      </c>
      <c r="C12312" t="s">
        <v>2</v>
      </c>
      <c r="D12312" t="s">
        <v>56263</v>
      </c>
      <c r="E12312">
        <v>13622</v>
      </c>
      <c r="F12312" t="s">
        <v>56264</v>
      </c>
      <c r="G12312" t="s">
        <v>56265</v>
      </c>
      <c r="H12312" t="s">
        <v>2521</v>
      </c>
      <c r="I12312" t="s">
        <v>56266</v>
      </c>
      <c r="J12312" t="s">
        <v>56267</v>
      </c>
      <c r="K12312" t="s">
        <v>8</v>
      </c>
      <c r="L12312">
        <v>269</v>
      </c>
      <c r="M12312" t="s">
        <v>48765</v>
      </c>
      <c r="N12312" t="s">
        <v>56212</v>
      </c>
      <c r="O12312" t="s">
        <v>56268</v>
      </c>
      <c r="P12312" t="s">
        <v>12</v>
      </c>
      <c r="Q12312" t="s">
        <v>56269</v>
      </c>
      <c r="R12312">
        <v>0</v>
      </c>
    </row>
    <row r="12313" spans="1:18" x14ac:dyDescent="0.25">
      <c r="A12313" t="s">
        <v>0</v>
      </c>
      <c r="B12313" t="s">
        <v>56270</v>
      </c>
      <c r="C12313" t="s">
        <v>2</v>
      </c>
      <c r="D12313" t="s">
        <v>56271</v>
      </c>
      <c r="E12313">
        <v>13622</v>
      </c>
      <c r="F12313" t="s">
        <v>56264</v>
      </c>
      <c r="G12313" t="s">
        <v>56265</v>
      </c>
      <c r="H12313" t="s">
        <v>140</v>
      </c>
      <c r="I12313" t="s">
        <v>56272</v>
      </c>
      <c r="J12313" t="s">
        <v>56273</v>
      </c>
      <c r="K12313" t="s">
        <v>8</v>
      </c>
      <c r="L12313">
        <v>562</v>
      </c>
      <c r="M12313" t="s">
        <v>48765</v>
      </c>
      <c r="N12313" t="s">
        <v>56212</v>
      </c>
      <c r="O12313" t="s">
        <v>56274</v>
      </c>
      <c r="P12313" t="s">
        <v>12</v>
      </c>
      <c r="Q12313" t="s">
        <v>56275</v>
      </c>
      <c r="R12313">
        <v>0</v>
      </c>
    </row>
    <row r="12314" spans="1:18" x14ac:dyDescent="0.25">
      <c r="A12314" t="s">
        <v>0</v>
      </c>
      <c r="B12314" t="s">
        <v>56276</v>
      </c>
      <c r="C12314" t="s">
        <v>2</v>
      </c>
      <c r="D12314" t="s">
        <v>56277</v>
      </c>
      <c r="E12314">
        <v>13622</v>
      </c>
      <c r="F12314" t="s">
        <v>56264</v>
      </c>
      <c r="G12314" t="s">
        <v>56265</v>
      </c>
      <c r="H12314" t="s">
        <v>140</v>
      </c>
      <c r="I12314" t="s">
        <v>56278</v>
      </c>
      <c r="J12314" t="s">
        <v>56279</v>
      </c>
      <c r="K12314" t="s">
        <v>8</v>
      </c>
      <c r="L12314">
        <v>616</v>
      </c>
      <c r="M12314" t="s">
        <v>48765</v>
      </c>
      <c r="N12314" t="s">
        <v>56212</v>
      </c>
      <c r="O12314" t="s">
        <v>56280</v>
      </c>
      <c r="P12314" t="s">
        <v>12</v>
      </c>
      <c r="Q12314" t="s">
        <v>56281</v>
      </c>
      <c r="R12314">
        <v>0</v>
      </c>
    </row>
    <row r="12315" spans="1:18" x14ac:dyDescent="0.25">
      <c r="A12315" t="s">
        <v>0</v>
      </c>
      <c r="B12315" t="s">
        <v>56282</v>
      </c>
      <c r="C12315" t="s">
        <v>2</v>
      </c>
      <c r="D12315" t="s">
        <v>56283</v>
      </c>
      <c r="E12315">
        <v>13622</v>
      </c>
      <c r="F12315" t="s">
        <v>56217</v>
      </c>
      <c r="G12315" t="s">
        <v>56218</v>
      </c>
      <c r="H12315" t="s">
        <v>15627</v>
      </c>
      <c r="I12315" t="s">
        <v>56284</v>
      </c>
      <c r="J12315" t="s">
        <v>56285</v>
      </c>
      <c r="K12315" t="s">
        <v>8</v>
      </c>
      <c r="L12315">
        <v>652</v>
      </c>
      <c r="M12315" t="s">
        <v>48602</v>
      </c>
      <c r="N12315" t="s">
        <v>56212</v>
      </c>
      <c r="O12315" t="s">
        <v>56286</v>
      </c>
      <c r="P12315" t="s">
        <v>12</v>
      </c>
      <c r="Q12315" t="s">
        <v>56287</v>
      </c>
      <c r="R12315">
        <v>0</v>
      </c>
    </row>
    <row r="12316" spans="1:18" x14ac:dyDescent="0.25">
      <c r="A12316" t="s">
        <v>0</v>
      </c>
      <c r="B12316" t="s">
        <v>56288</v>
      </c>
      <c r="C12316" t="s">
        <v>2</v>
      </c>
      <c r="D12316" t="s">
        <v>56289</v>
      </c>
      <c r="E12316">
        <v>13622</v>
      </c>
      <c r="F12316" t="s">
        <v>56217</v>
      </c>
      <c r="G12316" t="s">
        <v>56218</v>
      </c>
      <c r="H12316" t="s">
        <v>107</v>
      </c>
      <c r="I12316" t="s">
        <v>56290</v>
      </c>
      <c r="J12316" t="s">
        <v>56291</v>
      </c>
      <c r="K12316" t="s">
        <v>8</v>
      </c>
      <c r="L12316">
        <v>757</v>
      </c>
      <c r="M12316" t="s">
        <v>48602</v>
      </c>
      <c r="N12316" t="s">
        <v>56212</v>
      </c>
      <c r="O12316" t="s">
        <v>56292</v>
      </c>
      <c r="P12316" t="s">
        <v>12</v>
      </c>
      <c r="Q12316" t="s">
        <v>56293</v>
      </c>
      <c r="R12316">
        <v>0</v>
      </c>
    </row>
    <row r="12317" spans="1:18" x14ac:dyDescent="0.25">
      <c r="A12317" t="s">
        <v>0</v>
      </c>
      <c r="B12317" t="s">
        <v>56294</v>
      </c>
      <c r="C12317" t="s">
        <v>2</v>
      </c>
      <c r="D12317" t="s">
        <v>56295</v>
      </c>
      <c r="E12317">
        <v>13622</v>
      </c>
      <c r="F12317" t="s">
        <v>56296</v>
      </c>
      <c r="G12317" t="s">
        <v>56297</v>
      </c>
      <c r="H12317" t="s">
        <v>3047</v>
      </c>
      <c r="I12317" t="s">
        <v>56298</v>
      </c>
      <c r="J12317" t="s">
        <v>56299</v>
      </c>
      <c r="K12317" t="s">
        <v>8</v>
      </c>
      <c r="L12317">
        <v>634</v>
      </c>
      <c r="M12317" t="s">
        <v>47659</v>
      </c>
      <c r="N12317" t="s">
        <v>56212</v>
      </c>
      <c r="O12317" t="s">
        <v>56300</v>
      </c>
      <c r="P12317" t="s">
        <v>12</v>
      </c>
      <c r="Q12317" t="s">
        <v>56301</v>
      </c>
      <c r="R12317">
        <v>0</v>
      </c>
    </row>
    <row r="12318" spans="1:18" x14ac:dyDescent="0.25">
      <c r="A12318" t="s">
        <v>0</v>
      </c>
      <c r="B12318" t="s">
        <v>56302</v>
      </c>
      <c r="C12318" t="s">
        <v>2</v>
      </c>
      <c r="D12318" t="s">
        <v>56303</v>
      </c>
      <c r="E12318">
        <v>13622</v>
      </c>
      <c r="F12318" t="s">
        <v>56296</v>
      </c>
      <c r="G12318" t="s">
        <v>56297</v>
      </c>
      <c r="H12318" t="s">
        <v>267</v>
      </c>
      <c r="I12318" t="s">
        <v>56304</v>
      </c>
      <c r="J12318" t="s">
        <v>56305</v>
      </c>
      <c r="K12318" t="s">
        <v>8</v>
      </c>
      <c r="L12318">
        <v>348</v>
      </c>
      <c r="M12318" t="s">
        <v>47171</v>
      </c>
      <c r="N12318" t="s">
        <v>56212</v>
      </c>
      <c r="O12318" t="s">
        <v>56306</v>
      </c>
      <c r="P12318" t="s">
        <v>12</v>
      </c>
      <c r="Q12318" t="s">
        <v>56307</v>
      </c>
      <c r="R12318">
        <v>0</v>
      </c>
    </row>
    <row r="12319" spans="1:18" x14ac:dyDescent="0.25">
      <c r="A12319" t="s">
        <v>0</v>
      </c>
      <c r="B12319" t="s">
        <v>56308</v>
      </c>
      <c r="C12319" t="s">
        <v>2</v>
      </c>
      <c r="D12319" t="s">
        <v>56309</v>
      </c>
      <c r="E12319">
        <v>13622</v>
      </c>
      <c r="F12319" t="s">
        <v>56296</v>
      </c>
      <c r="G12319" t="s">
        <v>56297</v>
      </c>
      <c r="H12319" t="s">
        <v>107</v>
      </c>
      <c r="I12319" t="s">
        <v>56310</v>
      </c>
      <c r="J12319" t="s">
        <v>56311</v>
      </c>
      <c r="K12319" t="s">
        <v>8</v>
      </c>
      <c r="L12319">
        <v>896</v>
      </c>
      <c r="M12319" t="s">
        <v>48765</v>
      </c>
      <c r="N12319" t="s">
        <v>56212</v>
      </c>
      <c r="O12319" t="s">
        <v>56312</v>
      </c>
      <c r="P12319" t="s">
        <v>12</v>
      </c>
      <c r="Q12319" t="s">
        <v>56313</v>
      </c>
      <c r="R12319">
        <v>0</v>
      </c>
    </row>
    <row r="12320" spans="1:18" x14ac:dyDescent="0.25">
      <c r="A12320" t="s">
        <v>0</v>
      </c>
      <c r="B12320" t="s">
        <v>56314</v>
      </c>
      <c r="C12320" t="s">
        <v>2</v>
      </c>
      <c r="D12320" t="s">
        <v>56315</v>
      </c>
      <c r="E12320">
        <v>13622</v>
      </c>
      <c r="F12320" t="s">
        <v>51486</v>
      </c>
      <c r="G12320" t="s">
        <v>51487</v>
      </c>
      <c r="H12320" t="s">
        <v>18108</v>
      </c>
      <c r="I12320" t="s">
        <v>51500</v>
      </c>
      <c r="J12320" t="s">
        <v>51501</v>
      </c>
      <c r="K12320" t="s">
        <v>238</v>
      </c>
      <c r="L12320">
        <v>2499</v>
      </c>
      <c r="M12320" t="s">
        <v>44182</v>
      </c>
      <c r="N12320" t="s">
        <v>56316</v>
      </c>
      <c r="O12320" t="s">
        <v>56317</v>
      </c>
      <c r="P12320" t="s">
        <v>12</v>
      </c>
      <c r="Q12320" t="s">
        <v>51503</v>
      </c>
      <c r="R12320">
        <v>0</v>
      </c>
    </row>
    <row r="12321" spans="1:18" x14ac:dyDescent="0.25">
      <c r="A12321" t="s">
        <v>0</v>
      </c>
      <c r="B12321" t="s">
        <v>56318</v>
      </c>
      <c r="C12321" t="s">
        <v>2</v>
      </c>
      <c r="D12321" t="s">
        <v>56319</v>
      </c>
      <c r="E12321">
        <v>13622</v>
      </c>
      <c r="F12321" t="s">
        <v>47191</v>
      </c>
      <c r="G12321" t="s">
        <v>47192</v>
      </c>
      <c r="H12321" t="s">
        <v>41</v>
      </c>
      <c r="I12321" t="s">
        <v>47203</v>
      </c>
      <c r="J12321" t="s">
        <v>7</v>
      </c>
      <c r="K12321" t="s">
        <v>238</v>
      </c>
      <c r="L12321">
        <v>1415</v>
      </c>
      <c r="M12321" t="s">
        <v>44413</v>
      </c>
      <c r="N12321" t="s">
        <v>56316</v>
      </c>
      <c r="O12321" t="s">
        <v>56320</v>
      </c>
      <c r="P12321" t="s">
        <v>12</v>
      </c>
      <c r="Q12321" t="s">
        <v>47205</v>
      </c>
      <c r="R12321">
        <v>0</v>
      </c>
    </row>
    <row r="12322" spans="1:18" x14ac:dyDescent="0.25">
      <c r="A12322" t="s">
        <v>0</v>
      </c>
      <c r="B12322" t="s">
        <v>56321</v>
      </c>
      <c r="C12322" t="s">
        <v>2</v>
      </c>
      <c r="D12322" t="s">
        <v>56322</v>
      </c>
      <c r="E12322">
        <v>13622</v>
      </c>
      <c r="F12322" t="s">
        <v>47863</v>
      </c>
      <c r="G12322" t="s">
        <v>47864</v>
      </c>
      <c r="H12322" t="s">
        <v>757</v>
      </c>
      <c r="I12322" t="s">
        <v>47870</v>
      </c>
      <c r="J12322" t="s">
        <v>7</v>
      </c>
      <c r="K12322" t="s">
        <v>238</v>
      </c>
      <c r="L12322">
        <v>2882</v>
      </c>
      <c r="M12322" t="s">
        <v>45087</v>
      </c>
      <c r="N12322" t="s">
        <v>56316</v>
      </c>
      <c r="O12322" t="s">
        <v>56323</v>
      </c>
      <c r="P12322" t="s">
        <v>12</v>
      </c>
      <c r="Q12322" t="s">
        <v>47872</v>
      </c>
      <c r="R12322">
        <v>0</v>
      </c>
    </row>
    <row r="12323" spans="1:18" x14ac:dyDescent="0.25">
      <c r="A12323" t="s">
        <v>0</v>
      </c>
      <c r="B12323" t="s">
        <v>56324</v>
      </c>
      <c r="C12323" t="s">
        <v>2</v>
      </c>
      <c r="D12323" t="s">
        <v>56325</v>
      </c>
      <c r="E12323">
        <v>13622</v>
      </c>
      <c r="F12323" t="s">
        <v>56326</v>
      </c>
      <c r="G12323" t="s">
        <v>56327</v>
      </c>
      <c r="H12323" t="s">
        <v>11243</v>
      </c>
      <c r="I12323" t="s">
        <v>56328</v>
      </c>
      <c r="J12323" t="s">
        <v>56329</v>
      </c>
      <c r="K12323" t="s">
        <v>8</v>
      </c>
      <c r="L12323">
        <v>838</v>
      </c>
      <c r="M12323" t="s">
        <v>49471</v>
      </c>
      <c r="N12323" t="s">
        <v>56316</v>
      </c>
      <c r="O12323" t="s">
        <v>56330</v>
      </c>
      <c r="P12323" t="s">
        <v>12</v>
      </c>
      <c r="Q12323" t="s">
        <v>56331</v>
      </c>
      <c r="R12323">
        <v>0</v>
      </c>
    </row>
    <row r="12324" spans="1:18" x14ac:dyDescent="0.25">
      <c r="A12324" t="s">
        <v>0</v>
      </c>
      <c r="B12324" t="s">
        <v>56332</v>
      </c>
      <c r="C12324" t="s">
        <v>2</v>
      </c>
      <c r="D12324" t="s">
        <v>56333</v>
      </c>
      <c r="E12324">
        <v>13622</v>
      </c>
      <c r="F12324" t="s">
        <v>50998</v>
      </c>
      <c r="G12324" t="s">
        <v>50999</v>
      </c>
      <c r="H12324" t="s">
        <v>600</v>
      </c>
      <c r="I12324" t="s">
        <v>51000</v>
      </c>
      <c r="J12324" t="s">
        <v>51001</v>
      </c>
      <c r="K12324" t="s">
        <v>238</v>
      </c>
      <c r="L12324">
        <v>1047</v>
      </c>
      <c r="M12324" t="s">
        <v>44413</v>
      </c>
      <c r="N12324" t="s">
        <v>56316</v>
      </c>
      <c r="O12324" t="s">
        <v>56334</v>
      </c>
      <c r="P12324" t="s">
        <v>12</v>
      </c>
      <c r="Q12324" t="s">
        <v>51003</v>
      </c>
      <c r="R12324">
        <v>0</v>
      </c>
    </row>
    <row r="12325" spans="1:18" x14ac:dyDescent="0.25">
      <c r="A12325" t="s">
        <v>0</v>
      </c>
      <c r="B12325" t="s">
        <v>56335</v>
      </c>
      <c r="C12325" t="s">
        <v>2</v>
      </c>
      <c r="D12325" t="s">
        <v>56336</v>
      </c>
      <c r="E12325">
        <v>13622</v>
      </c>
      <c r="F12325" t="s">
        <v>51058</v>
      </c>
      <c r="G12325" t="s">
        <v>51059</v>
      </c>
      <c r="H12325" t="s">
        <v>41</v>
      </c>
      <c r="I12325" t="s">
        <v>51071</v>
      </c>
      <c r="J12325" t="s">
        <v>51072</v>
      </c>
      <c r="K12325" t="s">
        <v>238</v>
      </c>
      <c r="L12325">
        <v>1480</v>
      </c>
      <c r="M12325" t="s">
        <v>44413</v>
      </c>
      <c r="N12325" t="s">
        <v>56316</v>
      </c>
      <c r="O12325" t="s">
        <v>56337</v>
      </c>
      <c r="P12325" t="s">
        <v>12</v>
      </c>
      <c r="Q12325" t="s">
        <v>51074</v>
      </c>
      <c r="R12325">
        <v>0</v>
      </c>
    </row>
    <row r="12326" spans="1:18" x14ac:dyDescent="0.25">
      <c r="A12326" t="s">
        <v>0</v>
      </c>
      <c r="B12326" t="s">
        <v>56338</v>
      </c>
      <c r="C12326" t="s">
        <v>2</v>
      </c>
      <c r="D12326" t="s">
        <v>56339</v>
      </c>
      <c r="E12326">
        <v>13622</v>
      </c>
      <c r="F12326" t="s">
        <v>51881</v>
      </c>
      <c r="G12326" t="s">
        <v>51882</v>
      </c>
      <c r="H12326" t="s">
        <v>40541</v>
      </c>
      <c r="I12326" t="s">
        <v>51883</v>
      </c>
      <c r="J12326" t="s">
        <v>51884</v>
      </c>
      <c r="K12326" t="s">
        <v>238</v>
      </c>
      <c r="L12326">
        <v>1324</v>
      </c>
      <c r="M12326" t="s">
        <v>43913</v>
      </c>
      <c r="N12326" t="s">
        <v>56316</v>
      </c>
      <c r="O12326" t="s">
        <v>56340</v>
      </c>
      <c r="P12326" t="s">
        <v>12</v>
      </c>
      <c r="Q12326" t="s">
        <v>51886</v>
      </c>
      <c r="R12326">
        <v>0</v>
      </c>
    </row>
    <row r="12327" spans="1:18" x14ac:dyDescent="0.25">
      <c r="A12327" t="s">
        <v>0</v>
      </c>
      <c r="B12327" t="s">
        <v>56341</v>
      </c>
      <c r="C12327" t="s">
        <v>2</v>
      </c>
      <c r="D12327" t="s">
        <v>56342</v>
      </c>
      <c r="E12327">
        <v>13622</v>
      </c>
      <c r="F12327" t="s">
        <v>56343</v>
      </c>
      <c r="G12327" t="s">
        <v>56344</v>
      </c>
      <c r="H12327" t="s">
        <v>757</v>
      </c>
      <c r="I12327" t="s">
        <v>56345</v>
      </c>
      <c r="J12327" t="s">
        <v>56346</v>
      </c>
      <c r="K12327" t="s">
        <v>8</v>
      </c>
      <c r="L12327">
        <v>834</v>
      </c>
      <c r="M12327" t="s">
        <v>48602</v>
      </c>
      <c r="N12327" t="s">
        <v>56316</v>
      </c>
      <c r="O12327" t="s">
        <v>56347</v>
      </c>
      <c r="P12327" t="s">
        <v>12</v>
      </c>
      <c r="Q12327" t="s">
        <v>56348</v>
      </c>
      <c r="R12327">
        <v>0</v>
      </c>
    </row>
    <row r="12328" spans="1:18" x14ac:dyDescent="0.25">
      <c r="A12328" t="s">
        <v>0</v>
      </c>
      <c r="B12328" t="s">
        <v>56349</v>
      </c>
      <c r="C12328" t="s">
        <v>2</v>
      </c>
      <c r="D12328" t="s">
        <v>56350</v>
      </c>
      <c r="E12328">
        <v>13622</v>
      </c>
      <c r="F12328" t="s">
        <v>56343</v>
      </c>
      <c r="G12328" t="s">
        <v>56344</v>
      </c>
      <c r="H12328" t="s">
        <v>7676</v>
      </c>
      <c r="I12328" t="s">
        <v>56351</v>
      </c>
      <c r="J12328" t="s">
        <v>56352</v>
      </c>
      <c r="K12328" t="s">
        <v>8</v>
      </c>
      <c r="L12328">
        <v>625</v>
      </c>
      <c r="M12328" t="s">
        <v>49560</v>
      </c>
      <c r="N12328" t="s">
        <v>56316</v>
      </c>
      <c r="O12328" t="s">
        <v>56353</v>
      </c>
      <c r="P12328" t="s">
        <v>12</v>
      </c>
      <c r="Q12328" t="s">
        <v>56354</v>
      </c>
      <c r="R12328">
        <v>0</v>
      </c>
    </row>
    <row r="12329" spans="1:18" x14ac:dyDescent="0.25">
      <c r="A12329" t="s">
        <v>0</v>
      </c>
      <c r="B12329" t="s">
        <v>56355</v>
      </c>
      <c r="C12329" t="s">
        <v>2</v>
      </c>
      <c r="D12329" t="s">
        <v>56356</v>
      </c>
      <c r="E12329">
        <v>13622</v>
      </c>
      <c r="F12329" t="s">
        <v>56343</v>
      </c>
      <c r="G12329" t="s">
        <v>56344</v>
      </c>
      <c r="H12329" t="s">
        <v>39447</v>
      </c>
      <c r="I12329" t="s">
        <v>56357</v>
      </c>
      <c r="J12329" t="s">
        <v>56358</v>
      </c>
      <c r="K12329" t="s">
        <v>8</v>
      </c>
      <c r="L12329">
        <v>365</v>
      </c>
      <c r="M12329" t="s">
        <v>48960</v>
      </c>
      <c r="N12329" t="s">
        <v>56316</v>
      </c>
      <c r="O12329" t="s">
        <v>56359</v>
      </c>
      <c r="P12329" t="s">
        <v>12</v>
      </c>
      <c r="Q12329" t="s">
        <v>56360</v>
      </c>
      <c r="R12329">
        <v>0</v>
      </c>
    </row>
    <row r="12330" spans="1:18" x14ac:dyDescent="0.25">
      <c r="A12330" t="s">
        <v>0</v>
      </c>
      <c r="B12330" t="s">
        <v>56361</v>
      </c>
      <c r="C12330" t="s">
        <v>2</v>
      </c>
      <c r="D12330" t="s">
        <v>56362</v>
      </c>
      <c r="E12330">
        <v>13622</v>
      </c>
      <c r="F12330" t="s">
        <v>56363</v>
      </c>
      <c r="G12330" t="s">
        <v>56364</v>
      </c>
      <c r="H12330" t="s">
        <v>6053</v>
      </c>
      <c r="I12330" t="s">
        <v>56365</v>
      </c>
      <c r="J12330" t="s">
        <v>56366</v>
      </c>
      <c r="K12330" t="s">
        <v>8</v>
      </c>
      <c r="L12330">
        <v>1146</v>
      </c>
      <c r="M12330" t="s">
        <v>48602</v>
      </c>
      <c r="N12330" t="s">
        <v>56316</v>
      </c>
      <c r="O12330" t="s">
        <v>56367</v>
      </c>
      <c r="P12330" t="s">
        <v>12</v>
      </c>
      <c r="Q12330" t="s">
        <v>56368</v>
      </c>
      <c r="R12330">
        <v>0</v>
      </c>
    </row>
    <row r="12331" spans="1:18" x14ac:dyDescent="0.25">
      <c r="A12331" t="s">
        <v>0</v>
      </c>
      <c r="B12331" t="s">
        <v>56369</v>
      </c>
      <c r="C12331" t="s">
        <v>2</v>
      </c>
      <c r="D12331" t="s">
        <v>56370</v>
      </c>
      <c r="E12331">
        <v>13622</v>
      </c>
      <c r="F12331" t="s">
        <v>56363</v>
      </c>
      <c r="G12331" t="s">
        <v>56364</v>
      </c>
      <c r="H12331" t="s">
        <v>124</v>
      </c>
      <c r="I12331" t="s">
        <v>56371</v>
      </c>
      <c r="J12331" t="s">
        <v>56372</v>
      </c>
      <c r="K12331" t="s">
        <v>8</v>
      </c>
      <c r="L12331">
        <v>719</v>
      </c>
      <c r="M12331" t="s">
        <v>48275</v>
      </c>
      <c r="N12331" t="s">
        <v>56316</v>
      </c>
      <c r="O12331" t="s">
        <v>56373</v>
      </c>
      <c r="P12331" t="s">
        <v>12</v>
      </c>
      <c r="Q12331" t="s">
        <v>56374</v>
      </c>
      <c r="R12331">
        <v>0</v>
      </c>
    </row>
    <row r="12332" spans="1:18" x14ac:dyDescent="0.25">
      <c r="A12332" t="s">
        <v>0</v>
      </c>
      <c r="B12332" t="s">
        <v>56375</v>
      </c>
      <c r="C12332" t="s">
        <v>2</v>
      </c>
      <c r="D12332" t="s">
        <v>56376</v>
      </c>
      <c r="E12332">
        <v>13622</v>
      </c>
      <c r="F12332" t="s">
        <v>56363</v>
      </c>
      <c r="G12332" t="s">
        <v>56364</v>
      </c>
      <c r="H12332" t="s">
        <v>15627</v>
      </c>
      <c r="I12332" t="s">
        <v>56377</v>
      </c>
      <c r="J12332" t="s">
        <v>56378</v>
      </c>
      <c r="K12332" t="s">
        <v>8</v>
      </c>
      <c r="L12332">
        <v>593</v>
      </c>
      <c r="M12332" t="s">
        <v>48602</v>
      </c>
      <c r="N12332" t="s">
        <v>56316</v>
      </c>
      <c r="O12332" t="s">
        <v>56379</v>
      </c>
      <c r="P12332" t="s">
        <v>12</v>
      </c>
      <c r="Q12332" t="s">
        <v>56380</v>
      </c>
      <c r="R12332">
        <v>0</v>
      </c>
    </row>
    <row r="12333" spans="1:18" x14ac:dyDescent="0.25">
      <c r="A12333" t="s">
        <v>0</v>
      </c>
      <c r="B12333" t="s">
        <v>56381</v>
      </c>
      <c r="C12333" t="s">
        <v>2</v>
      </c>
      <c r="D12333" t="s">
        <v>56382</v>
      </c>
      <c r="E12333">
        <v>13622</v>
      </c>
      <c r="F12333" t="s">
        <v>56383</v>
      </c>
      <c r="G12333" t="s">
        <v>56384</v>
      </c>
      <c r="H12333" t="s">
        <v>107</v>
      </c>
      <c r="I12333" t="s">
        <v>56385</v>
      </c>
      <c r="J12333" t="s">
        <v>56386</v>
      </c>
      <c r="K12333" t="s">
        <v>8</v>
      </c>
      <c r="L12333">
        <v>524</v>
      </c>
      <c r="M12333" t="s">
        <v>48602</v>
      </c>
      <c r="N12333" t="s">
        <v>56316</v>
      </c>
      <c r="O12333" t="s">
        <v>56387</v>
      </c>
      <c r="P12333" t="s">
        <v>12</v>
      </c>
      <c r="Q12333" t="s">
        <v>56388</v>
      </c>
      <c r="R12333">
        <v>0</v>
      </c>
    </row>
    <row r="12334" spans="1:18" x14ac:dyDescent="0.25">
      <c r="A12334" t="s">
        <v>0</v>
      </c>
      <c r="B12334" t="s">
        <v>56389</v>
      </c>
      <c r="C12334" t="s">
        <v>2</v>
      </c>
      <c r="D12334" t="s">
        <v>56390</v>
      </c>
      <c r="E12334">
        <v>13622</v>
      </c>
      <c r="F12334" t="s">
        <v>56383</v>
      </c>
      <c r="G12334" t="s">
        <v>56384</v>
      </c>
      <c r="H12334" t="s">
        <v>41</v>
      </c>
      <c r="I12334" t="s">
        <v>56391</v>
      </c>
      <c r="J12334" t="s">
        <v>56392</v>
      </c>
      <c r="K12334" t="s">
        <v>8</v>
      </c>
      <c r="L12334">
        <v>570</v>
      </c>
      <c r="M12334" t="s">
        <v>47171</v>
      </c>
      <c r="N12334" t="s">
        <v>56316</v>
      </c>
      <c r="O12334" t="s">
        <v>56393</v>
      </c>
      <c r="P12334" t="s">
        <v>12</v>
      </c>
      <c r="Q12334" t="s">
        <v>56394</v>
      </c>
      <c r="R12334">
        <v>0</v>
      </c>
    </row>
    <row r="12335" spans="1:18" x14ac:dyDescent="0.25">
      <c r="A12335" t="s">
        <v>0</v>
      </c>
      <c r="B12335" t="s">
        <v>56395</v>
      </c>
      <c r="C12335" t="s">
        <v>2</v>
      </c>
      <c r="D12335" t="s">
        <v>56396</v>
      </c>
      <c r="E12335">
        <v>13622</v>
      </c>
      <c r="F12335" t="s">
        <v>56383</v>
      </c>
      <c r="G12335" t="s">
        <v>56384</v>
      </c>
      <c r="H12335" t="s">
        <v>5</v>
      </c>
      <c r="I12335" t="s">
        <v>56397</v>
      </c>
      <c r="J12335" t="s">
        <v>7</v>
      </c>
      <c r="K12335" t="s">
        <v>8</v>
      </c>
      <c r="L12335">
        <v>702</v>
      </c>
      <c r="M12335" t="s">
        <v>48765</v>
      </c>
      <c r="N12335" t="s">
        <v>56316</v>
      </c>
      <c r="O12335" t="s">
        <v>56398</v>
      </c>
      <c r="P12335" t="s">
        <v>12</v>
      </c>
      <c r="Q12335" t="s">
        <v>56399</v>
      </c>
      <c r="R12335">
        <v>0</v>
      </c>
    </row>
    <row r="12336" spans="1:18" x14ac:dyDescent="0.25">
      <c r="A12336" t="s">
        <v>0</v>
      </c>
      <c r="B12336" t="s">
        <v>56400</v>
      </c>
      <c r="C12336" t="s">
        <v>2</v>
      </c>
      <c r="D12336" t="s">
        <v>56401</v>
      </c>
      <c r="E12336">
        <v>13622</v>
      </c>
      <c r="F12336" t="s">
        <v>3983</v>
      </c>
      <c r="G12336" t="s">
        <v>51018</v>
      </c>
      <c r="H12336" t="s">
        <v>757</v>
      </c>
      <c r="I12336" t="s">
        <v>51025</v>
      </c>
      <c r="J12336" t="s">
        <v>51026</v>
      </c>
      <c r="K12336" t="s">
        <v>238</v>
      </c>
      <c r="L12336">
        <v>1150</v>
      </c>
      <c r="M12336" t="s">
        <v>44182</v>
      </c>
      <c r="N12336" t="s">
        <v>56316</v>
      </c>
      <c r="O12336" t="s">
        <v>56402</v>
      </c>
      <c r="P12336" t="s">
        <v>12</v>
      </c>
      <c r="Q12336" t="s">
        <v>51028</v>
      </c>
      <c r="R12336">
        <v>0</v>
      </c>
    </row>
    <row r="12337" spans="1:18" x14ac:dyDescent="0.25">
      <c r="A12337" t="s">
        <v>0</v>
      </c>
      <c r="B12337" t="s">
        <v>56403</v>
      </c>
      <c r="C12337" t="s">
        <v>2</v>
      </c>
      <c r="D12337" t="s">
        <v>56404</v>
      </c>
      <c r="E12337">
        <v>13622</v>
      </c>
      <c r="F12337" t="s">
        <v>56405</v>
      </c>
      <c r="G12337" t="s">
        <v>56406</v>
      </c>
      <c r="H12337" t="s">
        <v>41</v>
      </c>
      <c r="I12337" t="s">
        <v>56407</v>
      </c>
      <c r="J12337" t="s">
        <v>56408</v>
      </c>
      <c r="K12337" t="s">
        <v>8</v>
      </c>
      <c r="L12337">
        <v>147</v>
      </c>
      <c r="M12337" t="s">
        <v>48960</v>
      </c>
      <c r="N12337" t="s">
        <v>56316</v>
      </c>
      <c r="O12337" t="s">
        <v>56409</v>
      </c>
      <c r="P12337" t="s">
        <v>12</v>
      </c>
      <c r="Q12337" t="s">
        <v>56410</v>
      </c>
      <c r="R12337">
        <v>0</v>
      </c>
    </row>
    <row r="12338" spans="1:18" x14ac:dyDescent="0.25">
      <c r="A12338" t="s">
        <v>0</v>
      </c>
      <c r="B12338" t="s">
        <v>56411</v>
      </c>
      <c r="C12338" t="s">
        <v>2</v>
      </c>
      <c r="D12338" t="s">
        <v>56412</v>
      </c>
      <c r="E12338">
        <v>13622</v>
      </c>
      <c r="F12338" t="s">
        <v>56405</v>
      </c>
      <c r="G12338" t="s">
        <v>56406</v>
      </c>
      <c r="H12338" t="s">
        <v>11334</v>
      </c>
      <c r="I12338" t="s">
        <v>56413</v>
      </c>
      <c r="J12338" t="s">
        <v>56414</v>
      </c>
      <c r="K12338" t="s">
        <v>8</v>
      </c>
      <c r="L12338">
        <v>720</v>
      </c>
      <c r="M12338" t="s">
        <v>48765</v>
      </c>
      <c r="N12338" t="s">
        <v>56316</v>
      </c>
      <c r="O12338" t="s">
        <v>56415</v>
      </c>
      <c r="P12338" t="s">
        <v>12</v>
      </c>
      <c r="Q12338" t="s">
        <v>56416</v>
      </c>
      <c r="R12338">
        <v>0</v>
      </c>
    </row>
    <row r="12339" spans="1:18" x14ac:dyDescent="0.25">
      <c r="A12339" t="s">
        <v>0</v>
      </c>
      <c r="B12339" t="s">
        <v>56417</v>
      </c>
      <c r="C12339" t="s">
        <v>2</v>
      </c>
      <c r="D12339" t="s">
        <v>56418</v>
      </c>
      <c r="E12339">
        <v>13622</v>
      </c>
      <c r="F12339" t="s">
        <v>7830</v>
      </c>
      <c r="G12339" t="s">
        <v>51961</v>
      </c>
      <c r="H12339" t="s">
        <v>5</v>
      </c>
      <c r="I12339" t="s">
        <v>51974</v>
      </c>
      <c r="J12339" t="s">
        <v>51975</v>
      </c>
      <c r="K12339" t="s">
        <v>238</v>
      </c>
      <c r="L12339">
        <v>1414</v>
      </c>
      <c r="M12339" t="s">
        <v>43913</v>
      </c>
      <c r="N12339" t="s">
        <v>56316</v>
      </c>
      <c r="O12339" t="s">
        <v>56419</v>
      </c>
      <c r="P12339" t="s">
        <v>12</v>
      </c>
      <c r="Q12339" t="s">
        <v>51977</v>
      </c>
      <c r="R12339">
        <v>0</v>
      </c>
    </row>
    <row r="12340" spans="1:18" x14ac:dyDescent="0.25">
      <c r="A12340" t="s">
        <v>0</v>
      </c>
      <c r="B12340" t="s">
        <v>56420</v>
      </c>
      <c r="C12340" t="s">
        <v>2</v>
      </c>
      <c r="D12340" t="s">
        <v>56421</v>
      </c>
      <c r="E12340">
        <v>13622</v>
      </c>
      <c r="F12340" t="s">
        <v>7830</v>
      </c>
      <c r="G12340" t="s">
        <v>51961</v>
      </c>
      <c r="H12340" t="s">
        <v>40541</v>
      </c>
      <c r="I12340" t="s">
        <v>51962</v>
      </c>
      <c r="J12340" t="s">
        <v>51963</v>
      </c>
      <c r="K12340" t="s">
        <v>238</v>
      </c>
      <c r="L12340">
        <v>2281</v>
      </c>
      <c r="M12340" t="s">
        <v>43913</v>
      </c>
      <c r="N12340" t="s">
        <v>56316</v>
      </c>
      <c r="O12340" t="s">
        <v>56422</v>
      </c>
      <c r="P12340" t="s">
        <v>12</v>
      </c>
      <c r="Q12340" t="s">
        <v>51965</v>
      </c>
      <c r="R12340">
        <v>0</v>
      </c>
    </row>
    <row r="12341" spans="1:18" x14ac:dyDescent="0.25">
      <c r="A12341" t="s">
        <v>0</v>
      </c>
      <c r="B12341" t="s">
        <v>56423</v>
      </c>
      <c r="C12341" t="s">
        <v>2</v>
      </c>
      <c r="D12341" t="s">
        <v>56424</v>
      </c>
      <c r="E12341">
        <v>13622</v>
      </c>
      <c r="F12341" t="s">
        <v>7830</v>
      </c>
      <c r="G12341" t="s">
        <v>51961</v>
      </c>
      <c r="H12341" t="s">
        <v>40387</v>
      </c>
      <c r="I12341" t="s">
        <v>51968</v>
      </c>
      <c r="J12341" t="s">
        <v>51969</v>
      </c>
      <c r="K12341" t="s">
        <v>238</v>
      </c>
      <c r="L12341">
        <v>2519</v>
      </c>
      <c r="M12341" t="s">
        <v>44413</v>
      </c>
      <c r="N12341" t="s">
        <v>56316</v>
      </c>
      <c r="O12341" t="s">
        <v>56425</v>
      </c>
      <c r="P12341" t="s">
        <v>12</v>
      </c>
      <c r="Q12341" t="s">
        <v>51971</v>
      </c>
      <c r="R12341">
        <v>0</v>
      </c>
    </row>
    <row r="12342" spans="1:18" x14ac:dyDescent="0.25">
      <c r="A12342" t="s">
        <v>0</v>
      </c>
      <c r="B12342" t="s">
        <v>56426</v>
      </c>
      <c r="C12342" t="s">
        <v>2</v>
      </c>
      <c r="D12342" t="s">
        <v>56427</v>
      </c>
      <c r="E12342">
        <v>13622</v>
      </c>
      <c r="F12342" t="s">
        <v>47863</v>
      </c>
      <c r="G12342" t="s">
        <v>47864</v>
      </c>
      <c r="H12342" t="s">
        <v>11334</v>
      </c>
      <c r="I12342" t="s">
        <v>47865</v>
      </c>
      <c r="J12342" t="s">
        <v>7</v>
      </c>
      <c r="K12342" t="s">
        <v>238</v>
      </c>
      <c r="L12342">
        <v>3212</v>
      </c>
      <c r="M12342" t="s">
        <v>44182</v>
      </c>
      <c r="N12342" t="s">
        <v>56428</v>
      </c>
      <c r="O12342" t="s">
        <v>56429</v>
      </c>
      <c r="P12342" t="s">
        <v>12</v>
      </c>
      <c r="Q12342" t="s">
        <v>47867</v>
      </c>
      <c r="R12342">
        <v>0</v>
      </c>
    </row>
    <row r="12343" spans="1:18" x14ac:dyDescent="0.25">
      <c r="A12343" t="s">
        <v>0</v>
      </c>
      <c r="B12343" t="s">
        <v>56430</v>
      </c>
      <c r="C12343" t="s">
        <v>2</v>
      </c>
      <c r="D12343" t="s">
        <v>56431</v>
      </c>
      <c r="E12343">
        <v>13622</v>
      </c>
      <c r="F12343" t="s">
        <v>47573</v>
      </c>
      <c r="G12343" t="s">
        <v>47574</v>
      </c>
      <c r="H12343" t="s">
        <v>40541</v>
      </c>
      <c r="I12343" t="s">
        <v>47580</v>
      </c>
      <c r="J12343" t="s">
        <v>7</v>
      </c>
      <c r="K12343" t="s">
        <v>238</v>
      </c>
      <c r="L12343">
        <v>2266</v>
      </c>
      <c r="M12343" t="s">
        <v>44758</v>
      </c>
      <c r="N12343" t="s">
        <v>56428</v>
      </c>
      <c r="O12343" t="s">
        <v>56432</v>
      </c>
      <c r="P12343" t="s">
        <v>12</v>
      </c>
      <c r="Q12343" t="s">
        <v>47582</v>
      </c>
      <c r="R12343">
        <v>0</v>
      </c>
    </row>
    <row r="12344" spans="1:18" x14ac:dyDescent="0.25">
      <c r="A12344" t="s">
        <v>0</v>
      </c>
      <c r="B12344" t="s">
        <v>56433</v>
      </c>
      <c r="C12344" t="s">
        <v>2</v>
      </c>
      <c r="D12344" t="s">
        <v>56434</v>
      </c>
      <c r="E12344">
        <v>13622</v>
      </c>
      <c r="F12344" t="s">
        <v>47826</v>
      </c>
      <c r="G12344" t="s">
        <v>47827</v>
      </c>
      <c r="H12344" t="s">
        <v>25</v>
      </c>
      <c r="I12344" t="s">
        <v>47833</v>
      </c>
      <c r="J12344" t="s">
        <v>7</v>
      </c>
      <c r="K12344" t="s">
        <v>238</v>
      </c>
      <c r="L12344">
        <v>2286</v>
      </c>
      <c r="M12344" t="s">
        <v>44642</v>
      </c>
      <c r="N12344" t="s">
        <v>56428</v>
      </c>
      <c r="O12344" t="s">
        <v>56435</v>
      </c>
      <c r="P12344" t="s">
        <v>12</v>
      </c>
      <c r="Q12344" t="s">
        <v>47835</v>
      </c>
      <c r="R12344">
        <v>0</v>
      </c>
    </row>
    <row r="12345" spans="1:18" x14ac:dyDescent="0.25">
      <c r="A12345" t="s">
        <v>0</v>
      </c>
      <c r="B12345" t="s">
        <v>56436</v>
      </c>
      <c r="C12345" t="s">
        <v>2</v>
      </c>
      <c r="D12345" t="s">
        <v>56437</v>
      </c>
      <c r="E12345">
        <v>13622</v>
      </c>
      <c r="F12345" t="s">
        <v>47607</v>
      </c>
      <c r="G12345" t="s">
        <v>47608</v>
      </c>
      <c r="H12345" t="s">
        <v>5</v>
      </c>
      <c r="I12345" t="s">
        <v>47619</v>
      </c>
      <c r="J12345" t="s">
        <v>7</v>
      </c>
      <c r="K12345" t="s">
        <v>238</v>
      </c>
      <c r="L12345">
        <v>2302</v>
      </c>
      <c r="M12345" t="s">
        <v>44758</v>
      </c>
      <c r="N12345" t="s">
        <v>56428</v>
      </c>
      <c r="O12345" t="s">
        <v>56438</v>
      </c>
      <c r="P12345" t="s">
        <v>12</v>
      </c>
      <c r="Q12345" t="s">
        <v>47621</v>
      </c>
      <c r="R12345">
        <v>0</v>
      </c>
    </row>
    <row r="12346" spans="1:18" x14ac:dyDescent="0.25">
      <c r="A12346" t="s">
        <v>0</v>
      </c>
      <c r="B12346" t="s">
        <v>56439</v>
      </c>
      <c r="C12346" t="s">
        <v>2</v>
      </c>
      <c r="D12346" t="s">
        <v>56440</v>
      </c>
      <c r="E12346">
        <v>13622</v>
      </c>
      <c r="F12346" t="s">
        <v>47524</v>
      </c>
      <c r="G12346" t="s">
        <v>47525</v>
      </c>
      <c r="H12346" t="s">
        <v>41</v>
      </c>
      <c r="I12346" t="s">
        <v>47532</v>
      </c>
      <c r="J12346" t="s">
        <v>47533</v>
      </c>
      <c r="K12346" t="s">
        <v>238</v>
      </c>
      <c r="L12346">
        <v>1303</v>
      </c>
      <c r="M12346" t="s">
        <v>42923</v>
      </c>
      <c r="N12346" t="s">
        <v>56428</v>
      </c>
      <c r="O12346" t="s">
        <v>56441</v>
      </c>
      <c r="P12346" t="s">
        <v>12</v>
      </c>
      <c r="Q12346" t="s">
        <v>47535</v>
      </c>
      <c r="R12346">
        <v>0</v>
      </c>
    </row>
    <row r="12347" spans="1:18" x14ac:dyDescent="0.25">
      <c r="A12347" t="s">
        <v>0</v>
      </c>
      <c r="B12347" t="s">
        <v>56442</v>
      </c>
      <c r="C12347" t="s">
        <v>2</v>
      </c>
      <c r="D12347" t="s">
        <v>56443</v>
      </c>
      <c r="E12347">
        <v>13622</v>
      </c>
      <c r="F12347" t="s">
        <v>47242</v>
      </c>
      <c r="G12347" t="s">
        <v>47243</v>
      </c>
      <c r="H12347" t="s">
        <v>25</v>
      </c>
      <c r="I12347" t="s">
        <v>47249</v>
      </c>
      <c r="J12347" t="s">
        <v>7</v>
      </c>
      <c r="K12347" t="s">
        <v>238</v>
      </c>
      <c r="L12347">
        <v>1174</v>
      </c>
      <c r="M12347" t="s">
        <v>44758</v>
      </c>
      <c r="N12347" t="s">
        <v>56428</v>
      </c>
      <c r="O12347" t="s">
        <v>56444</v>
      </c>
      <c r="P12347" t="s">
        <v>12</v>
      </c>
      <c r="Q12347" t="s">
        <v>47251</v>
      </c>
      <c r="R12347">
        <v>0</v>
      </c>
    </row>
    <row r="12348" spans="1:18" x14ac:dyDescent="0.25">
      <c r="A12348" t="s">
        <v>0</v>
      </c>
      <c r="B12348" t="s">
        <v>56445</v>
      </c>
      <c r="C12348" t="s">
        <v>2</v>
      </c>
      <c r="D12348" t="s">
        <v>56446</v>
      </c>
      <c r="E12348">
        <v>13622</v>
      </c>
      <c r="F12348" t="s">
        <v>47242</v>
      </c>
      <c r="G12348" t="s">
        <v>47243</v>
      </c>
      <c r="H12348" t="s">
        <v>40541</v>
      </c>
      <c r="I12348" t="s">
        <v>47244</v>
      </c>
      <c r="J12348" t="s">
        <v>7</v>
      </c>
      <c r="K12348" t="s">
        <v>238</v>
      </c>
      <c r="L12348">
        <v>3636</v>
      </c>
      <c r="M12348" t="s">
        <v>42867</v>
      </c>
      <c r="N12348" t="s">
        <v>56428</v>
      </c>
      <c r="O12348" t="s">
        <v>56447</v>
      </c>
      <c r="P12348" t="s">
        <v>12</v>
      </c>
      <c r="Q12348" t="s">
        <v>47246</v>
      </c>
      <c r="R12348">
        <v>0</v>
      </c>
    </row>
    <row r="12349" spans="1:18" x14ac:dyDescent="0.25">
      <c r="A12349" t="s">
        <v>0</v>
      </c>
      <c r="B12349" t="s">
        <v>56448</v>
      </c>
      <c r="C12349" t="s">
        <v>2</v>
      </c>
      <c r="D12349" t="s">
        <v>56449</v>
      </c>
      <c r="E12349">
        <v>13622</v>
      </c>
      <c r="F12349" t="s">
        <v>47954</v>
      </c>
      <c r="G12349" t="s">
        <v>47955</v>
      </c>
      <c r="H12349" t="s">
        <v>107</v>
      </c>
      <c r="I12349" t="s">
        <v>47962</v>
      </c>
      <c r="J12349" t="s">
        <v>7</v>
      </c>
      <c r="K12349" t="s">
        <v>238</v>
      </c>
      <c r="L12349">
        <v>1181</v>
      </c>
      <c r="M12349" t="s">
        <v>44758</v>
      </c>
      <c r="N12349" t="s">
        <v>56428</v>
      </c>
      <c r="O12349" t="s">
        <v>56450</v>
      </c>
      <c r="P12349" t="s">
        <v>12</v>
      </c>
      <c r="Q12349" t="s">
        <v>47964</v>
      </c>
      <c r="R12349">
        <v>0</v>
      </c>
    </row>
    <row r="12350" spans="1:18" x14ac:dyDescent="0.25">
      <c r="A12350" t="s">
        <v>0</v>
      </c>
      <c r="B12350" t="s">
        <v>56451</v>
      </c>
      <c r="C12350" t="s">
        <v>2</v>
      </c>
      <c r="D12350" t="s">
        <v>56452</v>
      </c>
      <c r="E12350">
        <v>13622</v>
      </c>
      <c r="F12350" t="s">
        <v>47954</v>
      </c>
      <c r="G12350" t="s">
        <v>47955</v>
      </c>
      <c r="H12350" t="s">
        <v>15627</v>
      </c>
      <c r="I12350" t="s">
        <v>47956</v>
      </c>
      <c r="J12350" t="s">
        <v>47957</v>
      </c>
      <c r="K12350" t="s">
        <v>238</v>
      </c>
      <c r="L12350">
        <v>1885</v>
      </c>
      <c r="M12350" t="s">
        <v>42867</v>
      </c>
      <c r="N12350" t="s">
        <v>56428</v>
      </c>
      <c r="O12350" t="s">
        <v>56453</v>
      </c>
      <c r="P12350" t="s">
        <v>12</v>
      </c>
      <c r="Q12350" t="s">
        <v>47959</v>
      </c>
      <c r="R12350">
        <v>0</v>
      </c>
    </row>
    <row r="12351" spans="1:18" x14ac:dyDescent="0.25">
      <c r="A12351" t="s">
        <v>0</v>
      </c>
      <c r="B12351" t="s">
        <v>56454</v>
      </c>
      <c r="C12351" t="s">
        <v>2</v>
      </c>
      <c r="D12351" t="s">
        <v>56455</v>
      </c>
      <c r="E12351">
        <v>13622</v>
      </c>
      <c r="F12351" t="s">
        <v>47191</v>
      </c>
      <c r="G12351" t="s">
        <v>47192</v>
      </c>
      <c r="H12351" t="s">
        <v>25</v>
      </c>
      <c r="I12351" t="s">
        <v>47198</v>
      </c>
      <c r="J12351" t="s">
        <v>7</v>
      </c>
      <c r="K12351" t="s">
        <v>238</v>
      </c>
      <c r="L12351">
        <v>1723</v>
      </c>
      <c r="M12351" t="s">
        <v>44642</v>
      </c>
      <c r="N12351" t="s">
        <v>56428</v>
      </c>
      <c r="O12351" t="s">
        <v>56456</v>
      </c>
      <c r="P12351" t="s">
        <v>12</v>
      </c>
      <c r="Q12351" t="s">
        <v>47200</v>
      </c>
      <c r="R12351">
        <v>0</v>
      </c>
    </row>
    <row r="12352" spans="1:18" x14ac:dyDescent="0.25">
      <c r="A12352" t="s">
        <v>0</v>
      </c>
      <c r="B12352" t="s">
        <v>56457</v>
      </c>
      <c r="C12352" t="s">
        <v>2</v>
      </c>
      <c r="D12352" t="s">
        <v>56458</v>
      </c>
      <c r="E12352">
        <v>13622</v>
      </c>
      <c r="F12352" t="s">
        <v>47191</v>
      </c>
      <c r="G12352" t="s">
        <v>47192</v>
      </c>
      <c r="H12352" t="s">
        <v>41352</v>
      </c>
      <c r="I12352" t="s">
        <v>47193</v>
      </c>
      <c r="J12352" t="s">
        <v>7</v>
      </c>
      <c r="K12352" t="s">
        <v>238</v>
      </c>
      <c r="L12352">
        <v>1369</v>
      </c>
      <c r="M12352" t="s">
        <v>44642</v>
      </c>
      <c r="N12352" t="s">
        <v>56428</v>
      </c>
      <c r="O12352" t="s">
        <v>56459</v>
      </c>
      <c r="P12352" t="s">
        <v>12</v>
      </c>
      <c r="Q12352" t="s">
        <v>47195</v>
      </c>
      <c r="R12352">
        <v>0</v>
      </c>
    </row>
    <row r="12353" spans="1:18" x14ac:dyDescent="0.25">
      <c r="A12353" t="s">
        <v>0</v>
      </c>
      <c r="B12353" t="s">
        <v>56460</v>
      </c>
      <c r="C12353" t="s">
        <v>2</v>
      </c>
      <c r="D12353" t="s">
        <v>56461</v>
      </c>
      <c r="E12353">
        <v>13622</v>
      </c>
      <c r="F12353" t="s">
        <v>56462</v>
      </c>
      <c r="G12353" t="s">
        <v>56463</v>
      </c>
      <c r="H12353" t="s">
        <v>39447</v>
      </c>
      <c r="I12353" t="s">
        <v>56464</v>
      </c>
      <c r="J12353" t="s">
        <v>56465</v>
      </c>
      <c r="K12353" t="s">
        <v>8</v>
      </c>
      <c r="L12353">
        <v>690</v>
      </c>
      <c r="M12353" t="s">
        <v>49560</v>
      </c>
      <c r="N12353" t="s">
        <v>56428</v>
      </c>
      <c r="O12353" t="s">
        <v>56466</v>
      </c>
      <c r="P12353" t="s">
        <v>12</v>
      </c>
      <c r="Q12353" t="s">
        <v>56467</v>
      </c>
      <c r="R12353">
        <v>0</v>
      </c>
    </row>
    <row r="12354" spans="1:18" x14ac:dyDescent="0.25">
      <c r="A12354" t="s">
        <v>0</v>
      </c>
      <c r="B12354" t="s">
        <v>56468</v>
      </c>
      <c r="C12354" t="s">
        <v>2</v>
      </c>
      <c r="D12354" t="s">
        <v>56469</v>
      </c>
      <c r="E12354">
        <v>13622</v>
      </c>
      <c r="F12354" t="s">
        <v>56462</v>
      </c>
      <c r="G12354" t="s">
        <v>56463</v>
      </c>
      <c r="H12354" t="s">
        <v>39447</v>
      </c>
      <c r="I12354" t="s">
        <v>56470</v>
      </c>
      <c r="J12354" t="s">
        <v>56471</v>
      </c>
      <c r="K12354" t="s">
        <v>8</v>
      </c>
      <c r="L12354">
        <v>384</v>
      </c>
      <c r="M12354" t="s">
        <v>50157</v>
      </c>
      <c r="N12354" t="s">
        <v>56428</v>
      </c>
      <c r="O12354" t="s">
        <v>56472</v>
      </c>
      <c r="P12354" t="s">
        <v>12</v>
      </c>
      <c r="Q12354" t="s">
        <v>56473</v>
      </c>
      <c r="R12354">
        <v>0</v>
      </c>
    </row>
    <row r="12355" spans="1:18" x14ac:dyDescent="0.25">
      <c r="A12355" t="s">
        <v>0</v>
      </c>
      <c r="B12355" t="s">
        <v>56474</v>
      </c>
      <c r="C12355" t="s">
        <v>2</v>
      </c>
      <c r="D12355" t="s">
        <v>56475</v>
      </c>
      <c r="E12355">
        <v>13622</v>
      </c>
      <c r="F12355" t="s">
        <v>56462</v>
      </c>
      <c r="G12355" t="s">
        <v>56463</v>
      </c>
      <c r="H12355" t="s">
        <v>40541</v>
      </c>
      <c r="I12355" t="s">
        <v>56476</v>
      </c>
      <c r="J12355" t="s">
        <v>7</v>
      </c>
      <c r="K12355" t="s">
        <v>8</v>
      </c>
      <c r="L12355">
        <v>803</v>
      </c>
      <c r="M12355" t="s">
        <v>47408</v>
      </c>
      <c r="N12355" t="s">
        <v>56428</v>
      </c>
      <c r="O12355" t="s">
        <v>56477</v>
      </c>
      <c r="P12355" t="s">
        <v>12</v>
      </c>
      <c r="Q12355" t="s">
        <v>56478</v>
      </c>
      <c r="R12355">
        <v>0</v>
      </c>
    </row>
    <row r="12356" spans="1:18" x14ac:dyDescent="0.25">
      <c r="A12356" t="s">
        <v>0</v>
      </c>
      <c r="B12356" t="s">
        <v>56479</v>
      </c>
      <c r="C12356" t="s">
        <v>2</v>
      </c>
      <c r="D12356" t="s">
        <v>56480</v>
      </c>
      <c r="E12356">
        <v>13622</v>
      </c>
      <c r="F12356" t="s">
        <v>56481</v>
      </c>
      <c r="G12356" t="s">
        <v>56482</v>
      </c>
      <c r="H12356" t="s">
        <v>25</v>
      </c>
      <c r="I12356" t="s">
        <v>56483</v>
      </c>
      <c r="J12356" t="s">
        <v>43982</v>
      </c>
      <c r="K12356" t="s">
        <v>238</v>
      </c>
      <c r="L12356">
        <v>714</v>
      </c>
      <c r="M12356" t="s">
        <v>45794</v>
      </c>
      <c r="N12356" t="s">
        <v>56428</v>
      </c>
      <c r="O12356" t="s">
        <v>56484</v>
      </c>
      <c r="P12356" t="s">
        <v>12</v>
      </c>
      <c r="Q12356" t="s">
        <v>56485</v>
      </c>
      <c r="R12356">
        <v>0</v>
      </c>
    </row>
    <row r="12357" spans="1:18" x14ac:dyDescent="0.25">
      <c r="A12357" t="s">
        <v>0</v>
      </c>
      <c r="B12357" t="s">
        <v>56486</v>
      </c>
      <c r="C12357" t="s">
        <v>2</v>
      </c>
      <c r="D12357" t="s">
        <v>56487</v>
      </c>
      <c r="E12357">
        <v>13622</v>
      </c>
      <c r="F12357" t="s">
        <v>56481</v>
      </c>
      <c r="G12357" t="s">
        <v>56482</v>
      </c>
      <c r="H12357" t="s">
        <v>41</v>
      </c>
      <c r="I12357" t="s">
        <v>56488</v>
      </c>
      <c r="J12357" t="s">
        <v>56489</v>
      </c>
      <c r="K12357" t="s">
        <v>8</v>
      </c>
      <c r="L12357">
        <v>958</v>
      </c>
      <c r="M12357" t="s">
        <v>51249</v>
      </c>
      <c r="N12357" t="s">
        <v>56428</v>
      </c>
      <c r="O12357" t="s">
        <v>56490</v>
      </c>
      <c r="P12357" t="s">
        <v>12</v>
      </c>
      <c r="Q12357" t="s">
        <v>56491</v>
      </c>
      <c r="R12357">
        <v>0</v>
      </c>
    </row>
    <row r="12358" spans="1:18" x14ac:dyDescent="0.25">
      <c r="A12358" t="s">
        <v>0</v>
      </c>
      <c r="B12358" t="s">
        <v>56492</v>
      </c>
      <c r="C12358" t="s">
        <v>2</v>
      </c>
      <c r="D12358" t="s">
        <v>56493</v>
      </c>
      <c r="E12358">
        <v>13622</v>
      </c>
      <c r="F12358" t="s">
        <v>56481</v>
      </c>
      <c r="G12358" t="s">
        <v>56482</v>
      </c>
      <c r="H12358" t="s">
        <v>40541</v>
      </c>
      <c r="I12358" t="s">
        <v>56494</v>
      </c>
      <c r="J12358" t="s">
        <v>56495</v>
      </c>
      <c r="K12358" t="s">
        <v>8</v>
      </c>
      <c r="L12358">
        <v>660</v>
      </c>
      <c r="M12358" t="s">
        <v>50372</v>
      </c>
      <c r="N12358" t="s">
        <v>56428</v>
      </c>
      <c r="O12358" t="s">
        <v>56496</v>
      </c>
      <c r="P12358" t="s">
        <v>12</v>
      </c>
      <c r="Q12358" t="s">
        <v>56497</v>
      </c>
      <c r="R12358">
        <v>0</v>
      </c>
    </row>
    <row r="12359" spans="1:18" x14ac:dyDescent="0.25">
      <c r="A12359" t="s">
        <v>0</v>
      </c>
      <c r="B12359" t="s">
        <v>56498</v>
      </c>
      <c r="C12359" t="s">
        <v>2</v>
      </c>
      <c r="D12359" t="s">
        <v>56499</v>
      </c>
      <c r="E12359">
        <v>13622</v>
      </c>
      <c r="F12359" t="s">
        <v>47556</v>
      </c>
      <c r="G12359" t="s">
        <v>47557</v>
      </c>
      <c r="H12359" t="s">
        <v>25</v>
      </c>
      <c r="I12359" t="s">
        <v>47558</v>
      </c>
      <c r="J12359" t="s">
        <v>7</v>
      </c>
      <c r="K12359" t="s">
        <v>238</v>
      </c>
      <c r="L12359">
        <v>1009</v>
      </c>
      <c r="M12359" t="s">
        <v>44642</v>
      </c>
      <c r="N12359" t="s">
        <v>56428</v>
      </c>
      <c r="O12359" t="s">
        <v>56500</v>
      </c>
      <c r="P12359" t="s">
        <v>12</v>
      </c>
      <c r="Q12359" t="s">
        <v>47560</v>
      </c>
      <c r="R12359">
        <v>0</v>
      </c>
    </row>
    <row r="12360" spans="1:18" x14ac:dyDescent="0.25">
      <c r="A12360" t="s">
        <v>0</v>
      </c>
      <c r="B12360" t="s">
        <v>56501</v>
      </c>
      <c r="C12360" t="s">
        <v>2</v>
      </c>
      <c r="D12360" t="s">
        <v>56502</v>
      </c>
      <c r="E12360">
        <v>13622</v>
      </c>
      <c r="F12360" t="s">
        <v>47774</v>
      </c>
      <c r="G12360" t="s">
        <v>47775</v>
      </c>
      <c r="H12360" t="s">
        <v>41</v>
      </c>
      <c r="I12360" t="s">
        <v>47787</v>
      </c>
      <c r="J12360" t="s">
        <v>7</v>
      </c>
      <c r="K12360" t="s">
        <v>238</v>
      </c>
      <c r="L12360">
        <v>2359</v>
      </c>
      <c r="M12360" t="s">
        <v>44758</v>
      </c>
      <c r="N12360" t="s">
        <v>56428</v>
      </c>
      <c r="O12360" t="s">
        <v>56503</v>
      </c>
      <c r="P12360" t="s">
        <v>12</v>
      </c>
      <c r="Q12360" t="s">
        <v>47789</v>
      </c>
      <c r="R12360">
        <v>0</v>
      </c>
    </row>
    <row r="12361" spans="1:18" x14ac:dyDescent="0.25">
      <c r="A12361" t="s">
        <v>0</v>
      </c>
      <c r="B12361" t="s">
        <v>56504</v>
      </c>
      <c r="C12361" t="s">
        <v>2</v>
      </c>
      <c r="D12361" t="s">
        <v>56505</v>
      </c>
      <c r="E12361">
        <v>13622</v>
      </c>
      <c r="F12361" t="s">
        <v>56506</v>
      </c>
      <c r="G12361" t="s">
        <v>56507</v>
      </c>
      <c r="H12361" t="s">
        <v>5</v>
      </c>
      <c r="I12361" t="s">
        <v>56508</v>
      </c>
      <c r="J12361" t="s">
        <v>56509</v>
      </c>
      <c r="K12361" t="s">
        <v>8</v>
      </c>
      <c r="L12361">
        <v>727</v>
      </c>
      <c r="M12361" t="s">
        <v>48960</v>
      </c>
      <c r="N12361" t="s">
        <v>56510</v>
      </c>
      <c r="O12361" t="s">
        <v>56511</v>
      </c>
      <c r="P12361" t="s">
        <v>12</v>
      </c>
      <c r="Q12361" t="s">
        <v>56512</v>
      </c>
      <c r="R12361">
        <v>0</v>
      </c>
    </row>
    <row r="12362" spans="1:18" x14ac:dyDescent="0.25">
      <c r="A12362" t="s">
        <v>0</v>
      </c>
      <c r="B12362" t="s">
        <v>56513</v>
      </c>
      <c r="C12362" t="s">
        <v>2</v>
      </c>
      <c r="D12362" t="s">
        <v>56514</v>
      </c>
      <c r="E12362">
        <v>13622</v>
      </c>
      <c r="F12362" t="s">
        <v>56515</v>
      </c>
      <c r="G12362" t="s">
        <v>56516</v>
      </c>
      <c r="H12362" t="s">
        <v>15627</v>
      </c>
      <c r="I12362" t="s">
        <v>56517</v>
      </c>
      <c r="J12362" t="s">
        <v>56518</v>
      </c>
      <c r="K12362" t="s">
        <v>8</v>
      </c>
      <c r="L12362">
        <v>546</v>
      </c>
      <c r="M12362" t="s">
        <v>47171</v>
      </c>
      <c r="N12362" t="s">
        <v>56510</v>
      </c>
      <c r="O12362" t="s">
        <v>56519</v>
      </c>
      <c r="P12362" t="s">
        <v>12</v>
      </c>
      <c r="Q12362" t="s">
        <v>56520</v>
      </c>
      <c r="R12362">
        <v>0</v>
      </c>
    </row>
    <row r="12363" spans="1:18" x14ac:dyDescent="0.25">
      <c r="A12363" t="s">
        <v>0</v>
      </c>
      <c r="B12363" t="s">
        <v>56521</v>
      </c>
      <c r="C12363" t="s">
        <v>2</v>
      </c>
      <c r="D12363" t="s">
        <v>56522</v>
      </c>
      <c r="E12363">
        <v>13622</v>
      </c>
      <c r="F12363" t="s">
        <v>56515</v>
      </c>
      <c r="G12363" t="s">
        <v>56516</v>
      </c>
      <c r="H12363" t="s">
        <v>18108</v>
      </c>
      <c r="I12363" t="s">
        <v>56523</v>
      </c>
      <c r="J12363" t="s">
        <v>56524</v>
      </c>
      <c r="K12363" t="s">
        <v>8</v>
      </c>
      <c r="L12363">
        <v>941</v>
      </c>
      <c r="M12363" t="s">
        <v>47171</v>
      </c>
      <c r="N12363" t="s">
        <v>56510</v>
      </c>
      <c r="O12363" t="s">
        <v>56525</v>
      </c>
      <c r="P12363" t="s">
        <v>12</v>
      </c>
      <c r="Q12363" t="s">
        <v>56526</v>
      </c>
      <c r="R12363">
        <v>0</v>
      </c>
    </row>
    <row r="12364" spans="1:18" x14ac:dyDescent="0.25">
      <c r="A12364" t="s">
        <v>0</v>
      </c>
      <c r="B12364" t="s">
        <v>56527</v>
      </c>
      <c r="C12364" t="s">
        <v>2</v>
      </c>
      <c r="D12364" t="s">
        <v>56528</v>
      </c>
      <c r="E12364">
        <v>13622</v>
      </c>
      <c r="F12364" t="s">
        <v>56515</v>
      </c>
      <c r="G12364" t="s">
        <v>56516</v>
      </c>
      <c r="H12364" t="s">
        <v>38696</v>
      </c>
      <c r="I12364" t="s">
        <v>56529</v>
      </c>
      <c r="J12364" t="s">
        <v>56530</v>
      </c>
      <c r="K12364" t="s">
        <v>8</v>
      </c>
      <c r="L12364">
        <v>712</v>
      </c>
      <c r="M12364" t="s">
        <v>48960</v>
      </c>
      <c r="N12364" t="s">
        <v>56510</v>
      </c>
      <c r="O12364" t="s">
        <v>56531</v>
      </c>
      <c r="P12364" t="s">
        <v>12</v>
      </c>
      <c r="Q12364" t="s">
        <v>56532</v>
      </c>
      <c r="R12364">
        <v>0</v>
      </c>
    </row>
    <row r="12365" spans="1:18" x14ac:dyDescent="0.25">
      <c r="A12365" t="s">
        <v>0</v>
      </c>
      <c r="B12365" t="s">
        <v>56533</v>
      </c>
      <c r="C12365" t="s">
        <v>2</v>
      </c>
      <c r="D12365" t="s">
        <v>56534</v>
      </c>
      <c r="E12365">
        <v>13622</v>
      </c>
      <c r="F12365" t="s">
        <v>56535</v>
      </c>
      <c r="G12365" t="s">
        <v>56536</v>
      </c>
      <c r="H12365" t="s">
        <v>41</v>
      </c>
      <c r="I12365" t="s">
        <v>56537</v>
      </c>
      <c r="J12365" t="s">
        <v>56538</v>
      </c>
      <c r="K12365" t="s">
        <v>8</v>
      </c>
      <c r="L12365">
        <v>804</v>
      </c>
      <c r="M12365" t="s">
        <v>48765</v>
      </c>
      <c r="N12365" t="s">
        <v>56510</v>
      </c>
      <c r="O12365" t="s">
        <v>56539</v>
      </c>
      <c r="P12365" t="s">
        <v>12</v>
      </c>
      <c r="Q12365" t="s">
        <v>56540</v>
      </c>
      <c r="R12365">
        <v>0</v>
      </c>
    </row>
    <row r="12366" spans="1:18" x14ac:dyDescent="0.25">
      <c r="A12366" t="s">
        <v>0</v>
      </c>
      <c r="B12366" t="s">
        <v>56541</v>
      </c>
      <c r="C12366" t="s">
        <v>2</v>
      </c>
      <c r="D12366" t="s">
        <v>56542</v>
      </c>
      <c r="E12366">
        <v>13622</v>
      </c>
      <c r="F12366" t="s">
        <v>56535</v>
      </c>
      <c r="G12366" t="s">
        <v>56536</v>
      </c>
      <c r="H12366" t="s">
        <v>41</v>
      </c>
      <c r="I12366" t="s">
        <v>56543</v>
      </c>
      <c r="J12366" t="s">
        <v>7</v>
      </c>
      <c r="K12366" t="s">
        <v>8</v>
      </c>
      <c r="L12366">
        <v>739</v>
      </c>
      <c r="M12366" t="s">
        <v>48765</v>
      </c>
      <c r="N12366" t="s">
        <v>56510</v>
      </c>
      <c r="O12366" t="s">
        <v>56544</v>
      </c>
      <c r="P12366" t="s">
        <v>12</v>
      </c>
      <c r="Q12366" t="s">
        <v>56545</v>
      </c>
      <c r="R12366">
        <v>0</v>
      </c>
    </row>
    <row r="12367" spans="1:18" x14ac:dyDescent="0.25">
      <c r="A12367" t="s">
        <v>0</v>
      </c>
      <c r="B12367" t="s">
        <v>56546</v>
      </c>
      <c r="C12367" t="s">
        <v>2</v>
      </c>
      <c r="D12367" t="s">
        <v>56547</v>
      </c>
      <c r="E12367">
        <v>13622</v>
      </c>
      <c r="F12367" t="s">
        <v>56535</v>
      </c>
      <c r="G12367" t="s">
        <v>56536</v>
      </c>
      <c r="H12367" t="s">
        <v>41</v>
      </c>
      <c r="I12367" t="s">
        <v>56548</v>
      </c>
      <c r="J12367" t="s">
        <v>56549</v>
      </c>
      <c r="K12367" t="s">
        <v>8</v>
      </c>
      <c r="L12367">
        <v>998</v>
      </c>
      <c r="M12367" t="s">
        <v>48765</v>
      </c>
      <c r="N12367" t="s">
        <v>56510</v>
      </c>
      <c r="O12367" t="s">
        <v>56550</v>
      </c>
      <c r="P12367" t="s">
        <v>12</v>
      </c>
      <c r="Q12367" t="s">
        <v>56551</v>
      </c>
      <c r="R12367">
        <v>0</v>
      </c>
    </row>
    <row r="12368" spans="1:18" x14ac:dyDescent="0.25">
      <c r="A12368" t="s">
        <v>0</v>
      </c>
      <c r="B12368" t="s">
        <v>56552</v>
      </c>
      <c r="C12368" t="s">
        <v>2</v>
      </c>
      <c r="D12368" t="s">
        <v>56553</v>
      </c>
      <c r="E12368">
        <v>13622</v>
      </c>
      <c r="F12368" t="s">
        <v>56554</v>
      </c>
      <c r="G12368" t="s">
        <v>56555</v>
      </c>
      <c r="H12368" t="s">
        <v>15627</v>
      </c>
      <c r="I12368" t="s">
        <v>56556</v>
      </c>
      <c r="J12368" t="s">
        <v>56557</v>
      </c>
      <c r="K12368" t="s">
        <v>8</v>
      </c>
      <c r="L12368">
        <v>875</v>
      </c>
      <c r="M12368" t="s">
        <v>47171</v>
      </c>
      <c r="N12368" t="s">
        <v>56510</v>
      </c>
      <c r="O12368" t="s">
        <v>56558</v>
      </c>
      <c r="P12368" t="s">
        <v>12</v>
      </c>
      <c r="Q12368" t="s">
        <v>56559</v>
      </c>
      <c r="R12368">
        <v>0</v>
      </c>
    </row>
    <row r="12369" spans="1:18" x14ac:dyDescent="0.25">
      <c r="A12369" t="s">
        <v>0</v>
      </c>
      <c r="B12369" t="s">
        <v>56560</v>
      </c>
      <c r="C12369" t="s">
        <v>2</v>
      </c>
      <c r="D12369" t="s">
        <v>56561</v>
      </c>
      <c r="E12369">
        <v>13622</v>
      </c>
      <c r="F12369" t="s">
        <v>56554</v>
      </c>
      <c r="G12369" t="s">
        <v>56555</v>
      </c>
      <c r="H12369" t="s">
        <v>15627</v>
      </c>
      <c r="I12369" t="s">
        <v>56562</v>
      </c>
      <c r="J12369" t="s">
        <v>56563</v>
      </c>
      <c r="K12369" t="s">
        <v>8</v>
      </c>
      <c r="L12369">
        <v>890</v>
      </c>
      <c r="M12369" t="s">
        <v>47171</v>
      </c>
      <c r="N12369" t="s">
        <v>56510</v>
      </c>
      <c r="O12369" t="s">
        <v>56564</v>
      </c>
      <c r="P12369" t="s">
        <v>12</v>
      </c>
      <c r="Q12369" t="s">
        <v>56565</v>
      </c>
      <c r="R12369">
        <v>0</v>
      </c>
    </row>
    <row r="12370" spans="1:18" x14ac:dyDescent="0.25">
      <c r="A12370" t="s">
        <v>0</v>
      </c>
      <c r="B12370" t="s">
        <v>56566</v>
      </c>
      <c r="C12370" t="s">
        <v>2</v>
      </c>
      <c r="D12370" t="s">
        <v>56567</v>
      </c>
      <c r="E12370">
        <v>13622</v>
      </c>
      <c r="F12370" t="s">
        <v>56568</v>
      </c>
      <c r="G12370" t="s">
        <v>56569</v>
      </c>
      <c r="H12370" t="s">
        <v>11334</v>
      </c>
      <c r="I12370" t="s">
        <v>56570</v>
      </c>
      <c r="J12370" t="s">
        <v>56571</v>
      </c>
      <c r="K12370" t="s">
        <v>8</v>
      </c>
      <c r="L12370">
        <v>551</v>
      </c>
      <c r="M12370" t="s">
        <v>48960</v>
      </c>
      <c r="N12370" t="s">
        <v>56510</v>
      </c>
      <c r="O12370" t="s">
        <v>56572</v>
      </c>
      <c r="P12370" t="s">
        <v>12</v>
      </c>
      <c r="Q12370" t="s">
        <v>56573</v>
      </c>
      <c r="R12370">
        <v>0</v>
      </c>
    </row>
    <row r="12371" spans="1:18" x14ac:dyDescent="0.25">
      <c r="A12371" t="s">
        <v>0</v>
      </c>
      <c r="B12371" t="s">
        <v>56574</v>
      </c>
      <c r="C12371" t="s">
        <v>2</v>
      </c>
      <c r="D12371" t="s">
        <v>56575</v>
      </c>
      <c r="E12371">
        <v>13622</v>
      </c>
      <c r="F12371" t="s">
        <v>56568</v>
      </c>
      <c r="G12371" t="s">
        <v>56569</v>
      </c>
      <c r="H12371" t="s">
        <v>5</v>
      </c>
      <c r="I12371" t="s">
        <v>56576</v>
      </c>
      <c r="J12371" t="s">
        <v>56577</v>
      </c>
      <c r="K12371" t="s">
        <v>8</v>
      </c>
      <c r="L12371">
        <v>544</v>
      </c>
      <c r="M12371" t="s">
        <v>48960</v>
      </c>
      <c r="N12371" t="s">
        <v>56510</v>
      </c>
      <c r="O12371" t="s">
        <v>56578</v>
      </c>
      <c r="P12371" t="s">
        <v>12</v>
      </c>
      <c r="Q12371" t="s">
        <v>56579</v>
      </c>
      <c r="R12371">
        <v>0</v>
      </c>
    </row>
    <row r="12372" spans="1:18" x14ac:dyDescent="0.25">
      <c r="A12372" t="s">
        <v>0</v>
      </c>
      <c r="B12372" t="s">
        <v>56580</v>
      </c>
      <c r="C12372" t="s">
        <v>2</v>
      </c>
      <c r="D12372" t="s">
        <v>56581</v>
      </c>
      <c r="E12372">
        <v>13622</v>
      </c>
      <c r="F12372" t="s">
        <v>56568</v>
      </c>
      <c r="G12372" t="s">
        <v>56569</v>
      </c>
      <c r="H12372" t="s">
        <v>11334</v>
      </c>
      <c r="I12372" t="s">
        <v>56582</v>
      </c>
      <c r="J12372" t="s">
        <v>56583</v>
      </c>
      <c r="K12372" t="s">
        <v>8</v>
      </c>
      <c r="L12372">
        <v>319</v>
      </c>
      <c r="M12372" t="s">
        <v>48765</v>
      </c>
      <c r="N12372" t="s">
        <v>56510</v>
      </c>
      <c r="O12372" t="s">
        <v>56584</v>
      </c>
      <c r="P12372" t="s">
        <v>12</v>
      </c>
      <c r="Q12372" t="s">
        <v>56585</v>
      </c>
      <c r="R12372">
        <v>0</v>
      </c>
    </row>
    <row r="12373" spans="1:18" x14ac:dyDescent="0.25">
      <c r="A12373" t="s">
        <v>0</v>
      </c>
      <c r="B12373" t="s">
        <v>56586</v>
      </c>
      <c r="C12373" t="s">
        <v>2</v>
      </c>
      <c r="D12373" t="s">
        <v>56587</v>
      </c>
      <c r="E12373">
        <v>13622</v>
      </c>
      <c r="F12373" t="s">
        <v>56588</v>
      </c>
      <c r="G12373" t="s">
        <v>56589</v>
      </c>
      <c r="H12373" t="s">
        <v>39447</v>
      </c>
      <c r="I12373" t="s">
        <v>56590</v>
      </c>
      <c r="J12373" t="s">
        <v>56591</v>
      </c>
      <c r="K12373" t="s">
        <v>8</v>
      </c>
      <c r="L12373">
        <v>401</v>
      </c>
      <c r="M12373" t="s">
        <v>48960</v>
      </c>
      <c r="N12373" t="s">
        <v>56510</v>
      </c>
      <c r="O12373" t="s">
        <v>56592</v>
      </c>
      <c r="P12373" t="s">
        <v>12</v>
      </c>
      <c r="Q12373" t="s">
        <v>56593</v>
      </c>
      <c r="R12373">
        <v>0</v>
      </c>
    </row>
    <row r="12374" spans="1:18" x14ac:dyDescent="0.25">
      <c r="A12374" t="s">
        <v>0</v>
      </c>
      <c r="B12374" t="s">
        <v>56594</v>
      </c>
      <c r="C12374" t="s">
        <v>2</v>
      </c>
      <c r="D12374" t="s">
        <v>56595</v>
      </c>
      <c r="E12374">
        <v>13622</v>
      </c>
      <c r="F12374" t="s">
        <v>56588</v>
      </c>
      <c r="G12374" t="s">
        <v>56589</v>
      </c>
      <c r="H12374" t="s">
        <v>41</v>
      </c>
      <c r="I12374" t="s">
        <v>56596</v>
      </c>
      <c r="J12374" t="s">
        <v>56597</v>
      </c>
      <c r="K12374" t="s">
        <v>8</v>
      </c>
      <c r="L12374">
        <v>936</v>
      </c>
      <c r="M12374" t="s">
        <v>51182</v>
      </c>
      <c r="N12374" t="s">
        <v>56510</v>
      </c>
      <c r="O12374" t="s">
        <v>56598</v>
      </c>
      <c r="P12374" t="s">
        <v>12</v>
      </c>
      <c r="Q12374" t="s">
        <v>56599</v>
      </c>
      <c r="R12374">
        <v>0</v>
      </c>
    </row>
    <row r="12375" spans="1:18" x14ac:dyDescent="0.25">
      <c r="A12375" t="s">
        <v>0</v>
      </c>
      <c r="B12375" t="s">
        <v>56600</v>
      </c>
      <c r="C12375" t="s">
        <v>2</v>
      </c>
      <c r="D12375" t="s">
        <v>56601</v>
      </c>
      <c r="E12375">
        <v>13622</v>
      </c>
      <c r="F12375" t="s">
        <v>56588</v>
      </c>
      <c r="G12375" t="s">
        <v>56589</v>
      </c>
      <c r="H12375" t="s">
        <v>41</v>
      </c>
      <c r="I12375" t="s">
        <v>56602</v>
      </c>
      <c r="J12375" t="s">
        <v>56603</v>
      </c>
      <c r="K12375" t="s">
        <v>8</v>
      </c>
      <c r="L12375">
        <v>987</v>
      </c>
      <c r="M12375" t="s">
        <v>51182</v>
      </c>
      <c r="N12375" t="s">
        <v>56510</v>
      </c>
      <c r="O12375" t="s">
        <v>56604</v>
      </c>
      <c r="P12375" t="s">
        <v>12</v>
      </c>
      <c r="Q12375" t="s">
        <v>56605</v>
      </c>
      <c r="R12375">
        <v>0</v>
      </c>
    </row>
    <row r="12376" spans="1:18" x14ac:dyDescent="0.25">
      <c r="A12376" t="s">
        <v>0</v>
      </c>
      <c r="B12376" t="s">
        <v>56606</v>
      </c>
      <c r="C12376" t="s">
        <v>2</v>
      </c>
      <c r="D12376" t="s">
        <v>56607</v>
      </c>
      <c r="E12376">
        <v>13622</v>
      </c>
      <c r="F12376" t="s">
        <v>56608</v>
      </c>
      <c r="G12376" t="s">
        <v>56609</v>
      </c>
      <c r="H12376" t="s">
        <v>18108</v>
      </c>
      <c r="I12376" t="s">
        <v>56610</v>
      </c>
      <c r="J12376" t="s">
        <v>56611</v>
      </c>
      <c r="K12376" t="s">
        <v>8</v>
      </c>
      <c r="L12376">
        <v>676</v>
      </c>
      <c r="M12376" t="s">
        <v>48960</v>
      </c>
      <c r="N12376" t="s">
        <v>56510</v>
      </c>
      <c r="O12376" t="s">
        <v>56612</v>
      </c>
      <c r="P12376" t="s">
        <v>12</v>
      </c>
      <c r="Q12376" t="s">
        <v>56613</v>
      </c>
      <c r="R12376">
        <v>0</v>
      </c>
    </row>
    <row r="12377" spans="1:18" x14ac:dyDescent="0.25">
      <c r="A12377" t="s">
        <v>0</v>
      </c>
      <c r="B12377" t="s">
        <v>56614</v>
      </c>
      <c r="C12377" t="s">
        <v>2</v>
      </c>
      <c r="D12377" t="s">
        <v>56615</v>
      </c>
      <c r="E12377">
        <v>13622</v>
      </c>
      <c r="F12377" t="s">
        <v>56608</v>
      </c>
      <c r="G12377" t="s">
        <v>56609</v>
      </c>
      <c r="H12377" t="s">
        <v>15627</v>
      </c>
      <c r="I12377" t="s">
        <v>56616</v>
      </c>
      <c r="J12377" t="s">
        <v>56617</v>
      </c>
      <c r="K12377" t="s">
        <v>8</v>
      </c>
      <c r="L12377">
        <v>553</v>
      </c>
      <c r="M12377" t="s">
        <v>48960</v>
      </c>
      <c r="N12377" t="s">
        <v>56510</v>
      </c>
      <c r="O12377" t="s">
        <v>56618</v>
      </c>
      <c r="P12377" t="s">
        <v>12</v>
      </c>
      <c r="Q12377" t="s">
        <v>56619</v>
      </c>
      <c r="R12377">
        <v>0</v>
      </c>
    </row>
    <row r="12378" spans="1:18" x14ac:dyDescent="0.25">
      <c r="A12378" t="s">
        <v>0</v>
      </c>
      <c r="B12378" t="s">
        <v>56620</v>
      </c>
      <c r="C12378" t="s">
        <v>2</v>
      </c>
      <c r="D12378" t="s">
        <v>56621</v>
      </c>
      <c r="E12378">
        <v>13622</v>
      </c>
      <c r="F12378" t="s">
        <v>56608</v>
      </c>
      <c r="G12378" t="s">
        <v>56609</v>
      </c>
      <c r="H12378" t="s">
        <v>5</v>
      </c>
      <c r="I12378" t="s">
        <v>56622</v>
      </c>
      <c r="J12378" t="s">
        <v>56623</v>
      </c>
      <c r="K12378" t="s">
        <v>8</v>
      </c>
      <c r="L12378">
        <v>788</v>
      </c>
      <c r="M12378" t="s">
        <v>51182</v>
      </c>
      <c r="N12378" t="s">
        <v>56510</v>
      </c>
      <c r="O12378" t="s">
        <v>56624</v>
      </c>
      <c r="P12378" t="s">
        <v>12</v>
      </c>
      <c r="Q12378" t="s">
        <v>56625</v>
      </c>
      <c r="R12378">
        <v>0</v>
      </c>
    </row>
    <row r="12379" spans="1:18" x14ac:dyDescent="0.25">
      <c r="A12379" t="s">
        <v>0</v>
      </c>
      <c r="B12379" t="s">
        <v>56626</v>
      </c>
      <c r="C12379" t="s">
        <v>2</v>
      </c>
      <c r="D12379" t="s">
        <v>56627</v>
      </c>
      <c r="E12379">
        <v>13622</v>
      </c>
      <c r="F12379" t="s">
        <v>56628</v>
      </c>
      <c r="G12379" t="s">
        <v>56629</v>
      </c>
      <c r="H12379" t="s">
        <v>41</v>
      </c>
      <c r="I12379" t="s">
        <v>56630</v>
      </c>
      <c r="J12379" t="s">
        <v>56631</v>
      </c>
      <c r="K12379" t="s">
        <v>8</v>
      </c>
      <c r="L12379">
        <v>566</v>
      </c>
      <c r="M12379" t="s">
        <v>48960</v>
      </c>
      <c r="N12379" t="s">
        <v>56510</v>
      </c>
      <c r="O12379" t="s">
        <v>56632</v>
      </c>
      <c r="P12379" t="s">
        <v>12</v>
      </c>
      <c r="Q12379" t="s">
        <v>56633</v>
      </c>
      <c r="R12379">
        <v>0</v>
      </c>
    </row>
    <row r="12380" spans="1:18" x14ac:dyDescent="0.25">
      <c r="A12380" t="s">
        <v>0</v>
      </c>
      <c r="B12380" t="s">
        <v>56634</v>
      </c>
      <c r="C12380" t="s">
        <v>2</v>
      </c>
      <c r="D12380" t="s">
        <v>56635</v>
      </c>
      <c r="E12380">
        <v>13622</v>
      </c>
      <c r="F12380" t="s">
        <v>56628</v>
      </c>
      <c r="G12380" t="s">
        <v>56629</v>
      </c>
      <c r="H12380" t="s">
        <v>41</v>
      </c>
      <c r="I12380" t="s">
        <v>56636</v>
      </c>
      <c r="J12380" t="s">
        <v>56637</v>
      </c>
      <c r="K12380" t="s">
        <v>8</v>
      </c>
      <c r="L12380">
        <v>310</v>
      </c>
      <c r="M12380" t="s">
        <v>48765</v>
      </c>
      <c r="N12380" t="s">
        <v>56510</v>
      </c>
      <c r="O12380" t="s">
        <v>56638</v>
      </c>
      <c r="P12380" t="s">
        <v>12</v>
      </c>
      <c r="Q12380" t="s">
        <v>56639</v>
      </c>
      <c r="R12380">
        <v>0</v>
      </c>
    </row>
    <row r="12381" spans="1:18" x14ac:dyDescent="0.25">
      <c r="A12381" t="s">
        <v>0</v>
      </c>
      <c r="B12381" t="s">
        <v>56640</v>
      </c>
      <c r="C12381" t="s">
        <v>2</v>
      </c>
      <c r="D12381" t="s">
        <v>56641</v>
      </c>
      <c r="E12381">
        <v>13622</v>
      </c>
      <c r="F12381" t="s">
        <v>56628</v>
      </c>
      <c r="G12381" t="s">
        <v>56629</v>
      </c>
      <c r="H12381" t="s">
        <v>41</v>
      </c>
      <c r="I12381" t="s">
        <v>56642</v>
      </c>
      <c r="J12381" t="s">
        <v>56643</v>
      </c>
      <c r="K12381" t="s">
        <v>8</v>
      </c>
      <c r="L12381">
        <v>721</v>
      </c>
      <c r="M12381" t="s">
        <v>48765</v>
      </c>
      <c r="N12381" t="s">
        <v>56510</v>
      </c>
      <c r="O12381" t="s">
        <v>56644</v>
      </c>
      <c r="P12381" t="s">
        <v>12</v>
      </c>
      <c r="Q12381" t="s">
        <v>56645</v>
      </c>
      <c r="R12381">
        <v>0</v>
      </c>
    </row>
    <row r="12382" spans="1:18" x14ac:dyDescent="0.25">
      <c r="A12382" t="s">
        <v>0</v>
      </c>
      <c r="B12382" t="s">
        <v>56646</v>
      </c>
      <c r="C12382" t="s">
        <v>2</v>
      </c>
      <c r="D12382" t="s">
        <v>56647</v>
      </c>
      <c r="E12382">
        <v>13622</v>
      </c>
      <c r="F12382" t="s">
        <v>56506</v>
      </c>
      <c r="G12382" t="s">
        <v>56507</v>
      </c>
      <c r="H12382" t="s">
        <v>5</v>
      </c>
      <c r="I12382" t="s">
        <v>56648</v>
      </c>
      <c r="J12382" t="s">
        <v>56649</v>
      </c>
      <c r="K12382" t="s">
        <v>8</v>
      </c>
      <c r="L12382">
        <v>986</v>
      </c>
      <c r="M12382" t="s">
        <v>47302</v>
      </c>
      <c r="N12382" t="s">
        <v>56650</v>
      </c>
      <c r="O12382" t="s">
        <v>56651</v>
      </c>
      <c r="P12382" t="s">
        <v>12</v>
      </c>
      <c r="Q12382" t="s">
        <v>56652</v>
      </c>
      <c r="R12382">
        <v>0</v>
      </c>
    </row>
    <row r="12383" spans="1:18" x14ac:dyDescent="0.25">
      <c r="A12383" t="s">
        <v>0</v>
      </c>
      <c r="B12383" t="s">
        <v>56653</v>
      </c>
      <c r="C12383" t="s">
        <v>2</v>
      </c>
      <c r="D12383" t="s">
        <v>56654</v>
      </c>
      <c r="E12383">
        <v>13622</v>
      </c>
      <c r="F12383" t="s">
        <v>56506</v>
      </c>
      <c r="G12383" t="s">
        <v>56507</v>
      </c>
      <c r="H12383" t="s">
        <v>41</v>
      </c>
      <c r="I12383" t="s">
        <v>56655</v>
      </c>
      <c r="J12383" t="s">
        <v>56656</v>
      </c>
      <c r="K12383" t="s">
        <v>8</v>
      </c>
      <c r="L12383">
        <v>827</v>
      </c>
      <c r="M12383" t="s">
        <v>47302</v>
      </c>
      <c r="N12383" t="s">
        <v>56650</v>
      </c>
      <c r="O12383" t="s">
        <v>56657</v>
      </c>
      <c r="P12383" t="s">
        <v>12</v>
      </c>
      <c r="Q12383" t="s">
        <v>56658</v>
      </c>
      <c r="R12383">
        <v>0</v>
      </c>
    </row>
    <row r="12384" spans="1:18" x14ac:dyDescent="0.25">
      <c r="A12384" t="s">
        <v>0</v>
      </c>
      <c r="B12384" t="s">
        <v>56659</v>
      </c>
      <c r="C12384" t="s">
        <v>2</v>
      </c>
      <c r="D12384" t="s">
        <v>56660</v>
      </c>
      <c r="E12384">
        <v>13622</v>
      </c>
      <c r="F12384" t="s">
        <v>54</v>
      </c>
      <c r="G12384" t="s">
        <v>56661</v>
      </c>
      <c r="H12384" t="s">
        <v>41</v>
      </c>
      <c r="I12384" t="s">
        <v>56662</v>
      </c>
      <c r="J12384" t="s">
        <v>56663</v>
      </c>
      <c r="K12384" t="s">
        <v>8</v>
      </c>
      <c r="L12384">
        <v>577</v>
      </c>
      <c r="M12384" t="s">
        <v>51182</v>
      </c>
      <c r="N12384" t="s">
        <v>56650</v>
      </c>
      <c r="O12384" t="s">
        <v>56664</v>
      </c>
      <c r="P12384" t="s">
        <v>12</v>
      </c>
      <c r="Q12384" t="s">
        <v>56665</v>
      </c>
      <c r="R12384">
        <v>0</v>
      </c>
    </row>
    <row r="12385" spans="1:18" x14ac:dyDescent="0.25">
      <c r="A12385" t="s">
        <v>0</v>
      </c>
      <c r="B12385" t="s">
        <v>56666</v>
      </c>
      <c r="C12385" t="s">
        <v>2</v>
      </c>
      <c r="D12385" t="s">
        <v>56667</v>
      </c>
      <c r="E12385">
        <v>13622</v>
      </c>
      <c r="F12385" t="s">
        <v>54</v>
      </c>
      <c r="G12385" t="s">
        <v>56661</v>
      </c>
      <c r="H12385" t="s">
        <v>40541</v>
      </c>
      <c r="I12385" t="s">
        <v>56668</v>
      </c>
      <c r="J12385" t="s">
        <v>56669</v>
      </c>
      <c r="K12385" t="s">
        <v>8</v>
      </c>
      <c r="L12385">
        <v>904</v>
      </c>
      <c r="M12385" t="s">
        <v>47171</v>
      </c>
      <c r="N12385" t="s">
        <v>56650</v>
      </c>
      <c r="O12385" t="s">
        <v>56670</v>
      </c>
      <c r="P12385" t="s">
        <v>12</v>
      </c>
      <c r="Q12385" t="s">
        <v>56671</v>
      </c>
      <c r="R12385">
        <v>0</v>
      </c>
    </row>
    <row r="12386" spans="1:18" x14ac:dyDescent="0.25">
      <c r="A12386" t="s">
        <v>0</v>
      </c>
      <c r="B12386" t="s">
        <v>56672</v>
      </c>
      <c r="C12386" t="s">
        <v>2</v>
      </c>
      <c r="D12386" t="s">
        <v>56673</v>
      </c>
      <c r="E12386">
        <v>13622</v>
      </c>
      <c r="F12386" t="s">
        <v>54</v>
      </c>
      <c r="G12386" t="s">
        <v>56661</v>
      </c>
      <c r="H12386" t="s">
        <v>5</v>
      </c>
      <c r="I12386" t="s">
        <v>56674</v>
      </c>
      <c r="J12386" t="s">
        <v>56675</v>
      </c>
      <c r="K12386" t="s">
        <v>8</v>
      </c>
      <c r="L12386">
        <v>603</v>
      </c>
      <c r="M12386" t="s">
        <v>51182</v>
      </c>
      <c r="N12386" t="s">
        <v>56650</v>
      </c>
      <c r="O12386" t="s">
        <v>56676</v>
      </c>
      <c r="P12386" t="s">
        <v>12</v>
      </c>
      <c r="Q12386" t="s">
        <v>56677</v>
      </c>
      <c r="R12386">
        <v>0</v>
      </c>
    </row>
    <row r="12387" spans="1:18" x14ac:dyDescent="0.25">
      <c r="A12387" t="s">
        <v>0</v>
      </c>
      <c r="B12387" t="s">
        <v>56678</v>
      </c>
      <c r="C12387" t="s">
        <v>2</v>
      </c>
      <c r="D12387" t="s">
        <v>56679</v>
      </c>
      <c r="E12387">
        <v>13622</v>
      </c>
      <c r="F12387" t="s">
        <v>56680</v>
      </c>
      <c r="G12387" t="s">
        <v>56681</v>
      </c>
      <c r="H12387" t="s">
        <v>41</v>
      </c>
      <c r="I12387" t="s">
        <v>56682</v>
      </c>
      <c r="J12387" t="s">
        <v>56683</v>
      </c>
      <c r="K12387" t="s">
        <v>8</v>
      </c>
      <c r="L12387">
        <v>945</v>
      </c>
      <c r="M12387" t="s">
        <v>48765</v>
      </c>
      <c r="N12387" t="s">
        <v>56650</v>
      </c>
      <c r="O12387" t="s">
        <v>56684</v>
      </c>
      <c r="P12387" t="s">
        <v>12</v>
      </c>
      <c r="Q12387" t="s">
        <v>56685</v>
      </c>
      <c r="R12387">
        <v>0</v>
      </c>
    </row>
    <row r="12388" spans="1:18" x14ac:dyDescent="0.25">
      <c r="A12388" t="s">
        <v>0</v>
      </c>
      <c r="B12388" t="s">
        <v>56686</v>
      </c>
      <c r="C12388" t="s">
        <v>2</v>
      </c>
      <c r="D12388" t="s">
        <v>56687</v>
      </c>
      <c r="E12388">
        <v>13622</v>
      </c>
      <c r="F12388" t="s">
        <v>56680</v>
      </c>
      <c r="G12388" t="s">
        <v>56681</v>
      </c>
      <c r="H12388" t="s">
        <v>41</v>
      </c>
      <c r="I12388" t="s">
        <v>56688</v>
      </c>
      <c r="J12388" t="s">
        <v>56689</v>
      </c>
      <c r="K12388" t="s">
        <v>8</v>
      </c>
      <c r="L12388">
        <v>946</v>
      </c>
      <c r="M12388" t="s">
        <v>48960</v>
      </c>
      <c r="N12388" t="s">
        <v>56650</v>
      </c>
      <c r="O12388" t="s">
        <v>56690</v>
      </c>
      <c r="P12388" t="s">
        <v>12</v>
      </c>
      <c r="Q12388" t="s">
        <v>56691</v>
      </c>
      <c r="R12388">
        <v>0</v>
      </c>
    </row>
    <row r="12389" spans="1:18" x14ac:dyDescent="0.25">
      <c r="A12389" t="s">
        <v>0</v>
      </c>
      <c r="B12389" t="s">
        <v>56692</v>
      </c>
      <c r="C12389" t="s">
        <v>2</v>
      </c>
      <c r="D12389" t="s">
        <v>56693</v>
      </c>
      <c r="E12389">
        <v>13622</v>
      </c>
      <c r="F12389" t="s">
        <v>56680</v>
      </c>
      <c r="G12389" t="s">
        <v>56681</v>
      </c>
      <c r="H12389" t="s">
        <v>40387</v>
      </c>
      <c r="I12389" t="s">
        <v>56694</v>
      </c>
      <c r="J12389" t="s">
        <v>56695</v>
      </c>
      <c r="K12389" t="s">
        <v>8</v>
      </c>
      <c r="L12389">
        <v>956</v>
      </c>
      <c r="M12389" t="s">
        <v>48765</v>
      </c>
      <c r="N12389" t="s">
        <v>56650</v>
      </c>
      <c r="O12389" t="s">
        <v>56696</v>
      </c>
      <c r="P12389" t="s">
        <v>12</v>
      </c>
      <c r="Q12389" t="s">
        <v>56697</v>
      </c>
      <c r="R12389">
        <v>0</v>
      </c>
    </row>
    <row r="12390" spans="1:18" x14ac:dyDescent="0.25">
      <c r="A12390" t="s">
        <v>0</v>
      </c>
      <c r="B12390" t="s">
        <v>56698</v>
      </c>
      <c r="C12390" t="s">
        <v>2</v>
      </c>
      <c r="D12390" t="s">
        <v>56699</v>
      </c>
      <c r="E12390">
        <v>13622</v>
      </c>
      <c r="F12390" t="s">
        <v>56700</v>
      </c>
      <c r="G12390" t="s">
        <v>56701</v>
      </c>
      <c r="H12390" t="s">
        <v>41352</v>
      </c>
      <c r="I12390" t="s">
        <v>56702</v>
      </c>
      <c r="J12390" t="s">
        <v>56703</v>
      </c>
      <c r="K12390" t="s">
        <v>8</v>
      </c>
      <c r="L12390">
        <v>557</v>
      </c>
      <c r="M12390" t="s">
        <v>47171</v>
      </c>
      <c r="N12390" t="s">
        <v>56650</v>
      </c>
      <c r="O12390" t="s">
        <v>56704</v>
      </c>
      <c r="P12390" t="s">
        <v>12</v>
      </c>
      <c r="Q12390" t="s">
        <v>56705</v>
      </c>
      <c r="R12390">
        <v>0</v>
      </c>
    </row>
    <row r="12391" spans="1:18" x14ac:dyDescent="0.25">
      <c r="A12391" t="s">
        <v>0</v>
      </c>
      <c r="B12391" t="s">
        <v>56706</v>
      </c>
      <c r="C12391" t="s">
        <v>2</v>
      </c>
      <c r="D12391" t="s">
        <v>56707</v>
      </c>
      <c r="E12391">
        <v>13622</v>
      </c>
      <c r="F12391" t="s">
        <v>56700</v>
      </c>
      <c r="G12391" t="s">
        <v>56701</v>
      </c>
      <c r="H12391" t="s">
        <v>39447</v>
      </c>
      <c r="I12391" t="s">
        <v>56708</v>
      </c>
      <c r="J12391" t="s">
        <v>56709</v>
      </c>
      <c r="K12391" t="s">
        <v>8</v>
      </c>
      <c r="L12391">
        <v>751</v>
      </c>
      <c r="M12391" t="s">
        <v>47171</v>
      </c>
      <c r="N12391" t="s">
        <v>56650</v>
      </c>
      <c r="O12391" t="s">
        <v>56710</v>
      </c>
      <c r="P12391" t="s">
        <v>12</v>
      </c>
      <c r="Q12391" t="s">
        <v>56711</v>
      </c>
      <c r="R12391">
        <v>0</v>
      </c>
    </row>
    <row r="12392" spans="1:18" x14ac:dyDescent="0.25">
      <c r="A12392" t="s">
        <v>0</v>
      </c>
      <c r="B12392" t="s">
        <v>56712</v>
      </c>
      <c r="C12392" t="s">
        <v>2</v>
      </c>
      <c r="D12392" t="s">
        <v>56713</v>
      </c>
      <c r="E12392">
        <v>13622</v>
      </c>
      <c r="F12392" t="s">
        <v>56700</v>
      </c>
      <c r="G12392" t="s">
        <v>56701</v>
      </c>
      <c r="H12392" t="s">
        <v>40541</v>
      </c>
      <c r="I12392" t="s">
        <v>56714</v>
      </c>
      <c r="J12392" t="s">
        <v>56715</v>
      </c>
      <c r="K12392" t="s">
        <v>8</v>
      </c>
      <c r="L12392">
        <v>955</v>
      </c>
      <c r="M12392" t="s">
        <v>48960</v>
      </c>
      <c r="N12392" t="s">
        <v>56650</v>
      </c>
      <c r="O12392" t="s">
        <v>56716</v>
      </c>
      <c r="P12392" t="s">
        <v>12</v>
      </c>
      <c r="Q12392" t="s">
        <v>56717</v>
      </c>
      <c r="R12392">
        <v>0</v>
      </c>
    </row>
    <row r="12393" spans="1:18" x14ac:dyDescent="0.25">
      <c r="A12393" t="s">
        <v>0</v>
      </c>
      <c r="B12393" t="s">
        <v>56718</v>
      </c>
      <c r="C12393" t="s">
        <v>2</v>
      </c>
      <c r="D12393" t="s">
        <v>56719</v>
      </c>
      <c r="E12393">
        <v>13622</v>
      </c>
      <c r="F12393" t="s">
        <v>37421</v>
      </c>
      <c r="G12393" t="s">
        <v>37422</v>
      </c>
      <c r="H12393" t="s">
        <v>140</v>
      </c>
      <c r="I12393" t="s">
        <v>47769</v>
      </c>
      <c r="J12393" t="s">
        <v>7</v>
      </c>
      <c r="K12393" t="s">
        <v>238</v>
      </c>
      <c r="L12393">
        <v>1443</v>
      </c>
      <c r="M12393" t="s">
        <v>43466</v>
      </c>
      <c r="N12393" t="s">
        <v>56650</v>
      </c>
      <c r="O12393" t="s">
        <v>56720</v>
      </c>
      <c r="P12393" t="s">
        <v>12</v>
      </c>
      <c r="Q12393" t="s">
        <v>47771</v>
      </c>
      <c r="R12393">
        <v>0</v>
      </c>
    </row>
    <row r="12394" spans="1:18" x14ac:dyDescent="0.25">
      <c r="A12394" t="s">
        <v>0</v>
      </c>
      <c r="B12394" t="s">
        <v>56721</v>
      </c>
      <c r="C12394" t="s">
        <v>2</v>
      </c>
      <c r="D12394" t="s">
        <v>56722</v>
      </c>
      <c r="E12394">
        <v>13622</v>
      </c>
      <c r="F12394" t="s">
        <v>47511</v>
      </c>
      <c r="G12394" t="s">
        <v>47512</v>
      </c>
      <c r="H12394" t="s">
        <v>5</v>
      </c>
      <c r="I12394" t="s">
        <v>47513</v>
      </c>
      <c r="J12394" t="s">
        <v>7</v>
      </c>
      <c r="K12394" t="s">
        <v>238</v>
      </c>
      <c r="L12394">
        <v>2319</v>
      </c>
      <c r="M12394" t="s">
        <v>42923</v>
      </c>
      <c r="N12394" t="s">
        <v>56650</v>
      </c>
      <c r="O12394" t="s">
        <v>56723</v>
      </c>
      <c r="P12394" t="s">
        <v>12</v>
      </c>
      <c r="Q12394" t="s">
        <v>47515</v>
      </c>
      <c r="R12394">
        <v>0</v>
      </c>
    </row>
    <row r="12395" spans="1:18" x14ac:dyDescent="0.25">
      <c r="A12395" t="s">
        <v>0</v>
      </c>
      <c r="B12395" t="s">
        <v>56724</v>
      </c>
      <c r="C12395" t="s">
        <v>2</v>
      </c>
      <c r="D12395" t="s">
        <v>56725</v>
      </c>
      <c r="E12395">
        <v>13622</v>
      </c>
      <c r="F12395" t="s">
        <v>47556</v>
      </c>
      <c r="G12395" t="s">
        <v>47557</v>
      </c>
      <c r="H12395" t="s">
        <v>5</v>
      </c>
      <c r="I12395" t="s">
        <v>47568</v>
      </c>
      <c r="J12395" t="s">
        <v>7</v>
      </c>
      <c r="K12395" t="s">
        <v>238</v>
      </c>
      <c r="L12395">
        <v>2446</v>
      </c>
      <c r="M12395" t="s">
        <v>43466</v>
      </c>
      <c r="N12395" t="s">
        <v>56650</v>
      </c>
      <c r="O12395" t="s">
        <v>56726</v>
      </c>
      <c r="P12395" t="s">
        <v>12</v>
      </c>
      <c r="Q12395" t="s">
        <v>47570</v>
      </c>
      <c r="R12395">
        <v>0</v>
      </c>
    </row>
    <row r="12396" spans="1:18" x14ac:dyDescent="0.25">
      <c r="A12396" t="s">
        <v>0</v>
      </c>
      <c r="B12396" t="s">
        <v>56727</v>
      </c>
      <c r="C12396" t="s">
        <v>2</v>
      </c>
      <c r="D12396" t="s">
        <v>56728</v>
      </c>
      <c r="E12396">
        <v>13622</v>
      </c>
      <c r="F12396" t="s">
        <v>47607</v>
      </c>
      <c r="G12396" t="s">
        <v>47608</v>
      </c>
      <c r="H12396" t="s">
        <v>5</v>
      </c>
      <c r="I12396" t="s">
        <v>47614</v>
      </c>
      <c r="J12396" t="s">
        <v>7</v>
      </c>
      <c r="K12396" t="s">
        <v>238</v>
      </c>
      <c r="L12396">
        <v>2291</v>
      </c>
      <c r="M12396" t="s">
        <v>43466</v>
      </c>
      <c r="N12396" t="s">
        <v>56650</v>
      </c>
      <c r="O12396" t="s">
        <v>56729</v>
      </c>
      <c r="P12396" t="s">
        <v>12</v>
      </c>
      <c r="Q12396" t="s">
        <v>47616</v>
      </c>
      <c r="R12396">
        <v>0</v>
      </c>
    </row>
    <row r="12397" spans="1:18" x14ac:dyDescent="0.25">
      <c r="A12397" t="s">
        <v>0</v>
      </c>
      <c r="B12397" t="s">
        <v>56730</v>
      </c>
      <c r="C12397" t="s">
        <v>2</v>
      </c>
      <c r="D12397" t="s">
        <v>56731</v>
      </c>
      <c r="E12397">
        <v>13622</v>
      </c>
      <c r="F12397" t="s">
        <v>47590</v>
      </c>
      <c r="G12397" t="s">
        <v>47591</v>
      </c>
      <c r="H12397" t="s">
        <v>9576</v>
      </c>
      <c r="I12397" t="s">
        <v>47597</v>
      </c>
      <c r="J12397" t="s">
        <v>7</v>
      </c>
      <c r="K12397" t="s">
        <v>238</v>
      </c>
      <c r="L12397">
        <v>1781</v>
      </c>
      <c r="M12397" t="s">
        <v>43381</v>
      </c>
      <c r="N12397" t="s">
        <v>56650</v>
      </c>
      <c r="O12397" t="s">
        <v>56732</v>
      </c>
      <c r="P12397" t="s">
        <v>12</v>
      </c>
      <c r="Q12397" t="s">
        <v>47599</v>
      </c>
      <c r="R12397">
        <v>0</v>
      </c>
    </row>
    <row r="12398" spans="1:18" x14ac:dyDescent="0.25">
      <c r="A12398" t="s">
        <v>0</v>
      </c>
      <c r="B12398" t="s">
        <v>56733</v>
      </c>
      <c r="C12398" t="s">
        <v>2</v>
      </c>
      <c r="D12398" t="s">
        <v>56734</v>
      </c>
      <c r="E12398">
        <v>13622</v>
      </c>
      <c r="F12398" t="s">
        <v>47590</v>
      </c>
      <c r="G12398" t="s">
        <v>47591</v>
      </c>
      <c r="H12398" t="s">
        <v>5</v>
      </c>
      <c r="I12398" t="s">
        <v>47602</v>
      </c>
      <c r="J12398" t="s">
        <v>7</v>
      </c>
      <c r="K12398" t="s">
        <v>238</v>
      </c>
      <c r="L12398">
        <v>2007</v>
      </c>
      <c r="M12398" t="s">
        <v>43381</v>
      </c>
      <c r="N12398" t="s">
        <v>56650</v>
      </c>
      <c r="O12398" t="s">
        <v>56735</v>
      </c>
      <c r="P12398" t="s">
        <v>12</v>
      </c>
      <c r="Q12398" t="s">
        <v>47604</v>
      </c>
      <c r="R12398">
        <v>0</v>
      </c>
    </row>
    <row r="12399" spans="1:18" x14ac:dyDescent="0.25">
      <c r="A12399" t="s">
        <v>0</v>
      </c>
      <c r="B12399" t="s">
        <v>56736</v>
      </c>
      <c r="C12399" t="s">
        <v>2</v>
      </c>
      <c r="D12399" t="s">
        <v>56737</v>
      </c>
      <c r="E12399">
        <v>13622</v>
      </c>
      <c r="F12399" t="s">
        <v>47934</v>
      </c>
      <c r="G12399" t="s">
        <v>47935</v>
      </c>
      <c r="H12399" t="s">
        <v>41</v>
      </c>
      <c r="I12399" t="s">
        <v>47948</v>
      </c>
      <c r="J12399" t="s">
        <v>47949</v>
      </c>
      <c r="K12399" t="s">
        <v>238</v>
      </c>
      <c r="L12399">
        <v>1068</v>
      </c>
      <c r="M12399" t="s">
        <v>43381</v>
      </c>
      <c r="N12399" t="s">
        <v>56650</v>
      </c>
      <c r="O12399" t="s">
        <v>56738</v>
      </c>
      <c r="P12399" t="s">
        <v>12</v>
      </c>
      <c r="Q12399" t="s">
        <v>47951</v>
      </c>
      <c r="R12399">
        <v>0</v>
      </c>
    </row>
    <row r="12400" spans="1:18" x14ac:dyDescent="0.25">
      <c r="A12400" t="s">
        <v>0</v>
      </c>
      <c r="B12400" t="s">
        <v>56739</v>
      </c>
      <c r="C12400" t="s">
        <v>2</v>
      </c>
      <c r="D12400" t="s">
        <v>56740</v>
      </c>
      <c r="E12400">
        <v>13622</v>
      </c>
      <c r="F12400" t="s">
        <v>47208</v>
      </c>
      <c r="G12400" t="s">
        <v>47209</v>
      </c>
      <c r="H12400" t="s">
        <v>25</v>
      </c>
      <c r="I12400" t="s">
        <v>47220</v>
      </c>
      <c r="J12400" t="s">
        <v>7</v>
      </c>
      <c r="K12400" t="s">
        <v>238</v>
      </c>
      <c r="L12400">
        <v>1723</v>
      </c>
      <c r="M12400" t="s">
        <v>43381</v>
      </c>
      <c r="N12400" t="s">
        <v>56650</v>
      </c>
      <c r="O12400" t="s">
        <v>56741</v>
      </c>
      <c r="P12400" t="s">
        <v>12</v>
      </c>
      <c r="Q12400" t="s">
        <v>47222</v>
      </c>
      <c r="R12400">
        <v>0</v>
      </c>
    </row>
    <row r="12401" spans="1:18" x14ac:dyDescent="0.25">
      <c r="A12401" t="s">
        <v>0</v>
      </c>
      <c r="B12401" t="s">
        <v>56742</v>
      </c>
      <c r="C12401" t="s">
        <v>2</v>
      </c>
      <c r="D12401" t="s">
        <v>56743</v>
      </c>
      <c r="E12401">
        <v>13622</v>
      </c>
      <c r="F12401" t="s">
        <v>47208</v>
      </c>
      <c r="G12401" t="s">
        <v>47209</v>
      </c>
      <c r="H12401" t="s">
        <v>25</v>
      </c>
      <c r="I12401" t="s">
        <v>47210</v>
      </c>
      <c r="J12401" t="s">
        <v>7</v>
      </c>
      <c r="K12401" t="s">
        <v>238</v>
      </c>
      <c r="L12401">
        <v>1276</v>
      </c>
      <c r="M12401" t="s">
        <v>42923</v>
      </c>
      <c r="N12401" t="s">
        <v>56650</v>
      </c>
      <c r="O12401" t="s">
        <v>56744</v>
      </c>
      <c r="P12401" t="s">
        <v>12</v>
      </c>
      <c r="Q12401" t="s">
        <v>47212</v>
      </c>
      <c r="R12401">
        <v>0</v>
      </c>
    </row>
    <row r="12402" spans="1:18" x14ac:dyDescent="0.25">
      <c r="A12402" t="s">
        <v>0</v>
      </c>
      <c r="B12402" t="s">
        <v>56745</v>
      </c>
      <c r="C12402" t="s">
        <v>2</v>
      </c>
      <c r="D12402" t="s">
        <v>56746</v>
      </c>
      <c r="E12402">
        <v>13622</v>
      </c>
      <c r="F12402" t="s">
        <v>47208</v>
      </c>
      <c r="G12402" t="s">
        <v>47209</v>
      </c>
      <c r="H12402" t="s">
        <v>25</v>
      </c>
      <c r="I12402" t="s">
        <v>47215</v>
      </c>
      <c r="J12402" t="s">
        <v>7</v>
      </c>
      <c r="K12402" t="s">
        <v>238</v>
      </c>
      <c r="L12402">
        <v>3792</v>
      </c>
      <c r="M12402" t="s">
        <v>42923</v>
      </c>
      <c r="N12402" t="s">
        <v>56650</v>
      </c>
      <c r="O12402" t="s">
        <v>56747</v>
      </c>
      <c r="P12402" t="s">
        <v>12</v>
      </c>
      <c r="Q12402" t="s">
        <v>47217</v>
      </c>
      <c r="R12402">
        <v>0</v>
      </c>
    </row>
    <row r="12403" spans="1:18" x14ac:dyDescent="0.25">
      <c r="A12403" t="s">
        <v>17565</v>
      </c>
      <c r="B12403" t="s">
        <v>17566</v>
      </c>
      <c r="C12403" t="s">
        <v>17567</v>
      </c>
      <c r="D12403" t="s">
        <v>17568</v>
      </c>
      <c r="E12403" t="s">
        <v>17569</v>
      </c>
      <c r="F12403" t="s">
        <v>17570</v>
      </c>
      <c r="G12403" t="s">
        <v>17571</v>
      </c>
      <c r="H12403" t="s">
        <v>17572</v>
      </c>
      <c r="I12403" t="s">
        <v>17573</v>
      </c>
      <c r="J12403" t="s">
        <v>17574</v>
      </c>
      <c r="K12403" t="s">
        <v>17575</v>
      </c>
      <c r="L12403" t="s">
        <v>17576</v>
      </c>
      <c r="M12403" t="s">
        <v>17577</v>
      </c>
      <c r="N12403" t="s">
        <v>17578</v>
      </c>
      <c r="O12403" t="s">
        <v>17579</v>
      </c>
      <c r="P12403" t="s">
        <v>17580</v>
      </c>
      <c r="Q12403" t="s">
        <v>17581</v>
      </c>
      <c r="R12403" t="s">
        <v>49142</v>
      </c>
    </row>
    <row r="12404" spans="1:18" x14ac:dyDescent="0.25">
      <c r="A12404" t="s">
        <v>0</v>
      </c>
      <c r="B12404" t="s">
        <v>56748</v>
      </c>
      <c r="C12404" t="s">
        <v>2</v>
      </c>
      <c r="D12404" t="s">
        <v>56749</v>
      </c>
      <c r="E12404">
        <v>13622</v>
      </c>
      <c r="F12404" t="s">
        <v>20940</v>
      </c>
      <c r="G12404" t="s">
        <v>20941</v>
      </c>
      <c r="H12404" t="s">
        <v>17</v>
      </c>
      <c r="I12404" t="s">
        <v>24631</v>
      </c>
      <c r="J12404" t="s">
        <v>24632</v>
      </c>
      <c r="K12404" t="s">
        <v>215</v>
      </c>
      <c r="L12404">
        <v>9236</v>
      </c>
      <c r="M12404" t="s">
        <v>19045</v>
      </c>
      <c r="N12404" t="s">
        <v>56750</v>
      </c>
      <c r="O12404" t="s">
        <v>56751</v>
      </c>
      <c r="P12404" t="s">
        <v>12</v>
      </c>
      <c r="Q12404" t="s">
        <v>24634</v>
      </c>
      <c r="R12404">
        <v>0</v>
      </c>
    </row>
    <row r="12405" spans="1:18" x14ac:dyDescent="0.25">
      <c r="A12405" t="s">
        <v>0</v>
      </c>
      <c r="B12405" t="s">
        <v>56752</v>
      </c>
      <c r="C12405" t="s">
        <v>2</v>
      </c>
      <c r="D12405" t="s">
        <v>56753</v>
      </c>
      <c r="E12405">
        <v>13622</v>
      </c>
      <c r="F12405" t="s">
        <v>33774</v>
      </c>
      <c r="G12405" t="s">
        <v>33775</v>
      </c>
      <c r="H12405" t="s">
        <v>124</v>
      </c>
      <c r="I12405" t="s">
        <v>33776</v>
      </c>
      <c r="J12405" t="s">
        <v>33777</v>
      </c>
      <c r="K12405" t="s">
        <v>215</v>
      </c>
      <c r="L12405">
        <v>10315</v>
      </c>
      <c r="M12405" t="s">
        <v>26813</v>
      </c>
      <c r="N12405" t="s">
        <v>56750</v>
      </c>
      <c r="O12405" t="s">
        <v>56754</v>
      </c>
      <c r="P12405" t="s">
        <v>12</v>
      </c>
      <c r="Q12405" t="s">
        <v>33779</v>
      </c>
      <c r="R12405">
        <v>0</v>
      </c>
    </row>
    <row r="12406" spans="1:18" x14ac:dyDescent="0.25">
      <c r="A12406" t="s">
        <v>0</v>
      </c>
      <c r="B12406" t="s">
        <v>56755</v>
      </c>
      <c r="C12406" t="s">
        <v>2</v>
      </c>
      <c r="D12406" t="s">
        <v>56756</v>
      </c>
      <c r="E12406">
        <v>13622</v>
      </c>
      <c r="F12406" t="s">
        <v>6783</v>
      </c>
      <c r="G12406" t="s">
        <v>6784</v>
      </c>
      <c r="H12406" t="s">
        <v>5</v>
      </c>
      <c r="I12406" t="s">
        <v>42934</v>
      </c>
      <c r="J12406" t="s">
        <v>42935</v>
      </c>
      <c r="K12406" t="s">
        <v>174</v>
      </c>
      <c r="L12406">
        <v>4205</v>
      </c>
      <c r="M12406" t="s">
        <v>38965</v>
      </c>
      <c r="N12406" t="s">
        <v>56750</v>
      </c>
      <c r="O12406" t="s">
        <v>56757</v>
      </c>
      <c r="P12406" t="s">
        <v>12</v>
      </c>
      <c r="Q12406" t="s">
        <v>42937</v>
      </c>
      <c r="R12406">
        <v>0</v>
      </c>
    </row>
    <row r="12407" spans="1:18" x14ac:dyDescent="0.25">
      <c r="A12407" t="s">
        <v>0</v>
      </c>
      <c r="B12407" t="s">
        <v>56758</v>
      </c>
      <c r="C12407" t="s">
        <v>2</v>
      </c>
      <c r="D12407" t="s">
        <v>56759</v>
      </c>
      <c r="E12407">
        <v>13622</v>
      </c>
      <c r="F12407" t="s">
        <v>30664</v>
      </c>
      <c r="G12407" t="s">
        <v>30665</v>
      </c>
      <c r="H12407" t="s">
        <v>15627</v>
      </c>
      <c r="I12407" t="s">
        <v>30666</v>
      </c>
      <c r="J12407" t="s">
        <v>28622</v>
      </c>
      <c r="K12407" t="s">
        <v>215</v>
      </c>
      <c r="L12407">
        <v>8564</v>
      </c>
      <c r="M12407" t="s">
        <v>27069</v>
      </c>
      <c r="N12407" t="s">
        <v>56750</v>
      </c>
      <c r="O12407" t="s">
        <v>56760</v>
      </c>
      <c r="P12407" t="s">
        <v>12</v>
      </c>
      <c r="Q12407" t="s">
        <v>30668</v>
      </c>
      <c r="R12407">
        <v>0</v>
      </c>
    </row>
    <row r="12408" spans="1:18" x14ac:dyDescent="0.25">
      <c r="A12408" t="s">
        <v>0</v>
      </c>
      <c r="B12408" t="s">
        <v>56761</v>
      </c>
      <c r="C12408" t="s">
        <v>2</v>
      </c>
      <c r="D12408" t="s">
        <v>56762</v>
      </c>
      <c r="E12408">
        <v>13622</v>
      </c>
      <c r="F12408" t="s">
        <v>30664</v>
      </c>
      <c r="G12408" t="s">
        <v>30665</v>
      </c>
      <c r="H12408" t="s">
        <v>124</v>
      </c>
      <c r="I12408" t="s">
        <v>30671</v>
      </c>
      <c r="J12408" t="s">
        <v>30672</v>
      </c>
      <c r="K12408" t="s">
        <v>215</v>
      </c>
      <c r="L12408">
        <v>8564</v>
      </c>
      <c r="M12408" t="s">
        <v>27256</v>
      </c>
      <c r="N12408" t="s">
        <v>56750</v>
      </c>
      <c r="O12408" t="s">
        <v>56763</v>
      </c>
      <c r="P12408" t="s">
        <v>12</v>
      </c>
      <c r="Q12408" t="s">
        <v>30674</v>
      </c>
      <c r="R12408">
        <v>0</v>
      </c>
    </row>
    <row r="12409" spans="1:18" x14ac:dyDescent="0.25">
      <c r="A12409" t="s">
        <v>0</v>
      </c>
      <c r="B12409" t="s">
        <v>56764</v>
      </c>
      <c r="C12409" t="s">
        <v>2</v>
      </c>
      <c r="D12409" t="s">
        <v>56765</v>
      </c>
      <c r="E12409">
        <v>13622</v>
      </c>
      <c r="F12409" t="s">
        <v>55329</v>
      </c>
      <c r="G12409" t="s">
        <v>55330</v>
      </c>
      <c r="H12409" t="s">
        <v>124</v>
      </c>
      <c r="I12409" t="s">
        <v>55343</v>
      </c>
      <c r="J12409" t="s">
        <v>33764</v>
      </c>
      <c r="K12409" t="s">
        <v>238</v>
      </c>
      <c r="L12409">
        <v>2165</v>
      </c>
      <c r="M12409" t="s">
        <v>51618</v>
      </c>
      <c r="N12409" t="s">
        <v>56750</v>
      </c>
      <c r="O12409" t="s">
        <v>56766</v>
      </c>
      <c r="P12409" t="s">
        <v>12</v>
      </c>
      <c r="Q12409" t="s">
        <v>55345</v>
      </c>
      <c r="R12409">
        <v>0</v>
      </c>
    </row>
    <row r="12410" spans="1:18" x14ac:dyDescent="0.25">
      <c r="A12410" t="s">
        <v>0</v>
      </c>
      <c r="B12410" t="s">
        <v>56767</v>
      </c>
      <c r="C12410" t="s">
        <v>2</v>
      </c>
      <c r="D12410" t="s">
        <v>56768</v>
      </c>
      <c r="E12410">
        <v>13622</v>
      </c>
      <c r="F12410" t="s">
        <v>33756</v>
      </c>
      <c r="G12410" t="s">
        <v>33757</v>
      </c>
      <c r="H12410" t="s">
        <v>124</v>
      </c>
      <c r="I12410" t="s">
        <v>33769</v>
      </c>
      <c r="J12410" t="s">
        <v>32217</v>
      </c>
      <c r="K12410" t="s">
        <v>215</v>
      </c>
      <c r="L12410">
        <v>11328</v>
      </c>
      <c r="M12410" t="s">
        <v>29638</v>
      </c>
      <c r="N12410" t="s">
        <v>56750</v>
      </c>
      <c r="O12410" t="s">
        <v>56769</v>
      </c>
      <c r="P12410" t="s">
        <v>12</v>
      </c>
      <c r="Q12410" t="s">
        <v>33771</v>
      </c>
      <c r="R12410">
        <v>0</v>
      </c>
    </row>
    <row r="12411" spans="1:18" x14ac:dyDescent="0.25">
      <c r="A12411" t="s">
        <v>0</v>
      </c>
      <c r="B12411" t="s">
        <v>56770</v>
      </c>
      <c r="C12411" t="s">
        <v>2</v>
      </c>
      <c r="D12411" t="s">
        <v>56771</v>
      </c>
      <c r="E12411">
        <v>13622</v>
      </c>
      <c r="F12411" t="s">
        <v>42995</v>
      </c>
      <c r="G12411" t="s">
        <v>42996</v>
      </c>
      <c r="H12411" t="s">
        <v>5</v>
      </c>
      <c r="I12411" t="s">
        <v>43009</v>
      </c>
      <c r="J12411" t="s">
        <v>43010</v>
      </c>
      <c r="K12411" t="s">
        <v>174</v>
      </c>
      <c r="L12411">
        <v>4129</v>
      </c>
      <c r="M12411" t="s">
        <v>40458</v>
      </c>
      <c r="N12411" t="s">
        <v>56750</v>
      </c>
      <c r="O12411" t="s">
        <v>56772</v>
      </c>
      <c r="P12411" t="s">
        <v>12</v>
      </c>
      <c r="Q12411" t="s">
        <v>43012</v>
      </c>
      <c r="R12411">
        <v>0</v>
      </c>
    </row>
    <row r="12412" spans="1:18" x14ac:dyDescent="0.25">
      <c r="A12412" t="s">
        <v>0</v>
      </c>
      <c r="B12412" t="s">
        <v>56773</v>
      </c>
      <c r="C12412" t="s">
        <v>2</v>
      </c>
      <c r="D12412" t="s">
        <v>56774</v>
      </c>
      <c r="E12412">
        <v>13622</v>
      </c>
      <c r="F12412" t="s">
        <v>9810</v>
      </c>
      <c r="G12412" t="s">
        <v>9811</v>
      </c>
      <c r="H12412" t="s">
        <v>124</v>
      </c>
      <c r="I12412" t="s">
        <v>33726</v>
      </c>
      <c r="J12412" t="s">
        <v>31199</v>
      </c>
      <c r="K12412" t="s">
        <v>215</v>
      </c>
      <c r="L12412">
        <v>11329</v>
      </c>
      <c r="M12412" t="s">
        <v>29302</v>
      </c>
      <c r="N12412" t="s">
        <v>56750</v>
      </c>
      <c r="O12412" t="s">
        <v>56775</v>
      </c>
      <c r="P12412" t="s">
        <v>12</v>
      </c>
      <c r="Q12412" t="s">
        <v>33728</v>
      </c>
      <c r="R12412">
        <v>0</v>
      </c>
    </row>
    <row r="12413" spans="1:18" x14ac:dyDescent="0.25">
      <c r="A12413" t="s">
        <v>0</v>
      </c>
      <c r="B12413" t="s">
        <v>56776</v>
      </c>
      <c r="C12413" t="s">
        <v>2</v>
      </c>
      <c r="D12413" t="s">
        <v>56777</v>
      </c>
      <c r="E12413">
        <v>13622</v>
      </c>
      <c r="F12413" t="s">
        <v>10272</v>
      </c>
      <c r="G12413" t="s">
        <v>10273</v>
      </c>
      <c r="H12413" t="s">
        <v>11334</v>
      </c>
      <c r="I12413" t="s">
        <v>32093</v>
      </c>
      <c r="J12413" t="s">
        <v>32094</v>
      </c>
      <c r="K12413" t="s">
        <v>215</v>
      </c>
      <c r="L12413">
        <v>12140</v>
      </c>
      <c r="M12413" t="s">
        <v>29363</v>
      </c>
      <c r="N12413" t="s">
        <v>56750</v>
      </c>
      <c r="O12413" t="s">
        <v>56778</v>
      </c>
      <c r="P12413" t="s">
        <v>12</v>
      </c>
      <c r="Q12413" t="s">
        <v>32096</v>
      </c>
      <c r="R12413">
        <v>0</v>
      </c>
    </row>
    <row r="12414" spans="1:18" x14ac:dyDescent="0.25">
      <c r="A12414" t="s">
        <v>0</v>
      </c>
      <c r="B12414" t="s">
        <v>56779</v>
      </c>
      <c r="C12414" t="s">
        <v>2</v>
      </c>
      <c r="D12414" t="s">
        <v>56780</v>
      </c>
      <c r="E12414">
        <v>13622</v>
      </c>
      <c r="F12414" t="s">
        <v>4830</v>
      </c>
      <c r="G12414" t="s">
        <v>4831</v>
      </c>
      <c r="H12414" t="s">
        <v>15627</v>
      </c>
      <c r="I12414" t="s">
        <v>32478</v>
      </c>
      <c r="J12414" t="s">
        <v>32479</v>
      </c>
      <c r="K12414" t="s">
        <v>215</v>
      </c>
      <c r="L12414">
        <v>11459</v>
      </c>
      <c r="M12414" t="s">
        <v>26533</v>
      </c>
      <c r="N12414" t="s">
        <v>56750</v>
      </c>
      <c r="O12414" t="s">
        <v>56781</v>
      </c>
      <c r="P12414" t="s">
        <v>12</v>
      </c>
      <c r="Q12414" t="s">
        <v>32481</v>
      </c>
      <c r="R12414">
        <v>0</v>
      </c>
    </row>
    <row r="12415" spans="1:18" x14ac:dyDescent="0.25">
      <c r="A12415" t="s">
        <v>0</v>
      </c>
      <c r="B12415" t="s">
        <v>56782</v>
      </c>
      <c r="C12415" t="s">
        <v>2</v>
      </c>
      <c r="D12415" t="s">
        <v>56783</v>
      </c>
      <c r="E12415">
        <v>13622</v>
      </c>
      <c r="F12415" t="s">
        <v>32184</v>
      </c>
      <c r="G12415" t="s">
        <v>32185</v>
      </c>
      <c r="H12415" t="s">
        <v>18108</v>
      </c>
      <c r="I12415" t="s">
        <v>32408</v>
      </c>
      <c r="J12415" t="s">
        <v>32409</v>
      </c>
      <c r="K12415" t="s">
        <v>215</v>
      </c>
      <c r="L12415">
        <v>8782</v>
      </c>
      <c r="M12415" t="s">
        <v>27966</v>
      </c>
      <c r="N12415" t="s">
        <v>56750</v>
      </c>
      <c r="O12415" t="s">
        <v>56784</v>
      </c>
      <c r="P12415" t="s">
        <v>12</v>
      </c>
      <c r="Q12415" t="s">
        <v>32411</v>
      </c>
      <c r="R12415">
        <v>0</v>
      </c>
    </row>
    <row r="12416" spans="1:18" x14ac:dyDescent="0.25">
      <c r="A12416" t="s">
        <v>0</v>
      </c>
      <c r="B12416" t="s">
        <v>56785</v>
      </c>
      <c r="C12416" t="s">
        <v>2</v>
      </c>
      <c r="D12416" t="s">
        <v>56786</v>
      </c>
      <c r="E12416">
        <v>13622</v>
      </c>
      <c r="F12416" t="s">
        <v>2601</v>
      </c>
      <c r="G12416" t="s">
        <v>2602</v>
      </c>
      <c r="H12416" t="s">
        <v>18108</v>
      </c>
      <c r="I12416" t="s">
        <v>31187</v>
      </c>
      <c r="J12416" t="s">
        <v>25896</v>
      </c>
      <c r="K12416" t="s">
        <v>215</v>
      </c>
      <c r="L12416">
        <v>9550</v>
      </c>
      <c r="M12416" t="s">
        <v>28203</v>
      </c>
      <c r="N12416" t="s">
        <v>56750</v>
      </c>
      <c r="O12416" t="s">
        <v>56787</v>
      </c>
      <c r="P12416" t="s">
        <v>12</v>
      </c>
      <c r="Q12416" t="s">
        <v>31189</v>
      </c>
      <c r="R12416">
        <v>0</v>
      </c>
    </row>
    <row r="12417" spans="1:18" x14ac:dyDescent="0.25">
      <c r="A12417" t="s">
        <v>0</v>
      </c>
      <c r="B12417" t="s">
        <v>56788</v>
      </c>
      <c r="C12417" t="s">
        <v>2</v>
      </c>
      <c r="D12417" t="s">
        <v>56789</v>
      </c>
      <c r="E12417">
        <v>13622</v>
      </c>
      <c r="F12417" t="s">
        <v>42951</v>
      </c>
      <c r="G12417" t="s">
        <v>42952</v>
      </c>
      <c r="H12417" t="s">
        <v>5</v>
      </c>
      <c r="I12417" t="s">
        <v>42953</v>
      </c>
      <c r="J12417" t="s">
        <v>42954</v>
      </c>
      <c r="K12417" t="s">
        <v>174</v>
      </c>
      <c r="L12417">
        <v>4335</v>
      </c>
      <c r="M12417" t="s">
        <v>40458</v>
      </c>
      <c r="N12417" t="s">
        <v>56750</v>
      </c>
      <c r="O12417" t="s">
        <v>56790</v>
      </c>
      <c r="P12417" t="s">
        <v>12</v>
      </c>
      <c r="Q12417" t="s">
        <v>42956</v>
      </c>
      <c r="R12417">
        <v>0</v>
      </c>
    </row>
    <row r="12418" spans="1:18" x14ac:dyDescent="0.25">
      <c r="A12418" t="s">
        <v>0</v>
      </c>
      <c r="B12418" t="s">
        <v>56791</v>
      </c>
      <c r="C12418" t="s">
        <v>2</v>
      </c>
      <c r="D12418" t="s">
        <v>56792</v>
      </c>
      <c r="E12418">
        <v>13622</v>
      </c>
      <c r="F12418" t="s">
        <v>44865</v>
      </c>
      <c r="G12418" t="s">
        <v>44866</v>
      </c>
      <c r="H12418" t="s">
        <v>41</v>
      </c>
      <c r="I12418" t="s">
        <v>44877</v>
      </c>
      <c r="J12418" t="s">
        <v>27304</v>
      </c>
      <c r="K12418" t="s">
        <v>174</v>
      </c>
      <c r="L12418">
        <v>6647</v>
      </c>
      <c r="M12418" t="s">
        <v>39299</v>
      </c>
      <c r="N12418" t="s">
        <v>56750</v>
      </c>
      <c r="O12418" t="s">
        <v>56793</v>
      </c>
      <c r="P12418" t="s">
        <v>12</v>
      </c>
      <c r="Q12418" t="s">
        <v>44879</v>
      </c>
      <c r="R12418">
        <v>0</v>
      </c>
    </row>
    <row r="12419" spans="1:18" x14ac:dyDescent="0.25">
      <c r="A12419" t="s">
        <v>0</v>
      </c>
      <c r="B12419" t="s">
        <v>56794</v>
      </c>
      <c r="C12419" t="s">
        <v>2</v>
      </c>
      <c r="D12419" t="s">
        <v>56795</v>
      </c>
      <c r="E12419">
        <v>13622</v>
      </c>
      <c r="F12419" t="s">
        <v>6798</v>
      </c>
      <c r="G12419" t="s">
        <v>6799</v>
      </c>
      <c r="H12419" t="s">
        <v>5</v>
      </c>
      <c r="I12419" t="s">
        <v>43031</v>
      </c>
      <c r="J12419" t="s">
        <v>26404</v>
      </c>
      <c r="K12419" t="s">
        <v>174</v>
      </c>
      <c r="L12419">
        <v>5486</v>
      </c>
      <c r="M12419" t="s">
        <v>37405</v>
      </c>
      <c r="N12419" t="s">
        <v>56750</v>
      </c>
      <c r="O12419" t="s">
        <v>56796</v>
      </c>
      <c r="P12419" t="s">
        <v>12</v>
      </c>
      <c r="Q12419" t="s">
        <v>43033</v>
      </c>
      <c r="R12419">
        <v>0</v>
      </c>
    </row>
    <row r="12420" spans="1:18" x14ac:dyDescent="0.25">
      <c r="A12420" t="s">
        <v>0</v>
      </c>
      <c r="B12420" t="s">
        <v>56797</v>
      </c>
      <c r="C12420" t="s">
        <v>2</v>
      </c>
      <c r="D12420" t="s">
        <v>56798</v>
      </c>
      <c r="E12420">
        <v>13622</v>
      </c>
      <c r="F12420" t="s">
        <v>55549</v>
      </c>
      <c r="G12420" t="s">
        <v>55550</v>
      </c>
      <c r="H12420" t="s">
        <v>41</v>
      </c>
      <c r="I12420" t="s">
        <v>55575</v>
      </c>
      <c r="J12420" t="s">
        <v>55565</v>
      </c>
      <c r="K12420" t="s">
        <v>238</v>
      </c>
      <c r="L12420">
        <v>2667</v>
      </c>
      <c r="M12420" t="s">
        <v>48407</v>
      </c>
      <c r="N12420" t="s">
        <v>56750</v>
      </c>
      <c r="O12420" t="s">
        <v>56799</v>
      </c>
      <c r="P12420" t="s">
        <v>12</v>
      </c>
      <c r="Q12420" t="s">
        <v>55577</v>
      </c>
      <c r="R12420">
        <v>0</v>
      </c>
    </row>
    <row r="12421" spans="1:18" x14ac:dyDescent="0.25">
      <c r="A12421" t="s">
        <v>0</v>
      </c>
      <c r="B12421" t="s">
        <v>56800</v>
      </c>
      <c r="C12421" t="s">
        <v>2</v>
      </c>
      <c r="D12421" t="s">
        <v>56801</v>
      </c>
      <c r="E12421">
        <v>13622</v>
      </c>
      <c r="F12421" t="s">
        <v>56802</v>
      </c>
      <c r="G12421" t="s">
        <v>56803</v>
      </c>
      <c r="H12421" t="s">
        <v>267</v>
      </c>
      <c r="I12421" t="s">
        <v>56804</v>
      </c>
      <c r="J12421" t="s">
        <v>56805</v>
      </c>
      <c r="K12421" t="s">
        <v>8</v>
      </c>
      <c r="L12421">
        <v>329</v>
      </c>
      <c r="M12421" t="s">
        <v>48407</v>
      </c>
      <c r="N12421" t="s">
        <v>56750</v>
      </c>
      <c r="O12421" t="s">
        <v>56806</v>
      </c>
      <c r="P12421" t="s">
        <v>12</v>
      </c>
      <c r="Q12421" t="s">
        <v>56807</v>
      </c>
      <c r="R12421">
        <v>0</v>
      </c>
    </row>
    <row r="12422" spans="1:18" x14ac:dyDescent="0.25">
      <c r="A12422" t="s">
        <v>0</v>
      </c>
      <c r="B12422" t="s">
        <v>56808</v>
      </c>
      <c r="C12422" t="s">
        <v>2</v>
      </c>
      <c r="D12422" t="s">
        <v>56809</v>
      </c>
      <c r="E12422">
        <v>13622</v>
      </c>
      <c r="F12422" t="s">
        <v>56810</v>
      </c>
      <c r="G12422" t="s">
        <v>56811</v>
      </c>
      <c r="H12422" t="s">
        <v>107</v>
      </c>
      <c r="I12422" t="s">
        <v>56812</v>
      </c>
      <c r="J12422" t="s">
        <v>56813</v>
      </c>
      <c r="K12422" t="s">
        <v>8</v>
      </c>
      <c r="L12422">
        <v>1068</v>
      </c>
      <c r="M12422" t="s">
        <v>51249</v>
      </c>
      <c r="N12422" t="s">
        <v>56750</v>
      </c>
      <c r="O12422" t="s">
        <v>56814</v>
      </c>
      <c r="P12422" t="s">
        <v>12</v>
      </c>
      <c r="Q12422" t="s">
        <v>56815</v>
      </c>
      <c r="R12422">
        <v>0</v>
      </c>
    </row>
    <row r="12423" spans="1:18" x14ac:dyDescent="0.25">
      <c r="A12423" t="s">
        <v>0</v>
      </c>
      <c r="B12423" t="s">
        <v>56816</v>
      </c>
      <c r="C12423" t="s">
        <v>2</v>
      </c>
      <c r="D12423" t="s">
        <v>56817</v>
      </c>
      <c r="E12423">
        <v>13622</v>
      </c>
      <c r="F12423" t="s">
        <v>56810</v>
      </c>
      <c r="G12423" t="s">
        <v>56811</v>
      </c>
      <c r="H12423" t="s">
        <v>6053</v>
      </c>
      <c r="I12423" t="s">
        <v>56818</v>
      </c>
      <c r="J12423" t="s">
        <v>56819</v>
      </c>
      <c r="K12423" t="s">
        <v>8</v>
      </c>
      <c r="L12423">
        <v>1031</v>
      </c>
      <c r="M12423" t="s">
        <v>54024</v>
      </c>
      <c r="N12423" t="s">
        <v>56750</v>
      </c>
      <c r="O12423" t="s">
        <v>56820</v>
      </c>
      <c r="P12423" t="s">
        <v>12</v>
      </c>
      <c r="Q12423" t="s">
        <v>56821</v>
      </c>
      <c r="R12423">
        <v>0</v>
      </c>
    </row>
    <row r="12424" spans="1:18" x14ac:dyDescent="0.25">
      <c r="A12424" t="s">
        <v>0</v>
      </c>
      <c r="B12424" t="s">
        <v>56822</v>
      </c>
      <c r="C12424" t="s">
        <v>2</v>
      </c>
      <c r="D12424" t="s">
        <v>56823</v>
      </c>
      <c r="E12424">
        <v>13622</v>
      </c>
      <c r="F12424" t="s">
        <v>56824</v>
      </c>
      <c r="G12424" t="s">
        <v>56825</v>
      </c>
      <c r="H12424" t="s">
        <v>140</v>
      </c>
      <c r="I12424" t="s">
        <v>56826</v>
      </c>
      <c r="J12424" t="s">
        <v>56827</v>
      </c>
      <c r="K12424" t="s">
        <v>8</v>
      </c>
      <c r="L12424">
        <v>856</v>
      </c>
      <c r="M12424" t="s">
        <v>48407</v>
      </c>
      <c r="N12424" t="s">
        <v>56750</v>
      </c>
      <c r="O12424" t="s">
        <v>56828</v>
      </c>
      <c r="P12424" t="s">
        <v>12</v>
      </c>
      <c r="Q12424" t="s">
        <v>56829</v>
      </c>
      <c r="R12424">
        <v>0</v>
      </c>
    </row>
    <row r="12425" spans="1:18" x14ac:dyDescent="0.25">
      <c r="A12425" t="s">
        <v>0</v>
      </c>
      <c r="B12425" t="s">
        <v>56830</v>
      </c>
      <c r="C12425" t="s">
        <v>2</v>
      </c>
      <c r="D12425" t="s">
        <v>56831</v>
      </c>
      <c r="E12425">
        <v>13622</v>
      </c>
      <c r="F12425" t="s">
        <v>56824</v>
      </c>
      <c r="G12425" t="s">
        <v>56825</v>
      </c>
      <c r="H12425" t="s">
        <v>5</v>
      </c>
      <c r="I12425" t="s">
        <v>56832</v>
      </c>
      <c r="J12425" t="s">
        <v>56833</v>
      </c>
      <c r="K12425" t="s">
        <v>8</v>
      </c>
      <c r="L12425">
        <v>482</v>
      </c>
      <c r="M12425" t="s">
        <v>48765</v>
      </c>
      <c r="N12425" t="s">
        <v>56750</v>
      </c>
      <c r="O12425" t="s">
        <v>56834</v>
      </c>
      <c r="P12425" t="s">
        <v>12</v>
      </c>
      <c r="Q12425" t="s">
        <v>56835</v>
      </c>
      <c r="R12425">
        <v>0</v>
      </c>
    </row>
    <row r="12426" spans="1:18" x14ac:dyDescent="0.25">
      <c r="A12426" t="s">
        <v>0</v>
      </c>
      <c r="B12426" t="s">
        <v>56836</v>
      </c>
      <c r="C12426" t="s">
        <v>2</v>
      </c>
      <c r="D12426" t="s">
        <v>56837</v>
      </c>
      <c r="E12426">
        <v>13622</v>
      </c>
      <c r="F12426" t="s">
        <v>56824</v>
      </c>
      <c r="G12426" t="s">
        <v>56825</v>
      </c>
      <c r="H12426" t="s">
        <v>19228</v>
      </c>
      <c r="I12426" t="s">
        <v>56838</v>
      </c>
      <c r="J12426" t="s">
        <v>56839</v>
      </c>
      <c r="K12426" t="s">
        <v>8</v>
      </c>
      <c r="L12426">
        <v>889</v>
      </c>
      <c r="M12426" t="s">
        <v>51249</v>
      </c>
      <c r="N12426" t="s">
        <v>56750</v>
      </c>
      <c r="O12426" t="s">
        <v>56840</v>
      </c>
      <c r="P12426" t="s">
        <v>12</v>
      </c>
      <c r="Q12426" t="s">
        <v>56841</v>
      </c>
      <c r="R12426">
        <v>0</v>
      </c>
    </row>
    <row r="12427" spans="1:18" x14ac:dyDescent="0.25">
      <c r="A12427" t="s">
        <v>0</v>
      </c>
      <c r="B12427" t="s">
        <v>56842</v>
      </c>
      <c r="C12427" t="s">
        <v>2</v>
      </c>
      <c r="D12427" t="s">
        <v>56843</v>
      </c>
      <c r="E12427">
        <v>13622</v>
      </c>
      <c r="F12427" t="s">
        <v>56844</v>
      </c>
      <c r="G12427" t="s">
        <v>56845</v>
      </c>
      <c r="H12427" t="s">
        <v>41</v>
      </c>
      <c r="I12427" t="s">
        <v>56846</v>
      </c>
      <c r="J12427" t="s">
        <v>56847</v>
      </c>
      <c r="K12427" t="s">
        <v>8</v>
      </c>
      <c r="L12427">
        <v>338</v>
      </c>
      <c r="M12427" t="s">
        <v>54024</v>
      </c>
      <c r="N12427" t="s">
        <v>56750</v>
      </c>
      <c r="O12427" t="s">
        <v>56848</v>
      </c>
      <c r="P12427" t="s">
        <v>12</v>
      </c>
      <c r="Q12427" t="s">
        <v>56849</v>
      </c>
      <c r="R12427">
        <v>0</v>
      </c>
    </row>
    <row r="12428" spans="1:18" x14ac:dyDescent="0.25">
      <c r="A12428" t="s">
        <v>0</v>
      </c>
      <c r="B12428" t="s">
        <v>56850</v>
      </c>
      <c r="C12428" t="s">
        <v>2</v>
      </c>
      <c r="D12428" t="s">
        <v>56851</v>
      </c>
      <c r="E12428">
        <v>13622</v>
      </c>
      <c r="F12428" t="s">
        <v>56844</v>
      </c>
      <c r="G12428" t="s">
        <v>56845</v>
      </c>
      <c r="H12428" t="s">
        <v>41</v>
      </c>
      <c r="I12428" t="s">
        <v>56852</v>
      </c>
      <c r="J12428" t="s">
        <v>56853</v>
      </c>
      <c r="K12428" t="s">
        <v>8</v>
      </c>
      <c r="L12428">
        <v>787</v>
      </c>
      <c r="M12428" t="s">
        <v>51249</v>
      </c>
      <c r="N12428" t="s">
        <v>56750</v>
      </c>
      <c r="O12428" t="s">
        <v>56854</v>
      </c>
      <c r="P12428" t="s">
        <v>12</v>
      </c>
      <c r="Q12428" t="s">
        <v>56855</v>
      </c>
      <c r="R12428">
        <v>0</v>
      </c>
    </row>
    <row r="12429" spans="1:18" x14ac:dyDescent="0.25">
      <c r="A12429" t="s">
        <v>0</v>
      </c>
      <c r="B12429" t="s">
        <v>56856</v>
      </c>
      <c r="C12429" t="s">
        <v>2</v>
      </c>
      <c r="D12429" t="s">
        <v>56857</v>
      </c>
      <c r="E12429">
        <v>13622</v>
      </c>
      <c r="F12429" t="s">
        <v>56844</v>
      </c>
      <c r="G12429" t="s">
        <v>56845</v>
      </c>
      <c r="H12429" t="s">
        <v>140</v>
      </c>
      <c r="I12429" t="s">
        <v>56858</v>
      </c>
      <c r="J12429" t="s">
        <v>56859</v>
      </c>
      <c r="K12429" t="s">
        <v>8</v>
      </c>
      <c r="L12429">
        <v>1087</v>
      </c>
      <c r="M12429" t="s">
        <v>56860</v>
      </c>
      <c r="N12429" t="s">
        <v>56750</v>
      </c>
      <c r="O12429" t="s">
        <v>56861</v>
      </c>
      <c r="P12429" t="s">
        <v>12</v>
      </c>
      <c r="Q12429" t="s">
        <v>56862</v>
      </c>
      <c r="R12429">
        <v>0</v>
      </c>
    </row>
    <row r="12430" spans="1:18" x14ac:dyDescent="0.25">
      <c r="A12430" t="s">
        <v>0</v>
      </c>
      <c r="B12430" t="s">
        <v>56863</v>
      </c>
      <c r="C12430" t="s">
        <v>2</v>
      </c>
      <c r="D12430" t="s">
        <v>56864</v>
      </c>
      <c r="E12430">
        <v>13622</v>
      </c>
      <c r="F12430" t="s">
        <v>56865</v>
      </c>
      <c r="G12430" t="s">
        <v>56866</v>
      </c>
      <c r="H12430" t="s">
        <v>140</v>
      </c>
      <c r="I12430" t="s">
        <v>56867</v>
      </c>
      <c r="J12430" t="s">
        <v>56868</v>
      </c>
      <c r="K12430" t="s">
        <v>8</v>
      </c>
      <c r="L12430">
        <v>1024</v>
      </c>
      <c r="M12430" t="s">
        <v>48602</v>
      </c>
      <c r="N12430" t="s">
        <v>56750</v>
      </c>
      <c r="O12430" t="s">
        <v>56869</v>
      </c>
      <c r="P12430" t="s">
        <v>12</v>
      </c>
      <c r="Q12430" t="s">
        <v>56870</v>
      </c>
      <c r="R12430">
        <v>0</v>
      </c>
    </row>
    <row r="12431" spans="1:18" x14ac:dyDescent="0.25">
      <c r="A12431" t="s">
        <v>0</v>
      </c>
      <c r="B12431" t="s">
        <v>56871</v>
      </c>
      <c r="C12431" t="s">
        <v>2</v>
      </c>
      <c r="D12431" t="s">
        <v>56872</v>
      </c>
      <c r="E12431">
        <v>13622</v>
      </c>
      <c r="F12431" t="s">
        <v>56865</v>
      </c>
      <c r="G12431" t="s">
        <v>56866</v>
      </c>
      <c r="H12431" t="s">
        <v>5</v>
      </c>
      <c r="I12431" t="s">
        <v>56873</v>
      </c>
      <c r="J12431" t="s">
        <v>56874</v>
      </c>
      <c r="K12431" t="s">
        <v>8</v>
      </c>
      <c r="L12431">
        <v>544</v>
      </c>
      <c r="M12431" t="s">
        <v>49560</v>
      </c>
      <c r="N12431" t="s">
        <v>56750</v>
      </c>
      <c r="O12431" t="s">
        <v>56875</v>
      </c>
      <c r="P12431" t="s">
        <v>12</v>
      </c>
      <c r="Q12431" t="s">
        <v>56876</v>
      </c>
      <c r="R12431">
        <v>0</v>
      </c>
    </row>
    <row r="12432" spans="1:18" x14ac:dyDescent="0.25">
      <c r="A12432" t="s">
        <v>0</v>
      </c>
      <c r="B12432" t="s">
        <v>56877</v>
      </c>
      <c r="C12432" t="s">
        <v>2</v>
      </c>
      <c r="D12432" t="s">
        <v>56878</v>
      </c>
      <c r="E12432">
        <v>13622</v>
      </c>
      <c r="F12432" t="s">
        <v>56865</v>
      </c>
      <c r="G12432" t="s">
        <v>56866</v>
      </c>
      <c r="H12432" t="s">
        <v>11334</v>
      </c>
      <c r="I12432" t="s">
        <v>56879</v>
      </c>
      <c r="J12432" t="s">
        <v>56880</v>
      </c>
      <c r="K12432" t="s">
        <v>8</v>
      </c>
      <c r="L12432">
        <v>941</v>
      </c>
      <c r="M12432" t="s">
        <v>48765</v>
      </c>
      <c r="N12432" t="s">
        <v>56750</v>
      </c>
      <c r="O12432" t="s">
        <v>56881</v>
      </c>
      <c r="P12432" t="s">
        <v>12</v>
      </c>
      <c r="Q12432" t="s">
        <v>56882</v>
      </c>
      <c r="R12432">
        <v>0</v>
      </c>
    </row>
    <row r="12433" spans="1:18" x14ac:dyDescent="0.25">
      <c r="A12433" t="s">
        <v>0</v>
      </c>
      <c r="B12433" t="s">
        <v>56883</v>
      </c>
      <c r="C12433" t="s">
        <v>2</v>
      </c>
      <c r="D12433" t="s">
        <v>56884</v>
      </c>
      <c r="E12433">
        <v>13622</v>
      </c>
      <c r="F12433" t="s">
        <v>56885</v>
      </c>
      <c r="G12433" t="s">
        <v>56886</v>
      </c>
      <c r="H12433" t="s">
        <v>40541</v>
      </c>
      <c r="I12433" t="s">
        <v>56887</v>
      </c>
      <c r="J12433" t="s">
        <v>56888</v>
      </c>
      <c r="K12433" t="s">
        <v>8</v>
      </c>
      <c r="L12433">
        <v>751</v>
      </c>
      <c r="M12433" t="s">
        <v>49560</v>
      </c>
      <c r="N12433" t="s">
        <v>56750</v>
      </c>
      <c r="O12433" t="s">
        <v>56889</v>
      </c>
      <c r="P12433" t="s">
        <v>12</v>
      </c>
      <c r="Q12433" t="s">
        <v>56890</v>
      </c>
      <c r="R12433">
        <v>0</v>
      </c>
    </row>
    <row r="12434" spans="1:18" x14ac:dyDescent="0.25">
      <c r="A12434" t="s">
        <v>0</v>
      </c>
      <c r="B12434" t="s">
        <v>56891</v>
      </c>
      <c r="C12434" t="s">
        <v>2</v>
      </c>
      <c r="D12434" t="s">
        <v>56892</v>
      </c>
      <c r="E12434">
        <v>13622</v>
      </c>
      <c r="F12434" t="s">
        <v>56885</v>
      </c>
      <c r="G12434" t="s">
        <v>56886</v>
      </c>
      <c r="H12434" t="s">
        <v>40541</v>
      </c>
      <c r="I12434" t="s">
        <v>56893</v>
      </c>
      <c r="J12434" t="s">
        <v>56495</v>
      </c>
      <c r="K12434" t="s">
        <v>8</v>
      </c>
      <c r="L12434">
        <v>499</v>
      </c>
      <c r="M12434" t="s">
        <v>50372</v>
      </c>
      <c r="N12434" t="s">
        <v>56750</v>
      </c>
      <c r="O12434" t="s">
        <v>56894</v>
      </c>
      <c r="P12434" t="s">
        <v>12</v>
      </c>
      <c r="Q12434" t="s">
        <v>56895</v>
      </c>
      <c r="R12434">
        <v>0</v>
      </c>
    </row>
    <row r="12435" spans="1:18" x14ac:dyDescent="0.25">
      <c r="A12435" t="s">
        <v>0</v>
      </c>
      <c r="B12435" t="s">
        <v>56896</v>
      </c>
      <c r="C12435" t="s">
        <v>2</v>
      </c>
      <c r="D12435" t="s">
        <v>56897</v>
      </c>
      <c r="E12435">
        <v>13622</v>
      </c>
      <c r="F12435" t="s">
        <v>56885</v>
      </c>
      <c r="G12435" t="s">
        <v>56886</v>
      </c>
      <c r="H12435" t="s">
        <v>40387</v>
      </c>
      <c r="I12435" t="s">
        <v>56898</v>
      </c>
      <c r="J12435" t="s">
        <v>56899</v>
      </c>
      <c r="K12435" t="s">
        <v>8</v>
      </c>
      <c r="L12435">
        <v>401</v>
      </c>
      <c r="M12435" t="s">
        <v>51249</v>
      </c>
      <c r="N12435" t="s">
        <v>56750</v>
      </c>
      <c r="O12435" t="s">
        <v>56900</v>
      </c>
      <c r="P12435" t="s">
        <v>12</v>
      </c>
      <c r="Q12435" t="s">
        <v>56901</v>
      </c>
      <c r="R12435">
        <v>0</v>
      </c>
    </row>
    <row r="12436" spans="1:18" x14ac:dyDescent="0.25">
      <c r="A12436" t="s">
        <v>0</v>
      </c>
      <c r="B12436" t="s">
        <v>56902</v>
      </c>
      <c r="C12436" t="s">
        <v>2</v>
      </c>
      <c r="D12436" t="s">
        <v>56903</v>
      </c>
      <c r="E12436">
        <v>13622</v>
      </c>
      <c r="F12436" t="s">
        <v>11883</v>
      </c>
      <c r="G12436" t="s">
        <v>11884</v>
      </c>
      <c r="H12436" t="s">
        <v>40387</v>
      </c>
      <c r="I12436" t="s">
        <v>46620</v>
      </c>
      <c r="J12436" t="s">
        <v>25642</v>
      </c>
      <c r="K12436" t="s">
        <v>174</v>
      </c>
      <c r="L12436">
        <v>4712</v>
      </c>
      <c r="M12436" t="s">
        <v>44413</v>
      </c>
      <c r="N12436" t="s">
        <v>56904</v>
      </c>
      <c r="O12436" t="s">
        <v>56905</v>
      </c>
      <c r="P12436" t="s">
        <v>12</v>
      </c>
      <c r="Q12436" t="s">
        <v>46622</v>
      </c>
      <c r="R12436">
        <v>0</v>
      </c>
    </row>
    <row r="12437" spans="1:18" x14ac:dyDescent="0.25">
      <c r="A12437" t="s">
        <v>0</v>
      </c>
      <c r="B12437" t="s">
        <v>56906</v>
      </c>
      <c r="C12437" t="s">
        <v>2</v>
      </c>
      <c r="D12437" t="s">
        <v>56907</v>
      </c>
      <c r="E12437">
        <v>13622</v>
      </c>
      <c r="F12437" t="s">
        <v>2635</v>
      </c>
      <c r="G12437" t="s">
        <v>2636</v>
      </c>
      <c r="H12437" t="s">
        <v>699</v>
      </c>
      <c r="I12437" t="s">
        <v>30707</v>
      </c>
      <c r="J12437" t="s">
        <v>27655</v>
      </c>
      <c r="K12437" t="s">
        <v>215</v>
      </c>
      <c r="L12437">
        <v>8567</v>
      </c>
      <c r="M12437" t="s">
        <v>27448</v>
      </c>
      <c r="N12437" t="s">
        <v>56904</v>
      </c>
      <c r="O12437" t="s">
        <v>56908</v>
      </c>
      <c r="P12437" t="s">
        <v>12</v>
      </c>
      <c r="Q12437" t="s">
        <v>30709</v>
      </c>
      <c r="R12437">
        <v>0</v>
      </c>
    </row>
    <row r="12438" spans="1:18" x14ac:dyDescent="0.25">
      <c r="A12438" t="s">
        <v>0</v>
      </c>
      <c r="B12438" t="s">
        <v>56909</v>
      </c>
      <c r="C12438" t="s">
        <v>2</v>
      </c>
      <c r="D12438" t="s">
        <v>56910</v>
      </c>
      <c r="E12438">
        <v>13622</v>
      </c>
      <c r="F12438" t="s">
        <v>55603</v>
      </c>
      <c r="G12438" t="s">
        <v>55604</v>
      </c>
      <c r="H12438" t="s">
        <v>140</v>
      </c>
      <c r="I12438" t="s">
        <v>55627</v>
      </c>
      <c r="J12438" t="s">
        <v>55524</v>
      </c>
      <c r="K12438" t="s">
        <v>238</v>
      </c>
      <c r="L12438">
        <v>1311</v>
      </c>
      <c r="M12438" t="s">
        <v>51447</v>
      </c>
      <c r="N12438" t="s">
        <v>56904</v>
      </c>
      <c r="O12438" t="s">
        <v>56911</v>
      </c>
      <c r="P12438" t="s">
        <v>12</v>
      </c>
      <c r="Q12438" t="s">
        <v>55629</v>
      </c>
      <c r="R12438">
        <v>0</v>
      </c>
    </row>
    <row r="12439" spans="1:18" x14ac:dyDescent="0.25">
      <c r="A12439" t="s">
        <v>0</v>
      </c>
      <c r="B12439" t="s">
        <v>56912</v>
      </c>
      <c r="C12439" t="s">
        <v>2</v>
      </c>
      <c r="D12439" t="s">
        <v>56913</v>
      </c>
      <c r="E12439">
        <v>13622</v>
      </c>
      <c r="F12439" t="s">
        <v>55336</v>
      </c>
      <c r="G12439" t="s">
        <v>55337</v>
      </c>
      <c r="H12439" t="s">
        <v>107</v>
      </c>
      <c r="I12439" t="s">
        <v>55370</v>
      </c>
      <c r="J12439" t="s">
        <v>32493</v>
      </c>
      <c r="K12439" t="s">
        <v>238</v>
      </c>
      <c r="L12439">
        <v>1553</v>
      </c>
      <c r="M12439" t="s">
        <v>50555</v>
      </c>
      <c r="N12439" t="s">
        <v>56904</v>
      </c>
      <c r="O12439" t="s">
        <v>56914</v>
      </c>
      <c r="P12439" t="s">
        <v>12</v>
      </c>
      <c r="Q12439" t="s">
        <v>55372</v>
      </c>
      <c r="R12439">
        <v>0</v>
      </c>
    </row>
    <row r="12440" spans="1:18" x14ac:dyDescent="0.25">
      <c r="A12440" t="s">
        <v>0</v>
      </c>
      <c r="B12440" t="s">
        <v>56915</v>
      </c>
      <c r="C12440" t="s">
        <v>2</v>
      </c>
      <c r="D12440" t="s">
        <v>56916</v>
      </c>
      <c r="E12440">
        <v>13622</v>
      </c>
      <c r="F12440" t="s">
        <v>55380</v>
      </c>
      <c r="G12440" t="s">
        <v>55381</v>
      </c>
      <c r="H12440" t="s">
        <v>41352</v>
      </c>
      <c r="I12440" t="s">
        <v>56917</v>
      </c>
      <c r="J12440" t="s">
        <v>46535</v>
      </c>
      <c r="K12440" t="s">
        <v>238</v>
      </c>
      <c r="L12440">
        <v>1536</v>
      </c>
      <c r="M12440" t="s">
        <v>50372</v>
      </c>
      <c r="N12440" t="s">
        <v>56904</v>
      </c>
      <c r="O12440" t="s">
        <v>56918</v>
      </c>
      <c r="P12440" t="s">
        <v>12</v>
      </c>
      <c r="Q12440" t="s">
        <v>56919</v>
      </c>
      <c r="R12440">
        <v>0</v>
      </c>
    </row>
    <row r="12441" spans="1:18" x14ac:dyDescent="0.25">
      <c r="A12441" t="s">
        <v>0</v>
      </c>
      <c r="B12441" t="s">
        <v>56920</v>
      </c>
      <c r="C12441" t="s">
        <v>2</v>
      </c>
      <c r="D12441" t="s">
        <v>56921</v>
      </c>
      <c r="E12441">
        <v>13622</v>
      </c>
      <c r="F12441" t="s">
        <v>55271</v>
      </c>
      <c r="G12441" t="s">
        <v>55272</v>
      </c>
      <c r="H12441" t="s">
        <v>5</v>
      </c>
      <c r="I12441" t="s">
        <v>55273</v>
      </c>
      <c r="J12441" t="s">
        <v>28635</v>
      </c>
      <c r="K12441" t="s">
        <v>238</v>
      </c>
      <c r="L12441">
        <v>1844</v>
      </c>
      <c r="M12441" t="s">
        <v>55274</v>
      </c>
      <c r="N12441" t="s">
        <v>56904</v>
      </c>
      <c r="O12441" t="s">
        <v>56922</v>
      </c>
      <c r="P12441" t="s">
        <v>12</v>
      </c>
      <c r="Q12441" t="s">
        <v>55276</v>
      </c>
      <c r="R12441">
        <v>0</v>
      </c>
    </row>
    <row r="12442" spans="1:18" x14ac:dyDescent="0.25">
      <c r="A12442" t="s">
        <v>0</v>
      </c>
      <c r="B12442" t="s">
        <v>56923</v>
      </c>
      <c r="C12442" t="s">
        <v>2</v>
      </c>
      <c r="D12442" t="s">
        <v>56924</v>
      </c>
      <c r="E12442">
        <v>13622</v>
      </c>
      <c r="F12442" t="s">
        <v>55271</v>
      </c>
      <c r="G12442" t="s">
        <v>55272</v>
      </c>
      <c r="H12442" t="s">
        <v>5</v>
      </c>
      <c r="I12442" t="s">
        <v>55279</v>
      </c>
      <c r="J12442" t="s">
        <v>35285</v>
      </c>
      <c r="K12442" t="s">
        <v>238</v>
      </c>
      <c r="L12442">
        <v>2839</v>
      </c>
      <c r="M12442" t="s">
        <v>51140</v>
      </c>
      <c r="N12442" t="s">
        <v>56904</v>
      </c>
      <c r="O12442" t="s">
        <v>56925</v>
      </c>
      <c r="P12442" t="s">
        <v>12</v>
      </c>
      <c r="Q12442" t="s">
        <v>55281</v>
      </c>
      <c r="R12442">
        <v>0</v>
      </c>
    </row>
    <row r="12443" spans="1:18" x14ac:dyDescent="0.25">
      <c r="A12443" t="s">
        <v>0</v>
      </c>
      <c r="B12443" t="s">
        <v>56926</v>
      </c>
      <c r="C12443" t="s">
        <v>2</v>
      </c>
      <c r="D12443" t="s">
        <v>56927</v>
      </c>
      <c r="E12443">
        <v>13622</v>
      </c>
      <c r="F12443" t="s">
        <v>55137</v>
      </c>
      <c r="G12443" t="s">
        <v>55138</v>
      </c>
      <c r="H12443" t="s">
        <v>25</v>
      </c>
      <c r="I12443" t="s">
        <v>55144</v>
      </c>
      <c r="J12443" t="s">
        <v>32247</v>
      </c>
      <c r="K12443" t="s">
        <v>238</v>
      </c>
      <c r="L12443">
        <v>2033</v>
      </c>
      <c r="M12443" t="s">
        <v>48407</v>
      </c>
      <c r="N12443" t="s">
        <v>56904</v>
      </c>
      <c r="O12443" t="s">
        <v>56928</v>
      </c>
      <c r="P12443" t="s">
        <v>12</v>
      </c>
      <c r="Q12443" t="s">
        <v>55146</v>
      </c>
      <c r="R12443">
        <v>0</v>
      </c>
    </row>
    <row r="12444" spans="1:18" x14ac:dyDescent="0.25">
      <c r="A12444" t="s">
        <v>0</v>
      </c>
      <c r="B12444" t="s">
        <v>56929</v>
      </c>
      <c r="C12444" t="s">
        <v>2</v>
      </c>
      <c r="D12444" t="s">
        <v>56930</v>
      </c>
      <c r="E12444">
        <v>13622</v>
      </c>
      <c r="F12444" t="s">
        <v>55137</v>
      </c>
      <c r="G12444" t="s">
        <v>55138</v>
      </c>
      <c r="H12444" t="s">
        <v>1472</v>
      </c>
      <c r="I12444" t="s">
        <v>55139</v>
      </c>
      <c r="J12444" t="s">
        <v>28635</v>
      </c>
      <c r="K12444" t="s">
        <v>238</v>
      </c>
      <c r="L12444">
        <v>2632</v>
      </c>
      <c r="M12444" t="s">
        <v>50983</v>
      </c>
      <c r="N12444" t="s">
        <v>56904</v>
      </c>
      <c r="O12444" t="s">
        <v>56931</v>
      </c>
      <c r="P12444" t="s">
        <v>12</v>
      </c>
      <c r="Q12444" t="s">
        <v>55141</v>
      </c>
      <c r="R12444">
        <v>0</v>
      </c>
    </row>
    <row r="12445" spans="1:18" x14ac:dyDescent="0.25">
      <c r="A12445" t="s">
        <v>0</v>
      </c>
      <c r="B12445" t="s">
        <v>56932</v>
      </c>
      <c r="C12445" t="s">
        <v>2</v>
      </c>
      <c r="D12445" t="s">
        <v>56933</v>
      </c>
      <c r="E12445">
        <v>13622</v>
      </c>
      <c r="F12445" t="s">
        <v>46480</v>
      </c>
      <c r="G12445" t="s">
        <v>46481</v>
      </c>
      <c r="H12445" t="s">
        <v>40387</v>
      </c>
      <c r="I12445" t="s">
        <v>46493</v>
      </c>
      <c r="J12445" t="s">
        <v>32493</v>
      </c>
      <c r="K12445" t="s">
        <v>174</v>
      </c>
      <c r="L12445">
        <v>4118</v>
      </c>
      <c r="M12445" t="s">
        <v>42176</v>
      </c>
      <c r="N12445" t="s">
        <v>56904</v>
      </c>
      <c r="O12445" t="s">
        <v>56934</v>
      </c>
      <c r="P12445" t="s">
        <v>12</v>
      </c>
      <c r="Q12445" t="s">
        <v>46495</v>
      </c>
      <c r="R12445">
        <v>0</v>
      </c>
    </row>
    <row r="12446" spans="1:18" x14ac:dyDescent="0.25">
      <c r="A12446" t="s">
        <v>0</v>
      </c>
      <c r="B12446" t="s">
        <v>56935</v>
      </c>
      <c r="C12446" t="s">
        <v>2</v>
      </c>
      <c r="D12446" t="s">
        <v>56936</v>
      </c>
      <c r="E12446">
        <v>13622</v>
      </c>
      <c r="F12446" t="s">
        <v>46314</v>
      </c>
      <c r="G12446" t="s">
        <v>46315</v>
      </c>
      <c r="H12446" t="s">
        <v>6053</v>
      </c>
      <c r="I12446" t="s">
        <v>46316</v>
      </c>
      <c r="J12446" t="s">
        <v>46317</v>
      </c>
      <c r="K12446" t="s">
        <v>174</v>
      </c>
      <c r="L12446">
        <v>5048</v>
      </c>
      <c r="M12446" t="s">
        <v>44825</v>
      </c>
      <c r="N12446" t="s">
        <v>56904</v>
      </c>
      <c r="O12446" t="s">
        <v>56937</v>
      </c>
      <c r="P12446" t="s">
        <v>12</v>
      </c>
      <c r="Q12446" t="s">
        <v>46319</v>
      </c>
      <c r="R12446">
        <v>0</v>
      </c>
    </row>
    <row r="12447" spans="1:18" x14ac:dyDescent="0.25">
      <c r="A12447" t="s">
        <v>0</v>
      </c>
      <c r="B12447" t="s">
        <v>56938</v>
      </c>
      <c r="C12447" t="s">
        <v>2</v>
      </c>
      <c r="D12447" t="s">
        <v>56939</v>
      </c>
      <c r="E12447">
        <v>13622</v>
      </c>
      <c r="F12447" t="s">
        <v>46480</v>
      </c>
      <c r="G12447" t="s">
        <v>46481</v>
      </c>
      <c r="H12447" t="s">
        <v>757</v>
      </c>
      <c r="I12447" t="s">
        <v>46487</v>
      </c>
      <c r="J12447" t="s">
        <v>46488</v>
      </c>
      <c r="K12447" t="s">
        <v>174</v>
      </c>
      <c r="L12447">
        <v>7588</v>
      </c>
      <c r="M12447" t="s">
        <v>43381</v>
      </c>
      <c r="N12447" t="s">
        <v>56904</v>
      </c>
      <c r="O12447" t="s">
        <v>56940</v>
      </c>
      <c r="P12447" t="s">
        <v>12</v>
      </c>
      <c r="Q12447" t="s">
        <v>46490</v>
      </c>
      <c r="R12447">
        <v>0</v>
      </c>
    </row>
    <row r="12448" spans="1:18" x14ac:dyDescent="0.25">
      <c r="A12448" t="s">
        <v>0</v>
      </c>
      <c r="B12448" t="s">
        <v>56941</v>
      </c>
      <c r="C12448" t="s">
        <v>2</v>
      </c>
      <c r="D12448" t="s">
        <v>56942</v>
      </c>
      <c r="E12448">
        <v>13622</v>
      </c>
      <c r="F12448" t="s">
        <v>705</v>
      </c>
      <c r="G12448" t="s">
        <v>9969</v>
      </c>
      <c r="H12448" t="s">
        <v>33</v>
      </c>
      <c r="I12448" t="s">
        <v>32114</v>
      </c>
      <c r="J12448" t="s">
        <v>32115</v>
      </c>
      <c r="K12448" t="s">
        <v>215</v>
      </c>
      <c r="L12448">
        <v>11109</v>
      </c>
      <c r="M12448" t="s">
        <v>28677</v>
      </c>
      <c r="N12448" t="s">
        <v>56904</v>
      </c>
      <c r="O12448" t="s">
        <v>56943</v>
      </c>
      <c r="P12448" t="s">
        <v>12</v>
      </c>
      <c r="Q12448" t="s">
        <v>32117</v>
      </c>
      <c r="R12448">
        <v>0</v>
      </c>
    </row>
    <row r="12449" spans="1:18" x14ac:dyDescent="0.25">
      <c r="A12449" t="s">
        <v>0</v>
      </c>
      <c r="B12449" t="s">
        <v>56944</v>
      </c>
      <c r="C12449" t="s">
        <v>2</v>
      </c>
      <c r="D12449" t="s">
        <v>56945</v>
      </c>
      <c r="E12449">
        <v>13622</v>
      </c>
      <c r="F12449" t="s">
        <v>10190</v>
      </c>
      <c r="G12449" t="s">
        <v>10191</v>
      </c>
      <c r="H12449" t="s">
        <v>33</v>
      </c>
      <c r="I12449" t="s">
        <v>32252</v>
      </c>
      <c r="J12449" t="s">
        <v>32253</v>
      </c>
      <c r="K12449" t="s">
        <v>215</v>
      </c>
      <c r="L12449">
        <v>12166</v>
      </c>
      <c r="M12449" t="s">
        <v>29394</v>
      </c>
      <c r="N12449" t="s">
        <v>56904</v>
      </c>
      <c r="O12449" t="s">
        <v>56946</v>
      </c>
      <c r="P12449" t="s">
        <v>12</v>
      </c>
      <c r="Q12449" t="s">
        <v>32255</v>
      </c>
      <c r="R12449">
        <v>0</v>
      </c>
    </row>
    <row r="12450" spans="1:18" x14ac:dyDescent="0.25">
      <c r="A12450" t="s">
        <v>0</v>
      </c>
      <c r="B12450" t="s">
        <v>56947</v>
      </c>
      <c r="C12450" t="s">
        <v>2</v>
      </c>
      <c r="D12450" t="s">
        <v>56948</v>
      </c>
      <c r="E12450">
        <v>13622</v>
      </c>
      <c r="F12450" t="s">
        <v>55529</v>
      </c>
      <c r="G12450" t="s">
        <v>55530</v>
      </c>
      <c r="H12450" t="s">
        <v>6053</v>
      </c>
      <c r="I12450" t="s">
        <v>55539</v>
      </c>
      <c r="J12450" t="s">
        <v>28635</v>
      </c>
      <c r="K12450" t="s">
        <v>238</v>
      </c>
      <c r="L12450">
        <v>1181</v>
      </c>
      <c r="M12450" t="s">
        <v>51980</v>
      </c>
      <c r="N12450" t="s">
        <v>56904</v>
      </c>
      <c r="O12450" t="s">
        <v>56949</v>
      </c>
      <c r="P12450" t="s">
        <v>12</v>
      </c>
      <c r="Q12450" t="s">
        <v>55541</v>
      </c>
      <c r="R12450">
        <v>0</v>
      </c>
    </row>
    <row r="12451" spans="1:18" x14ac:dyDescent="0.25">
      <c r="A12451" t="s">
        <v>0</v>
      </c>
      <c r="B12451" t="s">
        <v>56950</v>
      </c>
      <c r="C12451" t="s">
        <v>2</v>
      </c>
      <c r="D12451" t="s">
        <v>56951</v>
      </c>
      <c r="E12451">
        <v>13622</v>
      </c>
      <c r="F12451" t="s">
        <v>55556</v>
      </c>
      <c r="G12451" t="s">
        <v>55557</v>
      </c>
      <c r="H12451" t="s">
        <v>140</v>
      </c>
      <c r="I12451" t="s">
        <v>55580</v>
      </c>
      <c r="J12451" t="s">
        <v>28635</v>
      </c>
      <c r="K12451" t="s">
        <v>238</v>
      </c>
      <c r="L12451">
        <v>1165</v>
      </c>
      <c r="M12451" t="s">
        <v>51736</v>
      </c>
      <c r="N12451" t="s">
        <v>56904</v>
      </c>
      <c r="O12451" t="s">
        <v>56952</v>
      </c>
      <c r="P12451" t="s">
        <v>12</v>
      </c>
      <c r="Q12451" t="s">
        <v>55582</v>
      </c>
      <c r="R12451">
        <v>0</v>
      </c>
    </row>
    <row r="12452" spans="1:18" x14ac:dyDescent="0.25">
      <c r="A12452" t="s">
        <v>0</v>
      </c>
      <c r="B12452" t="s">
        <v>56953</v>
      </c>
      <c r="C12452" t="s">
        <v>2</v>
      </c>
      <c r="D12452" t="s">
        <v>56954</v>
      </c>
      <c r="E12452">
        <v>13622</v>
      </c>
      <c r="F12452" t="s">
        <v>46642</v>
      </c>
      <c r="G12452" t="s">
        <v>46643</v>
      </c>
      <c r="H12452" t="s">
        <v>107</v>
      </c>
      <c r="I12452" t="s">
        <v>46644</v>
      </c>
      <c r="J12452" t="s">
        <v>28635</v>
      </c>
      <c r="K12452" t="s">
        <v>174</v>
      </c>
      <c r="L12452">
        <v>5894</v>
      </c>
      <c r="M12452" t="s">
        <v>44958</v>
      </c>
      <c r="N12452" t="s">
        <v>56904</v>
      </c>
      <c r="O12452" t="s">
        <v>56955</v>
      </c>
      <c r="P12452" t="s">
        <v>12</v>
      </c>
      <c r="Q12452" t="s">
        <v>46646</v>
      </c>
      <c r="R12452">
        <v>0</v>
      </c>
    </row>
    <row r="12453" spans="1:18" x14ac:dyDescent="0.25">
      <c r="A12453" t="s">
        <v>0</v>
      </c>
      <c r="B12453" t="s">
        <v>56956</v>
      </c>
      <c r="C12453" t="s">
        <v>2</v>
      </c>
      <c r="D12453" t="s">
        <v>56957</v>
      </c>
      <c r="E12453">
        <v>13622</v>
      </c>
      <c r="F12453" t="s">
        <v>41380</v>
      </c>
      <c r="G12453" t="s">
        <v>41381</v>
      </c>
      <c r="H12453" t="s">
        <v>757</v>
      </c>
      <c r="I12453" t="s">
        <v>46337</v>
      </c>
      <c r="J12453" t="s">
        <v>28635</v>
      </c>
      <c r="K12453" t="s">
        <v>174</v>
      </c>
      <c r="L12453">
        <v>7725</v>
      </c>
      <c r="M12453" t="s">
        <v>45212</v>
      </c>
      <c r="N12453" t="s">
        <v>56904</v>
      </c>
      <c r="O12453" t="s">
        <v>56958</v>
      </c>
      <c r="P12453" t="s">
        <v>12</v>
      </c>
      <c r="Q12453" t="s">
        <v>46339</v>
      </c>
      <c r="R12453">
        <v>0</v>
      </c>
    </row>
    <row r="12454" spans="1:18" x14ac:dyDescent="0.25">
      <c r="A12454" t="s">
        <v>0</v>
      </c>
      <c r="B12454" t="s">
        <v>56959</v>
      </c>
      <c r="C12454" t="s">
        <v>2</v>
      </c>
      <c r="D12454" t="s">
        <v>56960</v>
      </c>
      <c r="E12454">
        <v>13622</v>
      </c>
      <c r="F12454" t="s">
        <v>41380</v>
      </c>
      <c r="G12454" t="s">
        <v>41381</v>
      </c>
      <c r="H12454" t="s">
        <v>6053</v>
      </c>
      <c r="I12454" t="s">
        <v>46332</v>
      </c>
      <c r="J12454" t="s">
        <v>28635</v>
      </c>
      <c r="K12454" t="s">
        <v>174</v>
      </c>
      <c r="L12454">
        <v>4900</v>
      </c>
      <c r="M12454" t="s">
        <v>43381</v>
      </c>
      <c r="N12454" t="s">
        <v>56904</v>
      </c>
      <c r="O12454" t="s">
        <v>56961</v>
      </c>
      <c r="P12454" t="s">
        <v>12</v>
      </c>
      <c r="Q12454" t="s">
        <v>46334</v>
      </c>
      <c r="R12454">
        <v>0</v>
      </c>
    </row>
    <row r="12455" spans="1:18" x14ac:dyDescent="0.25">
      <c r="A12455" t="s">
        <v>0</v>
      </c>
      <c r="B12455" t="s">
        <v>56962</v>
      </c>
      <c r="C12455" t="s">
        <v>2</v>
      </c>
      <c r="D12455" t="s">
        <v>56963</v>
      </c>
      <c r="E12455">
        <v>13622</v>
      </c>
      <c r="F12455" t="s">
        <v>46715</v>
      </c>
      <c r="G12455" t="s">
        <v>46716</v>
      </c>
      <c r="H12455" t="s">
        <v>6053</v>
      </c>
      <c r="I12455" t="s">
        <v>46725</v>
      </c>
      <c r="J12455" t="s">
        <v>28635</v>
      </c>
      <c r="K12455" t="s">
        <v>174</v>
      </c>
      <c r="L12455">
        <v>5535</v>
      </c>
      <c r="M12455" t="s">
        <v>44642</v>
      </c>
      <c r="N12455" t="s">
        <v>56904</v>
      </c>
      <c r="O12455" t="s">
        <v>56964</v>
      </c>
      <c r="P12455" t="s">
        <v>12</v>
      </c>
      <c r="Q12455" t="s">
        <v>46727</v>
      </c>
      <c r="R12455">
        <v>0</v>
      </c>
    </row>
    <row r="12456" spans="1:18" x14ac:dyDescent="0.25">
      <c r="A12456" t="s">
        <v>0</v>
      </c>
      <c r="B12456" t="s">
        <v>56965</v>
      </c>
      <c r="C12456" t="s">
        <v>2</v>
      </c>
      <c r="D12456" t="s">
        <v>56966</v>
      </c>
      <c r="E12456">
        <v>13622</v>
      </c>
      <c r="F12456" t="s">
        <v>46670</v>
      </c>
      <c r="G12456" t="s">
        <v>46671</v>
      </c>
      <c r="H12456" t="s">
        <v>6053</v>
      </c>
      <c r="I12456" t="s">
        <v>46672</v>
      </c>
      <c r="J12456" t="s">
        <v>27381</v>
      </c>
      <c r="K12456" t="s">
        <v>174</v>
      </c>
      <c r="L12456">
        <v>4337</v>
      </c>
      <c r="M12456" t="s">
        <v>42432</v>
      </c>
      <c r="N12456" t="s">
        <v>56904</v>
      </c>
      <c r="O12456" t="s">
        <v>56967</v>
      </c>
      <c r="P12456" t="s">
        <v>12</v>
      </c>
      <c r="Q12456" t="s">
        <v>46674</v>
      </c>
      <c r="R12456">
        <v>0</v>
      </c>
    </row>
    <row r="12457" spans="1:18" x14ac:dyDescent="0.25">
      <c r="A12457" t="s">
        <v>0</v>
      </c>
      <c r="B12457" t="s">
        <v>56968</v>
      </c>
      <c r="C12457" t="s">
        <v>2</v>
      </c>
      <c r="D12457" t="s">
        <v>56969</v>
      </c>
      <c r="E12457">
        <v>13622</v>
      </c>
      <c r="F12457" t="s">
        <v>1470</v>
      </c>
      <c r="G12457" t="s">
        <v>46533</v>
      </c>
      <c r="H12457" t="s">
        <v>6053</v>
      </c>
      <c r="I12457" t="s">
        <v>46534</v>
      </c>
      <c r="J12457" t="s">
        <v>46535</v>
      </c>
      <c r="K12457" t="s">
        <v>174</v>
      </c>
      <c r="L12457">
        <v>4126</v>
      </c>
      <c r="M12457" t="s">
        <v>43381</v>
      </c>
      <c r="N12457" t="s">
        <v>56904</v>
      </c>
      <c r="O12457" t="s">
        <v>56970</v>
      </c>
      <c r="P12457" t="s">
        <v>12</v>
      </c>
      <c r="Q12457" t="s">
        <v>46537</v>
      </c>
      <c r="R12457">
        <v>0</v>
      </c>
    </row>
    <row r="12458" spans="1:18" x14ac:dyDescent="0.25">
      <c r="A12458" t="s">
        <v>0</v>
      </c>
      <c r="B12458" t="s">
        <v>56971</v>
      </c>
      <c r="C12458" t="s">
        <v>2</v>
      </c>
      <c r="D12458" t="s">
        <v>56972</v>
      </c>
      <c r="E12458">
        <v>13622</v>
      </c>
      <c r="F12458" t="s">
        <v>1470</v>
      </c>
      <c r="G12458" t="s">
        <v>46533</v>
      </c>
      <c r="H12458" t="s">
        <v>6053</v>
      </c>
      <c r="I12458" t="s">
        <v>46545</v>
      </c>
      <c r="J12458" t="s">
        <v>32162</v>
      </c>
      <c r="K12458" t="s">
        <v>174</v>
      </c>
      <c r="L12458">
        <v>4513</v>
      </c>
      <c r="M12458" t="s">
        <v>43143</v>
      </c>
      <c r="N12458" t="s">
        <v>56904</v>
      </c>
      <c r="O12458" t="s">
        <v>56973</v>
      </c>
      <c r="P12458" t="s">
        <v>12</v>
      </c>
      <c r="Q12458" t="s">
        <v>46547</v>
      </c>
      <c r="R12458">
        <v>0</v>
      </c>
    </row>
    <row r="12459" spans="1:18" x14ac:dyDescent="0.25">
      <c r="A12459" t="s">
        <v>0</v>
      </c>
      <c r="B12459" t="s">
        <v>56974</v>
      </c>
      <c r="C12459" t="s">
        <v>2</v>
      </c>
      <c r="D12459" t="s">
        <v>56975</v>
      </c>
      <c r="E12459">
        <v>13622</v>
      </c>
      <c r="F12459" t="s">
        <v>46694</v>
      </c>
      <c r="G12459" t="s">
        <v>46695</v>
      </c>
      <c r="H12459" t="s">
        <v>572</v>
      </c>
      <c r="I12459" t="s">
        <v>46704</v>
      </c>
      <c r="J12459" t="s">
        <v>25642</v>
      </c>
      <c r="K12459" t="s">
        <v>174</v>
      </c>
      <c r="L12459">
        <v>9084</v>
      </c>
      <c r="M12459" t="s">
        <v>46705</v>
      </c>
      <c r="N12459" t="s">
        <v>56904</v>
      </c>
      <c r="O12459" t="s">
        <v>56976</v>
      </c>
      <c r="P12459" t="s">
        <v>12</v>
      </c>
      <c r="Q12459" t="s">
        <v>46707</v>
      </c>
      <c r="R12459">
        <v>0</v>
      </c>
    </row>
    <row r="12460" spans="1:18" x14ac:dyDescent="0.25">
      <c r="A12460" t="s">
        <v>0</v>
      </c>
      <c r="B12460" t="s">
        <v>56977</v>
      </c>
      <c r="C12460" t="s">
        <v>2</v>
      </c>
      <c r="D12460" t="s">
        <v>56978</v>
      </c>
      <c r="E12460">
        <v>13622</v>
      </c>
      <c r="F12460" t="s">
        <v>46297</v>
      </c>
      <c r="G12460" t="s">
        <v>46298</v>
      </c>
      <c r="H12460" t="s">
        <v>107</v>
      </c>
      <c r="I12460" t="s">
        <v>46309</v>
      </c>
      <c r="J12460" t="s">
        <v>35068</v>
      </c>
      <c r="K12460" t="s">
        <v>174</v>
      </c>
      <c r="L12460">
        <v>4105</v>
      </c>
      <c r="M12460" t="s">
        <v>42587</v>
      </c>
      <c r="N12460" t="s">
        <v>56904</v>
      </c>
      <c r="O12460" t="s">
        <v>56979</v>
      </c>
      <c r="P12460" t="s">
        <v>12</v>
      </c>
      <c r="Q12460" t="s">
        <v>46311</v>
      </c>
      <c r="R12460">
        <v>0</v>
      </c>
    </row>
    <row r="12461" spans="1:18" x14ac:dyDescent="0.25">
      <c r="A12461" t="s">
        <v>0</v>
      </c>
      <c r="B12461" t="s">
        <v>56980</v>
      </c>
      <c r="C12461" t="s">
        <v>2</v>
      </c>
      <c r="D12461" t="s">
        <v>56981</v>
      </c>
      <c r="E12461">
        <v>13622</v>
      </c>
      <c r="F12461" t="s">
        <v>11883</v>
      </c>
      <c r="G12461" t="s">
        <v>11884</v>
      </c>
      <c r="H12461" t="s">
        <v>107</v>
      </c>
      <c r="I12461" t="s">
        <v>46610</v>
      </c>
      <c r="J12461" t="s">
        <v>28635</v>
      </c>
      <c r="K12461" t="s">
        <v>174</v>
      </c>
      <c r="L12461">
        <v>6755</v>
      </c>
      <c r="M12461" t="s">
        <v>42678</v>
      </c>
      <c r="N12461" t="s">
        <v>56904</v>
      </c>
      <c r="O12461" t="s">
        <v>56982</v>
      </c>
      <c r="P12461" t="s">
        <v>12</v>
      </c>
      <c r="Q12461" t="s">
        <v>46612</v>
      </c>
      <c r="R12461">
        <v>0</v>
      </c>
    </row>
    <row r="12462" spans="1:18" x14ac:dyDescent="0.25">
      <c r="A12462" t="s">
        <v>0</v>
      </c>
      <c r="B12462" t="s">
        <v>56983</v>
      </c>
      <c r="C12462" t="s">
        <v>2</v>
      </c>
      <c r="D12462" t="s">
        <v>56984</v>
      </c>
      <c r="E12462">
        <v>13622</v>
      </c>
      <c r="F12462" t="s">
        <v>46297</v>
      </c>
      <c r="G12462" t="s">
        <v>46298</v>
      </c>
      <c r="H12462" t="s">
        <v>6053</v>
      </c>
      <c r="I12462" t="s">
        <v>46304</v>
      </c>
      <c r="J12462" t="s">
        <v>26404</v>
      </c>
      <c r="K12462" t="s">
        <v>174</v>
      </c>
      <c r="L12462">
        <v>7305</v>
      </c>
      <c r="M12462" t="s">
        <v>44958</v>
      </c>
      <c r="N12462" t="s">
        <v>56904</v>
      </c>
      <c r="O12462" t="s">
        <v>56985</v>
      </c>
      <c r="P12462" t="s">
        <v>12</v>
      </c>
      <c r="Q12462" t="s">
        <v>46306</v>
      </c>
      <c r="R12462">
        <v>0</v>
      </c>
    </row>
    <row r="12463" spans="1:18" x14ac:dyDescent="0.25">
      <c r="A12463" t="s">
        <v>0</v>
      </c>
      <c r="B12463" t="s">
        <v>56986</v>
      </c>
      <c r="C12463" t="s">
        <v>2</v>
      </c>
      <c r="D12463" t="s">
        <v>56987</v>
      </c>
      <c r="E12463">
        <v>13622</v>
      </c>
      <c r="F12463" t="s">
        <v>32214</v>
      </c>
      <c r="G12463" t="s">
        <v>32215</v>
      </c>
      <c r="H12463" t="s">
        <v>6053</v>
      </c>
      <c r="I12463" t="s">
        <v>32231</v>
      </c>
      <c r="J12463" t="s">
        <v>32232</v>
      </c>
      <c r="K12463" t="s">
        <v>215</v>
      </c>
      <c r="L12463">
        <v>9818</v>
      </c>
      <c r="M12463" t="s">
        <v>27233</v>
      </c>
      <c r="N12463" t="s">
        <v>56904</v>
      </c>
      <c r="O12463" t="s">
        <v>56988</v>
      </c>
      <c r="P12463" t="s">
        <v>12</v>
      </c>
      <c r="Q12463" t="s">
        <v>32234</v>
      </c>
      <c r="R12463">
        <v>0</v>
      </c>
    </row>
    <row r="12464" spans="1:18" x14ac:dyDescent="0.25">
      <c r="A12464" t="s">
        <v>0</v>
      </c>
      <c r="B12464" t="s">
        <v>56989</v>
      </c>
      <c r="C12464" t="s">
        <v>2</v>
      </c>
      <c r="D12464" t="s">
        <v>56990</v>
      </c>
      <c r="E12464">
        <v>13622</v>
      </c>
      <c r="F12464" t="s">
        <v>358</v>
      </c>
      <c r="G12464" t="s">
        <v>32428</v>
      </c>
      <c r="H12464" t="s">
        <v>373</v>
      </c>
      <c r="I12464" t="s">
        <v>32447</v>
      </c>
      <c r="J12464" t="s">
        <v>29624</v>
      </c>
      <c r="K12464" t="s">
        <v>215</v>
      </c>
      <c r="L12464">
        <v>10078</v>
      </c>
      <c r="M12464" t="s">
        <v>25930</v>
      </c>
      <c r="N12464" t="s">
        <v>56904</v>
      </c>
      <c r="O12464" t="s">
        <v>56991</v>
      </c>
      <c r="P12464" t="s">
        <v>12</v>
      </c>
      <c r="Q12464" t="s">
        <v>32449</v>
      </c>
      <c r="R12464">
        <v>0</v>
      </c>
    </row>
    <row r="12465" spans="1:18" x14ac:dyDescent="0.25">
      <c r="A12465" t="s">
        <v>0</v>
      </c>
      <c r="B12465" t="s">
        <v>56992</v>
      </c>
      <c r="C12465" t="s">
        <v>2</v>
      </c>
      <c r="D12465" t="s">
        <v>56993</v>
      </c>
      <c r="E12465">
        <v>13622</v>
      </c>
      <c r="F12465" t="s">
        <v>48590</v>
      </c>
      <c r="G12465" t="s">
        <v>48591</v>
      </c>
      <c r="H12465" t="s">
        <v>41</v>
      </c>
      <c r="I12465" t="s">
        <v>49559</v>
      </c>
      <c r="J12465" t="s">
        <v>7</v>
      </c>
      <c r="K12465" t="s">
        <v>238</v>
      </c>
      <c r="L12465">
        <v>3542</v>
      </c>
      <c r="M12465" t="s">
        <v>45400</v>
      </c>
      <c r="N12465" t="s">
        <v>56904</v>
      </c>
      <c r="O12465" t="s">
        <v>56994</v>
      </c>
      <c r="P12465" t="s">
        <v>12</v>
      </c>
      <c r="Q12465" t="s">
        <v>49562</v>
      </c>
      <c r="R12465">
        <v>0</v>
      </c>
    </row>
    <row r="12466" spans="1:18" x14ac:dyDescent="0.25">
      <c r="A12466" t="s">
        <v>0</v>
      </c>
      <c r="B12466" t="s">
        <v>56995</v>
      </c>
      <c r="C12466" t="s">
        <v>2</v>
      </c>
      <c r="D12466" t="s">
        <v>56996</v>
      </c>
      <c r="E12466">
        <v>13622</v>
      </c>
      <c r="F12466" t="s">
        <v>3983</v>
      </c>
      <c r="G12466" t="s">
        <v>51018</v>
      </c>
      <c r="H12466" t="s">
        <v>41</v>
      </c>
      <c r="I12466" t="s">
        <v>51031</v>
      </c>
      <c r="J12466" t="s">
        <v>51032</v>
      </c>
      <c r="K12466" t="s">
        <v>238</v>
      </c>
      <c r="L12466">
        <v>1112</v>
      </c>
      <c r="M12466" t="s">
        <v>44413</v>
      </c>
      <c r="N12466" t="s">
        <v>56904</v>
      </c>
      <c r="O12466" t="s">
        <v>56997</v>
      </c>
      <c r="P12466" t="s">
        <v>12</v>
      </c>
      <c r="Q12466" t="s">
        <v>51034</v>
      </c>
      <c r="R12466">
        <v>0</v>
      </c>
    </row>
    <row r="12467" spans="1:18" x14ac:dyDescent="0.25">
      <c r="A12467" t="s">
        <v>0</v>
      </c>
      <c r="B12467" t="s">
        <v>56998</v>
      </c>
      <c r="C12467" t="s">
        <v>2</v>
      </c>
      <c r="D12467" t="s">
        <v>56999</v>
      </c>
      <c r="E12467">
        <v>13622</v>
      </c>
      <c r="F12467" t="s">
        <v>607</v>
      </c>
      <c r="G12467" t="s">
        <v>48547</v>
      </c>
      <c r="H12467" t="s">
        <v>41</v>
      </c>
      <c r="I12467" t="s">
        <v>49590</v>
      </c>
      <c r="J12467" t="s">
        <v>7</v>
      </c>
      <c r="K12467" t="s">
        <v>238</v>
      </c>
      <c r="L12467">
        <v>2869</v>
      </c>
      <c r="M12467" t="s">
        <v>45212</v>
      </c>
      <c r="N12467" t="s">
        <v>56904</v>
      </c>
      <c r="O12467" t="s">
        <v>57000</v>
      </c>
      <c r="P12467" t="s">
        <v>12</v>
      </c>
      <c r="Q12467" t="s">
        <v>49592</v>
      </c>
      <c r="R12467">
        <v>0</v>
      </c>
    </row>
    <row r="12468" spans="1:18" x14ac:dyDescent="0.25">
      <c r="A12468" t="s">
        <v>0</v>
      </c>
      <c r="B12468" t="s">
        <v>57001</v>
      </c>
      <c r="C12468" t="s">
        <v>2</v>
      </c>
      <c r="D12468" t="s">
        <v>57002</v>
      </c>
      <c r="E12468">
        <v>13622</v>
      </c>
      <c r="F12468" t="s">
        <v>30577</v>
      </c>
      <c r="G12468" t="s">
        <v>50032</v>
      </c>
      <c r="H12468" t="s">
        <v>41</v>
      </c>
      <c r="I12468" t="s">
        <v>50039</v>
      </c>
      <c r="J12468" t="s">
        <v>7</v>
      </c>
      <c r="K12468" t="s">
        <v>238</v>
      </c>
      <c r="L12468">
        <v>3790</v>
      </c>
      <c r="M12468" t="s">
        <v>44046</v>
      </c>
      <c r="N12468" t="s">
        <v>56904</v>
      </c>
      <c r="O12468" t="s">
        <v>57003</v>
      </c>
      <c r="P12468" t="s">
        <v>12</v>
      </c>
      <c r="Q12468" t="s">
        <v>50041</v>
      </c>
      <c r="R12468">
        <v>0</v>
      </c>
    </row>
    <row r="12469" spans="1:18" x14ac:dyDescent="0.25">
      <c r="A12469" t="s">
        <v>0</v>
      </c>
      <c r="B12469" t="s">
        <v>57004</v>
      </c>
      <c r="C12469" t="s">
        <v>2</v>
      </c>
      <c r="D12469" t="s">
        <v>57005</v>
      </c>
      <c r="E12469">
        <v>13622</v>
      </c>
      <c r="F12469" t="s">
        <v>51901</v>
      </c>
      <c r="G12469" t="s">
        <v>51902</v>
      </c>
      <c r="H12469" t="s">
        <v>5</v>
      </c>
      <c r="I12469" t="s">
        <v>51915</v>
      </c>
      <c r="J12469" t="s">
        <v>51916</v>
      </c>
      <c r="K12469" t="s">
        <v>238</v>
      </c>
      <c r="L12469">
        <v>1064</v>
      </c>
      <c r="M12469" t="s">
        <v>45400</v>
      </c>
      <c r="N12469" t="s">
        <v>56904</v>
      </c>
      <c r="O12469" t="s">
        <v>57006</v>
      </c>
      <c r="P12469" t="s">
        <v>12</v>
      </c>
      <c r="Q12469" t="s">
        <v>51918</v>
      </c>
      <c r="R12469">
        <v>0</v>
      </c>
    </row>
    <row r="12470" spans="1:18" x14ac:dyDescent="0.25">
      <c r="A12470" t="s">
        <v>0</v>
      </c>
      <c r="B12470" t="s">
        <v>57007</v>
      </c>
      <c r="C12470" t="s">
        <v>2</v>
      </c>
      <c r="D12470" t="s">
        <v>57008</v>
      </c>
      <c r="E12470">
        <v>13622</v>
      </c>
      <c r="F12470" t="s">
        <v>51881</v>
      </c>
      <c r="G12470" t="s">
        <v>51882</v>
      </c>
      <c r="H12470" t="s">
        <v>25</v>
      </c>
      <c r="I12470" t="s">
        <v>51889</v>
      </c>
      <c r="J12470" t="s">
        <v>51890</v>
      </c>
      <c r="K12470" t="s">
        <v>238</v>
      </c>
      <c r="L12470">
        <v>1742</v>
      </c>
      <c r="M12470" t="s">
        <v>44413</v>
      </c>
      <c r="N12470" t="s">
        <v>56904</v>
      </c>
      <c r="O12470" t="s">
        <v>57009</v>
      </c>
      <c r="P12470" t="s">
        <v>12</v>
      </c>
      <c r="Q12470" t="s">
        <v>51892</v>
      </c>
      <c r="R12470">
        <v>0</v>
      </c>
    </row>
    <row r="12471" spans="1:18" x14ac:dyDescent="0.25">
      <c r="A12471" t="s">
        <v>0</v>
      </c>
      <c r="B12471" t="s">
        <v>57010</v>
      </c>
      <c r="C12471" t="s">
        <v>2</v>
      </c>
      <c r="D12471" t="s">
        <v>57011</v>
      </c>
      <c r="E12471">
        <v>13622</v>
      </c>
      <c r="F12471" t="s">
        <v>51942</v>
      </c>
      <c r="G12471" t="s">
        <v>51943</v>
      </c>
      <c r="H12471" t="s">
        <v>41</v>
      </c>
      <c r="I12471" t="s">
        <v>51950</v>
      </c>
      <c r="J12471" t="s">
        <v>7</v>
      </c>
      <c r="K12471" t="s">
        <v>238</v>
      </c>
      <c r="L12471">
        <v>3062</v>
      </c>
      <c r="M12471" t="s">
        <v>43913</v>
      </c>
      <c r="N12471" t="s">
        <v>56904</v>
      </c>
      <c r="O12471" t="s">
        <v>57012</v>
      </c>
      <c r="P12471" t="s">
        <v>12</v>
      </c>
      <c r="Q12471" t="s">
        <v>51952</v>
      </c>
      <c r="R12471">
        <v>0</v>
      </c>
    </row>
    <row r="12472" spans="1:18" x14ac:dyDescent="0.25">
      <c r="A12472" t="s">
        <v>0</v>
      </c>
      <c r="B12472" t="s">
        <v>57013</v>
      </c>
      <c r="C12472" t="s">
        <v>2</v>
      </c>
      <c r="D12472" t="s">
        <v>57014</v>
      </c>
      <c r="E12472">
        <v>13622</v>
      </c>
      <c r="F12472" t="s">
        <v>57015</v>
      </c>
      <c r="G12472" t="s">
        <v>57016</v>
      </c>
      <c r="H12472" t="s">
        <v>140</v>
      </c>
      <c r="I12472" t="s">
        <v>57017</v>
      </c>
      <c r="J12472" t="s">
        <v>57018</v>
      </c>
      <c r="K12472" t="s">
        <v>8</v>
      </c>
      <c r="L12472">
        <v>979</v>
      </c>
      <c r="M12472" t="s">
        <v>52655</v>
      </c>
      <c r="N12472" t="s">
        <v>56904</v>
      </c>
      <c r="O12472" t="s">
        <v>57019</v>
      </c>
      <c r="P12472" t="s">
        <v>12</v>
      </c>
      <c r="Q12472" t="s">
        <v>57020</v>
      </c>
      <c r="R12472">
        <v>0</v>
      </c>
    </row>
    <row r="12473" spans="1:18" x14ac:dyDescent="0.25">
      <c r="A12473" t="s">
        <v>0</v>
      </c>
      <c r="B12473" t="s">
        <v>57021</v>
      </c>
      <c r="C12473" t="s">
        <v>2</v>
      </c>
      <c r="D12473" t="s">
        <v>57022</v>
      </c>
      <c r="E12473">
        <v>13622</v>
      </c>
      <c r="F12473" t="s">
        <v>57023</v>
      </c>
      <c r="G12473" t="s">
        <v>57024</v>
      </c>
      <c r="H12473" t="s">
        <v>6073</v>
      </c>
      <c r="I12473" t="s">
        <v>57025</v>
      </c>
      <c r="J12473" t="s">
        <v>57026</v>
      </c>
      <c r="K12473" t="s">
        <v>8</v>
      </c>
      <c r="L12473">
        <v>342</v>
      </c>
      <c r="M12473" t="s">
        <v>52946</v>
      </c>
      <c r="N12473" t="s">
        <v>56904</v>
      </c>
      <c r="O12473" t="s">
        <v>57027</v>
      </c>
      <c r="P12473" t="s">
        <v>12</v>
      </c>
      <c r="Q12473" t="s">
        <v>57028</v>
      </c>
      <c r="R12473">
        <v>0</v>
      </c>
    </row>
    <row r="12474" spans="1:18" x14ac:dyDescent="0.25">
      <c r="A12474" t="s">
        <v>0</v>
      </c>
      <c r="B12474" t="s">
        <v>57029</v>
      </c>
      <c r="C12474" t="s">
        <v>2</v>
      </c>
      <c r="D12474" t="s">
        <v>57030</v>
      </c>
      <c r="E12474">
        <v>13622</v>
      </c>
      <c r="F12474" t="s">
        <v>4700</v>
      </c>
      <c r="G12474" t="s">
        <v>57031</v>
      </c>
      <c r="H12474" t="s">
        <v>25</v>
      </c>
      <c r="I12474" t="s">
        <v>57032</v>
      </c>
      <c r="J12474" t="s">
        <v>57033</v>
      </c>
      <c r="K12474" t="s">
        <v>8</v>
      </c>
      <c r="L12474">
        <v>293</v>
      </c>
      <c r="M12474" t="s">
        <v>48602</v>
      </c>
      <c r="N12474" t="s">
        <v>56904</v>
      </c>
      <c r="O12474" t="s">
        <v>57034</v>
      </c>
      <c r="P12474" t="s">
        <v>12</v>
      </c>
      <c r="Q12474" t="s">
        <v>57035</v>
      </c>
      <c r="R12474">
        <v>0</v>
      </c>
    </row>
    <row r="12475" spans="1:18" x14ac:dyDescent="0.25">
      <c r="A12475" t="s">
        <v>0</v>
      </c>
      <c r="B12475" t="s">
        <v>57036</v>
      </c>
      <c r="C12475" t="s">
        <v>2</v>
      </c>
      <c r="D12475" t="s">
        <v>57037</v>
      </c>
      <c r="E12475">
        <v>13622</v>
      </c>
      <c r="F12475" t="s">
        <v>57038</v>
      </c>
      <c r="G12475" t="s">
        <v>57039</v>
      </c>
      <c r="H12475" t="s">
        <v>140</v>
      </c>
      <c r="I12475" t="s">
        <v>57040</v>
      </c>
      <c r="J12475" t="s">
        <v>57041</v>
      </c>
      <c r="K12475" t="s">
        <v>8</v>
      </c>
      <c r="L12475">
        <v>460</v>
      </c>
      <c r="M12475" t="s">
        <v>50555</v>
      </c>
      <c r="N12475" t="s">
        <v>56904</v>
      </c>
      <c r="O12475" t="s">
        <v>57042</v>
      </c>
      <c r="P12475" t="s">
        <v>12</v>
      </c>
      <c r="Q12475" t="s">
        <v>57043</v>
      </c>
      <c r="R12475">
        <v>0</v>
      </c>
    </row>
    <row r="12476" spans="1:18" x14ac:dyDescent="0.25">
      <c r="A12476" t="s">
        <v>0</v>
      </c>
      <c r="B12476" t="s">
        <v>57044</v>
      </c>
      <c r="C12476" t="s">
        <v>2</v>
      </c>
      <c r="D12476" t="s">
        <v>57045</v>
      </c>
      <c r="E12476">
        <v>13622</v>
      </c>
      <c r="F12476" t="s">
        <v>15978</v>
      </c>
      <c r="G12476" t="s">
        <v>48534</v>
      </c>
      <c r="H12476" t="s">
        <v>39447</v>
      </c>
      <c r="I12476" t="s">
        <v>48535</v>
      </c>
      <c r="J12476" t="s">
        <v>7</v>
      </c>
      <c r="K12476" t="s">
        <v>238</v>
      </c>
      <c r="L12476">
        <v>2930</v>
      </c>
      <c r="M12476" t="s">
        <v>45400</v>
      </c>
      <c r="N12476" t="s">
        <v>56904</v>
      </c>
      <c r="O12476" t="s">
        <v>57046</v>
      </c>
      <c r="P12476" t="s">
        <v>12</v>
      </c>
      <c r="Q12476" t="s">
        <v>48537</v>
      </c>
      <c r="R12476">
        <v>0</v>
      </c>
    </row>
    <row r="12477" spans="1:18" x14ac:dyDescent="0.25">
      <c r="A12477" t="s">
        <v>0</v>
      </c>
      <c r="B12477" t="s">
        <v>57047</v>
      </c>
      <c r="C12477" t="s">
        <v>2</v>
      </c>
      <c r="D12477" t="s">
        <v>57048</v>
      </c>
      <c r="E12477">
        <v>13622</v>
      </c>
      <c r="F12477" t="s">
        <v>51921</v>
      </c>
      <c r="G12477" t="s">
        <v>51922</v>
      </c>
      <c r="H12477" t="s">
        <v>25</v>
      </c>
      <c r="I12477" t="s">
        <v>51923</v>
      </c>
      <c r="J12477" t="s">
        <v>51924</v>
      </c>
      <c r="K12477" t="s">
        <v>238</v>
      </c>
      <c r="L12477">
        <v>1723</v>
      </c>
      <c r="M12477" t="s">
        <v>51925</v>
      </c>
      <c r="N12477" t="s">
        <v>56904</v>
      </c>
      <c r="O12477" t="s">
        <v>57049</v>
      </c>
      <c r="P12477" t="s">
        <v>12</v>
      </c>
      <c r="Q12477" t="s">
        <v>51927</v>
      </c>
      <c r="R12477">
        <v>0</v>
      </c>
    </row>
    <row r="12478" spans="1:18" x14ac:dyDescent="0.25">
      <c r="A12478" t="s">
        <v>0</v>
      </c>
      <c r="B12478" t="s">
        <v>57050</v>
      </c>
      <c r="C12478" t="s">
        <v>2</v>
      </c>
      <c r="D12478" t="s">
        <v>57051</v>
      </c>
      <c r="E12478">
        <v>13622</v>
      </c>
      <c r="F12478" t="s">
        <v>51921</v>
      </c>
      <c r="G12478" t="s">
        <v>51922</v>
      </c>
      <c r="H12478" t="s">
        <v>41</v>
      </c>
      <c r="I12478" t="s">
        <v>51936</v>
      </c>
      <c r="J12478" t="s">
        <v>51937</v>
      </c>
      <c r="K12478" t="s">
        <v>238</v>
      </c>
      <c r="L12478">
        <v>1213</v>
      </c>
      <c r="M12478" t="s">
        <v>44182</v>
      </c>
      <c r="N12478" t="s">
        <v>56904</v>
      </c>
      <c r="O12478" t="s">
        <v>57052</v>
      </c>
      <c r="P12478" t="s">
        <v>12</v>
      </c>
      <c r="Q12478" t="s">
        <v>51939</v>
      </c>
      <c r="R12478">
        <v>0</v>
      </c>
    </row>
    <row r="12479" spans="1:18" x14ac:dyDescent="0.25">
      <c r="A12479" t="s">
        <v>0</v>
      </c>
      <c r="B12479" t="s">
        <v>57053</v>
      </c>
      <c r="C12479" t="s">
        <v>2</v>
      </c>
      <c r="D12479" t="s">
        <v>57054</v>
      </c>
      <c r="E12479">
        <v>13622</v>
      </c>
      <c r="F12479" t="s">
        <v>55603</v>
      </c>
      <c r="G12479" t="s">
        <v>55604</v>
      </c>
      <c r="H12479" t="s">
        <v>4843</v>
      </c>
      <c r="I12479" t="s">
        <v>55616</v>
      </c>
      <c r="J12479" t="s">
        <v>51217</v>
      </c>
      <c r="K12479" t="s">
        <v>238</v>
      </c>
      <c r="L12479">
        <v>5680</v>
      </c>
      <c r="M12479" t="s">
        <v>52420</v>
      </c>
      <c r="N12479" t="s">
        <v>57055</v>
      </c>
      <c r="O12479" t="s">
        <v>57056</v>
      </c>
      <c r="P12479" t="s">
        <v>12</v>
      </c>
      <c r="Q12479" t="s">
        <v>55618</v>
      </c>
      <c r="R12479">
        <v>0</v>
      </c>
    </row>
    <row r="12480" spans="1:18" x14ac:dyDescent="0.25">
      <c r="A12480" t="s">
        <v>0</v>
      </c>
      <c r="B12480" t="s">
        <v>57057</v>
      </c>
      <c r="C12480" t="s">
        <v>2</v>
      </c>
      <c r="D12480" t="s">
        <v>57058</v>
      </c>
      <c r="E12480">
        <v>13622</v>
      </c>
      <c r="F12480" t="s">
        <v>46602</v>
      </c>
      <c r="G12480" t="s">
        <v>46603</v>
      </c>
      <c r="H12480" t="s">
        <v>40387</v>
      </c>
      <c r="I12480" t="s">
        <v>46604</v>
      </c>
      <c r="J12480" t="s">
        <v>36392</v>
      </c>
      <c r="K12480" t="s">
        <v>174</v>
      </c>
      <c r="L12480">
        <v>6287</v>
      </c>
      <c r="M12480" t="s">
        <v>43913</v>
      </c>
      <c r="N12480" t="s">
        <v>57055</v>
      </c>
      <c r="O12480" t="s">
        <v>57059</v>
      </c>
      <c r="P12480" t="s">
        <v>12</v>
      </c>
      <c r="Q12480" t="s">
        <v>46607</v>
      </c>
      <c r="R12480">
        <v>0</v>
      </c>
    </row>
    <row r="12481" spans="1:18" x14ac:dyDescent="0.25">
      <c r="A12481" t="s">
        <v>0</v>
      </c>
      <c r="B12481" t="s">
        <v>57060</v>
      </c>
      <c r="C12481" t="s">
        <v>2</v>
      </c>
      <c r="D12481" t="s">
        <v>57061</v>
      </c>
      <c r="E12481">
        <v>13622</v>
      </c>
      <c r="F12481" t="s">
        <v>55137</v>
      </c>
      <c r="G12481" t="s">
        <v>55138</v>
      </c>
      <c r="H12481" t="s">
        <v>4843</v>
      </c>
      <c r="I12481" t="s">
        <v>55149</v>
      </c>
      <c r="J12481" t="s">
        <v>32247</v>
      </c>
      <c r="K12481" t="s">
        <v>238</v>
      </c>
      <c r="L12481">
        <v>2564</v>
      </c>
      <c r="M12481" t="s">
        <v>50818</v>
      </c>
      <c r="N12481" t="s">
        <v>57055</v>
      </c>
      <c r="O12481" t="s">
        <v>57062</v>
      </c>
      <c r="P12481" t="s">
        <v>12</v>
      </c>
      <c r="Q12481" t="s">
        <v>55151</v>
      </c>
      <c r="R12481">
        <v>0</v>
      </c>
    </row>
    <row r="12482" spans="1:18" x14ac:dyDescent="0.25">
      <c r="A12482" t="s">
        <v>0</v>
      </c>
      <c r="B12482" t="s">
        <v>57063</v>
      </c>
      <c r="C12482" t="s">
        <v>2</v>
      </c>
      <c r="D12482" t="s">
        <v>57064</v>
      </c>
      <c r="E12482">
        <v>13622</v>
      </c>
      <c r="F12482" t="s">
        <v>55271</v>
      </c>
      <c r="G12482" t="s">
        <v>55272</v>
      </c>
      <c r="H12482" t="s">
        <v>6053</v>
      </c>
      <c r="I12482" t="s">
        <v>55287</v>
      </c>
      <c r="J12482" t="s">
        <v>28658</v>
      </c>
      <c r="K12482" t="s">
        <v>238</v>
      </c>
      <c r="L12482">
        <v>1916</v>
      </c>
      <c r="M12482" t="s">
        <v>51140</v>
      </c>
      <c r="N12482" t="s">
        <v>57055</v>
      </c>
      <c r="O12482" t="s">
        <v>57065</v>
      </c>
      <c r="P12482" t="s">
        <v>12</v>
      </c>
      <c r="Q12482" t="s">
        <v>55289</v>
      </c>
      <c r="R12482">
        <v>0</v>
      </c>
    </row>
    <row r="12483" spans="1:18" x14ac:dyDescent="0.25">
      <c r="A12483" t="s">
        <v>0</v>
      </c>
      <c r="B12483" t="s">
        <v>57066</v>
      </c>
      <c r="C12483" t="s">
        <v>2</v>
      </c>
      <c r="D12483" t="s">
        <v>57067</v>
      </c>
      <c r="E12483">
        <v>13622</v>
      </c>
      <c r="F12483" t="s">
        <v>18119</v>
      </c>
      <c r="G12483" t="s">
        <v>18120</v>
      </c>
      <c r="H12483" t="s">
        <v>41</v>
      </c>
      <c r="I12483" t="s">
        <v>22859</v>
      </c>
      <c r="J12483" t="s">
        <v>22860</v>
      </c>
      <c r="K12483" t="s">
        <v>215</v>
      </c>
      <c r="L12483">
        <v>10627</v>
      </c>
      <c r="M12483" t="s">
        <v>17821</v>
      </c>
      <c r="N12483" t="s">
        <v>57055</v>
      </c>
      <c r="O12483" t="s">
        <v>57068</v>
      </c>
      <c r="P12483" t="s">
        <v>12</v>
      </c>
      <c r="Q12483" t="s">
        <v>22862</v>
      </c>
      <c r="R12483">
        <v>0</v>
      </c>
    </row>
    <row r="12484" spans="1:18" x14ac:dyDescent="0.25">
      <c r="A12484" t="s">
        <v>0</v>
      </c>
      <c r="B12484" t="s">
        <v>57069</v>
      </c>
      <c r="C12484" t="s">
        <v>2</v>
      </c>
      <c r="D12484" t="s">
        <v>57070</v>
      </c>
      <c r="E12484">
        <v>13622</v>
      </c>
      <c r="F12484" t="s">
        <v>55509</v>
      </c>
      <c r="G12484" t="s">
        <v>55510</v>
      </c>
      <c r="H12484" t="s">
        <v>107</v>
      </c>
      <c r="I12484" t="s">
        <v>55511</v>
      </c>
      <c r="J12484" t="s">
        <v>35273</v>
      </c>
      <c r="K12484" t="s">
        <v>238</v>
      </c>
      <c r="L12484">
        <v>2007</v>
      </c>
      <c r="M12484" t="s">
        <v>53676</v>
      </c>
      <c r="N12484" t="s">
        <v>57055</v>
      </c>
      <c r="O12484" t="s">
        <v>57071</v>
      </c>
      <c r="P12484" t="s">
        <v>12</v>
      </c>
      <c r="Q12484" t="s">
        <v>55514</v>
      </c>
      <c r="R12484">
        <v>0</v>
      </c>
    </row>
    <row r="12485" spans="1:18" x14ac:dyDescent="0.25">
      <c r="A12485" t="s">
        <v>0</v>
      </c>
      <c r="B12485" t="s">
        <v>57072</v>
      </c>
      <c r="C12485" t="s">
        <v>2</v>
      </c>
      <c r="D12485" t="s">
        <v>57073</v>
      </c>
      <c r="E12485">
        <v>13622</v>
      </c>
      <c r="F12485" t="s">
        <v>1470</v>
      </c>
      <c r="G12485" t="s">
        <v>46533</v>
      </c>
      <c r="H12485" t="s">
        <v>11334</v>
      </c>
      <c r="I12485" t="s">
        <v>46540</v>
      </c>
      <c r="J12485" t="s">
        <v>25642</v>
      </c>
      <c r="K12485" t="s">
        <v>174</v>
      </c>
      <c r="L12485">
        <v>4328</v>
      </c>
      <c r="M12485" t="s">
        <v>44958</v>
      </c>
      <c r="N12485" t="s">
        <v>57055</v>
      </c>
      <c r="O12485" t="s">
        <v>57074</v>
      </c>
      <c r="P12485" t="s">
        <v>12</v>
      </c>
      <c r="Q12485" t="s">
        <v>46542</v>
      </c>
      <c r="R12485">
        <v>0</v>
      </c>
    </row>
    <row r="12486" spans="1:18" x14ac:dyDescent="0.25">
      <c r="A12486" t="s">
        <v>0</v>
      </c>
      <c r="B12486" t="s">
        <v>57075</v>
      </c>
      <c r="C12486" t="s">
        <v>2</v>
      </c>
      <c r="D12486" t="s">
        <v>57076</v>
      </c>
      <c r="E12486">
        <v>13622</v>
      </c>
      <c r="F12486" t="s">
        <v>55387</v>
      </c>
      <c r="G12486" t="s">
        <v>55388</v>
      </c>
      <c r="H12486" t="s">
        <v>757</v>
      </c>
      <c r="I12486" t="s">
        <v>55389</v>
      </c>
      <c r="J12486" t="s">
        <v>33764</v>
      </c>
      <c r="K12486" t="s">
        <v>238</v>
      </c>
      <c r="L12486">
        <v>2882</v>
      </c>
      <c r="M12486" t="s">
        <v>50157</v>
      </c>
      <c r="N12486" t="s">
        <v>57055</v>
      </c>
      <c r="O12486" t="s">
        <v>57077</v>
      </c>
      <c r="P12486" t="s">
        <v>12</v>
      </c>
      <c r="Q12486" t="s">
        <v>55391</v>
      </c>
      <c r="R12486">
        <v>0</v>
      </c>
    </row>
    <row r="12487" spans="1:18" x14ac:dyDescent="0.25">
      <c r="A12487" t="s">
        <v>0</v>
      </c>
      <c r="B12487" t="s">
        <v>57078</v>
      </c>
      <c r="C12487" t="s">
        <v>2</v>
      </c>
      <c r="D12487" t="s">
        <v>57079</v>
      </c>
      <c r="E12487">
        <v>13622</v>
      </c>
      <c r="F12487" t="s">
        <v>55154</v>
      </c>
      <c r="G12487" t="s">
        <v>55155</v>
      </c>
      <c r="H12487" t="s">
        <v>38696</v>
      </c>
      <c r="I12487" t="s">
        <v>55156</v>
      </c>
      <c r="J12487" t="s">
        <v>55157</v>
      </c>
      <c r="K12487" t="s">
        <v>238</v>
      </c>
      <c r="L12487">
        <v>1599</v>
      </c>
      <c r="M12487" t="s">
        <v>51447</v>
      </c>
      <c r="N12487" t="s">
        <v>57055</v>
      </c>
      <c r="O12487" t="s">
        <v>57080</v>
      </c>
      <c r="P12487" t="s">
        <v>12</v>
      </c>
      <c r="Q12487" t="s">
        <v>55159</v>
      </c>
      <c r="R12487">
        <v>0</v>
      </c>
    </row>
    <row r="12488" spans="1:18" x14ac:dyDescent="0.25">
      <c r="A12488" t="s">
        <v>0</v>
      </c>
      <c r="B12488" t="s">
        <v>57081</v>
      </c>
      <c r="C12488" t="s">
        <v>2</v>
      </c>
      <c r="D12488" t="s">
        <v>57082</v>
      </c>
      <c r="E12488">
        <v>13622</v>
      </c>
      <c r="F12488" t="s">
        <v>55154</v>
      </c>
      <c r="G12488" t="s">
        <v>55155</v>
      </c>
      <c r="H12488" t="s">
        <v>15627</v>
      </c>
      <c r="I12488" t="s">
        <v>55165</v>
      </c>
      <c r="J12488" t="s">
        <v>51217</v>
      </c>
      <c r="K12488" t="s">
        <v>238</v>
      </c>
      <c r="L12488">
        <v>2115</v>
      </c>
      <c r="M12488" t="s">
        <v>51980</v>
      </c>
      <c r="N12488" t="s">
        <v>57055</v>
      </c>
      <c r="O12488" t="s">
        <v>57083</v>
      </c>
      <c r="P12488" t="s">
        <v>12</v>
      </c>
      <c r="Q12488" t="s">
        <v>55167</v>
      </c>
      <c r="R12488">
        <v>0</v>
      </c>
    </row>
    <row r="12489" spans="1:18" x14ac:dyDescent="0.25">
      <c r="A12489" t="s">
        <v>0</v>
      </c>
      <c r="B12489" t="s">
        <v>57084</v>
      </c>
      <c r="C12489" t="s">
        <v>2</v>
      </c>
      <c r="D12489" t="s">
        <v>57085</v>
      </c>
      <c r="E12489">
        <v>13622</v>
      </c>
      <c r="F12489" t="s">
        <v>46642</v>
      </c>
      <c r="G12489" t="s">
        <v>46643</v>
      </c>
      <c r="H12489" t="s">
        <v>11334</v>
      </c>
      <c r="I12489" t="s">
        <v>46654</v>
      </c>
      <c r="J12489" t="s">
        <v>28658</v>
      </c>
      <c r="K12489" t="s">
        <v>174</v>
      </c>
      <c r="L12489">
        <v>4513</v>
      </c>
      <c r="M12489" t="s">
        <v>43466</v>
      </c>
      <c r="N12489" t="s">
        <v>57055</v>
      </c>
      <c r="O12489" t="s">
        <v>57086</v>
      </c>
      <c r="P12489" t="s">
        <v>12</v>
      </c>
      <c r="Q12489" t="s">
        <v>46656</v>
      </c>
      <c r="R12489">
        <v>0</v>
      </c>
    </row>
    <row r="12490" spans="1:18" x14ac:dyDescent="0.25">
      <c r="A12490" t="s">
        <v>0</v>
      </c>
      <c r="B12490" t="s">
        <v>57087</v>
      </c>
      <c r="C12490" t="s">
        <v>2</v>
      </c>
      <c r="D12490" t="s">
        <v>57088</v>
      </c>
      <c r="E12490">
        <v>13622</v>
      </c>
      <c r="F12490" t="s">
        <v>55358</v>
      </c>
      <c r="G12490" t="s">
        <v>55359</v>
      </c>
      <c r="H12490" t="s">
        <v>5</v>
      </c>
      <c r="I12490" t="s">
        <v>55360</v>
      </c>
      <c r="J12490" t="s">
        <v>28635</v>
      </c>
      <c r="K12490" t="s">
        <v>238</v>
      </c>
      <c r="L12490">
        <v>2131</v>
      </c>
      <c r="M12490" t="s">
        <v>51736</v>
      </c>
      <c r="N12490" t="s">
        <v>57055</v>
      </c>
      <c r="O12490" t="s">
        <v>57089</v>
      </c>
      <c r="P12490" t="s">
        <v>12</v>
      </c>
      <c r="Q12490" t="s">
        <v>55362</v>
      </c>
      <c r="R12490">
        <v>0</v>
      </c>
    </row>
    <row r="12491" spans="1:18" x14ac:dyDescent="0.25">
      <c r="A12491" t="s">
        <v>0</v>
      </c>
      <c r="B12491" t="s">
        <v>57090</v>
      </c>
      <c r="C12491" t="s">
        <v>2</v>
      </c>
      <c r="D12491" t="s">
        <v>57091</v>
      </c>
      <c r="E12491">
        <v>13622</v>
      </c>
      <c r="F12491" t="s">
        <v>55556</v>
      </c>
      <c r="G12491" t="s">
        <v>55557</v>
      </c>
      <c r="H12491" t="s">
        <v>107</v>
      </c>
      <c r="I12491" t="s">
        <v>55558</v>
      </c>
      <c r="J12491" t="s">
        <v>55559</v>
      </c>
      <c r="K12491" t="s">
        <v>238</v>
      </c>
      <c r="L12491">
        <v>1669</v>
      </c>
      <c r="M12491" t="s">
        <v>50555</v>
      </c>
      <c r="N12491" t="s">
        <v>57055</v>
      </c>
      <c r="O12491" t="s">
        <v>57092</v>
      </c>
      <c r="P12491" t="s">
        <v>12</v>
      </c>
      <c r="Q12491" t="s">
        <v>55561</v>
      </c>
      <c r="R12491">
        <v>0</v>
      </c>
    </row>
    <row r="12492" spans="1:18" x14ac:dyDescent="0.25">
      <c r="A12492" t="s">
        <v>0</v>
      </c>
      <c r="B12492" t="s">
        <v>57093</v>
      </c>
      <c r="C12492" t="s">
        <v>2</v>
      </c>
      <c r="D12492" t="s">
        <v>57094</v>
      </c>
      <c r="E12492">
        <v>13622</v>
      </c>
      <c r="F12492" t="s">
        <v>42995</v>
      </c>
      <c r="G12492" t="s">
        <v>42996</v>
      </c>
      <c r="H12492" t="s">
        <v>5</v>
      </c>
      <c r="I12492" t="s">
        <v>42997</v>
      </c>
      <c r="J12492" t="s">
        <v>42998</v>
      </c>
      <c r="K12492" t="s">
        <v>174</v>
      </c>
      <c r="L12492">
        <v>6533</v>
      </c>
      <c r="M12492" t="s">
        <v>38130</v>
      </c>
      <c r="N12492" t="s">
        <v>57055</v>
      </c>
      <c r="O12492" t="s">
        <v>57095</v>
      </c>
      <c r="P12492" t="s">
        <v>12</v>
      </c>
      <c r="Q12492" t="s">
        <v>43000</v>
      </c>
      <c r="R12492">
        <v>0</v>
      </c>
    </row>
    <row r="12493" spans="1:18" x14ac:dyDescent="0.25">
      <c r="A12493" t="s">
        <v>0</v>
      </c>
      <c r="B12493" t="s">
        <v>57096</v>
      </c>
      <c r="C12493" t="s">
        <v>2</v>
      </c>
      <c r="D12493" t="s">
        <v>57097</v>
      </c>
      <c r="E12493">
        <v>13622</v>
      </c>
      <c r="F12493" t="s">
        <v>55529</v>
      </c>
      <c r="G12493" t="s">
        <v>55530</v>
      </c>
      <c r="H12493" t="s">
        <v>41</v>
      </c>
      <c r="I12493" t="s">
        <v>55531</v>
      </c>
      <c r="J12493" t="s">
        <v>46746</v>
      </c>
      <c r="K12493" t="s">
        <v>238</v>
      </c>
      <c r="L12493">
        <v>1924</v>
      </c>
      <c r="M12493" t="s">
        <v>50818</v>
      </c>
      <c r="N12493" t="s">
        <v>57055</v>
      </c>
      <c r="O12493" t="s">
        <v>57098</v>
      </c>
      <c r="P12493" t="s">
        <v>12</v>
      </c>
      <c r="Q12493" t="s">
        <v>55533</v>
      </c>
      <c r="R12493">
        <v>0</v>
      </c>
    </row>
    <row r="12494" spans="1:18" x14ac:dyDescent="0.25">
      <c r="A12494" t="s">
        <v>0</v>
      </c>
      <c r="B12494" t="s">
        <v>57099</v>
      </c>
      <c r="C12494" t="s">
        <v>2</v>
      </c>
      <c r="D12494" t="s">
        <v>57100</v>
      </c>
      <c r="E12494">
        <v>13622</v>
      </c>
      <c r="F12494" t="s">
        <v>5966</v>
      </c>
      <c r="G12494" t="s">
        <v>5967</v>
      </c>
      <c r="H12494" t="s">
        <v>41</v>
      </c>
      <c r="I12494" t="s">
        <v>43020</v>
      </c>
      <c r="J12494" t="s">
        <v>43021</v>
      </c>
      <c r="K12494" t="s">
        <v>174</v>
      </c>
      <c r="L12494">
        <v>4715</v>
      </c>
      <c r="M12494" t="s">
        <v>40617</v>
      </c>
      <c r="N12494" t="s">
        <v>57055</v>
      </c>
      <c r="O12494" t="s">
        <v>57101</v>
      </c>
      <c r="P12494" t="s">
        <v>12</v>
      </c>
      <c r="Q12494" t="s">
        <v>43023</v>
      </c>
      <c r="R12494">
        <v>0</v>
      </c>
    </row>
    <row r="12495" spans="1:18" x14ac:dyDescent="0.25">
      <c r="A12495" t="s">
        <v>0</v>
      </c>
      <c r="B12495" t="s">
        <v>57102</v>
      </c>
      <c r="C12495" t="s">
        <v>2</v>
      </c>
      <c r="D12495" t="s">
        <v>57103</v>
      </c>
      <c r="E12495">
        <v>13622</v>
      </c>
      <c r="F12495" t="s">
        <v>13242</v>
      </c>
      <c r="G12495" t="s">
        <v>43241</v>
      </c>
      <c r="H12495" t="s">
        <v>25</v>
      </c>
      <c r="I12495" t="s">
        <v>43252</v>
      </c>
      <c r="J12495" t="s">
        <v>31199</v>
      </c>
      <c r="K12495" t="s">
        <v>174</v>
      </c>
      <c r="L12495">
        <v>6913</v>
      </c>
      <c r="M12495" t="s">
        <v>40967</v>
      </c>
      <c r="N12495" t="s">
        <v>57055</v>
      </c>
      <c r="O12495" t="s">
        <v>57104</v>
      </c>
      <c r="P12495" t="s">
        <v>12</v>
      </c>
      <c r="Q12495" t="s">
        <v>43254</v>
      </c>
      <c r="R12495">
        <v>0</v>
      </c>
    </row>
    <row r="12496" spans="1:18" x14ac:dyDescent="0.25">
      <c r="A12496" t="s">
        <v>0</v>
      </c>
      <c r="B12496" t="s">
        <v>57105</v>
      </c>
      <c r="C12496" t="s">
        <v>2</v>
      </c>
      <c r="D12496" t="s">
        <v>57106</v>
      </c>
      <c r="E12496">
        <v>13622</v>
      </c>
      <c r="F12496" t="s">
        <v>55329</v>
      </c>
      <c r="G12496" t="s">
        <v>55330</v>
      </c>
      <c r="H12496" t="s">
        <v>41</v>
      </c>
      <c r="I12496" t="s">
        <v>55331</v>
      </c>
      <c r="J12496" t="s">
        <v>28635</v>
      </c>
      <c r="K12496" t="s">
        <v>238</v>
      </c>
      <c r="L12496">
        <v>1406</v>
      </c>
      <c r="M12496" t="s">
        <v>51618</v>
      </c>
      <c r="N12496" t="s">
        <v>57055</v>
      </c>
      <c r="O12496" t="s">
        <v>57107</v>
      </c>
      <c r="P12496" t="s">
        <v>12</v>
      </c>
      <c r="Q12496" t="s">
        <v>55333</v>
      </c>
      <c r="R12496">
        <v>0</v>
      </c>
    </row>
    <row r="12497" spans="1:18" x14ac:dyDescent="0.25">
      <c r="A12497" t="s">
        <v>0</v>
      </c>
      <c r="B12497" t="s">
        <v>57108</v>
      </c>
      <c r="C12497" t="s">
        <v>2</v>
      </c>
      <c r="D12497" t="s">
        <v>57109</v>
      </c>
      <c r="E12497">
        <v>13622</v>
      </c>
      <c r="F12497" t="s">
        <v>55585</v>
      </c>
      <c r="G12497" t="s">
        <v>55586</v>
      </c>
      <c r="H12497" t="s">
        <v>40541</v>
      </c>
      <c r="I12497" t="s">
        <v>55597</v>
      </c>
      <c r="J12497" t="s">
        <v>55598</v>
      </c>
      <c r="K12497" t="s">
        <v>238</v>
      </c>
      <c r="L12497">
        <v>2126</v>
      </c>
      <c r="M12497" t="s">
        <v>53435</v>
      </c>
      <c r="N12497" t="s">
        <v>57055</v>
      </c>
      <c r="O12497" t="s">
        <v>57110</v>
      </c>
      <c r="P12497" t="s">
        <v>12</v>
      </c>
      <c r="Q12497" t="s">
        <v>55600</v>
      </c>
      <c r="R12497">
        <v>0</v>
      </c>
    </row>
    <row r="12498" spans="1:18" x14ac:dyDescent="0.25">
      <c r="A12498" t="s">
        <v>0</v>
      </c>
      <c r="B12498" t="s">
        <v>57111</v>
      </c>
      <c r="C12498" t="s">
        <v>2</v>
      </c>
      <c r="D12498" t="s">
        <v>57112</v>
      </c>
      <c r="E12498">
        <v>13622</v>
      </c>
      <c r="F12498" t="s">
        <v>54123</v>
      </c>
      <c r="G12498" t="s">
        <v>54124</v>
      </c>
      <c r="H12498" t="s">
        <v>40387</v>
      </c>
      <c r="I12498" t="s">
        <v>55643</v>
      </c>
      <c r="J12498" t="s">
        <v>28635</v>
      </c>
      <c r="K12498" t="s">
        <v>238</v>
      </c>
      <c r="L12498">
        <v>1275</v>
      </c>
      <c r="M12498" t="s">
        <v>51736</v>
      </c>
      <c r="N12498" t="s">
        <v>57055</v>
      </c>
      <c r="O12498" t="s">
        <v>57113</v>
      </c>
      <c r="P12498" t="s">
        <v>12</v>
      </c>
      <c r="Q12498" t="s">
        <v>55645</v>
      </c>
      <c r="R12498">
        <v>0</v>
      </c>
    </row>
    <row r="12499" spans="1:18" x14ac:dyDescent="0.25">
      <c r="A12499" t="s">
        <v>0</v>
      </c>
      <c r="B12499" t="s">
        <v>57114</v>
      </c>
      <c r="C12499" t="s">
        <v>2</v>
      </c>
      <c r="D12499" t="s">
        <v>57115</v>
      </c>
      <c r="E12499">
        <v>13622</v>
      </c>
      <c r="F12499" t="s">
        <v>57023</v>
      </c>
      <c r="G12499" t="s">
        <v>57024</v>
      </c>
      <c r="H12499" t="s">
        <v>39447</v>
      </c>
      <c r="I12499" t="s">
        <v>57116</v>
      </c>
      <c r="J12499" t="s">
        <v>57117</v>
      </c>
      <c r="K12499" t="s">
        <v>8</v>
      </c>
      <c r="L12499">
        <v>258</v>
      </c>
      <c r="M12499" t="s">
        <v>50983</v>
      </c>
      <c r="N12499" t="s">
        <v>57055</v>
      </c>
      <c r="O12499" t="s">
        <v>57118</v>
      </c>
      <c r="P12499" t="s">
        <v>12</v>
      </c>
      <c r="Q12499" t="s">
        <v>57119</v>
      </c>
      <c r="R12499">
        <v>0</v>
      </c>
    </row>
    <row r="12500" spans="1:18" x14ac:dyDescent="0.25">
      <c r="A12500" t="s">
        <v>0</v>
      </c>
      <c r="B12500" t="s">
        <v>57120</v>
      </c>
      <c r="C12500" t="s">
        <v>2</v>
      </c>
      <c r="D12500" t="s">
        <v>57121</v>
      </c>
      <c r="E12500">
        <v>13622</v>
      </c>
      <c r="F12500" t="s">
        <v>57122</v>
      </c>
      <c r="G12500" t="s">
        <v>57123</v>
      </c>
      <c r="H12500" t="s">
        <v>11334</v>
      </c>
      <c r="I12500" t="s">
        <v>57124</v>
      </c>
      <c r="J12500" t="s">
        <v>57125</v>
      </c>
      <c r="K12500" t="s">
        <v>8</v>
      </c>
      <c r="L12500">
        <v>480</v>
      </c>
      <c r="M12500" t="s">
        <v>52655</v>
      </c>
      <c r="N12500" t="s">
        <v>57055</v>
      </c>
      <c r="O12500" t="s">
        <v>57126</v>
      </c>
      <c r="P12500" t="s">
        <v>12</v>
      </c>
      <c r="Q12500" t="s">
        <v>57127</v>
      </c>
      <c r="R12500">
        <v>0</v>
      </c>
    </row>
    <row r="12501" spans="1:18" x14ac:dyDescent="0.25">
      <c r="A12501" t="s">
        <v>0</v>
      </c>
      <c r="B12501" t="s">
        <v>57128</v>
      </c>
      <c r="C12501" t="s">
        <v>2</v>
      </c>
      <c r="D12501" t="s">
        <v>57129</v>
      </c>
      <c r="E12501">
        <v>13622</v>
      </c>
      <c r="F12501" t="s">
        <v>57122</v>
      </c>
      <c r="G12501" t="s">
        <v>57123</v>
      </c>
      <c r="H12501" t="s">
        <v>39447</v>
      </c>
      <c r="I12501" t="s">
        <v>57130</v>
      </c>
      <c r="J12501" t="s">
        <v>57131</v>
      </c>
      <c r="K12501" t="s">
        <v>8</v>
      </c>
      <c r="L12501">
        <v>500</v>
      </c>
      <c r="M12501" t="s">
        <v>52655</v>
      </c>
      <c r="N12501" t="s">
        <v>57055</v>
      </c>
      <c r="O12501" t="s">
        <v>57132</v>
      </c>
      <c r="P12501" t="s">
        <v>12</v>
      </c>
      <c r="Q12501" t="s">
        <v>57133</v>
      </c>
      <c r="R12501">
        <v>0</v>
      </c>
    </row>
    <row r="12502" spans="1:18" x14ac:dyDescent="0.25">
      <c r="A12502" t="s">
        <v>0</v>
      </c>
      <c r="B12502" t="s">
        <v>57134</v>
      </c>
      <c r="C12502" t="s">
        <v>2</v>
      </c>
      <c r="D12502" t="s">
        <v>57135</v>
      </c>
      <c r="E12502">
        <v>13622</v>
      </c>
      <c r="F12502" t="s">
        <v>57122</v>
      </c>
      <c r="G12502" t="s">
        <v>57123</v>
      </c>
      <c r="H12502" t="s">
        <v>373</v>
      </c>
      <c r="I12502" t="s">
        <v>57136</v>
      </c>
      <c r="J12502" t="s">
        <v>57137</v>
      </c>
      <c r="K12502" t="s">
        <v>8</v>
      </c>
      <c r="L12502">
        <v>827</v>
      </c>
      <c r="M12502" t="s">
        <v>48765</v>
      </c>
      <c r="N12502" t="s">
        <v>57055</v>
      </c>
      <c r="O12502" t="s">
        <v>57138</v>
      </c>
      <c r="P12502" t="s">
        <v>12</v>
      </c>
      <c r="Q12502" t="s">
        <v>57139</v>
      </c>
      <c r="R12502">
        <v>0</v>
      </c>
    </row>
    <row r="12503" spans="1:18" x14ac:dyDescent="0.25">
      <c r="A12503" t="s">
        <v>0</v>
      </c>
      <c r="B12503" t="s">
        <v>57140</v>
      </c>
      <c r="C12503" t="s">
        <v>2</v>
      </c>
      <c r="D12503" t="s">
        <v>57141</v>
      </c>
      <c r="E12503">
        <v>13622</v>
      </c>
      <c r="F12503" t="s">
        <v>4700</v>
      </c>
      <c r="G12503" t="s">
        <v>57031</v>
      </c>
      <c r="H12503" t="s">
        <v>52867</v>
      </c>
      <c r="I12503" t="s">
        <v>57142</v>
      </c>
      <c r="J12503" t="s">
        <v>57143</v>
      </c>
      <c r="K12503" t="s">
        <v>8</v>
      </c>
      <c r="L12503">
        <v>956</v>
      </c>
      <c r="M12503" t="s">
        <v>51249</v>
      </c>
      <c r="N12503" t="s">
        <v>57055</v>
      </c>
      <c r="O12503" t="s">
        <v>57144</v>
      </c>
      <c r="P12503" t="s">
        <v>12</v>
      </c>
      <c r="Q12503" t="s">
        <v>57145</v>
      </c>
      <c r="R12503">
        <v>0</v>
      </c>
    </row>
    <row r="12504" spans="1:18" x14ac:dyDescent="0.25">
      <c r="A12504" t="s">
        <v>0</v>
      </c>
      <c r="B12504" t="s">
        <v>57146</v>
      </c>
      <c r="C12504" t="s">
        <v>2</v>
      </c>
      <c r="D12504" t="s">
        <v>57147</v>
      </c>
      <c r="E12504">
        <v>13622</v>
      </c>
      <c r="F12504" t="s">
        <v>4700</v>
      </c>
      <c r="G12504" t="s">
        <v>57031</v>
      </c>
      <c r="H12504" t="s">
        <v>140</v>
      </c>
      <c r="I12504" t="s">
        <v>57148</v>
      </c>
      <c r="J12504" t="s">
        <v>57149</v>
      </c>
      <c r="K12504" t="s">
        <v>8</v>
      </c>
      <c r="L12504">
        <v>358</v>
      </c>
      <c r="M12504" t="s">
        <v>49384</v>
      </c>
      <c r="N12504" t="s">
        <v>57055</v>
      </c>
      <c r="O12504" t="s">
        <v>57150</v>
      </c>
      <c r="P12504" t="s">
        <v>12</v>
      </c>
      <c r="Q12504" t="s">
        <v>57151</v>
      </c>
      <c r="R12504">
        <v>0</v>
      </c>
    </row>
    <row r="12505" spans="1:18" x14ac:dyDescent="0.25">
      <c r="A12505" t="s">
        <v>0</v>
      </c>
      <c r="B12505" t="s">
        <v>57152</v>
      </c>
      <c r="C12505" t="s">
        <v>2</v>
      </c>
      <c r="D12505" t="s">
        <v>57153</v>
      </c>
      <c r="E12505">
        <v>13622</v>
      </c>
      <c r="F12505" t="s">
        <v>57122</v>
      </c>
      <c r="G12505" t="s">
        <v>57154</v>
      </c>
      <c r="H12505" t="s">
        <v>41</v>
      </c>
      <c r="I12505" t="s">
        <v>57155</v>
      </c>
      <c r="J12505" t="s">
        <v>57156</v>
      </c>
      <c r="K12505" t="s">
        <v>8</v>
      </c>
      <c r="L12505">
        <v>919</v>
      </c>
      <c r="M12505" t="s">
        <v>50555</v>
      </c>
      <c r="N12505" t="s">
        <v>57055</v>
      </c>
      <c r="O12505" t="s">
        <v>57157</v>
      </c>
      <c r="P12505" t="s">
        <v>12</v>
      </c>
      <c r="Q12505" t="s">
        <v>57158</v>
      </c>
      <c r="R12505">
        <v>0</v>
      </c>
    </row>
    <row r="12506" spans="1:18" x14ac:dyDescent="0.25">
      <c r="A12506" t="s">
        <v>0</v>
      </c>
      <c r="B12506" t="s">
        <v>57159</v>
      </c>
      <c r="C12506" t="s">
        <v>2</v>
      </c>
      <c r="D12506" t="s">
        <v>57160</v>
      </c>
      <c r="E12506">
        <v>13622</v>
      </c>
      <c r="F12506" t="s">
        <v>57122</v>
      </c>
      <c r="G12506" t="s">
        <v>57154</v>
      </c>
      <c r="H12506" t="s">
        <v>5</v>
      </c>
      <c r="I12506" t="s">
        <v>57161</v>
      </c>
      <c r="J12506" t="s">
        <v>57162</v>
      </c>
      <c r="K12506" t="s">
        <v>8</v>
      </c>
      <c r="L12506">
        <v>568</v>
      </c>
      <c r="M12506" t="s">
        <v>51249</v>
      </c>
      <c r="N12506" t="s">
        <v>57055</v>
      </c>
      <c r="O12506" t="s">
        <v>57163</v>
      </c>
      <c r="P12506" t="s">
        <v>12</v>
      </c>
      <c r="Q12506" t="s">
        <v>57164</v>
      </c>
      <c r="R12506">
        <v>0</v>
      </c>
    </row>
    <row r="12507" spans="1:18" x14ac:dyDescent="0.25">
      <c r="A12507" t="s">
        <v>0</v>
      </c>
      <c r="B12507" t="s">
        <v>57165</v>
      </c>
      <c r="C12507" t="s">
        <v>2</v>
      </c>
      <c r="D12507" t="s">
        <v>57166</v>
      </c>
      <c r="E12507">
        <v>13622</v>
      </c>
      <c r="F12507" t="s">
        <v>57122</v>
      </c>
      <c r="G12507" t="s">
        <v>57154</v>
      </c>
      <c r="H12507" t="s">
        <v>11334</v>
      </c>
      <c r="I12507" t="s">
        <v>57167</v>
      </c>
      <c r="J12507" t="s">
        <v>57168</v>
      </c>
      <c r="K12507" t="s">
        <v>8</v>
      </c>
      <c r="L12507">
        <v>435</v>
      </c>
      <c r="M12507" t="s">
        <v>49384</v>
      </c>
      <c r="N12507" t="s">
        <v>57055</v>
      </c>
      <c r="O12507" t="s">
        <v>57169</v>
      </c>
      <c r="P12507" t="s">
        <v>12</v>
      </c>
      <c r="Q12507" t="s">
        <v>57170</v>
      </c>
      <c r="R12507">
        <v>0</v>
      </c>
    </row>
    <row r="12508" spans="1:18" x14ac:dyDescent="0.25">
      <c r="A12508" t="s">
        <v>0</v>
      </c>
      <c r="B12508" t="s">
        <v>57171</v>
      </c>
      <c r="C12508" t="s">
        <v>2</v>
      </c>
      <c r="D12508" t="s">
        <v>57172</v>
      </c>
      <c r="E12508">
        <v>13622</v>
      </c>
      <c r="F12508" t="s">
        <v>57038</v>
      </c>
      <c r="G12508" t="s">
        <v>57039</v>
      </c>
      <c r="H12508" t="s">
        <v>757</v>
      </c>
      <c r="I12508" t="s">
        <v>57173</v>
      </c>
      <c r="J12508" t="s">
        <v>57174</v>
      </c>
      <c r="K12508" t="s">
        <v>8</v>
      </c>
      <c r="L12508">
        <v>252</v>
      </c>
      <c r="M12508" t="s">
        <v>50372</v>
      </c>
      <c r="N12508" t="s">
        <v>57055</v>
      </c>
      <c r="O12508" t="s">
        <v>57175</v>
      </c>
      <c r="P12508" t="s">
        <v>12</v>
      </c>
      <c r="Q12508" t="s">
        <v>57176</v>
      </c>
      <c r="R12508">
        <v>0</v>
      </c>
    </row>
    <row r="12509" spans="1:18" x14ac:dyDescent="0.25">
      <c r="A12509" t="s">
        <v>0</v>
      </c>
      <c r="B12509" t="s">
        <v>57177</v>
      </c>
      <c r="C12509" t="s">
        <v>2</v>
      </c>
      <c r="D12509" t="s">
        <v>57178</v>
      </c>
      <c r="E12509">
        <v>13622</v>
      </c>
      <c r="F12509" t="s">
        <v>57038</v>
      </c>
      <c r="G12509" t="s">
        <v>57039</v>
      </c>
      <c r="H12509" t="s">
        <v>124</v>
      </c>
      <c r="I12509" t="s">
        <v>57179</v>
      </c>
      <c r="J12509" t="s">
        <v>7</v>
      </c>
      <c r="K12509" t="s">
        <v>8</v>
      </c>
      <c r="L12509">
        <v>766</v>
      </c>
      <c r="M12509" t="s">
        <v>49767</v>
      </c>
      <c r="N12509" t="s">
        <v>57055</v>
      </c>
      <c r="O12509" t="s">
        <v>57180</v>
      </c>
      <c r="P12509" t="s">
        <v>12</v>
      </c>
      <c r="Q12509" t="s">
        <v>57181</v>
      </c>
      <c r="R12509">
        <v>0</v>
      </c>
    </row>
    <row r="12510" spans="1:18" x14ac:dyDescent="0.25">
      <c r="A12510" t="s">
        <v>0</v>
      </c>
      <c r="B12510" t="s">
        <v>57182</v>
      </c>
      <c r="C12510" t="s">
        <v>2</v>
      </c>
      <c r="D12510" t="s">
        <v>57183</v>
      </c>
      <c r="E12510">
        <v>13622</v>
      </c>
      <c r="F12510" t="s">
        <v>57015</v>
      </c>
      <c r="G12510" t="s">
        <v>57016</v>
      </c>
      <c r="H12510" t="s">
        <v>107</v>
      </c>
      <c r="I12510" t="s">
        <v>57184</v>
      </c>
      <c r="J12510" t="s">
        <v>57185</v>
      </c>
      <c r="K12510" t="s">
        <v>8</v>
      </c>
      <c r="L12510">
        <v>602</v>
      </c>
      <c r="M12510" t="s">
        <v>52217</v>
      </c>
      <c r="N12510" t="s">
        <v>57055</v>
      </c>
      <c r="O12510" t="s">
        <v>57186</v>
      </c>
      <c r="P12510" t="s">
        <v>12</v>
      </c>
      <c r="Q12510" t="s">
        <v>57187</v>
      </c>
      <c r="R12510">
        <v>0</v>
      </c>
    </row>
    <row r="12511" spans="1:18" x14ac:dyDescent="0.25">
      <c r="A12511" t="s">
        <v>0</v>
      </c>
      <c r="B12511" t="s">
        <v>57188</v>
      </c>
      <c r="C12511" t="s">
        <v>2</v>
      </c>
      <c r="D12511" t="s">
        <v>57189</v>
      </c>
      <c r="E12511">
        <v>13622</v>
      </c>
      <c r="F12511" t="s">
        <v>57015</v>
      </c>
      <c r="G12511" t="s">
        <v>57016</v>
      </c>
      <c r="H12511" t="s">
        <v>41</v>
      </c>
      <c r="I12511" t="s">
        <v>57190</v>
      </c>
      <c r="J12511" t="s">
        <v>57191</v>
      </c>
      <c r="K12511" t="s">
        <v>8</v>
      </c>
      <c r="L12511">
        <v>565</v>
      </c>
      <c r="M12511" t="s">
        <v>57192</v>
      </c>
      <c r="N12511" t="s">
        <v>57055</v>
      </c>
      <c r="O12511" t="s">
        <v>57193</v>
      </c>
      <c r="P12511" t="s">
        <v>12</v>
      </c>
      <c r="Q12511" t="s">
        <v>57194</v>
      </c>
      <c r="R12511">
        <v>0</v>
      </c>
    </row>
    <row r="12512" spans="1:18" x14ac:dyDescent="0.25">
      <c r="A12512" t="s">
        <v>0</v>
      </c>
      <c r="B12512" t="s">
        <v>57195</v>
      </c>
      <c r="C12512" t="s">
        <v>2</v>
      </c>
      <c r="D12512" t="s">
        <v>57196</v>
      </c>
      <c r="E12512">
        <v>13622</v>
      </c>
      <c r="F12512" t="s">
        <v>57197</v>
      </c>
      <c r="G12512" t="s">
        <v>57198</v>
      </c>
      <c r="H12512" t="s">
        <v>757</v>
      </c>
      <c r="I12512" t="s">
        <v>57199</v>
      </c>
      <c r="J12512" t="s">
        <v>57200</v>
      </c>
      <c r="K12512" t="s">
        <v>8</v>
      </c>
      <c r="L12512">
        <v>248</v>
      </c>
      <c r="M12512" t="s">
        <v>48960</v>
      </c>
      <c r="N12512" t="s">
        <v>57055</v>
      </c>
      <c r="O12512" t="s">
        <v>57201</v>
      </c>
      <c r="P12512" t="s">
        <v>12</v>
      </c>
      <c r="Q12512" t="s">
        <v>57202</v>
      </c>
      <c r="R12512">
        <v>0</v>
      </c>
    </row>
    <row r="12513" spans="1:18" x14ac:dyDescent="0.25">
      <c r="A12513" t="s">
        <v>0</v>
      </c>
      <c r="B12513" t="s">
        <v>57203</v>
      </c>
      <c r="C12513" t="s">
        <v>2</v>
      </c>
      <c r="D12513" t="s">
        <v>57204</v>
      </c>
      <c r="E12513">
        <v>13622</v>
      </c>
      <c r="F12513" t="s">
        <v>57197</v>
      </c>
      <c r="G12513" t="s">
        <v>57198</v>
      </c>
      <c r="H12513" t="s">
        <v>5</v>
      </c>
      <c r="I12513" t="s">
        <v>57205</v>
      </c>
      <c r="J12513" t="s">
        <v>57206</v>
      </c>
      <c r="K12513" t="s">
        <v>8</v>
      </c>
      <c r="L12513">
        <v>897</v>
      </c>
      <c r="M12513" t="s">
        <v>49471</v>
      </c>
      <c r="N12513" t="s">
        <v>57055</v>
      </c>
      <c r="O12513" t="s">
        <v>57207</v>
      </c>
      <c r="P12513" t="s">
        <v>12</v>
      </c>
      <c r="Q12513" t="s">
        <v>57208</v>
      </c>
      <c r="R12513">
        <v>0</v>
      </c>
    </row>
    <row r="12514" spans="1:18" x14ac:dyDescent="0.25">
      <c r="A12514" t="s">
        <v>0</v>
      </c>
      <c r="B12514" t="s">
        <v>57209</v>
      </c>
      <c r="C12514" t="s">
        <v>2</v>
      </c>
      <c r="D12514" t="s">
        <v>57210</v>
      </c>
      <c r="E12514">
        <v>13622</v>
      </c>
      <c r="F12514" t="s">
        <v>57211</v>
      </c>
      <c r="G12514" t="s">
        <v>57212</v>
      </c>
      <c r="H12514" t="s">
        <v>15627</v>
      </c>
      <c r="I12514" t="s">
        <v>57213</v>
      </c>
      <c r="J12514" t="s">
        <v>57214</v>
      </c>
      <c r="K12514" t="s">
        <v>8</v>
      </c>
      <c r="L12514">
        <v>455</v>
      </c>
      <c r="M12514" t="s">
        <v>51249</v>
      </c>
      <c r="N12514" t="s">
        <v>57055</v>
      </c>
      <c r="O12514" t="s">
        <v>57215</v>
      </c>
      <c r="P12514" t="s">
        <v>12</v>
      </c>
      <c r="Q12514" t="s">
        <v>57216</v>
      </c>
      <c r="R12514">
        <v>0</v>
      </c>
    </row>
    <row r="12515" spans="1:18" x14ac:dyDescent="0.25">
      <c r="A12515" t="s">
        <v>0</v>
      </c>
      <c r="B12515" t="s">
        <v>57217</v>
      </c>
      <c r="C12515" t="s">
        <v>2</v>
      </c>
      <c r="D12515" t="s">
        <v>57218</v>
      </c>
      <c r="E12515">
        <v>13622</v>
      </c>
      <c r="F12515" t="s">
        <v>57211</v>
      </c>
      <c r="G12515" t="s">
        <v>57212</v>
      </c>
      <c r="H12515" t="s">
        <v>5</v>
      </c>
      <c r="I12515" t="s">
        <v>57219</v>
      </c>
      <c r="J12515" t="s">
        <v>57220</v>
      </c>
      <c r="K12515" t="s">
        <v>8</v>
      </c>
      <c r="L12515">
        <v>998</v>
      </c>
      <c r="M12515" t="s">
        <v>48407</v>
      </c>
      <c r="N12515" t="s">
        <v>57055</v>
      </c>
      <c r="O12515" t="s">
        <v>57221</v>
      </c>
      <c r="P12515" t="s">
        <v>12</v>
      </c>
      <c r="Q12515" t="s">
        <v>57222</v>
      </c>
      <c r="R12515">
        <v>0</v>
      </c>
    </row>
    <row r="12516" spans="1:18" x14ac:dyDescent="0.25">
      <c r="A12516" t="s">
        <v>0</v>
      </c>
      <c r="B12516" t="s">
        <v>57223</v>
      </c>
      <c r="C12516" t="s">
        <v>2</v>
      </c>
      <c r="D12516" t="s">
        <v>57224</v>
      </c>
      <c r="E12516">
        <v>13622</v>
      </c>
      <c r="F12516" t="s">
        <v>57211</v>
      </c>
      <c r="G12516" t="s">
        <v>57212</v>
      </c>
      <c r="H12516" t="s">
        <v>41</v>
      </c>
      <c r="I12516" t="s">
        <v>57225</v>
      </c>
      <c r="J12516" t="s">
        <v>57226</v>
      </c>
      <c r="K12516" t="s">
        <v>8</v>
      </c>
      <c r="L12516">
        <v>358</v>
      </c>
      <c r="M12516" t="s">
        <v>50157</v>
      </c>
      <c r="N12516" t="s">
        <v>57055</v>
      </c>
      <c r="O12516" t="s">
        <v>57227</v>
      </c>
      <c r="P12516" t="s">
        <v>12</v>
      </c>
      <c r="Q12516" t="s">
        <v>57228</v>
      </c>
      <c r="R12516">
        <v>0</v>
      </c>
    </row>
    <row r="12517" spans="1:18" x14ac:dyDescent="0.25">
      <c r="A12517" t="s">
        <v>0</v>
      </c>
      <c r="B12517" t="s">
        <v>57229</v>
      </c>
      <c r="C12517" t="s">
        <v>2</v>
      </c>
      <c r="D12517" t="s">
        <v>57230</v>
      </c>
      <c r="E12517">
        <v>13622</v>
      </c>
      <c r="F12517" t="s">
        <v>57231</v>
      </c>
      <c r="G12517" t="s">
        <v>57232</v>
      </c>
      <c r="H12517" t="s">
        <v>39447</v>
      </c>
      <c r="I12517" t="s">
        <v>57233</v>
      </c>
      <c r="J12517" t="s">
        <v>57234</v>
      </c>
      <c r="K12517" t="s">
        <v>8</v>
      </c>
      <c r="L12517">
        <v>815</v>
      </c>
      <c r="M12517" t="s">
        <v>49767</v>
      </c>
      <c r="N12517" t="s">
        <v>57055</v>
      </c>
      <c r="O12517" t="s">
        <v>57235</v>
      </c>
      <c r="P12517" t="s">
        <v>12</v>
      </c>
      <c r="Q12517" t="s">
        <v>57236</v>
      </c>
      <c r="R12517">
        <v>0</v>
      </c>
    </row>
    <row r="12518" spans="1:18" x14ac:dyDescent="0.25">
      <c r="A12518" t="s">
        <v>0</v>
      </c>
      <c r="B12518" t="s">
        <v>57237</v>
      </c>
      <c r="C12518" t="s">
        <v>2</v>
      </c>
      <c r="D12518" t="s">
        <v>57238</v>
      </c>
      <c r="E12518">
        <v>13622</v>
      </c>
      <c r="F12518" t="s">
        <v>57231</v>
      </c>
      <c r="G12518" t="s">
        <v>57232</v>
      </c>
      <c r="H12518" t="s">
        <v>140</v>
      </c>
      <c r="I12518" t="s">
        <v>57239</v>
      </c>
      <c r="J12518" t="s">
        <v>57240</v>
      </c>
      <c r="K12518" t="s">
        <v>8</v>
      </c>
      <c r="L12518">
        <v>616</v>
      </c>
      <c r="M12518" t="s">
        <v>49384</v>
      </c>
      <c r="N12518" t="s">
        <v>57055</v>
      </c>
      <c r="O12518" t="s">
        <v>57241</v>
      </c>
      <c r="P12518" t="s">
        <v>12</v>
      </c>
      <c r="Q12518" t="s">
        <v>57242</v>
      </c>
      <c r="R12518">
        <v>0</v>
      </c>
    </row>
    <row r="12519" spans="1:18" x14ac:dyDescent="0.25">
      <c r="A12519" t="s">
        <v>0</v>
      </c>
      <c r="B12519" t="s">
        <v>57243</v>
      </c>
      <c r="C12519" t="s">
        <v>2</v>
      </c>
      <c r="D12519" t="s">
        <v>57244</v>
      </c>
      <c r="E12519">
        <v>13622</v>
      </c>
      <c r="F12519" t="s">
        <v>57231</v>
      </c>
      <c r="G12519" t="s">
        <v>57232</v>
      </c>
      <c r="H12519" t="s">
        <v>140</v>
      </c>
      <c r="I12519" t="s">
        <v>57245</v>
      </c>
      <c r="J12519" t="s">
        <v>57246</v>
      </c>
      <c r="K12519" t="s">
        <v>8</v>
      </c>
      <c r="L12519">
        <v>562</v>
      </c>
      <c r="M12519" t="s">
        <v>49471</v>
      </c>
      <c r="N12519" t="s">
        <v>57055</v>
      </c>
      <c r="O12519" t="s">
        <v>57247</v>
      </c>
      <c r="P12519" t="s">
        <v>12</v>
      </c>
      <c r="Q12519" t="s">
        <v>57248</v>
      </c>
      <c r="R12519">
        <v>0</v>
      </c>
    </row>
    <row r="12520" spans="1:18" x14ac:dyDescent="0.25">
      <c r="A12520" t="s">
        <v>0</v>
      </c>
      <c r="B12520" t="s">
        <v>57249</v>
      </c>
      <c r="C12520" t="s">
        <v>2</v>
      </c>
      <c r="D12520" t="s">
        <v>57250</v>
      </c>
      <c r="E12520">
        <v>13622</v>
      </c>
      <c r="F12520" t="s">
        <v>57251</v>
      </c>
      <c r="G12520" t="s">
        <v>57252</v>
      </c>
      <c r="H12520" t="s">
        <v>18108</v>
      </c>
      <c r="I12520" t="s">
        <v>57253</v>
      </c>
      <c r="J12520" t="s">
        <v>57254</v>
      </c>
      <c r="K12520" t="s">
        <v>8</v>
      </c>
      <c r="L12520">
        <v>753</v>
      </c>
      <c r="M12520" t="s">
        <v>49384</v>
      </c>
      <c r="N12520" t="s">
        <v>57055</v>
      </c>
      <c r="O12520" t="s">
        <v>57255</v>
      </c>
      <c r="P12520" t="s">
        <v>12</v>
      </c>
      <c r="Q12520" t="s">
        <v>57256</v>
      </c>
      <c r="R12520">
        <v>0</v>
      </c>
    </row>
    <row r="12521" spans="1:18" x14ac:dyDescent="0.25">
      <c r="A12521" t="s">
        <v>0</v>
      </c>
      <c r="B12521" t="s">
        <v>57257</v>
      </c>
      <c r="C12521" t="s">
        <v>2</v>
      </c>
      <c r="D12521" t="s">
        <v>57258</v>
      </c>
      <c r="E12521">
        <v>13622</v>
      </c>
      <c r="F12521" t="s">
        <v>57251</v>
      </c>
      <c r="G12521" t="s">
        <v>57252</v>
      </c>
      <c r="H12521" t="s">
        <v>41</v>
      </c>
      <c r="I12521" t="s">
        <v>57259</v>
      </c>
      <c r="J12521" t="s">
        <v>57260</v>
      </c>
      <c r="K12521" t="s">
        <v>8</v>
      </c>
      <c r="L12521">
        <v>542</v>
      </c>
      <c r="M12521" t="s">
        <v>52655</v>
      </c>
      <c r="N12521" t="s">
        <v>57055</v>
      </c>
      <c r="O12521" t="s">
        <v>57261</v>
      </c>
      <c r="P12521" t="s">
        <v>12</v>
      </c>
      <c r="Q12521" t="s">
        <v>57262</v>
      </c>
      <c r="R12521">
        <v>0</v>
      </c>
    </row>
    <row r="12522" spans="1:18" x14ac:dyDescent="0.25">
      <c r="A12522" t="s">
        <v>0</v>
      </c>
      <c r="B12522" t="s">
        <v>57263</v>
      </c>
      <c r="C12522" t="s">
        <v>2</v>
      </c>
      <c r="D12522" t="s">
        <v>57264</v>
      </c>
      <c r="E12522">
        <v>13622</v>
      </c>
      <c r="F12522" t="s">
        <v>57251</v>
      </c>
      <c r="G12522" t="s">
        <v>57252</v>
      </c>
      <c r="H12522" t="s">
        <v>140</v>
      </c>
      <c r="I12522" t="s">
        <v>57265</v>
      </c>
      <c r="J12522" t="s">
        <v>57266</v>
      </c>
      <c r="K12522" t="s">
        <v>8</v>
      </c>
      <c r="L12522">
        <v>968</v>
      </c>
      <c r="M12522" t="s">
        <v>49560</v>
      </c>
      <c r="N12522" t="s">
        <v>57055</v>
      </c>
      <c r="O12522" t="s">
        <v>57267</v>
      </c>
      <c r="P12522" t="s">
        <v>12</v>
      </c>
      <c r="Q12522" t="s">
        <v>57268</v>
      </c>
      <c r="R12522">
        <v>0</v>
      </c>
    </row>
    <row r="12523" spans="1:18" x14ac:dyDescent="0.25">
      <c r="A12523" t="s">
        <v>0</v>
      </c>
      <c r="B12523" t="s">
        <v>57269</v>
      </c>
      <c r="C12523" t="s">
        <v>2</v>
      </c>
      <c r="D12523" t="s">
        <v>57270</v>
      </c>
      <c r="E12523">
        <v>13622</v>
      </c>
      <c r="F12523" t="s">
        <v>55603</v>
      </c>
      <c r="G12523" t="s">
        <v>55604</v>
      </c>
      <c r="H12523" t="s">
        <v>757</v>
      </c>
      <c r="I12523" t="s">
        <v>55605</v>
      </c>
      <c r="J12523" t="s">
        <v>51217</v>
      </c>
      <c r="K12523" t="s">
        <v>238</v>
      </c>
      <c r="L12523">
        <v>1163</v>
      </c>
      <c r="M12523" t="s">
        <v>50372</v>
      </c>
      <c r="N12523" t="s">
        <v>57271</v>
      </c>
      <c r="O12523" t="s">
        <v>57272</v>
      </c>
      <c r="P12523" t="s">
        <v>12</v>
      </c>
      <c r="Q12523" t="s">
        <v>55607</v>
      </c>
      <c r="R12523">
        <v>0</v>
      </c>
    </row>
    <row r="12524" spans="1:18" x14ac:dyDescent="0.25">
      <c r="A12524" t="s">
        <v>0</v>
      </c>
      <c r="B12524" t="s">
        <v>57273</v>
      </c>
      <c r="C12524" t="s">
        <v>2</v>
      </c>
      <c r="D12524" t="s">
        <v>57274</v>
      </c>
      <c r="E12524">
        <v>13622</v>
      </c>
      <c r="F12524" t="s">
        <v>55329</v>
      </c>
      <c r="G12524" t="s">
        <v>55330</v>
      </c>
      <c r="H12524" t="s">
        <v>41</v>
      </c>
      <c r="I12524" t="s">
        <v>55353</v>
      </c>
      <c r="J12524" t="s">
        <v>28635</v>
      </c>
      <c r="K12524" t="s">
        <v>238</v>
      </c>
      <c r="L12524">
        <v>1607</v>
      </c>
      <c r="M12524" t="s">
        <v>51140</v>
      </c>
      <c r="N12524" t="s">
        <v>57271</v>
      </c>
      <c r="O12524" t="s">
        <v>57275</v>
      </c>
      <c r="P12524" t="s">
        <v>12</v>
      </c>
      <c r="Q12524" t="s">
        <v>55355</v>
      </c>
      <c r="R12524">
        <v>0</v>
      </c>
    </row>
    <row r="12525" spans="1:18" x14ac:dyDescent="0.25">
      <c r="A12525" t="s">
        <v>0</v>
      </c>
      <c r="B12525" t="s">
        <v>57276</v>
      </c>
      <c r="C12525" t="s">
        <v>2</v>
      </c>
      <c r="D12525" t="s">
        <v>57277</v>
      </c>
      <c r="E12525">
        <v>13622</v>
      </c>
      <c r="F12525" t="s">
        <v>55509</v>
      </c>
      <c r="G12525" t="s">
        <v>55510</v>
      </c>
      <c r="H12525" t="s">
        <v>40541</v>
      </c>
      <c r="I12525" t="s">
        <v>55517</v>
      </c>
      <c r="J12525" t="s">
        <v>55518</v>
      </c>
      <c r="K12525" t="s">
        <v>238</v>
      </c>
      <c r="L12525">
        <v>1237</v>
      </c>
      <c r="M12525" t="s">
        <v>49560</v>
      </c>
      <c r="N12525" t="s">
        <v>57271</v>
      </c>
      <c r="O12525" t="s">
        <v>57278</v>
      </c>
      <c r="P12525" t="s">
        <v>12</v>
      </c>
      <c r="Q12525" t="s">
        <v>55520</v>
      </c>
      <c r="R12525">
        <v>0</v>
      </c>
    </row>
    <row r="12526" spans="1:18" x14ac:dyDescent="0.25">
      <c r="A12526" t="s">
        <v>0</v>
      </c>
      <c r="B12526" t="s">
        <v>57279</v>
      </c>
      <c r="C12526" t="s">
        <v>2</v>
      </c>
      <c r="D12526" t="s">
        <v>57280</v>
      </c>
      <c r="E12526">
        <v>13622</v>
      </c>
      <c r="F12526" t="s">
        <v>55509</v>
      </c>
      <c r="G12526" t="s">
        <v>55510</v>
      </c>
      <c r="H12526" t="s">
        <v>140</v>
      </c>
      <c r="I12526" t="s">
        <v>55523</v>
      </c>
      <c r="J12526" t="s">
        <v>55524</v>
      </c>
      <c r="K12526" t="s">
        <v>238</v>
      </c>
      <c r="L12526">
        <v>3345</v>
      </c>
      <c r="M12526" t="s">
        <v>50555</v>
      </c>
      <c r="N12526" t="s">
        <v>57271</v>
      </c>
      <c r="O12526" t="s">
        <v>57281</v>
      </c>
      <c r="P12526" t="s">
        <v>12</v>
      </c>
      <c r="Q12526" t="s">
        <v>55526</v>
      </c>
      <c r="R12526">
        <v>0</v>
      </c>
    </row>
    <row r="12527" spans="1:18" x14ac:dyDescent="0.25">
      <c r="A12527" t="s">
        <v>0</v>
      </c>
      <c r="B12527" t="s">
        <v>57282</v>
      </c>
      <c r="C12527" t="s">
        <v>2</v>
      </c>
      <c r="D12527" t="s">
        <v>57283</v>
      </c>
      <c r="E12527">
        <v>13622</v>
      </c>
      <c r="F12527" t="s">
        <v>55529</v>
      </c>
      <c r="G12527" t="s">
        <v>55530</v>
      </c>
      <c r="H12527" t="s">
        <v>40387</v>
      </c>
      <c r="I12527" t="s">
        <v>55544</v>
      </c>
      <c r="J12527" t="s">
        <v>28635</v>
      </c>
      <c r="K12527" t="s">
        <v>238</v>
      </c>
      <c r="L12527">
        <v>1700</v>
      </c>
      <c r="M12527" t="s">
        <v>51736</v>
      </c>
      <c r="N12527" t="s">
        <v>57271</v>
      </c>
      <c r="O12527" t="s">
        <v>57284</v>
      </c>
      <c r="P12527" t="s">
        <v>12</v>
      </c>
      <c r="Q12527" t="s">
        <v>55546</v>
      </c>
      <c r="R12527">
        <v>0</v>
      </c>
    </row>
    <row r="12528" spans="1:18" x14ac:dyDescent="0.25">
      <c r="A12528" t="s">
        <v>0</v>
      </c>
      <c r="B12528" t="s">
        <v>57285</v>
      </c>
      <c r="C12528" t="s">
        <v>2</v>
      </c>
      <c r="D12528" t="s">
        <v>57286</v>
      </c>
      <c r="E12528">
        <v>13622</v>
      </c>
      <c r="F12528" t="s">
        <v>46290</v>
      </c>
      <c r="G12528" t="s">
        <v>46291</v>
      </c>
      <c r="H12528" t="s">
        <v>41</v>
      </c>
      <c r="I12528" t="s">
        <v>48633</v>
      </c>
      <c r="J12528" t="s">
        <v>48634</v>
      </c>
      <c r="K12528" t="s">
        <v>174</v>
      </c>
      <c r="L12528">
        <v>4758</v>
      </c>
      <c r="M12528" t="s">
        <v>38965</v>
      </c>
      <c r="N12528" t="s">
        <v>57271</v>
      </c>
      <c r="O12528" t="s">
        <v>57287</v>
      </c>
      <c r="P12528" t="s">
        <v>12</v>
      </c>
      <c r="Q12528" t="s">
        <v>48636</v>
      </c>
      <c r="R12528">
        <v>0</v>
      </c>
    </row>
    <row r="12529" spans="1:18" x14ac:dyDescent="0.25">
      <c r="A12529" t="s">
        <v>0</v>
      </c>
      <c r="B12529" t="s">
        <v>57288</v>
      </c>
      <c r="C12529" t="s">
        <v>2</v>
      </c>
      <c r="D12529" t="s">
        <v>57289</v>
      </c>
      <c r="E12529">
        <v>13622</v>
      </c>
      <c r="F12529" t="s">
        <v>55292</v>
      </c>
      <c r="G12529" t="s">
        <v>55293</v>
      </c>
      <c r="H12529" t="s">
        <v>5</v>
      </c>
      <c r="I12529" t="s">
        <v>55307</v>
      </c>
      <c r="J12529" t="s">
        <v>51255</v>
      </c>
      <c r="K12529" t="s">
        <v>238</v>
      </c>
      <c r="L12529">
        <v>2867</v>
      </c>
      <c r="M12529" t="s">
        <v>51447</v>
      </c>
      <c r="N12529" t="s">
        <v>57271</v>
      </c>
      <c r="O12529" t="s">
        <v>57290</v>
      </c>
      <c r="P12529" t="s">
        <v>12</v>
      </c>
      <c r="Q12529" t="s">
        <v>55309</v>
      </c>
      <c r="R12529">
        <v>0</v>
      </c>
    </row>
    <row r="12530" spans="1:18" x14ac:dyDescent="0.25">
      <c r="A12530" t="s">
        <v>0</v>
      </c>
      <c r="B12530" t="s">
        <v>57291</v>
      </c>
      <c r="C12530" t="s">
        <v>2</v>
      </c>
      <c r="D12530" t="s">
        <v>57292</v>
      </c>
      <c r="E12530">
        <v>13622</v>
      </c>
      <c r="F12530" t="s">
        <v>55292</v>
      </c>
      <c r="G12530" t="s">
        <v>55293</v>
      </c>
      <c r="H12530" t="s">
        <v>5</v>
      </c>
      <c r="I12530" t="s">
        <v>55294</v>
      </c>
      <c r="J12530" t="s">
        <v>40833</v>
      </c>
      <c r="K12530" t="s">
        <v>238</v>
      </c>
      <c r="L12530">
        <v>2034</v>
      </c>
      <c r="M12530" t="s">
        <v>52946</v>
      </c>
      <c r="N12530" t="s">
        <v>57271</v>
      </c>
      <c r="O12530" t="s">
        <v>57293</v>
      </c>
      <c r="P12530" t="s">
        <v>12</v>
      </c>
      <c r="Q12530" t="s">
        <v>55296</v>
      </c>
      <c r="R12530">
        <v>0</v>
      </c>
    </row>
    <row r="12531" spans="1:18" x14ac:dyDescent="0.25">
      <c r="A12531" t="s">
        <v>0</v>
      </c>
      <c r="B12531" t="s">
        <v>57294</v>
      </c>
      <c r="C12531" t="s">
        <v>2</v>
      </c>
      <c r="D12531" t="s">
        <v>57295</v>
      </c>
      <c r="E12531">
        <v>13622</v>
      </c>
      <c r="F12531" t="s">
        <v>32520</v>
      </c>
      <c r="G12531" t="s">
        <v>32521</v>
      </c>
      <c r="H12531" t="s">
        <v>124</v>
      </c>
      <c r="I12531" t="s">
        <v>32537</v>
      </c>
      <c r="J12531" t="s">
        <v>32538</v>
      </c>
      <c r="K12531" t="s">
        <v>215</v>
      </c>
      <c r="L12531">
        <v>9475</v>
      </c>
      <c r="M12531" t="s">
        <v>26276</v>
      </c>
      <c r="N12531" t="s">
        <v>57271</v>
      </c>
      <c r="O12531" t="s">
        <v>57296</v>
      </c>
      <c r="P12531" t="s">
        <v>12</v>
      </c>
      <c r="Q12531" t="s">
        <v>32540</v>
      </c>
      <c r="R12531">
        <v>0</v>
      </c>
    </row>
    <row r="12532" spans="1:18" x14ac:dyDescent="0.25">
      <c r="A12532" t="s">
        <v>0</v>
      </c>
      <c r="B12532" t="s">
        <v>57297</v>
      </c>
      <c r="C12532" t="s">
        <v>2</v>
      </c>
      <c r="D12532" t="s">
        <v>57298</v>
      </c>
      <c r="E12532">
        <v>13622</v>
      </c>
      <c r="F12532" t="s">
        <v>55585</v>
      </c>
      <c r="G12532" t="s">
        <v>55586</v>
      </c>
      <c r="H12532" t="s">
        <v>40387</v>
      </c>
      <c r="I12532" t="s">
        <v>55592</v>
      </c>
      <c r="J12532" t="s">
        <v>55565</v>
      </c>
      <c r="K12532" t="s">
        <v>238</v>
      </c>
      <c r="L12532">
        <v>2290</v>
      </c>
      <c r="M12532" t="s">
        <v>49471</v>
      </c>
      <c r="N12532" t="s">
        <v>57271</v>
      </c>
      <c r="O12532" t="s">
        <v>57299</v>
      </c>
      <c r="P12532" t="s">
        <v>12</v>
      </c>
      <c r="Q12532" t="s">
        <v>55594</v>
      </c>
      <c r="R12532">
        <v>0</v>
      </c>
    </row>
    <row r="12533" spans="1:18" x14ac:dyDescent="0.25">
      <c r="A12533" t="s">
        <v>0</v>
      </c>
      <c r="B12533" t="s">
        <v>57300</v>
      </c>
      <c r="C12533" t="s">
        <v>2</v>
      </c>
      <c r="D12533" t="s">
        <v>57301</v>
      </c>
      <c r="E12533">
        <v>13622</v>
      </c>
      <c r="F12533" t="s">
        <v>55154</v>
      </c>
      <c r="G12533" t="s">
        <v>55155</v>
      </c>
      <c r="H12533" t="s">
        <v>6073</v>
      </c>
      <c r="I12533" t="s">
        <v>55170</v>
      </c>
      <c r="J12533" t="s">
        <v>28635</v>
      </c>
      <c r="K12533" t="s">
        <v>238</v>
      </c>
      <c r="L12533">
        <v>3752</v>
      </c>
      <c r="M12533" t="s">
        <v>52946</v>
      </c>
      <c r="N12533" t="s">
        <v>57271</v>
      </c>
      <c r="O12533" t="s">
        <v>57302</v>
      </c>
      <c r="P12533" t="s">
        <v>12</v>
      </c>
      <c r="Q12533" t="s">
        <v>55172</v>
      </c>
      <c r="R12533">
        <v>0</v>
      </c>
    </row>
    <row r="12534" spans="1:18" x14ac:dyDescent="0.25">
      <c r="A12534" t="s">
        <v>0</v>
      </c>
      <c r="B12534" t="s">
        <v>57303</v>
      </c>
      <c r="C12534" t="s">
        <v>2</v>
      </c>
      <c r="D12534" t="s">
        <v>57304</v>
      </c>
      <c r="E12534">
        <v>13622</v>
      </c>
      <c r="F12534" t="s">
        <v>55380</v>
      </c>
      <c r="G12534" t="s">
        <v>55381</v>
      </c>
      <c r="H12534" t="s">
        <v>39447</v>
      </c>
      <c r="I12534" t="s">
        <v>55382</v>
      </c>
      <c r="J12534" t="s">
        <v>42978</v>
      </c>
      <c r="K12534" t="s">
        <v>238</v>
      </c>
      <c r="L12534">
        <v>1633</v>
      </c>
      <c r="M12534" t="s">
        <v>52655</v>
      </c>
      <c r="N12534" t="s">
        <v>57271</v>
      </c>
      <c r="O12534" t="s">
        <v>57305</v>
      </c>
      <c r="P12534" t="s">
        <v>12</v>
      </c>
      <c r="Q12534" t="s">
        <v>55384</v>
      </c>
      <c r="R12534">
        <v>0</v>
      </c>
    </row>
    <row r="12535" spans="1:18" x14ac:dyDescent="0.25">
      <c r="A12535" t="s">
        <v>0</v>
      </c>
      <c r="B12535" t="s">
        <v>57306</v>
      </c>
      <c r="C12535" t="s">
        <v>2</v>
      </c>
      <c r="D12535" t="s">
        <v>57307</v>
      </c>
      <c r="E12535">
        <v>13622</v>
      </c>
      <c r="F12535" t="s">
        <v>55380</v>
      </c>
      <c r="G12535" t="s">
        <v>55381</v>
      </c>
      <c r="H12535" t="s">
        <v>18108</v>
      </c>
      <c r="I12535" t="s">
        <v>55399</v>
      </c>
      <c r="J12535" t="s">
        <v>42965</v>
      </c>
      <c r="K12535" t="s">
        <v>238</v>
      </c>
      <c r="L12535">
        <v>1991</v>
      </c>
      <c r="M12535" t="s">
        <v>48407</v>
      </c>
      <c r="N12535" t="s">
        <v>57271</v>
      </c>
      <c r="O12535" t="s">
        <v>57308</v>
      </c>
      <c r="P12535" t="s">
        <v>12</v>
      </c>
      <c r="Q12535" t="s">
        <v>55401</v>
      </c>
      <c r="R12535">
        <v>0</v>
      </c>
    </row>
    <row r="12536" spans="1:18" x14ac:dyDescent="0.25">
      <c r="A12536" t="s">
        <v>0</v>
      </c>
      <c r="B12536" t="s">
        <v>57309</v>
      </c>
      <c r="C12536" t="s">
        <v>2</v>
      </c>
      <c r="D12536" t="s">
        <v>57310</v>
      </c>
      <c r="E12536">
        <v>13622</v>
      </c>
      <c r="F12536" t="s">
        <v>55299</v>
      </c>
      <c r="G12536" t="s">
        <v>55300</v>
      </c>
      <c r="H12536" t="s">
        <v>757</v>
      </c>
      <c r="I12536" t="s">
        <v>55301</v>
      </c>
      <c r="J12536" t="s">
        <v>55302</v>
      </c>
      <c r="K12536" t="s">
        <v>238</v>
      </c>
      <c r="L12536">
        <v>1168</v>
      </c>
      <c r="M12536" t="s">
        <v>51447</v>
      </c>
      <c r="N12536" t="s">
        <v>57271</v>
      </c>
      <c r="O12536" t="s">
        <v>57311</v>
      </c>
      <c r="P12536" t="s">
        <v>12</v>
      </c>
      <c r="Q12536" t="s">
        <v>55304</v>
      </c>
      <c r="R12536">
        <v>0</v>
      </c>
    </row>
    <row r="12537" spans="1:18" x14ac:dyDescent="0.25">
      <c r="A12537" t="s">
        <v>0</v>
      </c>
      <c r="B12537" t="s">
        <v>57312</v>
      </c>
      <c r="C12537" t="s">
        <v>2</v>
      </c>
      <c r="D12537" t="s">
        <v>57313</v>
      </c>
      <c r="E12537">
        <v>13622</v>
      </c>
      <c r="F12537" t="s">
        <v>55299</v>
      </c>
      <c r="G12537" t="s">
        <v>55300</v>
      </c>
      <c r="H12537" t="s">
        <v>41352</v>
      </c>
      <c r="I12537" t="s">
        <v>55323</v>
      </c>
      <c r="J12537" t="s">
        <v>55324</v>
      </c>
      <c r="K12537" t="s">
        <v>238</v>
      </c>
      <c r="L12537">
        <v>1739</v>
      </c>
      <c r="M12537" t="s">
        <v>52655</v>
      </c>
      <c r="N12537" t="s">
        <v>57271</v>
      </c>
      <c r="O12537" t="s">
        <v>57314</v>
      </c>
      <c r="P12537" t="s">
        <v>12</v>
      </c>
      <c r="Q12537" t="s">
        <v>55326</v>
      </c>
      <c r="R12537">
        <v>0</v>
      </c>
    </row>
    <row r="12538" spans="1:18" x14ac:dyDescent="0.25">
      <c r="A12538" t="s">
        <v>0</v>
      </c>
      <c r="B12538" t="s">
        <v>57315</v>
      </c>
      <c r="C12538" t="s">
        <v>2</v>
      </c>
      <c r="D12538" t="s">
        <v>57316</v>
      </c>
      <c r="E12538">
        <v>13622</v>
      </c>
      <c r="F12538" t="s">
        <v>46461</v>
      </c>
      <c r="G12538" t="s">
        <v>46462</v>
      </c>
      <c r="H12538" t="s">
        <v>15627</v>
      </c>
      <c r="I12538" t="s">
        <v>46475</v>
      </c>
      <c r="J12538" t="s">
        <v>28635</v>
      </c>
      <c r="K12538" t="s">
        <v>174</v>
      </c>
      <c r="L12538">
        <v>4068</v>
      </c>
      <c r="M12538" t="s">
        <v>44046</v>
      </c>
      <c r="N12538" t="s">
        <v>57271</v>
      </c>
      <c r="O12538" t="s">
        <v>57317</v>
      </c>
      <c r="P12538" t="s">
        <v>12</v>
      </c>
      <c r="Q12538" t="s">
        <v>46477</v>
      </c>
      <c r="R12538">
        <v>0</v>
      </c>
    </row>
    <row r="12539" spans="1:18" x14ac:dyDescent="0.25">
      <c r="A12539" t="s">
        <v>0</v>
      </c>
      <c r="B12539" t="s">
        <v>57318</v>
      </c>
      <c r="C12539" t="s">
        <v>2</v>
      </c>
      <c r="D12539" t="s">
        <v>57319</v>
      </c>
      <c r="E12539">
        <v>13622</v>
      </c>
      <c r="F12539" t="s">
        <v>55299</v>
      </c>
      <c r="G12539" t="s">
        <v>55300</v>
      </c>
      <c r="H12539" t="s">
        <v>15627</v>
      </c>
      <c r="I12539" t="s">
        <v>55312</v>
      </c>
      <c r="J12539" t="s">
        <v>55313</v>
      </c>
      <c r="K12539" t="s">
        <v>238</v>
      </c>
      <c r="L12539">
        <v>3560</v>
      </c>
      <c r="M12539" t="s">
        <v>49384</v>
      </c>
      <c r="N12539" t="s">
        <v>57271</v>
      </c>
      <c r="O12539" t="s">
        <v>57320</v>
      </c>
      <c r="P12539" t="s">
        <v>12</v>
      </c>
      <c r="Q12539" t="s">
        <v>55315</v>
      </c>
      <c r="R12539">
        <v>0</v>
      </c>
    </row>
    <row r="12540" spans="1:18" x14ac:dyDescent="0.25">
      <c r="A12540" t="s">
        <v>0</v>
      </c>
      <c r="B12540" t="s">
        <v>57321</v>
      </c>
      <c r="C12540" t="s">
        <v>2</v>
      </c>
      <c r="D12540" t="s">
        <v>57322</v>
      </c>
      <c r="E12540">
        <v>13622</v>
      </c>
      <c r="F12540" t="s">
        <v>55358</v>
      </c>
      <c r="G12540" t="s">
        <v>55359</v>
      </c>
      <c r="H12540" t="s">
        <v>41</v>
      </c>
      <c r="I12540" t="s">
        <v>55365</v>
      </c>
      <c r="J12540" t="s">
        <v>28635</v>
      </c>
      <c r="K12540" t="s">
        <v>238</v>
      </c>
      <c r="L12540">
        <v>1753</v>
      </c>
      <c r="M12540" t="s">
        <v>55274</v>
      </c>
      <c r="N12540" t="s">
        <v>57271</v>
      </c>
      <c r="O12540" t="s">
        <v>57323</v>
      </c>
      <c r="P12540" t="s">
        <v>12</v>
      </c>
      <c r="Q12540" t="s">
        <v>55367</v>
      </c>
      <c r="R12540">
        <v>0</v>
      </c>
    </row>
    <row r="12541" spans="1:18" x14ac:dyDescent="0.25">
      <c r="A12541" t="s">
        <v>0</v>
      </c>
      <c r="B12541" t="s">
        <v>57324</v>
      </c>
      <c r="C12541" t="s">
        <v>2</v>
      </c>
      <c r="D12541" t="s">
        <v>57325</v>
      </c>
      <c r="E12541">
        <v>13622</v>
      </c>
      <c r="F12541" t="s">
        <v>55358</v>
      </c>
      <c r="G12541" t="s">
        <v>55359</v>
      </c>
      <c r="H12541" t="s">
        <v>41</v>
      </c>
      <c r="I12541" t="s">
        <v>55375</v>
      </c>
      <c r="J12541" t="s">
        <v>28635</v>
      </c>
      <c r="K12541" t="s">
        <v>238</v>
      </c>
      <c r="L12541">
        <v>2124</v>
      </c>
      <c r="M12541" t="s">
        <v>52655</v>
      </c>
      <c r="N12541" t="s">
        <v>57271</v>
      </c>
      <c r="O12541" t="s">
        <v>57326</v>
      </c>
      <c r="P12541" t="s">
        <v>12</v>
      </c>
      <c r="Q12541" t="s">
        <v>55377</v>
      </c>
      <c r="R12541">
        <v>0</v>
      </c>
    </row>
    <row r="12542" spans="1:18" x14ac:dyDescent="0.25">
      <c r="A12542" t="s">
        <v>0</v>
      </c>
      <c r="B12542" t="s">
        <v>57327</v>
      </c>
      <c r="C12542" t="s">
        <v>2</v>
      </c>
      <c r="D12542" t="s">
        <v>57328</v>
      </c>
      <c r="E12542">
        <v>13622</v>
      </c>
      <c r="F12542" t="s">
        <v>8429</v>
      </c>
      <c r="G12542" t="s">
        <v>8430</v>
      </c>
      <c r="H12542" t="s">
        <v>33</v>
      </c>
      <c r="I12542" t="s">
        <v>36386</v>
      </c>
      <c r="J12542" t="s">
        <v>25890</v>
      </c>
      <c r="K12542" t="s">
        <v>174</v>
      </c>
      <c r="L12542">
        <v>4646</v>
      </c>
      <c r="M12542" t="s">
        <v>30712</v>
      </c>
      <c r="N12542" t="s">
        <v>57271</v>
      </c>
      <c r="O12542" t="s">
        <v>57329</v>
      </c>
      <c r="P12542" t="s">
        <v>12</v>
      </c>
      <c r="Q12542" t="s">
        <v>36388</v>
      </c>
      <c r="R12542">
        <v>0</v>
      </c>
    </row>
    <row r="12543" spans="1:18" x14ac:dyDescent="0.25">
      <c r="A12543" t="s">
        <v>0</v>
      </c>
      <c r="B12543" t="s">
        <v>57330</v>
      </c>
      <c r="C12543" t="s">
        <v>2</v>
      </c>
      <c r="D12543" t="s">
        <v>57331</v>
      </c>
      <c r="E12543">
        <v>13622</v>
      </c>
      <c r="F12543" t="s">
        <v>51867</v>
      </c>
      <c r="G12543" t="s">
        <v>51868</v>
      </c>
      <c r="H12543" t="s">
        <v>25</v>
      </c>
      <c r="I12543" t="s">
        <v>51875</v>
      </c>
      <c r="J12543" t="s">
        <v>51876</v>
      </c>
      <c r="K12543" t="s">
        <v>238</v>
      </c>
      <c r="L12543">
        <v>1206</v>
      </c>
      <c r="M12543" t="s">
        <v>44046</v>
      </c>
      <c r="N12543" t="s">
        <v>57271</v>
      </c>
      <c r="O12543" t="s">
        <v>57332</v>
      </c>
      <c r="P12543" t="s">
        <v>12</v>
      </c>
      <c r="Q12543" t="s">
        <v>51878</v>
      </c>
      <c r="R12543">
        <v>0</v>
      </c>
    </row>
    <row r="12544" spans="1:18" x14ac:dyDescent="0.25">
      <c r="A12544" t="s">
        <v>0</v>
      </c>
      <c r="B12544" t="s">
        <v>57333</v>
      </c>
      <c r="C12544" t="s">
        <v>2</v>
      </c>
      <c r="D12544" t="s">
        <v>57334</v>
      </c>
      <c r="E12544">
        <v>13622</v>
      </c>
      <c r="F12544" t="s">
        <v>52118</v>
      </c>
      <c r="G12544" t="s">
        <v>52119</v>
      </c>
      <c r="H12544" t="s">
        <v>25</v>
      </c>
      <c r="I12544" t="s">
        <v>52126</v>
      </c>
      <c r="J12544" t="s">
        <v>52127</v>
      </c>
      <c r="K12544" t="s">
        <v>238</v>
      </c>
      <c r="L12544">
        <v>1009</v>
      </c>
      <c r="M12544" t="s">
        <v>44182</v>
      </c>
      <c r="N12544" t="s">
        <v>57271</v>
      </c>
      <c r="O12544" t="s">
        <v>57335</v>
      </c>
      <c r="P12544" t="s">
        <v>12</v>
      </c>
      <c r="Q12544" t="s">
        <v>52129</v>
      </c>
      <c r="R12544">
        <v>0</v>
      </c>
    </row>
    <row r="12545" spans="1:18" x14ac:dyDescent="0.25">
      <c r="A12545" t="s">
        <v>0</v>
      </c>
      <c r="B12545" t="s">
        <v>57336</v>
      </c>
      <c r="C12545" t="s">
        <v>2</v>
      </c>
      <c r="D12545" t="s">
        <v>57337</v>
      </c>
      <c r="E12545">
        <v>13622</v>
      </c>
      <c r="F12545" t="s">
        <v>2774</v>
      </c>
      <c r="G12545" t="s">
        <v>51360</v>
      </c>
      <c r="H12545" t="s">
        <v>5</v>
      </c>
      <c r="I12545" t="s">
        <v>51361</v>
      </c>
      <c r="J12545" t="s">
        <v>7</v>
      </c>
      <c r="K12545" t="s">
        <v>238</v>
      </c>
      <c r="L12545">
        <v>1486</v>
      </c>
      <c r="M12545" t="s">
        <v>48407</v>
      </c>
      <c r="N12545" t="s">
        <v>57271</v>
      </c>
      <c r="O12545" t="s">
        <v>57338</v>
      </c>
      <c r="P12545" t="s">
        <v>12</v>
      </c>
      <c r="Q12545" t="s">
        <v>51363</v>
      </c>
      <c r="R12545">
        <v>0</v>
      </c>
    </row>
    <row r="12546" spans="1:18" x14ac:dyDescent="0.25">
      <c r="A12546" t="s">
        <v>0</v>
      </c>
      <c r="B12546" t="s">
        <v>57339</v>
      </c>
      <c r="C12546" t="s">
        <v>2</v>
      </c>
      <c r="D12546" t="s">
        <v>57340</v>
      </c>
      <c r="E12546">
        <v>13622</v>
      </c>
      <c r="F12546" t="s">
        <v>47183</v>
      </c>
      <c r="G12546" t="s">
        <v>47184</v>
      </c>
      <c r="H12546" t="s">
        <v>4843</v>
      </c>
      <c r="I12546" t="s">
        <v>47185</v>
      </c>
      <c r="J12546" t="s">
        <v>47186</v>
      </c>
      <c r="K12546" t="s">
        <v>238</v>
      </c>
      <c r="L12546">
        <v>2358</v>
      </c>
      <c r="M12546" t="s">
        <v>44758</v>
      </c>
      <c r="N12546" t="s">
        <v>57271</v>
      </c>
      <c r="O12546" t="s">
        <v>57341</v>
      </c>
      <c r="P12546" t="s">
        <v>12</v>
      </c>
      <c r="Q12546" t="s">
        <v>47188</v>
      </c>
      <c r="R12546">
        <v>0</v>
      </c>
    </row>
    <row r="12547" spans="1:18" x14ac:dyDescent="0.25">
      <c r="A12547" t="s">
        <v>0</v>
      </c>
      <c r="B12547" t="s">
        <v>57342</v>
      </c>
      <c r="C12547" t="s">
        <v>2</v>
      </c>
      <c r="D12547" t="s">
        <v>57343</v>
      </c>
      <c r="E12547">
        <v>13622</v>
      </c>
      <c r="F12547" t="s">
        <v>51881</v>
      </c>
      <c r="G12547" t="s">
        <v>51882</v>
      </c>
      <c r="H12547" t="s">
        <v>41</v>
      </c>
      <c r="I12547" t="s">
        <v>51895</v>
      </c>
      <c r="J12547" t="s">
        <v>51896</v>
      </c>
      <c r="K12547" t="s">
        <v>238</v>
      </c>
      <c r="L12547">
        <v>2086</v>
      </c>
      <c r="M12547" t="s">
        <v>45087</v>
      </c>
      <c r="N12547" t="s">
        <v>57271</v>
      </c>
      <c r="O12547" t="s">
        <v>57344</v>
      </c>
      <c r="P12547" t="s">
        <v>12</v>
      </c>
      <c r="Q12547" t="s">
        <v>51898</v>
      </c>
      <c r="R12547">
        <v>0</v>
      </c>
    </row>
    <row r="12548" spans="1:18" x14ac:dyDescent="0.25">
      <c r="A12548" t="s">
        <v>0</v>
      </c>
      <c r="B12548" t="s">
        <v>57345</v>
      </c>
      <c r="C12548" t="s">
        <v>2</v>
      </c>
      <c r="D12548" t="s">
        <v>57346</v>
      </c>
      <c r="E12548">
        <v>13622</v>
      </c>
      <c r="F12548" t="s">
        <v>31942</v>
      </c>
      <c r="G12548" t="s">
        <v>39827</v>
      </c>
      <c r="H12548" t="s">
        <v>25</v>
      </c>
      <c r="I12548" t="s">
        <v>47753</v>
      </c>
      <c r="J12548" t="s">
        <v>7</v>
      </c>
      <c r="K12548" t="s">
        <v>238</v>
      </c>
      <c r="L12548">
        <v>3792</v>
      </c>
      <c r="M12548" t="s">
        <v>44413</v>
      </c>
      <c r="N12548" t="s">
        <v>57271</v>
      </c>
      <c r="O12548" t="s">
        <v>57347</v>
      </c>
      <c r="P12548" t="s">
        <v>12</v>
      </c>
      <c r="Q12548" t="s">
        <v>47755</v>
      </c>
      <c r="R12548">
        <v>0</v>
      </c>
    </row>
    <row r="12549" spans="1:18" x14ac:dyDescent="0.25">
      <c r="A12549" t="s">
        <v>0</v>
      </c>
      <c r="B12549" t="s">
        <v>57348</v>
      </c>
      <c r="C12549" t="s">
        <v>2</v>
      </c>
      <c r="D12549" t="s">
        <v>57349</v>
      </c>
      <c r="E12549">
        <v>13622</v>
      </c>
      <c r="F12549" t="s">
        <v>51921</v>
      </c>
      <c r="G12549" t="s">
        <v>51922</v>
      </c>
      <c r="H12549" t="s">
        <v>140</v>
      </c>
      <c r="I12549" t="s">
        <v>51930</v>
      </c>
      <c r="J12549" t="s">
        <v>51931</v>
      </c>
      <c r="K12549" t="s">
        <v>238</v>
      </c>
      <c r="L12549">
        <v>2171</v>
      </c>
      <c r="M12549" t="s">
        <v>45212</v>
      </c>
      <c r="N12549" t="s">
        <v>57271</v>
      </c>
      <c r="O12549" t="s">
        <v>57350</v>
      </c>
      <c r="P12549" t="s">
        <v>12</v>
      </c>
      <c r="Q12549" t="s">
        <v>51933</v>
      </c>
      <c r="R12549">
        <v>0</v>
      </c>
    </row>
    <row r="12550" spans="1:18" x14ac:dyDescent="0.25">
      <c r="A12550" t="s">
        <v>0</v>
      </c>
      <c r="B12550" t="s">
        <v>57351</v>
      </c>
      <c r="C12550" t="s">
        <v>2</v>
      </c>
      <c r="D12550" t="s">
        <v>57352</v>
      </c>
      <c r="E12550">
        <v>13622</v>
      </c>
      <c r="F12550" t="s">
        <v>47809</v>
      </c>
      <c r="G12550" t="s">
        <v>47810</v>
      </c>
      <c r="H12550" t="s">
        <v>25</v>
      </c>
      <c r="I12550" t="s">
        <v>47821</v>
      </c>
      <c r="J12550" t="s">
        <v>7</v>
      </c>
      <c r="K12550" t="s">
        <v>238</v>
      </c>
      <c r="L12550">
        <v>1174</v>
      </c>
      <c r="M12550" t="s">
        <v>44413</v>
      </c>
      <c r="N12550" t="s">
        <v>57271</v>
      </c>
      <c r="O12550" t="s">
        <v>57353</v>
      </c>
      <c r="P12550" t="s">
        <v>12</v>
      </c>
      <c r="Q12550" t="s">
        <v>47823</v>
      </c>
      <c r="R12550">
        <v>0</v>
      </c>
    </row>
    <row r="12551" spans="1:18" x14ac:dyDescent="0.25">
      <c r="A12551" t="s">
        <v>0</v>
      </c>
      <c r="B12551" t="s">
        <v>57354</v>
      </c>
      <c r="C12551" t="s">
        <v>2</v>
      </c>
      <c r="D12551" t="s">
        <v>57355</v>
      </c>
      <c r="E12551">
        <v>13622</v>
      </c>
      <c r="F12551" t="s">
        <v>47934</v>
      </c>
      <c r="G12551" t="s">
        <v>47935</v>
      </c>
      <c r="H12551" t="s">
        <v>124</v>
      </c>
      <c r="I12551" t="s">
        <v>47936</v>
      </c>
      <c r="J12551" t="s">
        <v>47937</v>
      </c>
      <c r="K12551" t="s">
        <v>238</v>
      </c>
      <c r="L12551">
        <v>1505</v>
      </c>
      <c r="M12551" t="s">
        <v>42923</v>
      </c>
      <c r="N12551" t="s">
        <v>57271</v>
      </c>
      <c r="O12551" t="s">
        <v>57356</v>
      </c>
      <c r="P12551" t="s">
        <v>12</v>
      </c>
      <c r="Q12551" t="s">
        <v>47939</v>
      </c>
      <c r="R12551">
        <v>0</v>
      </c>
    </row>
    <row r="12552" spans="1:18" x14ac:dyDescent="0.25">
      <c r="A12552" t="s">
        <v>0</v>
      </c>
      <c r="B12552" t="s">
        <v>57357</v>
      </c>
      <c r="C12552" t="s">
        <v>2</v>
      </c>
      <c r="D12552" t="s">
        <v>57358</v>
      </c>
      <c r="E12552">
        <v>13622</v>
      </c>
      <c r="F12552" t="s">
        <v>47279</v>
      </c>
      <c r="G12552" t="s">
        <v>47280</v>
      </c>
      <c r="H12552" t="s">
        <v>140</v>
      </c>
      <c r="I12552" t="s">
        <v>47281</v>
      </c>
      <c r="J12552" t="s">
        <v>7</v>
      </c>
      <c r="K12552" t="s">
        <v>238</v>
      </c>
      <c r="L12552">
        <v>2984</v>
      </c>
      <c r="M12552" t="s">
        <v>44642</v>
      </c>
      <c r="N12552" t="s">
        <v>57271</v>
      </c>
      <c r="O12552" t="s">
        <v>57359</v>
      </c>
      <c r="P12552" t="s">
        <v>12</v>
      </c>
      <c r="Q12552" t="s">
        <v>47283</v>
      </c>
      <c r="R12552">
        <v>0</v>
      </c>
    </row>
    <row r="12553" spans="1:18" x14ac:dyDescent="0.25">
      <c r="A12553" t="s">
        <v>0</v>
      </c>
      <c r="B12553" t="s">
        <v>57360</v>
      </c>
      <c r="C12553" t="s">
        <v>2</v>
      </c>
      <c r="D12553" t="s">
        <v>57361</v>
      </c>
      <c r="E12553">
        <v>13622</v>
      </c>
      <c r="F12553" t="s">
        <v>51037</v>
      </c>
      <c r="G12553" t="s">
        <v>51038</v>
      </c>
      <c r="H12553" t="s">
        <v>5</v>
      </c>
      <c r="I12553" t="s">
        <v>51045</v>
      </c>
      <c r="J12553" t="s">
        <v>51046</v>
      </c>
      <c r="K12553" t="s">
        <v>238</v>
      </c>
      <c r="L12553">
        <v>3364</v>
      </c>
      <c r="M12553" t="s">
        <v>44825</v>
      </c>
      <c r="N12553" t="s">
        <v>57271</v>
      </c>
      <c r="O12553" t="s">
        <v>57362</v>
      </c>
      <c r="P12553" t="s">
        <v>12</v>
      </c>
      <c r="Q12553" t="s">
        <v>51048</v>
      </c>
      <c r="R12553">
        <v>0</v>
      </c>
    </row>
    <row r="12554" spans="1:18" x14ac:dyDescent="0.25">
      <c r="A12554" t="s">
        <v>0</v>
      </c>
      <c r="B12554" t="s">
        <v>57363</v>
      </c>
      <c r="C12554" t="s">
        <v>2</v>
      </c>
      <c r="D12554" t="s">
        <v>57364</v>
      </c>
      <c r="E12554">
        <v>13622</v>
      </c>
      <c r="F12554" t="s">
        <v>47225</v>
      </c>
      <c r="G12554" t="s">
        <v>47226</v>
      </c>
      <c r="H12554" t="s">
        <v>25</v>
      </c>
      <c r="I12554" t="s">
        <v>47237</v>
      </c>
      <c r="J12554" t="s">
        <v>7</v>
      </c>
      <c r="K12554" t="s">
        <v>238</v>
      </c>
      <c r="L12554">
        <v>3624</v>
      </c>
      <c r="M12554" t="s">
        <v>44642</v>
      </c>
      <c r="N12554" t="s">
        <v>57271</v>
      </c>
      <c r="O12554" t="s">
        <v>57365</v>
      </c>
      <c r="P12554" t="s">
        <v>12</v>
      </c>
      <c r="Q12554" t="s">
        <v>47239</v>
      </c>
      <c r="R12554">
        <v>0</v>
      </c>
    </row>
    <row r="12555" spans="1:18" x14ac:dyDescent="0.25">
      <c r="A12555" t="s">
        <v>0</v>
      </c>
      <c r="B12555" t="s">
        <v>57366</v>
      </c>
      <c r="C12555" t="s">
        <v>2</v>
      </c>
      <c r="D12555" t="s">
        <v>57367</v>
      </c>
      <c r="E12555">
        <v>13622</v>
      </c>
      <c r="F12555" t="s">
        <v>47225</v>
      </c>
      <c r="G12555" t="s">
        <v>47226</v>
      </c>
      <c r="H12555" t="s">
        <v>25</v>
      </c>
      <c r="I12555" t="s">
        <v>47232</v>
      </c>
      <c r="J12555" t="s">
        <v>7</v>
      </c>
      <c r="K12555" t="s">
        <v>238</v>
      </c>
      <c r="L12555">
        <v>3218</v>
      </c>
      <c r="M12555" t="s">
        <v>44642</v>
      </c>
      <c r="N12555" t="s">
        <v>57271</v>
      </c>
      <c r="O12555" t="s">
        <v>57368</v>
      </c>
      <c r="P12555" t="s">
        <v>12</v>
      </c>
      <c r="Q12555" t="s">
        <v>47234</v>
      </c>
      <c r="R12555">
        <v>0</v>
      </c>
    </row>
    <row r="12556" spans="1:18" x14ac:dyDescent="0.25">
      <c r="A12556" t="s">
        <v>0</v>
      </c>
      <c r="B12556" t="s">
        <v>57369</v>
      </c>
      <c r="C12556" t="s">
        <v>2</v>
      </c>
      <c r="D12556" t="s">
        <v>57370</v>
      </c>
      <c r="E12556">
        <v>13622</v>
      </c>
      <c r="F12556" t="s">
        <v>15978</v>
      </c>
      <c r="G12556" t="s">
        <v>48534</v>
      </c>
      <c r="H12556" t="s">
        <v>140</v>
      </c>
      <c r="I12556" t="s">
        <v>49585</v>
      </c>
      <c r="J12556" t="s">
        <v>7</v>
      </c>
      <c r="K12556" t="s">
        <v>238</v>
      </c>
      <c r="L12556">
        <v>3090</v>
      </c>
      <c r="M12556" t="s">
        <v>44046</v>
      </c>
      <c r="N12556" t="s">
        <v>57271</v>
      </c>
      <c r="O12556" t="s">
        <v>57371</v>
      </c>
      <c r="P12556" t="s">
        <v>12</v>
      </c>
      <c r="Q12556" t="s">
        <v>49587</v>
      </c>
      <c r="R12556">
        <v>0</v>
      </c>
    </row>
    <row r="12557" spans="1:18" x14ac:dyDescent="0.25">
      <c r="A12557" t="s">
        <v>0</v>
      </c>
      <c r="B12557" t="s">
        <v>57372</v>
      </c>
      <c r="C12557" t="s">
        <v>2</v>
      </c>
      <c r="D12557" t="s">
        <v>57373</v>
      </c>
      <c r="E12557">
        <v>13622</v>
      </c>
      <c r="F12557" t="s">
        <v>15978</v>
      </c>
      <c r="G12557" t="s">
        <v>48534</v>
      </c>
      <c r="H12557" t="s">
        <v>25</v>
      </c>
      <c r="I12557" t="s">
        <v>49580</v>
      </c>
      <c r="J12557" t="s">
        <v>7</v>
      </c>
      <c r="K12557" t="s">
        <v>238</v>
      </c>
      <c r="L12557">
        <v>1276</v>
      </c>
      <c r="M12557" t="s">
        <v>44182</v>
      </c>
      <c r="N12557" t="s">
        <v>57271</v>
      </c>
      <c r="O12557" t="s">
        <v>57374</v>
      </c>
      <c r="P12557" t="s">
        <v>12</v>
      </c>
      <c r="Q12557" t="s">
        <v>49582</v>
      </c>
      <c r="R12557">
        <v>0</v>
      </c>
    </row>
    <row r="12558" spans="1:18" x14ac:dyDescent="0.25">
      <c r="A12558" t="s">
        <v>0</v>
      </c>
      <c r="B12558" t="s">
        <v>57375</v>
      </c>
      <c r="C12558" t="s">
        <v>2</v>
      </c>
      <c r="D12558" t="s">
        <v>57376</v>
      </c>
      <c r="E12558">
        <v>13622</v>
      </c>
      <c r="F12558" t="s">
        <v>47259</v>
      </c>
      <c r="G12558" t="s">
        <v>47260</v>
      </c>
      <c r="H12558" t="s">
        <v>25</v>
      </c>
      <c r="I12558" t="s">
        <v>47266</v>
      </c>
      <c r="J12558" t="s">
        <v>7</v>
      </c>
      <c r="K12558" t="s">
        <v>238</v>
      </c>
      <c r="L12558">
        <v>2286</v>
      </c>
      <c r="M12558" t="s">
        <v>44642</v>
      </c>
      <c r="N12558" t="s">
        <v>57271</v>
      </c>
      <c r="O12558" t="s">
        <v>57377</v>
      </c>
      <c r="P12558" t="s">
        <v>12</v>
      </c>
      <c r="Q12558" t="s">
        <v>47268</v>
      </c>
      <c r="R12558">
        <v>0</v>
      </c>
    </row>
    <row r="12559" spans="1:18" x14ac:dyDescent="0.25">
      <c r="A12559" t="s">
        <v>0</v>
      </c>
      <c r="B12559" t="s">
        <v>57378</v>
      </c>
      <c r="C12559" t="s">
        <v>2</v>
      </c>
      <c r="D12559" t="s">
        <v>57379</v>
      </c>
      <c r="E12559">
        <v>13622</v>
      </c>
      <c r="F12559" t="s">
        <v>47259</v>
      </c>
      <c r="G12559" t="s">
        <v>47260</v>
      </c>
      <c r="H12559" t="s">
        <v>5</v>
      </c>
      <c r="I12559" t="s">
        <v>47271</v>
      </c>
      <c r="J12559" t="s">
        <v>7</v>
      </c>
      <c r="K12559" t="s">
        <v>238</v>
      </c>
      <c r="L12559">
        <v>1400</v>
      </c>
      <c r="M12559" t="s">
        <v>44642</v>
      </c>
      <c r="N12559" t="s">
        <v>57271</v>
      </c>
      <c r="O12559" t="s">
        <v>57380</v>
      </c>
      <c r="P12559" t="s">
        <v>12</v>
      </c>
      <c r="Q12559" t="s">
        <v>47273</v>
      </c>
      <c r="R12559">
        <v>0</v>
      </c>
    </row>
    <row r="12560" spans="1:18" x14ac:dyDescent="0.25">
      <c r="A12560" t="s">
        <v>0</v>
      </c>
      <c r="B12560" t="s">
        <v>57381</v>
      </c>
      <c r="C12560" t="s">
        <v>2</v>
      </c>
      <c r="D12560" t="s">
        <v>57382</v>
      </c>
      <c r="E12560">
        <v>13622</v>
      </c>
      <c r="F12560" t="s">
        <v>48590</v>
      </c>
      <c r="G12560" t="s">
        <v>48591</v>
      </c>
      <c r="H12560" t="s">
        <v>41</v>
      </c>
      <c r="I12560" t="s">
        <v>48597</v>
      </c>
      <c r="J12560" t="s">
        <v>7</v>
      </c>
      <c r="K12560" t="s">
        <v>238</v>
      </c>
      <c r="L12560">
        <v>3363</v>
      </c>
      <c r="M12560" t="s">
        <v>45400</v>
      </c>
      <c r="N12560" t="s">
        <v>57271</v>
      </c>
      <c r="O12560" t="s">
        <v>57383</v>
      </c>
      <c r="P12560" t="s">
        <v>12</v>
      </c>
      <c r="Q12560" t="s">
        <v>48599</v>
      </c>
      <c r="R12560">
        <v>0</v>
      </c>
    </row>
    <row r="12561" spans="1:18" x14ac:dyDescent="0.25">
      <c r="A12561" t="s">
        <v>0</v>
      </c>
      <c r="B12561" t="s">
        <v>57384</v>
      </c>
      <c r="C12561" t="s">
        <v>2</v>
      </c>
      <c r="D12561" t="s">
        <v>57385</v>
      </c>
      <c r="E12561">
        <v>13622</v>
      </c>
      <c r="F12561" t="s">
        <v>48590</v>
      </c>
      <c r="G12561" t="s">
        <v>48591</v>
      </c>
      <c r="H12561" t="s">
        <v>5</v>
      </c>
      <c r="I12561" t="s">
        <v>48592</v>
      </c>
      <c r="J12561" t="s">
        <v>7</v>
      </c>
      <c r="K12561" t="s">
        <v>238</v>
      </c>
      <c r="L12561">
        <v>1167</v>
      </c>
      <c r="M12561" t="s">
        <v>44182</v>
      </c>
      <c r="N12561" t="s">
        <v>57271</v>
      </c>
      <c r="O12561" t="s">
        <v>57386</v>
      </c>
      <c r="P12561" t="s">
        <v>12</v>
      </c>
      <c r="Q12561" t="s">
        <v>48594</v>
      </c>
      <c r="R12561">
        <v>0</v>
      </c>
    </row>
    <row r="12562" spans="1:18" x14ac:dyDescent="0.25">
      <c r="A12562" t="s">
        <v>0</v>
      </c>
      <c r="B12562" t="s">
        <v>57387</v>
      </c>
      <c r="C12562" t="s">
        <v>2</v>
      </c>
      <c r="D12562" t="s">
        <v>57388</v>
      </c>
      <c r="E12562">
        <v>13622</v>
      </c>
      <c r="F12562" t="s">
        <v>607</v>
      </c>
      <c r="G12562" t="s">
        <v>48547</v>
      </c>
      <c r="H12562" t="s">
        <v>41352</v>
      </c>
      <c r="I12562" t="s">
        <v>48548</v>
      </c>
      <c r="J12562" t="s">
        <v>7</v>
      </c>
      <c r="K12562" t="s">
        <v>238</v>
      </c>
      <c r="L12562">
        <v>1807</v>
      </c>
      <c r="M12562" t="s">
        <v>44182</v>
      </c>
      <c r="N12562" t="s">
        <v>57271</v>
      </c>
      <c r="O12562" t="s">
        <v>57389</v>
      </c>
      <c r="P12562" t="s">
        <v>12</v>
      </c>
      <c r="Q12562" t="s">
        <v>48550</v>
      </c>
      <c r="R12562">
        <v>0</v>
      </c>
    </row>
    <row r="12563" spans="1:18" x14ac:dyDescent="0.25">
      <c r="A12563" t="s">
        <v>0</v>
      </c>
      <c r="B12563" t="s">
        <v>57390</v>
      </c>
      <c r="C12563" t="s">
        <v>2</v>
      </c>
      <c r="D12563" t="s">
        <v>57391</v>
      </c>
      <c r="E12563">
        <v>13622</v>
      </c>
      <c r="F12563" t="s">
        <v>607</v>
      </c>
      <c r="G12563" t="s">
        <v>48547</v>
      </c>
      <c r="H12563" t="s">
        <v>41</v>
      </c>
      <c r="I12563" t="s">
        <v>49595</v>
      </c>
      <c r="J12563" t="s">
        <v>7</v>
      </c>
      <c r="K12563" t="s">
        <v>238</v>
      </c>
      <c r="L12563">
        <v>2087</v>
      </c>
      <c r="M12563" t="s">
        <v>45212</v>
      </c>
      <c r="N12563" t="s">
        <v>57271</v>
      </c>
      <c r="O12563" t="s">
        <v>57392</v>
      </c>
      <c r="P12563" t="s">
        <v>12</v>
      </c>
      <c r="Q12563" t="s">
        <v>49597</v>
      </c>
      <c r="R12563">
        <v>0</v>
      </c>
    </row>
    <row r="12564" spans="1:18" x14ac:dyDescent="0.25">
      <c r="A12564" t="s">
        <v>0</v>
      </c>
      <c r="B12564" t="s">
        <v>57393</v>
      </c>
      <c r="C12564" t="s">
        <v>2</v>
      </c>
      <c r="D12564" t="s">
        <v>57394</v>
      </c>
      <c r="E12564">
        <v>13622</v>
      </c>
      <c r="F12564" t="s">
        <v>57395</v>
      </c>
      <c r="G12564" t="s">
        <v>57396</v>
      </c>
      <c r="H12564" t="s">
        <v>40387</v>
      </c>
      <c r="I12564" t="s">
        <v>57397</v>
      </c>
      <c r="J12564" t="s">
        <v>57398</v>
      </c>
      <c r="K12564" t="s">
        <v>8</v>
      </c>
      <c r="L12564">
        <v>301</v>
      </c>
      <c r="M12564" t="s">
        <v>47659</v>
      </c>
      <c r="N12564" t="s">
        <v>57271</v>
      </c>
      <c r="O12564" t="s">
        <v>57399</v>
      </c>
      <c r="P12564" t="s">
        <v>12</v>
      </c>
      <c r="Q12564" t="s">
        <v>57400</v>
      </c>
      <c r="R12564">
        <v>0</v>
      </c>
    </row>
    <row r="12565" spans="1:18" x14ac:dyDescent="0.25">
      <c r="A12565" t="s">
        <v>0</v>
      </c>
      <c r="B12565" t="s">
        <v>57401</v>
      </c>
      <c r="C12565" t="s">
        <v>2</v>
      </c>
      <c r="D12565" t="s">
        <v>57402</v>
      </c>
      <c r="E12565">
        <v>13622</v>
      </c>
      <c r="F12565" t="s">
        <v>57395</v>
      </c>
      <c r="G12565" t="s">
        <v>57396</v>
      </c>
      <c r="H12565" t="s">
        <v>11334</v>
      </c>
      <c r="I12565" t="s">
        <v>57403</v>
      </c>
      <c r="J12565" t="s">
        <v>57404</v>
      </c>
      <c r="K12565" t="s">
        <v>8</v>
      </c>
      <c r="L12565">
        <v>652</v>
      </c>
      <c r="M12565" t="s">
        <v>48960</v>
      </c>
      <c r="N12565" t="s">
        <v>57271</v>
      </c>
      <c r="O12565" t="s">
        <v>57405</v>
      </c>
      <c r="P12565" t="s">
        <v>12</v>
      </c>
      <c r="Q12565" t="s">
        <v>57406</v>
      </c>
      <c r="R12565">
        <v>0</v>
      </c>
    </row>
    <row r="12566" spans="1:18" x14ac:dyDescent="0.25">
      <c r="A12566" t="s">
        <v>0</v>
      </c>
      <c r="B12566" t="s">
        <v>57407</v>
      </c>
      <c r="C12566" t="s">
        <v>2</v>
      </c>
      <c r="D12566" t="s">
        <v>57408</v>
      </c>
      <c r="E12566">
        <v>13622</v>
      </c>
      <c r="F12566" t="s">
        <v>57395</v>
      </c>
      <c r="G12566" t="s">
        <v>57396</v>
      </c>
      <c r="H12566" t="s">
        <v>18108</v>
      </c>
      <c r="I12566" t="s">
        <v>57409</v>
      </c>
      <c r="J12566" t="s">
        <v>57410</v>
      </c>
      <c r="K12566" t="s">
        <v>8</v>
      </c>
      <c r="L12566">
        <v>1008</v>
      </c>
      <c r="M12566" t="s">
        <v>48960</v>
      </c>
      <c r="N12566" t="s">
        <v>57271</v>
      </c>
      <c r="O12566" t="s">
        <v>57411</v>
      </c>
      <c r="P12566" t="s">
        <v>12</v>
      </c>
      <c r="Q12566" t="s">
        <v>57412</v>
      </c>
      <c r="R12566">
        <v>0</v>
      </c>
    </row>
    <row r="12567" spans="1:18" x14ac:dyDescent="0.25">
      <c r="A12567" t="s">
        <v>0</v>
      </c>
      <c r="B12567" t="s">
        <v>57413</v>
      </c>
      <c r="C12567" t="s">
        <v>2</v>
      </c>
      <c r="D12567" t="s">
        <v>57414</v>
      </c>
      <c r="E12567">
        <v>13622</v>
      </c>
      <c r="F12567" t="s">
        <v>50915</v>
      </c>
      <c r="G12567" t="s">
        <v>50916</v>
      </c>
      <c r="H12567" t="s">
        <v>15627</v>
      </c>
      <c r="I12567" t="s">
        <v>50987</v>
      </c>
      <c r="J12567" t="s">
        <v>50988</v>
      </c>
      <c r="K12567" t="s">
        <v>238</v>
      </c>
      <c r="L12567">
        <v>1235</v>
      </c>
      <c r="M12567" t="s">
        <v>44825</v>
      </c>
      <c r="N12567" t="s">
        <v>57415</v>
      </c>
      <c r="O12567" t="s">
        <v>57416</v>
      </c>
      <c r="P12567" t="s">
        <v>12</v>
      </c>
      <c r="Q12567" t="s">
        <v>50990</v>
      </c>
      <c r="R12567">
        <v>0</v>
      </c>
    </row>
    <row r="12568" spans="1:18" x14ac:dyDescent="0.25">
      <c r="A12568" t="s">
        <v>0</v>
      </c>
      <c r="B12568" t="s">
        <v>57417</v>
      </c>
      <c r="C12568" t="s">
        <v>2</v>
      </c>
      <c r="D12568" t="s">
        <v>57418</v>
      </c>
      <c r="E12568">
        <v>13622</v>
      </c>
      <c r="F12568" t="s">
        <v>47279</v>
      </c>
      <c r="G12568" t="s">
        <v>47280</v>
      </c>
      <c r="H12568" t="s">
        <v>25</v>
      </c>
      <c r="I12568" t="s">
        <v>47286</v>
      </c>
      <c r="J12568" t="s">
        <v>7</v>
      </c>
      <c r="K12568" t="s">
        <v>238</v>
      </c>
      <c r="L12568">
        <v>2033</v>
      </c>
      <c r="M12568" t="s">
        <v>42923</v>
      </c>
      <c r="N12568" t="s">
        <v>57415</v>
      </c>
      <c r="O12568" t="s">
        <v>57419</v>
      </c>
      <c r="P12568" t="s">
        <v>12</v>
      </c>
      <c r="Q12568" t="s">
        <v>47288</v>
      </c>
      <c r="R12568">
        <v>0</v>
      </c>
    </row>
    <row r="12569" spans="1:18" x14ac:dyDescent="0.25">
      <c r="A12569" t="s">
        <v>0</v>
      </c>
      <c r="B12569" t="s">
        <v>57420</v>
      </c>
      <c r="C12569" t="s">
        <v>2</v>
      </c>
      <c r="D12569" t="s">
        <v>57421</v>
      </c>
      <c r="E12569">
        <v>13622</v>
      </c>
      <c r="F12569" t="s">
        <v>47259</v>
      </c>
      <c r="G12569" t="s">
        <v>47260</v>
      </c>
      <c r="H12569" t="s">
        <v>15627</v>
      </c>
      <c r="I12569" t="s">
        <v>47261</v>
      </c>
      <c r="J12569" t="s">
        <v>7</v>
      </c>
      <c r="K12569" t="s">
        <v>238</v>
      </c>
      <c r="L12569">
        <v>2419</v>
      </c>
      <c r="M12569" t="s">
        <v>44046</v>
      </c>
      <c r="N12569" t="s">
        <v>57415</v>
      </c>
      <c r="O12569" t="s">
        <v>57422</v>
      </c>
      <c r="P12569" t="s">
        <v>12</v>
      </c>
      <c r="Q12569" t="s">
        <v>47263</v>
      </c>
      <c r="R12569">
        <v>0</v>
      </c>
    </row>
    <row r="12570" spans="1:18" x14ac:dyDescent="0.25">
      <c r="A12570" t="s">
        <v>0</v>
      </c>
      <c r="B12570" t="s">
        <v>57423</v>
      </c>
      <c r="C12570" t="s">
        <v>2</v>
      </c>
      <c r="D12570" t="s">
        <v>57424</v>
      </c>
      <c r="E12570">
        <v>13622</v>
      </c>
      <c r="F12570" t="s">
        <v>3983</v>
      </c>
      <c r="G12570" t="s">
        <v>51018</v>
      </c>
      <c r="H12570" t="s">
        <v>7676</v>
      </c>
      <c r="I12570" t="s">
        <v>51019</v>
      </c>
      <c r="J12570" t="s">
        <v>51020</v>
      </c>
      <c r="K12570" t="s">
        <v>238</v>
      </c>
      <c r="L12570">
        <v>1857</v>
      </c>
      <c r="M12570" t="s">
        <v>44758</v>
      </c>
      <c r="N12570" t="s">
        <v>57415</v>
      </c>
      <c r="O12570" t="s">
        <v>57425</v>
      </c>
      <c r="P12570" t="s">
        <v>12</v>
      </c>
      <c r="Q12570" t="s">
        <v>51022</v>
      </c>
      <c r="R12570">
        <v>0</v>
      </c>
    </row>
    <row r="12571" spans="1:18" x14ac:dyDescent="0.25">
      <c r="A12571" t="s">
        <v>0</v>
      </c>
      <c r="B12571" t="s">
        <v>57426</v>
      </c>
      <c r="C12571" t="s">
        <v>2</v>
      </c>
      <c r="D12571" t="s">
        <v>57427</v>
      </c>
      <c r="E12571">
        <v>13622</v>
      </c>
      <c r="F12571" t="s">
        <v>668</v>
      </c>
      <c r="G12571" t="s">
        <v>49443</v>
      </c>
      <c r="H12571" t="s">
        <v>41</v>
      </c>
      <c r="I12571" t="s">
        <v>49447</v>
      </c>
      <c r="J12571" t="s">
        <v>7</v>
      </c>
      <c r="K12571" t="s">
        <v>238</v>
      </c>
      <c r="L12571">
        <v>1228</v>
      </c>
      <c r="M12571" t="s">
        <v>44758</v>
      </c>
      <c r="N12571" t="s">
        <v>57415</v>
      </c>
      <c r="O12571" t="s">
        <v>57428</v>
      </c>
      <c r="P12571" t="s">
        <v>12</v>
      </c>
      <c r="Q12571" t="s">
        <v>49449</v>
      </c>
      <c r="R12571">
        <v>0</v>
      </c>
    </row>
    <row r="12572" spans="1:18" x14ac:dyDescent="0.25">
      <c r="A12572" t="s">
        <v>0</v>
      </c>
      <c r="B12572" t="s">
        <v>57429</v>
      </c>
      <c r="C12572" t="s">
        <v>2</v>
      </c>
      <c r="D12572" t="s">
        <v>57430</v>
      </c>
      <c r="E12572">
        <v>13622</v>
      </c>
      <c r="F12572" t="s">
        <v>47183</v>
      </c>
      <c r="G12572" t="s">
        <v>47184</v>
      </c>
      <c r="H12572" t="s">
        <v>19228</v>
      </c>
      <c r="I12572" t="s">
        <v>47291</v>
      </c>
      <c r="J12572" t="s">
        <v>7</v>
      </c>
      <c r="K12572" t="s">
        <v>238</v>
      </c>
      <c r="L12572">
        <v>2710</v>
      </c>
      <c r="M12572" t="s">
        <v>44758</v>
      </c>
      <c r="N12572" t="s">
        <v>57415</v>
      </c>
      <c r="O12572" t="s">
        <v>57431</v>
      </c>
      <c r="P12572" t="s">
        <v>12</v>
      </c>
      <c r="Q12572" t="s">
        <v>47293</v>
      </c>
      <c r="R12572">
        <v>0</v>
      </c>
    </row>
    <row r="12573" spans="1:18" x14ac:dyDescent="0.25">
      <c r="A12573" t="s">
        <v>0</v>
      </c>
      <c r="B12573" t="s">
        <v>57432</v>
      </c>
      <c r="C12573" t="s">
        <v>2</v>
      </c>
      <c r="D12573" t="s">
        <v>57433</v>
      </c>
      <c r="E12573">
        <v>13622</v>
      </c>
      <c r="F12573" t="s">
        <v>51058</v>
      </c>
      <c r="G12573" t="s">
        <v>51059</v>
      </c>
      <c r="H12573" t="s">
        <v>6053</v>
      </c>
      <c r="I12573" t="s">
        <v>51060</v>
      </c>
      <c r="J12573" t="s">
        <v>51061</v>
      </c>
      <c r="K12573" t="s">
        <v>238</v>
      </c>
      <c r="L12573">
        <v>1233</v>
      </c>
      <c r="M12573" t="s">
        <v>44825</v>
      </c>
      <c r="N12573" t="s">
        <v>57415</v>
      </c>
      <c r="O12573" t="s">
        <v>57434</v>
      </c>
      <c r="P12573" t="s">
        <v>12</v>
      </c>
      <c r="Q12573" t="s">
        <v>51063</v>
      </c>
      <c r="R12573">
        <v>0</v>
      </c>
    </row>
    <row r="12574" spans="1:18" x14ac:dyDescent="0.25">
      <c r="A12574" t="s">
        <v>0</v>
      </c>
      <c r="B12574" t="s">
        <v>57435</v>
      </c>
      <c r="C12574" t="s">
        <v>2</v>
      </c>
      <c r="D12574" t="s">
        <v>57436</v>
      </c>
      <c r="E12574">
        <v>13622</v>
      </c>
      <c r="F12574" t="s">
        <v>57437</v>
      </c>
      <c r="G12574" t="s">
        <v>57438</v>
      </c>
      <c r="H12574" t="s">
        <v>140</v>
      </c>
      <c r="I12574" t="s">
        <v>57439</v>
      </c>
      <c r="J12574" t="s">
        <v>57440</v>
      </c>
      <c r="K12574" t="s">
        <v>8</v>
      </c>
      <c r="L12574">
        <v>815</v>
      </c>
      <c r="M12574" t="s">
        <v>49560</v>
      </c>
      <c r="N12574" t="s">
        <v>57415</v>
      </c>
      <c r="O12574" t="s">
        <v>57441</v>
      </c>
      <c r="P12574" t="s">
        <v>12</v>
      </c>
      <c r="Q12574" t="s">
        <v>57442</v>
      </c>
      <c r="R12574">
        <v>0</v>
      </c>
    </row>
    <row r="12575" spans="1:18" x14ac:dyDescent="0.25">
      <c r="A12575" t="s">
        <v>0</v>
      </c>
      <c r="B12575" t="s">
        <v>57443</v>
      </c>
      <c r="C12575" t="s">
        <v>2</v>
      </c>
      <c r="D12575" t="s">
        <v>57444</v>
      </c>
      <c r="E12575">
        <v>13622</v>
      </c>
      <c r="F12575" t="s">
        <v>57445</v>
      </c>
      <c r="G12575" t="s">
        <v>57446</v>
      </c>
      <c r="H12575" t="s">
        <v>41</v>
      </c>
      <c r="I12575" t="s">
        <v>57447</v>
      </c>
      <c r="J12575" t="s">
        <v>57448</v>
      </c>
      <c r="K12575" t="s">
        <v>8</v>
      </c>
      <c r="L12575">
        <v>1000</v>
      </c>
      <c r="M12575" t="s">
        <v>51618</v>
      </c>
      <c r="N12575" t="s">
        <v>57415</v>
      </c>
      <c r="O12575" t="s">
        <v>57449</v>
      </c>
      <c r="P12575" t="s">
        <v>12</v>
      </c>
      <c r="Q12575" t="s">
        <v>57450</v>
      </c>
      <c r="R12575">
        <v>0</v>
      </c>
    </row>
    <row r="12576" spans="1:18" x14ac:dyDescent="0.25">
      <c r="A12576" t="s">
        <v>0</v>
      </c>
      <c r="B12576" t="s">
        <v>57451</v>
      </c>
      <c r="C12576" t="s">
        <v>2</v>
      </c>
      <c r="D12576" t="s">
        <v>57452</v>
      </c>
      <c r="E12576">
        <v>13622</v>
      </c>
      <c r="F12576" t="s">
        <v>57453</v>
      </c>
      <c r="G12576" t="s">
        <v>57454</v>
      </c>
      <c r="H12576" t="s">
        <v>267</v>
      </c>
      <c r="I12576" t="s">
        <v>57455</v>
      </c>
      <c r="J12576" t="s">
        <v>57456</v>
      </c>
      <c r="K12576" t="s">
        <v>8</v>
      </c>
      <c r="L12576">
        <v>274</v>
      </c>
      <c r="M12576" t="s">
        <v>51618</v>
      </c>
      <c r="N12576" t="s">
        <v>57415</v>
      </c>
      <c r="O12576" t="s">
        <v>57457</v>
      </c>
      <c r="P12576" t="s">
        <v>12</v>
      </c>
      <c r="Q12576" t="s">
        <v>57458</v>
      </c>
      <c r="R12576">
        <v>0</v>
      </c>
    </row>
    <row r="12577" spans="1:18" x14ac:dyDescent="0.25">
      <c r="A12577" t="s">
        <v>0</v>
      </c>
      <c r="B12577" t="s">
        <v>57459</v>
      </c>
      <c r="C12577" t="s">
        <v>2</v>
      </c>
      <c r="D12577" t="s">
        <v>57460</v>
      </c>
      <c r="E12577">
        <v>13622</v>
      </c>
      <c r="F12577" t="s">
        <v>57461</v>
      </c>
      <c r="G12577" t="s">
        <v>57462</v>
      </c>
      <c r="H12577" t="s">
        <v>39447</v>
      </c>
      <c r="I12577" t="s">
        <v>57463</v>
      </c>
      <c r="J12577" t="s">
        <v>57464</v>
      </c>
      <c r="K12577" t="s">
        <v>8</v>
      </c>
      <c r="L12577">
        <v>621</v>
      </c>
      <c r="M12577" t="s">
        <v>52655</v>
      </c>
      <c r="N12577" t="s">
        <v>57415</v>
      </c>
      <c r="O12577" t="s">
        <v>57465</v>
      </c>
      <c r="P12577" t="s">
        <v>12</v>
      </c>
      <c r="Q12577" t="s">
        <v>57466</v>
      </c>
      <c r="R12577">
        <v>0</v>
      </c>
    </row>
    <row r="12578" spans="1:18" x14ac:dyDescent="0.25">
      <c r="A12578" t="s">
        <v>0</v>
      </c>
      <c r="B12578" t="s">
        <v>57467</v>
      </c>
      <c r="C12578" t="s">
        <v>2</v>
      </c>
      <c r="D12578" t="s">
        <v>57468</v>
      </c>
      <c r="E12578">
        <v>13622</v>
      </c>
      <c r="F12578" t="s">
        <v>57461</v>
      </c>
      <c r="G12578" t="s">
        <v>57462</v>
      </c>
      <c r="H12578" t="s">
        <v>5</v>
      </c>
      <c r="I12578" t="s">
        <v>57469</v>
      </c>
      <c r="J12578" t="s">
        <v>57470</v>
      </c>
      <c r="K12578" t="s">
        <v>8</v>
      </c>
      <c r="L12578">
        <v>340</v>
      </c>
      <c r="M12578" t="s">
        <v>48407</v>
      </c>
      <c r="N12578" t="s">
        <v>57415</v>
      </c>
      <c r="O12578" t="s">
        <v>57471</v>
      </c>
      <c r="P12578" t="s">
        <v>12</v>
      </c>
      <c r="Q12578" t="s">
        <v>57472</v>
      </c>
      <c r="R12578">
        <v>0</v>
      </c>
    </row>
    <row r="12579" spans="1:18" x14ac:dyDescent="0.25">
      <c r="A12579" t="s">
        <v>0</v>
      </c>
      <c r="B12579" t="s">
        <v>57473</v>
      </c>
      <c r="C12579" t="s">
        <v>2</v>
      </c>
      <c r="D12579" t="s">
        <v>57474</v>
      </c>
      <c r="E12579">
        <v>13622</v>
      </c>
      <c r="F12579" t="s">
        <v>57475</v>
      </c>
      <c r="G12579" t="s">
        <v>57476</v>
      </c>
      <c r="H12579" t="s">
        <v>124</v>
      </c>
      <c r="I12579" t="s">
        <v>57477</v>
      </c>
      <c r="J12579" t="s">
        <v>57478</v>
      </c>
      <c r="K12579" t="s">
        <v>8</v>
      </c>
      <c r="L12579">
        <v>661</v>
      </c>
      <c r="M12579" t="s">
        <v>51618</v>
      </c>
      <c r="N12579" t="s">
        <v>57415</v>
      </c>
      <c r="O12579" t="s">
        <v>57479</v>
      </c>
      <c r="P12579" t="s">
        <v>12</v>
      </c>
      <c r="Q12579" t="s">
        <v>57480</v>
      </c>
      <c r="R12579">
        <v>0</v>
      </c>
    </row>
    <row r="12580" spans="1:18" x14ac:dyDescent="0.25">
      <c r="A12580" t="s">
        <v>0</v>
      </c>
      <c r="B12580" t="s">
        <v>57481</v>
      </c>
      <c r="C12580" t="s">
        <v>2</v>
      </c>
      <c r="D12580" t="s">
        <v>57482</v>
      </c>
      <c r="E12580">
        <v>13622</v>
      </c>
      <c r="F12580" t="s">
        <v>57475</v>
      </c>
      <c r="G12580" t="s">
        <v>57476</v>
      </c>
      <c r="H12580" t="s">
        <v>11334</v>
      </c>
      <c r="I12580" t="s">
        <v>57483</v>
      </c>
      <c r="J12580" t="s">
        <v>57484</v>
      </c>
      <c r="K12580" t="s">
        <v>8</v>
      </c>
      <c r="L12580">
        <v>236</v>
      </c>
      <c r="M12580" t="s">
        <v>51736</v>
      </c>
      <c r="N12580" t="s">
        <v>57415</v>
      </c>
      <c r="O12580" t="s">
        <v>57485</v>
      </c>
      <c r="P12580" t="s">
        <v>12</v>
      </c>
      <c r="Q12580" t="s">
        <v>57486</v>
      </c>
      <c r="R12580">
        <v>0</v>
      </c>
    </row>
    <row r="12581" spans="1:18" x14ac:dyDescent="0.25">
      <c r="A12581" t="s">
        <v>0</v>
      </c>
      <c r="B12581" t="s">
        <v>57487</v>
      </c>
      <c r="C12581" t="s">
        <v>2</v>
      </c>
      <c r="D12581" t="s">
        <v>57488</v>
      </c>
      <c r="E12581">
        <v>13622</v>
      </c>
      <c r="F12581" t="s">
        <v>57475</v>
      </c>
      <c r="G12581" t="s">
        <v>57476</v>
      </c>
      <c r="H12581" t="s">
        <v>41</v>
      </c>
      <c r="I12581" t="s">
        <v>57489</v>
      </c>
      <c r="J12581" t="s">
        <v>57490</v>
      </c>
      <c r="K12581" t="s">
        <v>8</v>
      </c>
      <c r="L12581">
        <v>804</v>
      </c>
      <c r="M12581" t="s">
        <v>52655</v>
      </c>
      <c r="N12581" t="s">
        <v>57415</v>
      </c>
      <c r="O12581" t="s">
        <v>57491</v>
      </c>
      <c r="P12581" t="s">
        <v>12</v>
      </c>
      <c r="Q12581" t="s">
        <v>57492</v>
      </c>
      <c r="R12581">
        <v>0</v>
      </c>
    </row>
    <row r="12582" spans="1:18" x14ac:dyDescent="0.25">
      <c r="A12582" t="s">
        <v>0</v>
      </c>
      <c r="B12582" t="s">
        <v>57493</v>
      </c>
      <c r="C12582" t="s">
        <v>2</v>
      </c>
      <c r="D12582" t="s">
        <v>57494</v>
      </c>
      <c r="E12582">
        <v>13622</v>
      </c>
      <c r="F12582" t="s">
        <v>5058</v>
      </c>
      <c r="G12582" t="s">
        <v>57495</v>
      </c>
      <c r="H12582" t="s">
        <v>140</v>
      </c>
      <c r="I12582" t="s">
        <v>57496</v>
      </c>
      <c r="J12582" t="s">
        <v>57497</v>
      </c>
      <c r="K12582" t="s">
        <v>8</v>
      </c>
      <c r="L12582">
        <v>927</v>
      </c>
      <c r="M12582" t="s">
        <v>51980</v>
      </c>
      <c r="N12582" t="s">
        <v>57415</v>
      </c>
      <c r="O12582" t="s">
        <v>57498</v>
      </c>
      <c r="P12582" t="s">
        <v>12</v>
      </c>
      <c r="Q12582" t="s">
        <v>57499</v>
      </c>
      <c r="R12582">
        <v>0</v>
      </c>
    </row>
    <row r="12583" spans="1:18" x14ac:dyDescent="0.25">
      <c r="A12583" t="s">
        <v>0</v>
      </c>
      <c r="B12583" t="s">
        <v>57500</v>
      </c>
      <c r="C12583" t="s">
        <v>2</v>
      </c>
      <c r="D12583" t="s">
        <v>57501</v>
      </c>
      <c r="E12583">
        <v>13622</v>
      </c>
      <c r="F12583" t="s">
        <v>5058</v>
      </c>
      <c r="G12583" t="s">
        <v>57495</v>
      </c>
      <c r="H12583" t="s">
        <v>11334</v>
      </c>
      <c r="I12583" t="s">
        <v>57502</v>
      </c>
      <c r="J12583" t="s">
        <v>57503</v>
      </c>
      <c r="K12583" t="s">
        <v>8</v>
      </c>
      <c r="L12583">
        <v>712</v>
      </c>
      <c r="M12583" t="s">
        <v>51618</v>
      </c>
      <c r="N12583" t="s">
        <v>57415</v>
      </c>
      <c r="O12583" t="s">
        <v>57504</v>
      </c>
      <c r="P12583" t="s">
        <v>12</v>
      </c>
      <c r="Q12583" t="s">
        <v>57505</v>
      </c>
      <c r="R12583">
        <v>0</v>
      </c>
    </row>
    <row r="12584" spans="1:18" x14ac:dyDescent="0.25">
      <c r="A12584" t="s">
        <v>0</v>
      </c>
      <c r="B12584" t="s">
        <v>57506</v>
      </c>
      <c r="C12584" t="s">
        <v>2</v>
      </c>
      <c r="D12584" t="s">
        <v>57507</v>
      </c>
      <c r="E12584">
        <v>13622</v>
      </c>
      <c r="F12584" t="s">
        <v>5058</v>
      </c>
      <c r="G12584" t="s">
        <v>57495</v>
      </c>
      <c r="H12584" t="s">
        <v>41</v>
      </c>
      <c r="I12584" t="s">
        <v>57508</v>
      </c>
      <c r="J12584" t="s">
        <v>57509</v>
      </c>
      <c r="K12584" t="s">
        <v>8</v>
      </c>
      <c r="L12584">
        <v>566</v>
      </c>
      <c r="M12584" t="s">
        <v>52946</v>
      </c>
      <c r="N12584" t="s">
        <v>57415</v>
      </c>
      <c r="O12584" t="s">
        <v>57510</v>
      </c>
      <c r="P12584" t="s">
        <v>12</v>
      </c>
      <c r="Q12584" t="s">
        <v>57511</v>
      </c>
      <c r="R12584">
        <v>0</v>
      </c>
    </row>
    <row r="12585" spans="1:18" x14ac:dyDescent="0.25">
      <c r="A12585" t="s">
        <v>0</v>
      </c>
      <c r="B12585" t="s">
        <v>57512</v>
      </c>
      <c r="C12585" t="s">
        <v>2</v>
      </c>
      <c r="D12585" t="s">
        <v>57513</v>
      </c>
      <c r="E12585">
        <v>13622</v>
      </c>
      <c r="F12585" t="s">
        <v>57461</v>
      </c>
      <c r="G12585" t="s">
        <v>57462</v>
      </c>
      <c r="H12585" t="s">
        <v>140</v>
      </c>
      <c r="I12585" t="s">
        <v>57514</v>
      </c>
      <c r="J12585" t="s">
        <v>57515</v>
      </c>
      <c r="K12585" t="s">
        <v>8</v>
      </c>
      <c r="L12585">
        <v>854</v>
      </c>
      <c r="M12585" t="s">
        <v>48602</v>
      </c>
      <c r="N12585" t="s">
        <v>57415</v>
      </c>
      <c r="O12585" t="s">
        <v>57516</v>
      </c>
      <c r="P12585" t="s">
        <v>12</v>
      </c>
      <c r="Q12585" t="s">
        <v>57517</v>
      </c>
      <c r="R12585">
        <v>0</v>
      </c>
    </row>
    <row r="12586" spans="1:18" x14ac:dyDescent="0.25">
      <c r="A12586" t="s">
        <v>0</v>
      </c>
      <c r="B12586" t="s">
        <v>57518</v>
      </c>
      <c r="C12586" t="s">
        <v>2</v>
      </c>
      <c r="D12586" t="s">
        <v>57519</v>
      </c>
      <c r="E12586">
        <v>13622</v>
      </c>
      <c r="F12586" t="s">
        <v>57445</v>
      </c>
      <c r="G12586" t="s">
        <v>57446</v>
      </c>
      <c r="H12586" t="s">
        <v>7676</v>
      </c>
      <c r="I12586" t="s">
        <v>57520</v>
      </c>
      <c r="J12586" t="s">
        <v>7</v>
      </c>
      <c r="K12586" t="s">
        <v>8</v>
      </c>
      <c r="L12586">
        <v>474</v>
      </c>
      <c r="M12586" t="s">
        <v>51736</v>
      </c>
      <c r="N12586" t="s">
        <v>57415</v>
      </c>
      <c r="O12586" t="s">
        <v>57521</v>
      </c>
      <c r="P12586" t="s">
        <v>12</v>
      </c>
      <c r="Q12586" t="s">
        <v>57522</v>
      </c>
      <c r="R12586">
        <v>0</v>
      </c>
    </row>
    <row r="12587" spans="1:18" x14ac:dyDescent="0.25">
      <c r="A12587" t="s">
        <v>0</v>
      </c>
      <c r="B12587" t="s">
        <v>57523</v>
      </c>
      <c r="C12587" t="s">
        <v>2</v>
      </c>
      <c r="D12587" t="s">
        <v>57524</v>
      </c>
      <c r="E12587">
        <v>13622</v>
      </c>
      <c r="F12587" t="s">
        <v>57445</v>
      </c>
      <c r="G12587" t="s">
        <v>57446</v>
      </c>
      <c r="H12587" t="s">
        <v>18108</v>
      </c>
      <c r="I12587" t="s">
        <v>57525</v>
      </c>
      <c r="J12587" t="s">
        <v>57526</v>
      </c>
      <c r="K12587" t="s">
        <v>8</v>
      </c>
      <c r="L12587">
        <v>593</v>
      </c>
      <c r="M12587" t="s">
        <v>51618</v>
      </c>
      <c r="N12587" t="s">
        <v>57415</v>
      </c>
      <c r="O12587" t="s">
        <v>57527</v>
      </c>
      <c r="P12587" t="s">
        <v>12</v>
      </c>
      <c r="Q12587" t="s">
        <v>57528</v>
      </c>
      <c r="R12587">
        <v>0</v>
      </c>
    </row>
    <row r="12588" spans="1:18" x14ac:dyDescent="0.25">
      <c r="A12588" t="s">
        <v>0</v>
      </c>
      <c r="B12588" t="s">
        <v>57529</v>
      </c>
      <c r="C12588" t="s">
        <v>2</v>
      </c>
      <c r="D12588" t="s">
        <v>57530</v>
      </c>
      <c r="E12588">
        <v>13622</v>
      </c>
      <c r="F12588" t="s">
        <v>57453</v>
      </c>
      <c r="G12588" t="s">
        <v>57454</v>
      </c>
      <c r="H12588" t="s">
        <v>18108</v>
      </c>
      <c r="I12588" t="s">
        <v>57531</v>
      </c>
      <c r="J12588" t="s">
        <v>57532</v>
      </c>
      <c r="K12588" t="s">
        <v>8</v>
      </c>
      <c r="L12588">
        <v>720</v>
      </c>
      <c r="M12588" t="s">
        <v>51980</v>
      </c>
      <c r="N12588" t="s">
        <v>57415</v>
      </c>
      <c r="O12588" t="s">
        <v>57533</v>
      </c>
      <c r="P12588" t="s">
        <v>12</v>
      </c>
      <c r="Q12588" t="s">
        <v>57534</v>
      </c>
      <c r="R12588">
        <v>0</v>
      </c>
    </row>
    <row r="12589" spans="1:18" x14ac:dyDescent="0.25">
      <c r="A12589" t="s">
        <v>0</v>
      </c>
      <c r="B12589" t="s">
        <v>57535</v>
      </c>
      <c r="C12589" t="s">
        <v>2</v>
      </c>
      <c r="D12589" t="s">
        <v>57536</v>
      </c>
      <c r="E12589">
        <v>13622</v>
      </c>
      <c r="F12589" t="s">
        <v>57453</v>
      </c>
      <c r="G12589" t="s">
        <v>57454</v>
      </c>
      <c r="H12589" t="s">
        <v>38696</v>
      </c>
      <c r="I12589" t="s">
        <v>57537</v>
      </c>
      <c r="J12589" t="s">
        <v>57538</v>
      </c>
      <c r="K12589" t="s">
        <v>8</v>
      </c>
      <c r="L12589">
        <v>580</v>
      </c>
      <c r="M12589" t="s">
        <v>51140</v>
      </c>
      <c r="N12589" t="s">
        <v>57415</v>
      </c>
      <c r="O12589" t="s">
        <v>57539</v>
      </c>
      <c r="P12589" t="s">
        <v>12</v>
      </c>
      <c r="Q12589" t="s">
        <v>57540</v>
      </c>
      <c r="R12589">
        <v>0</v>
      </c>
    </row>
    <row r="12590" spans="1:18" x14ac:dyDescent="0.25">
      <c r="A12590" t="s">
        <v>0</v>
      </c>
      <c r="B12590" t="s">
        <v>57541</v>
      </c>
      <c r="C12590" t="s">
        <v>2</v>
      </c>
      <c r="D12590" t="s">
        <v>57542</v>
      </c>
      <c r="E12590">
        <v>13622</v>
      </c>
      <c r="F12590" t="s">
        <v>19174</v>
      </c>
      <c r="G12590" t="s">
        <v>19175</v>
      </c>
      <c r="H12590" t="s">
        <v>19228</v>
      </c>
      <c r="I12590" t="s">
        <v>19229</v>
      </c>
      <c r="J12590" t="s">
        <v>19230</v>
      </c>
      <c r="K12590" t="s">
        <v>215</v>
      </c>
      <c r="L12590">
        <v>9866</v>
      </c>
      <c r="M12590" t="s">
        <v>15567</v>
      </c>
      <c r="N12590" t="s">
        <v>57543</v>
      </c>
      <c r="O12590" t="s">
        <v>57544</v>
      </c>
      <c r="P12590" t="s">
        <v>12</v>
      </c>
      <c r="Q12590" t="s">
        <v>19232</v>
      </c>
      <c r="R12590">
        <v>0</v>
      </c>
    </row>
    <row r="12591" spans="1:18" x14ac:dyDescent="0.25">
      <c r="A12591" t="s">
        <v>0</v>
      </c>
      <c r="B12591" t="s">
        <v>57545</v>
      </c>
      <c r="C12591" t="s">
        <v>2</v>
      </c>
      <c r="D12591" t="s">
        <v>57546</v>
      </c>
      <c r="E12591">
        <v>13622</v>
      </c>
      <c r="F12591" t="s">
        <v>22561</v>
      </c>
      <c r="G12591" t="s">
        <v>22562</v>
      </c>
      <c r="H12591" t="s">
        <v>267</v>
      </c>
      <c r="I12591" t="s">
        <v>19452</v>
      </c>
      <c r="J12591" t="s">
        <v>7</v>
      </c>
      <c r="K12591" t="s">
        <v>215</v>
      </c>
      <c r="L12591">
        <v>10472</v>
      </c>
      <c r="M12591" t="s">
        <v>17821</v>
      </c>
      <c r="N12591" t="s">
        <v>57543</v>
      </c>
      <c r="O12591" t="s">
        <v>57547</v>
      </c>
      <c r="P12591" t="s">
        <v>12</v>
      </c>
      <c r="Q12591" t="s">
        <v>19455</v>
      </c>
      <c r="R12591">
        <v>0</v>
      </c>
    </row>
    <row r="12592" spans="1:18" x14ac:dyDescent="0.25">
      <c r="A12592" t="s">
        <v>0</v>
      </c>
      <c r="B12592" t="s">
        <v>57548</v>
      </c>
      <c r="C12592" t="s">
        <v>2</v>
      </c>
      <c r="D12592" t="s">
        <v>57549</v>
      </c>
      <c r="E12592">
        <v>13622</v>
      </c>
      <c r="F12592" t="s">
        <v>16273</v>
      </c>
      <c r="G12592" t="s">
        <v>16274</v>
      </c>
      <c r="H12592" t="s">
        <v>6053</v>
      </c>
      <c r="I12592" t="s">
        <v>16275</v>
      </c>
      <c r="J12592" t="s">
        <v>16276</v>
      </c>
      <c r="K12592" t="s">
        <v>215</v>
      </c>
      <c r="L12592">
        <v>9818</v>
      </c>
      <c r="M12592" t="s">
        <v>15268</v>
      </c>
      <c r="N12592" t="s">
        <v>57543</v>
      </c>
      <c r="O12592" t="s">
        <v>57550</v>
      </c>
      <c r="P12592" t="s">
        <v>12</v>
      </c>
      <c r="Q12592" t="s">
        <v>16278</v>
      </c>
      <c r="R12592">
        <v>0</v>
      </c>
    </row>
    <row r="12593" spans="1:18" x14ac:dyDescent="0.25">
      <c r="A12593" t="s">
        <v>0</v>
      </c>
      <c r="B12593" t="s">
        <v>57551</v>
      </c>
      <c r="C12593" t="s">
        <v>2</v>
      </c>
      <c r="D12593" t="s">
        <v>57552</v>
      </c>
      <c r="E12593">
        <v>13622</v>
      </c>
      <c r="F12593" t="s">
        <v>18400</v>
      </c>
      <c r="G12593" t="s">
        <v>18401</v>
      </c>
      <c r="H12593" t="s">
        <v>654</v>
      </c>
      <c r="I12593" t="s">
        <v>18402</v>
      </c>
      <c r="J12593" t="s">
        <v>18403</v>
      </c>
      <c r="K12593" t="s">
        <v>215</v>
      </c>
      <c r="L12593">
        <v>11000</v>
      </c>
      <c r="M12593" t="s">
        <v>14807</v>
      </c>
      <c r="N12593" t="s">
        <v>57543</v>
      </c>
      <c r="O12593" t="s">
        <v>57553</v>
      </c>
      <c r="P12593" t="s">
        <v>12</v>
      </c>
      <c r="Q12593" t="s">
        <v>18405</v>
      </c>
      <c r="R12593">
        <v>0</v>
      </c>
    </row>
    <row r="12594" spans="1:18" x14ac:dyDescent="0.25">
      <c r="A12594" t="s">
        <v>0</v>
      </c>
      <c r="B12594" t="s">
        <v>57554</v>
      </c>
      <c r="C12594" t="s">
        <v>2</v>
      </c>
      <c r="D12594" t="s">
        <v>57555</v>
      </c>
      <c r="E12594">
        <v>13622</v>
      </c>
      <c r="F12594" t="s">
        <v>22910</v>
      </c>
      <c r="G12594" t="s">
        <v>22911</v>
      </c>
      <c r="H12594" t="s">
        <v>69</v>
      </c>
      <c r="I12594" t="s">
        <v>27328</v>
      </c>
      <c r="J12594" t="s">
        <v>27329</v>
      </c>
      <c r="K12594" t="s">
        <v>215</v>
      </c>
      <c r="L12594">
        <v>10509</v>
      </c>
      <c r="M12594" t="s">
        <v>15268</v>
      </c>
      <c r="N12594" t="s">
        <v>57543</v>
      </c>
      <c r="O12594" t="s">
        <v>57556</v>
      </c>
      <c r="P12594" t="s">
        <v>12</v>
      </c>
      <c r="Q12594" t="s">
        <v>27331</v>
      </c>
      <c r="R12594">
        <v>0</v>
      </c>
    </row>
    <row r="12595" spans="1:18" x14ac:dyDescent="0.25">
      <c r="A12595" t="s">
        <v>0</v>
      </c>
      <c r="B12595" t="s">
        <v>57557</v>
      </c>
      <c r="C12595" t="s">
        <v>2</v>
      </c>
      <c r="D12595" t="s">
        <v>57558</v>
      </c>
      <c r="E12595">
        <v>13622</v>
      </c>
      <c r="F12595" t="s">
        <v>16840</v>
      </c>
      <c r="G12595" t="s">
        <v>16841</v>
      </c>
      <c r="H12595" t="s">
        <v>69</v>
      </c>
      <c r="I12595" t="s">
        <v>17841</v>
      </c>
      <c r="J12595" t="s">
        <v>17842</v>
      </c>
      <c r="K12595" t="s">
        <v>215</v>
      </c>
      <c r="L12595">
        <v>11636</v>
      </c>
      <c r="M12595" t="s">
        <v>15108</v>
      </c>
      <c r="N12595" t="s">
        <v>57543</v>
      </c>
      <c r="O12595" t="s">
        <v>57559</v>
      </c>
      <c r="P12595" t="s">
        <v>12</v>
      </c>
      <c r="Q12595" t="s">
        <v>17844</v>
      </c>
      <c r="R12595">
        <v>0</v>
      </c>
    </row>
    <row r="12596" spans="1:18" x14ac:dyDescent="0.25">
      <c r="A12596" t="s">
        <v>0</v>
      </c>
      <c r="B12596" t="s">
        <v>57560</v>
      </c>
      <c r="C12596" t="s">
        <v>2</v>
      </c>
      <c r="D12596" t="s">
        <v>57561</v>
      </c>
      <c r="E12596">
        <v>13622</v>
      </c>
      <c r="F12596" t="s">
        <v>18435</v>
      </c>
      <c r="G12596" t="s">
        <v>18436</v>
      </c>
      <c r="H12596" t="s">
        <v>15627</v>
      </c>
      <c r="I12596" t="s">
        <v>15628</v>
      </c>
      <c r="J12596" t="s">
        <v>7</v>
      </c>
      <c r="K12596" t="s">
        <v>215</v>
      </c>
      <c r="L12596">
        <v>9726</v>
      </c>
      <c r="M12596" t="s">
        <v>15024</v>
      </c>
      <c r="N12596" t="s">
        <v>57543</v>
      </c>
      <c r="O12596" t="s">
        <v>57562</v>
      </c>
      <c r="P12596" t="s">
        <v>12</v>
      </c>
      <c r="Q12596" t="s">
        <v>15631</v>
      </c>
      <c r="R12596">
        <v>0</v>
      </c>
    </row>
    <row r="12597" spans="1:18" x14ac:dyDescent="0.25">
      <c r="A12597" t="s">
        <v>0</v>
      </c>
      <c r="B12597" t="s">
        <v>57563</v>
      </c>
      <c r="C12597" t="s">
        <v>2</v>
      </c>
      <c r="D12597" t="s">
        <v>57564</v>
      </c>
      <c r="E12597">
        <v>13622</v>
      </c>
      <c r="F12597" t="s">
        <v>16428</v>
      </c>
      <c r="G12597" t="s">
        <v>16429</v>
      </c>
      <c r="H12597" t="s">
        <v>212</v>
      </c>
      <c r="I12597" t="s">
        <v>16441</v>
      </c>
      <c r="J12597" t="s">
        <v>16442</v>
      </c>
      <c r="K12597" t="s">
        <v>215</v>
      </c>
      <c r="L12597">
        <v>8439</v>
      </c>
      <c r="M12597" t="s">
        <v>15115</v>
      </c>
      <c r="N12597" t="s">
        <v>57543</v>
      </c>
      <c r="O12597" t="s">
        <v>57565</v>
      </c>
      <c r="P12597" t="s">
        <v>12</v>
      </c>
      <c r="Q12597" t="s">
        <v>16444</v>
      </c>
      <c r="R12597">
        <v>0</v>
      </c>
    </row>
    <row r="12598" spans="1:18" x14ac:dyDescent="0.25">
      <c r="A12598" t="s">
        <v>0</v>
      </c>
      <c r="B12598" t="s">
        <v>57566</v>
      </c>
      <c r="C12598" t="s">
        <v>2</v>
      </c>
      <c r="D12598" t="s">
        <v>57567</v>
      </c>
      <c r="E12598">
        <v>13622</v>
      </c>
      <c r="F12598" t="s">
        <v>18161</v>
      </c>
      <c r="G12598" t="s">
        <v>18162</v>
      </c>
      <c r="H12598" t="s">
        <v>212</v>
      </c>
      <c r="I12598" t="s">
        <v>15620</v>
      </c>
      <c r="J12598" t="s">
        <v>7</v>
      </c>
      <c r="K12598" t="s">
        <v>215</v>
      </c>
      <c r="L12598">
        <v>8380</v>
      </c>
      <c r="M12598" t="s">
        <v>15622</v>
      </c>
      <c r="N12598" t="s">
        <v>57543</v>
      </c>
      <c r="O12598" t="s">
        <v>57568</v>
      </c>
      <c r="P12598" t="s">
        <v>12</v>
      </c>
      <c r="Q12598" t="s">
        <v>15624</v>
      </c>
      <c r="R12598">
        <v>0</v>
      </c>
    </row>
    <row r="12599" spans="1:18" x14ac:dyDescent="0.25">
      <c r="A12599" t="s">
        <v>0</v>
      </c>
      <c r="B12599" t="s">
        <v>57569</v>
      </c>
      <c r="C12599" t="s">
        <v>2</v>
      </c>
      <c r="D12599" t="s">
        <v>57570</v>
      </c>
      <c r="E12599">
        <v>13622</v>
      </c>
      <c r="F12599" t="s">
        <v>5415</v>
      </c>
      <c r="G12599" t="s">
        <v>18836</v>
      </c>
      <c r="H12599" t="s">
        <v>5</v>
      </c>
      <c r="I12599" t="s">
        <v>19094</v>
      </c>
      <c r="J12599" t="s">
        <v>19095</v>
      </c>
      <c r="K12599" t="s">
        <v>215</v>
      </c>
      <c r="L12599">
        <v>9099</v>
      </c>
      <c r="M12599" t="s">
        <v>19096</v>
      </c>
      <c r="N12599" t="s">
        <v>57543</v>
      </c>
      <c r="O12599" t="s">
        <v>57571</v>
      </c>
      <c r="P12599" t="s">
        <v>12</v>
      </c>
      <c r="Q12599" t="s">
        <v>19098</v>
      </c>
      <c r="R12599">
        <v>0</v>
      </c>
    </row>
    <row r="12600" spans="1:18" x14ac:dyDescent="0.25">
      <c r="A12600" t="s">
        <v>0</v>
      </c>
      <c r="B12600" t="s">
        <v>57572</v>
      </c>
      <c r="C12600" t="s">
        <v>2</v>
      </c>
      <c r="D12600" t="s">
        <v>57573</v>
      </c>
      <c r="E12600">
        <v>13622</v>
      </c>
      <c r="F12600" t="s">
        <v>14689</v>
      </c>
      <c r="G12600" t="s">
        <v>16706</v>
      </c>
      <c r="H12600" t="s">
        <v>41</v>
      </c>
      <c r="I12600" t="s">
        <v>18591</v>
      </c>
      <c r="K12600" t="s">
        <v>215</v>
      </c>
      <c r="L12600">
        <v>11152</v>
      </c>
      <c r="M12600" t="s">
        <v>15115</v>
      </c>
      <c r="N12600" t="s">
        <v>57543</v>
      </c>
      <c r="O12600" t="s">
        <v>57574</v>
      </c>
      <c r="P12600" t="s">
        <v>12</v>
      </c>
      <c r="Q12600" t="s">
        <v>18593</v>
      </c>
      <c r="R12600">
        <v>0</v>
      </c>
    </row>
    <row r="12601" spans="1:18" x14ac:dyDescent="0.25">
      <c r="A12601" t="s">
        <v>0</v>
      </c>
      <c r="B12601" t="s">
        <v>57575</v>
      </c>
      <c r="C12601" t="s">
        <v>2</v>
      </c>
      <c r="D12601" t="s">
        <v>57576</v>
      </c>
      <c r="E12601">
        <v>13622</v>
      </c>
      <c r="F12601" t="s">
        <v>23008</v>
      </c>
      <c r="G12601" t="s">
        <v>23009</v>
      </c>
      <c r="H12601" t="s">
        <v>41</v>
      </c>
      <c r="I12601" t="s">
        <v>18242</v>
      </c>
      <c r="J12601" t="s">
        <v>7</v>
      </c>
      <c r="K12601" t="s">
        <v>215</v>
      </c>
      <c r="L12601">
        <v>11759</v>
      </c>
      <c r="M12601" t="s">
        <v>18244</v>
      </c>
      <c r="N12601" t="s">
        <v>57543</v>
      </c>
      <c r="O12601" t="s">
        <v>57577</v>
      </c>
      <c r="P12601" t="s">
        <v>12</v>
      </c>
      <c r="Q12601" t="s">
        <v>18246</v>
      </c>
      <c r="R12601">
        <v>0</v>
      </c>
    </row>
    <row r="12602" spans="1:18" x14ac:dyDescent="0.25">
      <c r="A12602" t="s">
        <v>0</v>
      </c>
      <c r="B12602" t="s">
        <v>57578</v>
      </c>
      <c r="C12602" t="s">
        <v>2</v>
      </c>
      <c r="D12602" t="s">
        <v>57579</v>
      </c>
      <c r="E12602">
        <v>13622</v>
      </c>
      <c r="F12602" t="s">
        <v>17392</v>
      </c>
      <c r="G12602" t="s">
        <v>17393</v>
      </c>
      <c r="H12602" t="s">
        <v>5</v>
      </c>
      <c r="I12602" t="s">
        <v>17490</v>
      </c>
      <c r="J12602" t="s">
        <v>17491</v>
      </c>
      <c r="K12602" t="s">
        <v>215</v>
      </c>
      <c r="L12602">
        <v>8636</v>
      </c>
      <c r="M12602" t="s">
        <v>15066</v>
      </c>
      <c r="N12602" t="s">
        <v>57543</v>
      </c>
      <c r="O12602" t="s">
        <v>57580</v>
      </c>
      <c r="P12602" t="s">
        <v>12</v>
      </c>
      <c r="Q12602" t="s">
        <v>17494</v>
      </c>
      <c r="R12602">
        <v>0</v>
      </c>
    </row>
    <row r="12603" spans="1:18" x14ac:dyDescent="0.25">
      <c r="A12603" t="s">
        <v>0</v>
      </c>
      <c r="B12603" t="s">
        <v>57581</v>
      </c>
      <c r="C12603" t="s">
        <v>2</v>
      </c>
      <c r="D12603" t="s">
        <v>57582</v>
      </c>
      <c r="E12603">
        <v>13622</v>
      </c>
      <c r="F12603" t="s">
        <v>18088</v>
      </c>
      <c r="G12603" t="s">
        <v>18089</v>
      </c>
      <c r="H12603" t="s">
        <v>5</v>
      </c>
      <c r="I12603" t="s">
        <v>18096</v>
      </c>
      <c r="J12603" t="s">
        <v>18097</v>
      </c>
      <c r="K12603" t="s">
        <v>215</v>
      </c>
      <c r="L12603">
        <v>11173</v>
      </c>
      <c r="M12603" t="s">
        <v>16388</v>
      </c>
      <c r="N12603" t="s">
        <v>57543</v>
      </c>
      <c r="O12603" t="s">
        <v>57583</v>
      </c>
      <c r="P12603" t="s">
        <v>12</v>
      </c>
      <c r="Q12603" t="s">
        <v>18099</v>
      </c>
      <c r="R12603">
        <v>0</v>
      </c>
    </row>
    <row r="12604" spans="1:18" x14ac:dyDescent="0.25">
      <c r="A12604" t="s">
        <v>0</v>
      </c>
      <c r="B12604" t="s">
        <v>57584</v>
      </c>
      <c r="C12604" t="s">
        <v>2</v>
      </c>
      <c r="D12604" t="s">
        <v>57585</v>
      </c>
      <c r="E12604">
        <v>13622</v>
      </c>
      <c r="F12604" t="s">
        <v>18088</v>
      </c>
      <c r="G12604" t="s">
        <v>18089</v>
      </c>
      <c r="H12604" t="s">
        <v>41</v>
      </c>
      <c r="I12604" t="s">
        <v>18090</v>
      </c>
      <c r="J12604" t="s">
        <v>18091</v>
      </c>
      <c r="K12604" t="s">
        <v>215</v>
      </c>
      <c r="L12604">
        <v>8584</v>
      </c>
      <c r="M12604" t="s">
        <v>15122</v>
      </c>
      <c r="N12604" t="s">
        <v>57543</v>
      </c>
      <c r="O12604" t="s">
        <v>57586</v>
      </c>
      <c r="P12604" t="s">
        <v>12</v>
      </c>
      <c r="Q12604" t="s">
        <v>18093</v>
      </c>
      <c r="R12604">
        <v>0</v>
      </c>
    </row>
    <row r="12605" spans="1:18" x14ac:dyDescent="0.25">
      <c r="A12605" t="s">
        <v>0</v>
      </c>
      <c r="B12605" t="s">
        <v>57587</v>
      </c>
      <c r="C12605" t="s">
        <v>2</v>
      </c>
      <c r="D12605" t="s">
        <v>57588</v>
      </c>
      <c r="E12605">
        <v>13622</v>
      </c>
      <c r="F12605" t="s">
        <v>17302</v>
      </c>
      <c r="G12605" t="s">
        <v>17303</v>
      </c>
      <c r="H12605" t="s">
        <v>41</v>
      </c>
      <c r="I12605" t="s">
        <v>17506</v>
      </c>
      <c r="J12605" t="s">
        <v>17507</v>
      </c>
      <c r="K12605" t="s">
        <v>215</v>
      </c>
      <c r="L12605">
        <v>11909</v>
      </c>
      <c r="M12605" t="s">
        <v>14787</v>
      </c>
      <c r="N12605" t="s">
        <v>57543</v>
      </c>
      <c r="O12605" t="s">
        <v>57589</v>
      </c>
      <c r="P12605" t="s">
        <v>12</v>
      </c>
      <c r="Q12605" t="s">
        <v>17509</v>
      </c>
      <c r="R12605">
        <v>0</v>
      </c>
    </row>
    <row r="12606" spans="1:18" x14ac:dyDescent="0.25">
      <c r="A12606" t="s">
        <v>0</v>
      </c>
      <c r="B12606" t="s">
        <v>57590</v>
      </c>
      <c r="C12606" t="s">
        <v>2</v>
      </c>
      <c r="D12606" t="s">
        <v>57591</v>
      </c>
      <c r="E12606">
        <v>13622</v>
      </c>
      <c r="F12606" t="s">
        <v>17319</v>
      </c>
      <c r="G12606" t="s">
        <v>17320</v>
      </c>
      <c r="H12606" t="s">
        <v>5</v>
      </c>
      <c r="I12606" t="s">
        <v>17321</v>
      </c>
      <c r="J12606" t="s">
        <v>17322</v>
      </c>
      <c r="K12606" t="s">
        <v>215</v>
      </c>
      <c r="L12606">
        <v>12153</v>
      </c>
      <c r="M12606" t="s">
        <v>14787</v>
      </c>
      <c r="N12606" t="s">
        <v>57543</v>
      </c>
      <c r="O12606" t="s">
        <v>57592</v>
      </c>
      <c r="P12606" t="s">
        <v>12</v>
      </c>
      <c r="Q12606" t="s">
        <v>17324</v>
      </c>
      <c r="R12606">
        <v>0</v>
      </c>
    </row>
    <row r="12607" spans="1:18" x14ac:dyDescent="0.25">
      <c r="A12607" t="s">
        <v>0</v>
      </c>
      <c r="B12607" t="s">
        <v>57593</v>
      </c>
      <c r="C12607" t="s">
        <v>2</v>
      </c>
      <c r="D12607" t="s">
        <v>57594</v>
      </c>
      <c r="E12607">
        <v>13622</v>
      </c>
      <c r="F12607" t="s">
        <v>17417</v>
      </c>
      <c r="G12607" t="s">
        <v>17418</v>
      </c>
      <c r="H12607" t="s">
        <v>5</v>
      </c>
      <c r="I12607" t="s">
        <v>17425</v>
      </c>
      <c r="J12607" t="s">
        <v>17426</v>
      </c>
      <c r="K12607" t="s">
        <v>215</v>
      </c>
      <c r="L12607">
        <v>8963</v>
      </c>
      <c r="M12607" t="s">
        <v>15622</v>
      </c>
      <c r="N12607" t="s">
        <v>57543</v>
      </c>
      <c r="O12607" t="s">
        <v>57595</v>
      </c>
      <c r="P12607" t="s">
        <v>12</v>
      </c>
      <c r="Q12607" t="s">
        <v>17428</v>
      </c>
      <c r="R12607">
        <v>0</v>
      </c>
    </row>
    <row r="12608" spans="1:18" x14ac:dyDescent="0.25">
      <c r="A12608" t="s">
        <v>0</v>
      </c>
      <c r="B12608" t="s">
        <v>57596</v>
      </c>
      <c r="C12608" t="s">
        <v>2</v>
      </c>
      <c r="D12608" t="s">
        <v>57597</v>
      </c>
      <c r="E12608">
        <v>13622</v>
      </c>
      <c r="F12608" t="s">
        <v>18909</v>
      </c>
      <c r="G12608" t="s">
        <v>18910</v>
      </c>
      <c r="H12608" t="s">
        <v>41</v>
      </c>
      <c r="I12608" t="s">
        <v>19067</v>
      </c>
      <c r="J12608" t="s">
        <v>19068</v>
      </c>
      <c r="K12608" t="s">
        <v>215</v>
      </c>
      <c r="L12608">
        <v>11522</v>
      </c>
      <c r="M12608" t="s">
        <v>16388</v>
      </c>
      <c r="N12608" t="s">
        <v>57543</v>
      </c>
      <c r="O12608" t="s">
        <v>57598</v>
      </c>
      <c r="P12608" t="s">
        <v>12</v>
      </c>
      <c r="Q12608" t="s">
        <v>19070</v>
      </c>
      <c r="R12608">
        <v>0</v>
      </c>
    </row>
    <row r="12609" spans="1:18" x14ac:dyDescent="0.25">
      <c r="A12609" t="s">
        <v>0</v>
      </c>
      <c r="B12609" t="s">
        <v>57599</v>
      </c>
      <c r="C12609" t="s">
        <v>2</v>
      </c>
      <c r="D12609" t="s">
        <v>57600</v>
      </c>
      <c r="E12609">
        <v>13622</v>
      </c>
      <c r="F12609" t="s">
        <v>57601</v>
      </c>
      <c r="G12609" t="s">
        <v>57602</v>
      </c>
      <c r="H12609" t="s">
        <v>41</v>
      </c>
      <c r="I12609" t="s">
        <v>57603</v>
      </c>
      <c r="J12609" t="s">
        <v>57604</v>
      </c>
      <c r="K12609" t="s">
        <v>8</v>
      </c>
      <c r="L12609">
        <v>708</v>
      </c>
      <c r="M12609" t="s">
        <v>57605</v>
      </c>
      <c r="N12609" t="s">
        <v>57543</v>
      </c>
      <c r="O12609" t="s">
        <v>57606</v>
      </c>
      <c r="P12609" t="s">
        <v>12</v>
      </c>
      <c r="Q12609" t="s">
        <v>57607</v>
      </c>
      <c r="R12609">
        <v>0</v>
      </c>
    </row>
    <row r="12610" spans="1:18" x14ac:dyDescent="0.25">
      <c r="A12610" t="s">
        <v>0</v>
      </c>
      <c r="B12610" t="s">
        <v>57608</v>
      </c>
      <c r="C12610" t="s">
        <v>2</v>
      </c>
      <c r="D12610" t="s">
        <v>57609</v>
      </c>
      <c r="E12610">
        <v>13622</v>
      </c>
      <c r="F12610" t="s">
        <v>57601</v>
      </c>
      <c r="G12610" t="s">
        <v>57602</v>
      </c>
      <c r="H12610" t="s">
        <v>18108</v>
      </c>
      <c r="I12610" t="s">
        <v>57610</v>
      </c>
      <c r="J12610" t="s">
        <v>57611</v>
      </c>
      <c r="K12610" t="s">
        <v>8</v>
      </c>
      <c r="L12610">
        <v>645</v>
      </c>
      <c r="M12610" t="s">
        <v>54511</v>
      </c>
      <c r="N12610" t="s">
        <v>57543</v>
      </c>
      <c r="O12610" t="s">
        <v>57612</v>
      </c>
      <c r="P12610" t="s">
        <v>12</v>
      </c>
      <c r="Q12610" t="s">
        <v>57613</v>
      </c>
      <c r="R12610">
        <v>0</v>
      </c>
    </row>
    <row r="12611" spans="1:18" x14ac:dyDescent="0.25">
      <c r="A12611" t="s">
        <v>0</v>
      </c>
      <c r="B12611" t="s">
        <v>57614</v>
      </c>
      <c r="C12611" t="s">
        <v>2</v>
      </c>
      <c r="D12611" t="s">
        <v>57615</v>
      </c>
      <c r="E12611">
        <v>13622</v>
      </c>
      <c r="F12611" t="s">
        <v>57616</v>
      </c>
      <c r="G12611" t="s">
        <v>57617</v>
      </c>
      <c r="H12611" t="s">
        <v>11334</v>
      </c>
      <c r="I12611" t="s">
        <v>57618</v>
      </c>
      <c r="J12611" t="s">
        <v>57619</v>
      </c>
      <c r="K12611" t="s">
        <v>8</v>
      </c>
      <c r="L12611">
        <v>553</v>
      </c>
      <c r="M12611" t="s">
        <v>53555</v>
      </c>
      <c r="N12611" t="s">
        <v>57543</v>
      </c>
      <c r="O12611" t="s">
        <v>57620</v>
      </c>
      <c r="P12611" t="s">
        <v>12</v>
      </c>
      <c r="Q12611" t="s">
        <v>57621</v>
      </c>
      <c r="R12611">
        <v>0</v>
      </c>
    </row>
    <row r="12612" spans="1:18" x14ac:dyDescent="0.25">
      <c r="A12612" t="s">
        <v>0</v>
      </c>
      <c r="B12612" t="s">
        <v>57622</v>
      </c>
      <c r="C12612" t="s">
        <v>2</v>
      </c>
      <c r="D12612" t="s">
        <v>57623</v>
      </c>
      <c r="E12612">
        <v>13622</v>
      </c>
      <c r="F12612" t="s">
        <v>57616</v>
      </c>
      <c r="G12612" t="s">
        <v>57617</v>
      </c>
      <c r="H12612" t="s">
        <v>18108</v>
      </c>
      <c r="I12612" t="s">
        <v>57624</v>
      </c>
      <c r="J12612" t="s">
        <v>57625</v>
      </c>
      <c r="K12612" t="s">
        <v>8</v>
      </c>
      <c r="L12612">
        <v>203</v>
      </c>
      <c r="M12612" t="s">
        <v>53107</v>
      </c>
      <c r="N12612" t="s">
        <v>57543</v>
      </c>
      <c r="O12612" t="s">
        <v>57626</v>
      </c>
      <c r="P12612" t="s">
        <v>12</v>
      </c>
      <c r="Q12612" t="s">
        <v>57627</v>
      </c>
      <c r="R12612">
        <v>0</v>
      </c>
    </row>
    <row r="12613" spans="1:18" x14ac:dyDescent="0.25">
      <c r="A12613" t="s">
        <v>0</v>
      </c>
      <c r="B12613" t="s">
        <v>57628</v>
      </c>
      <c r="C12613" t="s">
        <v>2</v>
      </c>
      <c r="D12613" t="s">
        <v>57629</v>
      </c>
      <c r="E12613">
        <v>13622</v>
      </c>
      <c r="F12613" t="s">
        <v>57616</v>
      </c>
      <c r="G12613" t="s">
        <v>57617</v>
      </c>
      <c r="H12613" t="s">
        <v>41</v>
      </c>
      <c r="I12613" t="s">
        <v>57630</v>
      </c>
      <c r="J12613" t="s">
        <v>57631</v>
      </c>
      <c r="K12613" t="s">
        <v>8</v>
      </c>
      <c r="L12613">
        <v>707</v>
      </c>
      <c r="M12613" t="s">
        <v>57605</v>
      </c>
      <c r="N12613" t="s">
        <v>57543</v>
      </c>
      <c r="O12613" t="s">
        <v>57632</v>
      </c>
      <c r="P12613" t="s">
        <v>12</v>
      </c>
      <c r="Q12613" t="s">
        <v>57633</v>
      </c>
      <c r="R12613">
        <v>0</v>
      </c>
    </row>
    <row r="12614" spans="1:18" x14ac:dyDescent="0.25">
      <c r="A12614" t="s">
        <v>0</v>
      </c>
      <c r="B12614" t="s">
        <v>57634</v>
      </c>
      <c r="C12614" t="s">
        <v>2</v>
      </c>
      <c r="D12614" t="s">
        <v>57635</v>
      </c>
      <c r="E12614">
        <v>13622</v>
      </c>
      <c r="F12614" t="s">
        <v>18400</v>
      </c>
      <c r="G12614" t="s">
        <v>18401</v>
      </c>
      <c r="H12614" t="s">
        <v>41</v>
      </c>
      <c r="I12614" t="s">
        <v>18596</v>
      </c>
      <c r="J12614" t="s">
        <v>18597</v>
      </c>
      <c r="K12614" t="s">
        <v>215</v>
      </c>
      <c r="L12614">
        <v>8075</v>
      </c>
      <c r="M12614" t="s">
        <v>15093</v>
      </c>
      <c r="N12614" t="s">
        <v>57636</v>
      </c>
      <c r="O12614" t="s">
        <v>57637</v>
      </c>
      <c r="P12614" t="s">
        <v>12</v>
      </c>
      <c r="Q12614" t="s">
        <v>18599</v>
      </c>
      <c r="R12614">
        <v>0</v>
      </c>
    </row>
    <row r="12615" spans="1:18" x14ac:dyDescent="0.25">
      <c r="A12615" t="s">
        <v>0</v>
      </c>
      <c r="B12615" t="s">
        <v>57638</v>
      </c>
      <c r="C12615" t="s">
        <v>2</v>
      </c>
      <c r="D12615" t="s">
        <v>57639</v>
      </c>
      <c r="E12615">
        <v>13622</v>
      </c>
      <c r="F12615" t="s">
        <v>42141</v>
      </c>
      <c r="G12615" t="s">
        <v>42142</v>
      </c>
      <c r="H12615" t="s">
        <v>5</v>
      </c>
      <c r="I12615" t="s">
        <v>18900</v>
      </c>
      <c r="J12615" t="s">
        <v>7</v>
      </c>
      <c r="K12615" t="s">
        <v>215</v>
      </c>
      <c r="L12615">
        <v>8053</v>
      </c>
      <c r="M12615" t="s">
        <v>14787</v>
      </c>
      <c r="N12615" t="s">
        <v>57636</v>
      </c>
      <c r="O12615" t="s">
        <v>57640</v>
      </c>
      <c r="P12615" t="s">
        <v>12</v>
      </c>
      <c r="Q12615" t="s">
        <v>18903</v>
      </c>
      <c r="R12615">
        <v>0</v>
      </c>
    </row>
    <row r="12616" spans="1:18" x14ac:dyDescent="0.25">
      <c r="A12616" t="s">
        <v>0</v>
      </c>
      <c r="B12616" t="s">
        <v>57641</v>
      </c>
      <c r="C12616" t="s">
        <v>2</v>
      </c>
      <c r="D12616" t="s">
        <v>57642</v>
      </c>
      <c r="E12616">
        <v>13622</v>
      </c>
      <c r="F12616" t="s">
        <v>17608</v>
      </c>
      <c r="G12616" t="s">
        <v>17609</v>
      </c>
      <c r="H12616" t="s">
        <v>5</v>
      </c>
      <c r="I12616" t="s">
        <v>17701</v>
      </c>
      <c r="J12616" t="s">
        <v>17702</v>
      </c>
      <c r="K12616" t="s">
        <v>215</v>
      </c>
      <c r="L12616">
        <v>8189</v>
      </c>
      <c r="M12616" t="s">
        <v>15622</v>
      </c>
      <c r="N12616" t="s">
        <v>57636</v>
      </c>
      <c r="O12616" t="s">
        <v>57643</v>
      </c>
      <c r="P12616" t="s">
        <v>12</v>
      </c>
      <c r="Q12616" t="s">
        <v>17704</v>
      </c>
      <c r="R12616">
        <v>0</v>
      </c>
    </row>
    <row r="12617" spans="1:18" x14ac:dyDescent="0.25">
      <c r="A12617" t="s">
        <v>0</v>
      </c>
      <c r="B12617" t="s">
        <v>57644</v>
      </c>
      <c r="C12617" t="s">
        <v>2</v>
      </c>
      <c r="D12617" t="s">
        <v>57645</v>
      </c>
      <c r="E12617">
        <v>13622</v>
      </c>
      <c r="F12617" t="s">
        <v>57646</v>
      </c>
      <c r="G12617" t="s">
        <v>57647</v>
      </c>
      <c r="H12617" t="s">
        <v>41352</v>
      </c>
      <c r="I12617" t="s">
        <v>57648</v>
      </c>
      <c r="J12617" t="s">
        <v>57649</v>
      </c>
      <c r="K12617" t="s">
        <v>8</v>
      </c>
      <c r="L12617">
        <v>431</v>
      </c>
      <c r="M12617" t="s">
        <v>49767</v>
      </c>
      <c r="N12617" t="s">
        <v>57636</v>
      </c>
      <c r="O12617" t="s">
        <v>57650</v>
      </c>
      <c r="P12617" t="s">
        <v>12</v>
      </c>
      <c r="Q12617" t="s">
        <v>57651</v>
      </c>
      <c r="R12617">
        <v>0</v>
      </c>
    </row>
    <row r="12618" spans="1:18" x14ac:dyDescent="0.25">
      <c r="A12618" t="s">
        <v>0</v>
      </c>
      <c r="B12618" t="s">
        <v>57652</v>
      </c>
      <c r="C12618" t="s">
        <v>2</v>
      </c>
      <c r="D12618" t="s">
        <v>57653</v>
      </c>
      <c r="E12618">
        <v>13622</v>
      </c>
      <c r="F12618" t="s">
        <v>57646</v>
      </c>
      <c r="G12618" t="s">
        <v>57647</v>
      </c>
      <c r="H12618" t="s">
        <v>6053</v>
      </c>
      <c r="I12618" t="s">
        <v>57654</v>
      </c>
      <c r="J12618" t="s">
        <v>57655</v>
      </c>
      <c r="K12618" t="s">
        <v>8</v>
      </c>
      <c r="L12618">
        <v>784</v>
      </c>
      <c r="M12618" t="s">
        <v>50983</v>
      </c>
      <c r="N12618" t="s">
        <v>57636</v>
      </c>
      <c r="O12618" t="s">
        <v>57656</v>
      </c>
      <c r="P12618" t="s">
        <v>12</v>
      </c>
      <c r="Q12618" t="s">
        <v>57657</v>
      </c>
      <c r="R12618">
        <v>0</v>
      </c>
    </row>
    <row r="12619" spans="1:18" x14ac:dyDescent="0.25">
      <c r="A12619" t="s">
        <v>0</v>
      </c>
      <c r="B12619" t="s">
        <v>57658</v>
      </c>
      <c r="C12619" t="s">
        <v>2</v>
      </c>
      <c r="D12619" t="s">
        <v>57659</v>
      </c>
      <c r="E12619">
        <v>13622</v>
      </c>
      <c r="F12619" t="s">
        <v>57646</v>
      </c>
      <c r="G12619" t="s">
        <v>57647</v>
      </c>
      <c r="H12619" t="s">
        <v>757</v>
      </c>
      <c r="I12619" t="s">
        <v>57660</v>
      </c>
      <c r="J12619" t="s">
        <v>57661</v>
      </c>
      <c r="K12619" t="s">
        <v>8</v>
      </c>
      <c r="L12619">
        <v>726</v>
      </c>
      <c r="M12619" t="s">
        <v>49905</v>
      </c>
      <c r="N12619" t="s">
        <v>57636</v>
      </c>
      <c r="O12619" t="s">
        <v>57662</v>
      </c>
      <c r="P12619" t="s">
        <v>12</v>
      </c>
      <c r="Q12619" t="s">
        <v>57663</v>
      </c>
      <c r="R12619">
        <v>0</v>
      </c>
    </row>
    <row r="12620" spans="1:18" x14ac:dyDescent="0.25">
      <c r="A12620" t="s">
        <v>0</v>
      </c>
      <c r="B12620" t="s">
        <v>57664</v>
      </c>
      <c r="C12620" t="s">
        <v>2</v>
      </c>
      <c r="D12620" t="s">
        <v>57665</v>
      </c>
      <c r="E12620">
        <v>13622</v>
      </c>
      <c r="F12620" t="s">
        <v>57666</v>
      </c>
      <c r="G12620" t="s">
        <v>57667</v>
      </c>
      <c r="H12620" t="s">
        <v>124</v>
      </c>
      <c r="I12620" t="s">
        <v>57668</v>
      </c>
      <c r="J12620" t="s">
        <v>57669</v>
      </c>
      <c r="K12620" t="s">
        <v>8</v>
      </c>
      <c r="L12620">
        <v>815</v>
      </c>
      <c r="M12620" t="s">
        <v>49697</v>
      </c>
      <c r="N12620" t="s">
        <v>57636</v>
      </c>
      <c r="O12620" t="s">
        <v>57670</v>
      </c>
      <c r="P12620" t="s">
        <v>12</v>
      </c>
      <c r="Q12620" t="s">
        <v>57671</v>
      </c>
      <c r="R12620">
        <v>0</v>
      </c>
    </row>
    <row r="12621" spans="1:18" x14ac:dyDescent="0.25">
      <c r="A12621" t="s">
        <v>0</v>
      </c>
      <c r="B12621" t="s">
        <v>57672</v>
      </c>
      <c r="C12621" t="s">
        <v>2</v>
      </c>
      <c r="D12621" t="s">
        <v>57673</v>
      </c>
      <c r="E12621">
        <v>13622</v>
      </c>
      <c r="F12621" t="s">
        <v>57666</v>
      </c>
      <c r="G12621" t="s">
        <v>57667</v>
      </c>
      <c r="H12621" t="s">
        <v>140</v>
      </c>
      <c r="I12621" t="s">
        <v>57674</v>
      </c>
      <c r="J12621" t="s">
        <v>57675</v>
      </c>
      <c r="K12621" t="s">
        <v>8</v>
      </c>
      <c r="L12621">
        <v>358</v>
      </c>
      <c r="M12621" t="s">
        <v>51980</v>
      </c>
      <c r="N12621" t="s">
        <v>57636</v>
      </c>
      <c r="O12621" t="s">
        <v>57676</v>
      </c>
      <c r="P12621" t="s">
        <v>12</v>
      </c>
      <c r="Q12621" t="s">
        <v>57677</v>
      </c>
      <c r="R12621">
        <v>0</v>
      </c>
    </row>
    <row r="12622" spans="1:18" x14ac:dyDescent="0.25">
      <c r="A12622" t="s">
        <v>0</v>
      </c>
      <c r="B12622" t="s">
        <v>57678</v>
      </c>
      <c r="C12622" t="s">
        <v>2</v>
      </c>
      <c r="D12622" t="s">
        <v>57679</v>
      </c>
      <c r="E12622">
        <v>13622</v>
      </c>
      <c r="F12622" t="s">
        <v>57666</v>
      </c>
      <c r="G12622" t="s">
        <v>57667</v>
      </c>
      <c r="H12622" t="s">
        <v>41</v>
      </c>
      <c r="I12622" t="s">
        <v>57680</v>
      </c>
      <c r="J12622" t="s">
        <v>57681</v>
      </c>
      <c r="K12622" t="s">
        <v>8</v>
      </c>
      <c r="L12622">
        <v>794</v>
      </c>
      <c r="M12622" t="s">
        <v>50157</v>
      </c>
      <c r="N12622" t="s">
        <v>57636</v>
      </c>
      <c r="O12622" t="s">
        <v>57682</v>
      </c>
      <c r="P12622" t="s">
        <v>12</v>
      </c>
      <c r="Q12622" t="s">
        <v>57683</v>
      </c>
      <c r="R12622">
        <v>0</v>
      </c>
    </row>
    <row r="12623" spans="1:18" x14ac:dyDescent="0.25">
      <c r="A12623" t="s">
        <v>0</v>
      </c>
      <c r="B12623" t="s">
        <v>57684</v>
      </c>
      <c r="C12623" t="s">
        <v>2</v>
      </c>
      <c r="D12623" t="s">
        <v>57685</v>
      </c>
      <c r="E12623">
        <v>13622</v>
      </c>
      <c r="F12623" t="s">
        <v>57686</v>
      </c>
      <c r="G12623" t="s">
        <v>57687</v>
      </c>
      <c r="H12623" t="s">
        <v>39447</v>
      </c>
      <c r="I12623" t="s">
        <v>57688</v>
      </c>
      <c r="J12623" t="s">
        <v>57689</v>
      </c>
      <c r="K12623" t="s">
        <v>8</v>
      </c>
      <c r="L12623">
        <v>580</v>
      </c>
      <c r="M12623" t="s">
        <v>50818</v>
      </c>
      <c r="N12623" t="s">
        <v>57636</v>
      </c>
      <c r="O12623" t="s">
        <v>57690</v>
      </c>
      <c r="P12623" t="s">
        <v>12</v>
      </c>
      <c r="Q12623" t="s">
        <v>57691</v>
      </c>
      <c r="R12623">
        <v>0</v>
      </c>
    </row>
    <row r="12624" spans="1:18" x14ac:dyDescent="0.25">
      <c r="A12624" t="s">
        <v>0</v>
      </c>
      <c r="B12624" t="s">
        <v>57692</v>
      </c>
      <c r="C12624" t="s">
        <v>2</v>
      </c>
      <c r="D12624" t="s">
        <v>57693</v>
      </c>
      <c r="E12624">
        <v>13622</v>
      </c>
      <c r="F12624" t="s">
        <v>57686</v>
      </c>
      <c r="G12624" t="s">
        <v>57687</v>
      </c>
      <c r="H12624" t="s">
        <v>39447</v>
      </c>
      <c r="I12624" t="s">
        <v>57694</v>
      </c>
      <c r="J12624" t="s">
        <v>57695</v>
      </c>
      <c r="K12624" t="s">
        <v>8</v>
      </c>
      <c r="L12624">
        <v>863</v>
      </c>
      <c r="M12624" t="s">
        <v>49767</v>
      </c>
      <c r="N12624" t="s">
        <v>57636</v>
      </c>
      <c r="O12624" t="s">
        <v>57696</v>
      </c>
      <c r="P12624" t="s">
        <v>12</v>
      </c>
      <c r="Q12624" t="s">
        <v>57697</v>
      </c>
      <c r="R12624">
        <v>0</v>
      </c>
    </row>
    <row r="12625" spans="1:18" x14ac:dyDescent="0.25">
      <c r="A12625" t="s">
        <v>0</v>
      </c>
      <c r="B12625" t="s">
        <v>57698</v>
      </c>
      <c r="C12625" t="s">
        <v>2</v>
      </c>
      <c r="D12625" t="s">
        <v>57699</v>
      </c>
      <c r="E12625">
        <v>13622</v>
      </c>
      <c r="F12625" t="s">
        <v>57700</v>
      </c>
      <c r="G12625" t="s">
        <v>57701</v>
      </c>
      <c r="H12625" t="s">
        <v>41</v>
      </c>
      <c r="I12625" t="s">
        <v>57702</v>
      </c>
      <c r="J12625" t="s">
        <v>57703</v>
      </c>
      <c r="K12625" t="s">
        <v>8</v>
      </c>
      <c r="L12625">
        <v>580</v>
      </c>
      <c r="M12625" t="s">
        <v>49767</v>
      </c>
      <c r="N12625" t="s">
        <v>57636</v>
      </c>
      <c r="O12625" t="s">
        <v>57704</v>
      </c>
      <c r="P12625" t="s">
        <v>12</v>
      </c>
      <c r="Q12625" t="s">
        <v>57705</v>
      </c>
      <c r="R12625">
        <v>0</v>
      </c>
    </row>
    <row r="12626" spans="1:18" x14ac:dyDescent="0.25">
      <c r="A12626" t="s">
        <v>0</v>
      </c>
      <c r="B12626" t="s">
        <v>57706</v>
      </c>
      <c r="C12626" t="s">
        <v>2</v>
      </c>
      <c r="D12626" t="s">
        <v>57707</v>
      </c>
      <c r="E12626">
        <v>13622</v>
      </c>
      <c r="F12626" t="s">
        <v>57700</v>
      </c>
      <c r="G12626" t="s">
        <v>57701</v>
      </c>
      <c r="H12626" t="s">
        <v>40541</v>
      </c>
      <c r="I12626" t="s">
        <v>57708</v>
      </c>
      <c r="J12626" t="s">
        <v>57709</v>
      </c>
      <c r="K12626" t="s">
        <v>8</v>
      </c>
      <c r="L12626">
        <v>355</v>
      </c>
      <c r="M12626" t="s">
        <v>50983</v>
      </c>
      <c r="N12626" t="s">
        <v>57636</v>
      </c>
      <c r="O12626" t="s">
        <v>57710</v>
      </c>
      <c r="P12626" t="s">
        <v>12</v>
      </c>
      <c r="Q12626" t="s">
        <v>57711</v>
      </c>
      <c r="R12626">
        <v>0</v>
      </c>
    </row>
    <row r="12627" spans="1:18" x14ac:dyDescent="0.25">
      <c r="A12627" t="s">
        <v>0</v>
      </c>
      <c r="B12627" t="s">
        <v>57712</v>
      </c>
      <c r="C12627" t="s">
        <v>2</v>
      </c>
      <c r="D12627" t="s">
        <v>57713</v>
      </c>
      <c r="E12627">
        <v>13622</v>
      </c>
      <c r="F12627" t="s">
        <v>57700</v>
      </c>
      <c r="G12627" t="s">
        <v>57701</v>
      </c>
      <c r="H12627" t="s">
        <v>9576</v>
      </c>
      <c r="I12627" t="s">
        <v>57714</v>
      </c>
      <c r="J12627" t="s">
        <v>57715</v>
      </c>
      <c r="K12627" t="s">
        <v>8</v>
      </c>
      <c r="L12627">
        <v>613</v>
      </c>
      <c r="M12627" t="s">
        <v>50983</v>
      </c>
      <c r="N12627" t="s">
        <v>57636</v>
      </c>
      <c r="O12627" t="s">
        <v>57716</v>
      </c>
      <c r="P12627" t="s">
        <v>12</v>
      </c>
      <c r="Q12627" t="s">
        <v>57717</v>
      </c>
      <c r="R12627">
        <v>0</v>
      </c>
    </row>
    <row r="12628" spans="1:18" x14ac:dyDescent="0.25">
      <c r="A12628" t="s">
        <v>0</v>
      </c>
      <c r="B12628" t="s">
        <v>57718</v>
      </c>
      <c r="C12628" t="s">
        <v>2</v>
      </c>
      <c r="D12628" t="s">
        <v>57719</v>
      </c>
      <c r="E12628">
        <v>13622</v>
      </c>
      <c r="F12628" t="s">
        <v>57720</v>
      </c>
      <c r="G12628" t="s">
        <v>57721</v>
      </c>
      <c r="H12628" t="s">
        <v>19228</v>
      </c>
      <c r="I12628" t="s">
        <v>57722</v>
      </c>
      <c r="J12628" t="s">
        <v>57723</v>
      </c>
      <c r="K12628" t="s">
        <v>8</v>
      </c>
      <c r="L12628">
        <v>858</v>
      </c>
      <c r="M12628" t="s">
        <v>50983</v>
      </c>
      <c r="N12628" t="s">
        <v>57724</v>
      </c>
      <c r="O12628" t="s">
        <v>57725</v>
      </c>
      <c r="P12628" t="s">
        <v>12</v>
      </c>
      <c r="Q12628" t="s">
        <v>57726</v>
      </c>
      <c r="R12628">
        <v>0</v>
      </c>
    </row>
    <row r="12629" spans="1:18" x14ac:dyDescent="0.25">
      <c r="A12629" t="s">
        <v>0</v>
      </c>
      <c r="B12629" t="s">
        <v>57727</v>
      </c>
      <c r="C12629" t="s">
        <v>2</v>
      </c>
      <c r="D12629" t="s">
        <v>57728</v>
      </c>
      <c r="E12629">
        <v>13622</v>
      </c>
      <c r="F12629" t="s">
        <v>57729</v>
      </c>
      <c r="G12629" t="s">
        <v>57730</v>
      </c>
      <c r="H12629" t="s">
        <v>140</v>
      </c>
      <c r="I12629" t="s">
        <v>57731</v>
      </c>
      <c r="J12629" t="s">
        <v>57732</v>
      </c>
      <c r="K12629" t="s">
        <v>8</v>
      </c>
      <c r="L12629">
        <v>460</v>
      </c>
      <c r="M12629" t="s">
        <v>50818</v>
      </c>
      <c r="N12629" t="s">
        <v>57724</v>
      </c>
      <c r="O12629" t="s">
        <v>57733</v>
      </c>
      <c r="P12629" t="s">
        <v>12</v>
      </c>
      <c r="Q12629" t="s">
        <v>57734</v>
      </c>
      <c r="R12629">
        <v>0</v>
      </c>
    </row>
    <row r="12630" spans="1:18" x14ac:dyDescent="0.25">
      <c r="A12630" t="s">
        <v>0</v>
      </c>
      <c r="B12630" t="s">
        <v>57735</v>
      </c>
      <c r="C12630" t="s">
        <v>2</v>
      </c>
      <c r="D12630" t="s">
        <v>57736</v>
      </c>
      <c r="E12630">
        <v>13622</v>
      </c>
      <c r="F12630" t="s">
        <v>57729</v>
      </c>
      <c r="G12630" t="s">
        <v>57730</v>
      </c>
      <c r="H12630" t="s">
        <v>11334</v>
      </c>
      <c r="I12630" t="s">
        <v>57737</v>
      </c>
      <c r="J12630" t="s">
        <v>57738</v>
      </c>
      <c r="K12630" t="s">
        <v>8</v>
      </c>
      <c r="L12630">
        <v>536</v>
      </c>
      <c r="M12630" t="s">
        <v>50818</v>
      </c>
      <c r="N12630" t="s">
        <v>57724</v>
      </c>
      <c r="O12630" t="s">
        <v>57739</v>
      </c>
      <c r="P12630" t="s">
        <v>12</v>
      </c>
      <c r="Q12630" t="s">
        <v>57740</v>
      </c>
      <c r="R12630">
        <v>0</v>
      </c>
    </row>
    <row r="12631" spans="1:18" x14ac:dyDescent="0.25">
      <c r="A12631" t="s">
        <v>0</v>
      </c>
      <c r="B12631" t="s">
        <v>57741</v>
      </c>
      <c r="C12631" t="s">
        <v>2</v>
      </c>
      <c r="D12631" t="s">
        <v>57742</v>
      </c>
      <c r="E12631">
        <v>13622</v>
      </c>
      <c r="F12631" t="s">
        <v>57743</v>
      </c>
      <c r="G12631" t="s">
        <v>57744</v>
      </c>
      <c r="H12631" t="s">
        <v>25</v>
      </c>
      <c r="I12631" t="s">
        <v>57745</v>
      </c>
      <c r="J12631" t="s">
        <v>57746</v>
      </c>
      <c r="K12631" t="s">
        <v>8</v>
      </c>
      <c r="L12631">
        <v>851</v>
      </c>
      <c r="M12631" t="s">
        <v>49697</v>
      </c>
      <c r="N12631" t="s">
        <v>57724</v>
      </c>
      <c r="O12631" t="s">
        <v>57747</v>
      </c>
      <c r="P12631" t="s">
        <v>12</v>
      </c>
      <c r="Q12631" t="s">
        <v>57748</v>
      </c>
      <c r="R12631">
        <v>0</v>
      </c>
    </row>
    <row r="12632" spans="1:18" x14ac:dyDescent="0.25">
      <c r="A12632" t="s">
        <v>0</v>
      </c>
      <c r="B12632" t="s">
        <v>57749</v>
      </c>
      <c r="C12632" t="s">
        <v>2</v>
      </c>
      <c r="D12632" t="s">
        <v>57750</v>
      </c>
      <c r="E12632">
        <v>13622</v>
      </c>
      <c r="F12632" t="s">
        <v>57743</v>
      </c>
      <c r="G12632" t="s">
        <v>57744</v>
      </c>
      <c r="H12632" t="s">
        <v>25</v>
      </c>
      <c r="I12632" t="s">
        <v>57751</v>
      </c>
      <c r="J12632" t="s">
        <v>57752</v>
      </c>
      <c r="K12632" t="s">
        <v>8</v>
      </c>
      <c r="L12632">
        <v>877</v>
      </c>
      <c r="M12632" t="s">
        <v>49697</v>
      </c>
      <c r="N12632" t="s">
        <v>57724</v>
      </c>
      <c r="O12632" t="s">
        <v>57753</v>
      </c>
      <c r="P12632" t="s">
        <v>12</v>
      </c>
      <c r="Q12632" t="s">
        <v>57754</v>
      </c>
      <c r="R12632">
        <v>0</v>
      </c>
    </row>
    <row r="12633" spans="1:18" x14ac:dyDescent="0.25">
      <c r="A12633" t="s">
        <v>0</v>
      </c>
      <c r="B12633" t="s">
        <v>57755</v>
      </c>
      <c r="C12633" t="s">
        <v>2</v>
      </c>
      <c r="D12633" t="s">
        <v>57756</v>
      </c>
      <c r="E12633">
        <v>13622</v>
      </c>
      <c r="F12633" t="s">
        <v>57743</v>
      </c>
      <c r="G12633" t="s">
        <v>57744</v>
      </c>
      <c r="H12633" t="s">
        <v>18108</v>
      </c>
      <c r="I12633" t="s">
        <v>57757</v>
      </c>
      <c r="J12633" t="s">
        <v>57758</v>
      </c>
      <c r="K12633" t="s">
        <v>8</v>
      </c>
      <c r="L12633">
        <v>486</v>
      </c>
      <c r="M12633" t="s">
        <v>51980</v>
      </c>
      <c r="N12633" t="s">
        <v>57724</v>
      </c>
      <c r="O12633" t="s">
        <v>57759</v>
      </c>
      <c r="P12633" t="s">
        <v>12</v>
      </c>
      <c r="Q12633" t="s">
        <v>57760</v>
      </c>
      <c r="R12633">
        <v>0</v>
      </c>
    </row>
    <row r="12634" spans="1:18" x14ac:dyDescent="0.25">
      <c r="A12634" t="s">
        <v>0</v>
      </c>
      <c r="B12634" t="s">
        <v>57761</v>
      </c>
      <c r="C12634" t="s">
        <v>2</v>
      </c>
      <c r="D12634" t="s">
        <v>57762</v>
      </c>
      <c r="E12634">
        <v>13622</v>
      </c>
      <c r="F12634" t="s">
        <v>57763</v>
      </c>
      <c r="G12634" t="s">
        <v>57764</v>
      </c>
      <c r="H12634" t="s">
        <v>40387</v>
      </c>
      <c r="I12634" t="s">
        <v>57765</v>
      </c>
      <c r="J12634" t="s">
        <v>57766</v>
      </c>
      <c r="K12634" t="s">
        <v>8</v>
      </c>
      <c r="L12634">
        <v>1068</v>
      </c>
      <c r="M12634" t="s">
        <v>50983</v>
      </c>
      <c r="N12634" t="s">
        <v>57724</v>
      </c>
      <c r="O12634" t="s">
        <v>57767</v>
      </c>
      <c r="P12634" t="s">
        <v>12</v>
      </c>
      <c r="Q12634" t="s">
        <v>57768</v>
      </c>
      <c r="R12634">
        <v>0</v>
      </c>
    </row>
    <row r="12635" spans="1:18" x14ac:dyDescent="0.25">
      <c r="A12635" t="s">
        <v>0</v>
      </c>
      <c r="B12635" t="s">
        <v>57769</v>
      </c>
      <c r="C12635" t="s">
        <v>2</v>
      </c>
      <c r="D12635" t="s">
        <v>57770</v>
      </c>
      <c r="E12635">
        <v>13622</v>
      </c>
      <c r="F12635" t="s">
        <v>57763</v>
      </c>
      <c r="G12635" t="s">
        <v>57764</v>
      </c>
      <c r="H12635" t="s">
        <v>6053</v>
      </c>
      <c r="I12635" t="s">
        <v>57771</v>
      </c>
      <c r="J12635" t="s">
        <v>57772</v>
      </c>
      <c r="K12635" t="s">
        <v>8</v>
      </c>
      <c r="L12635">
        <v>909</v>
      </c>
      <c r="M12635" t="s">
        <v>50157</v>
      </c>
      <c r="N12635" t="s">
        <v>57724</v>
      </c>
      <c r="O12635" t="s">
        <v>57773</v>
      </c>
      <c r="P12635" t="s">
        <v>12</v>
      </c>
      <c r="Q12635" t="s">
        <v>57774</v>
      </c>
      <c r="R12635">
        <v>0</v>
      </c>
    </row>
    <row r="12636" spans="1:18" x14ac:dyDescent="0.25">
      <c r="A12636" t="s">
        <v>0</v>
      </c>
      <c r="B12636" t="s">
        <v>57775</v>
      </c>
      <c r="C12636" t="s">
        <v>2</v>
      </c>
      <c r="D12636" t="s">
        <v>57776</v>
      </c>
      <c r="E12636">
        <v>13622</v>
      </c>
      <c r="F12636" t="s">
        <v>57777</v>
      </c>
      <c r="G12636" t="s">
        <v>57778</v>
      </c>
      <c r="H12636" t="s">
        <v>15627</v>
      </c>
      <c r="I12636" t="s">
        <v>57779</v>
      </c>
      <c r="J12636" t="s">
        <v>57780</v>
      </c>
      <c r="K12636" t="s">
        <v>8</v>
      </c>
      <c r="L12636">
        <v>689</v>
      </c>
      <c r="M12636" t="s">
        <v>57781</v>
      </c>
      <c r="N12636" t="s">
        <v>57724</v>
      </c>
      <c r="O12636" t="s">
        <v>57782</v>
      </c>
      <c r="P12636" t="s">
        <v>12</v>
      </c>
      <c r="Q12636" t="s">
        <v>57783</v>
      </c>
      <c r="R12636">
        <v>0</v>
      </c>
    </row>
    <row r="12637" spans="1:18" x14ac:dyDescent="0.25">
      <c r="A12637" t="s">
        <v>0</v>
      </c>
      <c r="B12637" t="s">
        <v>57784</v>
      </c>
      <c r="C12637" t="s">
        <v>2</v>
      </c>
      <c r="D12637" t="s">
        <v>57785</v>
      </c>
      <c r="E12637">
        <v>13622</v>
      </c>
      <c r="F12637" t="s">
        <v>57777</v>
      </c>
      <c r="G12637" t="s">
        <v>57778</v>
      </c>
      <c r="H12637" t="s">
        <v>38696</v>
      </c>
      <c r="I12637" t="s">
        <v>57786</v>
      </c>
      <c r="J12637" t="s">
        <v>57787</v>
      </c>
      <c r="K12637" t="s">
        <v>8</v>
      </c>
      <c r="L12637">
        <v>896</v>
      </c>
      <c r="M12637" t="s">
        <v>50983</v>
      </c>
      <c r="N12637" t="s">
        <v>57724</v>
      </c>
      <c r="O12637" t="s">
        <v>57788</v>
      </c>
      <c r="P12637" t="s">
        <v>12</v>
      </c>
      <c r="Q12637" t="s">
        <v>57789</v>
      </c>
      <c r="R12637">
        <v>0</v>
      </c>
    </row>
    <row r="12638" spans="1:18" x14ac:dyDescent="0.25">
      <c r="A12638" t="s">
        <v>0</v>
      </c>
      <c r="B12638" t="s">
        <v>57790</v>
      </c>
      <c r="C12638" t="s">
        <v>2</v>
      </c>
      <c r="D12638" t="s">
        <v>57791</v>
      </c>
      <c r="E12638">
        <v>13622</v>
      </c>
      <c r="F12638" t="s">
        <v>57777</v>
      </c>
      <c r="G12638" t="s">
        <v>57778</v>
      </c>
      <c r="H12638" t="s">
        <v>11334</v>
      </c>
      <c r="I12638" t="s">
        <v>57792</v>
      </c>
      <c r="J12638" t="s">
        <v>57793</v>
      </c>
      <c r="K12638" t="s">
        <v>8</v>
      </c>
      <c r="L12638">
        <v>807</v>
      </c>
      <c r="M12638" t="s">
        <v>50983</v>
      </c>
      <c r="N12638" t="s">
        <v>57724</v>
      </c>
      <c r="O12638" t="s">
        <v>57794</v>
      </c>
      <c r="P12638" t="s">
        <v>12</v>
      </c>
      <c r="Q12638" t="s">
        <v>57795</v>
      </c>
      <c r="R12638">
        <v>0</v>
      </c>
    </row>
    <row r="12639" spans="1:18" x14ac:dyDescent="0.25">
      <c r="A12639" t="s">
        <v>0</v>
      </c>
      <c r="B12639" t="s">
        <v>57796</v>
      </c>
      <c r="C12639" t="s">
        <v>2</v>
      </c>
      <c r="D12639" t="s">
        <v>57797</v>
      </c>
      <c r="E12639">
        <v>13622</v>
      </c>
      <c r="F12639" t="s">
        <v>57798</v>
      </c>
      <c r="G12639" t="s">
        <v>57799</v>
      </c>
      <c r="H12639" t="s">
        <v>18108</v>
      </c>
      <c r="I12639" t="s">
        <v>57800</v>
      </c>
      <c r="J12639" t="s">
        <v>57801</v>
      </c>
      <c r="K12639" t="s">
        <v>8</v>
      </c>
      <c r="L12639">
        <v>889</v>
      </c>
      <c r="M12639" t="s">
        <v>49905</v>
      </c>
      <c r="N12639" t="s">
        <v>57724</v>
      </c>
      <c r="O12639" t="s">
        <v>57802</v>
      </c>
      <c r="P12639" t="s">
        <v>12</v>
      </c>
      <c r="Q12639" t="s">
        <v>57803</v>
      </c>
      <c r="R12639">
        <v>0</v>
      </c>
    </row>
    <row r="12640" spans="1:18" x14ac:dyDescent="0.25">
      <c r="A12640" t="s">
        <v>0</v>
      </c>
      <c r="B12640" t="s">
        <v>57804</v>
      </c>
      <c r="C12640" t="s">
        <v>2</v>
      </c>
      <c r="D12640" t="s">
        <v>57805</v>
      </c>
      <c r="E12640">
        <v>13622</v>
      </c>
      <c r="F12640" t="s">
        <v>57798</v>
      </c>
      <c r="G12640" t="s">
        <v>57799</v>
      </c>
      <c r="H12640" t="s">
        <v>38696</v>
      </c>
      <c r="I12640" t="s">
        <v>57806</v>
      </c>
      <c r="J12640" t="s">
        <v>57807</v>
      </c>
      <c r="K12640" t="s">
        <v>8</v>
      </c>
      <c r="L12640">
        <v>895</v>
      </c>
      <c r="M12640" t="s">
        <v>50089</v>
      </c>
      <c r="N12640" t="s">
        <v>57724</v>
      </c>
      <c r="O12640" t="s">
        <v>57808</v>
      </c>
      <c r="P12640" t="s">
        <v>12</v>
      </c>
      <c r="Q12640" t="s">
        <v>57809</v>
      </c>
      <c r="R12640">
        <v>0</v>
      </c>
    </row>
    <row r="12641" spans="1:18" x14ac:dyDescent="0.25">
      <c r="A12641" t="s">
        <v>0</v>
      </c>
      <c r="B12641" t="s">
        <v>57810</v>
      </c>
      <c r="C12641" t="s">
        <v>2</v>
      </c>
      <c r="D12641" t="s">
        <v>57811</v>
      </c>
      <c r="E12641">
        <v>13622</v>
      </c>
      <c r="F12641" t="s">
        <v>57798</v>
      </c>
      <c r="G12641" t="s">
        <v>57799</v>
      </c>
      <c r="H12641" t="s">
        <v>18108</v>
      </c>
      <c r="I12641" t="s">
        <v>57812</v>
      </c>
      <c r="J12641" t="s">
        <v>57813</v>
      </c>
      <c r="K12641" t="s">
        <v>8</v>
      </c>
      <c r="L12641">
        <v>291</v>
      </c>
      <c r="M12641" t="s">
        <v>50983</v>
      </c>
      <c r="N12641" t="s">
        <v>57724</v>
      </c>
      <c r="O12641" t="s">
        <v>57814</v>
      </c>
      <c r="P12641" t="s">
        <v>12</v>
      </c>
      <c r="Q12641" t="s">
        <v>57815</v>
      </c>
      <c r="R12641">
        <v>0</v>
      </c>
    </row>
    <row r="12642" spans="1:18" x14ac:dyDescent="0.25">
      <c r="A12642" t="s">
        <v>0</v>
      </c>
      <c r="B12642" t="s">
        <v>57816</v>
      </c>
      <c r="C12642" t="s">
        <v>2</v>
      </c>
      <c r="D12642" t="s">
        <v>57817</v>
      </c>
      <c r="E12642">
        <v>13622</v>
      </c>
      <c r="F12642" t="s">
        <v>57818</v>
      </c>
      <c r="G12642" t="s">
        <v>57819</v>
      </c>
      <c r="H12642" t="s">
        <v>6053</v>
      </c>
      <c r="I12642" t="s">
        <v>57820</v>
      </c>
      <c r="J12642" t="s">
        <v>57821</v>
      </c>
      <c r="K12642" t="s">
        <v>8</v>
      </c>
      <c r="L12642">
        <v>300</v>
      </c>
      <c r="M12642" t="s">
        <v>49148</v>
      </c>
      <c r="N12642" t="s">
        <v>57724</v>
      </c>
      <c r="O12642" t="s">
        <v>57822</v>
      </c>
      <c r="P12642" t="s">
        <v>12</v>
      </c>
      <c r="Q12642" t="s">
        <v>57823</v>
      </c>
      <c r="R12642">
        <v>0</v>
      </c>
    </row>
    <row r="12643" spans="1:18" x14ac:dyDescent="0.25">
      <c r="A12643" t="s">
        <v>0</v>
      </c>
      <c r="B12643" t="s">
        <v>57824</v>
      </c>
      <c r="C12643" t="s">
        <v>2</v>
      </c>
      <c r="D12643" t="s">
        <v>57825</v>
      </c>
      <c r="E12643">
        <v>13622</v>
      </c>
      <c r="F12643" t="s">
        <v>57818</v>
      </c>
      <c r="G12643" t="s">
        <v>57819</v>
      </c>
      <c r="H12643" t="s">
        <v>5</v>
      </c>
      <c r="I12643" t="s">
        <v>57826</v>
      </c>
      <c r="J12643" t="s">
        <v>57827</v>
      </c>
      <c r="K12643" t="s">
        <v>8</v>
      </c>
      <c r="L12643">
        <v>476</v>
      </c>
      <c r="M12643" t="s">
        <v>50157</v>
      </c>
      <c r="N12643" t="s">
        <v>57724</v>
      </c>
      <c r="O12643" t="s">
        <v>57828</v>
      </c>
      <c r="P12643" t="s">
        <v>12</v>
      </c>
      <c r="Q12643" t="s">
        <v>57829</v>
      </c>
      <c r="R12643">
        <v>0</v>
      </c>
    </row>
    <row r="12644" spans="1:18" x14ac:dyDescent="0.25">
      <c r="A12644" t="s">
        <v>0</v>
      </c>
      <c r="B12644" t="s">
        <v>57830</v>
      </c>
      <c r="C12644" t="s">
        <v>2</v>
      </c>
      <c r="D12644" t="s">
        <v>57831</v>
      </c>
      <c r="E12644">
        <v>13622</v>
      </c>
      <c r="F12644" t="s">
        <v>57832</v>
      </c>
      <c r="G12644" t="s">
        <v>57833</v>
      </c>
      <c r="H12644" t="s">
        <v>19228</v>
      </c>
      <c r="I12644" t="s">
        <v>57834</v>
      </c>
      <c r="J12644" t="s">
        <v>57835</v>
      </c>
      <c r="K12644" t="s">
        <v>8</v>
      </c>
      <c r="L12644">
        <v>722</v>
      </c>
      <c r="M12644" t="s">
        <v>49767</v>
      </c>
      <c r="N12644" t="s">
        <v>57724</v>
      </c>
      <c r="O12644" t="s">
        <v>57836</v>
      </c>
      <c r="P12644" t="s">
        <v>12</v>
      </c>
      <c r="Q12644" t="s">
        <v>57837</v>
      </c>
      <c r="R12644">
        <v>0</v>
      </c>
    </row>
    <row r="12645" spans="1:18" x14ac:dyDescent="0.25">
      <c r="A12645" t="s">
        <v>0</v>
      </c>
      <c r="B12645" t="s">
        <v>57838</v>
      </c>
      <c r="C12645" t="s">
        <v>2</v>
      </c>
      <c r="D12645" t="s">
        <v>57839</v>
      </c>
      <c r="E12645">
        <v>13622</v>
      </c>
      <c r="F12645" t="s">
        <v>57832</v>
      </c>
      <c r="G12645" t="s">
        <v>57833</v>
      </c>
      <c r="H12645" t="s">
        <v>38696</v>
      </c>
      <c r="I12645" t="s">
        <v>57840</v>
      </c>
      <c r="J12645" t="s">
        <v>57841</v>
      </c>
      <c r="K12645" t="s">
        <v>8</v>
      </c>
      <c r="L12645">
        <v>593</v>
      </c>
      <c r="M12645" t="s">
        <v>51249</v>
      </c>
      <c r="N12645" t="s">
        <v>57724</v>
      </c>
      <c r="O12645" t="s">
        <v>57842</v>
      </c>
      <c r="P12645" t="s">
        <v>12</v>
      </c>
      <c r="Q12645" t="s">
        <v>57843</v>
      </c>
      <c r="R12645">
        <v>0</v>
      </c>
    </row>
    <row r="12646" spans="1:18" x14ac:dyDescent="0.25">
      <c r="A12646" t="s">
        <v>0</v>
      </c>
      <c r="B12646" t="s">
        <v>57844</v>
      </c>
      <c r="C12646" t="s">
        <v>2</v>
      </c>
      <c r="D12646" t="s">
        <v>57845</v>
      </c>
      <c r="E12646">
        <v>13622</v>
      </c>
      <c r="F12646" t="s">
        <v>57846</v>
      </c>
      <c r="G12646" t="s">
        <v>57847</v>
      </c>
      <c r="H12646" t="s">
        <v>267</v>
      </c>
      <c r="I12646" t="s">
        <v>57848</v>
      </c>
      <c r="J12646" t="s">
        <v>57849</v>
      </c>
      <c r="K12646" t="s">
        <v>8</v>
      </c>
      <c r="L12646">
        <v>1052</v>
      </c>
      <c r="M12646" t="s">
        <v>50983</v>
      </c>
      <c r="N12646" t="s">
        <v>57724</v>
      </c>
      <c r="O12646" t="s">
        <v>57850</v>
      </c>
      <c r="P12646" t="s">
        <v>12</v>
      </c>
      <c r="Q12646" t="s">
        <v>57851</v>
      </c>
      <c r="R12646">
        <v>0</v>
      </c>
    </row>
    <row r="12647" spans="1:18" x14ac:dyDescent="0.25">
      <c r="A12647" t="s">
        <v>0</v>
      </c>
      <c r="B12647" t="s">
        <v>57852</v>
      </c>
      <c r="C12647" t="s">
        <v>2</v>
      </c>
      <c r="D12647" t="s">
        <v>57853</v>
      </c>
      <c r="E12647">
        <v>13622</v>
      </c>
      <c r="F12647" t="s">
        <v>57846</v>
      </c>
      <c r="G12647" t="s">
        <v>57847</v>
      </c>
      <c r="H12647" t="s">
        <v>5</v>
      </c>
      <c r="I12647" t="s">
        <v>57854</v>
      </c>
      <c r="J12647" t="s">
        <v>57855</v>
      </c>
      <c r="K12647" t="s">
        <v>8</v>
      </c>
      <c r="L12647">
        <v>507</v>
      </c>
      <c r="M12647" t="s">
        <v>50157</v>
      </c>
      <c r="N12647" t="s">
        <v>57724</v>
      </c>
      <c r="O12647" t="s">
        <v>57856</v>
      </c>
      <c r="P12647" t="s">
        <v>12</v>
      </c>
      <c r="Q12647" t="s">
        <v>57857</v>
      </c>
      <c r="R12647">
        <v>0</v>
      </c>
    </row>
    <row r="12648" spans="1:18" x14ac:dyDescent="0.25">
      <c r="A12648" t="s">
        <v>0</v>
      </c>
      <c r="B12648" t="s">
        <v>57858</v>
      </c>
      <c r="C12648" t="s">
        <v>2</v>
      </c>
      <c r="D12648" t="s">
        <v>57859</v>
      </c>
      <c r="E12648">
        <v>13622</v>
      </c>
      <c r="F12648" t="s">
        <v>57846</v>
      </c>
      <c r="G12648" t="s">
        <v>57847</v>
      </c>
      <c r="H12648" t="s">
        <v>41</v>
      </c>
      <c r="I12648" t="s">
        <v>57860</v>
      </c>
      <c r="J12648" t="s">
        <v>57861</v>
      </c>
      <c r="K12648" t="s">
        <v>8</v>
      </c>
      <c r="L12648">
        <v>856</v>
      </c>
      <c r="M12648" t="s">
        <v>49767</v>
      </c>
      <c r="N12648" t="s">
        <v>57724</v>
      </c>
      <c r="O12648" t="s">
        <v>57862</v>
      </c>
      <c r="P12648" t="s">
        <v>12</v>
      </c>
      <c r="Q12648" t="s">
        <v>57863</v>
      </c>
      <c r="R12648">
        <v>0</v>
      </c>
    </row>
    <row r="12649" spans="1:18" x14ac:dyDescent="0.25">
      <c r="A12649" t="s">
        <v>0</v>
      </c>
      <c r="B12649" t="s">
        <v>57864</v>
      </c>
      <c r="C12649" t="s">
        <v>2</v>
      </c>
      <c r="D12649" t="s">
        <v>57865</v>
      </c>
      <c r="E12649">
        <v>13622</v>
      </c>
      <c r="F12649" t="s">
        <v>15589</v>
      </c>
      <c r="G12649" t="s">
        <v>15590</v>
      </c>
      <c r="H12649" t="s">
        <v>41</v>
      </c>
      <c r="I12649" t="s">
        <v>20738</v>
      </c>
      <c r="J12649" t="s">
        <v>20739</v>
      </c>
      <c r="K12649" t="s">
        <v>215</v>
      </c>
      <c r="L12649">
        <v>8703</v>
      </c>
      <c r="M12649" t="s">
        <v>17173</v>
      </c>
      <c r="N12649" t="s">
        <v>57866</v>
      </c>
      <c r="O12649" t="s">
        <v>57867</v>
      </c>
      <c r="P12649" t="s">
        <v>12</v>
      </c>
      <c r="Q12649" t="s">
        <v>20741</v>
      </c>
      <c r="R12649">
        <v>0</v>
      </c>
    </row>
    <row r="12650" spans="1:18" x14ac:dyDescent="0.25">
      <c r="A12650" t="s">
        <v>0</v>
      </c>
      <c r="B12650" t="s">
        <v>57868</v>
      </c>
      <c r="C12650" t="s">
        <v>2</v>
      </c>
      <c r="D12650" t="s">
        <v>57869</v>
      </c>
      <c r="E12650">
        <v>13622</v>
      </c>
      <c r="F12650" t="s">
        <v>46290</v>
      </c>
      <c r="G12650" t="s">
        <v>46291</v>
      </c>
      <c r="H12650" t="s">
        <v>25</v>
      </c>
      <c r="I12650" t="s">
        <v>50188</v>
      </c>
      <c r="J12650" t="s">
        <v>42965</v>
      </c>
      <c r="K12650" t="s">
        <v>174</v>
      </c>
      <c r="L12650">
        <v>4064</v>
      </c>
      <c r="M12650" t="s">
        <v>37831</v>
      </c>
      <c r="N12650" t="s">
        <v>57866</v>
      </c>
      <c r="O12650" t="s">
        <v>57870</v>
      </c>
      <c r="P12650" t="s">
        <v>12</v>
      </c>
      <c r="Q12650" t="s">
        <v>50190</v>
      </c>
      <c r="R12650">
        <v>0</v>
      </c>
    </row>
    <row r="12651" spans="1:18" x14ac:dyDescent="0.25">
      <c r="A12651" t="s">
        <v>0</v>
      </c>
      <c r="B12651" t="s">
        <v>57871</v>
      </c>
      <c r="C12651" t="s">
        <v>2</v>
      </c>
      <c r="D12651" t="s">
        <v>57872</v>
      </c>
      <c r="E12651">
        <v>13622</v>
      </c>
      <c r="F12651" t="s">
        <v>6926</v>
      </c>
      <c r="G12651" t="s">
        <v>6927</v>
      </c>
      <c r="H12651" t="s">
        <v>25</v>
      </c>
      <c r="I12651" t="s">
        <v>39350</v>
      </c>
      <c r="J12651" t="s">
        <v>25890</v>
      </c>
      <c r="K12651" t="s">
        <v>174</v>
      </c>
      <c r="L12651">
        <v>7579</v>
      </c>
      <c r="M12651" t="s">
        <v>34402</v>
      </c>
      <c r="N12651" t="s">
        <v>57866</v>
      </c>
      <c r="O12651" t="s">
        <v>57873</v>
      </c>
      <c r="P12651" t="s">
        <v>12</v>
      </c>
      <c r="Q12651" t="s">
        <v>39352</v>
      </c>
      <c r="R12651">
        <v>0</v>
      </c>
    </row>
    <row r="12652" spans="1:18" x14ac:dyDescent="0.25">
      <c r="A12652" t="s">
        <v>0</v>
      </c>
      <c r="B12652" t="s">
        <v>57874</v>
      </c>
      <c r="C12652" t="s">
        <v>2</v>
      </c>
      <c r="D12652" t="s">
        <v>57875</v>
      </c>
      <c r="E12652">
        <v>13622</v>
      </c>
      <c r="F12652" t="s">
        <v>43064</v>
      </c>
      <c r="G12652" t="s">
        <v>43065</v>
      </c>
      <c r="H12652" t="s">
        <v>41</v>
      </c>
      <c r="I12652" t="s">
        <v>43071</v>
      </c>
      <c r="J12652" t="s">
        <v>27298</v>
      </c>
      <c r="K12652" t="s">
        <v>174</v>
      </c>
      <c r="L12652">
        <v>5549</v>
      </c>
      <c r="M12652" t="s">
        <v>41390</v>
      </c>
      <c r="N12652" t="s">
        <v>57866</v>
      </c>
      <c r="O12652" t="s">
        <v>57876</v>
      </c>
      <c r="P12652" t="s">
        <v>12</v>
      </c>
      <c r="Q12652" t="s">
        <v>43073</v>
      </c>
      <c r="R12652">
        <v>0</v>
      </c>
    </row>
    <row r="12653" spans="1:18" x14ac:dyDescent="0.25">
      <c r="A12653" t="s">
        <v>0</v>
      </c>
      <c r="B12653" t="s">
        <v>57877</v>
      </c>
      <c r="C12653" t="s">
        <v>2</v>
      </c>
      <c r="D12653" t="s">
        <v>57878</v>
      </c>
      <c r="E12653">
        <v>13622</v>
      </c>
      <c r="F12653" t="s">
        <v>7396</v>
      </c>
      <c r="G12653" t="s">
        <v>7397</v>
      </c>
      <c r="H12653" t="s">
        <v>25</v>
      </c>
      <c r="I12653" t="s">
        <v>38987</v>
      </c>
      <c r="J12653" t="s">
        <v>28673</v>
      </c>
      <c r="K12653" t="s">
        <v>174</v>
      </c>
      <c r="L12653">
        <v>7942</v>
      </c>
      <c r="M12653" t="s">
        <v>34781</v>
      </c>
      <c r="N12653" t="s">
        <v>57866</v>
      </c>
      <c r="O12653" t="s">
        <v>57879</v>
      </c>
      <c r="P12653" t="s">
        <v>12</v>
      </c>
      <c r="Q12653" t="s">
        <v>38989</v>
      </c>
      <c r="R12653">
        <v>0</v>
      </c>
    </row>
    <row r="12654" spans="1:18" x14ac:dyDescent="0.25">
      <c r="A12654" t="s">
        <v>0</v>
      </c>
      <c r="B12654" t="s">
        <v>57880</v>
      </c>
      <c r="C12654" t="s">
        <v>2</v>
      </c>
      <c r="D12654" t="s">
        <v>57881</v>
      </c>
      <c r="E12654">
        <v>13622</v>
      </c>
      <c r="F12654" t="s">
        <v>46642</v>
      </c>
      <c r="G12654" t="s">
        <v>46643</v>
      </c>
      <c r="H12654" t="s">
        <v>140</v>
      </c>
      <c r="I12654" t="s">
        <v>46659</v>
      </c>
      <c r="J12654" t="s">
        <v>28658</v>
      </c>
      <c r="K12654" t="s">
        <v>174</v>
      </c>
      <c r="L12654">
        <v>2184</v>
      </c>
      <c r="M12654" t="s">
        <v>42587</v>
      </c>
      <c r="N12654" t="s">
        <v>57866</v>
      </c>
      <c r="O12654" t="s">
        <v>57882</v>
      </c>
      <c r="P12654" t="s">
        <v>12</v>
      </c>
      <c r="Q12654" t="s">
        <v>46661</v>
      </c>
      <c r="R12654">
        <v>0</v>
      </c>
    </row>
    <row r="12655" spans="1:18" x14ac:dyDescent="0.25">
      <c r="A12655" t="s">
        <v>0</v>
      </c>
      <c r="B12655" t="s">
        <v>57883</v>
      </c>
      <c r="C12655" t="s">
        <v>2</v>
      </c>
      <c r="D12655" t="s">
        <v>57884</v>
      </c>
      <c r="E12655">
        <v>13622</v>
      </c>
      <c r="F12655" t="s">
        <v>46297</v>
      </c>
      <c r="G12655" t="s">
        <v>46298</v>
      </c>
      <c r="H12655" t="s">
        <v>140</v>
      </c>
      <c r="I12655" t="s">
        <v>46299</v>
      </c>
      <c r="J12655" t="s">
        <v>27298</v>
      </c>
      <c r="K12655" t="s">
        <v>174</v>
      </c>
      <c r="L12655">
        <v>7671</v>
      </c>
      <c r="M12655" t="s">
        <v>42678</v>
      </c>
      <c r="N12655" t="s">
        <v>57866</v>
      </c>
      <c r="O12655" t="s">
        <v>57885</v>
      </c>
      <c r="P12655" t="s">
        <v>12</v>
      </c>
      <c r="Q12655" t="s">
        <v>46301</v>
      </c>
      <c r="R12655">
        <v>0</v>
      </c>
    </row>
    <row r="12656" spans="1:18" x14ac:dyDescent="0.25">
      <c r="A12656" t="s">
        <v>0</v>
      </c>
      <c r="B12656" t="s">
        <v>57886</v>
      </c>
      <c r="C12656" t="s">
        <v>2</v>
      </c>
      <c r="D12656" t="s">
        <v>57887</v>
      </c>
      <c r="E12656">
        <v>13622</v>
      </c>
      <c r="F12656" t="s">
        <v>21197</v>
      </c>
      <c r="G12656" t="s">
        <v>21198</v>
      </c>
      <c r="H12656" t="s">
        <v>17</v>
      </c>
      <c r="I12656" t="s">
        <v>24592</v>
      </c>
      <c r="J12656" t="s">
        <v>24593</v>
      </c>
      <c r="K12656" t="s">
        <v>215</v>
      </c>
      <c r="L12656">
        <v>9999</v>
      </c>
      <c r="M12656" t="s">
        <v>18178</v>
      </c>
      <c r="N12656" t="s">
        <v>57866</v>
      </c>
      <c r="O12656" t="s">
        <v>57888</v>
      </c>
      <c r="P12656" t="s">
        <v>12</v>
      </c>
      <c r="Q12656" t="s">
        <v>24595</v>
      </c>
      <c r="R12656">
        <v>0</v>
      </c>
    </row>
    <row r="12657" spans="1:18" x14ac:dyDescent="0.25">
      <c r="A12657" t="s">
        <v>0</v>
      </c>
      <c r="B12657" t="s">
        <v>57889</v>
      </c>
      <c r="C12657" t="s">
        <v>2</v>
      </c>
      <c r="D12657" t="s">
        <v>57890</v>
      </c>
      <c r="E12657">
        <v>13622</v>
      </c>
      <c r="F12657" t="s">
        <v>6734</v>
      </c>
      <c r="G12657" t="s">
        <v>6735</v>
      </c>
      <c r="H12657" t="s">
        <v>5</v>
      </c>
      <c r="I12657" t="s">
        <v>42921</v>
      </c>
      <c r="J12657" t="s">
        <v>42922</v>
      </c>
      <c r="K12657" t="s">
        <v>174</v>
      </c>
      <c r="L12657">
        <v>4709</v>
      </c>
      <c r="M12657" t="s">
        <v>37642</v>
      </c>
      <c r="N12657" t="s">
        <v>57866</v>
      </c>
      <c r="O12657" t="s">
        <v>57891</v>
      </c>
      <c r="P12657" t="s">
        <v>12</v>
      </c>
      <c r="Q12657" t="s">
        <v>42925</v>
      </c>
      <c r="R12657">
        <v>0</v>
      </c>
    </row>
    <row r="12658" spans="1:18" x14ac:dyDescent="0.25">
      <c r="A12658" t="s">
        <v>0</v>
      </c>
      <c r="B12658" t="s">
        <v>57892</v>
      </c>
      <c r="C12658" t="s">
        <v>2</v>
      </c>
      <c r="D12658" t="s">
        <v>57893</v>
      </c>
      <c r="E12658">
        <v>13622</v>
      </c>
      <c r="F12658" t="s">
        <v>42951</v>
      </c>
      <c r="G12658" t="s">
        <v>42952</v>
      </c>
      <c r="H12658" t="s">
        <v>41</v>
      </c>
      <c r="I12658" t="s">
        <v>42964</v>
      </c>
      <c r="J12658" t="s">
        <v>42965</v>
      </c>
      <c r="K12658" t="s">
        <v>174</v>
      </c>
      <c r="L12658">
        <v>5762</v>
      </c>
      <c r="M12658" t="s">
        <v>38438</v>
      </c>
      <c r="N12658" t="s">
        <v>57866</v>
      </c>
      <c r="O12658" t="s">
        <v>57894</v>
      </c>
      <c r="P12658" t="s">
        <v>12</v>
      </c>
      <c r="Q12658" t="s">
        <v>42967</v>
      </c>
      <c r="R12658">
        <v>0</v>
      </c>
    </row>
    <row r="12659" spans="1:18" x14ac:dyDescent="0.25">
      <c r="A12659" t="s">
        <v>0</v>
      </c>
      <c r="B12659" t="s">
        <v>57895</v>
      </c>
      <c r="C12659" t="s">
        <v>2</v>
      </c>
      <c r="D12659" t="s">
        <v>57896</v>
      </c>
      <c r="E12659">
        <v>13622</v>
      </c>
      <c r="F12659" t="s">
        <v>10190</v>
      </c>
      <c r="G12659" t="s">
        <v>10191</v>
      </c>
      <c r="H12659" t="s">
        <v>6053</v>
      </c>
      <c r="I12659" t="s">
        <v>32246</v>
      </c>
      <c r="J12659" t="s">
        <v>32247</v>
      </c>
      <c r="K12659" t="s">
        <v>215</v>
      </c>
      <c r="L12659">
        <v>10755</v>
      </c>
      <c r="M12659" t="s">
        <v>25710</v>
      </c>
      <c r="N12659" t="s">
        <v>57866</v>
      </c>
      <c r="O12659" t="s">
        <v>57897</v>
      </c>
      <c r="P12659" t="s">
        <v>12</v>
      </c>
      <c r="Q12659" t="s">
        <v>32249</v>
      </c>
      <c r="R12659">
        <v>0</v>
      </c>
    </row>
    <row r="12660" spans="1:18" x14ac:dyDescent="0.25">
      <c r="A12660" t="s">
        <v>0</v>
      </c>
      <c r="B12660" t="s">
        <v>57898</v>
      </c>
      <c r="C12660" t="s">
        <v>2</v>
      </c>
      <c r="D12660" t="s">
        <v>57899</v>
      </c>
      <c r="E12660">
        <v>13622</v>
      </c>
      <c r="F12660" t="s">
        <v>44865</v>
      </c>
      <c r="G12660" t="s">
        <v>44866</v>
      </c>
      <c r="H12660" t="s">
        <v>41</v>
      </c>
      <c r="I12660" t="s">
        <v>44867</v>
      </c>
      <c r="J12660" t="s">
        <v>36336</v>
      </c>
      <c r="K12660" t="s">
        <v>174</v>
      </c>
      <c r="L12660">
        <v>6672</v>
      </c>
      <c r="M12660" t="s">
        <v>38008</v>
      </c>
      <c r="N12660" t="s">
        <v>57866</v>
      </c>
      <c r="O12660" t="s">
        <v>57900</v>
      </c>
      <c r="P12660" t="s">
        <v>12</v>
      </c>
      <c r="Q12660" t="s">
        <v>44869</v>
      </c>
      <c r="R12660">
        <v>0</v>
      </c>
    </row>
    <row r="12661" spans="1:18" x14ac:dyDescent="0.25">
      <c r="A12661" t="s">
        <v>0</v>
      </c>
      <c r="B12661" t="s">
        <v>57901</v>
      </c>
      <c r="C12661" t="s">
        <v>2</v>
      </c>
      <c r="D12661" t="s">
        <v>57902</v>
      </c>
      <c r="E12661">
        <v>13622</v>
      </c>
      <c r="F12661" t="s">
        <v>46670</v>
      </c>
      <c r="G12661" t="s">
        <v>46671</v>
      </c>
      <c r="H12661" t="s">
        <v>140</v>
      </c>
      <c r="I12661" t="s">
        <v>46685</v>
      </c>
      <c r="J12661" t="s">
        <v>35068</v>
      </c>
      <c r="K12661" t="s">
        <v>174</v>
      </c>
      <c r="L12661">
        <v>6623</v>
      </c>
      <c r="M12661" t="s">
        <v>46686</v>
      </c>
      <c r="N12661" t="s">
        <v>57866</v>
      </c>
      <c r="O12661" t="s">
        <v>57903</v>
      </c>
      <c r="P12661" t="s">
        <v>12</v>
      </c>
      <c r="Q12661" t="s">
        <v>46688</v>
      </c>
      <c r="R12661">
        <v>0</v>
      </c>
    </row>
    <row r="12662" spans="1:18" x14ac:dyDescent="0.25">
      <c r="A12662" t="s">
        <v>0</v>
      </c>
      <c r="B12662" t="s">
        <v>57904</v>
      </c>
      <c r="C12662" t="s">
        <v>2</v>
      </c>
      <c r="D12662" t="s">
        <v>57905</v>
      </c>
      <c r="E12662">
        <v>13622</v>
      </c>
      <c r="F12662" t="s">
        <v>32214</v>
      </c>
      <c r="G12662" t="s">
        <v>32215</v>
      </c>
      <c r="H12662" t="s">
        <v>6053</v>
      </c>
      <c r="I12662" t="s">
        <v>32216</v>
      </c>
      <c r="J12662" t="s">
        <v>32217</v>
      </c>
      <c r="K12662" t="s">
        <v>215</v>
      </c>
      <c r="L12662">
        <v>8090</v>
      </c>
      <c r="M12662" t="s">
        <v>29302</v>
      </c>
      <c r="N12662" t="s">
        <v>57866</v>
      </c>
      <c r="O12662" t="s">
        <v>57906</v>
      </c>
      <c r="P12662" t="s">
        <v>12</v>
      </c>
      <c r="Q12662" t="s">
        <v>32219</v>
      </c>
      <c r="R12662">
        <v>0</v>
      </c>
    </row>
    <row r="12663" spans="1:18" x14ac:dyDescent="0.25">
      <c r="A12663" t="s">
        <v>0</v>
      </c>
      <c r="B12663" t="s">
        <v>57907</v>
      </c>
      <c r="C12663" t="s">
        <v>2</v>
      </c>
      <c r="D12663" t="s">
        <v>57908</v>
      </c>
      <c r="E12663">
        <v>13622</v>
      </c>
      <c r="F12663" t="s">
        <v>32214</v>
      </c>
      <c r="G12663" t="s">
        <v>32215</v>
      </c>
      <c r="H12663" t="s">
        <v>140</v>
      </c>
      <c r="I12663" t="s">
        <v>32237</v>
      </c>
      <c r="J12663" t="s">
        <v>32238</v>
      </c>
      <c r="K12663" t="s">
        <v>215</v>
      </c>
      <c r="L12663">
        <v>10708</v>
      </c>
      <c r="M12663" t="s">
        <v>29638</v>
      </c>
      <c r="N12663" t="s">
        <v>57866</v>
      </c>
      <c r="O12663" t="s">
        <v>57909</v>
      </c>
      <c r="P12663" t="s">
        <v>12</v>
      </c>
      <c r="Q12663" t="s">
        <v>32240</v>
      </c>
      <c r="R12663">
        <v>0</v>
      </c>
    </row>
    <row r="12664" spans="1:18" x14ac:dyDescent="0.25">
      <c r="A12664" t="s">
        <v>0</v>
      </c>
      <c r="B12664" t="s">
        <v>57910</v>
      </c>
      <c r="C12664" t="s">
        <v>2</v>
      </c>
      <c r="D12664" t="s">
        <v>57911</v>
      </c>
      <c r="E12664">
        <v>13622</v>
      </c>
      <c r="F12664" t="s">
        <v>30664</v>
      </c>
      <c r="G12664" t="s">
        <v>30665</v>
      </c>
      <c r="H12664" t="s">
        <v>140</v>
      </c>
      <c r="I12664" t="s">
        <v>30677</v>
      </c>
      <c r="J12664" t="s">
        <v>30678</v>
      </c>
      <c r="K12664" t="s">
        <v>215</v>
      </c>
      <c r="L12664">
        <v>9052</v>
      </c>
      <c r="M12664" t="s">
        <v>28595</v>
      </c>
      <c r="N12664" t="s">
        <v>57866</v>
      </c>
      <c r="O12664" t="s">
        <v>57912</v>
      </c>
      <c r="P12664" t="s">
        <v>12</v>
      </c>
      <c r="Q12664" t="s">
        <v>30680</v>
      </c>
      <c r="R12664">
        <v>0</v>
      </c>
    </row>
    <row r="12665" spans="1:18" x14ac:dyDescent="0.25">
      <c r="A12665" t="s">
        <v>0</v>
      </c>
      <c r="B12665" t="s">
        <v>57913</v>
      </c>
      <c r="C12665" t="s">
        <v>2</v>
      </c>
      <c r="D12665" t="s">
        <v>57914</v>
      </c>
      <c r="E12665">
        <v>13622</v>
      </c>
      <c r="F12665" t="s">
        <v>13242</v>
      </c>
      <c r="G12665" t="s">
        <v>43241</v>
      </c>
      <c r="H12665" t="s">
        <v>25</v>
      </c>
      <c r="I12665" t="s">
        <v>43247</v>
      </c>
      <c r="J12665" t="s">
        <v>31199</v>
      </c>
      <c r="K12665" t="s">
        <v>174</v>
      </c>
      <c r="L12665">
        <v>4662</v>
      </c>
      <c r="M12665" t="s">
        <v>40967</v>
      </c>
      <c r="N12665" t="s">
        <v>57866</v>
      </c>
      <c r="O12665" t="s">
        <v>57915</v>
      </c>
      <c r="P12665" t="s">
        <v>12</v>
      </c>
      <c r="Q12665" t="s">
        <v>43249</v>
      </c>
      <c r="R12665">
        <v>0</v>
      </c>
    </row>
    <row r="12666" spans="1:18" x14ac:dyDescent="0.25">
      <c r="A12666" t="s">
        <v>0</v>
      </c>
      <c r="B12666" t="s">
        <v>57916</v>
      </c>
      <c r="C12666" t="s">
        <v>2</v>
      </c>
      <c r="D12666" t="s">
        <v>57917</v>
      </c>
      <c r="E12666">
        <v>13622</v>
      </c>
      <c r="F12666" t="s">
        <v>32197</v>
      </c>
      <c r="G12666" t="s">
        <v>32198</v>
      </c>
      <c r="H12666" t="s">
        <v>140</v>
      </c>
      <c r="I12666" t="s">
        <v>32208</v>
      </c>
      <c r="J12666" t="s">
        <v>32209</v>
      </c>
      <c r="K12666" t="s">
        <v>215</v>
      </c>
      <c r="L12666">
        <v>11890</v>
      </c>
      <c r="M12666" t="s">
        <v>29175</v>
      </c>
      <c r="N12666" t="s">
        <v>57866</v>
      </c>
      <c r="O12666" t="s">
        <v>57918</v>
      </c>
      <c r="P12666" t="s">
        <v>12</v>
      </c>
      <c r="Q12666" t="s">
        <v>32211</v>
      </c>
      <c r="R12666">
        <v>0</v>
      </c>
    </row>
    <row r="12667" spans="1:18" x14ac:dyDescent="0.25">
      <c r="A12667" t="s">
        <v>0</v>
      </c>
      <c r="B12667" t="s">
        <v>57919</v>
      </c>
      <c r="C12667" t="s">
        <v>2</v>
      </c>
      <c r="D12667" t="s">
        <v>57920</v>
      </c>
      <c r="E12667">
        <v>13622</v>
      </c>
      <c r="F12667" t="s">
        <v>44848</v>
      </c>
      <c r="G12667" t="s">
        <v>44849</v>
      </c>
      <c r="H12667" t="s">
        <v>5</v>
      </c>
      <c r="I12667" t="s">
        <v>44860</v>
      </c>
      <c r="J12667" t="s">
        <v>27381</v>
      </c>
      <c r="K12667" t="s">
        <v>174</v>
      </c>
      <c r="L12667">
        <v>6040</v>
      </c>
      <c r="M12667" t="s">
        <v>37642</v>
      </c>
      <c r="N12667" t="s">
        <v>57866</v>
      </c>
      <c r="O12667" t="s">
        <v>57921</v>
      </c>
      <c r="P12667" t="s">
        <v>12</v>
      </c>
      <c r="Q12667" t="s">
        <v>44862</v>
      </c>
      <c r="R12667">
        <v>0</v>
      </c>
    </row>
    <row r="12668" spans="1:18" x14ac:dyDescent="0.25">
      <c r="A12668" t="s">
        <v>0</v>
      </c>
      <c r="B12668" t="s">
        <v>57922</v>
      </c>
      <c r="C12668" t="s">
        <v>2</v>
      </c>
      <c r="D12668" t="s">
        <v>57923</v>
      </c>
      <c r="E12668">
        <v>13622</v>
      </c>
      <c r="F12668" t="s">
        <v>13242</v>
      </c>
      <c r="G12668" t="s">
        <v>43241</v>
      </c>
      <c r="H12668" t="s">
        <v>25</v>
      </c>
      <c r="I12668" t="s">
        <v>43242</v>
      </c>
      <c r="J12668" t="s">
        <v>43213</v>
      </c>
      <c r="K12668" t="s">
        <v>174</v>
      </c>
      <c r="L12668">
        <v>4738</v>
      </c>
      <c r="M12668" t="s">
        <v>39192</v>
      </c>
      <c r="N12668" t="s">
        <v>57866</v>
      </c>
      <c r="O12668" t="s">
        <v>57924</v>
      </c>
      <c r="P12668" t="s">
        <v>12</v>
      </c>
      <c r="Q12668" t="s">
        <v>43244</v>
      </c>
      <c r="R12668">
        <v>0</v>
      </c>
    </row>
    <row r="12669" spans="1:18" x14ac:dyDescent="0.25">
      <c r="A12669" t="s">
        <v>0</v>
      </c>
      <c r="B12669" t="s">
        <v>57925</v>
      </c>
      <c r="C12669" t="s">
        <v>2</v>
      </c>
      <c r="D12669" t="s">
        <v>57926</v>
      </c>
      <c r="E12669">
        <v>13622</v>
      </c>
      <c r="F12669" t="s">
        <v>32197</v>
      </c>
      <c r="G12669" t="s">
        <v>32198</v>
      </c>
      <c r="H12669" t="s">
        <v>140</v>
      </c>
      <c r="I12669" t="s">
        <v>38771</v>
      </c>
      <c r="J12669" t="s">
        <v>38772</v>
      </c>
      <c r="K12669" t="s">
        <v>215</v>
      </c>
      <c r="L12669">
        <v>11718</v>
      </c>
      <c r="M12669" t="s">
        <v>29432</v>
      </c>
      <c r="N12669" t="s">
        <v>57866</v>
      </c>
      <c r="O12669" t="s">
        <v>57927</v>
      </c>
      <c r="P12669" t="s">
        <v>12</v>
      </c>
      <c r="Q12669" t="s">
        <v>38774</v>
      </c>
      <c r="R12669">
        <v>0</v>
      </c>
    </row>
    <row r="12670" spans="1:18" x14ac:dyDescent="0.25">
      <c r="A12670" t="s">
        <v>0</v>
      </c>
      <c r="B12670" t="s">
        <v>57928</v>
      </c>
      <c r="C12670" t="s">
        <v>2</v>
      </c>
      <c r="D12670" t="s">
        <v>57929</v>
      </c>
      <c r="E12670">
        <v>13622</v>
      </c>
      <c r="F12670" t="s">
        <v>6727</v>
      </c>
      <c r="G12670" t="s">
        <v>42976</v>
      </c>
      <c r="H12670" t="s">
        <v>41</v>
      </c>
      <c r="I12670" t="s">
        <v>42977</v>
      </c>
      <c r="J12670" t="s">
        <v>42978</v>
      </c>
      <c r="K12670" t="s">
        <v>174</v>
      </c>
      <c r="L12670">
        <v>5834</v>
      </c>
      <c r="M12670" t="s">
        <v>40843</v>
      </c>
      <c r="N12670" t="s">
        <v>57866</v>
      </c>
      <c r="O12670" t="s">
        <v>57930</v>
      </c>
      <c r="P12670" t="s">
        <v>12</v>
      </c>
      <c r="Q12670" t="s">
        <v>42980</v>
      </c>
      <c r="R12670">
        <v>0</v>
      </c>
    </row>
    <row r="12671" spans="1:18" x14ac:dyDescent="0.25">
      <c r="A12671" t="s">
        <v>0</v>
      </c>
      <c r="B12671" t="s">
        <v>57931</v>
      </c>
      <c r="C12671" t="s">
        <v>2</v>
      </c>
      <c r="D12671" t="s">
        <v>57932</v>
      </c>
      <c r="E12671">
        <v>13622</v>
      </c>
      <c r="F12671" t="s">
        <v>6856</v>
      </c>
      <c r="G12671" t="s">
        <v>6857</v>
      </c>
      <c r="H12671" t="s">
        <v>25</v>
      </c>
      <c r="I12671" t="s">
        <v>42946</v>
      </c>
      <c r="J12671" t="s">
        <v>25896</v>
      </c>
      <c r="K12671" t="s">
        <v>174</v>
      </c>
      <c r="L12671">
        <v>5877</v>
      </c>
      <c r="M12671" t="s">
        <v>38351</v>
      </c>
      <c r="N12671" t="s">
        <v>57866</v>
      </c>
      <c r="O12671" t="s">
        <v>57933</v>
      </c>
      <c r="P12671" t="s">
        <v>12</v>
      </c>
      <c r="Q12671" t="s">
        <v>42948</v>
      </c>
      <c r="R12671">
        <v>0</v>
      </c>
    </row>
    <row r="12672" spans="1:18" x14ac:dyDescent="0.25">
      <c r="A12672" t="s">
        <v>0</v>
      </c>
      <c r="B12672" t="s">
        <v>57934</v>
      </c>
      <c r="C12672" t="s">
        <v>2</v>
      </c>
      <c r="D12672" t="s">
        <v>57935</v>
      </c>
      <c r="E12672">
        <v>13622</v>
      </c>
      <c r="F12672" t="s">
        <v>43036</v>
      </c>
      <c r="G12672" t="s">
        <v>43037</v>
      </c>
      <c r="H12672" t="s">
        <v>5</v>
      </c>
      <c r="I12672" t="s">
        <v>43038</v>
      </c>
      <c r="J12672" t="s">
        <v>27381</v>
      </c>
      <c r="K12672" t="s">
        <v>174</v>
      </c>
      <c r="L12672">
        <v>4205</v>
      </c>
      <c r="M12672" t="s">
        <v>38351</v>
      </c>
      <c r="N12672" t="s">
        <v>57866</v>
      </c>
      <c r="O12672" t="s">
        <v>57936</v>
      </c>
      <c r="P12672" t="s">
        <v>12</v>
      </c>
      <c r="Q12672" t="s">
        <v>43040</v>
      </c>
      <c r="R12672">
        <v>0</v>
      </c>
    </row>
    <row r="12673" spans="1:18" x14ac:dyDescent="0.25">
      <c r="A12673" t="s">
        <v>0</v>
      </c>
      <c r="B12673" t="s">
        <v>57937</v>
      </c>
      <c r="C12673" t="s">
        <v>2</v>
      </c>
      <c r="D12673" t="s">
        <v>57938</v>
      </c>
      <c r="E12673">
        <v>13622</v>
      </c>
      <c r="F12673" t="s">
        <v>15224</v>
      </c>
      <c r="G12673" t="s">
        <v>15225</v>
      </c>
      <c r="H12673" t="s">
        <v>41</v>
      </c>
      <c r="I12673" t="s">
        <v>21754</v>
      </c>
      <c r="J12673" t="s">
        <v>21755</v>
      </c>
      <c r="K12673" t="s">
        <v>215</v>
      </c>
      <c r="L12673">
        <v>9977</v>
      </c>
      <c r="M12673" t="s">
        <v>16682</v>
      </c>
      <c r="N12673" t="s">
        <v>57866</v>
      </c>
      <c r="O12673" t="s">
        <v>57939</v>
      </c>
      <c r="P12673" t="s">
        <v>12</v>
      </c>
      <c r="Q12673" t="s">
        <v>21757</v>
      </c>
      <c r="R12673">
        <v>0</v>
      </c>
    </row>
    <row r="12674" spans="1:18" x14ac:dyDescent="0.25">
      <c r="A12674" t="s">
        <v>0</v>
      </c>
      <c r="B12674" t="s">
        <v>57940</v>
      </c>
      <c r="C12674" t="s">
        <v>2</v>
      </c>
      <c r="D12674" t="s">
        <v>57941</v>
      </c>
      <c r="E12674">
        <v>13622</v>
      </c>
      <c r="F12674" t="s">
        <v>12850</v>
      </c>
      <c r="G12674" t="s">
        <v>12851</v>
      </c>
      <c r="H12674" t="s">
        <v>41</v>
      </c>
      <c r="I12674" t="s">
        <v>43059</v>
      </c>
      <c r="J12674" t="s">
        <v>27554</v>
      </c>
      <c r="K12674" t="s">
        <v>174</v>
      </c>
      <c r="L12674">
        <v>4156</v>
      </c>
      <c r="M12674" t="s">
        <v>39920</v>
      </c>
      <c r="N12674" t="s">
        <v>57866</v>
      </c>
      <c r="O12674" t="s">
        <v>57942</v>
      </c>
      <c r="P12674" t="s">
        <v>12</v>
      </c>
      <c r="Q12674" t="s">
        <v>43061</v>
      </c>
      <c r="R12674">
        <v>0</v>
      </c>
    </row>
    <row r="12675" spans="1:18" x14ac:dyDescent="0.25">
      <c r="A12675" t="s">
        <v>0</v>
      </c>
      <c r="B12675" t="s">
        <v>57943</v>
      </c>
      <c r="C12675" t="s">
        <v>2</v>
      </c>
      <c r="D12675" t="s">
        <v>57944</v>
      </c>
      <c r="E12675">
        <v>13622</v>
      </c>
      <c r="F12675" t="s">
        <v>20047</v>
      </c>
      <c r="G12675" t="s">
        <v>20048</v>
      </c>
      <c r="H12675" t="s">
        <v>25</v>
      </c>
      <c r="I12675" t="s">
        <v>23775</v>
      </c>
      <c r="J12675" t="s">
        <v>23550</v>
      </c>
      <c r="K12675" t="s">
        <v>215</v>
      </c>
      <c r="L12675">
        <v>10037</v>
      </c>
      <c r="M12675" t="s">
        <v>19803</v>
      </c>
      <c r="N12675" t="s">
        <v>57866</v>
      </c>
      <c r="O12675" t="s">
        <v>57945</v>
      </c>
      <c r="P12675" t="s">
        <v>12</v>
      </c>
      <c r="Q12675" t="s">
        <v>23777</v>
      </c>
      <c r="R12675">
        <v>0</v>
      </c>
    </row>
    <row r="12676" spans="1:18" x14ac:dyDescent="0.25">
      <c r="A12676" t="s">
        <v>0</v>
      </c>
      <c r="B12676" t="s">
        <v>57946</v>
      </c>
      <c r="C12676" t="s">
        <v>2</v>
      </c>
      <c r="D12676" t="s">
        <v>57947</v>
      </c>
      <c r="E12676">
        <v>13622</v>
      </c>
      <c r="F12676" t="s">
        <v>6542</v>
      </c>
      <c r="G12676" t="s">
        <v>6543</v>
      </c>
      <c r="H12676" t="s">
        <v>25</v>
      </c>
      <c r="I12676" t="s">
        <v>43236</v>
      </c>
      <c r="J12676" t="s">
        <v>42971</v>
      </c>
      <c r="K12676" t="s">
        <v>174</v>
      </c>
      <c r="L12676">
        <v>7749</v>
      </c>
      <c r="M12676" t="s">
        <v>43190</v>
      </c>
      <c r="N12676" t="s">
        <v>57866</v>
      </c>
      <c r="O12676" t="s">
        <v>57948</v>
      </c>
      <c r="P12676" t="s">
        <v>12</v>
      </c>
      <c r="Q12676" t="s">
        <v>43238</v>
      </c>
      <c r="R12676">
        <v>0</v>
      </c>
    </row>
    <row r="12677" spans="1:18" x14ac:dyDescent="0.25">
      <c r="A12677" t="s">
        <v>0</v>
      </c>
      <c r="B12677" t="s">
        <v>57949</v>
      </c>
      <c r="C12677" t="s">
        <v>2</v>
      </c>
      <c r="D12677" t="s">
        <v>57950</v>
      </c>
      <c r="E12677">
        <v>13622</v>
      </c>
      <c r="F12677" t="s">
        <v>6856</v>
      </c>
      <c r="G12677" t="s">
        <v>6857</v>
      </c>
      <c r="H12677" t="s">
        <v>41</v>
      </c>
      <c r="I12677" t="s">
        <v>42959</v>
      </c>
      <c r="J12677" t="s">
        <v>30678</v>
      </c>
      <c r="K12677" t="s">
        <v>174</v>
      </c>
      <c r="L12677">
        <v>5877</v>
      </c>
      <c r="M12677" t="s">
        <v>38680</v>
      </c>
      <c r="N12677" t="s">
        <v>57866</v>
      </c>
      <c r="O12677" t="s">
        <v>57951</v>
      </c>
      <c r="P12677" t="s">
        <v>12</v>
      </c>
      <c r="Q12677" t="s">
        <v>42961</v>
      </c>
      <c r="R12677">
        <v>0</v>
      </c>
    </row>
    <row r="12678" spans="1:18" x14ac:dyDescent="0.25">
      <c r="A12678" t="s">
        <v>0</v>
      </c>
      <c r="B12678" t="s">
        <v>57952</v>
      </c>
      <c r="C12678" t="s">
        <v>2</v>
      </c>
      <c r="D12678" t="s">
        <v>57953</v>
      </c>
      <c r="E12678">
        <v>13622</v>
      </c>
      <c r="F12678" t="s">
        <v>25730</v>
      </c>
      <c r="G12678" t="s">
        <v>25731</v>
      </c>
      <c r="H12678" t="s">
        <v>41</v>
      </c>
      <c r="I12678" t="s">
        <v>57954</v>
      </c>
      <c r="J12678" t="s">
        <v>57955</v>
      </c>
      <c r="K12678" t="s">
        <v>174</v>
      </c>
      <c r="L12678">
        <v>4127</v>
      </c>
      <c r="M12678" t="s">
        <v>27448</v>
      </c>
      <c r="N12678" t="s">
        <v>57866</v>
      </c>
      <c r="O12678" t="s">
        <v>57956</v>
      </c>
      <c r="P12678" t="s">
        <v>12</v>
      </c>
      <c r="Q12678" t="s">
        <v>57957</v>
      </c>
      <c r="R12678">
        <v>0</v>
      </c>
    </row>
    <row r="12679" spans="1:18" x14ac:dyDescent="0.25">
      <c r="A12679" t="s">
        <v>0</v>
      </c>
      <c r="B12679" t="s">
        <v>57958</v>
      </c>
      <c r="C12679" t="s">
        <v>2</v>
      </c>
      <c r="D12679" t="s">
        <v>57959</v>
      </c>
      <c r="E12679">
        <v>13622</v>
      </c>
      <c r="F12679" t="s">
        <v>24123</v>
      </c>
      <c r="G12679" t="s">
        <v>24124</v>
      </c>
      <c r="H12679" t="s">
        <v>25</v>
      </c>
      <c r="I12679" t="s">
        <v>24125</v>
      </c>
      <c r="J12679" t="s">
        <v>43</v>
      </c>
      <c r="K12679" t="s">
        <v>215</v>
      </c>
      <c r="L12679">
        <v>8430</v>
      </c>
      <c r="M12679" t="s">
        <v>14787</v>
      </c>
      <c r="N12679" t="s">
        <v>57866</v>
      </c>
      <c r="O12679" t="s">
        <v>57960</v>
      </c>
      <c r="P12679" t="s">
        <v>12</v>
      </c>
      <c r="Q12679" t="s">
        <v>24127</v>
      </c>
      <c r="R12679">
        <v>0</v>
      </c>
    </row>
    <row r="12680" spans="1:18" x14ac:dyDescent="0.25">
      <c r="A12680" t="s">
        <v>0</v>
      </c>
      <c r="B12680" t="s">
        <v>57961</v>
      </c>
      <c r="C12680" t="s">
        <v>2</v>
      </c>
      <c r="D12680" t="s">
        <v>57962</v>
      </c>
      <c r="E12680">
        <v>13622</v>
      </c>
      <c r="F12680" t="s">
        <v>29298</v>
      </c>
      <c r="G12680" t="s">
        <v>29299</v>
      </c>
      <c r="H12680" t="s">
        <v>25</v>
      </c>
      <c r="I12680" t="s">
        <v>29300</v>
      </c>
      <c r="J12680" t="s">
        <v>29301</v>
      </c>
      <c r="K12680" t="s">
        <v>174</v>
      </c>
      <c r="L12680">
        <v>4094</v>
      </c>
      <c r="M12680" t="s">
        <v>25710</v>
      </c>
      <c r="N12680" t="s">
        <v>57866</v>
      </c>
      <c r="O12680" t="s">
        <v>57963</v>
      </c>
      <c r="P12680" t="s">
        <v>12</v>
      </c>
      <c r="Q12680" t="s">
        <v>29304</v>
      </c>
      <c r="R12680">
        <v>0</v>
      </c>
    </row>
    <row r="12681" spans="1:18" x14ac:dyDescent="0.25">
      <c r="A12681" t="s">
        <v>0</v>
      </c>
      <c r="B12681" t="s">
        <v>57964</v>
      </c>
      <c r="C12681" t="s">
        <v>2</v>
      </c>
      <c r="D12681" t="s">
        <v>57965</v>
      </c>
      <c r="E12681">
        <v>13622</v>
      </c>
      <c r="F12681" t="s">
        <v>38906</v>
      </c>
      <c r="G12681" t="s">
        <v>38907</v>
      </c>
      <c r="H12681" t="s">
        <v>18108</v>
      </c>
      <c r="I12681" t="s">
        <v>38914</v>
      </c>
      <c r="J12681" t="s">
        <v>38915</v>
      </c>
      <c r="K12681" t="s">
        <v>174</v>
      </c>
      <c r="L12681">
        <v>5470</v>
      </c>
      <c r="M12681" t="s">
        <v>35215</v>
      </c>
      <c r="N12681" t="s">
        <v>57866</v>
      </c>
      <c r="O12681" t="s">
        <v>57966</v>
      </c>
      <c r="P12681" t="s">
        <v>12</v>
      </c>
      <c r="Q12681" t="s">
        <v>38917</v>
      </c>
      <c r="R12681">
        <v>0</v>
      </c>
    </row>
    <row r="12682" spans="1:18" x14ac:dyDescent="0.25">
      <c r="A12682" t="s">
        <v>0</v>
      </c>
      <c r="B12682" t="s">
        <v>57967</v>
      </c>
      <c r="C12682" t="s">
        <v>2</v>
      </c>
      <c r="D12682" t="s">
        <v>57968</v>
      </c>
      <c r="E12682">
        <v>13622</v>
      </c>
      <c r="F12682" t="s">
        <v>7136</v>
      </c>
      <c r="G12682" t="s">
        <v>33322</v>
      </c>
      <c r="H12682" t="s">
        <v>11334</v>
      </c>
      <c r="I12682" t="s">
        <v>39386</v>
      </c>
      <c r="J12682" t="s">
        <v>39387</v>
      </c>
      <c r="K12682" t="s">
        <v>174</v>
      </c>
      <c r="L12682">
        <v>6549</v>
      </c>
      <c r="M12682" t="s">
        <v>34493</v>
      </c>
      <c r="N12682" t="s">
        <v>57866</v>
      </c>
      <c r="O12682" t="s">
        <v>57969</v>
      </c>
      <c r="P12682" t="s">
        <v>12</v>
      </c>
      <c r="Q12682" t="s">
        <v>39389</v>
      </c>
      <c r="R12682">
        <v>0</v>
      </c>
    </row>
    <row r="12683" spans="1:18" x14ac:dyDescent="0.25">
      <c r="A12683" t="s">
        <v>0</v>
      </c>
      <c r="B12683" t="s">
        <v>57970</v>
      </c>
      <c r="C12683" t="s">
        <v>2</v>
      </c>
      <c r="D12683" t="s">
        <v>57971</v>
      </c>
      <c r="E12683">
        <v>13622</v>
      </c>
      <c r="F12683" t="s">
        <v>38643</v>
      </c>
      <c r="G12683" t="s">
        <v>38644</v>
      </c>
      <c r="H12683" t="s">
        <v>107</v>
      </c>
      <c r="I12683" t="s">
        <v>38645</v>
      </c>
      <c r="J12683" t="s">
        <v>38646</v>
      </c>
      <c r="K12683" t="s">
        <v>174</v>
      </c>
      <c r="L12683">
        <v>6547</v>
      </c>
      <c r="M12683" t="s">
        <v>35452</v>
      </c>
      <c r="N12683" t="s">
        <v>57866</v>
      </c>
      <c r="O12683" t="s">
        <v>57972</v>
      </c>
      <c r="P12683" t="s">
        <v>12</v>
      </c>
      <c r="Q12683" t="s">
        <v>38648</v>
      </c>
      <c r="R12683">
        <v>0</v>
      </c>
    </row>
    <row r="12684" spans="1:18" x14ac:dyDescent="0.25">
      <c r="A12684" t="s">
        <v>0</v>
      </c>
      <c r="B12684" t="s">
        <v>57973</v>
      </c>
      <c r="C12684" t="s">
        <v>2</v>
      </c>
      <c r="D12684" t="s">
        <v>57974</v>
      </c>
      <c r="E12684">
        <v>13622</v>
      </c>
      <c r="F12684" t="s">
        <v>40313</v>
      </c>
      <c r="G12684" t="s">
        <v>40314</v>
      </c>
      <c r="H12684" t="s">
        <v>7676</v>
      </c>
      <c r="I12684" t="s">
        <v>40375</v>
      </c>
      <c r="J12684" t="s">
        <v>40376</v>
      </c>
      <c r="K12684" t="s">
        <v>174</v>
      </c>
      <c r="L12684">
        <v>4411</v>
      </c>
      <c r="M12684" t="s">
        <v>35641</v>
      </c>
      <c r="N12684" t="s">
        <v>57866</v>
      </c>
      <c r="O12684" t="s">
        <v>57975</v>
      </c>
      <c r="P12684" t="s">
        <v>12</v>
      </c>
      <c r="Q12684" t="s">
        <v>40378</v>
      </c>
      <c r="R12684">
        <v>0</v>
      </c>
    </row>
    <row r="12685" spans="1:18" x14ac:dyDescent="0.25">
      <c r="A12685" t="s">
        <v>0</v>
      </c>
      <c r="B12685" t="s">
        <v>57976</v>
      </c>
      <c r="C12685" t="s">
        <v>2</v>
      </c>
      <c r="D12685" t="s">
        <v>57977</v>
      </c>
      <c r="E12685">
        <v>13622</v>
      </c>
      <c r="F12685" t="s">
        <v>39261</v>
      </c>
      <c r="G12685" t="s">
        <v>39262</v>
      </c>
      <c r="H12685" t="s">
        <v>33</v>
      </c>
      <c r="I12685" t="s">
        <v>39435</v>
      </c>
      <c r="J12685" t="s">
        <v>39436</v>
      </c>
      <c r="K12685" t="s">
        <v>174</v>
      </c>
      <c r="L12685">
        <v>7691</v>
      </c>
      <c r="M12685" t="s">
        <v>31743</v>
      </c>
      <c r="N12685" t="s">
        <v>57866</v>
      </c>
      <c r="O12685" t="s">
        <v>57978</v>
      </c>
      <c r="P12685" t="s">
        <v>12</v>
      </c>
      <c r="Q12685" t="s">
        <v>39438</v>
      </c>
      <c r="R12685">
        <v>0</v>
      </c>
    </row>
    <row r="12686" spans="1:18" x14ac:dyDescent="0.25">
      <c r="A12686" t="s">
        <v>0</v>
      </c>
      <c r="B12686" t="s">
        <v>57979</v>
      </c>
      <c r="C12686" t="s">
        <v>2</v>
      </c>
      <c r="D12686" t="s">
        <v>57980</v>
      </c>
      <c r="E12686">
        <v>13622</v>
      </c>
      <c r="F12686" t="s">
        <v>1308</v>
      </c>
      <c r="G12686" t="s">
        <v>31834</v>
      </c>
      <c r="H12686" t="s">
        <v>41</v>
      </c>
      <c r="I12686" t="s">
        <v>31847</v>
      </c>
      <c r="J12686" t="s">
        <v>31848</v>
      </c>
      <c r="K12686" t="s">
        <v>174</v>
      </c>
      <c r="L12686">
        <v>4258</v>
      </c>
      <c r="M12686" t="s">
        <v>28595</v>
      </c>
      <c r="N12686" t="s">
        <v>57866</v>
      </c>
      <c r="O12686" t="s">
        <v>57981</v>
      </c>
      <c r="P12686" t="s">
        <v>12</v>
      </c>
      <c r="Q12686" t="s">
        <v>31850</v>
      </c>
      <c r="R12686">
        <v>0</v>
      </c>
    </row>
    <row r="12687" spans="1:18" x14ac:dyDescent="0.25">
      <c r="A12687" t="s">
        <v>0</v>
      </c>
      <c r="B12687" t="s">
        <v>57982</v>
      </c>
      <c r="C12687" t="s">
        <v>2</v>
      </c>
      <c r="D12687" t="s">
        <v>57983</v>
      </c>
      <c r="E12687">
        <v>13622</v>
      </c>
      <c r="F12687" t="s">
        <v>40865</v>
      </c>
      <c r="G12687" t="s">
        <v>40866</v>
      </c>
      <c r="H12687" t="s">
        <v>11334</v>
      </c>
      <c r="I12687" t="s">
        <v>42859</v>
      </c>
      <c r="J12687" t="s">
        <v>42860</v>
      </c>
      <c r="K12687" t="s">
        <v>174</v>
      </c>
      <c r="L12687">
        <v>5482</v>
      </c>
      <c r="M12687" t="s">
        <v>34581</v>
      </c>
      <c r="N12687" t="s">
        <v>57866</v>
      </c>
      <c r="O12687" t="s">
        <v>57984</v>
      </c>
      <c r="P12687" t="s">
        <v>12</v>
      </c>
      <c r="Q12687" t="s">
        <v>42862</v>
      </c>
      <c r="R12687">
        <v>0</v>
      </c>
    </row>
    <row r="12688" spans="1:18" x14ac:dyDescent="0.25">
      <c r="A12688" t="s">
        <v>0</v>
      </c>
      <c r="B12688" t="s">
        <v>57985</v>
      </c>
      <c r="C12688" t="s">
        <v>2</v>
      </c>
      <c r="D12688" t="s">
        <v>57986</v>
      </c>
      <c r="E12688">
        <v>13622</v>
      </c>
      <c r="F12688" t="s">
        <v>39412</v>
      </c>
      <c r="G12688" t="s">
        <v>39413</v>
      </c>
      <c r="H12688" t="s">
        <v>9576</v>
      </c>
      <c r="I12688" t="s">
        <v>39420</v>
      </c>
      <c r="J12688" t="s">
        <v>39421</v>
      </c>
      <c r="K12688" t="s">
        <v>174</v>
      </c>
      <c r="L12688">
        <v>7947</v>
      </c>
      <c r="M12688" t="s">
        <v>31743</v>
      </c>
      <c r="N12688" t="s">
        <v>57866</v>
      </c>
      <c r="O12688" t="s">
        <v>57987</v>
      </c>
      <c r="P12688" t="s">
        <v>12</v>
      </c>
      <c r="Q12688" t="s">
        <v>39423</v>
      </c>
      <c r="R12688">
        <v>0</v>
      </c>
    </row>
    <row r="12689" spans="1:18" x14ac:dyDescent="0.25">
      <c r="A12689" t="s">
        <v>0</v>
      </c>
      <c r="B12689" t="s">
        <v>57988</v>
      </c>
      <c r="C12689" t="s">
        <v>2</v>
      </c>
      <c r="D12689" t="s">
        <v>57989</v>
      </c>
      <c r="E12689">
        <v>13622</v>
      </c>
      <c r="F12689" t="s">
        <v>38799</v>
      </c>
      <c r="G12689" t="s">
        <v>38800</v>
      </c>
      <c r="H12689" t="s">
        <v>25</v>
      </c>
      <c r="I12689" t="s">
        <v>38801</v>
      </c>
      <c r="J12689" t="s">
        <v>43</v>
      </c>
      <c r="K12689" t="s">
        <v>174</v>
      </c>
      <c r="L12689">
        <v>5498</v>
      </c>
      <c r="M12689" t="s">
        <v>35054</v>
      </c>
      <c r="N12689" t="s">
        <v>57866</v>
      </c>
      <c r="O12689" t="s">
        <v>57990</v>
      </c>
      <c r="P12689" t="s">
        <v>12</v>
      </c>
      <c r="Q12689" t="s">
        <v>38803</v>
      </c>
      <c r="R12689">
        <v>0</v>
      </c>
    </row>
    <row r="12690" spans="1:18" x14ac:dyDescent="0.25">
      <c r="A12690" t="s">
        <v>0</v>
      </c>
      <c r="B12690" t="s">
        <v>57991</v>
      </c>
      <c r="C12690" t="s">
        <v>2</v>
      </c>
      <c r="D12690" t="s">
        <v>57992</v>
      </c>
      <c r="E12690">
        <v>13622</v>
      </c>
      <c r="F12690" t="s">
        <v>30597</v>
      </c>
      <c r="G12690" t="s">
        <v>30598</v>
      </c>
      <c r="H12690" t="s">
        <v>25</v>
      </c>
      <c r="I12690" t="s">
        <v>30599</v>
      </c>
      <c r="J12690" t="s">
        <v>30600</v>
      </c>
      <c r="K12690" t="s">
        <v>174</v>
      </c>
      <c r="L12690">
        <v>6911</v>
      </c>
      <c r="M12690" t="s">
        <v>27069</v>
      </c>
      <c r="N12690" t="s">
        <v>57866</v>
      </c>
      <c r="O12690" t="s">
        <v>57993</v>
      </c>
      <c r="P12690" t="s">
        <v>12</v>
      </c>
      <c r="Q12690" t="s">
        <v>30602</v>
      </c>
      <c r="R12690">
        <v>0</v>
      </c>
    </row>
    <row r="12691" spans="1:18" x14ac:dyDescent="0.25">
      <c r="A12691" t="s">
        <v>0</v>
      </c>
      <c r="B12691" t="s">
        <v>57994</v>
      </c>
      <c r="C12691" t="s">
        <v>2</v>
      </c>
      <c r="D12691" t="s">
        <v>57995</v>
      </c>
      <c r="E12691">
        <v>13622</v>
      </c>
      <c r="F12691" t="s">
        <v>39404</v>
      </c>
      <c r="G12691" t="s">
        <v>39405</v>
      </c>
      <c r="H12691" t="s">
        <v>39447</v>
      </c>
      <c r="I12691" t="s">
        <v>39448</v>
      </c>
      <c r="J12691" t="s">
        <v>39449</v>
      </c>
      <c r="K12691" t="s">
        <v>174</v>
      </c>
      <c r="L12691">
        <v>6236</v>
      </c>
      <c r="M12691" t="s">
        <v>36381</v>
      </c>
      <c r="N12691" t="s">
        <v>57866</v>
      </c>
      <c r="O12691" t="s">
        <v>57996</v>
      </c>
      <c r="P12691" t="s">
        <v>12</v>
      </c>
      <c r="Q12691" t="s">
        <v>39451</v>
      </c>
      <c r="R12691">
        <v>0</v>
      </c>
    </row>
    <row r="12692" spans="1:18" x14ac:dyDescent="0.25">
      <c r="A12692" t="s">
        <v>0</v>
      </c>
      <c r="B12692" t="s">
        <v>57997</v>
      </c>
      <c r="C12692" t="s">
        <v>2</v>
      </c>
      <c r="D12692" t="s">
        <v>57998</v>
      </c>
      <c r="E12692">
        <v>13622</v>
      </c>
      <c r="F12692" t="s">
        <v>30135</v>
      </c>
      <c r="G12692" t="s">
        <v>30136</v>
      </c>
      <c r="H12692" t="s">
        <v>140</v>
      </c>
      <c r="I12692" t="s">
        <v>30149</v>
      </c>
      <c r="J12692" t="s">
        <v>30150</v>
      </c>
      <c r="K12692" t="s">
        <v>174</v>
      </c>
      <c r="L12692">
        <v>5205</v>
      </c>
      <c r="M12692" t="s">
        <v>26813</v>
      </c>
      <c r="N12692" t="s">
        <v>57866</v>
      </c>
      <c r="O12692" t="s">
        <v>57999</v>
      </c>
      <c r="P12692" t="s">
        <v>12</v>
      </c>
      <c r="Q12692" t="s">
        <v>30152</v>
      </c>
      <c r="R12692">
        <v>0</v>
      </c>
    </row>
    <row r="12693" spans="1:18" x14ac:dyDescent="0.25">
      <c r="A12693" t="s">
        <v>0</v>
      </c>
      <c r="B12693" t="s">
        <v>58000</v>
      </c>
      <c r="C12693" t="s">
        <v>2</v>
      </c>
      <c r="D12693" t="s">
        <v>58001</v>
      </c>
      <c r="E12693">
        <v>13622</v>
      </c>
      <c r="F12693" t="s">
        <v>33197</v>
      </c>
      <c r="G12693" t="s">
        <v>33198</v>
      </c>
      <c r="H12693" t="s">
        <v>15627</v>
      </c>
      <c r="I12693" t="s">
        <v>42782</v>
      </c>
      <c r="J12693" t="s">
        <v>42783</v>
      </c>
      <c r="K12693" t="s">
        <v>174</v>
      </c>
      <c r="L12693">
        <v>5478</v>
      </c>
      <c r="M12693" t="s">
        <v>35215</v>
      </c>
      <c r="N12693" t="s">
        <v>57866</v>
      </c>
      <c r="O12693" t="s">
        <v>58002</v>
      </c>
      <c r="P12693" t="s">
        <v>12</v>
      </c>
      <c r="Q12693" t="s">
        <v>42785</v>
      </c>
      <c r="R12693">
        <v>0</v>
      </c>
    </row>
    <row r="12694" spans="1:18" x14ac:dyDescent="0.25">
      <c r="A12694" t="s">
        <v>0</v>
      </c>
      <c r="B12694" t="s">
        <v>58003</v>
      </c>
      <c r="C12694" t="s">
        <v>2</v>
      </c>
      <c r="D12694" t="s">
        <v>58004</v>
      </c>
      <c r="E12694">
        <v>13622</v>
      </c>
      <c r="F12694" t="s">
        <v>47242</v>
      </c>
      <c r="G12694" t="s">
        <v>47243</v>
      </c>
      <c r="H12694" t="s">
        <v>25</v>
      </c>
      <c r="I12694" t="s">
        <v>47254</v>
      </c>
      <c r="J12694" t="s">
        <v>7</v>
      </c>
      <c r="K12694" t="s">
        <v>238</v>
      </c>
      <c r="L12694">
        <v>1110</v>
      </c>
      <c r="M12694" t="s">
        <v>42923</v>
      </c>
      <c r="N12694" t="s">
        <v>57866</v>
      </c>
      <c r="O12694" t="s">
        <v>58005</v>
      </c>
      <c r="P12694" t="s">
        <v>12</v>
      </c>
      <c r="Q12694" t="s">
        <v>47256</v>
      </c>
      <c r="R12694">
        <v>0</v>
      </c>
    </row>
    <row r="12695" spans="1:18" x14ac:dyDescent="0.25">
      <c r="A12695" t="s">
        <v>0</v>
      </c>
      <c r="B12695" t="s">
        <v>58006</v>
      </c>
      <c r="C12695" t="s">
        <v>2</v>
      </c>
      <c r="D12695" t="s">
        <v>58007</v>
      </c>
      <c r="E12695">
        <v>13622</v>
      </c>
      <c r="F12695" t="s">
        <v>31620</v>
      </c>
      <c r="G12695" t="s">
        <v>31621</v>
      </c>
      <c r="H12695" t="s">
        <v>5</v>
      </c>
      <c r="I12695" t="s">
        <v>31814</v>
      </c>
      <c r="J12695" t="s">
        <v>31815</v>
      </c>
      <c r="K12695" t="s">
        <v>174</v>
      </c>
      <c r="L12695">
        <v>4128</v>
      </c>
      <c r="M12695" t="s">
        <v>27233</v>
      </c>
      <c r="N12695" t="s">
        <v>57866</v>
      </c>
      <c r="O12695" t="s">
        <v>58008</v>
      </c>
      <c r="P12695" t="s">
        <v>12</v>
      </c>
      <c r="Q12695" t="s">
        <v>31817</v>
      </c>
      <c r="R12695">
        <v>0</v>
      </c>
    </row>
    <row r="12696" spans="1:18" x14ac:dyDescent="0.25">
      <c r="A12696" t="s">
        <v>0</v>
      </c>
      <c r="B12696" t="s">
        <v>58009</v>
      </c>
      <c r="C12696" t="s">
        <v>2</v>
      </c>
      <c r="D12696" t="s">
        <v>58010</v>
      </c>
      <c r="E12696">
        <v>13622</v>
      </c>
      <c r="F12696" t="s">
        <v>10786</v>
      </c>
      <c r="G12696" t="s">
        <v>31317</v>
      </c>
      <c r="H12696" t="s">
        <v>41</v>
      </c>
      <c r="I12696" t="s">
        <v>31318</v>
      </c>
      <c r="J12696" t="s">
        <v>31319</v>
      </c>
      <c r="K12696" t="s">
        <v>174</v>
      </c>
      <c r="L12696">
        <v>5176</v>
      </c>
      <c r="M12696" t="s">
        <v>26647</v>
      </c>
      <c r="N12696" t="s">
        <v>57866</v>
      </c>
      <c r="O12696" t="s">
        <v>58011</v>
      </c>
      <c r="P12696" t="s">
        <v>12</v>
      </c>
      <c r="Q12696" t="s">
        <v>31321</v>
      </c>
      <c r="R12696">
        <v>0</v>
      </c>
    </row>
    <row r="12697" spans="1:18" x14ac:dyDescent="0.25">
      <c r="A12697" t="s">
        <v>0</v>
      </c>
      <c r="B12697" t="s">
        <v>58012</v>
      </c>
      <c r="C12697" t="s">
        <v>2</v>
      </c>
      <c r="D12697" t="s">
        <v>58013</v>
      </c>
      <c r="E12697">
        <v>13622</v>
      </c>
      <c r="F12697" t="s">
        <v>31763</v>
      </c>
      <c r="G12697" t="s">
        <v>31764</v>
      </c>
      <c r="H12697" t="s">
        <v>41</v>
      </c>
      <c r="I12697" t="s">
        <v>31765</v>
      </c>
      <c r="K12697" t="s">
        <v>174</v>
      </c>
      <c r="L12697">
        <v>6030</v>
      </c>
      <c r="M12697" t="s">
        <v>16486</v>
      </c>
      <c r="N12697" t="s">
        <v>57866</v>
      </c>
      <c r="O12697" t="s">
        <v>58014</v>
      </c>
      <c r="P12697" t="s">
        <v>12</v>
      </c>
      <c r="Q12697" t="s">
        <v>31767</v>
      </c>
      <c r="R12697">
        <v>0</v>
      </c>
    </row>
    <row r="12698" spans="1:18" x14ac:dyDescent="0.25">
      <c r="A12698" t="s">
        <v>0</v>
      </c>
      <c r="B12698" t="s">
        <v>58015</v>
      </c>
      <c r="C12698" t="s">
        <v>2</v>
      </c>
      <c r="D12698" t="s">
        <v>58016</v>
      </c>
      <c r="E12698">
        <v>13622</v>
      </c>
      <c r="F12698" t="s">
        <v>38657</v>
      </c>
      <c r="G12698" t="s">
        <v>38658</v>
      </c>
      <c r="H12698" t="s">
        <v>41</v>
      </c>
      <c r="I12698" t="s">
        <v>38671</v>
      </c>
      <c r="J12698" t="s">
        <v>38672</v>
      </c>
      <c r="K12698" t="s">
        <v>174</v>
      </c>
      <c r="L12698">
        <v>5184</v>
      </c>
      <c r="M12698" t="s">
        <v>34493</v>
      </c>
      <c r="N12698" t="s">
        <v>57866</v>
      </c>
      <c r="O12698" t="s">
        <v>58017</v>
      </c>
      <c r="P12698" t="s">
        <v>12</v>
      </c>
      <c r="Q12698" t="s">
        <v>38674</v>
      </c>
      <c r="R12698">
        <v>0</v>
      </c>
    </row>
    <row r="12699" spans="1:18" x14ac:dyDescent="0.25">
      <c r="A12699" t="s">
        <v>0</v>
      </c>
      <c r="B12699" t="s">
        <v>58018</v>
      </c>
      <c r="C12699" t="s">
        <v>2</v>
      </c>
      <c r="D12699" t="s">
        <v>58019</v>
      </c>
      <c r="E12699">
        <v>13622</v>
      </c>
      <c r="F12699" t="s">
        <v>47225</v>
      </c>
      <c r="G12699" t="s">
        <v>47226</v>
      </c>
      <c r="H12699" t="s">
        <v>25</v>
      </c>
      <c r="I12699" t="s">
        <v>47227</v>
      </c>
      <c r="J12699" t="s">
        <v>7</v>
      </c>
      <c r="K12699" t="s">
        <v>238</v>
      </c>
      <c r="L12699">
        <v>1569</v>
      </c>
      <c r="M12699" t="s">
        <v>43381</v>
      </c>
      <c r="N12699" t="s">
        <v>57866</v>
      </c>
      <c r="O12699" t="s">
        <v>58020</v>
      </c>
      <c r="P12699" t="s">
        <v>12</v>
      </c>
      <c r="Q12699" t="s">
        <v>47229</v>
      </c>
      <c r="R12699">
        <v>0</v>
      </c>
    </row>
    <row r="12700" spans="1:18" x14ac:dyDescent="0.25">
      <c r="A12700" t="s">
        <v>0</v>
      </c>
      <c r="B12700" t="s">
        <v>58021</v>
      </c>
      <c r="C12700" t="s">
        <v>2</v>
      </c>
      <c r="D12700" t="s">
        <v>58022</v>
      </c>
      <c r="E12700">
        <v>13622</v>
      </c>
      <c r="F12700" t="s">
        <v>33052</v>
      </c>
      <c r="G12700" t="s">
        <v>33053</v>
      </c>
      <c r="H12700" t="s">
        <v>25</v>
      </c>
      <c r="I12700" t="s">
        <v>33054</v>
      </c>
      <c r="J12700" t="s">
        <v>33055</v>
      </c>
      <c r="K12700" t="s">
        <v>174</v>
      </c>
      <c r="L12700">
        <v>4565</v>
      </c>
      <c r="M12700" t="s">
        <v>29363</v>
      </c>
      <c r="N12700" t="s">
        <v>57866</v>
      </c>
      <c r="O12700" t="s">
        <v>58023</v>
      </c>
      <c r="P12700" t="s">
        <v>12</v>
      </c>
      <c r="Q12700" t="s">
        <v>33057</v>
      </c>
      <c r="R12700">
        <v>0</v>
      </c>
    </row>
    <row r="12701" spans="1:18" x14ac:dyDescent="0.25">
      <c r="A12701" t="s">
        <v>0</v>
      </c>
      <c r="B12701" t="s">
        <v>58024</v>
      </c>
      <c r="C12701" t="s">
        <v>2</v>
      </c>
      <c r="D12701" t="s">
        <v>58025</v>
      </c>
      <c r="E12701">
        <v>13622</v>
      </c>
      <c r="F12701" t="s">
        <v>33393</v>
      </c>
      <c r="G12701" t="s">
        <v>33394</v>
      </c>
      <c r="H12701" t="s">
        <v>25</v>
      </c>
      <c r="I12701" t="s">
        <v>33415</v>
      </c>
      <c r="J12701" t="s">
        <v>33416</v>
      </c>
      <c r="K12701" t="s">
        <v>174</v>
      </c>
      <c r="L12701">
        <v>5059</v>
      </c>
      <c r="M12701" t="s">
        <v>29394</v>
      </c>
      <c r="N12701" t="s">
        <v>57866</v>
      </c>
      <c r="O12701" t="s">
        <v>58026</v>
      </c>
      <c r="P12701" t="s">
        <v>12</v>
      </c>
      <c r="Q12701" t="s">
        <v>33418</v>
      </c>
      <c r="R12701">
        <v>0</v>
      </c>
    </row>
    <row r="12702" spans="1:18" x14ac:dyDescent="0.25">
      <c r="A12702" t="s">
        <v>0</v>
      </c>
      <c r="B12702" t="s">
        <v>58027</v>
      </c>
      <c r="C12702" t="s">
        <v>2</v>
      </c>
      <c r="D12702" t="s">
        <v>58028</v>
      </c>
      <c r="E12702">
        <v>13622</v>
      </c>
      <c r="F12702" t="s">
        <v>26986</v>
      </c>
      <c r="G12702" t="s">
        <v>26987</v>
      </c>
      <c r="H12702" t="s">
        <v>41</v>
      </c>
      <c r="I12702" t="s">
        <v>27001</v>
      </c>
      <c r="J12702" t="s">
        <v>7</v>
      </c>
      <c r="K12702" t="s">
        <v>174</v>
      </c>
      <c r="L12702">
        <v>4043</v>
      </c>
      <c r="M12702" t="s">
        <v>27002</v>
      </c>
      <c r="N12702" t="s">
        <v>58029</v>
      </c>
      <c r="O12702" t="s">
        <v>58030</v>
      </c>
      <c r="P12702" t="s">
        <v>12</v>
      </c>
      <c r="Q12702" t="s">
        <v>27004</v>
      </c>
      <c r="R12702">
        <v>0</v>
      </c>
    </row>
    <row r="12703" spans="1:18" x14ac:dyDescent="0.25">
      <c r="A12703" t="s">
        <v>0</v>
      </c>
      <c r="B12703" t="s">
        <v>58031</v>
      </c>
      <c r="C12703" t="s">
        <v>2</v>
      </c>
      <c r="D12703" t="s">
        <v>58032</v>
      </c>
      <c r="E12703">
        <v>13622</v>
      </c>
      <c r="F12703" t="s">
        <v>1308</v>
      </c>
      <c r="G12703" t="s">
        <v>31834</v>
      </c>
      <c r="H12703" t="s">
        <v>41</v>
      </c>
      <c r="I12703" t="s">
        <v>31841</v>
      </c>
      <c r="J12703" t="s">
        <v>31842</v>
      </c>
      <c r="K12703" t="s">
        <v>174</v>
      </c>
      <c r="L12703">
        <v>6784</v>
      </c>
      <c r="M12703" t="s">
        <v>27069</v>
      </c>
      <c r="N12703" t="s">
        <v>58029</v>
      </c>
      <c r="O12703" t="s">
        <v>58033</v>
      </c>
      <c r="P12703" t="s">
        <v>12</v>
      </c>
      <c r="Q12703" t="s">
        <v>31844</v>
      </c>
      <c r="R12703">
        <v>0</v>
      </c>
    </row>
    <row r="12704" spans="1:18" x14ac:dyDescent="0.25">
      <c r="A12704" t="s">
        <v>0</v>
      </c>
      <c r="B12704" t="s">
        <v>58034</v>
      </c>
      <c r="C12704" t="s">
        <v>2</v>
      </c>
      <c r="D12704" t="s">
        <v>58035</v>
      </c>
      <c r="E12704">
        <v>13622</v>
      </c>
      <c r="F12704" t="s">
        <v>41099</v>
      </c>
      <c r="G12704" t="s">
        <v>41100</v>
      </c>
      <c r="H12704" t="s">
        <v>9576</v>
      </c>
      <c r="I12704" t="s">
        <v>41113</v>
      </c>
      <c r="J12704" t="s">
        <v>41114</v>
      </c>
      <c r="K12704" t="s">
        <v>174</v>
      </c>
      <c r="L12704">
        <v>4411</v>
      </c>
      <c r="M12704" t="s">
        <v>35452</v>
      </c>
      <c r="N12704" t="s">
        <v>58029</v>
      </c>
      <c r="O12704" t="s">
        <v>58036</v>
      </c>
      <c r="P12704" t="s">
        <v>12</v>
      </c>
      <c r="Q12704" t="s">
        <v>41116</v>
      </c>
      <c r="R12704">
        <v>0</v>
      </c>
    </row>
    <row r="12705" spans="1:18" x14ac:dyDescent="0.25">
      <c r="A12705" t="s">
        <v>0</v>
      </c>
      <c r="B12705" t="s">
        <v>58037</v>
      </c>
      <c r="C12705" t="s">
        <v>2</v>
      </c>
      <c r="D12705" t="s">
        <v>58038</v>
      </c>
      <c r="E12705">
        <v>13622</v>
      </c>
      <c r="F12705" t="s">
        <v>50049</v>
      </c>
      <c r="G12705" t="s">
        <v>50050</v>
      </c>
      <c r="H12705" t="s">
        <v>25</v>
      </c>
      <c r="I12705" t="s">
        <v>50057</v>
      </c>
      <c r="J12705" t="s">
        <v>7</v>
      </c>
      <c r="K12705" t="s">
        <v>238</v>
      </c>
      <c r="L12705">
        <v>1884</v>
      </c>
      <c r="M12705" t="s">
        <v>45087</v>
      </c>
      <c r="N12705" t="s">
        <v>58029</v>
      </c>
      <c r="O12705" t="s">
        <v>58039</v>
      </c>
      <c r="P12705" t="s">
        <v>12</v>
      </c>
      <c r="Q12705" t="s">
        <v>50059</v>
      </c>
      <c r="R12705">
        <v>0</v>
      </c>
    </row>
    <row r="12706" spans="1:18" x14ac:dyDescent="0.25">
      <c r="A12706" t="s">
        <v>0</v>
      </c>
      <c r="B12706" t="s">
        <v>58040</v>
      </c>
      <c r="C12706" t="s">
        <v>2</v>
      </c>
      <c r="D12706" t="s">
        <v>58041</v>
      </c>
      <c r="E12706">
        <v>13622</v>
      </c>
      <c r="F12706" t="s">
        <v>51901</v>
      </c>
      <c r="G12706" t="s">
        <v>51902</v>
      </c>
      <c r="H12706" t="s">
        <v>41</v>
      </c>
      <c r="I12706" t="s">
        <v>51909</v>
      </c>
      <c r="J12706" t="s">
        <v>51910</v>
      </c>
      <c r="K12706" t="s">
        <v>238</v>
      </c>
      <c r="L12706">
        <v>1390</v>
      </c>
      <c r="M12706" t="s">
        <v>43913</v>
      </c>
      <c r="N12706" t="s">
        <v>58029</v>
      </c>
      <c r="O12706" t="s">
        <v>58042</v>
      </c>
      <c r="P12706" t="s">
        <v>12</v>
      </c>
      <c r="Q12706" t="s">
        <v>51912</v>
      </c>
      <c r="R12706">
        <v>0</v>
      </c>
    </row>
    <row r="12707" spans="1:18" x14ac:dyDescent="0.25">
      <c r="A12707" t="s">
        <v>0</v>
      </c>
      <c r="B12707" t="s">
        <v>58043</v>
      </c>
      <c r="C12707" t="s">
        <v>2</v>
      </c>
      <c r="D12707" t="s">
        <v>58044</v>
      </c>
      <c r="E12707">
        <v>13622</v>
      </c>
      <c r="F12707" t="s">
        <v>51942</v>
      </c>
      <c r="G12707" t="s">
        <v>51943</v>
      </c>
      <c r="H12707" t="s">
        <v>140</v>
      </c>
      <c r="I12707" t="s">
        <v>51944</v>
      </c>
      <c r="J12707" t="s">
        <v>51945</v>
      </c>
      <c r="K12707" t="s">
        <v>238</v>
      </c>
      <c r="L12707">
        <v>2296</v>
      </c>
      <c r="M12707" t="s">
        <v>43913</v>
      </c>
      <c r="N12707" t="s">
        <v>58029</v>
      </c>
      <c r="O12707" t="s">
        <v>58045</v>
      </c>
      <c r="P12707" t="s">
        <v>12</v>
      </c>
      <c r="Q12707" t="s">
        <v>51947</v>
      </c>
      <c r="R12707">
        <v>0</v>
      </c>
    </row>
    <row r="12708" spans="1:18" x14ac:dyDescent="0.25">
      <c r="A12708" t="s">
        <v>0</v>
      </c>
      <c r="B12708" t="s">
        <v>58046</v>
      </c>
      <c r="C12708" t="s">
        <v>2</v>
      </c>
      <c r="D12708" t="s">
        <v>58047</v>
      </c>
      <c r="E12708">
        <v>13622</v>
      </c>
      <c r="F12708" t="s">
        <v>38843</v>
      </c>
      <c r="G12708" t="s">
        <v>38844</v>
      </c>
      <c r="H12708" t="s">
        <v>18108</v>
      </c>
      <c r="I12708" t="s">
        <v>38851</v>
      </c>
      <c r="J12708" t="s">
        <v>38852</v>
      </c>
      <c r="K12708" t="s">
        <v>174</v>
      </c>
      <c r="L12708">
        <v>4328</v>
      </c>
      <c r="M12708" t="s">
        <v>35452</v>
      </c>
      <c r="N12708" t="s">
        <v>58029</v>
      </c>
      <c r="O12708" t="s">
        <v>58048</v>
      </c>
      <c r="P12708" t="s">
        <v>12</v>
      </c>
      <c r="Q12708" t="s">
        <v>38854</v>
      </c>
      <c r="R12708">
        <v>0</v>
      </c>
    </row>
    <row r="12709" spans="1:18" x14ac:dyDescent="0.25">
      <c r="A12709" t="s">
        <v>0</v>
      </c>
      <c r="B12709" t="s">
        <v>58049</v>
      </c>
      <c r="C12709" t="s">
        <v>2</v>
      </c>
      <c r="D12709" t="s">
        <v>58050</v>
      </c>
      <c r="E12709">
        <v>13622</v>
      </c>
      <c r="F12709" t="s">
        <v>40613</v>
      </c>
      <c r="G12709" t="s">
        <v>40614</v>
      </c>
      <c r="H12709" t="s">
        <v>15627</v>
      </c>
      <c r="I12709" t="s">
        <v>40615</v>
      </c>
      <c r="J12709" t="s">
        <v>40616</v>
      </c>
      <c r="K12709" t="s">
        <v>174</v>
      </c>
      <c r="L12709">
        <v>4078</v>
      </c>
      <c r="M12709" t="s">
        <v>33494</v>
      </c>
      <c r="N12709" t="s">
        <v>58029</v>
      </c>
      <c r="O12709" t="s">
        <v>58051</v>
      </c>
      <c r="P12709" t="s">
        <v>12</v>
      </c>
      <c r="Q12709" t="s">
        <v>40619</v>
      </c>
      <c r="R12709">
        <v>0</v>
      </c>
    </row>
    <row r="12710" spans="1:18" x14ac:dyDescent="0.25">
      <c r="A12710" t="s">
        <v>0</v>
      </c>
      <c r="B12710" t="s">
        <v>58052</v>
      </c>
      <c r="C12710" t="s">
        <v>2</v>
      </c>
      <c r="D12710" t="s">
        <v>58053</v>
      </c>
      <c r="E12710">
        <v>13622</v>
      </c>
      <c r="F12710" t="s">
        <v>40613</v>
      </c>
      <c r="G12710" t="s">
        <v>40614</v>
      </c>
      <c r="H12710" t="s">
        <v>41352</v>
      </c>
      <c r="I12710" t="s">
        <v>42751</v>
      </c>
      <c r="J12710" t="s">
        <v>42752</v>
      </c>
      <c r="K12710" t="s">
        <v>174</v>
      </c>
      <c r="L12710">
        <v>4364</v>
      </c>
      <c r="M12710" t="s">
        <v>36305</v>
      </c>
      <c r="N12710" t="s">
        <v>58029</v>
      </c>
      <c r="O12710" t="s">
        <v>58054</v>
      </c>
      <c r="P12710" t="s">
        <v>12</v>
      </c>
      <c r="Q12710" t="s">
        <v>42754</v>
      </c>
      <c r="R12710">
        <v>0</v>
      </c>
    </row>
    <row r="12711" spans="1:18" x14ac:dyDescent="0.25">
      <c r="A12711" t="s">
        <v>0</v>
      </c>
      <c r="B12711" t="s">
        <v>58055</v>
      </c>
      <c r="C12711" t="s">
        <v>2</v>
      </c>
      <c r="D12711" t="s">
        <v>58056</v>
      </c>
      <c r="E12711">
        <v>13622</v>
      </c>
      <c r="F12711" t="s">
        <v>58057</v>
      </c>
      <c r="G12711" t="s">
        <v>58058</v>
      </c>
      <c r="H12711" t="s">
        <v>18108</v>
      </c>
      <c r="I12711" t="s">
        <v>58059</v>
      </c>
      <c r="J12711" t="s">
        <v>58060</v>
      </c>
      <c r="K12711" t="s">
        <v>8</v>
      </c>
      <c r="L12711">
        <v>803</v>
      </c>
      <c r="M12711" t="s">
        <v>50983</v>
      </c>
      <c r="N12711" t="s">
        <v>58029</v>
      </c>
      <c r="O12711" t="s">
        <v>58061</v>
      </c>
      <c r="P12711" t="s">
        <v>12</v>
      </c>
      <c r="Q12711" t="s">
        <v>58062</v>
      </c>
      <c r="R12711">
        <v>0</v>
      </c>
    </row>
    <row r="12712" spans="1:18" x14ac:dyDescent="0.25">
      <c r="A12712" t="s">
        <v>0</v>
      </c>
      <c r="B12712" t="s">
        <v>58063</v>
      </c>
      <c r="C12712" t="s">
        <v>2</v>
      </c>
      <c r="D12712" t="s">
        <v>58064</v>
      </c>
      <c r="E12712">
        <v>13622</v>
      </c>
      <c r="F12712" t="s">
        <v>51696</v>
      </c>
      <c r="G12712" t="s">
        <v>51697</v>
      </c>
      <c r="H12712" t="s">
        <v>41</v>
      </c>
      <c r="I12712" t="s">
        <v>51710</v>
      </c>
      <c r="J12712" t="s">
        <v>51711</v>
      </c>
      <c r="K12712" t="s">
        <v>238</v>
      </c>
      <c r="L12712">
        <v>2998</v>
      </c>
      <c r="M12712" t="s">
        <v>45400</v>
      </c>
      <c r="N12712" t="s">
        <v>58029</v>
      </c>
      <c r="O12712" t="s">
        <v>58065</v>
      </c>
      <c r="P12712" t="s">
        <v>12</v>
      </c>
      <c r="Q12712" t="s">
        <v>51713</v>
      </c>
      <c r="R12712">
        <v>0</v>
      </c>
    </row>
    <row r="12713" spans="1:18" x14ac:dyDescent="0.25">
      <c r="A12713" t="s">
        <v>0</v>
      </c>
      <c r="B12713" t="s">
        <v>58066</v>
      </c>
      <c r="C12713" t="s">
        <v>2</v>
      </c>
      <c r="D12713" t="s">
        <v>58067</v>
      </c>
      <c r="E12713">
        <v>13622</v>
      </c>
      <c r="F12713" t="s">
        <v>40947</v>
      </c>
      <c r="G12713" t="s">
        <v>40948</v>
      </c>
      <c r="H12713" t="s">
        <v>19228</v>
      </c>
      <c r="I12713" t="s">
        <v>40955</v>
      </c>
      <c r="J12713" t="s">
        <v>40956</v>
      </c>
      <c r="K12713" t="s">
        <v>174</v>
      </c>
      <c r="L12713">
        <v>5752</v>
      </c>
      <c r="M12713" t="s">
        <v>34922</v>
      </c>
      <c r="N12713" t="s">
        <v>58029</v>
      </c>
      <c r="O12713" t="s">
        <v>58068</v>
      </c>
      <c r="P12713" t="s">
        <v>12</v>
      </c>
      <c r="Q12713" t="s">
        <v>40958</v>
      </c>
      <c r="R12713">
        <v>0</v>
      </c>
    </row>
    <row r="12714" spans="1:18" x14ac:dyDescent="0.25">
      <c r="A12714" t="s">
        <v>0</v>
      </c>
      <c r="B12714" t="s">
        <v>58069</v>
      </c>
      <c r="C12714" t="s">
        <v>2</v>
      </c>
      <c r="D12714" t="s">
        <v>58070</v>
      </c>
      <c r="E12714">
        <v>13622</v>
      </c>
      <c r="F12714" t="s">
        <v>38883</v>
      </c>
      <c r="G12714" t="s">
        <v>38884</v>
      </c>
      <c r="H12714" t="s">
        <v>18108</v>
      </c>
      <c r="I12714" t="s">
        <v>38885</v>
      </c>
      <c r="J12714" t="s">
        <v>38886</v>
      </c>
      <c r="K12714" t="s">
        <v>174</v>
      </c>
      <c r="L12714">
        <v>4185</v>
      </c>
      <c r="M12714" t="s">
        <v>34781</v>
      </c>
      <c r="N12714" t="s">
        <v>58029</v>
      </c>
      <c r="O12714" t="s">
        <v>58071</v>
      </c>
      <c r="P12714" t="s">
        <v>12</v>
      </c>
      <c r="Q12714" t="s">
        <v>38888</v>
      </c>
      <c r="R12714">
        <v>0</v>
      </c>
    </row>
    <row r="12715" spans="1:18" x14ac:dyDescent="0.25">
      <c r="A12715" t="s">
        <v>0</v>
      </c>
      <c r="B12715" t="s">
        <v>58072</v>
      </c>
      <c r="C12715" t="s">
        <v>2</v>
      </c>
      <c r="D12715" t="s">
        <v>58073</v>
      </c>
      <c r="E12715">
        <v>13622</v>
      </c>
      <c r="F12715" t="s">
        <v>38883</v>
      </c>
      <c r="G12715" t="s">
        <v>38884</v>
      </c>
      <c r="H12715" t="s">
        <v>6053</v>
      </c>
      <c r="I12715" t="s">
        <v>38891</v>
      </c>
      <c r="J12715" t="s">
        <v>38892</v>
      </c>
      <c r="K12715" t="s">
        <v>174</v>
      </c>
      <c r="L12715">
        <v>5048</v>
      </c>
      <c r="M12715" t="s">
        <v>36592</v>
      </c>
      <c r="N12715" t="s">
        <v>58029</v>
      </c>
      <c r="O12715" t="s">
        <v>58074</v>
      </c>
      <c r="P12715" t="s">
        <v>12</v>
      </c>
      <c r="Q12715" t="s">
        <v>38894</v>
      </c>
      <c r="R12715">
        <v>0</v>
      </c>
    </row>
    <row r="12716" spans="1:18" x14ac:dyDescent="0.25">
      <c r="A12716" t="s">
        <v>0</v>
      </c>
      <c r="B12716" t="s">
        <v>58075</v>
      </c>
      <c r="C12716" t="s">
        <v>2</v>
      </c>
      <c r="D12716" t="s">
        <v>58076</v>
      </c>
      <c r="E12716">
        <v>13622</v>
      </c>
      <c r="F12716" t="s">
        <v>40804</v>
      </c>
      <c r="G12716" t="s">
        <v>40805</v>
      </c>
      <c r="H12716" t="s">
        <v>107</v>
      </c>
      <c r="I12716" t="s">
        <v>40812</v>
      </c>
      <c r="J12716" t="s">
        <v>40813</v>
      </c>
      <c r="K12716" t="s">
        <v>174</v>
      </c>
      <c r="L12716">
        <v>4105</v>
      </c>
      <c r="M12716" t="s">
        <v>34493</v>
      </c>
      <c r="N12716" t="s">
        <v>58029</v>
      </c>
      <c r="O12716" t="s">
        <v>58077</v>
      </c>
      <c r="P12716" t="s">
        <v>12</v>
      </c>
      <c r="Q12716" t="s">
        <v>40815</v>
      </c>
      <c r="R12716">
        <v>0</v>
      </c>
    </row>
    <row r="12717" spans="1:18" x14ac:dyDescent="0.25">
      <c r="A12717" t="s">
        <v>0</v>
      </c>
      <c r="B12717" t="s">
        <v>58078</v>
      </c>
      <c r="C12717" t="s">
        <v>2</v>
      </c>
      <c r="D12717" t="s">
        <v>58079</v>
      </c>
      <c r="E12717">
        <v>13622</v>
      </c>
      <c r="F12717" t="s">
        <v>40804</v>
      </c>
      <c r="G12717" t="s">
        <v>40805</v>
      </c>
      <c r="H12717" t="s">
        <v>40541</v>
      </c>
      <c r="I12717" t="s">
        <v>40818</v>
      </c>
      <c r="J12717" t="s">
        <v>40819</v>
      </c>
      <c r="K12717" t="s">
        <v>174</v>
      </c>
      <c r="L12717">
        <v>6531</v>
      </c>
      <c r="M12717" t="s">
        <v>35215</v>
      </c>
      <c r="N12717" t="s">
        <v>58029</v>
      </c>
      <c r="O12717" t="s">
        <v>58080</v>
      </c>
      <c r="P12717" t="s">
        <v>12</v>
      </c>
      <c r="Q12717" t="s">
        <v>40821</v>
      </c>
      <c r="R12717">
        <v>0</v>
      </c>
    </row>
    <row r="12718" spans="1:18" x14ac:dyDescent="0.25">
      <c r="A12718" t="s">
        <v>0</v>
      </c>
      <c r="B12718" t="s">
        <v>58081</v>
      </c>
      <c r="C12718" t="s">
        <v>2</v>
      </c>
      <c r="D12718" t="s">
        <v>58082</v>
      </c>
      <c r="E12718">
        <v>13622</v>
      </c>
      <c r="F12718" t="s">
        <v>26700</v>
      </c>
      <c r="G12718" t="s">
        <v>39475</v>
      </c>
      <c r="H12718" t="s">
        <v>41</v>
      </c>
      <c r="I12718" t="s">
        <v>58083</v>
      </c>
      <c r="K12718" t="s">
        <v>174</v>
      </c>
      <c r="L12718">
        <v>6779</v>
      </c>
      <c r="M12718" t="s">
        <v>16486</v>
      </c>
      <c r="N12718" t="s">
        <v>58029</v>
      </c>
      <c r="O12718" t="s">
        <v>58084</v>
      </c>
      <c r="P12718" t="s">
        <v>12</v>
      </c>
      <c r="Q12718" t="s">
        <v>58085</v>
      </c>
      <c r="R12718">
        <v>0</v>
      </c>
    </row>
    <row r="12719" spans="1:18" x14ac:dyDescent="0.25">
      <c r="A12719" t="s">
        <v>0</v>
      </c>
      <c r="B12719" t="s">
        <v>58086</v>
      </c>
      <c r="C12719" t="s">
        <v>2</v>
      </c>
      <c r="D12719" t="s">
        <v>58087</v>
      </c>
      <c r="E12719">
        <v>13622</v>
      </c>
      <c r="F12719" t="s">
        <v>51716</v>
      </c>
      <c r="G12719" t="s">
        <v>51717</v>
      </c>
      <c r="H12719" t="s">
        <v>41</v>
      </c>
      <c r="I12719" t="s">
        <v>51724</v>
      </c>
      <c r="J12719" t="s">
        <v>51725</v>
      </c>
      <c r="K12719" t="s">
        <v>238</v>
      </c>
      <c r="L12719">
        <v>2882</v>
      </c>
      <c r="M12719" t="s">
        <v>45087</v>
      </c>
      <c r="N12719" t="s">
        <v>58029</v>
      </c>
      <c r="O12719" t="s">
        <v>58088</v>
      </c>
      <c r="P12719" t="s">
        <v>12</v>
      </c>
      <c r="Q12719" t="s">
        <v>51727</v>
      </c>
      <c r="R12719">
        <v>0</v>
      </c>
    </row>
    <row r="12720" spans="1:18" x14ac:dyDescent="0.25">
      <c r="A12720" t="s">
        <v>0</v>
      </c>
      <c r="B12720" t="s">
        <v>58089</v>
      </c>
      <c r="C12720" t="s">
        <v>2</v>
      </c>
      <c r="D12720" t="s">
        <v>58090</v>
      </c>
      <c r="E12720">
        <v>13622</v>
      </c>
      <c r="F12720" t="s">
        <v>51716</v>
      </c>
      <c r="G12720" t="s">
        <v>51717</v>
      </c>
      <c r="H12720" t="s">
        <v>25</v>
      </c>
      <c r="I12720" t="s">
        <v>51730</v>
      </c>
      <c r="J12720" t="s">
        <v>51731</v>
      </c>
      <c r="K12720" t="s">
        <v>238</v>
      </c>
      <c r="L12720">
        <v>2286</v>
      </c>
      <c r="M12720" t="s">
        <v>45087</v>
      </c>
      <c r="N12720" t="s">
        <v>58029</v>
      </c>
      <c r="O12720" t="s">
        <v>58091</v>
      </c>
      <c r="P12720" t="s">
        <v>12</v>
      </c>
      <c r="Q12720" t="s">
        <v>51733</v>
      </c>
      <c r="R12720">
        <v>0</v>
      </c>
    </row>
    <row r="12721" spans="1:18" x14ac:dyDescent="0.25">
      <c r="A12721" t="s">
        <v>0</v>
      </c>
      <c r="B12721" t="s">
        <v>58092</v>
      </c>
      <c r="C12721" t="s">
        <v>2</v>
      </c>
      <c r="D12721" t="s">
        <v>58093</v>
      </c>
      <c r="E12721">
        <v>13622</v>
      </c>
      <c r="F12721" t="s">
        <v>51648</v>
      </c>
      <c r="G12721" t="s">
        <v>51649</v>
      </c>
      <c r="H12721" t="s">
        <v>25</v>
      </c>
      <c r="I12721" t="s">
        <v>51656</v>
      </c>
      <c r="J12721" t="s">
        <v>51657</v>
      </c>
      <c r="K12721" t="s">
        <v>238</v>
      </c>
      <c r="L12721">
        <v>1950</v>
      </c>
      <c r="M12721" t="s">
        <v>45212</v>
      </c>
      <c r="N12721" t="s">
        <v>58029</v>
      </c>
      <c r="O12721" t="s">
        <v>58094</v>
      </c>
      <c r="P12721" t="s">
        <v>12</v>
      </c>
      <c r="Q12721" t="s">
        <v>51659</v>
      </c>
      <c r="R12721">
        <v>0</v>
      </c>
    </row>
    <row r="12722" spans="1:18" x14ac:dyDescent="0.25">
      <c r="A12722" t="s">
        <v>0</v>
      </c>
      <c r="B12722" t="s">
        <v>58095</v>
      </c>
      <c r="C12722" t="s">
        <v>2</v>
      </c>
      <c r="D12722" t="s">
        <v>58096</v>
      </c>
      <c r="E12722">
        <v>13622</v>
      </c>
      <c r="F12722" t="s">
        <v>51648</v>
      </c>
      <c r="G12722" t="s">
        <v>51649</v>
      </c>
      <c r="H12722" t="s">
        <v>25</v>
      </c>
      <c r="I12722" t="s">
        <v>58097</v>
      </c>
      <c r="J12722" t="s">
        <v>58098</v>
      </c>
      <c r="K12722" t="s">
        <v>238</v>
      </c>
      <c r="L12722">
        <v>1000</v>
      </c>
      <c r="M12722" t="s">
        <v>45212</v>
      </c>
      <c r="N12722" t="s">
        <v>58029</v>
      </c>
      <c r="O12722" t="s">
        <v>58099</v>
      </c>
      <c r="P12722" t="s">
        <v>12</v>
      </c>
      <c r="Q12722" t="s">
        <v>58100</v>
      </c>
      <c r="R12722">
        <v>0</v>
      </c>
    </row>
    <row r="12723" spans="1:18" x14ac:dyDescent="0.25">
      <c r="A12723" t="s">
        <v>0</v>
      </c>
      <c r="B12723" t="s">
        <v>58101</v>
      </c>
      <c r="C12723" t="s">
        <v>2</v>
      </c>
      <c r="D12723" t="s">
        <v>58102</v>
      </c>
      <c r="E12723">
        <v>13622</v>
      </c>
      <c r="F12723" t="s">
        <v>51648</v>
      </c>
      <c r="G12723" t="s">
        <v>51649</v>
      </c>
      <c r="H12723" t="s">
        <v>41</v>
      </c>
      <c r="I12723" t="s">
        <v>51650</v>
      </c>
      <c r="J12723" t="s">
        <v>51651</v>
      </c>
      <c r="K12723" t="s">
        <v>238</v>
      </c>
      <c r="L12723">
        <v>1069</v>
      </c>
      <c r="M12723" t="s">
        <v>45087</v>
      </c>
      <c r="N12723" t="s">
        <v>58029</v>
      </c>
      <c r="O12723" t="s">
        <v>58103</v>
      </c>
      <c r="P12723" t="s">
        <v>12</v>
      </c>
      <c r="Q12723" t="s">
        <v>51653</v>
      </c>
      <c r="R12723">
        <v>0</v>
      </c>
    </row>
    <row r="12724" spans="1:18" x14ac:dyDescent="0.25">
      <c r="A12724" t="s">
        <v>0</v>
      </c>
      <c r="B12724" t="s">
        <v>58104</v>
      </c>
      <c r="C12724" t="s">
        <v>2</v>
      </c>
      <c r="D12724" t="s">
        <v>58105</v>
      </c>
      <c r="E12724">
        <v>13622</v>
      </c>
      <c r="F12724" t="s">
        <v>38657</v>
      </c>
      <c r="G12724" t="s">
        <v>38658</v>
      </c>
      <c r="H12724" t="s">
        <v>9576</v>
      </c>
      <c r="I12724" t="s">
        <v>38665</v>
      </c>
      <c r="J12724" t="s">
        <v>38666</v>
      </c>
      <c r="K12724" t="s">
        <v>174</v>
      </c>
      <c r="L12724">
        <v>7011</v>
      </c>
      <c r="M12724" t="s">
        <v>34493</v>
      </c>
      <c r="N12724" t="s">
        <v>58029</v>
      </c>
      <c r="O12724" t="s">
        <v>58106</v>
      </c>
      <c r="P12724" t="s">
        <v>12</v>
      </c>
      <c r="Q12724" t="s">
        <v>38668</v>
      </c>
      <c r="R12724">
        <v>0</v>
      </c>
    </row>
    <row r="12725" spans="1:18" x14ac:dyDescent="0.25">
      <c r="A12725" t="s">
        <v>0</v>
      </c>
      <c r="B12725" t="s">
        <v>58107</v>
      </c>
      <c r="C12725" t="s">
        <v>2</v>
      </c>
      <c r="D12725" t="s">
        <v>58108</v>
      </c>
      <c r="E12725">
        <v>13622</v>
      </c>
      <c r="F12725" t="s">
        <v>41131</v>
      </c>
      <c r="G12725" t="s">
        <v>41132</v>
      </c>
      <c r="H12725" t="s">
        <v>11334</v>
      </c>
      <c r="I12725" t="s">
        <v>41139</v>
      </c>
      <c r="J12725" t="s">
        <v>41140</v>
      </c>
      <c r="K12725" t="s">
        <v>174</v>
      </c>
      <c r="L12725">
        <v>6247</v>
      </c>
      <c r="M12725" t="s">
        <v>35054</v>
      </c>
      <c r="N12725" t="s">
        <v>58029</v>
      </c>
      <c r="O12725" t="s">
        <v>58109</v>
      </c>
      <c r="P12725" t="s">
        <v>12</v>
      </c>
      <c r="Q12725" t="s">
        <v>41142</v>
      </c>
      <c r="R12725">
        <v>0</v>
      </c>
    </row>
    <row r="12726" spans="1:18" x14ac:dyDescent="0.25">
      <c r="A12726" t="s">
        <v>0</v>
      </c>
      <c r="B12726" t="s">
        <v>58110</v>
      </c>
      <c r="C12726" t="s">
        <v>2</v>
      </c>
      <c r="D12726" t="s">
        <v>58111</v>
      </c>
      <c r="E12726">
        <v>13622</v>
      </c>
      <c r="F12726" t="s">
        <v>12167</v>
      </c>
      <c r="G12726" t="s">
        <v>30800</v>
      </c>
      <c r="H12726" t="s">
        <v>15627</v>
      </c>
      <c r="I12726" t="s">
        <v>30825</v>
      </c>
      <c r="J12726" t="s">
        <v>29386</v>
      </c>
      <c r="K12726" t="s">
        <v>215</v>
      </c>
      <c r="L12726">
        <v>8165</v>
      </c>
      <c r="M12726" t="s">
        <v>26813</v>
      </c>
      <c r="N12726" t="s">
        <v>58112</v>
      </c>
      <c r="O12726" t="s">
        <v>58113</v>
      </c>
      <c r="P12726" t="s">
        <v>12</v>
      </c>
      <c r="Q12726" t="s">
        <v>30827</v>
      </c>
      <c r="R12726">
        <v>0</v>
      </c>
    </row>
    <row r="12727" spans="1:18" x14ac:dyDescent="0.25">
      <c r="A12727" t="s">
        <v>0</v>
      </c>
      <c r="B12727" t="s">
        <v>58114</v>
      </c>
      <c r="C12727" t="s">
        <v>2</v>
      </c>
      <c r="D12727" t="s">
        <v>58115</v>
      </c>
      <c r="E12727">
        <v>13622</v>
      </c>
      <c r="F12727" t="s">
        <v>32197</v>
      </c>
      <c r="G12727" t="s">
        <v>32198</v>
      </c>
      <c r="H12727" t="s">
        <v>15627</v>
      </c>
      <c r="I12727" t="s">
        <v>32199</v>
      </c>
      <c r="J12727" t="s">
        <v>32073</v>
      </c>
      <c r="K12727" t="s">
        <v>215</v>
      </c>
      <c r="L12727">
        <v>9523</v>
      </c>
      <c r="M12727" t="s">
        <v>32200</v>
      </c>
      <c r="N12727" t="s">
        <v>58112</v>
      </c>
      <c r="O12727" t="s">
        <v>58116</v>
      </c>
      <c r="P12727" t="s">
        <v>12</v>
      </c>
      <c r="Q12727" t="s">
        <v>32202</v>
      </c>
      <c r="R12727">
        <v>0</v>
      </c>
    </row>
    <row r="12728" spans="1:18" x14ac:dyDescent="0.25">
      <c r="A12728" t="s">
        <v>0</v>
      </c>
      <c r="B12728" t="s">
        <v>58117</v>
      </c>
      <c r="C12728" t="s">
        <v>2</v>
      </c>
      <c r="D12728" t="s">
        <v>58118</v>
      </c>
      <c r="E12728">
        <v>13622</v>
      </c>
      <c r="F12728" t="s">
        <v>31708</v>
      </c>
      <c r="G12728" t="s">
        <v>31709</v>
      </c>
      <c r="H12728" t="s">
        <v>18108</v>
      </c>
      <c r="I12728" t="s">
        <v>31710</v>
      </c>
      <c r="J12728" t="s">
        <v>25896</v>
      </c>
      <c r="K12728" t="s">
        <v>215</v>
      </c>
      <c r="L12728">
        <v>8802</v>
      </c>
      <c r="M12728" t="s">
        <v>28677</v>
      </c>
      <c r="N12728" t="s">
        <v>58112</v>
      </c>
      <c r="O12728" t="s">
        <v>58119</v>
      </c>
      <c r="P12728" t="s">
        <v>12</v>
      </c>
      <c r="Q12728" t="s">
        <v>31712</v>
      </c>
      <c r="R12728">
        <v>0</v>
      </c>
    </row>
    <row r="12729" spans="1:18" x14ac:dyDescent="0.25">
      <c r="A12729" t="s">
        <v>0</v>
      </c>
      <c r="B12729" t="s">
        <v>58120</v>
      </c>
      <c r="C12729" t="s">
        <v>2</v>
      </c>
      <c r="D12729" t="s">
        <v>58121</v>
      </c>
      <c r="E12729">
        <v>13622</v>
      </c>
      <c r="F12729" t="s">
        <v>33756</v>
      </c>
      <c r="G12729" t="s">
        <v>33757</v>
      </c>
      <c r="H12729" t="s">
        <v>124</v>
      </c>
      <c r="I12729" t="s">
        <v>33758</v>
      </c>
      <c r="J12729" t="s">
        <v>28673</v>
      </c>
      <c r="K12729" t="s">
        <v>215</v>
      </c>
      <c r="L12729">
        <v>8560</v>
      </c>
      <c r="M12729" t="s">
        <v>28595</v>
      </c>
      <c r="N12729" t="s">
        <v>58112</v>
      </c>
      <c r="O12729" t="s">
        <v>58122</v>
      </c>
      <c r="P12729" t="s">
        <v>12</v>
      </c>
      <c r="Q12729" t="s">
        <v>33760</v>
      </c>
      <c r="R12729">
        <v>0</v>
      </c>
    </row>
    <row r="12730" spans="1:18" x14ac:dyDescent="0.25">
      <c r="A12730" t="s">
        <v>0</v>
      </c>
      <c r="B12730" t="s">
        <v>58123</v>
      </c>
      <c r="C12730" t="s">
        <v>2</v>
      </c>
      <c r="D12730" t="s">
        <v>58124</v>
      </c>
      <c r="E12730">
        <v>13622</v>
      </c>
      <c r="F12730" t="s">
        <v>2595</v>
      </c>
      <c r="G12730" t="s">
        <v>2596</v>
      </c>
      <c r="H12730" t="s">
        <v>11334</v>
      </c>
      <c r="I12730" t="s">
        <v>30833</v>
      </c>
      <c r="J12730" t="s">
        <v>30834</v>
      </c>
      <c r="K12730" t="s">
        <v>215</v>
      </c>
      <c r="L12730">
        <v>8560</v>
      </c>
      <c r="M12730" t="s">
        <v>27448</v>
      </c>
      <c r="N12730" t="s">
        <v>58112</v>
      </c>
      <c r="O12730" t="s">
        <v>58125</v>
      </c>
      <c r="P12730" t="s">
        <v>12</v>
      </c>
      <c r="Q12730" t="s">
        <v>30836</v>
      </c>
      <c r="R12730">
        <v>0</v>
      </c>
    </row>
    <row r="12731" spans="1:18" x14ac:dyDescent="0.25">
      <c r="A12731" t="s">
        <v>0</v>
      </c>
      <c r="B12731" t="s">
        <v>58126</v>
      </c>
      <c r="C12731" t="s">
        <v>2</v>
      </c>
      <c r="D12731" t="s">
        <v>58127</v>
      </c>
      <c r="E12731">
        <v>13622</v>
      </c>
      <c r="F12731" t="s">
        <v>46630</v>
      </c>
      <c r="G12731" t="s">
        <v>46631</v>
      </c>
      <c r="H12731" t="s">
        <v>124</v>
      </c>
      <c r="I12731" t="s">
        <v>46637</v>
      </c>
      <c r="J12731" t="s">
        <v>25890</v>
      </c>
      <c r="K12731" t="s">
        <v>174</v>
      </c>
      <c r="L12731">
        <v>6734</v>
      </c>
      <c r="M12731" t="s">
        <v>45212</v>
      </c>
      <c r="N12731" t="s">
        <v>58112</v>
      </c>
      <c r="O12731" t="s">
        <v>58128</v>
      </c>
      <c r="P12731" t="s">
        <v>12</v>
      </c>
      <c r="Q12731" t="s">
        <v>46639</v>
      </c>
      <c r="R12731">
        <v>0</v>
      </c>
    </row>
    <row r="12732" spans="1:18" x14ac:dyDescent="0.25">
      <c r="A12732" t="s">
        <v>0</v>
      </c>
      <c r="B12732" t="s">
        <v>58129</v>
      </c>
      <c r="C12732" t="s">
        <v>2</v>
      </c>
      <c r="D12732" t="s">
        <v>58130</v>
      </c>
      <c r="E12732">
        <v>13622</v>
      </c>
      <c r="F12732" t="s">
        <v>9895</v>
      </c>
      <c r="G12732" t="s">
        <v>9896</v>
      </c>
      <c r="H12732" t="s">
        <v>124</v>
      </c>
      <c r="I12732" t="s">
        <v>33746</v>
      </c>
      <c r="J12732" t="s">
        <v>27809</v>
      </c>
      <c r="K12732" t="s">
        <v>215</v>
      </c>
      <c r="L12732">
        <v>10315</v>
      </c>
      <c r="M12732" t="s">
        <v>26533</v>
      </c>
      <c r="N12732" t="s">
        <v>58112</v>
      </c>
      <c r="O12732" t="s">
        <v>58131</v>
      </c>
      <c r="P12732" t="s">
        <v>12</v>
      </c>
      <c r="Q12732" t="s">
        <v>33748</v>
      </c>
      <c r="R12732">
        <v>0</v>
      </c>
    </row>
    <row r="12733" spans="1:18" x14ac:dyDescent="0.25">
      <c r="A12733" t="s">
        <v>0</v>
      </c>
      <c r="B12733" t="s">
        <v>58132</v>
      </c>
      <c r="C12733" t="s">
        <v>2</v>
      </c>
      <c r="D12733" t="s">
        <v>58133</v>
      </c>
      <c r="E12733">
        <v>13622</v>
      </c>
      <c r="F12733" t="s">
        <v>10272</v>
      </c>
      <c r="G12733" t="s">
        <v>10273</v>
      </c>
      <c r="H12733" t="s">
        <v>6053</v>
      </c>
      <c r="I12733" t="s">
        <v>32099</v>
      </c>
      <c r="J12733" t="s">
        <v>30697</v>
      </c>
      <c r="K12733" t="s">
        <v>215</v>
      </c>
      <c r="L12733">
        <v>9523</v>
      </c>
      <c r="M12733" t="s">
        <v>28677</v>
      </c>
      <c r="N12733" t="s">
        <v>58112</v>
      </c>
      <c r="O12733" t="s">
        <v>58134</v>
      </c>
      <c r="P12733" t="s">
        <v>12</v>
      </c>
      <c r="Q12733" t="s">
        <v>32101</v>
      </c>
      <c r="R12733">
        <v>0</v>
      </c>
    </row>
    <row r="12734" spans="1:18" x14ac:dyDescent="0.25">
      <c r="A12734" t="s">
        <v>0</v>
      </c>
      <c r="B12734" t="s">
        <v>58135</v>
      </c>
      <c r="C12734" t="s">
        <v>2</v>
      </c>
      <c r="D12734" t="s">
        <v>58136</v>
      </c>
      <c r="E12734">
        <v>13622</v>
      </c>
      <c r="F12734" t="s">
        <v>38057</v>
      </c>
      <c r="G12734" t="s">
        <v>38058</v>
      </c>
      <c r="H12734" t="s">
        <v>107</v>
      </c>
      <c r="I12734" t="s">
        <v>39635</v>
      </c>
      <c r="J12734" t="s">
        <v>27304</v>
      </c>
      <c r="K12734" t="s">
        <v>215</v>
      </c>
      <c r="L12734">
        <v>8952</v>
      </c>
      <c r="M12734" t="s">
        <v>26813</v>
      </c>
      <c r="N12734" t="s">
        <v>58112</v>
      </c>
      <c r="O12734" t="s">
        <v>58137</v>
      </c>
      <c r="P12734" t="s">
        <v>12</v>
      </c>
      <c r="Q12734" t="s">
        <v>39637</v>
      </c>
      <c r="R12734">
        <v>0</v>
      </c>
    </row>
    <row r="12735" spans="1:18" x14ac:dyDescent="0.25">
      <c r="A12735" t="s">
        <v>0</v>
      </c>
      <c r="B12735" t="s">
        <v>58138</v>
      </c>
      <c r="C12735" t="s">
        <v>2</v>
      </c>
      <c r="D12735" t="s">
        <v>58139</v>
      </c>
      <c r="E12735">
        <v>13622</v>
      </c>
      <c r="F12735" t="s">
        <v>10008</v>
      </c>
      <c r="G12735" t="s">
        <v>10009</v>
      </c>
      <c r="H12735" t="s">
        <v>107</v>
      </c>
      <c r="I12735" t="s">
        <v>32104</v>
      </c>
      <c r="J12735" t="s">
        <v>25890</v>
      </c>
      <c r="K12735" t="s">
        <v>215</v>
      </c>
      <c r="L12735">
        <v>9872</v>
      </c>
      <c r="M12735" t="s">
        <v>28677</v>
      </c>
      <c r="N12735" t="s">
        <v>58112</v>
      </c>
      <c r="O12735" t="s">
        <v>58140</v>
      </c>
      <c r="P12735" t="s">
        <v>12</v>
      </c>
      <c r="Q12735" t="s">
        <v>32106</v>
      </c>
      <c r="R12735">
        <v>0</v>
      </c>
    </row>
    <row r="12736" spans="1:18" x14ac:dyDescent="0.25">
      <c r="A12736" t="s">
        <v>0</v>
      </c>
      <c r="B12736" t="s">
        <v>58141</v>
      </c>
      <c r="C12736" t="s">
        <v>2</v>
      </c>
      <c r="D12736" t="s">
        <v>58142</v>
      </c>
      <c r="E12736">
        <v>13622</v>
      </c>
      <c r="F12736" t="s">
        <v>3950</v>
      </c>
      <c r="G12736" t="s">
        <v>3951</v>
      </c>
      <c r="H12736" t="s">
        <v>654</v>
      </c>
      <c r="I12736" t="s">
        <v>31207</v>
      </c>
      <c r="J12736" t="s">
        <v>31208</v>
      </c>
      <c r="K12736" t="s">
        <v>215</v>
      </c>
      <c r="L12736">
        <v>10208</v>
      </c>
      <c r="M12736" t="s">
        <v>25528</v>
      </c>
      <c r="N12736" t="s">
        <v>58112</v>
      </c>
      <c r="O12736" t="s">
        <v>58143</v>
      </c>
      <c r="P12736" t="s">
        <v>12</v>
      </c>
      <c r="Q12736" t="s">
        <v>31210</v>
      </c>
      <c r="R12736">
        <v>0</v>
      </c>
    </row>
    <row r="12737" spans="1:18" x14ac:dyDescent="0.25">
      <c r="A12737" t="s">
        <v>0</v>
      </c>
      <c r="B12737" t="s">
        <v>58144</v>
      </c>
      <c r="C12737" t="s">
        <v>2</v>
      </c>
      <c r="D12737" t="s">
        <v>58145</v>
      </c>
      <c r="E12737">
        <v>13622</v>
      </c>
      <c r="F12737" t="s">
        <v>32520</v>
      </c>
      <c r="G12737" t="s">
        <v>32521</v>
      </c>
      <c r="H12737" t="s">
        <v>15627</v>
      </c>
      <c r="I12737" t="s">
        <v>32522</v>
      </c>
      <c r="J12737" t="s">
        <v>32523</v>
      </c>
      <c r="K12737" t="s">
        <v>215</v>
      </c>
      <c r="L12737">
        <v>9485</v>
      </c>
      <c r="M12737" t="s">
        <v>29394</v>
      </c>
      <c r="N12737" t="s">
        <v>58112</v>
      </c>
      <c r="O12737" t="s">
        <v>58146</v>
      </c>
      <c r="P12737" t="s">
        <v>12</v>
      </c>
      <c r="Q12737" t="s">
        <v>32525</v>
      </c>
      <c r="R12737">
        <v>0</v>
      </c>
    </row>
    <row r="12738" spans="1:18" x14ac:dyDescent="0.25">
      <c r="A12738" t="s">
        <v>0</v>
      </c>
      <c r="B12738" t="s">
        <v>58147</v>
      </c>
      <c r="C12738" t="s">
        <v>2</v>
      </c>
      <c r="D12738" t="s">
        <v>58148</v>
      </c>
      <c r="E12738">
        <v>13622</v>
      </c>
      <c r="F12738" t="s">
        <v>32159</v>
      </c>
      <c r="G12738" t="s">
        <v>32160</v>
      </c>
      <c r="H12738" t="s">
        <v>18108</v>
      </c>
      <c r="I12738" t="s">
        <v>32167</v>
      </c>
      <c r="J12738" t="s">
        <v>32168</v>
      </c>
      <c r="K12738" t="s">
        <v>215</v>
      </c>
      <c r="L12738">
        <v>10556</v>
      </c>
      <c r="M12738" t="s">
        <v>27256</v>
      </c>
      <c r="N12738" t="s">
        <v>58112</v>
      </c>
      <c r="O12738" t="s">
        <v>58149</v>
      </c>
      <c r="P12738" t="s">
        <v>12</v>
      </c>
      <c r="Q12738" t="s">
        <v>32170</v>
      </c>
      <c r="R12738">
        <v>0</v>
      </c>
    </row>
    <row r="12739" spans="1:18" x14ac:dyDescent="0.25">
      <c r="A12739" t="s">
        <v>0</v>
      </c>
      <c r="B12739" t="s">
        <v>58150</v>
      </c>
      <c r="C12739" t="s">
        <v>2</v>
      </c>
      <c r="D12739" t="s">
        <v>58151</v>
      </c>
      <c r="E12739">
        <v>13622</v>
      </c>
      <c r="F12739" t="s">
        <v>32159</v>
      </c>
      <c r="G12739" t="s">
        <v>32160</v>
      </c>
      <c r="H12739" t="s">
        <v>15627</v>
      </c>
      <c r="I12739" t="s">
        <v>32161</v>
      </c>
      <c r="J12739" t="s">
        <v>32162</v>
      </c>
      <c r="K12739" t="s">
        <v>215</v>
      </c>
      <c r="L12739">
        <v>9921</v>
      </c>
      <c r="M12739" t="s">
        <v>27069</v>
      </c>
      <c r="N12739" t="s">
        <v>58112</v>
      </c>
      <c r="O12739" t="s">
        <v>58152</v>
      </c>
      <c r="P12739" t="s">
        <v>12</v>
      </c>
      <c r="Q12739" t="s">
        <v>32164</v>
      </c>
      <c r="R12739">
        <v>0</v>
      </c>
    </row>
    <row r="12740" spans="1:18" x14ac:dyDescent="0.25">
      <c r="A12740" t="s">
        <v>0</v>
      </c>
      <c r="B12740" t="s">
        <v>58153</v>
      </c>
      <c r="C12740" t="s">
        <v>2</v>
      </c>
      <c r="D12740" t="s">
        <v>58154</v>
      </c>
      <c r="E12740">
        <v>13622</v>
      </c>
      <c r="F12740" t="s">
        <v>30683</v>
      </c>
      <c r="G12740" t="s">
        <v>30684</v>
      </c>
      <c r="H12740" t="s">
        <v>11334</v>
      </c>
      <c r="I12740" t="s">
        <v>30690</v>
      </c>
      <c r="J12740" t="s">
        <v>30691</v>
      </c>
      <c r="K12740" t="s">
        <v>215</v>
      </c>
      <c r="L12740">
        <v>10454</v>
      </c>
      <c r="M12740" t="s">
        <v>27448</v>
      </c>
      <c r="N12740" t="s">
        <v>58112</v>
      </c>
      <c r="O12740" t="s">
        <v>58155</v>
      </c>
      <c r="P12740" t="s">
        <v>12</v>
      </c>
      <c r="Q12740" t="s">
        <v>30693</v>
      </c>
      <c r="R12740">
        <v>0</v>
      </c>
    </row>
    <row r="12741" spans="1:18" x14ac:dyDescent="0.25">
      <c r="A12741" t="s">
        <v>0</v>
      </c>
      <c r="B12741" t="s">
        <v>58156</v>
      </c>
      <c r="C12741" t="s">
        <v>2</v>
      </c>
      <c r="D12741" t="s">
        <v>58157</v>
      </c>
      <c r="E12741">
        <v>13622</v>
      </c>
      <c r="F12741" t="s">
        <v>58158</v>
      </c>
      <c r="G12741" t="s">
        <v>58159</v>
      </c>
      <c r="H12741" t="s">
        <v>140</v>
      </c>
      <c r="I12741" t="s">
        <v>58160</v>
      </c>
      <c r="J12741" t="s">
        <v>58161</v>
      </c>
      <c r="K12741" t="s">
        <v>8</v>
      </c>
      <c r="L12741">
        <v>861</v>
      </c>
      <c r="M12741" t="s">
        <v>49384</v>
      </c>
      <c r="N12741" t="s">
        <v>58112</v>
      </c>
      <c r="O12741" t="s">
        <v>58162</v>
      </c>
      <c r="P12741" t="s">
        <v>12</v>
      </c>
      <c r="Q12741" t="s">
        <v>58163</v>
      </c>
      <c r="R12741">
        <v>0</v>
      </c>
    </row>
    <row r="12742" spans="1:18" x14ac:dyDescent="0.25">
      <c r="A12742" t="s">
        <v>0</v>
      </c>
      <c r="B12742" t="s">
        <v>58164</v>
      </c>
      <c r="C12742" t="s">
        <v>2</v>
      </c>
      <c r="D12742" t="s">
        <v>58165</v>
      </c>
      <c r="E12742">
        <v>13622</v>
      </c>
      <c r="F12742" t="s">
        <v>51696</v>
      </c>
      <c r="G12742" t="s">
        <v>51697</v>
      </c>
      <c r="H12742" t="s">
        <v>18108</v>
      </c>
      <c r="I12742" t="s">
        <v>51704</v>
      </c>
      <c r="J12742" t="s">
        <v>51705</v>
      </c>
      <c r="K12742" t="s">
        <v>238</v>
      </c>
      <c r="L12742">
        <v>1220</v>
      </c>
      <c r="M12742" t="s">
        <v>44958</v>
      </c>
      <c r="N12742" t="s">
        <v>58112</v>
      </c>
      <c r="O12742" t="s">
        <v>58166</v>
      </c>
      <c r="P12742" t="s">
        <v>12</v>
      </c>
      <c r="Q12742" t="s">
        <v>51707</v>
      </c>
      <c r="R12742">
        <v>0</v>
      </c>
    </row>
    <row r="12743" spans="1:18" x14ac:dyDescent="0.25">
      <c r="A12743" t="s">
        <v>0</v>
      </c>
      <c r="B12743" t="s">
        <v>58167</v>
      </c>
      <c r="C12743" t="s">
        <v>2</v>
      </c>
      <c r="D12743" t="s">
        <v>58168</v>
      </c>
      <c r="E12743">
        <v>13622</v>
      </c>
      <c r="F12743" t="s">
        <v>58169</v>
      </c>
      <c r="G12743" t="s">
        <v>58170</v>
      </c>
      <c r="H12743" t="s">
        <v>140</v>
      </c>
      <c r="I12743" t="s">
        <v>58171</v>
      </c>
      <c r="J12743" t="s">
        <v>58172</v>
      </c>
      <c r="K12743" t="s">
        <v>8</v>
      </c>
      <c r="L12743">
        <v>562</v>
      </c>
      <c r="M12743" t="s">
        <v>49148</v>
      </c>
      <c r="N12743" t="s">
        <v>58112</v>
      </c>
      <c r="O12743" t="s">
        <v>58173</v>
      </c>
      <c r="P12743" t="s">
        <v>12</v>
      </c>
      <c r="Q12743" t="s">
        <v>58174</v>
      </c>
      <c r="R12743">
        <v>0</v>
      </c>
    </row>
    <row r="12744" spans="1:18" x14ac:dyDescent="0.25">
      <c r="A12744" t="s">
        <v>0</v>
      </c>
      <c r="B12744" t="s">
        <v>58175</v>
      </c>
      <c r="C12744" t="s">
        <v>2</v>
      </c>
      <c r="D12744" t="s">
        <v>58176</v>
      </c>
      <c r="E12744">
        <v>13622</v>
      </c>
      <c r="F12744" t="s">
        <v>58177</v>
      </c>
      <c r="G12744" t="s">
        <v>58178</v>
      </c>
      <c r="H12744" t="s">
        <v>39447</v>
      </c>
      <c r="I12744" t="s">
        <v>58179</v>
      </c>
      <c r="J12744" t="s">
        <v>58180</v>
      </c>
      <c r="K12744" t="s">
        <v>8</v>
      </c>
      <c r="L12744">
        <v>384</v>
      </c>
      <c r="M12744" t="s">
        <v>49471</v>
      </c>
      <c r="N12744" t="s">
        <v>58112</v>
      </c>
      <c r="O12744" t="s">
        <v>58181</v>
      </c>
      <c r="P12744" t="s">
        <v>12</v>
      </c>
      <c r="Q12744" t="s">
        <v>58182</v>
      </c>
      <c r="R12744">
        <v>0</v>
      </c>
    </row>
    <row r="12745" spans="1:18" x14ac:dyDescent="0.25">
      <c r="A12745" t="s">
        <v>0</v>
      </c>
      <c r="B12745" t="s">
        <v>58183</v>
      </c>
      <c r="C12745" t="s">
        <v>2</v>
      </c>
      <c r="D12745" t="s">
        <v>58184</v>
      </c>
      <c r="E12745">
        <v>13622</v>
      </c>
      <c r="F12745" t="s">
        <v>58185</v>
      </c>
      <c r="G12745" t="s">
        <v>58186</v>
      </c>
      <c r="H12745" t="s">
        <v>19228</v>
      </c>
      <c r="I12745" t="s">
        <v>58187</v>
      </c>
      <c r="J12745" t="s">
        <v>58188</v>
      </c>
      <c r="K12745" t="s">
        <v>8</v>
      </c>
      <c r="L12745">
        <v>1005</v>
      </c>
      <c r="M12745" t="s">
        <v>49471</v>
      </c>
      <c r="N12745" t="s">
        <v>58112</v>
      </c>
      <c r="O12745" t="s">
        <v>58189</v>
      </c>
      <c r="P12745" t="s">
        <v>12</v>
      </c>
      <c r="Q12745" t="s">
        <v>58190</v>
      </c>
      <c r="R12745">
        <v>0</v>
      </c>
    </row>
    <row r="12746" spans="1:18" x14ac:dyDescent="0.25">
      <c r="A12746" t="s">
        <v>0</v>
      </c>
      <c r="B12746" t="s">
        <v>58191</v>
      </c>
      <c r="C12746" t="s">
        <v>2</v>
      </c>
      <c r="D12746" t="s">
        <v>58192</v>
      </c>
      <c r="E12746">
        <v>13622</v>
      </c>
      <c r="F12746" t="s">
        <v>51716</v>
      </c>
      <c r="G12746" t="s">
        <v>51717</v>
      </c>
      <c r="H12746" t="s">
        <v>6053</v>
      </c>
      <c r="I12746" t="s">
        <v>51718</v>
      </c>
      <c r="J12746" t="s">
        <v>51719</v>
      </c>
      <c r="K12746" t="s">
        <v>238</v>
      </c>
      <c r="L12746">
        <v>1135</v>
      </c>
      <c r="M12746" t="s">
        <v>44958</v>
      </c>
      <c r="N12746" t="s">
        <v>58112</v>
      </c>
      <c r="O12746" t="s">
        <v>58193</v>
      </c>
      <c r="P12746" t="s">
        <v>12</v>
      </c>
      <c r="Q12746" t="s">
        <v>51721</v>
      </c>
      <c r="R12746">
        <v>0</v>
      </c>
    </row>
    <row r="12747" spans="1:18" x14ac:dyDescent="0.25">
      <c r="A12747" t="s">
        <v>0</v>
      </c>
      <c r="B12747" t="s">
        <v>58194</v>
      </c>
      <c r="C12747" t="s">
        <v>2</v>
      </c>
      <c r="D12747" t="s">
        <v>58195</v>
      </c>
      <c r="E12747">
        <v>13622</v>
      </c>
      <c r="F12747" t="s">
        <v>57720</v>
      </c>
      <c r="G12747" t="s">
        <v>57721</v>
      </c>
      <c r="H12747" t="s">
        <v>39447</v>
      </c>
      <c r="I12747" t="s">
        <v>58196</v>
      </c>
      <c r="J12747" t="s">
        <v>58197</v>
      </c>
      <c r="K12747" t="s">
        <v>8</v>
      </c>
      <c r="L12747">
        <v>365</v>
      </c>
      <c r="M12747" t="s">
        <v>54803</v>
      </c>
      <c r="N12747" t="s">
        <v>58112</v>
      </c>
      <c r="O12747" t="s">
        <v>58198</v>
      </c>
      <c r="P12747" t="s">
        <v>12</v>
      </c>
      <c r="Q12747" t="s">
        <v>58199</v>
      </c>
      <c r="R12747">
        <v>0</v>
      </c>
    </row>
    <row r="12748" spans="1:18" x14ac:dyDescent="0.25">
      <c r="A12748" t="s">
        <v>0</v>
      </c>
      <c r="B12748" t="s">
        <v>58200</v>
      </c>
      <c r="C12748" t="s">
        <v>2</v>
      </c>
      <c r="D12748" t="s">
        <v>58201</v>
      </c>
      <c r="E12748">
        <v>13622</v>
      </c>
      <c r="F12748" t="s">
        <v>58057</v>
      </c>
      <c r="G12748" t="s">
        <v>58058</v>
      </c>
      <c r="H12748" t="s">
        <v>6073</v>
      </c>
      <c r="I12748" t="s">
        <v>58202</v>
      </c>
      <c r="J12748" t="s">
        <v>58203</v>
      </c>
      <c r="K12748" t="s">
        <v>8</v>
      </c>
      <c r="L12748">
        <v>620</v>
      </c>
      <c r="M12748" t="s">
        <v>52946</v>
      </c>
      <c r="N12748" t="s">
        <v>58112</v>
      </c>
      <c r="O12748" t="s">
        <v>58204</v>
      </c>
      <c r="P12748" t="s">
        <v>12</v>
      </c>
      <c r="Q12748" t="s">
        <v>58205</v>
      </c>
      <c r="R12748">
        <v>0</v>
      </c>
    </row>
    <row r="12749" spans="1:18" x14ac:dyDescent="0.25">
      <c r="A12749" t="s">
        <v>0</v>
      </c>
      <c r="B12749" t="s">
        <v>58206</v>
      </c>
      <c r="C12749" t="s">
        <v>2</v>
      </c>
      <c r="D12749" t="s">
        <v>58207</v>
      </c>
      <c r="E12749">
        <v>13622</v>
      </c>
      <c r="F12749" t="s">
        <v>58057</v>
      </c>
      <c r="G12749" t="s">
        <v>58058</v>
      </c>
      <c r="H12749" t="s">
        <v>18108</v>
      </c>
      <c r="I12749" t="s">
        <v>58208</v>
      </c>
      <c r="J12749" t="s">
        <v>58209</v>
      </c>
      <c r="K12749" t="s">
        <v>8</v>
      </c>
      <c r="L12749">
        <v>236</v>
      </c>
      <c r="M12749" t="s">
        <v>53758</v>
      </c>
      <c r="N12749" t="s">
        <v>58112</v>
      </c>
      <c r="O12749" t="s">
        <v>58210</v>
      </c>
      <c r="P12749" t="s">
        <v>12</v>
      </c>
      <c r="Q12749" t="s">
        <v>58211</v>
      </c>
      <c r="R12749">
        <v>0</v>
      </c>
    </row>
    <row r="12750" spans="1:18" x14ac:dyDescent="0.25">
      <c r="A12750" t="s">
        <v>0</v>
      </c>
      <c r="B12750" t="s">
        <v>58212</v>
      </c>
      <c r="C12750" t="s">
        <v>2</v>
      </c>
      <c r="D12750" t="s">
        <v>58213</v>
      </c>
      <c r="E12750">
        <v>13622</v>
      </c>
      <c r="F12750" t="s">
        <v>58214</v>
      </c>
      <c r="G12750" t="s">
        <v>58215</v>
      </c>
      <c r="H12750" t="s">
        <v>19228</v>
      </c>
      <c r="I12750" t="s">
        <v>58216</v>
      </c>
      <c r="J12750" t="s">
        <v>58217</v>
      </c>
      <c r="K12750" t="s">
        <v>8</v>
      </c>
      <c r="L12750">
        <v>775</v>
      </c>
      <c r="M12750" t="s">
        <v>50157</v>
      </c>
      <c r="N12750" t="s">
        <v>58112</v>
      </c>
      <c r="O12750" t="s">
        <v>58218</v>
      </c>
      <c r="P12750" t="s">
        <v>12</v>
      </c>
      <c r="Q12750" t="s">
        <v>58219</v>
      </c>
      <c r="R12750">
        <v>0</v>
      </c>
    </row>
    <row r="12751" spans="1:18" x14ac:dyDescent="0.25">
      <c r="A12751" t="s">
        <v>0</v>
      </c>
      <c r="B12751" t="s">
        <v>58220</v>
      </c>
      <c r="C12751" t="s">
        <v>2</v>
      </c>
      <c r="D12751" t="s">
        <v>58221</v>
      </c>
      <c r="E12751">
        <v>13622</v>
      </c>
      <c r="F12751" t="s">
        <v>51942</v>
      </c>
      <c r="G12751" t="s">
        <v>51943</v>
      </c>
      <c r="H12751" t="s">
        <v>5</v>
      </c>
      <c r="I12751" t="s">
        <v>51955</v>
      </c>
      <c r="J12751" t="s">
        <v>51956</v>
      </c>
      <c r="K12751" t="s">
        <v>238</v>
      </c>
      <c r="L12751">
        <v>1407</v>
      </c>
      <c r="M12751" t="s">
        <v>45400</v>
      </c>
      <c r="N12751" t="s">
        <v>58112</v>
      </c>
      <c r="O12751" t="s">
        <v>58222</v>
      </c>
      <c r="P12751" t="s">
        <v>12</v>
      </c>
      <c r="Q12751" t="s">
        <v>51958</v>
      </c>
      <c r="R12751">
        <v>0</v>
      </c>
    </row>
    <row r="12752" spans="1:18" x14ac:dyDescent="0.25">
      <c r="A12752" t="s">
        <v>0</v>
      </c>
      <c r="B12752" t="s">
        <v>58223</v>
      </c>
      <c r="C12752" t="s">
        <v>2</v>
      </c>
      <c r="D12752" t="s">
        <v>58224</v>
      </c>
      <c r="E12752">
        <v>13622</v>
      </c>
      <c r="F12752" t="s">
        <v>58225</v>
      </c>
      <c r="G12752" t="s">
        <v>58226</v>
      </c>
      <c r="H12752" t="s">
        <v>40387</v>
      </c>
      <c r="I12752" t="s">
        <v>58227</v>
      </c>
      <c r="J12752" t="s">
        <v>58228</v>
      </c>
      <c r="K12752" t="s">
        <v>8</v>
      </c>
      <c r="L12752">
        <v>1103</v>
      </c>
      <c r="M12752" t="s">
        <v>49905</v>
      </c>
      <c r="N12752" t="s">
        <v>58112</v>
      </c>
      <c r="O12752" t="s">
        <v>58229</v>
      </c>
      <c r="P12752" t="s">
        <v>12</v>
      </c>
      <c r="Q12752" t="s">
        <v>58230</v>
      </c>
      <c r="R12752">
        <v>0</v>
      </c>
    </row>
    <row r="12753" spans="1:18" x14ac:dyDescent="0.25">
      <c r="A12753" t="s">
        <v>0</v>
      </c>
      <c r="B12753" t="s">
        <v>58231</v>
      </c>
      <c r="C12753" t="s">
        <v>2</v>
      </c>
      <c r="D12753" t="s">
        <v>58232</v>
      </c>
      <c r="E12753">
        <v>13622</v>
      </c>
      <c r="F12753" t="s">
        <v>58225</v>
      </c>
      <c r="G12753" t="s">
        <v>58226</v>
      </c>
      <c r="H12753" t="s">
        <v>38696</v>
      </c>
      <c r="I12753" t="s">
        <v>58233</v>
      </c>
      <c r="J12753" t="s">
        <v>57478</v>
      </c>
      <c r="K12753" t="s">
        <v>8</v>
      </c>
      <c r="L12753">
        <v>828</v>
      </c>
      <c r="M12753" t="s">
        <v>51618</v>
      </c>
      <c r="N12753" t="s">
        <v>58112</v>
      </c>
      <c r="O12753" t="s">
        <v>58234</v>
      </c>
      <c r="P12753" t="s">
        <v>12</v>
      </c>
      <c r="Q12753" t="s">
        <v>58235</v>
      </c>
      <c r="R12753">
        <v>0</v>
      </c>
    </row>
    <row r="12754" spans="1:18" x14ac:dyDescent="0.25">
      <c r="A12754" t="s">
        <v>0</v>
      </c>
      <c r="B12754" t="s">
        <v>58236</v>
      </c>
      <c r="C12754" t="s">
        <v>2</v>
      </c>
      <c r="D12754" t="s">
        <v>58237</v>
      </c>
      <c r="E12754">
        <v>13622</v>
      </c>
      <c r="F12754" t="s">
        <v>30577</v>
      </c>
      <c r="G12754" t="s">
        <v>50032</v>
      </c>
      <c r="H12754" t="s">
        <v>107</v>
      </c>
      <c r="I12754" t="s">
        <v>50033</v>
      </c>
      <c r="J12754" t="s">
        <v>50034</v>
      </c>
      <c r="K12754" t="s">
        <v>238</v>
      </c>
      <c r="L12754">
        <v>3887</v>
      </c>
      <c r="M12754" t="s">
        <v>44958</v>
      </c>
      <c r="N12754" t="s">
        <v>58112</v>
      </c>
      <c r="O12754" t="s">
        <v>58238</v>
      </c>
      <c r="P12754" t="s">
        <v>12</v>
      </c>
      <c r="Q12754" t="s">
        <v>50036</v>
      </c>
      <c r="R12754">
        <v>0</v>
      </c>
    </row>
    <row r="12755" spans="1:18" x14ac:dyDescent="0.25">
      <c r="A12755" t="s">
        <v>0</v>
      </c>
      <c r="B12755" t="s">
        <v>58239</v>
      </c>
      <c r="C12755" t="s">
        <v>2</v>
      </c>
      <c r="D12755" t="s">
        <v>58240</v>
      </c>
      <c r="E12755">
        <v>13622</v>
      </c>
      <c r="F12755" t="s">
        <v>38863</v>
      </c>
      <c r="G12755" t="s">
        <v>58241</v>
      </c>
      <c r="H12755" t="s">
        <v>140</v>
      </c>
      <c r="I12755" t="s">
        <v>58242</v>
      </c>
      <c r="J12755" t="s">
        <v>58243</v>
      </c>
      <c r="K12755" t="s">
        <v>8</v>
      </c>
      <c r="L12755">
        <v>860</v>
      </c>
      <c r="M12755" t="s">
        <v>51249</v>
      </c>
      <c r="N12755" t="s">
        <v>58112</v>
      </c>
      <c r="O12755" t="s">
        <v>58244</v>
      </c>
      <c r="P12755" t="s">
        <v>12</v>
      </c>
      <c r="Q12755" t="s">
        <v>58245</v>
      </c>
      <c r="R12755">
        <v>0</v>
      </c>
    </row>
    <row r="12756" spans="1:18" x14ac:dyDescent="0.25">
      <c r="A12756" t="s">
        <v>0</v>
      </c>
      <c r="B12756" t="s">
        <v>58246</v>
      </c>
      <c r="C12756" t="s">
        <v>2</v>
      </c>
      <c r="D12756" t="s">
        <v>58247</v>
      </c>
      <c r="E12756">
        <v>13622</v>
      </c>
      <c r="F12756" t="s">
        <v>38863</v>
      </c>
      <c r="G12756" t="s">
        <v>58241</v>
      </c>
      <c r="H12756" t="s">
        <v>140</v>
      </c>
      <c r="I12756" t="s">
        <v>58248</v>
      </c>
      <c r="J12756" t="s">
        <v>58249</v>
      </c>
      <c r="K12756" t="s">
        <v>8</v>
      </c>
      <c r="L12756">
        <v>1096</v>
      </c>
      <c r="M12756" t="s">
        <v>50157</v>
      </c>
      <c r="N12756" t="s">
        <v>58112</v>
      </c>
      <c r="O12756" t="s">
        <v>58250</v>
      </c>
      <c r="P12756" t="s">
        <v>12</v>
      </c>
      <c r="Q12756" t="s">
        <v>58251</v>
      </c>
      <c r="R12756">
        <v>0</v>
      </c>
    </row>
    <row r="12757" spans="1:18" x14ac:dyDescent="0.25">
      <c r="A12757" t="s">
        <v>0</v>
      </c>
      <c r="B12757" t="s">
        <v>58252</v>
      </c>
      <c r="C12757" t="s">
        <v>2</v>
      </c>
      <c r="D12757" t="s">
        <v>58253</v>
      </c>
      <c r="E12757">
        <v>13622</v>
      </c>
      <c r="F12757" t="s">
        <v>58254</v>
      </c>
      <c r="G12757" t="s">
        <v>58255</v>
      </c>
      <c r="H12757" t="s">
        <v>15627</v>
      </c>
      <c r="I12757" t="s">
        <v>58256</v>
      </c>
      <c r="J12757" t="s">
        <v>58257</v>
      </c>
      <c r="K12757" t="s">
        <v>8</v>
      </c>
      <c r="L12757">
        <v>452</v>
      </c>
      <c r="M12757" t="s">
        <v>49148</v>
      </c>
      <c r="N12757" t="s">
        <v>58112</v>
      </c>
      <c r="O12757" t="s">
        <v>58258</v>
      </c>
      <c r="P12757" t="s">
        <v>12</v>
      </c>
      <c r="Q12757" t="s">
        <v>58259</v>
      </c>
      <c r="R12757">
        <v>0</v>
      </c>
    </row>
    <row r="12758" spans="1:18" x14ac:dyDescent="0.25">
      <c r="A12758" t="s">
        <v>0</v>
      </c>
      <c r="B12758" t="s">
        <v>58260</v>
      </c>
      <c r="C12758" t="s">
        <v>2</v>
      </c>
      <c r="D12758" t="s">
        <v>58261</v>
      </c>
      <c r="E12758">
        <v>13622</v>
      </c>
      <c r="F12758" t="s">
        <v>58254</v>
      </c>
      <c r="G12758" t="s">
        <v>58255</v>
      </c>
      <c r="H12758" t="s">
        <v>15627</v>
      </c>
      <c r="I12758" t="s">
        <v>58262</v>
      </c>
      <c r="J12758" t="s">
        <v>58263</v>
      </c>
      <c r="K12758" t="s">
        <v>8</v>
      </c>
      <c r="L12758">
        <v>593</v>
      </c>
      <c r="M12758" t="s">
        <v>50157</v>
      </c>
      <c r="N12758" t="s">
        <v>58112</v>
      </c>
      <c r="O12758" t="s">
        <v>58264</v>
      </c>
      <c r="P12758" t="s">
        <v>12</v>
      </c>
      <c r="Q12758" t="s">
        <v>58265</v>
      </c>
      <c r="R12758">
        <v>0</v>
      </c>
    </row>
    <row r="12759" spans="1:18" x14ac:dyDescent="0.25">
      <c r="A12759" t="s">
        <v>0</v>
      </c>
      <c r="B12759" t="s">
        <v>58266</v>
      </c>
      <c r="C12759" t="s">
        <v>2</v>
      </c>
      <c r="D12759" t="s">
        <v>58267</v>
      </c>
      <c r="E12759">
        <v>13622</v>
      </c>
      <c r="F12759" t="s">
        <v>58268</v>
      </c>
      <c r="G12759" t="s">
        <v>58269</v>
      </c>
      <c r="H12759" t="s">
        <v>267</v>
      </c>
      <c r="I12759" t="s">
        <v>58270</v>
      </c>
      <c r="J12759" t="s">
        <v>58271</v>
      </c>
      <c r="K12759" t="s">
        <v>8</v>
      </c>
      <c r="L12759">
        <v>757</v>
      </c>
      <c r="M12759" t="s">
        <v>49905</v>
      </c>
      <c r="N12759" t="s">
        <v>58112</v>
      </c>
      <c r="O12759" t="s">
        <v>58272</v>
      </c>
      <c r="P12759" t="s">
        <v>12</v>
      </c>
      <c r="Q12759" t="s">
        <v>58273</v>
      </c>
      <c r="R12759">
        <v>0</v>
      </c>
    </row>
    <row r="12760" spans="1:18" x14ac:dyDescent="0.25">
      <c r="A12760" t="s">
        <v>0</v>
      </c>
      <c r="B12760" t="s">
        <v>58274</v>
      </c>
      <c r="C12760" t="s">
        <v>2</v>
      </c>
      <c r="D12760" t="s">
        <v>58275</v>
      </c>
      <c r="E12760">
        <v>13622</v>
      </c>
      <c r="F12760" t="s">
        <v>58268</v>
      </c>
      <c r="G12760" t="s">
        <v>58269</v>
      </c>
      <c r="H12760" t="s">
        <v>41</v>
      </c>
      <c r="I12760" t="s">
        <v>58276</v>
      </c>
      <c r="J12760" t="s">
        <v>58277</v>
      </c>
      <c r="K12760" t="s">
        <v>8</v>
      </c>
      <c r="L12760">
        <v>1075</v>
      </c>
      <c r="M12760" t="s">
        <v>51140</v>
      </c>
      <c r="N12760" t="s">
        <v>58112</v>
      </c>
      <c r="O12760" t="s">
        <v>58278</v>
      </c>
      <c r="P12760" t="s">
        <v>12</v>
      </c>
      <c r="Q12760" t="s">
        <v>58279</v>
      </c>
      <c r="R12760">
        <v>0</v>
      </c>
    </row>
    <row r="12761" spans="1:18" x14ac:dyDescent="0.25">
      <c r="A12761" t="s">
        <v>0</v>
      </c>
      <c r="B12761" t="s">
        <v>58280</v>
      </c>
      <c r="C12761" t="s">
        <v>2</v>
      </c>
      <c r="D12761" t="s">
        <v>58281</v>
      </c>
      <c r="E12761">
        <v>13622</v>
      </c>
      <c r="F12761" t="s">
        <v>58268</v>
      </c>
      <c r="G12761" t="s">
        <v>58269</v>
      </c>
      <c r="H12761" t="s">
        <v>19228</v>
      </c>
      <c r="I12761" t="s">
        <v>58282</v>
      </c>
      <c r="J12761" t="s">
        <v>58283</v>
      </c>
      <c r="K12761" t="s">
        <v>8</v>
      </c>
      <c r="L12761">
        <v>350</v>
      </c>
      <c r="M12761" t="s">
        <v>56860</v>
      </c>
      <c r="N12761" t="s">
        <v>58112</v>
      </c>
      <c r="O12761" t="s">
        <v>58284</v>
      </c>
      <c r="P12761" t="s">
        <v>12</v>
      </c>
      <c r="Q12761" t="s">
        <v>58285</v>
      </c>
      <c r="R12761">
        <v>0</v>
      </c>
    </row>
    <row r="12762" spans="1:18" x14ac:dyDescent="0.25">
      <c r="A12762" t="s">
        <v>0</v>
      </c>
      <c r="B12762" t="s">
        <v>58286</v>
      </c>
      <c r="C12762" t="s">
        <v>2</v>
      </c>
      <c r="D12762" t="s">
        <v>58287</v>
      </c>
      <c r="E12762">
        <v>13622</v>
      </c>
      <c r="F12762" t="s">
        <v>23047</v>
      </c>
      <c r="G12762" t="s">
        <v>23048</v>
      </c>
      <c r="H12762" t="s">
        <v>41</v>
      </c>
      <c r="I12762" t="s">
        <v>23049</v>
      </c>
      <c r="J12762" t="s">
        <v>15233</v>
      </c>
      <c r="K12762" t="s">
        <v>215</v>
      </c>
      <c r="L12762">
        <v>10085</v>
      </c>
      <c r="M12762" t="s">
        <v>17821</v>
      </c>
      <c r="N12762" t="s">
        <v>58288</v>
      </c>
      <c r="O12762" t="s">
        <v>58289</v>
      </c>
      <c r="P12762" t="s">
        <v>12</v>
      </c>
      <c r="Q12762" t="s">
        <v>23051</v>
      </c>
      <c r="R12762">
        <v>0</v>
      </c>
    </row>
    <row r="12763" spans="1:18" x14ac:dyDescent="0.25">
      <c r="A12763" t="s">
        <v>0</v>
      </c>
      <c r="B12763" t="s">
        <v>58290</v>
      </c>
      <c r="C12763" t="s">
        <v>2</v>
      </c>
      <c r="D12763" t="s">
        <v>58291</v>
      </c>
      <c r="E12763">
        <v>13622</v>
      </c>
      <c r="F12763" t="s">
        <v>43140</v>
      </c>
      <c r="G12763" t="s">
        <v>43141</v>
      </c>
      <c r="H12763" t="s">
        <v>41</v>
      </c>
      <c r="I12763" t="s">
        <v>43153</v>
      </c>
      <c r="J12763" t="s">
        <v>25642</v>
      </c>
      <c r="K12763" t="s">
        <v>174</v>
      </c>
      <c r="L12763">
        <v>6025</v>
      </c>
      <c r="M12763" t="s">
        <v>39299</v>
      </c>
      <c r="N12763" t="s">
        <v>58288</v>
      </c>
      <c r="O12763" t="s">
        <v>58292</v>
      </c>
      <c r="P12763" t="s">
        <v>12</v>
      </c>
      <c r="Q12763" t="s">
        <v>43155</v>
      </c>
      <c r="R12763">
        <v>0</v>
      </c>
    </row>
    <row r="12764" spans="1:18" x14ac:dyDescent="0.25">
      <c r="A12764" t="s">
        <v>0</v>
      </c>
      <c r="B12764" t="s">
        <v>58293</v>
      </c>
      <c r="C12764" t="s">
        <v>2</v>
      </c>
      <c r="D12764" t="s">
        <v>58294</v>
      </c>
      <c r="E12764">
        <v>13622</v>
      </c>
      <c r="F12764" t="s">
        <v>22839</v>
      </c>
      <c r="G12764" t="s">
        <v>22840</v>
      </c>
      <c r="H12764" t="s">
        <v>41</v>
      </c>
      <c r="I12764" t="s">
        <v>22853</v>
      </c>
      <c r="J12764" t="s">
        <v>22854</v>
      </c>
      <c r="K12764" t="s">
        <v>215</v>
      </c>
      <c r="L12764">
        <v>9548</v>
      </c>
      <c r="M12764" t="s">
        <v>15024</v>
      </c>
      <c r="N12764" t="s">
        <v>58288</v>
      </c>
      <c r="O12764" t="s">
        <v>58295</v>
      </c>
      <c r="P12764" t="s">
        <v>12</v>
      </c>
      <c r="Q12764" t="s">
        <v>22856</v>
      </c>
      <c r="R12764">
        <v>0</v>
      </c>
    </row>
    <row r="12765" spans="1:18" x14ac:dyDescent="0.25">
      <c r="A12765" t="s">
        <v>0</v>
      </c>
      <c r="B12765" t="s">
        <v>58296</v>
      </c>
      <c r="C12765" t="s">
        <v>2</v>
      </c>
      <c r="D12765" t="s">
        <v>58297</v>
      </c>
      <c r="E12765">
        <v>13622</v>
      </c>
      <c r="F12765" t="s">
        <v>22796</v>
      </c>
      <c r="G12765" t="s">
        <v>22797</v>
      </c>
      <c r="H12765" t="s">
        <v>41</v>
      </c>
      <c r="I12765" t="s">
        <v>22810</v>
      </c>
      <c r="J12765" t="s">
        <v>16394</v>
      </c>
      <c r="K12765" t="s">
        <v>215</v>
      </c>
      <c r="L12765">
        <v>10278</v>
      </c>
      <c r="M12765" t="s">
        <v>19948</v>
      </c>
      <c r="N12765" t="s">
        <v>58288</v>
      </c>
      <c r="O12765" t="s">
        <v>58298</v>
      </c>
      <c r="P12765" t="s">
        <v>12</v>
      </c>
      <c r="Q12765" t="s">
        <v>22812</v>
      </c>
      <c r="R12765">
        <v>0</v>
      </c>
    </row>
    <row r="12766" spans="1:18" x14ac:dyDescent="0.25">
      <c r="A12766" t="s">
        <v>0</v>
      </c>
      <c r="B12766" t="s">
        <v>58299</v>
      </c>
      <c r="C12766" t="s">
        <v>2</v>
      </c>
      <c r="D12766" t="s">
        <v>58300</v>
      </c>
      <c r="E12766">
        <v>13622</v>
      </c>
      <c r="F12766" t="s">
        <v>22839</v>
      </c>
      <c r="G12766" t="s">
        <v>22840</v>
      </c>
      <c r="H12766" t="s">
        <v>41</v>
      </c>
      <c r="I12766" t="s">
        <v>22847</v>
      </c>
      <c r="J12766" t="s">
        <v>22848</v>
      </c>
      <c r="K12766" t="s">
        <v>215</v>
      </c>
      <c r="L12766">
        <v>11822</v>
      </c>
      <c r="M12766" t="s">
        <v>19963</v>
      </c>
      <c r="N12766" t="s">
        <v>58288</v>
      </c>
      <c r="O12766" t="s">
        <v>58301</v>
      </c>
      <c r="P12766" t="s">
        <v>12</v>
      </c>
      <c r="Q12766" t="s">
        <v>22850</v>
      </c>
      <c r="R12766">
        <v>0</v>
      </c>
    </row>
    <row r="12767" spans="1:18" x14ac:dyDescent="0.25">
      <c r="A12767" t="s">
        <v>0</v>
      </c>
      <c r="B12767" t="s">
        <v>58302</v>
      </c>
      <c r="C12767" t="s">
        <v>2</v>
      </c>
      <c r="D12767" t="s">
        <v>58303</v>
      </c>
      <c r="E12767">
        <v>13622</v>
      </c>
      <c r="F12767" t="s">
        <v>18183</v>
      </c>
      <c r="G12767" t="s">
        <v>18184</v>
      </c>
      <c r="H12767" t="s">
        <v>41</v>
      </c>
      <c r="I12767" t="s">
        <v>21362</v>
      </c>
      <c r="J12767" t="s">
        <v>21363</v>
      </c>
      <c r="K12767" t="s">
        <v>215</v>
      </c>
      <c r="L12767">
        <v>8688</v>
      </c>
      <c r="M12767" t="s">
        <v>16612</v>
      </c>
      <c r="N12767" t="s">
        <v>58288</v>
      </c>
      <c r="O12767" t="s">
        <v>58304</v>
      </c>
      <c r="P12767" t="s">
        <v>12</v>
      </c>
      <c r="Q12767" t="s">
        <v>21365</v>
      </c>
      <c r="R12767">
        <v>0</v>
      </c>
    </row>
    <row r="12768" spans="1:18" x14ac:dyDescent="0.25">
      <c r="A12768" t="s">
        <v>0</v>
      </c>
      <c r="B12768" t="s">
        <v>58305</v>
      </c>
      <c r="C12768" t="s">
        <v>2</v>
      </c>
      <c r="D12768" t="s">
        <v>58306</v>
      </c>
      <c r="E12768">
        <v>13622</v>
      </c>
      <c r="F12768" t="s">
        <v>16182</v>
      </c>
      <c r="G12768" t="s">
        <v>16183</v>
      </c>
      <c r="H12768" t="s">
        <v>41</v>
      </c>
      <c r="I12768" t="s">
        <v>20636</v>
      </c>
      <c r="J12768" t="s">
        <v>20637</v>
      </c>
      <c r="K12768" t="s">
        <v>215</v>
      </c>
      <c r="L12768">
        <v>8286</v>
      </c>
      <c r="M12768" t="s">
        <v>14807</v>
      </c>
      <c r="N12768" t="s">
        <v>58288</v>
      </c>
      <c r="O12768" t="s">
        <v>58307</v>
      </c>
      <c r="P12768" t="s">
        <v>12</v>
      </c>
      <c r="Q12768" t="s">
        <v>20639</v>
      </c>
      <c r="R12768">
        <v>0</v>
      </c>
    </row>
    <row r="12769" spans="1:18" x14ac:dyDescent="0.25">
      <c r="A12769" t="s">
        <v>0</v>
      </c>
      <c r="B12769" t="s">
        <v>58308</v>
      </c>
      <c r="C12769" t="s">
        <v>2</v>
      </c>
      <c r="D12769" t="s">
        <v>58309</v>
      </c>
      <c r="E12769">
        <v>13622</v>
      </c>
      <c r="F12769" t="s">
        <v>55556</v>
      </c>
      <c r="G12769" t="s">
        <v>55557</v>
      </c>
      <c r="H12769" t="s">
        <v>5</v>
      </c>
      <c r="I12769" t="s">
        <v>55570</v>
      </c>
      <c r="J12769" t="s">
        <v>36419</v>
      </c>
      <c r="K12769" t="s">
        <v>238</v>
      </c>
      <c r="L12769">
        <v>3085</v>
      </c>
      <c r="M12769" t="s">
        <v>51249</v>
      </c>
      <c r="N12769" t="s">
        <v>58288</v>
      </c>
      <c r="O12769" t="s">
        <v>58310</v>
      </c>
      <c r="P12769" t="s">
        <v>12</v>
      </c>
      <c r="Q12769" t="s">
        <v>55572</v>
      </c>
      <c r="R12769">
        <v>0</v>
      </c>
    </row>
    <row r="12770" spans="1:18" x14ac:dyDescent="0.25">
      <c r="A12770" t="s">
        <v>0</v>
      </c>
      <c r="B12770" t="s">
        <v>58311</v>
      </c>
      <c r="C12770" t="s">
        <v>2</v>
      </c>
      <c r="D12770" t="s">
        <v>58312</v>
      </c>
      <c r="E12770">
        <v>13622</v>
      </c>
      <c r="F12770" t="s">
        <v>55585</v>
      </c>
      <c r="G12770" t="s">
        <v>55586</v>
      </c>
      <c r="H12770" t="s">
        <v>5</v>
      </c>
      <c r="I12770" t="s">
        <v>55587</v>
      </c>
      <c r="J12770" t="s">
        <v>55565</v>
      </c>
      <c r="K12770" t="s">
        <v>238</v>
      </c>
      <c r="L12770">
        <v>1283</v>
      </c>
      <c r="M12770" t="s">
        <v>49767</v>
      </c>
      <c r="N12770" t="s">
        <v>58288</v>
      </c>
      <c r="O12770" t="s">
        <v>58313</v>
      </c>
      <c r="P12770" t="s">
        <v>12</v>
      </c>
      <c r="Q12770" t="s">
        <v>55589</v>
      </c>
      <c r="R12770">
        <v>0</v>
      </c>
    </row>
    <row r="12771" spans="1:18" x14ac:dyDescent="0.25">
      <c r="A12771" t="s">
        <v>0</v>
      </c>
      <c r="B12771" t="s">
        <v>58314</v>
      </c>
      <c r="C12771" t="s">
        <v>2</v>
      </c>
      <c r="D12771" t="s">
        <v>58315</v>
      </c>
      <c r="E12771">
        <v>13622</v>
      </c>
      <c r="F12771" t="s">
        <v>6727</v>
      </c>
      <c r="G12771" t="s">
        <v>42976</v>
      </c>
      <c r="H12771" t="s">
        <v>5</v>
      </c>
      <c r="I12771" t="s">
        <v>42989</v>
      </c>
      <c r="J12771" t="s">
        <v>42990</v>
      </c>
      <c r="K12771" t="s">
        <v>174</v>
      </c>
      <c r="L12771">
        <v>5585</v>
      </c>
      <c r="M12771" t="s">
        <v>40458</v>
      </c>
      <c r="N12771" t="s">
        <v>58288</v>
      </c>
      <c r="O12771" t="s">
        <v>58316</v>
      </c>
      <c r="P12771" t="s">
        <v>12</v>
      </c>
      <c r="Q12771" t="s">
        <v>42992</v>
      </c>
      <c r="R12771">
        <v>0</v>
      </c>
    </row>
    <row r="12772" spans="1:18" x14ac:dyDescent="0.25">
      <c r="A12772" t="s">
        <v>0</v>
      </c>
      <c r="B12772" t="s">
        <v>58317</v>
      </c>
      <c r="C12772" t="s">
        <v>2</v>
      </c>
      <c r="D12772" t="s">
        <v>58318</v>
      </c>
      <c r="E12772">
        <v>13622</v>
      </c>
      <c r="F12772" t="s">
        <v>54123</v>
      </c>
      <c r="G12772" t="s">
        <v>54124</v>
      </c>
      <c r="H12772" t="s">
        <v>41</v>
      </c>
      <c r="I12772" t="s">
        <v>55632</v>
      </c>
      <c r="J12772" t="s">
        <v>51217</v>
      </c>
      <c r="K12772" t="s">
        <v>238</v>
      </c>
      <c r="L12772">
        <v>1562</v>
      </c>
      <c r="M12772" t="s">
        <v>50555</v>
      </c>
      <c r="N12772" t="s">
        <v>58288</v>
      </c>
      <c r="O12772" t="s">
        <v>58319</v>
      </c>
      <c r="P12772" t="s">
        <v>12</v>
      </c>
      <c r="Q12772" t="s">
        <v>55634</v>
      </c>
      <c r="R12772">
        <v>0</v>
      </c>
    </row>
    <row r="12773" spans="1:18" x14ac:dyDescent="0.25">
      <c r="A12773" t="s">
        <v>0</v>
      </c>
      <c r="B12773" t="s">
        <v>58320</v>
      </c>
      <c r="C12773" t="s">
        <v>2</v>
      </c>
      <c r="D12773" t="s">
        <v>58321</v>
      </c>
      <c r="E12773">
        <v>13622</v>
      </c>
      <c r="F12773" t="s">
        <v>6727</v>
      </c>
      <c r="G12773" t="s">
        <v>42976</v>
      </c>
      <c r="H12773" t="s">
        <v>41</v>
      </c>
      <c r="I12773" t="s">
        <v>42983</v>
      </c>
      <c r="J12773" t="s">
        <v>42984</v>
      </c>
      <c r="K12773" t="s">
        <v>174</v>
      </c>
      <c r="L12773">
        <v>4758</v>
      </c>
      <c r="M12773" t="s">
        <v>38351</v>
      </c>
      <c r="N12773" t="s">
        <v>58288</v>
      </c>
      <c r="O12773" t="s">
        <v>58322</v>
      </c>
      <c r="P12773" t="s">
        <v>12</v>
      </c>
      <c r="Q12773" t="s">
        <v>42986</v>
      </c>
      <c r="R12773">
        <v>0</v>
      </c>
    </row>
    <row r="12774" spans="1:18" x14ac:dyDescent="0.25">
      <c r="A12774" t="s">
        <v>0</v>
      </c>
      <c r="B12774" t="s">
        <v>58323</v>
      </c>
      <c r="C12774" t="s">
        <v>2</v>
      </c>
      <c r="D12774" t="s">
        <v>58324</v>
      </c>
      <c r="E12774">
        <v>13622</v>
      </c>
      <c r="F12774" t="s">
        <v>6727</v>
      </c>
      <c r="G12774" t="s">
        <v>6728</v>
      </c>
      <c r="H12774" t="s">
        <v>41</v>
      </c>
      <c r="I12774" t="s">
        <v>44843</v>
      </c>
      <c r="J12774" t="s">
        <v>27655</v>
      </c>
      <c r="K12774" t="s">
        <v>174</v>
      </c>
      <c r="L12774">
        <v>4201</v>
      </c>
      <c r="M12774" t="s">
        <v>37642</v>
      </c>
      <c r="N12774" t="s">
        <v>58288</v>
      </c>
      <c r="O12774" t="s">
        <v>58325</v>
      </c>
      <c r="P12774" t="s">
        <v>12</v>
      </c>
      <c r="Q12774" t="s">
        <v>44845</v>
      </c>
      <c r="R12774">
        <v>0</v>
      </c>
    </row>
    <row r="12775" spans="1:18" x14ac:dyDescent="0.25">
      <c r="A12775" t="s">
        <v>0</v>
      </c>
      <c r="B12775" t="s">
        <v>58326</v>
      </c>
      <c r="C12775" t="s">
        <v>2</v>
      </c>
      <c r="D12775" t="s">
        <v>58327</v>
      </c>
      <c r="E12775">
        <v>13622</v>
      </c>
      <c r="F12775" t="s">
        <v>44848</v>
      </c>
      <c r="G12775" t="s">
        <v>44849</v>
      </c>
      <c r="H12775" t="s">
        <v>41</v>
      </c>
      <c r="I12775" t="s">
        <v>44855</v>
      </c>
      <c r="J12775" t="s">
        <v>27304</v>
      </c>
      <c r="K12775" t="s">
        <v>174</v>
      </c>
      <c r="L12775">
        <v>4487</v>
      </c>
      <c r="M12775" t="s">
        <v>37642</v>
      </c>
      <c r="N12775" t="s">
        <v>58288</v>
      </c>
      <c r="O12775" t="s">
        <v>58328</v>
      </c>
      <c r="P12775" t="s">
        <v>12</v>
      </c>
      <c r="Q12775" t="s">
        <v>44857</v>
      </c>
      <c r="R12775">
        <v>0</v>
      </c>
    </row>
    <row r="12776" spans="1:18" x14ac:dyDescent="0.25">
      <c r="A12776" t="s">
        <v>0</v>
      </c>
      <c r="B12776" t="s">
        <v>58329</v>
      </c>
      <c r="C12776" t="s">
        <v>2</v>
      </c>
      <c r="D12776" t="s">
        <v>58330</v>
      </c>
      <c r="E12776">
        <v>13622</v>
      </c>
      <c r="F12776" t="s">
        <v>22796</v>
      </c>
      <c r="G12776" t="s">
        <v>22797</v>
      </c>
      <c r="H12776" t="s">
        <v>41</v>
      </c>
      <c r="I12776" t="s">
        <v>22798</v>
      </c>
      <c r="J12776" t="s">
        <v>22799</v>
      </c>
      <c r="K12776" t="s">
        <v>215</v>
      </c>
      <c r="L12776">
        <v>8853</v>
      </c>
      <c r="M12776" t="s">
        <v>16896</v>
      </c>
      <c r="N12776" t="s">
        <v>58288</v>
      </c>
      <c r="O12776" t="s">
        <v>58331</v>
      </c>
      <c r="P12776" t="s">
        <v>12</v>
      </c>
      <c r="Q12776" t="s">
        <v>22801</v>
      </c>
      <c r="R12776">
        <v>0</v>
      </c>
    </row>
    <row r="12777" spans="1:18" x14ac:dyDescent="0.25">
      <c r="A12777" t="s">
        <v>0</v>
      </c>
      <c r="B12777" t="s">
        <v>58332</v>
      </c>
      <c r="C12777" t="s">
        <v>2</v>
      </c>
      <c r="D12777" t="s">
        <v>58333</v>
      </c>
      <c r="E12777">
        <v>13622</v>
      </c>
      <c r="F12777" t="s">
        <v>55387</v>
      </c>
      <c r="G12777" t="s">
        <v>55388</v>
      </c>
      <c r="H12777" t="s">
        <v>5</v>
      </c>
      <c r="I12777" t="s">
        <v>55404</v>
      </c>
      <c r="J12777" t="s">
        <v>40833</v>
      </c>
      <c r="K12777" t="s">
        <v>238</v>
      </c>
      <c r="L12777">
        <v>1054</v>
      </c>
      <c r="M12777" t="s">
        <v>50157</v>
      </c>
      <c r="N12777" t="s">
        <v>58288</v>
      </c>
      <c r="O12777" t="s">
        <v>58334</v>
      </c>
      <c r="P12777" t="s">
        <v>12</v>
      </c>
      <c r="Q12777" t="s">
        <v>55406</v>
      </c>
      <c r="R12777">
        <v>0</v>
      </c>
    </row>
    <row r="12778" spans="1:18" x14ac:dyDescent="0.25">
      <c r="A12778" t="s">
        <v>0</v>
      </c>
      <c r="B12778" t="s">
        <v>58335</v>
      </c>
      <c r="C12778" t="s">
        <v>2</v>
      </c>
      <c r="D12778" t="s">
        <v>58336</v>
      </c>
      <c r="E12778">
        <v>13622</v>
      </c>
      <c r="F12778" t="s">
        <v>20187</v>
      </c>
      <c r="G12778" t="s">
        <v>20188</v>
      </c>
      <c r="H12778" t="s">
        <v>5</v>
      </c>
      <c r="I12778" t="s">
        <v>24141</v>
      </c>
      <c r="J12778" t="s">
        <v>24142</v>
      </c>
      <c r="K12778" t="s">
        <v>215</v>
      </c>
      <c r="L12778">
        <v>9142</v>
      </c>
      <c r="M12778" t="s">
        <v>17333</v>
      </c>
      <c r="N12778" t="s">
        <v>58288</v>
      </c>
      <c r="O12778" t="s">
        <v>58337</v>
      </c>
      <c r="P12778" t="s">
        <v>12</v>
      </c>
      <c r="Q12778" t="s">
        <v>24144</v>
      </c>
      <c r="R12778">
        <v>0</v>
      </c>
    </row>
    <row r="12779" spans="1:18" x14ac:dyDescent="0.25">
      <c r="A12779" t="s">
        <v>0</v>
      </c>
      <c r="B12779" t="s">
        <v>58338</v>
      </c>
      <c r="C12779" t="s">
        <v>2</v>
      </c>
      <c r="D12779" t="s">
        <v>58339</v>
      </c>
      <c r="E12779">
        <v>13622</v>
      </c>
      <c r="F12779" t="s">
        <v>55387</v>
      </c>
      <c r="G12779" t="s">
        <v>55388</v>
      </c>
      <c r="H12779" t="s">
        <v>5</v>
      </c>
      <c r="I12779" t="s">
        <v>55394</v>
      </c>
      <c r="J12779" t="s">
        <v>35068</v>
      </c>
      <c r="K12779" t="s">
        <v>238</v>
      </c>
      <c r="L12779">
        <v>3289</v>
      </c>
      <c r="M12779" t="s">
        <v>49767</v>
      </c>
      <c r="N12779" t="s">
        <v>58288</v>
      </c>
      <c r="O12779" t="s">
        <v>58340</v>
      </c>
      <c r="P12779" t="s">
        <v>12</v>
      </c>
      <c r="Q12779" t="s">
        <v>55396</v>
      </c>
      <c r="R12779">
        <v>0</v>
      </c>
    </row>
    <row r="12780" spans="1:18" x14ac:dyDescent="0.25">
      <c r="A12780" t="s">
        <v>0</v>
      </c>
      <c r="B12780" t="s">
        <v>58341</v>
      </c>
      <c r="C12780" t="s">
        <v>2</v>
      </c>
      <c r="D12780" t="s">
        <v>58342</v>
      </c>
      <c r="E12780">
        <v>13622</v>
      </c>
      <c r="F12780" t="s">
        <v>5966</v>
      </c>
      <c r="G12780" t="s">
        <v>5967</v>
      </c>
      <c r="H12780" t="s">
        <v>41</v>
      </c>
      <c r="I12780" t="s">
        <v>43015</v>
      </c>
      <c r="J12780" t="s">
        <v>42965</v>
      </c>
      <c r="K12780" t="s">
        <v>174</v>
      </c>
      <c r="L12780">
        <v>5188</v>
      </c>
      <c r="M12780" t="s">
        <v>40617</v>
      </c>
      <c r="N12780" t="s">
        <v>58288</v>
      </c>
      <c r="O12780" t="s">
        <v>58343</v>
      </c>
      <c r="P12780" t="s">
        <v>12</v>
      </c>
      <c r="Q12780" t="s">
        <v>43017</v>
      </c>
      <c r="R12780">
        <v>0</v>
      </c>
    </row>
    <row r="12781" spans="1:18" x14ac:dyDescent="0.25">
      <c r="A12781" t="s">
        <v>0</v>
      </c>
      <c r="B12781" t="s">
        <v>58344</v>
      </c>
      <c r="C12781" t="s">
        <v>2</v>
      </c>
      <c r="D12781" t="s">
        <v>58345</v>
      </c>
      <c r="E12781">
        <v>13622</v>
      </c>
      <c r="F12781" t="s">
        <v>16831</v>
      </c>
      <c r="G12781" t="s">
        <v>16832</v>
      </c>
      <c r="H12781" t="s">
        <v>5</v>
      </c>
      <c r="I12781" t="s">
        <v>23033</v>
      </c>
      <c r="J12781" t="s">
        <v>20357</v>
      </c>
      <c r="K12781" t="s">
        <v>215</v>
      </c>
      <c r="L12781">
        <v>8710</v>
      </c>
      <c r="M12781" t="s">
        <v>19154</v>
      </c>
      <c r="N12781" t="s">
        <v>58288</v>
      </c>
      <c r="O12781" t="s">
        <v>58346</v>
      </c>
      <c r="P12781" t="s">
        <v>12</v>
      </c>
      <c r="Q12781" t="s">
        <v>23035</v>
      </c>
      <c r="R12781">
        <v>0</v>
      </c>
    </row>
    <row r="12782" spans="1:18" x14ac:dyDescent="0.25">
      <c r="A12782" t="s">
        <v>0</v>
      </c>
      <c r="B12782" t="s">
        <v>58347</v>
      </c>
      <c r="C12782" t="s">
        <v>2</v>
      </c>
      <c r="D12782" t="s">
        <v>58348</v>
      </c>
      <c r="E12782">
        <v>13622</v>
      </c>
      <c r="F12782" t="s">
        <v>6791</v>
      </c>
      <c r="G12782" t="s">
        <v>6792</v>
      </c>
      <c r="H12782" t="s">
        <v>5</v>
      </c>
      <c r="I12782" t="s">
        <v>47489</v>
      </c>
      <c r="J12782" t="s">
        <v>47490</v>
      </c>
      <c r="K12782" t="s">
        <v>174</v>
      </c>
      <c r="L12782">
        <v>7152</v>
      </c>
      <c r="M12782" t="s">
        <v>39299</v>
      </c>
      <c r="N12782" t="s">
        <v>58288</v>
      </c>
      <c r="O12782" t="s">
        <v>58349</v>
      </c>
      <c r="P12782" t="s">
        <v>12</v>
      </c>
      <c r="Q12782" t="s">
        <v>47492</v>
      </c>
      <c r="R12782">
        <v>0</v>
      </c>
    </row>
    <row r="12783" spans="1:18" x14ac:dyDescent="0.25">
      <c r="A12783" t="s">
        <v>0</v>
      </c>
      <c r="B12783" t="s">
        <v>58350</v>
      </c>
      <c r="C12783" t="s">
        <v>2</v>
      </c>
      <c r="D12783" t="s">
        <v>58351</v>
      </c>
      <c r="E12783">
        <v>13622</v>
      </c>
      <c r="F12783" t="s">
        <v>55336</v>
      </c>
      <c r="G12783" t="s">
        <v>55337</v>
      </c>
      <c r="H12783" t="s">
        <v>5</v>
      </c>
      <c r="I12783" t="s">
        <v>55348</v>
      </c>
      <c r="J12783" t="s">
        <v>42965</v>
      </c>
      <c r="K12783" t="s">
        <v>238</v>
      </c>
      <c r="L12783">
        <v>3312</v>
      </c>
      <c r="M12783" t="s">
        <v>51249</v>
      </c>
      <c r="N12783" t="s">
        <v>58288</v>
      </c>
      <c r="O12783" t="s">
        <v>58352</v>
      </c>
      <c r="P12783" t="s">
        <v>12</v>
      </c>
      <c r="Q12783" t="s">
        <v>55350</v>
      </c>
      <c r="R12783">
        <v>0</v>
      </c>
    </row>
    <row r="12784" spans="1:18" x14ac:dyDescent="0.25">
      <c r="A12784" t="s">
        <v>0</v>
      </c>
      <c r="B12784" t="s">
        <v>58353</v>
      </c>
      <c r="C12784" t="s">
        <v>2</v>
      </c>
      <c r="D12784" t="s">
        <v>58354</v>
      </c>
      <c r="E12784">
        <v>13622</v>
      </c>
      <c r="F12784" t="s">
        <v>13980</v>
      </c>
      <c r="G12784" t="s">
        <v>13981</v>
      </c>
      <c r="H12784" t="s">
        <v>5</v>
      </c>
      <c r="I12784" t="s">
        <v>19382</v>
      </c>
      <c r="J12784" t="s">
        <v>19148</v>
      </c>
      <c r="K12784" t="s">
        <v>215</v>
      </c>
      <c r="L12784">
        <v>10561</v>
      </c>
      <c r="M12784" t="s">
        <v>17661</v>
      </c>
      <c r="N12784" t="s">
        <v>58288</v>
      </c>
      <c r="O12784" t="s">
        <v>58355</v>
      </c>
      <c r="P12784" t="s">
        <v>12</v>
      </c>
      <c r="Q12784" t="s">
        <v>19384</v>
      </c>
      <c r="R12784">
        <v>0</v>
      </c>
    </row>
    <row r="12785" spans="1:18" x14ac:dyDescent="0.25">
      <c r="A12785" t="s">
        <v>0</v>
      </c>
      <c r="B12785" t="s">
        <v>58356</v>
      </c>
      <c r="C12785" t="s">
        <v>2</v>
      </c>
      <c r="D12785" t="s">
        <v>58357</v>
      </c>
      <c r="E12785">
        <v>13622</v>
      </c>
      <c r="F12785" t="s">
        <v>55336</v>
      </c>
      <c r="G12785" t="s">
        <v>55337</v>
      </c>
      <c r="H12785" t="s">
        <v>5</v>
      </c>
      <c r="I12785" t="s">
        <v>55338</v>
      </c>
      <c r="J12785" t="s">
        <v>42978</v>
      </c>
      <c r="K12785" t="s">
        <v>238</v>
      </c>
      <c r="L12785">
        <v>2182</v>
      </c>
      <c r="M12785" t="s">
        <v>52946</v>
      </c>
      <c r="N12785" t="s">
        <v>58288</v>
      </c>
      <c r="O12785" t="s">
        <v>58358</v>
      </c>
      <c r="P12785" t="s">
        <v>12</v>
      </c>
      <c r="Q12785" t="s">
        <v>55340</v>
      </c>
      <c r="R12785">
        <v>0</v>
      </c>
    </row>
    <row r="12786" spans="1:18" x14ac:dyDescent="0.25">
      <c r="A12786" t="s">
        <v>0</v>
      </c>
      <c r="B12786" t="s">
        <v>58359</v>
      </c>
      <c r="C12786" t="s">
        <v>2</v>
      </c>
      <c r="D12786" t="s">
        <v>58360</v>
      </c>
      <c r="E12786">
        <v>13622</v>
      </c>
      <c r="F12786" t="s">
        <v>25718</v>
      </c>
      <c r="G12786" t="s">
        <v>39776</v>
      </c>
      <c r="H12786" t="s">
        <v>41</v>
      </c>
      <c r="I12786" t="s">
        <v>20515</v>
      </c>
      <c r="J12786" t="s">
        <v>25890</v>
      </c>
      <c r="K12786" t="s">
        <v>215</v>
      </c>
      <c r="L12786">
        <v>10117</v>
      </c>
      <c r="M12786" t="s">
        <v>19096</v>
      </c>
      <c r="N12786" t="s">
        <v>58288</v>
      </c>
      <c r="O12786" t="s">
        <v>58361</v>
      </c>
      <c r="P12786" t="s">
        <v>12</v>
      </c>
      <c r="Q12786" t="s">
        <v>20518</v>
      </c>
      <c r="R12786">
        <v>0</v>
      </c>
    </row>
    <row r="12787" spans="1:18" x14ac:dyDescent="0.25">
      <c r="A12787" t="s">
        <v>0</v>
      </c>
      <c r="B12787" t="s">
        <v>58362</v>
      </c>
      <c r="C12787" t="s">
        <v>2</v>
      </c>
      <c r="D12787" t="s">
        <v>58363</v>
      </c>
      <c r="E12787">
        <v>13622</v>
      </c>
      <c r="F12787" t="s">
        <v>25718</v>
      </c>
      <c r="G12787" t="s">
        <v>39776</v>
      </c>
      <c r="H12787" t="s">
        <v>41</v>
      </c>
      <c r="I12787" t="s">
        <v>24238</v>
      </c>
      <c r="J12787" t="s">
        <v>25890</v>
      </c>
      <c r="K12787" t="s">
        <v>215</v>
      </c>
      <c r="L12787">
        <v>8870</v>
      </c>
      <c r="M12787" t="s">
        <v>17821</v>
      </c>
      <c r="N12787" t="s">
        <v>58288</v>
      </c>
      <c r="O12787" t="s">
        <v>58364</v>
      </c>
      <c r="P12787" t="s">
        <v>12</v>
      </c>
      <c r="Q12787" t="s">
        <v>24240</v>
      </c>
      <c r="R12787">
        <v>0</v>
      </c>
    </row>
    <row r="12788" spans="1:18" x14ac:dyDescent="0.25">
      <c r="A12788" t="s">
        <v>0</v>
      </c>
      <c r="B12788" t="s">
        <v>58365</v>
      </c>
      <c r="C12788" t="s">
        <v>2</v>
      </c>
      <c r="D12788" t="s">
        <v>58366</v>
      </c>
      <c r="E12788">
        <v>13622</v>
      </c>
      <c r="F12788" t="s">
        <v>55292</v>
      </c>
      <c r="G12788" t="s">
        <v>55293</v>
      </c>
      <c r="H12788" t="s">
        <v>41</v>
      </c>
      <c r="I12788" t="s">
        <v>55318</v>
      </c>
      <c r="J12788" t="s">
        <v>28635</v>
      </c>
      <c r="K12788" t="s">
        <v>238</v>
      </c>
      <c r="L12788">
        <v>3926</v>
      </c>
      <c r="M12788" t="s">
        <v>50157</v>
      </c>
      <c r="N12788" t="s">
        <v>58288</v>
      </c>
      <c r="O12788" t="s">
        <v>58367</v>
      </c>
      <c r="P12788" t="s">
        <v>12</v>
      </c>
      <c r="Q12788" t="s">
        <v>55320</v>
      </c>
      <c r="R12788">
        <v>0</v>
      </c>
    </row>
    <row r="12789" spans="1:18" x14ac:dyDescent="0.25">
      <c r="A12789" t="s">
        <v>0</v>
      </c>
      <c r="B12789" t="s">
        <v>58368</v>
      </c>
      <c r="C12789" t="s">
        <v>2</v>
      </c>
      <c r="D12789" t="s">
        <v>58369</v>
      </c>
      <c r="E12789">
        <v>13622</v>
      </c>
      <c r="F12789" t="s">
        <v>14854</v>
      </c>
      <c r="G12789" t="s">
        <v>14855</v>
      </c>
      <c r="H12789" t="s">
        <v>41</v>
      </c>
      <c r="I12789" t="s">
        <v>22815</v>
      </c>
      <c r="J12789" t="s">
        <v>22816</v>
      </c>
      <c r="K12789" t="s">
        <v>215</v>
      </c>
      <c r="L12789">
        <v>8490</v>
      </c>
      <c r="M12789" t="s">
        <v>17661</v>
      </c>
      <c r="N12789" t="s">
        <v>58288</v>
      </c>
      <c r="O12789" t="s">
        <v>58370</v>
      </c>
      <c r="P12789" t="s">
        <v>12</v>
      </c>
      <c r="Q12789" t="s">
        <v>22818</v>
      </c>
      <c r="R12789">
        <v>0</v>
      </c>
    </row>
    <row r="12790" spans="1:18" x14ac:dyDescent="0.25">
      <c r="A12790" t="s">
        <v>0</v>
      </c>
      <c r="B12790" t="s">
        <v>58371</v>
      </c>
      <c r="C12790" t="s">
        <v>2</v>
      </c>
      <c r="D12790" t="s">
        <v>58372</v>
      </c>
      <c r="E12790">
        <v>13622</v>
      </c>
      <c r="F12790" t="s">
        <v>55549</v>
      </c>
      <c r="G12790" t="s">
        <v>55550</v>
      </c>
      <c r="H12790" t="s">
        <v>5</v>
      </c>
      <c r="I12790" t="s">
        <v>55551</v>
      </c>
      <c r="J12790" t="s">
        <v>42935</v>
      </c>
      <c r="K12790" t="s">
        <v>238</v>
      </c>
      <c r="L12790">
        <v>1985</v>
      </c>
      <c r="M12790" t="s">
        <v>52655</v>
      </c>
      <c r="N12790" t="s">
        <v>58288</v>
      </c>
      <c r="O12790" t="s">
        <v>58373</v>
      </c>
      <c r="P12790" t="s">
        <v>12</v>
      </c>
      <c r="Q12790" t="s">
        <v>55553</v>
      </c>
      <c r="R12790">
        <v>0</v>
      </c>
    </row>
    <row r="12791" spans="1:18" x14ac:dyDescent="0.25">
      <c r="A12791" t="s">
        <v>0</v>
      </c>
      <c r="B12791" t="s">
        <v>58374</v>
      </c>
      <c r="C12791" t="s">
        <v>2</v>
      </c>
      <c r="D12791" t="s">
        <v>58375</v>
      </c>
      <c r="E12791">
        <v>13622</v>
      </c>
      <c r="F12791" t="s">
        <v>55549</v>
      </c>
      <c r="G12791" t="s">
        <v>55550</v>
      </c>
      <c r="H12791" t="s">
        <v>41</v>
      </c>
      <c r="I12791" t="s">
        <v>55564</v>
      </c>
      <c r="J12791" t="s">
        <v>55565</v>
      </c>
      <c r="K12791" t="s">
        <v>238</v>
      </c>
      <c r="L12791">
        <v>3548</v>
      </c>
      <c r="M12791" t="s">
        <v>51249</v>
      </c>
      <c r="N12791" t="s">
        <v>58288</v>
      </c>
      <c r="O12791" t="s">
        <v>58376</v>
      </c>
      <c r="P12791" t="s">
        <v>12</v>
      </c>
      <c r="Q12791" t="s">
        <v>55567</v>
      </c>
      <c r="R12791">
        <v>0</v>
      </c>
    </row>
    <row r="12792" spans="1:18" x14ac:dyDescent="0.25">
      <c r="A12792" t="s">
        <v>0</v>
      </c>
      <c r="B12792" t="s">
        <v>58377</v>
      </c>
      <c r="C12792" t="s">
        <v>2</v>
      </c>
      <c r="D12792" t="s">
        <v>58378</v>
      </c>
      <c r="E12792">
        <v>13622</v>
      </c>
      <c r="F12792" t="s">
        <v>58185</v>
      </c>
      <c r="G12792" t="s">
        <v>58186</v>
      </c>
      <c r="H12792" t="s">
        <v>38696</v>
      </c>
      <c r="I12792" t="s">
        <v>58379</v>
      </c>
      <c r="J12792" t="s">
        <v>58380</v>
      </c>
      <c r="K12792" t="s">
        <v>8</v>
      </c>
      <c r="L12792">
        <v>725</v>
      </c>
      <c r="M12792" t="s">
        <v>50555</v>
      </c>
      <c r="N12792" t="s">
        <v>58288</v>
      </c>
      <c r="O12792" t="s">
        <v>58381</v>
      </c>
      <c r="P12792" t="s">
        <v>12</v>
      </c>
      <c r="Q12792" t="s">
        <v>58382</v>
      </c>
      <c r="R12792">
        <v>0</v>
      </c>
    </row>
    <row r="12793" spans="1:18" x14ac:dyDescent="0.25">
      <c r="A12793" t="s">
        <v>0</v>
      </c>
      <c r="B12793" t="s">
        <v>58383</v>
      </c>
      <c r="C12793" t="s">
        <v>2</v>
      </c>
      <c r="D12793" t="s">
        <v>58384</v>
      </c>
      <c r="E12793">
        <v>13622</v>
      </c>
      <c r="F12793" t="s">
        <v>58254</v>
      </c>
      <c r="G12793" t="s">
        <v>58255</v>
      </c>
      <c r="H12793" t="s">
        <v>11334</v>
      </c>
      <c r="I12793" t="s">
        <v>58385</v>
      </c>
      <c r="J12793" t="s">
        <v>58386</v>
      </c>
      <c r="K12793" t="s">
        <v>8</v>
      </c>
      <c r="L12793">
        <v>514</v>
      </c>
      <c r="M12793" t="s">
        <v>48407</v>
      </c>
      <c r="N12793" t="s">
        <v>58288</v>
      </c>
      <c r="O12793" t="s">
        <v>58387</v>
      </c>
      <c r="P12793" t="s">
        <v>12</v>
      </c>
      <c r="Q12793" t="s">
        <v>58388</v>
      </c>
      <c r="R12793">
        <v>0</v>
      </c>
    </row>
    <row r="12794" spans="1:18" x14ac:dyDescent="0.25">
      <c r="A12794" t="s">
        <v>0</v>
      </c>
      <c r="B12794" t="s">
        <v>58389</v>
      </c>
      <c r="C12794" t="s">
        <v>2</v>
      </c>
      <c r="D12794" t="s">
        <v>58390</v>
      </c>
      <c r="E12794">
        <v>13622</v>
      </c>
      <c r="F12794" t="s">
        <v>58214</v>
      </c>
      <c r="G12794" t="s">
        <v>58215</v>
      </c>
      <c r="H12794" t="s">
        <v>11334</v>
      </c>
      <c r="I12794" t="s">
        <v>58391</v>
      </c>
      <c r="J12794" t="s">
        <v>58392</v>
      </c>
      <c r="K12794" t="s">
        <v>8</v>
      </c>
      <c r="L12794">
        <v>303</v>
      </c>
      <c r="M12794" t="s">
        <v>49560</v>
      </c>
      <c r="N12794" t="s">
        <v>58288</v>
      </c>
      <c r="O12794" t="s">
        <v>58393</v>
      </c>
      <c r="P12794" t="s">
        <v>12</v>
      </c>
      <c r="Q12794" t="s">
        <v>58394</v>
      </c>
      <c r="R12794">
        <v>0</v>
      </c>
    </row>
    <row r="12795" spans="1:18" x14ac:dyDescent="0.25">
      <c r="A12795" t="s">
        <v>0</v>
      </c>
      <c r="B12795" t="s">
        <v>58395</v>
      </c>
      <c r="C12795" t="s">
        <v>2</v>
      </c>
      <c r="D12795" t="s">
        <v>58396</v>
      </c>
      <c r="E12795">
        <v>13622</v>
      </c>
      <c r="F12795" t="s">
        <v>58397</v>
      </c>
      <c r="G12795" t="s">
        <v>58398</v>
      </c>
      <c r="H12795" t="s">
        <v>41352</v>
      </c>
      <c r="I12795" t="s">
        <v>58399</v>
      </c>
      <c r="J12795" t="s">
        <v>58400</v>
      </c>
      <c r="K12795" t="s">
        <v>8</v>
      </c>
      <c r="L12795">
        <v>309</v>
      </c>
      <c r="M12795" t="s">
        <v>50372</v>
      </c>
      <c r="N12795" t="s">
        <v>58288</v>
      </c>
      <c r="O12795" t="s">
        <v>58401</v>
      </c>
      <c r="P12795" t="s">
        <v>12</v>
      </c>
      <c r="Q12795" t="s">
        <v>58402</v>
      </c>
      <c r="R12795">
        <v>0</v>
      </c>
    </row>
    <row r="12796" spans="1:18" x14ac:dyDescent="0.25">
      <c r="A12796" t="s">
        <v>0</v>
      </c>
      <c r="B12796" t="s">
        <v>58403</v>
      </c>
      <c r="C12796" t="s">
        <v>2</v>
      </c>
      <c r="D12796" t="s">
        <v>58404</v>
      </c>
      <c r="E12796">
        <v>13622</v>
      </c>
      <c r="F12796" t="s">
        <v>58397</v>
      </c>
      <c r="G12796" t="s">
        <v>58398</v>
      </c>
      <c r="H12796" t="s">
        <v>124</v>
      </c>
      <c r="I12796" t="s">
        <v>58405</v>
      </c>
      <c r="J12796" t="s">
        <v>7</v>
      </c>
      <c r="K12796" t="s">
        <v>8</v>
      </c>
      <c r="L12796">
        <v>305</v>
      </c>
      <c r="M12796" t="s">
        <v>49560</v>
      </c>
      <c r="N12796" t="s">
        <v>58288</v>
      </c>
      <c r="O12796" t="s">
        <v>58406</v>
      </c>
      <c r="P12796" t="s">
        <v>12</v>
      </c>
      <c r="Q12796" t="s">
        <v>58407</v>
      </c>
      <c r="R12796">
        <v>0</v>
      </c>
    </row>
    <row r="12797" spans="1:18" x14ac:dyDescent="0.25">
      <c r="A12797" t="s">
        <v>0</v>
      </c>
      <c r="B12797" t="s">
        <v>58408</v>
      </c>
      <c r="C12797" t="s">
        <v>2</v>
      </c>
      <c r="D12797" t="s">
        <v>58409</v>
      </c>
      <c r="E12797">
        <v>13622</v>
      </c>
      <c r="F12797" t="s">
        <v>58158</v>
      </c>
      <c r="G12797" t="s">
        <v>58159</v>
      </c>
      <c r="H12797" t="s">
        <v>41</v>
      </c>
      <c r="I12797" t="s">
        <v>58410</v>
      </c>
      <c r="J12797" t="s">
        <v>58411</v>
      </c>
      <c r="K12797" t="s">
        <v>8</v>
      </c>
      <c r="L12797">
        <v>977</v>
      </c>
      <c r="M12797" t="s">
        <v>50555</v>
      </c>
      <c r="N12797" t="s">
        <v>58288</v>
      </c>
      <c r="O12797" t="s">
        <v>58412</v>
      </c>
      <c r="P12797" t="s">
        <v>12</v>
      </c>
      <c r="Q12797" t="s">
        <v>58413</v>
      </c>
      <c r="R12797">
        <v>0</v>
      </c>
    </row>
    <row r="12798" spans="1:18" x14ac:dyDescent="0.25">
      <c r="A12798" t="s">
        <v>0</v>
      </c>
      <c r="B12798" t="s">
        <v>58414</v>
      </c>
      <c r="C12798" t="s">
        <v>2</v>
      </c>
      <c r="D12798" t="s">
        <v>58415</v>
      </c>
      <c r="E12798">
        <v>13622</v>
      </c>
      <c r="F12798" t="s">
        <v>58158</v>
      </c>
      <c r="G12798" t="s">
        <v>58159</v>
      </c>
      <c r="H12798" t="s">
        <v>5</v>
      </c>
      <c r="I12798" t="s">
        <v>58416</v>
      </c>
      <c r="J12798" t="s">
        <v>58417</v>
      </c>
      <c r="K12798" t="s">
        <v>8</v>
      </c>
      <c r="L12798">
        <v>316</v>
      </c>
      <c r="M12798" t="s">
        <v>48765</v>
      </c>
      <c r="N12798" t="s">
        <v>58288</v>
      </c>
      <c r="O12798" t="s">
        <v>58418</v>
      </c>
      <c r="P12798" t="s">
        <v>12</v>
      </c>
      <c r="Q12798" t="s">
        <v>58419</v>
      </c>
      <c r="R12798">
        <v>0</v>
      </c>
    </row>
    <row r="12799" spans="1:18" x14ac:dyDescent="0.25">
      <c r="A12799" t="s">
        <v>0</v>
      </c>
      <c r="B12799" t="s">
        <v>58420</v>
      </c>
      <c r="C12799" t="s">
        <v>2</v>
      </c>
      <c r="D12799" t="s">
        <v>58421</v>
      </c>
      <c r="E12799">
        <v>13622</v>
      </c>
      <c r="F12799" t="s">
        <v>58169</v>
      </c>
      <c r="G12799" t="s">
        <v>58170</v>
      </c>
      <c r="H12799" t="s">
        <v>18108</v>
      </c>
      <c r="I12799" t="s">
        <v>58422</v>
      </c>
      <c r="J12799" t="s">
        <v>58423</v>
      </c>
      <c r="K12799" t="s">
        <v>8</v>
      </c>
      <c r="L12799">
        <v>329</v>
      </c>
      <c r="M12799" t="s">
        <v>49148</v>
      </c>
      <c r="N12799" t="s">
        <v>58288</v>
      </c>
      <c r="O12799" t="s">
        <v>58424</v>
      </c>
      <c r="P12799" t="s">
        <v>12</v>
      </c>
      <c r="Q12799" t="s">
        <v>58425</v>
      </c>
      <c r="R12799">
        <v>0</v>
      </c>
    </row>
    <row r="12800" spans="1:18" x14ac:dyDescent="0.25">
      <c r="A12800" t="s">
        <v>0</v>
      </c>
      <c r="B12800" t="s">
        <v>58426</v>
      </c>
      <c r="C12800" t="s">
        <v>2</v>
      </c>
      <c r="D12800" t="s">
        <v>58427</v>
      </c>
      <c r="E12800">
        <v>13622</v>
      </c>
      <c r="F12800" t="s">
        <v>58169</v>
      </c>
      <c r="G12800" t="s">
        <v>58170</v>
      </c>
      <c r="H12800" t="s">
        <v>38696</v>
      </c>
      <c r="I12800" t="s">
        <v>58428</v>
      </c>
      <c r="J12800" t="s">
        <v>58429</v>
      </c>
      <c r="K12800" t="s">
        <v>8</v>
      </c>
      <c r="L12800">
        <v>525</v>
      </c>
      <c r="M12800" t="s">
        <v>50555</v>
      </c>
      <c r="N12800" t="s">
        <v>58288</v>
      </c>
      <c r="O12800" t="s">
        <v>58430</v>
      </c>
      <c r="P12800" t="s">
        <v>12</v>
      </c>
      <c r="Q12800" t="s">
        <v>58431</v>
      </c>
      <c r="R12800">
        <v>0</v>
      </c>
    </row>
    <row r="12801" spans="1:18" x14ac:dyDescent="0.25">
      <c r="A12801" t="s">
        <v>0</v>
      </c>
      <c r="B12801" t="s">
        <v>58432</v>
      </c>
      <c r="C12801" t="s">
        <v>2</v>
      </c>
      <c r="D12801" t="s">
        <v>58433</v>
      </c>
      <c r="E12801">
        <v>13622</v>
      </c>
      <c r="F12801" t="s">
        <v>58177</v>
      </c>
      <c r="G12801" t="s">
        <v>58178</v>
      </c>
      <c r="H12801" t="s">
        <v>124</v>
      </c>
      <c r="I12801" t="s">
        <v>58434</v>
      </c>
      <c r="J12801" t="s">
        <v>58435</v>
      </c>
      <c r="K12801" t="s">
        <v>8</v>
      </c>
      <c r="L12801">
        <v>1005</v>
      </c>
      <c r="M12801" t="s">
        <v>49384</v>
      </c>
      <c r="N12801" t="s">
        <v>58288</v>
      </c>
      <c r="O12801" t="s">
        <v>58436</v>
      </c>
      <c r="P12801" t="s">
        <v>12</v>
      </c>
      <c r="Q12801" t="s">
        <v>58437</v>
      </c>
      <c r="R12801">
        <v>0</v>
      </c>
    </row>
    <row r="12802" spans="1:18" x14ac:dyDescent="0.25">
      <c r="A12802" t="s">
        <v>0</v>
      </c>
      <c r="B12802" t="s">
        <v>58438</v>
      </c>
      <c r="C12802" t="s">
        <v>2</v>
      </c>
      <c r="D12802" t="s">
        <v>58439</v>
      </c>
      <c r="E12802">
        <v>13622</v>
      </c>
      <c r="F12802" t="s">
        <v>58177</v>
      </c>
      <c r="G12802" t="s">
        <v>58178</v>
      </c>
      <c r="H12802" t="s">
        <v>124</v>
      </c>
      <c r="I12802" t="s">
        <v>58440</v>
      </c>
      <c r="J12802" t="s">
        <v>58441</v>
      </c>
      <c r="K12802" t="s">
        <v>8</v>
      </c>
      <c r="L12802">
        <v>842</v>
      </c>
      <c r="M12802" t="s">
        <v>49560</v>
      </c>
      <c r="N12802" t="s">
        <v>58288</v>
      </c>
      <c r="O12802" t="s">
        <v>58442</v>
      </c>
      <c r="P12802" t="s">
        <v>12</v>
      </c>
      <c r="Q12802" t="s">
        <v>58443</v>
      </c>
      <c r="R12802">
        <v>0</v>
      </c>
    </row>
    <row r="12803" spans="1:18" x14ac:dyDescent="0.25">
      <c r="A12803" t="s">
        <v>0</v>
      </c>
      <c r="B12803" t="s">
        <v>58444</v>
      </c>
      <c r="C12803" t="s">
        <v>2</v>
      </c>
      <c r="D12803" t="s">
        <v>58445</v>
      </c>
      <c r="E12803">
        <v>13622</v>
      </c>
      <c r="F12803" t="s">
        <v>1212</v>
      </c>
      <c r="G12803" t="s">
        <v>58446</v>
      </c>
      <c r="H12803" t="s">
        <v>11334</v>
      </c>
      <c r="I12803" t="s">
        <v>58447</v>
      </c>
      <c r="J12803" t="s">
        <v>58448</v>
      </c>
      <c r="K12803" t="s">
        <v>8</v>
      </c>
      <c r="L12803">
        <v>938</v>
      </c>
      <c r="M12803" t="s">
        <v>48407</v>
      </c>
      <c r="N12803" t="s">
        <v>58288</v>
      </c>
      <c r="O12803" t="s">
        <v>58449</v>
      </c>
      <c r="P12803" t="s">
        <v>12</v>
      </c>
      <c r="Q12803" t="s">
        <v>58450</v>
      </c>
      <c r="R12803">
        <v>0</v>
      </c>
    </row>
    <row r="12804" spans="1:18" x14ac:dyDescent="0.25">
      <c r="A12804" t="s">
        <v>0</v>
      </c>
      <c r="B12804" t="s">
        <v>58451</v>
      </c>
      <c r="C12804" t="s">
        <v>2</v>
      </c>
      <c r="D12804" t="s">
        <v>58452</v>
      </c>
      <c r="E12804">
        <v>13622</v>
      </c>
      <c r="F12804" t="s">
        <v>1212</v>
      </c>
      <c r="G12804" t="s">
        <v>58446</v>
      </c>
      <c r="H12804" t="s">
        <v>15627</v>
      </c>
      <c r="I12804" t="s">
        <v>58453</v>
      </c>
      <c r="J12804" t="s">
        <v>58454</v>
      </c>
      <c r="K12804" t="s">
        <v>8</v>
      </c>
      <c r="L12804">
        <v>679</v>
      </c>
      <c r="M12804" t="s">
        <v>56860</v>
      </c>
      <c r="N12804" t="s">
        <v>58288</v>
      </c>
      <c r="O12804" t="s">
        <v>58455</v>
      </c>
      <c r="P12804" t="s">
        <v>12</v>
      </c>
      <c r="Q12804" t="s">
        <v>58456</v>
      </c>
      <c r="R12804">
        <v>0</v>
      </c>
    </row>
    <row r="12805" spans="1:18" x14ac:dyDescent="0.25">
      <c r="A12805" t="s">
        <v>0</v>
      </c>
      <c r="B12805" t="s">
        <v>58457</v>
      </c>
      <c r="C12805" t="s">
        <v>2</v>
      </c>
      <c r="D12805" t="s">
        <v>58458</v>
      </c>
      <c r="E12805">
        <v>13622</v>
      </c>
      <c r="F12805" t="s">
        <v>1212</v>
      </c>
      <c r="G12805" t="s">
        <v>58446</v>
      </c>
      <c r="H12805" t="s">
        <v>5</v>
      </c>
      <c r="I12805" t="s">
        <v>58459</v>
      </c>
      <c r="J12805" t="s">
        <v>58460</v>
      </c>
      <c r="K12805" t="s">
        <v>8</v>
      </c>
      <c r="L12805">
        <v>590</v>
      </c>
      <c r="M12805" t="s">
        <v>50555</v>
      </c>
      <c r="N12805" t="s">
        <v>58288</v>
      </c>
      <c r="O12805" t="s">
        <v>58461</v>
      </c>
      <c r="P12805" t="s">
        <v>12</v>
      </c>
      <c r="Q12805" t="s">
        <v>58462</v>
      </c>
      <c r="R12805">
        <v>0</v>
      </c>
    </row>
    <row r="12806" spans="1:18" x14ac:dyDescent="0.25">
      <c r="A12806" t="s">
        <v>0</v>
      </c>
      <c r="B12806" t="s">
        <v>58463</v>
      </c>
      <c r="C12806" t="s">
        <v>2</v>
      </c>
      <c r="D12806" t="s">
        <v>58464</v>
      </c>
      <c r="E12806">
        <v>13622</v>
      </c>
      <c r="F12806" t="s">
        <v>58465</v>
      </c>
      <c r="G12806" t="s">
        <v>58466</v>
      </c>
      <c r="H12806" t="s">
        <v>15627</v>
      </c>
      <c r="I12806" t="s">
        <v>58467</v>
      </c>
      <c r="J12806" t="s">
        <v>58468</v>
      </c>
      <c r="K12806" t="s">
        <v>8</v>
      </c>
      <c r="L12806">
        <v>551</v>
      </c>
      <c r="M12806" t="s">
        <v>49384</v>
      </c>
      <c r="N12806" t="s">
        <v>58288</v>
      </c>
      <c r="O12806" t="s">
        <v>58469</v>
      </c>
      <c r="P12806" t="s">
        <v>12</v>
      </c>
      <c r="Q12806" t="s">
        <v>58470</v>
      </c>
      <c r="R12806">
        <v>0</v>
      </c>
    </row>
    <row r="12807" spans="1:18" x14ac:dyDescent="0.25">
      <c r="A12807" t="s">
        <v>0</v>
      </c>
      <c r="B12807" t="s">
        <v>58471</v>
      </c>
      <c r="C12807" t="s">
        <v>2</v>
      </c>
      <c r="D12807" t="s">
        <v>58472</v>
      </c>
      <c r="E12807">
        <v>13622</v>
      </c>
      <c r="F12807" t="s">
        <v>58465</v>
      </c>
      <c r="G12807" t="s">
        <v>58466</v>
      </c>
      <c r="H12807" t="s">
        <v>11334</v>
      </c>
      <c r="I12807" t="s">
        <v>58473</v>
      </c>
      <c r="J12807" t="s">
        <v>58474</v>
      </c>
      <c r="K12807" t="s">
        <v>8</v>
      </c>
      <c r="L12807">
        <v>546</v>
      </c>
      <c r="M12807" t="s">
        <v>50555</v>
      </c>
      <c r="N12807" t="s">
        <v>58288</v>
      </c>
      <c r="O12807" t="s">
        <v>58475</v>
      </c>
      <c r="P12807" t="s">
        <v>12</v>
      </c>
      <c r="Q12807" t="s">
        <v>58476</v>
      </c>
      <c r="R12807">
        <v>0</v>
      </c>
    </row>
    <row r="12808" spans="1:18" x14ac:dyDescent="0.25">
      <c r="A12808" t="s">
        <v>0</v>
      </c>
      <c r="B12808" t="s">
        <v>58477</v>
      </c>
      <c r="C12808" t="s">
        <v>2</v>
      </c>
      <c r="D12808" t="s">
        <v>58478</v>
      </c>
      <c r="E12808">
        <v>13622</v>
      </c>
      <c r="F12808" t="s">
        <v>58465</v>
      </c>
      <c r="G12808" t="s">
        <v>58466</v>
      </c>
      <c r="H12808" t="s">
        <v>11334</v>
      </c>
      <c r="I12808" t="s">
        <v>58479</v>
      </c>
      <c r="J12808" t="s">
        <v>58480</v>
      </c>
      <c r="K12808" t="s">
        <v>8</v>
      </c>
      <c r="L12808">
        <v>791</v>
      </c>
      <c r="M12808" t="s">
        <v>49148</v>
      </c>
      <c r="N12808" t="s">
        <v>58288</v>
      </c>
      <c r="O12808" t="s">
        <v>58481</v>
      </c>
      <c r="P12808" t="s">
        <v>12</v>
      </c>
      <c r="Q12808" t="s">
        <v>58482</v>
      </c>
      <c r="R12808">
        <v>0</v>
      </c>
    </row>
    <row r="12809" spans="1:18" x14ac:dyDescent="0.25">
      <c r="A12809" t="s">
        <v>0</v>
      </c>
      <c r="B12809" t="s">
        <v>58483</v>
      </c>
      <c r="C12809" t="s">
        <v>2</v>
      </c>
      <c r="D12809" t="s">
        <v>58484</v>
      </c>
      <c r="E12809">
        <v>13622</v>
      </c>
      <c r="F12809" t="s">
        <v>56802</v>
      </c>
      <c r="G12809" t="s">
        <v>56803</v>
      </c>
      <c r="H12809" t="s">
        <v>124</v>
      </c>
      <c r="I12809" t="s">
        <v>58485</v>
      </c>
      <c r="J12809" t="s">
        <v>58486</v>
      </c>
      <c r="K12809" t="s">
        <v>8</v>
      </c>
      <c r="L12809">
        <v>566</v>
      </c>
      <c r="M12809" t="s">
        <v>51249</v>
      </c>
      <c r="N12809" t="s">
        <v>58288</v>
      </c>
      <c r="O12809" t="s">
        <v>58487</v>
      </c>
      <c r="P12809" t="s">
        <v>12</v>
      </c>
      <c r="Q12809" t="s">
        <v>58488</v>
      </c>
      <c r="R12809">
        <v>0</v>
      </c>
    </row>
    <row r="12810" spans="1:18" x14ac:dyDescent="0.25">
      <c r="A12810" t="s">
        <v>0</v>
      </c>
      <c r="B12810" t="s">
        <v>58489</v>
      </c>
      <c r="C12810" t="s">
        <v>2</v>
      </c>
      <c r="D12810" t="s">
        <v>58490</v>
      </c>
      <c r="E12810">
        <v>13622</v>
      </c>
      <c r="F12810" t="s">
        <v>56802</v>
      </c>
      <c r="G12810" t="s">
        <v>56803</v>
      </c>
      <c r="H12810" t="s">
        <v>25</v>
      </c>
      <c r="I12810" t="s">
        <v>58491</v>
      </c>
      <c r="J12810" t="s">
        <v>58492</v>
      </c>
      <c r="K12810" t="s">
        <v>8</v>
      </c>
      <c r="L12810">
        <v>1059</v>
      </c>
      <c r="M12810" t="s">
        <v>50555</v>
      </c>
      <c r="N12810" t="s">
        <v>58288</v>
      </c>
      <c r="O12810" t="s">
        <v>58493</v>
      </c>
      <c r="P12810" t="s">
        <v>12</v>
      </c>
      <c r="Q12810" t="s">
        <v>58494</v>
      </c>
      <c r="R12810">
        <v>0</v>
      </c>
    </row>
    <row r="12811" spans="1:18" x14ac:dyDescent="0.25">
      <c r="A12811" t="s">
        <v>0</v>
      </c>
      <c r="B12811" t="s">
        <v>58495</v>
      </c>
      <c r="C12811" t="s">
        <v>2</v>
      </c>
      <c r="D12811" t="s">
        <v>58496</v>
      </c>
      <c r="E12811">
        <v>13622</v>
      </c>
      <c r="F12811" t="s">
        <v>58497</v>
      </c>
      <c r="G12811" t="s">
        <v>58498</v>
      </c>
      <c r="H12811" t="s">
        <v>11334</v>
      </c>
      <c r="I12811" t="s">
        <v>58499</v>
      </c>
      <c r="J12811" t="s">
        <v>58500</v>
      </c>
      <c r="K12811" t="s">
        <v>8</v>
      </c>
      <c r="L12811">
        <v>236</v>
      </c>
      <c r="M12811" t="s">
        <v>49471</v>
      </c>
      <c r="N12811" t="s">
        <v>58288</v>
      </c>
      <c r="O12811" t="s">
        <v>58501</v>
      </c>
      <c r="P12811" t="s">
        <v>12</v>
      </c>
      <c r="Q12811" t="s">
        <v>58502</v>
      </c>
      <c r="R12811">
        <v>0</v>
      </c>
    </row>
    <row r="12812" spans="1:18" x14ac:dyDescent="0.25">
      <c r="A12812" t="s">
        <v>0</v>
      </c>
      <c r="B12812" t="s">
        <v>58503</v>
      </c>
      <c r="C12812" t="s">
        <v>2</v>
      </c>
      <c r="D12812" t="s">
        <v>58504</v>
      </c>
      <c r="E12812">
        <v>13622</v>
      </c>
      <c r="F12812" t="s">
        <v>58497</v>
      </c>
      <c r="G12812" t="s">
        <v>58498</v>
      </c>
      <c r="H12812" t="s">
        <v>18108</v>
      </c>
      <c r="I12812" t="s">
        <v>58505</v>
      </c>
      <c r="J12812" t="s">
        <v>58506</v>
      </c>
      <c r="K12812" t="s">
        <v>8</v>
      </c>
      <c r="L12812">
        <v>964</v>
      </c>
      <c r="M12812" t="s">
        <v>49471</v>
      </c>
      <c r="N12812" t="s">
        <v>58288</v>
      </c>
      <c r="O12812" t="s">
        <v>58507</v>
      </c>
      <c r="P12812" t="s">
        <v>12</v>
      </c>
      <c r="Q12812" t="s">
        <v>58508</v>
      </c>
      <c r="R12812">
        <v>0</v>
      </c>
    </row>
    <row r="12813" spans="1:18" x14ac:dyDescent="0.25">
      <c r="A12813" t="s">
        <v>0</v>
      </c>
      <c r="B12813" t="s">
        <v>58509</v>
      </c>
      <c r="C12813" t="s">
        <v>2</v>
      </c>
      <c r="D12813" t="s">
        <v>58510</v>
      </c>
      <c r="E12813">
        <v>13622</v>
      </c>
      <c r="F12813" t="s">
        <v>58497</v>
      </c>
      <c r="G12813" t="s">
        <v>58498</v>
      </c>
      <c r="H12813" t="s">
        <v>18108</v>
      </c>
      <c r="I12813" t="s">
        <v>58511</v>
      </c>
      <c r="J12813" t="s">
        <v>58512</v>
      </c>
      <c r="K12813" t="s">
        <v>8</v>
      </c>
      <c r="L12813">
        <v>844</v>
      </c>
      <c r="M12813" t="s">
        <v>49384</v>
      </c>
      <c r="N12813" t="s">
        <v>58288</v>
      </c>
      <c r="O12813" t="s">
        <v>58513</v>
      </c>
      <c r="P12813" t="s">
        <v>12</v>
      </c>
      <c r="Q12813" t="s">
        <v>58514</v>
      </c>
      <c r="R12813">
        <v>0</v>
      </c>
    </row>
    <row r="12814" spans="1:18" x14ac:dyDescent="0.25">
      <c r="A12814" t="s">
        <v>0</v>
      </c>
      <c r="B12814" t="s">
        <v>58515</v>
      </c>
      <c r="C12814" t="s">
        <v>2</v>
      </c>
      <c r="D12814" t="s">
        <v>58516</v>
      </c>
      <c r="E12814">
        <v>13622</v>
      </c>
      <c r="F12814" t="s">
        <v>43064</v>
      </c>
      <c r="G12814" t="s">
        <v>43065</v>
      </c>
      <c r="H12814" t="s">
        <v>41</v>
      </c>
      <c r="I12814" t="s">
        <v>43066</v>
      </c>
      <c r="J12814" t="s">
        <v>27566</v>
      </c>
      <c r="K12814" t="s">
        <v>174</v>
      </c>
      <c r="L12814">
        <v>7073</v>
      </c>
      <c r="M12814" t="s">
        <v>41209</v>
      </c>
      <c r="N12814" t="s">
        <v>58517</v>
      </c>
      <c r="O12814" t="s">
        <v>58518</v>
      </c>
      <c r="P12814" t="s">
        <v>12</v>
      </c>
      <c r="Q12814" t="s">
        <v>43068</v>
      </c>
      <c r="R12814">
        <v>0</v>
      </c>
    </row>
    <row r="12815" spans="1:18" x14ac:dyDescent="0.25">
      <c r="A12815" t="s">
        <v>0</v>
      </c>
      <c r="B12815" t="s">
        <v>58519</v>
      </c>
      <c r="C12815" t="s">
        <v>2</v>
      </c>
      <c r="D12815" t="s">
        <v>58520</v>
      </c>
      <c r="E12815">
        <v>13622</v>
      </c>
      <c r="F12815" t="s">
        <v>4201</v>
      </c>
      <c r="G12815" t="s">
        <v>4202</v>
      </c>
      <c r="H12815" t="s">
        <v>25</v>
      </c>
      <c r="I12815" t="s">
        <v>48128</v>
      </c>
      <c r="J12815" t="s">
        <v>32247</v>
      </c>
      <c r="K12815" t="s">
        <v>174</v>
      </c>
      <c r="L12815">
        <v>6320</v>
      </c>
      <c r="M12815" t="s">
        <v>46705</v>
      </c>
      <c r="N12815" t="s">
        <v>58517</v>
      </c>
      <c r="O12815" t="s">
        <v>58521</v>
      </c>
      <c r="P12815" t="s">
        <v>12</v>
      </c>
      <c r="Q12815" t="s">
        <v>48130</v>
      </c>
      <c r="R12815">
        <v>0</v>
      </c>
    </row>
    <row r="12816" spans="1:18" x14ac:dyDescent="0.25">
      <c r="A12816" t="s">
        <v>0</v>
      </c>
      <c r="B12816" t="s">
        <v>58522</v>
      </c>
      <c r="C12816" t="s">
        <v>2</v>
      </c>
      <c r="D12816" t="s">
        <v>58523</v>
      </c>
      <c r="E12816">
        <v>13622</v>
      </c>
      <c r="F12816" t="s">
        <v>2006</v>
      </c>
      <c r="G12816" t="s">
        <v>7102</v>
      </c>
      <c r="H12816" t="s">
        <v>25</v>
      </c>
      <c r="I12816" t="s">
        <v>39309</v>
      </c>
      <c r="J12816" t="s">
        <v>39310</v>
      </c>
      <c r="K12816" t="s">
        <v>174</v>
      </c>
      <c r="L12816">
        <v>6974</v>
      </c>
      <c r="M12816" t="s">
        <v>36142</v>
      </c>
      <c r="N12816" t="s">
        <v>58517</v>
      </c>
      <c r="O12816" t="s">
        <v>58524</v>
      </c>
      <c r="P12816" t="s">
        <v>12</v>
      </c>
      <c r="Q12816" t="s">
        <v>39312</v>
      </c>
      <c r="R12816">
        <v>0</v>
      </c>
    </row>
    <row r="12817" spans="1:18" x14ac:dyDescent="0.25">
      <c r="A12817" t="s">
        <v>0</v>
      </c>
      <c r="B12817" t="s">
        <v>58525</v>
      </c>
      <c r="C12817" t="s">
        <v>2</v>
      </c>
      <c r="D12817" t="s">
        <v>58526</v>
      </c>
      <c r="E12817">
        <v>13622</v>
      </c>
      <c r="F12817" t="s">
        <v>4201</v>
      </c>
      <c r="G12817" t="s">
        <v>4202</v>
      </c>
      <c r="H12817" t="s">
        <v>25</v>
      </c>
      <c r="I12817" t="s">
        <v>48133</v>
      </c>
      <c r="J12817" t="s">
        <v>48134</v>
      </c>
      <c r="K12817" t="s">
        <v>174</v>
      </c>
      <c r="L12817">
        <v>6206</v>
      </c>
      <c r="M12817" t="s">
        <v>44642</v>
      </c>
      <c r="N12817" t="s">
        <v>58517</v>
      </c>
      <c r="O12817" t="s">
        <v>58527</v>
      </c>
      <c r="P12817" t="s">
        <v>12</v>
      </c>
      <c r="Q12817" t="s">
        <v>48136</v>
      </c>
      <c r="R12817">
        <v>0</v>
      </c>
    </row>
    <row r="12818" spans="1:18" x14ac:dyDescent="0.25">
      <c r="A12818" t="s">
        <v>0</v>
      </c>
      <c r="B12818" t="s">
        <v>58528</v>
      </c>
      <c r="C12818" t="s">
        <v>2</v>
      </c>
      <c r="D12818" t="s">
        <v>58529</v>
      </c>
      <c r="E12818">
        <v>13622</v>
      </c>
      <c r="F12818" t="s">
        <v>19320</v>
      </c>
      <c r="G12818" t="s">
        <v>19321</v>
      </c>
      <c r="H12818" t="s">
        <v>25</v>
      </c>
      <c r="I12818" t="s">
        <v>22631</v>
      </c>
      <c r="J12818" t="s">
        <v>22632</v>
      </c>
      <c r="K12818" t="s">
        <v>215</v>
      </c>
      <c r="L12818">
        <v>10003</v>
      </c>
      <c r="M12818" t="s">
        <v>20240</v>
      </c>
      <c r="N12818" t="s">
        <v>58517</v>
      </c>
      <c r="O12818" t="s">
        <v>58530</v>
      </c>
      <c r="P12818" t="s">
        <v>12</v>
      </c>
      <c r="Q12818" t="s">
        <v>22634</v>
      </c>
      <c r="R12818">
        <v>0</v>
      </c>
    </row>
    <row r="12819" spans="1:18" x14ac:dyDescent="0.25">
      <c r="A12819" t="s">
        <v>0</v>
      </c>
      <c r="B12819" t="s">
        <v>58531</v>
      </c>
      <c r="C12819" t="s">
        <v>2</v>
      </c>
      <c r="D12819" t="s">
        <v>58532</v>
      </c>
      <c r="E12819">
        <v>13622</v>
      </c>
      <c r="F12819" t="s">
        <v>20320</v>
      </c>
      <c r="G12819" t="s">
        <v>20321</v>
      </c>
      <c r="H12819" t="s">
        <v>5</v>
      </c>
      <c r="I12819" t="s">
        <v>24287</v>
      </c>
      <c r="J12819" t="s">
        <v>24288</v>
      </c>
      <c r="K12819" t="s">
        <v>215</v>
      </c>
      <c r="L12819">
        <v>11023</v>
      </c>
      <c r="M12819" t="s">
        <v>17013</v>
      </c>
      <c r="N12819" t="s">
        <v>58517</v>
      </c>
      <c r="O12819" t="s">
        <v>58533</v>
      </c>
      <c r="P12819" t="s">
        <v>12</v>
      </c>
      <c r="Q12819" t="s">
        <v>24290</v>
      </c>
      <c r="R12819">
        <v>0</v>
      </c>
    </row>
    <row r="12820" spans="1:18" x14ac:dyDescent="0.25">
      <c r="A12820" t="s">
        <v>0</v>
      </c>
      <c r="B12820" t="s">
        <v>58534</v>
      </c>
      <c r="C12820" t="s">
        <v>2</v>
      </c>
      <c r="D12820" t="s">
        <v>58535</v>
      </c>
      <c r="E12820">
        <v>13622</v>
      </c>
      <c r="F12820" t="s">
        <v>7015</v>
      </c>
      <c r="G12820" t="s">
        <v>7016</v>
      </c>
      <c r="H12820" t="s">
        <v>25</v>
      </c>
      <c r="I12820" t="s">
        <v>38723</v>
      </c>
      <c r="J12820" t="s">
        <v>32162</v>
      </c>
      <c r="K12820" t="s">
        <v>174</v>
      </c>
      <c r="L12820">
        <v>5059</v>
      </c>
      <c r="M12820" t="s">
        <v>36592</v>
      </c>
      <c r="N12820" t="s">
        <v>58517</v>
      </c>
      <c r="O12820" t="s">
        <v>58536</v>
      </c>
      <c r="P12820" t="s">
        <v>12</v>
      </c>
      <c r="Q12820" t="s">
        <v>38725</v>
      </c>
      <c r="R12820">
        <v>0</v>
      </c>
    </row>
    <row r="12821" spans="1:18" x14ac:dyDescent="0.25">
      <c r="A12821" t="s">
        <v>0</v>
      </c>
      <c r="B12821" t="s">
        <v>58537</v>
      </c>
      <c r="C12821" t="s">
        <v>2</v>
      </c>
      <c r="D12821" t="s">
        <v>58538</v>
      </c>
      <c r="E12821">
        <v>13622</v>
      </c>
      <c r="F12821" t="s">
        <v>6707</v>
      </c>
      <c r="G12821" t="s">
        <v>6708</v>
      </c>
      <c r="H12821" t="s">
        <v>25</v>
      </c>
      <c r="I12821" t="s">
        <v>38745</v>
      </c>
      <c r="J12821" t="s">
        <v>25642</v>
      </c>
      <c r="K12821" t="s">
        <v>174</v>
      </c>
      <c r="L12821">
        <v>5960</v>
      </c>
      <c r="M12821" t="s">
        <v>36142</v>
      </c>
      <c r="N12821" t="s">
        <v>58517</v>
      </c>
      <c r="O12821" t="s">
        <v>58539</v>
      </c>
      <c r="P12821" t="s">
        <v>12</v>
      </c>
      <c r="Q12821" t="s">
        <v>38747</v>
      </c>
      <c r="R12821">
        <v>0</v>
      </c>
    </row>
    <row r="12822" spans="1:18" x14ac:dyDescent="0.25">
      <c r="A12822" t="s">
        <v>0</v>
      </c>
      <c r="B12822" t="s">
        <v>58540</v>
      </c>
      <c r="C12822" t="s">
        <v>2</v>
      </c>
      <c r="D12822" t="s">
        <v>58541</v>
      </c>
      <c r="E12822">
        <v>13622</v>
      </c>
      <c r="F12822" t="s">
        <v>20539</v>
      </c>
      <c r="G12822" t="s">
        <v>20540</v>
      </c>
      <c r="H12822" t="s">
        <v>5</v>
      </c>
      <c r="I12822" t="s">
        <v>20541</v>
      </c>
      <c r="J12822" t="s">
        <v>20542</v>
      </c>
      <c r="K12822" t="s">
        <v>215</v>
      </c>
      <c r="L12822">
        <v>12008</v>
      </c>
      <c r="M12822" t="s">
        <v>16682</v>
      </c>
      <c r="N12822" t="s">
        <v>58517</v>
      </c>
      <c r="O12822" t="s">
        <v>58542</v>
      </c>
      <c r="P12822" t="s">
        <v>12</v>
      </c>
      <c r="Q12822" t="s">
        <v>20544</v>
      </c>
      <c r="R12822">
        <v>0</v>
      </c>
    </row>
    <row r="12823" spans="1:18" x14ac:dyDescent="0.25">
      <c r="A12823" t="s">
        <v>0</v>
      </c>
      <c r="B12823" t="s">
        <v>58543</v>
      </c>
      <c r="C12823" t="s">
        <v>2</v>
      </c>
      <c r="D12823" t="s">
        <v>58544</v>
      </c>
      <c r="E12823">
        <v>13622</v>
      </c>
      <c r="F12823" t="s">
        <v>6707</v>
      </c>
      <c r="G12823" t="s">
        <v>6708</v>
      </c>
      <c r="H12823" t="s">
        <v>25</v>
      </c>
      <c r="I12823" t="s">
        <v>38739</v>
      </c>
      <c r="J12823" t="s">
        <v>38740</v>
      </c>
      <c r="K12823" t="s">
        <v>174</v>
      </c>
      <c r="L12823">
        <v>4794</v>
      </c>
      <c r="M12823" t="s">
        <v>36142</v>
      </c>
      <c r="N12823" t="s">
        <v>58517</v>
      </c>
      <c r="O12823" t="s">
        <v>58545</v>
      </c>
      <c r="P12823" t="s">
        <v>12</v>
      </c>
      <c r="Q12823" t="s">
        <v>38742</v>
      </c>
      <c r="R12823">
        <v>0</v>
      </c>
    </row>
    <row r="12824" spans="1:18" x14ac:dyDescent="0.25">
      <c r="A12824" t="s">
        <v>0</v>
      </c>
      <c r="B12824" t="s">
        <v>58546</v>
      </c>
      <c r="C12824" t="s">
        <v>2</v>
      </c>
      <c r="D12824" t="s">
        <v>58547</v>
      </c>
      <c r="E12824">
        <v>13622</v>
      </c>
      <c r="F12824" t="s">
        <v>42995</v>
      </c>
      <c r="G12824" t="s">
        <v>42996</v>
      </c>
      <c r="H12824" t="s">
        <v>5</v>
      </c>
      <c r="I12824" t="s">
        <v>43003</v>
      </c>
      <c r="J12824" t="s">
        <v>43004</v>
      </c>
      <c r="K12824" t="s">
        <v>174</v>
      </c>
      <c r="L12824">
        <v>6008</v>
      </c>
      <c r="M12824" t="s">
        <v>41390</v>
      </c>
      <c r="N12824" t="s">
        <v>58517</v>
      </c>
      <c r="O12824" t="s">
        <v>58548</v>
      </c>
      <c r="P12824" t="s">
        <v>12</v>
      </c>
      <c r="Q12824" t="s">
        <v>43006</v>
      </c>
      <c r="R12824">
        <v>0</v>
      </c>
    </row>
    <row r="12825" spans="1:18" x14ac:dyDescent="0.25">
      <c r="A12825" t="s">
        <v>0</v>
      </c>
      <c r="B12825" t="s">
        <v>58549</v>
      </c>
      <c r="C12825" t="s">
        <v>2</v>
      </c>
      <c r="D12825" t="s">
        <v>58550</v>
      </c>
      <c r="E12825">
        <v>13622</v>
      </c>
      <c r="F12825" t="s">
        <v>3607</v>
      </c>
      <c r="G12825" t="s">
        <v>58551</v>
      </c>
      <c r="H12825" t="s">
        <v>124</v>
      </c>
      <c r="I12825" t="s">
        <v>58552</v>
      </c>
      <c r="J12825" t="s">
        <v>35068</v>
      </c>
      <c r="K12825" t="s">
        <v>8</v>
      </c>
      <c r="L12825">
        <v>942</v>
      </c>
      <c r="M12825" t="s">
        <v>56510</v>
      </c>
      <c r="N12825" t="s">
        <v>58517</v>
      </c>
      <c r="O12825" t="s">
        <v>58553</v>
      </c>
      <c r="P12825" t="s">
        <v>12</v>
      </c>
      <c r="Q12825" t="s">
        <v>58554</v>
      </c>
      <c r="R12825">
        <v>0</v>
      </c>
    </row>
    <row r="12826" spans="1:18" x14ac:dyDescent="0.25">
      <c r="A12826" t="s">
        <v>0</v>
      </c>
      <c r="B12826" t="s">
        <v>58555</v>
      </c>
      <c r="C12826" t="s">
        <v>2</v>
      </c>
      <c r="D12826" t="s">
        <v>58556</v>
      </c>
      <c r="E12826">
        <v>13622</v>
      </c>
      <c r="F12826" t="s">
        <v>28401</v>
      </c>
      <c r="G12826" t="s">
        <v>28402</v>
      </c>
      <c r="H12826" t="s">
        <v>41</v>
      </c>
      <c r="I12826" t="s">
        <v>22841</v>
      </c>
      <c r="J12826" t="s">
        <v>28406</v>
      </c>
      <c r="K12826" t="s">
        <v>215</v>
      </c>
      <c r="L12826">
        <v>9475</v>
      </c>
      <c r="M12826" t="s">
        <v>17333</v>
      </c>
      <c r="N12826" t="s">
        <v>58517</v>
      </c>
      <c r="O12826" t="s">
        <v>58557</v>
      </c>
      <c r="P12826" t="s">
        <v>12</v>
      </c>
      <c r="Q12826" t="s">
        <v>22844</v>
      </c>
      <c r="R12826">
        <v>0</v>
      </c>
    </row>
    <row r="12827" spans="1:18" x14ac:dyDescent="0.25">
      <c r="A12827" t="s">
        <v>0</v>
      </c>
      <c r="B12827" t="s">
        <v>58558</v>
      </c>
      <c r="C12827" t="s">
        <v>2</v>
      </c>
      <c r="D12827" t="s">
        <v>58559</v>
      </c>
      <c r="E12827">
        <v>13622</v>
      </c>
      <c r="F12827" t="s">
        <v>3607</v>
      </c>
      <c r="G12827" t="s">
        <v>58551</v>
      </c>
      <c r="H12827" t="s">
        <v>5</v>
      </c>
      <c r="I12827" t="s">
        <v>58560</v>
      </c>
      <c r="J12827" t="s">
        <v>32493</v>
      </c>
      <c r="K12827" t="s">
        <v>8</v>
      </c>
      <c r="L12827">
        <v>554</v>
      </c>
      <c r="M12827" t="s">
        <v>53267</v>
      </c>
      <c r="N12827" t="s">
        <v>58517</v>
      </c>
      <c r="O12827" t="s">
        <v>58561</v>
      </c>
      <c r="P12827" t="s">
        <v>12</v>
      </c>
      <c r="Q12827" t="s">
        <v>58562</v>
      </c>
      <c r="R12827">
        <v>0</v>
      </c>
    </row>
    <row r="12828" spans="1:18" x14ac:dyDescent="0.25">
      <c r="A12828" t="s">
        <v>0</v>
      </c>
      <c r="B12828" t="s">
        <v>58563</v>
      </c>
      <c r="C12828" t="s">
        <v>2</v>
      </c>
      <c r="D12828" t="s">
        <v>58564</v>
      </c>
      <c r="E12828">
        <v>13622</v>
      </c>
      <c r="F12828" t="s">
        <v>58565</v>
      </c>
      <c r="G12828" t="s">
        <v>58566</v>
      </c>
      <c r="H12828" t="s">
        <v>5</v>
      </c>
      <c r="I12828" t="s">
        <v>58567</v>
      </c>
      <c r="J12828" t="s">
        <v>28635</v>
      </c>
      <c r="K12828" t="s">
        <v>8</v>
      </c>
      <c r="L12828">
        <v>681</v>
      </c>
      <c r="M12828" t="s">
        <v>56650</v>
      </c>
      <c r="N12828" t="s">
        <v>58517</v>
      </c>
      <c r="O12828" t="s">
        <v>58568</v>
      </c>
      <c r="P12828" t="s">
        <v>12</v>
      </c>
      <c r="Q12828" t="s">
        <v>58569</v>
      </c>
      <c r="R12828">
        <v>0</v>
      </c>
    </row>
    <row r="12829" spans="1:18" x14ac:dyDescent="0.25">
      <c r="A12829" t="s">
        <v>0</v>
      </c>
      <c r="B12829" t="s">
        <v>58570</v>
      </c>
      <c r="C12829" t="s">
        <v>2</v>
      </c>
      <c r="D12829" t="s">
        <v>58571</v>
      </c>
      <c r="E12829">
        <v>13622</v>
      </c>
      <c r="F12829" t="s">
        <v>58565</v>
      </c>
      <c r="G12829" t="s">
        <v>58566</v>
      </c>
      <c r="H12829" t="s">
        <v>41</v>
      </c>
      <c r="I12829" t="s">
        <v>58572</v>
      </c>
      <c r="J12829" t="s">
        <v>46464</v>
      </c>
      <c r="K12829" t="s">
        <v>8</v>
      </c>
      <c r="L12829">
        <v>627</v>
      </c>
      <c r="M12829" t="s">
        <v>56428</v>
      </c>
      <c r="N12829" t="s">
        <v>58517</v>
      </c>
      <c r="O12829" t="s">
        <v>58573</v>
      </c>
      <c r="P12829" t="s">
        <v>12</v>
      </c>
      <c r="Q12829" t="s">
        <v>58574</v>
      </c>
      <c r="R12829">
        <v>0</v>
      </c>
    </row>
    <row r="12830" spans="1:18" x14ac:dyDescent="0.25">
      <c r="A12830" t="s">
        <v>0</v>
      </c>
      <c r="B12830" t="s">
        <v>58575</v>
      </c>
      <c r="C12830" t="s">
        <v>2</v>
      </c>
      <c r="D12830" t="s">
        <v>58576</v>
      </c>
      <c r="E12830">
        <v>13622</v>
      </c>
      <c r="F12830" t="s">
        <v>58577</v>
      </c>
      <c r="G12830" t="s">
        <v>58578</v>
      </c>
      <c r="H12830" t="s">
        <v>41</v>
      </c>
      <c r="I12830" t="s">
        <v>58579</v>
      </c>
      <c r="J12830" t="s">
        <v>36419</v>
      </c>
      <c r="K12830" t="s">
        <v>8</v>
      </c>
      <c r="L12830">
        <v>764</v>
      </c>
      <c r="M12830" t="s">
        <v>56510</v>
      </c>
      <c r="N12830" t="s">
        <v>58517</v>
      </c>
      <c r="O12830" t="s">
        <v>58580</v>
      </c>
      <c r="P12830" t="s">
        <v>12</v>
      </c>
      <c r="Q12830" t="s">
        <v>58581</v>
      </c>
      <c r="R12830">
        <v>0</v>
      </c>
    </row>
    <row r="12831" spans="1:18" x14ac:dyDescent="0.25">
      <c r="A12831" t="s">
        <v>0</v>
      </c>
      <c r="B12831" t="s">
        <v>58582</v>
      </c>
      <c r="C12831" t="s">
        <v>2</v>
      </c>
      <c r="D12831" t="s">
        <v>58583</v>
      </c>
      <c r="E12831">
        <v>13622</v>
      </c>
      <c r="F12831" t="s">
        <v>58565</v>
      </c>
      <c r="G12831" t="s">
        <v>58566</v>
      </c>
      <c r="H12831" t="s">
        <v>41</v>
      </c>
      <c r="I12831" t="s">
        <v>58584</v>
      </c>
      <c r="J12831" t="s">
        <v>36419</v>
      </c>
      <c r="K12831" t="s">
        <v>8</v>
      </c>
      <c r="L12831">
        <v>628</v>
      </c>
      <c r="M12831" t="s">
        <v>58585</v>
      </c>
      <c r="N12831" t="s">
        <v>58517</v>
      </c>
      <c r="O12831" t="s">
        <v>58586</v>
      </c>
      <c r="P12831" t="s">
        <v>12</v>
      </c>
      <c r="Q12831" t="s">
        <v>58587</v>
      </c>
      <c r="R12831">
        <v>0</v>
      </c>
    </row>
    <row r="12832" spans="1:18" x14ac:dyDescent="0.25">
      <c r="A12832" t="s">
        <v>0</v>
      </c>
      <c r="B12832" t="s">
        <v>58588</v>
      </c>
      <c r="C12832" t="s">
        <v>2</v>
      </c>
      <c r="D12832" t="s">
        <v>58589</v>
      </c>
      <c r="E12832">
        <v>13622</v>
      </c>
      <c r="F12832" t="s">
        <v>58577</v>
      </c>
      <c r="G12832" t="s">
        <v>58578</v>
      </c>
      <c r="H12832" t="s">
        <v>140</v>
      </c>
      <c r="I12832" t="s">
        <v>58590</v>
      </c>
      <c r="J12832" t="s">
        <v>51255</v>
      </c>
      <c r="K12832" t="s">
        <v>8</v>
      </c>
      <c r="L12832">
        <v>952</v>
      </c>
      <c r="M12832" t="s">
        <v>54511</v>
      </c>
      <c r="N12832" t="s">
        <v>58517</v>
      </c>
      <c r="O12832" t="s">
        <v>58591</v>
      </c>
      <c r="P12832" t="s">
        <v>12</v>
      </c>
      <c r="Q12832" t="s">
        <v>58592</v>
      </c>
      <c r="R12832">
        <v>0</v>
      </c>
    </row>
    <row r="12833" spans="1:18" x14ac:dyDescent="0.25">
      <c r="A12833" t="s">
        <v>0</v>
      </c>
      <c r="B12833" t="s">
        <v>58593</v>
      </c>
      <c r="C12833" t="s">
        <v>2</v>
      </c>
      <c r="D12833" t="s">
        <v>58594</v>
      </c>
      <c r="E12833">
        <v>13622</v>
      </c>
      <c r="F12833" t="s">
        <v>58577</v>
      </c>
      <c r="G12833" t="s">
        <v>58578</v>
      </c>
      <c r="H12833" t="s">
        <v>41</v>
      </c>
      <c r="I12833" t="s">
        <v>58595</v>
      </c>
      <c r="J12833" t="s">
        <v>51255</v>
      </c>
      <c r="K12833" t="s">
        <v>8</v>
      </c>
      <c r="L12833">
        <v>784</v>
      </c>
      <c r="M12833" t="s">
        <v>54972</v>
      </c>
      <c r="N12833" t="s">
        <v>58517</v>
      </c>
      <c r="O12833" t="s">
        <v>58596</v>
      </c>
      <c r="P12833" t="s">
        <v>12</v>
      </c>
      <c r="Q12833" t="s">
        <v>58597</v>
      </c>
      <c r="R12833">
        <v>0</v>
      </c>
    </row>
    <row r="12834" spans="1:18" x14ac:dyDescent="0.25">
      <c r="A12834" t="s">
        <v>0</v>
      </c>
      <c r="B12834" t="s">
        <v>58598</v>
      </c>
      <c r="C12834" t="s">
        <v>2</v>
      </c>
      <c r="D12834" t="s">
        <v>58599</v>
      </c>
      <c r="E12834">
        <v>13622</v>
      </c>
      <c r="F12834" t="s">
        <v>43748</v>
      </c>
      <c r="G12834" t="s">
        <v>43749</v>
      </c>
      <c r="H12834" t="s">
        <v>107</v>
      </c>
      <c r="I12834" t="s">
        <v>58600</v>
      </c>
      <c r="J12834" t="s">
        <v>51217</v>
      </c>
      <c r="K12834" t="s">
        <v>8</v>
      </c>
      <c r="L12834">
        <v>907</v>
      </c>
      <c r="M12834" t="s">
        <v>56316</v>
      </c>
      <c r="N12834" t="s">
        <v>58517</v>
      </c>
      <c r="O12834" t="s">
        <v>58601</v>
      </c>
      <c r="P12834" t="s">
        <v>12</v>
      </c>
      <c r="Q12834" t="s">
        <v>58602</v>
      </c>
      <c r="R12834">
        <v>0</v>
      </c>
    </row>
    <row r="12835" spans="1:18" x14ac:dyDescent="0.25">
      <c r="A12835" t="s">
        <v>0</v>
      </c>
      <c r="B12835" t="s">
        <v>58603</v>
      </c>
      <c r="C12835" t="s">
        <v>2</v>
      </c>
      <c r="D12835" t="s">
        <v>58604</v>
      </c>
      <c r="E12835">
        <v>13622</v>
      </c>
      <c r="F12835" t="s">
        <v>43748</v>
      </c>
      <c r="G12835" t="s">
        <v>43749</v>
      </c>
      <c r="H12835" t="s">
        <v>107</v>
      </c>
      <c r="I12835" t="s">
        <v>58605</v>
      </c>
      <c r="J12835" t="s">
        <v>40833</v>
      </c>
      <c r="K12835" t="s">
        <v>8</v>
      </c>
      <c r="L12835">
        <v>614</v>
      </c>
      <c r="M12835" t="s">
        <v>53107</v>
      </c>
      <c r="N12835" t="s">
        <v>58517</v>
      </c>
      <c r="O12835" t="s">
        <v>58606</v>
      </c>
      <c r="P12835" t="s">
        <v>12</v>
      </c>
      <c r="Q12835" t="s">
        <v>58607</v>
      </c>
      <c r="R12835">
        <v>0</v>
      </c>
    </row>
    <row r="12836" spans="1:18" x14ac:dyDescent="0.25">
      <c r="A12836" t="s">
        <v>0</v>
      </c>
      <c r="B12836" t="s">
        <v>58608</v>
      </c>
      <c r="C12836" t="s">
        <v>2</v>
      </c>
      <c r="D12836" t="s">
        <v>58609</v>
      </c>
      <c r="E12836">
        <v>13622</v>
      </c>
      <c r="F12836" t="s">
        <v>58610</v>
      </c>
      <c r="G12836" t="s">
        <v>58611</v>
      </c>
      <c r="H12836" t="s">
        <v>5</v>
      </c>
      <c r="I12836" t="s">
        <v>58612</v>
      </c>
      <c r="J12836" t="s">
        <v>32247</v>
      </c>
      <c r="K12836" t="s">
        <v>8</v>
      </c>
      <c r="L12836">
        <v>517</v>
      </c>
      <c r="M12836" t="s">
        <v>54706</v>
      </c>
      <c r="N12836" t="s">
        <v>58517</v>
      </c>
      <c r="O12836" t="s">
        <v>58613</v>
      </c>
      <c r="P12836" t="s">
        <v>12</v>
      </c>
      <c r="Q12836" t="s">
        <v>58614</v>
      </c>
      <c r="R12836">
        <v>0</v>
      </c>
    </row>
    <row r="12837" spans="1:18" x14ac:dyDescent="0.25">
      <c r="A12837" t="s">
        <v>0</v>
      </c>
      <c r="B12837" t="s">
        <v>58615</v>
      </c>
      <c r="C12837" t="s">
        <v>2</v>
      </c>
      <c r="D12837" t="s">
        <v>58616</v>
      </c>
      <c r="E12837">
        <v>13622</v>
      </c>
      <c r="F12837" t="s">
        <v>58617</v>
      </c>
      <c r="G12837" t="s">
        <v>58618</v>
      </c>
      <c r="H12837" t="s">
        <v>40541</v>
      </c>
      <c r="I12837" t="s">
        <v>58619</v>
      </c>
      <c r="J12837" t="s">
        <v>40833</v>
      </c>
      <c r="K12837" t="s">
        <v>8</v>
      </c>
      <c r="L12837">
        <v>87</v>
      </c>
      <c r="M12837" t="s">
        <v>54803</v>
      </c>
      <c r="N12837" t="s">
        <v>58517</v>
      </c>
      <c r="O12837" t="s">
        <v>58620</v>
      </c>
      <c r="P12837" t="s">
        <v>12</v>
      </c>
      <c r="Q12837" t="s">
        <v>58621</v>
      </c>
      <c r="R12837">
        <v>0</v>
      </c>
    </row>
    <row r="12838" spans="1:18" x14ac:dyDescent="0.25">
      <c r="A12838" t="s">
        <v>0</v>
      </c>
      <c r="B12838" t="s">
        <v>58622</v>
      </c>
      <c r="C12838" t="s">
        <v>2</v>
      </c>
      <c r="D12838" t="s">
        <v>58623</v>
      </c>
      <c r="E12838">
        <v>13622</v>
      </c>
      <c r="F12838" t="s">
        <v>58617</v>
      </c>
      <c r="G12838" t="s">
        <v>58618</v>
      </c>
      <c r="H12838" t="s">
        <v>5</v>
      </c>
      <c r="I12838" t="s">
        <v>58624</v>
      </c>
      <c r="J12838" t="s">
        <v>46535</v>
      </c>
      <c r="K12838" t="s">
        <v>8</v>
      </c>
      <c r="L12838">
        <v>203</v>
      </c>
      <c r="M12838" t="s">
        <v>53267</v>
      </c>
      <c r="N12838" t="s">
        <v>58517</v>
      </c>
      <c r="O12838" t="s">
        <v>58625</v>
      </c>
      <c r="P12838" t="s">
        <v>12</v>
      </c>
      <c r="Q12838" t="s">
        <v>58626</v>
      </c>
      <c r="R12838">
        <v>0</v>
      </c>
    </row>
    <row r="12839" spans="1:18" x14ac:dyDescent="0.25">
      <c r="A12839" t="s">
        <v>0</v>
      </c>
      <c r="B12839" t="s">
        <v>58627</v>
      </c>
      <c r="C12839" t="s">
        <v>2</v>
      </c>
      <c r="D12839" t="s">
        <v>58628</v>
      </c>
      <c r="E12839">
        <v>13622</v>
      </c>
      <c r="F12839" t="s">
        <v>58610</v>
      </c>
      <c r="G12839" t="s">
        <v>58611</v>
      </c>
      <c r="H12839" t="s">
        <v>5</v>
      </c>
      <c r="I12839" t="s">
        <v>58629</v>
      </c>
      <c r="J12839" t="s">
        <v>35068</v>
      </c>
      <c r="K12839" t="s">
        <v>8</v>
      </c>
      <c r="L12839">
        <v>518</v>
      </c>
      <c r="M12839" t="s">
        <v>54080</v>
      </c>
      <c r="N12839" t="s">
        <v>58517</v>
      </c>
      <c r="O12839" t="s">
        <v>58630</v>
      </c>
      <c r="P12839" t="s">
        <v>12</v>
      </c>
      <c r="Q12839" t="s">
        <v>58631</v>
      </c>
      <c r="R12839">
        <v>0</v>
      </c>
    </row>
    <row r="12840" spans="1:18" x14ac:dyDescent="0.25">
      <c r="A12840" t="s">
        <v>0</v>
      </c>
      <c r="B12840" t="s">
        <v>58632</v>
      </c>
      <c r="C12840" t="s">
        <v>2</v>
      </c>
      <c r="D12840" t="s">
        <v>58633</v>
      </c>
      <c r="E12840">
        <v>13622</v>
      </c>
      <c r="F12840" t="s">
        <v>58617</v>
      </c>
      <c r="G12840" t="s">
        <v>58618</v>
      </c>
      <c r="H12840" t="s">
        <v>6053</v>
      </c>
      <c r="I12840" t="s">
        <v>58634</v>
      </c>
      <c r="J12840" t="s">
        <v>32247</v>
      </c>
      <c r="K12840" t="s">
        <v>8</v>
      </c>
      <c r="L12840">
        <v>925</v>
      </c>
      <c r="M12840" t="s">
        <v>56021</v>
      </c>
      <c r="N12840" t="s">
        <v>58517</v>
      </c>
      <c r="O12840" t="s">
        <v>58635</v>
      </c>
      <c r="P12840" t="s">
        <v>12</v>
      </c>
      <c r="Q12840" t="s">
        <v>58636</v>
      </c>
      <c r="R12840">
        <v>0</v>
      </c>
    </row>
    <row r="12841" spans="1:18" x14ac:dyDescent="0.25">
      <c r="A12841" t="s">
        <v>0</v>
      </c>
      <c r="B12841" t="s">
        <v>58637</v>
      </c>
      <c r="C12841" t="s">
        <v>2</v>
      </c>
      <c r="D12841" t="s">
        <v>58638</v>
      </c>
      <c r="E12841">
        <v>13622</v>
      </c>
      <c r="F12841" t="s">
        <v>58639</v>
      </c>
      <c r="G12841" t="s">
        <v>58640</v>
      </c>
      <c r="H12841" t="s">
        <v>41</v>
      </c>
      <c r="I12841" t="s">
        <v>58641</v>
      </c>
      <c r="J12841" t="s">
        <v>51217</v>
      </c>
      <c r="K12841" t="s">
        <v>8</v>
      </c>
      <c r="L12841">
        <v>928</v>
      </c>
      <c r="M12841" t="s">
        <v>53435</v>
      </c>
      <c r="N12841" t="s">
        <v>58517</v>
      </c>
      <c r="O12841" t="s">
        <v>58642</v>
      </c>
      <c r="P12841" t="s">
        <v>12</v>
      </c>
      <c r="Q12841" t="s">
        <v>58643</v>
      </c>
      <c r="R12841">
        <v>0</v>
      </c>
    </row>
    <row r="12842" spans="1:18" x14ac:dyDescent="0.25">
      <c r="A12842" t="s">
        <v>0</v>
      </c>
      <c r="B12842" t="s">
        <v>58644</v>
      </c>
      <c r="C12842" t="s">
        <v>2</v>
      </c>
      <c r="D12842" t="s">
        <v>58645</v>
      </c>
      <c r="E12842">
        <v>13622</v>
      </c>
      <c r="F12842" t="s">
        <v>58639</v>
      </c>
      <c r="G12842" t="s">
        <v>58640</v>
      </c>
      <c r="H12842" t="s">
        <v>6053</v>
      </c>
      <c r="I12842" t="s">
        <v>58646</v>
      </c>
      <c r="J12842" t="s">
        <v>32247</v>
      </c>
      <c r="K12842" t="s">
        <v>8</v>
      </c>
      <c r="L12842">
        <v>515</v>
      </c>
      <c r="M12842" t="s">
        <v>54511</v>
      </c>
      <c r="N12842" t="s">
        <v>58517</v>
      </c>
      <c r="O12842" t="s">
        <v>58647</v>
      </c>
      <c r="P12842" t="s">
        <v>12</v>
      </c>
      <c r="Q12842" t="s">
        <v>58648</v>
      </c>
      <c r="R12842">
        <v>0</v>
      </c>
    </row>
    <row r="12843" spans="1:18" x14ac:dyDescent="0.25">
      <c r="A12843" t="s">
        <v>0</v>
      </c>
      <c r="B12843" t="s">
        <v>58649</v>
      </c>
      <c r="C12843" t="s">
        <v>2</v>
      </c>
      <c r="D12843" t="s">
        <v>58650</v>
      </c>
      <c r="E12843">
        <v>13622</v>
      </c>
      <c r="F12843" t="s">
        <v>58639</v>
      </c>
      <c r="G12843" t="s">
        <v>58640</v>
      </c>
      <c r="H12843" t="s">
        <v>38696</v>
      </c>
      <c r="I12843" t="s">
        <v>58651</v>
      </c>
      <c r="J12843" t="s">
        <v>51255</v>
      </c>
      <c r="K12843" t="s">
        <v>8</v>
      </c>
      <c r="L12843">
        <v>204</v>
      </c>
      <c r="M12843" t="s">
        <v>55127</v>
      </c>
      <c r="N12843" t="s">
        <v>58517</v>
      </c>
      <c r="O12843" t="s">
        <v>58652</v>
      </c>
      <c r="P12843" t="s">
        <v>12</v>
      </c>
      <c r="Q12843" t="s">
        <v>58653</v>
      </c>
      <c r="R12843">
        <v>0</v>
      </c>
    </row>
    <row r="12844" spans="1:18" x14ac:dyDescent="0.25">
      <c r="A12844" t="s">
        <v>0</v>
      </c>
      <c r="B12844" t="s">
        <v>58654</v>
      </c>
      <c r="C12844" t="s">
        <v>2</v>
      </c>
      <c r="D12844" t="s">
        <v>58655</v>
      </c>
      <c r="E12844">
        <v>13622</v>
      </c>
      <c r="F12844" t="s">
        <v>58656</v>
      </c>
      <c r="G12844" t="s">
        <v>58657</v>
      </c>
      <c r="H12844" t="s">
        <v>11334</v>
      </c>
      <c r="I12844" t="s">
        <v>58658</v>
      </c>
      <c r="J12844" t="s">
        <v>7</v>
      </c>
      <c r="K12844" t="s">
        <v>8</v>
      </c>
      <c r="L12844">
        <v>1158</v>
      </c>
      <c r="M12844" t="s">
        <v>53435</v>
      </c>
      <c r="N12844" t="s">
        <v>58517</v>
      </c>
      <c r="O12844" t="s">
        <v>58659</v>
      </c>
      <c r="P12844" t="s">
        <v>12</v>
      </c>
      <c r="Q12844" t="s">
        <v>58660</v>
      </c>
      <c r="R12844">
        <v>0</v>
      </c>
    </row>
    <row r="12845" spans="1:18" x14ac:dyDescent="0.25">
      <c r="A12845" t="s">
        <v>0</v>
      </c>
      <c r="B12845" t="s">
        <v>58661</v>
      </c>
      <c r="C12845" t="s">
        <v>2</v>
      </c>
      <c r="D12845" t="s">
        <v>58662</v>
      </c>
      <c r="E12845">
        <v>13622</v>
      </c>
      <c r="F12845" t="s">
        <v>58663</v>
      </c>
      <c r="G12845" t="s">
        <v>58664</v>
      </c>
      <c r="H12845" t="s">
        <v>18108</v>
      </c>
      <c r="I12845" t="s">
        <v>58665</v>
      </c>
      <c r="J12845" t="s">
        <v>58666</v>
      </c>
      <c r="K12845" t="s">
        <v>8</v>
      </c>
      <c r="L12845">
        <v>1071</v>
      </c>
      <c r="M12845" t="s">
        <v>52420</v>
      </c>
      <c r="N12845" t="s">
        <v>58517</v>
      </c>
      <c r="O12845" t="s">
        <v>58667</v>
      </c>
      <c r="P12845" t="s">
        <v>12</v>
      </c>
      <c r="Q12845" t="s">
        <v>58668</v>
      </c>
      <c r="R12845">
        <v>0</v>
      </c>
    </row>
    <row r="12846" spans="1:18" x14ac:dyDescent="0.25">
      <c r="A12846" t="s">
        <v>0</v>
      </c>
      <c r="B12846" t="s">
        <v>58669</v>
      </c>
      <c r="C12846" t="s">
        <v>2</v>
      </c>
      <c r="D12846" t="s">
        <v>58670</v>
      </c>
      <c r="E12846">
        <v>13622</v>
      </c>
      <c r="F12846" t="s">
        <v>58663</v>
      </c>
      <c r="G12846" t="s">
        <v>58664</v>
      </c>
      <c r="H12846" t="s">
        <v>19228</v>
      </c>
      <c r="I12846" t="s">
        <v>58671</v>
      </c>
      <c r="J12846" t="s">
        <v>58672</v>
      </c>
      <c r="K12846" t="s">
        <v>8</v>
      </c>
      <c r="L12846">
        <v>835</v>
      </c>
      <c r="M12846" t="s">
        <v>52655</v>
      </c>
      <c r="N12846" t="s">
        <v>58517</v>
      </c>
      <c r="O12846" t="s">
        <v>58673</v>
      </c>
      <c r="P12846" t="s">
        <v>12</v>
      </c>
      <c r="Q12846" t="s">
        <v>58674</v>
      </c>
      <c r="R12846">
        <v>0</v>
      </c>
    </row>
    <row r="12847" spans="1:18" x14ac:dyDescent="0.25">
      <c r="A12847" t="s">
        <v>0</v>
      </c>
      <c r="B12847" t="s">
        <v>58675</v>
      </c>
      <c r="C12847" t="s">
        <v>2</v>
      </c>
      <c r="D12847" t="s">
        <v>58676</v>
      </c>
      <c r="E12847">
        <v>13622</v>
      </c>
      <c r="F12847" t="s">
        <v>51526</v>
      </c>
      <c r="G12847" t="s">
        <v>51527</v>
      </c>
      <c r="H12847" t="s">
        <v>18108</v>
      </c>
      <c r="I12847" t="s">
        <v>51540</v>
      </c>
      <c r="J12847" t="s">
        <v>51541</v>
      </c>
      <c r="K12847" t="s">
        <v>238</v>
      </c>
      <c r="L12847">
        <v>3830</v>
      </c>
      <c r="M12847" t="s">
        <v>43913</v>
      </c>
      <c r="N12847" t="s">
        <v>58517</v>
      </c>
      <c r="O12847" t="s">
        <v>58677</v>
      </c>
      <c r="P12847" t="s">
        <v>12</v>
      </c>
      <c r="Q12847" t="s">
        <v>51543</v>
      </c>
      <c r="R12847">
        <v>0</v>
      </c>
    </row>
    <row r="12848" spans="1:18" x14ac:dyDescent="0.25">
      <c r="A12848" t="s">
        <v>0</v>
      </c>
      <c r="B12848" t="s">
        <v>58678</v>
      </c>
      <c r="C12848" t="s">
        <v>2</v>
      </c>
      <c r="D12848" t="s">
        <v>58679</v>
      </c>
      <c r="E12848">
        <v>13622</v>
      </c>
      <c r="F12848" t="s">
        <v>51526</v>
      </c>
      <c r="G12848" t="s">
        <v>51527</v>
      </c>
      <c r="H12848" t="s">
        <v>18108</v>
      </c>
      <c r="I12848" t="s">
        <v>51534</v>
      </c>
      <c r="J12848" t="s">
        <v>51535</v>
      </c>
      <c r="K12848" t="s">
        <v>238</v>
      </c>
      <c r="L12848">
        <v>2532</v>
      </c>
      <c r="M12848" t="s">
        <v>45212</v>
      </c>
      <c r="N12848" t="s">
        <v>58517</v>
      </c>
      <c r="O12848" t="s">
        <v>58680</v>
      </c>
      <c r="P12848" t="s">
        <v>12</v>
      </c>
      <c r="Q12848" t="s">
        <v>51537</v>
      </c>
      <c r="R12848">
        <v>0</v>
      </c>
    </row>
    <row r="12849" spans="1:18" x14ac:dyDescent="0.25">
      <c r="A12849" t="s">
        <v>0</v>
      </c>
      <c r="B12849" t="s">
        <v>58681</v>
      </c>
      <c r="C12849" t="s">
        <v>2</v>
      </c>
      <c r="D12849" t="s">
        <v>58682</v>
      </c>
      <c r="E12849">
        <v>13622</v>
      </c>
      <c r="F12849" t="s">
        <v>51853</v>
      </c>
      <c r="G12849" t="s">
        <v>51854</v>
      </c>
      <c r="H12849" t="s">
        <v>107</v>
      </c>
      <c r="I12849" t="s">
        <v>51855</v>
      </c>
      <c r="J12849" t="s">
        <v>51856</v>
      </c>
      <c r="K12849" t="s">
        <v>238</v>
      </c>
      <c r="L12849">
        <v>1668</v>
      </c>
      <c r="M12849" t="s">
        <v>44642</v>
      </c>
      <c r="N12849" t="s">
        <v>58517</v>
      </c>
      <c r="O12849" t="s">
        <v>58683</v>
      </c>
      <c r="P12849" t="s">
        <v>12</v>
      </c>
      <c r="Q12849" t="s">
        <v>51858</v>
      </c>
      <c r="R12849">
        <v>0</v>
      </c>
    </row>
    <row r="12850" spans="1:18" x14ac:dyDescent="0.25">
      <c r="A12850" t="s">
        <v>0</v>
      </c>
      <c r="B12850" t="s">
        <v>58684</v>
      </c>
      <c r="C12850" t="s">
        <v>2</v>
      </c>
      <c r="D12850" t="s">
        <v>58685</v>
      </c>
      <c r="E12850">
        <v>13622</v>
      </c>
      <c r="F12850" t="s">
        <v>52196</v>
      </c>
      <c r="G12850" t="s">
        <v>52197</v>
      </c>
      <c r="H12850" t="s">
        <v>41</v>
      </c>
      <c r="I12850" t="s">
        <v>52204</v>
      </c>
      <c r="J12850" t="s">
        <v>52205</v>
      </c>
      <c r="K12850" t="s">
        <v>238</v>
      </c>
      <c r="L12850">
        <v>3422</v>
      </c>
      <c r="M12850" t="s">
        <v>44182</v>
      </c>
      <c r="N12850" t="s">
        <v>58517</v>
      </c>
      <c r="O12850" t="s">
        <v>58686</v>
      </c>
      <c r="P12850" t="s">
        <v>12</v>
      </c>
      <c r="Q12850" t="s">
        <v>52207</v>
      </c>
      <c r="R12850">
        <v>0</v>
      </c>
    </row>
    <row r="12851" spans="1:18" x14ac:dyDescent="0.25">
      <c r="A12851" t="s">
        <v>0</v>
      </c>
      <c r="B12851" t="s">
        <v>58687</v>
      </c>
      <c r="C12851" t="s">
        <v>2</v>
      </c>
      <c r="D12851" t="s">
        <v>58688</v>
      </c>
      <c r="E12851">
        <v>13622</v>
      </c>
      <c r="F12851" t="s">
        <v>19174</v>
      </c>
      <c r="G12851" t="s">
        <v>58689</v>
      </c>
      <c r="H12851" t="s">
        <v>140</v>
      </c>
      <c r="I12851" t="s">
        <v>58690</v>
      </c>
      <c r="J12851" t="s">
        <v>58691</v>
      </c>
      <c r="K12851" t="s">
        <v>8</v>
      </c>
      <c r="L12851">
        <v>691</v>
      </c>
      <c r="M12851" t="s">
        <v>51618</v>
      </c>
      <c r="N12851" t="s">
        <v>58517</v>
      </c>
      <c r="O12851" t="s">
        <v>58692</v>
      </c>
      <c r="P12851" t="s">
        <v>12</v>
      </c>
      <c r="Q12851" t="s">
        <v>58693</v>
      </c>
      <c r="R12851">
        <v>0</v>
      </c>
    </row>
    <row r="12852" spans="1:18" x14ac:dyDescent="0.25">
      <c r="A12852" t="s">
        <v>0</v>
      </c>
      <c r="B12852" t="s">
        <v>58694</v>
      </c>
      <c r="C12852" t="s">
        <v>2</v>
      </c>
      <c r="D12852" t="s">
        <v>58695</v>
      </c>
      <c r="E12852">
        <v>13622</v>
      </c>
      <c r="F12852" t="s">
        <v>19174</v>
      </c>
      <c r="G12852" t="s">
        <v>58689</v>
      </c>
      <c r="H12852" t="s">
        <v>5</v>
      </c>
      <c r="I12852" t="s">
        <v>58696</v>
      </c>
      <c r="J12852" t="s">
        <v>58697</v>
      </c>
      <c r="K12852" t="s">
        <v>8</v>
      </c>
      <c r="L12852">
        <v>402</v>
      </c>
      <c r="M12852" t="s">
        <v>51447</v>
      </c>
      <c r="N12852" t="s">
        <v>58517</v>
      </c>
      <c r="O12852" t="s">
        <v>58698</v>
      </c>
      <c r="P12852" t="s">
        <v>12</v>
      </c>
      <c r="Q12852" t="s">
        <v>58699</v>
      </c>
      <c r="R12852">
        <v>0</v>
      </c>
    </row>
    <row r="12853" spans="1:18" x14ac:dyDescent="0.25">
      <c r="A12853" t="s">
        <v>0</v>
      </c>
      <c r="B12853" t="s">
        <v>58700</v>
      </c>
      <c r="C12853" t="s">
        <v>2</v>
      </c>
      <c r="D12853" t="s">
        <v>58701</v>
      </c>
      <c r="E12853">
        <v>13622</v>
      </c>
      <c r="F12853" t="s">
        <v>19174</v>
      </c>
      <c r="G12853" t="s">
        <v>58689</v>
      </c>
      <c r="H12853" t="s">
        <v>6053</v>
      </c>
      <c r="I12853" t="s">
        <v>58702</v>
      </c>
      <c r="J12853" t="s">
        <v>58703</v>
      </c>
      <c r="K12853" t="s">
        <v>8</v>
      </c>
      <c r="L12853">
        <v>302</v>
      </c>
      <c r="M12853" t="s">
        <v>51736</v>
      </c>
      <c r="N12853" t="s">
        <v>58517</v>
      </c>
      <c r="O12853" t="s">
        <v>58704</v>
      </c>
      <c r="P12853" t="s">
        <v>12</v>
      </c>
      <c r="Q12853" t="s">
        <v>58705</v>
      </c>
      <c r="R12853">
        <v>0</v>
      </c>
    </row>
    <row r="12854" spans="1:18" x14ac:dyDescent="0.25">
      <c r="A12854" t="s">
        <v>0</v>
      </c>
      <c r="B12854" t="s">
        <v>58706</v>
      </c>
      <c r="C12854" t="s">
        <v>2</v>
      </c>
      <c r="D12854" t="s">
        <v>58707</v>
      </c>
      <c r="E12854">
        <v>13622</v>
      </c>
      <c r="F12854" t="s">
        <v>58708</v>
      </c>
      <c r="G12854" t="s">
        <v>58709</v>
      </c>
      <c r="H12854" t="s">
        <v>6073</v>
      </c>
      <c r="I12854" t="s">
        <v>58710</v>
      </c>
      <c r="J12854" t="s">
        <v>58711</v>
      </c>
      <c r="K12854" t="s">
        <v>8</v>
      </c>
      <c r="L12854">
        <v>714</v>
      </c>
      <c r="M12854" t="s">
        <v>52946</v>
      </c>
      <c r="N12854" t="s">
        <v>58517</v>
      </c>
      <c r="O12854" t="s">
        <v>58712</v>
      </c>
      <c r="P12854" t="s">
        <v>12</v>
      </c>
      <c r="Q12854" t="s">
        <v>58713</v>
      </c>
      <c r="R12854">
        <v>0</v>
      </c>
    </row>
    <row r="12855" spans="1:18" x14ac:dyDescent="0.25">
      <c r="A12855" t="s">
        <v>0</v>
      </c>
      <c r="B12855" t="s">
        <v>58714</v>
      </c>
      <c r="C12855" t="s">
        <v>2</v>
      </c>
      <c r="D12855" t="s">
        <v>58715</v>
      </c>
      <c r="E12855">
        <v>13622</v>
      </c>
      <c r="F12855" t="s">
        <v>58708</v>
      </c>
      <c r="G12855" t="s">
        <v>58709</v>
      </c>
      <c r="H12855" t="s">
        <v>6073</v>
      </c>
      <c r="I12855" t="s">
        <v>58716</v>
      </c>
      <c r="J12855" t="s">
        <v>58717</v>
      </c>
      <c r="K12855" t="s">
        <v>8</v>
      </c>
      <c r="L12855">
        <v>423</v>
      </c>
      <c r="M12855" t="s">
        <v>52946</v>
      </c>
      <c r="N12855" t="s">
        <v>58517</v>
      </c>
      <c r="O12855" t="s">
        <v>58718</v>
      </c>
      <c r="P12855" t="s">
        <v>12</v>
      </c>
      <c r="Q12855" t="s">
        <v>58719</v>
      </c>
      <c r="R12855">
        <v>0</v>
      </c>
    </row>
    <row r="12856" spans="1:18" x14ac:dyDescent="0.25">
      <c r="A12856" t="s">
        <v>0</v>
      </c>
      <c r="B12856" t="s">
        <v>58720</v>
      </c>
      <c r="C12856" t="s">
        <v>2</v>
      </c>
      <c r="D12856" t="s">
        <v>58721</v>
      </c>
      <c r="E12856">
        <v>13622</v>
      </c>
      <c r="F12856" t="s">
        <v>58708</v>
      </c>
      <c r="G12856" t="s">
        <v>58709</v>
      </c>
      <c r="H12856" t="s">
        <v>267</v>
      </c>
      <c r="I12856" t="s">
        <v>58722</v>
      </c>
      <c r="J12856" t="s">
        <v>7</v>
      </c>
      <c r="K12856" t="s">
        <v>8</v>
      </c>
      <c r="L12856">
        <v>969</v>
      </c>
      <c r="M12856" t="s">
        <v>53435</v>
      </c>
      <c r="N12856" t="s">
        <v>58517</v>
      </c>
      <c r="O12856" t="s">
        <v>58723</v>
      </c>
      <c r="P12856" t="s">
        <v>12</v>
      </c>
      <c r="Q12856" t="s">
        <v>58724</v>
      </c>
      <c r="R12856">
        <v>0</v>
      </c>
    </row>
    <row r="12857" spans="1:18" x14ac:dyDescent="0.25">
      <c r="A12857" t="s">
        <v>0</v>
      </c>
      <c r="B12857" t="s">
        <v>58725</v>
      </c>
      <c r="C12857" t="s">
        <v>2</v>
      </c>
      <c r="D12857" t="s">
        <v>58726</v>
      </c>
      <c r="E12857">
        <v>13622</v>
      </c>
      <c r="F12857" t="s">
        <v>58727</v>
      </c>
      <c r="G12857" t="s">
        <v>58728</v>
      </c>
      <c r="H12857" t="s">
        <v>124</v>
      </c>
      <c r="I12857" t="s">
        <v>58729</v>
      </c>
      <c r="J12857" t="s">
        <v>58730</v>
      </c>
      <c r="K12857" t="s">
        <v>8</v>
      </c>
      <c r="L12857">
        <v>776</v>
      </c>
      <c r="M12857" t="s">
        <v>51447</v>
      </c>
      <c r="N12857" t="s">
        <v>58517</v>
      </c>
      <c r="O12857" t="s">
        <v>58731</v>
      </c>
      <c r="P12857" t="s">
        <v>12</v>
      </c>
      <c r="Q12857" t="s">
        <v>58732</v>
      </c>
      <c r="R12857">
        <v>0</v>
      </c>
    </row>
    <row r="12858" spans="1:18" x14ac:dyDescent="0.25">
      <c r="A12858" t="s">
        <v>0</v>
      </c>
      <c r="B12858" t="s">
        <v>58733</v>
      </c>
      <c r="C12858" t="s">
        <v>2</v>
      </c>
      <c r="D12858" t="s">
        <v>58734</v>
      </c>
      <c r="E12858">
        <v>13622</v>
      </c>
      <c r="F12858" t="s">
        <v>58727</v>
      </c>
      <c r="G12858" t="s">
        <v>58728</v>
      </c>
      <c r="H12858" t="s">
        <v>5</v>
      </c>
      <c r="I12858" t="s">
        <v>58735</v>
      </c>
      <c r="J12858" t="s">
        <v>58736</v>
      </c>
      <c r="K12858" t="s">
        <v>8</v>
      </c>
      <c r="L12858">
        <v>739</v>
      </c>
      <c r="M12858" t="s">
        <v>49767</v>
      </c>
      <c r="N12858" t="s">
        <v>58517</v>
      </c>
      <c r="O12858" t="s">
        <v>58737</v>
      </c>
      <c r="P12858" t="s">
        <v>12</v>
      </c>
      <c r="Q12858" t="s">
        <v>58738</v>
      </c>
      <c r="R12858">
        <v>0</v>
      </c>
    </row>
    <row r="12859" spans="1:18" x14ac:dyDescent="0.25">
      <c r="A12859" t="s">
        <v>0</v>
      </c>
      <c r="B12859" t="s">
        <v>58739</v>
      </c>
      <c r="C12859" t="s">
        <v>2</v>
      </c>
      <c r="D12859" t="s">
        <v>58740</v>
      </c>
      <c r="E12859">
        <v>13622</v>
      </c>
      <c r="F12859" t="s">
        <v>58727</v>
      </c>
      <c r="G12859" t="s">
        <v>58728</v>
      </c>
      <c r="H12859" t="s">
        <v>38696</v>
      </c>
      <c r="I12859" t="s">
        <v>58741</v>
      </c>
      <c r="J12859" t="s">
        <v>58742</v>
      </c>
      <c r="K12859" t="s">
        <v>8</v>
      </c>
      <c r="L12859">
        <v>910</v>
      </c>
      <c r="M12859" t="s">
        <v>51736</v>
      </c>
      <c r="N12859" t="s">
        <v>58517</v>
      </c>
      <c r="O12859" t="s">
        <v>58743</v>
      </c>
      <c r="P12859" t="s">
        <v>12</v>
      </c>
      <c r="Q12859" t="s">
        <v>58744</v>
      </c>
      <c r="R12859">
        <v>0</v>
      </c>
    </row>
    <row r="12860" spans="1:18" x14ac:dyDescent="0.25">
      <c r="A12860" t="s">
        <v>0</v>
      </c>
      <c r="B12860" t="s">
        <v>58745</v>
      </c>
      <c r="C12860" t="s">
        <v>2</v>
      </c>
      <c r="D12860" t="s">
        <v>58746</v>
      </c>
      <c r="E12860">
        <v>13622</v>
      </c>
      <c r="F12860" t="s">
        <v>47524</v>
      </c>
      <c r="G12860" t="s">
        <v>47525</v>
      </c>
      <c r="H12860" t="s">
        <v>5</v>
      </c>
      <c r="I12860" t="s">
        <v>18911</v>
      </c>
      <c r="J12860" t="s">
        <v>7</v>
      </c>
      <c r="K12860" t="s">
        <v>215</v>
      </c>
      <c r="L12860">
        <v>8320</v>
      </c>
      <c r="M12860" t="s">
        <v>15130</v>
      </c>
      <c r="N12860" t="s">
        <v>58517</v>
      </c>
      <c r="O12860" t="s">
        <v>58747</v>
      </c>
      <c r="P12860" t="s">
        <v>12</v>
      </c>
      <c r="Q12860" t="s">
        <v>18914</v>
      </c>
      <c r="R12860">
        <v>0</v>
      </c>
    </row>
    <row r="12861" spans="1:18" x14ac:dyDescent="0.25">
      <c r="A12861" t="s">
        <v>0</v>
      </c>
      <c r="B12861" t="s">
        <v>58748</v>
      </c>
      <c r="C12861" t="s">
        <v>2</v>
      </c>
      <c r="D12861" t="s">
        <v>58749</v>
      </c>
      <c r="E12861">
        <v>13622</v>
      </c>
      <c r="F12861" t="s">
        <v>17417</v>
      </c>
      <c r="G12861" t="s">
        <v>17418</v>
      </c>
      <c r="H12861" t="s">
        <v>6053</v>
      </c>
      <c r="I12861" t="s">
        <v>17419</v>
      </c>
      <c r="J12861" t="s">
        <v>17420</v>
      </c>
      <c r="K12861" t="s">
        <v>215</v>
      </c>
      <c r="L12861">
        <v>8034</v>
      </c>
      <c r="M12861" t="s">
        <v>14807</v>
      </c>
      <c r="N12861" t="s">
        <v>58517</v>
      </c>
      <c r="O12861" t="s">
        <v>58750</v>
      </c>
      <c r="P12861" t="s">
        <v>12</v>
      </c>
      <c r="Q12861" t="s">
        <v>17422</v>
      </c>
      <c r="R12861">
        <v>0</v>
      </c>
    </row>
    <row r="12862" spans="1:18" x14ac:dyDescent="0.25">
      <c r="A12862" t="s">
        <v>0</v>
      </c>
      <c r="B12862" t="s">
        <v>58751</v>
      </c>
      <c r="C12862" t="s">
        <v>2</v>
      </c>
      <c r="D12862" t="s">
        <v>58752</v>
      </c>
      <c r="E12862">
        <v>13622</v>
      </c>
      <c r="F12862" t="s">
        <v>40933</v>
      </c>
      <c r="G12862" t="s">
        <v>40934</v>
      </c>
      <c r="H12862" t="s">
        <v>107</v>
      </c>
      <c r="I12862" t="s">
        <v>40935</v>
      </c>
      <c r="J12862" t="s">
        <v>40936</v>
      </c>
      <c r="K12862" t="s">
        <v>174</v>
      </c>
      <c r="L12862">
        <v>4110</v>
      </c>
      <c r="M12862" t="s">
        <v>31535</v>
      </c>
      <c r="N12862" t="s">
        <v>58517</v>
      </c>
      <c r="O12862" t="s">
        <v>58753</v>
      </c>
      <c r="P12862" t="s">
        <v>12</v>
      </c>
      <c r="Q12862" t="s">
        <v>40938</v>
      </c>
      <c r="R12862">
        <v>0</v>
      </c>
    </row>
    <row r="12863" spans="1:18" x14ac:dyDescent="0.25">
      <c r="A12863" t="s">
        <v>0</v>
      </c>
      <c r="B12863" t="s">
        <v>58754</v>
      </c>
      <c r="C12863" t="s">
        <v>2</v>
      </c>
      <c r="D12863" t="s">
        <v>58755</v>
      </c>
      <c r="E12863">
        <v>13622</v>
      </c>
      <c r="F12863" t="s">
        <v>3589</v>
      </c>
      <c r="G12863" t="s">
        <v>18202</v>
      </c>
      <c r="H12863" t="s">
        <v>9576</v>
      </c>
      <c r="I12863" t="s">
        <v>18376</v>
      </c>
      <c r="J12863" t="s">
        <v>7</v>
      </c>
      <c r="K12863" t="s">
        <v>174</v>
      </c>
      <c r="L12863">
        <v>5008</v>
      </c>
      <c r="M12863" t="s">
        <v>18377</v>
      </c>
      <c r="N12863" t="s">
        <v>58517</v>
      </c>
      <c r="O12863" t="s">
        <v>58756</v>
      </c>
      <c r="P12863" t="s">
        <v>12</v>
      </c>
      <c r="Q12863" t="s">
        <v>18379</v>
      </c>
      <c r="R12863">
        <v>0</v>
      </c>
    </row>
    <row r="12864" spans="1:18" x14ac:dyDescent="0.25">
      <c r="A12864" t="s">
        <v>0</v>
      </c>
      <c r="B12864" t="s">
        <v>58757</v>
      </c>
      <c r="C12864" t="s">
        <v>2</v>
      </c>
      <c r="D12864" t="s">
        <v>58758</v>
      </c>
      <c r="E12864">
        <v>13622</v>
      </c>
      <c r="F12864" t="s">
        <v>26700</v>
      </c>
      <c r="G12864" t="s">
        <v>39475</v>
      </c>
      <c r="H12864" t="s">
        <v>107</v>
      </c>
      <c r="I12864" t="s">
        <v>39482</v>
      </c>
      <c r="J12864" t="s">
        <v>39483</v>
      </c>
      <c r="K12864" t="s">
        <v>174</v>
      </c>
      <c r="L12864">
        <v>7310</v>
      </c>
      <c r="M12864" t="s">
        <v>33494</v>
      </c>
      <c r="N12864" t="s">
        <v>58517</v>
      </c>
      <c r="O12864" t="s">
        <v>58759</v>
      </c>
      <c r="P12864" t="s">
        <v>12</v>
      </c>
      <c r="Q12864" t="s">
        <v>39485</v>
      </c>
      <c r="R12864">
        <v>0</v>
      </c>
    </row>
    <row r="12865" spans="1:18" x14ac:dyDescent="0.25">
      <c r="A12865" t="s">
        <v>0</v>
      </c>
      <c r="B12865" t="s">
        <v>58760</v>
      </c>
      <c r="C12865" t="s">
        <v>2</v>
      </c>
      <c r="D12865" t="s">
        <v>58761</v>
      </c>
      <c r="E12865">
        <v>13622</v>
      </c>
      <c r="F12865" t="s">
        <v>39488</v>
      </c>
      <c r="G12865" t="s">
        <v>39489</v>
      </c>
      <c r="H12865" t="s">
        <v>11334</v>
      </c>
      <c r="I12865" t="s">
        <v>39490</v>
      </c>
      <c r="J12865" t="s">
        <v>39491</v>
      </c>
      <c r="K12865" t="s">
        <v>174</v>
      </c>
      <c r="L12865">
        <v>6173</v>
      </c>
      <c r="M12865" t="s">
        <v>30712</v>
      </c>
      <c r="N12865" t="s">
        <v>58517</v>
      </c>
      <c r="O12865" t="s">
        <v>58762</v>
      </c>
      <c r="P12865" t="s">
        <v>12</v>
      </c>
      <c r="Q12865" t="s">
        <v>39493</v>
      </c>
      <c r="R12865">
        <v>0</v>
      </c>
    </row>
    <row r="12866" spans="1:18" x14ac:dyDescent="0.25">
      <c r="A12866" t="s">
        <v>0</v>
      </c>
      <c r="B12866" t="s">
        <v>58763</v>
      </c>
      <c r="C12866" t="s">
        <v>2</v>
      </c>
      <c r="D12866" t="s">
        <v>58764</v>
      </c>
      <c r="E12866">
        <v>13622</v>
      </c>
      <c r="F12866" t="s">
        <v>39488</v>
      </c>
      <c r="G12866" t="s">
        <v>39489</v>
      </c>
      <c r="H12866" t="s">
        <v>11334</v>
      </c>
      <c r="I12866" t="s">
        <v>39496</v>
      </c>
      <c r="J12866" t="s">
        <v>39497</v>
      </c>
      <c r="K12866" t="s">
        <v>174</v>
      </c>
      <c r="L12866">
        <v>4080</v>
      </c>
      <c r="M12866" t="s">
        <v>31007</v>
      </c>
      <c r="N12866" t="s">
        <v>58517</v>
      </c>
      <c r="O12866" t="s">
        <v>58765</v>
      </c>
      <c r="P12866" t="s">
        <v>12</v>
      </c>
      <c r="Q12866" t="s">
        <v>39499</v>
      </c>
      <c r="R12866">
        <v>0</v>
      </c>
    </row>
    <row r="12867" spans="1:18" x14ac:dyDescent="0.25">
      <c r="A12867" t="s">
        <v>0</v>
      </c>
      <c r="B12867" t="s">
        <v>58766</v>
      </c>
      <c r="C12867" t="s">
        <v>2</v>
      </c>
      <c r="D12867" t="s">
        <v>58767</v>
      </c>
      <c r="E12867">
        <v>13622</v>
      </c>
      <c r="F12867" t="s">
        <v>58768</v>
      </c>
      <c r="G12867" t="s">
        <v>58769</v>
      </c>
      <c r="H12867" t="s">
        <v>124</v>
      </c>
      <c r="I12867" t="s">
        <v>58770</v>
      </c>
      <c r="J12867" t="s">
        <v>58771</v>
      </c>
      <c r="K12867" t="s">
        <v>8</v>
      </c>
      <c r="L12867">
        <v>942</v>
      </c>
      <c r="M12867" t="s">
        <v>49697</v>
      </c>
      <c r="N12867" t="s">
        <v>58517</v>
      </c>
      <c r="O12867" t="s">
        <v>58772</v>
      </c>
      <c r="P12867" t="s">
        <v>12</v>
      </c>
      <c r="Q12867" t="s">
        <v>58773</v>
      </c>
      <c r="R12867">
        <v>0</v>
      </c>
    </row>
    <row r="12868" spans="1:18" x14ac:dyDescent="0.25">
      <c r="A12868" t="s">
        <v>0</v>
      </c>
      <c r="B12868" t="s">
        <v>58774</v>
      </c>
      <c r="C12868" t="s">
        <v>2</v>
      </c>
      <c r="D12868" t="s">
        <v>58775</v>
      </c>
      <c r="E12868">
        <v>13622</v>
      </c>
      <c r="F12868" t="s">
        <v>58768</v>
      </c>
      <c r="G12868" t="s">
        <v>58769</v>
      </c>
      <c r="H12868" t="s">
        <v>140</v>
      </c>
      <c r="I12868" t="s">
        <v>58776</v>
      </c>
      <c r="J12868" t="s">
        <v>58777</v>
      </c>
      <c r="K12868" t="s">
        <v>8</v>
      </c>
      <c r="L12868">
        <v>712</v>
      </c>
      <c r="M12868" t="s">
        <v>50983</v>
      </c>
      <c r="N12868" t="s">
        <v>58517</v>
      </c>
      <c r="O12868" t="s">
        <v>58778</v>
      </c>
      <c r="P12868" t="s">
        <v>12</v>
      </c>
      <c r="Q12868" t="s">
        <v>58779</v>
      </c>
      <c r="R12868">
        <v>0</v>
      </c>
    </row>
    <row r="12869" spans="1:18" x14ac:dyDescent="0.25">
      <c r="A12869" t="s">
        <v>0</v>
      </c>
      <c r="B12869" t="s">
        <v>58780</v>
      </c>
      <c r="C12869" t="s">
        <v>2</v>
      </c>
      <c r="D12869" t="s">
        <v>58781</v>
      </c>
      <c r="E12869">
        <v>13622</v>
      </c>
      <c r="F12869" t="s">
        <v>58782</v>
      </c>
      <c r="G12869" t="s">
        <v>58783</v>
      </c>
      <c r="H12869" t="s">
        <v>12356</v>
      </c>
      <c r="I12869" t="s">
        <v>58784</v>
      </c>
      <c r="J12869" t="s">
        <v>58785</v>
      </c>
      <c r="K12869" t="s">
        <v>8</v>
      </c>
      <c r="L12869">
        <v>911</v>
      </c>
      <c r="M12869" t="s">
        <v>51447</v>
      </c>
      <c r="N12869" t="s">
        <v>58517</v>
      </c>
      <c r="O12869" t="s">
        <v>58786</v>
      </c>
      <c r="P12869" t="s">
        <v>12</v>
      </c>
      <c r="Q12869" t="s">
        <v>58787</v>
      </c>
      <c r="R12869">
        <v>0</v>
      </c>
    </row>
    <row r="12870" spans="1:18" x14ac:dyDescent="0.25">
      <c r="A12870" t="s">
        <v>0</v>
      </c>
      <c r="B12870" t="s">
        <v>58788</v>
      </c>
      <c r="C12870" t="s">
        <v>2</v>
      </c>
      <c r="D12870" t="s">
        <v>58789</v>
      </c>
      <c r="E12870">
        <v>13622</v>
      </c>
      <c r="F12870" t="s">
        <v>58782</v>
      </c>
      <c r="G12870" t="s">
        <v>58783</v>
      </c>
      <c r="H12870" t="s">
        <v>11334</v>
      </c>
      <c r="I12870" t="s">
        <v>58790</v>
      </c>
      <c r="J12870" t="s">
        <v>58791</v>
      </c>
      <c r="K12870" t="s">
        <v>8</v>
      </c>
      <c r="L12870">
        <v>526</v>
      </c>
      <c r="M12870" t="s">
        <v>51447</v>
      </c>
      <c r="N12870" t="s">
        <v>58517</v>
      </c>
      <c r="O12870" t="s">
        <v>58792</v>
      </c>
      <c r="P12870" t="s">
        <v>12</v>
      </c>
      <c r="Q12870" t="s">
        <v>58793</v>
      </c>
      <c r="R12870">
        <v>0</v>
      </c>
    </row>
    <row r="12871" spans="1:18" x14ac:dyDescent="0.25">
      <c r="A12871" t="s">
        <v>0</v>
      </c>
      <c r="B12871" t="s">
        <v>58794</v>
      </c>
      <c r="C12871" t="s">
        <v>2</v>
      </c>
      <c r="D12871" t="s">
        <v>58795</v>
      </c>
      <c r="E12871">
        <v>13622</v>
      </c>
      <c r="F12871" t="s">
        <v>58796</v>
      </c>
      <c r="G12871" t="s">
        <v>58797</v>
      </c>
      <c r="H12871" t="s">
        <v>5</v>
      </c>
      <c r="I12871" t="s">
        <v>58798</v>
      </c>
      <c r="J12871" t="s">
        <v>58799</v>
      </c>
      <c r="K12871" t="s">
        <v>8</v>
      </c>
      <c r="L12871">
        <v>507</v>
      </c>
      <c r="M12871" t="s">
        <v>52655</v>
      </c>
      <c r="N12871" t="s">
        <v>58517</v>
      </c>
      <c r="O12871" t="s">
        <v>58800</v>
      </c>
      <c r="P12871" t="s">
        <v>12</v>
      </c>
      <c r="Q12871" t="s">
        <v>58801</v>
      </c>
      <c r="R12871">
        <v>0</v>
      </c>
    </row>
    <row r="12872" spans="1:18" x14ac:dyDescent="0.25">
      <c r="A12872" t="s">
        <v>0</v>
      </c>
      <c r="B12872" t="s">
        <v>58802</v>
      </c>
      <c r="C12872" t="s">
        <v>2</v>
      </c>
      <c r="D12872" t="s">
        <v>58803</v>
      </c>
      <c r="E12872">
        <v>13622</v>
      </c>
      <c r="F12872" t="s">
        <v>58796</v>
      </c>
      <c r="G12872" t="s">
        <v>58797</v>
      </c>
      <c r="H12872" t="s">
        <v>11334</v>
      </c>
      <c r="I12872" t="s">
        <v>58804</v>
      </c>
      <c r="J12872" t="s">
        <v>58805</v>
      </c>
      <c r="K12872" t="s">
        <v>8</v>
      </c>
      <c r="L12872">
        <v>738</v>
      </c>
      <c r="M12872" t="s">
        <v>52217</v>
      </c>
      <c r="N12872" t="s">
        <v>58517</v>
      </c>
      <c r="O12872" t="s">
        <v>58806</v>
      </c>
      <c r="P12872" t="s">
        <v>12</v>
      </c>
      <c r="Q12872" t="s">
        <v>58807</v>
      </c>
      <c r="R12872">
        <v>0</v>
      </c>
    </row>
    <row r="12873" spans="1:18" x14ac:dyDescent="0.25">
      <c r="A12873" t="s">
        <v>0</v>
      </c>
      <c r="B12873" t="s">
        <v>58808</v>
      </c>
      <c r="C12873" t="s">
        <v>2</v>
      </c>
      <c r="D12873" t="s">
        <v>58809</v>
      </c>
      <c r="E12873">
        <v>13622</v>
      </c>
      <c r="F12873" t="s">
        <v>58796</v>
      </c>
      <c r="G12873" t="s">
        <v>58797</v>
      </c>
      <c r="H12873" t="s">
        <v>18108</v>
      </c>
      <c r="I12873" t="s">
        <v>58810</v>
      </c>
      <c r="J12873" t="s">
        <v>58811</v>
      </c>
      <c r="K12873" t="s">
        <v>8</v>
      </c>
      <c r="L12873">
        <v>805</v>
      </c>
      <c r="M12873" t="s">
        <v>52217</v>
      </c>
      <c r="N12873" t="s">
        <v>58517</v>
      </c>
      <c r="O12873" t="s">
        <v>58812</v>
      </c>
      <c r="P12873" t="s">
        <v>12</v>
      </c>
      <c r="Q12873" t="s">
        <v>58813</v>
      </c>
      <c r="R12873">
        <v>0</v>
      </c>
    </row>
    <row r="12874" spans="1:18" x14ac:dyDescent="0.25">
      <c r="A12874" t="s">
        <v>0</v>
      </c>
      <c r="B12874" t="s">
        <v>58814</v>
      </c>
      <c r="C12874" t="s">
        <v>2</v>
      </c>
      <c r="D12874" t="s">
        <v>58815</v>
      </c>
      <c r="E12874">
        <v>13622</v>
      </c>
      <c r="F12874" t="s">
        <v>40468</v>
      </c>
      <c r="G12874" t="s">
        <v>40469</v>
      </c>
      <c r="H12874" t="s">
        <v>40541</v>
      </c>
      <c r="I12874" t="s">
        <v>58816</v>
      </c>
      <c r="J12874" t="s">
        <v>40833</v>
      </c>
      <c r="K12874" t="s">
        <v>8</v>
      </c>
      <c r="L12874">
        <v>952</v>
      </c>
      <c r="M12874" t="s">
        <v>55127</v>
      </c>
      <c r="N12874" t="s">
        <v>58817</v>
      </c>
      <c r="O12874" t="s">
        <v>58818</v>
      </c>
      <c r="P12874" t="s">
        <v>12</v>
      </c>
      <c r="Q12874" t="s">
        <v>58819</v>
      </c>
      <c r="R12874">
        <v>0</v>
      </c>
    </row>
    <row r="12875" spans="1:18" x14ac:dyDescent="0.25">
      <c r="A12875" t="s">
        <v>0</v>
      </c>
      <c r="B12875" t="s">
        <v>58820</v>
      </c>
      <c r="C12875" t="s">
        <v>2</v>
      </c>
      <c r="D12875" t="s">
        <v>58821</v>
      </c>
      <c r="E12875">
        <v>13622</v>
      </c>
      <c r="F12875" t="s">
        <v>40468</v>
      </c>
      <c r="G12875" t="s">
        <v>40469</v>
      </c>
      <c r="H12875" t="s">
        <v>41</v>
      </c>
      <c r="I12875" t="s">
        <v>58822</v>
      </c>
      <c r="J12875" t="s">
        <v>36419</v>
      </c>
      <c r="K12875" t="s">
        <v>8</v>
      </c>
      <c r="L12875">
        <v>22</v>
      </c>
      <c r="M12875" t="s">
        <v>55705</v>
      </c>
      <c r="N12875" t="s">
        <v>58817</v>
      </c>
      <c r="O12875" t="s">
        <v>58823</v>
      </c>
      <c r="P12875" t="s">
        <v>12</v>
      </c>
      <c r="Q12875" t="s">
        <v>58824</v>
      </c>
      <c r="R12875">
        <v>0</v>
      </c>
    </row>
    <row r="12876" spans="1:18" x14ac:dyDescent="0.25">
      <c r="A12876" t="s">
        <v>0</v>
      </c>
      <c r="B12876" t="s">
        <v>58825</v>
      </c>
      <c r="C12876" t="s">
        <v>2</v>
      </c>
      <c r="D12876" t="s">
        <v>58826</v>
      </c>
      <c r="E12876">
        <v>13622</v>
      </c>
      <c r="F12876" t="s">
        <v>58827</v>
      </c>
      <c r="G12876" t="s">
        <v>58828</v>
      </c>
      <c r="H12876" t="s">
        <v>6073</v>
      </c>
      <c r="I12876" t="s">
        <v>58829</v>
      </c>
      <c r="J12876" t="s">
        <v>51255</v>
      </c>
      <c r="K12876" t="s">
        <v>8</v>
      </c>
      <c r="L12876">
        <v>1011</v>
      </c>
      <c r="M12876" t="s">
        <v>54706</v>
      </c>
      <c r="N12876" t="s">
        <v>58817</v>
      </c>
      <c r="O12876" t="s">
        <v>58830</v>
      </c>
      <c r="P12876" t="s">
        <v>12</v>
      </c>
      <c r="Q12876" t="s">
        <v>58831</v>
      </c>
      <c r="R12876">
        <v>0</v>
      </c>
    </row>
    <row r="12877" spans="1:18" x14ac:dyDescent="0.25">
      <c r="A12877" t="s">
        <v>0</v>
      </c>
      <c r="B12877" t="s">
        <v>58832</v>
      </c>
      <c r="C12877" t="s">
        <v>2</v>
      </c>
      <c r="D12877" t="s">
        <v>58833</v>
      </c>
      <c r="E12877">
        <v>13622</v>
      </c>
      <c r="F12877" t="s">
        <v>58827</v>
      </c>
      <c r="G12877" t="s">
        <v>58828</v>
      </c>
      <c r="H12877" t="s">
        <v>41</v>
      </c>
      <c r="I12877" t="s">
        <v>58834</v>
      </c>
      <c r="J12877" t="s">
        <v>51255</v>
      </c>
      <c r="K12877" t="s">
        <v>8</v>
      </c>
      <c r="L12877">
        <v>449</v>
      </c>
      <c r="M12877" t="s">
        <v>53837</v>
      </c>
      <c r="N12877" t="s">
        <v>58817</v>
      </c>
      <c r="O12877" t="s">
        <v>58835</v>
      </c>
      <c r="P12877" t="s">
        <v>12</v>
      </c>
      <c r="Q12877" t="s">
        <v>58836</v>
      </c>
      <c r="R12877">
        <v>0</v>
      </c>
    </row>
    <row r="12878" spans="1:18" x14ac:dyDescent="0.25">
      <c r="A12878" t="s">
        <v>0</v>
      </c>
      <c r="B12878" t="s">
        <v>58837</v>
      </c>
      <c r="C12878" t="s">
        <v>2</v>
      </c>
      <c r="D12878" t="s">
        <v>58838</v>
      </c>
      <c r="E12878">
        <v>13622</v>
      </c>
      <c r="F12878" t="s">
        <v>58827</v>
      </c>
      <c r="G12878" t="s">
        <v>58828</v>
      </c>
      <c r="H12878" t="s">
        <v>757</v>
      </c>
      <c r="I12878" t="s">
        <v>58839</v>
      </c>
      <c r="J12878" t="s">
        <v>49937</v>
      </c>
      <c r="K12878" t="s">
        <v>8</v>
      </c>
      <c r="L12878">
        <v>438</v>
      </c>
      <c r="M12878" t="s">
        <v>55512</v>
      </c>
      <c r="N12878" t="s">
        <v>58817</v>
      </c>
      <c r="O12878" t="s">
        <v>58840</v>
      </c>
      <c r="P12878" t="s">
        <v>12</v>
      </c>
      <c r="Q12878" t="s">
        <v>58841</v>
      </c>
      <c r="R12878">
        <v>0</v>
      </c>
    </row>
    <row r="12879" spans="1:18" x14ac:dyDescent="0.25">
      <c r="A12879" t="s">
        <v>0</v>
      </c>
      <c r="B12879" t="s">
        <v>58842</v>
      </c>
      <c r="C12879" t="s">
        <v>2</v>
      </c>
      <c r="D12879" t="s">
        <v>58843</v>
      </c>
      <c r="E12879">
        <v>13622</v>
      </c>
      <c r="F12879" t="s">
        <v>58844</v>
      </c>
      <c r="G12879" t="s">
        <v>58845</v>
      </c>
      <c r="H12879" t="s">
        <v>6053</v>
      </c>
      <c r="I12879" t="s">
        <v>58846</v>
      </c>
      <c r="J12879" t="s">
        <v>46464</v>
      </c>
      <c r="K12879" t="s">
        <v>8</v>
      </c>
      <c r="L12879">
        <v>1095</v>
      </c>
      <c r="M12879" t="s">
        <v>55887</v>
      </c>
      <c r="N12879" t="s">
        <v>58817</v>
      </c>
      <c r="O12879" t="s">
        <v>58847</v>
      </c>
      <c r="P12879" t="s">
        <v>12</v>
      </c>
      <c r="Q12879" t="s">
        <v>58848</v>
      </c>
      <c r="R12879">
        <v>0</v>
      </c>
    </row>
    <row r="12880" spans="1:18" x14ac:dyDescent="0.25">
      <c r="A12880" t="s">
        <v>0</v>
      </c>
      <c r="B12880" t="s">
        <v>58849</v>
      </c>
      <c r="C12880" t="s">
        <v>2</v>
      </c>
      <c r="D12880" t="s">
        <v>58850</v>
      </c>
      <c r="E12880">
        <v>13622</v>
      </c>
      <c r="F12880" t="s">
        <v>58844</v>
      </c>
      <c r="G12880" t="s">
        <v>58845</v>
      </c>
      <c r="H12880" t="s">
        <v>5</v>
      </c>
      <c r="I12880" t="s">
        <v>58851</v>
      </c>
      <c r="J12880" t="s">
        <v>46464</v>
      </c>
      <c r="K12880" t="s">
        <v>8</v>
      </c>
      <c r="L12880">
        <v>710</v>
      </c>
      <c r="M12880" t="s">
        <v>54080</v>
      </c>
      <c r="N12880" t="s">
        <v>58817</v>
      </c>
      <c r="O12880" t="s">
        <v>58852</v>
      </c>
      <c r="P12880" t="s">
        <v>12</v>
      </c>
      <c r="Q12880" t="s">
        <v>58853</v>
      </c>
      <c r="R12880">
        <v>0</v>
      </c>
    </row>
    <row r="12881" spans="1:18" x14ac:dyDescent="0.25">
      <c r="A12881" t="s">
        <v>0</v>
      </c>
      <c r="B12881" t="s">
        <v>58854</v>
      </c>
      <c r="C12881" t="s">
        <v>2</v>
      </c>
      <c r="D12881" t="s">
        <v>58855</v>
      </c>
      <c r="E12881">
        <v>13622</v>
      </c>
      <c r="F12881" t="s">
        <v>58844</v>
      </c>
      <c r="G12881" t="s">
        <v>58845</v>
      </c>
      <c r="H12881" t="s">
        <v>6073</v>
      </c>
      <c r="I12881" t="s">
        <v>58856</v>
      </c>
      <c r="J12881" t="s">
        <v>51255</v>
      </c>
      <c r="K12881" t="s">
        <v>8</v>
      </c>
      <c r="L12881">
        <v>737</v>
      </c>
      <c r="M12881" t="s">
        <v>56428</v>
      </c>
      <c r="N12881" t="s">
        <v>58817</v>
      </c>
      <c r="O12881" t="s">
        <v>58857</v>
      </c>
      <c r="P12881" t="s">
        <v>12</v>
      </c>
      <c r="Q12881" t="s">
        <v>58858</v>
      </c>
      <c r="R12881">
        <v>0</v>
      </c>
    </row>
    <row r="12882" spans="1:18" x14ac:dyDescent="0.25">
      <c r="A12882" t="s">
        <v>0</v>
      </c>
      <c r="B12882" t="s">
        <v>58859</v>
      </c>
      <c r="C12882" t="s">
        <v>2</v>
      </c>
      <c r="D12882" t="s">
        <v>58860</v>
      </c>
      <c r="E12882">
        <v>13622</v>
      </c>
      <c r="F12882" t="s">
        <v>58861</v>
      </c>
      <c r="G12882" t="s">
        <v>58862</v>
      </c>
      <c r="H12882" t="s">
        <v>5</v>
      </c>
      <c r="I12882" t="s">
        <v>58863</v>
      </c>
      <c r="J12882" t="s">
        <v>32247</v>
      </c>
      <c r="K12882" t="s">
        <v>8</v>
      </c>
      <c r="L12882">
        <v>595</v>
      </c>
      <c r="M12882" t="s">
        <v>55252</v>
      </c>
      <c r="N12882" t="s">
        <v>58817</v>
      </c>
      <c r="O12882" t="s">
        <v>58864</v>
      </c>
      <c r="P12882" t="s">
        <v>12</v>
      </c>
      <c r="Q12882" t="s">
        <v>58865</v>
      </c>
      <c r="R12882">
        <v>0</v>
      </c>
    </row>
    <row r="12883" spans="1:18" x14ac:dyDescent="0.25">
      <c r="A12883" t="s">
        <v>0</v>
      </c>
      <c r="B12883" t="s">
        <v>58866</v>
      </c>
      <c r="C12883" t="s">
        <v>2</v>
      </c>
      <c r="D12883" t="s">
        <v>58867</v>
      </c>
      <c r="E12883">
        <v>13622</v>
      </c>
      <c r="F12883" t="s">
        <v>58861</v>
      </c>
      <c r="G12883" t="s">
        <v>58862</v>
      </c>
      <c r="H12883" t="s">
        <v>5</v>
      </c>
      <c r="I12883" t="s">
        <v>58868</v>
      </c>
      <c r="J12883" t="s">
        <v>46464</v>
      </c>
      <c r="K12883" t="s">
        <v>8</v>
      </c>
      <c r="L12883">
        <v>507</v>
      </c>
      <c r="M12883" t="s">
        <v>53435</v>
      </c>
      <c r="N12883" t="s">
        <v>58817</v>
      </c>
      <c r="O12883" t="s">
        <v>58869</v>
      </c>
      <c r="P12883" t="s">
        <v>12</v>
      </c>
      <c r="Q12883" t="s">
        <v>58870</v>
      </c>
      <c r="R12883">
        <v>0</v>
      </c>
    </row>
    <row r="12884" spans="1:18" x14ac:dyDescent="0.25">
      <c r="A12884" t="s">
        <v>0</v>
      </c>
      <c r="B12884" t="s">
        <v>58871</v>
      </c>
      <c r="C12884" t="s">
        <v>2</v>
      </c>
      <c r="D12884" t="s">
        <v>58872</v>
      </c>
      <c r="E12884">
        <v>13622</v>
      </c>
      <c r="F12884" t="s">
        <v>58861</v>
      </c>
      <c r="G12884" t="s">
        <v>58862</v>
      </c>
      <c r="H12884" t="s">
        <v>5</v>
      </c>
      <c r="I12884" t="s">
        <v>58873</v>
      </c>
      <c r="J12884" t="s">
        <v>36419</v>
      </c>
      <c r="K12884" t="s">
        <v>8</v>
      </c>
      <c r="L12884">
        <v>711</v>
      </c>
      <c r="M12884" t="s">
        <v>55252</v>
      </c>
      <c r="N12884" t="s">
        <v>58817</v>
      </c>
      <c r="O12884" t="s">
        <v>58874</v>
      </c>
      <c r="P12884" t="s">
        <v>12</v>
      </c>
      <c r="Q12884" t="s">
        <v>58875</v>
      </c>
      <c r="R12884">
        <v>0</v>
      </c>
    </row>
    <row r="12885" spans="1:18" x14ac:dyDescent="0.25">
      <c r="A12885" t="s">
        <v>0</v>
      </c>
      <c r="B12885" t="s">
        <v>58876</v>
      </c>
      <c r="C12885" t="s">
        <v>2</v>
      </c>
      <c r="D12885" t="s">
        <v>58877</v>
      </c>
      <c r="E12885">
        <v>13622</v>
      </c>
      <c r="F12885" t="s">
        <v>58878</v>
      </c>
      <c r="G12885" t="s">
        <v>58879</v>
      </c>
      <c r="H12885" t="s">
        <v>41</v>
      </c>
      <c r="I12885" t="s">
        <v>58880</v>
      </c>
      <c r="J12885" t="s">
        <v>28658</v>
      </c>
      <c r="K12885" t="s">
        <v>8</v>
      </c>
      <c r="L12885">
        <v>783</v>
      </c>
      <c r="M12885" t="s">
        <v>55705</v>
      </c>
      <c r="N12885" t="s">
        <v>58817</v>
      </c>
      <c r="O12885" t="s">
        <v>58881</v>
      </c>
      <c r="P12885" t="s">
        <v>12</v>
      </c>
      <c r="Q12885" t="s">
        <v>58882</v>
      </c>
      <c r="R12885">
        <v>0</v>
      </c>
    </row>
    <row r="12886" spans="1:18" x14ac:dyDescent="0.25">
      <c r="A12886" t="s">
        <v>0</v>
      </c>
      <c r="B12886" t="s">
        <v>58883</v>
      </c>
      <c r="C12886" t="s">
        <v>2</v>
      </c>
      <c r="D12886" t="s">
        <v>58884</v>
      </c>
      <c r="E12886">
        <v>13622</v>
      </c>
      <c r="F12886" t="s">
        <v>58878</v>
      </c>
      <c r="G12886" t="s">
        <v>58879</v>
      </c>
      <c r="H12886" t="s">
        <v>6073</v>
      </c>
      <c r="I12886" t="s">
        <v>58885</v>
      </c>
      <c r="J12886" t="s">
        <v>46464</v>
      </c>
      <c r="K12886" t="s">
        <v>8</v>
      </c>
      <c r="L12886">
        <v>281</v>
      </c>
      <c r="M12886" t="s">
        <v>56650</v>
      </c>
      <c r="N12886" t="s">
        <v>58817</v>
      </c>
      <c r="O12886" t="s">
        <v>58886</v>
      </c>
      <c r="P12886" t="s">
        <v>12</v>
      </c>
      <c r="Q12886" t="s">
        <v>58887</v>
      </c>
      <c r="R12886">
        <v>0</v>
      </c>
    </row>
    <row r="12887" spans="1:18" x14ac:dyDescent="0.25">
      <c r="A12887" t="s">
        <v>0</v>
      </c>
      <c r="B12887" t="s">
        <v>58888</v>
      </c>
      <c r="C12887" t="s">
        <v>2</v>
      </c>
      <c r="D12887" t="s">
        <v>58889</v>
      </c>
      <c r="E12887">
        <v>13622</v>
      </c>
      <c r="F12887" t="s">
        <v>58878</v>
      </c>
      <c r="G12887" t="s">
        <v>58879</v>
      </c>
      <c r="H12887" t="s">
        <v>7676</v>
      </c>
      <c r="I12887" t="s">
        <v>58890</v>
      </c>
      <c r="J12887" t="s">
        <v>32247</v>
      </c>
      <c r="K12887" t="s">
        <v>8</v>
      </c>
      <c r="L12887">
        <v>600</v>
      </c>
      <c r="M12887" t="s">
        <v>55512</v>
      </c>
      <c r="N12887" t="s">
        <v>58817</v>
      </c>
      <c r="O12887" t="s">
        <v>58891</v>
      </c>
      <c r="P12887" t="s">
        <v>12</v>
      </c>
      <c r="Q12887" t="s">
        <v>58892</v>
      </c>
      <c r="R12887">
        <v>0</v>
      </c>
    </row>
    <row r="12888" spans="1:18" x14ac:dyDescent="0.25">
      <c r="A12888" t="s">
        <v>0</v>
      </c>
      <c r="B12888" t="s">
        <v>58893</v>
      </c>
      <c r="C12888" t="s">
        <v>2</v>
      </c>
      <c r="D12888" t="s">
        <v>58894</v>
      </c>
      <c r="E12888">
        <v>13622</v>
      </c>
      <c r="F12888" t="s">
        <v>58895</v>
      </c>
      <c r="G12888" t="s">
        <v>58896</v>
      </c>
      <c r="H12888" t="s">
        <v>6073</v>
      </c>
      <c r="I12888" t="s">
        <v>58897</v>
      </c>
      <c r="J12888" t="s">
        <v>28635</v>
      </c>
      <c r="K12888" t="s">
        <v>8</v>
      </c>
      <c r="L12888">
        <v>521</v>
      </c>
      <c r="M12888" t="s">
        <v>58585</v>
      </c>
      <c r="N12888" t="s">
        <v>58817</v>
      </c>
      <c r="O12888" t="s">
        <v>58898</v>
      </c>
      <c r="P12888" t="s">
        <v>12</v>
      </c>
      <c r="Q12888" t="s">
        <v>58899</v>
      </c>
      <c r="R12888">
        <v>0</v>
      </c>
    </row>
    <row r="12889" spans="1:18" x14ac:dyDescent="0.25">
      <c r="A12889" t="s">
        <v>0</v>
      </c>
      <c r="B12889" t="s">
        <v>58900</v>
      </c>
      <c r="C12889" t="s">
        <v>2</v>
      </c>
      <c r="D12889" t="s">
        <v>58901</v>
      </c>
      <c r="E12889">
        <v>13622</v>
      </c>
      <c r="F12889" t="s">
        <v>58895</v>
      </c>
      <c r="G12889" t="s">
        <v>58896</v>
      </c>
      <c r="H12889" t="s">
        <v>41</v>
      </c>
      <c r="I12889" t="s">
        <v>58902</v>
      </c>
      <c r="J12889" t="s">
        <v>28635</v>
      </c>
      <c r="K12889" t="s">
        <v>8</v>
      </c>
      <c r="L12889">
        <v>650</v>
      </c>
      <c r="M12889" t="s">
        <v>55705</v>
      </c>
      <c r="N12889" t="s">
        <v>58817</v>
      </c>
      <c r="O12889" t="s">
        <v>58903</v>
      </c>
      <c r="P12889" t="s">
        <v>12</v>
      </c>
      <c r="Q12889" t="s">
        <v>58904</v>
      </c>
      <c r="R12889">
        <v>0</v>
      </c>
    </row>
    <row r="12890" spans="1:18" x14ac:dyDescent="0.25">
      <c r="A12890" t="s">
        <v>0</v>
      </c>
      <c r="B12890" t="s">
        <v>58905</v>
      </c>
      <c r="C12890" t="s">
        <v>2</v>
      </c>
      <c r="D12890" t="s">
        <v>58906</v>
      </c>
      <c r="E12890">
        <v>13622</v>
      </c>
      <c r="F12890" t="s">
        <v>58895</v>
      </c>
      <c r="G12890" t="s">
        <v>58896</v>
      </c>
      <c r="H12890" t="s">
        <v>18108</v>
      </c>
      <c r="I12890" t="s">
        <v>58907</v>
      </c>
      <c r="J12890" t="s">
        <v>40833</v>
      </c>
      <c r="K12890" t="s">
        <v>8</v>
      </c>
      <c r="L12890">
        <v>281</v>
      </c>
      <c r="M12890" t="s">
        <v>55705</v>
      </c>
      <c r="N12890" t="s">
        <v>58817</v>
      </c>
      <c r="O12890" t="s">
        <v>58908</v>
      </c>
      <c r="P12890" t="s">
        <v>12</v>
      </c>
      <c r="Q12890" t="s">
        <v>58909</v>
      </c>
      <c r="R12890">
        <v>0</v>
      </c>
    </row>
    <row r="12891" spans="1:18" x14ac:dyDescent="0.25">
      <c r="A12891" t="s">
        <v>0</v>
      </c>
      <c r="B12891" t="s">
        <v>58910</v>
      </c>
      <c r="C12891" t="s">
        <v>2</v>
      </c>
      <c r="D12891" t="s">
        <v>58911</v>
      </c>
      <c r="E12891">
        <v>13622</v>
      </c>
      <c r="F12891" t="s">
        <v>58912</v>
      </c>
      <c r="G12891" t="s">
        <v>58913</v>
      </c>
      <c r="H12891" t="s">
        <v>6053</v>
      </c>
      <c r="I12891" t="s">
        <v>58914</v>
      </c>
      <c r="J12891" t="s">
        <v>28635</v>
      </c>
      <c r="K12891" t="s">
        <v>8</v>
      </c>
      <c r="L12891">
        <v>438</v>
      </c>
      <c r="M12891" t="s">
        <v>54276</v>
      </c>
      <c r="N12891" t="s">
        <v>58817</v>
      </c>
      <c r="O12891" t="s">
        <v>58915</v>
      </c>
      <c r="P12891" t="s">
        <v>12</v>
      </c>
      <c r="Q12891" t="s">
        <v>58916</v>
      </c>
      <c r="R12891">
        <v>0</v>
      </c>
    </row>
    <row r="12892" spans="1:18" x14ac:dyDescent="0.25">
      <c r="A12892" t="s">
        <v>0</v>
      </c>
      <c r="B12892" t="s">
        <v>58917</v>
      </c>
      <c r="C12892" t="s">
        <v>2</v>
      </c>
      <c r="D12892" t="s">
        <v>58918</v>
      </c>
      <c r="E12892">
        <v>13622</v>
      </c>
      <c r="F12892" t="s">
        <v>58912</v>
      </c>
      <c r="G12892" t="s">
        <v>58913</v>
      </c>
      <c r="H12892" t="s">
        <v>41</v>
      </c>
      <c r="I12892" t="s">
        <v>58919</v>
      </c>
      <c r="J12892" t="s">
        <v>33764</v>
      </c>
      <c r="K12892" t="s">
        <v>8</v>
      </c>
      <c r="L12892">
        <v>990</v>
      </c>
      <c r="M12892" t="s">
        <v>53107</v>
      </c>
      <c r="N12892" t="s">
        <v>58817</v>
      </c>
      <c r="O12892" t="s">
        <v>58920</v>
      </c>
      <c r="P12892" t="s">
        <v>12</v>
      </c>
      <c r="Q12892" t="s">
        <v>58921</v>
      </c>
      <c r="R12892">
        <v>0</v>
      </c>
    </row>
    <row r="12893" spans="1:18" x14ac:dyDescent="0.25">
      <c r="A12893" t="s">
        <v>0</v>
      </c>
      <c r="B12893" t="s">
        <v>58922</v>
      </c>
      <c r="C12893" t="s">
        <v>2</v>
      </c>
      <c r="D12893" t="s">
        <v>58923</v>
      </c>
      <c r="E12893">
        <v>13622</v>
      </c>
      <c r="F12893" t="s">
        <v>58912</v>
      </c>
      <c r="G12893" t="s">
        <v>58913</v>
      </c>
      <c r="H12893" t="s">
        <v>39447</v>
      </c>
      <c r="I12893" t="s">
        <v>58924</v>
      </c>
      <c r="J12893" t="s">
        <v>36419</v>
      </c>
      <c r="K12893" t="s">
        <v>8</v>
      </c>
      <c r="L12893">
        <v>392</v>
      </c>
      <c r="M12893" t="s">
        <v>53758</v>
      </c>
      <c r="N12893" t="s">
        <v>58817</v>
      </c>
      <c r="O12893" t="s">
        <v>58925</v>
      </c>
      <c r="P12893" t="s">
        <v>12</v>
      </c>
      <c r="Q12893" t="s">
        <v>58926</v>
      </c>
      <c r="R12893">
        <v>0</v>
      </c>
    </row>
    <row r="12894" spans="1:18" x14ac:dyDescent="0.25">
      <c r="A12894" t="s">
        <v>0</v>
      </c>
      <c r="B12894" t="s">
        <v>58927</v>
      </c>
      <c r="C12894" t="s">
        <v>2</v>
      </c>
      <c r="D12894" t="s">
        <v>58928</v>
      </c>
      <c r="E12894">
        <v>13622</v>
      </c>
      <c r="F12894" t="s">
        <v>5196</v>
      </c>
      <c r="G12894" t="s">
        <v>58929</v>
      </c>
      <c r="H12894" t="s">
        <v>39447</v>
      </c>
      <c r="I12894" t="s">
        <v>58930</v>
      </c>
      <c r="J12894" t="s">
        <v>46464</v>
      </c>
      <c r="K12894" t="s">
        <v>8</v>
      </c>
      <c r="L12894">
        <v>804</v>
      </c>
      <c r="M12894" t="s">
        <v>53435</v>
      </c>
      <c r="N12894" t="s">
        <v>58817</v>
      </c>
      <c r="O12894" t="s">
        <v>58931</v>
      </c>
      <c r="P12894" t="s">
        <v>12</v>
      </c>
      <c r="Q12894" t="s">
        <v>58932</v>
      </c>
      <c r="R12894">
        <v>0</v>
      </c>
    </row>
    <row r="12895" spans="1:18" x14ac:dyDescent="0.25">
      <c r="A12895" t="s">
        <v>0</v>
      </c>
      <c r="B12895" t="s">
        <v>58933</v>
      </c>
      <c r="C12895" t="s">
        <v>2</v>
      </c>
      <c r="D12895" t="s">
        <v>58934</v>
      </c>
      <c r="E12895">
        <v>13622</v>
      </c>
      <c r="F12895" t="s">
        <v>5196</v>
      </c>
      <c r="G12895" t="s">
        <v>58929</v>
      </c>
      <c r="H12895" t="s">
        <v>19228</v>
      </c>
      <c r="I12895" t="s">
        <v>58935</v>
      </c>
      <c r="J12895" t="s">
        <v>58936</v>
      </c>
      <c r="K12895" t="s">
        <v>8</v>
      </c>
      <c r="L12895">
        <v>350</v>
      </c>
      <c r="M12895" t="s">
        <v>56650</v>
      </c>
      <c r="N12895" t="s">
        <v>58817</v>
      </c>
      <c r="O12895" t="s">
        <v>58937</v>
      </c>
      <c r="P12895" t="s">
        <v>12</v>
      </c>
      <c r="Q12895" t="s">
        <v>58938</v>
      </c>
      <c r="R12895">
        <v>0</v>
      </c>
    </row>
    <row r="12896" spans="1:18" x14ac:dyDescent="0.25">
      <c r="A12896" t="s">
        <v>0</v>
      </c>
      <c r="B12896" t="s">
        <v>58939</v>
      </c>
      <c r="C12896" t="s">
        <v>2</v>
      </c>
      <c r="D12896" t="s">
        <v>58940</v>
      </c>
      <c r="E12896">
        <v>13622</v>
      </c>
      <c r="F12896" t="s">
        <v>5196</v>
      </c>
      <c r="G12896" t="s">
        <v>58929</v>
      </c>
      <c r="H12896" t="s">
        <v>5</v>
      </c>
      <c r="I12896" t="s">
        <v>58941</v>
      </c>
      <c r="J12896" t="s">
        <v>32247</v>
      </c>
      <c r="K12896" t="s">
        <v>8</v>
      </c>
      <c r="L12896">
        <v>423</v>
      </c>
      <c r="M12896" t="s">
        <v>53676</v>
      </c>
      <c r="N12896" t="s">
        <v>58817</v>
      </c>
      <c r="O12896" t="s">
        <v>58942</v>
      </c>
      <c r="P12896" t="s">
        <v>12</v>
      </c>
      <c r="Q12896" t="s">
        <v>58943</v>
      </c>
      <c r="R12896">
        <v>0</v>
      </c>
    </row>
    <row r="12897" spans="1:18" x14ac:dyDescent="0.25">
      <c r="A12897" t="s">
        <v>0</v>
      </c>
      <c r="B12897" t="s">
        <v>58944</v>
      </c>
      <c r="C12897" t="s">
        <v>2</v>
      </c>
      <c r="D12897" t="s">
        <v>58945</v>
      </c>
      <c r="E12897">
        <v>13622</v>
      </c>
      <c r="F12897" t="s">
        <v>58946</v>
      </c>
      <c r="G12897" t="s">
        <v>58947</v>
      </c>
      <c r="H12897" t="s">
        <v>18108</v>
      </c>
      <c r="I12897" t="s">
        <v>58948</v>
      </c>
      <c r="J12897" t="s">
        <v>28635</v>
      </c>
      <c r="K12897" t="s">
        <v>8</v>
      </c>
      <c r="L12897">
        <v>553</v>
      </c>
      <c r="M12897" t="s">
        <v>56650</v>
      </c>
      <c r="N12897" t="s">
        <v>58817</v>
      </c>
      <c r="O12897" t="s">
        <v>58949</v>
      </c>
      <c r="P12897" t="s">
        <v>12</v>
      </c>
      <c r="Q12897" t="s">
        <v>58950</v>
      </c>
      <c r="R12897">
        <v>0</v>
      </c>
    </row>
    <row r="12898" spans="1:18" x14ac:dyDescent="0.25">
      <c r="A12898" t="s">
        <v>0</v>
      </c>
      <c r="B12898" t="s">
        <v>58951</v>
      </c>
      <c r="C12898" t="s">
        <v>2</v>
      </c>
      <c r="D12898" t="s">
        <v>58952</v>
      </c>
      <c r="E12898">
        <v>13622</v>
      </c>
      <c r="F12898" t="s">
        <v>58946</v>
      </c>
      <c r="G12898" t="s">
        <v>58947</v>
      </c>
      <c r="H12898" t="s">
        <v>18108</v>
      </c>
      <c r="I12898" t="s">
        <v>58953</v>
      </c>
      <c r="J12898" t="s">
        <v>35285</v>
      </c>
      <c r="K12898" t="s">
        <v>8</v>
      </c>
      <c r="L12898">
        <v>316</v>
      </c>
      <c r="M12898" t="s">
        <v>56316</v>
      </c>
      <c r="N12898" t="s">
        <v>58817</v>
      </c>
      <c r="O12898" t="s">
        <v>58954</v>
      </c>
      <c r="P12898" t="s">
        <v>12</v>
      </c>
      <c r="Q12898" t="s">
        <v>58955</v>
      </c>
      <c r="R12898">
        <v>0</v>
      </c>
    </row>
    <row r="12899" spans="1:18" x14ac:dyDescent="0.25">
      <c r="A12899" t="s">
        <v>0</v>
      </c>
      <c r="B12899" t="s">
        <v>58956</v>
      </c>
      <c r="C12899" t="s">
        <v>2</v>
      </c>
      <c r="D12899" t="s">
        <v>58957</v>
      </c>
      <c r="E12899">
        <v>13622</v>
      </c>
      <c r="F12899" t="s">
        <v>58946</v>
      </c>
      <c r="G12899" t="s">
        <v>58947</v>
      </c>
      <c r="H12899" t="s">
        <v>39447</v>
      </c>
      <c r="I12899" t="s">
        <v>58958</v>
      </c>
      <c r="J12899" t="s">
        <v>32247</v>
      </c>
      <c r="K12899" t="s">
        <v>8</v>
      </c>
      <c r="L12899">
        <v>892</v>
      </c>
      <c r="M12899" t="s">
        <v>53435</v>
      </c>
      <c r="N12899" t="s">
        <v>58817</v>
      </c>
      <c r="O12899" t="s">
        <v>58959</v>
      </c>
      <c r="P12899" t="s">
        <v>12</v>
      </c>
      <c r="Q12899" t="s">
        <v>58960</v>
      </c>
      <c r="R12899">
        <v>0</v>
      </c>
    </row>
    <row r="12900" spans="1:18" x14ac:dyDescent="0.25">
      <c r="A12900" t="s">
        <v>0</v>
      </c>
      <c r="B12900" t="s">
        <v>58961</v>
      </c>
      <c r="C12900" t="s">
        <v>2</v>
      </c>
      <c r="D12900" t="s">
        <v>58962</v>
      </c>
      <c r="E12900">
        <v>13622</v>
      </c>
      <c r="F12900" t="s">
        <v>58963</v>
      </c>
      <c r="G12900" t="s">
        <v>58964</v>
      </c>
      <c r="H12900" t="s">
        <v>39447</v>
      </c>
      <c r="I12900" t="s">
        <v>58965</v>
      </c>
      <c r="J12900" t="s">
        <v>32217</v>
      </c>
      <c r="K12900" t="s">
        <v>8</v>
      </c>
      <c r="L12900">
        <v>557</v>
      </c>
      <c r="M12900" t="s">
        <v>56510</v>
      </c>
      <c r="N12900" t="s">
        <v>58817</v>
      </c>
      <c r="O12900" t="s">
        <v>58966</v>
      </c>
      <c r="P12900" t="s">
        <v>12</v>
      </c>
      <c r="Q12900" t="s">
        <v>58967</v>
      </c>
      <c r="R12900">
        <v>0</v>
      </c>
    </row>
    <row r="12901" spans="1:18" x14ac:dyDescent="0.25">
      <c r="A12901" t="s">
        <v>0</v>
      </c>
      <c r="B12901" t="s">
        <v>58968</v>
      </c>
      <c r="C12901" t="s">
        <v>2</v>
      </c>
      <c r="D12901" t="s">
        <v>58969</v>
      </c>
      <c r="E12901">
        <v>13622</v>
      </c>
      <c r="F12901" t="s">
        <v>58963</v>
      </c>
      <c r="G12901" t="s">
        <v>58964</v>
      </c>
      <c r="H12901" t="s">
        <v>5</v>
      </c>
      <c r="I12901" t="s">
        <v>58970</v>
      </c>
      <c r="J12901" t="s">
        <v>28635</v>
      </c>
      <c r="K12901" t="s">
        <v>8</v>
      </c>
      <c r="L12901">
        <v>10</v>
      </c>
      <c r="M12901" t="s">
        <v>55887</v>
      </c>
      <c r="N12901" t="s">
        <v>58817</v>
      </c>
      <c r="O12901" t="s">
        <v>58971</v>
      </c>
      <c r="P12901" t="s">
        <v>12</v>
      </c>
      <c r="Q12901" t="s">
        <v>58972</v>
      </c>
      <c r="R12901">
        <v>0</v>
      </c>
    </row>
    <row r="12902" spans="1:18" x14ac:dyDescent="0.25">
      <c r="A12902" t="s">
        <v>0</v>
      </c>
      <c r="B12902" t="s">
        <v>58973</v>
      </c>
      <c r="C12902" t="s">
        <v>2</v>
      </c>
      <c r="D12902" t="s">
        <v>58974</v>
      </c>
      <c r="E12902">
        <v>13622</v>
      </c>
      <c r="F12902" t="s">
        <v>58963</v>
      </c>
      <c r="G12902" t="s">
        <v>58964</v>
      </c>
      <c r="H12902" t="s">
        <v>41352</v>
      </c>
      <c r="I12902" t="s">
        <v>58975</v>
      </c>
      <c r="J12902" t="s">
        <v>40833</v>
      </c>
      <c r="K12902" t="s">
        <v>8</v>
      </c>
      <c r="L12902">
        <v>365</v>
      </c>
      <c r="M12902" t="s">
        <v>56510</v>
      </c>
      <c r="N12902" t="s">
        <v>58817</v>
      </c>
      <c r="O12902" t="s">
        <v>58976</v>
      </c>
      <c r="P12902" t="s">
        <v>12</v>
      </c>
      <c r="Q12902" t="s">
        <v>58977</v>
      </c>
      <c r="R12902">
        <v>0</v>
      </c>
    </row>
    <row r="12903" spans="1:18" x14ac:dyDescent="0.25">
      <c r="A12903" t="s">
        <v>0</v>
      </c>
      <c r="B12903" t="s">
        <v>58978</v>
      </c>
      <c r="C12903" t="s">
        <v>2</v>
      </c>
      <c r="D12903" t="s">
        <v>58979</v>
      </c>
      <c r="E12903">
        <v>13622</v>
      </c>
      <c r="F12903" t="s">
        <v>3607</v>
      </c>
      <c r="G12903" t="s">
        <v>58551</v>
      </c>
      <c r="H12903" t="s">
        <v>124</v>
      </c>
      <c r="I12903" t="s">
        <v>58980</v>
      </c>
      <c r="J12903" t="s">
        <v>46464</v>
      </c>
      <c r="K12903" t="s">
        <v>8</v>
      </c>
      <c r="L12903">
        <v>129</v>
      </c>
      <c r="M12903" t="s">
        <v>55127</v>
      </c>
      <c r="N12903" t="s">
        <v>58817</v>
      </c>
      <c r="O12903" t="s">
        <v>58981</v>
      </c>
      <c r="P12903" t="s">
        <v>12</v>
      </c>
      <c r="Q12903" t="s">
        <v>58982</v>
      </c>
      <c r="R12903">
        <v>0</v>
      </c>
    </row>
    <row r="12904" spans="1:18" x14ac:dyDescent="0.25">
      <c r="A12904" t="s">
        <v>0</v>
      </c>
      <c r="B12904" t="s">
        <v>58983</v>
      </c>
      <c r="C12904" t="s">
        <v>2</v>
      </c>
      <c r="D12904" t="s">
        <v>58984</v>
      </c>
      <c r="E12904">
        <v>13622</v>
      </c>
      <c r="F12904" t="s">
        <v>18855</v>
      </c>
      <c r="G12904" t="s">
        <v>18856</v>
      </c>
      <c r="H12904" t="s">
        <v>41</v>
      </c>
      <c r="I12904" t="s">
        <v>18857</v>
      </c>
      <c r="J12904" t="s">
        <v>18858</v>
      </c>
      <c r="K12904" t="s">
        <v>215</v>
      </c>
      <c r="L12904">
        <v>8116</v>
      </c>
      <c r="M12904" t="s">
        <v>15122</v>
      </c>
      <c r="N12904" t="s">
        <v>58817</v>
      </c>
      <c r="O12904" t="s">
        <v>58985</v>
      </c>
      <c r="P12904" t="s">
        <v>12</v>
      </c>
      <c r="Q12904" t="s">
        <v>18860</v>
      </c>
      <c r="R12904">
        <v>0</v>
      </c>
    </row>
    <row r="12905" spans="1:18" x14ac:dyDescent="0.25">
      <c r="A12905" t="s">
        <v>0</v>
      </c>
      <c r="B12905" t="s">
        <v>58986</v>
      </c>
      <c r="C12905" t="s">
        <v>2</v>
      </c>
      <c r="D12905" t="s">
        <v>58987</v>
      </c>
      <c r="E12905">
        <v>13622</v>
      </c>
      <c r="F12905" t="s">
        <v>27850</v>
      </c>
      <c r="G12905" t="s">
        <v>27851</v>
      </c>
      <c r="H12905" t="s">
        <v>5</v>
      </c>
      <c r="I12905" t="s">
        <v>18919</v>
      </c>
      <c r="J12905" t="s">
        <v>7</v>
      </c>
      <c r="K12905" t="s">
        <v>215</v>
      </c>
      <c r="L12905">
        <v>8117</v>
      </c>
      <c r="M12905" t="s">
        <v>14966</v>
      </c>
      <c r="N12905" t="s">
        <v>58817</v>
      </c>
      <c r="O12905" t="s">
        <v>58988</v>
      </c>
      <c r="P12905" t="s">
        <v>12</v>
      </c>
      <c r="Q12905" t="s">
        <v>18921</v>
      </c>
      <c r="R12905">
        <v>0</v>
      </c>
    </row>
    <row r="12906" spans="1:18" x14ac:dyDescent="0.25">
      <c r="A12906" t="s">
        <v>0</v>
      </c>
      <c r="B12906" t="s">
        <v>58989</v>
      </c>
      <c r="C12906" t="s">
        <v>2</v>
      </c>
      <c r="D12906" t="s">
        <v>58990</v>
      </c>
      <c r="E12906">
        <v>13622</v>
      </c>
      <c r="F12906" t="s">
        <v>17584</v>
      </c>
      <c r="G12906" t="s">
        <v>17585</v>
      </c>
      <c r="H12906" t="s">
        <v>140</v>
      </c>
      <c r="I12906" t="s">
        <v>17645</v>
      </c>
      <c r="J12906" t="s">
        <v>17646</v>
      </c>
      <c r="K12906" t="s">
        <v>215</v>
      </c>
      <c r="L12906">
        <v>10440</v>
      </c>
      <c r="M12906" t="s">
        <v>14966</v>
      </c>
      <c r="N12906" t="s">
        <v>58817</v>
      </c>
      <c r="O12906" t="s">
        <v>58991</v>
      </c>
      <c r="P12906" t="s">
        <v>12</v>
      </c>
      <c r="Q12906" t="s">
        <v>17648</v>
      </c>
      <c r="R12906">
        <v>0</v>
      </c>
    </row>
    <row r="12907" spans="1:18" x14ac:dyDescent="0.25">
      <c r="A12907" t="s">
        <v>0</v>
      </c>
      <c r="B12907" t="s">
        <v>58992</v>
      </c>
      <c r="C12907" t="s">
        <v>2</v>
      </c>
      <c r="D12907" t="s">
        <v>58993</v>
      </c>
      <c r="E12907">
        <v>13622</v>
      </c>
      <c r="F12907" t="s">
        <v>18917</v>
      </c>
      <c r="G12907" t="s">
        <v>18918</v>
      </c>
      <c r="H12907" t="s">
        <v>41</v>
      </c>
      <c r="I12907" t="s">
        <v>19049</v>
      </c>
      <c r="J12907" t="s">
        <v>19050</v>
      </c>
      <c r="K12907" t="s">
        <v>215</v>
      </c>
      <c r="L12907">
        <v>11023</v>
      </c>
      <c r="M12907" t="s">
        <v>16388</v>
      </c>
      <c r="N12907" t="s">
        <v>58817</v>
      </c>
      <c r="O12907" t="s">
        <v>58994</v>
      </c>
      <c r="P12907" t="s">
        <v>12</v>
      </c>
      <c r="Q12907" t="s">
        <v>19052</v>
      </c>
      <c r="R12907">
        <v>0</v>
      </c>
    </row>
    <row r="12908" spans="1:18" x14ac:dyDescent="0.25">
      <c r="A12908" t="s">
        <v>0</v>
      </c>
      <c r="B12908" t="s">
        <v>58995</v>
      </c>
      <c r="C12908" t="s">
        <v>2</v>
      </c>
      <c r="D12908" t="s">
        <v>58996</v>
      </c>
      <c r="E12908">
        <v>13622</v>
      </c>
      <c r="F12908" t="s">
        <v>58997</v>
      </c>
      <c r="G12908" t="s">
        <v>58998</v>
      </c>
      <c r="H12908" t="s">
        <v>140</v>
      </c>
      <c r="I12908" t="s">
        <v>58999</v>
      </c>
      <c r="J12908" t="s">
        <v>59000</v>
      </c>
      <c r="K12908" t="s">
        <v>8</v>
      </c>
      <c r="L12908">
        <v>471</v>
      </c>
      <c r="M12908" t="s">
        <v>51140</v>
      </c>
      <c r="N12908" t="s">
        <v>58817</v>
      </c>
      <c r="O12908" t="s">
        <v>59001</v>
      </c>
      <c r="P12908" t="s">
        <v>12</v>
      </c>
      <c r="Q12908" t="s">
        <v>59002</v>
      </c>
      <c r="R12908">
        <v>0</v>
      </c>
    </row>
    <row r="12909" spans="1:18" x14ac:dyDescent="0.25">
      <c r="A12909" t="s">
        <v>0</v>
      </c>
      <c r="B12909" t="s">
        <v>59003</v>
      </c>
      <c r="C12909" t="s">
        <v>2</v>
      </c>
      <c r="D12909" t="s">
        <v>59004</v>
      </c>
      <c r="E12909">
        <v>13622</v>
      </c>
      <c r="F12909" t="s">
        <v>59005</v>
      </c>
      <c r="G12909" t="s">
        <v>59006</v>
      </c>
      <c r="H12909" t="s">
        <v>41</v>
      </c>
      <c r="I12909" t="s">
        <v>59007</v>
      </c>
      <c r="J12909" t="s">
        <v>59008</v>
      </c>
      <c r="K12909" t="s">
        <v>8</v>
      </c>
      <c r="L12909">
        <v>945</v>
      </c>
      <c r="M12909" t="s">
        <v>51618</v>
      </c>
      <c r="N12909" t="s">
        <v>58817</v>
      </c>
      <c r="O12909" t="s">
        <v>59009</v>
      </c>
      <c r="P12909" t="s">
        <v>12</v>
      </c>
      <c r="Q12909" t="s">
        <v>59010</v>
      </c>
      <c r="R12909">
        <v>0</v>
      </c>
    </row>
    <row r="12910" spans="1:18" x14ac:dyDescent="0.25">
      <c r="A12910" t="s">
        <v>0</v>
      </c>
      <c r="B12910" t="s">
        <v>59011</v>
      </c>
      <c r="C12910" t="s">
        <v>2</v>
      </c>
      <c r="D12910" t="s">
        <v>59012</v>
      </c>
      <c r="E12910">
        <v>13622</v>
      </c>
      <c r="F12910" t="s">
        <v>59013</v>
      </c>
      <c r="G12910" t="s">
        <v>59014</v>
      </c>
      <c r="H12910" t="s">
        <v>373</v>
      </c>
      <c r="I12910" t="s">
        <v>59015</v>
      </c>
      <c r="J12910" t="s">
        <v>59016</v>
      </c>
      <c r="K12910" t="s">
        <v>8</v>
      </c>
      <c r="L12910">
        <v>679</v>
      </c>
      <c r="M12910" t="s">
        <v>52217</v>
      </c>
      <c r="N12910" t="s">
        <v>58817</v>
      </c>
      <c r="O12910" t="s">
        <v>59017</v>
      </c>
      <c r="P12910" t="s">
        <v>12</v>
      </c>
      <c r="Q12910" t="s">
        <v>59018</v>
      </c>
      <c r="R12910">
        <v>0</v>
      </c>
    </row>
    <row r="12911" spans="1:18" x14ac:dyDescent="0.25">
      <c r="A12911" t="s">
        <v>0</v>
      </c>
      <c r="B12911" t="s">
        <v>59019</v>
      </c>
      <c r="C12911" t="s">
        <v>2</v>
      </c>
      <c r="D12911" t="s">
        <v>59020</v>
      </c>
      <c r="E12911">
        <v>13622</v>
      </c>
      <c r="F12911" t="s">
        <v>59013</v>
      </c>
      <c r="G12911" t="s">
        <v>59014</v>
      </c>
      <c r="H12911" t="s">
        <v>11334</v>
      </c>
      <c r="I12911" t="s">
        <v>59021</v>
      </c>
      <c r="J12911" t="s">
        <v>59022</v>
      </c>
      <c r="K12911" t="s">
        <v>8</v>
      </c>
      <c r="L12911">
        <v>234</v>
      </c>
      <c r="M12911" t="s">
        <v>51618</v>
      </c>
      <c r="N12911" t="s">
        <v>58817</v>
      </c>
      <c r="O12911" t="s">
        <v>59023</v>
      </c>
      <c r="P12911" t="s">
        <v>12</v>
      </c>
      <c r="Q12911" t="s">
        <v>59024</v>
      </c>
      <c r="R12911">
        <v>0</v>
      </c>
    </row>
    <row r="12912" spans="1:18" x14ac:dyDescent="0.25">
      <c r="A12912" t="s">
        <v>0</v>
      </c>
      <c r="B12912" t="s">
        <v>59025</v>
      </c>
      <c r="C12912" t="s">
        <v>2</v>
      </c>
      <c r="D12912" t="s">
        <v>59026</v>
      </c>
      <c r="E12912">
        <v>13622</v>
      </c>
      <c r="F12912" t="s">
        <v>1212</v>
      </c>
      <c r="G12912" t="s">
        <v>59027</v>
      </c>
      <c r="H12912" t="s">
        <v>18108</v>
      </c>
      <c r="I12912" t="s">
        <v>59028</v>
      </c>
      <c r="J12912" t="s">
        <v>59029</v>
      </c>
      <c r="K12912" t="s">
        <v>8</v>
      </c>
      <c r="L12912">
        <v>837</v>
      </c>
      <c r="M12912" t="s">
        <v>51980</v>
      </c>
      <c r="N12912" t="s">
        <v>58817</v>
      </c>
      <c r="O12912" t="s">
        <v>59030</v>
      </c>
      <c r="P12912" t="s">
        <v>12</v>
      </c>
      <c r="Q12912" t="s">
        <v>59031</v>
      </c>
      <c r="R12912">
        <v>0</v>
      </c>
    </row>
    <row r="12913" spans="1:18" x14ac:dyDescent="0.25">
      <c r="A12913" t="s">
        <v>0</v>
      </c>
      <c r="B12913" t="s">
        <v>59032</v>
      </c>
      <c r="C12913" t="s">
        <v>2</v>
      </c>
      <c r="D12913" t="s">
        <v>59033</v>
      </c>
      <c r="E12913">
        <v>13622</v>
      </c>
      <c r="F12913" t="s">
        <v>1212</v>
      </c>
      <c r="G12913" t="s">
        <v>59027</v>
      </c>
      <c r="H12913" t="s">
        <v>41</v>
      </c>
      <c r="I12913" t="s">
        <v>59034</v>
      </c>
      <c r="J12913" t="s">
        <v>59035</v>
      </c>
      <c r="K12913" t="s">
        <v>8</v>
      </c>
      <c r="L12913">
        <v>603</v>
      </c>
      <c r="M12913" t="s">
        <v>51618</v>
      </c>
      <c r="N12913" t="s">
        <v>58817</v>
      </c>
      <c r="O12913" t="s">
        <v>59036</v>
      </c>
      <c r="P12913" t="s">
        <v>12</v>
      </c>
      <c r="Q12913" t="s">
        <v>59037</v>
      </c>
      <c r="R12913">
        <v>0</v>
      </c>
    </row>
    <row r="12914" spans="1:18" x14ac:dyDescent="0.25">
      <c r="A12914" t="s">
        <v>0</v>
      </c>
      <c r="B12914" t="s">
        <v>59038</v>
      </c>
      <c r="C12914" t="s">
        <v>2</v>
      </c>
      <c r="D12914" t="s">
        <v>59039</v>
      </c>
      <c r="E12914">
        <v>13622</v>
      </c>
      <c r="F12914" t="s">
        <v>1212</v>
      </c>
      <c r="G12914" t="s">
        <v>59027</v>
      </c>
      <c r="H12914" t="s">
        <v>41</v>
      </c>
      <c r="I12914" t="s">
        <v>59040</v>
      </c>
      <c r="J12914" t="s">
        <v>59041</v>
      </c>
      <c r="K12914" t="s">
        <v>8</v>
      </c>
      <c r="L12914">
        <v>308</v>
      </c>
      <c r="M12914" t="s">
        <v>51140</v>
      </c>
      <c r="N12914" t="s">
        <v>58817</v>
      </c>
      <c r="O12914" t="s">
        <v>59042</v>
      </c>
      <c r="P12914" t="s">
        <v>12</v>
      </c>
      <c r="Q12914" t="s">
        <v>59043</v>
      </c>
      <c r="R12914">
        <v>0</v>
      </c>
    </row>
    <row r="12915" spans="1:18" x14ac:dyDescent="0.25">
      <c r="A12915" t="s">
        <v>0</v>
      </c>
      <c r="B12915" t="s">
        <v>59044</v>
      </c>
      <c r="C12915" t="s">
        <v>2</v>
      </c>
      <c r="D12915" t="s">
        <v>59045</v>
      </c>
      <c r="E12915">
        <v>13622</v>
      </c>
      <c r="F12915" t="s">
        <v>58963</v>
      </c>
      <c r="G12915" t="s">
        <v>59046</v>
      </c>
      <c r="H12915" t="s">
        <v>39447</v>
      </c>
      <c r="I12915" t="s">
        <v>59047</v>
      </c>
      <c r="J12915" t="s">
        <v>59048</v>
      </c>
      <c r="K12915" t="s">
        <v>8</v>
      </c>
      <c r="L12915">
        <v>854</v>
      </c>
      <c r="M12915" t="s">
        <v>53435</v>
      </c>
      <c r="N12915" t="s">
        <v>58817</v>
      </c>
      <c r="O12915" t="s">
        <v>59049</v>
      </c>
      <c r="P12915" t="s">
        <v>12</v>
      </c>
      <c r="Q12915" t="s">
        <v>59050</v>
      </c>
      <c r="R12915">
        <v>0</v>
      </c>
    </row>
    <row r="12916" spans="1:18" x14ac:dyDescent="0.25">
      <c r="A12916" t="s">
        <v>0</v>
      </c>
      <c r="B12916" t="s">
        <v>59051</v>
      </c>
      <c r="C12916" t="s">
        <v>2</v>
      </c>
      <c r="D12916" t="s">
        <v>59052</v>
      </c>
      <c r="E12916">
        <v>13622</v>
      </c>
      <c r="F12916" t="s">
        <v>58963</v>
      </c>
      <c r="G12916" t="s">
        <v>59046</v>
      </c>
      <c r="H12916" t="s">
        <v>5</v>
      </c>
      <c r="I12916" t="s">
        <v>59053</v>
      </c>
      <c r="J12916" t="s">
        <v>59054</v>
      </c>
      <c r="K12916" t="s">
        <v>8</v>
      </c>
      <c r="L12916">
        <v>666</v>
      </c>
      <c r="M12916" t="s">
        <v>51618</v>
      </c>
      <c r="N12916" t="s">
        <v>58817</v>
      </c>
      <c r="O12916" t="s">
        <v>59055</v>
      </c>
      <c r="P12916" t="s">
        <v>12</v>
      </c>
      <c r="Q12916" t="s">
        <v>59056</v>
      </c>
      <c r="R12916">
        <v>0</v>
      </c>
    </row>
    <row r="12917" spans="1:18" x14ac:dyDescent="0.25">
      <c r="A12917" t="s">
        <v>0</v>
      </c>
      <c r="B12917" t="s">
        <v>59057</v>
      </c>
      <c r="C12917" t="s">
        <v>2</v>
      </c>
      <c r="D12917" t="s">
        <v>59058</v>
      </c>
      <c r="E12917">
        <v>13622</v>
      </c>
      <c r="F12917" t="s">
        <v>58963</v>
      </c>
      <c r="G12917" t="s">
        <v>59046</v>
      </c>
      <c r="H12917" t="s">
        <v>5</v>
      </c>
      <c r="I12917" t="s">
        <v>59059</v>
      </c>
      <c r="J12917" t="s">
        <v>59060</v>
      </c>
      <c r="K12917" t="s">
        <v>8</v>
      </c>
      <c r="L12917">
        <v>470</v>
      </c>
      <c r="M12917" t="s">
        <v>51140</v>
      </c>
      <c r="N12917" t="s">
        <v>58817</v>
      </c>
      <c r="O12917" t="s">
        <v>59061</v>
      </c>
      <c r="P12917" t="s">
        <v>12</v>
      </c>
      <c r="Q12917" t="s">
        <v>59062</v>
      </c>
      <c r="R12917">
        <v>0</v>
      </c>
    </row>
    <row r="12918" spans="1:18" x14ac:dyDescent="0.25">
      <c r="A12918" t="s">
        <v>0</v>
      </c>
      <c r="B12918" t="s">
        <v>59063</v>
      </c>
      <c r="C12918" t="s">
        <v>2</v>
      </c>
      <c r="D12918" t="s">
        <v>59064</v>
      </c>
      <c r="E12918">
        <v>13622</v>
      </c>
      <c r="F12918" t="s">
        <v>59065</v>
      </c>
      <c r="G12918" t="s">
        <v>59066</v>
      </c>
      <c r="H12918" t="s">
        <v>41352</v>
      </c>
      <c r="I12918" t="s">
        <v>59067</v>
      </c>
      <c r="J12918" t="s">
        <v>59068</v>
      </c>
      <c r="K12918" t="s">
        <v>8</v>
      </c>
      <c r="L12918">
        <v>620</v>
      </c>
      <c r="M12918" t="s">
        <v>51736</v>
      </c>
      <c r="N12918" t="s">
        <v>58817</v>
      </c>
      <c r="O12918" t="s">
        <v>59069</v>
      </c>
      <c r="P12918" t="s">
        <v>12</v>
      </c>
      <c r="Q12918" t="s">
        <v>59070</v>
      </c>
      <c r="R12918">
        <v>0</v>
      </c>
    </row>
    <row r="12919" spans="1:18" x14ac:dyDescent="0.25">
      <c r="A12919" t="s">
        <v>0</v>
      </c>
      <c r="B12919" t="s">
        <v>59071</v>
      </c>
      <c r="C12919" t="s">
        <v>2</v>
      </c>
      <c r="D12919" t="s">
        <v>59072</v>
      </c>
      <c r="E12919">
        <v>13622</v>
      </c>
      <c r="F12919" t="s">
        <v>59065</v>
      </c>
      <c r="G12919" t="s">
        <v>59066</v>
      </c>
      <c r="H12919" t="s">
        <v>41</v>
      </c>
      <c r="I12919" t="s">
        <v>59073</v>
      </c>
      <c r="J12919" t="s">
        <v>59074</v>
      </c>
      <c r="K12919" t="s">
        <v>8</v>
      </c>
      <c r="L12919">
        <v>827</v>
      </c>
      <c r="M12919" t="s">
        <v>51447</v>
      </c>
      <c r="N12919" t="s">
        <v>58817</v>
      </c>
      <c r="O12919" t="s">
        <v>59075</v>
      </c>
      <c r="P12919" t="s">
        <v>12</v>
      </c>
      <c r="Q12919" t="s">
        <v>59076</v>
      </c>
      <c r="R12919">
        <v>0</v>
      </c>
    </row>
    <row r="12920" spans="1:18" x14ac:dyDescent="0.25">
      <c r="A12920" t="s">
        <v>0</v>
      </c>
      <c r="B12920" t="s">
        <v>59077</v>
      </c>
      <c r="C12920" t="s">
        <v>2</v>
      </c>
      <c r="D12920" t="s">
        <v>59078</v>
      </c>
      <c r="E12920">
        <v>13622</v>
      </c>
      <c r="F12920" t="s">
        <v>59065</v>
      </c>
      <c r="G12920" t="s">
        <v>59066</v>
      </c>
      <c r="H12920" t="s">
        <v>40541</v>
      </c>
      <c r="I12920" t="s">
        <v>59079</v>
      </c>
      <c r="J12920" t="s">
        <v>59080</v>
      </c>
      <c r="K12920" t="s">
        <v>8</v>
      </c>
      <c r="L12920">
        <v>616</v>
      </c>
      <c r="M12920" t="s">
        <v>52420</v>
      </c>
      <c r="N12920" t="s">
        <v>58817</v>
      </c>
      <c r="O12920" t="s">
        <v>59081</v>
      </c>
      <c r="P12920" t="s">
        <v>12</v>
      </c>
      <c r="Q12920" t="s">
        <v>59082</v>
      </c>
      <c r="R12920">
        <v>0</v>
      </c>
    </row>
    <row r="12921" spans="1:18" x14ac:dyDescent="0.25">
      <c r="A12921" t="s">
        <v>0</v>
      </c>
      <c r="B12921" t="s">
        <v>59083</v>
      </c>
      <c r="C12921" t="s">
        <v>2</v>
      </c>
      <c r="D12921" t="s">
        <v>59084</v>
      </c>
      <c r="E12921">
        <v>13622</v>
      </c>
      <c r="F12921" t="s">
        <v>59085</v>
      </c>
      <c r="G12921" t="s">
        <v>59086</v>
      </c>
      <c r="H12921" t="s">
        <v>5</v>
      </c>
      <c r="I12921" t="s">
        <v>59087</v>
      </c>
      <c r="J12921" t="s">
        <v>59088</v>
      </c>
      <c r="K12921" t="s">
        <v>8</v>
      </c>
      <c r="L12921">
        <v>317</v>
      </c>
      <c r="M12921" t="s">
        <v>51618</v>
      </c>
      <c r="N12921" t="s">
        <v>58817</v>
      </c>
      <c r="O12921" t="s">
        <v>59089</v>
      </c>
      <c r="P12921" t="s">
        <v>12</v>
      </c>
      <c r="Q12921" t="s">
        <v>59090</v>
      </c>
      <c r="R12921">
        <v>0</v>
      </c>
    </row>
    <row r="12922" spans="1:18" x14ac:dyDescent="0.25">
      <c r="A12922" t="s">
        <v>0</v>
      </c>
      <c r="B12922" t="s">
        <v>59091</v>
      </c>
      <c r="C12922" t="s">
        <v>2</v>
      </c>
      <c r="D12922" t="s">
        <v>59092</v>
      </c>
      <c r="E12922">
        <v>13622</v>
      </c>
      <c r="F12922" t="s">
        <v>59085</v>
      </c>
      <c r="G12922" t="s">
        <v>59086</v>
      </c>
      <c r="H12922" t="s">
        <v>41</v>
      </c>
      <c r="I12922" t="s">
        <v>59093</v>
      </c>
      <c r="J12922" t="s">
        <v>57649</v>
      </c>
      <c r="K12922" t="s">
        <v>8</v>
      </c>
      <c r="L12922">
        <v>840</v>
      </c>
      <c r="M12922" t="s">
        <v>51447</v>
      </c>
      <c r="N12922" t="s">
        <v>58817</v>
      </c>
      <c r="O12922" t="s">
        <v>59094</v>
      </c>
      <c r="P12922" t="s">
        <v>12</v>
      </c>
      <c r="Q12922" t="s">
        <v>59095</v>
      </c>
      <c r="R12922">
        <v>0</v>
      </c>
    </row>
    <row r="12923" spans="1:18" x14ac:dyDescent="0.25">
      <c r="A12923" t="s">
        <v>0</v>
      </c>
      <c r="B12923" t="s">
        <v>59096</v>
      </c>
      <c r="C12923" t="s">
        <v>2</v>
      </c>
      <c r="D12923" t="s">
        <v>59097</v>
      </c>
      <c r="E12923">
        <v>13622</v>
      </c>
      <c r="F12923" t="s">
        <v>59085</v>
      </c>
      <c r="G12923" t="s">
        <v>59086</v>
      </c>
      <c r="H12923" t="s">
        <v>41</v>
      </c>
      <c r="I12923" t="s">
        <v>59098</v>
      </c>
      <c r="J12923" t="s">
        <v>59099</v>
      </c>
      <c r="K12923" t="s">
        <v>8</v>
      </c>
      <c r="L12923">
        <v>404</v>
      </c>
      <c r="M12923" t="s">
        <v>51618</v>
      </c>
      <c r="N12923" t="s">
        <v>58817</v>
      </c>
      <c r="O12923" t="s">
        <v>59100</v>
      </c>
      <c r="P12923" t="s">
        <v>12</v>
      </c>
      <c r="Q12923" t="s">
        <v>59101</v>
      </c>
      <c r="R12923">
        <v>0</v>
      </c>
    </row>
    <row r="12924" spans="1:18" x14ac:dyDescent="0.25">
      <c r="A12924" t="s">
        <v>0</v>
      </c>
      <c r="B12924" t="s">
        <v>59102</v>
      </c>
      <c r="C12924" t="s">
        <v>2</v>
      </c>
      <c r="D12924" t="s">
        <v>59103</v>
      </c>
      <c r="E12924">
        <v>13622</v>
      </c>
      <c r="F12924" t="s">
        <v>59104</v>
      </c>
      <c r="G12924" t="s">
        <v>59105</v>
      </c>
      <c r="H12924" t="s">
        <v>15627</v>
      </c>
      <c r="I12924" t="s">
        <v>59106</v>
      </c>
      <c r="J12924" t="s">
        <v>59107</v>
      </c>
      <c r="K12924" t="s">
        <v>8</v>
      </c>
      <c r="L12924">
        <v>879</v>
      </c>
      <c r="M12924" t="s">
        <v>52946</v>
      </c>
      <c r="N12924" t="s">
        <v>58817</v>
      </c>
      <c r="O12924" t="s">
        <v>59108</v>
      </c>
      <c r="P12924" t="s">
        <v>12</v>
      </c>
      <c r="Q12924" t="s">
        <v>59109</v>
      </c>
      <c r="R12924">
        <v>0</v>
      </c>
    </row>
    <row r="12925" spans="1:18" x14ac:dyDescent="0.25">
      <c r="A12925" t="s">
        <v>0</v>
      </c>
      <c r="B12925" t="s">
        <v>59110</v>
      </c>
      <c r="C12925" t="s">
        <v>2</v>
      </c>
      <c r="D12925" t="s">
        <v>59111</v>
      </c>
      <c r="E12925">
        <v>13622</v>
      </c>
      <c r="F12925" t="s">
        <v>59104</v>
      </c>
      <c r="G12925" t="s">
        <v>59105</v>
      </c>
      <c r="H12925" t="s">
        <v>18108</v>
      </c>
      <c r="I12925" t="s">
        <v>59112</v>
      </c>
      <c r="J12925" t="s">
        <v>59113</v>
      </c>
      <c r="K12925" t="s">
        <v>8</v>
      </c>
      <c r="L12925">
        <v>424</v>
      </c>
      <c r="M12925" t="s">
        <v>51618</v>
      </c>
      <c r="N12925" t="s">
        <v>58817</v>
      </c>
      <c r="O12925" t="s">
        <v>59114</v>
      </c>
      <c r="P12925" t="s">
        <v>12</v>
      </c>
      <c r="Q12925" t="s">
        <v>59115</v>
      </c>
      <c r="R12925">
        <v>0</v>
      </c>
    </row>
    <row r="12926" spans="1:18" x14ac:dyDescent="0.25">
      <c r="A12926" t="s">
        <v>0</v>
      </c>
      <c r="B12926" t="s">
        <v>59116</v>
      </c>
      <c r="C12926" t="s">
        <v>2</v>
      </c>
      <c r="D12926" t="s">
        <v>59117</v>
      </c>
      <c r="E12926">
        <v>13622</v>
      </c>
      <c r="F12926" t="s">
        <v>59104</v>
      </c>
      <c r="G12926" t="s">
        <v>59105</v>
      </c>
      <c r="H12926" t="s">
        <v>38696</v>
      </c>
      <c r="I12926" t="s">
        <v>59118</v>
      </c>
      <c r="J12926" t="s">
        <v>59119</v>
      </c>
      <c r="K12926" t="s">
        <v>8</v>
      </c>
      <c r="L12926">
        <v>781</v>
      </c>
      <c r="M12926" t="s">
        <v>51618</v>
      </c>
      <c r="N12926" t="s">
        <v>58817</v>
      </c>
      <c r="O12926" t="s">
        <v>59120</v>
      </c>
      <c r="P12926" t="s">
        <v>12</v>
      </c>
      <c r="Q12926" t="s">
        <v>59121</v>
      </c>
      <c r="R12926">
        <v>0</v>
      </c>
    </row>
    <row r="12927" spans="1:18" x14ac:dyDescent="0.25">
      <c r="A12927" t="s">
        <v>0</v>
      </c>
      <c r="B12927" t="s">
        <v>59122</v>
      </c>
      <c r="C12927" t="s">
        <v>2</v>
      </c>
      <c r="D12927" t="s">
        <v>59123</v>
      </c>
      <c r="E12927">
        <v>13622</v>
      </c>
      <c r="F12927" t="s">
        <v>59005</v>
      </c>
      <c r="G12927" t="s">
        <v>59006</v>
      </c>
      <c r="H12927" t="s">
        <v>38696</v>
      </c>
      <c r="I12927" t="s">
        <v>59124</v>
      </c>
      <c r="J12927" t="s">
        <v>59125</v>
      </c>
      <c r="K12927" t="s">
        <v>8</v>
      </c>
      <c r="L12927">
        <v>978</v>
      </c>
      <c r="M12927" t="s">
        <v>51447</v>
      </c>
      <c r="N12927" t="s">
        <v>58817</v>
      </c>
      <c r="O12927" t="s">
        <v>59126</v>
      </c>
      <c r="P12927" t="s">
        <v>12</v>
      </c>
      <c r="Q12927" t="s">
        <v>59127</v>
      </c>
      <c r="R12927">
        <v>0</v>
      </c>
    </row>
    <row r="12928" spans="1:18" x14ac:dyDescent="0.25">
      <c r="A12928" t="s">
        <v>0</v>
      </c>
      <c r="B12928" t="s">
        <v>59128</v>
      </c>
      <c r="C12928" t="s">
        <v>2</v>
      </c>
      <c r="D12928" t="s">
        <v>59129</v>
      </c>
      <c r="E12928">
        <v>13622</v>
      </c>
      <c r="F12928" t="s">
        <v>59005</v>
      </c>
      <c r="G12928" t="s">
        <v>59006</v>
      </c>
      <c r="H12928" t="s">
        <v>15627</v>
      </c>
      <c r="I12928" t="s">
        <v>59130</v>
      </c>
      <c r="J12928" t="s">
        <v>59131</v>
      </c>
      <c r="K12928" t="s">
        <v>8</v>
      </c>
      <c r="L12928">
        <v>818</v>
      </c>
      <c r="M12928" t="s">
        <v>51447</v>
      </c>
      <c r="N12928" t="s">
        <v>58817</v>
      </c>
      <c r="O12928" t="s">
        <v>59132</v>
      </c>
      <c r="P12928" t="s">
        <v>12</v>
      </c>
      <c r="Q12928" t="s">
        <v>59133</v>
      </c>
      <c r="R12928">
        <v>0</v>
      </c>
    </row>
    <row r="12929" spans="1:18" x14ac:dyDescent="0.25">
      <c r="A12929" t="s">
        <v>0</v>
      </c>
      <c r="B12929" t="s">
        <v>59134</v>
      </c>
      <c r="C12929" t="s">
        <v>2</v>
      </c>
      <c r="D12929" t="s">
        <v>59135</v>
      </c>
      <c r="E12929">
        <v>13622</v>
      </c>
      <c r="F12929" t="s">
        <v>58997</v>
      </c>
      <c r="G12929" t="s">
        <v>58998</v>
      </c>
      <c r="H12929" t="s">
        <v>140</v>
      </c>
      <c r="I12929" t="s">
        <v>59136</v>
      </c>
      <c r="J12929" t="s">
        <v>59137</v>
      </c>
      <c r="K12929" t="s">
        <v>8</v>
      </c>
      <c r="L12929">
        <v>1010</v>
      </c>
      <c r="M12929" t="s">
        <v>51447</v>
      </c>
      <c r="N12929" t="s">
        <v>58817</v>
      </c>
      <c r="O12929" t="s">
        <v>59138</v>
      </c>
      <c r="P12929" t="s">
        <v>12</v>
      </c>
      <c r="Q12929" t="s">
        <v>59139</v>
      </c>
      <c r="R12929">
        <v>0</v>
      </c>
    </row>
    <row r="12930" spans="1:18" x14ac:dyDescent="0.25">
      <c r="A12930" t="s">
        <v>0</v>
      </c>
      <c r="B12930" t="s">
        <v>59140</v>
      </c>
      <c r="C12930" t="s">
        <v>2</v>
      </c>
      <c r="D12930" t="s">
        <v>59141</v>
      </c>
      <c r="E12930">
        <v>13622</v>
      </c>
      <c r="F12930" t="s">
        <v>58997</v>
      </c>
      <c r="G12930" t="s">
        <v>58998</v>
      </c>
      <c r="H12930" t="s">
        <v>39447</v>
      </c>
      <c r="I12930" t="s">
        <v>59142</v>
      </c>
      <c r="J12930" t="s">
        <v>59143</v>
      </c>
      <c r="K12930" t="s">
        <v>8</v>
      </c>
      <c r="L12930">
        <v>753</v>
      </c>
      <c r="M12930" t="s">
        <v>52420</v>
      </c>
      <c r="N12930" t="s">
        <v>58817</v>
      </c>
      <c r="O12930" t="s">
        <v>59144</v>
      </c>
      <c r="P12930" t="s">
        <v>12</v>
      </c>
      <c r="Q12930" t="s">
        <v>59145</v>
      </c>
      <c r="R12930">
        <v>0</v>
      </c>
    </row>
    <row r="12931" spans="1:18" x14ac:dyDescent="0.25">
      <c r="A12931" t="s">
        <v>0</v>
      </c>
      <c r="B12931" t="s">
        <v>59146</v>
      </c>
      <c r="C12931" t="s">
        <v>2</v>
      </c>
      <c r="D12931" t="s">
        <v>59147</v>
      </c>
      <c r="E12931">
        <v>13622</v>
      </c>
      <c r="F12931" t="s">
        <v>59148</v>
      </c>
      <c r="G12931" t="s">
        <v>59149</v>
      </c>
      <c r="H12931" t="s">
        <v>140</v>
      </c>
      <c r="I12931" t="s">
        <v>59150</v>
      </c>
      <c r="J12931" t="s">
        <v>59151</v>
      </c>
      <c r="K12931" t="s">
        <v>8</v>
      </c>
      <c r="L12931">
        <v>801</v>
      </c>
      <c r="M12931" t="s">
        <v>51140</v>
      </c>
      <c r="N12931" t="s">
        <v>58817</v>
      </c>
      <c r="O12931" t="s">
        <v>59152</v>
      </c>
      <c r="P12931" t="s">
        <v>12</v>
      </c>
      <c r="Q12931" t="s">
        <v>59153</v>
      </c>
      <c r="R12931">
        <v>0</v>
      </c>
    </row>
    <row r="12932" spans="1:18" x14ac:dyDescent="0.25">
      <c r="A12932" t="s">
        <v>0</v>
      </c>
      <c r="B12932" t="s">
        <v>59154</v>
      </c>
      <c r="C12932" t="s">
        <v>2</v>
      </c>
      <c r="D12932" t="s">
        <v>59155</v>
      </c>
      <c r="E12932">
        <v>13622</v>
      </c>
      <c r="F12932" t="s">
        <v>59148</v>
      </c>
      <c r="G12932" t="s">
        <v>59149</v>
      </c>
      <c r="H12932" t="s">
        <v>11334</v>
      </c>
      <c r="I12932" t="s">
        <v>59156</v>
      </c>
      <c r="J12932" t="s">
        <v>59157</v>
      </c>
      <c r="K12932" t="s">
        <v>8</v>
      </c>
      <c r="L12932">
        <v>553</v>
      </c>
      <c r="M12932" t="s">
        <v>51736</v>
      </c>
      <c r="N12932" t="s">
        <v>58817</v>
      </c>
      <c r="O12932" t="s">
        <v>59158</v>
      </c>
      <c r="P12932" t="s">
        <v>12</v>
      </c>
      <c r="Q12932" t="s">
        <v>59159</v>
      </c>
      <c r="R12932">
        <v>0</v>
      </c>
    </row>
    <row r="12933" spans="1:18" x14ac:dyDescent="0.25">
      <c r="A12933" t="s">
        <v>0</v>
      </c>
      <c r="B12933" t="s">
        <v>59160</v>
      </c>
      <c r="C12933" t="s">
        <v>2</v>
      </c>
      <c r="D12933" t="s">
        <v>59161</v>
      </c>
      <c r="E12933">
        <v>13622</v>
      </c>
      <c r="F12933" t="s">
        <v>59148</v>
      </c>
      <c r="G12933" t="s">
        <v>59149</v>
      </c>
      <c r="H12933" t="s">
        <v>38696</v>
      </c>
      <c r="I12933" t="s">
        <v>59162</v>
      </c>
      <c r="J12933" t="s">
        <v>59163</v>
      </c>
      <c r="K12933" t="s">
        <v>8</v>
      </c>
      <c r="L12933">
        <v>403</v>
      </c>
      <c r="M12933" t="s">
        <v>52217</v>
      </c>
      <c r="N12933" t="s">
        <v>58817</v>
      </c>
      <c r="O12933" t="s">
        <v>59164</v>
      </c>
      <c r="P12933" t="s">
        <v>12</v>
      </c>
      <c r="Q12933" t="s">
        <v>59165</v>
      </c>
      <c r="R12933">
        <v>0</v>
      </c>
    </row>
    <row r="12934" spans="1:18" x14ac:dyDescent="0.25">
      <c r="A12934" t="s">
        <v>0</v>
      </c>
      <c r="B12934" t="s">
        <v>59166</v>
      </c>
      <c r="C12934" t="s">
        <v>2</v>
      </c>
      <c r="D12934" t="s">
        <v>59167</v>
      </c>
      <c r="E12934">
        <v>13622</v>
      </c>
      <c r="F12934" t="s">
        <v>59168</v>
      </c>
      <c r="G12934" t="s">
        <v>59169</v>
      </c>
      <c r="H12934" t="s">
        <v>124</v>
      </c>
      <c r="I12934" t="s">
        <v>59170</v>
      </c>
      <c r="J12934" t="s">
        <v>59171</v>
      </c>
      <c r="K12934" t="s">
        <v>8</v>
      </c>
      <c r="L12934">
        <v>393</v>
      </c>
      <c r="M12934" t="s">
        <v>51447</v>
      </c>
      <c r="N12934" t="s">
        <v>59172</v>
      </c>
      <c r="O12934" t="s">
        <v>59173</v>
      </c>
      <c r="P12934" t="s">
        <v>12</v>
      </c>
      <c r="Q12934" t="s">
        <v>59174</v>
      </c>
      <c r="R12934">
        <v>0</v>
      </c>
    </row>
    <row r="12935" spans="1:18" x14ac:dyDescent="0.25">
      <c r="A12935" t="s">
        <v>0</v>
      </c>
      <c r="B12935" t="s">
        <v>59175</v>
      </c>
      <c r="C12935" t="s">
        <v>2</v>
      </c>
      <c r="D12935" t="s">
        <v>59176</v>
      </c>
      <c r="E12935">
        <v>13622</v>
      </c>
      <c r="F12935" t="s">
        <v>48582</v>
      </c>
      <c r="G12935" t="s">
        <v>59177</v>
      </c>
      <c r="H12935" t="s">
        <v>140</v>
      </c>
      <c r="I12935" t="s">
        <v>59178</v>
      </c>
      <c r="J12935" t="s">
        <v>59179</v>
      </c>
      <c r="K12935" t="s">
        <v>8</v>
      </c>
      <c r="L12935">
        <v>472</v>
      </c>
      <c r="M12935" t="s">
        <v>51736</v>
      </c>
      <c r="N12935" t="s">
        <v>59172</v>
      </c>
      <c r="O12935" t="s">
        <v>59180</v>
      </c>
      <c r="P12935" t="s">
        <v>12</v>
      </c>
      <c r="Q12935" t="s">
        <v>59181</v>
      </c>
      <c r="R12935">
        <v>0</v>
      </c>
    </row>
    <row r="12936" spans="1:18" x14ac:dyDescent="0.25">
      <c r="A12936" t="s">
        <v>0</v>
      </c>
      <c r="B12936" t="s">
        <v>59182</v>
      </c>
      <c r="C12936" t="s">
        <v>2</v>
      </c>
      <c r="D12936" t="s">
        <v>59183</v>
      </c>
      <c r="E12936">
        <v>13622</v>
      </c>
      <c r="F12936" t="s">
        <v>48582</v>
      </c>
      <c r="G12936" t="s">
        <v>59177</v>
      </c>
      <c r="H12936" t="s">
        <v>41352</v>
      </c>
      <c r="I12936" t="s">
        <v>59184</v>
      </c>
      <c r="J12936" t="s">
        <v>7</v>
      </c>
      <c r="K12936" t="s">
        <v>8</v>
      </c>
      <c r="L12936">
        <v>642</v>
      </c>
      <c r="M12936" t="s">
        <v>51980</v>
      </c>
      <c r="N12936" t="s">
        <v>59172</v>
      </c>
      <c r="O12936" t="s">
        <v>59185</v>
      </c>
      <c r="P12936" t="s">
        <v>12</v>
      </c>
      <c r="Q12936" t="s">
        <v>59186</v>
      </c>
      <c r="R12936">
        <v>0</v>
      </c>
    </row>
    <row r="12937" spans="1:18" x14ac:dyDescent="0.25">
      <c r="A12937" t="s">
        <v>0</v>
      </c>
      <c r="B12937" t="s">
        <v>59187</v>
      </c>
      <c r="C12937" t="s">
        <v>2</v>
      </c>
      <c r="D12937" t="s">
        <v>59188</v>
      </c>
      <c r="E12937">
        <v>13622</v>
      </c>
      <c r="F12937" t="s">
        <v>48582</v>
      </c>
      <c r="G12937" t="s">
        <v>59177</v>
      </c>
      <c r="H12937" t="s">
        <v>40541</v>
      </c>
      <c r="I12937" t="s">
        <v>59189</v>
      </c>
      <c r="J12937" t="s">
        <v>59190</v>
      </c>
      <c r="K12937" t="s">
        <v>8</v>
      </c>
      <c r="L12937">
        <v>430</v>
      </c>
      <c r="M12937" t="s">
        <v>52420</v>
      </c>
      <c r="N12937" t="s">
        <v>59172</v>
      </c>
      <c r="O12937" t="s">
        <v>59191</v>
      </c>
      <c r="P12937" t="s">
        <v>12</v>
      </c>
      <c r="Q12937" t="s">
        <v>59192</v>
      </c>
      <c r="R12937">
        <v>0</v>
      </c>
    </row>
    <row r="12938" spans="1:18" x14ac:dyDescent="0.25">
      <c r="A12938" t="s">
        <v>0</v>
      </c>
      <c r="B12938" t="s">
        <v>59193</v>
      </c>
      <c r="C12938" t="s">
        <v>2</v>
      </c>
      <c r="D12938" t="s">
        <v>59194</v>
      </c>
      <c r="E12938">
        <v>13622</v>
      </c>
      <c r="F12938" t="s">
        <v>59195</v>
      </c>
      <c r="G12938" t="s">
        <v>59196</v>
      </c>
      <c r="H12938" t="s">
        <v>5</v>
      </c>
      <c r="I12938" t="s">
        <v>59197</v>
      </c>
      <c r="J12938" t="s">
        <v>59198</v>
      </c>
      <c r="K12938" t="s">
        <v>8</v>
      </c>
      <c r="L12938">
        <v>241</v>
      </c>
      <c r="M12938" t="s">
        <v>51618</v>
      </c>
      <c r="N12938" t="s">
        <v>59172</v>
      </c>
      <c r="O12938" t="s">
        <v>59199</v>
      </c>
      <c r="P12938" t="s">
        <v>12</v>
      </c>
      <c r="Q12938" t="s">
        <v>59200</v>
      </c>
      <c r="R12938">
        <v>0</v>
      </c>
    </row>
    <row r="12939" spans="1:18" x14ac:dyDescent="0.25">
      <c r="A12939" t="s">
        <v>0</v>
      </c>
      <c r="B12939" t="s">
        <v>59201</v>
      </c>
      <c r="C12939" t="s">
        <v>2</v>
      </c>
      <c r="D12939" t="s">
        <v>59202</v>
      </c>
      <c r="E12939">
        <v>13622</v>
      </c>
      <c r="F12939" t="s">
        <v>59195</v>
      </c>
      <c r="G12939" t="s">
        <v>59196</v>
      </c>
      <c r="H12939" t="s">
        <v>5</v>
      </c>
      <c r="I12939" t="s">
        <v>59203</v>
      </c>
      <c r="J12939" t="s">
        <v>59204</v>
      </c>
      <c r="K12939" t="s">
        <v>8</v>
      </c>
      <c r="L12939">
        <v>788</v>
      </c>
      <c r="M12939" t="s">
        <v>51736</v>
      </c>
      <c r="N12939" t="s">
        <v>59172</v>
      </c>
      <c r="O12939" t="s">
        <v>59205</v>
      </c>
      <c r="P12939" t="s">
        <v>12</v>
      </c>
      <c r="Q12939" t="s">
        <v>59206</v>
      </c>
      <c r="R12939">
        <v>0</v>
      </c>
    </row>
    <row r="12940" spans="1:18" x14ac:dyDescent="0.25">
      <c r="A12940" t="s">
        <v>0</v>
      </c>
      <c r="B12940" t="s">
        <v>59207</v>
      </c>
      <c r="C12940" t="s">
        <v>2</v>
      </c>
      <c r="D12940" t="s">
        <v>59208</v>
      </c>
      <c r="E12940">
        <v>13622</v>
      </c>
      <c r="F12940" t="s">
        <v>59195</v>
      </c>
      <c r="G12940" t="s">
        <v>59196</v>
      </c>
      <c r="H12940" t="s">
        <v>41</v>
      </c>
      <c r="I12940" t="s">
        <v>59209</v>
      </c>
      <c r="J12940" t="s">
        <v>59210</v>
      </c>
      <c r="K12940" t="s">
        <v>8</v>
      </c>
      <c r="L12940">
        <v>762</v>
      </c>
      <c r="M12940" t="s">
        <v>51447</v>
      </c>
      <c r="N12940" t="s">
        <v>59172</v>
      </c>
      <c r="O12940" t="s">
        <v>59211</v>
      </c>
      <c r="P12940" t="s">
        <v>12</v>
      </c>
      <c r="Q12940" t="s">
        <v>59212</v>
      </c>
      <c r="R12940">
        <v>0</v>
      </c>
    </row>
    <row r="12941" spans="1:18" x14ac:dyDescent="0.25">
      <c r="A12941" t="s">
        <v>0</v>
      </c>
      <c r="B12941" t="s">
        <v>59213</v>
      </c>
      <c r="C12941" t="s">
        <v>2</v>
      </c>
      <c r="D12941" t="s">
        <v>59214</v>
      </c>
      <c r="E12941">
        <v>13622</v>
      </c>
      <c r="F12941" t="s">
        <v>38575</v>
      </c>
      <c r="G12941" t="s">
        <v>38576</v>
      </c>
      <c r="H12941" t="s">
        <v>757</v>
      </c>
      <c r="I12941" t="s">
        <v>38817</v>
      </c>
      <c r="J12941" t="s">
        <v>38818</v>
      </c>
      <c r="K12941" t="s">
        <v>174</v>
      </c>
      <c r="L12941">
        <v>6810</v>
      </c>
      <c r="M12941" t="s">
        <v>34402</v>
      </c>
      <c r="N12941" t="s">
        <v>59215</v>
      </c>
      <c r="O12941" t="s">
        <v>59216</v>
      </c>
      <c r="P12941" t="s">
        <v>12</v>
      </c>
      <c r="Q12941" t="s">
        <v>38820</v>
      </c>
      <c r="R12941">
        <v>0</v>
      </c>
    </row>
    <row r="12942" spans="1:18" x14ac:dyDescent="0.25">
      <c r="A12942" t="s">
        <v>0</v>
      </c>
      <c r="B12942" t="s">
        <v>59217</v>
      </c>
      <c r="C12942" t="s">
        <v>2</v>
      </c>
      <c r="D12942" t="s">
        <v>59218</v>
      </c>
      <c r="E12942">
        <v>13622</v>
      </c>
      <c r="F12942" t="s">
        <v>44148</v>
      </c>
      <c r="G12942" t="s">
        <v>44149</v>
      </c>
      <c r="H12942" t="s">
        <v>18108</v>
      </c>
      <c r="I12942" t="s">
        <v>44150</v>
      </c>
      <c r="J12942" t="s">
        <v>44151</v>
      </c>
      <c r="K12942" t="s">
        <v>174</v>
      </c>
      <c r="L12942">
        <v>6637</v>
      </c>
      <c r="M12942" t="s">
        <v>34660</v>
      </c>
      <c r="N12942" t="s">
        <v>59215</v>
      </c>
      <c r="O12942" t="s">
        <v>59219</v>
      </c>
      <c r="P12942" t="s">
        <v>12</v>
      </c>
      <c r="Q12942" t="s">
        <v>44153</v>
      </c>
      <c r="R12942">
        <v>0</v>
      </c>
    </row>
    <row r="12943" spans="1:18" x14ac:dyDescent="0.25">
      <c r="A12943" t="s">
        <v>0</v>
      </c>
      <c r="B12943" t="s">
        <v>59220</v>
      </c>
      <c r="C12943" t="s">
        <v>2</v>
      </c>
      <c r="D12943" t="s">
        <v>59221</v>
      </c>
      <c r="E12943">
        <v>13622</v>
      </c>
      <c r="F12943" t="s">
        <v>54041</v>
      </c>
      <c r="G12943" t="s">
        <v>54042</v>
      </c>
      <c r="H12943" t="s">
        <v>18108</v>
      </c>
      <c r="I12943" t="s">
        <v>54043</v>
      </c>
      <c r="J12943" t="s">
        <v>54044</v>
      </c>
      <c r="K12943" t="s">
        <v>238</v>
      </c>
      <c r="L12943">
        <v>3876</v>
      </c>
      <c r="M12943" t="s">
        <v>46943</v>
      </c>
      <c r="N12943" t="s">
        <v>59215</v>
      </c>
      <c r="O12943" t="s">
        <v>59222</v>
      </c>
      <c r="P12943" t="s">
        <v>12</v>
      </c>
      <c r="Q12943" t="s">
        <v>54046</v>
      </c>
      <c r="R12943">
        <v>0</v>
      </c>
    </row>
    <row r="12944" spans="1:18" x14ac:dyDescent="0.25">
      <c r="A12944" t="s">
        <v>0</v>
      </c>
      <c r="B12944" t="s">
        <v>59223</v>
      </c>
      <c r="C12944" t="s">
        <v>2</v>
      </c>
      <c r="D12944" t="s">
        <v>59224</v>
      </c>
      <c r="E12944">
        <v>13622</v>
      </c>
      <c r="F12944" t="s">
        <v>54041</v>
      </c>
      <c r="G12944" t="s">
        <v>54042</v>
      </c>
      <c r="H12944" t="s">
        <v>18108</v>
      </c>
      <c r="I12944" t="s">
        <v>54049</v>
      </c>
      <c r="J12944" t="s">
        <v>54050</v>
      </c>
      <c r="K12944" t="s">
        <v>238</v>
      </c>
      <c r="L12944">
        <v>2821</v>
      </c>
      <c r="M12944" t="s">
        <v>46056</v>
      </c>
      <c r="N12944" t="s">
        <v>59215</v>
      </c>
      <c r="O12944" t="s">
        <v>59225</v>
      </c>
      <c r="P12944" t="s">
        <v>12</v>
      </c>
      <c r="Q12944" t="s">
        <v>54052</v>
      </c>
      <c r="R12944">
        <v>0</v>
      </c>
    </row>
    <row r="12945" spans="1:18" x14ac:dyDescent="0.25">
      <c r="A12945" t="s">
        <v>0</v>
      </c>
      <c r="B12945" t="s">
        <v>59226</v>
      </c>
      <c r="C12945" t="s">
        <v>2</v>
      </c>
      <c r="D12945" t="s">
        <v>59227</v>
      </c>
      <c r="E12945">
        <v>13622</v>
      </c>
      <c r="F12945" t="s">
        <v>54001</v>
      </c>
      <c r="G12945" t="s">
        <v>54002</v>
      </c>
      <c r="H12945" t="s">
        <v>18108</v>
      </c>
      <c r="I12945" t="s">
        <v>54003</v>
      </c>
      <c r="J12945" t="s">
        <v>54004</v>
      </c>
      <c r="K12945" t="s">
        <v>238</v>
      </c>
      <c r="L12945">
        <v>1276</v>
      </c>
      <c r="M12945" t="s">
        <v>45607</v>
      </c>
      <c r="N12945" t="s">
        <v>59215</v>
      </c>
      <c r="O12945" t="s">
        <v>59228</v>
      </c>
      <c r="P12945" t="s">
        <v>12</v>
      </c>
      <c r="Q12945" t="s">
        <v>54006</v>
      </c>
      <c r="R12945">
        <v>0</v>
      </c>
    </row>
    <row r="12946" spans="1:18" x14ac:dyDescent="0.25">
      <c r="A12946" t="s">
        <v>0</v>
      </c>
      <c r="B12946" t="s">
        <v>59229</v>
      </c>
      <c r="C12946" t="s">
        <v>2</v>
      </c>
      <c r="D12946" t="s">
        <v>59230</v>
      </c>
      <c r="E12946">
        <v>13622</v>
      </c>
      <c r="F12946" t="s">
        <v>54001</v>
      </c>
      <c r="G12946" t="s">
        <v>54002</v>
      </c>
      <c r="H12946" t="s">
        <v>39447</v>
      </c>
      <c r="I12946" t="s">
        <v>54009</v>
      </c>
      <c r="J12946" t="s">
        <v>54010</v>
      </c>
      <c r="K12946" t="s">
        <v>238</v>
      </c>
      <c r="L12946">
        <v>1041</v>
      </c>
      <c r="M12946" t="s">
        <v>45607</v>
      </c>
      <c r="N12946" t="s">
        <v>59215</v>
      </c>
      <c r="O12946" t="s">
        <v>59231</v>
      </c>
      <c r="P12946" t="s">
        <v>12</v>
      </c>
      <c r="Q12946" t="s">
        <v>54012</v>
      </c>
      <c r="R12946">
        <v>0</v>
      </c>
    </row>
    <row r="12947" spans="1:18" x14ac:dyDescent="0.25">
      <c r="A12947" t="s">
        <v>0</v>
      </c>
      <c r="B12947" t="s">
        <v>59232</v>
      </c>
      <c r="C12947" t="s">
        <v>2</v>
      </c>
      <c r="D12947" t="s">
        <v>59233</v>
      </c>
      <c r="E12947">
        <v>13622</v>
      </c>
      <c r="F12947" t="s">
        <v>44007</v>
      </c>
      <c r="G12947" t="s">
        <v>44008</v>
      </c>
      <c r="H12947" t="s">
        <v>124</v>
      </c>
      <c r="I12947" t="s">
        <v>44015</v>
      </c>
      <c r="J12947" t="s">
        <v>44016</v>
      </c>
      <c r="K12947" t="s">
        <v>174</v>
      </c>
      <c r="L12947">
        <v>5583</v>
      </c>
      <c r="M12947" t="s">
        <v>35054</v>
      </c>
      <c r="N12947" t="s">
        <v>59215</v>
      </c>
      <c r="O12947" t="s">
        <v>59234</v>
      </c>
      <c r="P12947" t="s">
        <v>12</v>
      </c>
      <c r="Q12947" t="s">
        <v>44018</v>
      </c>
      <c r="R12947">
        <v>0</v>
      </c>
    </row>
    <row r="12948" spans="1:18" x14ac:dyDescent="0.25">
      <c r="A12948" t="s">
        <v>0</v>
      </c>
      <c r="B12948" t="s">
        <v>59235</v>
      </c>
      <c r="C12948" t="s">
        <v>2</v>
      </c>
      <c r="D12948" t="s">
        <v>59236</v>
      </c>
      <c r="E12948">
        <v>13622</v>
      </c>
      <c r="F12948" t="s">
        <v>41330</v>
      </c>
      <c r="G12948" t="s">
        <v>41331</v>
      </c>
      <c r="H12948" t="s">
        <v>40541</v>
      </c>
      <c r="I12948" t="s">
        <v>41619</v>
      </c>
      <c r="J12948" t="s">
        <v>41620</v>
      </c>
      <c r="K12948" t="s">
        <v>174</v>
      </c>
      <c r="L12948">
        <v>6309</v>
      </c>
      <c r="M12948" t="s">
        <v>34581</v>
      </c>
      <c r="N12948" t="s">
        <v>59215</v>
      </c>
      <c r="O12948" t="s">
        <v>59237</v>
      </c>
      <c r="P12948" t="s">
        <v>12</v>
      </c>
      <c r="Q12948" t="s">
        <v>41622</v>
      </c>
      <c r="R12948">
        <v>0</v>
      </c>
    </row>
    <row r="12949" spans="1:18" x14ac:dyDescent="0.25">
      <c r="A12949" t="s">
        <v>0</v>
      </c>
      <c r="B12949" t="s">
        <v>59238</v>
      </c>
      <c r="C12949" t="s">
        <v>2</v>
      </c>
      <c r="D12949" t="s">
        <v>59239</v>
      </c>
      <c r="E12949">
        <v>13622</v>
      </c>
      <c r="F12949" t="s">
        <v>53928</v>
      </c>
      <c r="G12949" t="s">
        <v>53929</v>
      </c>
      <c r="H12949" t="s">
        <v>41</v>
      </c>
      <c r="I12949" t="s">
        <v>59240</v>
      </c>
      <c r="J12949" t="s">
        <v>59241</v>
      </c>
      <c r="K12949" t="s">
        <v>238</v>
      </c>
      <c r="L12949">
        <v>2095</v>
      </c>
      <c r="M12949" t="s">
        <v>44958</v>
      </c>
      <c r="N12949" t="s">
        <v>59215</v>
      </c>
      <c r="O12949" t="s">
        <v>59242</v>
      </c>
      <c r="P12949" t="s">
        <v>12</v>
      </c>
      <c r="Q12949" t="s">
        <v>59243</v>
      </c>
      <c r="R12949">
        <v>0</v>
      </c>
    </row>
    <row r="12950" spans="1:18" x14ac:dyDescent="0.25">
      <c r="A12950" t="s">
        <v>0</v>
      </c>
      <c r="B12950" t="s">
        <v>59244</v>
      </c>
      <c r="C12950" t="s">
        <v>2</v>
      </c>
      <c r="D12950" t="s">
        <v>59245</v>
      </c>
      <c r="E12950">
        <v>13622</v>
      </c>
      <c r="F12950" t="s">
        <v>53928</v>
      </c>
      <c r="G12950" t="s">
        <v>53929</v>
      </c>
      <c r="H12950" t="s">
        <v>6053</v>
      </c>
      <c r="I12950" t="s">
        <v>59246</v>
      </c>
      <c r="J12950" t="s">
        <v>59247</v>
      </c>
      <c r="K12950" t="s">
        <v>238</v>
      </c>
      <c r="L12950">
        <v>1402</v>
      </c>
      <c r="M12950" t="s">
        <v>44958</v>
      </c>
      <c r="N12950" t="s">
        <v>59215</v>
      </c>
      <c r="O12950" t="s">
        <v>59248</v>
      </c>
      <c r="P12950" t="s">
        <v>12</v>
      </c>
      <c r="Q12950" t="s">
        <v>59249</v>
      </c>
      <c r="R12950">
        <v>0</v>
      </c>
    </row>
    <row r="12951" spans="1:18" x14ac:dyDescent="0.25">
      <c r="A12951" t="s">
        <v>0</v>
      </c>
      <c r="B12951" t="s">
        <v>59250</v>
      </c>
      <c r="C12951" t="s">
        <v>2</v>
      </c>
      <c r="D12951" t="s">
        <v>59251</v>
      </c>
      <c r="E12951">
        <v>13622</v>
      </c>
      <c r="F12951" t="s">
        <v>54020</v>
      </c>
      <c r="G12951" t="s">
        <v>54021</v>
      </c>
      <c r="H12951" t="s">
        <v>41</v>
      </c>
      <c r="I12951" t="s">
        <v>54022</v>
      </c>
      <c r="J12951" t="s">
        <v>54023</v>
      </c>
      <c r="K12951" t="s">
        <v>238</v>
      </c>
      <c r="L12951">
        <v>2007</v>
      </c>
      <c r="M12951" t="s">
        <v>54024</v>
      </c>
      <c r="N12951" t="s">
        <v>59215</v>
      </c>
      <c r="O12951" t="s">
        <v>59252</v>
      </c>
      <c r="P12951" t="s">
        <v>12</v>
      </c>
      <c r="Q12951" t="s">
        <v>54026</v>
      </c>
      <c r="R12951">
        <v>0</v>
      </c>
    </row>
    <row r="12952" spans="1:18" x14ac:dyDescent="0.25">
      <c r="A12952" t="s">
        <v>0</v>
      </c>
      <c r="B12952" t="s">
        <v>59253</v>
      </c>
      <c r="C12952" t="s">
        <v>2</v>
      </c>
      <c r="D12952" t="s">
        <v>59254</v>
      </c>
      <c r="E12952">
        <v>13622</v>
      </c>
      <c r="F12952" t="s">
        <v>54020</v>
      </c>
      <c r="G12952" t="s">
        <v>54021</v>
      </c>
      <c r="H12952" t="s">
        <v>41</v>
      </c>
      <c r="I12952" t="s">
        <v>54035</v>
      </c>
      <c r="J12952" t="s">
        <v>54036</v>
      </c>
      <c r="K12952" t="s">
        <v>238</v>
      </c>
      <c r="L12952">
        <v>1744</v>
      </c>
      <c r="M12952" t="s">
        <v>45607</v>
      </c>
      <c r="N12952" t="s">
        <v>59215</v>
      </c>
      <c r="O12952" t="s">
        <v>59255</v>
      </c>
      <c r="P12952" t="s">
        <v>12</v>
      </c>
      <c r="Q12952" t="s">
        <v>54038</v>
      </c>
      <c r="R12952">
        <v>0</v>
      </c>
    </row>
    <row r="12953" spans="1:18" x14ac:dyDescent="0.25">
      <c r="A12953" t="s">
        <v>0</v>
      </c>
      <c r="B12953" t="s">
        <v>59256</v>
      </c>
      <c r="C12953" t="s">
        <v>2</v>
      </c>
      <c r="D12953" t="s">
        <v>59257</v>
      </c>
      <c r="E12953">
        <v>13622</v>
      </c>
      <c r="F12953" t="s">
        <v>52998</v>
      </c>
      <c r="G12953" t="s">
        <v>52999</v>
      </c>
      <c r="H12953" t="s">
        <v>41</v>
      </c>
      <c r="I12953" t="s">
        <v>53000</v>
      </c>
      <c r="J12953" t="s">
        <v>53001</v>
      </c>
      <c r="K12953" t="s">
        <v>238</v>
      </c>
      <c r="L12953">
        <v>1069</v>
      </c>
      <c r="M12953" t="s">
        <v>46056</v>
      </c>
      <c r="N12953" t="s">
        <v>59215</v>
      </c>
      <c r="O12953" t="s">
        <v>59258</v>
      </c>
      <c r="P12953" t="s">
        <v>12</v>
      </c>
      <c r="Q12953" t="s">
        <v>53003</v>
      </c>
      <c r="R12953">
        <v>0</v>
      </c>
    </row>
    <row r="12954" spans="1:18" x14ac:dyDescent="0.25">
      <c r="A12954" t="s">
        <v>0</v>
      </c>
      <c r="B12954" t="s">
        <v>59259</v>
      </c>
      <c r="C12954" t="s">
        <v>2</v>
      </c>
      <c r="D12954" t="s">
        <v>59260</v>
      </c>
      <c r="E12954">
        <v>13622</v>
      </c>
      <c r="F12954" t="s">
        <v>45097</v>
      </c>
      <c r="G12954" t="s">
        <v>45098</v>
      </c>
      <c r="H12954" t="s">
        <v>9576</v>
      </c>
      <c r="I12954" t="s">
        <v>46580</v>
      </c>
      <c r="J12954" t="s">
        <v>46581</v>
      </c>
      <c r="K12954" t="s">
        <v>174</v>
      </c>
      <c r="L12954">
        <v>6060</v>
      </c>
      <c r="M12954" t="s">
        <v>37185</v>
      </c>
      <c r="N12954" t="s">
        <v>59215</v>
      </c>
      <c r="O12954" t="s">
        <v>59261</v>
      </c>
      <c r="P12954" t="s">
        <v>12</v>
      </c>
      <c r="Q12954" t="s">
        <v>46583</v>
      </c>
      <c r="R12954">
        <v>0</v>
      </c>
    </row>
    <row r="12955" spans="1:18" x14ac:dyDescent="0.25">
      <c r="A12955" t="s">
        <v>0</v>
      </c>
      <c r="B12955" t="s">
        <v>59262</v>
      </c>
      <c r="C12955" t="s">
        <v>2</v>
      </c>
      <c r="D12955" t="s">
        <v>59263</v>
      </c>
      <c r="E12955">
        <v>13622</v>
      </c>
      <c r="F12955" t="s">
        <v>5058</v>
      </c>
      <c r="G12955" t="s">
        <v>53944</v>
      </c>
      <c r="H12955" t="s">
        <v>25</v>
      </c>
      <c r="I12955" t="s">
        <v>53945</v>
      </c>
      <c r="J12955" t="s">
        <v>53946</v>
      </c>
      <c r="K12955" t="s">
        <v>238</v>
      </c>
      <c r="L12955">
        <v>2024</v>
      </c>
      <c r="M12955" t="s">
        <v>45794</v>
      </c>
      <c r="N12955" t="s">
        <v>59215</v>
      </c>
      <c r="O12955" t="s">
        <v>59264</v>
      </c>
      <c r="P12955" t="s">
        <v>12</v>
      </c>
      <c r="Q12955" t="s">
        <v>53948</v>
      </c>
      <c r="R12955">
        <v>0</v>
      </c>
    </row>
    <row r="12956" spans="1:18" x14ac:dyDescent="0.25">
      <c r="A12956" t="s">
        <v>0</v>
      </c>
      <c r="B12956" t="s">
        <v>59265</v>
      </c>
      <c r="C12956" t="s">
        <v>2</v>
      </c>
      <c r="D12956" t="s">
        <v>59266</v>
      </c>
      <c r="E12956">
        <v>13622</v>
      </c>
      <c r="F12956" t="s">
        <v>5058</v>
      </c>
      <c r="G12956" t="s">
        <v>53944</v>
      </c>
      <c r="H12956" t="s">
        <v>140</v>
      </c>
      <c r="I12956" t="s">
        <v>53957</v>
      </c>
      <c r="J12956" t="s">
        <v>53958</v>
      </c>
      <c r="K12956" t="s">
        <v>238</v>
      </c>
      <c r="L12956">
        <v>3307</v>
      </c>
      <c r="M12956" t="s">
        <v>46130</v>
      </c>
      <c r="N12956" t="s">
        <v>59215</v>
      </c>
      <c r="O12956" t="s">
        <v>59267</v>
      </c>
      <c r="P12956" t="s">
        <v>12</v>
      </c>
      <c r="Q12956" t="s">
        <v>53960</v>
      </c>
      <c r="R12956">
        <v>0</v>
      </c>
    </row>
    <row r="12957" spans="1:18" x14ac:dyDescent="0.25">
      <c r="A12957" t="s">
        <v>0</v>
      </c>
      <c r="B12957" t="s">
        <v>59268</v>
      </c>
      <c r="C12957" t="s">
        <v>2</v>
      </c>
      <c r="D12957" t="s">
        <v>59269</v>
      </c>
      <c r="E12957">
        <v>13622</v>
      </c>
      <c r="F12957" t="s">
        <v>41585</v>
      </c>
      <c r="G12957" t="s">
        <v>41586</v>
      </c>
      <c r="H12957" t="s">
        <v>267</v>
      </c>
      <c r="I12957" t="s">
        <v>41593</v>
      </c>
      <c r="J12957" t="s">
        <v>41594</v>
      </c>
      <c r="K12957" t="s">
        <v>174</v>
      </c>
      <c r="L12957">
        <v>5627</v>
      </c>
      <c r="M12957" t="s">
        <v>34080</v>
      </c>
      <c r="N12957" t="s">
        <v>59215</v>
      </c>
      <c r="O12957" t="s">
        <v>59270</v>
      </c>
      <c r="P12957" t="s">
        <v>12</v>
      </c>
      <c r="Q12957" t="s">
        <v>41596</v>
      </c>
      <c r="R12957">
        <v>0</v>
      </c>
    </row>
    <row r="12958" spans="1:18" x14ac:dyDescent="0.25">
      <c r="A12958" t="s">
        <v>0</v>
      </c>
      <c r="B12958" t="s">
        <v>59271</v>
      </c>
      <c r="C12958" t="s">
        <v>2</v>
      </c>
      <c r="D12958" t="s">
        <v>59272</v>
      </c>
      <c r="E12958">
        <v>13622</v>
      </c>
      <c r="F12958" t="s">
        <v>41585</v>
      </c>
      <c r="G12958" t="s">
        <v>41586</v>
      </c>
      <c r="H12958" t="s">
        <v>373</v>
      </c>
      <c r="I12958" t="s">
        <v>41587</v>
      </c>
      <c r="J12958" t="s">
        <v>41588</v>
      </c>
      <c r="K12958" t="s">
        <v>174</v>
      </c>
      <c r="L12958">
        <v>5242</v>
      </c>
      <c r="M12958" t="s">
        <v>34244</v>
      </c>
      <c r="N12958" t="s">
        <v>59215</v>
      </c>
      <c r="O12958" t="s">
        <v>59273</v>
      </c>
      <c r="P12958" t="s">
        <v>12</v>
      </c>
      <c r="Q12958" t="s">
        <v>41590</v>
      </c>
      <c r="R12958">
        <v>0</v>
      </c>
    </row>
    <row r="12959" spans="1:18" x14ac:dyDescent="0.25">
      <c r="A12959" t="s">
        <v>0</v>
      </c>
      <c r="B12959" t="s">
        <v>59274</v>
      </c>
      <c r="C12959" t="s">
        <v>2</v>
      </c>
      <c r="D12959" t="s">
        <v>59275</v>
      </c>
      <c r="E12959">
        <v>13622</v>
      </c>
      <c r="F12959" t="s">
        <v>41866</v>
      </c>
      <c r="G12959" t="s">
        <v>41867</v>
      </c>
      <c r="H12959" t="s">
        <v>38696</v>
      </c>
      <c r="I12959" t="s">
        <v>41868</v>
      </c>
      <c r="J12959" t="s">
        <v>41869</v>
      </c>
      <c r="K12959" t="s">
        <v>174</v>
      </c>
      <c r="L12959">
        <v>6638</v>
      </c>
      <c r="M12959" t="s">
        <v>35054</v>
      </c>
      <c r="N12959" t="s">
        <v>59215</v>
      </c>
      <c r="O12959" t="s">
        <v>59276</v>
      </c>
      <c r="P12959" t="s">
        <v>12</v>
      </c>
      <c r="Q12959" t="s">
        <v>41871</v>
      </c>
      <c r="R12959">
        <v>0</v>
      </c>
    </row>
    <row r="12960" spans="1:18" x14ac:dyDescent="0.25">
      <c r="A12960" t="s">
        <v>0</v>
      </c>
      <c r="B12960" t="s">
        <v>59277</v>
      </c>
      <c r="C12960" t="s">
        <v>2</v>
      </c>
      <c r="D12960" t="s">
        <v>59278</v>
      </c>
      <c r="E12960">
        <v>13622</v>
      </c>
      <c r="F12960" t="s">
        <v>41866</v>
      </c>
      <c r="G12960" t="s">
        <v>41867</v>
      </c>
      <c r="H12960" t="s">
        <v>39447</v>
      </c>
      <c r="I12960" t="s">
        <v>41880</v>
      </c>
      <c r="J12960" t="s">
        <v>41881</v>
      </c>
      <c r="K12960" t="s">
        <v>174</v>
      </c>
      <c r="L12960">
        <v>4215</v>
      </c>
      <c r="M12960" t="s">
        <v>35215</v>
      </c>
      <c r="N12960" t="s">
        <v>59215</v>
      </c>
      <c r="O12960" t="s">
        <v>59279</v>
      </c>
      <c r="P12960" t="s">
        <v>12</v>
      </c>
      <c r="Q12960" t="s">
        <v>41883</v>
      </c>
      <c r="R12960">
        <v>0</v>
      </c>
    </row>
    <row r="12961" spans="1:18" x14ac:dyDescent="0.25">
      <c r="A12961" t="s">
        <v>0</v>
      </c>
      <c r="B12961" t="s">
        <v>59280</v>
      </c>
      <c r="C12961" t="s">
        <v>2</v>
      </c>
      <c r="D12961" t="s">
        <v>59281</v>
      </c>
      <c r="E12961">
        <v>13622</v>
      </c>
      <c r="F12961" t="s">
        <v>55469</v>
      </c>
      <c r="G12961" t="s">
        <v>55470</v>
      </c>
      <c r="H12961" t="s">
        <v>25</v>
      </c>
      <c r="I12961" t="s">
        <v>55610</v>
      </c>
      <c r="J12961" t="s">
        <v>55611</v>
      </c>
      <c r="K12961" t="s">
        <v>238</v>
      </c>
      <c r="L12961">
        <v>2790</v>
      </c>
      <c r="M12961" t="s">
        <v>46943</v>
      </c>
      <c r="N12961" t="s">
        <v>59282</v>
      </c>
      <c r="O12961" t="s">
        <v>59283</v>
      </c>
      <c r="P12961" t="s">
        <v>12</v>
      </c>
      <c r="Q12961" t="s">
        <v>55613</v>
      </c>
      <c r="R12961">
        <v>0</v>
      </c>
    </row>
    <row r="12962" spans="1:18" x14ac:dyDescent="0.25">
      <c r="A12962" t="s">
        <v>0</v>
      </c>
      <c r="B12962" t="s">
        <v>59284</v>
      </c>
      <c r="C12962" t="s">
        <v>2</v>
      </c>
      <c r="D12962" t="s">
        <v>59285</v>
      </c>
      <c r="E12962">
        <v>13622</v>
      </c>
      <c r="F12962" t="s">
        <v>51662</v>
      </c>
      <c r="G12962" t="s">
        <v>51663</v>
      </c>
      <c r="H12962" t="s">
        <v>5</v>
      </c>
      <c r="I12962" t="s">
        <v>51676</v>
      </c>
      <c r="J12962" t="s">
        <v>51677</v>
      </c>
      <c r="K12962" t="s">
        <v>238</v>
      </c>
      <c r="L12962">
        <v>1664</v>
      </c>
      <c r="M12962" t="s">
        <v>45087</v>
      </c>
      <c r="N12962" t="s">
        <v>59282</v>
      </c>
      <c r="O12962" t="s">
        <v>59286</v>
      </c>
      <c r="P12962" t="s">
        <v>12</v>
      </c>
      <c r="Q12962" t="s">
        <v>51679</v>
      </c>
      <c r="R12962">
        <v>0</v>
      </c>
    </row>
    <row r="12963" spans="1:18" x14ac:dyDescent="0.25">
      <c r="A12963" t="s">
        <v>0</v>
      </c>
      <c r="B12963" t="s">
        <v>59287</v>
      </c>
      <c r="C12963" t="s">
        <v>2</v>
      </c>
      <c r="D12963" t="s">
        <v>59288</v>
      </c>
      <c r="E12963">
        <v>13622</v>
      </c>
      <c r="F12963" t="s">
        <v>52787</v>
      </c>
      <c r="G12963" t="s">
        <v>52788</v>
      </c>
      <c r="H12963" t="s">
        <v>40541</v>
      </c>
      <c r="I12963" t="s">
        <v>52801</v>
      </c>
      <c r="J12963" t="s">
        <v>52802</v>
      </c>
      <c r="K12963" t="s">
        <v>238</v>
      </c>
      <c r="L12963">
        <v>1890</v>
      </c>
      <c r="M12963" t="s">
        <v>46130</v>
      </c>
      <c r="N12963" t="s">
        <v>59282</v>
      </c>
      <c r="O12963" t="s">
        <v>59289</v>
      </c>
      <c r="P12963" t="s">
        <v>12</v>
      </c>
      <c r="Q12963" t="s">
        <v>52804</v>
      </c>
      <c r="R12963">
        <v>0</v>
      </c>
    </row>
    <row r="12964" spans="1:18" x14ac:dyDescent="0.25">
      <c r="A12964" t="s">
        <v>0</v>
      </c>
      <c r="B12964" t="s">
        <v>59290</v>
      </c>
      <c r="C12964" t="s">
        <v>2</v>
      </c>
      <c r="D12964" t="s">
        <v>59291</v>
      </c>
      <c r="E12964">
        <v>13622</v>
      </c>
      <c r="F12964" t="s">
        <v>54192</v>
      </c>
      <c r="G12964" t="s">
        <v>54193</v>
      </c>
      <c r="H12964" t="s">
        <v>40387</v>
      </c>
      <c r="I12964" t="s">
        <v>54421</v>
      </c>
      <c r="J12964" t="s">
        <v>54422</v>
      </c>
      <c r="K12964" t="s">
        <v>238</v>
      </c>
      <c r="L12964">
        <v>1580</v>
      </c>
      <c r="M12964" t="s">
        <v>45726</v>
      </c>
      <c r="N12964" t="s">
        <v>59282</v>
      </c>
      <c r="O12964" t="s">
        <v>59292</v>
      </c>
      <c r="P12964" t="s">
        <v>12</v>
      </c>
      <c r="Q12964" t="s">
        <v>54424</v>
      </c>
      <c r="R12964">
        <v>0</v>
      </c>
    </row>
    <row r="12965" spans="1:18" x14ac:dyDescent="0.25">
      <c r="A12965" t="s">
        <v>0</v>
      </c>
      <c r="B12965" t="s">
        <v>59293</v>
      </c>
      <c r="C12965" t="s">
        <v>2</v>
      </c>
      <c r="D12965" t="s">
        <v>59294</v>
      </c>
      <c r="E12965">
        <v>13622</v>
      </c>
      <c r="F12965" t="s">
        <v>54147</v>
      </c>
      <c r="G12965" t="s">
        <v>54148</v>
      </c>
      <c r="H12965" t="s">
        <v>25</v>
      </c>
      <c r="I12965" t="s">
        <v>54149</v>
      </c>
      <c r="J12965" t="s">
        <v>54150</v>
      </c>
      <c r="K12965" t="s">
        <v>238</v>
      </c>
      <c r="L12965">
        <v>1174</v>
      </c>
      <c r="M12965" t="s">
        <v>45928</v>
      </c>
      <c r="N12965" t="s">
        <v>59282</v>
      </c>
      <c r="O12965" t="s">
        <v>59295</v>
      </c>
      <c r="P12965" t="s">
        <v>12</v>
      </c>
      <c r="Q12965" t="s">
        <v>54152</v>
      </c>
      <c r="R12965">
        <v>0</v>
      </c>
    </row>
    <row r="12966" spans="1:18" x14ac:dyDescent="0.25">
      <c r="A12966" t="s">
        <v>0</v>
      </c>
      <c r="B12966" t="s">
        <v>59296</v>
      </c>
      <c r="C12966" t="s">
        <v>2</v>
      </c>
      <c r="D12966" t="s">
        <v>59297</v>
      </c>
      <c r="E12966">
        <v>13622</v>
      </c>
      <c r="F12966" t="s">
        <v>51853</v>
      </c>
      <c r="G12966" t="s">
        <v>51854</v>
      </c>
      <c r="H12966" t="s">
        <v>107</v>
      </c>
      <c r="I12966" t="s">
        <v>51861</v>
      </c>
      <c r="J12966" t="s">
        <v>51862</v>
      </c>
      <c r="K12966" t="s">
        <v>238</v>
      </c>
      <c r="L12966">
        <v>2086</v>
      </c>
      <c r="M12966" t="s">
        <v>44413</v>
      </c>
      <c r="N12966" t="s">
        <v>59282</v>
      </c>
      <c r="O12966" t="s">
        <v>59298</v>
      </c>
      <c r="P12966" t="s">
        <v>12</v>
      </c>
      <c r="Q12966" t="s">
        <v>51864</v>
      </c>
      <c r="R12966">
        <v>0</v>
      </c>
    </row>
    <row r="12967" spans="1:18" x14ac:dyDescent="0.25">
      <c r="A12967" t="s">
        <v>0</v>
      </c>
      <c r="B12967" t="s">
        <v>59299</v>
      </c>
      <c r="C12967" t="s">
        <v>2</v>
      </c>
      <c r="D12967" t="s">
        <v>59300</v>
      </c>
      <c r="E12967">
        <v>13622</v>
      </c>
      <c r="F12967" t="s">
        <v>51278</v>
      </c>
      <c r="G12967" t="s">
        <v>51279</v>
      </c>
      <c r="H12967" t="s">
        <v>40387</v>
      </c>
      <c r="I12967" t="s">
        <v>51594</v>
      </c>
      <c r="J12967" t="s">
        <v>51595</v>
      </c>
      <c r="K12967" t="s">
        <v>238</v>
      </c>
      <c r="L12967">
        <v>1282</v>
      </c>
      <c r="M12967" t="s">
        <v>45400</v>
      </c>
      <c r="N12967" t="s">
        <v>59282</v>
      </c>
      <c r="O12967" t="s">
        <v>59301</v>
      </c>
      <c r="P12967" t="s">
        <v>12</v>
      </c>
      <c r="Q12967" t="s">
        <v>51597</v>
      </c>
      <c r="R12967">
        <v>0</v>
      </c>
    </row>
    <row r="12968" spans="1:18" x14ac:dyDescent="0.25">
      <c r="A12968" t="s">
        <v>0</v>
      </c>
      <c r="B12968" t="s">
        <v>59302</v>
      </c>
      <c r="C12968" t="s">
        <v>2</v>
      </c>
      <c r="D12968" t="s">
        <v>59303</v>
      </c>
      <c r="E12968">
        <v>13622</v>
      </c>
      <c r="F12968" t="s">
        <v>44027</v>
      </c>
      <c r="G12968" t="s">
        <v>44028</v>
      </c>
      <c r="H12968" t="s">
        <v>40541</v>
      </c>
      <c r="I12968" t="s">
        <v>44029</v>
      </c>
      <c r="J12968" t="s">
        <v>44030</v>
      </c>
      <c r="K12968" t="s">
        <v>174</v>
      </c>
      <c r="L12968">
        <v>4214</v>
      </c>
      <c r="M12968" t="s">
        <v>36142</v>
      </c>
      <c r="N12968" t="s">
        <v>59282</v>
      </c>
      <c r="O12968" t="s">
        <v>59304</v>
      </c>
      <c r="P12968" t="s">
        <v>12</v>
      </c>
      <c r="Q12968" t="s">
        <v>44032</v>
      </c>
      <c r="R12968">
        <v>0</v>
      </c>
    </row>
    <row r="12969" spans="1:18" x14ac:dyDescent="0.25">
      <c r="A12969" t="s">
        <v>0</v>
      </c>
      <c r="B12969" t="s">
        <v>59305</v>
      </c>
      <c r="C12969" t="s">
        <v>2</v>
      </c>
      <c r="D12969" t="s">
        <v>59306</v>
      </c>
      <c r="E12969">
        <v>13622</v>
      </c>
      <c r="F12969" t="s">
        <v>24269</v>
      </c>
      <c r="G12969" t="s">
        <v>51445</v>
      </c>
      <c r="H12969" t="s">
        <v>48218</v>
      </c>
      <c r="I12969" t="s">
        <v>51446</v>
      </c>
      <c r="J12969" t="s">
        <v>7</v>
      </c>
      <c r="K12969" t="s">
        <v>238</v>
      </c>
      <c r="L12969">
        <v>2564</v>
      </c>
      <c r="M12969" t="s">
        <v>45400</v>
      </c>
      <c r="N12969" t="s">
        <v>59282</v>
      </c>
      <c r="O12969" t="s">
        <v>59307</v>
      </c>
      <c r="P12969" t="s">
        <v>12</v>
      </c>
      <c r="Q12969" t="s">
        <v>51449</v>
      </c>
      <c r="R12969">
        <v>0</v>
      </c>
    </row>
    <row r="12970" spans="1:18" x14ac:dyDescent="0.25">
      <c r="A12970" t="s">
        <v>0</v>
      </c>
      <c r="B12970" t="s">
        <v>59308</v>
      </c>
      <c r="C12970" t="s">
        <v>2</v>
      </c>
      <c r="D12970" t="s">
        <v>59309</v>
      </c>
      <c r="E12970">
        <v>13622</v>
      </c>
      <c r="F12970" t="s">
        <v>44168</v>
      </c>
      <c r="G12970" t="s">
        <v>44169</v>
      </c>
      <c r="H12970" t="s">
        <v>40387</v>
      </c>
      <c r="I12970" t="s">
        <v>44170</v>
      </c>
      <c r="J12970" t="s">
        <v>44171</v>
      </c>
      <c r="K12970" t="s">
        <v>174</v>
      </c>
      <c r="L12970">
        <v>6663</v>
      </c>
      <c r="M12970" t="s">
        <v>36381</v>
      </c>
      <c r="N12970" t="s">
        <v>59282</v>
      </c>
      <c r="O12970" t="s">
        <v>59310</v>
      </c>
      <c r="P12970" t="s">
        <v>12</v>
      </c>
      <c r="Q12970" t="s">
        <v>44173</v>
      </c>
      <c r="R12970">
        <v>0</v>
      </c>
    </row>
    <row r="12971" spans="1:18" x14ac:dyDescent="0.25">
      <c r="A12971" t="s">
        <v>0</v>
      </c>
      <c r="B12971" t="s">
        <v>59311</v>
      </c>
      <c r="C12971" t="s">
        <v>2</v>
      </c>
      <c r="D12971" t="s">
        <v>59312</v>
      </c>
      <c r="E12971">
        <v>13622</v>
      </c>
      <c r="F12971" t="s">
        <v>51307</v>
      </c>
      <c r="G12971" t="s">
        <v>51308</v>
      </c>
      <c r="H12971" t="s">
        <v>140</v>
      </c>
      <c r="I12971" t="s">
        <v>51309</v>
      </c>
      <c r="J12971" t="s">
        <v>51310</v>
      </c>
      <c r="K12971" t="s">
        <v>238</v>
      </c>
      <c r="L12971">
        <v>3144</v>
      </c>
      <c r="M12971" t="s">
        <v>45400</v>
      </c>
      <c r="N12971" t="s">
        <v>59282</v>
      </c>
      <c r="O12971" t="s">
        <v>59313</v>
      </c>
      <c r="P12971" t="s">
        <v>12</v>
      </c>
      <c r="Q12971" t="s">
        <v>51312</v>
      </c>
      <c r="R12971">
        <v>0</v>
      </c>
    </row>
    <row r="12972" spans="1:18" x14ac:dyDescent="0.25">
      <c r="A12972" t="s">
        <v>0</v>
      </c>
      <c r="B12972" t="s">
        <v>59314</v>
      </c>
      <c r="C12972" t="s">
        <v>2</v>
      </c>
      <c r="D12972" t="s">
        <v>59315</v>
      </c>
      <c r="E12972">
        <v>13622</v>
      </c>
      <c r="F12972" t="s">
        <v>41866</v>
      </c>
      <c r="G12972" t="s">
        <v>41867</v>
      </c>
      <c r="H12972" t="s">
        <v>19228</v>
      </c>
      <c r="I12972" t="s">
        <v>41874</v>
      </c>
      <c r="J12972" t="s">
        <v>41875</v>
      </c>
      <c r="K12972" t="s">
        <v>174</v>
      </c>
      <c r="L12972">
        <v>4617</v>
      </c>
      <c r="M12972" t="s">
        <v>35215</v>
      </c>
      <c r="N12972" t="s">
        <v>59282</v>
      </c>
      <c r="O12972" t="s">
        <v>59316</v>
      </c>
      <c r="P12972" t="s">
        <v>12</v>
      </c>
      <c r="Q12972" t="s">
        <v>41877</v>
      </c>
      <c r="R12972">
        <v>0</v>
      </c>
    </row>
    <row r="12973" spans="1:18" x14ac:dyDescent="0.25">
      <c r="A12973" t="s">
        <v>0</v>
      </c>
      <c r="B12973" t="s">
        <v>59317</v>
      </c>
      <c r="C12973" t="s">
        <v>2</v>
      </c>
      <c r="D12973" t="s">
        <v>59318</v>
      </c>
      <c r="E12973">
        <v>13622</v>
      </c>
      <c r="F12973" t="s">
        <v>41906</v>
      </c>
      <c r="G12973" t="s">
        <v>41907</v>
      </c>
      <c r="H12973" t="s">
        <v>5</v>
      </c>
      <c r="I12973" t="s">
        <v>41920</v>
      </c>
      <c r="J12973" t="s">
        <v>41921</v>
      </c>
      <c r="K12973" t="s">
        <v>174</v>
      </c>
      <c r="L12973">
        <v>4470</v>
      </c>
      <c r="M12973" t="s">
        <v>34660</v>
      </c>
      <c r="N12973" t="s">
        <v>59282</v>
      </c>
      <c r="O12973" t="s">
        <v>59319</v>
      </c>
      <c r="P12973" t="s">
        <v>12</v>
      </c>
      <c r="Q12973" t="s">
        <v>41923</v>
      </c>
      <c r="R12973">
        <v>0</v>
      </c>
    </row>
    <row r="12974" spans="1:18" x14ac:dyDescent="0.25">
      <c r="A12974" t="s">
        <v>0</v>
      </c>
      <c r="B12974" t="s">
        <v>59320</v>
      </c>
      <c r="C12974" t="s">
        <v>2</v>
      </c>
      <c r="D12974" t="s">
        <v>59321</v>
      </c>
      <c r="E12974">
        <v>13622</v>
      </c>
      <c r="F12974" t="s">
        <v>41906</v>
      </c>
      <c r="G12974" t="s">
        <v>41907</v>
      </c>
      <c r="H12974" t="s">
        <v>267</v>
      </c>
      <c r="I12974" t="s">
        <v>41908</v>
      </c>
      <c r="J12974" t="s">
        <v>41909</v>
      </c>
      <c r="K12974" t="s">
        <v>174</v>
      </c>
      <c r="L12974">
        <v>5769</v>
      </c>
      <c r="M12974" t="s">
        <v>34922</v>
      </c>
      <c r="N12974" t="s">
        <v>59282</v>
      </c>
      <c r="O12974" t="s">
        <v>59322</v>
      </c>
      <c r="P12974" t="s">
        <v>12</v>
      </c>
      <c r="Q12974" t="s">
        <v>41911</v>
      </c>
      <c r="R12974">
        <v>0</v>
      </c>
    </row>
    <row r="12975" spans="1:18" x14ac:dyDescent="0.25">
      <c r="A12975" t="s">
        <v>0</v>
      </c>
      <c r="B12975" t="s">
        <v>59323</v>
      </c>
      <c r="C12975" t="s">
        <v>2</v>
      </c>
      <c r="D12975" t="s">
        <v>59324</v>
      </c>
      <c r="E12975">
        <v>13622</v>
      </c>
      <c r="F12975" t="s">
        <v>54243</v>
      </c>
      <c r="G12975" t="s">
        <v>54244</v>
      </c>
      <c r="H12975" t="s">
        <v>25</v>
      </c>
      <c r="I12975" t="s">
        <v>59325</v>
      </c>
      <c r="J12975" t="s">
        <v>59326</v>
      </c>
      <c r="K12975" t="s">
        <v>238</v>
      </c>
      <c r="L12975">
        <v>2286</v>
      </c>
      <c r="M12975" t="s">
        <v>44182</v>
      </c>
      <c r="N12975" t="s">
        <v>59282</v>
      </c>
      <c r="O12975" t="s">
        <v>59327</v>
      </c>
      <c r="P12975" t="s">
        <v>12</v>
      </c>
      <c r="Q12975" t="s">
        <v>59328</v>
      </c>
      <c r="R12975">
        <v>0</v>
      </c>
    </row>
    <row r="12976" spans="1:18" x14ac:dyDescent="0.25">
      <c r="A12976" t="s">
        <v>0</v>
      </c>
      <c r="B12976" t="s">
        <v>59329</v>
      </c>
      <c r="C12976" t="s">
        <v>2</v>
      </c>
      <c r="D12976" t="s">
        <v>59330</v>
      </c>
      <c r="E12976">
        <v>13622</v>
      </c>
      <c r="F12976" t="s">
        <v>7145</v>
      </c>
      <c r="G12976" t="s">
        <v>54752</v>
      </c>
      <c r="H12976" t="s">
        <v>107</v>
      </c>
      <c r="I12976" t="s">
        <v>54759</v>
      </c>
      <c r="J12976" t="s">
        <v>54760</v>
      </c>
      <c r="K12976" t="s">
        <v>238</v>
      </c>
      <c r="L12976">
        <v>1072</v>
      </c>
      <c r="M12976" t="s">
        <v>46605</v>
      </c>
      <c r="N12976" t="s">
        <v>59282</v>
      </c>
      <c r="O12976" t="s">
        <v>59331</v>
      </c>
      <c r="P12976" t="s">
        <v>12</v>
      </c>
      <c r="Q12976" t="s">
        <v>54762</v>
      </c>
      <c r="R12976">
        <v>0</v>
      </c>
    </row>
    <row r="12977" spans="1:18" x14ac:dyDescent="0.25">
      <c r="A12977" t="s">
        <v>0</v>
      </c>
      <c r="B12977" t="s">
        <v>59332</v>
      </c>
      <c r="C12977" t="s">
        <v>2</v>
      </c>
      <c r="D12977" t="s">
        <v>59333</v>
      </c>
      <c r="E12977">
        <v>13622</v>
      </c>
      <c r="F12977" t="s">
        <v>15978</v>
      </c>
      <c r="G12977" t="s">
        <v>54466</v>
      </c>
      <c r="H12977" t="s">
        <v>15627</v>
      </c>
      <c r="I12977" t="s">
        <v>54479</v>
      </c>
      <c r="J12977" t="s">
        <v>54480</v>
      </c>
      <c r="K12977" t="s">
        <v>238</v>
      </c>
      <c r="L12977">
        <v>1202</v>
      </c>
      <c r="M12977" t="s">
        <v>46193</v>
      </c>
      <c r="N12977" t="s">
        <v>59282</v>
      </c>
      <c r="O12977" t="s">
        <v>59334</v>
      </c>
      <c r="P12977" t="s">
        <v>12</v>
      </c>
      <c r="Q12977" t="s">
        <v>54482</v>
      </c>
      <c r="R12977">
        <v>0</v>
      </c>
    </row>
    <row r="12978" spans="1:18" x14ac:dyDescent="0.25">
      <c r="A12978" t="s">
        <v>0</v>
      </c>
      <c r="B12978" t="s">
        <v>59335</v>
      </c>
      <c r="C12978" t="s">
        <v>2</v>
      </c>
      <c r="D12978" t="s">
        <v>59336</v>
      </c>
      <c r="E12978">
        <v>13622</v>
      </c>
      <c r="F12978" t="s">
        <v>7136</v>
      </c>
      <c r="G12978" t="s">
        <v>53982</v>
      </c>
      <c r="H12978" t="s">
        <v>1472</v>
      </c>
      <c r="I12978" t="s">
        <v>53995</v>
      </c>
      <c r="J12978" t="s">
        <v>53996</v>
      </c>
      <c r="K12978" t="s">
        <v>238</v>
      </c>
      <c r="L12978">
        <v>2632</v>
      </c>
      <c r="M12978" t="s">
        <v>45607</v>
      </c>
      <c r="N12978" t="s">
        <v>59282</v>
      </c>
      <c r="O12978" t="s">
        <v>59337</v>
      </c>
      <c r="P12978" t="s">
        <v>12</v>
      </c>
      <c r="Q12978" t="s">
        <v>53998</v>
      </c>
      <c r="R12978">
        <v>0</v>
      </c>
    </row>
    <row r="12979" spans="1:18" x14ac:dyDescent="0.25">
      <c r="A12979" t="s">
        <v>0</v>
      </c>
      <c r="B12979" t="s">
        <v>59338</v>
      </c>
      <c r="C12979" t="s">
        <v>2</v>
      </c>
      <c r="D12979" t="s">
        <v>59339</v>
      </c>
      <c r="E12979">
        <v>13622</v>
      </c>
      <c r="F12979" t="s">
        <v>54401</v>
      </c>
      <c r="G12979" t="s">
        <v>54402</v>
      </c>
      <c r="H12979" t="s">
        <v>41</v>
      </c>
      <c r="I12979" t="s">
        <v>54415</v>
      </c>
      <c r="J12979" t="s">
        <v>54416</v>
      </c>
      <c r="K12979" t="s">
        <v>238</v>
      </c>
      <c r="L12979">
        <v>1217</v>
      </c>
      <c r="M12979" t="s">
        <v>46130</v>
      </c>
      <c r="N12979" t="s">
        <v>59282</v>
      </c>
      <c r="O12979" t="s">
        <v>59340</v>
      </c>
      <c r="P12979" t="s">
        <v>12</v>
      </c>
      <c r="Q12979" t="s">
        <v>54418</v>
      </c>
      <c r="R12979">
        <v>0</v>
      </c>
    </row>
    <row r="12980" spans="1:18" x14ac:dyDescent="0.25">
      <c r="A12980" t="s">
        <v>0</v>
      </c>
      <c r="B12980" t="s">
        <v>59341</v>
      </c>
      <c r="C12980" t="s">
        <v>2</v>
      </c>
      <c r="D12980" t="s">
        <v>59342</v>
      </c>
      <c r="E12980">
        <v>13622</v>
      </c>
      <c r="F12980" t="s">
        <v>53463</v>
      </c>
      <c r="G12980" t="s">
        <v>53464</v>
      </c>
      <c r="H12980" t="s">
        <v>25</v>
      </c>
      <c r="I12980" t="s">
        <v>53620</v>
      </c>
      <c r="J12980" t="s">
        <v>53621</v>
      </c>
      <c r="K12980" t="s">
        <v>238</v>
      </c>
      <c r="L12980">
        <v>1723</v>
      </c>
      <c r="M12980" t="s">
        <v>46056</v>
      </c>
      <c r="N12980" t="s">
        <v>59282</v>
      </c>
      <c r="O12980" t="s">
        <v>59343</v>
      </c>
      <c r="P12980" t="s">
        <v>12</v>
      </c>
      <c r="Q12980" t="s">
        <v>53623</v>
      </c>
      <c r="R12980">
        <v>0</v>
      </c>
    </row>
    <row r="12981" spans="1:18" x14ac:dyDescent="0.25">
      <c r="A12981" t="s">
        <v>0</v>
      </c>
      <c r="B12981" t="s">
        <v>59344</v>
      </c>
      <c r="C12981" t="s">
        <v>2</v>
      </c>
      <c r="D12981" t="s">
        <v>59345</v>
      </c>
      <c r="E12981">
        <v>13622</v>
      </c>
      <c r="F12981" t="s">
        <v>53463</v>
      </c>
      <c r="G12981" t="s">
        <v>53464</v>
      </c>
      <c r="H12981" t="s">
        <v>19228</v>
      </c>
      <c r="I12981" t="s">
        <v>53614</v>
      </c>
      <c r="J12981" t="s">
        <v>53615</v>
      </c>
      <c r="K12981" t="s">
        <v>238</v>
      </c>
      <c r="L12981">
        <v>3240</v>
      </c>
      <c r="M12981" t="s">
        <v>47003</v>
      </c>
      <c r="N12981" t="s">
        <v>59282</v>
      </c>
      <c r="O12981" t="s">
        <v>59346</v>
      </c>
      <c r="P12981" t="s">
        <v>12</v>
      </c>
      <c r="Q12981" t="s">
        <v>53617</v>
      </c>
      <c r="R12981">
        <v>0</v>
      </c>
    </row>
    <row r="12982" spans="1:18" x14ac:dyDescent="0.25">
      <c r="A12982" t="s">
        <v>0</v>
      </c>
      <c r="B12982" t="s">
        <v>59347</v>
      </c>
      <c r="C12982" t="s">
        <v>2</v>
      </c>
      <c r="D12982" t="s">
        <v>59348</v>
      </c>
      <c r="E12982">
        <v>13622</v>
      </c>
      <c r="F12982" t="s">
        <v>54497</v>
      </c>
      <c r="G12982" t="s">
        <v>54498</v>
      </c>
      <c r="H12982" t="s">
        <v>41</v>
      </c>
      <c r="I12982" t="s">
        <v>54499</v>
      </c>
      <c r="J12982" t="s">
        <v>54500</v>
      </c>
      <c r="K12982" t="s">
        <v>238</v>
      </c>
      <c r="L12982">
        <v>1414</v>
      </c>
      <c r="M12982" t="s">
        <v>46943</v>
      </c>
      <c r="N12982" t="s">
        <v>59282</v>
      </c>
      <c r="O12982" t="s">
        <v>59349</v>
      </c>
      <c r="P12982" t="s">
        <v>12</v>
      </c>
      <c r="Q12982" t="s">
        <v>54502</v>
      </c>
      <c r="R12982">
        <v>0</v>
      </c>
    </row>
    <row r="12983" spans="1:18" x14ac:dyDescent="0.25">
      <c r="A12983" t="s">
        <v>0</v>
      </c>
      <c r="B12983" t="s">
        <v>59350</v>
      </c>
      <c r="C12983" t="s">
        <v>2</v>
      </c>
      <c r="D12983" t="s">
        <v>59351</v>
      </c>
      <c r="E12983">
        <v>13622</v>
      </c>
      <c r="F12983" t="s">
        <v>54497</v>
      </c>
      <c r="G12983" t="s">
        <v>54498</v>
      </c>
      <c r="H12983" t="s">
        <v>6053</v>
      </c>
      <c r="I12983" t="s">
        <v>59352</v>
      </c>
      <c r="J12983" t="s">
        <v>59353</v>
      </c>
      <c r="K12983" t="s">
        <v>238</v>
      </c>
      <c r="L12983">
        <v>1155</v>
      </c>
      <c r="M12983" t="s">
        <v>44958</v>
      </c>
      <c r="N12983" t="s">
        <v>59282</v>
      </c>
      <c r="O12983" t="s">
        <v>59354</v>
      </c>
      <c r="P12983" t="s">
        <v>12</v>
      </c>
      <c r="Q12983" t="s">
        <v>59355</v>
      </c>
      <c r="R12983">
        <v>0</v>
      </c>
    </row>
    <row r="12984" spans="1:18" x14ac:dyDescent="0.25">
      <c r="A12984" t="s">
        <v>0</v>
      </c>
      <c r="B12984" t="s">
        <v>59356</v>
      </c>
      <c r="C12984" t="s">
        <v>2</v>
      </c>
      <c r="D12984" t="s">
        <v>59357</v>
      </c>
      <c r="E12984">
        <v>13622</v>
      </c>
      <c r="F12984" t="s">
        <v>53936</v>
      </c>
      <c r="G12984" t="s">
        <v>53937</v>
      </c>
      <c r="H12984" t="s">
        <v>25</v>
      </c>
      <c r="I12984" t="s">
        <v>53938</v>
      </c>
      <c r="J12984" t="s">
        <v>53939</v>
      </c>
      <c r="K12984" t="s">
        <v>238</v>
      </c>
      <c r="L12984">
        <v>1234</v>
      </c>
      <c r="M12984" t="s">
        <v>45794</v>
      </c>
      <c r="N12984" t="s">
        <v>59282</v>
      </c>
      <c r="O12984" t="s">
        <v>59358</v>
      </c>
      <c r="P12984" t="s">
        <v>12</v>
      </c>
      <c r="Q12984" t="s">
        <v>53941</v>
      </c>
      <c r="R12984">
        <v>0</v>
      </c>
    </row>
    <row r="12985" spans="1:18" x14ac:dyDescent="0.25">
      <c r="A12985" t="s">
        <v>0</v>
      </c>
      <c r="B12985" t="s">
        <v>59359</v>
      </c>
      <c r="C12985" t="s">
        <v>2</v>
      </c>
      <c r="D12985" t="s">
        <v>59360</v>
      </c>
      <c r="E12985">
        <v>13622</v>
      </c>
      <c r="F12985" t="s">
        <v>55476</v>
      </c>
      <c r="G12985" t="s">
        <v>55477</v>
      </c>
      <c r="H12985" t="s">
        <v>41</v>
      </c>
      <c r="I12985" t="s">
        <v>59361</v>
      </c>
      <c r="J12985" t="s">
        <v>59362</v>
      </c>
      <c r="K12985" t="s">
        <v>238</v>
      </c>
      <c r="L12985">
        <v>1415</v>
      </c>
      <c r="M12985" t="s">
        <v>46130</v>
      </c>
      <c r="N12985" t="s">
        <v>59282</v>
      </c>
      <c r="O12985" t="s">
        <v>59363</v>
      </c>
      <c r="P12985" t="s">
        <v>12</v>
      </c>
      <c r="Q12985" t="s">
        <v>59364</v>
      </c>
      <c r="R12985">
        <v>0</v>
      </c>
    </row>
    <row r="12986" spans="1:18" x14ac:dyDescent="0.25">
      <c r="A12986" t="s">
        <v>0</v>
      </c>
      <c r="B12986" t="s">
        <v>59365</v>
      </c>
      <c r="C12986" t="s">
        <v>2</v>
      </c>
      <c r="D12986" t="s">
        <v>59366</v>
      </c>
      <c r="E12986">
        <v>13622</v>
      </c>
      <c r="F12986" t="s">
        <v>54485</v>
      </c>
      <c r="G12986" t="s">
        <v>54486</v>
      </c>
      <c r="H12986" t="s">
        <v>5</v>
      </c>
      <c r="I12986" t="s">
        <v>59367</v>
      </c>
      <c r="J12986" t="s">
        <v>59368</v>
      </c>
      <c r="K12986" t="s">
        <v>238</v>
      </c>
      <c r="L12986">
        <v>1400</v>
      </c>
      <c r="M12986" t="s">
        <v>44958</v>
      </c>
      <c r="N12986" t="s">
        <v>59282</v>
      </c>
      <c r="O12986" t="s">
        <v>59369</v>
      </c>
      <c r="P12986" t="s">
        <v>12</v>
      </c>
      <c r="Q12986" t="s">
        <v>59370</v>
      </c>
      <c r="R12986">
        <v>0</v>
      </c>
    </row>
    <row r="12987" spans="1:18" x14ac:dyDescent="0.25">
      <c r="A12987" t="s">
        <v>0</v>
      </c>
      <c r="B12987" t="s">
        <v>59371</v>
      </c>
      <c r="C12987" t="s">
        <v>2</v>
      </c>
      <c r="D12987" t="s">
        <v>59372</v>
      </c>
      <c r="E12987">
        <v>13622</v>
      </c>
      <c r="F12987" t="s">
        <v>51696</v>
      </c>
      <c r="G12987" t="s">
        <v>51697</v>
      </c>
      <c r="H12987" t="s">
        <v>140</v>
      </c>
      <c r="I12987" t="s">
        <v>51698</v>
      </c>
      <c r="J12987" t="s">
        <v>51699</v>
      </c>
      <c r="K12987" t="s">
        <v>238</v>
      </c>
      <c r="L12987">
        <v>1155</v>
      </c>
      <c r="M12987" t="s">
        <v>44958</v>
      </c>
      <c r="N12987" t="s">
        <v>59373</v>
      </c>
      <c r="O12987" t="s">
        <v>59374</v>
      </c>
      <c r="P12987" t="s">
        <v>12</v>
      </c>
      <c r="Q12987" t="s">
        <v>51701</v>
      </c>
      <c r="R12987">
        <v>0</v>
      </c>
    </row>
    <row r="12988" spans="1:18" x14ac:dyDescent="0.25">
      <c r="A12988" t="s">
        <v>0</v>
      </c>
      <c r="B12988" t="s">
        <v>59375</v>
      </c>
      <c r="C12988" t="s">
        <v>2</v>
      </c>
      <c r="D12988" t="s">
        <v>59376</v>
      </c>
      <c r="E12988">
        <v>13622</v>
      </c>
      <c r="F12988" t="s">
        <v>48559</v>
      </c>
      <c r="G12988" t="s">
        <v>48560</v>
      </c>
      <c r="H12988" t="s">
        <v>25</v>
      </c>
      <c r="I12988" t="s">
        <v>49605</v>
      </c>
      <c r="J12988" t="s">
        <v>7</v>
      </c>
      <c r="K12988" t="s">
        <v>238</v>
      </c>
      <c r="L12988">
        <v>1389</v>
      </c>
      <c r="M12988" t="s">
        <v>45087</v>
      </c>
      <c r="N12988" t="s">
        <v>59373</v>
      </c>
      <c r="O12988" t="s">
        <v>59377</v>
      </c>
      <c r="P12988" t="s">
        <v>12</v>
      </c>
      <c r="Q12988" t="s">
        <v>49607</v>
      </c>
      <c r="R12988">
        <v>0</v>
      </c>
    </row>
    <row r="12989" spans="1:18" x14ac:dyDescent="0.25">
      <c r="A12989" t="s">
        <v>0</v>
      </c>
      <c r="B12989" t="s">
        <v>59378</v>
      </c>
      <c r="C12989" t="s">
        <v>2</v>
      </c>
      <c r="D12989" t="s">
        <v>59379</v>
      </c>
      <c r="E12989">
        <v>13622</v>
      </c>
      <c r="F12989" t="s">
        <v>21578</v>
      </c>
      <c r="G12989" t="s">
        <v>21579</v>
      </c>
      <c r="H12989" t="s">
        <v>6053</v>
      </c>
      <c r="I12989" t="s">
        <v>18176</v>
      </c>
      <c r="J12989" t="s">
        <v>7</v>
      </c>
      <c r="K12989" t="s">
        <v>215</v>
      </c>
      <c r="L12989">
        <v>8579</v>
      </c>
      <c r="M12989" t="s">
        <v>15450</v>
      </c>
      <c r="N12989" t="s">
        <v>59373</v>
      </c>
      <c r="O12989" t="s">
        <v>59380</v>
      </c>
      <c r="P12989" t="s">
        <v>12</v>
      </c>
      <c r="Q12989" t="s">
        <v>18180</v>
      </c>
      <c r="R12989">
        <v>0</v>
      </c>
    </row>
    <row r="12990" spans="1:18" x14ac:dyDescent="0.25">
      <c r="A12990" t="s">
        <v>0</v>
      </c>
      <c r="B12990" t="s">
        <v>59381</v>
      </c>
      <c r="C12990" t="s">
        <v>2</v>
      </c>
      <c r="D12990" t="s">
        <v>59382</v>
      </c>
      <c r="E12990">
        <v>13622</v>
      </c>
      <c r="F12990" t="s">
        <v>17319</v>
      </c>
      <c r="G12990" t="s">
        <v>17320</v>
      </c>
      <c r="H12990" t="s">
        <v>41</v>
      </c>
      <c r="I12990" t="s">
        <v>17327</v>
      </c>
      <c r="J12990" t="s">
        <v>17328</v>
      </c>
      <c r="K12990" t="s">
        <v>215</v>
      </c>
      <c r="L12990">
        <v>8556</v>
      </c>
      <c r="M12990" t="s">
        <v>14787</v>
      </c>
      <c r="N12990" t="s">
        <v>59373</v>
      </c>
      <c r="O12990" t="s">
        <v>59383</v>
      </c>
      <c r="P12990" t="s">
        <v>12</v>
      </c>
      <c r="Q12990" t="s">
        <v>17330</v>
      </c>
      <c r="R12990">
        <v>0</v>
      </c>
    </row>
    <row r="12991" spans="1:18" x14ac:dyDescent="0.25">
      <c r="A12991" t="s">
        <v>0</v>
      </c>
      <c r="B12991" t="s">
        <v>59384</v>
      </c>
      <c r="C12991" t="s">
        <v>2</v>
      </c>
      <c r="D12991" t="s">
        <v>59385</v>
      </c>
      <c r="E12991">
        <v>13622</v>
      </c>
      <c r="F12991" t="s">
        <v>16123</v>
      </c>
      <c r="G12991" t="s">
        <v>16124</v>
      </c>
      <c r="H12991" t="s">
        <v>5</v>
      </c>
      <c r="I12991" t="s">
        <v>16131</v>
      </c>
      <c r="J12991" t="s">
        <v>7</v>
      </c>
      <c r="K12991" t="s">
        <v>215</v>
      </c>
      <c r="L12991">
        <v>8907</v>
      </c>
      <c r="M12991" t="s">
        <v>15740</v>
      </c>
      <c r="N12991" t="s">
        <v>59373</v>
      </c>
      <c r="O12991" t="s">
        <v>59386</v>
      </c>
      <c r="P12991" t="s">
        <v>12</v>
      </c>
      <c r="Q12991" t="s">
        <v>16133</v>
      </c>
      <c r="R12991">
        <v>0</v>
      </c>
    </row>
    <row r="12992" spans="1:18" x14ac:dyDescent="0.25">
      <c r="A12992" t="s">
        <v>0</v>
      </c>
      <c r="B12992" t="s">
        <v>59387</v>
      </c>
      <c r="C12992" t="s">
        <v>2</v>
      </c>
      <c r="D12992" t="s">
        <v>59388</v>
      </c>
      <c r="E12992">
        <v>13622</v>
      </c>
      <c r="F12992" t="s">
        <v>18161</v>
      </c>
      <c r="G12992" t="s">
        <v>18162</v>
      </c>
      <c r="H12992" t="s">
        <v>654</v>
      </c>
      <c r="I12992" t="s">
        <v>18163</v>
      </c>
      <c r="J12992" t="s">
        <v>7</v>
      </c>
      <c r="K12992" t="s">
        <v>215</v>
      </c>
      <c r="L12992">
        <v>9466</v>
      </c>
      <c r="M12992" t="s">
        <v>17013</v>
      </c>
      <c r="N12992" t="s">
        <v>59373</v>
      </c>
      <c r="O12992" t="s">
        <v>59389</v>
      </c>
      <c r="P12992" t="s">
        <v>12</v>
      </c>
      <c r="Q12992" t="s">
        <v>18165</v>
      </c>
      <c r="R12992">
        <v>0</v>
      </c>
    </row>
    <row r="12993" spans="1:18" x14ac:dyDescent="0.25">
      <c r="A12993" t="s">
        <v>0</v>
      </c>
      <c r="B12993" t="s">
        <v>59390</v>
      </c>
      <c r="C12993" t="s">
        <v>2</v>
      </c>
      <c r="D12993" t="s">
        <v>59391</v>
      </c>
      <c r="E12993">
        <v>13622</v>
      </c>
      <c r="F12993" t="s">
        <v>17302</v>
      </c>
      <c r="G12993" t="s">
        <v>17303</v>
      </c>
      <c r="H12993" t="s">
        <v>5</v>
      </c>
      <c r="I12993" t="s">
        <v>17304</v>
      </c>
      <c r="J12993" t="s">
        <v>17305</v>
      </c>
      <c r="K12993" t="s">
        <v>215</v>
      </c>
      <c r="L12993">
        <v>8490</v>
      </c>
      <c r="M12993" t="s">
        <v>15740</v>
      </c>
      <c r="N12993" t="s">
        <v>59373</v>
      </c>
      <c r="O12993" t="s">
        <v>59392</v>
      </c>
      <c r="P12993" t="s">
        <v>12</v>
      </c>
      <c r="Q12993" t="s">
        <v>17307</v>
      </c>
      <c r="R12993">
        <v>0</v>
      </c>
    </row>
    <row r="12994" spans="1:18" x14ac:dyDescent="0.25">
      <c r="A12994" t="s">
        <v>0</v>
      </c>
      <c r="B12994" t="s">
        <v>59393</v>
      </c>
      <c r="C12994" t="s">
        <v>2</v>
      </c>
      <c r="D12994" t="s">
        <v>59394</v>
      </c>
      <c r="E12994">
        <v>13622</v>
      </c>
      <c r="F12994" t="s">
        <v>17302</v>
      </c>
      <c r="G12994" t="s">
        <v>17303</v>
      </c>
      <c r="H12994" t="s">
        <v>5</v>
      </c>
      <c r="I12994" t="s">
        <v>17310</v>
      </c>
      <c r="J12994" t="s">
        <v>17311</v>
      </c>
      <c r="K12994" t="s">
        <v>215</v>
      </c>
      <c r="L12994">
        <v>8618</v>
      </c>
      <c r="M12994" t="s">
        <v>15740</v>
      </c>
      <c r="N12994" t="s">
        <v>59373</v>
      </c>
      <c r="O12994" t="s">
        <v>59395</v>
      </c>
      <c r="P12994" t="s">
        <v>12</v>
      </c>
      <c r="Q12994" t="s">
        <v>17313</v>
      </c>
      <c r="R12994">
        <v>0</v>
      </c>
    </row>
    <row r="12995" spans="1:18" x14ac:dyDescent="0.25">
      <c r="A12995" t="s">
        <v>0</v>
      </c>
      <c r="B12995" t="s">
        <v>59396</v>
      </c>
      <c r="C12995" t="s">
        <v>2</v>
      </c>
      <c r="D12995" t="s">
        <v>59397</v>
      </c>
      <c r="E12995">
        <v>13622</v>
      </c>
      <c r="F12995" t="s">
        <v>51662</v>
      </c>
      <c r="G12995" t="s">
        <v>51663</v>
      </c>
      <c r="H12995" t="s">
        <v>41</v>
      </c>
      <c r="I12995" t="s">
        <v>51670</v>
      </c>
      <c r="J12995" t="s">
        <v>51671</v>
      </c>
      <c r="K12995" t="s">
        <v>238</v>
      </c>
      <c r="L12995">
        <v>1822</v>
      </c>
      <c r="M12995" t="s">
        <v>45212</v>
      </c>
      <c r="N12995" t="s">
        <v>59373</v>
      </c>
      <c r="O12995" t="s">
        <v>59398</v>
      </c>
      <c r="P12995" t="s">
        <v>12</v>
      </c>
      <c r="Q12995" t="s">
        <v>51673</v>
      </c>
      <c r="R12995">
        <v>0</v>
      </c>
    </row>
    <row r="12996" spans="1:18" x14ac:dyDescent="0.25">
      <c r="A12996" t="s">
        <v>0</v>
      </c>
      <c r="B12996" t="s">
        <v>59399</v>
      </c>
      <c r="C12996" t="s">
        <v>2</v>
      </c>
      <c r="D12996" t="s">
        <v>59400</v>
      </c>
      <c r="E12996">
        <v>13622</v>
      </c>
      <c r="F12996" t="s">
        <v>51662</v>
      </c>
      <c r="G12996" t="s">
        <v>51663</v>
      </c>
      <c r="H12996" t="s">
        <v>41352</v>
      </c>
      <c r="I12996" t="s">
        <v>51664</v>
      </c>
      <c r="J12996" t="s">
        <v>51665</v>
      </c>
      <c r="K12996" t="s">
        <v>238</v>
      </c>
      <c r="L12996">
        <v>3028</v>
      </c>
      <c r="M12996" t="s">
        <v>44958</v>
      </c>
      <c r="N12996" t="s">
        <v>59373</v>
      </c>
      <c r="O12996" t="s">
        <v>59401</v>
      </c>
      <c r="P12996" t="s">
        <v>12</v>
      </c>
      <c r="Q12996" t="s">
        <v>51667</v>
      </c>
      <c r="R12996">
        <v>0</v>
      </c>
    </row>
    <row r="12997" spans="1:18" x14ac:dyDescent="0.25">
      <c r="A12997" t="s">
        <v>0</v>
      </c>
      <c r="B12997" t="s">
        <v>59402</v>
      </c>
      <c r="C12997" t="s">
        <v>2</v>
      </c>
      <c r="D12997" t="s">
        <v>59403</v>
      </c>
      <c r="E12997">
        <v>13622</v>
      </c>
      <c r="F12997" t="s">
        <v>16447</v>
      </c>
      <c r="G12997" t="s">
        <v>16448</v>
      </c>
      <c r="H12997" t="s">
        <v>5</v>
      </c>
      <c r="I12997" t="s">
        <v>16449</v>
      </c>
      <c r="J12997" t="s">
        <v>16450</v>
      </c>
      <c r="K12997" t="s">
        <v>215</v>
      </c>
      <c r="L12997">
        <v>8369</v>
      </c>
      <c r="M12997" t="s">
        <v>15740</v>
      </c>
      <c r="N12997" t="s">
        <v>59373</v>
      </c>
      <c r="O12997" t="s">
        <v>59404</v>
      </c>
      <c r="P12997" t="s">
        <v>12</v>
      </c>
      <c r="Q12997" t="s">
        <v>16452</v>
      </c>
      <c r="R12997">
        <v>0</v>
      </c>
    </row>
    <row r="12998" spans="1:18" x14ac:dyDescent="0.25">
      <c r="A12998" t="s">
        <v>0</v>
      </c>
      <c r="B12998" t="s">
        <v>59405</v>
      </c>
      <c r="C12998" t="s">
        <v>2</v>
      </c>
      <c r="D12998" t="s">
        <v>59406</v>
      </c>
      <c r="E12998">
        <v>13622</v>
      </c>
      <c r="F12998" t="s">
        <v>17716</v>
      </c>
      <c r="G12998" t="s">
        <v>17717</v>
      </c>
      <c r="H12998" t="s">
        <v>1345</v>
      </c>
      <c r="I12998" t="s">
        <v>17727</v>
      </c>
      <c r="J12998" t="s">
        <v>17728</v>
      </c>
      <c r="K12998" t="s">
        <v>215</v>
      </c>
      <c r="L12998">
        <v>12068</v>
      </c>
      <c r="M12998" t="s">
        <v>14966</v>
      </c>
      <c r="N12998" t="s">
        <v>59373</v>
      </c>
      <c r="O12998" t="s">
        <v>59407</v>
      </c>
      <c r="P12998" t="s">
        <v>12</v>
      </c>
      <c r="Q12998" t="s">
        <v>17730</v>
      </c>
      <c r="R12998">
        <v>0</v>
      </c>
    </row>
    <row r="12999" spans="1:18" x14ac:dyDescent="0.25">
      <c r="A12999" t="s">
        <v>0</v>
      </c>
      <c r="B12999" t="s">
        <v>59408</v>
      </c>
      <c r="C12999" t="s">
        <v>2</v>
      </c>
      <c r="D12999" t="s">
        <v>59409</v>
      </c>
      <c r="E12999">
        <v>13622</v>
      </c>
      <c r="F12999" t="s">
        <v>17716</v>
      </c>
      <c r="G12999" t="s">
        <v>17717</v>
      </c>
      <c r="H12999" t="s">
        <v>212</v>
      </c>
      <c r="I12999" t="s">
        <v>17733</v>
      </c>
      <c r="J12999" t="s">
        <v>17734</v>
      </c>
      <c r="K12999" t="s">
        <v>215</v>
      </c>
      <c r="L12999">
        <v>11015</v>
      </c>
      <c r="M12999" t="s">
        <v>15450</v>
      </c>
      <c r="N12999" t="s">
        <v>59373</v>
      </c>
      <c r="O12999" t="s">
        <v>59410</v>
      </c>
      <c r="P12999" t="s">
        <v>12</v>
      </c>
      <c r="Q12999" t="s">
        <v>17736</v>
      </c>
      <c r="R12999">
        <v>0</v>
      </c>
    </row>
    <row r="13000" spans="1:18" x14ac:dyDescent="0.25">
      <c r="A13000" t="s">
        <v>0</v>
      </c>
      <c r="B13000" t="s">
        <v>59411</v>
      </c>
      <c r="C13000" t="s">
        <v>2</v>
      </c>
      <c r="D13000" t="s">
        <v>59412</v>
      </c>
      <c r="E13000">
        <v>13622</v>
      </c>
      <c r="F13000" t="s">
        <v>18279</v>
      </c>
      <c r="G13000" t="s">
        <v>18280</v>
      </c>
      <c r="H13000" t="s">
        <v>6053</v>
      </c>
      <c r="I13000" t="s">
        <v>18281</v>
      </c>
      <c r="J13000" t="s">
        <v>7</v>
      </c>
      <c r="K13000" t="s">
        <v>215</v>
      </c>
      <c r="L13000">
        <v>11226</v>
      </c>
      <c r="M13000" t="s">
        <v>15130</v>
      </c>
      <c r="N13000" t="s">
        <v>59373</v>
      </c>
      <c r="O13000" t="s">
        <v>59413</v>
      </c>
      <c r="P13000" t="s">
        <v>12</v>
      </c>
      <c r="Q13000" t="s">
        <v>18283</v>
      </c>
      <c r="R13000">
        <v>0</v>
      </c>
    </row>
    <row r="13001" spans="1:18" x14ac:dyDescent="0.25">
      <c r="A13001" t="s">
        <v>0</v>
      </c>
      <c r="B13001" t="s">
        <v>59414</v>
      </c>
      <c r="C13001" t="s">
        <v>2</v>
      </c>
      <c r="D13001" t="s">
        <v>59415</v>
      </c>
      <c r="E13001">
        <v>13622</v>
      </c>
      <c r="F13001" t="s">
        <v>23984</v>
      </c>
      <c r="G13001" t="s">
        <v>23985</v>
      </c>
      <c r="H13001" t="s">
        <v>140</v>
      </c>
      <c r="I13001" t="s">
        <v>18249</v>
      </c>
      <c r="J13001" t="s">
        <v>7</v>
      </c>
      <c r="K13001" t="s">
        <v>215</v>
      </c>
      <c r="L13001">
        <v>10717</v>
      </c>
      <c r="M13001" t="s">
        <v>15740</v>
      </c>
      <c r="N13001" t="s">
        <v>59373</v>
      </c>
      <c r="O13001" t="s">
        <v>59416</v>
      </c>
      <c r="P13001" t="s">
        <v>12</v>
      </c>
      <c r="Q13001" t="s">
        <v>18252</v>
      </c>
      <c r="R13001">
        <v>0</v>
      </c>
    </row>
    <row r="13002" spans="1:18" x14ac:dyDescent="0.25">
      <c r="A13002" t="s">
        <v>0</v>
      </c>
      <c r="B13002" t="s">
        <v>59417</v>
      </c>
      <c r="C13002" t="s">
        <v>2</v>
      </c>
      <c r="D13002" t="s">
        <v>59418</v>
      </c>
      <c r="E13002">
        <v>13622</v>
      </c>
      <c r="F13002" t="s">
        <v>17403</v>
      </c>
      <c r="G13002" t="s">
        <v>17404</v>
      </c>
      <c r="H13002" t="s">
        <v>267</v>
      </c>
      <c r="I13002" t="s">
        <v>17405</v>
      </c>
      <c r="J13002" t="s">
        <v>17406</v>
      </c>
      <c r="K13002" t="s">
        <v>215</v>
      </c>
      <c r="L13002">
        <v>11055</v>
      </c>
      <c r="M13002" t="s">
        <v>15093</v>
      </c>
      <c r="N13002" t="s">
        <v>59373</v>
      </c>
      <c r="O13002" t="s">
        <v>59419</v>
      </c>
      <c r="P13002" t="s">
        <v>12</v>
      </c>
      <c r="Q13002" t="s">
        <v>17408</v>
      </c>
      <c r="R13002">
        <v>0</v>
      </c>
    </row>
    <row r="13003" spans="1:18" x14ac:dyDescent="0.25">
      <c r="A13003" t="s">
        <v>0</v>
      </c>
      <c r="B13003" t="s">
        <v>59420</v>
      </c>
      <c r="C13003" t="s">
        <v>2</v>
      </c>
      <c r="D13003" t="s">
        <v>59421</v>
      </c>
      <c r="E13003">
        <v>13622</v>
      </c>
      <c r="F13003" t="s">
        <v>33197</v>
      </c>
      <c r="G13003" t="s">
        <v>33198</v>
      </c>
      <c r="H13003" t="s">
        <v>69</v>
      </c>
      <c r="I13003" t="s">
        <v>20261</v>
      </c>
      <c r="J13003" t="s">
        <v>7</v>
      </c>
      <c r="K13003" t="s">
        <v>215</v>
      </c>
      <c r="L13003">
        <v>9985</v>
      </c>
      <c r="M13003" t="s">
        <v>14966</v>
      </c>
      <c r="N13003" t="s">
        <v>59373</v>
      </c>
      <c r="O13003" t="s">
        <v>59422</v>
      </c>
      <c r="P13003" t="s">
        <v>12</v>
      </c>
      <c r="Q13003" t="s">
        <v>20264</v>
      </c>
      <c r="R13003">
        <v>0</v>
      </c>
    </row>
    <row r="13004" spans="1:18" x14ac:dyDescent="0.25">
      <c r="A13004" t="s">
        <v>0</v>
      </c>
      <c r="B13004" t="s">
        <v>59423</v>
      </c>
      <c r="C13004" t="s">
        <v>2</v>
      </c>
      <c r="D13004" t="s">
        <v>59424</v>
      </c>
      <c r="E13004">
        <v>13622</v>
      </c>
      <c r="F13004" t="s">
        <v>7145</v>
      </c>
      <c r="G13004" t="s">
        <v>54752</v>
      </c>
      <c r="H13004" t="s">
        <v>140</v>
      </c>
      <c r="I13004" t="s">
        <v>54753</v>
      </c>
      <c r="J13004" t="s">
        <v>54754</v>
      </c>
      <c r="K13004" t="s">
        <v>238</v>
      </c>
      <c r="L13004">
        <v>2428</v>
      </c>
      <c r="M13004" t="s">
        <v>46056</v>
      </c>
      <c r="N13004" t="s">
        <v>59425</v>
      </c>
      <c r="O13004" t="s">
        <v>59426</v>
      </c>
      <c r="P13004" t="s">
        <v>12</v>
      </c>
      <c r="Q13004" t="s">
        <v>54756</v>
      </c>
      <c r="R13004">
        <v>0</v>
      </c>
    </row>
    <row r="13005" spans="1:18" x14ac:dyDescent="0.25">
      <c r="A13005" t="s">
        <v>0</v>
      </c>
      <c r="B13005" t="s">
        <v>59427</v>
      </c>
      <c r="C13005" t="s">
        <v>2</v>
      </c>
      <c r="D13005" t="s">
        <v>59428</v>
      </c>
      <c r="E13005">
        <v>13622</v>
      </c>
      <c r="F13005" t="s">
        <v>53626</v>
      </c>
      <c r="G13005" t="s">
        <v>53627</v>
      </c>
      <c r="H13005" t="s">
        <v>124</v>
      </c>
      <c r="I13005" t="s">
        <v>53628</v>
      </c>
      <c r="J13005" t="s">
        <v>7</v>
      </c>
      <c r="K13005" t="s">
        <v>238</v>
      </c>
      <c r="L13005">
        <v>3899</v>
      </c>
      <c r="M13005" t="s">
        <v>44958</v>
      </c>
      <c r="N13005" t="s">
        <v>59425</v>
      </c>
      <c r="O13005" t="s">
        <v>59429</v>
      </c>
      <c r="P13005" t="s">
        <v>12</v>
      </c>
      <c r="Q13005" t="s">
        <v>53630</v>
      </c>
      <c r="R13005">
        <v>0</v>
      </c>
    </row>
    <row r="13006" spans="1:18" x14ac:dyDescent="0.25">
      <c r="A13006" t="s">
        <v>0</v>
      </c>
      <c r="B13006" t="s">
        <v>59430</v>
      </c>
      <c r="C13006" t="s">
        <v>2</v>
      </c>
      <c r="D13006" t="s">
        <v>59431</v>
      </c>
      <c r="E13006">
        <v>13622</v>
      </c>
      <c r="F13006" t="s">
        <v>53626</v>
      </c>
      <c r="G13006" t="s">
        <v>53627</v>
      </c>
      <c r="H13006" t="s">
        <v>41</v>
      </c>
      <c r="I13006" t="s">
        <v>53638</v>
      </c>
      <c r="J13006" t="s">
        <v>53639</v>
      </c>
      <c r="K13006" t="s">
        <v>238</v>
      </c>
      <c r="L13006">
        <v>2146</v>
      </c>
      <c r="M13006" t="s">
        <v>46193</v>
      </c>
      <c r="N13006" t="s">
        <v>59425</v>
      </c>
      <c r="O13006" t="s">
        <v>59432</v>
      </c>
      <c r="P13006" t="s">
        <v>12</v>
      </c>
      <c r="Q13006" t="s">
        <v>53641</v>
      </c>
      <c r="R13006">
        <v>0</v>
      </c>
    </row>
    <row r="13007" spans="1:18" x14ac:dyDescent="0.25">
      <c r="A13007" t="s">
        <v>0</v>
      </c>
      <c r="B13007" t="s">
        <v>59433</v>
      </c>
      <c r="C13007" t="s">
        <v>2</v>
      </c>
      <c r="D13007" t="s">
        <v>59434</v>
      </c>
      <c r="E13007">
        <v>13622</v>
      </c>
      <c r="F13007" t="s">
        <v>49644</v>
      </c>
      <c r="G13007" t="s">
        <v>49645</v>
      </c>
      <c r="H13007" t="s">
        <v>40387</v>
      </c>
      <c r="I13007" t="s">
        <v>49658</v>
      </c>
      <c r="J13007" t="s">
        <v>7</v>
      </c>
      <c r="K13007" t="s">
        <v>238</v>
      </c>
      <c r="L13007">
        <v>1474</v>
      </c>
      <c r="M13007" t="s">
        <v>42432</v>
      </c>
      <c r="N13007" t="s">
        <v>59425</v>
      </c>
      <c r="O13007" t="s">
        <v>59435</v>
      </c>
      <c r="P13007" t="s">
        <v>12</v>
      </c>
      <c r="Q13007" t="s">
        <v>49660</v>
      </c>
      <c r="R13007">
        <v>0</v>
      </c>
    </row>
    <row r="13008" spans="1:18" x14ac:dyDescent="0.25">
      <c r="A13008" t="s">
        <v>0</v>
      </c>
      <c r="B13008" t="s">
        <v>59436</v>
      </c>
      <c r="C13008" t="s">
        <v>2</v>
      </c>
      <c r="D13008" t="s">
        <v>59437</v>
      </c>
      <c r="E13008">
        <v>13622</v>
      </c>
      <c r="F13008" t="s">
        <v>34160</v>
      </c>
      <c r="G13008" t="s">
        <v>34161</v>
      </c>
      <c r="H13008" t="s">
        <v>25</v>
      </c>
      <c r="I13008" t="s">
        <v>38330</v>
      </c>
      <c r="J13008" t="s">
        <v>38331</v>
      </c>
      <c r="K13008" t="s">
        <v>174</v>
      </c>
      <c r="L13008">
        <v>6974</v>
      </c>
      <c r="M13008" t="s">
        <v>26813</v>
      </c>
      <c r="N13008" t="s">
        <v>59425</v>
      </c>
      <c r="O13008" t="s">
        <v>59438</v>
      </c>
      <c r="P13008" t="s">
        <v>12</v>
      </c>
      <c r="Q13008" t="s">
        <v>38333</v>
      </c>
      <c r="R13008">
        <v>0</v>
      </c>
    </row>
    <row r="13009" spans="1:18" x14ac:dyDescent="0.25">
      <c r="A13009" t="s">
        <v>0</v>
      </c>
      <c r="B13009" t="s">
        <v>59439</v>
      </c>
      <c r="C13009" t="s">
        <v>2</v>
      </c>
      <c r="D13009" t="s">
        <v>59440</v>
      </c>
      <c r="E13009">
        <v>13622</v>
      </c>
      <c r="F13009" t="s">
        <v>53471</v>
      </c>
      <c r="G13009" t="s">
        <v>53472</v>
      </c>
      <c r="H13009" t="s">
        <v>124</v>
      </c>
      <c r="I13009" t="s">
        <v>54772</v>
      </c>
      <c r="J13009" t="s">
        <v>54773</v>
      </c>
      <c r="K13009" t="s">
        <v>238</v>
      </c>
      <c r="L13009">
        <v>1012</v>
      </c>
      <c r="M13009" t="s">
        <v>46130</v>
      </c>
      <c r="N13009" t="s">
        <v>59425</v>
      </c>
      <c r="O13009" t="s">
        <v>59441</v>
      </c>
      <c r="P13009" t="s">
        <v>12</v>
      </c>
      <c r="Q13009" t="s">
        <v>54775</v>
      </c>
      <c r="R13009">
        <v>0</v>
      </c>
    </row>
    <row r="13010" spans="1:18" x14ac:dyDescent="0.25">
      <c r="A13010" t="s">
        <v>0</v>
      </c>
      <c r="B13010" t="s">
        <v>59442</v>
      </c>
      <c r="C13010" t="s">
        <v>2</v>
      </c>
      <c r="D13010" t="s">
        <v>59443</v>
      </c>
      <c r="E13010">
        <v>13622</v>
      </c>
      <c r="F13010" t="s">
        <v>34107</v>
      </c>
      <c r="G13010" t="s">
        <v>34108</v>
      </c>
      <c r="H13010" t="s">
        <v>5</v>
      </c>
      <c r="I13010" t="s">
        <v>34124</v>
      </c>
      <c r="J13010" t="s">
        <v>34125</v>
      </c>
      <c r="K13010" t="s">
        <v>174</v>
      </c>
      <c r="L13010">
        <v>7141</v>
      </c>
      <c r="M13010" t="s">
        <v>28203</v>
      </c>
      <c r="N13010" t="s">
        <v>59425</v>
      </c>
      <c r="O13010" t="s">
        <v>59444</v>
      </c>
      <c r="P13010" t="s">
        <v>12</v>
      </c>
      <c r="Q13010" t="s">
        <v>34127</v>
      </c>
      <c r="R13010">
        <v>0</v>
      </c>
    </row>
    <row r="13011" spans="1:18" x14ac:dyDescent="0.25">
      <c r="A13011" t="s">
        <v>0</v>
      </c>
      <c r="B13011" t="s">
        <v>59445</v>
      </c>
      <c r="C13011" t="s">
        <v>2</v>
      </c>
      <c r="D13011" t="s">
        <v>59446</v>
      </c>
      <c r="E13011">
        <v>13622</v>
      </c>
      <c r="F13011" t="s">
        <v>34107</v>
      </c>
      <c r="G13011" t="s">
        <v>34108</v>
      </c>
      <c r="H13011" t="s">
        <v>41</v>
      </c>
      <c r="I13011" t="s">
        <v>34115</v>
      </c>
      <c r="J13011" t="s">
        <v>34116</v>
      </c>
      <c r="K13011" t="s">
        <v>174</v>
      </c>
      <c r="L13011">
        <v>7746</v>
      </c>
      <c r="M13011" t="s">
        <v>32200</v>
      </c>
      <c r="N13011" t="s">
        <v>59425</v>
      </c>
      <c r="O13011" t="s">
        <v>59447</v>
      </c>
      <c r="P13011" t="s">
        <v>12</v>
      </c>
      <c r="Q13011" t="s">
        <v>34118</v>
      </c>
      <c r="R13011">
        <v>0</v>
      </c>
    </row>
    <row r="13012" spans="1:18" x14ac:dyDescent="0.25">
      <c r="A13012" t="s">
        <v>0</v>
      </c>
      <c r="B13012" t="s">
        <v>59448</v>
      </c>
      <c r="C13012" t="s">
        <v>2</v>
      </c>
      <c r="D13012" t="s">
        <v>59449</v>
      </c>
      <c r="E13012">
        <v>13622</v>
      </c>
      <c r="F13012" t="s">
        <v>10046</v>
      </c>
      <c r="G13012" t="s">
        <v>50120</v>
      </c>
      <c r="H13012" t="s">
        <v>41</v>
      </c>
      <c r="I13012" t="s">
        <v>50265</v>
      </c>
      <c r="J13012" t="s">
        <v>7</v>
      </c>
      <c r="K13012" t="s">
        <v>238</v>
      </c>
      <c r="L13012">
        <v>1303</v>
      </c>
      <c r="M13012" t="s">
        <v>45794</v>
      </c>
      <c r="N13012" t="s">
        <v>59425</v>
      </c>
      <c r="O13012" t="s">
        <v>59450</v>
      </c>
      <c r="P13012" t="s">
        <v>12</v>
      </c>
      <c r="Q13012" t="s">
        <v>50267</v>
      </c>
      <c r="R13012">
        <v>0</v>
      </c>
    </row>
    <row r="13013" spans="1:18" x14ac:dyDescent="0.25">
      <c r="A13013" t="s">
        <v>0</v>
      </c>
      <c r="B13013" t="s">
        <v>59451</v>
      </c>
      <c r="C13013" t="s">
        <v>2</v>
      </c>
      <c r="D13013" t="s">
        <v>59452</v>
      </c>
      <c r="E13013">
        <v>13622</v>
      </c>
      <c r="F13013" t="s">
        <v>21628</v>
      </c>
      <c r="G13013" t="s">
        <v>52357</v>
      </c>
      <c r="H13013" t="s">
        <v>5</v>
      </c>
      <c r="I13013" t="s">
        <v>52368</v>
      </c>
      <c r="J13013" t="s">
        <v>52369</v>
      </c>
      <c r="K13013" t="s">
        <v>238</v>
      </c>
      <c r="L13013">
        <v>2034</v>
      </c>
      <c r="M13013" t="s">
        <v>47003</v>
      </c>
      <c r="N13013" t="s">
        <v>59425</v>
      </c>
      <c r="O13013" t="s">
        <v>59453</v>
      </c>
      <c r="P13013" t="s">
        <v>12</v>
      </c>
      <c r="Q13013" t="s">
        <v>52371</v>
      </c>
      <c r="R13013">
        <v>0</v>
      </c>
    </row>
    <row r="13014" spans="1:18" x14ac:dyDescent="0.25">
      <c r="A13014" t="s">
        <v>0</v>
      </c>
      <c r="B13014" t="s">
        <v>59454</v>
      </c>
      <c r="C13014" t="s">
        <v>2</v>
      </c>
      <c r="D13014" t="s">
        <v>59455</v>
      </c>
      <c r="E13014">
        <v>13622</v>
      </c>
      <c r="F13014" t="s">
        <v>50315</v>
      </c>
      <c r="G13014" t="s">
        <v>50316</v>
      </c>
      <c r="H13014" t="s">
        <v>41</v>
      </c>
      <c r="I13014" t="s">
        <v>50329</v>
      </c>
      <c r="J13014" t="s">
        <v>50330</v>
      </c>
      <c r="K13014" t="s">
        <v>238</v>
      </c>
      <c r="L13014">
        <v>1904</v>
      </c>
      <c r="M13014" t="s">
        <v>45726</v>
      </c>
      <c r="N13014" t="s">
        <v>59425</v>
      </c>
      <c r="O13014" t="s">
        <v>59456</v>
      </c>
      <c r="P13014" t="s">
        <v>12</v>
      </c>
      <c r="Q13014" t="s">
        <v>50332</v>
      </c>
      <c r="R13014">
        <v>0</v>
      </c>
    </row>
    <row r="13015" spans="1:18" x14ac:dyDescent="0.25">
      <c r="A13015" t="s">
        <v>0</v>
      </c>
      <c r="B13015" t="s">
        <v>59457</v>
      </c>
      <c r="C13015" t="s">
        <v>2</v>
      </c>
      <c r="D13015" t="s">
        <v>59458</v>
      </c>
      <c r="E13015">
        <v>13622</v>
      </c>
      <c r="F13015" t="s">
        <v>49353</v>
      </c>
      <c r="G13015" t="s">
        <v>49354</v>
      </c>
      <c r="H13015" t="s">
        <v>757</v>
      </c>
      <c r="I13015" t="s">
        <v>49355</v>
      </c>
      <c r="J13015" t="s">
        <v>7</v>
      </c>
      <c r="K13015" t="s">
        <v>238</v>
      </c>
      <c r="L13015">
        <v>1983</v>
      </c>
      <c r="M13015" t="s">
        <v>45607</v>
      </c>
      <c r="N13015" t="s">
        <v>59425</v>
      </c>
      <c r="O13015" t="s">
        <v>59459</v>
      </c>
      <c r="P13015" t="s">
        <v>12</v>
      </c>
      <c r="Q13015" t="s">
        <v>49357</v>
      </c>
      <c r="R13015">
        <v>0</v>
      </c>
    </row>
    <row r="13016" spans="1:18" x14ac:dyDescent="0.25">
      <c r="A13016" t="s">
        <v>0</v>
      </c>
      <c r="B13016" t="s">
        <v>59460</v>
      </c>
      <c r="C13016" t="s">
        <v>2</v>
      </c>
      <c r="D13016" t="s">
        <v>59461</v>
      </c>
      <c r="E13016">
        <v>13622</v>
      </c>
      <c r="F13016" t="s">
        <v>15978</v>
      </c>
      <c r="G13016" t="s">
        <v>54466</v>
      </c>
      <c r="H13016" t="s">
        <v>107</v>
      </c>
      <c r="I13016" t="s">
        <v>54473</v>
      </c>
      <c r="J13016" t="s">
        <v>54474</v>
      </c>
      <c r="K13016" t="s">
        <v>238</v>
      </c>
      <c r="L13016">
        <v>1046</v>
      </c>
      <c r="M13016" t="s">
        <v>46130</v>
      </c>
      <c r="N13016" t="s">
        <v>59425</v>
      </c>
      <c r="O13016" t="s">
        <v>59462</v>
      </c>
      <c r="P13016" t="s">
        <v>12</v>
      </c>
      <c r="Q13016" t="s">
        <v>54476</v>
      </c>
      <c r="R13016">
        <v>0</v>
      </c>
    </row>
    <row r="13017" spans="1:18" x14ac:dyDescent="0.25">
      <c r="A13017" t="s">
        <v>0</v>
      </c>
      <c r="B13017" t="s">
        <v>59463</v>
      </c>
      <c r="C13017" t="s">
        <v>2</v>
      </c>
      <c r="D13017" t="s">
        <v>59464</v>
      </c>
      <c r="E13017">
        <v>13622</v>
      </c>
      <c r="F13017" t="s">
        <v>54147</v>
      </c>
      <c r="G13017" t="s">
        <v>54148</v>
      </c>
      <c r="H13017" t="s">
        <v>5</v>
      </c>
      <c r="I13017" t="s">
        <v>54155</v>
      </c>
      <c r="J13017" t="s">
        <v>54156</v>
      </c>
      <c r="K13017" t="s">
        <v>238</v>
      </c>
      <c r="L13017">
        <v>1025</v>
      </c>
      <c r="M13017" t="s">
        <v>46193</v>
      </c>
      <c r="N13017" t="s">
        <v>59425</v>
      </c>
      <c r="O13017" t="s">
        <v>59465</v>
      </c>
      <c r="P13017" t="s">
        <v>12</v>
      </c>
      <c r="Q13017" t="s">
        <v>54158</v>
      </c>
      <c r="R13017">
        <v>0</v>
      </c>
    </row>
    <row r="13018" spans="1:18" x14ac:dyDescent="0.25">
      <c r="A13018" t="s">
        <v>0</v>
      </c>
      <c r="B13018" t="s">
        <v>59466</v>
      </c>
      <c r="C13018" t="s">
        <v>2</v>
      </c>
      <c r="D13018" t="s">
        <v>59467</v>
      </c>
      <c r="E13018">
        <v>13622</v>
      </c>
      <c r="F13018" t="s">
        <v>52599</v>
      </c>
      <c r="G13018" t="s">
        <v>52600</v>
      </c>
      <c r="H13018" t="s">
        <v>5</v>
      </c>
      <c r="I13018" t="s">
        <v>52601</v>
      </c>
      <c r="J13018" t="s">
        <v>52602</v>
      </c>
      <c r="K13018" t="s">
        <v>238</v>
      </c>
      <c r="L13018">
        <v>3084</v>
      </c>
      <c r="M13018" t="s">
        <v>47003</v>
      </c>
      <c r="N13018" t="s">
        <v>59425</v>
      </c>
      <c r="O13018" t="s">
        <v>59468</v>
      </c>
      <c r="P13018" t="s">
        <v>12</v>
      </c>
      <c r="Q13018" t="s">
        <v>52604</v>
      </c>
      <c r="R13018">
        <v>0</v>
      </c>
    </row>
    <row r="13019" spans="1:18" x14ac:dyDescent="0.25">
      <c r="A13019" t="s">
        <v>0</v>
      </c>
      <c r="B13019" t="s">
        <v>59469</v>
      </c>
      <c r="C13019" t="s">
        <v>2</v>
      </c>
      <c r="D13019" t="s">
        <v>59470</v>
      </c>
      <c r="E13019">
        <v>13622</v>
      </c>
      <c r="F13019" t="s">
        <v>59168</v>
      </c>
      <c r="G13019" t="s">
        <v>59169</v>
      </c>
      <c r="H13019" t="s">
        <v>18108</v>
      </c>
      <c r="I13019" t="s">
        <v>59471</v>
      </c>
      <c r="J13019" t="s">
        <v>59472</v>
      </c>
      <c r="K13019" t="s">
        <v>8</v>
      </c>
      <c r="L13019">
        <v>991</v>
      </c>
      <c r="M13019" t="s">
        <v>52420</v>
      </c>
      <c r="N13019" t="s">
        <v>59425</v>
      </c>
      <c r="O13019" t="s">
        <v>59473</v>
      </c>
      <c r="P13019" t="s">
        <v>12</v>
      </c>
      <c r="Q13019" t="s">
        <v>59474</v>
      </c>
      <c r="R13019">
        <v>0</v>
      </c>
    </row>
    <row r="13020" spans="1:18" x14ac:dyDescent="0.25">
      <c r="A13020" t="s">
        <v>0</v>
      </c>
      <c r="B13020" t="s">
        <v>59475</v>
      </c>
      <c r="C13020" t="s">
        <v>2</v>
      </c>
      <c r="D13020" t="s">
        <v>59476</v>
      </c>
      <c r="E13020">
        <v>13622</v>
      </c>
      <c r="F13020" t="s">
        <v>59168</v>
      </c>
      <c r="G13020" t="s">
        <v>59169</v>
      </c>
      <c r="H13020" t="s">
        <v>6073</v>
      </c>
      <c r="I13020" t="s">
        <v>59477</v>
      </c>
      <c r="J13020" t="s">
        <v>59478</v>
      </c>
      <c r="K13020" t="s">
        <v>8</v>
      </c>
      <c r="L13020">
        <v>398</v>
      </c>
      <c r="M13020" t="s">
        <v>53837</v>
      </c>
      <c r="N13020" t="s">
        <v>59425</v>
      </c>
      <c r="O13020" t="s">
        <v>59479</v>
      </c>
      <c r="P13020" t="s">
        <v>12</v>
      </c>
      <c r="Q13020" t="s">
        <v>59480</v>
      </c>
      <c r="R13020">
        <v>0</v>
      </c>
    </row>
    <row r="13021" spans="1:18" x14ac:dyDescent="0.25">
      <c r="A13021" t="s">
        <v>0</v>
      </c>
      <c r="B13021" t="s">
        <v>59481</v>
      </c>
      <c r="C13021" t="s">
        <v>2</v>
      </c>
      <c r="D13021" t="s">
        <v>59482</v>
      </c>
      <c r="E13021">
        <v>13622</v>
      </c>
      <c r="F13021" t="s">
        <v>59483</v>
      </c>
      <c r="G13021" t="s">
        <v>59484</v>
      </c>
      <c r="H13021" t="s">
        <v>11334</v>
      </c>
      <c r="I13021" t="s">
        <v>59485</v>
      </c>
      <c r="J13021" t="s">
        <v>59486</v>
      </c>
      <c r="K13021" t="s">
        <v>8</v>
      </c>
      <c r="L13021">
        <v>308</v>
      </c>
      <c r="M13021" t="s">
        <v>51980</v>
      </c>
      <c r="N13021" t="s">
        <v>59425</v>
      </c>
      <c r="O13021" t="s">
        <v>59487</v>
      </c>
      <c r="P13021" t="s">
        <v>12</v>
      </c>
      <c r="Q13021" t="s">
        <v>59488</v>
      </c>
      <c r="R13021">
        <v>0</v>
      </c>
    </row>
    <row r="13022" spans="1:18" x14ac:dyDescent="0.25">
      <c r="A13022" t="s">
        <v>0</v>
      </c>
      <c r="B13022" t="s">
        <v>59489</v>
      </c>
      <c r="C13022" t="s">
        <v>2</v>
      </c>
      <c r="D13022" t="s">
        <v>59490</v>
      </c>
      <c r="E13022">
        <v>13622</v>
      </c>
      <c r="F13022" t="s">
        <v>59483</v>
      </c>
      <c r="G13022" t="s">
        <v>59484</v>
      </c>
      <c r="H13022" t="s">
        <v>5</v>
      </c>
      <c r="I13022" t="s">
        <v>59491</v>
      </c>
      <c r="J13022" t="s">
        <v>59492</v>
      </c>
      <c r="K13022" t="s">
        <v>8</v>
      </c>
      <c r="L13022">
        <v>570</v>
      </c>
      <c r="M13022" t="s">
        <v>52946</v>
      </c>
      <c r="N13022" t="s">
        <v>59425</v>
      </c>
      <c r="O13022" t="s">
        <v>59493</v>
      </c>
      <c r="P13022" t="s">
        <v>12</v>
      </c>
      <c r="Q13022" t="s">
        <v>59494</v>
      </c>
      <c r="R13022">
        <v>0</v>
      </c>
    </row>
    <row r="13023" spans="1:18" x14ac:dyDescent="0.25">
      <c r="A13023" t="s">
        <v>0</v>
      </c>
      <c r="B13023" t="s">
        <v>59495</v>
      </c>
      <c r="C13023" t="s">
        <v>2</v>
      </c>
      <c r="D13023" t="s">
        <v>59496</v>
      </c>
      <c r="E13023">
        <v>13622</v>
      </c>
      <c r="F13023" t="s">
        <v>59483</v>
      </c>
      <c r="G13023" t="s">
        <v>59484</v>
      </c>
      <c r="H13023" t="s">
        <v>5</v>
      </c>
      <c r="I13023" t="s">
        <v>59497</v>
      </c>
      <c r="J13023" t="s">
        <v>59498</v>
      </c>
      <c r="K13023" t="s">
        <v>8</v>
      </c>
      <c r="L13023">
        <v>702</v>
      </c>
      <c r="M13023" t="s">
        <v>52946</v>
      </c>
      <c r="N13023" t="s">
        <v>59425</v>
      </c>
      <c r="O13023" t="s">
        <v>59499</v>
      </c>
      <c r="P13023" t="s">
        <v>12</v>
      </c>
      <c r="Q13023" t="s">
        <v>59500</v>
      </c>
      <c r="R13023">
        <v>0</v>
      </c>
    </row>
    <row r="13024" spans="1:18" x14ac:dyDescent="0.25">
      <c r="A13024" t="s">
        <v>0</v>
      </c>
      <c r="B13024" t="s">
        <v>59501</v>
      </c>
      <c r="C13024" t="s">
        <v>2</v>
      </c>
      <c r="D13024" t="s">
        <v>59502</v>
      </c>
      <c r="E13024">
        <v>13622</v>
      </c>
      <c r="F13024" t="s">
        <v>50335</v>
      </c>
      <c r="G13024" t="s">
        <v>50336</v>
      </c>
      <c r="H13024" t="s">
        <v>41</v>
      </c>
      <c r="I13024" t="s">
        <v>50342</v>
      </c>
      <c r="J13024" t="s">
        <v>50343</v>
      </c>
      <c r="K13024" t="s">
        <v>238</v>
      </c>
      <c r="L13024">
        <v>2814</v>
      </c>
      <c r="M13024" t="s">
        <v>47003</v>
      </c>
      <c r="N13024" t="s">
        <v>59425</v>
      </c>
      <c r="O13024" t="s">
        <v>59503</v>
      </c>
      <c r="P13024" t="s">
        <v>12</v>
      </c>
      <c r="Q13024" t="s">
        <v>50345</v>
      </c>
      <c r="R13024">
        <v>0</v>
      </c>
    </row>
    <row r="13025" spans="1:18" x14ac:dyDescent="0.25">
      <c r="A13025" t="s">
        <v>0</v>
      </c>
      <c r="B13025" t="s">
        <v>59504</v>
      </c>
      <c r="C13025" t="s">
        <v>2</v>
      </c>
      <c r="D13025" t="s">
        <v>59505</v>
      </c>
      <c r="E13025">
        <v>13622</v>
      </c>
      <c r="F13025" t="s">
        <v>50335</v>
      </c>
      <c r="G13025" t="s">
        <v>50336</v>
      </c>
      <c r="H13025" t="s">
        <v>41</v>
      </c>
      <c r="I13025" t="s">
        <v>50348</v>
      </c>
      <c r="J13025" t="s">
        <v>50349</v>
      </c>
      <c r="K13025" t="s">
        <v>238</v>
      </c>
      <c r="L13025">
        <v>2359</v>
      </c>
      <c r="M13025" t="s">
        <v>46943</v>
      </c>
      <c r="N13025" t="s">
        <v>59425</v>
      </c>
      <c r="O13025" t="s">
        <v>59506</v>
      </c>
      <c r="P13025" t="s">
        <v>12</v>
      </c>
      <c r="Q13025" t="s">
        <v>50351</v>
      </c>
      <c r="R13025">
        <v>0</v>
      </c>
    </row>
    <row r="13026" spans="1:18" x14ac:dyDescent="0.25">
      <c r="A13026" t="s">
        <v>0</v>
      </c>
      <c r="B13026" t="s">
        <v>59507</v>
      </c>
      <c r="C13026" t="s">
        <v>2</v>
      </c>
      <c r="D13026" t="s">
        <v>59508</v>
      </c>
      <c r="E13026">
        <v>13622</v>
      </c>
      <c r="F13026" t="s">
        <v>50335</v>
      </c>
      <c r="G13026" t="s">
        <v>50336</v>
      </c>
      <c r="H13026" t="s">
        <v>25</v>
      </c>
      <c r="I13026" t="s">
        <v>50337</v>
      </c>
      <c r="J13026" t="s">
        <v>7</v>
      </c>
      <c r="K13026" t="s">
        <v>238</v>
      </c>
      <c r="L13026">
        <v>1220</v>
      </c>
      <c r="M13026" t="s">
        <v>46056</v>
      </c>
      <c r="N13026" t="s">
        <v>59425</v>
      </c>
      <c r="O13026" t="s">
        <v>59509</v>
      </c>
      <c r="P13026" t="s">
        <v>12</v>
      </c>
      <c r="Q13026" t="s">
        <v>50339</v>
      </c>
      <c r="R13026">
        <v>0</v>
      </c>
    </row>
    <row r="13027" spans="1:18" x14ac:dyDescent="0.25">
      <c r="A13027" t="s">
        <v>0</v>
      </c>
      <c r="B13027" t="s">
        <v>59510</v>
      </c>
      <c r="C13027" t="s">
        <v>2</v>
      </c>
      <c r="D13027" t="s">
        <v>59511</v>
      </c>
      <c r="E13027">
        <v>13622</v>
      </c>
      <c r="F13027" t="s">
        <v>18917</v>
      </c>
      <c r="G13027" t="s">
        <v>18918</v>
      </c>
      <c r="H13027" t="s">
        <v>41</v>
      </c>
      <c r="I13027" t="s">
        <v>22421</v>
      </c>
      <c r="J13027" t="s">
        <v>22422</v>
      </c>
      <c r="K13027" t="s">
        <v>215</v>
      </c>
      <c r="L13027">
        <v>9015</v>
      </c>
      <c r="M13027" t="s">
        <v>22113</v>
      </c>
      <c r="N13027" t="s">
        <v>59512</v>
      </c>
      <c r="O13027" t="s">
        <v>59513</v>
      </c>
      <c r="P13027" t="s">
        <v>12</v>
      </c>
      <c r="Q13027" t="s">
        <v>22424</v>
      </c>
      <c r="R13027">
        <v>0</v>
      </c>
    </row>
    <row r="13028" spans="1:18" x14ac:dyDescent="0.25">
      <c r="A13028" t="s">
        <v>0</v>
      </c>
      <c r="B13028" t="s">
        <v>59514</v>
      </c>
      <c r="C13028" t="s">
        <v>2</v>
      </c>
      <c r="D13028" t="s">
        <v>59515</v>
      </c>
      <c r="E13028">
        <v>13622</v>
      </c>
      <c r="F13028" t="s">
        <v>21118</v>
      </c>
      <c r="G13028" t="s">
        <v>21119</v>
      </c>
      <c r="H13028" t="s">
        <v>41</v>
      </c>
      <c r="I13028" t="s">
        <v>31324</v>
      </c>
      <c r="J13028" t="s">
        <v>24593</v>
      </c>
      <c r="K13028" t="s">
        <v>215</v>
      </c>
      <c r="L13028">
        <v>10105</v>
      </c>
      <c r="M13028" t="s">
        <v>18838</v>
      </c>
      <c r="N13028" t="s">
        <v>59512</v>
      </c>
      <c r="O13028" t="s">
        <v>59516</v>
      </c>
      <c r="P13028" t="s">
        <v>12</v>
      </c>
      <c r="Q13028" t="s">
        <v>31326</v>
      </c>
      <c r="R13028">
        <v>0</v>
      </c>
    </row>
    <row r="13029" spans="1:18" x14ac:dyDescent="0.25">
      <c r="A13029" t="s">
        <v>0</v>
      </c>
      <c r="B13029" t="s">
        <v>59517</v>
      </c>
      <c r="C13029" t="s">
        <v>2</v>
      </c>
      <c r="D13029" t="s">
        <v>59518</v>
      </c>
      <c r="E13029">
        <v>13622</v>
      </c>
      <c r="F13029" t="s">
        <v>7538</v>
      </c>
      <c r="G13029" t="s">
        <v>7539</v>
      </c>
      <c r="H13029" t="s">
        <v>5</v>
      </c>
      <c r="I13029" t="s">
        <v>40136</v>
      </c>
      <c r="J13029" t="s">
        <v>26404</v>
      </c>
      <c r="K13029" t="s">
        <v>174</v>
      </c>
      <c r="L13029">
        <v>5298</v>
      </c>
      <c r="M13029" t="s">
        <v>35641</v>
      </c>
      <c r="N13029" t="s">
        <v>59512</v>
      </c>
      <c r="O13029" t="s">
        <v>59519</v>
      </c>
      <c r="P13029" t="s">
        <v>12</v>
      </c>
      <c r="Q13029" t="s">
        <v>40139</v>
      </c>
      <c r="R13029">
        <v>0</v>
      </c>
    </row>
    <row r="13030" spans="1:18" x14ac:dyDescent="0.25">
      <c r="A13030" t="s">
        <v>0</v>
      </c>
      <c r="B13030" t="s">
        <v>59520</v>
      </c>
      <c r="C13030" t="s">
        <v>2</v>
      </c>
      <c r="D13030" t="s">
        <v>59521</v>
      </c>
      <c r="E13030">
        <v>13622</v>
      </c>
      <c r="F13030" t="s">
        <v>2442</v>
      </c>
      <c r="G13030" t="s">
        <v>2443</v>
      </c>
      <c r="H13030" t="s">
        <v>25</v>
      </c>
      <c r="I13030" t="s">
        <v>46735</v>
      </c>
      <c r="J13030" t="s">
        <v>33788</v>
      </c>
      <c r="K13030" t="s">
        <v>174</v>
      </c>
      <c r="L13030">
        <v>4196</v>
      </c>
      <c r="M13030" t="s">
        <v>43381</v>
      </c>
      <c r="N13030" t="s">
        <v>59512</v>
      </c>
      <c r="O13030" t="s">
        <v>59522</v>
      </c>
      <c r="P13030" t="s">
        <v>12</v>
      </c>
      <c r="Q13030" t="s">
        <v>46737</v>
      </c>
      <c r="R13030">
        <v>0</v>
      </c>
    </row>
    <row r="13031" spans="1:18" x14ac:dyDescent="0.25">
      <c r="A13031" t="s">
        <v>0</v>
      </c>
      <c r="B13031" t="s">
        <v>59523</v>
      </c>
      <c r="C13031" t="s">
        <v>2</v>
      </c>
      <c r="D13031" t="s">
        <v>59524</v>
      </c>
      <c r="E13031">
        <v>13622</v>
      </c>
      <c r="F13031" t="s">
        <v>46347</v>
      </c>
      <c r="G13031" t="s">
        <v>46348</v>
      </c>
      <c r="H13031" t="s">
        <v>41</v>
      </c>
      <c r="I13031" t="s">
        <v>46349</v>
      </c>
      <c r="J13031" t="s">
        <v>30678</v>
      </c>
      <c r="K13031" t="s">
        <v>174</v>
      </c>
      <c r="L13031">
        <v>6577</v>
      </c>
      <c r="M13031" t="s">
        <v>45212</v>
      </c>
      <c r="N13031" t="s">
        <v>59512</v>
      </c>
      <c r="O13031" t="s">
        <v>59525</v>
      </c>
      <c r="P13031" t="s">
        <v>12</v>
      </c>
      <c r="Q13031" t="s">
        <v>46351</v>
      </c>
      <c r="R13031">
        <v>0</v>
      </c>
    </row>
    <row r="13032" spans="1:18" x14ac:dyDescent="0.25">
      <c r="A13032" t="s">
        <v>0</v>
      </c>
      <c r="B13032" t="s">
        <v>59526</v>
      </c>
      <c r="C13032" t="s">
        <v>2</v>
      </c>
      <c r="D13032" t="s">
        <v>59527</v>
      </c>
      <c r="E13032">
        <v>13622</v>
      </c>
      <c r="F13032" t="s">
        <v>46715</v>
      </c>
      <c r="G13032" t="s">
        <v>46716</v>
      </c>
      <c r="H13032" t="s">
        <v>25</v>
      </c>
      <c r="I13032" t="s">
        <v>46717</v>
      </c>
      <c r="J13032" t="s">
        <v>35068</v>
      </c>
      <c r="K13032" t="s">
        <v>174</v>
      </c>
      <c r="L13032">
        <v>7325</v>
      </c>
      <c r="M13032" t="s">
        <v>42176</v>
      </c>
      <c r="N13032" t="s">
        <v>59512</v>
      </c>
      <c r="O13032" t="s">
        <v>59528</v>
      </c>
      <c r="P13032" t="s">
        <v>12</v>
      </c>
      <c r="Q13032" t="s">
        <v>46719</v>
      </c>
      <c r="R13032">
        <v>0</v>
      </c>
    </row>
    <row r="13033" spans="1:18" x14ac:dyDescent="0.25">
      <c r="A13033" t="s">
        <v>0</v>
      </c>
      <c r="B13033" t="s">
        <v>59529</v>
      </c>
      <c r="C13033" t="s">
        <v>2</v>
      </c>
      <c r="D13033" t="s">
        <v>59530</v>
      </c>
      <c r="E13033">
        <v>13622</v>
      </c>
      <c r="F13033" t="s">
        <v>46715</v>
      </c>
      <c r="G13033" t="s">
        <v>46716</v>
      </c>
      <c r="H13033" t="s">
        <v>41</v>
      </c>
      <c r="I13033" t="s">
        <v>46730</v>
      </c>
      <c r="J13033" t="s">
        <v>27298</v>
      </c>
      <c r="K13033" t="s">
        <v>174</v>
      </c>
      <c r="L13033">
        <v>5390</v>
      </c>
      <c r="M13033" t="s">
        <v>44758</v>
      </c>
      <c r="N13033" t="s">
        <v>59512</v>
      </c>
      <c r="O13033" t="s">
        <v>59531</v>
      </c>
      <c r="P13033" t="s">
        <v>12</v>
      </c>
      <c r="Q13033" t="s">
        <v>46732</v>
      </c>
      <c r="R13033">
        <v>0</v>
      </c>
    </row>
    <row r="13034" spans="1:18" x14ac:dyDescent="0.25">
      <c r="A13034" t="s">
        <v>0</v>
      </c>
      <c r="B13034" t="s">
        <v>59532</v>
      </c>
      <c r="C13034" t="s">
        <v>2</v>
      </c>
      <c r="D13034" t="s">
        <v>59533</v>
      </c>
      <c r="E13034">
        <v>13622</v>
      </c>
      <c r="F13034" t="s">
        <v>44848</v>
      </c>
      <c r="G13034" t="s">
        <v>44849</v>
      </c>
      <c r="H13034" t="s">
        <v>5</v>
      </c>
      <c r="I13034" t="s">
        <v>44850</v>
      </c>
      <c r="J13034" t="s">
        <v>27318</v>
      </c>
      <c r="K13034" t="s">
        <v>174</v>
      </c>
      <c r="L13034">
        <v>5287</v>
      </c>
      <c r="M13034" t="s">
        <v>37831</v>
      </c>
      <c r="N13034" t="s">
        <v>59512</v>
      </c>
      <c r="O13034" t="s">
        <v>59534</v>
      </c>
      <c r="P13034" t="s">
        <v>12</v>
      </c>
      <c r="Q13034" t="s">
        <v>44852</v>
      </c>
      <c r="R13034">
        <v>0</v>
      </c>
    </row>
    <row r="13035" spans="1:18" x14ac:dyDescent="0.25">
      <c r="A13035" t="s">
        <v>0</v>
      </c>
      <c r="B13035" t="s">
        <v>59535</v>
      </c>
      <c r="C13035" t="s">
        <v>2</v>
      </c>
      <c r="D13035" t="s">
        <v>59536</v>
      </c>
      <c r="E13035">
        <v>13622</v>
      </c>
      <c r="F13035" t="s">
        <v>20661</v>
      </c>
      <c r="G13035" t="s">
        <v>20662</v>
      </c>
      <c r="H13035" t="s">
        <v>5</v>
      </c>
      <c r="I13035" t="s">
        <v>20669</v>
      </c>
      <c r="J13035" t="s">
        <v>20670</v>
      </c>
      <c r="K13035" t="s">
        <v>215</v>
      </c>
      <c r="L13035">
        <v>11646</v>
      </c>
      <c r="M13035" t="s">
        <v>18455</v>
      </c>
      <c r="N13035" t="s">
        <v>59512</v>
      </c>
      <c r="O13035" t="s">
        <v>59537</v>
      </c>
      <c r="P13035" t="s">
        <v>12</v>
      </c>
      <c r="Q13035" t="s">
        <v>20672</v>
      </c>
      <c r="R13035">
        <v>0</v>
      </c>
    </row>
    <row r="13036" spans="1:18" x14ac:dyDescent="0.25">
      <c r="A13036" t="s">
        <v>0</v>
      </c>
      <c r="B13036" t="s">
        <v>59538</v>
      </c>
      <c r="C13036" t="s">
        <v>2</v>
      </c>
      <c r="D13036" t="s">
        <v>59539</v>
      </c>
      <c r="E13036">
        <v>13622</v>
      </c>
      <c r="F13036" t="s">
        <v>46498</v>
      </c>
      <c r="G13036" t="s">
        <v>46499</v>
      </c>
      <c r="H13036" t="s">
        <v>41</v>
      </c>
      <c r="I13036" t="s">
        <v>46505</v>
      </c>
      <c r="J13036" t="s">
        <v>46506</v>
      </c>
      <c r="K13036" t="s">
        <v>174</v>
      </c>
      <c r="L13036">
        <v>4056</v>
      </c>
      <c r="M13036" t="s">
        <v>44758</v>
      </c>
      <c r="N13036" t="s">
        <v>59512</v>
      </c>
      <c r="O13036" t="s">
        <v>59540</v>
      </c>
      <c r="P13036" t="s">
        <v>12</v>
      </c>
      <c r="Q13036" t="s">
        <v>46508</v>
      </c>
      <c r="R13036">
        <v>0</v>
      </c>
    </row>
    <row r="13037" spans="1:18" x14ac:dyDescent="0.25">
      <c r="A13037" t="s">
        <v>0</v>
      </c>
      <c r="B13037" t="s">
        <v>59541</v>
      </c>
      <c r="C13037" t="s">
        <v>2</v>
      </c>
      <c r="D13037" t="s">
        <v>59542</v>
      </c>
      <c r="E13037">
        <v>13622</v>
      </c>
      <c r="F13037" t="s">
        <v>59543</v>
      </c>
      <c r="G13037" t="s">
        <v>59544</v>
      </c>
      <c r="H13037" t="s">
        <v>124</v>
      </c>
      <c r="I13037" t="s">
        <v>59545</v>
      </c>
      <c r="J13037" t="s">
        <v>36419</v>
      </c>
      <c r="K13037" t="s">
        <v>8</v>
      </c>
      <c r="L13037">
        <v>893</v>
      </c>
      <c r="M13037" t="s">
        <v>54276</v>
      </c>
      <c r="N13037" t="s">
        <v>59512</v>
      </c>
      <c r="O13037" t="s">
        <v>59546</v>
      </c>
      <c r="P13037" t="s">
        <v>12</v>
      </c>
      <c r="Q13037" t="s">
        <v>59547</v>
      </c>
      <c r="R13037">
        <v>0</v>
      </c>
    </row>
    <row r="13038" spans="1:18" x14ac:dyDescent="0.25">
      <c r="A13038" t="s">
        <v>0</v>
      </c>
      <c r="B13038" t="s">
        <v>59548</v>
      </c>
      <c r="C13038" t="s">
        <v>2</v>
      </c>
      <c r="D13038" t="s">
        <v>59549</v>
      </c>
      <c r="E13038">
        <v>13622</v>
      </c>
      <c r="F13038" t="s">
        <v>20085</v>
      </c>
      <c r="G13038" t="s">
        <v>20086</v>
      </c>
      <c r="H13038" t="s">
        <v>41</v>
      </c>
      <c r="I13038" t="s">
        <v>23786</v>
      </c>
      <c r="J13038" t="s">
        <v>23787</v>
      </c>
      <c r="K13038" t="s">
        <v>215</v>
      </c>
      <c r="L13038">
        <v>8885</v>
      </c>
      <c r="M13038" t="s">
        <v>18733</v>
      </c>
      <c r="N13038" t="s">
        <v>59512</v>
      </c>
      <c r="O13038" t="s">
        <v>59550</v>
      </c>
      <c r="P13038" t="s">
        <v>12</v>
      </c>
      <c r="Q13038" t="s">
        <v>23789</v>
      </c>
      <c r="R13038">
        <v>0</v>
      </c>
    </row>
    <row r="13039" spans="1:18" x14ac:dyDescent="0.25">
      <c r="A13039" t="s">
        <v>0</v>
      </c>
      <c r="B13039" t="s">
        <v>59551</v>
      </c>
      <c r="C13039" t="s">
        <v>2</v>
      </c>
      <c r="D13039" t="s">
        <v>59552</v>
      </c>
      <c r="E13039">
        <v>13622</v>
      </c>
      <c r="F13039" t="s">
        <v>16956</v>
      </c>
      <c r="G13039" t="s">
        <v>16957</v>
      </c>
      <c r="H13039" t="s">
        <v>5</v>
      </c>
      <c r="I13039" t="s">
        <v>20918</v>
      </c>
      <c r="J13039" t="s">
        <v>20919</v>
      </c>
      <c r="K13039" t="s">
        <v>215</v>
      </c>
      <c r="L13039">
        <v>8198</v>
      </c>
      <c r="M13039" t="s">
        <v>19154</v>
      </c>
      <c r="N13039" t="s">
        <v>59512</v>
      </c>
      <c r="O13039" t="s">
        <v>59553</v>
      </c>
      <c r="P13039" t="s">
        <v>12</v>
      </c>
      <c r="Q13039" t="s">
        <v>20921</v>
      </c>
      <c r="R13039">
        <v>0</v>
      </c>
    </row>
    <row r="13040" spans="1:18" x14ac:dyDescent="0.25">
      <c r="A13040" t="s">
        <v>0</v>
      </c>
      <c r="B13040" t="s">
        <v>59554</v>
      </c>
      <c r="C13040" t="s">
        <v>2</v>
      </c>
      <c r="D13040" t="s">
        <v>59555</v>
      </c>
      <c r="E13040">
        <v>13622</v>
      </c>
      <c r="F13040" t="s">
        <v>46694</v>
      </c>
      <c r="G13040" t="s">
        <v>46695</v>
      </c>
      <c r="H13040" t="s">
        <v>5</v>
      </c>
      <c r="I13040" t="s">
        <v>46710</v>
      </c>
      <c r="J13040" t="s">
        <v>26404</v>
      </c>
      <c r="K13040" t="s">
        <v>174</v>
      </c>
      <c r="L13040">
        <v>4080</v>
      </c>
      <c r="M13040" t="s">
        <v>46686</v>
      </c>
      <c r="N13040" t="s">
        <v>59512</v>
      </c>
      <c r="O13040" t="s">
        <v>59556</v>
      </c>
      <c r="P13040" t="s">
        <v>12</v>
      </c>
      <c r="Q13040" t="s">
        <v>46712</v>
      </c>
      <c r="R13040">
        <v>0</v>
      </c>
    </row>
    <row r="13041" spans="1:18" x14ac:dyDescent="0.25">
      <c r="A13041" t="s">
        <v>0</v>
      </c>
      <c r="B13041" t="s">
        <v>59557</v>
      </c>
      <c r="C13041" t="s">
        <v>2</v>
      </c>
      <c r="D13041" t="s">
        <v>59558</v>
      </c>
      <c r="E13041">
        <v>13622</v>
      </c>
      <c r="F13041" t="s">
        <v>31290</v>
      </c>
      <c r="G13041" t="s">
        <v>31291</v>
      </c>
      <c r="H13041" t="s">
        <v>41</v>
      </c>
      <c r="I13041" t="s">
        <v>25072</v>
      </c>
      <c r="J13041" t="s">
        <v>7</v>
      </c>
      <c r="K13041" t="s">
        <v>215</v>
      </c>
      <c r="L13041">
        <v>8870</v>
      </c>
      <c r="M13041" t="s">
        <v>17964</v>
      </c>
      <c r="N13041" t="s">
        <v>59512</v>
      </c>
      <c r="O13041" t="s">
        <v>59559</v>
      </c>
      <c r="P13041" t="s">
        <v>12</v>
      </c>
      <c r="Q13041" t="s">
        <v>25075</v>
      </c>
      <c r="R13041">
        <v>0</v>
      </c>
    </row>
    <row r="13042" spans="1:18" x14ac:dyDescent="0.25">
      <c r="A13042" t="s">
        <v>0</v>
      </c>
      <c r="B13042" t="s">
        <v>59560</v>
      </c>
      <c r="C13042" t="s">
        <v>2</v>
      </c>
      <c r="D13042" t="s">
        <v>59561</v>
      </c>
      <c r="E13042">
        <v>13622</v>
      </c>
      <c r="F13042" t="s">
        <v>54041</v>
      </c>
      <c r="G13042" t="s">
        <v>54042</v>
      </c>
      <c r="H13042" t="s">
        <v>39447</v>
      </c>
      <c r="I13042" t="s">
        <v>54055</v>
      </c>
      <c r="J13042" t="s">
        <v>54056</v>
      </c>
      <c r="K13042" t="s">
        <v>238</v>
      </c>
      <c r="L13042">
        <v>1138</v>
      </c>
      <c r="M13042" t="s">
        <v>45794</v>
      </c>
      <c r="N13042" t="s">
        <v>59512</v>
      </c>
      <c r="O13042" t="s">
        <v>59562</v>
      </c>
      <c r="P13042" t="s">
        <v>12</v>
      </c>
      <c r="Q13042" t="s">
        <v>54058</v>
      </c>
      <c r="R13042">
        <v>0</v>
      </c>
    </row>
    <row r="13043" spans="1:18" x14ac:dyDescent="0.25">
      <c r="A13043" t="s">
        <v>0</v>
      </c>
      <c r="B13043" t="s">
        <v>59563</v>
      </c>
      <c r="C13043" t="s">
        <v>2</v>
      </c>
      <c r="D13043" t="s">
        <v>59564</v>
      </c>
      <c r="E13043">
        <v>13622</v>
      </c>
      <c r="F13043" t="s">
        <v>53522</v>
      </c>
      <c r="G13043" t="s">
        <v>53523</v>
      </c>
      <c r="H13043" t="s">
        <v>5</v>
      </c>
      <c r="I13043" t="s">
        <v>53536</v>
      </c>
      <c r="J13043" t="s">
        <v>53537</v>
      </c>
      <c r="K13043" t="s">
        <v>238</v>
      </c>
      <c r="L13043">
        <v>2153</v>
      </c>
      <c r="M13043" t="s">
        <v>46465</v>
      </c>
      <c r="N13043" t="s">
        <v>59512</v>
      </c>
      <c r="O13043" t="s">
        <v>59565</v>
      </c>
      <c r="P13043" t="s">
        <v>12</v>
      </c>
      <c r="Q13043" t="s">
        <v>53539</v>
      </c>
      <c r="R13043">
        <v>0</v>
      </c>
    </row>
    <row r="13044" spans="1:18" x14ac:dyDescent="0.25">
      <c r="A13044" t="s">
        <v>0</v>
      </c>
      <c r="B13044" t="s">
        <v>59566</v>
      </c>
      <c r="C13044" t="s">
        <v>2</v>
      </c>
      <c r="D13044" t="s">
        <v>59567</v>
      </c>
      <c r="E13044">
        <v>13622</v>
      </c>
      <c r="F13044" t="s">
        <v>30315</v>
      </c>
      <c r="G13044" t="s">
        <v>54383</v>
      </c>
      <c r="H13044" t="s">
        <v>5</v>
      </c>
      <c r="I13044" t="s">
        <v>54384</v>
      </c>
      <c r="J13044" t="s">
        <v>54385</v>
      </c>
      <c r="K13044" t="s">
        <v>238</v>
      </c>
      <c r="L13044">
        <v>2226</v>
      </c>
      <c r="M13044" t="s">
        <v>46605</v>
      </c>
      <c r="N13044" t="s">
        <v>59512</v>
      </c>
      <c r="O13044" t="s">
        <v>59568</v>
      </c>
      <c r="P13044" t="s">
        <v>12</v>
      </c>
      <c r="Q13044" t="s">
        <v>54387</v>
      </c>
      <c r="R13044">
        <v>0</v>
      </c>
    </row>
    <row r="13045" spans="1:18" x14ac:dyDescent="0.25">
      <c r="A13045" t="s">
        <v>0</v>
      </c>
      <c r="B13045" t="s">
        <v>59569</v>
      </c>
      <c r="C13045" t="s">
        <v>2</v>
      </c>
      <c r="D13045" t="s">
        <v>59570</v>
      </c>
      <c r="E13045">
        <v>13622</v>
      </c>
      <c r="F13045" t="s">
        <v>52847</v>
      </c>
      <c r="G13045" t="s">
        <v>52848</v>
      </c>
      <c r="H13045" t="s">
        <v>5</v>
      </c>
      <c r="I13045" t="s">
        <v>52849</v>
      </c>
      <c r="J13045" t="s">
        <v>7</v>
      </c>
      <c r="K13045" t="s">
        <v>238</v>
      </c>
      <c r="L13045">
        <v>2007</v>
      </c>
      <c r="M13045" t="s">
        <v>47003</v>
      </c>
      <c r="N13045" t="s">
        <v>59512</v>
      </c>
      <c r="O13045" t="s">
        <v>59571</v>
      </c>
      <c r="P13045" t="s">
        <v>12</v>
      </c>
      <c r="Q13045" t="s">
        <v>52851</v>
      </c>
      <c r="R13045">
        <v>0</v>
      </c>
    </row>
    <row r="13046" spans="1:18" x14ac:dyDescent="0.25">
      <c r="A13046" t="s">
        <v>0</v>
      </c>
      <c r="B13046" t="s">
        <v>59572</v>
      </c>
      <c r="C13046" t="s">
        <v>2</v>
      </c>
      <c r="D13046" t="s">
        <v>59573</v>
      </c>
      <c r="E13046">
        <v>13622</v>
      </c>
      <c r="F13046" t="s">
        <v>54243</v>
      </c>
      <c r="G13046" t="s">
        <v>54244</v>
      </c>
      <c r="H13046" t="s">
        <v>41</v>
      </c>
      <c r="I13046" t="s">
        <v>54251</v>
      </c>
      <c r="J13046" t="s">
        <v>54252</v>
      </c>
      <c r="K13046" t="s">
        <v>238</v>
      </c>
      <c r="L13046">
        <v>3780</v>
      </c>
      <c r="M13046" t="s">
        <v>46843</v>
      </c>
      <c r="N13046" t="s">
        <v>59512</v>
      </c>
      <c r="O13046" t="s">
        <v>59574</v>
      </c>
      <c r="P13046" t="s">
        <v>12</v>
      </c>
      <c r="Q13046" t="s">
        <v>54254</v>
      </c>
      <c r="R13046">
        <v>0</v>
      </c>
    </row>
    <row r="13047" spans="1:18" x14ac:dyDescent="0.25">
      <c r="A13047" t="s">
        <v>0</v>
      </c>
      <c r="B13047" t="s">
        <v>59575</v>
      </c>
      <c r="C13047" t="s">
        <v>2</v>
      </c>
      <c r="D13047" t="s">
        <v>59576</v>
      </c>
      <c r="E13047">
        <v>13622</v>
      </c>
      <c r="F13047" t="s">
        <v>54243</v>
      </c>
      <c r="G13047" t="s">
        <v>54244</v>
      </c>
      <c r="H13047" t="s">
        <v>25</v>
      </c>
      <c r="I13047" t="s">
        <v>54245</v>
      </c>
      <c r="J13047" t="s">
        <v>54246</v>
      </c>
      <c r="K13047" t="s">
        <v>238</v>
      </c>
      <c r="L13047">
        <v>1040</v>
      </c>
      <c r="M13047" t="s">
        <v>45607</v>
      </c>
      <c r="N13047" t="s">
        <v>59512</v>
      </c>
      <c r="O13047" t="s">
        <v>59577</v>
      </c>
      <c r="P13047" t="s">
        <v>12</v>
      </c>
      <c r="Q13047" t="s">
        <v>54248</v>
      </c>
      <c r="R13047">
        <v>0</v>
      </c>
    </row>
    <row r="13048" spans="1:18" x14ac:dyDescent="0.25">
      <c r="A13048" t="s">
        <v>0</v>
      </c>
      <c r="B13048" t="s">
        <v>59578</v>
      </c>
      <c r="C13048" t="s">
        <v>2</v>
      </c>
      <c r="D13048" t="s">
        <v>59579</v>
      </c>
      <c r="E13048">
        <v>13622</v>
      </c>
      <c r="F13048" t="s">
        <v>54446</v>
      </c>
      <c r="G13048" t="s">
        <v>54447</v>
      </c>
      <c r="H13048" t="s">
        <v>5</v>
      </c>
      <c r="I13048" t="s">
        <v>54448</v>
      </c>
      <c r="J13048" t="s">
        <v>54449</v>
      </c>
      <c r="K13048" t="s">
        <v>238</v>
      </c>
      <c r="L13048">
        <v>2378</v>
      </c>
      <c r="M13048" t="s">
        <v>46605</v>
      </c>
      <c r="N13048" t="s">
        <v>59512</v>
      </c>
      <c r="O13048" t="s">
        <v>59580</v>
      </c>
      <c r="P13048" t="s">
        <v>12</v>
      </c>
      <c r="Q13048" t="s">
        <v>54451</v>
      </c>
      <c r="R13048">
        <v>0</v>
      </c>
    </row>
    <row r="13049" spans="1:18" x14ac:dyDescent="0.25">
      <c r="A13049" t="s">
        <v>0</v>
      </c>
      <c r="B13049" t="s">
        <v>59581</v>
      </c>
      <c r="C13049" t="s">
        <v>2</v>
      </c>
      <c r="D13049" t="s">
        <v>59582</v>
      </c>
      <c r="E13049">
        <v>13622</v>
      </c>
      <c r="F13049" t="s">
        <v>54446</v>
      </c>
      <c r="G13049" t="s">
        <v>54447</v>
      </c>
      <c r="H13049" t="s">
        <v>41</v>
      </c>
      <c r="I13049" t="s">
        <v>54460</v>
      </c>
      <c r="J13049" t="s">
        <v>54461</v>
      </c>
      <c r="K13049" t="s">
        <v>238</v>
      </c>
      <c r="L13049">
        <v>2233</v>
      </c>
      <c r="M13049" t="s">
        <v>46465</v>
      </c>
      <c r="N13049" t="s">
        <v>59512</v>
      </c>
      <c r="O13049" t="s">
        <v>59583</v>
      </c>
      <c r="P13049" t="s">
        <v>12</v>
      </c>
      <c r="Q13049" t="s">
        <v>54463</v>
      </c>
      <c r="R13049">
        <v>0</v>
      </c>
    </row>
    <row r="13050" spans="1:18" x14ac:dyDescent="0.25">
      <c r="A13050" t="s">
        <v>0</v>
      </c>
      <c r="B13050" t="s">
        <v>59584</v>
      </c>
      <c r="C13050" t="s">
        <v>2</v>
      </c>
      <c r="D13050" t="s">
        <v>59585</v>
      </c>
      <c r="E13050">
        <v>13622</v>
      </c>
      <c r="F13050" t="s">
        <v>7136</v>
      </c>
      <c r="G13050" t="s">
        <v>53982</v>
      </c>
      <c r="H13050" t="s">
        <v>6053</v>
      </c>
      <c r="I13050" t="s">
        <v>53989</v>
      </c>
      <c r="J13050" t="s">
        <v>53990</v>
      </c>
      <c r="K13050" t="s">
        <v>238</v>
      </c>
      <c r="L13050">
        <v>1619</v>
      </c>
      <c r="M13050" t="s">
        <v>47003</v>
      </c>
      <c r="N13050" t="s">
        <v>59512</v>
      </c>
      <c r="O13050" t="s">
        <v>59586</v>
      </c>
      <c r="P13050" t="s">
        <v>12</v>
      </c>
      <c r="Q13050" t="s">
        <v>53992</v>
      </c>
      <c r="R13050">
        <v>0</v>
      </c>
    </row>
    <row r="13051" spans="1:18" x14ac:dyDescent="0.25">
      <c r="A13051" t="s">
        <v>0</v>
      </c>
      <c r="B13051" t="s">
        <v>59587</v>
      </c>
      <c r="C13051" t="s">
        <v>2</v>
      </c>
      <c r="D13051" t="s">
        <v>59588</v>
      </c>
      <c r="E13051">
        <v>13622</v>
      </c>
      <c r="F13051" t="s">
        <v>7136</v>
      </c>
      <c r="G13051" t="s">
        <v>53982</v>
      </c>
      <c r="H13051" t="s">
        <v>25</v>
      </c>
      <c r="I13051" t="s">
        <v>53983</v>
      </c>
      <c r="J13051" t="s">
        <v>53984</v>
      </c>
      <c r="K13051" t="s">
        <v>238</v>
      </c>
      <c r="L13051">
        <v>1059</v>
      </c>
      <c r="M13051" t="s">
        <v>45794</v>
      </c>
      <c r="N13051" t="s">
        <v>59512</v>
      </c>
      <c r="O13051" t="s">
        <v>59589</v>
      </c>
      <c r="P13051" t="s">
        <v>12</v>
      </c>
      <c r="Q13051" t="s">
        <v>53986</v>
      </c>
      <c r="R13051">
        <v>0</v>
      </c>
    </row>
    <row r="13052" spans="1:18" x14ac:dyDescent="0.25">
      <c r="A13052" t="s">
        <v>0</v>
      </c>
      <c r="B13052" t="s">
        <v>59590</v>
      </c>
      <c r="C13052" t="s">
        <v>2</v>
      </c>
      <c r="D13052" t="s">
        <v>59591</v>
      </c>
      <c r="E13052">
        <v>13622</v>
      </c>
      <c r="F13052" t="s">
        <v>54166</v>
      </c>
      <c r="G13052" t="s">
        <v>54167</v>
      </c>
      <c r="H13052" t="s">
        <v>5</v>
      </c>
      <c r="I13052" t="s">
        <v>54180</v>
      </c>
      <c r="J13052" t="s">
        <v>54181</v>
      </c>
      <c r="K13052" t="s">
        <v>238</v>
      </c>
      <c r="L13052">
        <v>1235</v>
      </c>
      <c r="M13052" t="s">
        <v>45794</v>
      </c>
      <c r="N13052" t="s">
        <v>59512</v>
      </c>
      <c r="O13052" t="s">
        <v>59592</v>
      </c>
      <c r="P13052" t="s">
        <v>12</v>
      </c>
      <c r="Q13052" t="s">
        <v>54183</v>
      </c>
      <c r="R13052">
        <v>0</v>
      </c>
    </row>
    <row r="13053" spans="1:18" x14ac:dyDescent="0.25">
      <c r="A13053" t="s">
        <v>0</v>
      </c>
      <c r="B13053" t="s">
        <v>59593</v>
      </c>
      <c r="C13053" t="s">
        <v>2</v>
      </c>
      <c r="D13053" t="s">
        <v>59594</v>
      </c>
      <c r="E13053">
        <v>13622</v>
      </c>
      <c r="F13053" t="s">
        <v>54166</v>
      </c>
      <c r="G13053" t="s">
        <v>54167</v>
      </c>
      <c r="H13053" t="s">
        <v>40541</v>
      </c>
      <c r="I13053" t="s">
        <v>54174</v>
      </c>
      <c r="J13053" t="s">
        <v>54175</v>
      </c>
      <c r="K13053" t="s">
        <v>238</v>
      </c>
      <c r="L13053">
        <v>1282</v>
      </c>
      <c r="M13053" t="s">
        <v>46193</v>
      </c>
      <c r="N13053" t="s">
        <v>59512</v>
      </c>
      <c r="O13053" t="s">
        <v>59595</v>
      </c>
      <c r="P13053" t="s">
        <v>12</v>
      </c>
      <c r="Q13053" t="s">
        <v>54177</v>
      </c>
      <c r="R13053">
        <v>0</v>
      </c>
    </row>
    <row r="13054" spans="1:18" x14ac:dyDescent="0.25">
      <c r="A13054" t="s">
        <v>0</v>
      </c>
      <c r="B13054" t="s">
        <v>59596</v>
      </c>
      <c r="C13054" t="s">
        <v>2</v>
      </c>
      <c r="D13054" t="s">
        <v>59597</v>
      </c>
      <c r="E13054">
        <v>13622</v>
      </c>
      <c r="F13054" t="s">
        <v>336</v>
      </c>
      <c r="G13054" t="s">
        <v>53963</v>
      </c>
      <c r="H13054" t="s">
        <v>41</v>
      </c>
      <c r="I13054" t="s">
        <v>53976</v>
      </c>
      <c r="J13054" t="s">
        <v>53977</v>
      </c>
      <c r="K13054" t="s">
        <v>238</v>
      </c>
      <c r="L13054">
        <v>3800</v>
      </c>
      <c r="M13054" t="s">
        <v>46943</v>
      </c>
      <c r="N13054" t="s">
        <v>59512</v>
      </c>
      <c r="O13054" t="s">
        <v>59598</v>
      </c>
      <c r="P13054" t="s">
        <v>12</v>
      </c>
      <c r="Q13054" t="s">
        <v>53979</v>
      </c>
      <c r="R13054">
        <v>0</v>
      </c>
    </row>
    <row r="13055" spans="1:18" x14ac:dyDescent="0.25">
      <c r="A13055" t="s">
        <v>0</v>
      </c>
      <c r="B13055" t="s">
        <v>59599</v>
      </c>
      <c r="C13055" t="s">
        <v>2</v>
      </c>
      <c r="D13055" t="s">
        <v>59600</v>
      </c>
      <c r="E13055">
        <v>13622</v>
      </c>
      <c r="F13055" t="s">
        <v>336</v>
      </c>
      <c r="G13055" t="s">
        <v>53963</v>
      </c>
      <c r="H13055" t="s">
        <v>5</v>
      </c>
      <c r="I13055" t="s">
        <v>53970</v>
      </c>
      <c r="J13055" t="s">
        <v>53971</v>
      </c>
      <c r="K13055" t="s">
        <v>238</v>
      </c>
      <c r="L13055">
        <v>2661</v>
      </c>
      <c r="M13055" t="s">
        <v>46843</v>
      </c>
      <c r="N13055" t="s">
        <v>59512</v>
      </c>
      <c r="O13055" t="s">
        <v>59601</v>
      </c>
      <c r="P13055" t="s">
        <v>12</v>
      </c>
      <c r="Q13055" t="s">
        <v>53973</v>
      </c>
      <c r="R13055">
        <v>0</v>
      </c>
    </row>
    <row r="13056" spans="1:18" x14ac:dyDescent="0.25">
      <c r="A13056" t="s">
        <v>0</v>
      </c>
      <c r="B13056" t="s">
        <v>59602</v>
      </c>
      <c r="C13056" t="s">
        <v>2</v>
      </c>
      <c r="D13056" t="s">
        <v>59603</v>
      </c>
      <c r="E13056">
        <v>13622</v>
      </c>
      <c r="F13056" t="s">
        <v>336</v>
      </c>
      <c r="G13056" t="s">
        <v>53963</v>
      </c>
      <c r="H13056" t="s">
        <v>25</v>
      </c>
      <c r="I13056" t="s">
        <v>53964</v>
      </c>
      <c r="J13056" t="s">
        <v>53965</v>
      </c>
      <c r="K13056" t="s">
        <v>238</v>
      </c>
      <c r="L13056">
        <v>1110</v>
      </c>
      <c r="M13056" t="s">
        <v>46943</v>
      </c>
      <c r="N13056" t="s">
        <v>59512</v>
      </c>
      <c r="O13056" t="s">
        <v>59604</v>
      </c>
      <c r="P13056" t="s">
        <v>12</v>
      </c>
      <c r="Q13056" t="s">
        <v>53967</v>
      </c>
      <c r="R13056">
        <v>0</v>
      </c>
    </row>
    <row r="13057" spans="1:18" x14ac:dyDescent="0.25">
      <c r="A13057" t="s">
        <v>0</v>
      </c>
      <c r="B13057" t="s">
        <v>59605</v>
      </c>
      <c r="C13057" t="s">
        <v>2</v>
      </c>
      <c r="D13057" t="s">
        <v>59606</v>
      </c>
      <c r="E13057">
        <v>13622</v>
      </c>
      <c r="F13057" t="s">
        <v>17547</v>
      </c>
      <c r="G13057" t="s">
        <v>17548</v>
      </c>
      <c r="H13057" t="s">
        <v>124</v>
      </c>
      <c r="I13057" t="s">
        <v>17555</v>
      </c>
      <c r="J13057" t="s">
        <v>17556</v>
      </c>
      <c r="K13057" t="s">
        <v>215</v>
      </c>
      <c r="L13057">
        <v>9626</v>
      </c>
      <c r="M13057" t="s">
        <v>15130</v>
      </c>
      <c r="N13057" t="s">
        <v>59512</v>
      </c>
      <c r="O13057" t="s">
        <v>59607</v>
      </c>
      <c r="P13057" t="s">
        <v>12</v>
      </c>
      <c r="Q13057" t="s">
        <v>17558</v>
      </c>
      <c r="R13057">
        <v>0</v>
      </c>
    </row>
    <row r="13058" spans="1:18" x14ac:dyDescent="0.25">
      <c r="A13058" t="s">
        <v>0</v>
      </c>
      <c r="B13058" t="s">
        <v>59608</v>
      </c>
      <c r="C13058" t="s">
        <v>2</v>
      </c>
      <c r="D13058" t="s">
        <v>59609</v>
      </c>
      <c r="E13058">
        <v>13622</v>
      </c>
      <c r="F13058" t="s">
        <v>54205</v>
      </c>
      <c r="G13058" t="s">
        <v>54206</v>
      </c>
      <c r="H13058" t="s">
        <v>41</v>
      </c>
      <c r="I13058" t="s">
        <v>54207</v>
      </c>
      <c r="J13058" t="s">
        <v>54208</v>
      </c>
      <c r="K13058" t="s">
        <v>238</v>
      </c>
      <c r="L13058">
        <v>3781</v>
      </c>
      <c r="M13058" t="s">
        <v>45726</v>
      </c>
      <c r="N13058" t="s">
        <v>59512</v>
      </c>
      <c r="O13058" t="s">
        <v>59610</v>
      </c>
      <c r="P13058" t="s">
        <v>12</v>
      </c>
      <c r="Q13058" t="s">
        <v>54210</v>
      </c>
      <c r="R13058">
        <v>0</v>
      </c>
    </row>
    <row r="13059" spans="1:18" x14ac:dyDescent="0.25">
      <c r="A13059" t="s">
        <v>0</v>
      </c>
      <c r="B13059" t="s">
        <v>59611</v>
      </c>
      <c r="C13059" t="s">
        <v>2</v>
      </c>
      <c r="D13059" t="s">
        <v>59612</v>
      </c>
      <c r="E13059">
        <v>13622</v>
      </c>
      <c r="F13059" t="s">
        <v>59613</v>
      </c>
      <c r="G13059" t="s">
        <v>59614</v>
      </c>
      <c r="H13059" t="s">
        <v>19228</v>
      </c>
      <c r="I13059" t="s">
        <v>59615</v>
      </c>
      <c r="J13059" t="s">
        <v>59616</v>
      </c>
      <c r="K13059" t="s">
        <v>8</v>
      </c>
      <c r="L13059">
        <v>941</v>
      </c>
      <c r="M13059" t="s">
        <v>52420</v>
      </c>
      <c r="N13059" t="s">
        <v>59512</v>
      </c>
      <c r="O13059" t="s">
        <v>59617</v>
      </c>
      <c r="P13059" t="s">
        <v>12</v>
      </c>
      <c r="Q13059" t="s">
        <v>59618</v>
      </c>
      <c r="R13059">
        <v>0</v>
      </c>
    </row>
    <row r="13060" spans="1:18" x14ac:dyDescent="0.25">
      <c r="A13060" t="s">
        <v>0</v>
      </c>
      <c r="B13060" t="s">
        <v>59619</v>
      </c>
      <c r="C13060" t="s">
        <v>2</v>
      </c>
      <c r="D13060" t="s">
        <v>59620</v>
      </c>
      <c r="E13060">
        <v>13622</v>
      </c>
      <c r="F13060" t="s">
        <v>59621</v>
      </c>
      <c r="G13060" t="s">
        <v>59622</v>
      </c>
      <c r="H13060" t="s">
        <v>41</v>
      </c>
      <c r="I13060" t="s">
        <v>59623</v>
      </c>
      <c r="J13060" t="s">
        <v>7</v>
      </c>
      <c r="K13060" t="s">
        <v>8</v>
      </c>
      <c r="L13060">
        <v>577</v>
      </c>
      <c r="M13060" t="s">
        <v>53267</v>
      </c>
      <c r="N13060" t="s">
        <v>59512</v>
      </c>
      <c r="O13060" t="s">
        <v>59624</v>
      </c>
      <c r="P13060" t="s">
        <v>12</v>
      </c>
      <c r="Q13060" t="s">
        <v>59625</v>
      </c>
      <c r="R13060">
        <v>0</v>
      </c>
    </row>
    <row r="13061" spans="1:18" x14ac:dyDescent="0.25">
      <c r="A13061" t="s">
        <v>0</v>
      </c>
      <c r="B13061" t="s">
        <v>59626</v>
      </c>
      <c r="C13061" t="s">
        <v>2</v>
      </c>
      <c r="D13061" t="s">
        <v>59627</v>
      </c>
      <c r="E13061">
        <v>13622</v>
      </c>
      <c r="F13061" t="s">
        <v>59628</v>
      </c>
      <c r="G13061" t="s">
        <v>59629</v>
      </c>
      <c r="H13061" t="s">
        <v>124</v>
      </c>
      <c r="I13061" t="s">
        <v>59630</v>
      </c>
      <c r="J13061" t="s">
        <v>59631</v>
      </c>
      <c r="K13061" t="s">
        <v>8</v>
      </c>
      <c r="L13061">
        <v>793</v>
      </c>
      <c r="M13061" t="s">
        <v>52946</v>
      </c>
      <c r="N13061" t="s">
        <v>59512</v>
      </c>
      <c r="O13061" t="s">
        <v>59632</v>
      </c>
      <c r="P13061" t="s">
        <v>12</v>
      </c>
      <c r="Q13061" t="s">
        <v>59633</v>
      </c>
      <c r="R13061">
        <v>0</v>
      </c>
    </row>
    <row r="13062" spans="1:18" x14ac:dyDescent="0.25">
      <c r="A13062" t="s">
        <v>0</v>
      </c>
      <c r="B13062" t="s">
        <v>59634</v>
      </c>
      <c r="C13062" t="s">
        <v>2</v>
      </c>
      <c r="D13062" t="s">
        <v>59635</v>
      </c>
      <c r="E13062">
        <v>13622</v>
      </c>
      <c r="F13062" t="s">
        <v>59636</v>
      </c>
      <c r="G13062" t="s">
        <v>59637</v>
      </c>
      <c r="H13062" t="s">
        <v>41</v>
      </c>
      <c r="I13062" t="s">
        <v>59638</v>
      </c>
      <c r="J13062" t="s">
        <v>59639</v>
      </c>
      <c r="K13062" t="s">
        <v>8</v>
      </c>
      <c r="L13062">
        <v>818</v>
      </c>
      <c r="M13062" t="s">
        <v>52655</v>
      </c>
      <c r="N13062" t="s">
        <v>59512</v>
      </c>
      <c r="O13062" t="s">
        <v>59640</v>
      </c>
      <c r="P13062" t="s">
        <v>12</v>
      </c>
      <c r="Q13062" t="s">
        <v>59641</v>
      </c>
      <c r="R13062">
        <v>0</v>
      </c>
    </row>
    <row r="13063" spans="1:18" x14ac:dyDescent="0.25">
      <c r="A13063" t="s">
        <v>0</v>
      </c>
      <c r="B13063" t="s">
        <v>59642</v>
      </c>
      <c r="C13063" t="s">
        <v>2</v>
      </c>
      <c r="D13063" t="s">
        <v>59643</v>
      </c>
      <c r="E13063">
        <v>13622</v>
      </c>
      <c r="F13063" t="s">
        <v>59636</v>
      </c>
      <c r="G13063" t="s">
        <v>59637</v>
      </c>
      <c r="H13063" t="s">
        <v>6053</v>
      </c>
      <c r="I13063" t="s">
        <v>59644</v>
      </c>
      <c r="J13063" t="s">
        <v>59645</v>
      </c>
      <c r="K13063" t="s">
        <v>8</v>
      </c>
      <c r="L13063">
        <v>1034</v>
      </c>
      <c r="M13063" t="s">
        <v>53758</v>
      </c>
      <c r="N13063" t="s">
        <v>59512</v>
      </c>
      <c r="O13063" t="s">
        <v>59646</v>
      </c>
      <c r="P13063" t="s">
        <v>12</v>
      </c>
      <c r="Q13063" t="s">
        <v>59647</v>
      </c>
      <c r="R13063">
        <v>0</v>
      </c>
    </row>
    <row r="13064" spans="1:18" x14ac:dyDescent="0.25">
      <c r="A13064" t="s">
        <v>0</v>
      </c>
      <c r="B13064" t="s">
        <v>59648</v>
      </c>
      <c r="C13064" t="s">
        <v>2</v>
      </c>
      <c r="D13064" t="s">
        <v>59649</v>
      </c>
      <c r="E13064">
        <v>13622</v>
      </c>
      <c r="F13064" t="s">
        <v>59636</v>
      </c>
      <c r="G13064" t="s">
        <v>59637</v>
      </c>
      <c r="H13064" t="s">
        <v>41</v>
      </c>
      <c r="I13064" t="s">
        <v>59650</v>
      </c>
      <c r="J13064" t="s">
        <v>7</v>
      </c>
      <c r="K13064" t="s">
        <v>8</v>
      </c>
      <c r="L13064">
        <v>986</v>
      </c>
      <c r="M13064" t="s">
        <v>53267</v>
      </c>
      <c r="N13064" t="s">
        <v>59512</v>
      </c>
      <c r="O13064" t="s">
        <v>59651</v>
      </c>
      <c r="P13064" t="s">
        <v>12</v>
      </c>
      <c r="Q13064" t="s">
        <v>59652</v>
      </c>
      <c r="R13064">
        <v>0</v>
      </c>
    </row>
    <row r="13065" spans="1:18" x14ac:dyDescent="0.25">
      <c r="A13065" t="s">
        <v>0</v>
      </c>
      <c r="B13065" t="s">
        <v>59653</v>
      </c>
      <c r="C13065" t="s">
        <v>2</v>
      </c>
      <c r="D13065" t="s">
        <v>59654</v>
      </c>
      <c r="E13065">
        <v>13622</v>
      </c>
      <c r="F13065" t="s">
        <v>59655</v>
      </c>
      <c r="G13065" t="s">
        <v>59656</v>
      </c>
      <c r="H13065" t="s">
        <v>18108</v>
      </c>
      <c r="I13065" t="s">
        <v>59657</v>
      </c>
      <c r="J13065" t="s">
        <v>59658</v>
      </c>
      <c r="K13065" t="s">
        <v>8</v>
      </c>
      <c r="L13065">
        <v>433</v>
      </c>
      <c r="M13065" t="s">
        <v>53267</v>
      </c>
      <c r="N13065" t="s">
        <v>59512</v>
      </c>
      <c r="O13065" t="s">
        <v>59659</v>
      </c>
      <c r="P13065" t="s">
        <v>12</v>
      </c>
      <c r="Q13065" t="s">
        <v>59660</v>
      </c>
      <c r="R13065">
        <v>0</v>
      </c>
    </row>
    <row r="13066" spans="1:18" x14ac:dyDescent="0.25">
      <c r="A13066" t="s">
        <v>0</v>
      </c>
      <c r="B13066" t="s">
        <v>59661</v>
      </c>
      <c r="C13066" t="s">
        <v>2</v>
      </c>
      <c r="D13066" t="s">
        <v>59662</v>
      </c>
      <c r="E13066">
        <v>13622</v>
      </c>
      <c r="F13066" t="s">
        <v>59655</v>
      </c>
      <c r="G13066" t="s">
        <v>59656</v>
      </c>
      <c r="H13066" t="s">
        <v>40387</v>
      </c>
      <c r="I13066" t="s">
        <v>59663</v>
      </c>
      <c r="J13066" t="s">
        <v>59664</v>
      </c>
      <c r="K13066" t="s">
        <v>8</v>
      </c>
      <c r="L13066">
        <v>942</v>
      </c>
      <c r="M13066" t="s">
        <v>53435</v>
      </c>
      <c r="N13066" t="s">
        <v>59512</v>
      </c>
      <c r="O13066" t="s">
        <v>59665</v>
      </c>
      <c r="P13066" t="s">
        <v>12</v>
      </c>
      <c r="Q13066" t="s">
        <v>59666</v>
      </c>
      <c r="R13066">
        <v>0</v>
      </c>
    </row>
    <row r="13067" spans="1:18" x14ac:dyDescent="0.25">
      <c r="A13067" t="s">
        <v>0</v>
      </c>
      <c r="B13067" t="s">
        <v>59667</v>
      </c>
      <c r="C13067" t="s">
        <v>2</v>
      </c>
      <c r="D13067" t="s">
        <v>59668</v>
      </c>
      <c r="E13067">
        <v>13622</v>
      </c>
      <c r="F13067" t="s">
        <v>59655</v>
      </c>
      <c r="G13067" t="s">
        <v>59656</v>
      </c>
      <c r="H13067" t="s">
        <v>107</v>
      </c>
      <c r="I13067" t="s">
        <v>59669</v>
      </c>
      <c r="J13067" t="s">
        <v>59670</v>
      </c>
      <c r="K13067" t="s">
        <v>8</v>
      </c>
      <c r="L13067">
        <v>828</v>
      </c>
      <c r="M13067" t="s">
        <v>53435</v>
      </c>
      <c r="N13067" t="s">
        <v>59512</v>
      </c>
      <c r="O13067" t="s">
        <v>59671</v>
      </c>
      <c r="P13067" t="s">
        <v>12</v>
      </c>
      <c r="Q13067" t="s">
        <v>59672</v>
      </c>
      <c r="R13067">
        <v>0</v>
      </c>
    </row>
    <row r="13068" spans="1:18" x14ac:dyDescent="0.25">
      <c r="A13068" t="s">
        <v>0</v>
      </c>
      <c r="B13068" t="s">
        <v>59673</v>
      </c>
      <c r="C13068" t="s">
        <v>2</v>
      </c>
      <c r="D13068" t="s">
        <v>59674</v>
      </c>
      <c r="E13068">
        <v>13622</v>
      </c>
      <c r="F13068" t="s">
        <v>53028</v>
      </c>
      <c r="G13068" t="s">
        <v>53029</v>
      </c>
      <c r="H13068" t="s">
        <v>41</v>
      </c>
      <c r="I13068" t="s">
        <v>53030</v>
      </c>
      <c r="J13068" t="s">
        <v>53031</v>
      </c>
      <c r="K13068" t="s">
        <v>238</v>
      </c>
      <c r="L13068">
        <v>3589</v>
      </c>
      <c r="M13068" t="s">
        <v>53032</v>
      </c>
      <c r="N13068" t="s">
        <v>59512</v>
      </c>
      <c r="O13068" t="s">
        <v>59675</v>
      </c>
      <c r="P13068" t="s">
        <v>12</v>
      </c>
      <c r="Q13068" t="s">
        <v>53034</v>
      </c>
      <c r="R13068">
        <v>0</v>
      </c>
    </row>
    <row r="13069" spans="1:18" x14ac:dyDescent="0.25">
      <c r="A13069" t="s">
        <v>0</v>
      </c>
      <c r="B13069" t="s">
        <v>59676</v>
      </c>
      <c r="C13069" t="s">
        <v>2</v>
      </c>
      <c r="D13069" t="s">
        <v>59677</v>
      </c>
      <c r="E13069">
        <v>13622</v>
      </c>
      <c r="F13069" t="s">
        <v>54401</v>
      </c>
      <c r="G13069" t="s">
        <v>54402</v>
      </c>
      <c r="H13069" t="s">
        <v>39447</v>
      </c>
      <c r="I13069" t="s">
        <v>54409</v>
      </c>
      <c r="J13069" t="s">
        <v>54410</v>
      </c>
      <c r="K13069" t="s">
        <v>238</v>
      </c>
      <c r="L13069">
        <v>2840</v>
      </c>
      <c r="M13069" t="s">
        <v>46465</v>
      </c>
      <c r="N13069" t="s">
        <v>59512</v>
      </c>
      <c r="O13069" t="s">
        <v>59678</v>
      </c>
      <c r="P13069" t="s">
        <v>12</v>
      </c>
      <c r="Q13069" t="s">
        <v>54412</v>
      </c>
      <c r="R13069">
        <v>0</v>
      </c>
    </row>
    <row r="13070" spans="1:18" x14ac:dyDescent="0.25">
      <c r="A13070" t="s">
        <v>0</v>
      </c>
      <c r="B13070" t="s">
        <v>59679</v>
      </c>
      <c r="C13070" t="s">
        <v>2</v>
      </c>
      <c r="D13070" t="s">
        <v>59680</v>
      </c>
      <c r="E13070">
        <v>13622</v>
      </c>
      <c r="F13070" t="s">
        <v>54128</v>
      </c>
      <c r="G13070" t="s">
        <v>54129</v>
      </c>
      <c r="H13070" t="s">
        <v>41</v>
      </c>
      <c r="I13070" t="s">
        <v>54141</v>
      </c>
      <c r="J13070" t="s">
        <v>54142</v>
      </c>
      <c r="K13070" t="s">
        <v>238</v>
      </c>
      <c r="L13070">
        <v>2649</v>
      </c>
      <c r="M13070" t="s">
        <v>45794</v>
      </c>
      <c r="N13070" t="s">
        <v>59512</v>
      </c>
      <c r="O13070" t="s">
        <v>59681</v>
      </c>
      <c r="P13070" t="s">
        <v>12</v>
      </c>
      <c r="Q13070" t="s">
        <v>54144</v>
      </c>
      <c r="R13070">
        <v>0</v>
      </c>
    </row>
    <row r="13071" spans="1:18" x14ac:dyDescent="0.25">
      <c r="A13071" t="s">
        <v>0</v>
      </c>
      <c r="B13071" t="s">
        <v>59682</v>
      </c>
      <c r="C13071" t="s">
        <v>2</v>
      </c>
      <c r="D13071" t="s">
        <v>59683</v>
      </c>
      <c r="E13071">
        <v>13622</v>
      </c>
      <c r="F13071" t="s">
        <v>54364</v>
      </c>
      <c r="G13071" t="s">
        <v>54365</v>
      </c>
      <c r="H13071" t="s">
        <v>39447</v>
      </c>
      <c r="I13071" t="s">
        <v>54377</v>
      </c>
      <c r="J13071" t="s">
        <v>54378</v>
      </c>
      <c r="K13071" t="s">
        <v>238</v>
      </c>
      <c r="L13071">
        <v>2357</v>
      </c>
      <c r="M13071" t="s">
        <v>46843</v>
      </c>
      <c r="N13071" t="s">
        <v>59512</v>
      </c>
      <c r="O13071" t="s">
        <v>59684</v>
      </c>
      <c r="P13071" t="s">
        <v>12</v>
      </c>
      <c r="Q13071" t="s">
        <v>54380</v>
      </c>
      <c r="R13071">
        <v>0</v>
      </c>
    </row>
    <row r="13072" spans="1:18" x14ac:dyDescent="0.25">
      <c r="A13072" t="s">
        <v>0</v>
      </c>
      <c r="B13072" t="s">
        <v>59685</v>
      </c>
      <c r="C13072" t="s">
        <v>2</v>
      </c>
      <c r="D13072" t="s">
        <v>59686</v>
      </c>
      <c r="E13072">
        <v>13622</v>
      </c>
      <c r="F13072" t="s">
        <v>55483</v>
      </c>
      <c r="G13072" t="s">
        <v>55484</v>
      </c>
      <c r="H13072" t="s">
        <v>41</v>
      </c>
      <c r="I13072" t="s">
        <v>55485</v>
      </c>
      <c r="J13072" t="s">
        <v>55486</v>
      </c>
      <c r="K13072" t="s">
        <v>238</v>
      </c>
      <c r="L13072">
        <v>1484</v>
      </c>
      <c r="M13072" t="s">
        <v>46605</v>
      </c>
      <c r="N13072" t="s">
        <v>59512</v>
      </c>
      <c r="O13072" t="s">
        <v>59687</v>
      </c>
      <c r="P13072" t="s">
        <v>12</v>
      </c>
      <c r="Q13072" t="s">
        <v>55488</v>
      </c>
      <c r="R13072">
        <v>0</v>
      </c>
    </row>
    <row r="13073" spans="1:18" x14ac:dyDescent="0.25">
      <c r="A13073" t="s">
        <v>0</v>
      </c>
      <c r="B13073" t="s">
        <v>59688</v>
      </c>
      <c r="C13073" t="s">
        <v>2</v>
      </c>
      <c r="D13073" t="s">
        <v>59689</v>
      </c>
      <c r="E13073">
        <v>13622</v>
      </c>
      <c r="F13073" t="s">
        <v>15978</v>
      </c>
      <c r="G13073" t="s">
        <v>54466</v>
      </c>
      <c r="H13073" t="s">
        <v>41</v>
      </c>
      <c r="I13073" t="s">
        <v>54467</v>
      </c>
      <c r="J13073" t="s">
        <v>54468</v>
      </c>
      <c r="K13073" t="s">
        <v>238</v>
      </c>
      <c r="L13073">
        <v>2281</v>
      </c>
      <c r="M13073" t="s">
        <v>46283</v>
      </c>
      <c r="N13073" t="s">
        <v>59512</v>
      </c>
      <c r="O13073" t="s">
        <v>59690</v>
      </c>
      <c r="P13073" t="s">
        <v>12</v>
      </c>
      <c r="Q13073" t="s">
        <v>54470</v>
      </c>
      <c r="R13073">
        <v>0</v>
      </c>
    </row>
    <row r="13074" spans="1:18" x14ac:dyDescent="0.25">
      <c r="A13074" t="s">
        <v>0</v>
      </c>
      <c r="B13074" t="s">
        <v>59691</v>
      </c>
      <c r="C13074" t="s">
        <v>2</v>
      </c>
      <c r="D13074" t="s">
        <v>59692</v>
      </c>
      <c r="E13074">
        <v>13622</v>
      </c>
      <c r="F13074" t="s">
        <v>20404</v>
      </c>
      <c r="G13074" t="s">
        <v>20405</v>
      </c>
      <c r="H13074" t="s">
        <v>25</v>
      </c>
      <c r="I13074" t="s">
        <v>27840</v>
      </c>
      <c r="J13074" t="s">
        <v>25384</v>
      </c>
      <c r="K13074" t="s">
        <v>215</v>
      </c>
      <c r="L13074">
        <v>9937</v>
      </c>
      <c r="M13074" t="s">
        <v>22113</v>
      </c>
      <c r="N13074" t="s">
        <v>59693</v>
      </c>
      <c r="O13074" t="s">
        <v>59694</v>
      </c>
      <c r="P13074" t="s">
        <v>12</v>
      </c>
      <c r="Q13074" t="s">
        <v>27842</v>
      </c>
      <c r="R13074">
        <v>0</v>
      </c>
    </row>
    <row r="13075" spans="1:18" x14ac:dyDescent="0.25">
      <c r="A13075" t="s">
        <v>0</v>
      </c>
      <c r="B13075" t="s">
        <v>59695</v>
      </c>
      <c r="C13075" t="s">
        <v>2</v>
      </c>
      <c r="D13075" t="s">
        <v>59696</v>
      </c>
      <c r="E13075">
        <v>13622</v>
      </c>
      <c r="F13075" t="s">
        <v>19832</v>
      </c>
      <c r="G13075" t="s">
        <v>19833</v>
      </c>
      <c r="H13075" t="s">
        <v>41</v>
      </c>
      <c r="I13075" t="s">
        <v>23567</v>
      </c>
      <c r="J13075" t="s">
        <v>23568</v>
      </c>
      <c r="K13075" t="s">
        <v>215</v>
      </c>
      <c r="L13075">
        <v>8141</v>
      </c>
      <c r="M13075" t="s">
        <v>17588</v>
      </c>
      <c r="N13075" t="s">
        <v>59693</v>
      </c>
      <c r="O13075" t="s">
        <v>59697</v>
      </c>
      <c r="P13075" t="s">
        <v>12</v>
      </c>
      <c r="Q13075" t="s">
        <v>23570</v>
      </c>
      <c r="R13075">
        <v>0</v>
      </c>
    </row>
    <row r="13076" spans="1:18" x14ac:dyDescent="0.25">
      <c r="A13076" t="s">
        <v>0</v>
      </c>
      <c r="B13076" t="s">
        <v>59698</v>
      </c>
      <c r="C13076" t="s">
        <v>2</v>
      </c>
      <c r="D13076" t="s">
        <v>59699</v>
      </c>
      <c r="E13076">
        <v>13622</v>
      </c>
      <c r="F13076" t="s">
        <v>11903</v>
      </c>
      <c r="G13076" t="s">
        <v>11904</v>
      </c>
      <c r="H13076" t="s">
        <v>5</v>
      </c>
      <c r="I13076" t="s">
        <v>40247</v>
      </c>
      <c r="J13076" t="s">
        <v>28673</v>
      </c>
      <c r="K13076" t="s">
        <v>174</v>
      </c>
      <c r="L13076">
        <v>7821</v>
      </c>
      <c r="M13076" t="s">
        <v>34244</v>
      </c>
      <c r="N13076" t="s">
        <v>59693</v>
      </c>
      <c r="O13076" t="s">
        <v>59700</v>
      </c>
      <c r="P13076" t="s">
        <v>12</v>
      </c>
      <c r="Q13076" t="s">
        <v>40249</v>
      </c>
      <c r="R13076">
        <v>0</v>
      </c>
    </row>
    <row r="13077" spans="1:18" x14ac:dyDescent="0.25">
      <c r="A13077" t="s">
        <v>0</v>
      </c>
      <c r="B13077" t="s">
        <v>59701</v>
      </c>
      <c r="C13077" t="s">
        <v>2</v>
      </c>
      <c r="D13077" t="s">
        <v>59702</v>
      </c>
      <c r="E13077">
        <v>13622</v>
      </c>
      <c r="F13077" t="s">
        <v>46670</v>
      </c>
      <c r="G13077" t="s">
        <v>46671</v>
      </c>
      <c r="H13077" t="s">
        <v>41</v>
      </c>
      <c r="I13077" t="s">
        <v>46677</v>
      </c>
      <c r="J13077" t="s">
        <v>36419</v>
      </c>
      <c r="K13077" t="s">
        <v>174</v>
      </c>
      <c r="L13077">
        <v>4203</v>
      </c>
      <c r="M13077" t="s">
        <v>42587</v>
      </c>
      <c r="N13077" t="s">
        <v>59693</v>
      </c>
      <c r="O13077" t="s">
        <v>59703</v>
      </c>
      <c r="P13077" t="s">
        <v>12</v>
      </c>
      <c r="Q13077" t="s">
        <v>46679</v>
      </c>
      <c r="R13077">
        <v>0</v>
      </c>
    </row>
    <row r="13078" spans="1:18" x14ac:dyDescent="0.25">
      <c r="A13078" t="s">
        <v>0</v>
      </c>
      <c r="B13078" t="s">
        <v>59704</v>
      </c>
      <c r="C13078" t="s">
        <v>2</v>
      </c>
      <c r="D13078" t="s">
        <v>59705</v>
      </c>
      <c r="E13078">
        <v>13622</v>
      </c>
      <c r="F13078" t="s">
        <v>19654</v>
      </c>
      <c r="G13078" t="s">
        <v>19655</v>
      </c>
      <c r="H13078" t="s">
        <v>41</v>
      </c>
      <c r="I13078" t="s">
        <v>25134</v>
      </c>
      <c r="J13078" t="s">
        <v>24479</v>
      </c>
      <c r="K13078" t="s">
        <v>215</v>
      </c>
      <c r="L13078">
        <v>10659</v>
      </c>
      <c r="M13078" t="s">
        <v>22113</v>
      </c>
      <c r="N13078" t="s">
        <v>59693</v>
      </c>
      <c r="O13078" t="s">
        <v>59706</v>
      </c>
      <c r="P13078" t="s">
        <v>12</v>
      </c>
      <c r="Q13078" t="s">
        <v>25136</v>
      </c>
      <c r="R13078">
        <v>0</v>
      </c>
    </row>
    <row r="13079" spans="1:18" x14ac:dyDescent="0.25">
      <c r="A13079" t="s">
        <v>0</v>
      </c>
      <c r="B13079" t="s">
        <v>59707</v>
      </c>
      <c r="C13079" t="s">
        <v>2</v>
      </c>
      <c r="D13079" t="s">
        <v>59708</v>
      </c>
      <c r="E13079">
        <v>13622</v>
      </c>
      <c r="F13079" t="s">
        <v>3233</v>
      </c>
      <c r="G13079" t="s">
        <v>3234</v>
      </c>
      <c r="H13079" t="s">
        <v>41</v>
      </c>
      <c r="I13079" t="s">
        <v>28245</v>
      </c>
      <c r="J13079" t="s">
        <v>17880</v>
      </c>
      <c r="K13079" t="s">
        <v>215</v>
      </c>
      <c r="L13079">
        <v>10967</v>
      </c>
      <c r="M13079" t="s">
        <v>17492</v>
      </c>
      <c r="N13079" t="s">
        <v>59693</v>
      </c>
      <c r="O13079" t="s">
        <v>59709</v>
      </c>
      <c r="P13079" t="s">
        <v>12</v>
      </c>
      <c r="Q13079" t="s">
        <v>28247</v>
      </c>
      <c r="R13079">
        <v>0</v>
      </c>
    </row>
    <row r="13080" spans="1:18" x14ac:dyDescent="0.25">
      <c r="A13080" t="s">
        <v>0</v>
      </c>
      <c r="B13080" t="s">
        <v>59710</v>
      </c>
      <c r="C13080" t="s">
        <v>2</v>
      </c>
      <c r="D13080" t="s">
        <v>59711</v>
      </c>
      <c r="E13080">
        <v>13622</v>
      </c>
      <c r="F13080" t="s">
        <v>46461</v>
      </c>
      <c r="G13080" t="s">
        <v>46462</v>
      </c>
      <c r="H13080" t="s">
        <v>41</v>
      </c>
      <c r="I13080" t="s">
        <v>46470</v>
      </c>
      <c r="J13080" t="s">
        <v>30678</v>
      </c>
      <c r="K13080" t="s">
        <v>174</v>
      </c>
      <c r="L13080">
        <v>5108</v>
      </c>
      <c r="M13080" t="s">
        <v>43143</v>
      </c>
      <c r="N13080" t="s">
        <v>59693</v>
      </c>
      <c r="O13080" t="s">
        <v>59712</v>
      </c>
      <c r="P13080" t="s">
        <v>12</v>
      </c>
      <c r="Q13080" t="s">
        <v>46472</v>
      </c>
      <c r="R13080">
        <v>0</v>
      </c>
    </row>
    <row r="13081" spans="1:18" x14ac:dyDescent="0.25">
      <c r="A13081" t="s">
        <v>0</v>
      </c>
      <c r="B13081" t="s">
        <v>59713</v>
      </c>
      <c r="C13081" t="s">
        <v>2</v>
      </c>
      <c r="D13081" t="s">
        <v>59714</v>
      </c>
      <c r="E13081">
        <v>13622</v>
      </c>
      <c r="F13081" t="s">
        <v>2442</v>
      </c>
      <c r="G13081" t="s">
        <v>2443</v>
      </c>
      <c r="H13081" t="s">
        <v>41</v>
      </c>
      <c r="I13081" t="s">
        <v>46740</v>
      </c>
      <c r="J13081" t="s">
        <v>40214</v>
      </c>
      <c r="K13081" t="s">
        <v>174</v>
      </c>
      <c r="L13081">
        <v>4758</v>
      </c>
      <c r="M13081" t="s">
        <v>42678</v>
      </c>
      <c r="N13081" t="s">
        <v>59693</v>
      </c>
      <c r="O13081" t="s">
        <v>59715</v>
      </c>
      <c r="P13081" t="s">
        <v>12</v>
      </c>
      <c r="Q13081" t="s">
        <v>46742</v>
      </c>
      <c r="R13081">
        <v>0</v>
      </c>
    </row>
    <row r="13082" spans="1:18" x14ac:dyDescent="0.25">
      <c r="A13082" t="s">
        <v>0</v>
      </c>
      <c r="B13082" t="s">
        <v>59716</v>
      </c>
      <c r="C13082" t="s">
        <v>2</v>
      </c>
      <c r="D13082" t="s">
        <v>59717</v>
      </c>
      <c r="E13082">
        <v>13622</v>
      </c>
      <c r="F13082" t="s">
        <v>46630</v>
      </c>
      <c r="G13082" t="s">
        <v>46631</v>
      </c>
      <c r="H13082" t="s">
        <v>41</v>
      </c>
      <c r="I13082" t="s">
        <v>46649</v>
      </c>
      <c r="J13082" t="s">
        <v>25896</v>
      </c>
      <c r="K13082" t="s">
        <v>174</v>
      </c>
      <c r="L13082">
        <v>4554</v>
      </c>
      <c r="M13082" t="s">
        <v>44825</v>
      </c>
      <c r="N13082" t="s">
        <v>59693</v>
      </c>
      <c r="O13082" t="s">
        <v>59718</v>
      </c>
      <c r="P13082" t="s">
        <v>12</v>
      </c>
      <c r="Q13082" t="s">
        <v>46651</v>
      </c>
      <c r="R13082">
        <v>0</v>
      </c>
    </row>
    <row r="13083" spans="1:18" x14ac:dyDescent="0.25">
      <c r="A13083" t="s">
        <v>0</v>
      </c>
      <c r="B13083" t="s">
        <v>59719</v>
      </c>
      <c r="C13083" t="s">
        <v>2</v>
      </c>
      <c r="D13083" t="s">
        <v>59720</v>
      </c>
      <c r="E13083">
        <v>13622</v>
      </c>
      <c r="F13083" t="s">
        <v>21892</v>
      </c>
      <c r="G13083" t="s">
        <v>21893</v>
      </c>
      <c r="H13083" t="s">
        <v>41</v>
      </c>
      <c r="I13083" t="s">
        <v>21007</v>
      </c>
      <c r="J13083" t="s">
        <v>25642</v>
      </c>
      <c r="K13083" t="s">
        <v>215</v>
      </c>
      <c r="L13083">
        <v>9360</v>
      </c>
      <c r="M13083" t="s">
        <v>16896</v>
      </c>
      <c r="N13083" t="s">
        <v>59693</v>
      </c>
      <c r="O13083" t="s">
        <v>59721</v>
      </c>
      <c r="P13083" t="s">
        <v>12</v>
      </c>
      <c r="Q13083" t="s">
        <v>21010</v>
      </c>
      <c r="R13083">
        <v>0</v>
      </c>
    </row>
    <row r="13084" spans="1:18" x14ac:dyDescent="0.25">
      <c r="A13084" t="s">
        <v>0</v>
      </c>
      <c r="B13084" t="s">
        <v>59722</v>
      </c>
      <c r="C13084" t="s">
        <v>2</v>
      </c>
      <c r="D13084" t="s">
        <v>59723</v>
      </c>
      <c r="E13084">
        <v>13622</v>
      </c>
      <c r="F13084" t="s">
        <v>46516</v>
      </c>
      <c r="G13084" t="s">
        <v>46517</v>
      </c>
      <c r="H13084" t="s">
        <v>41</v>
      </c>
      <c r="I13084" t="s">
        <v>46523</v>
      </c>
      <c r="J13084" t="s">
        <v>32493</v>
      </c>
      <c r="K13084" t="s">
        <v>174</v>
      </c>
      <c r="L13084">
        <v>4913</v>
      </c>
      <c r="M13084" t="s">
        <v>41828</v>
      </c>
      <c r="N13084" t="s">
        <v>59693</v>
      </c>
      <c r="O13084" t="s">
        <v>59724</v>
      </c>
      <c r="P13084" t="s">
        <v>12</v>
      </c>
      <c r="Q13084" t="s">
        <v>46525</v>
      </c>
      <c r="R13084">
        <v>0</v>
      </c>
    </row>
    <row r="13085" spans="1:18" x14ac:dyDescent="0.25">
      <c r="A13085" t="s">
        <v>0</v>
      </c>
      <c r="B13085" t="s">
        <v>59725</v>
      </c>
      <c r="C13085" t="s">
        <v>2</v>
      </c>
      <c r="D13085" t="s">
        <v>59726</v>
      </c>
      <c r="E13085">
        <v>13622</v>
      </c>
      <c r="F13085" t="s">
        <v>46498</v>
      </c>
      <c r="G13085" t="s">
        <v>46499</v>
      </c>
      <c r="H13085" t="s">
        <v>41</v>
      </c>
      <c r="I13085" t="s">
        <v>46511</v>
      </c>
      <c r="J13085" t="s">
        <v>32523</v>
      </c>
      <c r="K13085" t="s">
        <v>174</v>
      </c>
      <c r="L13085">
        <v>6409</v>
      </c>
      <c r="M13085" t="s">
        <v>43466</v>
      </c>
      <c r="N13085" t="s">
        <v>59693</v>
      </c>
      <c r="O13085" t="s">
        <v>59727</v>
      </c>
      <c r="P13085" t="s">
        <v>12</v>
      </c>
      <c r="Q13085" t="s">
        <v>46513</v>
      </c>
      <c r="R13085">
        <v>0</v>
      </c>
    </row>
    <row r="13086" spans="1:18" x14ac:dyDescent="0.25">
      <c r="A13086" t="s">
        <v>0</v>
      </c>
      <c r="B13086" t="s">
        <v>59728</v>
      </c>
      <c r="C13086" t="s">
        <v>2</v>
      </c>
      <c r="D13086" t="s">
        <v>59729</v>
      </c>
      <c r="E13086">
        <v>13622</v>
      </c>
      <c r="F13086" t="s">
        <v>46516</v>
      </c>
      <c r="G13086" t="s">
        <v>46517</v>
      </c>
      <c r="H13086" t="s">
        <v>41</v>
      </c>
      <c r="I13086" t="s">
        <v>46528</v>
      </c>
      <c r="J13086" t="s">
        <v>32247</v>
      </c>
      <c r="K13086" t="s">
        <v>174</v>
      </c>
      <c r="L13086">
        <v>4510</v>
      </c>
      <c r="M13086" t="s">
        <v>44046</v>
      </c>
      <c r="N13086" t="s">
        <v>59693</v>
      </c>
      <c r="O13086" t="s">
        <v>59730</v>
      </c>
      <c r="P13086" t="s">
        <v>12</v>
      </c>
      <c r="Q13086" t="s">
        <v>46530</v>
      </c>
      <c r="R13086">
        <v>0</v>
      </c>
    </row>
    <row r="13087" spans="1:18" x14ac:dyDescent="0.25">
      <c r="A13087" t="s">
        <v>0</v>
      </c>
      <c r="B13087" t="s">
        <v>59731</v>
      </c>
      <c r="C13087" t="s">
        <v>2</v>
      </c>
      <c r="D13087" t="s">
        <v>59732</v>
      </c>
      <c r="E13087">
        <v>13622</v>
      </c>
      <c r="F13087" t="s">
        <v>46516</v>
      </c>
      <c r="G13087" t="s">
        <v>46517</v>
      </c>
      <c r="H13087" t="s">
        <v>41</v>
      </c>
      <c r="I13087" t="s">
        <v>46518</v>
      </c>
      <c r="J13087" t="s">
        <v>32247</v>
      </c>
      <c r="K13087" t="s">
        <v>174</v>
      </c>
      <c r="L13087">
        <v>3787</v>
      </c>
      <c r="M13087" t="s">
        <v>44642</v>
      </c>
      <c r="N13087" t="s">
        <v>59693</v>
      </c>
      <c r="O13087" t="s">
        <v>59733</v>
      </c>
      <c r="P13087" t="s">
        <v>12</v>
      </c>
      <c r="Q13087" t="s">
        <v>46520</v>
      </c>
      <c r="R13087">
        <v>0</v>
      </c>
    </row>
    <row r="13088" spans="1:18" x14ac:dyDescent="0.25">
      <c r="A13088" t="s">
        <v>0</v>
      </c>
      <c r="B13088" t="s">
        <v>59734</v>
      </c>
      <c r="C13088" t="s">
        <v>2</v>
      </c>
      <c r="D13088" t="s">
        <v>59735</v>
      </c>
      <c r="E13088">
        <v>13622</v>
      </c>
      <c r="F13088" t="s">
        <v>6825</v>
      </c>
      <c r="G13088" t="s">
        <v>20648</v>
      </c>
      <c r="H13088" t="s">
        <v>41</v>
      </c>
      <c r="I13088" t="s">
        <v>20649</v>
      </c>
      <c r="J13088" t="s">
        <v>20650</v>
      </c>
      <c r="K13088" t="s">
        <v>215</v>
      </c>
      <c r="L13088">
        <v>11932</v>
      </c>
      <c r="M13088" t="s">
        <v>17173</v>
      </c>
      <c r="N13088" t="s">
        <v>59693</v>
      </c>
      <c r="O13088" t="s">
        <v>59736</v>
      </c>
      <c r="P13088" t="s">
        <v>12</v>
      </c>
      <c r="Q13088" t="s">
        <v>20652</v>
      </c>
      <c r="R13088">
        <v>0</v>
      </c>
    </row>
    <row r="13089" spans="1:18" x14ac:dyDescent="0.25">
      <c r="A13089" t="s">
        <v>0</v>
      </c>
      <c r="B13089" t="s">
        <v>59737</v>
      </c>
      <c r="C13089" t="s">
        <v>2</v>
      </c>
      <c r="D13089" t="s">
        <v>59738</v>
      </c>
      <c r="E13089">
        <v>13622</v>
      </c>
      <c r="F13089" t="s">
        <v>59613</v>
      </c>
      <c r="G13089" t="s">
        <v>59614</v>
      </c>
      <c r="H13089" t="s">
        <v>6053</v>
      </c>
      <c r="I13089" t="s">
        <v>59739</v>
      </c>
      <c r="J13089" t="s">
        <v>59740</v>
      </c>
      <c r="K13089" t="s">
        <v>8</v>
      </c>
      <c r="L13089">
        <v>757</v>
      </c>
      <c r="M13089" t="s">
        <v>53758</v>
      </c>
      <c r="N13089" t="s">
        <v>59693</v>
      </c>
      <c r="O13089" t="s">
        <v>59741</v>
      </c>
      <c r="P13089" t="s">
        <v>12</v>
      </c>
      <c r="Q13089" t="s">
        <v>59742</v>
      </c>
      <c r="R13089">
        <v>0</v>
      </c>
    </row>
    <row r="13090" spans="1:18" x14ac:dyDescent="0.25">
      <c r="A13090" t="s">
        <v>0</v>
      </c>
      <c r="B13090" t="s">
        <v>59743</v>
      </c>
      <c r="C13090" t="s">
        <v>2</v>
      </c>
      <c r="D13090" t="s">
        <v>59744</v>
      </c>
      <c r="E13090">
        <v>13622</v>
      </c>
      <c r="F13090" t="s">
        <v>46347</v>
      </c>
      <c r="G13090" t="s">
        <v>46348</v>
      </c>
      <c r="H13090" t="s">
        <v>41</v>
      </c>
      <c r="I13090" t="s">
        <v>46354</v>
      </c>
      <c r="J13090" t="s">
        <v>27318</v>
      </c>
      <c r="K13090" t="s">
        <v>174</v>
      </c>
      <c r="L13090">
        <v>7589</v>
      </c>
      <c r="M13090" t="s">
        <v>43913</v>
      </c>
      <c r="N13090" t="s">
        <v>59693</v>
      </c>
      <c r="O13090" t="s">
        <v>59745</v>
      </c>
      <c r="P13090" t="s">
        <v>12</v>
      </c>
      <c r="Q13090" t="s">
        <v>46356</v>
      </c>
      <c r="R13090">
        <v>0</v>
      </c>
    </row>
    <row r="13091" spans="1:18" x14ac:dyDescent="0.25">
      <c r="A13091" t="s">
        <v>0</v>
      </c>
      <c r="B13091" t="s">
        <v>59746</v>
      </c>
      <c r="C13091" t="s">
        <v>2</v>
      </c>
      <c r="D13091" t="s">
        <v>59747</v>
      </c>
      <c r="E13091">
        <v>13622</v>
      </c>
      <c r="F13091" t="s">
        <v>59748</v>
      </c>
      <c r="G13091" t="s">
        <v>59749</v>
      </c>
      <c r="H13091" t="s">
        <v>41</v>
      </c>
      <c r="I13091" t="s">
        <v>59750</v>
      </c>
      <c r="J13091" t="s">
        <v>59751</v>
      </c>
      <c r="K13091" t="s">
        <v>8</v>
      </c>
      <c r="L13091">
        <v>821</v>
      </c>
      <c r="M13091" t="s">
        <v>53676</v>
      </c>
      <c r="N13091" t="s">
        <v>59693</v>
      </c>
      <c r="O13091" t="s">
        <v>59752</v>
      </c>
      <c r="P13091" t="s">
        <v>12</v>
      </c>
      <c r="Q13091" t="s">
        <v>59753</v>
      </c>
      <c r="R13091">
        <v>0</v>
      </c>
    </row>
    <row r="13092" spans="1:18" x14ac:dyDescent="0.25">
      <c r="A13092" t="s">
        <v>0</v>
      </c>
      <c r="B13092" t="s">
        <v>59754</v>
      </c>
      <c r="C13092" t="s">
        <v>2</v>
      </c>
      <c r="D13092" t="s">
        <v>59755</v>
      </c>
      <c r="E13092">
        <v>13622</v>
      </c>
      <c r="F13092" t="s">
        <v>11459</v>
      </c>
      <c r="G13092" t="s">
        <v>11460</v>
      </c>
      <c r="H13092" t="s">
        <v>41</v>
      </c>
      <c r="I13092" t="s">
        <v>22833</v>
      </c>
      <c r="J13092" t="s">
        <v>22834</v>
      </c>
      <c r="K13092" t="s">
        <v>215</v>
      </c>
      <c r="L13092">
        <v>8247</v>
      </c>
      <c r="M13092" t="s">
        <v>18377</v>
      </c>
      <c r="N13092" t="s">
        <v>59693</v>
      </c>
      <c r="O13092" t="s">
        <v>59756</v>
      </c>
      <c r="P13092" t="s">
        <v>12</v>
      </c>
      <c r="Q13092" t="s">
        <v>22836</v>
      </c>
      <c r="R13092">
        <v>0</v>
      </c>
    </row>
    <row r="13093" spans="1:18" x14ac:dyDescent="0.25">
      <c r="A13093" t="s">
        <v>0</v>
      </c>
      <c r="B13093" t="s">
        <v>59757</v>
      </c>
      <c r="C13093" t="s">
        <v>2</v>
      </c>
      <c r="D13093" t="s">
        <v>59758</v>
      </c>
      <c r="E13093">
        <v>13622</v>
      </c>
      <c r="F13093" t="s">
        <v>59748</v>
      </c>
      <c r="G13093" t="s">
        <v>59749</v>
      </c>
      <c r="H13093" t="s">
        <v>5</v>
      </c>
      <c r="I13093" t="s">
        <v>59759</v>
      </c>
      <c r="J13093" t="s">
        <v>59760</v>
      </c>
      <c r="K13093" t="s">
        <v>8</v>
      </c>
      <c r="L13093">
        <v>888</v>
      </c>
      <c r="M13093" t="s">
        <v>53676</v>
      </c>
      <c r="N13093" t="s">
        <v>59693</v>
      </c>
      <c r="O13093" t="s">
        <v>59761</v>
      </c>
      <c r="P13093" t="s">
        <v>12</v>
      </c>
      <c r="Q13093" t="s">
        <v>59762</v>
      </c>
      <c r="R13093">
        <v>0</v>
      </c>
    </row>
    <row r="13094" spans="1:18" x14ac:dyDescent="0.25">
      <c r="A13094" t="s">
        <v>0</v>
      </c>
      <c r="B13094" t="s">
        <v>59763</v>
      </c>
      <c r="C13094" t="s">
        <v>2</v>
      </c>
      <c r="D13094" t="s">
        <v>59764</v>
      </c>
      <c r="E13094">
        <v>13622</v>
      </c>
      <c r="F13094" t="s">
        <v>59748</v>
      </c>
      <c r="G13094" t="s">
        <v>59749</v>
      </c>
      <c r="H13094" t="s">
        <v>5</v>
      </c>
      <c r="I13094" t="s">
        <v>59765</v>
      </c>
      <c r="J13094" t="s">
        <v>59766</v>
      </c>
      <c r="K13094" t="s">
        <v>8</v>
      </c>
      <c r="L13094">
        <v>471</v>
      </c>
      <c r="M13094" t="s">
        <v>53267</v>
      </c>
      <c r="N13094" t="s">
        <v>59693</v>
      </c>
      <c r="O13094" t="s">
        <v>59767</v>
      </c>
      <c r="P13094" t="s">
        <v>12</v>
      </c>
      <c r="Q13094" t="s">
        <v>59768</v>
      </c>
      <c r="R13094">
        <v>0</v>
      </c>
    </row>
    <row r="13095" spans="1:18" x14ac:dyDescent="0.25">
      <c r="A13095" t="s">
        <v>0</v>
      </c>
      <c r="B13095" t="s">
        <v>59769</v>
      </c>
      <c r="C13095" t="s">
        <v>2</v>
      </c>
      <c r="D13095" t="s">
        <v>59770</v>
      </c>
      <c r="E13095">
        <v>13622</v>
      </c>
      <c r="F13095" t="s">
        <v>12850</v>
      </c>
      <c r="G13095" t="s">
        <v>12851</v>
      </c>
      <c r="H13095" t="s">
        <v>41</v>
      </c>
      <c r="I13095" t="s">
        <v>43053</v>
      </c>
      <c r="J13095" t="s">
        <v>43054</v>
      </c>
      <c r="K13095" t="s">
        <v>174</v>
      </c>
      <c r="L13095">
        <v>4018</v>
      </c>
      <c r="M13095" t="s">
        <v>41390</v>
      </c>
      <c r="N13095" t="s">
        <v>59693</v>
      </c>
      <c r="O13095" t="s">
        <v>59771</v>
      </c>
      <c r="P13095" t="s">
        <v>12</v>
      </c>
      <c r="Q13095" t="s">
        <v>43056</v>
      </c>
      <c r="R13095">
        <v>0</v>
      </c>
    </row>
    <row r="13096" spans="1:18" x14ac:dyDescent="0.25">
      <c r="A13096" t="s">
        <v>0</v>
      </c>
      <c r="B13096" t="s">
        <v>59772</v>
      </c>
      <c r="C13096" t="s">
        <v>2</v>
      </c>
      <c r="D13096" t="s">
        <v>59773</v>
      </c>
      <c r="E13096">
        <v>13622</v>
      </c>
      <c r="F13096" t="s">
        <v>43036</v>
      </c>
      <c r="G13096" t="s">
        <v>43037</v>
      </c>
      <c r="H13096" t="s">
        <v>41</v>
      </c>
      <c r="I13096" t="s">
        <v>43043</v>
      </c>
      <c r="J13096" t="s">
        <v>27304</v>
      </c>
      <c r="K13096" t="s">
        <v>174</v>
      </c>
      <c r="L13096">
        <v>4331</v>
      </c>
      <c r="M13096" t="s">
        <v>40458</v>
      </c>
      <c r="N13096" t="s">
        <v>59693</v>
      </c>
      <c r="O13096" t="s">
        <v>59774</v>
      </c>
      <c r="P13096" t="s">
        <v>12</v>
      </c>
      <c r="Q13096" t="s">
        <v>43045</v>
      </c>
      <c r="R13096">
        <v>0</v>
      </c>
    </row>
    <row r="13097" spans="1:18" x14ac:dyDescent="0.25">
      <c r="A13097" t="s">
        <v>0</v>
      </c>
      <c r="B13097" t="s">
        <v>59775</v>
      </c>
      <c r="C13097" t="s">
        <v>2</v>
      </c>
      <c r="D13097" t="s">
        <v>59776</v>
      </c>
      <c r="E13097">
        <v>13622</v>
      </c>
      <c r="F13097" t="s">
        <v>59777</v>
      </c>
      <c r="G13097" t="s">
        <v>59778</v>
      </c>
      <c r="H13097" t="s">
        <v>11334</v>
      </c>
      <c r="I13097" t="s">
        <v>59779</v>
      </c>
      <c r="J13097" t="s">
        <v>59780</v>
      </c>
      <c r="K13097" t="s">
        <v>8</v>
      </c>
      <c r="L13097">
        <v>450</v>
      </c>
      <c r="M13097" t="s">
        <v>52655</v>
      </c>
      <c r="N13097" t="s">
        <v>59693</v>
      </c>
      <c r="O13097" t="s">
        <v>59781</v>
      </c>
      <c r="P13097" t="s">
        <v>12</v>
      </c>
      <c r="Q13097" t="s">
        <v>59782</v>
      </c>
      <c r="R13097">
        <v>0</v>
      </c>
    </row>
    <row r="13098" spans="1:18" x14ac:dyDescent="0.25">
      <c r="A13098" t="s">
        <v>0</v>
      </c>
      <c r="B13098" t="s">
        <v>59783</v>
      </c>
      <c r="C13098" t="s">
        <v>2</v>
      </c>
      <c r="D13098" t="s">
        <v>59784</v>
      </c>
      <c r="E13098">
        <v>13622</v>
      </c>
      <c r="F13098" t="s">
        <v>43064</v>
      </c>
      <c r="G13098" t="s">
        <v>43065</v>
      </c>
      <c r="H13098" t="s">
        <v>41</v>
      </c>
      <c r="I13098" t="s">
        <v>48772</v>
      </c>
      <c r="J13098" t="s">
        <v>25642</v>
      </c>
      <c r="K13098" t="s">
        <v>174</v>
      </c>
      <c r="L13098">
        <v>3142</v>
      </c>
      <c r="M13098" t="s">
        <v>16486</v>
      </c>
      <c r="N13098" t="s">
        <v>59693</v>
      </c>
      <c r="O13098" t="s">
        <v>59785</v>
      </c>
      <c r="P13098" t="s">
        <v>12</v>
      </c>
      <c r="Q13098" t="s">
        <v>48774</v>
      </c>
      <c r="R13098">
        <v>0</v>
      </c>
    </row>
    <row r="13099" spans="1:18" x14ac:dyDescent="0.25">
      <c r="A13099" t="s">
        <v>0</v>
      </c>
      <c r="B13099" t="s">
        <v>59786</v>
      </c>
      <c r="C13099" t="s">
        <v>2</v>
      </c>
      <c r="D13099" t="s">
        <v>59787</v>
      </c>
      <c r="E13099">
        <v>13622</v>
      </c>
      <c r="F13099" t="s">
        <v>59777</v>
      </c>
      <c r="G13099" t="s">
        <v>59778</v>
      </c>
      <c r="H13099" t="s">
        <v>48218</v>
      </c>
      <c r="I13099" t="s">
        <v>59788</v>
      </c>
      <c r="J13099" t="s">
        <v>59789</v>
      </c>
      <c r="K13099" t="s">
        <v>8</v>
      </c>
      <c r="L13099">
        <v>990</v>
      </c>
      <c r="M13099" t="s">
        <v>51447</v>
      </c>
      <c r="N13099" t="s">
        <v>59693</v>
      </c>
      <c r="O13099" t="s">
        <v>59790</v>
      </c>
      <c r="P13099" t="s">
        <v>12</v>
      </c>
      <c r="Q13099" t="s">
        <v>59791</v>
      </c>
      <c r="R13099">
        <v>0</v>
      </c>
    </row>
    <row r="13100" spans="1:18" x14ac:dyDescent="0.25">
      <c r="A13100" t="s">
        <v>0</v>
      </c>
      <c r="B13100" t="s">
        <v>59792</v>
      </c>
      <c r="C13100" t="s">
        <v>2</v>
      </c>
      <c r="D13100" t="s">
        <v>59793</v>
      </c>
      <c r="E13100">
        <v>13622</v>
      </c>
      <c r="F13100" t="s">
        <v>6727</v>
      </c>
      <c r="G13100" t="s">
        <v>6728</v>
      </c>
      <c r="H13100" t="s">
        <v>5</v>
      </c>
      <c r="I13100" t="s">
        <v>44838</v>
      </c>
      <c r="J13100" t="s">
        <v>25642</v>
      </c>
      <c r="K13100" t="s">
        <v>174</v>
      </c>
      <c r="L13100">
        <v>3635</v>
      </c>
      <c r="M13100" t="s">
        <v>37642</v>
      </c>
      <c r="N13100" t="s">
        <v>59693</v>
      </c>
      <c r="O13100" t="s">
        <v>59794</v>
      </c>
      <c r="P13100" t="s">
        <v>12</v>
      </c>
      <c r="Q13100" t="s">
        <v>44840</v>
      </c>
      <c r="R13100">
        <v>0</v>
      </c>
    </row>
    <row r="13101" spans="1:18" x14ac:dyDescent="0.25">
      <c r="A13101" t="s">
        <v>0</v>
      </c>
      <c r="B13101" t="s">
        <v>59795</v>
      </c>
      <c r="C13101" t="s">
        <v>2</v>
      </c>
      <c r="D13101" t="s">
        <v>59796</v>
      </c>
      <c r="E13101">
        <v>13622</v>
      </c>
      <c r="F13101" t="s">
        <v>6875</v>
      </c>
      <c r="G13101" t="s">
        <v>6876</v>
      </c>
      <c r="H13101" t="s">
        <v>41</v>
      </c>
      <c r="I13101" t="s">
        <v>43076</v>
      </c>
      <c r="J13101" t="s">
        <v>26731</v>
      </c>
      <c r="K13101" t="s">
        <v>174</v>
      </c>
      <c r="L13101">
        <v>7090</v>
      </c>
      <c r="M13101" t="s">
        <v>41151</v>
      </c>
      <c r="N13101" t="s">
        <v>59693</v>
      </c>
      <c r="O13101" t="s">
        <v>59797</v>
      </c>
      <c r="P13101" t="s">
        <v>12</v>
      </c>
      <c r="Q13101" t="s">
        <v>43078</v>
      </c>
      <c r="R13101">
        <v>0</v>
      </c>
    </row>
    <row r="13102" spans="1:18" x14ac:dyDescent="0.25">
      <c r="A13102" t="s">
        <v>0</v>
      </c>
      <c r="B13102" t="s">
        <v>59798</v>
      </c>
      <c r="C13102" t="s">
        <v>2</v>
      </c>
      <c r="D13102" t="s">
        <v>59799</v>
      </c>
      <c r="E13102">
        <v>13622</v>
      </c>
      <c r="F13102" t="s">
        <v>59777</v>
      </c>
      <c r="G13102" t="s">
        <v>59778</v>
      </c>
      <c r="H13102" t="s">
        <v>4843</v>
      </c>
      <c r="I13102" t="s">
        <v>59800</v>
      </c>
      <c r="J13102" t="s">
        <v>59801</v>
      </c>
      <c r="K13102" t="s">
        <v>8</v>
      </c>
      <c r="L13102">
        <v>291</v>
      </c>
      <c r="M13102" t="s">
        <v>53435</v>
      </c>
      <c r="N13102" t="s">
        <v>59693</v>
      </c>
      <c r="O13102" t="s">
        <v>59802</v>
      </c>
      <c r="P13102" t="s">
        <v>12</v>
      </c>
      <c r="Q13102" t="s">
        <v>59803</v>
      </c>
      <c r="R13102">
        <v>0</v>
      </c>
    </row>
    <row r="13103" spans="1:18" x14ac:dyDescent="0.25">
      <c r="A13103" t="s">
        <v>0</v>
      </c>
      <c r="B13103" t="s">
        <v>59804</v>
      </c>
      <c r="C13103" t="s">
        <v>2</v>
      </c>
      <c r="D13103" t="s">
        <v>59805</v>
      </c>
      <c r="E13103">
        <v>13622</v>
      </c>
      <c r="F13103" t="s">
        <v>6875</v>
      </c>
      <c r="G13103" t="s">
        <v>6876</v>
      </c>
      <c r="H13103" t="s">
        <v>41</v>
      </c>
      <c r="I13103" t="s">
        <v>48813</v>
      </c>
      <c r="J13103" t="s">
        <v>27298</v>
      </c>
      <c r="K13103" t="s">
        <v>174</v>
      </c>
      <c r="L13103">
        <v>5405</v>
      </c>
      <c r="M13103" t="s">
        <v>16486</v>
      </c>
      <c r="N13103" t="s">
        <v>59693</v>
      </c>
      <c r="O13103" t="s">
        <v>59806</v>
      </c>
      <c r="P13103" t="s">
        <v>12</v>
      </c>
      <c r="Q13103" t="s">
        <v>48815</v>
      </c>
      <c r="R13103">
        <v>0</v>
      </c>
    </row>
    <row r="13104" spans="1:18" x14ac:dyDescent="0.25">
      <c r="A13104" t="s">
        <v>0</v>
      </c>
      <c r="B13104" t="s">
        <v>59807</v>
      </c>
      <c r="C13104" t="s">
        <v>2</v>
      </c>
      <c r="D13104" t="s">
        <v>59808</v>
      </c>
      <c r="E13104">
        <v>13622</v>
      </c>
      <c r="F13104" t="s">
        <v>59809</v>
      </c>
      <c r="G13104" t="s">
        <v>59810</v>
      </c>
      <c r="H13104" t="s">
        <v>12356</v>
      </c>
      <c r="I13104" t="s">
        <v>59811</v>
      </c>
      <c r="J13104" t="s">
        <v>59812</v>
      </c>
      <c r="K13104" t="s">
        <v>8</v>
      </c>
      <c r="L13104">
        <v>557</v>
      </c>
      <c r="M13104" t="s">
        <v>52420</v>
      </c>
      <c r="N13104" t="s">
        <v>59693</v>
      </c>
      <c r="O13104" t="s">
        <v>59813</v>
      </c>
      <c r="P13104" t="s">
        <v>12</v>
      </c>
      <c r="Q13104" t="s">
        <v>59814</v>
      </c>
      <c r="R13104">
        <v>0</v>
      </c>
    </row>
    <row r="13105" spans="1:18" x14ac:dyDescent="0.25">
      <c r="A13105" t="s">
        <v>0</v>
      </c>
      <c r="B13105" t="s">
        <v>59815</v>
      </c>
      <c r="C13105" t="s">
        <v>2</v>
      </c>
      <c r="D13105" t="s">
        <v>59816</v>
      </c>
      <c r="E13105">
        <v>13622</v>
      </c>
      <c r="F13105" t="s">
        <v>59809</v>
      </c>
      <c r="G13105" t="s">
        <v>59810</v>
      </c>
      <c r="H13105" t="s">
        <v>6073</v>
      </c>
      <c r="I13105" t="s">
        <v>59817</v>
      </c>
      <c r="J13105" t="s">
        <v>59818</v>
      </c>
      <c r="K13105" t="s">
        <v>8</v>
      </c>
      <c r="L13105">
        <v>827</v>
      </c>
      <c r="M13105" t="s">
        <v>52946</v>
      </c>
      <c r="N13105" t="s">
        <v>59693</v>
      </c>
      <c r="O13105" t="s">
        <v>59819</v>
      </c>
      <c r="P13105" t="s">
        <v>12</v>
      </c>
      <c r="Q13105" t="s">
        <v>59820</v>
      </c>
      <c r="R13105">
        <v>0</v>
      </c>
    </row>
    <row r="13106" spans="1:18" x14ac:dyDescent="0.25">
      <c r="A13106" t="s">
        <v>0</v>
      </c>
      <c r="B13106" t="s">
        <v>59821</v>
      </c>
      <c r="C13106" t="s">
        <v>2</v>
      </c>
      <c r="D13106" t="s">
        <v>59822</v>
      </c>
      <c r="E13106">
        <v>13622</v>
      </c>
      <c r="F13106" t="s">
        <v>59809</v>
      </c>
      <c r="G13106" t="s">
        <v>59810</v>
      </c>
      <c r="H13106" t="s">
        <v>124</v>
      </c>
      <c r="I13106" t="s">
        <v>59823</v>
      </c>
      <c r="J13106" t="s">
        <v>59824</v>
      </c>
      <c r="K13106" t="s">
        <v>8</v>
      </c>
      <c r="L13106">
        <v>884</v>
      </c>
      <c r="M13106" t="s">
        <v>52655</v>
      </c>
      <c r="N13106" t="s">
        <v>59693</v>
      </c>
      <c r="O13106" t="s">
        <v>59825</v>
      </c>
      <c r="P13106" t="s">
        <v>12</v>
      </c>
      <c r="Q13106" t="s">
        <v>59826</v>
      </c>
      <c r="R13106">
        <v>0</v>
      </c>
    </row>
    <row r="13107" spans="1:18" x14ac:dyDescent="0.25">
      <c r="A13107" t="s">
        <v>0</v>
      </c>
      <c r="B13107" t="s">
        <v>59827</v>
      </c>
      <c r="C13107" t="s">
        <v>2</v>
      </c>
      <c r="D13107" t="s">
        <v>59828</v>
      </c>
      <c r="E13107">
        <v>13622</v>
      </c>
      <c r="F13107" t="s">
        <v>46602</v>
      </c>
      <c r="G13107" t="s">
        <v>46603</v>
      </c>
      <c r="H13107" t="s">
        <v>25</v>
      </c>
      <c r="I13107" t="s">
        <v>46625</v>
      </c>
      <c r="J13107" t="s">
        <v>31199</v>
      </c>
      <c r="K13107" t="s">
        <v>174</v>
      </c>
      <c r="L13107">
        <v>5362</v>
      </c>
      <c r="M13107" t="s">
        <v>43381</v>
      </c>
      <c r="N13107" t="s">
        <v>59693</v>
      </c>
      <c r="O13107" t="s">
        <v>59829</v>
      </c>
      <c r="P13107" t="s">
        <v>12</v>
      </c>
      <c r="Q13107" t="s">
        <v>46627</v>
      </c>
      <c r="R13107">
        <v>0</v>
      </c>
    </row>
    <row r="13108" spans="1:18" x14ac:dyDescent="0.25">
      <c r="A13108" t="s">
        <v>0</v>
      </c>
      <c r="B13108" t="s">
        <v>59830</v>
      </c>
      <c r="C13108" t="s">
        <v>2</v>
      </c>
      <c r="D13108" t="s">
        <v>59831</v>
      </c>
      <c r="E13108">
        <v>13622</v>
      </c>
      <c r="F13108" t="s">
        <v>59832</v>
      </c>
      <c r="G13108" t="s">
        <v>59833</v>
      </c>
      <c r="H13108" t="s">
        <v>41352</v>
      </c>
      <c r="I13108" t="s">
        <v>59834</v>
      </c>
      <c r="J13108" t="s">
        <v>59835</v>
      </c>
      <c r="K13108" t="s">
        <v>8</v>
      </c>
      <c r="L13108">
        <v>835</v>
      </c>
      <c r="M13108" t="s">
        <v>53435</v>
      </c>
      <c r="N13108" t="s">
        <v>59693</v>
      </c>
      <c r="O13108" t="s">
        <v>59836</v>
      </c>
      <c r="P13108" t="s">
        <v>12</v>
      </c>
      <c r="Q13108" t="s">
        <v>59837</v>
      </c>
      <c r="R13108">
        <v>0</v>
      </c>
    </row>
    <row r="13109" spans="1:18" x14ac:dyDescent="0.25">
      <c r="A13109" t="s">
        <v>0</v>
      </c>
      <c r="B13109" t="s">
        <v>59838</v>
      </c>
      <c r="C13109" t="s">
        <v>2</v>
      </c>
      <c r="D13109" t="s">
        <v>59839</v>
      </c>
      <c r="E13109">
        <v>13622</v>
      </c>
      <c r="F13109" t="s">
        <v>59832</v>
      </c>
      <c r="G13109" t="s">
        <v>59833</v>
      </c>
      <c r="H13109" t="s">
        <v>40541</v>
      </c>
      <c r="I13109" t="s">
        <v>59840</v>
      </c>
      <c r="J13109" t="s">
        <v>59841</v>
      </c>
      <c r="K13109" t="s">
        <v>8</v>
      </c>
      <c r="L13109">
        <v>997</v>
      </c>
      <c r="M13109" t="s">
        <v>53435</v>
      </c>
      <c r="N13109" t="s">
        <v>59693</v>
      </c>
      <c r="O13109" t="s">
        <v>59842</v>
      </c>
      <c r="P13109" t="s">
        <v>12</v>
      </c>
      <c r="Q13109" t="s">
        <v>59843</v>
      </c>
      <c r="R13109">
        <v>0</v>
      </c>
    </row>
    <row r="13110" spans="1:18" x14ac:dyDescent="0.25">
      <c r="A13110" t="s">
        <v>0</v>
      </c>
      <c r="B13110" t="s">
        <v>59844</v>
      </c>
      <c r="C13110" t="s">
        <v>2</v>
      </c>
      <c r="D13110" t="s">
        <v>59845</v>
      </c>
      <c r="E13110">
        <v>13622</v>
      </c>
      <c r="F13110" t="s">
        <v>4193</v>
      </c>
      <c r="G13110" t="s">
        <v>4194</v>
      </c>
      <c r="H13110" t="s">
        <v>25</v>
      </c>
      <c r="I13110" t="s">
        <v>48123</v>
      </c>
      <c r="J13110" t="s">
        <v>32217</v>
      </c>
      <c r="K13110" t="s">
        <v>174</v>
      </c>
      <c r="L13110">
        <v>4736</v>
      </c>
      <c r="M13110" t="s">
        <v>42432</v>
      </c>
      <c r="N13110" t="s">
        <v>59693</v>
      </c>
      <c r="O13110" t="s">
        <v>59846</v>
      </c>
      <c r="P13110" t="s">
        <v>12</v>
      </c>
      <c r="Q13110" t="s">
        <v>48125</v>
      </c>
      <c r="R13110">
        <v>0</v>
      </c>
    </row>
    <row r="13111" spans="1:18" x14ac:dyDescent="0.25">
      <c r="A13111" t="s">
        <v>0</v>
      </c>
      <c r="B13111" t="s">
        <v>59847</v>
      </c>
      <c r="C13111" t="s">
        <v>2</v>
      </c>
      <c r="D13111" t="s">
        <v>59848</v>
      </c>
      <c r="E13111">
        <v>13622</v>
      </c>
      <c r="F13111" t="s">
        <v>27230</v>
      </c>
      <c r="G13111" t="s">
        <v>27231</v>
      </c>
      <c r="H13111" t="s">
        <v>25</v>
      </c>
      <c r="I13111" t="s">
        <v>27232</v>
      </c>
      <c r="J13111" t="s">
        <v>27020</v>
      </c>
      <c r="K13111" t="s">
        <v>215</v>
      </c>
      <c r="L13111">
        <v>10249</v>
      </c>
      <c r="M13111" t="s">
        <v>27233</v>
      </c>
      <c r="N13111" t="s">
        <v>59693</v>
      </c>
      <c r="O13111" t="s">
        <v>59849</v>
      </c>
      <c r="P13111" t="s">
        <v>12</v>
      </c>
      <c r="Q13111" t="s">
        <v>27235</v>
      </c>
      <c r="R13111">
        <v>0</v>
      </c>
    </row>
    <row r="13112" spans="1:18" x14ac:dyDescent="0.25">
      <c r="A13112" t="s">
        <v>0</v>
      </c>
      <c r="B13112" t="s">
        <v>59850</v>
      </c>
      <c r="C13112" t="s">
        <v>2</v>
      </c>
      <c r="D13112" t="s">
        <v>59851</v>
      </c>
      <c r="E13112">
        <v>13622</v>
      </c>
      <c r="F13112" t="s">
        <v>22542</v>
      </c>
      <c r="G13112" t="s">
        <v>22543</v>
      </c>
      <c r="H13112" t="s">
        <v>25</v>
      </c>
      <c r="I13112" t="s">
        <v>27194</v>
      </c>
      <c r="J13112" t="s">
        <v>27195</v>
      </c>
      <c r="K13112" t="s">
        <v>215</v>
      </c>
      <c r="L13112">
        <v>10170</v>
      </c>
      <c r="M13112" t="s">
        <v>22200</v>
      </c>
      <c r="N13112" t="s">
        <v>59693</v>
      </c>
      <c r="O13112" t="s">
        <v>59852</v>
      </c>
      <c r="P13112" t="s">
        <v>12</v>
      </c>
      <c r="Q13112" t="s">
        <v>27197</v>
      </c>
      <c r="R13112">
        <v>0</v>
      </c>
    </row>
    <row r="13113" spans="1:18" x14ac:dyDescent="0.25">
      <c r="A13113" t="s">
        <v>0</v>
      </c>
      <c r="B13113" t="s">
        <v>59853</v>
      </c>
      <c r="C13113" t="s">
        <v>2</v>
      </c>
      <c r="D13113" t="s">
        <v>59854</v>
      </c>
      <c r="E13113">
        <v>13622</v>
      </c>
      <c r="F13113" t="s">
        <v>23000</v>
      </c>
      <c r="G13113" t="s">
        <v>23001</v>
      </c>
      <c r="H13113" t="s">
        <v>25</v>
      </c>
      <c r="I13113" t="s">
        <v>27206</v>
      </c>
      <c r="J13113" t="s">
        <v>27207</v>
      </c>
      <c r="K13113" t="s">
        <v>215</v>
      </c>
      <c r="L13113">
        <v>11304</v>
      </c>
      <c r="M13113" t="s">
        <v>25319</v>
      </c>
      <c r="N13113" t="s">
        <v>59693</v>
      </c>
      <c r="O13113" t="s">
        <v>59855</v>
      </c>
      <c r="P13113" t="s">
        <v>12</v>
      </c>
      <c r="Q13113" t="s">
        <v>27209</v>
      </c>
      <c r="R13113">
        <v>0</v>
      </c>
    </row>
    <row r="13114" spans="1:18" x14ac:dyDescent="0.25">
      <c r="A13114" t="s">
        <v>0</v>
      </c>
      <c r="B13114" t="s">
        <v>59856</v>
      </c>
      <c r="C13114" t="s">
        <v>2</v>
      </c>
      <c r="D13114" t="s">
        <v>59857</v>
      </c>
      <c r="E13114">
        <v>13622</v>
      </c>
      <c r="F13114" t="s">
        <v>17906</v>
      </c>
      <c r="G13114" t="s">
        <v>17907</v>
      </c>
      <c r="H13114" t="s">
        <v>25</v>
      </c>
      <c r="I13114" t="s">
        <v>22620</v>
      </c>
      <c r="J13114" t="s">
        <v>19506</v>
      </c>
      <c r="K13114" t="s">
        <v>215</v>
      </c>
      <c r="L13114">
        <v>11631</v>
      </c>
      <c r="M13114" t="s">
        <v>19284</v>
      </c>
      <c r="N13114" t="s">
        <v>59693</v>
      </c>
      <c r="O13114" t="s">
        <v>59858</v>
      </c>
      <c r="P13114" t="s">
        <v>12</v>
      </c>
      <c r="Q13114" t="s">
        <v>22622</v>
      </c>
      <c r="R13114">
        <v>0</v>
      </c>
    </row>
    <row r="13115" spans="1:18" x14ac:dyDescent="0.25">
      <c r="A13115" t="s">
        <v>0</v>
      </c>
      <c r="B13115" t="s">
        <v>59859</v>
      </c>
      <c r="C13115" t="s">
        <v>2</v>
      </c>
      <c r="D13115" t="s">
        <v>59860</v>
      </c>
      <c r="E13115">
        <v>13622</v>
      </c>
      <c r="F13115" t="s">
        <v>22874</v>
      </c>
      <c r="G13115" t="s">
        <v>22875</v>
      </c>
      <c r="H13115" t="s">
        <v>25</v>
      </c>
      <c r="I13115" t="s">
        <v>27565</v>
      </c>
      <c r="J13115" t="s">
        <v>27566</v>
      </c>
      <c r="K13115" t="s">
        <v>215</v>
      </c>
      <c r="L13115">
        <v>11846</v>
      </c>
      <c r="M13115" t="s">
        <v>23164</v>
      </c>
      <c r="N13115" t="s">
        <v>59693</v>
      </c>
      <c r="O13115" t="s">
        <v>59861</v>
      </c>
      <c r="P13115" t="s">
        <v>12</v>
      </c>
      <c r="Q13115" t="s">
        <v>27568</v>
      </c>
      <c r="R13115">
        <v>0</v>
      </c>
    </row>
    <row r="13116" spans="1:18" x14ac:dyDescent="0.25">
      <c r="A13116" t="s">
        <v>0</v>
      </c>
      <c r="B13116" t="s">
        <v>59862</v>
      </c>
      <c r="C13116" t="s">
        <v>2</v>
      </c>
      <c r="D13116" t="s">
        <v>59863</v>
      </c>
      <c r="E13116">
        <v>13622</v>
      </c>
      <c r="F13116" t="s">
        <v>59864</v>
      </c>
      <c r="G13116" t="s">
        <v>59865</v>
      </c>
      <c r="H13116" t="s">
        <v>9576</v>
      </c>
      <c r="I13116" t="s">
        <v>59866</v>
      </c>
      <c r="J13116" t="s">
        <v>59867</v>
      </c>
      <c r="K13116" t="s">
        <v>8</v>
      </c>
      <c r="L13116">
        <v>960</v>
      </c>
      <c r="M13116" t="s">
        <v>53758</v>
      </c>
      <c r="N13116" t="s">
        <v>59693</v>
      </c>
      <c r="O13116" t="s">
        <v>59868</v>
      </c>
      <c r="P13116" t="s">
        <v>12</v>
      </c>
      <c r="Q13116" t="s">
        <v>59869</v>
      </c>
      <c r="R13116">
        <v>0</v>
      </c>
    </row>
    <row r="13117" spans="1:18" x14ac:dyDescent="0.25">
      <c r="A13117" t="s">
        <v>0</v>
      </c>
      <c r="B13117" t="s">
        <v>59870</v>
      </c>
      <c r="C13117" t="s">
        <v>2</v>
      </c>
      <c r="D13117" t="s">
        <v>59871</v>
      </c>
      <c r="E13117">
        <v>13622</v>
      </c>
      <c r="F13117" t="s">
        <v>59864</v>
      </c>
      <c r="G13117" t="s">
        <v>59865</v>
      </c>
      <c r="H13117" t="s">
        <v>6073</v>
      </c>
      <c r="I13117" t="s">
        <v>59872</v>
      </c>
      <c r="J13117" t="s">
        <v>59873</v>
      </c>
      <c r="K13117" t="s">
        <v>8</v>
      </c>
      <c r="L13117">
        <v>934</v>
      </c>
      <c r="M13117" t="s">
        <v>52946</v>
      </c>
      <c r="N13117" t="s">
        <v>59693</v>
      </c>
      <c r="O13117" t="s">
        <v>59874</v>
      </c>
      <c r="P13117" t="s">
        <v>12</v>
      </c>
      <c r="Q13117" t="s">
        <v>59875</v>
      </c>
      <c r="R13117">
        <v>0</v>
      </c>
    </row>
    <row r="13118" spans="1:18" x14ac:dyDescent="0.25">
      <c r="A13118" t="s">
        <v>0</v>
      </c>
      <c r="B13118" t="s">
        <v>59876</v>
      </c>
      <c r="C13118" t="s">
        <v>2</v>
      </c>
      <c r="D13118" t="s">
        <v>59877</v>
      </c>
      <c r="E13118">
        <v>13622</v>
      </c>
      <c r="F13118" t="s">
        <v>59864</v>
      </c>
      <c r="G13118" t="s">
        <v>59865</v>
      </c>
      <c r="H13118" t="s">
        <v>41</v>
      </c>
      <c r="I13118" t="s">
        <v>59878</v>
      </c>
      <c r="J13118" t="s">
        <v>59879</v>
      </c>
      <c r="K13118" t="s">
        <v>8</v>
      </c>
      <c r="L13118">
        <v>828</v>
      </c>
      <c r="M13118" t="s">
        <v>52946</v>
      </c>
      <c r="N13118" t="s">
        <v>59693</v>
      </c>
      <c r="O13118" t="s">
        <v>59880</v>
      </c>
      <c r="P13118" t="s">
        <v>12</v>
      </c>
      <c r="Q13118" t="s">
        <v>59881</v>
      </c>
      <c r="R13118">
        <v>0</v>
      </c>
    </row>
    <row r="13119" spans="1:18" x14ac:dyDescent="0.25">
      <c r="A13119" t="s">
        <v>0</v>
      </c>
      <c r="B13119" t="s">
        <v>59882</v>
      </c>
      <c r="C13119" t="s">
        <v>2</v>
      </c>
      <c r="D13119" t="s">
        <v>59883</v>
      </c>
      <c r="E13119">
        <v>13622</v>
      </c>
      <c r="F13119" t="s">
        <v>59884</v>
      </c>
      <c r="G13119" t="s">
        <v>59885</v>
      </c>
      <c r="H13119" t="s">
        <v>41</v>
      </c>
      <c r="I13119" t="s">
        <v>59886</v>
      </c>
      <c r="J13119" t="s">
        <v>59887</v>
      </c>
      <c r="K13119" t="s">
        <v>8</v>
      </c>
      <c r="L13119">
        <v>611</v>
      </c>
      <c r="M13119" t="s">
        <v>53267</v>
      </c>
      <c r="N13119" t="s">
        <v>59693</v>
      </c>
      <c r="O13119" t="s">
        <v>59888</v>
      </c>
      <c r="P13119" t="s">
        <v>12</v>
      </c>
      <c r="Q13119" t="s">
        <v>59889</v>
      </c>
      <c r="R13119">
        <v>0</v>
      </c>
    </row>
    <row r="13120" spans="1:18" x14ac:dyDescent="0.25">
      <c r="A13120" t="s">
        <v>0</v>
      </c>
      <c r="B13120" t="s">
        <v>59890</v>
      </c>
      <c r="C13120" t="s">
        <v>2</v>
      </c>
      <c r="D13120" t="s">
        <v>59891</v>
      </c>
      <c r="E13120">
        <v>13622</v>
      </c>
      <c r="F13120" t="s">
        <v>59884</v>
      </c>
      <c r="G13120" t="s">
        <v>59885</v>
      </c>
      <c r="H13120" t="s">
        <v>5</v>
      </c>
      <c r="I13120" t="s">
        <v>59892</v>
      </c>
      <c r="J13120" t="s">
        <v>59893</v>
      </c>
      <c r="K13120" t="s">
        <v>8</v>
      </c>
      <c r="L13120">
        <v>603</v>
      </c>
      <c r="M13120" t="s">
        <v>53435</v>
      </c>
      <c r="N13120" t="s">
        <v>59693</v>
      </c>
      <c r="O13120" t="s">
        <v>59894</v>
      </c>
      <c r="P13120" t="s">
        <v>12</v>
      </c>
      <c r="Q13120" t="s">
        <v>59895</v>
      </c>
      <c r="R13120">
        <v>0</v>
      </c>
    </row>
    <row r="13121" spans="1:18" x14ac:dyDescent="0.25">
      <c r="A13121" t="s">
        <v>0</v>
      </c>
      <c r="B13121" t="s">
        <v>59896</v>
      </c>
      <c r="C13121" t="s">
        <v>2</v>
      </c>
      <c r="D13121" t="s">
        <v>59897</v>
      </c>
      <c r="E13121">
        <v>13622</v>
      </c>
      <c r="F13121" t="s">
        <v>59884</v>
      </c>
      <c r="G13121" t="s">
        <v>59885</v>
      </c>
      <c r="H13121" t="s">
        <v>41</v>
      </c>
      <c r="I13121" t="s">
        <v>59898</v>
      </c>
      <c r="J13121" t="s">
        <v>59899</v>
      </c>
      <c r="K13121" t="s">
        <v>8</v>
      </c>
      <c r="L13121">
        <v>453</v>
      </c>
      <c r="M13121" t="s">
        <v>53676</v>
      </c>
      <c r="N13121" t="s">
        <v>59693</v>
      </c>
      <c r="O13121" t="s">
        <v>59900</v>
      </c>
      <c r="P13121" t="s">
        <v>12</v>
      </c>
      <c r="Q13121" t="s">
        <v>59901</v>
      </c>
      <c r="R13121">
        <v>0</v>
      </c>
    </row>
    <row r="13122" spans="1:18" x14ac:dyDescent="0.25">
      <c r="A13122" t="s">
        <v>0</v>
      </c>
      <c r="B13122" t="s">
        <v>59902</v>
      </c>
      <c r="C13122" t="s">
        <v>2</v>
      </c>
      <c r="D13122" t="s">
        <v>59903</v>
      </c>
      <c r="E13122">
        <v>13622</v>
      </c>
      <c r="F13122" t="s">
        <v>59904</v>
      </c>
      <c r="G13122" t="s">
        <v>59905</v>
      </c>
      <c r="H13122" t="s">
        <v>41</v>
      </c>
      <c r="I13122" t="s">
        <v>59906</v>
      </c>
      <c r="J13122" t="s">
        <v>59907</v>
      </c>
      <c r="K13122" t="s">
        <v>8</v>
      </c>
      <c r="L13122">
        <v>790</v>
      </c>
      <c r="M13122" t="s">
        <v>55274</v>
      </c>
      <c r="N13122" t="s">
        <v>59693</v>
      </c>
      <c r="O13122" t="s">
        <v>59908</v>
      </c>
      <c r="P13122" t="s">
        <v>12</v>
      </c>
      <c r="Q13122" t="s">
        <v>59909</v>
      </c>
      <c r="R13122">
        <v>0</v>
      </c>
    </row>
    <row r="13123" spans="1:18" x14ac:dyDescent="0.25">
      <c r="A13123" t="s">
        <v>0</v>
      </c>
      <c r="B13123" t="s">
        <v>59910</v>
      </c>
      <c r="C13123" t="s">
        <v>2</v>
      </c>
      <c r="D13123" t="s">
        <v>59911</v>
      </c>
      <c r="E13123">
        <v>13622</v>
      </c>
      <c r="F13123" t="s">
        <v>59912</v>
      </c>
      <c r="G13123" t="s">
        <v>59913</v>
      </c>
      <c r="H13123" t="s">
        <v>40387</v>
      </c>
      <c r="I13123" t="s">
        <v>59914</v>
      </c>
      <c r="J13123" t="s">
        <v>59915</v>
      </c>
      <c r="K13123" t="s">
        <v>8</v>
      </c>
      <c r="L13123">
        <v>919</v>
      </c>
      <c r="M13123" t="s">
        <v>52655</v>
      </c>
      <c r="N13123" t="s">
        <v>59693</v>
      </c>
      <c r="O13123" t="s">
        <v>59916</v>
      </c>
      <c r="P13123" t="s">
        <v>12</v>
      </c>
      <c r="Q13123" t="s">
        <v>59917</v>
      </c>
      <c r="R13123">
        <v>0</v>
      </c>
    </row>
    <row r="13124" spans="1:18" x14ac:dyDescent="0.25">
      <c r="A13124" t="s">
        <v>0</v>
      </c>
      <c r="B13124" t="s">
        <v>59918</v>
      </c>
      <c r="C13124" t="s">
        <v>2</v>
      </c>
      <c r="D13124" t="s">
        <v>59919</v>
      </c>
      <c r="E13124">
        <v>13622</v>
      </c>
      <c r="F13124" t="s">
        <v>59912</v>
      </c>
      <c r="G13124" t="s">
        <v>59913</v>
      </c>
      <c r="H13124" t="s">
        <v>107</v>
      </c>
      <c r="I13124" t="s">
        <v>59920</v>
      </c>
      <c r="J13124" t="s">
        <v>59921</v>
      </c>
      <c r="K13124" t="s">
        <v>8</v>
      </c>
      <c r="L13124">
        <v>723</v>
      </c>
      <c r="M13124" t="s">
        <v>53758</v>
      </c>
      <c r="N13124" t="s">
        <v>59693</v>
      </c>
      <c r="O13124" t="s">
        <v>59922</v>
      </c>
      <c r="P13124" t="s">
        <v>12</v>
      </c>
      <c r="Q13124" t="s">
        <v>59923</v>
      </c>
      <c r="R13124">
        <v>0</v>
      </c>
    </row>
    <row r="13125" spans="1:18" x14ac:dyDescent="0.25">
      <c r="A13125" t="s">
        <v>0</v>
      </c>
      <c r="B13125" t="s">
        <v>59924</v>
      </c>
      <c r="C13125" t="s">
        <v>2</v>
      </c>
      <c r="D13125" t="s">
        <v>59925</v>
      </c>
      <c r="E13125">
        <v>13622</v>
      </c>
      <c r="F13125" t="s">
        <v>59912</v>
      </c>
      <c r="G13125" t="s">
        <v>59913</v>
      </c>
      <c r="H13125" t="s">
        <v>40541</v>
      </c>
      <c r="I13125" t="s">
        <v>59926</v>
      </c>
      <c r="J13125" t="s">
        <v>59927</v>
      </c>
      <c r="K13125" t="s">
        <v>8</v>
      </c>
      <c r="L13125">
        <v>597</v>
      </c>
      <c r="M13125" t="s">
        <v>52420</v>
      </c>
      <c r="N13125" t="s">
        <v>59693</v>
      </c>
      <c r="O13125" t="s">
        <v>59928</v>
      </c>
      <c r="P13125" t="s">
        <v>12</v>
      </c>
      <c r="Q13125" t="s">
        <v>59929</v>
      </c>
      <c r="R13125">
        <v>0</v>
      </c>
    </row>
    <row r="13126" spans="1:18" x14ac:dyDescent="0.25">
      <c r="A13126" t="s">
        <v>0</v>
      </c>
      <c r="B13126" t="s">
        <v>59930</v>
      </c>
      <c r="C13126" t="s">
        <v>2</v>
      </c>
      <c r="D13126" t="s">
        <v>59931</v>
      </c>
      <c r="E13126">
        <v>13622</v>
      </c>
      <c r="F13126" t="s">
        <v>59932</v>
      </c>
      <c r="G13126" t="s">
        <v>59933</v>
      </c>
      <c r="H13126" t="s">
        <v>40541</v>
      </c>
      <c r="I13126" t="s">
        <v>59934</v>
      </c>
      <c r="J13126" t="s">
        <v>59935</v>
      </c>
      <c r="K13126" t="s">
        <v>8</v>
      </c>
      <c r="L13126">
        <v>837</v>
      </c>
      <c r="M13126" t="s">
        <v>53435</v>
      </c>
      <c r="N13126" t="s">
        <v>59693</v>
      </c>
      <c r="O13126" t="s">
        <v>59936</v>
      </c>
      <c r="P13126" t="s">
        <v>12</v>
      </c>
      <c r="Q13126" t="s">
        <v>59937</v>
      </c>
      <c r="R13126">
        <v>0</v>
      </c>
    </row>
    <row r="13127" spans="1:18" x14ac:dyDescent="0.25">
      <c r="A13127" t="s">
        <v>0</v>
      </c>
      <c r="B13127" t="s">
        <v>59938</v>
      </c>
      <c r="C13127" t="s">
        <v>2</v>
      </c>
      <c r="D13127" t="s">
        <v>59939</v>
      </c>
      <c r="E13127">
        <v>13622</v>
      </c>
      <c r="F13127" t="s">
        <v>59932</v>
      </c>
      <c r="G13127" t="s">
        <v>59933</v>
      </c>
      <c r="H13127" t="s">
        <v>5</v>
      </c>
      <c r="I13127" t="s">
        <v>59940</v>
      </c>
      <c r="J13127" t="s">
        <v>59041</v>
      </c>
      <c r="K13127" t="s">
        <v>8</v>
      </c>
      <c r="L13127">
        <v>302</v>
      </c>
      <c r="M13127" t="s">
        <v>55274</v>
      </c>
      <c r="N13127" t="s">
        <v>59693</v>
      </c>
      <c r="O13127" t="s">
        <v>59941</v>
      </c>
      <c r="P13127" t="s">
        <v>12</v>
      </c>
      <c r="Q13127" t="s">
        <v>59942</v>
      </c>
      <c r="R13127">
        <v>0</v>
      </c>
    </row>
    <row r="13128" spans="1:18" x14ac:dyDescent="0.25">
      <c r="A13128" t="s">
        <v>0</v>
      </c>
      <c r="B13128" t="s">
        <v>59943</v>
      </c>
      <c r="C13128" t="s">
        <v>2</v>
      </c>
      <c r="D13128" t="s">
        <v>59944</v>
      </c>
      <c r="E13128">
        <v>13622</v>
      </c>
      <c r="F13128" t="s">
        <v>59932</v>
      </c>
      <c r="G13128" t="s">
        <v>59933</v>
      </c>
      <c r="H13128" t="s">
        <v>15627</v>
      </c>
      <c r="I13128" t="s">
        <v>59945</v>
      </c>
      <c r="J13128" t="s">
        <v>59946</v>
      </c>
      <c r="K13128" t="s">
        <v>8</v>
      </c>
      <c r="L13128">
        <v>859</v>
      </c>
      <c r="M13128" t="s">
        <v>57781</v>
      </c>
      <c r="N13128" t="s">
        <v>59693</v>
      </c>
      <c r="O13128" t="s">
        <v>59947</v>
      </c>
      <c r="P13128" t="s">
        <v>12</v>
      </c>
      <c r="Q13128" t="s">
        <v>59948</v>
      </c>
      <c r="R13128">
        <v>0</v>
      </c>
    </row>
    <row r="13129" spans="1:18" x14ac:dyDescent="0.25">
      <c r="A13129" t="s">
        <v>0</v>
      </c>
      <c r="B13129" t="s">
        <v>59949</v>
      </c>
      <c r="C13129" t="s">
        <v>2</v>
      </c>
      <c r="D13129" t="s">
        <v>59950</v>
      </c>
      <c r="E13129">
        <v>13622</v>
      </c>
      <c r="F13129" t="s">
        <v>59951</v>
      </c>
      <c r="G13129" t="s">
        <v>59952</v>
      </c>
      <c r="H13129" t="s">
        <v>41</v>
      </c>
      <c r="I13129" t="s">
        <v>59953</v>
      </c>
      <c r="J13129" t="s">
        <v>59954</v>
      </c>
      <c r="K13129" t="s">
        <v>8</v>
      </c>
      <c r="L13129">
        <v>563</v>
      </c>
      <c r="M13129" t="s">
        <v>55274</v>
      </c>
      <c r="N13129" t="s">
        <v>59693</v>
      </c>
      <c r="O13129" t="s">
        <v>59955</v>
      </c>
      <c r="P13129" t="s">
        <v>12</v>
      </c>
      <c r="Q13129" t="s">
        <v>59956</v>
      </c>
      <c r="R13129">
        <v>0</v>
      </c>
    </row>
    <row r="13130" spans="1:18" x14ac:dyDescent="0.25">
      <c r="A13130" t="s">
        <v>0</v>
      </c>
      <c r="B13130" t="s">
        <v>59957</v>
      </c>
      <c r="C13130" t="s">
        <v>2</v>
      </c>
      <c r="D13130" t="s">
        <v>59958</v>
      </c>
      <c r="E13130">
        <v>13622</v>
      </c>
      <c r="F13130" t="s">
        <v>59951</v>
      </c>
      <c r="G13130" t="s">
        <v>59952</v>
      </c>
      <c r="H13130" t="s">
        <v>11334</v>
      </c>
      <c r="I13130" t="s">
        <v>59959</v>
      </c>
      <c r="J13130" t="s">
        <v>59960</v>
      </c>
      <c r="K13130" t="s">
        <v>8</v>
      </c>
      <c r="L13130">
        <v>938</v>
      </c>
      <c r="M13130" t="s">
        <v>52420</v>
      </c>
      <c r="N13130" t="s">
        <v>59693</v>
      </c>
      <c r="O13130" t="s">
        <v>59961</v>
      </c>
      <c r="P13130" t="s">
        <v>12</v>
      </c>
      <c r="Q13130" t="s">
        <v>59962</v>
      </c>
      <c r="R13130">
        <v>0</v>
      </c>
    </row>
    <row r="13131" spans="1:18" x14ac:dyDescent="0.25">
      <c r="A13131" t="s">
        <v>0</v>
      </c>
      <c r="B13131" t="s">
        <v>59963</v>
      </c>
      <c r="C13131" t="s">
        <v>2</v>
      </c>
      <c r="D13131" t="s">
        <v>59964</v>
      </c>
      <c r="E13131">
        <v>13622</v>
      </c>
      <c r="F13131" t="s">
        <v>59951</v>
      </c>
      <c r="G13131" t="s">
        <v>59952</v>
      </c>
      <c r="H13131" t="s">
        <v>40541</v>
      </c>
      <c r="I13131" t="s">
        <v>59965</v>
      </c>
      <c r="J13131" t="s">
        <v>59966</v>
      </c>
      <c r="K13131" t="s">
        <v>8</v>
      </c>
      <c r="L13131">
        <v>457</v>
      </c>
      <c r="M13131" t="s">
        <v>52420</v>
      </c>
      <c r="N13131" t="s">
        <v>59693</v>
      </c>
      <c r="O13131" t="s">
        <v>59967</v>
      </c>
      <c r="P13131" t="s">
        <v>12</v>
      </c>
      <c r="Q13131" t="s">
        <v>59968</v>
      </c>
      <c r="R13131">
        <v>0</v>
      </c>
    </row>
    <row r="13132" spans="1:18" x14ac:dyDescent="0.25">
      <c r="A13132" t="s">
        <v>0</v>
      </c>
      <c r="B13132" t="s">
        <v>59969</v>
      </c>
      <c r="C13132" t="s">
        <v>2</v>
      </c>
      <c r="D13132" t="s">
        <v>59970</v>
      </c>
      <c r="E13132">
        <v>13622</v>
      </c>
      <c r="F13132" t="s">
        <v>59971</v>
      </c>
      <c r="G13132" t="s">
        <v>59972</v>
      </c>
      <c r="H13132" t="s">
        <v>5</v>
      </c>
      <c r="I13132" t="s">
        <v>59973</v>
      </c>
      <c r="J13132" t="s">
        <v>59974</v>
      </c>
      <c r="K13132" t="s">
        <v>8</v>
      </c>
      <c r="L13132">
        <v>896</v>
      </c>
      <c r="M13132" t="s">
        <v>52655</v>
      </c>
      <c r="N13132" t="s">
        <v>59693</v>
      </c>
      <c r="O13132" t="s">
        <v>59975</v>
      </c>
      <c r="P13132" t="s">
        <v>12</v>
      </c>
      <c r="Q13132" t="s">
        <v>59976</v>
      </c>
      <c r="R13132">
        <v>0</v>
      </c>
    </row>
    <row r="13133" spans="1:18" x14ac:dyDescent="0.25">
      <c r="A13133" t="s">
        <v>0</v>
      </c>
      <c r="B13133" t="s">
        <v>59977</v>
      </c>
      <c r="C13133" t="s">
        <v>2</v>
      </c>
      <c r="D13133" t="s">
        <v>59978</v>
      </c>
      <c r="E13133">
        <v>13622</v>
      </c>
      <c r="F13133" t="s">
        <v>59971</v>
      </c>
      <c r="G13133" t="s">
        <v>59972</v>
      </c>
      <c r="H13133" t="s">
        <v>41</v>
      </c>
      <c r="I13133" t="s">
        <v>59979</v>
      </c>
      <c r="J13133" t="s">
        <v>59980</v>
      </c>
      <c r="K13133" t="s">
        <v>8</v>
      </c>
      <c r="L13133">
        <v>990</v>
      </c>
      <c r="M13133" t="s">
        <v>51140</v>
      </c>
      <c r="N13133" t="s">
        <v>59693</v>
      </c>
      <c r="O13133" t="s">
        <v>59981</v>
      </c>
      <c r="P13133" t="s">
        <v>12</v>
      </c>
      <c r="Q13133" t="s">
        <v>59982</v>
      </c>
      <c r="R13133">
        <v>0</v>
      </c>
    </row>
    <row r="13134" spans="1:18" x14ac:dyDescent="0.25">
      <c r="A13134" t="s">
        <v>0</v>
      </c>
      <c r="B13134" t="s">
        <v>59983</v>
      </c>
      <c r="C13134" t="s">
        <v>2</v>
      </c>
      <c r="D13134" t="s">
        <v>59984</v>
      </c>
      <c r="E13134">
        <v>13622</v>
      </c>
      <c r="F13134" t="s">
        <v>59971</v>
      </c>
      <c r="G13134" t="s">
        <v>59972</v>
      </c>
      <c r="H13134" t="s">
        <v>41</v>
      </c>
      <c r="I13134" t="s">
        <v>59985</v>
      </c>
      <c r="J13134" t="s">
        <v>59986</v>
      </c>
      <c r="K13134" t="s">
        <v>8</v>
      </c>
      <c r="L13134">
        <v>764</v>
      </c>
      <c r="M13134" t="s">
        <v>51140</v>
      </c>
      <c r="N13134" t="s">
        <v>59693</v>
      </c>
      <c r="O13134" t="s">
        <v>59987</v>
      </c>
      <c r="P13134" t="s">
        <v>12</v>
      </c>
      <c r="Q13134" t="s">
        <v>59988</v>
      </c>
      <c r="R13134">
        <v>0</v>
      </c>
    </row>
    <row r="13135" spans="1:18" x14ac:dyDescent="0.25">
      <c r="A13135" t="s">
        <v>0</v>
      </c>
      <c r="B13135" t="s">
        <v>59989</v>
      </c>
      <c r="C13135" t="s">
        <v>2</v>
      </c>
      <c r="D13135" t="s">
        <v>59990</v>
      </c>
      <c r="E13135">
        <v>13622</v>
      </c>
      <c r="F13135" t="s">
        <v>51307</v>
      </c>
      <c r="G13135" t="s">
        <v>51308</v>
      </c>
      <c r="H13135" t="s">
        <v>140</v>
      </c>
      <c r="I13135" t="s">
        <v>51315</v>
      </c>
      <c r="J13135" t="s">
        <v>51316</v>
      </c>
      <c r="K13135" t="s">
        <v>238</v>
      </c>
      <c r="L13135">
        <v>2985</v>
      </c>
      <c r="M13135" t="s">
        <v>44046</v>
      </c>
      <c r="N13135" t="s">
        <v>59991</v>
      </c>
      <c r="O13135" t="s">
        <v>59992</v>
      </c>
      <c r="P13135" t="s">
        <v>12</v>
      </c>
      <c r="Q13135" t="s">
        <v>51318</v>
      </c>
      <c r="R13135">
        <v>0</v>
      </c>
    </row>
    <row r="13136" spans="1:18" x14ac:dyDescent="0.25">
      <c r="A13136" t="s">
        <v>0</v>
      </c>
      <c r="B13136" t="s">
        <v>59993</v>
      </c>
      <c r="C13136" t="s">
        <v>2</v>
      </c>
      <c r="D13136" t="s">
        <v>59994</v>
      </c>
      <c r="E13136">
        <v>13622</v>
      </c>
      <c r="F13136" t="s">
        <v>52084</v>
      </c>
      <c r="G13136" t="s">
        <v>52085</v>
      </c>
      <c r="H13136" t="s">
        <v>107</v>
      </c>
      <c r="I13136" t="s">
        <v>52086</v>
      </c>
      <c r="J13136" t="s">
        <v>52087</v>
      </c>
      <c r="K13136" t="s">
        <v>238</v>
      </c>
      <c r="L13136">
        <v>2036</v>
      </c>
      <c r="M13136" t="s">
        <v>44413</v>
      </c>
      <c r="N13136" t="s">
        <v>59991</v>
      </c>
      <c r="O13136" t="s">
        <v>59995</v>
      </c>
      <c r="P13136" t="s">
        <v>12</v>
      </c>
      <c r="Q13136" t="s">
        <v>52089</v>
      </c>
      <c r="R13136">
        <v>0</v>
      </c>
    </row>
    <row r="13137" spans="1:18" x14ac:dyDescent="0.25">
      <c r="A13137" t="s">
        <v>0</v>
      </c>
      <c r="B13137" t="s">
        <v>59996</v>
      </c>
      <c r="C13137" t="s">
        <v>2</v>
      </c>
      <c r="D13137" t="s">
        <v>59997</v>
      </c>
      <c r="E13137">
        <v>13622</v>
      </c>
      <c r="F13137" t="s">
        <v>51845</v>
      </c>
      <c r="G13137" t="s">
        <v>51846</v>
      </c>
      <c r="H13137" t="s">
        <v>5</v>
      </c>
      <c r="I13137" t="s">
        <v>52184</v>
      </c>
      <c r="J13137" t="s">
        <v>52185</v>
      </c>
      <c r="K13137" t="s">
        <v>238</v>
      </c>
      <c r="L13137">
        <v>1585</v>
      </c>
      <c r="M13137" t="s">
        <v>44413</v>
      </c>
      <c r="N13137" t="s">
        <v>59991</v>
      </c>
      <c r="O13137" t="s">
        <v>59998</v>
      </c>
      <c r="P13137" t="s">
        <v>12</v>
      </c>
      <c r="Q13137" t="s">
        <v>52187</v>
      </c>
      <c r="R13137">
        <v>0</v>
      </c>
    </row>
    <row r="13138" spans="1:18" x14ac:dyDescent="0.25">
      <c r="A13138" t="s">
        <v>0</v>
      </c>
      <c r="B13138" t="s">
        <v>59999</v>
      </c>
      <c r="C13138" t="s">
        <v>2</v>
      </c>
      <c r="D13138" t="s">
        <v>60000</v>
      </c>
      <c r="E13138">
        <v>13622</v>
      </c>
      <c r="F13138" t="s">
        <v>52158</v>
      </c>
      <c r="G13138" t="s">
        <v>52159</v>
      </c>
      <c r="H13138" t="s">
        <v>15627</v>
      </c>
      <c r="I13138" t="s">
        <v>52160</v>
      </c>
      <c r="J13138" t="s">
        <v>52161</v>
      </c>
      <c r="K13138" t="s">
        <v>238</v>
      </c>
      <c r="L13138">
        <v>2435</v>
      </c>
      <c r="M13138" t="s">
        <v>44182</v>
      </c>
      <c r="N13138" t="s">
        <v>59991</v>
      </c>
      <c r="O13138" t="s">
        <v>60001</v>
      </c>
      <c r="P13138" t="s">
        <v>12</v>
      </c>
      <c r="Q13138" t="s">
        <v>52163</v>
      </c>
      <c r="R13138">
        <v>0</v>
      </c>
    </row>
    <row r="13139" spans="1:18" x14ac:dyDescent="0.25">
      <c r="A13139" t="s">
        <v>0</v>
      </c>
      <c r="B13139" t="s">
        <v>60002</v>
      </c>
      <c r="C13139" t="s">
        <v>2</v>
      </c>
      <c r="D13139" t="s">
        <v>60003</v>
      </c>
      <c r="E13139">
        <v>13622</v>
      </c>
      <c r="F13139" t="s">
        <v>52196</v>
      </c>
      <c r="G13139" t="s">
        <v>52197</v>
      </c>
      <c r="H13139" t="s">
        <v>41</v>
      </c>
      <c r="I13139" t="s">
        <v>52198</v>
      </c>
      <c r="J13139" t="s">
        <v>52199</v>
      </c>
      <c r="K13139" t="s">
        <v>238</v>
      </c>
      <c r="L13139">
        <v>1914</v>
      </c>
      <c r="M13139" t="s">
        <v>44046</v>
      </c>
      <c r="N13139" t="s">
        <v>59991</v>
      </c>
      <c r="O13139" t="s">
        <v>60004</v>
      </c>
      <c r="P13139" t="s">
        <v>12</v>
      </c>
      <c r="Q13139" t="s">
        <v>52201</v>
      </c>
      <c r="R13139">
        <v>0</v>
      </c>
    </row>
    <row r="13140" spans="1:18" x14ac:dyDescent="0.25">
      <c r="A13140" t="s">
        <v>0</v>
      </c>
      <c r="B13140" t="s">
        <v>60005</v>
      </c>
      <c r="C13140" t="s">
        <v>2</v>
      </c>
      <c r="D13140" t="s">
        <v>60006</v>
      </c>
      <c r="E13140">
        <v>13622</v>
      </c>
      <c r="F13140" t="s">
        <v>60007</v>
      </c>
      <c r="G13140" t="s">
        <v>60008</v>
      </c>
      <c r="H13140" t="s">
        <v>107</v>
      </c>
      <c r="I13140" t="s">
        <v>60009</v>
      </c>
      <c r="J13140" t="s">
        <v>60010</v>
      </c>
      <c r="K13140" t="s">
        <v>8</v>
      </c>
      <c r="L13140">
        <v>937</v>
      </c>
      <c r="M13140" t="s">
        <v>50089</v>
      </c>
      <c r="N13140" t="s">
        <v>59991</v>
      </c>
      <c r="O13140" t="s">
        <v>60011</v>
      </c>
      <c r="P13140" t="s">
        <v>12</v>
      </c>
      <c r="Q13140" t="s">
        <v>60012</v>
      </c>
      <c r="R13140">
        <v>0</v>
      </c>
    </row>
    <row r="13141" spans="1:18" x14ac:dyDescent="0.25">
      <c r="A13141" t="s">
        <v>0</v>
      </c>
      <c r="B13141" t="s">
        <v>60013</v>
      </c>
      <c r="C13141" t="s">
        <v>2</v>
      </c>
      <c r="D13141" t="s">
        <v>60014</v>
      </c>
      <c r="E13141">
        <v>13622</v>
      </c>
      <c r="F13141" t="s">
        <v>51096</v>
      </c>
      <c r="G13141" t="s">
        <v>51097</v>
      </c>
      <c r="H13141" t="s">
        <v>41</v>
      </c>
      <c r="I13141" t="s">
        <v>51110</v>
      </c>
      <c r="J13141" t="s">
        <v>51111</v>
      </c>
      <c r="K13141" t="s">
        <v>238</v>
      </c>
      <c r="L13141">
        <v>1585</v>
      </c>
      <c r="M13141" t="s">
        <v>44825</v>
      </c>
      <c r="N13141" t="s">
        <v>59991</v>
      </c>
      <c r="O13141" t="s">
        <v>60015</v>
      </c>
      <c r="P13141" t="s">
        <v>12</v>
      </c>
      <c r="Q13141" t="s">
        <v>51113</v>
      </c>
      <c r="R13141">
        <v>0</v>
      </c>
    </row>
    <row r="13142" spans="1:18" x14ac:dyDescent="0.25">
      <c r="A13142" t="s">
        <v>0</v>
      </c>
      <c r="B13142" t="s">
        <v>60016</v>
      </c>
      <c r="C13142" t="s">
        <v>2</v>
      </c>
      <c r="D13142" t="s">
        <v>60017</v>
      </c>
      <c r="E13142">
        <v>13622</v>
      </c>
      <c r="F13142" t="s">
        <v>60007</v>
      </c>
      <c r="G13142" t="s">
        <v>60008</v>
      </c>
      <c r="H13142" t="s">
        <v>5</v>
      </c>
      <c r="I13142" t="s">
        <v>60018</v>
      </c>
      <c r="J13142" t="s">
        <v>60019</v>
      </c>
      <c r="K13142" t="s">
        <v>8</v>
      </c>
      <c r="L13142">
        <v>579</v>
      </c>
      <c r="M13142" t="s">
        <v>53267</v>
      </c>
      <c r="N13142" t="s">
        <v>59991</v>
      </c>
      <c r="O13142" t="s">
        <v>60020</v>
      </c>
      <c r="P13142" t="s">
        <v>12</v>
      </c>
      <c r="Q13142" t="s">
        <v>60021</v>
      </c>
      <c r="R13142">
        <v>0</v>
      </c>
    </row>
    <row r="13143" spans="1:18" x14ac:dyDescent="0.25">
      <c r="A13143" t="s">
        <v>0</v>
      </c>
      <c r="B13143" t="s">
        <v>60022</v>
      </c>
      <c r="C13143" t="s">
        <v>2</v>
      </c>
      <c r="D13143" t="s">
        <v>60023</v>
      </c>
      <c r="E13143">
        <v>13622</v>
      </c>
      <c r="F13143" t="s">
        <v>60024</v>
      </c>
      <c r="G13143" t="s">
        <v>60025</v>
      </c>
      <c r="H13143" t="s">
        <v>15627</v>
      </c>
      <c r="I13143" t="s">
        <v>60026</v>
      </c>
      <c r="J13143" t="s">
        <v>7</v>
      </c>
      <c r="K13143" t="s">
        <v>8</v>
      </c>
      <c r="L13143">
        <v>487</v>
      </c>
      <c r="M13143" t="s">
        <v>50983</v>
      </c>
      <c r="N13143" t="s">
        <v>59991</v>
      </c>
      <c r="O13143" t="s">
        <v>60027</v>
      </c>
      <c r="P13143" t="s">
        <v>12</v>
      </c>
      <c r="Q13143" t="s">
        <v>60028</v>
      </c>
      <c r="R13143">
        <v>0</v>
      </c>
    </row>
    <row r="13144" spans="1:18" x14ac:dyDescent="0.25">
      <c r="A13144" t="s">
        <v>0</v>
      </c>
      <c r="B13144" t="s">
        <v>60029</v>
      </c>
      <c r="C13144" t="s">
        <v>2</v>
      </c>
      <c r="D13144" t="s">
        <v>60030</v>
      </c>
      <c r="E13144">
        <v>13622</v>
      </c>
      <c r="F13144" t="s">
        <v>50270</v>
      </c>
      <c r="G13144" t="s">
        <v>60031</v>
      </c>
      <c r="H13144" t="s">
        <v>6073</v>
      </c>
      <c r="I13144" t="s">
        <v>60032</v>
      </c>
      <c r="J13144" t="s">
        <v>60033</v>
      </c>
      <c r="K13144" t="s">
        <v>8</v>
      </c>
      <c r="L13144">
        <v>109</v>
      </c>
      <c r="M13144" t="s">
        <v>54706</v>
      </c>
      <c r="N13144" t="s">
        <v>59991</v>
      </c>
      <c r="O13144" t="s">
        <v>60034</v>
      </c>
      <c r="P13144" t="s">
        <v>12</v>
      </c>
      <c r="Q13144" t="s">
        <v>60035</v>
      </c>
      <c r="R13144">
        <v>0</v>
      </c>
    </row>
    <row r="13145" spans="1:18" x14ac:dyDescent="0.25">
      <c r="A13145" t="s">
        <v>0</v>
      </c>
      <c r="B13145" t="s">
        <v>60036</v>
      </c>
      <c r="C13145" t="s">
        <v>2</v>
      </c>
      <c r="D13145" t="s">
        <v>60037</v>
      </c>
      <c r="E13145">
        <v>13622</v>
      </c>
      <c r="F13145" t="s">
        <v>50270</v>
      </c>
      <c r="G13145" t="s">
        <v>60031</v>
      </c>
      <c r="H13145" t="s">
        <v>18108</v>
      </c>
      <c r="I13145" t="s">
        <v>60038</v>
      </c>
      <c r="J13145" t="s">
        <v>60039</v>
      </c>
      <c r="K13145" t="s">
        <v>8</v>
      </c>
      <c r="L13145">
        <v>908</v>
      </c>
      <c r="M13145" t="s">
        <v>49697</v>
      </c>
      <c r="N13145" t="s">
        <v>59991</v>
      </c>
      <c r="O13145" t="s">
        <v>60040</v>
      </c>
      <c r="P13145" t="s">
        <v>12</v>
      </c>
      <c r="Q13145" t="s">
        <v>60041</v>
      </c>
      <c r="R13145">
        <v>0</v>
      </c>
    </row>
    <row r="13146" spans="1:18" x14ac:dyDescent="0.25">
      <c r="A13146" t="s">
        <v>0</v>
      </c>
      <c r="B13146" t="s">
        <v>60042</v>
      </c>
      <c r="C13146" t="s">
        <v>2</v>
      </c>
      <c r="D13146" t="s">
        <v>60043</v>
      </c>
      <c r="E13146">
        <v>13622</v>
      </c>
      <c r="F13146" t="s">
        <v>51037</v>
      </c>
      <c r="G13146" t="s">
        <v>51038</v>
      </c>
      <c r="H13146" t="s">
        <v>41</v>
      </c>
      <c r="I13146" t="s">
        <v>51051</v>
      </c>
      <c r="J13146" t="s">
        <v>51052</v>
      </c>
      <c r="K13146" t="s">
        <v>238</v>
      </c>
      <c r="L13146">
        <v>2317</v>
      </c>
      <c r="M13146" t="s">
        <v>51053</v>
      </c>
      <c r="N13146" t="s">
        <v>59991</v>
      </c>
      <c r="O13146" t="s">
        <v>60044</v>
      </c>
      <c r="P13146" t="s">
        <v>12</v>
      </c>
      <c r="Q13146" t="s">
        <v>51055</v>
      </c>
      <c r="R13146">
        <v>0</v>
      </c>
    </row>
    <row r="13147" spans="1:18" x14ac:dyDescent="0.25">
      <c r="A13147" t="s">
        <v>0</v>
      </c>
      <c r="B13147" t="s">
        <v>60045</v>
      </c>
      <c r="C13147" t="s">
        <v>2</v>
      </c>
      <c r="D13147" t="s">
        <v>60046</v>
      </c>
      <c r="E13147">
        <v>13622</v>
      </c>
      <c r="F13147" t="s">
        <v>14534</v>
      </c>
      <c r="G13147" t="s">
        <v>60047</v>
      </c>
      <c r="H13147" t="s">
        <v>124</v>
      </c>
      <c r="I13147" t="s">
        <v>60048</v>
      </c>
      <c r="J13147" t="s">
        <v>60049</v>
      </c>
      <c r="K13147" t="s">
        <v>8</v>
      </c>
      <c r="L13147">
        <v>1012</v>
      </c>
      <c r="M13147" t="s">
        <v>51736</v>
      </c>
      <c r="N13147" t="s">
        <v>59991</v>
      </c>
      <c r="O13147" t="s">
        <v>60050</v>
      </c>
      <c r="P13147" t="s">
        <v>12</v>
      </c>
      <c r="Q13147" t="s">
        <v>60051</v>
      </c>
      <c r="R13147">
        <v>0</v>
      </c>
    </row>
    <row r="13148" spans="1:18" x14ac:dyDescent="0.25">
      <c r="A13148" t="s">
        <v>0</v>
      </c>
      <c r="B13148" t="s">
        <v>60052</v>
      </c>
      <c r="C13148" t="s">
        <v>2</v>
      </c>
      <c r="D13148" t="s">
        <v>60053</v>
      </c>
      <c r="E13148">
        <v>13622</v>
      </c>
      <c r="F13148" t="s">
        <v>52098</v>
      </c>
      <c r="G13148" t="s">
        <v>52099</v>
      </c>
      <c r="H13148" t="s">
        <v>41</v>
      </c>
      <c r="I13148" t="s">
        <v>52112</v>
      </c>
      <c r="J13148" t="s">
        <v>52113</v>
      </c>
      <c r="K13148" t="s">
        <v>238</v>
      </c>
      <c r="L13148">
        <v>1584</v>
      </c>
      <c r="M13148" t="s">
        <v>44825</v>
      </c>
      <c r="N13148" t="s">
        <v>59991</v>
      </c>
      <c r="O13148" t="s">
        <v>60054</v>
      </c>
      <c r="P13148" t="s">
        <v>12</v>
      </c>
      <c r="Q13148" t="s">
        <v>52115</v>
      </c>
      <c r="R13148">
        <v>0</v>
      </c>
    </row>
    <row r="13149" spans="1:18" x14ac:dyDescent="0.25">
      <c r="A13149" t="s">
        <v>0</v>
      </c>
      <c r="B13149" t="s">
        <v>60055</v>
      </c>
      <c r="C13149" t="s">
        <v>2</v>
      </c>
      <c r="D13149" t="s">
        <v>60056</v>
      </c>
      <c r="E13149">
        <v>13622</v>
      </c>
      <c r="F13149" t="s">
        <v>52098</v>
      </c>
      <c r="G13149" t="s">
        <v>52099</v>
      </c>
      <c r="H13149" t="s">
        <v>41</v>
      </c>
      <c r="I13149" t="s">
        <v>52100</v>
      </c>
      <c r="J13149" t="s">
        <v>52101</v>
      </c>
      <c r="K13149" t="s">
        <v>238</v>
      </c>
      <c r="L13149">
        <v>1222</v>
      </c>
      <c r="M13149" t="s">
        <v>44182</v>
      </c>
      <c r="N13149" t="s">
        <v>59991</v>
      </c>
      <c r="O13149" t="s">
        <v>60057</v>
      </c>
      <c r="P13149" t="s">
        <v>12</v>
      </c>
      <c r="Q13149" t="s">
        <v>52103</v>
      </c>
      <c r="R13149">
        <v>0</v>
      </c>
    </row>
    <row r="13150" spans="1:18" x14ac:dyDescent="0.25">
      <c r="A13150" t="s">
        <v>0</v>
      </c>
      <c r="B13150" t="s">
        <v>60058</v>
      </c>
      <c r="C13150" t="s">
        <v>2</v>
      </c>
      <c r="D13150" t="s">
        <v>60059</v>
      </c>
      <c r="E13150">
        <v>13622</v>
      </c>
      <c r="F13150" t="s">
        <v>52098</v>
      </c>
      <c r="G13150" t="s">
        <v>52099</v>
      </c>
      <c r="H13150" t="s">
        <v>5</v>
      </c>
      <c r="I13150" t="s">
        <v>52106</v>
      </c>
      <c r="J13150" t="s">
        <v>52107</v>
      </c>
      <c r="K13150" t="s">
        <v>238</v>
      </c>
      <c r="L13150">
        <v>1828</v>
      </c>
      <c r="M13150" t="s">
        <v>44413</v>
      </c>
      <c r="N13150" t="s">
        <v>59991</v>
      </c>
      <c r="O13150" t="s">
        <v>60060</v>
      </c>
      <c r="P13150" t="s">
        <v>12</v>
      </c>
      <c r="Q13150" t="s">
        <v>52109</v>
      </c>
      <c r="R13150">
        <v>0</v>
      </c>
    </row>
    <row r="13151" spans="1:18" x14ac:dyDescent="0.25">
      <c r="A13151" t="s">
        <v>0</v>
      </c>
      <c r="B13151" t="s">
        <v>60061</v>
      </c>
      <c r="C13151" t="s">
        <v>2</v>
      </c>
      <c r="D13151" t="s">
        <v>60062</v>
      </c>
      <c r="E13151">
        <v>13622</v>
      </c>
      <c r="F13151" t="s">
        <v>14534</v>
      </c>
      <c r="G13151" t="s">
        <v>60047</v>
      </c>
      <c r="H13151" t="s">
        <v>41</v>
      </c>
      <c r="I13151" t="s">
        <v>60063</v>
      </c>
      <c r="J13151" t="s">
        <v>60064</v>
      </c>
      <c r="K13151" t="s">
        <v>8</v>
      </c>
      <c r="L13151">
        <v>988</v>
      </c>
      <c r="M13151" t="s">
        <v>52946</v>
      </c>
      <c r="N13151" t="s">
        <v>59991</v>
      </c>
      <c r="O13151" t="s">
        <v>60065</v>
      </c>
      <c r="P13151" t="s">
        <v>12</v>
      </c>
      <c r="Q13151" t="s">
        <v>60066</v>
      </c>
      <c r="R13151">
        <v>0</v>
      </c>
    </row>
    <row r="13152" spans="1:18" x14ac:dyDescent="0.25">
      <c r="A13152" t="s">
        <v>0</v>
      </c>
      <c r="B13152" t="s">
        <v>60067</v>
      </c>
      <c r="C13152" t="s">
        <v>2</v>
      </c>
      <c r="D13152" t="s">
        <v>60068</v>
      </c>
      <c r="E13152">
        <v>13622</v>
      </c>
      <c r="F13152" t="s">
        <v>51116</v>
      </c>
      <c r="G13152" t="s">
        <v>51117</v>
      </c>
      <c r="H13152" t="s">
        <v>5</v>
      </c>
      <c r="I13152" t="s">
        <v>51124</v>
      </c>
      <c r="J13152" t="s">
        <v>51125</v>
      </c>
      <c r="K13152" t="s">
        <v>238</v>
      </c>
      <c r="L13152">
        <v>1744</v>
      </c>
      <c r="M13152" t="s">
        <v>44825</v>
      </c>
      <c r="N13152" t="s">
        <v>59991</v>
      </c>
      <c r="O13152" t="s">
        <v>60069</v>
      </c>
      <c r="P13152" t="s">
        <v>12</v>
      </c>
      <c r="Q13152" t="s">
        <v>51127</v>
      </c>
      <c r="R13152">
        <v>0</v>
      </c>
    </row>
    <row r="13153" spans="1:18" x14ac:dyDescent="0.25">
      <c r="A13153" t="s">
        <v>0</v>
      </c>
      <c r="B13153" t="s">
        <v>60070</v>
      </c>
      <c r="C13153" t="s">
        <v>2</v>
      </c>
      <c r="D13153" t="s">
        <v>60071</v>
      </c>
      <c r="E13153">
        <v>13622</v>
      </c>
      <c r="F13153" t="s">
        <v>51116</v>
      </c>
      <c r="G13153" t="s">
        <v>51117</v>
      </c>
      <c r="H13153" t="s">
        <v>5</v>
      </c>
      <c r="I13153" t="s">
        <v>51118</v>
      </c>
      <c r="J13153" t="s">
        <v>51119</v>
      </c>
      <c r="K13153" t="s">
        <v>238</v>
      </c>
      <c r="L13153">
        <v>2953</v>
      </c>
      <c r="M13153" t="s">
        <v>44758</v>
      </c>
      <c r="N13153" t="s">
        <v>59991</v>
      </c>
      <c r="O13153" t="s">
        <v>60072</v>
      </c>
      <c r="P13153" t="s">
        <v>12</v>
      </c>
      <c r="Q13153" t="s">
        <v>51121</v>
      </c>
      <c r="R13153">
        <v>0</v>
      </c>
    </row>
    <row r="13154" spans="1:18" x14ac:dyDescent="0.25">
      <c r="A13154" t="s">
        <v>0</v>
      </c>
      <c r="B13154" t="s">
        <v>60073</v>
      </c>
      <c r="C13154" t="s">
        <v>2</v>
      </c>
      <c r="D13154" t="s">
        <v>60074</v>
      </c>
      <c r="E13154">
        <v>13622</v>
      </c>
      <c r="F13154" t="s">
        <v>2774</v>
      </c>
      <c r="G13154" t="s">
        <v>60075</v>
      </c>
      <c r="H13154" t="s">
        <v>6073</v>
      </c>
      <c r="I13154" t="s">
        <v>60076</v>
      </c>
      <c r="J13154" t="s">
        <v>60077</v>
      </c>
      <c r="K13154" t="s">
        <v>8</v>
      </c>
      <c r="L13154">
        <v>340</v>
      </c>
      <c r="M13154" t="s">
        <v>52946</v>
      </c>
      <c r="N13154" t="s">
        <v>59991</v>
      </c>
      <c r="O13154" t="s">
        <v>60078</v>
      </c>
      <c r="P13154" t="s">
        <v>12</v>
      </c>
      <c r="Q13154" t="s">
        <v>60079</v>
      </c>
      <c r="R13154">
        <v>0</v>
      </c>
    </row>
    <row r="13155" spans="1:18" x14ac:dyDescent="0.25">
      <c r="A13155" t="s">
        <v>0</v>
      </c>
      <c r="B13155" t="s">
        <v>60080</v>
      </c>
      <c r="C13155" t="s">
        <v>2</v>
      </c>
      <c r="D13155" t="s">
        <v>60081</v>
      </c>
      <c r="E13155">
        <v>13622</v>
      </c>
      <c r="F13155" t="s">
        <v>2774</v>
      </c>
      <c r="G13155" t="s">
        <v>60075</v>
      </c>
      <c r="H13155" t="s">
        <v>4843</v>
      </c>
      <c r="I13155" t="s">
        <v>60082</v>
      </c>
      <c r="J13155" t="s">
        <v>60083</v>
      </c>
      <c r="K13155" t="s">
        <v>8</v>
      </c>
      <c r="L13155">
        <v>1052</v>
      </c>
      <c r="M13155" t="s">
        <v>53758</v>
      </c>
      <c r="N13155" t="s">
        <v>59991</v>
      </c>
      <c r="O13155" t="s">
        <v>60084</v>
      </c>
      <c r="P13155" t="s">
        <v>12</v>
      </c>
      <c r="Q13155" t="s">
        <v>60085</v>
      </c>
      <c r="R13155">
        <v>0</v>
      </c>
    </row>
    <row r="13156" spans="1:18" x14ac:dyDescent="0.25">
      <c r="A13156" t="s">
        <v>0</v>
      </c>
      <c r="B13156" t="s">
        <v>60086</v>
      </c>
      <c r="C13156" t="s">
        <v>2</v>
      </c>
      <c r="D13156" t="s">
        <v>60087</v>
      </c>
      <c r="E13156">
        <v>13622</v>
      </c>
      <c r="F13156" t="s">
        <v>2774</v>
      </c>
      <c r="G13156" t="s">
        <v>60075</v>
      </c>
      <c r="H13156" t="s">
        <v>15627</v>
      </c>
      <c r="I13156" t="s">
        <v>60088</v>
      </c>
      <c r="J13156" t="s">
        <v>60089</v>
      </c>
      <c r="K13156" t="s">
        <v>8</v>
      </c>
      <c r="L13156">
        <v>830</v>
      </c>
      <c r="M13156" t="s">
        <v>49767</v>
      </c>
      <c r="N13156" t="s">
        <v>59991</v>
      </c>
      <c r="O13156" t="s">
        <v>60090</v>
      </c>
      <c r="P13156" t="s">
        <v>12</v>
      </c>
      <c r="Q13156" t="s">
        <v>60091</v>
      </c>
      <c r="R13156">
        <v>0</v>
      </c>
    </row>
    <row r="13157" spans="1:18" x14ac:dyDescent="0.25">
      <c r="A13157" t="s">
        <v>0</v>
      </c>
      <c r="B13157" t="s">
        <v>60092</v>
      </c>
      <c r="C13157" t="s">
        <v>2</v>
      </c>
      <c r="D13157" t="s">
        <v>60093</v>
      </c>
      <c r="E13157">
        <v>13622</v>
      </c>
      <c r="F13157" t="s">
        <v>45185</v>
      </c>
      <c r="G13157" t="s">
        <v>60094</v>
      </c>
      <c r="H13157" t="s">
        <v>373</v>
      </c>
      <c r="I13157" t="s">
        <v>60095</v>
      </c>
      <c r="J13157" t="s">
        <v>60096</v>
      </c>
      <c r="K13157" t="s">
        <v>8</v>
      </c>
      <c r="L13157">
        <v>1007</v>
      </c>
      <c r="M13157" t="s">
        <v>51736</v>
      </c>
      <c r="N13157" t="s">
        <v>60097</v>
      </c>
      <c r="O13157" t="s">
        <v>60098</v>
      </c>
      <c r="P13157" t="s">
        <v>12</v>
      </c>
      <c r="Q13157" t="s">
        <v>60099</v>
      </c>
      <c r="R13157">
        <v>0</v>
      </c>
    </row>
    <row r="13158" spans="1:18" x14ac:dyDescent="0.25">
      <c r="A13158" t="s">
        <v>0</v>
      </c>
      <c r="B13158" t="s">
        <v>60100</v>
      </c>
      <c r="C13158" t="s">
        <v>2</v>
      </c>
      <c r="D13158" t="s">
        <v>60101</v>
      </c>
      <c r="E13158">
        <v>13622</v>
      </c>
      <c r="F13158" t="s">
        <v>45185</v>
      </c>
      <c r="G13158" t="s">
        <v>60094</v>
      </c>
      <c r="H13158" t="s">
        <v>757</v>
      </c>
      <c r="I13158" t="s">
        <v>60102</v>
      </c>
      <c r="J13158" t="s">
        <v>60103</v>
      </c>
      <c r="K13158" t="s">
        <v>8</v>
      </c>
      <c r="L13158">
        <v>638</v>
      </c>
      <c r="M13158" t="s">
        <v>50089</v>
      </c>
      <c r="N13158" t="s">
        <v>60097</v>
      </c>
      <c r="O13158" t="s">
        <v>60104</v>
      </c>
      <c r="P13158" t="s">
        <v>12</v>
      </c>
      <c r="Q13158" t="s">
        <v>60105</v>
      </c>
      <c r="R13158">
        <v>0</v>
      </c>
    </row>
    <row r="13159" spans="1:18" x14ac:dyDescent="0.25">
      <c r="A13159" t="s">
        <v>0</v>
      </c>
      <c r="B13159" t="s">
        <v>60106</v>
      </c>
      <c r="C13159" t="s">
        <v>2</v>
      </c>
      <c r="D13159" t="s">
        <v>60107</v>
      </c>
      <c r="E13159">
        <v>13622</v>
      </c>
      <c r="F13159" t="s">
        <v>51853</v>
      </c>
      <c r="G13159" t="s">
        <v>51854</v>
      </c>
      <c r="H13159" t="s">
        <v>107</v>
      </c>
      <c r="I13159" t="s">
        <v>52190</v>
      </c>
      <c r="J13159" t="s">
        <v>52191</v>
      </c>
      <c r="K13159" t="s">
        <v>238</v>
      </c>
      <c r="L13159">
        <v>1590</v>
      </c>
      <c r="M13159" t="s">
        <v>44642</v>
      </c>
      <c r="N13159" t="s">
        <v>60097</v>
      </c>
      <c r="O13159" t="s">
        <v>60108</v>
      </c>
      <c r="P13159" t="s">
        <v>12</v>
      </c>
      <c r="Q13159" t="s">
        <v>52193</v>
      </c>
      <c r="R13159">
        <v>0</v>
      </c>
    </row>
    <row r="13160" spans="1:18" x14ac:dyDescent="0.25">
      <c r="A13160" t="s">
        <v>0</v>
      </c>
      <c r="B13160" t="s">
        <v>60109</v>
      </c>
      <c r="C13160" t="s">
        <v>2</v>
      </c>
      <c r="D13160" t="s">
        <v>60110</v>
      </c>
      <c r="E13160">
        <v>13622</v>
      </c>
      <c r="F13160" t="s">
        <v>52196</v>
      </c>
      <c r="G13160" t="s">
        <v>52197</v>
      </c>
      <c r="H13160" t="s">
        <v>41</v>
      </c>
      <c r="I13160" t="s">
        <v>52210</v>
      </c>
      <c r="J13160" t="s">
        <v>52211</v>
      </c>
      <c r="K13160" t="s">
        <v>238</v>
      </c>
      <c r="L13160">
        <v>1906</v>
      </c>
      <c r="M13160" t="s">
        <v>44758</v>
      </c>
      <c r="N13160" t="s">
        <v>60097</v>
      </c>
      <c r="O13160" t="s">
        <v>60111</v>
      </c>
      <c r="P13160" t="s">
        <v>12</v>
      </c>
      <c r="Q13160" t="s">
        <v>52213</v>
      </c>
      <c r="R13160">
        <v>0</v>
      </c>
    </row>
    <row r="13161" spans="1:18" x14ac:dyDescent="0.25">
      <c r="A13161" t="s">
        <v>0</v>
      </c>
      <c r="B13161" t="s">
        <v>60112</v>
      </c>
      <c r="C13161" t="s">
        <v>2</v>
      </c>
      <c r="D13161" t="s">
        <v>60113</v>
      </c>
      <c r="E13161">
        <v>13622</v>
      </c>
      <c r="F13161" t="s">
        <v>51563</v>
      </c>
      <c r="G13161" t="s">
        <v>51564</v>
      </c>
      <c r="H13161" t="s">
        <v>124</v>
      </c>
      <c r="I13161" t="s">
        <v>51565</v>
      </c>
      <c r="J13161" t="s">
        <v>51566</v>
      </c>
      <c r="K13161" t="s">
        <v>238</v>
      </c>
      <c r="L13161">
        <v>1415</v>
      </c>
      <c r="M13161" t="s">
        <v>45400</v>
      </c>
      <c r="N13161" t="s">
        <v>60097</v>
      </c>
      <c r="O13161" t="s">
        <v>60114</v>
      </c>
      <c r="P13161" t="s">
        <v>12</v>
      </c>
      <c r="Q13161" t="s">
        <v>51568</v>
      </c>
      <c r="R13161">
        <v>0</v>
      </c>
    </row>
    <row r="13162" spans="1:18" x14ac:dyDescent="0.25">
      <c r="A13162" t="s">
        <v>0</v>
      </c>
      <c r="B13162" t="s">
        <v>60115</v>
      </c>
      <c r="C13162" t="s">
        <v>2</v>
      </c>
      <c r="D13162" t="s">
        <v>60116</v>
      </c>
      <c r="E13162">
        <v>13622</v>
      </c>
      <c r="F13162" t="s">
        <v>51563</v>
      </c>
      <c r="G13162" t="s">
        <v>51564</v>
      </c>
      <c r="H13162" t="s">
        <v>124</v>
      </c>
      <c r="I13162" t="s">
        <v>51571</v>
      </c>
      <c r="J13162" t="s">
        <v>51572</v>
      </c>
      <c r="K13162" t="s">
        <v>238</v>
      </c>
      <c r="L13162">
        <v>1599</v>
      </c>
      <c r="M13162" t="s">
        <v>45087</v>
      </c>
      <c r="N13162" t="s">
        <v>60097</v>
      </c>
      <c r="O13162" t="s">
        <v>60117</v>
      </c>
      <c r="P13162" t="s">
        <v>12</v>
      </c>
      <c r="Q13162" t="s">
        <v>51574</v>
      </c>
      <c r="R13162">
        <v>0</v>
      </c>
    </row>
    <row r="13163" spans="1:18" x14ac:dyDescent="0.25">
      <c r="A13163" t="s">
        <v>0</v>
      </c>
      <c r="B13163" t="s">
        <v>60118</v>
      </c>
      <c r="C13163" t="s">
        <v>2</v>
      </c>
      <c r="D13163" t="s">
        <v>60119</v>
      </c>
      <c r="E13163">
        <v>13622</v>
      </c>
      <c r="F13163" t="s">
        <v>60024</v>
      </c>
      <c r="G13163" t="s">
        <v>60025</v>
      </c>
      <c r="H13163" t="s">
        <v>19228</v>
      </c>
      <c r="I13163" t="s">
        <v>60120</v>
      </c>
      <c r="J13163" t="s">
        <v>60121</v>
      </c>
      <c r="K13163" t="s">
        <v>8</v>
      </c>
      <c r="L13163">
        <v>475</v>
      </c>
      <c r="M13163" t="s">
        <v>49905</v>
      </c>
      <c r="N13163" t="s">
        <v>60097</v>
      </c>
      <c r="O13163" t="s">
        <v>60122</v>
      </c>
      <c r="P13163" t="s">
        <v>12</v>
      </c>
      <c r="Q13163" t="s">
        <v>60123</v>
      </c>
      <c r="R13163">
        <v>0</v>
      </c>
    </row>
    <row r="13164" spans="1:18" x14ac:dyDescent="0.25">
      <c r="A13164" t="s">
        <v>0</v>
      </c>
      <c r="B13164" t="s">
        <v>60124</v>
      </c>
      <c r="C13164" t="s">
        <v>2</v>
      </c>
      <c r="D13164" t="s">
        <v>60125</v>
      </c>
      <c r="E13164">
        <v>13622</v>
      </c>
      <c r="F13164" t="s">
        <v>60024</v>
      </c>
      <c r="G13164" t="s">
        <v>60025</v>
      </c>
      <c r="H13164" t="s">
        <v>40541</v>
      </c>
      <c r="I13164" t="s">
        <v>60126</v>
      </c>
      <c r="J13164" t="s">
        <v>60127</v>
      </c>
      <c r="K13164" t="s">
        <v>8</v>
      </c>
      <c r="L13164">
        <v>475</v>
      </c>
      <c r="M13164" t="s">
        <v>50157</v>
      </c>
      <c r="N13164" t="s">
        <v>60097</v>
      </c>
      <c r="O13164" t="s">
        <v>60128</v>
      </c>
      <c r="P13164" t="s">
        <v>12</v>
      </c>
      <c r="Q13164" t="s">
        <v>60129</v>
      </c>
      <c r="R13164">
        <v>0</v>
      </c>
    </row>
    <row r="13165" spans="1:18" x14ac:dyDescent="0.25">
      <c r="A13165" t="s">
        <v>0</v>
      </c>
      <c r="B13165" t="s">
        <v>60130</v>
      </c>
      <c r="C13165" t="s">
        <v>2</v>
      </c>
      <c r="D13165" t="s">
        <v>60131</v>
      </c>
      <c r="E13165">
        <v>13622</v>
      </c>
      <c r="F13165" t="s">
        <v>59628</v>
      </c>
      <c r="G13165" t="s">
        <v>59629</v>
      </c>
      <c r="H13165" t="s">
        <v>15627</v>
      </c>
      <c r="I13165" t="s">
        <v>60132</v>
      </c>
      <c r="J13165" t="s">
        <v>60133</v>
      </c>
      <c r="K13165" t="s">
        <v>8</v>
      </c>
      <c r="L13165">
        <v>445</v>
      </c>
      <c r="M13165" t="s">
        <v>51736</v>
      </c>
      <c r="N13165" t="s">
        <v>60097</v>
      </c>
      <c r="O13165" t="s">
        <v>60134</v>
      </c>
      <c r="P13165" t="s">
        <v>12</v>
      </c>
      <c r="Q13165" t="s">
        <v>60135</v>
      </c>
      <c r="R13165">
        <v>0</v>
      </c>
    </row>
    <row r="13166" spans="1:18" x14ac:dyDescent="0.25">
      <c r="A13166" t="s">
        <v>0</v>
      </c>
      <c r="B13166" t="s">
        <v>60136</v>
      </c>
      <c r="C13166" t="s">
        <v>2</v>
      </c>
      <c r="D13166" t="s">
        <v>60137</v>
      </c>
      <c r="E13166">
        <v>13622</v>
      </c>
      <c r="F13166" t="s">
        <v>59628</v>
      </c>
      <c r="G13166" t="s">
        <v>59629</v>
      </c>
      <c r="H13166" t="s">
        <v>40387</v>
      </c>
      <c r="I13166" t="s">
        <v>60138</v>
      </c>
      <c r="J13166" t="s">
        <v>60139</v>
      </c>
      <c r="K13166" t="s">
        <v>8</v>
      </c>
      <c r="L13166">
        <v>244</v>
      </c>
      <c r="M13166" t="s">
        <v>51618</v>
      </c>
      <c r="N13166" t="s">
        <v>60097</v>
      </c>
      <c r="O13166" t="s">
        <v>60140</v>
      </c>
      <c r="P13166" t="s">
        <v>12</v>
      </c>
      <c r="Q13166" t="s">
        <v>60141</v>
      </c>
      <c r="R13166">
        <v>0</v>
      </c>
    </row>
    <row r="13167" spans="1:18" x14ac:dyDescent="0.25">
      <c r="A13167" t="s">
        <v>0</v>
      </c>
      <c r="B13167" t="s">
        <v>60142</v>
      </c>
      <c r="C13167" t="s">
        <v>2</v>
      </c>
      <c r="D13167" t="s">
        <v>60143</v>
      </c>
      <c r="E13167">
        <v>13622</v>
      </c>
      <c r="F13167" t="s">
        <v>10152</v>
      </c>
      <c r="G13167" t="s">
        <v>60144</v>
      </c>
      <c r="H13167" t="s">
        <v>19228</v>
      </c>
      <c r="I13167" t="s">
        <v>60145</v>
      </c>
      <c r="J13167" t="s">
        <v>60146</v>
      </c>
      <c r="K13167" t="s">
        <v>8</v>
      </c>
      <c r="L13167">
        <v>1057</v>
      </c>
      <c r="M13167" t="s">
        <v>50089</v>
      </c>
      <c r="N13167" t="s">
        <v>60097</v>
      </c>
      <c r="O13167" t="s">
        <v>60147</v>
      </c>
      <c r="P13167" t="s">
        <v>12</v>
      </c>
      <c r="Q13167" t="s">
        <v>60148</v>
      </c>
      <c r="R13167">
        <v>0</v>
      </c>
    </row>
    <row r="13168" spans="1:18" x14ac:dyDescent="0.25">
      <c r="A13168" t="s">
        <v>0</v>
      </c>
      <c r="B13168" t="s">
        <v>60149</v>
      </c>
      <c r="C13168" t="s">
        <v>2</v>
      </c>
      <c r="D13168" t="s">
        <v>60150</v>
      </c>
      <c r="E13168">
        <v>13622</v>
      </c>
      <c r="F13168" t="s">
        <v>10152</v>
      </c>
      <c r="G13168" t="s">
        <v>60144</v>
      </c>
      <c r="H13168" t="s">
        <v>15627</v>
      </c>
      <c r="I13168" t="s">
        <v>60151</v>
      </c>
      <c r="J13168" t="s">
        <v>60152</v>
      </c>
      <c r="K13168" t="s">
        <v>8</v>
      </c>
      <c r="L13168">
        <v>780</v>
      </c>
      <c r="M13168" t="s">
        <v>49905</v>
      </c>
      <c r="N13168" t="s">
        <v>60097</v>
      </c>
      <c r="O13168" t="s">
        <v>60153</v>
      </c>
      <c r="P13168" t="s">
        <v>12</v>
      </c>
      <c r="Q13168" t="s">
        <v>60154</v>
      </c>
      <c r="R13168">
        <v>0</v>
      </c>
    </row>
    <row r="13169" spans="1:18" x14ac:dyDescent="0.25">
      <c r="A13169" t="s">
        <v>0</v>
      </c>
      <c r="B13169" t="s">
        <v>60155</v>
      </c>
      <c r="C13169" t="s">
        <v>2</v>
      </c>
      <c r="D13169" t="s">
        <v>60156</v>
      </c>
      <c r="E13169">
        <v>13622</v>
      </c>
      <c r="F13169" t="s">
        <v>10152</v>
      </c>
      <c r="G13169" t="s">
        <v>60144</v>
      </c>
      <c r="H13169" t="s">
        <v>124</v>
      </c>
      <c r="I13169" t="s">
        <v>60157</v>
      </c>
      <c r="J13169" t="s">
        <v>7</v>
      </c>
      <c r="K13169" t="s">
        <v>8</v>
      </c>
      <c r="L13169">
        <v>719</v>
      </c>
      <c r="M13169" t="s">
        <v>50372</v>
      </c>
      <c r="N13169" t="s">
        <v>60097</v>
      </c>
      <c r="O13169" t="s">
        <v>60158</v>
      </c>
      <c r="P13169" t="s">
        <v>12</v>
      </c>
      <c r="Q13169" t="s">
        <v>60159</v>
      </c>
      <c r="R13169">
        <v>0</v>
      </c>
    </row>
    <row r="13170" spans="1:18" x14ac:dyDescent="0.25">
      <c r="A13170" t="s">
        <v>0</v>
      </c>
      <c r="B13170" t="s">
        <v>60160</v>
      </c>
      <c r="C13170" t="s">
        <v>2</v>
      </c>
      <c r="D13170" t="s">
        <v>60161</v>
      </c>
      <c r="E13170">
        <v>13622</v>
      </c>
      <c r="F13170" t="s">
        <v>60162</v>
      </c>
      <c r="G13170" t="s">
        <v>60163</v>
      </c>
      <c r="H13170" t="s">
        <v>18108</v>
      </c>
      <c r="I13170" t="s">
        <v>60164</v>
      </c>
      <c r="J13170" t="s">
        <v>60165</v>
      </c>
      <c r="K13170" t="s">
        <v>8</v>
      </c>
      <c r="L13170">
        <v>1005</v>
      </c>
      <c r="M13170" t="s">
        <v>49697</v>
      </c>
      <c r="N13170" t="s">
        <v>60097</v>
      </c>
      <c r="O13170" t="s">
        <v>60166</v>
      </c>
      <c r="P13170" t="s">
        <v>12</v>
      </c>
      <c r="Q13170" t="s">
        <v>60167</v>
      </c>
      <c r="R13170">
        <v>0</v>
      </c>
    </row>
    <row r="13171" spans="1:18" x14ac:dyDescent="0.25">
      <c r="A13171" t="s">
        <v>0</v>
      </c>
      <c r="B13171" t="s">
        <v>60168</v>
      </c>
      <c r="C13171" t="s">
        <v>2</v>
      </c>
      <c r="D13171" t="s">
        <v>60169</v>
      </c>
      <c r="E13171">
        <v>13622</v>
      </c>
      <c r="F13171" t="s">
        <v>60162</v>
      </c>
      <c r="G13171" t="s">
        <v>60163</v>
      </c>
      <c r="H13171" t="s">
        <v>41</v>
      </c>
      <c r="I13171" t="s">
        <v>60170</v>
      </c>
      <c r="J13171" t="s">
        <v>60171</v>
      </c>
      <c r="K13171" t="s">
        <v>8</v>
      </c>
      <c r="L13171">
        <v>358</v>
      </c>
      <c r="M13171" t="s">
        <v>51736</v>
      </c>
      <c r="N13171" t="s">
        <v>60097</v>
      </c>
      <c r="O13171" t="s">
        <v>60172</v>
      </c>
      <c r="P13171" t="s">
        <v>12</v>
      </c>
      <c r="Q13171" t="s">
        <v>60173</v>
      </c>
      <c r="R13171">
        <v>0</v>
      </c>
    </row>
    <row r="13172" spans="1:18" x14ac:dyDescent="0.25">
      <c r="A13172" t="s">
        <v>0</v>
      </c>
      <c r="B13172" t="s">
        <v>60174</v>
      </c>
      <c r="C13172" t="s">
        <v>2</v>
      </c>
      <c r="D13172" t="s">
        <v>60175</v>
      </c>
      <c r="E13172">
        <v>13622</v>
      </c>
      <c r="F13172" t="s">
        <v>60162</v>
      </c>
      <c r="G13172" t="s">
        <v>60163</v>
      </c>
      <c r="H13172" t="s">
        <v>2521</v>
      </c>
      <c r="I13172" t="s">
        <v>60176</v>
      </c>
      <c r="J13172" t="s">
        <v>60177</v>
      </c>
      <c r="K13172" t="s">
        <v>8</v>
      </c>
      <c r="L13172">
        <v>313</v>
      </c>
      <c r="M13172" t="s">
        <v>49697</v>
      </c>
      <c r="N13172" t="s">
        <v>60097</v>
      </c>
      <c r="O13172" t="s">
        <v>60178</v>
      </c>
      <c r="P13172" t="s">
        <v>12</v>
      </c>
      <c r="Q13172" t="s">
        <v>60179</v>
      </c>
      <c r="R13172">
        <v>0</v>
      </c>
    </row>
    <row r="13173" spans="1:18" x14ac:dyDescent="0.25">
      <c r="A13173" t="s">
        <v>0</v>
      </c>
      <c r="B13173" t="s">
        <v>60180</v>
      </c>
      <c r="C13173" t="s">
        <v>2</v>
      </c>
      <c r="D13173" t="s">
        <v>60181</v>
      </c>
      <c r="E13173">
        <v>13622</v>
      </c>
      <c r="F13173" t="s">
        <v>60182</v>
      </c>
      <c r="G13173" t="s">
        <v>60183</v>
      </c>
      <c r="H13173" t="s">
        <v>140</v>
      </c>
      <c r="I13173" t="s">
        <v>60184</v>
      </c>
      <c r="J13173" t="s">
        <v>60185</v>
      </c>
      <c r="K13173" t="s">
        <v>8</v>
      </c>
      <c r="L13173">
        <v>856</v>
      </c>
      <c r="M13173" t="s">
        <v>51980</v>
      </c>
      <c r="N13173" t="s">
        <v>60097</v>
      </c>
      <c r="O13173" t="s">
        <v>60186</v>
      </c>
      <c r="P13173" t="s">
        <v>12</v>
      </c>
      <c r="Q13173" t="s">
        <v>60187</v>
      </c>
      <c r="R13173">
        <v>0</v>
      </c>
    </row>
    <row r="13174" spans="1:18" x14ac:dyDescent="0.25">
      <c r="A13174" t="s">
        <v>0</v>
      </c>
      <c r="B13174" t="s">
        <v>60188</v>
      </c>
      <c r="C13174" t="s">
        <v>2</v>
      </c>
      <c r="D13174" t="s">
        <v>60189</v>
      </c>
      <c r="E13174">
        <v>13622</v>
      </c>
      <c r="F13174" t="s">
        <v>60182</v>
      </c>
      <c r="G13174" t="s">
        <v>60183</v>
      </c>
      <c r="H13174" t="s">
        <v>15627</v>
      </c>
      <c r="I13174" t="s">
        <v>60190</v>
      </c>
      <c r="J13174" t="s">
        <v>60191</v>
      </c>
      <c r="K13174" t="s">
        <v>8</v>
      </c>
      <c r="L13174">
        <v>1065</v>
      </c>
      <c r="M13174" t="s">
        <v>51618</v>
      </c>
      <c r="N13174" t="s">
        <v>60097</v>
      </c>
      <c r="O13174" t="s">
        <v>60192</v>
      </c>
      <c r="P13174" t="s">
        <v>12</v>
      </c>
      <c r="Q13174" t="s">
        <v>60193</v>
      </c>
      <c r="R13174">
        <v>0</v>
      </c>
    </row>
    <row r="13175" spans="1:18" x14ac:dyDescent="0.25">
      <c r="A13175" t="s">
        <v>0</v>
      </c>
      <c r="B13175" t="s">
        <v>60194</v>
      </c>
      <c r="C13175" t="s">
        <v>2</v>
      </c>
      <c r="D13175" t="s">
        <v>60195</v>
      </c>
      <c r="E13175">
        <v>13622</v>
      </c>
      <c r="F13175" t="s">
        <v>60182</v>
      </c>
      <c r="G13175" t="s">
        <v>60183</v>
      </c>
      <c r="H13175" t="s">
        <v>40541</v>
      </c>
      <c r="I13175" t="s">
        <v>60196</v>
      </c>
      <c r="J13175" t="s">
        <v>60197</v>
      </c>
      <c r="K13175" t="s">
        <v>8</v>
      </c>
      <c r="L13175">
        <v>207</v>
      </c>
      <c r="M13175" t="s">
        <v>50157</v>
      </c>
      <c r="N13175" t="s">
        <v>60097</v>
      </c>
      <c r="O13175" t="s">
        <v>60198</v>
      </c>
      <c r="P13175" t="s">
        <v>12</v>
      </c>
      <c r="Q13175" t="s">
        <v>60199</v>
      </c>
      <c r="R13175">
        <v>0</v>
      </c>
    </row>
    <row r="13176" spans="1:18" x14ac:dyDescent="0.25">
      <c r="A13176" t="s">
        <v>0</v>
      </c>
      <c r="B13176" t="s">
        <v>60200</v>
      </c>
      <c r="C13176" t="s">
        <v>2</v>
      </c>
      <c r="D13176" t="s">
        <v>60201</v>
      </c>
      <c r="E13176">
        <v>13622</v>
      </c>
      <c r="F13176" t="s">
        <v>60202</v>
      </c>
      <c r="G13176" t="s">
        <v>60203</v>
      </c>
      <c r="H13176" t="s">
        <v>38696</v>
      </c>
      <c r="I13176" t="s">
        <v>60204</v>
      </c>
      <c r="J13176" t="s">
        <v>60205</v>
      </c>
      <c r="K13176" t="s">
        <v>8</v>
      </c>
      <c r="L13176">
        <v>1016</v>
      </c>
      <c r="M13176" t="s">
        <v>51980</v>
      </c>
      <c r="N13176" t="s">
        <v>60097</v>
      </c>
      <c r="O13176" t="s">
        <v>60206</v>
      </c>
      <c r="P13176" t="s">
        <v>12</v>
      </c>
      <c r="Q13176" t="s">
        <v>60207</v>
      </c>
      <c r="R13176">
        <v>0</v>
      </c>
    </row>
    <row r="13177" spans="1:18" x14ac:dyDescent="0.25">
      <c r="A13177" t="s">
        <v>0</v>
      </c>
      <c r="B13177" t="s">
        <v>60208</v>
      </c>
      <c r="C13177" t="s">
        <v>2</v>
      </c>
      <c r="D13177" t="s">
        <v>60209</v>
      </c>
      <c r="E13177">
        <v>13622</v>
      </c>
      <c r="F13177" t="s">
        <v>60202</v>
      </c>
      <c r="G13177" t="s">
        <v>60203</v>
      </c>
      <c r="H13177" t="s">
        <v>18108</v>
      </c>
      <c r="I13177" t="s">
        <v>60210</v>
      </c>
      <c r="J13177" t="s">
        <v>60211</v>
      </c>
      <c r="K13177" t="s">
        <v>8</v>
      </c>
      <c r="L13177">
        <v>1105</v>
      </c>
      <c r="M13177" t="s">
        <v>51618</v>
      </c>
      <c r="N13177" t="s">
        <v>60097</v>
      </c>
      <c r="O13177" t="s">
        <v>60212</v>
      </c>
      <c r="P13177" t="s">
        <v>12</v>
      </c>
      <c r="Q13177" t="s">
        <v>60213</v>
      </c>
      <c r="R13177">
        <v>0</v>
      </c>
    </row>
    <row r="13178" spans="1:18" x14ac:dyDescent="0.25">
      <c r="A13178" t="s">
        <v>0</v>
      </c>
      <c r="B13178" t="s">
        <v>60214</v>
      </c>
      <c r="C13178" t="s">
        <v>2</v>
      </c>
      <c r="D13178" t="s">
        <v>60215</v>
      </c>
      <c r="E13178">
        <v>13622</v>
      </c>
      <c r="F13178" t="s">
        <v>60202</v>
      </c>
      <c r="G13178" t="s">
        <v>60203</v>
      </c>
      <c r="H13178" t="s">
        <v>5</v>
      </c>
      <c r="I13178" t="s">
        <v>60216</v>
      </c>
      <c r="J13178" t="s">
        <v>60217</v>
      </c>
      <c r="K13178" t="s">
        <v>8</v>
      </c>
      <c r="L13178">
        <v>433</v>
      </c>
      <c r="M13178" t="s">
        <v>49767</v>
      </c>
      <c r="N13178" t="s">
        <v>60097</v>
      </c>
      <c r="O13178" t="s">
        <v>60218</v>
      </c>
      <c r="P13178" t="s">
        <v>12</v>
      </c>
      <c r="Q13178" t="s">
        <v>60219</v>
      </c>
      <c r="R13178">
        <v>0</v>
      </c>
    </row>
    <row r="13179" spans="1:18" x14ac:dyDescent="0.25">
      <c r="A13179" t="s">
        <v>17565</v>
      </c>
      <c r="B13179" t="s">
        <v>17566</v>
      </c>
      <c r="C13179" t="s">
        <v>17567</v>
      </c>
      <c r="D13179" t="s">
        <v>17568</v>
      </c>
      <c r="E13179" t="s">
        <v>17569</v>
      </c>
      <c r="F13179" t="s">
        <v>17570</v>
      </c>
      <c r="G13179" t="s">
        <v>17571</v>
      </c>
      <c r="H13179" t="s">
        <v>17572</v>
      </c>
      <c r="I13179" t="s">
        <v>17573</v>
      </c>
      <c r="J13179" t="s">
        <v>17574</v>
      </c>
      <c r="K13179" t="s">
        <v>17575</v>
      </c>
      <c r="L13179" t="s">
        <v>17576</v>
      </c>
      <c r="M13179" t="s">
        <v>17577</v>
      </c>
      <c r="N13179" t="s">
        <v>17578</v>
      </c>
      <c r="O13179" t="s">
        <v>17579</v>
      </c>
      <c r="P13179" t="s">
        <v>17580</v>
      </c>
      <c r="Q13179" t="s">
        <v>17581</v>
      </c>
      <c r="R13179" t="s">
        <v>49142</v>
      </c>
    </row>
    <row r="13180" spans="1:18" x14ac:dyDescent="0.25">
      <c r="A13180" t="s">
        <v>0</v>
      </c>
      <c r="B13180" t="s">
        <v>60220</v>
      </c>
      <c r="C13180" t="s">
        <v>2</v>
      </c>
      <c r="D13180" t="s">
        <v>60221</v>
      </c>
      <c r="E13180">
        <v>13622</v>
      </c>
      <c r="F13180" t="s">
        <v>58827</v>
      </c>
      <c r="G13180" t="s">
        <v>58828</v>
      </c>
      <c r="H13180" t="s">
        <v>6073</v>
      </c>
      <c r="I13180" t="s">
        <v>58829</v>
      </c>
      <c r="J13180" t="s">
        <v>60222</v>
      </c>
      <c r="K13180" t="s">
        <v>238</v>
      </c>
      <c r="L13180">
        <v>2765</v>
      </c>
      <c r="M13180" t="s">
        <v>54706</v>
      </c>
      <c r="N13180" t="s">
        <v>60223</v>
      </c>
      <c r="O13180" t="s">
        <v>60224</v>
      </c>
      <c r="P13180" t="s">
        <v>12</v>
      </c>
      <c r="Q13180" t="s">
        <v>58831</v>
      </c>
      <c r="R13180">
        <v>0</v>
      </c>
    </row>
    <row r="13181" spans="1:18" x14ac:dyDescent="0.25">
      <c r="A13181" t="s">
        <v>0</v>
      </c>
      <c r="B13181" t="s">
        <v>60225</v>
      </c>
      <c r="C13181" t="s">
        <v>2</v>
      </c>
      <c r="D13181" t="s">
        <v>60226</v>
      </c>
      <c r="E13181">
        <v>13622</v>
      </c>
      <c r="F13181" t="s">
        <v>58878</v>
      </c>
      <c r="G13181" t="s">
        <v>58879</v>
      </c>
      <c r="H13181" t="s">
        <v>6073</v>
      </c>
      <c r="I13181" t="s">
        <v>58885</v>
      </c>
      <c r="J13181" t="s">
        <v>60227</v>
      </c>
      <c r="K13181" t="s">
        <v>238</v>
      </c>
      <c r="L13181">
        <v>3307</v>
      </c>
      <c r="M13181" t="s">
        <v>56650</v>
      </c>
      <c r="N13181" t="s">
        <v>60223</v>
      </c>
      <c r="O13181" t="s">
        <v>60228</v>
      </c>
      <c r="P13181" t="s">
        <v>12</v>
      </c>
      <c r="Q13181" t="s">
        <v>58887</v>
      </c>
      <c r="R13181">
        <v>0</v>
      </c>
    </row>
    <row r="13182" spans="1:18" x14ac:dyDescent="0.25">
      <c r="A13182" t="s">
        <v>0</v>
      </c>
      <c r="B13182" t="s">
        <v>60229</v>
      </c>
      <c r="C13182" t="s">
        <v>2</v>
      </c>
      <c r="D13182" t="s">
        <v>60230</v>
      </c>
      <c r="E13182">
        <v>13622</v>
      </c>
      <c r="F13182" t="s">
        <v>10152</v>
      </c>
      <c r="G13182" t="s">
        <v>46364</v>
      </c>
      <c r="H13182" t="s">
        <v>5</v>
      </c>
      <c r="I13182" t="s">
        <v>46365</v>
      </c>
      <c r="J13182" t="s">
        <v>27404</v>
      </c>
      <c r="K13182" t="s">
        <v>174</v>
      </c>
      <c r="L13182">
        <v>4709</v>
      </c>
      <c r="M13182" t="s">
        <v>44958</v>
      </c>
      <c r="N13182" t="s">
        <v>60223</v>
      </c>
      <c r="O13182" t="s">
        <v>60231</v>
      </c>
      <c r="P13182" t="s">
        <v>12</v>
      </c>
      <c r="Q13182" t="s">
        <v>46367</v>
      </c>
      <c r="R13182">
        <v>0</v>
      </c>
    </row>
    <row r="13183" spans="1:18" x14ac:dyDescent="0.25">
      <c r="A13183" t="s">
        <v>0</v>
      </c>
      <c r="B13183" t="s">
        <v>60232</v>
      </c>
      <c r="C13183" t="s">
        <v>2</v>
      </c>
      <c r="D13183" t="s">
        <v>60233</v>
      </c>
      <c r="E13183">
        <v>13622</v>
      </c>
      <c r="F13183" t="s">
        <v>20287</v>
      </c>
      <c r="G13183" t="s">
        <v>20288</v>
      </c>
      <c r="H13183" t="s">
        <v>5</v>
      </c>
      <c r="I13183" t="s">
        <v>24310</v>
      </c>
      <c r="J13183" t="s">
        <v>24166</v>
      </c>
      <c r="K13183" t="s">
        <v>215</v>
      </c>
      <c r="L13183">
        <v>9099</v>
      </c>
      <c r="M13183" t="s">
        <v>17661</v>
      </c>
      <c r="N13183" t="s">
        <v>60223</v>
      </c>
      <c r="O13183" t="s">
        <v>60234</v>
      </c>
      <c r="P13183" t="s">
        <v>12</v>
      </c>
      <c r="Q13183" t="s">
        <v>24312</v>
      </c>
      <c r="R13183">
        <v>0</v>
      </c>
    </row>
    <row r="13184" spans="1:18" x14ac:dyDescent="0.25">
      <c r="A13184" t="s">
        <v>0</v>
      </c>
      <c r="B13184" t="s">
        <v>60235</v>
      </c>
      <c r="C13184" t="s">
        <v>2</v>
      </c>
      <c r="D13184" t="s">
        <v>60236</v>
      </c>
      <c r="E13184">
        <v>13622</v>
      </c>
      <c r="F13184" t="s">
        <v>10152</v>
      </c>
      <c r="G13184" t="s">
        <v>46364</v>
      </c>
      <c r="H13184" t="s">
        <v>5</v>
      </c>
      <c r="I13184" t="s">
        <v>46375</v>
      </c>
      <c r="J13184" t="s">
        <v>25896</v>
      </c>
      <c r="K13184" t="s">
        <v>174</v>
      </c>
      <c r="L13184">
        <v>5486</v>
      </c>
      <c r="M13184" t="s">
        <v>45212</v>
      </c>
      <c r="N13184" t="s">
        <v>60223</v>
      </c>
      <c r="O13184" t="s">
        <v>60237</v>
      </c>
      <c r="P13184" t="s">
        <v>12</v>
      </c>
      <c r="Q13184" t="s">
        <v>46377</v>
      </c>
      <c r="R13184">
        <v>0</v>
      </c>
    </row>
    <row r="13185" spans="1:18" x14ac:dyDescent="0.25">
      <c r="A13185" t="s">
        <v>0</v>
      </c>
      <c r="B13185" t="s">
        <v>60238</v>
      </c>
      <c r="C13185" t="s">
        <v>2</v>
      </c>
      <c r="D13185" t="s">
        <v>60239</v>
      </c>
      <c r="E13185">
        <v>13622</v>
      </c>
      <c r="F13185" t="s">
        <v>3607</v>
      </c>
      <c r="G13185" t="s">
        <v>58551</v>
      </c>
      <c r="H13185" t="s">
        <v>124</v>
      </c>
      <c r="I13185" t="s">
        <v>58980</v>
      </c>
      <c r="J13185" t="s">
        <v>46464</v>
      </c>
      <c r="K13185" t="s">
        <v>238</v>
      </c>
      <c r="L13185">
        <v>1524</v>
      </c>
      <c r="M13185" t="s">
        <v>55127</v>
      </c>
      <c r="N13185" t="s">
        <v>60223</v>
      </c>
      <c r="O13185" t="s">
        <v>60240</v>
      </c>
      <c r="P13185" t="s">
        <v>12</v>
      </c>
      <c r="Q13185" t="s">
        <v>58982</v>
      </c>
      <c r="R13185">
        <v>0</v>
      </c>
    </row>
    <row r="13186" spans="1:18" x14ac:dyDescent="0.25">
      <c r="A13186" t="s">
        <v>0</v>
      </c>
      <c r="B13186" t="s">
        <v>60241</v>
      </c>
      <c r="C13186" t="s">
        <v>2</v>
      </c>
      <c r="D13186" t="s">
        <v>60242</v>
      </c>
      <c r="E13186">
        <v>13622</v>
      </c>
      <c r="F13186" t="s">
        <v>48463</v>
      </c>
      <c r="G13186" t="s">
        <v>48464</v>
      </c>
      <c r="H13186" t="s">
        <v>41</v>
      </c>
      <c r="I13186" t="s">
        <v>48475</v>
      </c>
      <c r="J13186" t="s">
        <v>36392</v>
      </c>
      <c r="K13186" t="s">
        <v>174</v>
      </c>
      <c r="L13186">
        <v>4645</v>
      </c>
      <c r="M13186" t="s">
        <v>47900</v>
      </c>
      <c r="N13186" t="s">
        <v>60223</v>
      </c>
      <c r="O13186" t="s">
        <v>60243</v>
      </c>
      <c r="P13186" t="s">
        <v>12</v>
      </c>
      <c r="Q13186" t="s">
        <v>48477</v>
      </c>
      <c r="R13186">
        <v>0</v>
      </c>
    </row>
    <row r="13187" spans="1:18" x14ac:dyDescent="0.25">
      <c r="A13187" t="s">
        <v>0</v>
      </c>
      <c r="B13187" t="s">
        <v>60244</v>
      </c>
      <c r="C13187" t="s">
        <v>2</v>
      </c>
      <c r="D13187" t="s">
        <v>60245</v>
      </c>
      <c r="E13187">
        <v>13622</v>
      </c>
      <c r="F13187" t="s">
        <v>58610</v>
      </c>
      <c r="G13187" t="s">
        <v>58611</v>
      </c>
      <c r="H13187" t="s">
        <v>5</v>
      </c>
      <c r="I13187" t="s">
        <v>58629</v>
      </c>
      <c r="J13187" t="s">
        <v>60246</v>
      </c>
      <c r="K13187" t="s">
        <v>238</v>
      </c>
      <c r="L13187">
        <v>1937</v>
      </c>
      <c r="M13187" t="s">
        <v>54080</v>
      </c>
      <c r="N13187" t="s">
        <v>60223</v>
      </c>
      <c r="O13187" t="s">
        <v>60247</v>
      </c>
      <c r="P13187" t="s">
        <v>12</v>
      </c>
      <c r="Q13187" t="s">
        <v>58631</v>
      </c>
      <c r="R13187">
        <v>0</v>
      </c>
    </row>
    <row r="13188" spans="1:18" x14ac:dyDescent="0.25">
      <c r="A13188" t="s">
        <v>0</v>
      </c>
      <c r="B13188" t="s">
        <v>60248</v>
      </c>
      <c r="C13188" t="s">
        <v>2</v>
      </c>
      <c r="D13188" t="s">
        <v>60249</v>
      </c>
      <c r="E13188">
        <v>13622</v>
      </c>
      <c r="F13188" t="s">
        <v>1067</v>
      </c>
      <c r="G13188" t="s">
        <v>1068</v>
      </c>
      <c r="H13188" t="s">
        <v>124</v>
      </c>
      <c r="I13188" t="s">
        <v>37293</v>
      </c>
      <c r="J13188" t="s">
        <v>37294</v>
      </c>
      <c r="K13188" t="s">
        <v>215</v>
      </c>
      <c r="L13188">
        <v>9758</v>
      </c>
      <c r="M13188" t="s">
        <v>32077</v>
      </c>
      <c r="N13188" t="s">
        <v>60223</v>
      </c>
      <c r="O13188" t="s">
        <v>60250</v>
      </c>
      <c r="P13188" t="s">
        <v>12</v>
      </c>
      <c r="Q13188" t="s">
        <v>37296</v>
      </c>
      <c r="R13188">
        <v>0</v>
      </c>
    </row>
    <row r="13189" spans="1:18" x14ac:dyDescent="0.25">
      <c r="A13189" t="s">
        <v>0</v>
      </c>
      <c r="B13189" t="s">
        <v>60251</v>
      </c>
      <c r="C13189" t="s">
        <v>2</v>
      </c>
      <c r="D13189" t="s">
        <v>60252</v>
      </c>
      <c r="E13189">
        <v>13622</v>
      </c>
      <c r="F13189" t="s">
        <v>7830</v>
      </c>
      <c r="G13189" t="s">
        <v>7831</v>
      </c>
      <c r="H13189" t="s">
        <v>124</v>
      </c>
      <c r="I13189" t="s">
        <v>35820</v>
      </c>
      <c r="J13189" t="s">
        <v>27278</v>
      </c>
      <c r="K13189" t="s">
        <v>215</v>
      </c>
      <c r="L13189">
        <v>9736</v>
      </c>
      <c r="M13189" t="s">
        <v>32368</v>
      </c>
      <c r="N13189" t="s">
        <v>60223</v>
      </c>
      <c r="O13189" t="s">
        <v>60253</v>
      </c>
      <c r="P13189" t="s">
        <v>12</v>
      </c>
      <c r="Q13189" t="s">
        <v>35822</v>
      </c>
      <c r="R13189">
        <v>0</v>
      </c>
    </row>
    <row r="13190" spans="1:18" x14ac:dyDescent="0.25">
      <c r="A13190" t="s">
        <v>0</v>
      </c>
      <c r="B13190" t="s">
        <v>60254</v>
      </c>
      <c r="C13190" t="s">
        <v>2</v>
      </c>
      <c r="D13190" t="s">
        <v>60255</v>
      </c>
      <c r="E13190">
        <v>13622</v>
      </c>
      <c r="F13190" t="s">
        <v>8241</v>
      </c>
      <c r="G13190" t="s">
        <v>8242</v>
      </c>
      <c r="H13190" t="s">
        <v>124</v>
      </c>
      <c r="I13190" t="s">
        <v>36435</v>
      </c>
      <c r="J13190" t="s">
        <v>35267</v>
      </c>
      <c r="K13190" t="s">
        <v>215</v>
      </c>
      <c r="L13190">
        <v>9734</v>
      </c>
      <c r="M13190" t="s">
        <v>29880</v>
      </c>
      <c r="N13190" t="s">
        <v>60223</v>
      </c>
      <c r="O13190" t="s">
        <v>60256</v>
      </c>
      <c r="P13190" t="s">
        <v>12</v>
      </c>
      <c r="Q13190" t="s">
        <v>36437</v>
      </c>
      <c r="R13190">
        <v>0</v>
      </c>
    </row>
    <row r="13191" spans="1:18" x14ac:dyDescent="0.25">
      <c r="A13191" t="s">
        <v>0</v>
      </c>
      <c r="B13191" t="s">
        <v>60257</v>
      </c>
      <c r="C13191" t="s">
        <v>2</v>
      </c>
      <c r="D13191" t="s">
        <v>60258</v>
      </c>
      <c r="E13191">
        <v>13622</v>
      </c>
      <c r="F13191" t="s">
        <v>5196</v>
      </c>
      <c r="G13191" t="s">
        <v>58929</v>
      </c>
      <c r="H13191" t="s">
        <v>5</v>
      </c>
      <c r="I13191" t="s">
        <v>58941</v>
      </c>
      <c r="J13191" t="s">
        <v>32247</v>
      </c>
      <c r="K13191" t="s">
        <v>238</v>
      </c>
      <c r="L13191">
        <v>1474</v>
      </c>
      <c r="M13191" t="s">
        <v>53676</v>
      </c>
      <c r="N13191" t="s">
        <v>60223</v>
      </c>
      <c r="O13191" t="s">
        <v>60259</v>
      </c>
      <c r="P13191" t="s">
        <v>12</v>
      </c>
      <c r="Q13191" t="s">
        <v>58943</v>
      </c>
      <c r="R13191">
        <v>0</v>
      </c>
    </row>
    <row r="13192" spans="1:18" x14ac:dyDescent="0.25">
      <c r="A13192" t="s">
        <v>0</v>
      </c>
      <c r="B13192" t="s">
        <v>60260</v>
      </c>
      <c r="C13192" t="s">
        <v>2</v>
      </c>
      <c r="D13192" t="s">
        <v>60261</v>
      </c>
      <c r="E13192">
        <v>13622</v>
      </c>
      <c r="F13192" t="s">
        <v>51173</v>
      </c>
      <c r="G13192" t="s">
        <v>51174</v>
      </c>
      <c r="H13192" t="s">
        <v>124</v>
      </c>
      <c r="I13192" t="s">
        <v>51181</v>
      </c>
      <c r="J13192" t="s">
        <v>40833</v>
      </c>
      <c r="K13192" t="s">
        <v>174</v>
      </c>
      <c r="L13192">
        <v>6158</v>
      </c>
      <c r="M13192" t="s">
        <v>51182</v>
      </c>
      <c r="N13192" t="s">
        <v>60223</v>
      </c>
      <c r="O13192" t="s">
        <v>60262</v>
      </c>
      <c r="P13192" t="s">
        <v>12</v>
      </c>
      <c r="Q13192" t="s">
        <v>51184</v>
      </c>
      <c r="R13192">
        <v>0</v>
      </c>
    </row>
    <row r="13193" spans="1:18" x14ac:dyDescent="0.25">
      <c r="A13193" t="s">
        <v>0</v>
      </c>
      <c r="B13193" t="s">
        <v>60263</v>
      </c>
      <c r="C13193" t="s">
        <v>2</v>
      </c>
      <c r="D13193" t="s">
        <v>60264</v>
      </c>
      <c r="E13193">
        <v>13622</v>
      </c>
      <c r="F13193" t="s">
        <v>48439</v>
      </c>
      <c r="G13193" t="s">
        <v>48440</v>
      </c>
      <c r="H13193" t="s">
        <v>124</v>
      </c>
      <c r="I13193" t="s">
        <v>48441</v>
      </c>
      <c r="J13193" t="s">
        <v>27298</v>
      </c>
      <c r="K13193" t="s">
        <v>174</v>
      </c>
      <c r="L13193">
        <v>6569</v>
      </c>
      <c r="M13193" t="s">
        <v>46283</v>
      </c>
      <c r="N13193" t="s">
        <v>60223</v>
      </c>
      <c r="O13193" t="s">
        <v>60265</v>
      </c>
      <c r="P13193" t="s">
        <v>12</v>
      </c>
      <c r="Q13193" t="s">
        <v>48443</v>
      </c>
      <c r="R13193">
        <v>0</v>
      </c>
    </row>
    <row r="13194" spans="1:18" x14ac:dyDescent="0.25">
      <c r="A13194" t="s">
        <v>0</v>
      </c>
      <c r="B13194" t="s">
        <v>60266</v>
      </c>
      <c r="C13194" t="s">
        <v>2</v>
      </c>
      <c r="D13194" t="s">
        <v>60267</v>
      </c>
      <c r="E13194">
        <v>13622</v>
      </c>
      <c r="F13194" t="s">
        <v>48404</v>
      </c>
      <c r="G13194" t="s">
        <v>48405</v>
      </c>
      <c r="H13194" t="s">
        <v>124</v>
      </c>
      <c r="I13194" t="s">
        <v>48406</v>
      </c>
      <c r="J13194" t="s">
        <v>27304</v>
      </c>
      <c r="K13194" t="s">
        <v>174</v>
      </c>
      <c r="L13194">
        <v>6441</v>
      </c>
      <c r="M13194" t="s">
        <v>48042</v>
      </c>
      <c r="N13194" t="s">
        <v>60223</v>
      </c>
      <c r="O13194" t="s">
        <v>60268</v>
      </c>
      <c r="P13194" t="s">
        <v>12</v>
      </c>
      <c r="Q13194" t="s">
        <v>48409</v>
      </c>
      <c r="R13194">
        <v>0</v>
      </c>
    </row>
    <row r="13195" spans="1:18" x14ac:dyDescent="0.25">
      <c r="A13195" t="s">
        <v>0</v>
      </c>
      <c r="B13195" t="s">
        <v>60269</v>
      </c>
      <c r="C13195" t="s">
        <v>2</v>
      </c>
      <c r="D13195" t="s">
        <v>60270</v>
      </c>
      <c r="E13195">
        <v>13622</v>
      </c>
      <c r="F13195" t="s">
        <v>51260</v>
      </c>
      <c r="G13195" t="s">
        <v>51261</v>
      </c>
      <c r="H13195" t="s">
        <v>572</v>
      </c>
      <c r="I13195" t="s">
        <v>51272</v>
      </c>
      <c r="J13195" t="s">
        <v>51273</v>
      </c>
      <c r="K13195" t="s">
        <v>174</v>
      </c>
      <c r="L13195">
        <v>11687</v>
      </c>
      <c r="M13195" t="s">
        <v>48602</v>
      </c>
      <c r="N13195" t="s">
        <v>60223</v>
      </c>
      <c r="O13195" t="s">
        <v>60271</v>
      </c>
      <c r="P13195" t="s">
        <v>12</v>
      </c>
      <c r="Q13195" t="s">
        <v>51275</v>
      </c>
      <c r="R13195">
        <v>0</v>
      </c>
    </row>
    <row r="13196" spans="1:18" x14ac:dyDescent="0.25">
      <c r="A13196" t="s">
        <v>0</v>
      </c>
      <c r="B13196" t="s">
        <v>60272</v>
      </c>
      <c r="C13196" t="s">
        <v>2</v>
      </c>
      <c r="D13196" t="s">
        <v>60273</v>
      </c>
      <c r="E13196">
        <v>13622</v>
      </c>
      <c r="F13196" t="s">
        <v>52514</v>
      </c>
      <c r="G13196" t="s">
        <v>52515</v>
      </c>
      <c r="H13196" t="s">
        <v>140</v>
      </c>
      <c r="I13196" t="s">
        <v>52516</v>
      </c>
      <c r="J13196" t="s">
        <v>32247</v>
      </c>
      <c r="K13196" t="s">
        <v>174</v>
      </c>
      <c r="L13196">
        <v>7055</v>
      </c>
      <c r="M13196" t="s">
        <v>48407</v>
      </c>
      <c r="N13196" t="s">
        <v>60223</v>
      </c>
      <c r="O13196" t="s">
        <v>60274</v>
      </c>
      <c r="P13196" t="s">
        <v>12</v>
      </c>
      <c r="Q13196" t="s">
        <v>52518</v>
      </c>
      <c r="R13196">
        <v>0</v>
      </c>
    </row>
    <row r="13197" spans="1:18" x14ac:dyDescent="0.25">
      <c r="A13197" t="s">
        <v>0</v>
      </c>
      <c r="B13197" t="s">
        <v>60275</v>
      </c>
      <c r="C13197" t="s">
        <v>2</v>
      </c>
      <c r="D13197" t="s">
        <v>60276</v>
      </c>
      <c r="E13197">
        <v>13622</v>
      </c>
      <c r="F13197" t="s">
        <v>7136</v>
      </c>
      <c r="G13197" t="s">
        <v>35048</v>
      </c>
      <c r="H13197" t="s">
        <v>140</v>
      </c>
      <c r="I13197" t="s">
        <v>35083</v>
      </c>
      <c r="J13197" t="s">
        <v>35084</v>
      </c>
      <c r="K13197" t="s">
        <v>215</v>
      </c>
      <c r="L13197">
        <v>9052</v>
      </c>
      <c r="M13197" t="s">
        <v>30194</v>
      </c>
      <c r="N13197" t="s">
        <v>60223</v>
      </c>
      <c r="O13197" t="s">
        <v>60277</v>
      </c>
      <c r="P13197" t="s">
        <v>12</v>
      </c>
      <c r="Q13197" t="s">
        <v>35086</v>
      </c>
      <c r="R13197">
        <v>0</v>
      </c>
    </row>
    <row r="13198" spans="1:18" x14ac:dyDescent="0.25">
      <c r="A13198" t="s">
        <v>0</v>
      </c>
      <c r="B13198" t="s">
        <v>60278</v>
      </c>
      <c r="C13198" t="s">
        <v>2</v>
      </c>
      <c r="D13198" t="s">
        <v>60279</v>
      </c>
      <c r="E13198">
        <v>13622</v>
      </c>
      <c r="F13198" t="s">
        <v>19174</v>
      </c>
      <c r="G13198" t="s">
        <v>35265</v>
      </c>
      <c r="H13198" t="s">
        <v>140</v>
      </c>
      <c r="I13198" t="s">
        <v>35284</v>
      </c>
      <c r="J13198" t="s">
        <v>35285</v>
      </c>
      <c r="K13198" t="s">
        <v>215</v>
      </c>
      <c r="L13198">
        <v>11718</v>
      </c>
      <c r="M13198" t="s">
        <v>30530</v>
      </c>
      <c r="N13198" t="s">
        <v>60223</v>
      </c>
      <c r="O13198" t="s">
        <v>60280</v>
      </c>
      <c r="P13198" t="s">
        <v>12</v>
      </c>
      <c r="Q13198" t="s">
        <v>35287</v>
      </c>
      <c r="R13198">
        <v>0</v>
      </c>
    </row>
    <row r="13199" spans="1:18" x14ac:dyDescent="0.25">
      <c r="A13199" t="s">
        <v>0</v>
      </c>
      <c r="B13199" t="s">
        <v>60281</v>
      </c>
      <c r="C13199" t="s">
        <v>2</v>
      </c>
      <c r="D13199" t="s">
        <v>60282</v>
      </c>
      <c r="E13199">
        <v>13622</v>
      </c>
      <c r="F13199" t="s">
        <v>49214</v>
      </c>
      <c r="G13199" t="s">
        <v>49215</v>
      </c>
      <c r="H13199" t="s">
        <v>25</v>
      </c>
      <c r="I13199" t="s">
        <v>49216</v>
      </c>
      <c r="J13199" t="s">
        <v>31724</v>
      </c>
      <c r="K13199" t="s">
        <v>174</v>
      </c>
      <c r="L13199">
        <v>4196</v>
      </c>
      <c r="M13199" t="s">
        <v>45928</v>
      </c>
      <c r="N13199" t="s">
        <v>60223</v>
      </c>
      <c r="O13199" t="s">
        <v>60283</v>
      </c>
      <c r="P13199" t="s">
        <v>12</v>
      </c>
      <c r="Q13199" t="s">
        <v>49218</v>
      </c>
      <c r="R13199">
        <v>0</v>
      </c>
    </row>
    <row r="13200" spans="1:18" x14ac:dyDescent="0.25">
      <c r="A13200" t="s">
        <v>0</v>
      </c>
      <c r="B13200" t="s">
        <v>60284</v>
      </c>
      <c r="C13200" t="s">
        <v>2</v>
      </c>
      <c r="D13200" t="s">
        <v>60285</v>
      </c>
      <c r="E13200">
        <v>13622</v>
      </c>
      <c r="F13200" t="s">
        <v>49145</v>
      </c>
      <c r="G13200" t="s">
        <v>49146</v>
      </c>
      <c r="H13200" t="s">
        <v>25</v>
      </c>
      <c r="I13200" t="s">
        <v>49153</v>
      </c>
      <c r="J13200" t="s">
        <v>32493</v>
      </c>
      <c r="K13200" t="s">
        <v>174</v>
      </c>
      <c r="L13200">
        <v>7325</v>
      </c>
      <c r="M13200" t="s">
        <v>45794</v>
      </c>
      <c r="N13200" t="s">
        <v>60223</v>
      </c>
      <c r="O13200" t="s">
        <v>60286</v>
      </c>
      <c r="P13200" t="s">
        <v>12</v>
      </c>
      <c r="Q13200" t="s">
        <v>49155</v>
      </c>
      <c r="R13200">
        <v>0</v>
      </c>
    </row>
    <row r="13201" spans="1:18" x14ac:dyDescent="0.25">
      <c r="A13201" t="s">
        <v>0</v>
      </c>
      <c r="B13201" t="s">
        <v>60287</v>
      </c>
      <c r="C13201" t="s">
        <v>2</v>
      </c>
      <c r="D13201" t="s">
        <v>60288</v>
      </c>
      <c r="E13201">
        <v>13622</v>
      </c>
      <c r="F13201" t="s">
        <v>49197</v>
      </c>
      <c r="G13201" t="s">
        <v>49198</v>
      </c>
      <c r="H13201" t="s">
        <v>140</v>
      </c>
      <c r="I13201" t="s">
        <v>49199</v>
      </c>
      <c r="J13201" t="s">
        <v>31199</v>
      </c>
      <c r="K13201" t="s">
        <v>174</v>
      </c>
      <c r="L13201">
        <v>7671</v>
      </c>
      <c r="M13201" t="s">
        <v>46943</v>
      </c>
      <c r="N13201" t="s">
        <v>60223</v>
      </c>
      <c r="O13201" t="s">
        <v>60289</v>
      </c>
      <c r="P13201" t="s">
        <v>12</v>
      </c>
      <c r="Q13201" t="s">
        <v>49201</v>
      </c>
      <c r="R13201">
        <v>0</v>
      </c>
    </row>
    <row r="13202" spans="1:18" x14ac:dyDescent="0.25">
      <c r="A13202" t="s">
        <v>0</v>
      </c>
      <c r="B13202" t="s">
        <v>60290</v>
      </c>
      <c r="C13202" t="s">
        <v>2</v>
      </c>
      <c r="D13202" t="s">
        <v>60291</v>
      </c>
      <c r="E13202">
        <v>13622</v>
      </c>
      <c r="F13202" t="s">
        <v>49163</v>
      </c>
      <c r="G13202" t="s">
        <v>49164</v>
      </c>
      <c r="H13202" t="s">
        <v>140</v>
      </c>
      <c r="I13202" t="s">
        <v>49165</v>
      </c>
      <c r="J13202" t="s">
        <v>36419</v>
      </c>
      <c r="K13202" t="s">
        <v>174</v>
      </c>
      <c r="L13202">
        <v>5184</v>
      </c>
      <c r="M13202" t="s">
        <v>46283</v>
      </c>
      <c r="N13202" t="s">
        <v>60223</v>
      </c>
      <c r="O13202" t="s">
        <v>60292</v>
      </c>
      <c r="P13202" t="s">
        <v>12</v>
      </c>
      <c r="Q13202" t="s">
        <v>49167</v>
      </c>
      <c r="R13202">
        <v>0</v>
      </c>
    </row>
    <row r="13203" spans="1:18" x14ac:dyDescent="0.25">
      <c r="A13203" t="s">
        <v>0</v>
      </c>
      <c r="B13203" t="s">
        <v>60293</v>
      </c>
      <c r="C13203" t="s">
        <v>2</v>
      </c>
      <c r="D13203" t="s">
        <v>60294</v>
      </c>
      <c r="E13203">
        <v>13622</v>
      </c>
      <c r="F13203" t="s">
        <v>1102</v>
      </c>
      <c r="G13203" t="s">
        <v>1103</v>
      </c>
      <c r="H13203" t="s">
        <v>124</v>
      </c>
      <c r="I13203" t="s">
        <v>37288</v>
      </c>
      <c r="J13203" t="s">
        <v>28622</v>
      </c>
      <c r="K13203" t="s">
        <v>215</v>
      </c>
      <c r="L13203">
        <v>9667</v>
      </c>
      <c r="M13203" t="s">
        <v>32910</v>
      </c>
      <c r="N13203" t="s">
        <v>60223</v>
      </c>
      <c r="O13203" t="s">
        <v>60295</v>
      </c>
      <c r="P13203" t="s">
        <v>12</v>
      </c>
      <c r="Q13203" t="s">
        <v>37290</v>
      </c>
      <c r="R13203">
        <v>0</v>
      </c>
    </row>
    <row r="13204" spans="1:18" x14ac:dyDescent="0.25">
      <c r="A13204" t="s">
        <v>0</v>
      </c>
      <c r="B13204" t="s">
        <v>60296</v>
      </c>
      <c r="C13204" t="s">
        <v>2</v>
      </c>
      <c r="D13204" t="s">
        <v>60297</v>
      </c>
      <c r="E13204">
        <v>13622</v>
      </c>
      <c r="F13204" t="s">
        <v>35401</v>
      </c>
      <c r="G13204" t="s">
        <v>35402</v>
      </c>
      <c r="H13204" t="s">
        <v>124</v>
      </c>
      <c r="I13204" t="s">
        <v>35408</v>
      </c>
      <c r="J13204" t="s">
        <v>31214</v>
      </c>
      <c r="K13204" t="s">
        <v>215</v>
      </c>
      <c r="L13204">
        <v>9668</v>
      </c>
      <c r="M13204" t="s">
        <v>33706</v>
      </c>
      <c r="N13204" t="s">
        <v>60223</v>
      </c>
      <c r="O13204" t="s">
        <v>60298</v>
      </c>
      <c r="P13204" t="s">
        <v>12</v>
      </c>
      <c r="Q13204" t="s">
        <v>35410</v>
      </c>
      <c r="R13204">
        <v>0</v>
      </c>
    </row>
    <row r="13205" spans="1:18" x14ac:dyDescent="0.25">
      <c r="A13205" t="s">
        <v>0</v>
      </c>
      <c r="B13205" t="s">
        <v>60299</v>
      </c>
      <c r="C13205" t="s">
        <v>2</v>
      </c>
      <c r="D13205" t="s">
        <v>60300</v>
      </c>
      <c r="E13205">
        <v>13622</v>
      </c>
      <c r="F13205" t="s">
        <v>7453</v>
      </c>
      <c r="G13205" t="s">
        <v>7454</v>
      </c>
      <c r="H13205" t="s">
        <v>124</v>
      </c>
      <c r="I13205" t="s">
        <v>37283</v>
      </c>
      <c r="J13205" t="s">
        <v>25890</v>
      </c>
      <c r="K13205" t="s">
        <v>215</v>
      </c>
      <c r="L13205">
        <v>9732</v>
      </c>
      <c r="M13205" t="s">
        <v>33706</v>
      </c>
      <c r="N13205" t="s">
        <v>60223</v>
      </c>
      <c r="O13205" t="s">
        <v>60301</v>
      </c>
      <c r="P13205" t="s">
        <v>12</v>
      </c>
      <c r="Q13205" t="s">
        <v>37285</v>
      </c>
      <c r="R13205">
        <v>0</v>
      </c>
    </row>
    <row r="13206" spans="1:18" x14ac:dyDescent="0.25">
      <c r="A13206" t="s">
        <v>0</v>
      </c>
      <c r="B13206" t="s">
        <v>60302</v>
      </c>
      <c r="C13206" t="s">
        <v>2</v>
      </c>
      <c r="D13206" t="s">
        <v>60303</v>
      </c>
      <c r="E13206">
        <v>13622</v>
      </c>
      <c r="F13206" t="s">
        <v>35401</v>
      </c>
      <c r="G13206" t="s">
        <v>35402</v>
      </c>
      <c r="H13206" t="s">
        <v>124</v>
      </c>
      <c r="I13206" t="s">
        <v>35427</v>
      </c>
      <c r="J13206" t="s">
        <v>32217</v>
      </c>
      <c r="K13206" t="s">
        <v>215</v>
      </c>
      <c r="L13206">
        <v>9585</v>
      </c>
      <c r="M13206" t="s">
        <v>33310</v>
      </c>
      <c r="N13206" t="s">
        <v>60223</v>
      </c>
      <c r="O13206" t="s">
        <v>60304</v>
      </c>
      <c r="P13206" t="s">
        <v>12</v>
      </c>
      <c r="Q13206" t="s">
        <v>35429</v>
      </c>
      <c r="R13206">
        <v>0</v>
      </c>
    </row>
    <row r="13207" spans="1:18" x14ac:dyDescent="0.25">
      <c r="A13207" t="s">
        <v>0</v>
      </c>
      <c r="B13207" t="s">
        <v>60305</v>
      </c>
      <c r="C13207" t="s">
        <v>2</v>
      </c>
      <c r="D13207" t="s">
        <v>60306</v>
      </c>
      <c r="E13207">
        <v>13622</v>
      </c>
      <c r="F13207" t="s">
        <v>7453</v>
      </c>
      <c r="G13207" t="s">
        <v>7454</v>
      </c>
      <c r="H13207" t="s">
        <v>124</v>
      </c>
      <c r="I13207" t="s">
        <v>37278</v>
      </c>
      <c r="J13207" t="s">
        <v>32209</v>
      </c>
      <c r="K13207" t="s">
        <v>215</v>
      </c>
      <c r="L13207">
        <v>10079</v>
      </c>
      <c r="M13207" t="s">
        <v>31535</v>
      </c>
      <c r="N13207" t="s">
        <v>60223</v>
      </c>
      <c r="O13207" t="s">
        <v>60307</v>
      </c>
      <c r="P13207" t="s">
        <v>12</v>
      </c>
      <c r="Q13207" t="s">
        <v>37280</v>
      </c>
      <c r="R13207">
        <v>0</v>
      </c>
    </row>
    <row r="13208" spans="1:18" x14ac:dyDescent="0.25">
      <c r="A13208" t="s">
        <v>0</v>
      </c>
      <c r="B13208" t="s">
        <v>60308</v>
      </c>
      <c r="C13208" t="s">
        <v>2</v>
      </c>
      <c r="D13208" t="s">
        <v>60309</v>
      </c>
      <c r="E13208">
        <v>13622</v>
      </c>
      <c r="F13208" t="s">
        <v>570</v>
      </c>
      <c r="G13208" t="s">
        <v>10622</v>
      </c>
      <c r="H13208" t="s">
        <v>124</v>
      </c>
      <c r="I13208" t="s">
        <v>35789</v>
      </c>
      <c r="J13208" t="s">
        <v>25890</v>
      </c>
      <c r="K13208" t="s">
        <v>215</v>
      </c>
      <c r="L13208">
        <v>9747</v>
      </c>
      <c r="M13208" t="s">
        <v>31535</v>
      </c>
      <c r="N13208" t="s">
        <v>60223</v>
      </c>
      <c r="O13208" t="s">
        <v>60310</v>
      </c>
      <c r="P13208" t="s">
        <v>12</v>
      </c>
      <c r="Q13208" t="s">
        <v>35791</v>
      </c>
      <c r="R13208">
        <v>0</v>
      </c>
    </row>
    <row r="13209" spans="1:18" x14ac:dyDescent="0.25">
      <c r="A13209" t="s">
        <v>0</v>
      </c>
      <c r="B13209" t="s">
        <v>60311</v>
      </c>
      <c r="C13209" t="s">
        <v>2</v>
      </c>
      <c r="D13209" t="s">
        <v>60312</v>
      </c>
      <c r="E13209">
        <v>13622</v>
      </c>
      <c r="F13209" t="s">
        <v>59543</v>
      </c>
      <c r="G13209" t="s">
        <v>59544</v>
      </c>
      <c r="H13209" t="s">
        <v>140</v>
      </c>
      <c r="I13209" t="s">
        <v>52492</v>
      </c>
      <c r="J13209" t="s">
        <v>46464</v>
      </c>
      <c r="K13209" t="s">
        <v>174</v>
      </c>
      <c r="L13209">
        <v>6623</v>
      </c>
      <c r="M13209" t="s">
        <v>48765</v>
      </c>
      <c r="N13209" t="s">
        <v>60223</v>
      </c>
      <c r="O13209" t="s">
        <v>60313</v>
      </c>
      <c r="P13209" t="s">
        <v>12</v>
      </c>
      <c r="Q13209" t="s">
        <v>52494</v>
      </c>
      <c r="R13209">
        <v>0</v>
      </c>
    </row>
    <row r="13210" spans="1:18" x14ac:dyDescent="0.25">
      <c r="A13210" t="s">
        <v>0</v>
      </c>
      <c r="B13210" t="s">
        <v>60314</v>
      </c>
      <c r="C13210" t="s">
        <v>2</v>
      </c>
      <c r="D13210" t="s">
        <v>60315</v>
      </c>
      <c r="E13210">
        <v>13622</v>
      </c>
      <c r="F13210" t="s">
        <v>60316</v>
      </c>
      <c r="G13210" t="s">
        <v>60317</v>
      </c>
      <c r="H13210" t="s">
        <v>40387</v>
      </c>
      <c r="I13210" t="s">
        <v>60318</v>
      </c>
      <c r="J13210" t="s">
        <v>60319</v>
      </c>
      <c r="K13210" t="s">
        <v>8</v>
      </c>
      <c r="L13210">
        <v>445</v>
      </c>
      <c r="M13210" t="s">
        <v>53435</v>
      </c>
      <c r="N13210" t="s">
        <v>60223</v>
      </c>
      <c r="O13210" t="s">
        <v>60320</v>
      </c>
      <c r="P13210" t="s">
        <v>12</v>
      </c>
      <c r="Q13210" t="s">
        <v>60321</v>
      </c>
      <c r="R13210">
        <v>0</v>
      </c>
    </row>
    <row r="13211" spans="1:18" x14ac:dyDescent="0.25">
      <c r="A13211" t="s">
        <v>0</v>
      </c>
      <c r="B13211" t="s">
        <v>60322</v>
      </c>
      <c r="C13211" t="s">
        <v>2</v>
      </c>
      <c r="D13211" t="s">
        <v>60323</v>
      </c>
      <c r="E13211">
        <v>13622</v>
      </c>
      <c r="F13211" t="s">
        <v>60316</v>
      </c>
      <c r="G13211" t="s">
        <v>60317</v>
      </c>
      <c r="H13211" t="s">
        <v>40387</v>
      </c>
      <c r="I13211" t="s">
        <v>60324</v>
      </c>
      <c r="J13211" t="s">
        <v>60325</v>
      </c>
      <c r="K13211" t="s">
        <v>8</v>
      </c>
      <c r="L13211">
        <v>735</v>
      </c>
      <c r="M13211" t="s">
        <v>55512</v>
      </c>
      <c r="N13211" t="s">
        <v>60223</v>
      </c>
      <c r="O13211" t="s">
        <v>60326</v>
      </c>
      <c r="P13211" t="s">
        <v>12</v>
      </c>
      <c r="Q13211" t="s">
        <v>60327</v>
      </c>
      <c r="R13211">
        <v>0</v>
      </c>
    </row>
    <row r="13212" spans="1:18" x14ac:dyDescent="0.25">
      <c r="A13212" t="s">
        <v>0</v>
      </c>
      <c r="B13212" t="s">
        <v>60328</v>
      </c>
      <c r="C13212" t="s">
        <v>2</v>
      </c>
      <c r="D13212" t="s">
        <v>60329</v>
      </c>
      <c r="E13212">
        <v>13622</v>
      </c>
      <c r="F13212" t="s">
        <v>60316</v>
      </c>
      <c r="G13212" t="s">
        <v>60317</v>
      </c>
      <c r="H13212" t="s">
        <v>6073</v>
      </c>
      <c r="I13212" t="s">
        <v>60330</v>
      </c>
      <c r="J13212" t="s">
        <v>60331</v>
      </c>
      <c r="K13212" t="s">
        <v>8</v>
      </c>
      <c r="L13212">
        <v>1059</v>
      </c>
      <c r="M13212" t="s">
        <v>53837</v>
      </c>
      <c r="N13212" t="s">
        <v>60223</v>
      </c>
      <c r="O13212" t="s">
        <v>60332</v>
      </c>
      <c r="P13212" t="s">
        <v>12</v>
      </c>
      <c r="Q13212" t="s">
        <v>60333</v>
      </c>
      <c r="R13212">
        <v>0</v>
      </c>
    </row>
    <row r="13213" spans="1:18" x14ac:dyDescent="0.25">
      <c r="A13213" t="s">
        <v>0</v>
      </c>
      <c r="B13213" t="s">
        <v>60334</v>
      </c>
      <c r="C13213" t="s">
        <v>2</v>
      </c>
      <c r="D13213" t="s">
        <v>60335</v>
      </c>
      <c r="E13213">
        <v>13622</v>
      </c>
      <c r="F13213" t="s">
        <v>60336</v>
      </c>
      <c r="G13213" t="s">
        <v>60337</v>
      </c>
      <c r="H13213" t="s">
        <v>7676</v>
      </c>
      <c r="I13213" t="s">
        <v>60338</v>
      </c>
      <c r="J13213" t="s">
        <v>60339</v>
      </c>
      <c r="K13213" t="s">
        <v>8</v>
      </c>
      <c r="L13213">
        <v>1094</v>
      </c>
      <c r="M13213" t="s">
        <v>54276</v>
      </c>
      <c r="N13213" t="s">
        <v>60223</v>
      </c>
      <c r="O13213" t="s">
        <v>60340</v>
      </c>
      <c r="P13213" t="s">
        <v>12</v>
      </c>
      <c r="Q13213" t="s">
        <v>60341</v>
      </c>
      <c r="R13213">
        <v>0</v>
      </c>
    </row>
    <row r="13214" spans="1:18" x14ac:dyDescent="0.25">
      <c r="A13214" t="s">
        <v>0</v>
      </c>
      <c r="B13214" t="s">
        <v>60342</v>
      </c>
      <c r="C13214" t="s">
        <v>2</v>
      </c>
      <c r="D13214" t="s">
        <v>60343</v>
      </c>
      <c r="E13214">
        <v>13622</v>
      </c>
      <c r="F13214" t="s">
        <v>60336</v>
      </c>
      <c r="G13214" t="s">
        <v>60337</v>
      </c>
      <c r="H13214" t="s">
        <v>140</v>
      </c>
      <c r="I13214" t="s">
        <v>60344</v>
      </c>
      <c r="J13214" t="s">
        <v>60345</v>
      </c>
      <c r="K13214" t="s">
        <v>8</v>
      </c>
      <c r="L13214">
        <v>681</v>
      </c>
      <c r="M13214" t="s">
        <v>56650</v>
      </c>
      <c r="N13214" t="s">
        <v>60223</v>
      </c>
      <c r="O13214" t="s">
        <v>60346</v>
      </c>
      <c r="P13214" t="s">
        <v>12</v>
      </c>
      <c r="Q13214" t="s">
        <v>60347</v>
      </c>
      <c r="R13214">
        <v>0</v>
      </c>
    </row>
    <row r="13215" spans="1:18" x14ac:dyDescent="0.25">
      <c r="A13215" t="s">
        <v>0</v>
      </c>
      <c r="B13215" t="s">
        <v>60348</v>
      </c>
      <c r="C13215" t="s">
        <v>2</v>
      </c>
      <c r="D13215" t="s">
        <v>60349</v>
      </c>
      <c r="E13215">
        <v>13622</v>
      </c>
      <c r="F13215" t="s">
        <v>60336</v>
      </c>
      <c r="G13215" t="s">
        <v>60337</v>
      </c>
      <c r="H13215" t="s">
        <v>18108</v>
      </c>
      <c r="I13215" t="s">
        <v>60350</v>
      </c>
      <c r="J13215" t="s">
        <v>60351</v>
      </c>
      <c r="K13215" t="s">
        <v>8</v>
      </c>
      <c r="L13215">
        <v>1108</v>
      </c>
      <c r="M13215" t="s">
        <v>53758</v>
      </c>
      <c r="N13215" t="s">
        <v>60223</v>
      </c>
      <c r="O13215" t="s">
        <v>60352</v>
      </c>
      <c r="P13215" t="s">
        <v>12</v>
      </c>
      <c r="Q13215" t="s">
        <v>60353</v>
      </c>
      <c r="R13215">
        <v>0</v>
      </c>
    </row>
    <row r="13216" spans="1:18" x14ac:dyDescent="0.25">
      <c r="A13216" t="s">
        <v>0</v>
      </c>
      <c r="B13216" t="s">
        <v>60354</v>
      </c>
      <c r="C13216" t="s">
        <v>2</v>
      </c>
      <c r="D13216" t="s">
        <v>60355</v>
      </c>
      <c r="E13216">
        <v>13622</v>
      </c>
      <c r="F13216" t="s">
        <v>60356</v>
      </c>
      <c r="G13216" t="s">
        <v>60357</v>
      </c>
      <c r="H13216" t="s">
        <v>41</v>
      </c>
      <c r="I13216" t="s">
        <v>60358</v>
      </c>
      <c r="J13216" t="s">
        <v>60359</v>
      </c>
      <c r="K13216" t="s">
        <v>8</v>
      </c>
      <c r="L13216">
        <v>919</v>
      </c>
      <c r="M13216" t="s">
        <v>54276</v>
      </c>
      <c r="N13216" t="s">
        <v>60223</v>
      </c>
      <c r="O13216" t="s">
        <v>60360</v>
      </c>
      <c r="P13216" t="s">
        <v>12</v>
      </c>
      <c r="Q13216" t="s">
        <v>60361</v>
      </c>
      <c r="R13216">
        <v>0</v>
      </c>
    </row>
    <row r="13217" spans="1:18" x14ac:dyDescent="0.25">
      <c r="A13217" t="s">
        <v>0</v>
      </c>
      <c r="B13217" t="s">
        <v>60362</v>
      </c>
      <c r="C13217" t="s">
        <v>2</v>
      </c>
      <c r="D13217" t="s">
        <v>60363</v>
      </c>
      <c r="E13217">
        <v>13622</v>
      </c>
      <c r="F13217" t="s">
        <v>60356</v>
      </c>
      <c r="G13217" t="s">
        <v>60357</v>
      </c>
      <c r="H13217" t="s">
        <v>41</v>
      </c>
      <c r="I13217" t="s">
        <v>60364</v>
      </c>
      <c r="J13217" t="s">
        <v>60365</v>
      </c>
      <c r="K13217" t="s">
        <v>8</v>
      </c>
      <c r="L13217">
        <v>1069</v>
      </c>
      <c r="M13217" t="s">
        <v>52946</v>
      </c>
      <c r="N13217" t="s">
        <v>60223</v>
      </c>
      <c r="O13217" t="s">
        <v>60366</v>
      </c>
      <c r="P13217" t="s">
        <v>12</v>
      </c>
      <c r="Q13217" t="s">
        <v>60367</v>
      </c>
      <c r="R13217">
        <v>0</v>
      </c>
    </row>
    <row r="13218" spans="1:18" x14ac:dyDescent="0.25">
      <c r="A13218" t="s">
        <v>0</v>
      </c>
      <c r="B13218" t="s">
        <v>60368</v>
      </c>
      <c r="C13218" t="s">
        <v>2</v>
      </c>
      <c r="D13218" t="s">
        <v>60369</v>
      </c>
      <c r="E13218">
        <v>13622</v>
      </c>
      <c r="F13218" t="s">
        <v>60356</v>
      </c>
      <c r="G13218" t="s">
        <v>60357</v>
      </c>
      <c r="H13218" t="s">
        <v>124</v>
      </c>
      <c r="I13218" t="s">
        <v>60370</v>
      </c>
      <c r="J13218" t="s">
        <v>60371</v>
      </c>
      <c r="K13218" t="s">
        <v>8</v>
      </c>
      <c r="L13218">
        <v>715</v>
      </c>
      <c r="M13218" t="s">
        <v>55705</v>
      </c>
      <c r="N13218" t="s">
        <v>60223</v>
      </c>
      <c r="O13218" t="s">
        <v>60372</v>
      </c>
      <c r="P13218" t="s">
        <v>12</v>
      </c>
      <c r="Q13218" t="s">
        <v>60373</v>
      </c>
      <c r="R13218">
        <v>0</v>
      </c>
    </row>
    <row r="13219" spans="1:18" x14ac:dyDescent="0.25">
      <c r="A13219" t="s">
        <v>0</v>
      </c>
      <c r="B13219" t="s">
        <v>60374</v>
      </c>
      <c r="C13219" t="s">
        <v>2</v>
      </c>
      <c r="D13219" t="s">
        <v>60375</v>
      </c>
      <c r="E13219">
        <v>13622</v>
      </c>
      <c r="F13219" t="s">
        <v>60376</v>
      </c>
      <c r="G13219" t="s">
        <v>60377</v>
      </c>
      <c r="H13219" t="s">
        <v>5</v>
      </c>
      <c r="I13219" t="s">
        <v>60378</v>
      </c>
      <c r="J13219" t="s">
        <v>60379</v>
      </c>
      <c r="K13219" t="s">
        <v>8</v>
      </c>
      <c r="L13219">
        <v>568</v>
      </c>
      <c r="M13219" t="s">
        <v>53107</v>
      </c>
      <c r="N13219" t="s">
        <v>60223</v>
      </c>
      <c r="O13219" t="s">
        <v>60380</v>
      </c>
      <c r="P13219" t="s">
        <v>12</v>
      </c>
      <c r="Q13219" t="s">
        <v>60381</v>
      </c>
      <c r="R13219">
        <v>0</v>
      </c>
    </row>
    <row r="13220" spans="1:18" x14ac:dyDescent="0.25">
      <c r="A13220" t="s">
        <v>0</v>
      </c>
      <c r="B13220" t="s">
        <v>60382</v>
      </c>
      <c r="C13220" t="s">
        <v>2</v>
      </c>
      <c r="D13220" t="s">
        <v>60383</v>
      </c>
      <c r="E13220">
        <v>13622</v>
      </c>
      <c r="F13220" t="s">
        <v>60376</v>
      </c>
      <c r="G13220" t="s">
        <v>60377</v>
      </c>
      <c r="H13220" t="s">
        <v>41</v>
      </c>
      <c r="I13220" t="s">
        <v>60384</v>
      </c>
      <c r="J13220" t="s">
        <v>60385</v>
      </c>
      <c r="K13220" t="s">
        <v>8</v>
      </c>
      <c r="L13220">
        <v>897</v>
      </c>
      <c r="M13220" t="s">
        <v>60386</v>
      </c>
      <c r="N13220" t="s">
        <v>60223</v>
      </c>
      <c r="O13220" t="s">
        <v>60387</v>
      </c>
      <c r="P13220" t="s">
        <v>12</v>
      </c>
      <c r="Q13220" t="s">
        <v>60388</v>
      </c>
      <c r="R13220">
        <v>0</v>
      </c>
    </row>
    <row r="13221" spans="1:18" x14ac:dyDescent="0.25">
      <c r="A13221" t="s">
        <v>0</v>
      </c>
      <c r="B13221" t="s">
        <v>60389</v>
      </c>
      <c r="C13221" t="s">
        <v>2</v>
      </c>
      <c r="D13221" t="s">
        <v>60390</v>
      </c>
      <c r="E13221">
        <v>13622</v>
      </c>
      <c r="F13221" t="s">
        <v>60376</v>
      </c>
      <c r="G13221" t="s">
        <v>60377</v>
      </c>
      <c r="H13221" t="s">
        <v>40387</v>
      </c>
      <c r="I13221" t="s">
        <v>60391</v>
      </c>
      <c r="J13221" t="s">
        <v>60392</v>
      </c>
      <c r="K13221" t="s">
        <v>8</v>
      </c>
      <c r="L13221">
        <v>383</v>
      </c>
      <c r="M13221" t="s">
        <v>56650</v>
      </c>
      <c r="N13221" t="s">
        <v>60223</v>
      </c>
      <c r="O13221" t="s">
        <v>60393</v>
      </c>
      <c r="P13221" t="s">
        <v>12</v>
      </c>
      <c r="Q13221" t="s">
        <v>60394</v>
      </c>
      <c r="R13221">
        <v>0</v>
      </c>
    </row>
    <row r="13222" spans="1:18" x14ac:dyDescent="0.25">
      <c r="A13222" t="s">
        <v>0</v>
      </c>
      <c r="B13222" t="s">
        <v>60395</v>
      </c>
      <c r="C13222" t="s">
        <v>2</v>
      </c>
      <c r="D13222" t="s">
        <v>60396</v>
      </c>
      <c r="E13222">
        <v>13622</v>
      </c>
      <c r="F13222" t="s">
        <v>60397</v>
      </c>
      <c r="G13222" t="s">
        <v>60398</v>
      </c>
      <c r="H13222" t="s">
        <v>6073</v>
      </c>
      <c r="I13222" t="s">
        <v>60399</v>
      </c>
      <c r="J13222" t="s">
        <v>60400</v>
      </c>
      <c r="K13222" t="s">
        <v>8</v>
      </c>
      <c r="L13222">
        <v>930</v>
      </c>
      <c r="M13222" t="s">
        <v>53435</v>
      </c>
      <c r="N13222" t="s">
        <v>60223</v>
      </c>
      <c r="O13222" t="s">
        <v>60401</v>
      </c>
      <c r="P13222" t="s">
        <v>12</v>
      </c>
      <c r="Q13222" t="s">
        <v>60402</v>
      </c>
      <c r="R13222">
        <v>0</v>
      </c>
    </row>
    <row r="13223" spans="1:18" x14ac:dyDescent="0.25">
      <c r="A13223" t="s">
        <v>0</v>
      </c>
      <c r="B13223" t="s">
        <v>60403</v>
      </c>
      <c r="C13223" t="s">
        <v>2</v>
      </c>
      <c r="D13223" t="s">
        <v>60404</v>
      </c>
      <c r="E13223">
        <v>13622</v>
      </c>
      <c r="F13223" t="s">
        <v>60397</v>
      </c>
      <c r="G13223" t="s">
        <v>60398</v>
      </c>
      <c r="H13223" t="s">
        <v>11334</v>
      </c>
      <c r="I13223" t="s">
        <v>60405</v>
      </c>
      <c r="J13223" t="s">
        <v>60406</v>
      </c>
      <c r="K13223" t="s">
        <v>8</v>
      </c>
      <c r="L13223">
        <v>652</v>
      </c>
      <c r="M13223" t="s">
        <v>54080</v>
      </c>
      <c r="N13223" t="s">
        <v>60223</v>
      </c>
      <c r="O13223" t="s">
        <v>60407</v>
      </c>
      <c r="P13223" t="s">
        <v>12</v>
      </c>
      <c r="Q13223" t="s">
        <v>60408</v>
      </c>
      <c r="R13223">
        <v>0</v>
      </c>
    </row>
    <row r="13224" spans="1:18" x14ac:dyDescent="0.25">
      <c r="A13224" t="s">
        <v>0</v>
      </c>
      <c r="B13224" t="s">
        <v>60409</v>
      </c>
      <c r="C13224" t="s">
        <v>2</v>
      </c>
      <c r="D13224" t="s">
        <v>60410</v>
      </c>
      <c r="E13224">
        <v>13622</v>
      </c>
      <c r="F13224" t="s">
        <v>60397</v>
      </c>
      <c r="G13224" t="s">
        <v>60398</v>
      </c>
      <c r="H13224" t="s">
        <v>7676</v>
      </c>
      <c r="I13224" t="s">
        <v>60411</v>
      </c>
      <c r="J13224" t="s">
        <v>60412</v>
      </c>
      <c r="K13224" t="s">
        <v>8</v>
      </c>
      <c r="L13224">
        <v>698</v>
      </c>
      <c r="M13224" t="s">
        <v>53555</v>
      </c>
      <c r="N13224" t="s">
        <v>60223</v>
      </c>
      <c r="O13224" t="s">
        <v>60413</v>
      </c>
      <c r="P13224" t="s">
        <v>12</v>
      </c>
      <c r="Q13224" t="s">
        <v>60414</v>
      </c>
      <c r="R13224">
        <v>0</v>
      </c>
    </row>
    <row r="13225" spans="1:18" x14ac:dyDescent="0.25">
      <c r="A13225" t="s">
        <v>0</v>
      </c>
      <c r="B13225" t="s">
        <v>60415</v>
      </c>
      <c r="C13225" t="s">
        <v>2</v>
      </c>
      <c r="D13225" t="s">
        <v>60416</v>
      </c>
      <c r="E13225">
        <v>13622</v>
      </c>
      <c r="F13225" t="s">
        <v>60417</v>
      </c>
      <c r="G13225" t="s">
        <v>60418</v>
      </c>
      <c r="H13225" t="s">
        <v>5</v>
      </c>
      <c r="I13225" t="s">
        <v>60419</v>
      </c>
      <c r="J13225" t="s">
        <v>60420</v>
      </c>
      <c r="K13225" t="s">
        <v>8</v>
      </c>
      <c r="L13225">
        <v>542</v>
      </c>
      <c r="M13225" t="s">
        <v>56021</v>
      </c>
      <c r="N13225" t="s">
        <v>60223</v>
      </c>
      <c r="O13225" t="s">
        <v>60421</v>
      </c>
      <c r="P13225" t="s">
        <v>12</v>
      </c>
      <c r="Q13225" t="s">
        <v>60422</v>
      </c>
      <c r="R13225">
        <v>0</v>
      </c>
    </row>
    <row r="13226" spans="1:18" x14ac:dyDescent="0.25">
      <c r="A13226" t="s">
        <v>0</v>
      </c>
      <c r="B13226" t="s">
        <v>60423</v>
      </c>
      <c r="C13226" t="s">
        <v>2</v>
      </c>
      <c r="D13226" t="s">
        <v>60424</v>
      </c>
      <c r="E13226">
        <v>13622</v>
      </c>
      <c r="F13226" t="s">
        <v>60417</v>
      </c>
      <c r="G13226" t="s">
        <v>60418</v>
      </c>
      <c r="H13226" t="s">
        <v>41</v>
      </c>
      <c r="I13226" t="s">
        <v>60425</v>
      </c>
      <c r="J13226" t="s">
        <v>58197</v>
      </c>
      <c r="K13226" t="s">
        <v>8</v>
      </c>
      <c r="L13226">
        <v>977</v>
      </c>
      <c r="M13226" t="s">
        <v>54803</v>
      </c>
      <c r="N13226" t="s">
        <v>60223</v>
      </c>
      <c r="O13226" t="s">
        <v>60426</v>
      </c>
      <c r="P13226" t="s">
        <v>12</v>
      </c>
      <c r="Q13226" t="s">
        <v>60427</v>
      </c>
      <c r="R13226">
        <v>0</v>
      </c>
    </row>
    <row r="13227" spans="1:18" x14ac:dyDescent="0.25">
      <c r="A13227" t="s">
        <v>0</v>
      </c>
      <c r="B13227" t="s">
        <v>60428</v>
      </c>
      <c r="C13227" t="s">
        <v>2</v>
      </c>
      <c r="D13227" t="s">
        <v>60429</v>
      </c>
      <c r="E13227">
        <v>13622</v>
      </c>
      <c r="F13227" t="s">
        <v>60417</v>
      </c>
      <c r="G13227" t="s">
        <v>60418</v>
      </c>
      <c r="H13227" t="s">
        <v>40387</v>
      </c>
      <c r="I13227" t="s">
        <v>60430</v>
      </c>
      <c r="J13227" t="s">
        <v>60431</v>
      </c>
      <c r="K13227" t="s">
        <v>8</v>
      </c>
      <c r="L13227">
        <v>615</v>
      </c>
      <c r="M13227" t="s">
        <v>56428</v>
      </c>
      <c r="N13227" t="s">
        <v>60223</v>
      </c>
      <c r="O13227" t="s">
        <v>60432</v>
      </c>
      <c r="P13227" t="s">
        <v>12</v>
      </c>
      <c r="Q13227" t="s">
        <v>60433</v>
      </c>
      <c r="R13227">
        <v>0</v>
      </c>
    </row>
    <row r="13228" spans="1:18" x14ac:dyDescent="0.25">
      <c r="A13228" t="s">
        <v>0</v>
      </c>
      <c r="B13228" t="s">
        <v>60434</v>
      </c>
      <c r="C13228" t="s">
        <v>2</v>
      </c>
      <c r="D13228" t="s">
        <v>60435</v>
      </c>
      <c r="E13228">
        <v>13622</v>
      </c>
      <c r="F13228" t="s">
        <v>60436</v>
      </c>
      <c r="G13228" t="s">
        <v>60437</v>
      </c>
      <c r="H13228" t="s">
        <v>6073</v>
      </c>
      <c r="I13228" t="s">
        <v>60438</v>
      </c>
      <c r="J13228" t="s">
        <v>60439</v>
      </c>
      <c r="K13228" t="s">
        <v>8</v>
      </c>
      <c r="L13228">
        <v>519</v>
      </c>
      <c r="M13228" t="s">
        <v>54276</v>
      </c>
      <c r="N13228" t="s">
        <v>60223</v>
      </c>
      <c r="O13228" t="s">
        <v>60440</v>
      </c>
      <c r="P13228" t="s">
        <v>12</v>
      </c>
      <c r="Q13228" t="s">
        <v>60441</v>
      </c>
      <c r="R13228">
        <v>0</v>
      </c>
    </row>
    <row r="13229" spans="1:18" x14ac:dyDescent="0.25">
      <c r="A13229" t="s">
        <v>0</v>
      </c>
      <c r="B13229" t="s">
        <v>60442</v>
      </c>
      <c r="C13229" t="s">
        <v>2</v>
      </c>
      <c r="D13229" t="s">
        <v>60443</v>
      </c>
      <c r="E13229">
        <v>13622</v>
      </c>
      <c r="F13229" t="s">
        <v>60436</v>
      </c>
      <c r="G13229" t="s">
        <v>60437</v>
      </c>
      <c r="H13229" t="s">
        <v>41</v>
      </c>
      <c r="I13229" t="s">
        <v>60444</v>
      </c>
      <c r="J13229" t="s">
        <v>60445</v>
      </c>
      <c r="K13229" t="s">
        <v>8</v>
      </c>
      <c r="L13229">
        <v>1064</v>
      </c>
      <c r="M13229" t="s">
        <v>54706</v>
      </c>
      <c r="N13229" t="s">
        <v>60223</v>
      </c>
      <c r="O13229" t="s">
        <v>60446</v>
      </c>
      <c r="P13229" t="s">
        <v>12</v>
      </c>
      <c r="Q13229" t="s">
        <v>60447</v>
      </c>
      <c r="R13229">
        <v>0</v>
      </c>
    </row>
    <row r="13230" spans="1:18" x14ac:dyDescent="0.25">
      <c r="A13230" t="s">
        <v>0</v>
      </c>
      <c r="B13230" t="s">
        <v>60448</v>
      </c>
      <c r="C13230" t="s">
        <v>2</v>
      </c>
      <c r="D13230" t="s">
        <v>60449</v>
      </c>
      <c r="E13230">
        <v>13622</v>
      </c>
      <c r="F13230" t="s">
        <v>60436</v>
      </c>
      <c r="G13230" t="s">
        <v>60437</v>
      </c>
      <c r="H13230" t="s">
        <v>15627</v>
      </c>
      <c r="I13230" t="s">
        <v>60450</v>
      </c>
      <c r="J13230" t="s">
        <v>60451</v>
      </c>
      <c r="K13230" t="s">
        <v>8</v>
      </c>
      <c r="L13230">
        <v>593</v>
      </c>
      <c r="M13230" t="s">
        <v>55127</v>
      </c>
      <c r="N13230" t="s">
        <v>60223</v>
      </c>
      <c r="O13230" t="s">
        <v>60452</v>
      </c>
      <c r="P13230" t="s">
        <v>12</v>
      </c>
      <c r="Q13230" t="s">
        <v>60453</v>
      </c>
      <c r="R13230">
        <v>0</v>
      </c>
    </row>
    <row r="13231" spans="1:18" x14ac:dyDescent="0.25">
      <c r="A13231" t="s">
        <v>0</v>
      </c>
      <c r="B13231" t="s">
        <v>60454</v>
      </c>
      <c r="C13231" t="s">
        <v>2</v>
      </c>
      <c r="D13231" t="s">
        <v>60455</v>
      </c>
      <c r="E13231">
        <v>13622</v>
      </c>
      <c r="F13231" t="s">
        <v>1470</v>
      </c>
      <c r="G13231" t="s">
        <v>60456</v>
      </c>
      <c r="H13231" t="s">
        <v>140</v>
      </c>
      <c r="I13231" t="s">
        <v>60457</v>
      </c>
      <c r="J13231" t="s">
        <v>60458</v>
      </c>
      <c r="K13231" t="s">
        <v>8</v>
      </c>
      <c r="L13231">
        <v>703</v>
      </c>
      <c r="M13231" t="s">
        <v>55512</v>
      </c>
      <c r="N13231" t="s">
        <v>60223</v>
      </c>
      <c r="O13231" t="s">
        <v>60459</v>
      </c>
      <c r="P13231" t="s">
        <v>12</v>
      </c>
      <c r="Q13231" t="s">
        <v>60460</v>
      </c>
      <c r="R13231">
        <v>0</v>
      </c>
    </row>
    <row r="13232" spans="1:18" x14ac:dyDescent="0.25">
      <c r="A13232" t="s">
        <v>0</v>
      </c>
      <c r="B13232" t="s">
        <v>60461</v>
      </c>
      <c r="C13232" t="s">
        <v>2</v>
      </c>
      <c r="D13232" t="s">
        <v>60462</v>
      </c>
      <c r="E13232">
        <v>13622</v>
      </c>
      <c r="F13232" t="s">
        <v>60463</v>
      </c>
      <c r="G13232" t="s">
        <v>60464</v>
      </c>
      <c r="H13232" t="s">
        <v>5</v>
      </c>
      <c r="I13232" t="s">
        <v>60465</v>
      </c>
      <c r="J13232" t="s">
        <v>60466</v>
      </c>
      <c r="K13232" t="s">
        <v>8</v>
      </c>
      <c r="L13232">
        <v>316</v>
      </c>
      <c r="M13232" t="s">
        <v>56021</v>
      </c>
      <c r="N13232" t="s">
        <v>60223</v>
      </c>
      <c r="O13232" t="s">
        <v>60467</v>
      </c>
      <c r="P13232" t="s">
        <v>12</v>
      </c>
      <c r="Q13232" t="s">
        <v>60468</v>
      </c>
      <c r="R13232">
        <v>0</v>
      </c>
    </row>
    <row r="13233" spans="1:18" x14ac:dyDescent="0.25">
      <c r="A13233" t="s">
        <v>0</v>
      </c>
      <c r="B13233" t="s">
        <v>60469</v>
      </c>
      <c r="C13233" t="s">
        <v>2</v>
      </c>
      <c r="D13233" t="s">
        <v>60470</v>
      </c>
      <c r="E13233">
        <v>13622</v>
      </c>
      <c r="F13233" t="s">
        <v>60463</v>
      </c>
      <c r="G13233" t="s">
        <v>60464</v>
      </c>
      <c r="H13233" t="s">
        <v>38696</v>
      </c>
      <c r="I13233" t="s">
        <v>60471</v>
      </c>
      <c r="J13233" t="s">
        <v>60472</v>
      </c>
      <c r="K13233" t="s">
        <v>8</v>
      </c>
      <c r="L13233">
        <v>302</v>
      </c>
      <c r="M13233" t="s">
        <v>53555</v>
      </c>
      <c r="N13233" t="s">
        <v>60223</v>
      </c>
      <c r="O13233" t="s">
        <v>60473</v>
      </c>
      <c r="P13233" t="s">
        <v>12</v>
      </c>
      <c r="Q13233" t="s">
        <v>60474</v>
      </c>
      <c r="R13233">
        <v>0</v>
      </c>
    </row>
    <row r="13234" spans="1:18" x14ac:dyDescent="0.25">
      <c r="A13234" t="s">
        <v>0</v>
      </c>
      <c r="B13234" t="s">
        <v>60475</v>
      </c>
      <c r="C13234" t="s">
        <v>2</v>
      </c>
      <c r="D13234" t="s">
        <v>60476</v>
      </c>
      <c r="E13234">
        <v>13622</v>
      </c>
      <c r="F13234" t="s">
        <v>60477</v>
      </c>
      <c r="G13234" t="s">
        <v>60478</v>
      </c>
      <c r="H13234" t="s">
        <v>41</v>
      </c>
      <c r="I13234" t="s">
        <v>60479</v>
      </c>
      <c r="J13234" t="s">
        <v>60480</v>
      </c>
      <c r="K13234" t="s">
        <v>8</v>
      </c>
      <c r="L13234">
        <v>656</v>
      </c>
      <c r="M13234" t="s">
        <v>56021</v>
      </c>
      <c r="N13234" t="s">
        <v>60223</v>
      </c>
      <c r="O13234" t="s">
        <v>60481</v>
      </c>
      <c r="P13234" t="s">
        <v>12</v>
      </c>
      <c r="Q13234" t="s">
        <v>60482</v>
      </c>
      <c r="R13234">
        <v>0</v>
      </c>
    </row>
    <row r="13235" spans="1:18" x14ac:dyDescent="0.25">
      <c r="A13235" t="s">
        <v>0</v>
      </c>
      <c r="B13235" t="s">
        <v>60483</v>
      </c>
      <c r="C13235" t="s">
        <v>2</v>
      </c>
      <c r="D13235" t="s">
        <v>60484</v>
      </c>
      <c r="E13235">
        <v>13622</v>
      </c>
      <c r="F13235" t="s">
        <v>60477</v>
      </c>
      <c r="G13235" t="s">
        <v>60478</v>
      </c>
      <c r="H13235" t="s">
        <v>41352</v>
      </c>
      <c r="I13235" t="s">
        <v>60485</v>
      </c>
      <c r="J13235" t="s">
        <v>60486</v>
      </c>
      <c r="K13235" t="s">
        <v>8</v>
      </c>
      <c r="L13235">
        <v>967</v>
      </c>
      <c r="M13235" t="s">
        <v>54511</v>
      </c>
      <c r="N13235" t="s">
        <v>60223</v>
      </c>
      <c r="O13235" t="s">
        <v>60487</v>
      </c>
      <c r="P13235" t="s">
        <v>12</v>
      </c>
      <c r="Q13235" t="s">
        <v>60488</v>
      </c>
      <c r="R13235">
        <v>0</v>
      </c>
    </row>
    <row r="13236" spans="1:18" x14ac:dyDescent="0.25">
      <c r="A13236" t="s">
        <v>0</v>
      </c>
      <c r="B13236" t="s">
        <v>60489</v>
      </c>
      <c r="C13236" t="s">
        <v>2</v>
      </c>
      <c r="D13236" t="s">
        <v>60490</v>
      </c>
      <c r="E13236">
        <v>13622</v>
      </c>
      <c r="F13236" t="s">
        <v>60477</v>
      </c>
      <c r="G13236" t="s">
        <v>60478</v>
      </c>
      <c r="H13236" t="s">
        <v>6073</v>
      </c>
      <c r="I13236" t="s">
        <v>60491</v>
      </c>
      <c r="J13236" t="s">
        <v>60492</v>
      </c>
      <c r="K13236" t="s">
        <v>8</v>
      </c>
      <c r="L13236">
        <v>1040</v>
      </c>
      <c r="M13236" t="s">
        <v>53837</v>
      </c>
      <c r="N13236" t="s">
        <v>60223</v>
      </c>
      <c r="O13236" t="s">
        <v>60493</v>
      </c>
      <c r="P13236" t="s">
        <v>12</v>
      </c>
      <c r="Q13236" t="s">
        <v>60494</v>
      </c>
      <c r="R13236">
        <v>0</v>
      </c>
    </row>
    <row r="13237" spans="1:18" x14ac:dyDescent="0.25">
      <c r="A13237" t="s">
        <v>0</v>
      </c>
      <c r="B13237" t="s">
        <v>60495</v>
      </c>
      <c r="C13237" t="s">
        <v>2</v>
      </c>
      <c r="D13237" t="s">
        <v>60496</v>
      </c>
      <c r="E13237">
        <v>13622</v>
      </c>
      <c r="F13237" t="s">
        <v>58895</v>
      </c>
      <c r="G13237" t="s">
        <v>58896</v>
      </c>
      <c r="H13237" t="s">
        <v>41</v>
      </c>
      <c r="I13237" t="s">
        <v>58902</v>
      </c>
      <c r="J13237" t="s">
        <v>60497</v>
      </c>
      <c r="K13237" t="s">
        <v>238</v>
      </c>
      <c r="L13237">
        <v>1629</v>
      </c>
      <c r="M13237" t="s">
        <v>55705</v>
      </c>
      <c r="N13237" t="s">
        <v>60498</v>
      </c>
      <c r="O13237" t="s">
        <v>60499</v>
      </c>
      <c r="P13237" t="s">
        <v>12</v>
      </c>
      <c r="Q13237" t="s">
        <v>58904</v>
      </c>
      <c r="R13237">
        <v>0</v>
      </c>
    </row>
    <row r="13238" spans="1:18" x14ac:dyDescent="0.25">
      <c r="A13238" t="s">
        <v>0</v>
      </c>
      <c r="B13238" t="s">
        <v>60500</v>
      </c>
      <c r="C13238" t="s">
        <v>2</v>
      </c>
      <c r="D13238" t="s">
        <v>60501</v>
      </c>
      <c r="E13238">
        <v>13622</v>
      </c>
      <c r="F13238" t="s">
        <v>43748</v>
      </c>
      <c r="G13238" t="s">
        <v>43749</v>
      </c>
      <c r="H13238" t="s">
        <v>107</v>
      </c>
      <c r="I13238" t="s">
        <v>58600</v>
      </c>
      <c r="J13238" t="s">
        <v>51217</v>
      </c>
      <c r="K13238" t="s">
        <v>238</v>
      </c>
      <c r="L13238">
        <v>1135</v>
      </c>
      <c r="M13238" t="s">
        <v>56316</v>
      </c>
      <c r="N13238" t="s">
        <v>60498</v>
      </c>
      <c r="O13238" t="s">
        <v>60502</v>
      </c>
      <c r="P13238" t="s">
        <v>12</v>
      </c>
      <c r="Q13238" t="s">
        <v>58602</v>
      </c>
      <c r="R13238">
        <v>0</v>
      </c>
    </row>
    <row r="13239" spans="1:18" x14ac:dyDescent="0.25">
      <c r="A13239" t="s">
        <v>0</v>
      </c>
      <c r="B13239" t="s">
        <v>60503</v>
      </c>
      <c r="C13239" t="s">
        <v>2</v>
      </c>
      <c r="D13239" t="s">
        <v>60504</v>
      </c>
      <c r="E13239">
        <v>13622</v>
      </c>
      <c r="F13239" t="s">
        <v>52245</v>
      </c>
      <c r="G13239" t="s">
        <v>52246</v>
      </c>
      <c r="H13239" t="s">
        <v>124</v>
      </c>
      <c r="I13239" t="s">
        <v>52257</v>
      </c>
      <c r="J13239" t="s">
        <v>51217</v>
      </c>
      <c r="K13239" t="s">
        <v>174</v>
      </c>
      <c r="L13239">
        <v>7021</v>
      </c>
      <c r="M13239" t="s">
        <v>47408</v>
      </c>
      <c r="N13239" t="s">
        <v>60498</v>
      </c>
      <c r="O13239" t="s">
        <v>60505</v>
      </c>
      <c r="P13239" t="s">
        <v>12</v>
      </c>
      <c r="Q13239" t="s">
        <v>52259</v>
      </c>
      <c r="R13239">
        <v>0</v>
      </c>
    </row>
    <row r="13240" spans="1:18" x14ac:dyDescent="0.25">
      <c r="A13240" t="s">
        <v>0</v>
      </c>
      <c r="B13240" t="s">
        <v>60506</v>
      </c>
      <c r="C13240" t="s">
        <v>2</v>
      </c>
      <c r="D13240" t="s">
        <v>60507</v>
      </c>
      <c r="E13240">
        <v>13622</v>
      </c>
      <c r="F13240" t="s">
        <v>52350</v>
      </c>
      <c r="G13240" t="s">
        <v>52351</v>
      </c>
      <c r="H13240" t="s">
        <v>40387</v>
      </c>
      <c r="I13240" t="s">
        <v>52363</v>
      </c>
      <c r="J13240" t="s">
        <v>35267</v>
      </c>
      <c r="K13240" t="s">
        <v>174</v>
      </c>
      <c r="L13240">
        <v>4187</v>
      </c>
      <c r="M13240" t="s">
        <v>48765</v>
      </c>
      <c r="N13240" t="s">
        <v>60498</v>
      </c>
      <c r="O13240" t="s">
        <v>60508</v>
      </c>
      <c r="P13240" t="s">
        <v>12</v>
      </c>
      <c r="Q13240" t="s">
        <v>52365</v>
      </c>
      <c r="R13240">
        <v>0</v>
      </c>
    </row>
    <row r="13241" spans="1:18" x14ac:dyDescent="0.25">
      <c r="A13241" t="s">
        <v>0</v>
      </c>
      <c r="B13241" t="s">
        <v>60509</v>
      </c>
      <c r="C13241" t="s">
        <v>2</v>
      </c>
      <c r="D13241" t="s">
        <v>60510</v>
      </c>
      <c r="E13241">
        <v>13622</v>
      </c>
      <c r="F13241" t="s">
        <v>52350</v>
      </c>
      <c r="G13241" t="s">
        <v>52351</v>
      </c>
      <c r="H13241" t="s">
        <v>40387</v>
      </c>
      <c r="I13241" t="s">
        <v>52352</v>
      </c>
      <c r="J13241" t="s">
        <v>36419</v>
      </c>
      <c r="K13241" t="s">
        <v>174</v>
      </c>
      <c r="L13241">
        <v>6531</v>
      </c>
      <c r="M13241" t="s">
        <v>47659</v>
      </c>
      <c r="N13241" t="s">
        <v>60498</v>
      </c>
      <c r="O13241" t="s">
        <v>60511</v>
      </c>
      <c r="P13241" t="s">
        <v>12</v>
      </c>
      <c r="Q13241" t="s">
        <v>52354</v>
      </c>
      <c r="R13241">
        <v>0</v>
      </c>
    </row>
    <row r="13242" spans="1:18" x14ac:dyDescent="0.25">
      <c r="A13242" t="s">
        <v>0</v>
      </c>
      <c r="B13242" t="s">
        <v>60512</v>
      </c>
      <c r="C13242" t="s">
        <v>2</v>
      </c>
      <c r="D13242" t="s">
        <v>60513</v>
      </c>
      <c r="E13242">
        <v>13622</v>
      </c>
      <c r="F13242" t="s">
        <v>52245</v>
      </c>
      <c r="G13242" t="s">
        <v>52246</v>
      </c>
      <c r="H13242" t="s">
        <v>757</v>
      </c>
      <c r="I13242" t="s">
        <v>52247</v>
      </c>
      <c r="J13242" t="s">
        <v>32493</v>
      </c>
      <c r="K13242" t="s">
        <v>174</v>
      </c>
      <c r="L13242">
        <v>6810</v>
      </c>
      <c r="M13242" t="s">
        <v>47302</v>
      </c>
      <c r="N13242" t="s">
        <v>60498</v>
      </c>
      <c r="O13242" t="s">
        <v>60514</v>
      </c>
      <c r="P13242" t="s">
        <v>12</v>
      </c>
      <c r="Q13242" t="s">
        <v>52249</v>
      </c>
      <c r="R13242">
        <v>0</v>
      </c>
    </row>
    <row r="13243" spans="1:18" x14ac:dyDescent="0.25">
      <c r="A13243" t="s">
        <v>0</v>
      </c>
      <c r="B13243" t="s">
        <v>60515</v>
      </c>
      <c r="C13243" t="s">
        <v>2</v>
      </c>
      <c r="D13243" t="s">
        <v>60516</v>
      </c>
      <c r="E13243">
        <v>13622</v>
      </c>
      <c r="F13243" t="s">
        <v>51155</v>
      </c>
      <c r="G13243" t="s">
        <v>51156</v>
      </c>
      <c r="H13243" t="s">
        <v>107</v>
      </c>
      <c r="I13243" t="s">
        <v>51168</v>
      </c>
      <c r="J13243" t="s">
        <v>32247</v>
      </c>
      <c r="K13243" t="s">
        <v>174</v>
      </c>
      <c r="L13243">
        <v>5570</v>
      </c>
      <c r="M13243" t="s">
        <v>47659</v>
      </c>
      <c r="N13243" t="s">
        <v>60498</v>
      </c>
      <c r="O13243" t="s">
        <v>60517</v>
      </c>
      <c r="P13243" t="s">
        <v>12</v>
      </c>
      <c r="Q13243" t="s">
        <v>51170</v>
      </c>
      <c r="R13243">
        <v>0</v>
      </c>
    </row>
    <row r="13244" spans="1:18" x14ac:dyDescent="0.25">
      <c r="A13244" t="s">
        <v>0</v>
      </c>
      <c r="B13244" t="s">
        <v>60518</v>
      </c>
      <c r="C13244" t="s">
        <v>2</v>
      </c>
      <c r="D13244" t="s">
        <v>60519</v>
      </c>
      <c r="E13244">
        <v>13622</v>
      </c>
      <c r="F13244" t="s">
        <v>51155</v>
      </c>
      <c r="G13244" t="s">
        <v>51156</v>
      </c>
      <c r="H13244" t="s">
        <v>6053</v>
      </c>
      <c r="I13244" t="s">
        <v>51162</v>
      </c>
      <c r="J13244" t="s">
        <v>51163</v>
      </c>
      <c r="K13244" t="s">
        <v>174</v>
      </c>
      <c r="L13244">
        <v>4183</v>
      </c>
      <c r="M13244" t="s">
        <v>48960</v>
      </c>
      <c r="N13244" t="s">
        <v>60498</v>
      </c>
      <c r="O13244" t="s">
        <v>60520</v>
      </c>
      <c r="P13244" t="s">
        <v>12</v>
      </c>
      <c r="Q13244" t="s">
        <v>51165</v>
      </c>
      <c r="R13244">
        <v>0</v>
      </c>
    </row>
    <row r="13245" spans="1:18" x14ac:dyDescent="0.25">
      <c r="A13245" t="s">
        <v>0</v>
      </c>
      <c r="B13245" t="s">
        <v>60521</v>
      </c>
      <c r="C13245" t="s">
        <v>2</v>
      </c>
      <c r="D13245" t="s">
        <v>60522</v>
      </c>
      <c r="E13245">
        <v>13622</v>
      </c>
      <c r="F13245" t="s">
        <v>50552</v>
      </c>
      <c r="G13245" t="s">
        <v>50553</v>
      </c>
      <c r="H13245" t="s">
        <v>40387</v>
      </c>
      <c r="I13245" t="s">
        <v>50554</v>
      </c>
      <c r="J13245" t="s">
        <v>27655</v>
      </c>
      <c r="K13245" t="s">
        <v>174</v>
      </c>
      <c r="L13245">
        <v>4393</v>
      </c>
      <c r="M13245" t="s">
        <v>46130</v>
      </c>
      <c r="N13245" t="s">
        <v>60498</v>
      </c>
      <c r="O13245" t="s">
        <v>60523</v>
      </c>
      <c r="P13245" t="s">
        <v>12</v>
      </c>
      <c r="Q13245" t="s">
        <v>50557</v>
      </c>
      <c r="R13245">
        <v>0</v>
      </c>
    </row>
    <row r="13246" spans="1:18" x14ac:dyDescent="0.25">
      <c r="A13246" t="s">
        <v>0</v>
      </c>
      <c r="B13246" t="s">
        <v>60524</v>
      </c>
      <c r="C13246" t="s">
        <v>2</v>
      </c>
      <c r="D13246" t="s">
        <v>60525</v>
      </c>
      <c r="E13246">
        <v>13622</v>
      </c>
      <c r="F13246" t="s">
        <v>49163</v>
      </c>
      <c r="G13246" t="s">
        <v>49164</v>
      </c>
      <c r="H13246" t="s">
        <v>41352</v>
      </c>
      <c r="I13246" t="s">
        <v>49187</v>
      </c>
      <c r="J13246" t="s">
        <v>32247</v>
      </c>
      <c r="K13246" t="s">
        <v>174</v>
      </c>
      <c r="L13246">
        <v>7959</v>
      </c>
      <c r="M13246" t="s">
        <v>45794</v>
      </c>
      <c r="N13246" t="s">
        <v>60498</v>
      </c>
      <c r="O13246" t="s">
        <v>60526</v>
      </c>
      <c r="P13246" t="s">
        <v>12</v>
      </c>
      <c r="Q13246" t="s">
        <v>49189</v>
      </c>
      <c r="R13246">
        <v>0</v>
      </c>
    </row>
    <row r="13247" spans="1:18" x14ac:dyDescent="0.25">
      <c r="A13247" t="s">
        <v>0</v>
      </c>
      <c r="B13247" t="s">
        <v>60527</v>
      </c>
      <c r="C13247" t="s">
        <v>2</v>
      </c>
      <c r="D13247" t="s">
        <v>60528</v>
      </c>
      <c r="E13247">
        <v>13622</v>
      </c>
      <c r="F13247" t="s">
        <v>51228</v>
      </c>
      <c r="G13247" t="s">
        <v>51229</v>
      </c>
      <c r="H13247" t="s">
        <v>40387</v>
      </c>
      <c r="I13247" t="s">
        <v>54862</v>
      </c>
      <c r="J13247" t="s">
        <v>36419</v>
      </c>
      <c r="K13247" t="s">
        <v>174</v>
      </c>
      <c r="L13247">
        <v>4392</v>
      </c>
      <c r="M13247" t="s">
        <v>39698</v>
      </c>
      <c r="N13247" t="s">
        <v>60498</v>
      </c>
      <c r="O13247" t="s">
        <v>60529</v>
      </c>
      <c r="P13247" t="s">
        <v>12</v>
      </c>
      <c r="Q13247" t="s">
        <v>54864</v>
      </c>
      <c r="R13247">
        <v>0</v>
      </c>
    </row>
    <row r="13248" spans="1:18" x14ac:dyDescent="0.25">
      <c r="A13248" t="s">
        <v>0</v>
      </c>
      <c r="B13248" t="s">
        <v>60530</v>
      </c>
      <c r="C13248" t="s">
        <v>2</v>
      </c>
      <c r="D13248" t="s">
        <v>60531</v>
      </c>
      <c r="E13248">
        <v>13622</v>
      </c>
      <c r="F13248" t="s">
        <v>49163</v>
      </c>
      <c r="G13248" t="s">
        <v>49164</v>
      </c>
      <c r="H13248" t="s">
        <v>107</v>
      </c>
      <c r="I13248" t="s">
        <v>49170</v>
      </c>
      <c r="J13248" t="s">
        <v>32247</v>
      </c>
      <c r="K13248" t="s">
        <v>174</v>
      </c>
      <c r="L13248">
        <v>7403</v>
      </c>
      <c r="M13248" t="s">
        <v>46283</v>
      </c>
      <c r="N13248" t="s">
        <v>60498</v>
      </c>
      <c r="O13248" t="s">
        <v>60532</v>
      </c>
      <c r="P13248" t="s">
        <v>12</v>
      </c>
      <c r="Q13248" t="s">
        <v>49172</v>
      </c>
      <c r="R13248">
        <v>0</v>
      </c>
    </row>
    <row r="13249" spans="1:18" x14ac:dyDescent="0.25">
      <c r="A13249" t="s">
        <v>0</v>
      </c>
      <c r="B13249" t="s">
        <v>60533</v>
      </c>
      <c r="C13249" t="s">
        <v>2</v>
      </c>
      <c r="D13249" t="s">
        <v>60534</v>
      </c>
      <c r="E13249">
        <v>13622</v>
      </c>
      <c r="F13249" t="s">
        <v>51136</v>
      </c>
      <c r="G13249" t="s">
        <v>51137</v>
      </c>
      <c r="H13249" t="s">
        <v>6053</v>
      </c>
      <c r="I13249" t="s">
        <v>51138</v>
      </c>
      <c r="J13249" t="s">
        <v>51139</v>
      </c>
      <c r="K13249" t="s">
        <v>174</v>
      </c>
      <c r="L13249">
        <v>4535</v>
      </c>
      <c r="M13249" t="s">
        <v>48960</v>
      </c>
      <c r="N13249" t="s">
        <v>60498</v>
      </c>
      <c r="O13249" t="s">
        <v>60535</v>
      </c>
      <c r="P13249" t="s">
        <v>12</v>
      </c>
      <c r="Q13249" t="s">
        <v>51142</v>
      </c>
      <c r="R13249">
        <v>0</v>
      </c>
    </row>
    <row r="13250" spans="1:18" x14ac:dyDescent="0.25">
      <c r="A13250" t="s">
        <v>0</v>
      </c>
      <c r="B13250" t="s">
        <v>60536</v>
      </c>
      <c r="C13250" t="s">
        <v>2</v>
      </c>
      <c r="D13250" t="s">
        <v>60537</v>
      </c>
      <c r="E13250">
        <v>13622</v>
      </c>
      <c r="F13250" t="s">
        <v>49175</v>
      </c>
      <c r="G13250" t="s">
        <v>49176</v>
      </c>
      <c r="H13250" t="s">
        <v>40387</v>
      </c>
      <c r="I13250" t="s">
        <v>49177</v>
      </c>
      <c r="J13250" t="s">
        <v>40833</v>
      </c>
      <c r="K13250" t="s">
        <v>174</v>
      </c>
      <c r="L13250">
        <v>6309</v>
      </c>
      <c r="M13250" t="s">
        <v>47900</v>
      </c>
      <c r="N13250" t="s">
        <v>60498</v>
      </c>
      <c r="O13250" t="s">
        <v>60538</v>
      </c>
      <c r="P13250" t="s">
        <v>12</v>
      </c>
      <c r="Q13250" t="s">
        <v>49179</v>
      </c>
      <c r="R13250">
        <v>0</v>
      </c>
    </row>
    <row r="13251" spans="1:18" x14ac:dyDescent="0.25">
      <c r="A13251" t="s">
        <v>0</v>
      </c>
      <c r="B13251" t="s">
        <v>60539</v>
      </c>
      <c r="C13251" t="s">
        <v>2</v>
      </c>
      <c r="D13251" t="s">
        <v>60540</v>
      </c>
      <c r="E13251">
        <v>13622</v>
      </c>
      <c r="F13251" t="s">
        <v>41500</v>
      </c>
      <c r="G13251" t="s">
        <v>41501</v>
      </c>
      <c r="H13251" t="s">
        <v>757</v>
      </c>
      <c r="I13251" t="s">
        <v>50609</v>
      </c>
      <c r="J13251" t="s">
        <v>27298</v>
      </c>
      <c r="K13251" t="s">
        <v>174</v>
      </c>
      <c r="L13251">
        <v>10143</v>
      </c>
      <c r="M13251" t="s">
        <v>46843</v>
      </c>
      <c r="N13251" t="s">
        <v>60498</v>
      </c>
      <c r="O13251" t="s">
        <v>60541</v>
      </c>
      <c r="P13251" t="s">
        <v>12</v>
      </c>
      <c r="Q13251" t="s">
        <v>50611</v>
      </c>
      <c r="R13251">
        <v>0</v>
      </c>
    </row>
    <row r="13252" spans="1:18" x14ac:dyDescent="0.25">
      <c r="A13252" t="s">
        <v>0</v>
      </c>
      <c r="B13252" t="s">
        <v>60542</v>
      </c>
      <c r="C13252" t="s">
        <v>2</v>
      </c>
      <c r="D13252" t="s">
        <v>60543</v>
      </c>
      <c r="E13252">
        <v>13622</v>
      </c>
      <c r="F13252" t="s">
        <v>49175</v>
      </c>
      <c r="G13252" t="s">
        <v>49176</v>
      </c>
      <c r="H13252" t="s">
        <v>107</v>
      </c>
      <c r="I13252" t="s">
        <v>49182</v>
      </c>
      <c r="J13252" t="s">
        <v>46464</v>
      </c>
      <c r="K13252" t="s">
        <v>174</v>
      </c>
      <c r="L13252">
        <v>4725</v>
      </c>
      <c r="M13252" t="s">
        <v>45794</v>
      </c>
      <c r="N13252" t="s">
        <v>60498</v>
      </c>
      <c r="O13252" t="s">
        <v>60544</v>
      </c>
      <c r="P13252" t="s">
        <v>12</v>
      </c>
      <c r="Q13252" t="s">
        <v>49184</v>
      </c>
      <c r="R13252">
        <v>0</v>
      </c>
    </row>
    <row r="13253" spans="1:18" x14ac:dyDescent="0.25">
      <c r="A13253" t="s">
        <v>0</v>
      </c>
      <c r="B13253" t="s">
        <v>60545</v>
      </c>
      <c r="C13253" t="s">
        <v>2</v>
      </c>
      <c r="D13253" t="s">
        <v>60546</v>
      </c>
      <c r="E13253">
        <v>13622</v>
      </c>
      <c r="F13253" t="s">
        <v>41500</v>
      </c>
      <c r="G13253" t="s">
        <v>41501</v>
      </c>
      <c r="H13253" t="s">
        <v>40387</v>
      </c>
      <c r="I13253" t="s">
        <v>50603</v>
      </c>
      <c r="J13253" t="s">
        <v>50604</v>
      </c>
      <c r="K13253" t="s">
        <v>174</v>
      </c>
      <c r="L13253">
        <v>4992</v>
      </c>
      <c r="M13253" t="s">
        <v>48275</v>
      </c>
      <c r="N13253" t="s">
        <v>60498</v>
      </c>
      <c r="O13253" t="s">
        <v>60547</v>
      </c>
      <c r="P13253" t="s">
        <v>12</v>
      </c>
      <c r="Q13253" t="s">
        <v>50606</v>
      </c>
      <c r="R13253">
        <v>0</v>
      </c>
    </row>
    <row r="13254" spans="1:18" x14ac:dyDescent="0.25">
      <c r="A13254" t="s">
        <v>0</v>
      </c>
      <c r="B13254" t="s">
        <v>60548</v>
      </c>
      <c r="C13254" t="s">
        <v>2</v>
      </c>
      <c r="D13254" t="s">
        <v>60549</v>
      </c>
      <c r="E13254">
        <v>13622</v>
      </c>
      <c r="F13254" t="s">
        <v>58912</v>
      </c>
      <c r="G13254" t="s">
        <v>58913</v>
      </c>
      <c r="H13254" t="s">
        <v>41</v>
      </c>
      <c r="I13254" t="s">
        <v>58919</v>
      </c>
      <c r="J13254" t="s">
        <v>60550</v>
      </c>
      <c r="K13254" t="s">
        <v>238</v>
      </c>
      <c r="L13254">
        <v>2034</v>
      </c>
      <c r="M13254" t="s">
        <v>53107</v>
      </c>
      <c r="N13254" t="s">
        <v>60498</v>
      </c>
      <c r="O13254" t="s">
        <v>60551</v>
      </c>
      <c r="P13254" t="s">
        <v>12</v>
      </c>
      <c r="Q13254" t="s">
        <v>58921</v>
      </c>
      <c r="R13254">
        <v>0</v>
      </c>
    </row>
    <row r="13255" spans="1:18" x14ac:dyDescent="0.25">
      <c r="A13255" t="s">
        <v>0</v>
      </c>
      <c r="B13255" t="s">
        <v>60552</v>
      </c>
      <c r="C13255" t="s">
        <v>2</v>
      </c>
      <c r="D13255" t="s">
        <v>60553</v>
      </c>
      <c r="E13255">
        <v>13622</v>
      </c>
      <c r="F13255" t="s">
        <v>52497</v>
      </c>
      <c r="G13255" t="s">
        <v>52498</v>
      </c>
      <c r="H13255" t="s">
        <v>25</v>
      </c>
      <c r="I13255" t="s">
        <v>52504</v>
      </c>
      <c r="J13255" t="s">
        <v>36419</v>
      </c>
      <c r="K13255" t="s">
        <v>174</v>
      </c>
      <c r="L13255">
        <v>2033</v>
      </c>
      <c r="M13255" t="s">
        <v>48960</v>
      </c>
      <c r="N13255" t="s">
        <v>60498</v>
      </c>
      <c r="O13255" t="s">
        <v>60554</v>
      </c>
      <c r="P13255" t="s">
        <v>12</v>
      </c>
      <c r="Q13255" t="s">
        <v>52506</v>
      </c>
      <c r="R13255">
        <v>0</v>
      </c>
    </row>
    <row r="13256" spans="1:18" x14ac:dyDescent="0.25">
      <c r="A13256" t="s">
        <v>0</v>
      </c>
      <c r="B13256" t="s">
        <v>60555</v>
      </c>
      <c r="C13256" t="s">
        <v>2</v>
      </c>
      <c r="D13256" t="s">
        <v>60556</v>
      </c>
      <c r="E13256">
        <v>13622</v>
      </c>
      <c r="F13256" t="s">
        <v>58912</v>
      </c>
      <c r="G13256" t="s">
        <v>58913</v>
      </c>
      <c r="H13256" t="s">
        <v>6053</v>
      </c>
      <c r="I13256" t="s">
        <v>58914</v>
      </c>
      <c r="J13256" t="s">
        <v>60557</v>
      </c>
      <c r="K13256" t="s">
        <v>238</v>
      </c>
      <c r="L13256">
        <v>2086</v>
      </c>
      <c r="M13256" t="s">
        <v>54276</v>
      </c>
      <c r="N13256" t="s">
        <v>60498</v>
      </c>
      <c r="O13256" t="s">
        <v>60558</v>
      </c>
      <c r="P13256" t="s">
        <v>12</v>
      </c>
      <c r="Q13256" t="s">
        <v>58916</v>
      </c>
      <c r="R13256">
        <v>0</v>
      </c>
    </row>
    <row r="13257" spans="1:18" x14ac:dyDescent="0.25">
      <c r="A13257" t="s">
        <v>0</v>
      </c>
      <c r="B13257" t="s">
        <v>60559</v>
      </c>
      <c r="C13257" t="s">
        <v>2</v>
      </c>
      <c r="D13257" t="s">
        <v>60560</v>
      </c>
      <c r="E13257">
        <v>13622</v>
      </c>
      <c r="F13257" t="s">
        <v>59543</v>
      </c>
      <c r="G13257" t="s">
        <v>59544</v>
      </c>
      <c r="H13257" t="s">
        <v>124</v>
      </c>
      <c r="I13257" t="s">
        <v>59545</v>
      </c>
      <c r="J13257" t="s">
        <v>60561</v>
      </c>
      <c r="K13257" t="s">
        <v>238</v>
      </c>
      <c r="L13257">
        <v>2659</v>
      </c>
      <c r="M13257" t="s">
        <v>54276</v>
      </c>
      <c r="N13257" t="s">
        <v>60498</v>
      </c>
      <c r="O13257" t="s">
        <v>60562</v>
      </c>
      <c r="P13257" t="s">
        <v>12</v>
      </c>
      <c r="Q13257" t="s">
        <v>59547</v>
      </c>
      <c r="R13257">
        <v>0</v>
      </c>
    </row>
    <row r="13258" spans="1:18" x14ac:dyDescent="0.25">
      <c r="A13258" t="s">
        <v>0</v>
      </c>
      <c r="B13258" t="s">
        <v>60563</v>
      </c>
      <c r="C13258" t="s">
        <v>2</v>
      </c>
      <c r="D13258" t="s">
        <v>60564</v>
      </c>
      <c r="E13258">
        <v>13622</v>
      </c>
      <c r="F13258" t="s">
        <v>8490</v>
      </c>
      <c r="G13258" t="s">
        <v>8491</v>
      </c>
      <c r="H13258" t="s">
        <v>107</v>
      </c>
      <c r="I13258" t="s">
        <v>36670</v>
      </c>
      <c r="J13258" t="s">
        <v>25890</v>
      </c>
      <c r="K13258" t="s">
        <v>215</v>
      </c>
      <c r="L13258">
        <v>11454</v>
      </c>
      <c r="M13258" t="s">
        <v>31535</v>
      </c>
      <c r="N13258" t="s">
        <v>60498</v>
      </c>
      <c r="O13258" t="s">
        <v>60565</v>
      </c>
      <c r="P13258" t="s">
        <v>12</v>
      </c>
      <c r="Q13258" t="s">
        <v>36672</v>
      </c>
      <c r="R13258">
        <v>0</v>
      </c>
    </row>
    <row r="13259" spans="1:18" x14ac:dyDescent="0.25">
      <c r="A13259" t="s">
        <v>0</v>
      </c>
      <c r="B13259" t="s">
        <v>60566</v>
      </c>
      <c r="C13259" t="s">
        <v>2</v>
      </c>
      <c r="D13259" t="s">
        <v>60567</v>
      </c>
      <c r="E13259">
        <v>13622</v>
      </c>
      <c r="F13259" t="s">
        <v>3607</v>
      </c>
      <c r="G13259" t="s">
        <v>58551</v>
      </c>
      <c r="H13259" t="s">
        <v>124</v>
      </c>
      <c r="I13259" t="s">
        <v>58552</v>
      </c>
      <c r="J13259" t="s">
        <v>35068</v>
      </c>
      <c r="K13259" t="s">
        <v>238</v>
      </c>
      <c r="L13259">
        <v>3899</v>
      </c>
      <c r="M13259" t="s">
        <v>56510</v>
      </c>
      <c r="N13259" t="s">
        <v>60498</v>
      </c>
      <c r="O13259" t="s">
        <v>60568</v>
      </c>
      <c r="P13259" t="s">
        <v>12</v>
      </c>
      <c r="Q13259" t="s">
        <v>58554</v>
      </c>
      <c r="R13259">
        <v>0</v>
      </c>
    </row>
    <row r="13260" spans="1:18" x14ac:dyDescent="0.25">
      <c r="A13260" t="s">
        <v>0</v>
      </c>
      <c r="B13260" t="s">
        <v>60569</v>
      </c>
      <c r="C13260" t="s">
        <v>2</v>
      </c>
      <c r="D13260" t="s">
        <v>60570</v>
      </c>
      <c r="E13260">
        <v>13622</v>
      </c>
      <c r="F13260" t="s">
        <v>49242</v>
      </c>
      <c r="G13260" t="s">
        <v>49243</v>
      </c>
      <c r="H13260" t="s">
        <v>124</v>
      </c>
      <c r="I13260" t="s">
        <v>49254</v>
      </c>
      <c r="J13260" t="s">
        <v>36392</v>
      </c>
      <c r="K13260" t="s">
        <v>174</v>
      </c>
      <c r="L13260">
        <v>5789</v>
      </c>
      <c r="M13260" t="s">
        <v>45928</v>
      </c>
      <c r="N13260" t="s">
        <v>60498</v>
      </c>
      <c r="O13260" t="s">
        <v>60571</v>
      </c>
      <c r="P13260" t="s">
        <v>12</v>
      </c>
      <c r="Q13260" t="s">
        <v>49256</v>
      </c>
      <c r="R13260">
        <v>0</v>
      </c>
    </row>
    <row r="13261" spans="1:18" x14ac:dyDescent="0.25">
      <c r="A13261" t="s">
        <v>0</v>
      </c>
      <c r="B13261" t="s">
        <v>60572</v>
      </c>
      <c r="C13261" t="s">
        <v>2</v>
      </c>
      <c r="D13261" t="s">
        <v>60573</v>
      </c>
      <c r="E13261">
        <v>13622</v>
      </c>
      <c r="F13261" t="s">
        <v>58861</v>
      </c>
      <c r="G13261" t="s">
        <v>58862</v>
      </c>
      <c r="H13261" t="s">
        <v>5</v>
      </c>
      <c r="I13261" t="s">
        <v>58863</v>
      </c>
      <c r="J13261" t="s">
        <v>60574</v>
      </c>
      <c r="K13261" t="s">
        <v>238</v>
      </c>
      <c r="L13261">
        <v>1025</v>
      </c>
      <c r="M13261" t="s">
        <v>55252</v>
      </c>
      <c r="N13261" t="s">
        <v>60498</v>
      </c>
      <c r="O13261" t="s">
        <v>60575</v>
      </c>
      <c r="P13261" t="s">
        <v>12</v>
      </c>
      <c r="Q13261" t="s">
        <v>58865</v>
      </c>
      <c r="R13261">
        <v>0</v>
      </c>
    </row>
    <row r="13262" spans="1:18" x14ac:dyDescent="0.25">
      <c r="A13262" t="s">
        <v>0</v>
      </c>
      <c r="B13262" t="s">
        <v>60576</v>
      </c>
      <c r="C13262" t="s">
        <v>2</v>
      </c>
      <c r="D13262" t="s">
        <v>60577</v>
      </c>
      <c r="E13262">
        <v>13622</v>
      </c>
      <c r="F13262" t="s">
        <v>8572</v>
      </c>
      <c r="G13262" t="s">
        <v>8573</v>
      </c>
      <c r="H13262" t="s">
        <v>6053</v>
      </c>
      <c r="I13262" t="s">
        <v>34735</v>
      </c>
      <c r="J13262" t="s">
        <v>25913</v>
      </c>
      <c r="K13262" t="s">
        <v>215</v>
      </c>
      <c r="L13262">
        <v>8520</v>
      </c>
      <c r="M13262" t="s">
        <v>30194</v>
      </c>
      <c r="N13262" t="s">
        <v>60498</v>
      </c>
      <c r="O13262" t="s">
        <v>60578</v>
      </c>
      <c r="P13262" t="s">
        <v>12</v>
      </c>
      <c r="Q13262" t="s">
        <v>34737</v>
      </c>
      <c r="R13262">
        <v>0</v>
      </c>
    </row>
    <row r="13263" spans="1:18" x14ac:dyDescent="0.25">
      <c r="A13263" t="s">
        <v>0</v>
      </c>
      <c r="B13263" t="s">
        <v>60579</v>
      </c>
      <c r="C13263" t="s">
        <v>2</v>
      </c>
      <c r="D13263" t="s">
        <v>60580</v>
      </c>
      <c r="E13263">
        <v>13622</v>
      </c>
      <c r="F13263" t="s">
        <v>58861</v>
      </c>
      <c r="G13263" t="s">
        <v>58862</v>
      </c>
      <c r="H13263" t="s">
        <v>5</v>
      </c>
      <c r="I13263" t="s">
        <v>58868</v>
      </c>
      <c r="J13263" t="s">
        <v>60581</v>
      </c>
      <c r="K13263" t="s">
        <v>238</v>
      </c>
      <c r="L13263">
        <v>3084</v>
      </c>
      <c r="M13263" t="s">
        <v>53435</v>
      </c>
      <c r="N13263" t="s">
        <v>60498</v>
      </c>
      <c r="O13263" t="s">
        <v>60582</v>
      </c>
      <c r="P13263" t="s">
        <v>12</v>
      </c>
      <c r="Q13263" t="s">
        <v>58870</v>
      </c>
      <c r="R13263">
        <v>0</v>
      </c>
    </row>
    <row r="13264" spans="1:18" x14ac:dyDescent="0.25">
      <c r="A13264" t="s">
        <v>0</v>
      </c>
      <c r="B13264" t="s">
        <v>60583</v>
      </c>
      <c r="C13264" t="s">
        <v>2</v>
      </c>
      <c r="D13264" t="s">
        <v>60584</v>
      </c>
      <c r="E13264">
        <v>13622</v>
      </c>
      <c r="F13264" t="s">
        <v>905</v>
      </c>
      <c r="G13264" t="s">
        <v>906</v>
      </c>
      <c r="H13264" t="s">
        <v>107</v>
      </c>
      <c r="I13264" t="s">
        <v>35438</v>
      </c>
      <c r="J13264" t="s">
        <v>32523</v>
      </c>
      <c r="K13264" t="s">
        <v>215</v>
      </c>
      <c r="L13264">
        <v>11226</v>
      </c>
      <c r="M13264" t="s">
        <v>29880</v>
      </c>
      <c r="N13264" t="s">
        <v>60498</v>
      </c>
      <c r="O13264" t="s">
        <v>60585</v>
      </c>
      <c r="P13264" t="s">
        <v>12</v>
      </c>
      <c r="Q13264" t="s">
        <v>35440</v>
      </c>
      <c r="R13264">
        <v>0</v>
      </c>
    </row>
    <row r="13265" spans="1:18" x14ac:dyDescent="0.25">
      <c r="A13265" t="s">
        <v>0</v>
      </c>
      <c r="B13265" t="s">
        <v>60586</v>
      </c>
      <c r="C13265" t="s">
        <v>2</v>
      </c>
      <c r="D13265" t="s">
        <v>60587</v>
      </c>
      <c r="E13265">
        <v>13622</v>
      </c>
      <c r="F13265" t="s">
        <v>52514</v>
      </c>
      <c r="G13265" t="s">
        <v>52515</v>
      </c>
      <c r="H13265" t="s">
        <v>140</v>
      </c>
      <c r="I13265" t="s">
        <v>52521</v>
      </c>
      <c r="J13265" t="s">
        <v>60588</v>
      </c>
      <c r="K13265" t="s">
        <v>174</v>
      </c>
      <c r="L13265">
        <v>7440</v>
      </c>
      <c r="M13265" t="s">
        <v>51249</v>
      </c>
      <c r="N13265" t="s">
        <v>60498</v>
      </c>
      <c r="O13265" t="s">
        <v>60589</v>
      </c>
      <c r="P13265" t="s">
        <v>12</v>
      </c>
      <c r="Q13265" t="s">
        <v>52523</v>
      </c>
      <c r="R13265">
        <v>0</v>
      </c>
    </row>
    <row r="13266" spans="1:18" x14ac:dyDescent="0.25">
      <c r="A13266" t="s">
        <v>0</v>
      </c>
      <c r="B13266" t="s">
        <v>60590</v>
      </c>
      <c r="C13266" t="s">
        <v>2</v>
      </c>
      <c r="D13266" t="s">
        <v>60591</v>
      </c>
      <c r="E13266">
        <v>13622</v>
      </c>
      <c r="F13266" t="s">
        <v>35187</v>
      </c>
      <c r="G13266" t="s">
        <v>35188</v>
      </c>
      <c r="H13266" t="s">
        <v>41</v>
      </c>
      <c r="I13266" t="s">
        <v>35189</v>
      </c>
      <c r="J13266" t="s">
        <v>35190</v>
      </c>
      <c r="K13266" t="s">
        <v>174</v>
      </c>
      <c r="L13266">
        <v>5834</v>
      </c>
      <c r="M13266" t="s">
        <v>30712</v>
      </c>
      <c r="N13266" t="s">
        <v>60498</v>
      </c>
      <c r="O13266" t="s">
        <v>60592</v>
      </c>
      <c r="P13266" t="s">
        <v>12</v>
      </c>
      <c r="Q13266" t="s">
        <v>35192</v>
      </c>
      <c r="R13266">
        <v>0</v>
      </c>
    </row>
    <row r="13267" spans="1:18" x14ac:dyDescent="0.25">
      <c r="A13267" t="s">
        <v>0</v>
      </c>
      <c r="B13267" t="s">
        <v>60593</v>
      </c>
      <c r="C13267" t="s">
        <v>2</v>
      </c>
      <c r="D13267" t="s">
        <v>60594</v>
      </c>
      <c r="E13267">
        <v>13622</v>
      </c>
      <c r="F13267" t="s">
        <v>35608</v>
      </c>
      <c r="G13267" t="s">
        <v>35609</v>
      </c>
      <c r="H13267" t="s">
        <v>41</v>
      </c>
      <c r="I13267" t="s">
        <v>35616</v>
      </c>
      <c r="J13267" t="s">
        <v>35617</v>
      </c>
      <c r="K13267" t="s">
        <v>174</v>
      </c>
      <c r="L13267">
        <v>6552</v>
      </c>
      <c r="M13267" t="s">
        <v>31277</v>
      </c>
      <c r="N13267" t="s">
        <v>60498</v>
      </c>
      <c r="O13267" t="s">
        <v>60595</v>
      </c>
      <c r="P13267" t="s">
        <v>12</v>
      </c>
      <c r="Q13267" t="s">
        <v>35619</v>
      </c>
      <c r="R13267">
        <v>0</v>
      </c>
    </row>
    <row r="13268" spans="1:18" x14ac:dyDescent="0.25">
      <c r="A13268" t="s">
        <v>0</v>
      </c>
      <c r="B13268" t="s">
        <v>60596</v>
      </c>
      <c r="C13268" t="s">
        <v>2</v>
      </c>
      <c r="D13268" t="s">
        <v>60597</v>
      </c>
      <c r="E13268">
        <v>13622</v>
      </c>
      <c r="F13268" t="s">
        <v>6377</v>
      </c>
      <c r="G13268" t="s">
        <v>35549</v>
      </c>
      <c r="H13268" t="s">
        <v>7250</v>
      </c>
      <c r="I13268" t="s">
        <v>35663</v>
      </c>
      <c r="J13268" t="s">
        <v>35664</v>
      </c>
      <c r="K13268" t="s">
        <v>174</v>
      </c>
      <c r="L13268">
        <v>7576</v>
      </c>
      <c r="M13268" t="s">
        <v>31535</v>
      </c>
      <c r="N13268" t="s">
        <v>60498</v>
      </c>
      <c r="O13268" t="s">
        <v>60598</v>
      </c>
      <c r="P13268" t="s">
        <v>12</v>
      </c>
      <c r="Q13268" t="s">
        <v>35666</v>
      </c>
      <c r="R13268">
        <v>0</v>
      </c>
    </row>
    <row r="13269" spans="1:18" x14ac:dyDescent="0.25">
      <c r="A13269" t="s">
        <v>0</v>
      </c>
      <c r="B13269" t="s">
        <v>60599</v>
      </c>
      <c r="C13269" t="s">
        <v>2</v>
      </c>
      <c r="D13269" t="s">
        <v>60600</v>
      </c>
      <c r="E13269">
        <v>13622</v>
      </c>
      <c r="F13269" t="s">
        <v>37366</v>
      </c>
      <c r="G13269" t="s">
        <v>37367</v>
      </c>
      <c r="H13269" t="s">
        <v>41</v>
      </c>
      <c r="I13269" t="s">
        <v>37368</v>
      </c>
      <c r="J13269" t="s">
        <v>37369</v>
      </c>
      <c r="K13269" t="s">
        <v>174</v>
      </c>
      <c r="L13269">
        <v>6784</v>
      </c>
      <c r="M13269" t="s">
        <v>31277</v>
      </c>
      <c r="N13269" t="s">
        <v>60498</v>
      </c>
      <c r="O13269" t="s">
        <v>60601</v>
      </c>
      <c r="P13269" t="s">
        <v>12</v>
      </c>
      <c r="Q13269" t="s">
        <v>37371</v>
      </c>
      <c r="R13269">
        <v>0</v>
      </c>
    </row>
    <row r="13270" spans="1:18" x14ac:dyDescent="0.25">
      <c r="A13270" t="s">
        <v>0</v>
      </c>
      <c r="B13270" t="s">
        <v>60602</v>
      </c>
      <c r="C13270" t="s">
        <v>2</v>
      </c>
      <c r="D13270" t="s">
        <v>60603</v>
      </c>
      <c r="E13270">
        <v>13622</v>
      </c>
      <c r="F13270" t="s">
        <v>21165</v>
      </c>
      <c r="G13270" t="s">
        <v>21166</v>
      </c>
      <c r="H13270" t="s">
        <v>41</v>
      </c>
      <c r="I13270" t="s">
        <v>21167</v>
      </c>
      <c r="J13270" t="s">
        <v>21168</v>
      </c>
      <c r="K13270" t="s">
        <v>215</v>
      </c>
      <c r="L13270">
        <v>8117</v>
      </c>
      <c r="M13270" t="s">
        <v>18831</v>
      </c>
      <c r="N13270" t="s">
        <v>60498</v>
      </c>
      <c r="O13270" t="s">
        <v>60604</v>
      </c>
      <c r="P13270" t="s">
        <v>12</v>
      </c>
      <c r="Q13270" t="s">
        <v>21170</v>
      </c>
      <c r="R13270">
        <v>0</v>
      </c>
    </row>
    <row r="13271" spans="1:18" x14ac:dyDescent="0.25">
      <c r="A13271" t="s">
        <v>0</v>
      </c>
      <c r="B13271" t="s">
        <v>60605</v>
      </c>
      <c r="C13271" t="s">
        <v>2</v>
      </c>
      <c r="D13271" t="s">
        <v>60606</v>
      </c>
      <c r="E13271">
        <v>13622</v>
      </c>
      <c r="F13271" t="s">
        <v>35290</v>
      </c>
      <c r="G13271" t="s">
        <v>35291</v>
      </c>
      <c r="H13271" t="s">
        <v>25</v>
      </c>
      <c r="I13271" t="s">
        <v>35292</v>
      </c>
      <c r="J13271" t="s">
        <v>35293</v>
      </c>
      <c r="K13271" t="s">
        <v>174</v>
      </c>
      <c r="L13271">
        <v>5498</v>
      </c>
      <c r="M13271" t="s">
        <v>31277</v>
      </c>
      <c r="N13271" t="s">
        <v>60498</v>
      </c>
      <c r="O13271" t="s">
        <v>60607</v>
      </c>
      <c r="P13271" t="s">
        <v>12</v>
      </c>
      <c r="Q13271" t="s">
        <v>35295</v>
      </c>
      <c r="R13271">
        <v>0</v>
      </c>
    </row>
    <row r="13272" spans="1:18" x14ac:dyDescent="0.25">
      <c r="A13272" t="s">
        <v>0</v>
      </c>
      <c r="B13272" t="s">
        <v>60608</v>
      </c>
      <c r="C13272" t="s">
        <v>2</v>
      </c>
      <c r="D13272" t="s">
        <v>60609</v>
      </c>
      <c r="E13272">
        <v>13622</v>
      </c>
      <c r="F13272" t="s">
        <v>40667</v>
      </c>
      <c r="G13272" t="s">
        <v>40668</v>
      </c>
      <c r="H13272" t="s">
        <v>6053</v>
      </c>
      <c r="I13272" t="s">
        <v>40907</v>
      </c>
      <c r="J13272" t="s">
        <v>40908</v>
      </c>
      <c r="K13272" t="s">
        <v>174</v>
      </c>
      <c r="L13272">
        <v>4126</v>
      </c>
      <c r="M13272" t="s">
        <v>36381</v>
      </c>
      <c r="N13272" t="s">
        <v>60498</v>
      </c>
      <c r="O13272" t="s">
        <v>60610</v>
      </c>
      <c r="P13272" t="s">
        <v>12</v>
      </c>
      <c r="Q13272" t="s">
        <v>40910</v>
      </c>
      <c r="R13272">
        <v>0</v>
      </c>
    </row>
    <row r="13273" spans="1:18" x14ac:dyDescent="0.25">
      <c r="A13273" t="s">
        <v>0</v>
      </c>
      <c r="B13273" t="s">
        <v>60611</v>
      </c>
      <c r="C13273" t="s">
        <v>2</v>
      </c>
      <c r="D13273" t="s">
        <v>60612</v>
      </c>
      <c r="E13273">
        <v>13622</v>
      </c>
      <c r="F13273" t="s">
        <v>33970</v>
      </c>
      <c r="G13273" t="s">
        <v>33971</v>
      </c>
      <c r="H13273" t="s">
        <v>124</v>
      </c>
      <c r="I13273" t="s">
        <v>33978</v>
      </c>
      <c r="J13273" t="s">
        <v>33979</v>
      </c>
      <c r="K13273" t="s">
        <v>174</v>
      </c>
      <c r="L13273">
        <v>5789</v>
      </c>
      <c r="M13273" t="s">
        <v>30866</v>
      </c>
      <c r="N13273" t="s">
        <v>60498</v>
      </c>
      <c r="O13273" t="s">
        <v>60613</v>
      </c>
      <c r="P13273" t="s">
        <v>12</v>
      </c>
      <c r="Q13273" t="s">
        <v>33981</v>
      </c>
      <c r="R13273">
        <v>0</v>
      </c>
    </row>
    <row r="13274" spans="1:18" x14ac:dyDescent="0.25">
      <c r="A13274" t="s">
        <v>0</v>
      </c>
      <c r="B13274" t="s">
        <v>60614</v>
      </c>
      <c r="C13274" t="s">
        <v>2</v>
      </c>
      <c r="D13274" t="s">
        <v>60615</v>
      </c>
      <c r="E13274">
        <v>13622</v>
      </c>
      <c r="F13274" t="s">
        <v>33970</v>
      </c>
      <c r="G13274" t="s">
        <v>33971</v>
      </c>
      <c r="H13274" t="s">
        <v>124</v>
      </c>
      <c r="I13274" t="s">
        <v>33972</v>
      </c>
      <c r="J13274" t="s">
        <v>33973</v>
      </c>
      <c r="K13274" t="s">
        <v>174</v>
      </c>
      <c r="L13274">
        <v>5926</v>
      </c>
      <c r="M13274" t="s">
        <v>30866</v>
      </c>
      <c r="N13274" t="s">
        <v>60498</v>
      </c>
      <c r="O13274" t="s">
        <v>60616</v>
      </c>
      <c r="P13274" t="s">
        <v>12</v>
      </c>
      <c r="Q13274" t="s">
        <v>33975</v>
      </c>
      <c r="R13274">
        <v>0</v>
      </c>
    </row>
    <row r="13275" spans="1:18" x14ac:dyDescent="0.25">
      <c r="A13275" t="s">
        <v>0</v>
      </c>
      <c r="B13275" t="s">
        <v>60617</v>
      </c>
      <c r="C13275" t="s">
        <v>2</v>
      </c>
      <c r="D13275" t="s">
        <v>60618</v>
      </c>
      <c r="E13275">
        <v>13622</v>
      </c>
      <c r="F13275" t="s">
        <v>36360</v>
      </c>
      <c r="G13275" t="s">
        <v>36361</v>
      </c>
      <c r="H13275" t="s">
        <v>41</v>
      </c>
      <c r="I13275" t="s">
        <v>36374</v>
      </c>
      <c r="J13275" t="s">
        <v>36375</v>
      </c>
      <c r="K13275" t="s">
        <v>174</v>
      </c>
      <c r="L13275">
        <v>5176</v>
      </c>
      <c r="M13275" t="s">
        <v>30712</v>
      </c>
      <c r="N13275" t="s">
        <v>60498</v>
      </c>
      <c r="O13275" t="s">
        <v>60619</v>
      </c>
      <c r="P13275" t="s">
        <v>12</v>
      </c>
      <c r="Q13275" t="s">
        <v>36377</v>
      </c>
      <c r="R13275">
        <v>0</v>
      </c>
    </row>
    <row r="13276" spans="1:18" x14ac:dyDescent="0.25">
      <c r="A13276" t="s">
        <v>0</v>
      </c>
      <c r="B13276" t="s">
        <v>60620</v>
      </c>
      <c r="C13276" t="s">
        <v>2</v>
      </c>
      <c r="D13276" t="s">
        <v>60621</v>
      </c>
      <c r="E13276">
        <v>13622</v>
      </c>
      <c r="F13276" t="s">
        <v>35225</v>
      </c>
      <c r="G13276" t="s">
        <v>35226</v>
      </c>
      <c r="H13276" t="s">
        <v>25</v>
      </c>
      <c r="I13276" t="s">
        <v>35556</v>
      </c>
      <c r="J13276" t="s">
        <v>35557</v>
      </c>
      <c r="K13276" t="s">
        <v>174</v>
      </c>
      <c r="L13276">
        <v>6911</v>
      </c>
      <c r="M13276" t="s">
        <v>29737</v>
      </c>
      <c r="N13276" t="s">
        <v>60498</v>
      </c>
      <c r="O13276" t="s">
        <v>60622</v>
      </c>
      <c r="P13276" t="s">
        <v>12</v>
      </c>
      <c r="Q13276" t="s">
        <v>35559</v>
      </c>
      <c r="R13276">
        <v>0</v>
      </c>
    </row>
    <row r="13277" spans="1:18" x14ac:dyDescent="0.25">
      <c r="A13277" t="s">
        <v>0</v>
      </c>
      <c r="B13277" t="s">
        <v>60623</v>
      </c>
      <c r="C13277" t="s">
        <v>2</v>
      </c>
      <c r="D13277" t="s">
        <v>60624</v>
      </c>
      <c r="E13277">
        <v>13622</v>
      </c>
      <c r="F13277" t="s">
        <v>38906</v>
      </c>
      <c r="G13277" t="s">
        <v>38907</v>
      </c>
      <c r="H13277" t="s">
        <v>124</v>
      </c>
      <c r="I13277" t="s">
        <v>38908</v>
      </c>
      <c r="J13277" t="s">
        <v>38909</v>
      </c>
      <c r="K13277" t="s">
        <v>174</v>
      </c>
      <c r="L13277">
        <v>6325</v>
      </c>
      <c r="M13277" t="s">
        <v>35452</v>
      </c>
      <c r="N13277" t="s">
        <v>60498</v>
      </c>
      <c r="O13277" t="s">
        <v>60625</v>
      </c>
      <c r="P13277" t="s">
        <v>12</v>
      </c>
      <c r="Q13277" t="s">
        <v>38911</v>
      </c>
      <c r="R13277">
        <v>0</v>
      </c>
    </row>
    <row r="13278" spans="1:18" x14ac:dyDescent="0.25">
      <c r="A13278" t="s">
        <v>0</v>
      </c>
      <c r="B13278" t="s">
        <v>60626</v>
      </c>
      <c r="C13278" t="s">
        <v>2</v>
      </c>
      <c r="D13278" t="s">
        <v>60627</v>
      </c>
      <c r="E13278">
        <v>13622</v>
      </c>
      <c r="F13278" t="s">
        <v>60463</v>
      </c>
      <c r="G13278" t="s">
        <v>60464</v>
      </c>
      <c r="H13278" t="s">
        <v>757</v>
      </c>
      <c r="I13278" t="s">
        <v>60628</v>
      </c>
      <c r="J13278" t="s">
        <v>60629</v>
      </c>
      <c r="K13278" t="s">
        <v>8</v>
      </c>
      <c r="L13278">
        <v>248</v>
      </c>
      <c r="M13278" t="s">
        <v>56316</v>
      </c>
      <c r="N13278" t="s">
        <v>60498</v>
      </c>
      <c r="O13278" t="s">
        <v>60630</v>
      </c>
      <c r="P13278" t="s">
        <v>12</v>
      </c>
      <c r="Q13278" t="s">
        <v>60631</v>
      </c>
      <c r="R13278">
        <v>0</v>
      </c>
    </row>
    <row r="13279" spans="1:18" x14ac:dyDescent="0.25">
      <c r="A13279" t="s">
        <v>0</v>
      </c>
      <c r="B13279" t="s">
        <v>60632</v>
      </c>
      <c r="C13279" t="s">
        <v>2</v>
      </c>
      <c r="D13279" t="s">
        <v>60633</v>
      </c>
      <c r="E13279">
        <v>13622</v>
      </c>
      <c r="F13279" t="s">
        <v>34160</v>
      </c>
      <c r="G13279" t="s">
        <v>34161</v>
      </c>
      <c r="H13279" t="s">
        <v>5</v>
      </c>
      <c r="I13279" t="s">
        <v>34162</v>
      </c>
      <c r="J13279" t="s">
        <v>34163</v>
      </c>
      <c r="K13279" t="s">
        <v>174</v>
      </c>
      <c r="L13279">
        <v>4030</v>
      </c>
      <c r="M13279" t="s">
        <v>29302</v>
      </c>
      <c r="N13279" t="s">
        <v>60498</v>
      </c>
      <c r="O13279" t="s">
        <v>60634</v>
      </c>
      <c r="P13279" t="s">
        <v>12</v>
      </c>
      <c r="Q13279" t="s">
        <v>34165</v>
      </c>
      <c r="R13279">
        <v>0</v>
      </c>
    </row>
    <row r="13280" spans="1:18" x14ac:dyDescent="0.25">
      <c r="A13280" t="s">
        <v>0</v>
      </c>
      <c r="B13280" t="s">
        <v>60635</v>
      </c>
      <c r="C13280" t="s">
        <v>2</v>
      </c>
      <c r="D13280" t="s">
        <v>60636</v>
      </c>
      <c r="E13280">
        <v>13622</v>
      </c>
      <c r="F13280" t="s">
        <v>40527</v>
      </c>
      <c r="G13280" t="s">
        <v>40528</v>
      </c>
      <c r="H13280" t="s">
        <v>40541</v>
      </c>
      <c r="I13280" t="s">
        <v>40542</v>
      </c>
      <c r="J13280" t="s">
        <v>40543</v>
      </c>
      <c r="K13280" t="s">
        <v>174</v>
      </c>
      <c r="L13280">
        <v>6388</v>
      </c>
      <c r="M13280" t="s">
        <v>36142</v>
      </c>
      <c r="N13280" t="s">
        <v>60498</v>
      </c>
      <c r="O13280" t="s">
        <v>60637</v>
      </c>
      <c r="P13280" t="s">
        <v>12</v>
      </c>
      <c r="Q13280" t="s">
        <v>40545</v>
      </c>
      <c r="R13280">
        <v>0</v>
      </c>
    </row>
    <row r="13281" spans="1:18" x14ac:dyDescent="0.25">
      <c r="A13281" t="s">
        <v>0</v>
      </c>
      <c r="B13281" t="s">
        <v>60638</v>
      </c>
      <c r="C13281" t="s">
        <v>2</v>
      </c>
      <c r="D13281" t="s">
        <v>60639</v>
      </c>
      <c r="E13281">
        <v>13622</v>
      </c>
      <c r="F13281" t="s">
        <v>39235</v>
      </c>
      <c r="G13281" t="s">
        <v>39236</v>
      </c>
      <c r="H13281" t="s">
        <v>654</v>
      </c>
      <c r="I13281" t="s">
        <v>39237</v>
      </c>
      <c r="J13281" t="s">
        <v>39238</v>
      </c>
      <c r="K13281" t="s">
        <v>174</v>
      </c>
      <c r="L13281">
        <v>6073</v>
      </c>
      <c r="M13281" t="s">
        <v>32077</v>
      </c>
      <c r="N13281" t="s">
        <v>60498</v>
      </c>
      <c r="O13281" t="s">
        <v>60640</v>
      </c>
      <c r="P13281" t="s">
        <v>12</v>
      </c>
      <c r="Q13281" t="s">
        <v>39240</v>
      </c>
      <c r="R13281">
        <v>0</v>
      </c>
    </row>
    <row r="13282" spans="1:18" x14ac:dyDescent="0.25">
      <c r="A13282" t="s">
        <v>0</v>
      </c>
      <c r="B13282" t="s">
        <v>60641</v>
      </c>
      <c r="C13282" t="s">
        <v>2</v>
      </c>
      <c r="D13282" t="s">
        <v>60642</v>
      </c>
      <c r="E13282">
        <v>13622</v>
      </c>
      <c r="F13282" t="s">
        <v>862</v>
      </c>
      <c r="G13282" t="s">
        <v>40859</v>
      </c>
      <c r="H13282" t="s">
        <v>15627</v>
      </c>
      <c r="I13282" t="s">
        <v>40860</v>
      </c>
      <c r="K13282" t="s">
        <v>174</v>
      </c>
      <c r="L13282">
        <v>5609</v>
      </c>
      <c r="M13282" t="s">
        <v>34660</v>
      </c>
      <c r="N13282" t="s">
        <v>60498</v>
      </c>
      <c r="O13282" t="s">
        <v>60643</v>
      </c>
      <c r="P13282" t="s">
        <v>12</v>
      </c>
      <c r="Q13282" t="s">
        <v>40862</v>
      </c>
      <c r="R13282">
        <v>0</v>
      </c>
    </row>
    <row r="13283" spans="1:18" x14ac:dyDescent="0.25">
      <c r="A13283" t="s">
        <v>0</v>
      </c>
      <c r="B13283" t="s">
        <v>60644</v>
      </c>
      <c r="C13283" t="s">
        <v>2</v>
      </c>
      <c r="D13283" t="s">
        <v>60645</v>
      </c>
      <c r="E13283">
        <v>13622</v>
      </c>
      <c r="F13283" t="s">
        <v>38599</v>
      </c>
      <c r="G13283" t="s">
        <v>38600</v>
      </c>
      <c r="H13283" t="s">
        <v>124</v>
      </c>
      <c r="I13283" t="s">
        <v>38601</v>
      </c>
      <c r="K13283" t="s">
        <v>174</v>
      </c>
      <c r="L13283">
        <v>5583</v>
      </c>
      <c r="M13283" t="s">
        <v>16486</v>
      </c>
      <c r="N13283" t="s">
        <v>60498</v>
      </c>
      <c r="O13283" t="s">
        <v>60646</v>
      </c>
      <c r="P13283" t="s">
        <v>12</v>
      </c>
      <c r="Q13283" t="s">
        <v>38603</v>
      </c>
      <c r="R13283">
        <v>0</v>
      </c>
    </row>
    <row r="13284" spans="1:18" x14ac:dyDescent="0.25">
      <c r="A13284" t="s">
        <v>0</v>
      </c>
      <c r="B13284" t="s">
        <v>60647</v>
      </c>
      <c r="C13284" t="s">
        <v>2</v>
      </c>
      <c r="D13284" t="s">
        <v>60648</v>
      </c>
      <c r="E13284">
        <v>13622</v>
      </c>
      <c r="F13284" t="s">
        <v>38657</v>
      </c>
      <c r="G13284" t="s">
        <v>38658</v>
      </c>
      <c r="H13284" t="s">
        <v>11334</v>
      </c>
      <c r="I13284" t="s">
        <v>38659</v>
      </c>
      <c r="J13284" t="s">
        <v>38660</v>
      </c>
      <c r="K13284" t="s">
        <v>174</v>
      </c>
      <c r="L13284">
        <v>6443</v>
      </c>
      <c r="M13284" t="s">
        <v>34402</v>
      </c>
      <c r="N13284" t="s">
        <v>60498</v>
      </c>
      <c r="O13284" t="s">
        <v>60649</v>
      </c>
      <c r="P13284" t="s">
        <v>12</v>
      </c>
      <c r="Q13284" t="s">
        <v>38662</v>
      </c>
      <c r="R13284">
        <v>0</v>
      </c>
    </row>
    <row r="13285" spans="1:18" x14ac:dyDescent="0.25">
      <c r="A13285" t="s">
        <v>0</v>
      </c>
      <c r="B13285" t="s">
        <v>60650</v>
      </c>
      <c r="C13285" t="s">
        <v>2</v>
      </c>
      <c r="D13285" t="s">
        <v>60651</v>
      </c>
      <c r="E13285">
        <v>13622</v>
      </c>
      <c r="F13285" t="s">
        <v>40475</v>
      </c>
      <c r="G13285" t="s">
        <v>40476</v>
      </c>
      <c r="H13285" t="s">
        <v>40387</v>
      </c>
      <c r="I13285" t="s">
        <v>40477</v>
      </c>
      <c r="J13285" t="s">
        <v>40478</v>
      </c>
      <c r="K13285" t="s">
        <v>174</v>
      </c>
      <c r="L13285">
        <v>4449</v>
      </c>
      <c r="M13285" t="s">
        <v>34402</v>
      </c>
      <c r="N13285" t="s">
        <v>60498</v>
      </c>
      <c r="O13285" t="s">
        <v>60652</v>
      </c>
      <c r="P13285" t="s">
        <v>12</v>
      </c>
      <c r="Q13285" t="s">
        <v>40480</v>
      </c>
      <c r="R13285">
        <v>0</v>
      </c>
    </row>
    <row r="13286" spans="1:18" x14ac:dyDescent="0.25">
      <c r="A13286" t="s">
        <v>0</v>
      </c>
      <c r="B13286" t="s">
        <v>60653</v>
      </c>
      <c r="C13286" t="s">
        <v>2</v>
      </c>
      <c r="D13286" t="s">
        <v>60654</v>
      </c>
      <c r="E13286">
        <v>13622</v>
      </c>
      <c r="F13286" t="s">
        <v>12932</v>
      </c>
      <c r="G13286" t="s">
        <v>40594</v>
      </c>
      <c r="H13286" t="s">
        <v>41</v>
      </c>
      <c r="I13286" t="s">
        <v>40601</v>
      </c>
      <c r="J13286" t="s">
        <v>40602</v>
      </c>
      <c r="K13286" t="s">
        <v>174</v>
      </c>
      <c r="L13286">
        <v>6030</v>
      </c>
      <c r="M13286" t="s">
        <v>34581</v>
      </c>
      <c r="N13286" t="s">
        <v>60498</v>
      </c>
      <c r="O13286" t="s">
        <v>60655</v>
      </c>
      <c r="P13286" t="s">
        <v>12</v>
      </c>
      <c r="Q13286" t="s">
        <v>40604</v>
      </c>
      <c r="R13286">
        <v>0</v>
      </c>
    </row>
    <row r="13287" spans="1:18" x14ac:dyDescent="0.25">
      <c r="A13287" t="s">
        <v>0</v>
      </c>
      <c r="B13287" t="s">
        <v>60656</v>
      </c>
      <c r="C13287" t="s">
        <v>2</v>
      </c>
      <c r="D13287" t="s">
        <v>60657</v>
      </c>
      <c r="E13287">
        <v>13622</v>
      </c>
      <c r="F13287" t="s">
        <v>40738</v>
      </c>
      <c r="G13287" t="s">
        <v>40739</v>
      </c>
      <c r="H13287" t="s">
        <v>41</v>
      </c>
      <c r="I13287" t="s">
        <v>40758</v>
      </c>
      <c r="J13287" t="s">
        <v>40759</v>
      </c>
      <c r="K13287" t="s">
        <v>174</v>
      </c>
      <c r="L13287">
        <v>4259</v>
      </c>
      <c r="M13287" t="s">
        <v>35641</v>
      </c>
      <c r="N13287" t="s">
        <v>60498</v>
      </c>
      <c r="O13287" t="s">
        <v>60658</v>
      </c>
      <c r="P13287" t="s">
        <v>12</v>
      </c>
      <c r="Q13287" t="s">
        <v>40761</v>
      </c>
      <c r="R13287">
        <v>0</v>
      </c>
    </row>
    <row r="13288" spans="1:18" x14ac:dyDescent="0.25">
      <c r="A13288" t="s">
        <v>0</v>
      </c>
      <c r="B13288" t="s">
        <v>60659</v>
      </c>
      <c r="C13288" t="s">
        <v>2</v>
      </c>
      <c r="D13288" t="s">
        <v>60660</v>
      </c>
      <c r="E13288">
        <v>13622</v>
      </c>
      <c r="F13288" t="s">
        <v>40738</v>
      </c>
      <c r="G13288" t="s">
        <v>40739</v>
      </c>
      <c r="H13288" t="s">
        <v>5</v>
      </c>
      <c r="I13288" t="s">
        <v>40746</v>
      </c>
      <c r="J13288" t="s">
        <v>40747</v>
      </c>
      <c r="K13288" t="s">
        <v>174</v>
      </c>
      <c r="L13288">
        <v>5184</v>
      </c>
      <c r="M13288" t="s">
        <v>35641</v>
      </c>
      <c r="N13288" t="s">
        <v>60498</v>
      </c>
      <c r="O13288" t="s">
        <v>60661</v>
      </c>
      <c r="P13288" t="s">
        <v>12</v>
      </c>
      <c r="Q13288" t="s">
        <v>40749</v>
      </c>
      <c r="R13288">
        <v>0</v>
      </c>
    </row>
    <row r="13289" spans="1:18" x14ac:dyDescent="0.25">
      <c r="A13289" t="s">
        <v>0</v>
      </c>
      <c r="B13289" t="s">
        <v>60662</v>
      </c>
      <c r="C13289" t="s">
        <v>2</v>
      </c>
      <c r="D13289" t="s">
        <v>60663</v>
      </c>
      <c r="E13289">
        <v>13622</v>
      </c>
      <c r="F13289" t="s">
        <v>38643</v>
      </c>
      <c r="G13289" t="s">
        <v>38644</v>
      </c>
      <c r="H13289" t="s">
        <v>41</v>
      </c>
      <c r="I13289" t="s">
        <v>38651</v>
      </c>
      <c r="J13289" t="s">
        <v>38652</v>
      </c>
      <c r="K13289" t="s">
        <v>174</v>
      </c>
      <c r="L13289">
        <v>6779</v>
      </c>
      <c r="M13289" t="s">
        <v>34581</v>
      </c>
      <c r="N13289" t="s">
        <v>60498</v>
      </c>
      <c r="O13289" t="s">
        <v>60664</v>
      </c>
      <c r="P13289" t="s">
        <v>12</v>
      </c>
      <c r="Q13289" t="s">
        <v>38654</v>
      </c>
      <c r="R13289">
        <v>0</v>
      </c>
    </row>
    <row r="13290" spans="1:18" x14ac:dyDescent="0.25">
      <c r="A13290" t="s">
        <v>0</v>
      </c>
      <c r="B13290" t="s">
        <v>60665</v>
      </c>
      <c r="C13290" t="s">
        <v>2</v>
      </c>
      <c r="D13290" t="s">
        <v>60666</v>
      </c>
      <c r="E13290">
        <v>13622</v>
      </c>
      <c r="F13290" t="s">
        <v>37545</v>
      </c>
      <c r="G13290" t="s">
        <v>37546</v>
      </c>
      <c r="H13290" t="s">
        <v>124</v>
      </c>
      <c r="I13290" t="s">
        <v>37547</v>
      </c>
      <c r="J13290" t="s">
        <v>37548</v>
      </c>
      <c r="K13290" t="s">
        <v>174</v>
      </c>
      <c r="L13290">
        <v>4080</v>
      </c>
      <c r="M13290" t="s">
        <v>34402</v>
      </c>
      <c r="N13290" t="s">
        <v>60498</v>
      </c>
      <c r="O13290" t="s">
        <v>60667</v>
      </c>
      <c r="P13290" t="s">
        <v>12</v>
      </c>
      <c r="Q13290" t="s">
        <v>37550</v>
      </c>
      <c r="R13290">
        <v>0</v>
      </c>
    </row>
    <row r="13291" spans="1:18" x14ac:dyDescent="0.25">
      <c r="A13291" t="s">
        <v>0</v>
      </c>
      <c r="B13291" t="s">
        <v>60668</v>
      </c>
      <c r="C13291" t="s">
        <v>2</v>
      </c>
      <c r="D13291" t="s">
        <v>60669</v>
      </c>
      <c r="E13291">
        <v>13622</v>
      </c>
      <c r="F13291" t="s">
        <v>34107</v>
      </c>
      <c r="G13291" t="s">
        <v>34108</v>
      </c>
      <c r="H13291" t="s">
        <v>41</v>
      </c>
      <c r="I13291" t="s">
        <v>34109</v>
      </c>
      <c r="J13291" t="s">
        <v>34110</v>
      </c>
      <c r="K13291" t="s">
        <v>174</v>
      </c>
      <c r="L13291">
        <v>6472</v>
      </c>
      <c r="M13291" t="s">
        <v>32200</v>
      </c>
      <c r="N13291" t="s">
        <v>60498</v>
      </c>
      <c r="O13291" t="s">
        <v>60670</v>
      </c>
      <c r="P13291" t="s">
        <v>12</v>
      </c>
      <c r="Q13291" t="s">
        <v>34112</v>
      </c>
      <c r="R13291">
        <v>0</v>
      </c>
    </row>
    <row r="13292" spans="1:18" x14ac:dyDescent="0.25">
      <c r="A13292" t="s">
        <v>0</v>
      </c>
      <c r="B13292" t="s">
        <v>60671</v>
      </c>
      <c r="C13292" t="s">
        <v>2</v>
      </c>
      <c r="D13292" t="s">
        <v>60672</v>
      </c>
      <c r="E13292">
        <v>13622</v>
      </c>
      <c r="F13292" t="s">
        <v>37796</v>
      </c>
      <c r="G13292" t="s">
        <v>37797</v>
      </c>
      <c r="H13292" t="s">
        <v>41</v>
      </c>
      <c r="I13292" t="s">
        <v>60673</v>
      </c>
      <c r="J13292" t="s">
        <v>60674</v>
      </c>
      <c r="K13292" t="s">
        <v>174</v>
      </c>
      <c r="L13292">
        <v>4127</v>
      </c>
      <c r="M13292" t="s">
        <v>33310</v>
      </c>
      <c r="N13292" t="s">
        <v>60498</v>
      </c>
      <c r="O13292" t="s">
        <v>60675</v>
      </c>
      <c r="P13292" t="s">
        <v>12</v>
      </c>
      <c r="Q13292" t="s">
        <v>60676</v>
      </c>
      <c r="R13292">
        <v>0</v>
      </c>
    </row>
    <row r="13293" spans="1:18" x14ac:dyDescent="0.25">
      <c r="A13293" t="s">
        <v>0</v>
      </c>
      <c r="B13293" t="s">
        <v>60677</v>
      </c>
      <c r="C13293" t="s">
        <v>2</v>
      </c>
      <c r="D13293" t="s">
        <v>60678</v>
      </c>
      <c r="E13293">
        <v>13622</v>
      </c>
      <c r="F13293" t="s">
        <v>39404</v>
      </c>
      <c r="G13293" t="s">
        <v>39405</v>
      </c>
      <c r="H13293" t="s">
        <v>41</v>
      </c>
      <c r="I13293" t="s">
        <v>39454</v>
      </c>
      <c r="J13293" t="s">
        <v>39455</v>
      </c>
      <c r="K13293" t="s">
        <v>174</v>
      </c>
      <c r="L13293">
        <v>4128</v>
      </c>
      <c r="M13293" t="s">
        <v>34080</v>
      </c>
      <c r="N13293" t="s">
        <v>60498</v>
      </c>
      <c r="O13293" t="s">
        <v>60679</v>
      </c>
      <c r="P13293" t="s">
        <v>12</v>
      </c>
      <c r="Q13293" t="s">
        <v>39457</v>
      </c>
      <c r="R13293">
        <v>0</v>
      </c>
    </row>
    <row r="13294" spans="1:18" x14ac:dyDescent="0.25">
      <c r="A13294" t="s">
        <v>0</v>
      </c>
      <c r="B13294" t="s">
        <v>60680</v>
      </c>
      <c r="C13294" t="s">
        <v>2</v>
      </c>
      <c r="D13294" t="s">
        <v>60681</v>
      </c>
      <c r="E13294">
        <v>13622</v>
      </c>
      <c r="F13294" t="s">
        <v>51155</v>
      </c>
      <c r="G13294" t="s">
        <v>51156</v>
      </c>
      <c r="H13294" t="s">
        <v>757</v>
      </c>
      <c r="I13294" t="s">
        <v>51157</v>
      </c>
      <c r="J13294" t="s">
        <v>32148</v>
      </c>
      <c r="K13294" t="s">
        <v>174</v>
      </c>
      <c r="L13294">
        <v>10090</v>
      </c>
      <c r="M13294" t="s">
        <v>48765</v>
      </c>
      <c r="N13294" t="s">
        <v>60682</v>
      </c>
      <c r="O13294" t="s">
        <v>60683</v>
      </c>
      <c r="P13294" t="s">
        <v>12</v>
      </c>
      <c r="Q13294" t="s">
        <v>51159</v>
      </c>
      <c r="R13294">
        <v>0</v>
      </c>
    </row>
    <row r="13295" spans="1:18" x14ac:dyDescent="0.25">
      <c r="A13295" t="s">
        <v>0</v>
      </c>
      <c r="B13295" t="s">
        <v>60684</v>
      </c>
      <c r="C13295" t="s">
        <v>2</v>
      </c>
      <c r="D13295" t="s">
        <v>60685</v>
      </c>
      <c r="E13295">
        <v>13622</v>
      </c>
      <c r="F13295" t="s">
        <v>50643</v>
      </c>
      <c r="G13295" t="s">
        <v>50644</v>
      </c>
      <c r="H13295" t="s">
        <v>18108</v>
      </c>
      <c r="I13295" t="s">
        <v>50661</v>
      </c>
      <c r="J13295" t="s">
        <v>35267</v>
      </c>
      <c r="K13295" t="s">
        <v>174</v>
      </c>
      <c r="L13295">
        <v>7986</v>
      </c>
      <c r="M13295" t="s">
        <v>48042</v>
      </c>
      <c r="N13295" t="s">
        <v>60682</v>
      </c>
      <c r="O13295" t="s">
        <v>60686</v>
      </c>
      <c r="P13295" t="s">
        <v>12</v>
      </c>
      <c r="Q13295" t="s">
        <v>50663</v>
      </c>
      <c r="R13295">
        <v>0</v>
      </c>
    </row>
    <row r="13296" spans="1:18" x14ac:dyDescent="0.25">
      <c r="A13296" t="s">
        <v>0</v>
      </c>
      <c r="B13296" t="s">
        <v>60687</v>
      </c>
      <c r="C13296" t="s">
        <v>2</v>
      </c>
      <c r="D13296" t="s">
        <v>60688</v>
      </c>
      <c r="E13296">
        <v>13622</v>
      </c>
      <c r="F13296" t="s">
        <v>49197</v>
      </c>
      <c r="G13296" t="s">
        <v>49198</v>
      </c>
      <c r="H13296" t="s">
        <v>9576</v>
      </c>
      <c r="I13296" t="s">
        <v>49204</v>
      </c>
      <c r="J13296" t="s">
        <v>32253</v>
      </c>
      <c r="K13296" t="s">
        <v>174</v>
      </c>
      <c r="L13296">
        <v>9159</v>
      </c>
      <c r="M13296" t="s">
        <v>46605</v>
      </c>
      <c r="N13296" t="s">
        <v>60682</v>
      </c>
      <c r="O13296" t="s">
        <v>60689</v>
      </c>
      <c r="P13296" t="s">
        <v>12</v>
      </c>
      <c r="Q13296" t="s">
        <v>49206</v>
      </c>
      <c r="R13296">
        <v>0</v>
      </c>
    </row>
    <row r="13297" spans="1:18" x14ac:dyDescent="0.25">
      <c r="A13297" t="s">
        <v>0</v>
      </c>
      <c r="B13297" t="s">
        <v>60690</v>
      </c>
      <c r="C13297" t="s">
        <v>2</v>
      </c>
      <c r="D13297" t="s">
        <v>60691</v>
      </c>
      <c r="E13297">
        <v>13622</v>
      </c>
      <c r="F13297" t="s">
        <v>52497</v>
      </c>
      <c r="G13297" t="s">
        <v>52498</v>
      </c>
      <c r="H13297" t="s">
        <v>140</v>
      </c>
      <c r="I13297" t="s">
        <v>52499</v>
      </c>
      <c r="J13297" t="s">
        <v>40833</v>
      </c>
      <c r="K13297" t="s">
        <v>174</v>
      </c>
      <c r="L13297">
        <v>5202</v>
      </c>
      <c r="M13297" t="s">
        <v>48602</v>
      </c>
      <c r="N13297" t="s">
        <v>60682</v>
      </c>
      <c r="O13297" t="s">
        <v>60692</v>
      </c>
      <c r="P13297" t="s">
        <v>12</v>
      </c>
      <c r="Q13297" t="s">
        <v>52501</v>
      </c>
      <c r="R13297">
        <v>0</v>
      </c>
    </row>
    <row r="13298" spans="1:18" x14ac:dyDescent="0.25">
      <c r="A13298" t="s">
        <v>0</v>
      </c>
      <c r="B13298" t="s">
        <v>60693</v>
      </c>
      <c r="C13298" t="s">
        <v>2</v>
      </c>
      <c r="D13298" t="s">
        <v>60694</v>
      </c>
      <c r="E13298">
        <v>13622</v>
      </c>
      <c r="F13298" t="s">
        <v>58617</v>
      </c>
      <c r="G13298" t="s">
        <v>58618</v>
      </c>
      <c r="H13298" t="s">
        <v>5</v>
      </c>
      <c r="I13298" t="s">
        <v>58624</v>
      </c>
      <c r="J13298" t="s">
        <v>46535</v>
      </c>
      <c r="K13298" t="s">
        <v>238</v>
      </c>
      <c r="L13298">
        <v>1390</v>
      </c>
      <c r="M13298" t="s">
        <v>53267</v>
      </c>
      <c r="N13298" t="s">
        <v>60682</v>
      </c>
      <c r="O13298" t="s">
        <v>60695</v>
      </c>
      <c r="P13298" t="s">
        <v>12</v>
      </c>
      <c r="Q13298" t="s">
        <v>58626</v>
      </c>
      <c r="R13298">
        <v>0</v>
      </c>
    </row>
    <row r="13299" spans="1:18" x14ac:dyDescent="0.25">
      <c r="A13299" t="s">
        <v>0</v>
      </c>
      <c r="B13299" t="s">
        <v>60696</v>
      </c>
      <c r="C13299" t="s">
        <v>2</v>
      </c>
      <c r="D13299" t="s">
        <v>60697</v>
      </c>
      <c r="E13299">
        <v>13622</v>
      </c>
      <c r="F13299" t="s">
        <v>58639</v>
      </c>
      <c r="G13299" t="s">
        <v>58640</v>
      </c>
      <c r="H13299" t="s">
        <v>41</v>
      </c>
      <c r="I13299" t="s">
        <v>58641</v>
      </c>
      <c r="J13299" t="s">
        <v>60698</v>
      </c>
      <c r="K13299" t="s">
        <v>238</v>
      </c>
      <c r="L13299">
        <v>1075</v>
      </c>
      <c r="M13299" t="s">
        <v>53435</v>
      </c>
      <c r="N13299" t="s">
        <v>60682</v>
      </c>
      <c r="O13299" t="s">
        <v>60699</v>
      </c>
      <c r="P13299" t="s">
        <v>12</v>
      </c>
      <c r="Q13299" t="s">
        <v>58643</v>
      </c>
      <c r="R13299">
        <v>0</v>
      </c>
    </row>
    <row r="13300" spans="1:18" x14ac:dyDescent="0.25">
      <c r="A13300" t="s">
        <v>0</v>
      </c>
      <c r="B13300" t="s">
        <v>60700</v>
      </c>
      <c r="C13300" t="s">
        <v>2</v>
      </c>
      <c r="D13300" t="s">
        <v>60701</v>
      </c>
      <c r="E13300">
        <v>13622</v>
      </c>
      <c r="F13300" t="s">
        <v>58844</v>
      </c>
      <c r="G13300" t="s">
        <v>58845</v>
      </c>
      <c r="H13300" t="s">
        <v>6073</v>
      </c>
      <c r="I13300" t="s">
        <v>58856</v>
      </c>
      <c r="J13300" t="s">
        <v>51255</v>
      </c>
      <c r="K13300" t="s">
        <v>238</v>
      </c>
      <c r="L13300">
        <v>3985</v>
      </c>
      <c r="M13300" t="s">
        <v>56428</v>
      </c>
      <c r="N13300" t="s">
        <v>60682</v>
      </c>
      <c r="O13300" t="s">
        <v>60702</v>
      </c>
      <c r="P13300" t="s">
        <v>12</v>
      </c>
      <c r="Q13300" t="s">
        <v>58858</v>
      </c>
      <c r="R13300">
        <v>0</v>
      </c>
    </row>
    <row r="13301" spans="1:18" x14ac:dyDescent="0.25">
      <c r="A13301" t="s">
        <v>0</v>
      </c>
      <c r="B13301" t="s">
        <v>60703</v>
      </c>
      <c r="C13301" t="s">
        <v>2</v>
      </c>
      <c r="D13301" t="s">
        <v>60704</v>
      </c>
      <c r="E13301">
        <v>13622</v>
      </c>
      <c r="F13301" t="s">
        <v>58844</v>
      </c>
      <c r="G13301" t="s">
        <v>58845</v>
      </c>
      <c r="H13301" t="s">
        <v>6053</v>
      </c>
      <c r="I13301" t="s">
        <v>58846</v>
      </c>
      <c r="J13301" t="s">
        <v>60705</v>
      </c>
      <c r="K13301" t="s">
        <v>238</v>
      </c>
      <c r="L13301">
        <v>1233</v>
      </c>
      <c r="M13301" t="s">
        <v>55887</v>
      </c>
      <c r="N13301" t="s">
        <v>60682</v>
      </c>
      <c r="O13301" t="s">
        <v>60706</v>
      </c>
      <c r="P13301" t="s">
        <v>12</v>
      </c>
      <c r="Q13301" t="s">
        <v>58848</v>
      </c>
      <c r="R13301">
        <v>0</v>
      </c>
    </row>
    <row r="13302" spans="1:18" x14ac:dyDescent="0.25">
      <c r="A13302" t="s">
        <v>0</v>
      </c>
      <c r="B13302" t="s">
        <v>60707</v>
      </c>
      <c r="C13302" t="s">
        <v>2</v>
      </c>
      <c r="D13302" t="s">
        <v>60708</v>
      </c>
      <c r="E13302">
        <v>13622</v>
      </c>
      <c r="F13302" t="s">
        <v>49145</v>
      </c>
      <c r="G13302" t="s">
        <v>49146</v>
      </c>
      <c r="H13302" t="s">
        <v>140</v>
      </c>
      <c r="I13302" t="s">
        <v>49158</v>
      </c>
      <c r="J13302" t="s">
        <v>46506</v>
      </c>
      <c r="K13302" t="s">
        <v>174</v>
      </c>
      <c r="L13302">
        <v>4025</v>
      </c>
      <c r="M13302" t="s">
        <v>45794</v>
      </c>
      <c r="N13302" t="s">
        <v>60682</v>
      </c>
      <c r="O13302" t="s">
        <v>60709</v>
      </c>
      <c r="P13302" t="s">
        <v>12</v>
      </c>
      <c r="Q13302" t="s">
        <v>49160</v>
      </c>
      <c r="R13302">
        <v>0</v>
      </c>
    </row>
    <row r="13303" spans="1:18" x14ac:dyDescent="0.25">
      <c r="A13303" t="s">
        <v>0</v>
      </c>
      <c r="B13303" t="s">
        <v>60710</v>
      </c>
      <c r="C13303" t="s">
        <v>2</v>
      </c>
      <c r="D13303" t="s">
        <v>60711</v>
      </c>
      <c r="E13303">
        <v>13622</v>
      </c>
      <c r="F13303" t="s">
        <v>50669</v>
      </c>
      <c r="G13303" t="s">
        <v>50670</v>
      </c>
      <c r="H13303" t="s">
        <v>2521</v>
      </c>
      <c r="I13303" t="s">
        <v>50676</v>
      </c>
      <c r="J13303" t="s">
        <v>50677</v>
      </c>
      <c r="K13303" t="s">
        <v>174</v>
      </c>
      <c r="L13303">
        <v>6298</v>
      </c>
      <c r="M13303" t="s">
        <v>45726</v>
      </c>
      <c r="N13303" t="s">
        <v>60682</v>
      </c>
      <c r="O13303" t="s">
        <v>60712</v>
      </c>
      <c r="P13303" t="s">
        <v>12</v>
      </c>
      <c r="Q13303" t="s">
        <v>50679</v>
      </c>
      <c r="R13303">
        <v>0</v>
      </c>
    </row>
    <row r="13304" spans="1:18" x14ac:dyDescent="0.25">
      <c r="A13304" t="s">
        <v>0</v>
      </c>
      <c r="B13304" t="s">
        <v>60713</v>
      </c>
      <c r="C13304" t="s">
        <v>2</v>
      </c>
      <c r="D13304" t="s">
        <v>60714</v>
      </c>
      <c r="E13304">
        <v>13622</v>
      </c>
      <c r="F13304" t="s">
        <v>58895</v>
      </c>
      <c r="G13304" t="s">
        <v>58896</v>
      </c>
      <c r="H13304" t="s">
        <v>6073</v>
      </c>
      <c r="I13304" t="s">
        <v>58897</v>
      </c>
      <c r="J13304" t="s">
        <v>28635</v>
      </c>
      <c r="K13304" t="s">
        <v>238</v>
      </c>
      <c r="L13304">
        <v>2033</v>
      </c>
      <c r="M13304" t="s">
        <v>58585</v>
      </c>
      <c r="N13304" t="s">
        <v>60682</v>
      </c>
      <c r="O13304" t="s">
        <v>60715</v>
      </c>
      <c r="P13304" t="s">
        <v>12</v>
      </c>
      <c r="Q13304" t="s">
        <v>58899</v>
      </c>
      <c r="R13304">
        <v>0</v>
      </c>
    </row>
    <row r="13305" spans="1:18" x14ac:dyDescent="0.25">
      <c r="A13305" t="s">
        <v>0</v>
      </c>
      <c r="B13305" t="s">
        <v>60716</v>
      </c>
      <c r="C13305" t="s">
        <v>2</v>
      </c>
      <c r="D13305" t="s">
        <v>60717</v>
      </c>
      <c r="E13305">
        <v>13622</v>
      </c>
      <c r="F13305" t="s">
        <v>58861</v>
      </c>
      <c r="G13305" t="s">
        <v>58862</v>
      </c>
      <c r="H13305" t="s">
        <v>5</v>
      </c>
      <c r="I13305" t="s">
        <v>58873</v>
      </c>
      <c r="J13305" t="s">
        <v>60718</v>
      </c>
      <c r="K13305" t="s">
        <v>238</v>
      </c>
      <c r="L13305">
        <v>2814</v>
      </c>
      <c r="M13305" t="s">
        <v>55252</v>
      </c>
      <c r="N13305" t="s">
        <v>60682</v>
      </c>
      <c r="O13305" t="s">
        <v>60719</v>
      </c>
      <c r="P13305" t="s">
        <v>12</v>
      </c>
      <c r="Q13305" t="s">
        <v>58875</v>
      </c>
      <c r="R13305">
        <v>0</v>
      </c>
    </row>
    <row r="13306" spans="1:18" x14ac:dyDescent="0.25">
      <c r="A13306" t="s">
        <v>0</v>
      </c>
      <c r="B13306" t="s">
        <v>60720</v>
      </c>
      <c r="C13306" t="s">
        <v>2</v>
      </c>
      <c r="D13306" t="s">
        <v>60721</v>
      </c>
      <c r="E13306">
        <v>13622</v>
      </c>
      <c r="F13306" t="s">
        <v>11518</v>
      </c>
      <c r="G13306" t="s">
        <v>52314</v>
      </c>
      <c r="H13306" t="s">
        <v>6053</v>
      </c>
      <c r="I13306" t="s">
        <v>52339</v>
      </c>
      <c r="J13306" t="s">
        <v>27404</v>
      </c>
      <c r="K13306" t="s">
        <v>174</v>
      </c>
      <c r="L13306">
        <v>4105</v>
      </c>
      <c r="M13306" t="s">
        <v>48602</v>
      </c>
      <c r="N13306" t="s">
        <v>60682</v>
      </c>
      <c r="O13306" t="s">
        <v>60722</v>
      </c>
      <c r="P13306" t="s">
        <v>12</v>
      </c>
      <c r="Q13306" t="s">
        <v>52341</v>
      </c>
      <c r="R13306">
        <v>0</v>
      </c>
    </row>
    <row r="13307" spans="1:18" x14ac:dyDescent="0.25">
      <c r="A13307" t="s">
        <v>0</v>
      </c>
      <c r="B13307" t="s">
        <v>60723</v>
      </c>
      <c r="C13307" t="s">
        <v>2</v>
      </c>
      <c r="D13307" t="s">
        <v>60724</v>
      </c>
      <c r="E13307">
        <v>13622</v>
      </c>
      <c r="F13307" t="s">
        <v>58565</v>
      </c>
      <c r="G13307" t="s">
        <v>58566</v>
      </c>
      <c r="H13307" t="s">
        <v>41</v>
      </c>
      <c r="I13307" t="s">
        <v>58584</v>
      </c>
      <c r="J13307" t="s">
        <v>36419</v>
      </c>
      <c r="K13307" t="s">
        <v>238</v>
      </c>
      <c r="L13307">
        <v>1303</v>
      </c>
      <c r="M13307" t="s">
        <v>58585</v>
      </c>
      <c r="N13307" t="s">
        <v>60682</v>
      </c>
      <c r="O13307" t="s">
        <v>60725</v>
      </c>
      <c r="P13307" t="s">
        <v>12</v>
      </c>
      <c r="Q13307" t="s">
        <v>58587</v>
      </c>
      <c r="R13307">
        <v>0</v>
      </c>
    </row>
    <row r="13308" spans="1:18" x14ac:dyDescent="0.25">
      <c r="A13308" t="s">
        <v>0</v>
      </c>
      <c r="B13308" t="s">
        <v>60726</v>
      </c>
      <c r="C13308" t="s">
        <v>2</v>
      </c>
      <c r="D13308" t="s">
        <v>60727</v>
      </c>
      <c r="E13308">
        <v>13622</v>
      </c>
      <c r="F13308" t="s">
        <v>58577</v>
      </c>
      <c r="G13308" t="s">
        <v>58578</v>
      </c>
      <c r="H13308" t="s">
        <v>41</v>
      </c>
      <c r="I13308" t="s">
        <v>58579</v>
      </c>
      <c r="J13308" t="s">
        <v>60728</v>
      </c>
      <c r="K13308" t="s">
        <v>238</v>
      </c>
      <c r="L13308">
        <v>1228</v>
      </c>
      <c r="M13308" t="s">
        <v>56510</v>
      </c>
      <c r="N13308" t="s">
        <v>60682</v>
      </c>
      <c r="O13308" t="s">
        <v>60729</v>
      </c>
      <c r="P13308" t="s">
        <v>12</v>
      </c>
      <c r="Q13308" t="s">
        <v>58581</v>
      </c>
      <c r="R13308">
        <v>0</v>
      </c>
    </row>
    <row r="13309" spans="1:18" x14ac:dyDescent="0.25">
      <c r="A13309" t="s">
        <v>0</v>
      </c>
      <c r="B13309" t="s">
        <v>60730</v>
      </c>
      <c r="C13309" t="s">
        <v>2</v>
      </c>
      <c r="D13309" t="s">
        <v>60731</v>
      </c>
      <c r="E13309">
        <v>13622</v>
      </c>
      <c r="F13309" t="s">
        <v>58577</v>
      </c>
      <c r="G13309" t="s">
        <v>58578</v>
      </c>
      <c r="H13309" t="s">
        <v>41</v>
      </c>
      <c r="I13309" t="s">
        <v>58595</v>
      </c>
      <c r="J13309" t="s">
        <v>51255</v>
      </c>
      <c r="K13309" t="s">
        <v>238</v>
      </c>
      <c r="L13309">
        <v>2302</v>
      </c>
      <c r="M13309" t="s">
        <v>54972</v>
      </c>
      <c r="N13309" t="s">
        <v>60682</v>
      </c>
      <c r="O13309" t="s">
        <v>60732</v>
      </c>
      <c r="P13309" t="s">
        <v>12</v>
      </c>
      <c r="Q13309" t="s">
        <v>58597</v>
      </c>
      <c r="R13309">
        <v>0</v>
      </c>
    </row>
    <row r="13310" spans="1:18" x14ac:dyDescent="0.25">
      <c r="A13310" t="s">
        <v>0</v>
      </c>
      <c r="B13310" t="s">
        <v>60733</v>
      </c>
      <c r="C13310" t="s">
        <v>2</v>
      </c>
      <c r="D13310" t="s">
        <v>60734</v>
      </c>
      <c r="E13310">
        <v>13622</v>
      </c>
      <c r="F13310" t="s">
        <v>40468</v>
      </c>
      <c r="G13310" t="s">
        <v>40469</v>
      </c>
      <c r="H13310" t="s">
        <v>41</v>
      </c>
      <c r="I13310" t="s">
        <v>58822</v>
      </c>
      <c r="J13310" t="s">
        <v>60735</v>
      </c>
      <c r="K13310" t="s">
        <v>238</v>
      </c>
      <c r="L13310">
        <v>2359</v>
      </c>
      <c r="M13310" t="s">
        <v>55705</v>
      </c>
      <c r="N13310" t="s">
        <v>60682</v>
      </c>
      <c r="O13310" t="s">
        <v>60736</v>
      </c>
      <c r="P13310" t="s">
        <v>12</v>
      </c>
      <c r="Q13310" t="s">
        <v>58824</v>
      </c>
      <c r="R13310">
        <v>0</v>
      </c>
    </row>
    <row r="13311" spans="1:18" x14ac:dyDescent="0.25">
      <c r="A13311" t="s">
        <v>0</v>
      </c>
      <c r="B13311" t="s">
        <v>60737</v>
      </c>
      <c r="C13311" t="s">
        <v>2</v>
      </c>
      <c r="D13311" t="s">
        <v>60738</v>
      </c>
      <c r="E13311">
        <v>13622</v>
      </c>
      <c r="F13311" t="s">
        <v>32184</v>
      </c>
      <c r="G13311" t="s">
        <v>32185</v>
      </c>
      <c r="H13311" t="s">
        <v>6053</v>
      </c>
      <c r="I13311" t="s">
        <v>32186</v>
      </c>
      <c r="J13311" t="s">
        <v>25642</v>
      </c>
      <c r="K13311" t="s">
        <v>215</v>
      </c>
      <c r="L13311">
        <v>8034</v>
      </c>
      <c r="M13311" t="s">
        <v>29432</v>
      </c>
      <c r="N13311" t="s">
        <v>60682</v>
      </c>
      <c r="O13311" t="s">
        <v>60739</v>
      </c>
      <c r="P13311" t="s">
        <v>12</v>
      </c>
      <c r="Q13311" t="s">
        <v>32188</v>
      </c>
      <c r="R13311">
        <v>0</v>
      </c>
    </row>
    <row r="13312" spans="1:18" x14ac:dyDescent="0.25">
      <c r="A13312" t="s">
        <v>0</v>
      </c>
      <c r="B13312" t="s">
        <v>60740</v>
      </c>
      <c r="C13312" t="s">
        <v>2</v>
      </c>
      <c r="D13312" t="s">
        <v>60741</v>
      </c>
      <c r="E13312">
        <v>13622</v>
      </c>
      <c r="F13312" t="s">
        <v>60742</v>
      </c>
      <c r="G13312" t="s">
        <v>60743</v>
      </c>
      <c r="H13312" t="s">
        <v>11334</v>
      </c>
      <c r="I13312" t="s">
        <v>60744</v>
      </c>
      <c r="J13312" t="s">
        <v>60745</v>
      </c>
      <c r="K13312" t="s">
        <v>8</v>
      </c>
      <c r="L13312">
        <v>844</v>
      </c>
      <c r="M13312" t="s">
        <v>56650</v>
      </c>
      <c r="N13312" t="s">
        <v>60682</v>
      </c>
      <c r="O13312" t="s">
        <v>60746</v>
      </c>
      <c r="P13312" t="s">
        <v>12</v>
      </c>
      <c r="Q13312" t="s">
        <v>60747</v>
      </c>
      <c r="R13312">
        <v>0</v>
      </c>
    </row>
    <row r="13313" spans="1:18" x14ac:dyDescent="0.25">
      <c r="A13313" t="s">
        <v>0</v>
      </c>
      <c r="B13313" t="s">
        <v>60748</v>
      </c>
      <c r="C13313" t="s">
        <v>2</v>
      </c>
      <c r="D13313" t="s">
        <v>60749</v>
      </c>
      <c r="E13313">
        <v>13622</v>
      </c>
      <c r="F13313" t="s">
        <v>60742</v>
      </c>
      <c r="G13313" t="s">
        <v>60743</v>
      </c>
      <c r="H13313" t="s">
        <v>41</v>
      </c>
      <c r="I13313" t="s">
        <v>60750</v>
      </c>
      <c r="J13313" t="s">
        <v>60751</v>
      </c>
      <c r="K13313" t="s">
        <v>8</v>
      </c>
      <c r="L13313">
        <v>590</v>
      </c>
      <c r="M13313" t="s">
        <v>55705</v>
      </c>
      <c r="N13313" t="s">
        <v>60682</v>
      </c>
      <c r="O13313" t="s">
        <v>60752</v>
      </c>
      <c r="P13313" t="s">
        <v>12</v>
      </c>
      <c r="Q13313" t="s">
        <v>60753</v>
      </c>
      <c r="R13313">
        <v>0</v>
      </c>
    </row>
    <row r="13314" spans="1:18" x14ac:dyDescent="0.25">
      <c r="A13314" t="s">
        <v>0</v>
      </c>
      <c r="B13314" t="s">
        <v>60754</v>
      </c>
      <c r="C13314" t="s">
        <v>2</v>
      </c>
      <c r="D13314" t="s">
        <v>60755</v>
      </c>
      <c r="E13314">
        <v>13622</v>
      </c>
      <c r="F13314" t="s">
        <v>60756</v>
      </c>
      <c r="G13314" t="s">
        <v>60757</v>
      </c>
      <c r="H13314" t="s">
        <v>6053</v>
      </c>
      <c r="I13314" t="s">
        <v>60758</v>
      </c>
      <c r="J13314" t="s">
        <v>60759</v>
      </c>
      <c r="K13314" t="s">
        <v>8</v>
      </c>
      <c r="L13314">
        <v>882</v>
      </c>
      <c r="M13314" t="s">
        <v>56650</v>
      </c>
      <c r="N13314" t="s">
        <v>60682</v>
      </c>
      <c r="O13314" t="s">
        <v>60760</v>
      </c>
      <c r="P13314" t="s">
        <v>12</v>
      </c>
      <c r="Q13314" t="s">
        <v>60761</v>
      </c>
      <c r="R13314">
        <v>0</v>
      </c>
    </row>
    <row r="13315" spans="1:18" x14ac:dyDescent="0.25">
      <c r="A13315" t="s">
        <v>0</v>
      </c>
      <c r="B13315" t="s">
        <v>60762</v>
      </c>
      <c r="C13315" t="s">
        <v>2</v>
      </c>
      <c r="D13315" t="s">
        <v>60763</v>
      </c>
      <c r="E13315">
        <v>13622</v>
      </c>
      <c r="F13315" t="s">
        <v>60756</v>
      </c>
      <c r="G13315" t="s">
        <v>60757</v>
      </c>
      <c r="H13315" t="s">
        <v>6073</v>
      </c>
      <c r="I13315" t="s">
        <v>60764</v>
      </c>
      <c r="J13315" t="s">
        <v>60765</v>
      </c>
      <c r="K13315" t="s">
        <v>8</v>
      </c>
      <c r="L13315">
        <v>632</v>
      </c>
      <c r="M13315" t="s">
        <v>53837</v>
      </c>
      <c r="N13315" t="s">
        <v>60682</v>
      </c>
      <c r="O13315" t="s">
        <v>60766</v>
      </c>
      <c r="P13315" t="s">
        <v>12</v>
      </c>
      <c r="Q13315" t="s">
        <v>60767</v>
      </c>
      <c r="R13315">
        <v>0</v>
      </c>
    </row>
    <row r="13316" spans="1:18" x14ac:dyDescent="0.25">
      <c r="A13316" t="s">
        <v>0</v>
      </c>
      <c r="B13316" t="s">
        <v>60768</v>
      </c>
      <c r="C13316" t="s">
        <v>2</v>
      </c>
      <c r="D13316" t="s">
        <v>60769</v>
      </c>
      <c r="E13316">
        <v>13622</v>
      </c>
      <c r="F13316" t="s">
        <v>60756</v>
      </c>
      <c r="G13316" t="s">
        <v>60757</v>
      </c>
      <c r="H13316" t="s">
        <v>11334</v>
      </c>
      <c r="I13316" t="s">
        <v>60770</v>
      </c>
      <c r="J13316" t="s">
        <v>60771</v>
      </c>
      <c r="K13316" t="s">
        <v>8</v>
      </c>
      <c r="L13316">
        <v>303</v>
      </c>
      <c r="M13316" t="s">
        <v>56904</v>
      </c>
      <c r="N13316" t="s">
        <v>60682</v>
      </c>
      <c r="O13316" t="s">
        <v>60772</v>
      </c>
      <c r="P13316" t="s">
        <v>12</v>
      </c>
      <c r="Q13316" t="s">
        <v>60773</v>
      </c>
      <c r="R13316">
        <v>0</v>
      </c>
    </row>
    <row r="13317" spans="1:18" x14ac:dyDescent="0.25">
      <c r="A13317" t="s">
        <v>0</v>
      </c>
      <c r="B13317" t="s">
        <v>60774</v>
      </c>
      <c r="C13317" t="s">
        <v>2</v>
      </c>
      <c r="D13317" t="s">
        <v>60775</v>
      </c>
      <c r="E13317">
        <v>13622</v>
      </c>
      <c r="F13317" t="s">
        <v>60776</v>
      </c>
      <c r="G13317" t="s">
        <v>60777</v>
      </c>
      <c r="H13317" t="s">
        <v>41</v>
      </c>
      <c r="I13317" t="s">
        <v>60778</v>
      </c>
      <c r="J13317" t="s">
        <v>60779</v>
      </c>
      <c r="K13317" t="s">
        <v>8</v>
      </c>
      <c r="L13317">
        <v>828</v>
      </c>
      <c r="M13317" t="s">
        <v>53107</v>
      </c>
      <c r="N13317" t="s">
        <v>60682</v>
      </c>
      <c r="O13317" t="s">
        <v>60780</v>
      </c>
      <c r="P13317" t="s">
        <v>12</v>
      </c>
      <c r="Q13317" t="s">
        <v>60781</v>
      </c>
      <c r="R13317">
        <v>0</v>
      </c>
    </row>
    <row r="13318" spans="1:18" x14ac:dyDescent="0.25">
      <c r="A13318" t="s">
        <v>0</v>
      </c>
      <c r="B13318" t="s">
        <v>60782</v>
      </c>
      <c r="C13318" t="s">
        <v>2</v>
      </c>
      <c r="D13318" t="s">
        <v>60783</v>
      </c>
      <c r="E13318">
        <v>13622</v>
      </c>
      <c r="F13318" t="s">
        <v>60776</v>
      </c>
      <c r="G13318" t="s">
        <v>60777</v>
      </c>
      <c r="H13318" t="s">
        <v>41</v>
      </c>
      <c r="I13318" t="s">
        <v>60784</v>
      </c>
      <c r="J13318" t="s">
        <v>60785</v>
      </c>
      <c r="K13318" t="s">
        <v>8</v>
      </c>
      <c r="L13318">
        <v>563</v>
      </c>
      <c r="M13318" t="s">
        <v>53107</v>
      </c>
      <c r="N13318" t="s">
        <v>60682</v>
      </c>
      <c r="O13318" t="s">
        <v>60786</v>
      </c>
      <c r="P13318" t="s">
        <v>12</v>
      </c>
      <c r="Q13318" t="s">
        <v>60787</v>
      </c>
      <c r="R13318">
        <v>0</v>
      </c>
    </row>
    <row r="13319" spans="1:18" x14ac:dyDescent="0.25">
      <c r="A13319" t="s">
        <v>0</v>
      </c>
      <c r="B13319" t="s">
        <v>60788</v>
      </c>
      <c r="C13319" t="s">
        <v>2</v>
      </c>
      <c r="D13319" t="s">
        <v>60789</v>
      </c>
      <c r="E13319">
        <v>13622</v>
      </c>
      <c r="F13319" t="s">
        <v>60776</v>
      </c>
      <c r="G13319" t="s">
        <v>60777</v>
      </c>
      <c r="H13319" t="s">
        <v>41</v>
      </c>
      <c r="I13319" t="s">
        <v>60790</v>
      </c>
      <c r="J13319" t="s">
        <v>60791</v>
      </c>
      <c r="K13319" t="s">
        <v>8</v>
      </c>
      <c r="L13319">
        <v>986</v>
      </c>
      <c r="M13319" t="s">
        <v>54803</v>
      </c>
      <c r="N13319" t="s">
        <v>60682</v>
      </c>
      <c r="O13319" t="s">
        <v>60792</v>
      </c>
      <c r="P13319" t="s">
        <v>12</v>
      </c>
      <c r="Q13319" t="s">
        <v>60793</v>
      </c>
      <c r="R13319">
        <v>0</v>
      </c>
    </row>
    <row r="13320" spans="1:18" x14ac:dyDescent="0.25">
      <c r="A13320" t="s">
        <v>0</v>
      </c>
      <c r="B13320" t="s">
        <v>60794</v>
      </c>
      <c r="C13320" t="s">
        <v>2</v>
      </c>
      <c r="D13320" t="s">
        <v>60795</v>
      </c>
      <c r="E13320">
        <v>13622</v>
      </c>
      <c r="F13320" t="s">
        <v>60796</v>
      </c>
      <c r="G13320" t="s">
        <v>60797</v>
      </c>
      <c r="H13320" t="s">
        <v>41</v>
      </c>
      <c r="I13320" t="s">
        <v>60798</v>
      </c>
      <c r="J13320" t="s">
        <v>60799</v>
      </c>
      <c r="K13320" t="s">
        <v>8</v>
      </c>
      <c r="L13320">
        <v>794</v>
      </c>
      <c r="M13320" t="s">
        <v>54706</v>
      </c>
      <c r="N13320" t="s">
        <v>60682</v>
      </c>
      <c r="O13320" t="s">
        <v>60800</v>
      </c>
      <c r="P13320" t="s">
        <v>12</v>
      </c>
      <c r="Q13320" t="s">
        <v>60801</v>
      </c>
      <c r="R13320">
        <v>0</v>
      </c>
    </row>
    <row r="13321" spans="1:18" x14ac:dyDescent="0.25">
      <c r="A13321" t="s">
        <v>0</v>
      </c>
      <c r="B13321" t="s">
        <v>60802</v>
      </c>
      <c r="C13321" t="s">
        <v>2</v>
      </c>
      <c r="D13321" t="s">
        <v>60803</v>
      </c>
      <c r="E13321">
        <v>13622</v>
      </c>
      <c r="F13321" t="s">
        <v>60796</v>
      </c>
      <c r="G13321" t="s">
        <v>60797</v>
      </c>
      <c r="H13321" t="s">
        <v>5</v>
      </c>
      <c r="I13321" t="s">
        <v>60804</v>
      </c>
      <c r="J13321" t="s">
        <v>60805</v>
      </c>
      <c r="K13321" t="s">
        <v>8</v>
      </c>
      <c r="L13321">
        <v>625</v>
      </c>
      <c r="M13321" t="s">
        <v>53107</v>
      </c>
      <c r="N13321" t="s">
        <v>60682</v>
      </c>
      <c r="O13321" t="s">
        <v>60806</v>
      </c>
      <c r="P13321" t="s">
        <v>12</v>
      </c>
      <c r="Q13321" t="s">
        <v>60807</v>
      </c>
      <c r="R13321">
        <v>0</v>
      </c>
    </row>
    <row r="13322" spans="1:18" x14ac:dyDescent="0.25">
      <c r="A13322" t="s">
        <v>0</v>
      </c>
      <c r="B13322" t="s">
        <v>60808</v>
      </c>
      <c r="C13322" t="s">
        <v>2</v>
      </c>
      <c r="D13322" t="s">
        <v>60809</v>
      </c>
      <c r="E13322">
        <v>13622</v>
      </c>
      <c r="F13322" t="s">
        <v>60796</v>
      </c>
      <c r="G13322" t="s">
        <v>60797</v>
      </c>
      <c r="H13322" t="s">
        <v>41</v>
      </c>
      <c r="I13322" t="s">
        <v>60810</v>
      </c>
      <c r="J13322" t="s">
        <v>7</v>
      </c>
      <c r="K13322" t="s">
        <v>8</v>
      </c>
      <c r="L13322">
        <v>285</v>
      </c>
      <c r="M13322" t="s">
        <v>53107</v>
      </c>
      <c r="N13322" t="s">
        <v>60682</v>
      </c>
      <c r="O13322" t="s">
        <v>60811</v>
      </c>
      <c r="P13322" t="s">
        <v>12</v>
      </c>
      <c r="Q13322" t="s">
        <v>60812</v>
      </c>
      <c r="R13322">
        <v>0</v>
      </c>
    </row>
    <row r="13323" spans="1:18" x14ac:dyDescent="0.25">
      <c r="A13323" t="s">
        <v>0</v>
      </c>
      <c r="B13323" t="s">
        <v>60813</v>
      </c>
      <c r="C13323" t="s">
        <v>2</v>
      </c>
      <c r="D13323" t="s">
        <v>60814</v>
      </c>
      <c r="E13323">
        <v>13622</v>
      </c>
      <c r="F13323" t="s">
        <v>60815</v>
      </c>
      <c r="G13323" t="s">
        <v>60816</v>
      </c>
      <c r="H13323" t="s">
        <v>6073</v>
      </c>
      <c r="I13323" t="s">
        <v>60817</v>
      </c>
      <c r="J13323" t="s">
        <v>60818</v>
      </c>
      <c r="K13323" t="s">
        <v>8</v>
      </c>
      <c r="L13323">
        <v>268</v>
      </c>
      <c r="M13323" t="s">
        <v>55252</v>
      </c>
      <c r="N13323" t="s">
        <v>60682</v>
      </c>
      <c r="O13323" t="s">
        <v>60819</v>
      </c>
      <c r="P13323" t="s">
        <v>12</v>
      </c>
      <c r="Q13323" t="s">
        <v>60820</v>
      </c>
      <c r="R13323">
        <v>0</v>
      </c>
    </row>
    <row r="13324" spans="1:18" x14ac:dyDescent="0.25">
      <c r="A13324" t="s">
        <v>0</v>
      </c>
      <c r="B13324" t="s">
        <v>60821</v>
      </c>
      <c r="C13324" t="s">
        <v>2</v>
      </c>
      <c r="D13324" t="s">
        <v>60822</v>
      </c>
      <c r="E13324">
        <v>13622</v>
      </c>
      <c r="F13324" t="s">
        <v>60815</v>
      </c>
      <c r="G13324" t="s">
        <v>60816</v>
      </c>
      <c r="H13324" t="s">
        <v>41</v>
      </c>
      <c r="I13324" t="s">
        <v>60823</v>
      </c>
      <c r="J13324" t="s">
        <v>60824</v>
      </c>
      <c r="K13324" t="s">
        <v>8</v>
      </c>
      <c r="L13324">
        <v>476</v>
      </c>
      <c r="M13324" t="s">
        <v>56316</v>
      </c>
      <c r="N13324" t="s">
        <v>60682</v>
      </c>
      <c r="O13324" t="s">
        <v>60825</v>
      </c>
      <c r="P13324" t="s">
        <v>12</v>
      </c>
      <c r="Q13324" t="s">
        <v>60826</v>
      </c>
      <c r="R13324">
        <v>0</v>
      </c>
    </row>
    <row r="13325" spans="1:18" x14ac:dyDescent="0.25">
      <c r="A13325" t="s">
        <v>0</v>
      </c>
      <c r="B13325" t="s">
        <v>60827</v>
      </c>
      <c r="C13325" t="s">
        <v>2</v>
      </c>
      <c r="D13325" t="s">
        <v>60828</v>
      </c>
      <c r="E13325">
        <v>13622</v>
      </c>
      <c r="F13325" t="s">
        <v>60815</v>
      </c>
      <c r="G13325" t="s">
        <v>60816</v>
      </c>
      <c r="H13325" t="s">
        <v>6053</v>
      </c>
      <c r="I13325" t="s">
        <v>60829</v>
      </c>
      <c r="J13325" t="s">
        <v>60830</v>
      </c>
      <c r="K13325" t="s">
        <v>8</v>
      </c>
      <c r="L13325">
        <v>338</v>
      </c>
      <c r="M13325" t="s">
        <v>56650</v>
      </c>
      <c r="N13325" t="s">
        <v>60682</v>
      </c>
      <c r="O13325" t="s">
        <v>60831</v>
      </c>
      <c r="P13325" t="s">
        <v>12</v>
      </c>
      <c r="Q13325" t="s">
        <v>60832</v>
      </c>
      <c r="R13325">
        <v>0</v>
      </c>
    </row>
    <row r="13326" spans="1:18" x14ac:dyDescent="0.25">
      <c r="A13326" t="s">
        <v>0</v>
      </c>
      <c r="B13326" t="s">
        <v>60833</v>
      </c>
      <c r="C13326" t="s">
        <v>2</v>
      </c>
      <c r="D13326" t="s">
        <v>60834</v>
      </c>
      <c r="E13326">
        <v>13622</v>
      </c>
      <c r="F13326" t="s">
        <v>38906</v>
      </c>
      <c r="G13326" t="s">
        <v>60835</v>
      </c>
      <c r="H13326" t="s">
        <v>41</v>
      </c>
      <c r="I13326" t="s">
        <v>60836</v>
      </c>
      <c r="J13326" t="s">
        <v>60837</v>
      </c>
      <c r="K13326" t="s">
        <v>8</v>
      </c>
      <c r="L13326">
        <v>507</v>
      </c>
      <c r="M13326" t="s">
        <v>53107</v>
      </c>
      <c r="N13326" t="s">
        <v>60682</v>
      </c>
      <c r="O13326" t="s">
        <v>60838</v>
      </c>
      <c r="P13326" t="s">
        <v>12</v>
      </c>
      <c r="Q13326" t="s">
        <v>60839</v>
      </c>
      <c r="R13326">
        <v>0</v>
      </c>
    </row>
    <row r="13327" spans="1:18" x14ac:dyDescent="0.25">
      <c r="A13327" t="s">
        <v>0</v>
      </c>
      <c r="B13327" t="s">
        <v>60840</v>
      </c>
      <c r="C13327" t="s">
        <v>2</v>
      </c>
      <c r="D13327" t="s">
        <v>60841</v>
      </c>
      <c r="E13327">
        <v>13622</v>
      </c>
      <c r="F13327" t="s">
        <v>38906</v>
      </c>
      <c r="G13327" t="s">
        <v>60835</v>
      </c>
      <c r="H13327" t="s">
        <v>41</v>
      </c>
      <c r="I13327" t="s">
        <v>60842</v>
      </c>
      <c r="J13327" t="s">
        <v>60843</v>
      </c>
      <c r="K13327" t="s">
        <v>8</v>
      </c>
      <c r="L13327">
        <v>856</v>
      </c>
      <c r="M13327" t="s">
        <v>54803</v>
      </c>
      <c r="N13327" t="s">
        <v>60682</v>
      </c>
      <c r="O13327" t="s">
        <v>60844</v>
      </c>
      <c r="P13327" t="s">
        <v>12</v>
      </c>
      <c r="Q13327" t="s">
        <v>60845</v>
      </c>
      <c r="R13327">
        <v>0</v>
      </c>
    </row>
    <row r="13328" spans="1:18" x14ac:dyDescent="0.25">
      <c r="A13328" t="s">
        <v>0</v>
      </c>
      <c r="B13328" t="s">
        <v>60846</v>
      </c>
      <c r="C13328" t="s">
        <v>2</v>
      </c>
      <c r="D13328" t="s">
        <v>60847</v>
      </c>
      <c r="E13328">
        <v>13622</v>
      </c>
      <c r="F13328" t="s">
        <v>38906</v>
      </c>
      <c r="G13328" t="s">
        <v>60835</v>
      </c>
      <c r="H13328" t="s">
        <v>5</v>
      </c>
      <c r="I13328" t="s">
        <v>60848</v>
      </c>
      <c r="J13328" t="s">
        <v>60849</v>
      </c>
      <c r="K13328" t="s">
        <v>8</v>
      </c>
      <c r="L13328">
        <v>896</v>
      </c>
      <c r="M13328" t="s">
        <v>53107</v>
      </c>
      <c r="N13328" t="s">
        <v>60682</v>
      </c>
      <c r="O13328" t="s">
        <v>60850</v>
      </c>
      <c r="P13328" t="s">
        <v>12</v>
      </c>
      <c r="Q13328" t="s">
        <v>60851</v>
      </c>
      <c r="R13328">
        <v>0</v>
      </c>
    </row>
    <row r="13329" spans="1:18" x14ac:dyDescent="0.25">
      <c r="A13329" t="s">
        <v>0</v>
      </c>
      <c r="B13329" t="s">
        <v>60852</v>
      </c>
      <c r="C13329" t="s">
        <v>2</v>
      </c>
      <c r="D13329" t="s">
        <v>60853</v>
      </c>
      <c r="E13329">
        <v>13622</v>
      </c>
      <c r="F13329" t="s">
        <v>60854</v>
      </c>
      <c r="G13329" t="s">
        <v>60855</v>
      </c>
      <c r="H13329" t="s">
        <v>5</v>
      </c>
      <c r="I13329" t="s">
        <v>60856</v>
      </c>
      <c r="J13329" t="s">
        <v>60857</v>
      </c>
      <c r="K13329" t="s">
        <v>8</v>
      </c>
      <c r="L13329">
        <v>707</v>
      </c>
      <c r="M13329" t="s">
        <v>57605</v>
      </c>
      <c r="N13329" t="s">
        <v>60682</v>
      </c>
      <c r="O13329" t="s">
        <v>60858</v>
      </c>
      <c r="P13329" t="s">
        <v>12</v>
      </c>
      <c r="Q13329" t="s">
        <v>60859</v>
      </c>
      <c r="R13329">
        <v>0</v>
      </c>
    </row>
    <row r="13330" spans="1:18" x14ac:dyDescent="0.25">
      <c r="A13330" t="s">
        <v>0</v>
      </c>
      <c r="B13330" t="s">
        <v>60860</v>
      </c>
      <c r="C13330" t="s">
        <v>2</v>
      </c>
      <c r="D13330" t="s">
        <v>60861</v>
      </c>
      <c r="E13330">
        <v>13622</v>
      </c>
      <c r="F13330" t="s">
        <v>60854</v>
      </c>
      <c r="G13330" t="s">
        <v>60855</v>
      </c>
      <c r="H13330" t="s">
        <v>5</v>
      </c>
      <c r="I13330" t="s">
        <v>60862</v>
      </c>
      <c r="J13330" t="s">
        <v>60863</v>
      </c>
      <c r="K13330" t="s">
        <v>8</v>
      </c>
      <c r="L13330">
        <v>708</v>
      </c>
      <c r="M13330" t="s">
        <v>57605</v>
      </c>
      <c r="N13330" t="s">
        <v>60682</v>
      </c>
      <c r="O13330" t="s">
        <v>60864</v>
      </c>
      <c r="P13330" t="s">
        <v>12</v>
      </c>
      <c r="Q13330" t="s">
        <v>60865</v>
      </c>
      <c r="R13330">
        <v>0</v>
      </c>
    </row>
    <row r="13331" spans="1:18" x14ac:dyDescent="0.25">
      <c r="A13331" t="s">
        <v>0</v>
      </c>
      <c r="B13331" t="s">
        <v>60866</v>
      </c>
      <c r="C13331" t="s">
        <v>2</v>
      </c>
      <c r="D13331" t="s">
        <v>60867</v>
      </c>
      <c r="E13331">
        <v>13622</v>
      </c>
      <c r="F13331" t="s">
        <v>60854</v>
      </c>
      <c r="G13331" t="s">
        <v>60855</v>
      </c>
      <c r="H13331" t="s">
        <v>41</v>
      </c>
      <c r="I13331" t="s">
        <v>60868</v>
      </c>
      <c r="J13331" t="s">
        <v>60869</v>
      </c>
      <c r="K13331" t="s">
        <v>8</v>
      </c>
      <c r="L13331">
        <v>302</v>
      </c>
      <c r="M13331" t="s">
        <v>54706</v>
      </c>
      <c r="N13331" t="s">
        <v>60682</v>
      </c>
      <c r="O13331" t="s">
        <v>60870</v>
      </c>
      <c r="P13331" t="s">
        <v>12</v>
      </c>
      <c r="Q13331" t="s">
        <v>60871</v>
      </c>
      <c r="R13331">
        <v>0</v>
      </c>
    </row>
    <row r="13332" spans="1:18" x14ac:dyDescent="0.25">
      <c r="A13332" t="s">
        <v>0</v>
      </c>
      <c r="B13332" t="s">
        <v>60872</v>
      </c>
      <c r="C13332" t="s">
        <v>2</v>
      </c>
      <c r="D13332" t="s">
        <v>60873</v>
      </c>
      <c r="E13332">
        <v>13622</v>
      </c>
      <c r="F13332" t="s">
        <v>905</v>
      </c>
      <c r="G13332" t="s">
        <v>906</v>
      </c>
      <c r="H13332" t="s">
        <v>6053</v>
      </c>
      <c r="I13332" t="s">
        <v>35061</v>
      </c>
      <c r="J13332" t="s">
        <v>35062</v>
      </c>
      <c r="K13332" t="s">
        <v>215</v>
      </c>
      <c r="L13332">
        <v>9100</v>
      </c>
      <c r="M13332" t="s">
        <v>29737</v>
      </c>
      <c r="N13332" t="s">
        <v>60874</v>
      </c>
      <c r="O13332" t="s">
        <v>60875</v>
      </c>
      <c r="P13332" t="s">
        <v>12</v>
      </c>
      <c r="Q13332" t="s">
        <v>35064</v>
      </c>
      <c r="R13332">
        <v>0</v>
      </c>
    </row>
    <row r="13333" spans="1:18" x14ac:dyDescent="0.25">
      <c r="A13333" t="s">
        <v>0</v>
      </c>
      <c r="B13333" t="s">
        <v>60876</v>
      </c>
      <c r="C13333" t="s">
        <v>2</v>
      </c>
      <c r="D13333" t="s">
        <v>60877</v>
      </c>
      <c r="E13333">
        <v>13622</v>
      </c>
      <c r="F13333" t="s">
        <v>52497</v>
      </c>
      <c r="G13333" t="s">
        <v>52498</v>
      </c>
      <c r="H13333" t="s">
        <v>140</v>
      </c>
      <c r="I13333" t="s">
        <v>52509</v>
      </c>
      <c r="J13333" t="s">
        <v>35859</v>
      </c>
      <c r="K13333" t="s">
        <v>174</v>
      </c>
      <c r="L13333">
        <v>4830</v>
      </c>
      <c r="M13333" t="s">
        <v>47302</v>
      </c>
      <c r="N13333" t="s">
        <v>60874</v>
      </c>
      <c r="O13333" t="s">
        <v>60878</v>
      </c>
      <c r="P13333" t="s">
        <v>12</v>
      </c>
      <c r="Q13333" t="s">
        <v>52511</v>
      </c>
      <c r="R13333">
        <v>0</v>
      </c>
    </row>
    <row r="13334" spans="1:18" x14ac:dyDescent="0.25">
      <c r="A13334" t="s">
        <v>0</v>
      </c>
      <c r="B13334" t="s">
        <v>60879</v>
      </c>
      <c r="C13334" t="s">
        <v>2</v>
      </c>
      <c r="D13334" t="s">
        <v>60880</v>
      </c>
      <c r="E13334">
        <v>13622</v>
      </c>
      <c r="F13334" t="s">
        <v>49214</v>
      </c>
      <c r="G13334" t="s">
        <v>49215</v>
      </c>
      <c r="H13334" t="s">
        <v>107</v>
      </c>
      <c r="I13334" t="s">
        <v>49226</v>
      </c>
      <c r="J13334" t="s">
        <v>32247</v>
      </c>
      <c r="K13334" t="s">
        <v>174</v>
      </c>
      <c r="L13334">
        <v>7310</v>
      </c>
      <c r="M13334" t="s">
        <v>44958</v>
      </c>
      <c r="N13334" t="s">
        <v>60874</v>
      </c>
      <c r="O13334" t="s">
        <v>60881</v>
      </c>
      <c r="P13334" t="s">
        <v>12</v>
      </c>
      <c r="Q13334" t="s">
        <v>49228</v>
      </c>
      <c r="R13334">
        <v>0</v>
      </c>
    </row>
    <row r="13335" spans="1:18" x14ac:dyDescent="0.25">
      <c r="A13335" t="s">
        <v>0</v>
      </c>
      <c r="B13335" t="s">
        <v>60882</v>
      </c>
      <c r="C13335" t="s">
        <v>2</v>
      </c>
      <c r="D13335" t="s">
        <v>60883</v>
      </c>
      <c r="E13335">
        <v>13622</v>
      </c>
      <c r="F13335" t="s">
        <v>49145</v>
      </c>
      <c r="G13335" t="s">
        <v>49146</v>
      </c>
      <c r="H13335" t="s">
        <v>9576</v>
      </c>
      <c r="I13335" t="s">
        <v>49147</v>
      </c>
      <c r="J13335" t="s">
        <v>35273</v>
      </c>
      <c r="K13335" t="s">
        <v>174</v>
      </c>
      <c r="L13335">
        <v>6547</v>
      </c>
      <c r="M13335" t="s">
        <v>44958</v>
      </c>
      <c r="N13335" t="s">
        <v>60874</v>
      </c>
      <c r="O13335" t="s">
        <v>60884</v>
      </c>
      <c r="P13335" t="s">
        <v>12</v>
      </c>
      <c r="Q13335" t="s">
        <v>49150</v>
      </c>
      <c r="R13335">
        <v>0</v>
      </c>
    </row>
    <row r="13336" spans="1:18" x14ac:dyDescent="0.25">
      <c r="A13336" t="s">
        <v>0</v>
      </c>
      <c r="B13336" t="s">
        <v>60885</v>
      </c>
      <c r="C13336" t="s">
        <v>2</v>
      </c>
      <c r="D13336" t="s">
        <v>60886</v>
      </c>
      <c r="E13336">
        <v>13622</v>
      </c>
      <c r="F13336" t="s">
        <v>1938</v>
      </c>
      <c r="G13336" t="s">
        <v>1939</v>
      </c>
      <c r="H13336" t="s">
        <v>15627</v>
      </c>
      <c r="I13336" t="s">
        <v>36749</v>
      </c>
      <c r="J13336" t="s">
        <v>27404</v>
      </c>
      <c r="K13336" t="s">
        <v>215</v>
      </c>
      <c r="L13336">
        <v>9985</v>
      </c>
      <c r="M13336" t="s">
        <v>29737</v>
      </c>
      <c r="N13336" t="s">
        <v>60874</v>
      </c>
      <c r="O13336" t="s">
        <v>60887</v>
      </c>
      <c r="P13336" t="s">
        <v>12</v>
      </c>
      <c r="Q13336" t="s">
        <v>36751</v>
      </c>
      <c r="R13336">
        <v>0</v>
      </c>
    </row>
    <row r="13337" spans="1:18" x14ac:dyDescent="0.25">
      <c r="A13337" t="s">
        <v>0</v>
      </c>
      <c r="B13337" t="s">
        <v>60888</v>
      </c>
      <c r="C13337" t="s">
        <v>2</v>
      </c>
      <c r="D13337" t="s">
        <v>60889</v>
      </c>
      <c r="E13337">
        <v>13622</v>
      </c>
      <c r="F13337" t="s">
        <v>51173</v>
      </c>
      <c r="G13337" t="s">
        <v>51174</v>
      </c>
      <c r="H13337" t="s">
        <v>757</v>
      </c>
      <c r="I13337" t="s">
        <v>51187</v>
      </c>
      <c r="J13337" t="s">
        <v>36419</v>
      </c>
      <c r="K13337" t="s">
        <v>174</v>
      </c>
      <c r="L13337">
        <v>7674</v>
      </c>
      <c r="M13337" t="s">
        <v>48602</v>
      </c>
      <c r="N13337" t="s">
        <v>60874</v>
      </c>
      <c r="O13337" t="s">
        <v>60890</v>
      </c>
      <c r="P13337" t="s">
        <v>12</v>
      </c>
      <c r="Q13337" t="s">
        <v>51189</v>
      </c>
      <c r="R13337">
        <v>0</v>
      </c>
    </row>
    <row r="13338" spans="1:18" x14ac:dyDescent="0.25">
      <c r="A13338" t="s">
        <v>0</v>
      </c>
      <c r="B13338" t="s">
        <v>60891</v>
      </c>
      <c r="C13338" t="s">
        <v>2</v>
      </c>
      <c r="D13338" t="s">
        <v>60892</v>
      </c>
      <c r="E13338">
        <v>13622</v>
      </c>
      <c r="F13338" t="s">
        <v>50552</v>
      </c>
      <c r="G13338" t="s">
        <v>50553</v>
      </c>
      <c r="H13338" t="s">
        <v>757</v>
      </c>
      <c r="I13338" t="s">
        <v>50566</v>
      </c>
      <c r="J13338" t="s">
        <v>50567</v>
      </c>
      <c r="K13338" t="s">
        <v>174</v>
      </c>
      <c r="L13338">
        <v>11604</v>
      </c>
      <c r="M13338" t="s">
        <v>46465</v>
      </c>
      <c r="N13338" t="s">
        <v>60874</v>
      </c>
      <c r="O13338" t="s">
        <v>60893</v>
      </c>
      <c r="P13338" t="s">
        <v>12</v>
      </c>
      <c r="Q13338" t="s">
        <v>50569</v>
      </c>
      <c r="R13338">
        <v>0</v>
      </c>
    </row>
    <row r="13339" spans="1:18" x14ac:dyDescent="0.25">
      <c r="A13339" t="s">
        <v>0</v>
      </c>
      <c r="B13339" t="s">
        <v>60894</v>
      </c>
      <c r="C13339" t="s">
        <v>2</v>
      </c>
      <c r="D13339" t="s">
        <v>60895</v>
      </c>
      <c r="E13339">
        <v>13622</v>
      </c>
      <c r="F13339" t="s">
        <v>58946</v>
      </c>
      <c r="G13339" t="s">
        <v>58947</v>
      </c>
      <c r="H13339" t="s">
        <v>39447</v>
      </c>
      <c r="I13339" t="s">
        <v>58958</v>
      </c>
      <c r="J13339" t="s">
        <v>60896</v>
      </c>
      <c r="K13339" t="s">
        <v>238</v>
      </c>
      <c r="L13339">
        <v>3636</v>
      </c>
      <c r="M13339" t="s">
        <v>53435</v>
      </c>
      <c r="N13339" t="s">
        <v>60874</v>
      </c>
      <c r="O13339" t="s">
        <v>60897</v>
      </c>
      <c r="P13339" t="s">
        <v>12</v>
      </c>
      <c r="Q13339" t="s">
        <v>58960</v>
      </c>
      <c r="R13339">
        <v>0</v>
      </c>
    </row>
    <row r="13340" spans="1:18" x14ac:dyDescent="0.25">
      <c r="A13340" t="s">
        <v>0</v>
      </c>
      <c r="B13340" t="s">
        <v>60898</v>
      </c>
      <c r="C13340" t="s">
        <v>2</v>
      </c>
      <c r="D13340" t="s">
        <v>60899</v>
      </c>
      <c r="E13340">
        <v>13622</v>
      </c>
      <c r="F13340" t="s">
        <v>4003</v>
      </c>
      <c r="G13340" t="s">
        <v>4004</v>
      </c>
      <c r="H13340" t="s">
        <v>15627</v>
      </c>
      <c r="I13340" t="s">
        <v>36759</v>
      </c>
      <c r="J13340" t="s">
        <v>32247</v>
      </c>
      <c r="K13340" t="s">
        <v>215</v>
      </c>
      <c r="L13340">
        <v>10531</v>
      </c>
      <c r="M13340" t="s">
        <v>31956</v>
      </c>
      <c r="N13340" t="s">
        <v>60874</v>
      </c>
      <c r="O13340" t="s">
        <v>60900</v>
      </c>
      <c r="P13340" t="s">
        <v>12</v>
      </c>
      <c r="Q13340" t="s">
        <v>36761</v>
      </c>
      <c r="R13340">
        <v>0</v>
      </c>
    </row>
    <row r="13341" spans="1:18" x14ac:dyDescent="0.25">
      <c r="A13341" t="s">
        <v>0</v>
      </c>
      <c r="B13341" t="s">
        <v>60901</v>
      </c>
      <c r="C13341" t="s">
        <v>2</v>
      </c>
      <c r="D13341" t="s">
        <v>60902</v>
      </c>
      <c r="E13341">
        <v>13622</v>
      </c>
      <c r="F13341" t="s">
        <v>51240</v>
      </c>
      <c r="G13341" t="s">
        <v>51241</v>
      </c>
      <c r="H13341" t="s">
        <v>40387</v>
      </c>
      <c r="I13341" t="s">
        <v>51254</v>
      </c>
      <c r="J13341" t="s">
        <v>51255</v>
      </c>
      <c r="K13341" t="s">
        <v>174</v>
      </c>
      <c r="L13341">
        <v>5324</v>
      </c>
      <c r="M13341" t="s">
        <v>48765</v>
      </c>
      <c r="N13341" t="s">
        <v>60874</v>
      </c>
      <c r="O13341" t="s">
        <v>60903</v>
      </c>
      <c r="P13341" t="s">
        <v>12</v>
      </c>
      <c r="Q13341" t="s">
        <v>51257</v>
      </c>
      <c r="R13341">
        <v>0</v>
      </c>
    </row>
    <row r="13342" spans="1:18" x14ac:dyDescent="0.25">
      <c r="A13342" t="s">
        <v>0</v>
      </c>
      <c r="B13342" t="s">
        <v>60904</v>
      </c>
      <c r="C13342" t="s">
        <v>2</v>
      </c>
      <c r="D13342" t="s">
        <v>60905</v>
      </c>
      <c r="E13342">
        <v>13622</v>
      </c>
      <c r="F13342" t="s">
        <v>40888</v>
      </c>
      <c r="G13342" t="s">
        <v>40889</v>
      </c>
      <c r="H13342" t="s">
        <v>757</v>
      </c>
      <c r="I13342" t="s">
        <v>50590</v>
      </c>
      <c r="J13342" t="s">
        <v>25896</v>
      </c>
      <c r="K13342" t="s">
        <v>174</v>
      </c>
      <c r="L13342">
        <v>5158</v>
      </c>
      <c r="M13342" t="s">
        <v>45928</v>
      </c>
      <c r="N13342" t="s">
        <v>60874</v>
      </c>
      <c r="O13342" t="s">
        <v>60906</v>
      </c>
      <c r="P13342" t="s">
        <v>12</v>
      </c>
      <c r="Q13342" t="s">
        <v>50592</v>
      </c>
      <c r="R13342">
        <v>0</v>
      </c>
    </row>
    <row r="13343" spans="1:18" x14ac:dyDescent="0.25">
      <c r="A13343" t="s">
        <v>0</v>
      </c>
      <c r="B13343" t="s">
        <v>60907</v>
      </c>
      <c r="C13343" t="s">
        <v>2</v>
      </c>
      <c r="D13343" t="s">
        <v>60908</v>
      </c>
      <c r="E13343">
        <v>13622</v>
      </c>
      <c r="F13343" t="s">
        <v>51240</v>
      </c>
      <c r="G13343" t="s">
        <v>51241</v>
      </c>
      <c r="H13343" t="s">
        <v>15627</v>
      </c>
      <c r="I13343" t="s">
        <v>51248</v>
      </c>
      <c r="J13343" t="s">
        <v>60588</v>
      </c>
      <c r="K13343" t="s">
        <v>174</v>
      </c>
      <c r="L13343">
        <v>4080</v>
      </c>
      <c r="M13343" t="s">
        <v>51249</v>
      </c>
      <c r="N13343" t="s">
        <v>60874</v>
      </c>
      <c r="O13343" t="s">
        <v>60909</v>
      </c>
      <c r="P13343" t="s">
        <v>12</v>
      </c>
      <c r="Q13343" t="s">
        <v>51251</v>
      </c>
      <c r="R13343">
        <v>0</v>
      </c>
    </row>
    <row r="13344" spans="1:18" x14ac:dyDescent="0.25">
      <c r="A13344" t="s">
        <v>0</v>
      </c>
      <c r="B13344" t="s">
        <v>60910</v>
      </c>
      <c r="C13344" t="s">
        <v>2</v>
      </c>
      <c r="D13344" t="s">
        <v>60911</v>
      </c>
      <c r="E13344">
        <v>13622</v>
      </c>
      <c r="F13344" t="s">
        <v>51136</v>
      </c>
      <c r="G13344" t="s">
        <v>51137</v>
      </c>
      <c r="H13344" t="s">
        <v>18108</v>
      </c>
      <c r="I13344" t="s">
        <v>51150</v>
      </c>
      <c r="J13344" t="s">
        <v>35273</v>
      </c>
      <c r="K13344" t="s">
        <v>174</v>
      </c>
      <c r="L13344">
        <v>7105</v>
      </c>
      <c r="M13344" t="s">
        <v>47659</v>
      </c>
      <c r="N13344" t="s">
        <v>60874</v>
      </c>
      <c r="O13344" t="s">
        <v>60912</v>
      </c>
      <c r="P13344" t="s">
        <v>12</v>
      </c>
      <c r="Q13344" t="s">
        <v>51152</v>
      </c>
      <c r="R13344">
        <v>0</v>
      </c>
    </row>
    <row r="13345" spans="1:18" x14ac:dyDescent="0.25">
      <c r="A13345" t="s">
        <v>0</v>
      </c>
      <c r="B13345" t="s">
        <v>60913</v>
      </c>
      <c r="C13345" t="s">
        <v>2</v>
      </c>
      <c r="D13345" t="s">
        <v>60914</v>
      </c>
      <c r="E13345">
        <v>13622</v>
      </c>
      <c r="F13345" t="s">
        <v>49175</v>
      </c>
      <c r="G13345" t="s">
        <v>49176</v>
      </c>
      <c r="H13345" t="s">
        <v>6053</v>
      </c>
      <c r="I13345" t="s">
        <v>49192</v>
      </c>
      <c r="J13345" t="s">
        <v>31199</v>
      </c>
      <c r="K13345" t="s">
        <v>174</v>
      </c>
      <c r="L13345">
        <v>4110</v>
      </c>
      <c r="M13345" t="s">
        <v>47003</v>
      </c>
      <c r="N13345" t="s">
        <v>60874</v>
      </c>
      <c r="O13345" t="s">
        <v>60915</v>
      </c>
      <c r="P13345" t="s">
        <v>12</v>
      </c>
      <c r="Q13345" t="s">
        <v>49194</v>
      </c>
      <c r="R13345">
        <v>0</v>
      </c>
    </row>
    <row r="13346" spans="1:18" x14ac:dyDescent="0.25">
      <c r="A13346" t="s">
        <v>0</v>
      </c>
      <c r="B13346" t="s">
        <v>60916</v>
      </c>
      <c r="C13346" t="s">
        <v>2</v>
      </c>
      <c r="D13346" t="s">
        <v>60917</v>
      </c>
      <c r="E13346">
        <v>13622</v>
      </c>
      <c r="F13346" t="s">
        <v>51136</v>
      </c>
      <c r="G13346" t="s">
        <v>51137</v>
      </c>
      <c r="H13346" t="s">
        <v>107</v>
      </c>
      <c r="I13346" t="s">
        <v>51145</v>
      </c>
      <c r="J13346" t="s">
        <v>36419</v>
      </c>
      <c r="K13346" t="s">
        <v>174</v>
      </c>
      <c r="L13346">
        <v>4044</v>
      </c>
      <c r="M13346" t="s">
        <v>48765</v>
      </c>
      <c r="N13346" t="s">
        <v>60874</v>
      </c>
      <c r="O13346" t="s">
        <v>60918</v>
      </c>
      <c r="P13346" t="s">
        <v>12</v>
      </c>
      <c r="Q13346" t="s">
        <v>51147</v>
      </c>
      <c r="R13346">
        <v>0</v>
      </c>
    </row>
    <row r="13347" spans="1:18" x14ac:dyDescent="0.25">
      <c r="A13347" t="s">
        <v>0</v>
      </c>
      <c r="B13347" t="s">
        <v>60919</v>
      </c>
      <c r="C13347" t="s">
        <v>2</v>
      </c>
      <c r="D13347" t="s">
        <v>60920</v>
      </c>
      <c r="E13347">
        <v>13622</v>
      </c>
      <c r="F13347" t="s">
        <v>58963</v>
      </c>
      <c r="G13347" t="s">
        <v>58964</v>
      </c>
      <c r="H13347" t="s">
        <v>39447</v>
      </c>
      <c r="I13347" t="s">
        <v>58965</v>
      </c>
      <c r="J13347" t="s">
        <v>32217</v>
      </c>
      <c r="K13347" t="s">
        <v>238</v>
      </c>
      <c r="L13347">
        <v>2880</v>
      </c>
      <c r="M13347" t="s">
        <v>56510</v>
      </c>
      <c r="N13347" t="s">
        <v>60874</v>
      </c>
      <c r="O13347" t="s">
        <v>60921</v>
      </c>
      <c r="P13347" t="s">
        <v>12</v>
      </c>
      <c r="Q13347" t="s">
        <v>58967</v>
      </c>
      <c r="R13347">
        <v>0</v>
      </c>
    </row>
    <row r="13348" spans="1:18" x14ac:dyDescent="0.25">
      <c r="A13348" t="s">
        <v>0</v>
      </c>
      <c r="B13348" t="s">
        <v>60922</v>
      </c>
      <c r="C13348" t="s">
        <v>2</v>
      </c>
      <c r="D13348" t="s">
        <v>60923</v>
      </c>
      <c r="E13348">
        <v>13622</v>
      </c>
      <c r="F13348" t="s">
        <v>58639</v>
      </c>
      <c r="G13348" t="s">
        <v>58640</v>
      </c>
      <c r="H13348" t="s">
        <v>6053</v>
      </c>
      <c r="I13348" t="s">
        <v>58646</v>
      </c>
      <c r="J13348" t="s">
        <v>60924</v>
      </c>
      <c r="K13348" t="s">
        <v>238</v>
      </c>
      <c r="L13348">
        <v>1118</v>
      </c>
      <c r="M13348" t="s">
        <v>54511</v>
      </c>
      <c r="N13348" t="s">
        <v>60874</v>
      </c>
      <c r="O13348" t="s">
        <v>60925</v>
      </c>
      <c r="P13348" t="s">
        <v>12</v>
      </c>
      <c r="Q13348" t="s">
        <v>58648</v>
      </c>
      <c r="R13348">
        <v>0</v>
      </c>
    </row>
    <row r="13349" spans="1:18" x14ac:dyDescent="0.25">
      <c r="A13349" t="s">
        <v>0</v>
      </c>
      <c r="B13349" t="s">
        <v>60926</v>
      </c>
      <c r="C13349" t="s">
        <v>2</v>
      </c>
      <c r="D13349" t="s">
        <v>60927</v>
      </c>
      <c r="E13349">
        <v>13622</v>
      </c>
      <c r="F13349" t="s">
        <v>50643</v>
      </c>
      <c r="G13349" t="s">
        <v>50644</v>
      </c>
      <c r="H13349" t="s">
        <v>18108</v>
      </c>
      <c r="I13349" t="s">
        <v>50645</v>
      </c>
      <c r="J13349" t="s">
        <v>27298</v>
      </c>
      <c r="K13349" t="s">
        <v>174</v>
      </c>
      <c r="L13349">
        <v>4770</v>
      </c>
      <c r="M13349" t="s">
        <v>46465</v>
      </c>
      <c r="N13349" t="s">
        <v>60874</v>
      </c>
      <c r="O13349" t="s">
        <v>60928</v>
      </c>
      <c r="P13349" t="s">
        <v>12</v>
      </c>
      <c r="Q13349" t="s">
        <v>50647</v>
      </c>
      <c r="R13349">
        <v>0</v>
      </c>
    </row>
    <row r="13350" spans="1:18" x14ac:dyDescent="0.25">
      <c r="A13350" t="s">
        <v>0</v>
      </c>
      <c r="B13350" t="s">
        <v>60929</v>
      </c>
      <c r="C13350" t="s">
        <v>2</v>
      </c>
      <c r="D13350" t="s">
        <v>60930</v>
      </c>
      <c r="E13350">
        <v>13622</v>
      </c>
      <c r="F13350" t="s">
        <v>58565</v>
      </c>
      <c r="G13350" t="s">
        <v>58566</v>
      </c>
      <c r="H13350" t="s">
        <v>5</v>
      </c>
      <c r="I13350" t="s">
        <v>58567</v>
      </c>
      <c r="J13350" t="s">
        <v>28635</v>
      </c>
      <c r="K13350" t="s">
        <v>238</v>
      </c>
      <c r="L13350">
        <v>1822</v>
      </c>
      <c r="M13350" t="s">
        <v>56650</v>
      </c>
      <c r="N13350" t="s">
        <v>60874</v>
      </c>
      <c r="O13350" t="s">
        <v>60931</v>
      </c>
      <c r="P13350" t="s">
        <v>12</v>
      </c>
      <c r="Q13350" t="s">
        <v>58569</v>
      </c>
      <c r="R13350">
        <v>0</v>
      </c>
    </row>
    <row r="13351" spans="1:18" x14ac:dyDescent="0.25">
      <c r="A13351" t="s">
        <v>0</v>
      </c>
      <c r="B13351" t="s">
        <v>60932</v>
      </c>
      <c r="C13351" t="s">
        <v>2</v>
      </c>
      <c r="D13351" t="s">
        <v>60933</v>
      </c>
      <c r="E13351">
        <v>13622</v>
      </c>
      <c r="F13351" t="s">
        <v>50620</v>
      </c>
      <c r="G13351" t="s">
        <v>50621</v>
      </c>
      <c r="H13351" t="s">
        <v>18108</v>
      </c>
      <c r="I13351" t="s">
        <v>50622</v>
      </c>
      <c r="J13351" t="s">
        <v>30678</v>
      </c>
      <c r="K13351" t="s">
        <v>174</v>
      </c>
      <c r="L13351">
        <v>5651</v>
      </c>
      <c r="M13351" t="s">
        <v>46056</v>
      </c>
      <c r="N13351" t="s">
        <v>60874</v>
      </c>
      <c r="O13351" t="s">
        <v>60934</v>
      </c>
      <c r="P13351" t="s">
        <v>12</v>
      </c>
      <c r="Q13351" t="s">
        <v>50624</v>
      </c>
      <c r="R13351">
        <v>0</v>
      </c>
    </row>
    <row r="13352" spans="1:18" x14ac:dyDescent="0.25">
      <c r="A13352" t="s">
        <v>0</v>
      </c>
      <c r="B13352" t="s">
        <v>60935</v>
      </c>
      <c r="C13352" t="s">
        <v>2</v>
      </c>
      <c r="D13352" t="s">
        <v>60936</v>
      </c>
      <c r="E13352">
        <v>13622</v>
      </c>
      <c r="F13352" t="s">
        <v>58565</v>
      </c>
      <c r="G13352" t="s">
        <v>58566</v>
      </c>
      <c r="H13352" t="s">
        <v>41</v>
      </c>
      <c r="I13352" t="s">
        <v>58572</v>
      </c>
      <c r="J13352" t="s">
        <v>46464</v>
      </c>
      <c r="K13352" t="s">
        <v>238</v>
      </c>
      <c r="L13352">
        <v>1904</v>
      </c>
      <c r="M13352" t="s">
        <v>56428</v>
      </c>
      <c r="N13352" t="s">
        <v>60874</v>
      </c>
      <c r="O13352" t="s">
        <v>60937</v>
      </c>
      <c r="P13352" t="s">
        <v>12</v>
      </c>
      <c r="Q13352" t="s">
        <v>58574</v>
      </c>
      <c r="R13352">
        <v>0</v>
      </c>
    </row>
    <row r="13353" spans="1:18" x14ac:dyDescent="0.25">
      <c r="A13353" t="s">
        <v>0</v>
      </c>
      <c r="B13353" t="s">
        <v>60938</v>
      </c>
      <c r="C13353" t="s">
        <v>2</v>
      </c>
      <c r="D13353" t="s">
        <v>60939</v>
      </c>
      <c r="E13353">
        <v>13622</v>
      </c>
      <c r="F13353" t="s">
        <v>58617</v>
      </c>
      <c r="G13353" t="s">
        <v>58618</v>
      </c>
      <c r="H13353" t="s">
        <v>6053</v>
      </c>
      <c r="I13353" t="s">
        <v>58634</v>
      </c>
      <c r="J13353" t="s">
        <v>60940</v>
      </c>
      <c r="K13353" t="s">
        <v>238</v>
      </c>
      <c r="L13353">
        <v>1207</v>
      </c>
      <c r="M13353" t="s">
        <v>56021</v>
      </c>
      <c r="N13353" t="s">
        <v>60874</v>
      </c>
      <c r="O13353" t="s">
        <v>60941</v>
      </c>
      <c r="P13353" t="s">
        <v>12</v>
      </c>
      <c r="Q13353" t="s">
        <v>58636</v>
      </c>
      <c r="R13353">
        <v>0</v>
      </c>
    </row>
    <row r="13354" spans="1:18" x14ac:dyDescent="0.25">
      <c r="A13354" t="s">
        <v>0</v>
      </c>
      <c r="B13354" t="s">
        <v>60942</v>
      </c>
      <c r="C13354" t="s">
        <v>2</v>
      </c>
      <c r="D13354" t="s">
        <v>60943</v>
      </c>
      <c r="E13354">
        <v>13622</v>
      </c>
      <c r="F13354" t="s">
        <v>3607</v>
      </c>
      <c r="G13354" t="s">
        <v>58551</v>
      </c>
      <c r="H13354" t="s">
        <v>5</v>
      </c>
      <c r="I13354" t="s">
        <v>58560</v>
      </c>
      <c r="J13354" t="s">
        <v>60944</v>
      </c>
      <c r="K13354" t="s">
        <v>238</v>
      </c>
      <c r="L13354">
        <v>1821</v>
      </c>
      <c r="M13354" t="s">
        <v>53267</v>
      </c>
      <c r="N13354" t="s">
        <v>60874</v>
      </c>
      <c r="O13354" t="s">
        <v>60945</v>
      </c>
      <c r="P13354" t="s">
        <v>12</v>
      </c>
      <c r="Q13354" t="s">
        <v>58562</v>
      </c>
      <c r="R13354">
        <v>0</v>
      </c>
    </row>
    <row r="13355" spans="1:18" x14ac:dyDescent="0.25">
      <c r="A13355" t="s">
        <v>0</v>
      </c>
      <c r="B13355" t="s">
        <v>60946</v>
      </c>
      <c r="C13355" t="s">
        <v>2</v>
      </c>
      <c r="D13355" t="s">
        <v>60947</v>
      </c>
      <c r="E13355">
        <v>13622</v>
      </c>
      <c r="F13355" t="s">
        <v>50669</v>
      </c>
      <c r="G13355" t="s">
        <v>50670</v>
      </c>
      <c r="H13355" t="s">
        <v>11334</v>
      </c>
      <c r="I13355" t="s">
        <v>50682</v>
      </c>
      <c r="J13355" t="s">
        <v>28658</v>
      </c>
      <c r="K13355" t="s">
        <v>174</v>
      </c>
      <c r="L13355">
        <v>6805</v>
      </c>
      <c r="M13355" t="s">
        <v>45928</v>
      </c>
      <c r="N13355" t="s">
        <v>60874</v>
      </c>
      <c r="O13355" t="s">
        <v>60948</v>
      </c>
      <c r="P13355" t="s">
        <v>12</v>
      </c>
      <c r="Q13355" t="s">
        <v>50684</v>
      </c>
      <c r="R13355">
        <v>0</v>
      </c>
    </row>
    <row r="13356" spans="1:18" x14ac:dyDescent="0.25">
      <c r="A13356" t="s">
        <v>0</v>
      </c>
      <c r="B13356" t="s">
        <v>60949</v>
      </c>
      <c r="C13356" t="s">
        <v>2</v>
      </c>
      <c r="D13356" t="s">
        <v>60950</v>
      </c>
      <c r="E13356">
        <v>13622</v>
      </c>
      <c r="F13356" t="s">
        <v>19174</v>
      </c>
      <c r="G13356" t="s">
        <v>35265</v>
      </c>
      <c r="H13356" t="s">
        <v>15627</v>
      </c>
      <c r="I13356" t="s">
        <v>35266</v>
      </c>
      <c r="J13356" t="s">
        <v>35267</v>
      </c>
      <c r="K13356" t="s">
        <v>215</v>
      </c>
      <c r="L13356">
        <v>9165</v>
      </c>
      <c r="M13356" t="s">
        <v>29737</v>
      </c>
      <c r="N13356" t="s">
        <v>60874</v>
      </c>
      <c r="O13356" t="s">
        <v>60951</v>
      </c>
      <c r="P13356" t="s">
        <v>12</v>
      </c>
      <c r="Q13356" t="s">
        <v>35269</v>
      </c>
      <c r="R13356">
        <v>0</v>
      </c>
    </row>
    <row r="13357" spans="1:18" x14ac:dyDescent="0.25">
      <c r="A13357" t="s">
        <v>0</v>
      </c>
      <c r="B13357" t="s">
        <v>60952</v>
      </c>
      <c r="C13357" t="s">
        <v>2</v>
      </c>
      <c r="D13357" t="s">
        <v>60953</v>
      </c>
      <c r="E13357">
        <v>13622</v>
      </c>
      <c r="F13357" t="s">
        <v>51260</v>
      </c>
      <c r="G13357" t="s">
        <v>51261</v>
      </c>
      <c r="H13357" t="s">
        <v>140</v>
      </c>
      <c r="I13357" t="s">
        <v>51262</v>
      </c>
      <c r="J13357" t="s">
        <v>36419</v>
      </c>
      <c r="K13357" t="s">
        <v>174</v>
      </c>
      <c r="L13357">
        <v>5034</v>
      </c>
      <c r="M13357" t="s">
        <v>48960</v>
      </c>
      <c r="N13357" t="s">
        <v>60874</v>
      </c>
      <c r="O13357" t="s">
        <v>60954</v>
      </c>
      <c r="P13357" t="s">
        <v>12</v>
      </c>
      <c r="Q13357" t="s">
        <v>51264</v>
      </c>
      <c r="R13357">
        <v>0</v>
      </c>
    </row>
    <row r="13358" spans="1:18" x14ac:dyDescent="0.25">
      <c r="A13358" t="s">
        <v>0</v>
      </c>
      <c r="B13358" t="s">
        <v>60955</v>
      </c>
      <c r="C13358" t="s">
        <v>2</v>
      </c>
      <c r="D13358" t="s">
        <v>60956</v>
      </c>
      <c r="E13358">
        <v>13622</v>
      </c>
      <c r="F13358" t="s">
        <v>58827</v>
      </c>
      <c r="G13358" t="s">
        <v>58828</v>
      </c>
      <c r="H13358" t="s">
        <v>757</v>
      </c>
      <c r="I13358" t="s">
        <v>58839</v>
      </c>
      <c r="J13358" t="s">
        <v>60957</v>
      </c>
      <c r="K13358" t="s">
        <v>238</v>
      </c>
      <c r="L13358">
        <v>1177</v>
      </c>
      <c r="M13358" t="s">
        <v>55512</v>
      </c>
      <c r="N13358" t="s">
        <v>60874</v>
      </c>
      <c r="O13358" t="s">
        <v>60958</v>
      </c>
      <c r="P13358" t="s">
        <v>12</v>
      </c>
      <c r="Q13358" t="s">
        <v>58841</v>
      </c>
      <c r="R13358">
        <v>0</v>
      </c>
    </row>
    <row r="13359" spans="1:18" x14ac:dyDescent="0.25">
      <c r="A13359" t="s">
        <v>0</v>
      </c>
      <c r="B13359" t="s">
        <v>60959</v>
      </c>
      <c r="C13359" t="s">
        <v>2</v>
      </c>
      <c r="D13359" t="s">
        <v>60960</v>
      </c>
      <c r="E13359">
        <v>13622</v>
      </c>
      <c r="F13359" t="s">
        <v>51260</v>
      </c>
      <c r="G13359" t="s">
        <v>51261</v>
      </c>
      <c r="H13359" t="s">
        <v>15627</v>
      </c>
      <c r="I13359" t="s">
        <v>51267</v>
      </c>
      <c r="J13359" t="s">
        <v>36419</v>
      </c>
      <c r="K13359" t="s">
        <v>174</v>
      </c>
      <c r="L13359">
        <v>5999</v>
      </c>
      <c r="M13359" t="s">
        <v>48765</v>
      </c>
      <c r="N13359" t="s">
        <v>60874</v>
      </c>
      <c r="O13359" t="s">
        <v>60961</v>
      </c>
      <c r="P13359" t="s">
        <v>12</v>
      </c>
      <c r="Q13359" t="s">
        <v>51269</v>
      </c>
      <c r="R13359">
        <v>0</v>
      </c>
    </row>
    <row r="13360" spans="1:18" x14ac:dyDescent="0.25">
      <c r="A13360" t="s">
        <v>0</v>
      </c>
      <c r="B13360" t="s">
        <v>60962</v>
      </c>
      <c r="C13360" t="s">
        <v>2</v>
      </c>
      <c r="D13360" t="s">
        <v>60963</v>
      </c>
      <c r="E13360">
        <v>13622</v>
      </c>
      <c r="F13360" t="s">
        <v>8527</v>
      </c>
      <c r="G13360" t="s">
        <v>8528</v>
      </c>
      <c r="H13360" t="s">
        <v>18108</v>
      </c>
      <c r="I13360" t="s">
        <v>36717</v>
      </c>
      <c r="J13360" t="s">
        <v>26404</v>
      </c>
      <c r="K13360" t="s">
        <v>215</v>
      </c>
      <c r="L13360">
        <v>11015</v>
      </c>
      <c r="M13360" t="s">
        <v>31535</v>
      </c>
      <c r="N13360" t="s">
        <v>60874</v>
      </c>
      <c r="O13360" t="s">
        <v>60964</v>
      </c>
      <c r="P13360" t="s">
        <v>12</v>
      </c>
      <c r="Q13360" t="s">
        <v>36719</v>
      </c>
      <c r="R13360">
        <v>0</v>
      </c>
    </row>
    <row r="13361" spans="1:18" x14ac:dyDescent="0.25">
      <c r="A13361" t="s">
        <v>0</v>
      </c>
      <c r="B13361" t="s">
        <v>60965</v>
      </c>
      <c r="C13361" t="s">
        <v>2</v>
      </c>
      <c r="D13361" t="s">
        <v>60966</v>
      </c>
      <c r="E13361">
        <v>13622</v>
      </c>
      <c r="F13361" t="s">
        <v>51228</v>
      </c>
      <c r="G13361" t="s">
        <v>51229</v>
      </c>
      <c r="H13361" t="s">
        <v>39447</v>
      </c>
      <c r="I13361" t="s">
        <v>51230</v>
      </c>
      <c r="J13361" t="s">
        <v>32532</v>
      </c>
      <c r="K13361" t="s">
        <v>174</v>
      </c>
      <c r="L13361">
        <v>5576</v>
      </c>
      <c r="M13361" t="s">
        <v>47171</v>
      </c>
      <c r="N13361" t="s">
        <v>60874</v>
      </c>
      <c r="O13361" t="s">
        <v>60967</v>
      </c>
      <c r="P13361" t="s">
        <v>12</v>
      </c>
      <c r="Q13361" t="s">
        <v>51232</v>
      </c>
      <c r="R13361">
        <v>0</v>
      </c>
    </row>
    <row r="13362" spans="1:18" x14ac:dyDescent="0.25">
      <c r="A13362" t="s">
        <v>0</v>
      </c>
      <c r="B13362" t="s">
        <v>60968</v>
      </c>
      <c r="C13362" t="s">
        <v>2</v>
      </c>
      <c r="D13362" t="s">
        <v>60969</v>
      </c>
      <c r="E13362">
        <v>13622</v>
      </c>
      <c r="F13362" t="s">
        <v>1212</v>
      </c>
      <c r="G13362" t="s">
        <v>60970</v>
      </c>
      <c r="H13362" t="s">
        <v>107</v>
      </c>
      <c r="I13362" t="s">
        <v>60971</v>
      </c>
      <c r="J13362" t="s">
        <v>60972</v>
      </c>
      <c r="K13362" t="s">
        <v>8</v>
      </c>
      <c r="L13362">
        <v>889</v>
      </c>
      <c r="M13362" t="s">
        <v>58112</v>
      </c>
      <c r="N13362" t="s">
        <v>60874</v>
      </c>
      <c r="O13362" t="s">
        <v>60973</v>
      </c>
      <c r="P13362" t="s">
        <v>12</v>
      </c>
      <c r="Q13362" t="s">
        <v>60974</v>
      </c>
      <c r="R13362">
        <v>0</v>
      </c>
    </row>
    <row r="13363" spans="1:18" x14ac:dyDescent="0.25">
      <c r="A13363" t="s">
        <v>0</v>
      </c>
      <c r="B13363" t="s">
        <v>60975</v>
      </c>
      <c r="C13363" t="s">
        <v>2</v>
      </c>
      <c r="D13363" t="s">
        <v>60976</v>
      </c>
      <c r="E13363">
        <v>13622</v>
      </c>
      <c r="F13363" t="s">
        <v>1212</v>
      </c>
      <c r="G13363" t="s">
        <v>60970</v>
      </c>
      <c r="H13363" t="s">
        <v>6053</v>
      </c>
      <c r="I13363" t="s">
        <v>60977</v>
      </c>
      <c r="J13363" t="s">
        <v>60978</v>
      </c>
      <c r="K13363" t="s">
        <v>8</v>
      </c>
      <c r="L13363">
        <v>722</v>
      </c>
      <c r="M13363" t="s">
        <v>56750</v>
      </c>
      <c r="N13363" t="s">
        <v>60874</v>
      </c>
      <c r="O13363" t="s">
        <v>60979</v>
      </c>
      <c r="P13363" t="s">
        <v>12</v>
      </c>
      <c r="Q13363" t="s">
        <v>60980</v>
      </c>
      <c r="R13363">
        <v>0</v>
      </c>
    </row>
    <row r="13364" spans="1:18" x14ac:dyDescent="0.25">
      <c r="A13364" t="s">
        <v>0</v>
      </c>
      <c r="B13364" t="s">
        <v>60981</v>
      </c>
      <c r="C13364" t="s">
        <v>2</v>
      </c>
      <c r="D13364" t="s">
        <v>60982</v>
      </c>
      <c r="E13364">
        <v>13622</v>
      </c>
      <c r="F13364" t="s">
        <v>1212</v>
      </c>
      <c r="G13364" t="s">
        <v>60970</v>
      </c>
      <c r="H13364" t="s">
        <v>140</v>
      </c>
      <c r="I13364" t="s">
        <v>60983</v>
      </c>
      <c r="J13364" t="s">
        <v>60984</v>
      </c>
      <c r="K13364" t="s">
        <v>8</v>
      </c>
      <c r="L13364">
        <v>691</v>
      </c>
      <c r="M13364" t="s">
        <v>53107</v>
      </c>
      <c r="N13364" t="s">
        <v>60874</v>
      </c>
      <c r="O13364" t="s">
        <v>60985</v>
      </c>
      <c r="P13364" t="s">
        <v>12</v>
      </c>
      <c r="Q13364" t="s">
        <v>60986</v>
      </c>
      <c r="R13364">
        <v>0</v>
      </c>
    </row>
    <row r="13365" spans="1:18" x14ac:dyDescent="0.25">
      <c r="A13365" t="s">
        <v>0</v>
      </c>
      <c r="B13365" t="s">
        <v>60987</v>
      </c>
      <c r="C13365" t="s">
        <v>2</v>
      </c>
      <c r="D13365" t="s">
        <v>60988</v>
      </c>
      <c r="E13365">
        <v>13622</v>
      </c>
      <c r="F13365" t="s">
        <v>60989</v>
      </c>
      <c r="G13365" t="s">
        <v>60990</v>
      </c>
      <c r="H13365" t="s">
        <v>6053</v>
      </c>
      <c r="I13365" t="s">
        <v>60991</v>
      </c>
      <c r="J13365" t="s">
        <v>60992</v>
      </c>
      <c r="K13365" t="s">
        <v>8</v>
      </c>
      <c r="L13365">
        <v>1020</v>
      </c>
      <c r="M13365" t="s">
        <v>58288</v>
      </c>
      <c r="N13365" t="s">
        <v>60874</v>
      </c>
      <c r="O13365" t="s">
        <v>60993</v>
      </c>
      <c r="P13365" t="s">
        <v>12</v>
      </c>
      <c r="Q13365" t="s">
        <v>60994</v>
      </c>
      <c r="R13365">
        <v>0</v>
      </c>
    </row>
    <row r="13366" spans="1:18" x14ac:dyDescent="0.25">
      <c r="A13366" t="s">
        <v>0</v>
      </c>
      <c r="B13366" t="s">
        <v>60995</v>
      </c>
      <c r="C13366" t="s">
        <v>2</v>
      </c>
      <c r="D13366" t="s">
        <v>60996</v>
      </c>
      <c r="E13366">
        <v>13622</v>
      </c>
      <c r="F13366" t="s">
        <v>60989</v>
      </c>
      <c r="G13366" t="s">
        <v>60990</v>
      </c>
      <c r="H13366" t="s">
        <v>6073</v>
      </c>
      <c r="I13366" t="s">
        <v>60997</v>
      </c>
      <c r="J13366" t="s">
        <v>60998</v>
      </c>
      <c r="K13366" t="s">
        <v>8</v>
      </c>
      <c r="L13366">
        <v>342</v>
      </c>
      <c r="M13366" t="s">
        <v>53435</v>
      </c>
      <c r="N13366" t="s">
        <v>60874</v>
      </c>
      <c r="O13366" t="s">
        <v>60999</v>
      </c>
      <c r="P13366" t="s">
        <v>12</v>
      </c>
      <c r="Q13366" t="s">
        <v>61000</v>
      </c>
      <c r="R13366">
        <v>0</v>
      </c>
    </row>
    <row r="13367" spans="1:18" x14ac:dyDescent="0.25">
      <c r="A13367" t="s">
        <v>0</v>
      </c>
      <c r="B13367" t="s">
        <v>61001</v>
      </c>
      <c r="C13367" t="s">
        <v>2</v>
      </c>
      <c r="D13367" t="s">
        <v>61002</v>
      </c>
      <c r="E13367">
        <v>13622</v>
      </c>
      <c r="F13367" t="s">
        <v>60989</v>
      </c>
      <c r="G13367" t="s">
        <v>60990</v>
      </c>
      <c r="H13367" t="s">
        <v>19228</v>
      </c>
      <c r="I13367" t="s">
        <v>61003</v>
      </c>
      <c r="J13367" t="s">
        <v>61004</v>
      </c>
      <c r="K13367" t="s">
        <v>8</v>
      </c>
      <c r="L13367">
        <v>531</v>
      </c>
      <c r="M13367" t="s">
        <v>53267</v>
      </c>
      <c r="N13367" t="s">
        <v>60874</v>
      </c>
      <c r="O13367" t="s">
        <v>61005</v>
      </c>
      <c r="P13367" t="s">
        <v>12</v>
      </c>
      <c r="Q13367" t="s">
        <v>61006</v>
      </c>
      <c r="R13367">
        <v>0</v>
      </c>
    </row>
    <row r="13368" spans="1:18" x14ac:dyDescent="0.25">
      <c r="A13368" t="s">
        <v>0</v>
      </c>
      <c r="B13368" t="s">
        <v>61007</v>
      </c>
      <c r="C13368" t="s">
        <v>2</v>
      </c>
      <c r="D13368" t="s">
        <v>61008</v>
      </c>
      <c r="E13368">
        <v>13622</v>
      </c>
      <c r="F13368" t="s">
        <v>61009</v>
      </c>
      <c r="G13368" t="s">
        <v>61010</v>
      </c>
      <c r="H13368" t="s">
        <v>124</v>
      </c>
      <c r="I13368" t="s">
        <v>61011</v>
      </c>
      <c r="J13368" t="s">
        <v>61012</v>
      </c>
      <c r="K13368" t="s">
        <v>8</v>
      </c>
      <c r="L13368">
        <v>884</v>
      </c>
      <c r="M13368" t="s">
        <v>53107</v>
      </c>
      <c r="N13368" t="s">
        <v>60874</v>
      </c>
      <c r="O13368" t="s">
        <v>61013</v>
      </c>
      <c r="P13368" t="s">
        <v>12</v>
      </c>
      <c r="Q13368" t="s">
        <v>61014</v>
      </c>
      <c r="R13368">
        <v>0</v>
      </c>
    </row>
    <row r="13369" spans="1:18" x14ac:dyDescent="0.25">
      <c r="A13369" t="s">
        <v>0</v>
      </c>
      <c r="B13369" t="s">
        <v>61015</v>
      </c>
      <c r="C13369" t="s">
        <v>2</v>
      </c>
      <c r="D13369" t="s">
        <v>61016</v>
      </c>
      <c r="E13369">
        <v>13622</v>
      </c>
      <c r="F13369" t="s">
        <v>61009</v>
      </c>
      <c r="G13369" t="s">
        <v>61010</v>
      </c>
      <c r="H13369" t="s">
        <v>124</v>
      </c>
      <c r="I13369" t="s">
        <v>61017</v>
      </c>
      <c r="J13369" t="s">
        <v>61018</v>
      </c>
      <c r="K13369" t="s">
        <v>8</v>
      </c>
      <c r="L13369">
        <v>793</v>
      </c>
      <c r="M13369" t="s">
        <v>54803</v>
      </c>
      <c r="N13369" t="s">
        <v>60874</v>
      </c>
      <c r="O13369" t="s">
        <v>61019</v>
      </c>
      <c r="P13369" t="s">
        <v>12</v>
      </c>
      <c r="Q13369" t="s">
        <v>61020</v>
      </c>
      <c r="R13369">
        <v>0</v>
      </c>
    </row>
    <row r="13370" spans="1:18" x14ac:dyDescent="0.25">
      <c r="A13370" t="s">
        <v>0</v>
      </c>
      <c r="B13370" t="s">
        <v>61021</v>
      </c>
      <c r="C13370" t="s">
        <v>2</v>
      </c>
      <c r="D13370" t="s">
        <v>61022</v>
      </c>
      <c r="E13370">
        <v>13622</v>
      </c>
      <c r="F13370" t="s">
        <v>61009</v>
      </c>
      <c r="G13370" t="s">
        <v>61010</v>
      </c>
      <c r="H13370" t="s">
        <v>41</v>
      </c>
      <c r="I13370" t="s">
        <v>61023</v>
      </c>
      <c r="J13370" t="s">
        <v>61024</v>
      </c>
      <c r="K13370" t="s">
        <v>8</v>
      </c>
      <c r="L13370">
        <v>821</v>
      </c>
      <c r="M13370" t="s">
        <v>53267</v>
      </c>
      <c r="N13370" t="s">
        <v>60874</v>
      </c>
      <c r="O13370" t="s">
        <v>61025</v>
      </c>
      <c r="P13370" t="s">
        <v>12</v>
      </c>
      <c r="Q13370" t="s">
        <v>61026</v>
      </c>
      <c r="R13370">
        <v>0</v>
      </c>
    </row>
    <row r="13371" spans="1:18" x14ac:dyDescent="0.25">
      <c r="A13371" t="s">
        <v>0</v>
      </c>
      <c r="B13371" t="s">
        <v>61027</v>
      </c>
      <c r="C13371" t="s">
        <v>2</v>
      </c>
      <c r="D13371" t="s">
        <v>61028</v>
      </c>
      <c r="E13371">
        <v>13622</v>
      </c>
      <c r="F13371" t="s">
        <v>61029</v>
      </c>
      <c r="G13371" t="s">
        <v>61030</v>
      </c>
      <c r="H13371" t="s">
        <v>107</v>
      </c>
      <c r="I13371" t="s">
        <v>61031</v>
      </c>
      <c r="J13371" t="s">
        <v>61032</v>
      </c>
      <c r="K13371" t="s">
        <v>8</v>
      </c>
      <c r="L13371">
        <v>1029</v>
      </c>
      <c r="M13371" t="s">
        <v>56750</v>
      </c>
      <c r="N13371" t="s">
        <v>60874</v>
      </c>
      <c r="O13371" t="s">
        <v>61033</v>
      </c>
      <c r="P13371" t="s">
        <v>12</v>
      </c>
      <c r="Q13371" t="s">
        <v>61034</v>
      </c>
      <c r="R13371">
        <v>0</v>
      </c>
    </row>
    <row r="13372" spans="1:18" x14ac:dyDescent="0.25">
      <c r="A13372" t="s">
        <v>0</v>
      </c>
      <c r="B13372" t="s">
        <v>61035</v>
      </c>
      <c r="C13372" t="s">
        <v>2</v>
      </c>
      <c r="D13372" t="s">
        <v>61036</v>
      </c>
      <c r="E13372">
        <v>13622</v>
      </c>
      <c r="F13372" t="s">
        <v>61029</v>
      </c>
      <c r="G13372" t="s">
        <v>61030</v>
      </c>
      <c r="H13372" t="s">
        <v>140</v>
      </c>
      <c r="I13372" t="s">
        <v>61037</v>
      </c>
      <c r="J13372" t="s">
        <v>61038</v>
      </c>
      <c r="K13372" t="s">
        <v>8</v>
      </c>
      <c r="L13372">
        <v>918</v>
      </c>
      <c r="M13372" t="s">
        <v>55887</v>
      </c>
      <c r="N13372" t="s">
        <v>60874</v>
      </c>
      <c r="O13372" t="s">
        <v>61039</v>
      </c>
      <c r="P13372" t="s">
        <v>12</v>
      </c>
      <c r="Q13372" t="s">
        <v>61040</v>
      </c>
      <c r="R13372">
        <v>0</v>
      </c>
    </row>
    <row r="13373" spans="1:18" x14ac:dyDescent="0.25">
      <c r="A13373" t="s">
        <v>0</v>
      </c>
      <c r="B13373" t="s">
        <v>61041</v>
      </c>
      <c r="C13373" t="s">
        <v>2</v>
      </c>
      <c r="D13373" t="s">
        <v>61042</v>
      </c>
      <c r="E13373">
        <v>13622</v>
      </c>
      <c r="F13373" t="s">
        <v>61029</v>
      </c>
      <c r="G13373" t="s">
        <v>61030</v>
      </c>
      <c r="H13373" t="s">
        <v>140</v>
      </c>
      <c r="I13373" t="s">
        <v>61043</v>
      </c>
      <c r="J13373" t="s">
        <v>61044</v>
      </c>
      <c r="K13373" t="s">
        <v>8</v>
      </c>
      <c r="L13373">
        <v>1096</v>
      </c>
      <c r="M13373" t="s">
        <v>58288</v>
      </c>
      <c r="N13373" t="s">
        <v>60874</v>
      </c>
      <c r="O13373" t="s">
        <v>61045</v>
      </c>
      <c r="P13373" t="s">
        <v>12</v>
      </c>
      <c r="Q13373" t="s">
        <v>61046</v>
      </c>
      <c r="R13373">
        <v>0</v>
      </c>
    </row>
    <row r="13374" spans="1:18" x14ac:dyDescent="0.25">
      <c r="A13374" t="s">
        <v>0</v>
      </c>
      <c r="B13374" t="s">
        <v>61047</v>
      </c>
      <c r="C13374" t="s">
        <v>2</v>
      </c>
      <c r="D13374" t="s">
        <v>61048</v>
      </c>
      <c r="E13374">
        <v>13622</v>
      </c>
      <c r="F13374" t="s">
        <v>61049</v>
      </c>
      <c r="G13374" t="s">
        <v>61050</v>
      </c>
      <c r="H13374" t="s">
        <v>140</v>
      </c>
      <c r="I13374" t="s">
        <v>61051</v>
      </c>
      <c r="J13374" t="s">
        <v>61052</v>
      </c>
      <c r="K13374" t="s">
        <v>8</v>
      </c>
      <c r="L13374">
        <v>1010</v>
      </c>
      <c r="M13374" t="s">
        <v>54706</v>
      </c>
      <c r="N13374" t="s">
        <v>60874</v>
      </c>
      <c r="O13374" t="s">
        <v>61053</v>
      </c>
      <c r="P13374" t="s">
        <v>12</v>
      </c>
      <c r="Q13374" t="s">
        <v>61054</v>
      </c>
      <c r="R13374">
        <v>0</v>
      </c>
    </row>
    <row r="13375" spans="1:18" x14ac:dyDescent="0.25">
      <c r="A13375" t="s">
        <v>0</v>
      </c>
      <c r="B13375" t="s">
        <v>61055</v>
      </c>
      <c r="C13375" t="s">
        <v>2</v>
      </c>
      <c r="D13375" t="s">
        <v>61056</v>
      </c>
      <c r="E13375">
        <v>13622</v>
      </c>
      <c r="F13375" t="s">
        <v>61049</v>
      </c>
      <c r="G13375" t="s">
        <v>61050</v>
      </c>
      <c r="H13375" t="s">
        <v>140</v>
      </c>
      <c r="I13375" t="s">
        <v>61057</v>
      </c>
      <c r="J13375" t="s">
        <v>61058</v>
      </c>
      <c r="K13375" t="s">
        <v>8</v>
      </c>
      <c r="L13375">
        <v>855</v>
      </c>
      <c r="M13375" t="s">
        <v>56750</v>
      </c>
      <c r="N13375" t="s">
        <v>60874</v>
      </c>
      <c r="O13375" t="s">
        <v>61059</v>
      </c>
      <c r="P13375" t="s">
        <v>12</v>
      </c>
      <c r="Q13375" t="s">
        <v>61060</v>
      </c>
      <c r="R13375">
        <v>0</v>
      </c>
    </row>
    <row r="13376" spans="1:18" x14ac:dyDescent="0.25">
      <c r="A13376" t="s">
        <v>0</v>
      </c>
      <c r="B13376" t="s">
        <v>61061</v>
      </c>
      <c r="C13376" t="s">
        <v>2</v>
      </c>
      <c r="D13376" t="s">
        <v>61062</v>
      </c>
      <c r="E13376">
        <v>13622</v>
      </c>
      <c r="F13376" t="s">
        <v>61063</v>
      </c>
      <c r="G13376" t="s">
        <v>61064</v>
      </c>
      <c r="H13376" t="s">
        <v>6053</v>
      </c>
      <c r="I13376" t="s">
        <v>61065</v>
      </c>
      <c r="J13376" t="s">
        <v>61066</v>
      </c>
      <c r="K13376" t="s">
        <v>8</v>
      </c>
      <c r="L13376">
        <v>937</v>
      </c>
      <c r="M13376" t="s">
        <v>53267</v>
      </c>
      <c r="N13376" t="s">
        <v>60874</v>
      </c>
      <c r="O13376" t="s">
        <v>61067</v>
      </c>
      <c r="P13376" t="s">
        <v>12</v>
      </c>
      <c r="Q13376" t="s">
        <v>61068</v>
      </c>
      <c r="R13376">
        <v>0</v>
      </c>
    </row>
    <row r="13377" spans="1:18" x14ac:dyDescent="0.25">
      <c r="A13377" t="s">
        <v>0</v>
      </c>
      <c r="B13377" t="s">
        <v>61069</v>
      </c>
      <c r="C13377" t="s">
        <v>2</v>
      </c>
      <c r="D13377" t="s">
        <v>61070</v>
      </c>
      <c r="E13377">
        <v>13622</v>
      </c>
      <c r="F13377" t="s">
        <v>61063</v>
      </c>
      <c r="G13377" t="s">
        <v>61064</v>
      </c>
      <c r="H13377" t="s">
        <v>6053</v>
      </c>
      <c r="I13377" t="s">
        <v>61071</v>
      </c>
      <c r="J13377" t="s">
        <v>61072</v>
      </c>
      <c r="K13377" t="s">
        <v>8</v>
      </c>
      <c r="L13377">
        <v>723</v>
      </c>
      <c r="M13377" t="s">
        <v>58288</v>
      </c>
      <c r="N13377" t="s">
        <v>60874</v>
      </c>
      <c r="O13377" t="s">
        <v>61073</v>
      </c>
      <c r="P13377" t="s">
        <v>12</v>
      </c>
      <c r="Q13377" t="s">
        <v>61074</v>
      </c>
      <c r="R13377">
        <v>0</v>
      </c>
    </row>
    <row r="13378" spans="1:18" x14ac:dyDescent="0.25">
      <c r="A13378" t="s">
        <v>0</v>
      </c>
      <c r="B13378" t="s">
        <v>61075</v>
      </c>
      <c r="C13378" t="s">
        <v>2</v>
      </c>
      <c r="D13378" t="s">
        <v>61076</v>
      </c>
      <c r="E13378">
        <v>13622</v>
      </c>
      <c r="F13378" t="s">
        <v>61063</v>
      </c>
      <c r="G13378" t="s">
        <v>61064</v>
      </c>
      <c r="H13378" t="s">
        <v>6073</v>
      </c>
      <c r="I13378" t="s">
        <v>61077</v>
      </c>
      <c r="J13378" t="s">
        <v>61078</v>
      </c>
      <c r="K13378" t="s">
        <v>8</v>
      </c>
      <c r="L13378">
        <v>293</v>
      </c>
      <c r="M13378" t="s">
        <v>54706</v>
      </c>
      <c r="N13378" t="s">
        <v>60874</v>
      </c>
      <c r="O13378" t="s">
        <v>61079</v>
      </c>
      <c r="P13378" t="s">
        <v>12</v>
      </c>
      <c r="Q13378" t="s">
        <v>61080</v>
      </c>
      <c r="R13378">
        <v>0</v>
      </c>
    </row>
    <row r="13379" spans="1:18" x14ac:dyDescent="0.25">
      <c r="A13379" t="s">
        <v>0</v>
      </c>
      <c r="B13379" t="s">
        <v>61081</v>
      </c>
      <c r="C13379" t="s">
        <v>2</v>
      </c>
      <c r="D13379" t="s">
        <v>61082</v>
      </c>
      <c r="E13379">
        <v>13622</v>
      </c>
      <c r="F13379" t="s">
        <v>58827</v>
      </c>
      <c r="G13379" t="s">
        <v>58828</v>
      </c>
      <c r="H13379" t="s">
        <v>41</v>
      </c>
      <c r="I13379" t="s">
        <v>58834</v>
      </c>
      <c r="J13379" t="s">
        <v>61083</v>
      </c>
      <c r="K13379" t="s">
        <v>238</v>
      </c>
      <c r="L13379">
        <v>1429</v>
      </c>
      <c r="M13379" t="s">
        <v>53837</v>
      </c>
      <c r="N13379" t="s">
        <v>61084</v>
      </c>
      <c r="O13379" t="s">
        <v>61085</v>
      </c>
      <c r="P13379" t="s">
        <v>12</v>
      </c>
      <c r="Q13379" t="s">
        <v>58836</v>
      </c>
      <c r="R13379">
        <v>0</v>
      </c>
    </row>
    <row r="13380" spans="1:18" x14ac:dyDescent="0.25">
      <c r="A13380" t="s">
        <v>0</v>
      </c>
      <c r="B13380" t="s">
        <v>61086</v>
      </c>
      <c r="C13380" t="s">
        <v>2</v>
      </c>
      <c r="D13380" t="s">
        <v>61087</v>
      </c>
      <c r="E13380">
        <v>13622</v>
      </c>
      <c r="F13380" t="s">
        <v>8572</v>
      </c>
      <c r="G13380" t="s">
        <v>8573</v>
      </c>
      <c r="H13380" t="s">
        <v>107</v>
      </c>
      <c r="I13380" t="s">
        <v>34743</v>
      </c>
      <c r="J13380" t="s">
        <v>25642</v>
      </c>
      <c r="K13380" t="s">
        <v>215</v>
      </c>
      <c r="L13380">
        <v>8696</v>
      </c>
      <c r="M13380" t="s">
        <v>32282</v>
      </c>
      <c r="N13380" t="s">
        <v>61084</v>
      </c>
      <c r="O13380" t="s">
        <v>61088</v>
      </c>
      <c r="P13380" t="s">
        <v>12</v>
      </c>
      <c r="Q13380" t="s">
        <v>34745</v>
      </c>
      <c r="R13380">
        <v>0</v>
      </c>
    </row>
    <row r="13381" spans="1:18" x14ac:dyDescent="0.25">
      <c r="A13381" t="s">
        <v>0</v>
      </c>
      <c r="B13381" t="s">
        <v>61089</v>
      </c>
      <c r="C13381" t="s">
        <v>2</v>
      </c>
      <c r="D13381" t="s">
        <v>61090</v>
      </c>
      <c r="E13381">
        <v>13622</v>
      </c>
      <c r="F13381" t="s">
        <v>40888</v>
      </c>
      <c r="G13381" t="s">
        <v>40889</v>
      </c>
      <c r="H13381" t="s">
        <v>39447</v>
      </c>
      <c r="I13381" t="s">
        <v>50595</v>
      </c>
      <c r="J13381" t="s">
        <v>32073</v>
      </c>
      <c r="K13381" t="s">
        <v>174</v>
      </c>
      <c r="L13381">
        <v>5235</v>
      </c>
      <c r="M13381" t="s">
        <v>45794</v>
      </c>
      <c r="N13381" t="s">
        <v>61084</v>
      </c>
      <c r="O13381" t="s">
        <v>61091</v>
      </c>
      <c r="P13381" t="s">
        <v>12</v>
      </c>
      <c r="Q13381" t="s">
        <v>50597</v>
      </c>
      <c r="R13381">
        <v>0</v>
      </c>
    </row>
    <row r="13382" spans="1:18" x14ac:dyDescent="0.25">
      <c r="A13382" t="s">
        <v>0</v>
      </c>
      <c r="B13382" t="s">
        <v>61092</v>
      </c>
      <c r="C13382" t="s">
        <v>2</v>
      </c>
      <c r="D13382" t="s">
        <v>61093</v>
      </c>
      <c r="E13382">
        <v>13622</v>
      </c>
      <c r="F13382" t="s">
        <v>52350</v>
      </c>
      <c r="G13382" t="s">
        <v>52351</v>
      </c>
      <c r="H13382" t="s">
        <v>18108</v>
      </c>
      <c r="I13382" t="s">
        <v>52374</v>
      </c>
      <c r="J13382" t="s">
        <v>38686</v>
      </c>
      <c r="K13382" t="s">
        <v>174</v>
      </c>
      <c r="L13382">
        <v>5955</v>
      </c>
      <c r="M13382" t="s">
        <v>48602</v>
      </c>
      <c r="N13382" t="s">
        <v>61084</v>
      </c>
      <c r="O13382" t="s">
        <v>61094</v>
      </c>
      <c r="P13382" t="s">
        <v>12</v>
      </c>
      <c r="Q13382" t="s">
        <v>52376</v>
      </c>
      <c r="R13382">
        <v>0</v>
      </c>
    </row>
    <row r="13383" spans="1:18" x14ac:dyDescent="0.25">
      <c r="A13383" t="s">
        <v>0</v>
      </c>
      <c r="B13383" t="s">
        <v>61095</v>
      </c>
      <c r="C13383" t="s">
        <v>2</v>
      </c>
      <c r="D13383" t="s">
        <v>61096</v>
      </c>
      <c r="E13383">
        <v>13622</v>
      </c>
      <c r="F13383" t="s">
        <v>9695</v>
      </c>
      <c r="G13383" t="s">
        <v>9696</v>
      </c>
      <c r="H13383" t="s">
        <v>15627</v>
      </c>
      <c r="I13383" t="s">
        <v>35241</v>
      </c>
      <c r="J13383" t="s">
        <v>32493</v>
      </c>
      <c r="K13383" t="s">
        <v>215</v>
      </c>
      <c r="L13383">
        <v>11164</v>
      </c>
      <c r="M13383" t="s">
        <v>33071</v>
      </c>
      <c r="N13383" t="s">
        <v>61084</v>
      </c>
      <c r="O13383" t="s">
        <v>61097</v>
      </c>
      <c r="P13383" t="s">
        <v>12</v>
      </c>
      <c r="Q13383" t="s">
        <v>35243</v>
      </c>
      <c r="R13383">
        <v>0</v>
      </c>
    </row>
    <row r="13384" spans="1:18" x14ac:dyDescent="0.25">
      <c r="A13384" t="s">
        <v>0</v>
      </c>
      <c r="B13384" t="s">
        <v>61098</v>
      </c>
      <c r="C13384" t="s">
        <v>2</v>
      </c>
      <c r="D13384" t="s">
        <v>61099</v>
      </c>
      <c r="E13384">
        <v>13622</v>
      </c>
      <c r="F13384" t="s">
        <v>58963</v>
      </c>
      <c r="G13384" t="s">
        <v>58964</v>
      </c>
      <c r="H13384" t="s">
        <v>5</v>
      </c>
      <c r="I13384" t="s">
        <v>58970</v>
      </c>
      <c r="J13384" t="s">
        <v>61100</v>
      </c>
      <c r="K13384" t="s">
        <v>238</v>
      </c>
      <c r="L13384">
        <v>2917</v>
      </c>
      <c r="M13384" t="s">
        <v>55887</v>
      </c>
      <c r="N13384" t="s">
        <v>61084</v>
      </c>
      <c r="O13384" t="s">
        <v>61101</v>
      </c>
      <c r="P13384" t="s">
        <v>12</v>
      </c>
      <c r="Q13384" t="s">
        <v>58972</v>
      </c>
      <c r="R13384">
        <v>0</v>
      </c>
    </row>
    <row r="13385" spans="1:18" x14ac:dyDescent="0.25">
      <c r="A13385" t="s">
        <v>0</v>
      </c>
      <c r="B13385" t="s">
        <v>61102</v>
      </c>
      <c r="C13385" t="s">
        <v>2</v>
      </c>
      <c r="D13385" t="s">
        <v>61103</v>
      </c>
      <c r="E13385">
        <v>13622</v>
      </c>
      <c r="F13385" t="s">
        <v>8147</v>
      </c>
      <c r="G13385" t="s">
        <v>8148</v>
      </c>
      <c r="H13385" t="s">
        <v>15627</v>
      </c>
      <c r="I13385" t="s">
        <v>36445</v>
      </c>
      <c r="J13385" t="s">
        <v>36446</v>
      </c>
      <c r="K13385" t="s">
        <v>215</v>
      </c>
      <c r="L13385">
        <v>8625</v>
      </c>
      <c r="M13385" t="s">
        <v>36447</v>
      </c>
      <c r="N13385" t="s">
        <v>61084</v>
      </c>
      <c r="O13385" t="s">
        <v>61104</v>
      </c>
      <c r="P13385" t="s">
        <v>12</v>
      </c>
      <c r="Q13385" t="s">
        <v>36449</v>
      </c>
      <c r="R13385">
        <v>0</v>
      </c>
    </row>
    <row r="13386" spans="1:18" x14ac:dyDescent="0.25">
      <c r="A13386" t="s">
        <v>0</v>
      </c>
      <c r="B13386" t="s">
        <v>61105</v>
      </c>
      <c r="C13386" t="s">
        <v>2</v>
      </c>
      <c r="D13386" t="s">
        <v>61106</v>
      </c>
      <c r="E13386">
        <v>13622</v>
      </c>
      <c r="F13386" t="s">
        <v>58963</v>
      </c>
      <c r="G13386" t="s">
        <v>58964</v>
      </c>
      <c r="H13386" t="s">
        <v>41352</v>
      </c>
      <c r="I13386" t="s">
        <v>58975</v>
      </c>
      <c r="J13386" t="s">
        <v>61107</v>
      </c>
      <c r="K13386" t="s">
        <v>238</v>
      </c>
      <c r="L13386">
        <v>2517</v>
      </c>
      <c r="M13386" t="s">
        <v>56510</v>
      </c>
      <c r="N13386" t="s">
        <v>61084</v>
      </c>
      <c r="O13386" t="s">
        <v>61108</v>
      </c>
      <c r="P13386" t="s">
        <v>12</v>
      </c>
      <c r="Q13386" t="s">
        <v>58977</v>
      </c>
      <c r="R13386">
        <v>0</v>
      </c>
    </row>
    <row r="13387" spans="1:18" x14ac:dyDescent="0.25">
      <c r="A13387" t="s">
        <v>0</v>
      </c>
      <c r="B13387" t="s">
        <v>61109</v>
      </c>
      <c r="C13387" t="s">
        <v>2</v>
      </c>
      <c r="D13387" t="s">
        <v>61110</v>
      </c>
      <c r="E13387">
        <v>13622</v>
      </c>
      <c r="F13387" t="s">
        <v>58639</v>
      </c>
      <c r="G13387" t="s">
        <v>58640</v>
      </c>
      <c r="H13387" t="s">
        <v>38696</v>
      </c>
      <c r="I13387" t="s">
        <v>58651</v>
      </c>
      <c r="J13387" t="s">
        <v>51255</v>
      </c>
      <c r="K13387" t="s">
        <v>238</v>
      </c>
      <c r="L13387">
        <v>1972</v>
      </c>
      <c r="M13387" t="s">
        <v>55127</v>
      </c>
      <c r="N13387" t="s">
        <v>61084</v>
      </c>
      <c r="O13387" t="s">
        <v>61111</v>
      </c>
      <c r="P13387" t="s">
        <v>12</v>
      </c>
      <c r="Q13387" t="s">
        <v>58653</v>
      </c>
      <c r="R13387">
        <v>0</v>
      </c>
    </row>
    <row r="13388" spans="1:18" x14ac:dyDescent="0.25">
      <c r="A13388" t="s">
        <v>0</v>
      </c>
      <c r="B13388" t="s">
        <v>61112</v>
      </c>
      <c r="C13388" t="s">
        <v>2</v>
      </c>
      <c r="D13388" t="s">
        <v>61113</v>
      </c>
      <c r="E13388">
        <v>13622</v>
      </c>
      <c r="F13388" t="s">
        <v>43748</v>
      </c>
      <c r="G13388" t="s">
        <v>43749</v>
      </c>
      <c r="H13388" t="s">
        <v>107</v>
      </c>
      <c r="I13388" t="s">
        <v>58605</v>
      </c>
      <c r="J13388" t="s">
        <v>61114</v>
      </c>
      <c r="K13388" t="s">
        <v>238</v>
      </c>
      <c r="L13388">
        <v>3887</v>
      </c>
      <c r="M13388" t="s">
        <v>53107</v>
      </c>
      <c r="N13388" t="s">
        <v>61084</v>
      </c>
      <c r="O13388" t="s">
        <v>61115</v>
      </c>
      <c r="P13388" t="s">
        <v>12</v>
      </c>
      <c r="Q13388" t="s">
        <v>58607</v>
      </c>
      <c r="R13388">
        <v>0</v>
      </c>
    </row>
    <row r="13389" spans="1:18" x14ac:dyDescent="0.25">
      <c r="A13389" t="s">
        <v>0</v>
      </c>
      <c r="B13389" t="s">
        <v>61116</v>
      </c>
      <c r="C13389" t="s">
        <v>2</v>
      </c>
      <c r="D13389" t="s">
        <v>61117</v>
      </c>
      <c r="E13389">
        <v>13622</v>
      </c>
      <c r="F13389" t="s">
        <v>8482</v>
      </c>
      <c r="G13389" t="s">
        <v>8483</v>
      </c>
      <c r="H13389" t="s">
        <v>6053</v>
      </c>
      <c r="I13389" t="s">
        <v>36699</v>
      </c>
      <c r="J13389" t="s">
        <v>27298</v>
      </c>
      <c r="K13389" t="s">
        <v>215</v>
      </c>
      <c r="L13389">
        <v>8579</v>
      </c>
      <c r="M13389" t="s">
        <v>32578</v>
      </c>
      <c r="N13389" t="s">
        <v>61084</v>
      </c>
      <c r="O13389" t="s">
        <v>61118</v>
      </c>
      <c r="P13389" t="s">
        <v>12</v>
      </c>
      <c r="Q13389" t="s">
        <v>36701</v>
      </c>
      <c r="R13389">
        <v>0</v>
      </c>
    </row>
    <row r="13390" spans="1:18" x14ac:dyDescent="0.25">
      <c r="A13390" t="s">
        <v>0</v>
      </c>
      <c r="B13390" t="s">
        <v>61119</v>
      </c>
      <c r="C13390" t="s">
        <v>2</v>
      </c>
      <c r="D13390" t="s">
        <v>61120</v>
      </c>
      <c r="E13390">
        <v>13622</v>
      </c>
      <c r="F13390" t="s">
        <v>8429</v>
      </c>
      <c r="G13390" t="s">
        <v>8430</v>
      </c>
      <c r="H13390" t="s">
        <v>33</v>
      </c>
      <c r="I13390" t="s">
        <v>36386</v>
      </c>
      <c r="J13390" t="s">
        <v>25890</v>
      </c>
      <c r="K13390" t="s">
        <v>215</v>
      </c>
      <c r="L13390">
        <v>9040</v>
      </c>
      <c r="M13390" t="s">
        <v>30712</v>
      </c>
      <c r="N13390" t="s">
        <v>61084</v>
      </c>
      <c r="O13390" t="s">
        <v>61121</v>
      </c>
      <c r="P13390" t="s">
        <v>12</v>
      </c>
      <c r="Q13390" t="s">
        <v>36388</v>
      </c>
      <c r="R13390">
        <v>0</v>
      </c>
    </row>
    <row r="13391" spans="1:18" x14ac:dyDescent="0.25">
      <c r="A13391" t="s">
        <v>0</v>
      </c>
      <c r="B13391" t="s">
        <v>61122</v>
      </c>
      <c r="C13391" t="s">
        <v>2</v>
      </c>
      <c r="D13391" t="s">
        <v>61123</v>
      </c>
      <c r="E13391">
        <v>13622</v>
      </c>
      <c r="F13391" t="s">
        <v>58946</v>
      </c>
      <c r="G13391" t="s">
        <v>58947</v>
      </c>
      <c r="H13391" t="s">
        <v>18108</v>
      </c>
      <c r="I13391" t="s">
        <v>58953</v>
      </c>
      <c r="J13391" t="s">
        <v>35285</v>
      </c>
      <c r="K13391" t="s">
        <v>238</v>
      </c>
      <c r="L13391">
        <v>2333</v>
      </c>
      <c r="M13391" t="s">
        <v>56316</v>
      </c>
      <c r="N13391" t="s">
        <v>61084</v>
      </c>
      <c r="O13391" t="s">
        <v>61124</v>
      </c>
      <c r="P13391" t="s">
        <v>12</v>
      </c>
      <c r="Q13391" t="s">
        <v>58955</v>
      </c>
      <c r="R13391">
        <v>0</v>
      </c>
    </row>
    <row r="13392" spans="1:18" x14ac:dyDescent="0.25">
      <c r="A13392" t="s">
        <v>0</v>
      </c>
      <c r="B13392" t="s">
        <v>61125</v>
      </c>
      <c r="C13392" t="s">
        <v>2</v>
      </c>
      <c r="D13392" t="s">
        <v>61126</v>
      </c>
      <c r="E13392">
        <v>13622</v>
      </c>
      <c r="F13392" t="s">
        <v>58946</v>
      </c>
      <c r="G13392" t="s">
        <v>58947</v>
      </c>
      <c r="H13392" t="s">
        <v>18108</v>
      </c>
      <c r="I13392" t="s">
        <v>58948</v>
      </c>
      <c r="J13392" t="s">
        <v>61127</v>
      </c>
      <c r="K13392" t="s">
        <v>238</v>
      </c>
      <c r="L13392">
        <v>3914</v>
      </c>
      <c r="M13392" t="s">
        <v>56650</v>
      </c>
      <c r="N13392" t="s">
        <v>61084</v>
      </c>
      <c r="O13392" t="s">
        <v>61128</v>
      </c>
      <c r="P13392" t="s">
        <v>12</v>
      </c>
      <c r="Q13392" t="s">
        <v>58950</v>
      </c>
      <c r="R13392">
        <v>0</v>
      </c>
    </row>
    <row r="13393" spans="1:18" x14ac:dyDescent="0.25">
      <c r="A13393" t="s">
        <v>0</v>
      </c>
      <c r="B13393" t="s">
        <v>61129</v>
      </c>
      <c r="C13393" t="s">
        <v>2</v>
      </c>
      <c r="D13393" t="s">
        <v>61130</v>
      </c>
      <c r="E13393">
        <v>13622</v>
      </c>
      <c r="F13393" t="s">
        <v>49214</v>
      </c>
      <c r="G13393" t="s">
        <v>49215</v>
      </c>
      <c r="H13393" t="s">
        <v>4843</v>
      </c>
      <c r="I13393" t="s">
        <v>49221</v>
      </c>
      <c r="J13393" t="s">
        <v>25890</v>
      </c>
      <c r="K13393" t="s">
        <v>174</v>
      </c>
      <c r="L13393">
        <v>7742</v>
      </c>
      <c r="M13393" t="s">
        <v>46056</v>
      </c>
      <c r="N13393" t="s">
        <v>61084</v>
      </c>
      <c r="O13393" t="s">
        <v>61131</v>
      </c>
      <c r="P13393" t="s">
        <v>12</v>
      </c>
      <c r="Q13393" t="s">
        <v>49223</v>
      </c>
      <c r="R13393">
        <v>0</v>
      </c>
    </row>
    <row r="13394" spans="1:18" x14ac:dyDescent="0.25">
      <c r="A13394" t="s">
        <v>0</v>
      </c>
      <c r="B13394" t="s">
        <v>61132</v>
      </c>
      <c r="C13394" t="s">
        <v>2</v>
      </c>
      <c r="D13394" t="s">
        <v>61133</v>
      </c>
      <c r="E13394">
        <v>13622</v>
      </c>
      <c r="F13394" t="s">
        <v>58617</v>
      </c>
      <c r="G13394" t="s">
        <v>58618</v>
      </c>
      <c r="H13394" t="s">
        <v>40541</v>
      </c>
      <c r="I13394" t="s">
        <v>58619</v>
      </c>
      <c r="J13394" t="s">
        <v>40833</v>
      </c>
      <c r="K13394" t="s">
        <v>238</v>
      </c>
      <c r="L13394">
        <v>2070</v>
      </c>
      <c r="M13394" t="s">
        <v>54803</v>
      </c>
      <c r="N13394" t="s">
        <v>61084</v>
      </c>
      <c r="O13394" t="s">
        <v>61134</v>
      </c>
      <c r="P13394" t="s">
        <v>12</v>
      </c>
      <c r="Q13394" t="s">
        <v>58621</v>
      </c>
      <c r="R13394">
        <v>0</v>
      </c>
    </row>
    <row r="13395" spans="1:18" x14ac:dyDescent="0.25">
      <c r="A13395" t="s">
        <v>0</v>
      </c>
      <c r="B13395" t="s">
        <v>61135</v>
      </c>
      <c r="C13395" t="s">
        <v>2</v>
      </c>
      <c r="D13395" t="s">
        <v>61136</v>
      </c>
      <c r="E13395">
        <v>13622</v>
      </c>
      <c r="F13395" t="s">
        <v>50620</v>
      </c>
      <c r="G13395" t="s">
        <v>50621</v>
      </c>
      <c r="H13395" t="s">
        <v>15627</v>
      </c>
      <c r="I13395" t="s">
        <v>50635</v>
      </c>
      <c r="J13395" t="s">
        <v>31199</v>
      </c>
      <c r="K13395" t="s">
        <v>174</v>
      </c>
      <c r="L13395">
        <v>5459</v>
      </c>
      <c r="M13395" t="s">
        <v>45928</v>
      </c>
      <c r="N13395" t="s">
        <v>61084</v>
      </c>
      <c r="O13395" t="s">
        <v>61137</v>
      </c>
      <c r="P13395" t="s">
        <v>12</v>
      </c>
      <c r="Q13395" t="s">
        <v>50637</v>
      </c>
      <c r="R13395">
        <v>0</v>
      </c>
    </row>
    <row r="13396" spans="1:18" x14ac:dyDescent="0.25">
      <c r="A13396" t="s">
        <v>0</v>
      </c>
      <c r="B13396" t="s">
        <v>61138</v>
      </c>
      <c r="C13396" t="s">
        <v>2</v>
      </c>
      <c r="D13396" t="s">
        <v>61139</v>
      </c>
      <c r="E13396">
        <v>13622</v>
      </c>
      <c r="F13396" t="s">
        <v>50620</v>
      </c>
      <c r="G13396" t="s">
        <v>50621</v>
      </c>
      <c r="H13396" t="s">
        <v>40387</v>
      </c>
      <c r="I13396" t="s">
        <v>50627</v>
      </c>
      <c r="J13396" t="s">
        <v>32073</v>
      </c>
      <c r="K13396" t="s">
        <v>174</v>
      </c>
      <c r="L13396">
        <v>6371</v>
      </c>
      <c r="M13396" t="s">
        <v>46130</v>
      </c>
      <c r="N13396" t="s">
        <v>61084</v>
      </c>
      <c r="O13396" t="s">
        <v>61140</v>
      </c>
      <c r="P13396" t="s">
        <v>12</v>
      </c>
      <c r="Q13396" t="s">
        <v>50629</v>
      </c>
      <c r="R13396">
        <v>0</v>
      </c>
    </row>
    <row r="13397" spans="1:18" x14ac:dyDescent="0.25">
      <c r="A13397" t="s">
        <v>0</v>
      </c>
      <c r="B13397" t="s">
        <v>61141</v>
      </c>
      <c r="C13397" t="s">
        <v>2</v>
      </c>
      <c r="D13397" t="s">
        <v>61142</v>
      </c>
      <c r="E13397">
        <v>13622</v>
      </c>
      <c r="F13397" t="s">
        <v>58610</v>
      </c>
      <c r="G13397" t="s">
        <v>58611</v>
      </c>
      <c r="H13397" t="s">
        <v>5</v>
      </c>
      <c r="I13397" t="s">
        <v>58612</v>
      </c>
      <c r="J13397" t="s">
        <v>61143</v>
      </c>
      <c r="K13397" t="s">
        <v>238</v>
      </c>
      <c r="L13397">
        <v>1407</v>
      </c>
      <c r="M13397" t="s">
        <v>54706</v>
      </c>
      <c r="N13397" t="s">
        <v>61084</v>
      </c>
      <c r="O13397" t="s">
        <v>61144</v>
      </c>
      <c r="P13397" t="s">
        <v>12</v>
      </c>
      <c r="Q13397" t="s">
        <v>58614</v>
      </c>
      <c r="R13397">
        <v>0</v>
      </c>
    </row>
    <row r="13398" spans="1:18" x14ac:dyDescent="0.25">
      <c r="A13398" t="s">
        <v>0</v>
      </c>
      <c r="B13398" t="s">
        <v>61145</v>
      </c>
      <c r="C13398" t="s">
        <v>2</v>
      </c>
      <c r="D13398" t="s">
        <v>61146</v>
      </c>
      <c r="E13398">
        <v>13622</v>
      </c>
      <c r="F13398" t="s">
        <v>58895</v>
      </c>
      <c r="G13398" t="s">
        <v>58896</v>
      </c>
      <c r="H13398" t="s">
        <v>18108</v>
      </c>
      <c r="I13398" t="s">
        <v>58907</v>
      </c>
      <c r="J13398" t="s">
        <v>61147</v>
      </c>
      <c r="K13398" t="s">
        <v>238</v>
      </c>
      <c r="L13398">
        <v>1158</v>
      </c>
      <c r="M13398" t="s">
        <v>55705</v>
      </c>
      <c r="N13398" t="s">
        <v>61084</v>
      </c>
      <c r="O13398" t="s">
        <v>61148</v>
      </c>
      <c r="P13398" t="s">
        <v>12</v>
      </c>
      <c r="Q13398" t="s">
        <v>58909</v>
      </c>
      <c r="R13398">
        <v>0</v>
      </c>
    </row>
    <row r="13399" spans="1:18" x14ac:dyDescent="0.25">
      <c r="A13399" t="s">
        <v>0</v>
      </c>
      <c r="B13399" t="s">
        <v>61149</v>
      </c>
      <c r="C13399" t="s">
        <v>2</v>
      </c>
      <c r="D13399" t="s">
        <v>61150</v>
      </c>
      <c r="E13399">
        <v>13622</v>
      </c>
      <c r="F13399" t="s">
        <v>8527</v>
      </c>
      <c r="G13399" t="s">
        <v>8528</v>
      </c>
      <c r="H13399" t="s">
        <v>11334</v>
      </c>
      <c r="I13399" t="s">
        <v>36712</v>
      </c>
      <c r="J13399" t="s">
        <v>25890</v>
      </c>
      <c r="K13399" t="s">
        <v>215</v>
      </c>
      <c r="L13399">
        <v>9726</v>
      </c>
      <c r="M13399" t="s">
        <v>30194</v>
      </c>
      <c r="N13399" t="s">
        <v>61084</v>
      </c>
      <c r="O13399" t="s">
        <v>61151</v>
      </c>
      <c r="P13399" t="s">
        <v>12</v>
      </c>
      <c r="Q13399" t="s">
        <v>36714</v>
      </c>
      <c r="R13399">
        <v>0</v>
      </c>
    </row>
    <row r="13400" spans="1:18" x14ac:dyDescent="0.25">
      <c r="A13400" t="s">
        <v>0</v>
      </c>
      <c r="B13400" t="s">
        <v>61152</v>
      </c>
      <c r="C13400" t="s">
        <v>2</v>
      </c>
      <c r="D13400" t="s">
        <v>61153</v>
      </c>
      <c r="E13400">
        <v>13622</v>
      </c>
      <c r="F13400" t="s">
        <v>58878</v>
      </c>
      <c r="G13400" t="s">
        <v>58879</v>
      </c>
      <c r="H13400" t="s">
        <v>7676</v>
      </c>
      <c r="I13400" t="s">
        <v>58890</v>
      </c>
      <c r="J13400" t="s">
        <v>32247</v>
      </c>
      <c r="K13400" t="s">
        <v>238</v>
      </c>
      <c r="L13400">
        <v>3224</v>
      </c>
      <c r="M13400" t="s">
        <v>55512</v>
      </c>
      <c r="N13400" t="s">
        <v>61084</v>
      </c>
      <c r="O13400" t="s">
        <v>61154</v>
      </c>
      <c r="P13400" t="s">
        <v>12</v>
      </c>
      <c r="Q13400" t="s">
        <v>58892</v>
      </c>
      <c r="R13400">
        <v>0</v>
      </c>
    </row>
    <row r="13401" spans="1:18" x14ac:dyDescent="0.25">
      <c r="A13401" t="s">
        <v>0</v>
      </c>
      <c r="B13401" t="s">
        <v>61155</v>
      </c>
      <c r="C13401" t="s">
        <v>2</v>
      </c>
      <c r="D13401" t="s">
        <v>61156</v>
      </c>
      <c r="E13401">
        <v>13622</v>
      </c>
      <c r="F13401" t="s">
        <v>40468</v>
      </c>
      <c r="G13401" t="s">
        <v>40469</v>
      </c>
      <c r="H13401" t="s">
        <v>40541</v>
      </c>
      <c r="I13401" t="s">
        <v>58816</v>
      </c>
      <c r="J13401" t="s">
        <v>40833</v>
      </c>
      <c r="K13401" t="s">
        <v>238</v>
      </c>
      <c r="L13401">
        <v>1369</v>
      </c>
      <c r="M13401" t="s">
        <v>55127</v>
      </c>
      <c r="N13401" t="s">
        <v>61084</v>
      </c>
      <c r="O13401" t="s">
        <v>61157</v>
      </c>
      <c r="P13401" t="s">
        <v>12</v>
      </c>
      <c r="Q13401" t="s">
        <v>58819</v>
      </c>
      <c r="R13401">
        <v>0</v>
      </c>
    </row>
    <row r="13402" spans="1:18" x14ac:dyDescent="0.25">
      <c r="A13402" t="s">
        <v>0</v>
      </c>
      <c r="B13402" t="s">
        <v>61158</v>
      </c>
      <c r="C13402" t="s">
        <v>2</v>
      </c>
      <c r="D13402" t="s">
        <v>61159</v>
      </c>
      <c r="E13402">
        <v>13622</v>
      </c>
      <c r="F13402" t="s">
        <v>58878</v>
      </c>
      <c r="G13402" t="s">
        <v>58879</v>
      </c>
      <c r="H13402" t="s">
        <v>41</v>
      </c>
      <c r="I13402" t="s">
        <v>58880</v>
      </c>
      <c r="J13402" t="s">
        <v>61160</v>
      </c>
      <c r="K13402" t="s">
        <v>238</v>
      </c>
      <c r="L13402">
        <v>1225</v>
      </c>
      <c r="M13402" t="s">
        <v>55705</v>
      </c>
      <c r="N13402" t="s">
        <v>61084</v>
      </c>
      <c r="O13402" t="s">
        <v>61161</v>
      </c>
      <c r="P13402" t="s">
        <v>12</v>
      </c>
      <c r="Q13402" t="s">
        <v>58882</v>
      </c>
      <c r="R13402">
        <v>0</v>
      </c>
    </row>
    <row r="13403" spans="1:18" x14ac:dyDescent="0.25">
      <c r="A13403" t="s">
        <v>0</v>
      </c>
      <c r="B13403" t="s">
        <v>61162</v>
      </c>
      <c r="C13403" t="s">
        <v>2</v>
      </c>
      <c r="D13403" t="s">
        <v>61163</v>
      </c>
      <c r="E13403">
        <v>13622</v>
      </c>
      <c r="F13403" t="s">
        <v>58844</v>
      </c>
      <c r="G13403" t="s">
        <v>58845</v>
      </c>
      <c r="H13403" t="s">
        <v>5</v>
      </c>
      <c r="I13403" t="s">
        <v>58851</v>
      </c>
      <c r="J13403" t="s">
        <v>61164</v>
      </c>
      <c r="K13403" t="s">
        <v>238</v>
      </c>
      <c r="L13403">
        <v>1345</v>
      </c>
      <c r="M13403" t="s">
        <v>54080</v>
      </c>
      <c r="N13403" t="s">
        <v>61084</v>
      </c>
      <c r="O13403" t="s">
        <v>61165</v>
      </c>
      <c r="P13403" t="s">
        <v>12</v>
      </c>
      <c r="Q13403" t="s">
        <v>58853</v>
      </c>
      <c r="R13403">
        <v>0</v>
      </c>
    </row>
    <row r="13404" spans="1:18" x14ac:dyDescent="0.25">
      <c r="A13404" t="s">
        <v>0</v>
      </c>
      <c r="B13404" t="s">
        <v>61166</v>
      </c>
      <c r="C13404" t="s">
        <v>2</v>
      </c>
      <c r="D13404" t="s">
        <v>61167</v>
      </c>
      <c r="E13404">
        <v>13622</v>
      </c>
      <c r="F13404" t="s">
        <v>58912</v>
      </c>
      <c r="G13404" t="s">
        <v>58913</v>
      </c>
      <c r="H13404" t="s">
        <v>39447</v>
      </c>
      <c r="I13404" t="s">
        <v>58924</v>
      </c>
      <c r="J13404" t="s">
        <v>36419</v>
      </c>
      <c r="K13404" t="s">
        <v>238</v>
      </c>
      <c r="L13404">
        <v>1636</v>
      </c>
      <c r="M13404" t="s">
        <v>53758</v>
      </c>
      <c r="N13404" t="s">
        <v>61084</v>
      </c>
      <c r="O13404" t="s">
        <v>61168</v>
      </c>
      <c r="P13404" t="s">
        <v>12</v>
      </c>
      <c r="Q13404" t="s">
        <v>58926</v>
      </c>
      <c r="R13404">
        <v>0</v>
      </c>
    </row>
    <row r="13405" spans="1:18" x14ac:dyDescent="0.25">
      <c r="A13405" t="s">
        <v>0</v>
      </c>
      <c r="B13405" t="s">
        <v>61169</v>
      </c>
      <c r="C13405" t="s">
        <v>2</v>
      </c>
      <c r="D13405" t="s">
        <v>61170</v>
      </c>
      <c r="E13405">
        <v>13622</v>
      </c>
      <c r="F13405" t="s">
        <v>51240</v>
      </c>
      <c r="G13405" t="s">
        <v>51241</v>
      </c>
      <c r="H13405" t="s">
        <v>18108</v>
      </c>
      <c r="I13405" t="s">
        <v>51242</v>
      </c>
      <c r="J13405" t="s">
        <v>51243</v>
      </c>
      <c r="K13405" t="s">
        <v>174</v>
      </c>
      <c r="L13405">
        <v>5387</v>
      </c>
      <c r="M13405" t="s">
        <v>48960</v>
      </c>
      <c r="N13405" t="s">
        <v>61084</v>
      </c>
      <c r="O13405" t="s">
        <v>61171</v>
      </c>
      <c r="P13405" t="s">
        <v>12</v>
      </c>
      <c r="Q13405" t="s">
        <v>51245</v>
      </c>
      <c r="R13405">
        <v>0</v>
      </c>
    </row>
    <row r="13406" spans="1:18" x14ac:dyDescent="0.25">
      <c r="A13406" t="s">
        <v>0</v>
      </c>
      <c r="B13406" t="s">
        <v>61172</v>
      </c>
      <c r="C13406" t="s">
        <v>2</v>
      </c>
      <c r="D13406" t="s">
        <v>61173</v>
      </c>
      <c r="E13406">
        <v>13622</v>
      </c>
      <c r="F13406" t="s">
        <v>58577</v>
      </c>
      <c r="G13406" t="s">
        <v>58578</v>
      </c>
      <c r="H13406" t="s">
        <v>140</v>
      </c>
      <c r="I13406" t="s">
        <v>58590</v>
      </c>
      <c r="J13406" t="s">
        <v>61174</v>
      </c>
      <c r="K13406" t="s">
        <v>238</v>
      </c>
      <c r="L13406">
        <v>1714</v>
      </c>
      <c r="M13406" t="s">
        <v>54511</v>
      </c>
      <c r="N13406" t="s">
        <v>61084</v>
      </c>
      <c r="O13406" t="s">
        <v>61175</v>
      </c>
      <c r="P13406" t="s">
        <v>12</v>
      </c>
      <c r="Q13406" t="s">
        <v>58592</v>
      </c>
      <c r="R13406">
        <v>0</v>
      </c>
    </row>
    <row r="13407" spans="1:18" x14ac:dyDescent="0.25">
      <c r="A13407" t="s">
        <v>0</v>
      </c>
      <c r="B13407" t="s">
        <v>61176</v>
      </c>
      <c r="C13407" t="s">
        <v>2</v>
      </c>
      <c r="D13407" t="s">
        <v>61177</v>
      </c>
      <c r="E13407">
        <v>13622</v>
      </c>
      <c r="F13407" t="s">
        <v>5196</v>
      </c>
      <c r="G13407" t="s">
        <v>58929</v>
      </c>
      <c r="H13407" t="s">
        <v>39447</v>
      </c>
      <c r="I13407" t="s">
        <v>58930</v>
      </c>
      <c r="J13407" t="s">
        <v>61178</v>
      </c>
      <c r="K13407" t="s">
        <v>238</v>
      </c>
      <c r="L13407">
        <v>2208</v>
      </c>
      <c r="M13407" t="s">
        <v>53435</v>
      </c>
      <c r="N13407" t="s">
        <v>61084</v>
      </c>
      <c r="O13407" t="s">
        <v>61179</v>
      </c>
      <c r="P13407" t="s">
        <v>12</v>
      </c>
      <c r="Q13407" t="s">
        <v>58932</v>
      </c>
      <c r="R13407">
        <v>0</v>
      </c>
    </row>
    <row r="13408" spans="1:18" x14ac:dyDescent="0.25">
      <c r="A13408" t="s">
        <v>0</v>
      </c>
      <c r="B13408" t="s">
        <v>61180</v>
      </c>
      <c r="C13408" t="s">
        <v>2</v>
      </c>
      <c r="D13408" t="s">
        <v>61181</v>
      </c>
      <c r="E13408">
        <v>13622</v>
      </c>
      <c r="F13408" t="s">
        <v>5196</v>
      </c>
      <c r="G13408" t="s">
        <v>58929</v>
      </c>
      <c r="H13408" t="s">
        <v>19228</v>
      </c>
      <c r="I13408" t="s">
        <v>58935</v>
      </c>
      <c r="J13408" t="s">
        <v>58936</v>
      </c>
      <c r="K13408" t="s">
        <v>238</v>
      </c>
      <c r="L13408">
        <v>2470</v>
      </c>
      <c r="M13408" t="s">
        <v>56650</v>
      </c>
      <c r="N13408" t="s">
        <v>61084</v>
      </c>
      <c r="O13408" t="s">
        <v>61182</v>
      </c>
      <c r="P13408" t="s">
        <v>12</v>
      </c>
      <c r="Q13408" t="s">
        <v>58938</v>
      </c>
      <c r="R13408">
        <v>0</v>
      </c>
    </row>
    <row r="13409" spans="1:18" x14ac:dyDescent="0.25">
      <c r="A13409" t="s">
        <v>0</v>
      </c>
      <c r="B13409" t="s">
        <v>61183</v>
      </c>
      <c r="C13409" t="s">
        <v>2</v>
      </c>
      <c r="D13409" t="s">
        <v>61184</v>
      </c>
      <c r="E13409">
        <v>13622</v>
      </c>
      <c r="F13409" t="s">
        <v>61185</v>
      </c>
      <c r="G13409" t="s">
        <v>61186</v>
      </c>
      <c r="H13409" t="s">
        <v>140</v>
      </c>
      <c r="I13409" t="s">
        <v>61187</v>
      </c>
      <c r="J13409" t="s">
        <v>61188</v>
      </c>
      <c r="K13409" t="s">
        <v>8</v>
      </c>
      <c r="L13409">
        <v>460</v>
      </c>
      <c r="M13409" t="s">
        <v>57415</v>
      </c>
      <c r="N13409" t="s">
        <v>61084</v>
      </c>
      <c r="O13409" t="s">
        <v>61189</v>
      </c>
      <c r="P13409" t="s">
        <v>12</v>
      </c>
      <c r="Q13409" t="s">
        <v>61190</v>
      </c>
      <c r="R13409">
        <v>0</v>
      </c>
    </row>
    <row r="13410" spans="1:18" x14ac:dyDescent="0.25">
      <c r="A13410" t="s">
        <v>0</v>
      </c>
      <c r="B13410" t="s">
        <v>61191</v>
      </c>
      <c r="C13410" t="s">
        <v>2</v>
      </c>
      <c r="D13410" t="s">
        <v>61192</v>
      </c>
      <c r="E13410">
        <v>13622</v>
      </c>
      <c r="F13410" t="s">
        <v>61193</v>
      </c>
      <c r="G13410" t="s">
        <v>61194</v>
      </c>
      <c r="H13410" t="s">
        <v>11334</v>
      </c>
      <c r="I13410" t="s">
        <v>61195</v>
      </c>
      <c r="J13410" t="s">
        <v>61196</v>
      </c>
      <c r="K13410" t="s">
        <v>8</v>
      </c>
      <c r="L13410">
        <v>964</v>
      </c>
      <c r="M13410" t="s">
        <v>52946</v>
      </c>
      <c r="N13410" t="s">
        <v>61084</v>
      </c>
      <c r="O13410" t="s">
        <v>61197</v>
      </c>
      <c r="P13410" t="s">
        <v>12</v>
      </c>
      <c r="Q13410" t="s">
        <v>61198</v>
      </c>
      <c r="R13410">
        <v>0</v>
      </c>
    </row>
    <row r="13411" spans="1:18" x14ac:dyDescent="0.25">
      <c r="A13411" t="s">
        <v>0</v>
      </c>
      <c r="B13411" t="s">
        <v>61199</v>
      </c>
      <c r="C13411" t="s">
        <v>2</v>
      </c>
      <c r="D13411" t="s">
        <v>61200</v>
      </c>
      <c r="E13411">
        <v>13622</v>
      </c>
      <c r="F13411" t="s">
        <v>61193</v>
      </c>
      <c r="G13411" t="s">
        <v>61194</v>
      </c>
      <c r="H13411" t="s">
        <v>15627</v>
      </c>
      <c r="I13411" t="s">
        <v>61201</v>
      </c>
      <c r="J13411" t="s">
        <v>61202</v>
      </c>
      <c r="K13411" t="s">
        <v>8</v>
      </c>
      <c r="L13411">
        <v>679</v>
      </c>
      <c r="M13411" t="s">
        <v>53758</v>
      </c>
      <c r="N13411" t="s">
        <v>61084</v>
      </c>
      <c r="O13411" t="s">
        <v>61203</v>
      </c>
      <c r="P13411" t="s">
        <v>12</v>
      </c>
      <c r="Q13411" t="s">
        <v>61204</v>
      </c>
      <c r="R13411">
        <v>0</v>
      </c>
    </row>
    <row r="13412" spans="1:18" x14ac:dyDescent="0.25">
      <c r="A13412" t="s">
        <v>0</v>
      </c>
      <c r="B13412" t="s">
        <v>61205</v>
      </c>
      <c r="C13412" t="s">
        <v>2</v>
      </c>
      <c r="D13412" t="s">
        <v>61206</v>
      </c>
      <c r="E13412">
        <v>13622</v>
      </c>
      <c r="F13412" t="s">
        <v>61207</v>
      </c>
      <c r="G13412" t="s">
        <v>61208</v>
      </c>
      <c r="H13412" t="s">
        <v>124</v>
      </c>
      <c r="I13412" t="s">
        <v>61209</v>
      </c>
      <c r="J13412" t="s">
        <v>61210</v>
      </c>
      <c r="K13412" t="s">
        <v>8</v>
      </c>
      <c r="L13412">
        <v>634</v>
      </c>
      <c r="M13412" t="s">
        <v>51618</v>
      </c>
      <c r="N13412" t="s">
        <v>61084</v>
      </c>
      <c r="O13412" t="s">
        <v>61211</v>
      </c>
      <c r="P13412" t="s">
        <v>12</v>
      </c>
      <c r="Q13412" t="s">
        <v>61212</v>
      </c>
      <c r="R13412">
        <v>0</v>
      </c>
    </row>
    <row r="13413" spans="1:18" x14ac:dyDescent="0.25">
      <c r="A13413" t="s">
        <v>0</v>
      </c>
      <c r="B13413" t="s">
        <v>61213</v>
      </c>
      <c r="C13413" t="s">
        <v>2</v>
      </c>
      <c r="D13413" t="s">
        <v>61214</v>
      </c>
      <c r="E13413">
        <v>13622</v>
      </c>
      <c r="F13413" t="s">
        <v>61207</v>
      </c>
      <c r="G13413" t="s">
        <v>61208</v>
      </c>
      <c r="H13413" t="s">
        <v>140</v>
      </c>
      <c r="I13413" t="s">
        <v>61215</v>
      </c>
      <c r="J13413" t="s">
        <v>61216</v>
      </c>
      <c r="K13413" t="s">
        <v>8</v>
      </c>
      <c r="L13413">
        <v>719</v>
      </c>
      <c r="M13413" t="s">
        <v>53555</v>
      </c>
      <c r="N13413" t="s">
        <v>61084</v>
      </c>
      <c r="O13413" t="s">
        <v>61217</v>
      </c>
      <c r="P13413" t="s">
        <v>12</v>
      </c>
      <c r="Q13413" t="s">
        <v>61218</v>
      </c>
      <c r="R13413">
        <v>0</v>
      </c>
    </row>
    <row r="13414" spans="1:18" x14ac:dyDescent="0.25">
      <c r="A13414" t="s">
        <v>0</v>
      </c>
      <c r="B13414" t="s">
        <v>61219</v>
      </c>
      <c r="C13414" t="s">
        <v>2</v>
      </c>
      <c r="D13414" t="s">
        <v>61220</v>
      </c>
      <c r="E13414">
        <v>13622</v>
      </c>
      <c r="F13414" t="s">
        <v>61221</v>
      </c>
      <c r="G13414" t="s">
        <v>61222</v>
      </c>
      <c r="H13414" t="s">
        <v>140</v>
      </c>
      <c r="I13414" t="s">
        <v>61223</v>
      </c>
      <c r="J13414" t="s">
        <v>61224</v>
      </c>
      <c r="K13414" t="s">
        <v>8</v>
      </c>
      <c r="L13414">
        <v>358</v>
      </c>
      <c r="M13414" t="s">
        <v>57271</v>
      </c>
      <c r="N13414" t="s">
        <v>61084</v>
      </c>
      <c r="O13414" t="s">
        <v>61225</v>
      </c>
      <c r="P13414" t="s">
        <v>12</v>
      </c>
      <c r="Q13414" t="s">
        <v>61226</v>
      </c>
      <c r="R13414">
        <v>0</v>
      </c>
    </row>
    <row r="13415" spans="1:18" x14ac:dyDescent="0.25">
      <c r="A13415" t="s">
        <v>0</v>
      </c>
      <c r="B13415" t="s">
        <v>61227</v>
      </c>
      <c r="C13415" t="s">
        <v>2</v>
      </c>
      <c r="D13415" t="s">
        <v>61228</v>
      </c>
      <c r="E13415">
        <v>13622</v>
      </c>
      <c r="F13415" t="s">
        <v>61221</v>
      </c>
      <c r="G13415" t="s">
        <v>61222</v>
      </c>
      <c r="H13415" t="s">
        <v>6053</v>
      </c>
      <c r="I13415" t="s">
        <v>61229</v>
      </c>
      <c r="J13415" t="s">
        <v>61230</v>
      </c>
      <c r="K13415" t="s">
        <v>8</v>
      </c>
      <c r="L13415">
        <v>300</v>
      </c>
      <c r="M13415" t="s">
        <v>56212</v>
      </c>
      <c r="N13415" t="s">
        <v>61084</v>
      </c>
      <c r="O13415" t="s">
        <v>61231</v>
      </c>
      <c r="P13415" t="s">
        <v>12</v>
      </c>
      <c r="Q13415" t="s">
        <v>61232</v>
      </c>
      <c r="R13415">
        <v>0</v>
      </c>
    </row>
    <row r="13416" spans="1:18" x14ac:dyDescent="0.25">
      <c r="A13416" t="s">
        <v>0</v>
      </c>
      <c r="B13416" t="s">
        <v>61233</v>
      </c>
      <c r="C13416" t="s">
        <v>2</v>
      </c>
      <c r="D13416" t="s">
        <v>61234</v>
      </c>
      <c r="E13416">
        <v>13622</v>
      </c>
      <c r="F13416" t="s">
        <v>61221</v>
      </c>
      <c r="G13416" t="s">
        <v>61222</v>
      </c>
      <c r="H13416" t="s">
        <v>2521</v>
      </c>
      <c r="I13416" t="s">
        <v>61235</v>
      </c>
      <c r="J13416" t="s">
        <v>61236</v>
      </c>
      <c r="K13416" t="s">
        <v>8</v>
      </c>
      <c r="L13416">
        <v>269</v>
      </c>
      <c r="M13416" t="s">
        <v>53267</v>
      </c>
      <c r="N13416" t="s">
        <v>61084</v>
      </c>
      <c r="O13416" t="s">
        <v>61237</v>
      </c>
      <c r="P13416" t="s">
        <v>12</v>
      </c>
      <c r="Q13416" t="s">
        <v>61238</v>
      </c>
      <c r="R13416">
        <v>0</v>
      </c>
    </row>
    <row r="13417" spans="1:18" x14ac:dyDescent="0.25">
      <c r="A13417" t="s">
        <v>0</v>
      </c>
      <c r="B13417" t="s">
        <v>61239</v>
      </c>
      <c r="C13417" t="s">
        <v>2</v>
      </c>
      <c r="D13417" t="s">
        <v>61240</v>
      </c>
      <c r="E13417">
        <v>13622</v>
      </c>
      <c r="F13417" t="s">
        <v>18088</v>
      </c>
      <c r="G13417" t="s">
        <v>61241</v>
      </c>
      <c r="H13417" t="s">
        <v>124</v>
      </c>
      <c r="I13417" t="s">
        <v>61242</v>
      </c>
      <c r="J13417" t="s">
        <v>61243</v>
      </c>
      <c r="K13417" t="s">
        <v>8</v>
      </c>
      <c r="L13417">
        <v>815</v>
      </c>
      <c r="M13417" t="s">
        <v>52946</v>
      </c>
      <c r="N13417" t="s">
        <v>61084</v>
      </c>
      <c r="O13417" t="s">
        <v>61244</v>
      </c>
      <c r="P13417" t="s">
        <v>12</v>
      </c>
      <c r="Q13417" t="s">
        <v>61245</v>
      </c>
      <c r="R13417">
        <v>0</v>
      </c>
    </row>
    <row r="13418" spans="1:18" x14ac:dyDescent="0.25">
      <c r="A13418" t="s">
        <v>0</v>
      </c>
      <c r="B13418" t="s">
        <v>61246</v>
      </c>
      <c r="C13418" t="s">
        <v>2</v>
      </c>
      <c r="D13418" t="s">
        <v>61247</v>
      </c>
      <c r="E13418">
        <v>13622</v>
      </c>
      <c r="F13418" t="s">
        <v>18088</v>
      </c>
      <c r="G13418" t="s">
        <v>61241</v>
      </c>
      <c r="H13418" t="s">
        <v>6073</v>
      </c>
      <c r="I13418" t="s">
        <v>61248</v>
      </c>
      <c r="J13418" t="s">
        <v>61249</v>
      </c>
      <c r="K13418" t="s">
        <v>8</v>
      </c>
      <c r="L13418">
        <v>877</v>
      </c>
      <c r="M13418" t="s">
        <v>52946</v>
      </c>
      <c r="N13418" t="s">
        <v>61084</v>
      </c>
      <c r="O13418" t="s">
        <v>61250</v>
      </c>
      <c r="P13418" t="s">
        <v>12</v>
      </c>
      <c r="Q13418" t="s">
        <v>61251</v>
      </c>
      <c r="R13418">
        <v>0</v>
      </c>
    </row>
    <row r="13419" spans="1:18" x14ac:dyDescent="0.25">
      <c r="A13419" t="s">
        <v>0</v>
      </c>
      <c r="B13419" t="s">
        <v>61252</v>
      </c>
      <c r="C13419" t="s">
        <v>2</v>
      </c>
      <c r="D13419" t="s">
        <v>61253</v>
      </c>
      <c r="E13419">
        <v>13622</v>
      </c>
      <c r="F13419" t="s">
        <v>18088</v>
      </c>
      <c r="G13419" t="s">
        <v>61241</v>
      </c>
      <c r="H13419" t="s">
        <v>6073</v>
      </c>
      <c r="I13419" t="s">
        <v>61254</v>
      </c>
      <c r="J13419" t="s">
        <v>61255</v>
      </c>
      <c r="K13419" t="s">
        <v>8</v>
      </c>
      <c r="L13419">
        <v>827</v>
      </c>
      <c r="M13419" t="s">
        <v>53435</v>
      </c>
      <c r="N13419" t="s">
        <v>61084</v>
      </c>
      <c r="O13419" t="s">
        <v>61256</v>
      </c>
      <c r="P13419" t="s">
        <v>12</v>
      </c>
      <c r="Q13419" t="s">
        <v>61257</v>
      </c>
      <c r="R13419">
        <v>0</v>
      </c>
    </row>
    <row r="13420" spans="1:18" x14ac:dyDescent="0.25">
      <c r="A13420" t="s">
        <v>0</v>
      </c>
      <c r="B13420" t="s">
        <v>61258</v>
      </c>
      <c r="C13420" t="s">
        <v>2</v>
      </c>
      <c r="D13420" t="s">
        <v>61259</v>
      </c>
      <c r="E13420">
        <v>13622</v>
      </c>
      <c r="F13420" t="s">
        <v>61260</v>
      </c>
      <c r="G13420" t="s">
        <v>61261</v>
      </c>
      <c r="H13420" t="s">
        <v>124</v>
      </c>
      <c r="I13420" t="s">
        <v>61262</v>
      </c>
      <c r="J13420" t="s">
        <v>61263</v>
      </c>
      <c r="K13420" t="s">
        <v>8</v>
      </c>
      <c r="L13420">
        <v>522</v>
      </c>
      <c r="M13420" t="s">
        <v>51447</v>
      </c>
      <c r="N13420" t="s">
        <v>61084</v>
      </c>
      <c r="O13420" t="s">
        <v>61264</v>
      </c>
      <c r="P13420" t="s">
        <v>12</v>
      </c>
      <c r="Q13420" t="s">
        <v>61265</v>
      </c>
      <c r="R13420">
        <v>0</v>
      </c>
    </row>
    <row r="13421" spans="1:18" x14ac:dyDescent="0.25">
      <c r="A13421" t="s">
        <v>0</v>
      </c>
      <c r="B13421" t="s">
        <v>61266</v>
      </c>
      <c r="C13421" t="s">
        <v>2</v>
      </c>
      <c r="D13421" t="s">
        <v>61267</v>
      </c>
      <c r="E13421">
        <v>13622</v>
      </c>
      <c r="F13421" t="s">
        <v>61260</v>
      </c>
      <c r="G13421" t="s">
        <v>61261</v>
      </c>
      <c r="H13421" t="s">
        <v>40387</v>
      </c>
      <c r="I13421" t="s">
        <v>61268</v>
      </c>
      <c r="J13421" t="s">
        <v>61269</v>
      </c>
      <c r="K13421" t="s">
        <v>8</v>
      </c>
      <c r="L13421">
        <v>835</v>
      </c>
      <c r="M13421" t="s">
        <v>54511</v>
      </c>
      <c r="N13421" t="s">
        <v>61084</v>
      </c>
      <c r="O13421" t="s">
        <v>61270</v>
      </c>
      <c r="P13421" t="s">
        <v>12</v>
      </c>
      <c r="Q13421" t="s">
        <v>61271</v>
      </c>
      <c r="R13421">
        <v>0</v>
      </c>
    </row>
    <row r="13422" spans="1:18" x14ac:dyDescent="0.25">
      <c r="A13422" t="s">
        <v>0</v>
      </c>
      <c r="B13422" t="s">
        <v>61272</v>
      </c>
      <c r="C13422" t="s">
        <v>2</v>
      </c>
      <c r="D13422" t="s">
        <v>61273</v>
      </c>
      <c r="E13422">
        <v>13622</v>
      </c>
      <c r="F13422" t="s">
        <v>61260</v>
      </c>
      <c r="G13422" t="s">
        <v>61261</v>
      </c>
      <c r="H13422" t="s">
        <v>107</v>
      </c>
      <c r="I13422" t="s">
        <v>61274</v>
      </c>
      <c r="J13422" t="s">
        <v>7</v>
      </c>
      <c r="K13422" t="s">
        <v>8</v>
      </c>
      <c r="L13422">
        <v>909</v>
      </c>
      <c r="M13422" t="s">
        <v>53837</v>
      </c>
      <c r="N13422" t="s">
        <v>61084</v>
      </c>
      <c r="O13422" t="s">
        <v>61275</v>
      </c>
      <c r="P13422" t="s">
        <v>12</v>
      </c>
      <c r="Q13422" t="s">
        <v>61276</v>
      </c>
      <c r="R13422">
        <v>0</v>
      </c>
    </row>
    <row r="13423" spans="1:18" x14ac:dyDescent="0.25">
      <c r="A13423" t="s">
        <v>0</v>
      </c>
      <c r="B13423" t="s">
        <v>61277</v>
      </c>
      <c r="C13423" t="s">
        <v>2</v>
      </c>
      <c r="D13423" t="s">
        <v>61278</v>
      </c>
      <c r="E13423">
        <v>13622</v>
      </c>
      <c r="F13423" t="s">
        <v>61279</v>
      </c>
      <c r="G13423" t="s">
        <v>61280</v>
      </c>
      <c r="H13423" t="s">
        <v>39447</v>
      </c>
      <c r="I13423" t="s">
        <v>61281</v>
      </c>
      <c r="J13423" t="s">
        <v>61282</v>
      </c>
      <c r="K13423" t="s">
        <v>8</v>
      </c>
      <c r="L13423">
        <v>997</v>
      </c>
      <c r="M13423" t="s">
        <v>53435</v>
      </c>
      <c r="N13423" t="s">
        <v>61084</v>
      </c>
      <c r="O13423" t="s">
        <v>61283</v>
      </c>
      <c r="P13423" t="s">
        <v>12</v>
      </c>
      <c r="Q13423" t="s">
        <v>61284</v>
      </c>
      <c r="R13423">
        <v>0</v>
      </c>
    </row>
    <row r="13424" spans="1:18" x14ac:dyDescent="0.25">
      <c r="A13424" t="s">
        <v>0</v>
      </c>
      <c r="B13424" t="s">
        <v>61285</v>
      </c>
      <c r="C13424" t="s">
        <v>2</v>
      </c>
      <c r="D13424" t="s">
        <v>61286</v>
      </c>
      <c r="E13424">
        <v>13622</v>
      </c>
      <c r="F13424" t="s">
        <v>61279</v>
      </c>
      <c r="G13424" t="s">
        <v>61280</v>
      </c>
      <c r="H13424" t="s">
        <v>40541</v>
      </c>
      <c r="I13424" t="s">
        <v>61287</v>
      </c>
      <c r="J13424" t="s">
        <v>61288</v>
      </c>
      <c r="K13424" t="s">
        <v>8</v>
      </c>
      <c r="L13424">
        <v>431</v>
      </c>
      <c r="M13424" t="s">
        <v>53435</v>
      </c>
      <c r="N13424" t="s">
        <v>61084</v>
      </c>
      <c r="O13424" t="s">
        <v>61289</v>
      </c>
      <c r="P13424" t="s">
        <v>12</v>
      </c>
      <c r="Q13424" t="s">
        <v>61290</v>
      </c>
      <c r="R13424">
        <v>0</v>
      </c>
    </row>
    <row r="13425" spans="1:18" x14ac:dyDescent="0.25">
      <c r="A13425" t="s">
        <v>0</v>
      </c>
      <c r="B13425" t="s">
        <v>61291</v>
      </c>
      <c r="C13425" t="s">
        <v>2</v>
      </c>
      <c r="D13425" t="s">
        <v>61292</v>
      </c>
      <c r="E13425">
        <v>13622</v>
      </c>
      <c r="F13425" t="s">
        <v>61279</v>
      </c>
      <c r="G13425" t="s">
        <v>61280</v>
      </c>
      <c r="H13425" t="s">
        <v>6073</v>
      </c>
      <c r="I13425" t="s">
        <v>61293</v>
      </c>
      <c r="J13425" t="s">
        <v>61294</v>
      </c>
      <c r="K13425" t="s">
        <v>8</v>
      </c>
      <c r="L13425">
        <v>851</v>
      </c>
      <c r="M13425" t="s">
        <v>52946</v>
      </c>
      <c r="N13425" t="s">
        <v>61084</v>
      </c>
      <c r="O13425" t="s">
        <v>61295</v>
      </c>
      <c r="P13425" t="s">
        <v>12</v>
      </c>
      <c r="Q13425" t="s">
        <v>61296</v>
      </c>
      <c r="R13425">
        <v>0</v>
      </c>
    </row>
    <row r="13426" spans="1:18" x14ac:dyDescent="0.25">
      <c r="A13426" t="s">
        <v>0</v>
      </c>
      <c r="B13426" t="s">
        <v>61297</v>
      </c>
      <c r="C13426" t="s">
        <v>2</v>
      </c>
      <c r="D13426" t="s">
        <v>61298</v>
      </c>
      <c r="E13426">
        <v>13622</v>
      </c>
      <c r="F13426" t="s">
        <v>61299</v>
      </c>
      <c r="G13426" t="s">
        <v>61300</v>
      </c>
      <c r="H13426" t="s">
        <v>140</v>
      </c>
      <c r="I13426" t="s">
        <v>61301</v>
      </c>
      <c r="J13426" t="s">
        <v>61302</v>
      </c>
      <c r="K13426" t="s">
        <v>8</v>
      </c>
      <c r="L13426">
        <v>616</v>
      </c>
      <c r="M13426" t="s">
        <v>53555</v>
      </c>
      <c r="N13426" t="s">
        <v>61084</v>
      </c>
      <c r="O13426" t="s">
        <v>61303</v>
      </c>
      <c r="P13426" t="s">
        <v>12</v>
      </c>
      <c r="Q13426" t="s">
        <v>61304</v>
      </c>
      <c r="R13426">
        <v>0</v>
      </c>
    </row>
    <row r="13427" spans="1:18" x14ac:dyDescent="0.25">
      <c r="A13427" t="s">
        <v>0</v>
      </c>
      <c r="B13427" t="s">
        <v>61305</v>
      </c>
      <c r="C13427" t="s">
        <v>2</v>
      </c>
      <c r="D13427" t="s">
        <v>61306</v>
      </c>
      <c r="E13427">
        <v>13622</v>
      </c>
      <c r="F13427" t="s">
        <v>61299</v>
      </c>
      <c r="G13427" t="s">
        <v>61300</v>
      </c>
      <c r="H13427" t="s">
        <v>15627</v>
      </c>
      <c r="I13427" t="s">
        <v>61307</v>
      </c>
      <c r="J13427" t="s">
        <v>61308</v>
      </c>
      <c r="K13427" t="s">
        <v>8</v>
      </c>
      <c r="L13427">
        <v>514</v>
      </c>
      <c r="M13427" t="s">
        <v>53267</v>
      </c>
      <c r="N13427" t="s">
        <v>61084</v>
      </c>
      <c r="O13427" t="s">
        <v>61309</v>
      </c>
      <c r="P13427" t="s">
        <v>12</v>
      </c>
      <c r="Q13427" t="s">
        <v>61310</v>
      </c>
      <c r="R13427">
        <v>0</v>
      </c>
    </row>
    <row r="13428" spans="1:18" x14ac:dyDescent="0.25">
      <c r="A13428" t="s">
        <v>0</v>
      </c>
      <c r="B13428" t="s">
        <v>61311</v>
      </c>
      <c r="C13428" t="s">
        <v>2</v>
      </c>
      <c r="D13428" t="s">
        <v>61312</v>
      </c>
      <c r="E13428">
        <v>13622</v>
      </c>
      <c r="F13428" t="s">
        <v>61299</v>
      </c>
      <c r="G13428" t="s">
        <v>61300</v>
      </c>
      <c r="H13428" t="s">
        <v>140</v>
      </c>
      <c r="I13428" t="s">
        <v>61313</v>
      </c>
      <c r="J13428" t="s">
        <v>7</v>
      </c>
      <c r="K13428" t="s">
        <v>8</v>
      </c>
      <c r="L13428">
        <v>562</v>
      </c>
      <c r="M13428" t="s">
        <v>58112</v>
      </c>
      <c r="N13428" t="s">
        <v>61084</v>
      </c>
      <c r="O13428" t="s">
        <v>61314</v>
      </c>
      <c r="P13428" t="s">
        <v>12</v>
      </c>
      <c r="Q13428" t="s">
        <v>61315</v>
      </c>
      <c r="R13428">
        <v>0</v>
      </c>
    </row>
    <row r="13429" spans="1:18" x14ac:dyDescent="0.25">
      <c r="A13429" t="s">
        <v>0</v>
      </c>
      <c r="B13429" t="s">
        <v>61316</v>
      </c>
      <c r="C13429" t="s">
        <v>2</v>
      </c>
      <c r="D13429" t="s">
        <v>61317</v>
      </c>
      <c r="E13429">
        <v>13622</v>
      </c>
      <c r="F13429" t="s">
        <v>61318</v>
      </c>
      <c r="G13429" t="s">
        <v>61319</v>
      </c>
      <c r="H13429" t="s">
        <v>140</v>
      </c>
      <c r="I13429" t="s">
        <v>61320</v>
      </c>
      <c r="J13429" t="s">
        <v>61321</v>
      </c>
      <c r="K13429" t="s">
        <v>8</v>
      </c>
      <c r="L13429">
        <v>856</v>
      </c>
      <c r="M13429" t="s">
        <v>57271</v>
      </c>
      <c r="N13429" t="s">
        <v>61084</v>
      </c>
      <c r="O13429" t="s">
        <v>61322</v>
      </c>
      <c r="P13429" t="s">
        <v>12</v>
      </c>
      <c r="Q13429" t="s">
        <v>61323</v>
      </c>
      <c r="R13429">
        <v>0</v>
      </c>
    </row>
    <row r="13430" spans="1:18" x14ac:dyDescent="0.25">
      <c r="A13430" t="s">
        <v>0</v>
      </c>
      <c r="B13430" t="s">
        <v>61324</v>
      </c>
      <c r="C13430" t="s">
        <v>2</v>
      </c>
      <c r="D13430" t="s">
        <v>61325</v>
      </c>
      <c r="E13430">
        <v>13622</v>
      </c>
      <c r="F13430" t="s">
        <v>61318</v>
      </c>
      <c r="G13430" t="s">
        <v>61319</v>
      </c>
      <c r="H13430" t="s">
        <v>5</v>
      </c>
      <c r="I13430" t="s">
        <v>61326</v>
      </c>
      <c r="J13430" t="s">
        <v>61327</v>
      </c>
      <c r="K13430" t="s">
        <v>8</v>
      </c>
      <c r="L13430">
        <v>592</v>
      </c>
      <c r="M13430" t="s">
        <v>55274</v>
      </c>
      <c r="N13430" t="s">
        <v>61084</v>
      </c>
      <c r="O13430" t="s">
        <v>61328</v>
      </c>
      <c r="P13430" t="s">
        <v>12</v>
      </c>
      <c r="Q13430" t="s">
        <v>61329</v>
      </c>
      <c r="R13430">
        <v>0</v>
      </c>
    </row>
    <row r="13431" spans="1:18" x14ac:dyDescent="0.25">
      <c r="A13431" t="s">
        <v>0</v>
      </c>
      <c r="B13431" t="s">
        <v>61330</v>
      </c>
      <c r="C13431" t="s">
        <v>2</v>
      </c>
      <c r="D13431" t="s">
        <v>61331</v>
      </c>
      <c r="E13431">
        <v>13622</v>
      </c>
      <c r="F13431" t="s">
        <v>61318</v>
      </c>
      <c r="G13431" t="s">
        <v>61319</v>
      </c>
      <c r="H13431" t="s">
        <v>11334</v>
      </c>
      <c r="I13431" t="s">
        <v>61332</v>
      </c>
      <c r="J13431" t="s">
        <v>61333</v>
      </c>
      <c r="K13431" t="s">
        <v>8</v>
      </c>
      <c r="L13431">
        <v>938</v>
      </c>
      <c r="M13431" t="s">
        <v>53676</v>
      </c>
      <c r="N13431" t="s">
        <v>61084</v>
      </c>
      <c r="O13431" t="s">
        <v>61334</v>
      </c>
      <c r="P13431" t="s">
        <v>12</v>
      </c>
      <c r="Q13431" t="s">
        <v>61335</v>
      </c>
      <c r="R13431">
        <v>0</v>
      </c>
    </row>
    <row r="13432" spans="1:18" x14ac:dyDescent="0.25">
      <c r="A13432" t="s">
        <v>0</v>
      </c>
      <c r="B13432" t="s">
        <v>61336</v>
      </c>
      <c r="C13432" t="s">
        <v>2</v>
      </c>
      <c r="D13432" t="s">
        <v>61337</v>
      </c>
      <c r="E13432">
        <v>13622</v>
      </c>
      <c r="F13432" t="s">
        <v>61338</v>
      </c>
      <c r="G13432" t="s">
        <v>61339</v>
      </c>
      <c r="H13432" t="s">
        <v>140</v>
      </c>
      <c r="I13432" t="s">
        <v>61340</v>
      </c>
      <c r="J13432" t="s">
        <v>61341</v>
      </c>
      <c r="K13432" t="s">
        <v>8</v>
      </c>
      <c r="L13432">
        <v>968</v>
      </c>
      <c r="M13432" t="s">
        <v>56904</v>
      </c>
      <c r="N13432" t="s">
        <v>61084</v>
      </c>
      <c r="O13432" t="s">
        <v>61342</v>
      </c>
      <c r="P13432" t="s">
        <v>12</v>
      </c>
      <c r="Q13432" t="s">
        <v>61343</v>
      </c>
      <c r="R13432">
        <v>0</v>
      </c>
    </row>
    <row r="13433" spans="1:18" x14ac:dyDescent="0.25">
      <c r="A13433" t="s">
        <v>0</v>
      </c>
      <c r="B13433" t="s">
        <v>61344</v>
      </c>
      <c r="C13433" t="s">
        <v>2</v>
      </c>
      <c r="D13433" t="s">
        <v>61345</v>
      </c>
      <c r="E13433">
        <v>13622</v>
      </c>
      <c r="F13433" t="s">
        <v>61338</v>
      </c>
      <c r="G13433" t="s">
        <v>61339</v>
      </c>
      <c r="H13433" t="s">
        <v>107</v>
      </c>
      <c r="I13433" t="s">
        <v>61346</v>
      </c>
      <c r="J13433" t="s">
        <v>61347</v>
      </c>
      <c r="K13433" t="s">
        <v>8</v>
      </c>
      <c r="L13433">
        <v>784</v>
      </c>
      <c r="M13433" t="s">
        <v>56212</v>
      </c>
      <c r="N13433" t="s">
        <v>61084</v>
      </c>
      <c r="O13433" t="s">
        <v>61348</v>
      </c>
      <c r="P13433" t="s">
        <v>12</v>
      </c>
      <c r="Q13433" t="s">
        <v>61349</v>
      </c>
      <c r="R13433">
        <v>0</v>
      </c>
    </row>
    <row r="13434" spans="1:18" x14ac:dyDescent="0.25">
      <c r="A13434" t="s">
        <v>0</v>
      </c>
      <c r="B13434" t="s">
        <v>61350</v>
      </c>
      <c r="C13434" t="s">
        <v>2</v>
      </c>
      <c r="D13434" t="s">
        <v>61351</v>
      </c>
      <c r="E13434">
        <v>13622</v>
      </c>
      <c r="F13434" t="s">
        <v>61338</v>
      </c>
      <c r="G13434" t="s">
        <v>61339</v>
      </c>
      <c r="H13434" t="s">
        <v>140</v>
      </c>
      <c r="I13434" t="s">
        <v>61352</v>
      </c>
      <c r="J13434" t="s">
        <v>61353</v>
      </c>
      <c r="K13434" t="s">
        <v>8</v>
      </c>
      <c r="L13434">
        <v>979</v>
      </c>
      <c r="M13434" t="s">
        <v>57415</v>
      </c>
      <c r="N13434" t="s">
        <v>61084</v>
      </c>
      <c r="O13434" t="s">
        <v>61354</v>
      </c>
      <c r="P13434" t="s">
        <v>12</v>
      </c>
      <c r="Q13434" t="s">
        <v>61355</v>
      </c>
      <c r="R13434">
        <v>0</v>
      </c>
    </row>
    <row r="13435" spans="1:18" x14ac:dyDescent="0.25">
      <c r="A13435" t="s">
        <v>0</v>
      </c>
      <c r="B13435" t="s">
        <v>61356</v>
      </c>
      <c r="C13435" t="s">
        <v>2</v>
      </c>
      <c r="D13435" t="s">
        <v>61357</v>
      </c>
      <c r="E13435">
        <v>13622</v>
      </c>
      <c r="F13435" t="s">
        <v>61358</v>
      </c>
      <c r="G13435" t="s">
        <v>61359</v>
      </c>
      <c r="H13435" t="s">
        <v>140</v>
      </c>
      <c r="I13435" t="s">
        <v>61360</v>
      </c>
      <c r="J13435" t="s">
        <v>61361</v>
      </c>
      <c r="K13435" t="s">
        <v>8</v>
      </c>
      <c r="L13435">
        <v>979</v>
      </c>
      <c r="M13435" t="s">
        <v>53555</v>
      </c>
      <c r="N13435" t="s">
        <v>61084</v>
      </c>
      <c r="O13435" t="s">
        <v>61362</v>
      </c>
      <c r="P13435" t="s">
        <v>12</v>
      </c>
      <c r="Q13435" t="s">
        <v>61363</v>
      </c>
      <c r="R13435">
        <v>0</v>
      </c>
    </row>
    <row r="13436" spans="1:18" x14ac:dyDescent="0.25">
      <c r="A13436" t="s">
        <v>0</v>
      </c>
      <c r="B13436" t="s">
        <v>61364</v>
      </c>
      <c r="C13436" t="s">
        <v>2</v>
      </c>
      <c r="D13436" t="s">
        <v>61365</v>
      </c>
      <c r="E13436">
        <v>13622</v>
      </c>
      <c r="F13436" t="s">
        <v>61358</v>
      </c>
      <c r="G13436" t="s">
        <v>61359</v>
      </c>
      <c r="H13436" t="s">
        <v>107</v>
      </c>
      <c r="I13436" t="s">
        <v>61366</v>
      </c>
      <c r="J13436" t="s">
        <v>61367</v>
      </c>
      <c r="K13436" t="s">
        <v>8</v>
      </c>
      <c r="L13436">
        <v>757</v>
      </c>
      <c r="M13436" t="s">
        <v>57271</v>
      </c>
      <c r="N13436" t="s">
        <v>61084</v>
      </c>
      <c r="O13436" t="s">
        <v>61368</v>
      </c>
      <c r="P13436" t="s">
        <v>12</v>
      </c>
      <c r="Q13436" t="s">
        <v>61369</v>
      </c>
      <c r="R13436">
        <v>0</v>
      </c>
    </row>
    <row r="13437" spans="1:18" x14ac:dyDescent="0.25">
      <c r="A13437" t="s">
        <v>0</v>
      </c>
      <c r="B13437" t="s">
        <v>61370</v>
      </c>
      <c r="C13437" t="s">
        <v>2</v>
      </c>
      <c r="D13437" t="s">
        <v>61371</v>
      </c>
      <c r="E13437">
        <v>13622</v>
      </c>
      <c r="F13437" t="s">
        <v>61358</v>
      </c>
      <c r="G13437" t="s">
        <v>61359</v>
      </c>
      <c r="H13437" t="s">
        <v>6053</v>
      </c>
      <c r="I13437" t="s">
        <v>61372</v>
      </c>
      <c r="J13437" t="s">
        <v>61373</v>
      </c>
      <c r="K13437" t="s">
        <v>8</v>
      </c>
      <c r="L13437">
        <v>896</v>
      </c>
      <c r="M13437" t="s">
        <v>57055</v>
      </c>
      <c r="N13437" t="s">
        <v>61084</v>
      </c>
      <c r="O13437" t="s">
        <v>61374</v>
      </c>
      <c r="P13437" t="s">
        <v>12</v>
      </c>
      <c r="Q13437" t="s">
        <v>61375</v>
      </c>
      <c r="R13437">
        <v>0</v>
      </c>
    </row>
    <row r="13438" spans="1:18" x14ac:dyDescent="0.25">
      <c r="A13438" t="s">
        <v>0</v>
      </c>
      <c r="B13438" t="s">
        <v>61376</v>
      </c>
      <c r="C13438" t="s">
        <v>2</v>
      </c>
      <c r="D13438" t="s">
        <v>61377</v>
      </c>
      <c r="E13438">
        <v>13622</v>
      </c>
      <c r="F13438" t="s">
        <v>52385</v>
      </c>
      <c r="G13438" t="s">
        <v>52386</v>
      </c>
      <c r="H13438" t="s">
        <v>41</v>
      </c>
      <c r="I13438" t="s">
        <v>52387</v>
      </c>
      <c r="J13438" t="s">
        <v>52388</v>
      </c>
      <c r="K13438" t="s">
        <v>238</v>
      </c>
      <c r="L13438">
        <v>2281</v>
      </c>
      <c r="M13438" t="s">
        <v>48275</v>
      </c>
      <c r="N13438" t="s">
        <v>61378</v>
      </c>
      <c r="O13438" t="s">
        <v>61379</v>
      </c>
      <c r="P13438" t="s">
        <v>12</v>
      </c>
      <c r="Q13438" t="s">
        <v>52390</v>
      </c>
      <c r="R13438">
        <v>0</v>
      </c>
    </row>
    <row r="13439" spans="1:18" x14ac:dyDescent="0.25">
      <c r="A13439" t="s">
        <v>0</v>
      </c>
      <c r="B13439" t="s">
        <v>61380</v>
      </c>
      <c r="C13439" t="s">
        <v>2</v>
      </c>
      <c r="D13439" t="s">
        <v>61381</v>
      </c>
      <c r="E13439">
        <v>13622</v>
      </c>
      <c r="F13439" t="s">
        <v>51347</v>
      </c>
      <c r="G13439" t="s">
        <v>51348</v>
      </c>
      <c r="H13439" t="s">
        <v>5</v>
      </c>
      <c r="I13439" t="s">
        <v>51354</v>
      </c>
      <c r="J13439" t="s">
        <v>51355</v>
      </c>
      <c r="K13439" t="s">
        <v>238</v>
      </c>
      <c r="L13439">
        <v>1235</v>
      </c>
      <c r="M13439" t="s">
        <v>46943</v>
      </c>
      <c r="N13439" t="s">
        <v>61378</v>
      </c>
      <c r="O13439" t="s">
        <v>61382</v>
      </c>
      <c r="P13439" t="s">
        <v>12</v>
      </c>
      <c r="Q13439" t="s">
        <v>51357</v>
      </c>
      <c r="R13439">
        <v>0</v>
      </c>
    </row>
    <row r="13440" spans="1:18" x14ac:dyDescent="0.25">
      <c r="A13440" t="s">
        <v>0</v>
      </c>
      <c r="B13440" t="s">
        <v>61383</v>
      </c>
      <c r="C13440" t="s">
        <v>2</v>
      </c>
      <c r="D13440" t="s">
        <v>61384</v>
      </c>
      <c r="E13440">
        <v>13622</v>
      </c>
      <c r="F13440" t="s">
        <v>668</v>
      </c>
      <c r="G13440" t="s">
        <v>51293</v>
      </c>
      <c r="H13440" t="s">
        <v>5</v>
      </c>
      <c r="I13440" t="s">
        <v>51294</v>
      </c>
      <c r="J13440" t="s">
        <v>51295</v>
      </c>
      <c r="K13440" t="s">
        <v>238</v>
      </c>
      <c r="L13440">
        <v>3781</v>
      </c>
      <c r="M13440" t="s">
        <v>46283</v>
      </c>
      <c r="N13440" t="s">
        <v>61378</v>
      </c>
      <c r="O13440" t="s">
        <v>61385</v>
      </c>
      <c r="P13440" t="s">
        <v>12</v>
      </c>
      <c r="Q13440" t="s">
        <v>51297</v>
      </c>
      <c r="R13440">
        <v>0</v>
      </c>
    </row>
    <row r="13441" spans="1:18" x14ac:dyDescent="0.25">
      <c r="A13441" t="s">
        <v>0</v>
      </c>
      <c r="B13441" t="s">
        <v>61386</v>
      </c>
      <c r="C13441" t="s">
        <v>2</v>
      </c>
      <c r="D13441" t="s">
        <v>61387</v>
      </c>
      <c r="E13441">
        <v>13622</v>
      </c>
      <c r="F13441" t="s">
        <v>51486</v>
      </c>
      <c r="G13441" t="s">
        <v>51487</v>
      </c>
      <c r="H13441" t="s">
        <v>41352</v>
      </c>
      <c r="I13441" t="s">
        <v>51488</v>
      </c>
      <c r="J13441" t="s">
        <v>51489</v>
      </c>
      <c r="K13441" t="s">
        <v>238</v>
      </c>
      <c r="L13441">
        <v>1621</v>
      </c>
      <c r="M13441" t="s">
        <v>46130</v>
      </c>
      <c r="N13441" t="s">
        <v>61378</v>
      </c>
      <c r="O13441" t="s">
        <v>61388</v>
      </c>
      <c r="P13441" t="s">
        <v>12</v>
      </c>
      <c r="Q13441" t="s">
        <v>51491</v>
      </c>
      <c r="R13441">
        <v>0</v>
      </c>
    </row>
    <row r="13442" spans="1:18" x14ac:dyDescent="0.25">
      <c r="A13442" t="s">
        <v>0</v>
      </c>
      <c r="B13442" t="s">
        <v>61389</v>
      </c>
      <c r="C13442" t="s">
        <v>2</v>
      </c>
      <c r="D13442" t="s">
        <v>61390</v>
      </c>
      <c r="E13442">
        <v>13622</v>
      </c>
      <c r="F13442" t="s">
        <v>51371</v>
      </c>
      <c r="G13442" t="s">
        <v>51372</v>
      </c>
      <c r="H13442" t="s">
        <v>41</v>
      </c>
      <c r="I13442" t="s">
        <v>51379</v>
      </c>
      <c r="J13442" t="s">
        <v>51380</v>
      </c>
      <c r="K13442" t="s">
        <v>238</v>
      </c>
      <c r="L13442">
        <v>2649</v>
      </c>
      <c r="M13442" t="s">
        <v>45794</v>
      </c>
      <c r="N13442" t="s">
        <v>61378</v>
      </c>
      <c r="O13442" t="s">
        <v>61391</v>
      </c>
      <c r="P13442" t="s">
        <v>12</v>
      </c>
      <c r="Q13442" t="s">
        <v>51382</v>
      </c>
      <c r="R13442">
        <v>0</v>
      </c>
    </row>
    <row r="13443" spans="1:18" x14ac:dyDescent="0.25">
      <c r="A13443" t="s">
        <v>0</v>
      </c>
      <c r="B13443" t="s">
        <v>61392</v>
      </c>
      <c r="C13443" t="s">
        <v>2</v>
      </c>
      <c r="D13443" t="s">
        <v>61393</v>
      </c>
      <c r="E13443">
        <v>13622</v>
      </c>
      <c r="F13443" t="s">
        <v>50284</v>
      </c>
      <c r="G13443" t="s">
        <v>50285</v>
      </c>
      <c r="H13443" t="s">
        <v>41</v>
      </c>
      <c r="I13443" t="s">
        <v>50296</v>
      </c>
      <c r="J13443" t="s">
        <v>7</v>
      </c>
      <c r="K13443" t="s">
        <v>238</v>
      </c>
      <c r="L13443">
        <v>2233</v>
      </c>
      <c r="M13443" t="s">
        <v>50297</v>
      </c>
      <c r="N13443" t="s">
        <v>61378</v>
      </c>
      <c r="O13443" t="s">
        <v>61394</v>
      </c>
      <c r="P13443" t="s">
        <v>12</v>
      </c>
      <c r="Q13443" t="s">
        <v>50299</v>
      </c>
      <c r="R13443">
        <v>0</v>
      </c>
    </row>
    <row r="13444" spans="1:18" x14ac:dyDescent="0.25">
      <c r="A13444" t="s">
        <v>0</v>
      </c>
      <c r="B13444" t="s">
        <v>61395</v>
      </c>
      <c r="C13444" t="s">
        <v>2</v>
      </c>
      <c r="D13444" t="s">
        <v>61396</v>
      </c>
      <c r="E13444">
        <v>13622</v>
      </c>
      <c r="F13444" t="s">
        <v>50284</v>
      </c>
      <c r="G13444" t="s">
        <v>50285</v>
      </c>
      <c r="H13444" t="s">
        <v>25</v>
      </c>
      <c r="I13444" t="s">
        <v>50291</v>
      </c>
      <c r="J13444" t="s">
        <v>7</v>
      </c>
      <c r="K13444" t="s">
        <v>238</v>
      </c>
      <c r="L13444">
        <v>3792</v>
      </c>
      <c r="M13444" t="s">
        <v>46283</v>
      </c>
      <c r="N13444" t="s">
        <v>61378</v>
      </c>
      <c r="O13444" t="s">
        <v>61397</v>
      </c>
      <c r="P13444" t="s">
        <v>12</v>
      </c>
      <c r="Q13444" t="s">
        <v>50293</v>
      </c>
      <c r="R13444">
        <v>0</v>
      </c>
    </row>
    <row r="13445" spans="1:18" x14ac:dyDescent="0.25">
      <c r="A13445" t="s">
        <v>0</v>
      </c>
      <c r="B13445" t="s">
        <v>61398</v>
      </c>
      <c r="C13445" t="s">
        <v>2</v>
      </c>
      <c r="D13445" t="s">
        <v>61399</v>
      </c>
      <c r="E13445">
        <v>13622</v>
      </c>
      <c r="F13445" t="s">
        <v>50315</v>
      </c>
      <c r="G13445" t="s">
        <v>50316</v>
      </c>
      <c r="H13445" t="s">
        <v>25</v>
      </c>
      <c r="I13445" t="s">
        <v>50317</v>
      </c>
      <c r="J13445" t="s">
        <v>50318</v>
      </c>
      <c r="K13445" t="s">
        <v>238</v>
      </c>
      <c r="L13445">
        <v>1742</v>
      </c>
      <c r="M13445" t="s">
        <v>47003</v>
      </c>
      <c r="N13445" t="s">
        <v>61378</v>
      </c>
      <c r="O13445" t="s">
        <v>61400</v>
      </c>
      <c r="P13445" t="s">
        <v>12</v>
      </c>
      <c r="Q13445" t="s">
        <v>50320</v>
      </c>
      <c r="R13445">
        <v>0</v>
      </c>
    </row>
    <row r="13446" spans="1:18" x14ac:dyDescent="0.25">
      <c r="A13446" t="s">
        <v>0</v>
      </c>
      <c r="B13446" t="s">
        <v>61401</v>
      </c>
      <c r="C13446" t="s">
        <v>2</v>
      </c>
      <c r="D13446" t="s">
        <v>61402</v>
      </c>
      <c r="E13446">
        <v>13622</v>
      </c>
      <c r="F13446" t="s">
        <v>50315</v>
      </c>
      <c r="G13446" t="s">
        <v>50316</v>
      </c>
      <c r="H13446" t="s">
        <v>5</v>
      </c>
      <c r="I13446" t="s">
        <v>50323</v>
      </c>
      <c r="J13446" t="s">
        <v>50324</v>
      </c>
      <c r="K13446" t="s">
        <v>238</v>
      </c>
      <c r="L13446">
        <v>2195</v>
      </c>
      <c r="M13446" t="s">
        <v>47003</v>
      </c>
      <c r="N13446" t="s">
        <v>61378</v>
      </c>
      <c r="O13446" t="s">
        <v>61403</v>
      </c>
      <c r="P13446" t="s">
        <v>12</v>
      </c>
      <c r="Q13446" t="s">
        <v>50326</v>
      </c>
      <c r="R13446">
        <v>0</v>
      </c>
    </row>
    <row r="13447" spans="1:18" x14ac:dyDescent="0.25">
      <c r="A13447" t="s">
        <v>0</v>
      </c>
      <c r="B13447" t="s">
        <v>61404</v>
      </c>
      <c r="C13447" t="s">
        <v>2</v>
      </c>
      <c r="D13447" t="s">
        <v>61405</v>
      </c>
      <c r="E13447">
        <v>13622</v>
      </c>
      <c r="F13447" t="s">
        <v>52617</v>
      </c>
      <c r="G13447" t="s">
        <v>52618</v>
      </c>
      <c r="H13447" t="s">
        <v>25</v>
      </c>
      <c r="I13447" t="s">
        <v>52631</v>
      </c>
      <c r="J13447" t="s">
        <v>52632</v>
      </c>
      <c r="K13447" t="s">
        <v>238</v>
      </c>
      <c r="L13447">
        <v>3624</v>
      </c>
      <c r="M13447" t="s">
        <v>46605</v>
      </c>
      <c r="N13447" t="s">
        <v>61378</v>
      </c>
      <c r="O13447" t="s">
        <v>61406</v>
      </c>
      <c r="P13447" t="s">
        <v>12</v>
      </c>
      <c r="Q13447" t="s">
        <v>52634</v>
      </c>
      <c r="R13447">
        <v>0</v>
      </c>
    </row>
    <row r="13448" spans="1:18" x14ac:dyDescent="0.25">
      <c r="A13448" t="s">
        <v>0</v>
      </c>
      <c r="B13448" t="s">
        <v>61407</v>
      </c>
      <c r="C13448" t="s">
        <v>2</v>
      </c>
      <c r="D13448" t="s">
        <v>61408</v>
      </c>
      <c r="E13448">
        <v>13622</v>
      </c>
      <c r="F13448" t="s">
        <v>52617</v>
      </c>
      <c r="G13448" t="s">
        <v>52618</v>
      </c>
      <c r="H13448" t="s">
        <v>41</v>
      </c>
      <c r="I13448" t="s">
        <v>52625</v>
      </c>
      <c r="J13448" t="s">
        <v>52626</v>
      </c>
      <c r="K13448" t="s">
        <v>238</v>
      </c>
      <c r="L13448">
        <v>3780</v>
      </c>
      <c r="M13448" t="s">
        <v>46605</v>
      </c>
      <c r="N13448" t="s">
        <v>61378</v>
      </c>
      <c r="O13448" t="s">
        <v>61409</v>
      </c>
      <c r="P13448" t="s">
        <v>12</v>
      </c>
      <c r="Q13448" t="s">
        <v>52628</v>
      </c>
      <c r="R13448">
        <v>0</v>
      </c>
    </row>
    <row r="13449" spans="1:18" x14ac:dyDescent="0.25">
      <c r="A13449" t="s">
        <v>0</v>
      </c>
      <c r="B13449" t="s">
        <v>61410</v>
      </c>
      <c r="C13449" t="s">
        <v>2</v>
      </c>
      <c r="D13449" t="s">
        <v>61411</v>
      </c>
      <c r="E13449">
        <v>13622</v>
      </c>
      <c r="F13449" t="s">
        <v>52617</v>
      </c>
      <c r="G13449" t="s">
        <v>52618</v>
      </c>
      <c r="H13449" t="s">
        <v>5</v>
      </c>
      <c r="I13449" t="s">
        <v>52619</v>
      </c>
      <c r="J13449" t="s">
        <v>52620</v>
      </c>
      <c r="K13449" t="s">
        <v>238</v>
      </c>
      <c r="L13449">
        <v>2226</v>
      </c>
      <c r="M13449" t="s">
        <v>48275</v>
      </c>
      <c r="N13449" t="s">
        <v>61378</v>
      </c>
      <c r="O13449" t="s">
        <v>61412</v>
      </c>
      <c r="P13449" t="s">
        <v>12</v>
      </c>
      <c r="Q13449" t="s">
        <v>52622</v>
      </c>
      <c r="R13449">
        <v>0</v>
      </c>
    </row>
    <row r="13450" spans="1:18" x14ac:dyDescent="0.25">
      <c r="A13450" t="s">
        <v>0</v>
      </c>
      <c r="B13450" t="s">
        <v>61413</v>
      </c>
      <c r="C13450" t="s">
        <v>2</v>
      </c>
      <c r="D13450" t="s">
        <v>61414</v>
      </c>
      <c r="E13450">
        <v>13622</v>
      </c>
      <c r="F13450" t="s">
        <v>50302</v>
      </c>
      <c r="G13450" t="s">
        <v>50303</v>
      </c>
      <c r="H13450" t="s">
        <v>140</v>
      </c>
      <c r="I13450" t="s">
        <v>50304</v>
      </c>
      <c r="J13450" t="s">
        <v>50305</v>
      </c>
      <c r="K13450" t="s">
        <v>238</v>
      </c>
      <c r="L13450">
        <v>1315</v>
      </c>
      <c r="M13450" t="s">
        <v>46943</v>
      </c>
      <c r="N13450" t="s">
        <v>61378</v>
      </c>
      <c r="O13450" t="s">
        <v>61415</v>
      </c>
      <c r="P13450" t="s">
        <v>12</v>
      </c>
      <c r="Q13450" t="s">
        <v>50307</v>
      </c>
      <c r="R13450">
        <v>0</v>
      </c>
    </row>
    <row r="13451" spans="1:18" x14ac:dyDescent="0.25">
      <c r="A13451" t="s">
        <v>0</v>
      </c>
      <c r="B13451" t="s">
        <v>61416</v>
      </c>
      <c r="C13451" t="s">
        <v>2</v>
      </c>
      <c r="D13451" t="s">
        <v>61417</v>
      </c>
      <c r="E13451">
        <v>13622</v>
      </c>
      <c r="F13451" t="s">
        <v>50302</v>
      </c>
      <c r="G13451" t="s">
        <v>50303</v>
      </c>
      <c r="H13451" t="s">
        <v>41</v>
      </c>
      <c r="I13451" t="s">
        <v>61418</v>
      </c>
      <c r="J13451" t="s">
        <v>61419</v>
      </c>
      <c r="K13451" t="s">
        <v>238</v>
      </c>
      <c r="L13451">
        <v>3589</v>
      </c>
      <c r="M13451" t="s">
        <v>47003</v>
      </c>
      <c r="N13451" t="s">
        <v>61378</v>
      </c>
      <c r="O13451" t="s">
        <v>61420</v>
      </c>
      <c r="P13451" t="s">
        <v>12</v>
      </c>
      <c r="Q13451" t="s">
        <v>61421</v>
      </c>
      <c r="R13451">
        <v>0</v>
      </c>
    </row>
    <row r="13452" spans="1:18" x14ac:dyDescent="0.25">
      <c r="A13452" t="s">
        <v>0</v>
      </c>
      <c r="B13452" t="s">
        <v>61422</v>
      </c>
      <c r="C13452" t="s">
        <v>2</v>
      </c>
      <c r="D13452" t="s">
        <v>61423</v>
      </c>
      <c r="E13452">
        <v>13622</v>
      </c>
      <c r="F13452" t="s">
        <v>52637</v>
      </c>
      <c r="G13452" t="s">
        <v>52638</v>
      </c>
      <c r="H13452" t="s">
        <v>41</v>
      </c>
      <c r="I13452" t="s">
        <v>52639</v>
      </c>
      <c r="J13452" t="s">
        <v>52640</v>
      </c>
      <c r="K13452" t="s">
        <v>238</v>
      </c>
      <c r="L13452">
        <v>2153</v>
      </c>
      <c r="M13452" t="s">
        <v>48275</v>
      </c>
      <c r="N13452" t="s">
        <v>61378</v>
      </c>
      <c r="O13452" t="s">
        <v>61424</v>
      </c>
      <c r="P13452" t="s">
        <v>12</v>
      </c>
      <c r="Q13452" t="s">
        <v>52642</v>
      </c>
      <c r="R13452">
        <v>0</v>
      </c>
    </row>
    <row r="13453" spans="1:18" x14ac:dyDescent="0.25">
      <c r="A13453" t="s">
        <v>0</v>
      </c>
      <c r="B13453" t="s">
        <v>61425</v>
      </c>
      <c r="C13453" t="s">
        <v>2</v>
      </c>
      <c r="D13453" t="s">
        <v>61426</v>
      </c>
      <c r="E13453">
        <v>13622</v>
      </c>
      <c r="F13453" t="s">
        <v>51409</v>
      </c>
      <c r="G13453" t="s">
        <v>51410</v>
      </c>
      <c r="H13453" t="s">
        <v>25</v>
      </c>
      <c r="I13453" t="s">
        <v>51416</v>
      </c>
      <c r="J13453" t="s">
        <v>51417</v>
      </c>
      <c r="K13453" t="s">
        <v>238</v>
      </c>
      <c r="L13453">
        <v>1950</v>
      </c>
      <c r="M13453" t="s">
        <v>46130</v>
      </c>
      <c r="N13453" t="s">
        <v>61378</v>
      </c>
      <c r="O13453" t="s">
        <v>61427</v>
      </c>
      <c r="P13453" t="s">
        <v>12</v>
      </c>
      <c r="Q13453" t="s">
        <v>51419</v>
      </c>
      <c r="R13453">
        <v>0</v>
      </c>
    </row>
    <row r="13454" spans="1:18" x14ac:dyDescent="0.25">
      <c r="A13454" t="s">
        <v>0</v>
      </c>
      <c r="B13454" t="s">
        <v>61428</v>
      </c>
      <c r="C13454" t="s">
        <v>2</v>
      </c>
      <c r="D13454" t="s">
        <v>61429</v>
      </c>
      <c r="E13454">
        <v>13622</v>
      </c>
      <c r="F13454" t="s">
        <v>61430</v>
      </c>
      <c r="G13454" t="s">
        <v>61431</v>
      </c>
      <c r="H13454" t="s">
        <v>18108</v>
      </c>
      <c r="I13454" t="s">
        <v>61432</v>
      </c>
      <c r="J13454" t="s">
        <v>7</v>
      </c>
      <c r="K13454" t="s">
        <v>238</v>
      </c>
      <c r="L13454">
        <v>1503</v>
      </c>
      <c r="M13454" t="s">
        <v>46843</v>
      </c>
      <c r="N13454" t="s">
        <v>61378</v>
      </c>
      <c r="O13454" t="s">
        <v>61433</v>
      </c>
      <c r="P13454" t="s">
        <v>12</v>
      </c>
      <c r="Q13454" t="s">
        <v>61434</v>
      </c>
      <c r="R13454">
        <v>0</v>
      </c>
    </row>
    <row r="13455" spans="1:18" x14ac:dyDescent="0.25">
      <c r="A13455" t="s">
        <v>0</v>
      </c>
      <c r="B13455" t="s">
        <v>61435</v>
      </c>
      <c r="C13455" t="s">
        <v>2</v>
      </c>
      <c r="D13455" t="s">
        <v>61436</v>
      </c>
      <c r="E13455">
        <v>13622</v>
      </c>
      <c r="F13455" t="s">
        <v>61430</v>
      </c>
      <c r="G13455" t="s">
        <v>61431</v>
      </c>
      <c r="H13455" t="s">
        <v>140</v>
      </c>
      <c r="I13455" t="s">
        <v>61437</v>
      </c>
      <c r="J13455" t="s">
        <v>7</v>
      </c>
      <c r="K13455" t="s">
        <v>238</v>
      </c>
      <c r="L13455">
        <v>2171</v>
      </c>
      <c r="M13455" t="s">
        <v>46056</v>
      </c>
      <c r="N13455" t="s">
        <v>61378</v>
      </c>
      <c r="O13455" t="s">
        <v>61438</v>
      </c>
      <c r="P13455" t="s">
        <v>12</v>
      </c>
      <c r="Q13455" t="s">
        <v>61439</v>
      </c>
      <c r="R13455">
        <v>0</v>
      </c>
    </row>
    <row r="13456" spans="1:18" x14ac:dyDescent="0.25">
      <c r="A13456" t="s">
        <v>0</v>
      </c>
      <c r="B13456" t="s">
        <v>61440</v>
      </c>
      <c r="C13456" t="s">
        <v>2</v>
      </c>
      <c r="D13456" t="s">
        <v>61441</v>
      </c>
      <c r="E13456">
        <v>13622</v>
      </c>
      <c r="F13456" t="s">
        <v>50354</v>
      </c>
      <c r="G13456" t="s">
        <v>50355</v>
      </c>
      <c r="H13456" t="s">
        <v>124</v>
      </c>
      <c r="I13456" t="s">
        <v>50356</v>
      </c>
      <c r="J13456" t="s">
        <v>50357</v>
      </c>
      <c r="K13456" t="s">
        <v>238</v>
      </c>
      <c r="L13456">
        <v>1418</v>
      </c>
      <c r="M13456" t="s">
        <v>46943</v>
      </c>
      <c r="N13456" t="s">
        <v>61378</v>
      </c>
      <c r="O13456" t="s">
        <v>61442</v>
      </c>
      <c r="P13456" t="s">
        <v>12</v>
      </c>
      <c r="Q13456" t="s">
        <v>50359</v>
      </c>
      <c r="R13456">
        <v>0</v>
      </c>
    </row>
    <row r="13457" spans="1:18" x14ac:dyDescent="0.25">
      <c r="A13457" t="s">
        <v>0</v>
      </c>
      <c r="B13457" t="s">
        <v>61443</v>
      </c>
      <c r="C13457" t="s">
        <v>2</v>
      </c>
      <c r="D13457" t="s">
        <v>61444</v>
      </c>
      <c r="E13457">
        <v>13622</v>
      </c>
      <c r="F13457" t="s">
        <v>50354</v>
      </c>
      <c r="G13457" t="s">
        <v>50355</v>
      </c>
      <c r="H13457" t="s">
        <v>5</v>
      </c>
      <c r="I13457" t="s">
        <v>50362</v>
      </c>
      <c r="J13457" t="s">
        <v>7</v>
      </c>
      <c r="K13457" t="s">
        <v>238</v>
      </c>
      <c r="L13457">
        <v>1484</v>
      </c>
      <c r="M13457" t="s">
        <v>48275</v>
      </c>
      <c r="N13457" t="s">
        <v>61378</v>
      </c>
      <c r="O13457" t="s">
        <v>61445</v>
      </c>
      <c r="P13457" t="s">
        <v>12</v>
      </c>
      <c r="Q13457" t="s">
        <v>50364</v>
      </c>
      <c r="R13457">
        <v>0</v>
      </c>
    </row>
    <row r="13458" spans="1:18" x14ac:dyDescent="0.25">
      <c r="A13458" t="s">
        <v>0</v>
      </c>
      <c r="B13458" t="s">
        <v>61446</v>
      </c>
      <c r="C13458" t="s">
        <v>2</v>
      </c>
      <c r="D13458" t="s">
        <v>61447</v>
      </c>
      <c r="E13458">
        <v>13622</v>
      </c>
      <c r="F13458" t="s">
        <v>61185</v>
      </c>
      <c r="G13458" t="s">
        <v>61186</v>
      </c>
      <c r="H13458" t="s">
        <v>41</v>
      </c>
      <c r="I13458" t="s">
        <v>61448</v>
      </c>
      <c r="J13458" t="s">
        <v>7</v>
      </c>
      <c r="K13458" t="s">
        <v>238</v>
      </c>
      <c r="L13458">
        <v>2378</v>
      </c>
      <c r="M13458" t="s">
        <v>45794</v>
      </c>
      <c r="N13458" t="s">
        <v>61378</v>
      </c>
      <c r="O13458" t="s">
        <v>61449</v>
      </c>
      <c r="P13458" t="s">
        <v>12</v>
      </c>
      <c r="Q13458" t="s">
        <v>61450</v>
      </c>
      <c r="R13458">
        <v>0</v>
      </c>
    </row>
    <row r="13459" spans="1:18" x14ac:dyDescent="0.25">
      <c r="A13459" t="s">
        <v>0</v>
      </c>
      <c r="B13459" t="s">
        <v>61451</v>
      </c>
      <c r="C13459" t="s">
        <v>2</v>
      </c>
      <c r="D13459" t="s">
        <v>61452</v>
      </c>
      <c r="E13459">
        <v>13622</v>
      </c>
      <c r="F13459" t="s">
        <v>61185</v>
      </c>
      <c r="G13459" t="s">
        <v>61186</v>
      </c>
      <c r="H13459" t="s">
        <v>6053</v>
      </c>
      <c r="I13459" t="s">
        <v>61453</v>
      </c>
      <c r="J13459" t="s">
        <v>7</v>
      </c>
      <c r="K13459" t="s">
        <v>238</v>
      </c>
      <c r="L13459">
        <v>2447</v>
      </c>
      <c r="M13459" t="s">
        <v>47003</v>
      </c>
      <c r="N13459" t="s">
        <v>61378</v>
      </c>
      <c r="O13459" t="s">
        <v>61454</v>
      </c>
      <c r="P13459" t="s">
        <v>12</v>
      </c>
      <c r="Q13459" t="s">
        <v>61455</v>
      </c>
      <c r="R13459">
        <v>0</v>
      </c>
    </row>
    <row r="13460" spans="1:18" x14ac:dyDescent="0.25">
      <c r="A13460" t="s">
        <v>0</v>
      </c>
      <c r="B13460" t="s">
        <v>61456</v>
      </c>
      <c r="C13460" t="s">
        <v>2</v>
      </c>
      <c r="D13460" t="s">
        <v>61457</v>
      </c>
      <c r="E13460">
        <v>13622</v>
      </c>
      <c r="F13460" t="s">
        <v>52580</v>
      </c>
      <c r="G13460" t="s">
        <v>52581</v>
      </c>
      <c r="H13460" t="s">
        <v>140</v>
      </c>
      <c r="I13460" t="s">
        <v>52582</v>
      </c>
      <c r="J13460" t="s">
        <v>52583</v>
      </c>
      <c r="K13460" t="s">
        <v>238</v>
      </c>
      <c r="L13460">
        <v>2984</v>
      </c>
      <c r="M13460" t="s">
        <v>48275</v>
      </c>
      <c r="N13460" t="s">
        <v>61378</v>
      </c>
      <c r="O13460" t="s">
        <v>61458</v>
      </c>
      <c r="P13460" t="s">
        <v>12</v>
      </c>
      <c r="Q13460" t="s">
        <v>52585</v>
      </c>
      <c r="R13460">
        <v>0</v>
      </c>
    </row>
    <row r="13461" spans="1:18" x14ac:dyDescent="0.25">
      <c r="A13461" t="s">
        <v>0</v>
      </c>
      <c r="B13461" t="s">
        <v>61459</v>
      </c>
      <c r="C13461" t="s">
        <v>2</v>
      </c>
      <c r="D13461" t="s">
        <v>61460</v>
      </c>
      <c r="E13461">
        <v>13622</v>
      </c>
      <c r="F13461" t="s">
        <v>52580</v>
      </c>
      <c r="G13461" t="s">
        <v>52581</v>
      </c>
      <c r="H13461" t="s">
        <v>140</v>
      </c>
      <c r="I13461" t="s">
        <v>52593</v>
      </c>
      <c r="J13461" t="s">
        <v>52594</v>
      </c>
      <c r="K13461" t="s">
        <v>238</v>
      </c>
      <c r="L13461">
        <v>1111</v>
      </c>
      <c r="M13461" t="s">
        <v>46283</v>
      </c>
      <c r="N13461" t="s">
        <v>61378</v>
      </c>
      <c r="O13461" t="s">
        <v>61461</v>
      </c>
      <c r="P13461" t="s">
        <v>12</v>
      </c>
      <c r="Q13461" t="s">
        <v>52596</v>
      </c>
      <c r="R13461">
        <v>0</v>
      </c>
    </row>
    <row r="13462" spans="1:18" x14ac:dyDescent="0.25">
      <c r="A13462" t="s">
        <v>0</v>
      </c>
      <c r="B13462" t="s">
        <v>61462</v>
      </c>
      <c r="C13462" t="s">
        <v>2</v>
      </c>
      <c r="D13462" t="s">
        <v>61463</v>
      </c>
      <c r="E13462">
        <v>13622</v>
      </c>
      <c r="F13462" t="s">
        <v>54224</v>
      </c>
      <c r="G13462" t="s">
        <v>54225</v>
      </c>
      <c r="H13462" t="s">
        <v>41</v>
      </c>
      <c r="I13462" t="s">
        <v>54232</v>
      </c>
      <c r="J13462" t="s">
        <v>47343</v>
      </c>
      <c r="K13462" t="s">
        <v>238</v>
      </c>
      <c r="L13462">
        <v>2953</v>
      </c>
      <c r="M13462" t="s">
        <v>48275</v>
      </c>
      <c r="N13462" t="s">
        <v>61464</v>
      </c>
      <c r="O13462" t="s">
        <v>61465</v>
      </c>
      <c r="P13462" t="s">
        <v>12</v>
      </c>
      <c r="Q13462" t="s">
        <v>54234</v>
      </c>
      <c r="R13462">
        <v>0</v>
      </c>
    </row>
    <row r="13463" spans="1:18" x14ac:dyDescent="0.25">
      <c r="A13463" t="s">
        <v>0</v>
      </c>
      <c r="B13463" t="s">
        <v>61466</v>
      </c>
      <c r="C13463" t="s">
        <v>2</v>
      </c>
      <c r="D13463" t="s">
        <v>61467</v>
      </c>
      <c r="E13463">
        <v>13622</v>
      </c>
      <c r="F13463" t="s">
        <v>53463</v>
      </c>
      <c r="G13463" t="s">
        <v>53464</v>
      </c>
      <c r="H13463" t="s">
        <v>140</v>
      </c>
      <c r="I13463" t="s">
        <v>53465</v>
      </c>
      <c r="J13463" t="s">
        <v>53466</v>
      </c>
      <c r="K13463" t="s">
        <v>238</v>
      </c>
      <c r="L13463">
        <v>1010</v>
      </c>
      <c r="M13463" t="s">
        <v>48275</v>
      </c>
      <c r="N13463" t="s">
        <v>61464</v>
      </c>
      <c r="O13463" t="s">
        <v>61468</v>
      </c>
      <c r="P13463" t="s">
        <v>12</v>
      </c>
      <c r="Q13463" t="s">
        <v>53468</v>
      </c>
      <c r="R13463">
        <v>0</v>
      </c>
    </row>
    <row r="13464" spans="1:18" x14ac:dyDescent="0.25">
      <c r="A13464" t="s">
        <v>0</v>
      </c>
      <c r="B13464" t="s">
        <v>61469</v>
      </c>
      <c r="C13464" t="s">
        <v>2</v>
      </c>
      <c r="D13464" t="s">
        <v>61470</v>
      </c>
      <c r="E13464">
        <v>13622</v>
      </c>
      <c r="F13464" t="s">
        <v>54001</v>
      </c>
      <c r="G13464" t="s">
        <v>54002</v>
      </c>
      <c r="H13464" t="s">
        <v>15627</v>
      </c>
      <c r="I13464" t="s">
        <v>54015</v>
      </c>
      <c r="J13464" t="s">
        <v>7</v>
      </c>
      <c r="K13464" t="s">
        <v>238</v>
      </c>
      <c r="L13464">
        <v>3763</v>
      </c>
      <c r="M13464" t="s">
        <v>47659</v>
      </c>
      <c r="N13464" t="s">
        <v>61464</v>
      </c>
      <c r="O13464" t="s">
        <v>61471</v>
      </c>
      <c r="P13464" t="s">
        <v>12</v>
      </c>
      <c r="Q13464" t="s">
        <v>54017</v>
      </c>
      <c r="R13464">
        <v>0</v>
      </c>
    </row>
    <row r="13465" spans="1:18" x14ac:dyDescent="0.25">
      <c r="A13465" t="s">
        <v>0</v>
      </c>
      <c r="B13465" t="s">
        <v>61472</v>
      </c>
      <c r="C13465" t="s">
        <v>2</v>
      </c>
      <c r="D13465" t="s">
        <v>61473</v>
      </c>
      <c r="E13465">
        <v>13622</v>
      </c>
      <c r="F13465" t="s">
        <v>54427</v>
      </c>
      <c r="G13465" t="s">
        <v>54428</v>
      </c>
      <c r="H13465" t="s">
        <v>41</v>
      </c>
      <c r="I13465" t="s">
        <v>54429</v>
      </c>
      <c r="J13465" t="s">
        <v>54430</v>
      </c>
      <c r="K13465" t="s">
        <v>238</v>
      </c>
      <c r="L13465">
        <v>1664</v>
      </c>
      <c r="M13465" t="s">
        <v>48275</v>
      </c>
      <c r="N13465" t="s">
        <v>61464</v>
      </c>
      <c r="O13465" t="s">
        <v>61474</v>
      </c>
      <c r="P13465" t="s">
        <v>12</v>
      </c>
      <c r="Q13465" t="s">
        <v>54432</v>
      </c>
      <c r="R13465">
        <v>0</v>
      </c>
    </row>
    <row r="13466" spans="1:18" x14ac:dyDescent="0.25">
      <c r="A13466" t="s">
        <v>0</v>
      </c>
      <c r="B13466" t="s">
        <v>61475</v>
      </c>
      <c r="C13466" t="s">
        <v>2</v>
      </c>
      <c r="D13466" t="s">
        <v>61476</v>
      </c>
      <c r="E13466">
        <v>13622</v>
      </c>
      <c r="F13466" t="s">
        <v>54427</v>
      </c>
      <c r="G13466" t="s">
        <v>54428</v>
      </c>
      <c r="H13466" t="s">
        <v>7676</v>
      </c>
      <c r="I13466" t="s">
        <v>54435</v>
      </c>
      <c r="J13466" t="s">
        <v>54436</v>
      </c>
      <c r="K13466" t="s">
        <v>238</v>
      </c>
      <c r="L13466">
        <v>3224</v>
      </c>
      <c r="M13466" t="s">
        <v>48275</v>
      </c>
      <c r="N13466" t="s">
        <v>61464</v>
      </c>
      <c r="O13466" t="s">
        <v>61477</v>
      </c>
      <c r="P13466" t="s">
        <v>12</v>
      </c>
      <c r="Q13466" t="s">
        <v>54438</v>
      </c>
      <c r="R13466">
        <v>0</v>
      </c>
    </row>
    <row r="13467" spans="1:18" x14ac:dyDescent="0.25">
      <c r="A13467" t="s">
        <v>0</v>
      </c>
      <c r="B13467" t="s">
        <v>61478</v>
      </c>
      <c r="C13467" t="s">
        <v>2</v>
      </c>
      <c r="D13467" t="s">
        <v>61479</v>
      </c>
      <c r="E13467">
        <v>13622</v>
      </c>
      <c r="F13467" t="s">
        <v>53928</v>
      </c>
      <c r="G13467" t="s">
        <v>53929</v>
      </c>
      <c r="H13467" t="s">
        <v>11334</v>
      </c>
      <c r="I13467" t="s">
        <v>53930</v>
      </c>
      <c r="J13467" t="s">
        <v>53931</v>
      </c>
      <c r="K13467" t="s">
        <v>238</v>
      </c>
      <c r="L13467">
        <v>3942</v>
      </c>
      <c r="M13467" t="s">
        <v>48042</v>
      </c>
      <c r="N13467" t="s">
        <v>61464</v>
      </c>
      <c r="O13467" t="s">
        <v>61480</v>
      </c>
      <c r="P13467" t="s">
        <v>12</v>
      </c>
      <c r="Q13467" t="s">
        <v>53933</v>
      </c>
      <c r="R13467">
        <v>0</v>
      </c>
    </row>
    <row r="13468" spans="1:18" x14ac:dyDescent="0.25">
      <c r="A13468" t="s">
        <v>0</v>
      </c>
      <c r="B13468" t="s">
        <v>61481</v>
      </c>
      <c r="C13468" t="s">
        <v>2</v>
      </c>
      <c r="D13468" t="s">
        <v>61482</v>
      </c>
      <c r="E13468">
        <v>13622</v>
      </c>
      <c r="F13468" t="s">
        <v>54650</v>
      </c>
      <c r="G13468" t="s">
        <v>54651</v>
      </c>
      <c r="H13468" t="s">
        <v>18108</v>
      </c>
      <c r="I13468" t="s">
        <v>61483</v>
      </c>
      <c r="J13468" t="s">
        <v>7</v>
      </c>
      <c r="K13468" t="s">
        <v>238</v>
      </c>
      <c r="L13468">
        <v>1071</v>
      </c>
      <c r="M13468" t="s">
        <v>48042</v>
      </c>
      <c r="N13468" t="s">
        <v>61464</v>
      </c>
      <c r="O13468" t="s">
        <v>61484</v>
      </c>
      <c r="P13468" t="s">
        <v>12</v>
      </c>
      <c r="Q13468" t="s">
        <v>61485</v>
      </c>
      <c r="R13468">
        <v>0</v>
      </c>
    </row>
    <row r="13469" spans="1:18" x14ac:dyDescent="0.25">
      <c r="A13469" t="s">
        <v>0</v>
      </c>
      <c r="B13469" t="s">
        <v>61486</v>
      </c>
      <c r="C13469" t="s">
        <v>2</v>
      </c>
      <c r="D13469" t="s">
        <v>61487</v>
      </c>
      <c r="E13469">
        <v>13622</v>
      </c>
      <c r="F13469" t="s">
        <v>7145</v>
      </c>
      <c r="G13469" t="s">
        <v>54752</v>
      </c>
      <c r="H13469" t="s">
        <v>40387</v>
      </c>
      <c r="I13469" t="s">
        <v>54778</v>
      </c>
      <c r="J13469" t="s">
        <v>54779</v>
      </c>
      <c r="K13469" t="s">
        <v>238</v>
      </c>
      <c r="L13469">
        <v>2930</v>
      </c>
      <c r="M13469" t="s">
        <v>48042</v>
      </c>
      <c r="N13469" t="s">
        <v>61464</v>
      </c>
      <c r="O13469" t="s">
        <v>61488</v>
      </c>
      <c r="P13469" t="s">
        <v>12</v>
      </c>
      <c r="Q13469" t="s">
        <v>54781</v>
      </c>
      <c r="R13469">
        <v>0</v>
      </c>
    </row>
    <row r="13470" spans="1:18" x14ac:dyDescent="0.25">
      <c r="A13470" t="s">
        <v>0</v>
      </c>
      <c r="B13470" t="s">
        <v>61489</v>
      </c>
      <c r="C13470" t="s">
        <v>2</v>
      </c>
      <c r="D13470" t="s">
        <v>61490</v>
      </c>
      <c r="E13470">
        <v>13622</v>
      </c>
      <c r="F13470" t="s">
        <v>30315</v>
      </c>
      <c r="G13470" t="s">
        <v>54383</v>
      </c>
      <c r="H13470" t="s">
        <v>41</v>
      </c>
      <c r="I13470" t="s">
        <v>54395</v>
      </c>
      <c r="J13470" t="s">
        <v>54396</v>
      </c>
      <c r="K13470" t="s">
        <v>238</v>
      </c>
      <c r="L13470">
        <v>1217</v>
      </c>
      <c r="M13470" t="s">
        <v>48275</v>
      </c>
      <c r="N13470" t="s">
        <v>61464</v>
      </c>
      <c r="O13470" t="s">
        <v>61491</v>
      </c>
      <c r="P13470" t="s">
        <v>12</v>
      </c>
      <c r="Q13470" t="s">
        <v>54398</v>
      </c>
      <c r="R13470">
        <v>0</v>
      </c>
    </row>
    <row r="13471" spans="1:18" x14ac:dyDescent="0.25">
      <c r="A13471" t="s">
        <v>0</v>
      </c>
      <c r="B13471" t="s">
        <v>61492</v>
      </c>
      <c r="C13471" t="s">
        <v>2</v>
      </c>
      <c r="D13471" t="s">
        <v>61493</v>
      </c>
      <c r="E13471">
        <v>13622</v>
      </c>
      <c r="F13471" t="s">
        <v>54497</v>
      </c>
      <c r="G13471" t="s">
        <v>54498</v>
      </c>
      <c r="H13471" t="s">
        <v>11334</v>
      </c>
      <c r="I13471" t="s">
        <v>54505</v>
      </c>
      <c r="J13471" t="s">
        <v>54506</v>
      </c>
      <c r="K13471" t="s">
        <v>238</v>
      </c>
      <c r="L13471">
        <v>2819</v>
      </c>
      <c r="M13471" t="s">
        <v>48042</v>
      </c>
      <c r="N13471" t="s">
        <v>61464</v>
      </c>
      <c r="O13471" t="s">
        <v>61494</v>
      </c>
      <c r="P13471" t="s">
        <v>12</v>
      </c>
      <c r="Q13471" t="s">
        <v>54508</v>
      </c>
      <c r="R13471">
        <v>0</v>
      </c>
    </row>
    <row r="13472" spans="1:18" x14ac:dyDescent="0.25">
      <c r="A13472" t="s">
        <v>0</v>
      </c>
      <c r="B13472" t="s">
        <v>61495</v>
      </c>
      <c r="C13472" t="s">
        <v>2</v>
      </c>
      <c r="D13472" t="s">
        <v>61496</v>
      </c>
      <c r="E13472">
        <v>13622</v>
      </c>
      <c r="F13472" t="s">
        <v>54020</v>
      </c>
      <c r="G13472" t="s">
        <v>54021</v>
      </c>
      <c r="H13472" t="s">
        <v>40387</v>
      </c>
      <c r="I13472" t="s">
        <v>54029</v>
      </c>
      <c r="J13472" t="s">
        <v>54030</v>
      </c>
      <c r="K13472" t="s">
        <v>238</v>
      </c>
      <c r="L13472">
        <v>1282</v>
      </c>
      <c r="M13472" t="s">
        <v>46843</v>
      </c>
      <c r="N13472" t="s">
        <v>61464</v>
      </c>
      <c r="O13472" t="s">
        <v>61497</v>
      </c>
      <c r="P13472" t="s">
        <v>12</v>
      </c>
      <c r="Q13472" t="s">
        <v>54032</v>
      </c>
      <c r="R13472">
        <v>0</v>
      </c>
    </row>
    <row r="13473" spans="1:18" x14ac:dyDescent="0.25">
      <c r="A13473" t="s">
        <v>0</v>
      </c>
      <c r="B13473" t="s">
        <v>61498</v>
      </c>
      <c r="C13473" t="s">
        <v>2</v>
      </c>
      <c r="D13473" t="s">
        <v>61499</v>
      </c>
      <c r="E13473">
        <v>13622</v>
      </c>
      <c r="F13473" t="s">
        <v>52118</v>
      </c>
      <c r="G13473" t="s">
        <v>52119</v>
      </c>
      <c r="H13473" t="s">
        <v>25</v>
      </c>
      <c r="I13473" t="s">
        <v>52132</v>
      </c>
      <c r="J13473" t="s">
        <v>52133</v>
      </c>
      <c r="K13473" t="s">
        <v>238</v>
      </c>
      <c r="L13473">
        <v>2790</v>
      </c>
      <c r="M13473" t="s">
        <v>44642</v>
      </c>
      <c r="N13473" t="s">
        <v>61464</v>
      </c>
      <c r="O13473" t="s">
        <v>61500</v>
      </c>
      <c r="P13473" t="s">
        <v>12</v>
      </c>
      <c r="Q13473" t="s">
        <v>52135</v>
      </c>
      <c r="R13473">
        <v>0</v>
      </c>
    </row>
    <row r="13474" spans="1:18" x14ac:dyDescent="0.25">
      <c r="A13474" t="s">
        <v>0</v>
      </c>
      <c r="B13474" t="s">
        <v>61501</v>
      </c>
      <c r="C13474" t="s">
        <v>2</v>
      </c>
      <c r="D13474" t="s">
        <v>61502</v>
      </c>
      <c r="E13474">
        <v>13622</v>
      </c>
      <c r="F13474" t="s">
        <v>54485</v>
      </c>
      <c r="G13474" t="s">
        <v>54486</v>
      </c>
      <c r="H13474" t="s">
        <v>40541</v>
      </c>
      <c r="I13474" t="s">
        <v>54492</v>
      </c>
      <c r="J13474" t="s">
        <v>7</v>
      </c>
      <c r="K13474" t="s">
        <v>238</v>
      </c>
      <c r="L13474">
        <v>2115</v>
      </c>
      <c r="M13474" t="s">
        <v>47302</v>
      </c>
      <c r="N13474" t="s">
        <v>61464</v>
      </c>
      <c r="O13474" t="s">
        <v>61503</v>
      </c>
      <c r="P13474" t="s">
        <v>12</v>
      </c>
      <c r="Q13474" t="s">
        <v>54494</v>
      </c>
      <c r="R13474">
        <v>0</v>
      </c>
    </row>
    <row r="13475" spans="1:18" x14ac:dyDescent="0.25">
      <c r="A13475" t="s">
        <v>0</v>
      </c>
      <c r="B13475" t="s">
        <v>61504</v>
      </c>
      <c r="C13475" t="s">
        <v>2</v>
      </c>
      <c r="D13475" t="s">
        <v>61505</v>
      </c>
      <c r="E13475">
        <v>13622</v>
      </c>
      <c r="F13475" t="s">
        <v>54765</v>
      </c>
      <c r="G13475" t="s">
        <v>54766</v>
      </c>
      <c r="H13475" t="s">
        <v>757</v>
      </c>
      <c r="I13475" t="s">
        <v>61506</v>
      </c>
      <c r="J13475" t="s">
        <v>7</v>
      </c>
      <c r="K13475" t="s">
        <v>238</v>
      </c>
      <c r="L13475">
        <v>3299</v>
      </c>
      <c r="M13475" t="s">
        <v>48275</v>
      </c>
      <c r="N13475" t="s">
        <v>61464</v>
      </c>
      <c r="O13475" t="s">
        <v>61507</v>
      </c>
      <c r="P13475" t="s">
        <v>12</v>
      </c>
      <c r="Q13475" t="s">
        <v>61508</v>
      </c>
      <c r="R13475">
        <v>0</v>
      </c>
    </row>
    <row r="13476" spans="1:18" x14ac:dyDescent="0.25">
      <c r="A13476" t="s">
        <v>0</v>
      </c>
      <c r="B13476" t="s">
        <v>61509</v>
      </c>
      <c r="C13476" t="s">
        <v>2</v>
      </c>
      <c r="D13476" t="s">
        <v>61510</v>
      </c>
      <c r="E13476">
        <v>13622</v>
      </c>
      <c r="F13476" t="s">
        <v>54765</v>
      </c>
      <c r="G13476" t="s">
        <v>54766</v>
      </c>
      <c r="H13476" t="s">
        <v>18108</v>
      </c>
      <c r="I13476" t="s">
        <v>61511</v>
      </c>
      <c r="J13476" t="s">
        <v>7</v>
      </c>
      <c r="K13476" t="s">
        <v>238</v>
      </c>
      <c r="L13476">
        <v>2998</v>
      </c>
      <c r="M13476" t="s">
        <v>47302</v>
      </c>
      <c r="N13476" t="s">
        <v>61464</v>
      </c>
      <c r="O13476" t="s">
        <v>61512</v>
      </c>
      <c r="P13476" t="s">
        <v>12</v>
      </c>
      <c r="Q13476" t="s">
        <v>61513</v>
      </c>
      <c r="R13476">
        <v>0</v>
      </c>
    </row>
    <row r="13477" spans="1:18" x14ac:dyDescent="0.25">
      <c r="A13477" t="s">
        <v>0</v>
      </c>
      <c r="B13477" t="s">
        <v>61514</v>
      </c>
      <c r="C13477" t="s">
        <v>2</v>
      </c>
      <c r="D13477" t="s">
        <v>61515</v>
      </c>
      <c r="E13477">
        <v>13622</v>
      </c>
      <c r="F13477" t="s">
        <v>61430</v>
      </c>
      <c r="G13477" t="s">
        <v>61431</v>
      </c>
      <c r="H13477" t="s">
        <v>373</v>
      </c>
      <c r="I13477" t="s">
        <v>61516</v>
      </c>
      <c r="J13477" t="s">
        <v>7</v>
      </c>
      <c r="K13477" t="s">
        <v>238</v>
      </c>
      <c r="L13477">
        <v>1760</v>
      </c>
      <c r="M13477" t="s">
        <v>48042</v>
      </c>
      <c r="N13477" t="s">
        <v>61464</v>
      </c>
      <c r="O13477" t="s">
        <v>61517</v>
      </c>
      <c r="P13477" t="s">
        <v>12</v>
      </c>
      <c r="Q13477" t="s">
        <v>61518</v>
      </c>
      <c r="R13477">
        <v>0</v>
      </c>
    </row>
    <row r="13478" spans="1:18" x14ac:dyDescent="0.25">
      <c r="A13478" t="s">
        <v>0</v>
      </c>
      <c r="B13478" t="s">
        <v>61519</v>
      </c>
      <c r="C13478" t="s">
        <v>2</v>
      </c>
      <c r="D13478" t="s">
        <v>61520</v>
      </c>
      <c r="E13478">
        <v>13622</v>
      </c>
      <c r="F13478" t="s">
        <v>54061</v>
      </c>
      <c r="G13478" t="s">
        <v>54062</v>
      </c>
      <c r="H13478" t="s">
        <v>18108</v>
      </c>
      <c r="I13478" t="s">
        <v>54069</v>
      </c>
      <c r="J13478" t="s">
        <v>54070</v>
      </c>
      <c r="K13478" t="s">
        <v>238</v>
      </c>
      <c r="L13478">
        <v>3788</v>
      </c>
      <c r="M13478" t="s">
        <v>46283</v>
      </c>
      <c r="N13478" t="s">
        <v>61464</v>
      </c>
      <c r="O13478" t="s">
        <v>61521</v>
      </c>
      <c r="P13478" t="s">
        <v>12</v>
      </c>
      <c r="Q13478" t="s">
        <v>54072</v>
      </c>
      <c r="R13478">
        <v>0</v>
      </c>
    </row>
    <row r="13479" spans="1:18" x14ac:dyDescent="0.25">
      <c r="A13479" t="s">
        <v>0</v>
      </c>
      <c r="B13479" t="s">
        <v>61522</v>
      </c>
      <c r="C13479" t="s">
        <v>2</v>
      </c>
      <c r="D13479" t="s">
        <v>61523</v>
      </c>
      <c r="E13479">
        <v>13622</v>
      </c>
      <c r="F13479" t="s">
        <v>54061</v>
      </c>
      <c r="G13479" t="s">
        <v>54062</v>
      </c>
      <c r="H13479" t="s">
        <v>6053</v>
      </c>
      <c r="I13479" t="s">
        <v>54075</v>
      </c>
      <c r="J13479" t="s">
        <v>7</v>
      </c>
      <c r="K13479" t="s">
        <v>238</v>
      </c>
      <c r="L13479">
        <v>3280</v>
      </c>
      <c r="M13479" t="s">
        <v>47900</v>
      </c>
      <c r="N13479" t="s">
        <v>61464</v>
      </c>
      <c r="O13479" t="s">
        <v>61524</v>
      </c>
      <c r="P13479" t="s">
        <v>12</v>
      </c>
      <c r="Q13479" t="s">
        <v>54077</v>
      </c>
      <c r="R13479">
        <v>0</v>
      </c>
    </row>
    <row r="13480" spans="1:18" x14ac:dyDescent="0.25">
      <c r="A13480" t="s">
        <v>0</v>
      </c>
      <c r="B13480" t="s">
        <v>61525</v>
      </c>
      <c r="C13480" t="s">
        <v>2</v>
      </c>
      <c r="D13480" t="s">
        <v>61526</v>
      </c>
      <c r="E13480">
        <v>13622</v>
      </c>
      <c r="F13480" t="s">
        <v>21628</v>
      </c>
      <c r="G13480" t="s">
        <v>52357</v>
      </c>
      <c r="H13480" t="s">
        <v>18108</v>
      </c>
      <c r="I13480" t="s">
        <v>52379</v>
      </c>
      <c r="J13480" t="s">
        <v>52380</v>
      </c>
      <c r="K13480" t="s">
        <v>238</v>
      </c>
      <c r="L13480">
        <v>1430</v>
      </c>
      <c r="M13480" t="s">
        <v>48275</v>
      </c>
      <c r="N13480" t="s">
        <v>61464</v>
      </c>
      <c r="O13480" t="s">
        <v>61527</v>
      </c>
      <c r="P13480" t="s">
        <v>12</v>
      </c>
      <c r="Q13480" t="s">
        <v>52382</v>
      </c>
      <c r="R13480">
        <v>0</v>
      </c>
    </row>
    <row r="13481" spans="1:18" x14ac:dyDescent="0.25">
      <c r="A13481" t="s">
        <v>0</v>
      </c>
      <c r="B13481" t="s">
        <v>61528</v>
      </c>
      <c r="C13481" t="s">
        <v>2</v>
      </c>
      <c r="D13481" t="s">
        <v>61529</v>
      </c>
      <c r="E13481">
        <v>13622</v>
      </c>
      <c r="F13481" t="s">
        <v>53484</v>
      </c>
      <c r="G13481" t="s">
        <v>53485</v>
      </c>
      <c r="H13481" t="s">
        <v>40387</v>
      </c>
      <c r="I13481" t="s">
        <v>53486</v>
      </c>
      <c r="J13481" t="s">
        <v>53487</v>
      </c>
      <c r="K13481" t="s">
        <v>238</v>
      </c>
      <c r="L13481">
        <v>1088</v>
      </c>
      <c r="M13481" t="s">
        <v>47900</v>
      </c>
      <c r="N13481" t="s">
        <v>61464</v>
      </c>
      <c r="O13481" t="s">
        <v>61530</v>
      </c>
      <c r="P13481" t="s">
        <v>12</v>
      </c>
      <c r="Q13481" t="s">
        <v>53489</v>
      </c>
      <c r="R13481">
        <v>0</v>
      </c>
    </row>
    <row r="13482" spans="1:18" x14ac:dyDescent="0.25">
      <c r="A13482" t="s">
        <v>0</v>
      </c>
      <c r="B13482" t="s">
        <v>61531</v>
      </c>
      <c r="C13482" t="s">
        <v>2</v>
      </c>
      <c r="D13482" t="s">
        <v>61532</v>
      </c>
      <c r="E13482">
        <v>13622</v>
      </c>
      <c r="F13482" t="s">
        <v>54257</v>
      </c>
      <c r="G13482" t="s">
        <v>54258</v>
      </c>
      <c r="H13482" t="s">
        <v>41</v>
      </c>
      <c r="I13482" t="s">
        <v>54270</v>
      </c>
      <c r="J13482" t="s">
        <v>54271</v>
      </c>
      <c r="K13482" t="s">
        <v>238</v>
      </c>
      <c r="L13482">
        <v>2087</v>
      </c>
      <c r="M13482" t="s">
        <v>48275</v>
      </c>
      <c r="N13482" t="s">
        <v>61464</v>
      </c>
      <c r="O13482" t="s">
        <v>61533</v>
      </c>
      <c r="P13482" t="s">
        <v>12</v>
      </c>
      <c r="Q13482" t="s">
        <v>54273</v>
      </c>
      <c r="R13482">
        <v>0</v>
      </c>
    </row>
    <row r="13483" spans="1:18" x14ac:dyDescent="0.25">
      <c r="A13483" t="s">
        <v>0</v>
      </c>
      <c r="B13483" t="s">
        <v>61534</v>
      </c>
      <c r="C13483" t="s">
        <v>2</v>
      </c>
      <c r="D13483" t="s">
        <v>61535</v>
      </c>
      <c r="E13483">
        <v>13622</v>
      </c>
      <c r="F13483" t="s">
        <v>54257</v>
      </c>
      <c r="G13483" t="s">
        <v>54258</v>
      </c>
      <c r="H13483" t="s">
        <v>124</v>
      </c>
      <c r="I13483" t="s">
        <v>54259</v>
      </c>
      <c r="J13483" t="s">
        <v>54260</v>
      </c>
      <c r="K13483" t="s">
        <v>238</v>
      </c>
      <c r="L13483">
        <v>1012</v>
      </c>
      <c r="M13483" t="s">
        <v>48275</v>
      </c>
      <c r="N13483" t="s">
        <v>61464</v>
      </c>
      <c r="O13483" t="s">
        <v>61536</v>
      </c>
      <c r="P13483" t="s">
        <v>12</v>
      </c>
      <c r="Q13483" t="s">
        <v>54262</v>
      </c>
      <c r="R13483">
        <v>0</v>
      </c>
    </row>
    <row r="13484" spans="1:18" x14ac:dyDescent="0.25">
      <c r="A13484" t="s">
        <v>0</v>
      </c>
      <c r="B13484" t="s">
        <v>61537</v>
      </c>
      <c r="C13484" t="s">
        <v>2</v>
      </c>
      <c r="D13484" t="s">
        <v>61538</v>
      </c>
      <c r="E13484">
        <v>13622</v>
      </c>
      <c r="F13484" t="s">
        <v>55469</v>
      </c>
      <c r="G13484" t="s">
        <v>55470</v>
      </c>
      <c r="H13484" t="s">
        <v>41</v>
      </c>
      <c r="I13484" t="s">
        <v>55471</v>
      </c>
      <c r="J13484" t="s">
        <v>7</v>
      </c>
      <c r="K13484" t="s">
        <v>238</v>
      </c>
      <c r="L13484">
        <v>1486</v>
      </c>
      <c r="M13484" t="s">
        <v>47659</v>
      </c>
      <c r="N13484" t="s">
        <v>61464</v>
      </c>
      <c r="O13484" t="s">
        <v>61539</v>
      </c>
      <c r="P13484" t="s">
        <v>12</v>
      </c>
      <c r="Q13484" t="s">
        <v>55473</v>
      </c>
      <c r="R13484">
        <v>0</v>
      </c>
    </row>
    <row r="13485" spans="1:18" x14ac:dyDescent="0.25">
      <c r="A13485" t="s">
        <v>0</v>
      </c>
      <c r="B13485" t="s">
        <v>61540</v>
      </c>
      <c r="C13485" t="s">
        <v>2</v>
      </c>
      <c r="D13485" t="s">
        <v>61541</v>
      </c>
      <c r="E13485">
        <v>13622</v>
      </c>
      <c r="F13485" t="s">
        <v>54147</v>
      </c>
      <c r="G13485" t="s">
        <v>54148</v>
      </c>
      <c r="H13485" t="s">
        <v>5</v>
      </c>
      <c r="I13485" t="s">
        <v>54161</v>
      </c>
      <c r="J13485" t="s">
        <v>7</v>
      </c>
      <c r="K13485" t="s">
        <v>238</v>
      </c>
      <c r="L13485">
        <v>2086</v>
      </c>
      <c r="M13485" t="s">
        <v>47659</v>
      </c>
      <c r="N13485" t="s">
        <v>61464</v>
      </c>
      <c r="O13485" t="s">
        <v>61542</v>
      </c>
      <c r="P13485" t="s">
        <v>12</v>
      </c>
      <c r="Q13485" t="s">
        <v>54163</v>
      </c>
      <c r="R13485">
        <v>0</v>
      </c>
    </row>
    <row r="13486" spans="1:18" x14ac:dyDescent="0.25">
      <c r="A13486" t="s">
        <v>0</v>
      </c>
      <c r="B13486" t="s">
        <v>61543</v>
      </c>
      <c r="C13486" t="s">
        <v>2</v>
      </c>
      <c r="D13486" t="s">
        <v>61544</v>
      </c>
      <c r="E13486">
        <v>13622</v>
      </c>
      <c r="F13486" t="s">
        <v>28045</v>
      </c>
      <c r="G13486" t="s">
        <v>52403</v>
      </c>
      <c r="H13486" t="s">
        <v>124</v>
      </c>
      <c r="I13486" t="s">
        <v>52409</v>
      </c>
      <c r="J13486" t="s">
        <v>52410</v>
      </c>
      <c r="K13486" t="s">
        <v>238</v>
      </c>
      <c r="L13486">
        <v>1598</v>
      </c>
      <c r="M13486" t="s">
        <v>48275</v>
      </c>
      <c r="N13486" t="s">
        <v>61464</v>
      </c>
      <c r="O13486" t="s">
        <v>61545</v>
      </c>
      <c r="P13486" t="s">
        <v>12</v>
      </c>
      <c r="Q13486" t="s">
        <v>52412</v>
      </c>
      <c r="R13486">
        <v>0</v>
      </c>
    </row>
    <row r="13487" spans="1:18" x14ac:dyDescent="0.25">
      <c r="A13487" t="s">
        <v>0</v>
      </c>
      <c r="B13487" t="s">
        <v>61546</v>
      </c>
      <c r="C13487" t="s">
        <v>2</v>
      </c>
      <c r="D13487" t="s">
        <v>61547</v>
      </c>
      <c r="E13487">
        <v>13622</v>
      </c>
      <c r="F13487" t="s">
        <v>57395</v>
      </c>
      <c r="G13487" t="s">
        <v>57396</v>
      </c>
      <c r="H13487" t="s">
        <v>40387</v>
      </c>
      <c r="I13487" t="s">
        <v>57397</v>
      </c>
      <c r="J13487" t="s">
        <v>57398</v>
      </c>
      <c r="K13487" t="s">
        <v>238</v>
      </c>
      <c r="L13487">
        <v>1176</v>
      </c>
      <c r="M13487" t="s">
        <v>47659</v>
      </c>
      <c r="N13487" t="s">
        <v>61548</v>
      </c>
      <c r="O13487" t="s">
        <v>61549</v>
      </c>
      <c r="P13487" t="s">
        <v>12</v>
      </c>
      <c r="Q13487" t="s">
        <v>57400</v>
      </c>
      <c r="R13487">
        <v>0</v>
      </c>
    </row>
    <row r="13488" spans="1:18" x14ac:dyDescent="0.25">
      <c r="A13488" t="s">
        <v>0</v>
      </c>
      <c r="B13488" t="s">
        <v>61550</v>
      </c>
      <c r="C13488" t="s">
        <v>2</v>
      </c>
      <c r="D13488" t="s">
        <v>61551</v>
      </c>
      <c r="E13488">
        <v>13622</v>
      </c>
      <c r="F13488" t="s">
        <v>52827</v>
      </c>
      <c r="G13488" t="s">
        <v>52828</v>
      </c>
      <c r="H13488" t="s">
        <v>5</v>
      </c>
      <c r="I13488" t="s">
        <v>52841</v>
      </c>
      <c r="J13488" t="s">
        <v>52842</v>
      </c>
      <c r="K13488" t="s">
        <v>238</v>
      </c>
      <c r="L13488">
        <v>1414</v>
      </c>
      <c r="M13488" t="s">
        <v>46943</v>
      </c>
      <c r="N13488" t="s">
        <v>61548</v>
      </c>
      <c r="O13488" t="s">
        <v>61552</v>
      </c>
      <c r="P13488" t="s">
        <v>12</v>
      </c>
      <c r="Q13488" t="s">
        <v>52844</v>
      </c>
      <c r="R13488">
        <v>0</v>
      </c>
    </row>
    <row r="13489" spans="1:18" x14ac:dyDescent="0.25">
      <c r="A13489" t="s">
        <v>0</v>
      </c>
      <c r="B13489" t="s">
        <v>61553</v>
      </c>
      <c r="C13489" t="s">
        <v>2</v>
      </c>
      <c r="D13489" t="s">
        <v>61554</v>
      </c>
      <c r="E13489">
        <v>13622</v>
      </c>
      <c r="F13489" t="s">
        <v>56363</v>
      </c>
      <c r="G13489" t="s">
        <v>56364</v>
      </c>
      <c r="H13489" t="s">
        <v>124</v>
      </c>
      <c r="I13489" t="s">
        <v>56371</v>
      </c>
      <c r="J13489" t="s">
        <v>56372</v>
      </c>
      <c r="K13489" t="s">
        <v>238</v>
      </c>
      <c r="L13489">
        <v>3207</v>
      </c>
      <c r="M13489" t="s">
        <v>48275</v>
      </c>
      <c r="N13489" t="s">
        <v>61548</v>
      </c>
      <c r="O13489" t="s">
        <v>61555</v>
      </c>
      <c r="P13489" t="s">
        <v>12</v>
      </c>
      <c r="Q13489" t="s">
        <v>56374</v>
      </c>
      <c r="R13489">
        <v>0</v>
      </c>
    </row>
    <row r="13490" spans="1:18" x14ac:dyDescent="0.25">
      <c r="A13490" t="s">
        <v>0</v>
      </c>
      <c r="B13490" t="s">
        <v>61556</v>
      </c>
      <c r="C13490" t="s">
        <v>2</v>
      </c>
      <c r="D13490" t="s">
        <v>61557</v>
      </c>
      <c r="E13490">
        <v>13622</v>
      </c>
      <c r="F13490" t="s">
        <v>53936</v>
      </c>
      <c r="G13490" t="s">
        <v>53937</v>
      </c>
      <c r="H13490" t="s">
        <v>41</v>
      </c>
      <c r="I13490" t="s">
        <v>56046</v>
      </c>
      <c r="J13490" t="s">
        <v>54271</v>
      </c>
      <c r="K13490" t="s">
        <v>238</v>
      </c>
      <c r="L13490">
        <v>1415</v>
      </c>
      <c r="M13490" t="s">
        <v>46283</v>
      </c>
      <c r="N13490" t="s">
        <v>61548</v>
      </c>
      <c r="O13490" t="s">
        <v>61558</v>
      </c>
      <c r="P13490" t="s">
        <v>12</v>
      </c>
      <c r="Q13490" t="s">
        <v>56048</v>
      </c>
      <c r="R13490">
        <v>0</v>
      </c>
    </row>
    <row r="13491" spans="1:18" x14ac:dyDescent="0.25">
      <c r="A13491" t="s">
        <v>0</v>
      </c>
      <c r="B13491" t="s">
        <v>61559</v>
      </c>
      <c r="C13491" t="s">
        <v>2</v>
      </c>
      <c r="D13491" t="s">
        <v>61560</v>
      </c>
      <c r="E13491">
        <v>13622</v>
      </c>
      <c r="F13491" t="s">
        <v>55742</v>
      </c>
      <c r="G13491" t="s">
        <v>55743</v>
      </c>
      <c r="H13491" t="s">
        <v>41</v>
      </c>
      <c r="I13491" t="s">
        <v>61561</v>
      </c>
      <c r="J13491" t="s">
        <v>52583</v>
      </c>
      <c r="K13491" t="s">
        <v>238</v>
      </c>
      <c r="L13491">
        <v>1480</v>
      </c>
      <c r="M13491" t="s">
        <v>48275</v>
      </c>
      <c r="N13491" t="s">
        <v>61548</v>
      </c>
      <c r="O13491" t="s">
        <v>61562</v>
      </c>
      <c r="P13491" t="s">
        <v>12</v>
      </c>
      <c r="Q13491" t="s">
        <v>61563</v>
      </c>
      <c r="R13491">
        <v>0</v>
      </c>
    </row>
    <row r="13492" spans="1:18" x14ac:dyDescent="0.25">
      <c r="A13492" t="s">
        <v>0</v>
      </c>
      <c r="B13492" t="s">
        <v>61564</v>
      </c>
      <c r="C13492" t="s">
        <v>2</v>
      </c>
      <c r="D13492" t="s">
        <v>61565</v>
      </c>
      <c r="E13492">
        <v>13622</v>
      </c>
      <c r="F13492" t="s">
        <v>50643</v>
      </c>
      <c r="G13492" t="s">
        <v>50644</v>
      </c>
      <c r="H13492" t="s">
        <v>41</v>
      </c>
      <c r="I13492" t="s">
        <v>50653</v>
      </c>
      <c r="J13492" t="s">
        <v>46317</v>
      </c>
      <c r="K13492" t="s">
        <v>174</v>
      </c>
      <c r="L13492">
        <v>4913</v>
      </c>
      <c r="M13492" t="s">
        <v>45726</v>
      </c>
      <c r="N13492" t="s">
        <v>61548</v>
      </c>
      <c r="O13492" t="s">
        <v>61566</v>
      </c>
      <c r="P13492" t="s">
        <v>12</v>
      </c>
      <c r="Q13492" t="s">
        <v>50655</v>
      </c>
      <c r="R13492">
        <v>0</v>
      </c>
    </row>
    <row r="13493" spans="1:18" x14ac:dyDescent="0.25">
      <c r="A13493" t="s">
        <v>0</v>
      </c>
      <c r="B13493" t="s">
        <v>61567</v>
      </c>
      <c r="C13493" t="s">
        <v>2</v>
      </c>
      <c r="D13493" t="s">
        <v>61568</v>
      </c>
      <c r="E13493">
        <v>13622</v>
      </c>
      <c r="F13493" t="s">
        <v>11496</v>
      </c>
      <c r="G13493" t="s">
        <v>49231</v>
      </c>
      <c r="H13493" t="s">
        <v>41</v>
      </c>
      <c r="I13493" t="s">
        <v>49237</v>
      </c>
      <c r="J13493" t="s">
        <v>32247</v>
      </c>
      <c r="K13493" t="s">
        <v>174</v>
      </c>
      <c r="L13493">
        <v>4510</v>
      </c>
      <c r="M13493" t="s">
        <v>48275</v>
      </c>
      <c r="N13493" t="s">
        <v>61548</v>
      </c>
      <c r="O13493" t="s">
        <v>61569</v>
      </c>
      <c r="P13493" t="s">
        <v>12</v>
      </c>
      <c r="Q13493" t="s">
        <v>49239</v>
      </c>
      <c r="R13493">
        <v>0</v>
      </c>
    </row>
    <row r="13494" spans="1:18" x14ac:dyDescent="0.25">
      <c r="A13494" t="s">
        <v>0</v>
      </c>
      <c r="B13494" t="s">
        <v>61570</v>
      </c>
      <c r="C13494" t="s">
        <v>2</v>
      </c>
      <c r="D13494" t="s">
        <v>61571</v>
      </c>
      <c r="E13494">
        <v>13622</v>
      </c>
      <c r="F13494" t="s">
        <v>56405</v>
      </c>
      <c r="G13494" t="s">
        <v>56406</v>
      </c>
      <c r="H13494" t="s">
        <v>25</v>
      </c>
      <c r="I13494" t="s">
        <v>61572</v>
      </c>
      <c r="J13494" t="s">
        <v>61573</v>
      </c>
      <c r="K13494" t="s">
        <v>238</v>
      </c>
      <c r="L13494">
        <v>3546</v>
      </c>
      <c r="M13494" t="s">
        <v>45607</v>
      </c>
      <c r="N13494" t="s">
        <v>61548</v>
      </c>
      <c r="O13494" t="s">
        <v>61574</v>
      </c>
      <c r="P13494" t="s">
        <v>12</v>
      </c>
      <c r="Q13494" t="s">
        <v>61575</v>
      </c>
      <c r="R13494">
        <v>0</v>
      </c>
    </row>
    <row r="13495" spans="1:18" x14ac:dyDescent="0.25">
      <c r="A13495" t="s">
        <v>0</v>
      </c>
      <c r="B13495" t="s">
        <v>61576</v>
      </c>
      <c r="C13495" t="s">
        <v>2</v>
      </c>
      <c r="D13495" t="s">
        <v>61577</v>
      </c>
      <c r="E13495">
        <v>13622</v>
      </c>
      <c r="F13495" t="s">
        <v>23066</v>
      </c>
      <c r="G13495" t="s">
        <v>23067</v>
      </c>
      <c r="H13495" t="s">
        <v>41</v>
      </c>
      <c r="I13495" t="s">
        <v>27269</v>
      </c>
      <c r="J13495" t="s">
        <v>25890</v>
      </c>
      <c r="K13495" t="s">
        <v>215</v>
      </c>
      <c r="L13495">
        <v>11932</v>
      </c>
      <c r="M13495" t="s">
        <v>24775</v>
      </c>
      <c r="N13495" t="s">
        <v>61548</v>
      </c>
      <c r="O13495" t="s">
        <v>61578</v>
      </c>
      <c r="P13495" t="s">
        <v>12</v>
      </c>
      <c r="Q13495" t="s">
        <v>27271</v>
      </c>
      <c r="R13495">
        <v>0</v>
      </c>
    </row>
    <row r="13496" spans="1:18" x14ac:dyDescent="0.25">
      <c r="A13496" t="s">
        <v>0</v>
      </c>
      <c r="B13496" t="s">
        <v>61579</v>
      </c>
      <c r="C13496" t="s">
        <v>2</v>
      </c>
      <c r="D13496" t="s">
        <v>61580</v>
      </c>
      <c r="E13496">
        <v>13622</v>
      </c>
      <c r="F13496" t="s">
        <v>48404</v>
      </c>
      <c r="G13496" t="s">
        <v>48405</v>
      </c>
      <c r="H13496" t="s">
        <v>41</v>
      </c>
      <c r="I13496" t="s">
        <v>48412</v>
      </c>
      <c r="J13496" t="s">
        <v>27318</v>
      </c>
      <c r="K13496" t="s">
        <v>174</v>
      </c>
      <c r="L13496">
        <v>6409</v>
      </c>
      <c r="M13496" t="s">
        <v>48275</v>
      </c>
      <c r="N13496" t="s">
        <v>61548</v>
      </c>
      <c r="O13496" t="s">
        <v>61581</v>
      </c>
      <c r="P13496" t="s">
        <v>12</v>
      </c>
      <c r="Q13496" t="s">
        <v>48414</v>
      </c>
      <c r="R13496">
        <v>0</v>
      </c>
    </row>
    <row r="13497" spans="1:18" x14ac:dyDescent="0.25">
      <c r="A13497" t="s">
        <v>0</v>
      </c>
      <c r="B13497" t="s">
        <v>61582</v>
      </c>
      <c r="C13497" t="s">
        <v>2</v>
      </c>
      <c r="D13497" t="s">
        <v>61583</v>
      </c>
      <c r="E13497">
        <v>13622</v>
      </c>
      <c r="F13497" t="s">
        <v>52768</v>
      </c>
      <c r="G13497" t="s">
        <v>52769</v>
      </c>
      <c r="H13497" t="s">
        <v>25</v>
      </c>
      <c r="I13497" t="s">
        <v>52770</v>
      </c>
      <c r="J13497" t="s">
        <v>51417</v>
      </c>
      <c r="K13497" t="s">
        <v>238</v>
      </c>
      <c r="L13497">
        <v>3541</v>
      </c>
      <c r="M13497" t="s">
        <v>46130</v>
      </c>
      <c r="N13497" t="s">
        <v>61548</v>
      </c>
      <c r="O13497" t="s">
        <v>61584</v>
      </c>
      <c r="P13497" t="s">
        <v>12</v>
      </c>
      <c r="Q13497" t="s">
        <v>52772</v>
      </c>
      <c r="R13497">
        <v>0</v>
      </c>
    </row>
    <row r="13498" spans="1:18" x14ac:dyDescent="0.25">
      <c r="A13498" t="s">
        <v>0</v>
      </c>
      <c r="B13498" t="s">
        <v>61585</v>
      </c>
      <c r="C13498" t="s">
        <v>2</v>
      </c>
      <c r="D13498" t="s">
        <v>61586</v>
      </c>
      <c r="E13498">
        <v>13622</v>
      </c>
      <c r="F13498" t="s">
        <v>48451</v>
      </c>
      <c r="G13498" t="s">
        <v>48452</v>
      </c>
      <c r="H13498" t="s">
        <v>41</v>
      </c>
      <c r="I13498" t="s">
        <v>54802</v>
      </c>
      <c r="J13498" t="s">
        <v>32209</v>
      </c>
      <c r="K13498" t="s">
        <v>174</v>
      </c>
      <c r="L13498">
        <v>4258</v>
      </c>
      <c r="M13498" t="s">
        <v>47900</v>
      </c>
      <c r="N13498" t="s">
        <v>61548</v>
      </c>
      <c r="O13498" t="s">
        <v>61587</v>
      </c>
      <c r="P13498" t="s">
        <v>12</v>
      </c>
      <c r="Q13498" t="s">
        <v>54805</v>
      </c>
      <c r="R13498">
        <v>0</v>
      </c>
    </row>
    <row r="13499" spans="1:18" x14ac:dyDescent="0.25">
      <c r="A13499" t="s">
        <v>0</v>
      </c>
      <c r="B13499" t="s">
        <v>61588</v>
      </c>
      <c r="C13499" t="s">
        <v>2</v>
      </c>
      <c r="D13499" t="s">
        <v>61589</v>
      </c>
      <c r="E13499">
        <v>13622</v>
      </c>
      <c r="F13499" t="s">
        <v>23945</v>
      </c>
      <c r="G13499" t="s">
        <v>55963</v>
      </c>
      <c r="H13499" t="s">
        <v>55970</v>
      </c>
      <c r="I13499" t="s">
        <v>55971</v>
      </c>
      <c r="J13499" t="s">
        <v>55972</v>
      </c>
      <c r="K13499" t="s">
        <v>238</v>
      </c>
      <c r="L13499">
        <v>3946</v>
      </c>
      <c r="M13499" t="s">
        <v>47900</v>
      </c>
      <c r="N13499" t="s">
        <v>61548</v>
      </c>
      <c r="O13499" t="s">
        <v>61590</v>
      </c>
      <c r="P13499" t="s">
        <v>12</v>
      </c>
      <c r="Q13499" t="s">
        <v>55974</v>
      </c>
      <c r="R13499">
        <v>0</v>
      </c>
    </row>
    <row r="13500" spans="1:18" x14ac:dyDescent="0.25">
      <c r="A13500" t="s">
        <v>0</v>
      </c>
      <c r="B13500" t="s">
        <v>61591</v>
      </c>
      <c r="C13500" t="s">
        <v>2</v>
      </c>
      <c r="D13500" t="s">
        <v>61592</v>
      </c>
      <c r="E13500">
        <v>13622</v>
      </c>
      <c r="F13500" t="s">
        <v>28627</v>
      </c>
      <c r="G13500" t="s">
        <v>28628</v>
      </c>
      <c r="H13500" t="s">
        <v>41</v>
      </c>
      <c r="I13500" t="s">
        <v>28634</v>
      </c>
      <c r="J13500" t="s">
        <v>28635</v>
      </c>
      <c r="K13500" t="s">
        <v>215</v>
      </c>
      <c r="L13500">
        <v>8247</v>
      </c>
      <c r="M13500" t="s">
        <v>24775</v>
      </c>
      <c r="N13500" t="s">
        <v>61548</v>
      </c>
      <c r="O13500" t="s">
        <v>61593</v>
      </c>
      <c r="P13500" t="s">
        <v>12</v>
      </c>
      <c r="Q13500" t="s">
        <v>28637</v>
      </c>
      <c r="R13500">
        <v>0</v>
      </c>
    </row>
    <row r="13501" spans="1:18" x14ac:dyDescent="0.25">
      <c r="A13501" t="s">
        <v>0</v>
      </c>
      <c r="B13501" t="s">
        <v>61594</v>
      </c>
      <c r="C13501" t="s">
        <v>2</v>
      </c>
      <c r="D13501" t="s">
        <v>61595</v>
      </c>
      <c r="E13501">
        <v>13622</v>
      </c>
      <c r="F13501" t="s">
        <v>43755</v>
      </c>
      <c r="G13501" t="s">
        <v>50560</v>
      </c>
      <c r="H13501" t="s">
        <v>41</v>
      </c>
      <c r="I13501" t="s">
        <v>50572</v>
      </c>
      <c r="J13501" t="s">
        <v>32073</v>
      </c>
      <c r="K13501" t="s">
        <v>174</v>
      </c>
      <c r="L13501">
        <v>4018</v>
      </c>
      <c r="M13501" t="s">
        <v>47659</v>
      </c>
      <c r="N13501" t="s">
        <v>61548</v>
      </c>
      <c r="O13501" t="s">
        <v>61596</v>
      </c>
      <c r="P13501" t="s">
        <v>12</v>
      </c>
      <c r="Q13501" t="s">
        <v>50574</v>
      </c>
      <c r="R13501">
        <v>0</v>
      </c>
    </row>
    <row r="13502" spans="1:18" x14ac:dyDescent="0.25">
      <c r="A13502" t="s">
        <v>0</v>
      </c>
      <c r="B13502" t="s">
        <v>61597</v>
      </c>
      <c r="C13502" t="s">
        <v>2</v>
      </c>
      <c r="D13502" t="s">
        <v>61598</v>
      </c>
      <c r="E13502">
        <v>13622</v>
      </c>
      <c r="F13502" t="s">
        <v>48463</v>
      </c>
      <c r="G13502" t="s">
        <v>48464</v>
      </c>
      <c r="H13502" t="s">
        <v>41</v>
      </c>
      <c r="I13502" t="s">
        <v>48465</v>
      </c>
      <c r="J13502" t="s">
        <v>27404</v>
      </c>
      <c r="K13502" t="s">
        <v>174</v>
      </c>
      <c r="L13502">
        <v>7090</v>
      </c>
      <c r="M13502" t="s">
        <v>45726</v>
      </c>
      <c r="N13502" t="s">
        <v>61548</v>
      </c>
      <c r="O13502" t="s">
        <v>61599</v>
      </c>
      <c r="P13502" t="s">
        <v>12</v>
      </c>
      <c r="Q13502" t="s">
        <v>48467</v>
      </c>
      <c r="R13502">
        <v>0</v>
      </c>
    </row>
    <row r="13503" spans="1:18" x14ac:dyDescent="0.25">
      <c r="A13503" t="s">
        <v>0</v>
      </c>
      <c r="B13503" t="s">
        <v>61600</v>
      </c>
      <c r="C13503" t="s">
        <v>2</v>
      </c>
      <c r="D13503" t="s">
        <v>61601</v>
      </c>
      <c r="E13503">
        <v>13622</v>
      </c>
      <c r="F13503" t="s">
        <v>52787</v>
      </c>
      <c r="G13503" t="s">
        <v>52788</v>
      </c>
      <c r="H13503" t="s">
        <v>18108</v>
      </c>
      <c r="I13503" t="s">
        <v>52795</v>
      </c>
      <c r="J13503" t="s">
        <v>52796</v>
      </c>
      <c r="K13503" t="s">
        <v>238</v>
      </c>
      <c r="L13503">
        <v>3101</v>
      </c>
      <c r="M13503" t="s">
        <v>47003</v>
      </c>
      <c r="N13503" t="s">
        <v>61548</v>
      </c>
      <c r="O13503" t="s">
        <v>61602</v>
      </c>
      <c r="P13503" t="s">
        <v>12</v>
      </c>
      <c r="Q13503" t="s">
        <v>52798</v>
      </c>
      <c r="R13503">
        <v>0</v>
      </c>
    </row>
    <row r="13504" spans="1:18" x14ac:dyDescent="0.25">
      <c r="A13504" t="s">
        <v>0</v>
      </c>
      <c r="B13504" t="s">
        <v>61603</v>
      </c>
      <c r="C13504" t="s">
        <v>2</v>
      </c>
      <c r="D13504" t="s">
        <v>61604</v>
      </c>
      <c r="E13504">
        <v>13622</v>
      </c>
      <c r="F13504" t="s">
        <v>8482</v>
      </c>
      <c r="G13504" t="s">
        <v>8483</v>
      </c>
      <c r="H13504" t="s">
        <v>25</v>
      </c>
      <c r="I13504" t="s">
        <v>36686</v>
      </c>
      <c r="J13504" t="s">
        <v>33164</v>
      </c>
      <c r="K13504" t="s">
        <v>215</v>
      </c>
      <c r="L13504">
        <v>10924</v>
      </c>
      <c r="M13504" t="s">
        <v>31127</v>
      </c>
      <c r="N13504" t="s">
        <v>61548</v>
      </c>
      <c r="O13504" t="s">
        <v>61605</v>
      </c>
      <c r="P13504" t="s">
        <v>12</v>
      </c>
      <c r="Q13504" t="s">
        <v>36688</v>
      </c>
      <c r="R13504">
        <v>0</v>
      </c>
    </row>
    <row r="13505" spans="1:18" x14ac:dyDescent="0.25">
      <c r="A13505" t="s">
        <v>0</v>
      </c>
      <c r="B13505" t="s">
        <v>61606</v>
      </c>
      <c r="C13505" t="s">
        <v>2</v>
      </c>
      <c r="D13505" t="s">
        <v>61607</v>
      </c>
      <c r="E13505">
        <v>13622</v>
      </c>
      <c r="F13505" t="s">
        <v>9525</v>
      </c>
      <c r="G13505" t="s">
        <v>9526</v>
      </c>
      <c r="H13505" t="s">
        <v>25</v>
      </c>
      <c r="I13505" t="s">
        <v>35073</v>
      </c>
      <c r="J13505" t="s">
        <v>25896</v>
      </c>
      <c r="K13505" t="s">
        <v>215</v>
      </c>
      <c r="L13505">
        <v>11304</v>
      </c>
      <c r="M13505" t="s">
        <v>32762</v>
      </c>
      <c r="N13505" t="s">
        <v>61548</v>
      </c>
      <c r="O13505" t="s">
        <v>61608</v>
      </c>
      <c r="P13505" t="s">
        <v>12</v>
      </c>
      <c r="Q13505" t="s">
        <v>35075</v>
      </c>
      <c r="R13505">
        <v>0</v>
      </c>
    </row>
    <row r="13506" spans="1:18" x14ac:dyDescent="0.25">
      <c r="A13506" t="s">
        <v>0</v>
      </c>
      <c r="B13506" t="s">
        <v>61609</v>
      </c>
      <c r="C13506" t="s">
        <v>2</v>
      </c>
      <c r="D13506" t="s">
        <v>61610</v>
      </c>
      <c r="E13506">
        <v>13622</v>
      </c>
      <c r="F13506" t="s">
        <v>52748</v>
      </c>
      <c r="G13506" t="s">
        <v>52749</v>
      </c>
      <c r="H13506" t="s">
        <v>40541</v>
      </c>
      <c r="I13506" t="s">
        <v>52762</v>
      </c>
      <c r="J13506" t="s">
        <v>52763</v>
      </c>
      <c r="K13506" t="s">
        <v>238</v>
      </c>
      <c r="L13506">
        <v>2459</v>
      </c>
      <c r="M13506" t="s">
        <v>45726</v>
      </c>
      <c r="N13506" t="s">
        <v>61548</v>
      </c>
      <c r="O13506" t="s">
        <v>61611</v>
      </c>
      <c r="P13506" t="s">
        <v>12</v>
      </c>
      <c r="Q13506" t="s">
        <v>52765</v>
      </c>
      <c r="R13506">
        <v>0</v>
      </c>
    </row>
    <row r="13507" spans="1:18" x14ac:dyDescent="0.25">
      <c r="A13507" t="s">
        <v>0</v>
      </c>
      <c r="B13507" t="s">
        <v>61612</v>
      </c>
      <c r="C13507" t="s">
        <v>2</v>
      </c>
      <c r="D13507" t="s">
        <v>61613</v>
      </c>
      <c r="E13507">
        <v>13622</v>
      </c>
      <c r="F13507" t="s">
        <v>52748</v>
      </c>
      <c r="G13507" t="s">
        <v>52749</v>
      </c>
      <c r="H13507" t="s">
        <v>41352</v>
      </c>
      <c r="I13507" t="s">
        <v>52756</v>
      </c>
      <c r="J13507" t="s">
        <v>52757</v>
      </c>
      <c r="K13507" t="s">
        <v>238</v>
      </c>
      <c r="L13507">
        <v>3750</v>
      </c>
      <c r="M13507" t="s">
        <v>46056</v>
      </c>
      <c r="N13507" t="s">
        <v>61548</v>
      </c>
      <c r="O13507" t="s">
        <v>61614</v>
      </c>
      <c r="P13507" t="s">
        <v>12</v>
      </c>
      <c r="Q13507" t="s">
        <v>52759</v>
      </c>
      <c r="R13507">
        <v>0</v>
      </c>
    </row>
    <row r="13508" spans="1:18" x14ac:dyDescent="0.25">
      <c r="A13508" t="s">
        <v>0</v>
      </c>
      <c r="B13508" t="s">
        <v>61615</v>
      </c>
      <c r="C13508" t="s">
        <v>2</v>
      </c>
      <c r="D13508" t="s">
        <v>61616</v>
      </c>
      <c r="E13508">
        <v>13622</v>
      </c>
      <c r="F13508" t="s">
        <v>1938</v>
      </c>
      <c r="G13508" t="s">
        <v>1939</v>
      </c>
      <c r="H13508" t="s">
        <v>25</v>
      </c>
      <c r="I13508" t="s">
        <v>36744</v>
      </c>
      <c r="J13508" t="s">
        <v>32162</v>
      </c>
      <c r="K13508" t="s">
        <v>215</v>
      </c>
      <c r="L13508">
        <v>10170</v>
      </c>
      <c r="M13508" t="s">
        <v>32578</v>
      </c>
      <c r="N13508" t="s">
        <v>61548</v>
      </c>
      <c r="O13508" t="s">
        <v>61617</v>
      </c>
      <c r="P13508" t="s">
        <v>12</v>
      </c>
      <c r="Q13508" t="s">
        <v>36746</v>
      </c>
      <c r="R13508">
        <v>0</v>
      </c>
    </row>
    <row r="13509" spans="1:18" x14ac:dyDescent="0.25">
      <c r="A13509" t="s">
        <v>0</v>
      </c>
      <c r="B13509" t="s">
        <v>61618</v>
      </c>
      <c r="C13509" t="s">
        <v>2</v>
      </c>
      <c r="D13509" t="s">
        <v>61619</v>
      </c>
      <c r="E13509">
        <v>13622</v>
      </c>
      <c r="F13509" t="s">
        <v>61620</v>
      </c>
      <c r="G13509" t="s">
        <v>61621</v>
      </c>
      <c r="H13509" t="s">
        <v>6073</v>
      </c>
      <c r="I13509" t="s">
        <v>61622</v>
      </c>
      <c r="J13509" t="s">
        <v>61623</v>
      </c>
      <c r="K13509" t="s">
        <v>8</v>
      </c>
      <c r="L13509">
        <v>943</v>
      </c>
      <c r="M13509" t="s">
        <v>55705</v>
      </c>
      <c r="N13509" t="s">
        <v>61548</v>
      </c>
      <c r="O13509" t="s">
        <v>61624</v>
      </c>
      <c r="P13509" t="s">
        <v>12</v>
      </c>
      <c r="Q13509" t="s">
        <v>61625</v>
      </c>
      <c r="R13509">
        <v>0</v>
      </c>
    </row>
    <row r="13510" spans="1:18" x14ac:dyDescent="0.25">
      <c r="A13510" t="s">
        <v>0</v>
      </c>
      <c r="B13510" t="s">
        <v>61626</v>
      </c>
      <c r="C13510" t="s">
        <v>2</v>
      </c>
      <c r="D13510" t="s">
        <v>61627</v>
      </c>
      <c r="E13510">
        <v>13622</v>
      </c>
      <c r="F13510" t="s">
        <v>61620</v>
      </c>
      <c r="G13510" t="s">
        <v>61621</v>
      </c>
      <c r="H13510" t="s">
        <v>6073</v>
      </c>
      <c r="I13510" t="s">
        <v>61628</v>
      </c>
      <c r="J13510" t="s">
        <v>61629</v>
      </c>
      <c r="K13510" t="s">
        <v>8</v>
      </c>
      <c r="L13510">
        <v>217</v>
      </c>
      <c r="M13510" t="s">
        <v>56650</v>
      </c>
      <c r="N13510" t="s">
        <v>61548</v>
      </c>
      <c r="O13510" t="s">
        <v>61630</v>
      </c>
      <c r="P13510" t="s">
        <v>12</v>
      </c>
      <c r="Q13510" t="s">
        <v>61631</v>
      </c>
      <c r="R13510">
        <v>0</v>
      </c>
    </row>
    <row r="13511" spans="1:18" x14ac:dyDescent="0.25">
      <c r="A13511" t="s">
        <v>0</v>
      </c>
      <c r="B13511" t="s">
        <v>61632</v>
      </c>
      <c r="C13511" t="s">
        <v>2</v>
      </c>
      <c r="D13511" t="s">
        <v>61633</v>
      </c>
      <c r="E13511">
        <v>13622</v>
      </c>
      <c r="F13511" t="s">
        <v>54123</v>
      </c>
      <c r="G13511" t="s">
        <v>54124</v>
      </c>
      <c r="H13511" t="s">
        <v>25</v>
      </c>
      <c r="I13511" t="s">
        <v>35403</v>
      </c>
      <c r="J13511" t="s">
        <v>40833</v>
      </c>
      <c r="K13511" t="s">
        <v>215</v>
      </c>
      <c r="L13511">
        <v>11846</v>
      </c>
      <c r="M13511" t="s">
        <v>30712</v>
      </c>
      <c r="N13511" t="s">
        <v>61548</v>
      </c>
      <c r="O13511" t="s">
        <v>61634</v>
      </c>
      <c r="P13511" t="s">
        <v>12</v>
      </c>
      <c r="Q13511" t="s">
        <v>35405</v>
      </c>
      <c r="R13511">
        <v>0</v>
      </c>
    </row>
    <row r="13512" spans="1:18" x14ac:dyDescent="0.25">
      <c r="A13512" t="s">
        <v>0</v>
      </c>
      <c r="B13512" t="s">
        <v>61635</v>
      </c>
      <c r="C13512" t="s">
        <v>2</v>
      </c>
      <c r="D13512" t="s">
        <v>61636</v>
      </c>
      <c r="E13512">
        <v>13622</v>
      </c>
      <c r="F13512" t="s">
        <v>8507</v>
      </c>
      <c r="G13512" t="s">
        <v>8508</v>
      </c>
      <c r="H13512" t="s">
        <v>25</v>
      </c>
      <c r="I13512" t="s">
        <v>36653</v>
      </c>
      <c r="J13512" t="s">
        <v>36654</v>
      </c>
      <c r="K13512" t="s">
        <v>215</v>
      </c>
      <c r="L13512">
        <v>11631</v>
      </c>
      <c r="M13512" t="s">
        <v>31007</v>
      </c>
      <c r="N13512" t="s">
        <v>61548</v>
      </c>
      <c r="O13512" t="s">
        <v>61637</v>
      </c>
      <c r="P13512" t="s">
        <v>12</v>
      </c>
      <c r="Q13512" t="s">
        <v>36656</v>
      </c>
      <c r="R13512">
        <v>0</v>
      </c>
    </row>
    <row r="13513" spans="1:18" x14ac:dyDescent="0.25">
      <c r="A13513" t="s">
        <v>0</v>
      </c>
      <c r="B13513" t="s">
        <v>61638</v>
      </c>
      <c r="C13513" t="s">
        <v>2</v>
      </c>
      <c r="D13513" t="s">
        <v>61639</v>
      </c>
      <c r="E13513">
        <v>13622</v>
      </c>
      <c r="F13513" t="s">
        <v>56208</v>
      </c>
      <c r="G13513" t="s">
        <v>56209</v>
      </c>
      <c r="H13513" t="s">
        <v>124</v>
      </c>
      <c r="I13513" t="s">
        <v>61640</v>
      </c>
      <c r="J13513" t="s">
        <v>61641</v>
      </c>
      <c r="K13513" t="s">
        <v>238</v>
      </c>
      <c r="L13513">
        <v>3325</v>
      </c>
      <c r="M13513" t="s">
        <v>46843</v>
      </c>
      <c r="N13513" t="s">
        <v>61548</v>
      </c>
      <c r="O13513" t="s">
        <v>61642</v>
      </c>
      <c r="P13513" t="s">
        <v>12</v>
      </c>
      <c r="Q13513" t="s">
        <v>61643</v>
      </c>
      <c r="R13513">
        <v>0</v>
      </c>
    </row>
    <row r="13514" spans="1:18" x14ac:dyDescent="0.25">
      <c r="A13514" t="s">
        <v>0</v>
      </c>
      <c r="B13514" t="s">
        <v>61644</v>
      </c>
      <c r="C13514" t="s">
        <v>2</v>
      </c>
      <c r="D13514" t="s">
        <v>61645</v>
      </c>
      <c r="E13514">
        <v>13622</v>
      </c>
      <c r="F13514" t="s">
        <v>20287</v>
      </c>
      <c r="G13514" t="s">
        <v>20288</v>
      </c>
      <c r="H13514" t="s">
        <v>5</v>
      </c>
      <c r="I13514" t="s">
        <v>24305</v>
      </c>
      <c r="J13514" t="s">
        <v>23550</v>
      </c>
      <c r="K13514" t="s">
        <v>215</v>
      </c>
      <c r="L13514">
        <v>8198</v>
      </c>
      <c r="M13514" t="s">
        <v>16896</v>
      </c>
      <c r="N13514" t="s">
        <v>61548</v>
      </c>
      <c r="O13514" t="s">
        <v>61646</v>
      </c>
      <c r="P13514" t="s">
        <v>12</v>
      </c>
      <c r="Q13514" t="s">
        <v>24307</v>
      </c>
      <c r="R13514">
        <v>0</v>
      </c>
    </row>
    <row r="13515" spans="1:18" x14ac:dyDescent="0.25">
      <c r="A13515" t="s">
        <v>0</v>
      </c>
      <c r="B13515" t="s">
        <v>61647</v>
      </c>
      <c r="C13515" t="s">
        <v>2</v>
      </c>
      <c r="D13515" t="s">
        <v>61648</v>
      </c>
      <c r="E13515">
        <v>13622</v>
      </c>
      <c r="F13515" t="s">
        <v>51228</v>
      </c>
      <c r="G13515" t="s">
        <v>51229</v>
      </c>
      <c r="H13515" t="s">
        <v>5</v>
      </c>
      <c r="I13515" t="s">
        <v>51235</v>
      </c>
      <c r="J13515" t="s">
        <v>32523</v>
      </c>
      <c r="K13515" t="s">
        <v>174</v>
      </c>
      <c r="L13515">
        <v>4080</v>
      </c>
      <c r="M13515" t="s">
        <v>51182</v>
      </c>
      <c r="N13515" t="s">
        <v>61548</v>
      </c>
      <c r="O13515" t="s">
        <v>61649</v>
      </c>
      <c r="P13515" t="s">
        <v>12</v>
      </c>
      <c r="Q13515" t="s">
        <v>51237</v>
      </c>
      <c r="R13515">
        <v>0</v>
      </c>
    </row>
    <row r="13516" spans="1:18" x14ac:dyDescent="0.25">
      <c r="A13516" t="s">
        <v>0</v>
      </c>
      <c r="B13516" t="s">
        <v>61650</v>
      </c>
      <c r="C13516" t="s">
        <v>2</v>
      </c>
      <c r="D13516" t="s">
        <v>61651</v>
      </c>
      <c r="E13516">
        <v>13622</v>
      </c>
      <c r="F13516" t="s">
        <v>32214</v>
      </c>
      <c r="G13516" t="s">
        <v>61652</v>
      </c>
      <c r="H13516" t="s">
        <v>140</v>
      </c>
      <c r="I13516" t="s">
        <v>61653</v>
      </c>
      <c r="J13516" t="s">
        <v>61654</v>
      </c>
      <c r="K13516" t="s">
        <v>8</v>
      </c>
      <c r="L13516">
        <v>816</v>
      </c>
      <c r="M13516" t="s">
        <v>55252</v>
      </c>
      <c r="N13516" t="s">
        <v>61548</v>
      </c>
      <c r="O13516" t="s">
        <v>61655</v>
      </c>
      <c r="P13516" t="s">
        <v>12</v>
      </c>
      <c r="Q13516" t="s">
        <v>61656</v>
      </c>
      <c r="R13516">
        <v>0</v>
      </c>
    </row>
    <row r="13517" spans="1:18" x14ac:dyDescent="0.25">
      <c r="A13517" t="s">
        <v>0</v>
      </c>
      <c r="B13517" t="s">
        <v>61657</v>
      </c>
      <c r="C13517" t="s">
        <v>2</v>
      </c>
      <c r="D13517" t="s">
        <v>61658</v>
      </c>
      <c r="E13517">
        <v>13622</v>
      </c>
      <c r="F13517" t="s">
        <v>32214</v>
      </c>
      <c r="G13517" t="s">
        <v>61652</v>
      </c>
      <c r="H13517" t="s">
        <v>140</v>
      </c>
      <c r="I13517" t="s">
        <v>61659</v>
      </c>
      <c r="J13517" t="s">
        <v>61660</v>
      </c>
      <c r="K13517" t="s">
        <v>8</v>
      </c>
      <c r="L13517">
        <v>1099</v>
      </c>
      <c r="M13517" t="s">
        <v>53107</v>
      </c>
      <c r="N13517" t="s">
        <v>61548</v>
      </c>
      <c r="O13517" t="s">
        <v>61661</v>
      </c>
      <c r="P13517" t="s">
        <v>12</v>
      </c>
      <c r="Q13517" t="s">
        <v>61662</v>
      </c>
      <c r="R13517">
        <v>0</v>
      </c>
    </row>
    <row r="13518" spans="1:18" x14ac:dyDescent="0.25">
      <c r="A13518" t="s">
        <v>0</v>
      </c>
      <c r="B13518" t="s">
        <v>61663</v>
      </c>
      <c r="C13518" t="s">
        <v>2</v>
      </c>
      <c r="D13518" t="s">
        <v>61664</v>
      </c>
      <c r="E13518">
        <v>13622</v>
      </c>
      <c r="F13518" t="s">
        <v>61665</v>
      </c>
      <c r="G13518" t="s">
        <v>61666</v>
      </c>
      <c r="H13518" t="s">
        <v>6073</v>
      </c>
      <c r="I13518" t="s">
        <v>61667</v>
      </c>
      <c r="J13518" t="s">
        <v>61668</v>
      </c>
      <c r="K13518" t="s">
        <v>8</v>
      </c>
      <c r="L13518">
        <v>273</v>
      </c>
      <c r="M13518" t="s">
        <v>55252</v>
      </c>
      <c r="N13518" t="s">
        <v>61548</v>
      </c>
      <c r="O13518" t="s">
        <v>61669</v>
      </c>
      <c r="P13518" t="s">
        <v>12</v>
      </c>
      <c r="Q13518" t="s">
        <v>61670</v>
      </c>
      <c r="R13518">
        <v>0</v>
      </c>
    </row>
    <row r="13519" spans="1:18" x14ac:dyDescent="0.25">
      <c r="A13519" t="s">
        <v>0</v>
      </c>
      <c r="B13519" t="s">
        <v>61671</v>
      </c>
      <c r="C13519" t="s">
        <v>2</v>
      </c>
      <c r="D13519" t="s">
        <v>61672</v>
      </c>
      <c r="E13519">
        <v>13622</v>
      </c>
      <c r="F13519" t="s">
        <v>61665</v>
      </c>
      <c r="G13519" t="s">
        <v>61666</v>
      </c>
      <c r="H13519" t="s">
        <v>6073</v>
      </c>
      <c r="I13519" t="s">
        <v>61673</v>
      </c>
      <c r="J13519" t="s">
        <v>61674</v>
      </c>
      <c r="K13519" t="s">
        <v>8</v>
      </c>
      <c r="L13519">
        <v>941</v>
      </c>
      <c r="M13519" t="s">
        <v>54276</v>
      </c>
      <c r="N13519" t="s">
        <v>61548</v>
      </c>
      <c r="O13519" t="s">
        <v>61675</v>
      </c>
      <c r="P13519" t="s">
        <v>12</v>
      </c>
      <c r="Q13519" t="s">
        <v>61676</v>
      </c>
      <c r="R13519">
        <v>0</v>
      </c>
    </row>
    <row r="13520" spans="1:18" x14ac:dyDescent="0.25">
      <c r="A13520" t="s">
        <v>0</v>
      </c>
      <c r="B13520" t="s">
        <v>61677</v>
      </c>
      <c r="C13520" t="s">
        <v>2</v>
      </c>
      <c r="D13520" t="s">
        <v>61678</v>
      </c>
      <c r="E13520">
        <v>13622</v>
      </c>
      <c r="F13520" t="s">
        <v>61665</v>
      </c>
      <c r="G13520" t="s">
        <v>61666</v>
      </c>
      <c r="H13520" t="s">
        <v>6073</v>
      </c>
      <c r="I13520" t="s">
        <v>61679</v>
      </c>
      <c r="J13520" t="s">
        <v>61680</v>
      </c>
      <c r="K13520" t="s">
        <v>8</v>
      </c>
      <c r="L13520">
        <v>800</v>
      </c>
      <c r="M13520" t="s">
        <v>56904</v>
      </c>
      <c r="N13520" t="s">
        <v>61548</v>
      </c>
      <c r="O13520" t="s">
        <v>61681</v>
      </c>
      <c r="P13520" t="s">
        <v>12</v>
      </c>
      <c r="Q13520" t="s">
        <v>61682</v>
      </c>
      <c r="R13520">
        <v>0</v>
      </c>
    </row>
    <row r="13521" spans="1:18" x14ac:dyDescent="0.25">
      <c r="A13521" t="s">
        <v>0</v>
      </c>
      <c r="B13521" t="s">
        <v>61683</v>
      </c>
      <c r="C13521" t="s">
        <v>2</v>
      </c>
      <c r="D13521" t="s">
        <v>61684</v>
      </c>
      <c r="E13521">
        <v>13622</v>
      </c>
      <c r="F13521" t="s">
        <v>61685</v>
      </c>
      <c r="G13521" t="s">
        <v>61686</v>
      </c>
      <c r="H13521" t="s">
        <v>124</v>
      </c>
      <c r="I13521" t="s">
        <v>61687</v>
      </c>
      <c r="J13521" t="s">
        <v>61688</v>
      </c>
      <c r="K13521" t="s">
        <v>238</v>
      </c>
      <c r="L13521">
        <v>1384</v>
      </c>
      <c r="M13521" t="s">
        <v>46283</v>
      </c>
      <c r="N13521" t="s">
        <v>61548</v>
      </c>
      <c r="O13521" t="s">
        <v>61689</v>
      </c>
      <c r="P13521" t="s">
        <v>12</v>
      </c>
      <c r="Q13521" t="s">
        <v>61690</v>
      </c>
      <c r="R13521">
        <v>0</v>
      </c>
    </row>
    <row r="13522" spans="1:18" x14ac:dyDescent="0.25">
      <c r="A13522" t="s">
        <v>0</v>
      </c>
      <c r="B13522" t="s">
        <v>61691</v>
      </c>
      <c r="C13522" t="s">
        <v>2</v>
      </c>
      <c r="D13522" t="s">
        <v>61692</v>
      </c>
      <c r="E13522">
        <v>13622</v>
      </c>
      <c r="F13522" t="s">
        <v>61685</v>
      </c>
      <c r="G13522" t="s">
        <v>61686</v>
      </c>
      <c r="H13522" t="s">
        <v>41</v>
      </c>
      <c r="I13522" t="s">
        <v>61693</v>
      </c>
      <c r="J13522" t="s">
        <v>61694</v>
      </c>
      <c r="K13522" t="s">
        <v>238</v>
      </c>
      <c r="L13522">
        <v>1167</v>
      </c>
      <c r="M13522" t="s">
        <v>45928</v>
      </c>
      <c r="N13522" t="s">
        <v>61548</v>
      </c>
      <c r="O13522" t="s">
        <v>61695</v>
      </c>
      <c r="P13522" t="s">
        <v>12</v>
      </c>
      <c r="Q13522" t="s">
        <v>61696</v>
      </c>
      <c r="R13522">
        <v>0</v>
      </c>
    </row>
    <row r="13523" spans="1:18" x14ac:dyDescent="0.25">
      <c r="A13523" t="s">
        <v>0</v>
      </c>
      <c r="B13523" t="s">
        <v>61697</v>
      </c>
      <c r="C13523" t="s">
        <v>2</v>
      </c>
      <c r="D13523" t="s">
        <v>61698</v>
      </c>
      <c r="E13523">
        <v>13622</v>
      </c>
      <c r="F13523" t="s">
        <v>56326</v>
      </c>
      <c r="G13523" t="s">
        <v>56327</v>
      </c>
      <c r="H13523" t="s">
        <v>107</v>
      </c>
      <c r="I13523" t="s">
        <v>61699</v>
      </c>
      <c r="J13523" t="s">
        <v>61700</v>
      </c>
      <c r="K13523" t="s">
        <v>238</v>
      </c>
      <c r="L13523">
        <v>1118</v>
      </c>
      <c r="M13523" t="s">
        <v>46943</v>
      </c>
      <c r="N13523" t="s">
        <v>61548</v>
      </c>
      <c r="O13523" t="s">
        <v>61701</v>
      </c>
      <c r="P13523" t="s">
        <v>12</v>
      </c>
      <c r="Q13523" t="s">
        <v>61702</v>
      </c>
      <c r="R13523">
        <v>0</v>
      </c>
    </row>
    <row r="13524" spans="1:18" x14ac:dyDescent="0.25">
      <c r="A13524" t="s">
        <v>0</v>
      </c>
      <c r="B13524" t="s">
        <v>61703</v>
      </c>
      <c r="C13524" t="s">
        <v>2</v>
      </c>
      <c r="D13524" t="s">
        <v>61704</v>
      </c>
      <c r="E13524">
        <v>13622</v>
      </c>
      <c r="F13524" t="s">
        <v>56326</v>
      </c>
      <c r="G13524" t="s">
        <v>56327</v>
      </c>
      <c r="H13524" t="s">
        <v>40541</v>
      </c>
      <c r="I13524" t="s">
        <v>61705</v>
      </c>
      <c r="J13524" t="s">
        <v>61706</v>
      </c>
      <c r="K13524" t="s">
        <v>238</v>
      </c>
      <c r="L13524">
        <v>1396</v>
      </c>
      <c r="M13524" t="s">
        <v>46605</v>
      </c>
      <c r="N13524" t="s">
        <v>61548</v>
      </c>
      <c r="O13524" t="s">
        <v>61707</v>
      </c>
      <c r="P13524" t="s">
        <v>12</v>
      </c>
      <c r="Q13524" t="s">
        <v>61708</v>
      </c>
      <c r="R13524">
        <v>0</v>
      </c>
    </row>
    <row r="13525" spans="1:18" x14ac:dyDescent="0.25">
      <c r="A13525" t="s">
        <v>0</v>
      </c>
      <c r="B13525" t="s">
        <v>61709</v>
      </c>
      <c r="C13525" t="s">
        <v>2</v>
      </c>
      <c r="D13525" t="s">
        <v>61710</v>
      </c>
      <c r="E13525">
        <v>13622</v>
      </c>
      <c r="F13525" t="s">
        <v>61711</v>
      </c>
      <c r="G13525" t="s">
        <v>61712</v>
      </c>
      <c r="H13525" t="s">
        <v>15627</v>
      </c>
      <c r="I13525" t="s">
        <v>61713</v>
      </c>
      <c r="J13525" t="s">
        <v>61714</v>
      </c>
      <c r="K13525" t="s">
        <v>8</v>
      </c>
      <c r="L13525">
        <v>802</v>
      </c>
      <c r="M13525" t="s">
        <v>56316</v>
      </c>
      <c r="N13525" t="s">
        <v>61715</v>
      </c>
      <c r="O13525" t="s">
        <v>61716</v>
      </c>
      <c r="P13525" t="s">
        <v>12</v>
      </c>
      <c r="Q13525" t="s">
        <v>61717</v>
      </c>
      <c r="R13525">
        <v>0</v>
      </c>
    </row>
    <row r="13526" spans="1:18" x14ac:dyDescent="0.25">
      <c r="A13526" t="s">
        <v>0</v>
      </c>
      <c r="B13526" t="s">
        <v>61718</v>
      </c>
      <c r="C13526" t="s">
        <v>2</v>
      </c>
      <c r="D13526" t="s">
        <v>61719</v>
      </c>
      <c r="E13526">
        <v>13622</v>
      </c>
      <c r="F13526" t="s">
        <v>61711</v>
      </c>
      <c r="G13526" t="s">
        <v>61712</v>
      </c>
      <c r="H13526" t="s">
        <v>11334</v>
      </c>
      <c r="I13526" t="s">
        <v>61720</v>
      </c>
      <c r="J13526" t="s">
        <v>61721</v>
      </c>
      <c r="K13526" t="s">
        <v>8</v>
      </c>
      <c r="L13526">
        <v>395</v>
      </c>
      <c r="M13526" t="s">
        <v>55887</v>
      </c>
      <c r="N13526" t="s">
        <v>61715</v>
      </c>
      <c r="O13526" t="s">
        <v>61722</v>
      </c>
      <c r="P13526" t="s">
        <v>12</v>
      </c>
      <c r="Q13526" t="s">
        <v>61723</v>
      </c>
      <c r="R13526">
        <v>0</v>
      </c>
    </row>
    <row r="13527" spans="1:18" x14ac:dyDescent="0.25">
      <c r="A13527" t="s">
        <v>0</v>
      </c>
      <c r="B13527" t="s">
        <v>61724</v>
      </c>
      <c r="C13527" t="s">
        <v>2</v>
      </c>
      <c r="D13527" t="s">
        <v>61725</v>
      </c>
      <c r="E13527">
        <v>13622</v>
      </c>
      <c r="F13527" t="s">
        <v>61726</v>
      </c>
      <c r="G13527" t="s">
        <v>61727</v>
      </c>
      <c r="H13527" t="s">
        <v>6073</v>
      </c>
      <c r="I13527" t="s">
        <v>61728</v>
      </c>
      <c r="J13527" t="s">
        <v>61729</v>
      </c>
      <c r="K13527" t="s">
        <v>8</v>
      </c>
      <c r="L13527">
        <v>792</v>
      </c>
      <c r="M13527" t="s">
        <v>54276</v>
      </c>
      <c r="N13527" t="s">
        <v>61715</v>
      </c>
      <c r="O13527" t="s">
        <v>61730</v>
      </c>
      <c r="P13527" t="s">
        <v>12</v>
      </c>
      <c r="Q13527" t="s">
        <v>61731</v>
      </c>
      <c r="R13527">
        <v>0</v>
      </c>
    </row>
    <row r="13528" spans="1:18" x14ac:dyDescent="0.25">
      <c r="A13528" t="s">
        <v>0</v>
      </c>
      <c r="B13528" t="s">
        <v>61732</v>
      </c>
      <c r="C13528" t="s">
        <v>2</v>
      </c>
      <c r="D13528" t="s">
        <v>61733</v>
      </c>
      <c r="E13528">
        <v>13622</v>
      </c>
      <c r="F13528" t="s">
        <v>61726</v>
      </c>
      <c r="G13528" t="s">
        <v>61727</v>
      </c>
      <c r="H13528" t="s">
        <v>6073</v>
      </c>
      <c r="I13528" t="s">
        <v>61734</v>
      </c>
      <c r="J13528" t="s">
        <v>61735</v>
      </c>
      <c r="K13528" t="s">
        <v>8</v>
      </c>
      <c r="L13528">
        <v>655</v>
      </c>
      <c r="M13528" t="s">
        <v>58585</v>
      </c>
      <c r="N13528" t="s">
        <v>61715</v>
      </c>
      <c r="O13528" t="s">
        <v>61736</v>
      </c>
      <c r="P13528" t="s">
        <v>12</v>
      </c>
      <c r="Q13528" t="s">
        <v>61737</v>
      </c>
      <c r="R13528">
        <v>0</v>
      </c>
    </row>
    <row r="13529" spans="1:18" x14ac:dyDescent="0.25">
      <c r="A13529" t="s">
        <v>0</v>
      </c>
      <c r="B13529" t="s">
        <v>61738</v>
      </c>
      <c r="C13529" t="s">
        <v>2</v>
      </c>
      <c r="D13529" t="s">
        <v>61739</v>
      </c>
      <c r="E13529">
        <v>13622</v>
      </c>
      <c r="F13529" t="s">
        <v>61726</v>
      </c>
      <c r="G13529" t="s">
        <v>61727</v>
      </c>
      <c r="H13529" t="s">
        <v>6073</v>
      </c>
      <c r="I13529" t="s">
        <v>61740</v>
      </c>
      <c r="J13529" t="s">
        <v>61741</v>
      </c>
      <c r="K13529" t="s">
        <v>8</v>
      </c>
      <c r="L13529">
        <v>582</v>
      </c>
      <c r="M13529" t="s">
        <v>54276</v>
      </c>
      <c r="N13529" t="s">
        <v>61715</v>
      </c>
      <c r="O13529" t="s">
        <v>61742</v>
      </c>
      <c r="P13529" t="s">
        <v>12</v>
      </c>
      <c r="Q13529" t="s">
        <v>61743</v>
      </c>
      <c r="R13529">
        <v>0</v>
      </c>
    </row>
    <row r="13530" spans="1:18" x14ac:dyDescent="0.25">
      <c r="A13530" t="s">
        <v>0</v>
      </c>
      <c r="B13530" t="s">
        <v>61744</v>
      </c>
      <c r="C13530" t="s">
        <v>2</v>
      </c>
      <c r="D13530" t="s">
        <v>61745</v>
      </c>
      <c r="E13530">
        <v>13622</v>
      </c>
      <c r="F13530" t="s">
        <v>61746</v>
      </c>
      <c r="G13530" t="s">
        <v>61747</v>
      </c>
      <c r="H13530" t="s">
        <v>757</v>
      </c>
      <c r="I13530" t="s">
        <v>61748</v>
      </c>
      <c r="J13530" t="s">
        <v>34826</v>
      </c>
      <c r="K13530" t="s">
        <v>8</v>
      </c>
      <c r="L13530">
        <v>1017</v>
      </c>
      <c r="M13530" t="s">
        <v>54276</v>
      </c>
      <c r="N13530" t="s">
        <v>61715</v>
      </c>
      <c r="O13530" t="s">
        <v>61749</v>
      </c>
      <c r="P13530" t="s">
        <v>12</v>
      </c>
      <c r="Q13530" t="s">
        <v>61750</v>
      </c>
      <c r="R13530">
        <v>0</v>
      </c>
    </row>
    <row r="13531" spans="1:18" x14ac:dyDescent="0.25">
      <c r="A13531" t="s">
        <v>0</v>
      </c>
      <c r="B13531" t="s">
        <v>61751</v>
      </c>
      <c r="C13531" t="s">
        <v>2</v>
      </c>
      <c r="D13531" t="s">
        <v>61752</v>
      </c>
      <c r="E13531">
        <v>13622</v>
      </c>
      <c r="F13531" t="s">
        <v>61746</v>
      </c>
      <c r="G13531" t="s">
        <v>61747</v>
      </c>
      <c r="H13531" t="s">
        <v>18108</v>
      </c>
      <c r="I13531" t="s">
        <v>61753</v>
      </c>
      <c r="J13531" t="s">
        <v>61754</v>
      </c>
      <c r="K13531" t="s">
        <v>8</v>
      </c>
      <c r="L13531">
        <v>625</v>
      </c>
      <c r="M13531" t="s">
        <v>61755</v>
      </c>
      <c r="N13531" t="s">
        <v>61715</v>
      </c>
      <c r="O13531" t="s">
        <v>61756</v>
      </c>
      <c r="P13531" t="s">
        <v>12</v>
      </c>
      <c r="Q13531" t="s">
        <v>61757</v>
      </c>
      <c r="R13531">
        <v>0</v>
      </c>
    </row>
    <row r="13532" spans="1:18" x14ac:dyDescent="0.25">
      <c r="A13532" t="s">
        <v>0</v>
      </c>
      <c r="B13532" t="s">
        <v>61758</v>
      </c>
      <c r="C13532" t="s">
        <v>2</v>
      </c>
      <c r="D13532" t="s">
        <v>61759</v>
      </c>
      <c r="E13532">
        <v>13622</v>
      </c>
      <c r="F13532" t="s">
        <v>61746</v>
      </c>
      <c r="G13532" t="s">
        <v>61747</v>
      </c>
      <c r="H13532" t="s">
        <v>41</v>
      </c>
      <c r="I13532" t="s">
        <v>61760</v>
      </c>
      <c r="J13532" t="s">
        <v>61761</v>
      </c>
      <c r="K13532" t="s">
        <v>8</v>
      </c>
      <c r="L13532">
        <v>317</v>
      </c>
      <c r="M13532" t="s">
        <v>55127</v>
      </c>
      <c r="N13532" t="s">
        <v>61715</v>
      </c>
      <c r="O13532" t="s">
        <v>61762</v>
      </c>
      <c r="P13532" t="s">
        <v>12</v>
      </c>
      <c r="Q13532" t="s">
        <v>61763</v>
      </c>
      <c r="R13532">
        <v>0</v>
      </c>
    </row>
    <row r="13533" spans="1:18" x14ac:dyDescent="0.25">
      <c r="A13533" t="s">
        <v>0</v>
      </c>
      <c r="B13533" t="s">
        <v>61764</v>
      </c>
      <c r="C13533" t="s">
        <v>2</v>
      </c>
      <c r="D13533" t="s">
        <v>61765</v>
      </c>
      <c r="E13533">
        <v>13622</v>
      </c>
      <c r="F13533" t="s">
        <v>61766</v>
      </c>
      <c r="G13533" t="s">
        <v>61767</v>
      </c>
      <c r="H13533" t="s">
        <v>39447</v>
      </c>
      <c r="I13533" t="s">
        <v>61768</v>
      </c>
      <c r="J13533" t="s">
        <v>61769</v>
      </c>
      <c r="K13533" t="s">
        <v>8</v>
      </c>
      <c r="L13533">
        <v>325</v>
      </c>
      <c r="M13533" t="s">
        <v>55252</v>
      </c>
      <c r="N13533" t="s">
        <v>61715</v>
      </c>
      <c r="O13533" t="s">
        <v>61770</v>
      </c>
      <c r="P13533" t="s">
        <v>12</v>
      </c>
      <c r="Q13533" t="s">
        <v>61771</v>
      </c>
      <c r="R13533">
        <v>0</v>
      </c>
    </row>
    <row r="13534" spans="1:18" x14ac:dyDescent="0.25">
      <c r="A13534" t="s">
        <v>0</v>
      </c>
      <c r="B13534" t="s">
        <v>61772</v>
      </c>
      <c r="C13534" t="s">
        <v>2</v>
      </c>
      <c r="D13534" t="s">
        <v>61773</v>
      </c>
      <c r="E13534">
        <v>13622</v>
      </c>
      <c r="F13534" t="s">
        <v>61766</v>
      </c>
      <c r="G13534" t="s">
        <v>61767</v>
      </c>
      <c r="H13534" t="s">
        <v>5</v>
      </c>
      <c r="I13534" t="s">
        <v>61774</v>
      </c>
      <c r="J13534" t="s">
        <v>61775</v>
      </c>
      <c r="K13534" t="s">
        <v>8</v>
      </c>
      <c r="L13534">
        <v>987</v>
      </c>
      <c r="M13534" t="s">
        <v>55512</v>
      </c>
      <c r="N13534" t="s">
        <v>61715</v>
      </c>
      <c r="O13534" t="s">
        <v>61776</v>
      </c>
      <c r="P13534" t="s">
        <v>12</v>
      </c>
      <c r="Q13534" t="s">
        <v>61777</v>
      </c>
      <c r="R13534">
        <v>0</v>
      </c>
    </row>
    <row r="13535" spans="1:18" x14ac:dyDescent="0.25">
      <c r="A13535" t="s">
        <v>0</v>
      </c>
      <c r="B13535" t="s">
        <v>61778</v>
      </c>
      <c r="C13535" t="s">
        <v>2</v>
      </c>
      <c r="D13535" t="s">
        <v>61779</v>
      </c>
      <c r="E13535">
        <v>13622</v>
      </c>
      <c r="F13535" t="s">
        <v>61766</v>
      </c>
      <c r="G13535" t="s">
        <v>61767</v>
      </c>
      <c r="H13535" t="s">
        <v>41</v>
      </c>
      <c r="I13535" t="s">
        <v>61780</v>
      </c>
      <c r="J13535" t="s">
        <v>61781</v>
      </c>
      <c r="K13535" t="s">
        <v>8</v>
      </c>
      <c r="L13535">
        <v>827</v>
      </c>
      <c r="M13535" t="s">
        <v>55127</v>
      </c>
      <c r="N13535" t="s">
        <v>61715</v>
      </c>
      <c r="O13535" t="s">
        <v>61782</v>
      </c>
      <c r="P13535" t="s">
        <v>12</v>
      </c>
      <c r="Q13535" t="s">
        <v>61783</v>
      </c>
      <c r="R13535">
        <v>0</v>
      </c>
    </row>
    <row r="13536" spans="1:18" x14ac:dyDescent="0.25">
      <c r="A13536" t="s">
        <v>0</v>
      </c>
      <c r="B13536" t="s">
        <v>61784</v>
      </c>
      <c r="C13536" t="s">
        <v>2</v>
      </c>
      <c r="D13536" t="s">
        <v>61785</v>
      </c>
      <c r="E13536">
        <v>13622</v>
      </c>
      <c r="F13536" t="s">
        <v>61786</v>
      </c>
      <c r="G13536" t="s">
        <v>61787</v>
      </c>
      <c r="H13536" t="s">
        <v>38696</v>
      </c>
      <c r="I13536" t="s">
        <v>61788</v>
      </c>
      <c r="J13536" t="s">
        <v>61789</v>
      </c>
      <c r="K13536" t="s">
        <v>8</v>
      </c>
      <c r="L13536">
        <v>686</v>
      </c>
      <c r="M13536" t="s">
        <v>56650</v>
      </c>
      <c r="N13536" t="s">
        <v>61715</v>
      </c>
      <c r="O13536" t="s">
        <v>61790</v>
      </c>
      <c r="P13536" t="s">
        <v>12</v>
      </c>
      <c r="Q13536" t="s">
        <v>61791</v>
      </c>
      <c r="R13536">
        <v>0</v>
      </c>
    </row>
    <row r="13537" spans="1:18" x14ac:dyDescent="0.25">
      <c r="A13537" t="s">
        <v>0</v>
      </c>
      <c r="B13537" t="s">
        <v>61792</v>
      </c>
      <c r="C13537" t="s">
        <v>2</v>
      </c>
      <c r="D13537" t="s">
        <v>61793</v>
      </c>
      <c r="E13537">
        <v>13622</v>
      </c>
      <c r="F13537" t="s">
        <v>61786</v>
      </c>
      <c r="G13537" t="s">
        <v>61787</v>
      </c>
      <c r="H13537" t="s">
        <v>40387</v>
      </c>
      <c r="I13537" t="s">
        <v>61794</v>
      </c>
      <c r="J13537" t="s">
        <v>61795</v>
      </c>
      <c r="K13537" t="s">
        <v>8</v>
      </c>
      <c r="L13537">
        <v>379</v>
      </c>
      <c r="M13537" t="s">
        <v>56510</v>
      </c>
      <c r="N13537" t="s">
        <v>61715</v>
      </c>
      <c r="O13537" t="s">
        <v>61796</v>
      </c>
      <c r="P13537" t="s">
        <v>12</v>
      </c>
      <c r="Q13537" t="s">
        <v>61797</v>
      </c>
      <c r="R13537">
        <v>0</v>
      </c>
    </row>
    <row r="13538" spans="1:18" x14ac:dyDescent="0.25">
      <c r="A13538" t="s">
        <v>0</v>
      </c>
      <c r="B13538" t="s">
        <v>61798</v>
      </c>
      <c r="C13538" t="s">
        <v>2</v>
      </c>
      <c r="D13538" t="s">
        <v>61799</v>
      </c>
      <c r="E13538">
        <v>13622</v>
      </c>
      <c r="F13538" t="s">
        <v>61786</v>
      </c>
      <c r="G13538" t="s">
        <v>61787</v>
      </c>
      <c r="H13538" t="s">
        <v>11334</v>
      </c>
      <c r="I13538" t="s">
        <v>61800</v>
      </c>
      <c r="J13538" t="s">
        <v>61801</v>
      </c>
      <c r="K13538" t="s">
        <v>8</v>
      </c>
      <c r="L13538">
        <v>772</v>
      </c>
      <c r="M13538" t="s">
        <v>55705</v>
      </c>
      <c r="N13538" t="s">
        <v>61715</v>
      </c>
      <c r="O13538" t="s">
        <v>61802</v>
      </c>
      <c r="P13538" t="s">
        <v>12</v>
      </c>
      <c r="Q13538" t="s">
        <v>61803</v>
      </c>
      <c r="R13538">
        <v>0</v>
      </c>
    </row>
    <row r="13539" spans="1:18" x14ac:dyDescent="0.25">
      <c r="A13539" t="s">
        <v>0</v>
      </c>
      <c r="B13539" t="s">
        <v>61804</v>
      </c>
      <c r="C13539" t="s">
        <v>2</v>
      </c>
      <c r="D13539" t="s">
        <v>61805</v>
      </c>
      <c r="E13539">
        <v>13622</v>
      </c>
      <c r="F13539" t="s">
        <v>61806</v>
      </c>
      <c r="G13539" t="s">
        <v>61807</v>
      </c>
      <c r="H13539" t="s">
        <v>6073</v>
      </c>
      <c r="I13539" t="s">
        <v>61808</v>
      </c>
      <c r="J13539" t="s">
        <v>61809</v>
      </c>
      <c r="K13539" t="s">
        <v>8</v>
      </c>
      <c r="L13539">
        <v>967</v>
      </c>
      <c r="M13539" t="s">
        <v>54276</v>
      </c>
      <c r="N13539" t="s">
        <v>61715</v>
      </c>
      <c r="O13539" t="s">
        <v>61810</v>
      </c>
      <c r="P13539" t="s">
        <v>12</v>
      </c>
      <c r="Q13539" t="s">
        <v>61811</v>
      </c>
      <c r="R13539">
        <v>0</v>
      </c>
    </row>
    <row r="13540" spans="1:18" x14ac:dyDescent="0.25">
      <c r="A13540" t="s">
        <v>0</v>
      </c>
      <c r="B13540" t="s">
        <v>61812</v>
      </c>
      <c r="C13540" t="s">
        <v>2</v>
      </c>
      <c r="D13540" t="s">
        <v>61813</v>
      </c>
      <c r="E13540">
        <v>13622</v>
      </c>
      <c r="F13540" t="s">
        <v>61806</v>
      </c>
      <c r="G13540" t="s">
        <v>61807</v>
      </c>
      <c r="H13540" t="s">
        <v>6073</v>
      </c>
      <c r="I13540" t="s">
        <v>61814</v>
      </c>
      <c r="J13540" t="s">
        <v>61815</v>
      </c>
      <c r="K13540" t="s">
        <v>8</v>
      </c>
      <c r="L13540">
        <v>216</v>
      </c>
      <c r="M13540" t="s">
        <v>55127</v>
      </c>
      <c r="N13540" t="s">
        <v>61715</v>
      </c>
      <c r="O13540" t="s">
        <v>61816</v>
      </c>
      <c r="P13540" t="s">
        <v>12</v>
      </c>
      <c r="Q13540" t="s">
        <v>61817</v>
      </c>
      <c r="R13540">
        <v>0</v>
      </c>
    </row>
    <row r="13541" spans="1:18" x14ac:dyDescent="0.25">
      <c r="A13541" t="s">
        <v>0</v>
      </c>
      <c r="B13541" t="s">
        <v>61818</v>
      </c>
      <c r="C13541" t="s">
        <v>2</v>
      </c>
      <c r="D13541" t="s">
        <v>61819</v>
      </c>
      <c r="E13541">
        <v>13622</v>
      </c>
      <c r="F13541" t="s">
        <v>61806</v>
      </c>
      <c r="G13541" t="s">
        <v>61807</v>
      </c>
      <c r="H13541" t="s">
        <v>6073</v>
      </c>
      <c r="I13541" t="s">
        <v>61820</v>
      </c>
      <c r="J13541" t="s">
        <v>61821</v>
      </c>
      <c r="K13541" t="s">
        <v>8</v>
      </c>
      <c r="L13541">
        <v>767</v>
      </c>
      <c r="M13541" t="s">
        <v>53837</v>
      </c>
      <c r="N13541" t="s">
        <v>61715</v>
      </c>
      <c r="O13541" t="s">
        <v>61822</v>
      </c>
      <c r="P13541" t="s">
        <v>12</v>
      </c>
      <c r="Q13541" t="s">
        <v>61823</v>
      </c>
      <c r="R13541">
        <v>0</v>
      </c>
    </row>
    <row r="13542" spans="1:18" x14ac:dyDescent="0.25">
      <c r="A13542" t="s">
        <v>0</v>
      </c>
      <c r="B13542" t="s">
        <v>61824</v>
      </c>
      <c r="C13542" t="s">
        <v>2</v>
      </c>
      <c r="D13542" t="s">
        <v>61825</v>
      </c>
      <c r="E13542">
        <v>13622</v>
      </c>
      <c r="F13542" t="s">
        <v>61826</v>
      </c>
      <c r="G13542" t="s">
        <v>61827</v>
      </c>
      <c r="H13542" t="s">
        <v>6073</v>
      </c>
      <c r="I13542" t="s">
        <v>61828</v>
      </c>
      <c r="J13542" t="s">
        <v>61829</v>
      </c>
      <c r="K13542" t="s">
        <v>8</v>
      </c>
      <c r="L13542">
        <v>989</v>
      </c>
      <c r="M13542" t="s">
        <v>54276</v>
      </c>
      <c r="N13542" t="s">
        <v>61715</v>
      </c>
      <c r="O13542" t="s">
        <v>61830</v>
      </c>
      <c r="P13542" t="s">
        <v>12</v>
      </c>
      <c r="Q13542" t="s">
        <v>61831</v>
      </c>
      <c r="R13542">
        <v>0</v>
      </c>
    </row>
    <row r="13543" spans="1:18" x14ac:dyDescent="0.25">
      <c r="A13543" t="s">
        <v>0</v>
      </c>
      <c r="B13543" t="s">
        <v>61832</v>
      </c>
      <c r="C13543" t="s">
        <v>2</v>
      </c>
      <c r="D13543" t="s">
        <v>61833</v>
      </c>
      <c r="E13543">
        <v>13622</v>
      </c>
      <c r="F13543" t="s">
        <v>61826</v>
      </c>
      <c r="G13543" t="s">
        <v>61827</v>
      </c>
      <c r="H13543" t="s">
        <v>11334</v>
      </c>
      <c r="I13543" t="s">
        <v>61834</v>
      </c>
      <c r="J13543" t="s">
        <v>61835</v>
      </c>
      <c r="K13543" t="s">
        <v>8</v>
      </c>
      <c r="L13543">
        <v>271</v>
      </c>
      <c r="M13543" t="s">
        <v>57055</v>
      </c>
      <c r="N13543" t="s">
        <v>61715</v>
      </c>
      <c r="O13543" t="s">
        <v>61836</v>
      </c>
      <c r="P13543" t="s">
        <v>12</v>
      </c>
      <c r="Q13543" t="s">
        <v>61837</v>
      </c>
      <c r="R13543">
        <v>0</v>
      </c>
    </row>
    <row r="13544" spans="1:18" x14ac:dyDescent="0.25">
      <c r="A13544" t="s">
        <v>0</v>
      </c>
      <c r="B13544" t="s">
        <v>61838</v>
      </c>
      <c r="C13544" t="s">
        <v>2</v>
      </c>
      <c r="D13544" t="s">
        <v>61839</v>
      </c>
      <c r="E13544">
        <v>13622</v>
      </c>
      <c r="F13544" t="s">
        <v>61826</v>
      </c>
      <c r="G13544" t="s">
        <v>61827</v>
      </c>
      <c r="H13544" t="s">
        <v>5</v>
      </c>
      <c r="I13544" t="s">
        <v>61840</v>
      </c>
      <c r="J13544" t="s">
        <v>61841</v>
      </c>
      <c r="K13544" t="s">
        <v>8</v>
      </c>
      <c r="L13544">
        <v>765</v>
      </c>
      <c r="M13544" t="s">
        <v>56650</v>
      </c>
      <c r="N13544" t="s">
        <v>61715</v>
      </c>
      <c r="O13544" t="s">
        <v>61842</v>
      </c>
      <c r="P13544" t="s">
        <v>12</v>
      </c>
      <c r="Q13544" t="s">
        <v>61843</v>
      </c>
      <c r="R13544">
        <v>0</v>
      </c>
    </row>
    <row r="13545" spans="1:18" x14ac:dyDescent="0.25">
      <c r="A13545" t="s">
        <v>0</v>
      </c>
      <c r="B13545" t="s">
        <v>61844</v>
      </c>
      <c r="C13545" t="s">
        <v>2</v>
      </c>
      <c r="D13545" t="s">
        <v>61845</v>
      </c>
      <c r="E13545">
        <v>13622</v>
      </c>
      <c r="F13545" t="s">
        <v>20940</v>
      </c>
      <c r="G13545" t="s">
        <v>61846</v>
      </c>
      <c r="H13545" t="s">
        <v>5</v>
      </c>
      <c r="I13545" t="s">
        <v>61847</v>
      </c>
      <c r="J13545" t="s">
        <v>61848</v>
      </c>
      <c r="K13545" t="s">
        <v>8</v>
      </c>
      <c r="L13545">
        <v>710</v>
      </c>
      <c r="M13545" t="s">
        <v>55252</v>
      </c>
      <c r="N13545" t="s">
        <v>61715</v>
      </c>
      <c r="O13545" t="s">
        <v>61849</v>
      </c>
      <c r="P13545" t="s">
        <v>12</v>
      </c>
      <c r="Q13545" t="s">
        <v>61850</v>
      </c>
      <c r="R13545">
        <v>0</v>
      </c>
    </row>
    <row r="13546" spans="1:18" x14ac:dyDescent="0.25">
      <c r="A13546" t="s">
        <v>0</v>
      </c>
      <c r="B13546" t="s">
        <v>61851</v>
      </c>
      <c r="C13546" t="s">
        <v>2</v>
      </c>
      <c r="D13546" t="s">
        <v>61852</v>
      </c>
      <c r="E13546">
        <v>13622</v>
      </c>
      <c r="F13546" t="s">
        <v>20940</v>
      </c>
      <c r="G13546" t="s">
        <v>61846</v>
      </c>
      <c r="H13546" t="s">
        <v>5</v>
      </c>
      <c r="I13546" t="s">
        <v>61853</v>
      </c>
      <c r="J13546" t="s">
        <v>61854</v>
      </c>
      <c r="K13546" t="s">
        <v>8</v>
      </c>
      <c r="L13546">
        <v>711</v>
      </c>
      <c r="M13546" t="s">
        <v>58585</v>
      </c>
      <c r="N13546" t="s">
        <v>61715</v>
      </c>
      <c r="O13546" t="s">
        <v>61855</v>
      </c>
      <c r="P13546" t="s">
        <v>12</v>
      </c>
      <c r="Q13546" t="s">
        <v>61856</v>
      </c>
      <c r="R13546">
        <v>0</v>
      </c>
    </row>
    <row r="13547" spans="1:18" x14ac:dyDescent="0.25">
      <c r="A13547" t="s">
        <v>0</v>
      </c>
      <c r="B13547" t="s">
        <v>61857</v>
      </c>
      <c r="C13547" t="s">
        <v>2</v>
      </c>
      <c r="D13547" t="s">
        <v>61858</v>
      </c>
      <c r="E13547">
        <v>13622</v>
      </c>
      <c r="F13547" t="s">
        <v>20940</v>
      </c>
      <c r="G13547" t="s">
        <v>61846</v>
      </c>
      <c r="H13547" t="s">
        <v>41</v>
      </c>
      <c r="I13547" t="s">
        <v>61859</v>
      </c>
      <c r="J13547" t="s">
        <v>61860</v>
      </c>
      <c r="K13547" t="s">
        <v>8</v>
      </c>
      <c r="L13547">
        <v>544</v>
      </c>
      <c r="M13547" t="s">
        <v>56510</v>
      </c>
      <c r="N13547" t="s">
        <v>61715</v>
      </c>
      <c r="O13547" t="s">
        <v>61861</v>
      </c>
      <c r="P13547" t="s">
        <v>12</v>
      </c>
      <c r="Q13547" t="s">
        <v>61862</v>
      </c>
      <c r="R13547">
        <v>0</v>
      </c>
    </row>
    <row r="13548" spans="1:18" x14ac:dyDescent="0.25">
      <c r="A13548" t="s">
        <v>0</v>
      </c>
      <c r="B13548" t="s">
        <v>61863</v>
      </c>
      <c r="C13548" t="s">
        <v>2</v>
      </c>
      <c r="D13548" t="s">
        <v>61864</v>
      </c>
      <c r="E13548">
        <v>13622</v>
      </c>
      <c r="F13548" t="s">
        <v>52273</v>
      </c>
      <c r="G13548" t="s">
        <v>52274</v>
      </c>
      <c r="H13548" t="s">
        <v>41</v>
      </c>
      <c r="I13548" t="s">
        <v>52298</v>
      </c>
      <c r="J13548" t="s">
        <v>43213</v>
      </c>
      <c r="K13548" t="s">
        <v>174</v>
      </c>
      <c r="L13548">
        <v>4758</v>
      </c>
      <c r="M13548" t="s">
        <v>48765</v>
      </c>
      <c r="N13548" t="s">
        <v>61865</v>
      </c>
      <c r="O13548" t="s">
        <v>61866</v>
      </c>
      <c r="P13548" t="s">
        <v>12</v>
      </c>
      <c r="Q13548" t="s">
        <v>52300</v>
      </c>
      <c r="R13548">
        <v>0</v>
      </c>
    </row>
    <row r="13549" spans="1:18" x14ac:dyDescent="0.25">
      <c r="A13549" t="s">
        <v>0</v>
      </c>
      <c r="B13549" t="s">
        <v>61867</v>
      </c>
      <c r="C13549" t="s">
        <v>2</v>
      </c>
      <c r="D13549" t="s">
        <v>61868</v>
      </c>
      <c r="E13549">
        <v>13622</v>
      </c>
      <c r="F13549" t="s">
        <v>46498</v>
      </c>
      <c r="G13549" t="s">
        <v>46499</v>
      </c>
      <c r="H13549" t="s">
        <v>5</v>
      </c>
      <c r="I13549" t="s">
        <v>46500</v>
      </c>
      <c r="J13549" t="s">
        <v>33788</v>
      </c>
      <c r="K13549" t="s">
        <v>174</v>
      </c>
      <c r="L13549">
        <v>6533</v>
      </c>
      <c r="M13549" t="s">
        <v>42923</v>
      </c>
      <c r="N13549" t="s">
        <v>61865</v>
      </c>
      <c r="O13549" t="s">
        <v>61869</v>
      </c>
      <c r="P13549" t="s">
        <v>12</v>
      </c>
      <c r="Q13549" t="s">
        <v>46502</v>
      </c>
      <c r="R13549">
        <v>0</v>
      </c>
    </row>
    <row r="13550" spans="1:18" x14ac:dyDescent="0.25">
      <c r="A13550" t="s">
        <v>0</v>
      </c>
      <c r="B13550" t="s">
        <v>61870</v>
      </c>
      <c r="C13550" t="s">
        <v>2</v>
      </c>
      <c r="D13550" t="s">
        <v>61871</v>
      </c>
      <c r="E13550">
        <v>13622</v>
      </c>
      <c r="F13550" t="s">
        <v>11518</v>
      </c>
      <c r="G13550" t="s">
        <v>52314</v>
      </c>
      <c r="H13550" t="s">
        <v>41</v>
      </c>
      <c r="I13550" t="s">
        <v>52315</v>
      </c>
      <c r="J13550" t="s">
        <v>33164</v>
      </c>
      <c r="K13550" t="s">
        <v>174</v>
      </c>
      <c r="L13550">
        <v>4715</v>
      </c>
      <c r="M13550" t="s">
        <v>48960</v>
      </c>
      <c r="N13550" t="s">
        <v>61865</v>
      </c>
      <c r="O13550" t="s">
        <v>61872</v>
      </c>
      <c r="P13550" t="s">
        <v>12</v>
      </c>
      <c r="Q13550" t="s">
        <v>52317</v>
      </c>
      <c r="R13550">
        <v>0</v>
      </c>
    </row>
    <row r="13551" spans="1:18" x14ac:dyDescent="0.25">
      <c r="A13551" t="s">
        <v>0</v>
      </c>
      <c r="B13551" t="s">
        <v>61873</v>
      </c>
      <c r="C13551" t="s">
        <v>2</v>
      </c>
      <c r="D13551" t="s">
        <v>61874</v>
      </c>
      <c r="E13551">
        <v>13622</v>
      </c>
      <c r="F13551" t="s">
        <v>2540</v>
      </c>
      <c r="G13551" t="s">
        <v>2541</v>
      </c>
      <c r="H13551" t="s">
        <v>5</v>
      </c>
      <c r="I13551" t="s">
        <v>46751</v>
      </c>
      <c r="J13551" t="s">
        <v>32247</v>
      </c>
      <c r="K13551" t="s">
        <v>174</v>
      </c>
      <c r="L13551">
        <v>4205</v>
      </c>
      <c r="M13551" t="s">
        <v>42176</v>
      </c>
      <c r="N13551" t="s">
        <v>61865</v>
      </c>
      <c r="O13551" t="s">
        <v>61875</v>
      </c>
      <c r="P13551" t="s">
        <v>12</v>
      </c>
      <c r="Q13551" t="s">
        <v>46753</v>
      </c>
      <c r="R13551">
        <v>0</v>
      </c>
    </row>
    <row r="13552" spans="1:18" x14ac:dyDescent="0.25">
      <c r="A13552" t="s">
        <v>0</v>
      </c>
      <c r="B13552" t="s">
        <v>61876</v>
      </c>
      <c r="C13552" t="s">
        <v>2</v>
      </c>
      <c r="D13552" t="s">
        <v>61877</v>
      </c>
      <c r="E13552">
        <v>13622</v>
      </c>
      <c r="F13552" t="s">
        <v>5944</v>
      </c>
      <c r="G13552" t="s">
        <v>21427</v>
      </c>
      <c r="H13552" t="s">
        <v>41</v>
      </c>
      <c r="I13552" t="s">
        <v>29896</v>
      </c>
      <c r="J13552" t="s">
        <v>29897</v>
      </c>
      <c r="K13552" t="s">
        <v>215</v>
      </c>
      <c r="L13552">
        <v>10627</v>
      </c>
      <c r="M13552" t="s">
        <v>21046</v>
      </c>
      <c r="N13552" t="s">
        <v>61865</v>
      </c>
      <c r="O13552" t="s">
        <v>61878</v>
      </c>
      <c r="P13552" t="s">
        <v>12</v>
      </c>
      <c r="Q13552" t="s">
        <v>29899</v>
      </c>
      <c r="R13552">
        <v>0</v>
      </c>
    </row>
    <row r="13553" spans="1:18" x14ac:dyDescent="0.25">
      <c r="A13553" t="s">
        <v>0</v>
      </c>
      <c r="B13553" t="s">
        <v>61879</v>
      </c>
      <c r="C13553" t="s">
        <v>2</v>
      </c>
      <c r="D13553" t="s">
        <v>61880</v>
      </c>
      <c r="E13553">
        <v>13622</v>
      </c>
      <c r="F13553" t="s">
        <v>2540</v>
      </c>
      <c r="G13553" t="s">
        <v>2541</v>
      </c>
      <c r="H13553" t="s">
        <v>5</v>
      </c>
      <c r="I13553" t="s">
        <v>46745</v>
      </c>
      <c r="J13553" t="s">
        <v>46746</v>
      </c>
      <c r="K13553" t="s">
        <v>174</v>
      </c>
      <c r="L13553">
        <v>4129</v>
      </c>
      <c r="M13553" t="s">
        <v>41828</v>
      </c>
      <c r="N13553" t="s">
        <v>61865</v>
      </c>
      <c r="O13553" t="s">
        <v>61881</v>
      </c>
      <c r="P13553" t="s">
        <v>12</v>
      </c>
      <c r="Q13553" t="s">
        <v>46748</v>
      </c>
      <c r="R13553">
        <v>0</v>
      </c>
    </row>
    <row r="13554" spans="1:18" x14ac:dyDescent="0.25">
      <c r="A13554" t="s">
        <v>0</v>
      </c>
      <c r="B13554" t="s">
        <v>61882</v>
      </c>
      <c r="C13554" t="s">
        <v>2</v>
      </c>
      <c r="D13554" t="s">
        <v>61883</v>
      </c>
      <c r="E13554">
        <v>13622</v>
      </c>
      <c r="F13554" t="s">
        <v>41380</v>
      </c>
      <c r="G13554" t="s">
        <v>41381</v>
      </c>
      <c r="H13554" t="s">
        <v>5</v>
      </c>
      <c r="I13554" t="s">
        <v>46342</v>
      </c>
      <c r="J13554" t="s">
        <v>32073</v>
      </c>
      <c r="K13554" t="s">
        <v>174</v>
      </c>
      <c r="L13554">
        <v>4335</v>
      </c>
      <c r="M13554" t="s">
        <v>44182</v>
      </c>
      <c r="N13554" t="s">
        <v>61865</v>
      </c>
      <c r="O13554" t="s">
        <v>61884</v>
      </c>
      <c r="P13554" t="s">
        <v>12</v>
      </c>
      <c r="Q13554" t="s">
        <v>46344</v>
      </c>
      <c r="R13554">
        <v>0</v>
      </c>
    </row>
    <row r="13555" spans="1:18" x14ac:dyDescent="0.25">
      <c r="A13555" t="s">
        <v>0</v>
      </c>
      <c r="B13555" t="s">
        <v>61885</v>
      </c>
      <c r="C13555" t="s">
        <v>2</v>
      </c>
      <c r="D13555" t="s">
        <v>61886</v>
      </c>
      <c r="E13555">
        <v>13622</v>
      </c>
      <c r="F13555" t="s">
        <v>43755</v>
      </c>
      <c r="G13555" t="s">
        <v>50560</v>
      </c>
      <c r="H13555" t="s">
        <v>41</v>
      </c>
      <c r="I13555" t="s">
        <v>50582</v>
      </c>
      <c r="J13555" t="s">
        <v>35084</v>
      </c>
      <c r="K13555" t="s">
        <v>174</v>
      </c>
      <c r="L13555">
        <v>5647</v>
      </c>
      <c r="M13555" t="s">
        <v>46283</v>
      </c>
      <c r="N13555" t="s">
        <v>61865</v>
      </c>
      <c r="O13555" t="s">
        <v>61887</v>
      </c>
      <c r="P13555" t="s">
        <v>12</v>
      </c>
      <c r="Q13555" t="s">
        <v>50584</v>
      </c>
      <c r="R13555">
        <v>0</v>
      </c>
    </row>
    <row r="13556" spans="1:18" x14ac:dyDescent="0.25">
      <c r="A13556" t="s">
        <v>0</v>
      </c>
      <c r="B13556" t="s">
        <v>61888</v>
      </c>
      <c r="C13556" t="s">
        <v>2</v>
      </c>
      <c r="D13556" t="s">
        <v>61889</v>
      </c>
      <c r="E13556">
        <v>13622</v>
      </c>
      <c r="F13556" t="s">
        <v>46461</v>
      </c>
      <c r="G13556" t="s">
        <v>46462</v>
      </c>
      <c r="H13556" t="s">
        <v>5</v>
      </c>
      <c r="I13556" t="s">
        <v>46463</v>
      </c>
      <c r="J13556" t="s">
        <v>46464</v>
      </c>
      <c r="K13556" t="s">
        <v>174</v>
      </c>
      <c r="L13556">
        <v>5486</v>
      </c>
      <c r="M13556" t="s">
        <v>43143</v>
      </c>
      <c r="N13556" t="s">
        <v>61865</v>
      </c>
      <c r="O13556" t="s">
        <v>61890</v>
      </c>
      <c r="P13556" t="s">
        <v>12</v>
      </c>
      <c r="Q13556" t="s">
        <v>46467</v>
      </c>
      <c r="R13556">
        <v>0</v>
      </c>
    </row>
    <row r="13557" spans="1:18" x14ac:dyDescent="0.25">
      <c r="A13557" t="s">
        <v>0</v>
      </c>
      <c r="B13557" t="s">
        <v>61891</v>
      </c>
      <c r="C13557" t="s">
        <v>2</v>
      </c>
      <c r="D13557" t="s">
        <v>61892</v>
      </c>
      <c r="E13557">
        <v>13622</v>
      </c>
      <c r="F13557" t="s">
        <v>19693</v>
      </c>
      <c r="G13557" t="s">
        <v>19694</v>
      </c>
      <c r="H13557" t="s">
        <v>41</v>
      </c>
      <c r="I13557" t="s">
        <v>29914</v>
      </c>
      <c r="J13557" t="s">
        <v>7</v>
      </c>
      <c r="K13557" t="s">
        <v>215</v>
      </c>
      <c r="L13557">
        <v>10118</v>
      </c>
      <c r="M13557" t="s">
        <v>18178</v>
      </c>
      <c r="N13557" t="s">
        <v>61865</v>
      </c>
      <c r="O13557" t="s">
        <v>61893</v>
      </c>
      <c r="P13557" t="s">
        <v>12</v>
      </c>
      <c r="Q13557" t="s">
        <v>29916</v>
      </c>
      <c r="R13557">
        <v>0</v>
      </c>
    </row>
    <row r="13558" spans="1:18" x14ac:dyDescent="0.25">
      <c r="A13558" t="s">
        <v>0</v>
      </c>
      <c r="B13558" t="s">
        <v>61894</v>
      </c>
      <c r="C13558" t="s">
        <v>2</v>
      </c>
      <c r="D13558" t="s">
        <v>61895</v>
      </c>
      <c r="E13558">
        <v>13622</v>
      </c>
      <c r="F13558" t="s">
        <v>27759</v>
      </c>
      <c r="G13558" t="s">
        <v>27760</v>
      </c>
      <c r="H13558" t="s">
        <v>41</v>
      </c>
      <c r="I13558" t="s">
        <v>27761</v>
      </c>
      <c r="J13558" t="s">
        <v>27762</v>
      </c>
      <c r="K13558" t="s">
        <v>215</v>
      </c>
      <c r="L13558">
        <v>11822</v>
      </c>
      <c r="M13558" t="s">
        <v>21684</v>
      </c>
      <c r="N13558" t="s">
        <v>61865</v>
      </c>
      <c r="O13558" t="s">
        <v>61896</v>
      </c>
      <c r="P13558" t="s">
        <v>12</v>
      </c>
      <c r="Q13558" t="s">
        <v>27764</v>
      </c>
      <c r="R13558">
        <v>0</v>
      </c>
    </row>
    <row r="13559" spans="1:18" x14ac:dyDescent="0.25">
      <c r="A13559" t="s">
        <v>0</v>
      </c>
      <c r="B13559" t="s">
        <v>61897</v>
      </c>
      <c r="C13559" t="s">
        <v>2</v>
      </c>
      <c r="D13559" t="s">
        <v>61898</v>
      </c>
      <c r="E13559">
        <v>13622</v>
      </c>
      <c r="F13559" t="s">
        <v>38599</v>
      </c>
      <c r="G13559" t="s">
        <v>38600</v>
      </c>
      <c r="H13559" t="s">
        <v>41</v>
      </c>
      <c r="I13559" t="s">
        <v>49309</v>
      </c>
      <c r="J13559" t="s">
        <v>27298</v>
      </c>
      <c r="K13559" t="s">
        <v>174</v>
      </c>
      <c r="L13559">
        <v>6672</v>
      </c>
      <c r="M13559" t="s">
        <v>48275</v>
      </c>
      <c r="N13559" t="s">
        <v>61865</v>
      </c>
      <c r="O13559" t="s">
        <v>61899</v>
      </c>
      <c r="P13559" t="s">
        <v>12</v>
      </c>
      <c r="Q13559" t="s">
        <v>49311</v>
      </c>
      <c r="R13559">
        <v>0</v>
      </c>
    </row>
    <row r="13560" spans="1:18" x14ac:dyDescent="0.25">
      <c r="A13560" t="s">
        <v>0</v>
      </c>
      <c r="B13560" t="s">
        <v>61900</v>
      </c>
      <c r="C13560" t="s">
        <v>2</v>
      </c>
      <c r="D13560" t="s">
        <v>61901</v>
      </c>
      <c r="E13560">
        <v>13622</v>
      </c>
      <c r="F13560" t="s">
        <v>49259</v>
      </c>
      <c r="G13560" t="s">
        <v>49260</v>
      </c>
      <c r="H13560" t="s">
        <v>41</v>
      </c>
      <c r="I13560" t="s">
        <v>49267</v>
      </c>
      <c r="J13560" t="s">
        <v>37273</v>
      </c>
      <c r="K13560" t="s">
        <v>174</v>
      </c>
      <c r="L13560">
        <v>6703</v>
      </c>
      <c r="M13560" t="s">
        <v>46283</v>
      </c>
      <c r="N13560" t="s">
        <v>61865</v>
      </c>
      <c r="O13560" t="s">
        <v>61902</v>
      </c>
      <c r="P13560" t="s">
        <v>12</v>
      </c>
      <c r="Q13560" t="s">
        <v>49269</v>
      </c>
      <c r="R13560">
        <v>0</v>
      </c>
    </row>
    <row r="13561" spans="1:18" x14ac:dyDescent="0.25">
      <c r="A13561" t="s">
        <v>0</v>
      </c>
      <c r="B13561" t="s">
        <v>61903</v>
      </c>
      <c r="C13561" t="s">
        <v>2</v>
      </c>
      <c r="D13561" t="s">
        <v>61904</v>
      </c>
      <c r="E13561">
        <v>13622</v>
      </c>
      <c r="F13561" t="s">
        <v>48463</v>
      </c>
      <c r="G13561" t="s">
        <v>48464</v>
      </c>
      <c r="H13561" t="s">
        <v>41</v>
      </c>
      <c r="I13561" t="s">
        <v>48470</v>
      </c>
      <c r="J13561" t="s">
        <v>27404</v>
      </c>
      <c r="K13561" t="s">
        <v>174</v>
      </c>
      <c r="L13561">
        <v>5549</v>
      </c>
      <c r="M13561" t="s">
        <v>48275</v>
      </c>
      <c r="N13561" t="s">
        <v>61865</v>
      </c>
      <c r="O13561" t="s">
        <v>61905</v>
      </c>
      <c r="P13561" t="s">
        <v>12</v>
      </c>
      <c r="Q13561" t="s">
        <v>48472</v>
      </c>
      <c r="R13561">
        <v>0</v>
      </c>
    </row>
    <row r="13562" spans="1:18" x14ac:dyDescent="0.25">
      <c r="A13562" t="s">
        <v>0</v>
      </c>
      <c r="B13562" t="s">
        <v>61906</v>
      </c>
      <c r="C13562" t="s">
        <v>2</v>
      </c>
      <c r="D13562" t="s">
        <v>61907</v>
      </c>
      <c r="E13562">
        <v>13622</v>
      </c>
      <c r="F13562" t="s">
        <v>48404</v>
      </c>
      <c r="G13562" t="s">
        <v>48405</v>
      </c>
      <c r="H13562" t="s">
        <v>41</v>
      </c>
      <c r="I13562" t="s">
        <v>48417</v>
      </c>
      <c r="J13562" t="s">
        <v>32247</v>
      </c>
      <c r="K13562" t="s">
        <v>174</v>
      </c>
      <c r="L13562">
        <v>5834</v>
      </c>
      <c r="M13562" t="s">
        <v>48275</v>
      </c>
      <c r="N13562" t="s">
        <v>61865</v>
      </c>
      <c r="O13562" t="s">
        <v>61908</v>
      </c>
      <c r="P13562" t="s">
        <v>12</v>
      </c>
      <c r="Q13562" t="s">
        <v>48419</v>
      </c>
      <c r="R13562">
        <v>0</v>
      </c>
    </row>
    <row r="13563" spans="1:18" x14ac:dyDescent="0.25">
      <c r="A13563" t="s">
        <v>0</v>
      </c>
      <c r="B13563" t="s">
        <v>61909</v>
      </c>
      <c r="C13563" t="s">
        <v>2</v>
      </c>
      <c r="D13563" t="s">
        <v>61910</v>
      </c>
      <c r="E13563">
        <v>13622</v>
      </c>
      <c r="F13563" t="s">
        <v>49277</v>
      </c>
      <c r="G13563" t="s">
        <v>49278</v>
      </c>
      <c r="H13563" t="s">
        <v>5</v>
      </c>
      <c r="I13563" t="s">
        <v>49284</v>
      </c>
      <c r="J13563" t="s">
        <v>32247</v>
      </c>
      <c r="K13563" t="s">
        <v>174</v>
      </c>
      <c r="L13563">
        <v>6040</v>
      </c>
      <c r="M13563" t="s">
        <v>45928</v>
      </c>
      <c r="N13563" t="s">
        <v>61865</v>
      </c>
      <c r="O13563" t="s">
        <v>61911</v>
      </c>
      <c r="P13563" t="s">
        <v>12</v>
      </c>
      <c r="Q13563" t="s">
        <v>49286</v>
      </c>
      <c r="R13563">
        <v>0</v>
      </c>
    </row>
    <row r="13564" spans="1:18" x14ac:dyDescent="0.25">
      <c r="A13564" t="s">
        <v>0</v>
      </c>
      <c r="B13564" t="s">
        <v>61912</v>
      </c>
      <c r="C13564" t="s">
        <v>2</v>
      </c>
      <c r="D13564" t="s">
        <v>61913</v>
      </c>
      <c r="E13564">
        <v>13622</v>
      </c>
      <c r="F13564" t="s">
        <v>11817</v>
      </c>
      <c r="G13564" t="s">
        <v>22981</v>
      </c>
      <c r="H13564" t="s">
        <v>41</v>
      </c>
      <c r="I13564" t="s">
        <v>27418</v>
      </c>
      <c r="J13564" t="s">
        <v>25896</v>
      </c>
      <c r="K13564" t="s">
        <v>215</v>
      </c>
      <c r="L13564">
        <v>10315</v>
      </c>
      <c r="M13564" t="s">
        <v>24190</v>
      </c>
      <c r="N13564" t="s">
        <v>61865</v>
      </c>
      <c r="O13564" t="s">
        <v>61914</v>
      </c>
      <c r="P13564" t="s">
        <v>12</v>
      </c>
      <c r="Q13564" t="s">
        <v>27420</v>
      </c>
      <c r="R13564">
        <v>0</v>
      </c>
    </row>
    <row r="13565" spans="1:18" x14ac:dyDescent="0.25">
      <c r="A13565" t="s">
        <v>0</v>
      </c>
      <c r="B13565" t="s">
        <v>61915</v>
      </c>
      <c r="C13565" t="s">
        <v>2</v>
      </c>
      <c r="D13565" t="s">
        <v>61916</v>
      </c>
      <c r="E13565">
        <v>13622</v>
      </c>
      <c r="F13565" t="s">
        <v>16027</v>
      </c>
      <c r="G13565" t="s">
        <v>61917</v>
      </c>
      <c r="H13565" t="s">
        <v>6073</v>
      </c>
      <c r="I13565" t="s">
        <v>61918</v>
      </c>
      <c r="J13565" t="s">
        <v>61919</v>
      </c>
      <c r="K13565" t="s">
        <v>8</v>
      </c>
      <c r="L13565">
        <v>594</v>
      </c>
      <c r="M13565" t="s">
        <v>54706</v>
      </c>
      <c r="N13565" t="s">
        <v>61865</v>
      </c>
      <c r="O13565" t="s">
        <v>61920</v>
      </c>
      <c r="P13565" t="s">
        <v>12</v>
      </c>
      <c r="Q13565" t="s">
        <v>61921</v>
      </c>
      <c r="R13565">
        <v>0</v>
      </c>
    </row>
    <row r="13566" spans="1:18" x14ac:dyDescent="0.25">
      <c r="A13566" t="s">
        <v>0</v>
      </c>
      <c r="B13566" t="s">
        <v>61922</v>
      </c>
      <c r="C13566" t="s">
        <v>2</v>
      </c>
      <c r="D13566" t="s">
        <v>61923</v>
      </c>
      <c r="E13566">
        <v>13622</v>
      </c>
      <c r="F13566" t="s">
        <v>16027</v>
      </c>
      <c r="G13566" t="s">
        <v>61917</v>
      </c>
      <c r="H13566" t="s">
        <v>6073</v>
      </c>
      <c r="I13566" t="s">
        <v>61924</v>
      </c>
      <c r="J13566" t="s">
        <v>61925</v>
      </c>
      <c r="K13566" t="s">
        <v>8</v>
      </c>
      <c r="L13566">
        <v>688</v>
      </c>
      <c r="M13566" t="s">
        <v>54276</v>
      </c>
      <c r="N13566" t="s">
        <v>61865</v>
      </c>
      <c r="O13566" t="s">
        <v>61926</v>
      </c>
      <c r="P13566" t="s">
        <v>12</v>
      </c>
      <c r="Q13566" t="s">
        <v>61927</v>
      </c>
      <c r="R13566">
        <v>0</v>
      </c>
    </row>
    <row r="13567" spans="1:18" x14ac:dyDescent="0.25">
      <c r="A13567" t="s">
        <v>0</v>
      </c>
      <c r="B13567" t="s">
        <v>61928</v>
      </c>
      <c r="C13567" t="s">
        <v>2</v>
      </c>
      <c r="D13567" t="s">
        <v>61929</v>
      </c>
      <c r="E13567">
        <v>13622</v>
      </c>
      <c r="F13567" t="s">
        <v>16027</v>
      </c>
      <c r="G13567" t="s">
        <v>61917</v>
      </c>
      <c r="H13567" t="s">
        <v>6073</v>
      </c>
      <c r="I13567" t="s">
        <v>61930</v>
      </c>
      <c r="J13567" t="s">
        <v>61931</v>
      </c>
      <c r="K13567" t="s">
        <v>8</v>
      </c>
      <c r="L13567">
        <v>687</v>
      </c>
      <c r="M13567" t="s">
        <v>54706</v>
      </c>
      <c r="N13567" t="s">
        <v>61865</v>
      </c>
      <c r="O13567" t="s">
        <v>61932</v>
      </c>
      <c r="P13567" t="s">
        <v>12</v>
      </c>
      <c r="Q13567" t="s">
        <v>61933</v>
      </c>
      <c r="R13567">
        <v>0</v>
      </c>
    </row>
    <row r="13568" spans="1:18" x14ac:dyDescent="0.25">
      <c r="A13568" t="s">
        <v>0</v>
      </c>
      <c r="B13568" t="s">
        <v>61934</v>
      </c>
      <c r="C13568" t="s">
        <v>2</v>
      </c>
      <c r="D13568" t="s">
        <v>61935</v>
      </c>
      <c r="E13568">
        <v>13622</v>
      </c>
      <c r="F13568" t="s">
        <v>61936</v>
      </c>
      <c r="G13568" t="s">
        <v>61937</v>
      </c>
      <c r="H13568" t="s">
        <v>373</v>
      </c>
      <c r="I13568" t="s">
        <v>61938</v>
      </c>
      <c r="J13568" t="s">
        <v>61939</v>
      </c>
      <c r="K13568" t="s">
        <v>8</v>
      </c>
      <c r="L13568">
        <v>329</v>
      </c>
      <c r="M13568" t="s">
        <v>54080</v>
      </c>
      <c r="N13568" t="s">
        <v>61865</v>
      </c>
      <c r="O13568" t="s">
        <v>61940</v>
      </c>
      <c r="P13568" t="s">
        <v>12</v>
      </c>
      <c r="Q13568" t="s">
        <v>61941</v>
      </c>
      <c r="R13568">
        <v>0</v>
      </c>
    </row>
    <row r="13569" spans="1:18" x14ac:dyDescent="0.25">
      <c r="A13569" t="s">
        <v>0</v>
      </c>
      <c r="B13569" t="s">
        <v>61942</v>
      </c>
      <c r="C13569" t="s">
        <v>2</v>
      </c>
      <c r="D13569" t="s">
        <v>61943</v>
      </c>
      <c r="E13569">
        <v>13622</v>
      </c>
      <c r="F13569" t="s">
        <v>61936</v>
      </c>
      <c r="G13569" t="s">
        <v>61937</v>
      </c>
      <c r="H13569" t="s">
        <v>6073</v>
      </c>
      <c r="I13569" t="s">
        <v>61944</v>
      </c>
      <c r="J13569" t="s">
        <v>61945</v>
      </c>
      <c r="K13569" t="s">
        <v>8</v>
      </c>
      <c r="L13569">
        <v>135</v>
      </c>
      <c r="M13569" t="s">
        <v>55705</v>
      </c>
      <c r="N13569" t="s">
        <v>61865</v>
      </c>
      <c r="O13569" t="s">
        <v>61946</v>
      </c>
      <c r="P13569" t="s">
        <v>12</v>
      </c>
      <c r="Q13569" t="s">
        <v>61947</v>
      </c>
      <c r="R13569">
        <v>0</v>
      </c>
    </row>
    <row r="13570" spans="1:18" x14ac:dyDescent="0.25">
      <c r="A13570" t="s">
        <v>0</v>
      </c>
      <c r="B13570" t="s">
        <v>61948</v>
      </c>
      <c r="C13570" t="s">
        <v>2</v>
      </c>
      <c r="D13570" t="s">
        <v>61949</v>
      </c>
      <c r="E13570">
        <v>13622</v>
      </c>
      <c r="F13570" t="s">
        <v>61936</v>
      </c>
      <c r="G13570" t="s">
        <v>61937</v>
      </c>
      <c r="H13570" t="s">
        <v>6073</v>
      </c>
      <c r="I13570" t="s">
        <v>61950</v>
      </c>
      <c r="J13570" t="s">
        <v>61951</v>
      </c>
      <c r="K13570" t="s">
        <v>8</v>
      </c>
      <c r="L13570">
        <v>285</v>
      </c>
      <c r="M13570" t="s">
        <v>54706</v>
      </c>
      <c r="N13570" t="s">
        <v>61865</v>
      </c>
      <c r="O13570" t="s">
        <v>61952</v>
      </c>
      <c r="P13570" t="s">
        <v>12</v>
      </c>
      <c r="Q13570" t="s">
        <v>61953</v>
      </c>
      <c r="R13570">
        <v>0</v>
      </c>
    </row>
    <row r="13571" spans="1:18" x14ac:dyDescent="0.25">
      <c r="A13571" t="s">
        <v>0</v>
      </c>
      <c r="B13571" t="s">
        <v>61954</v>
      </c>
      <c r="C13571" t="s">
        <v>2</v>
      </c>
      <c r="D13571" t="s">
        <v>61955</v>
      </c>
      <c r="E13571">
        <v>13622</v>
      </c>
      <c r="F13571" t="s">
        <v>61956</v>
      </c>
      <c r="G13571" t="s">
        <v>61957</v>
      </c>
      <c r="H13571" t="s">
        <v>41</v>
      </c>
      <c r="I13571" t="s">
        <v>61958</v>
      </c>
      <c r="J13571" t="s">
        <v>61959</v>
      </c>
      <c r="K13571" t="s">
        <v>8</v>
      </c>
      <c r="L13571">
        <v>487</v>
      </c>
      <c r="M13571" t="s">
        <v>54706</v>
      </c>
      <c r="N13571" t="s">
        <v>61865</v>
      </c>
      <c r="O13571" t="s">
        <v>61960</v>
      </c>
      <c r="P13571" t="s">
        <v>12</v>
      </c>
      <c r="Q13571" t="s">
        <v>61961</v>
      </c>
      <c r="R13571">
        <v>0</v>
      </c>
    </row>
    <row r="13572" spans="1:18" x14ac:dyDescent="0.25">
      <c r="A13572" t="s">
        <v>0</v>
      </c>
      <c r="B13572" t="s">
        <v>61962</v>
      </c>
      <c r="C13572" t="s">
        <v>2</v>
      </c>
      <c r="D13572" t="s">
        <v>61963</v>
      </c>
      <c r="E13572">
        <v>13622</v>
      </c>
      <c r="F13572" t="s">
        <v>61956</v>
      </c>
      <c r="G13572" t="s">
        <v>61957</v>
      </c>
      <c r="H13572" t="s">
        <v>5</v>
      </c>
      <c r="I13572" t="s">
        <v>61964</v>
      </c>
      <c r="J13572" t="s">
        <v>61965</v>
      </c>
      <c r="K13572" t="s">
        <v>8</v>
      </c>
      <c r="L13572">
        <v>865</v>
      </c>
      <c r="M13572" t="s">
        <v>56021</v>
      </c>
      <c r="N13572" t="s">
        <v>61865</v>
      </c>
      <c r="O13572" t="s">
        <v>61966</v>
      </c>
      <c r="P13572" t="s">
        <v>12</v>
      </c>
      <c r="Q13572" t="s">
        <v>61967</v>
      </c>
      <c r="R13572">
        <v>0</v>
      </c>
    </row>
    <row r="13573" spans="1:18" x14ac:dyDescent="0.25">
      <c r="A13573" t="s">
        <v>0</v>
      </c>
      <c r="B13573" t="s">
        <v>61968</v>
      </c>
      <c r="C13573" t="s">
        <v>2</v>
      </c>
      <c r="D13573" t="s">
        <v>61969</v>
      </c>
      <c r="E13573">
        <v>13622</v>
      </c>
      <c r="F13573" t="s">
        <v>61956</v>
      </c>
      <c r="G13573" t="s">
        <v>61957</v>
      </c>
      <c r="H13573" t="s">
        <v>107</v>
      </c>
      <c r="I13573" t="s">
        <v>61970</v>
      </c>
      <c r="J13573" t="s">
        <v>61971</v>
      </c>
      <c r="K13573" t="s">
        <v>8</v>
      </c>
      <c r="L13573">
        <v>752</v>
      </c>
      <c r="M13573" t="s">
        <v>55887</v>
      </c>
      <c r="N13573" t="s">
        <v>61865</v>
      </c>
      <c r="O13573" t="s">
        <v>61972</v>
      </c>
      <c r="P13573" t="s">
        <v>12</v>
      </c>
      <c r="Q13573" t="s">
        <v>61973</v>
      </c>
      <c r="R13573">
        <v>0</v>
      </c>
    </row>
    <row r="13574" spans="1:18" x14ac:dyDescent="0.25">
      <c r="A13574" t="s">
        <v>0</v>
      </c>
      <c r="B13574" t="s">
        <v>61974</v>
      </c>
      <c r="C13574" t="s">
        <v>2</v>
      </c>
      <c r="D13574" t="s">
        <v>61975</v>
      </c>
      <c r="E13574">
        <v>13622</v>
      </c>
      <c r="F13574" t="s">
        <v>61976</v>
      </c>
      <c r="G13574" t="s">
        <v>61977</v>
      </c>
      <c r="H13574" t="s">
        <v>6073</v>
      </c>
      <c r="I13574" t="s">
        <v>61978</v>
      </c>
      <c r="J13574" t="s">
        <v>61979</v>
      </c>
      <c r="K13574" t="s">
        <v>8</v>
      </c>
      <c r="L13574">
        <v>826</v>
      </c>
      <c r="M13574" t="s">
        <v>55705</v>
      </c>
      <c r="N13574" t="s">
        <v>61865</v>
      </c>
      <c r="O13574" t="s">
        <v>61980</v>
      </c>
      <c r="P13574" t="s">
        <v>12</v>
      </c>
      <c r="Q13574" t="s">
        <v>61981</v>
      </c>
      <c r="R13574">
        <v>0</v>
      </c>
    </row>
    <row r="13575" spans="1:18" x14ac:dyDescent="0.25">
      <c r="A13575" t="s">
        <v>0</v>
      </c>
      <c r="B13575" t="s">
        <v>61982</v>
      </c>
      <c r="C13575" t="s">
        <v>2</v>
      </c>
      <c r="D13575" t="s">
        <v>61983</v>
      </c>
      <c r="E13575">
        <v>13622</v>
      </c>
      <c r="F13575" t="s">
        <v>61976</v>
      </c>
      <c r="G13575" t="s">
        <v>61977</v>
      </c>
      <c r="H13575" t="s">
        <v>6073</v>
      </c>
      <c r="I13575" t="s">
        <v>61984</v>
      </c>
      <c r="J13575" t="s">
        <v>61985</v>
      </c>
      <c r="K13575" t="s">
        <v>8</v>
      </c>
      <c r="L13575">
        <v>675</v>
      </c>
      <c r="M13575" t="s">
        <v>54276</v>
      </c>
      <c r="N13575" t="s">
        <v>61865</v>
      </c>
      <c r="O13575" t="s">
        <v>61986</v>
      </c>
      <c r="P13575" t="s">
        <v>12</v>
      </c>
      <c r="Q13575" t="s">
        <v>61987</v>
      </c>
      <c r="R13575">
        <v>0</v>
      </c>
    </row>
    <row r="13576" spans="1:18" x14ac:dyDescent="0.25">
      <c r="A13576" t="s">
        <v>0</v>
      </c>
      <c r="B13576" t="s">
        <v>61988</v>
      </c>
      <c r="C13576" t="s">
        <v>2</v>
      </c>
      <c r="D13576" t="s">
        <v>61989</v>
      </c>
      <c r="E13576">
        <v>13622</v>
      </c>
      <c r="F13576" t="s">
        <v>61976</v>
      </c>
      <c r="G13576" t="s">
        <v>61977</v>
      </c>
      <c r="H13576" t="s">
        <v>6073</v>
      </c>
      <c r="I13576" t="s">
        <v>61990</v>
      </c>
      <c r="J13576" t="s">
        <v>61991</v>
      </c>
      <c r="K13576" t="s">
        <v>8</v>
      </c>
      <c r="L13576">
        <v>375</v>
      </c>
      <c r="M13576" t="s">
        <v>54276</v>
      </c>
      <c r="N13576" t="s">
        <v>61865</v>
      </c>
      <c r="O13576" t="s">
        <v>61992</v>
      </c>
      <c r="P13576" t="s">
        <v>12</v>
      </c>
      <c r="Q13576" t="s">
        <v>61993</v>
      </c>
      <c r="R13576">
        <v>0</v>
      </c>
    </row>
    <row r="13577" spans="1:18" x14ac:dyDescent="0.25">
      <c r="A13577" t="s">
        <v>0</v>
      </c>
      <c r="B13577" t="s">
        <v>61994</v>
      </c>
      <c r="C13577" t="s">
        <v>2</v>
      </c>
      <c r="D13577" t="s">
        <v>61995</v>
      </c>
      <c r="E13577">
        <v>13622</v>
      </c>
      <c r="F13577" t="s">
        <v>61996</v>
      </c>
      <c r="G13577" t="s">
        <v>61997</v>
      </c>
      <c r="H13577" t="s">
        <v>124</v>
      </c>
      <c r="I13577" t="s">
        <v>61998</v>
      </c>
      <c r="J13577" t="s">
        <v>61999</v>
      </c>
      <c r="K13577" t="s">
        <v>8</v>
      </c>
      <c r="L13577">
        <v>394</v>
      </c>
      <c r="M13577" t="s">
        <v>53676</v>
      </c>
      <c r="N13577" t="s">
        <v>61865</v>
      </c>
      <c r="O13577" t="s">
        <v>62000</v>
      </c>
      <c r="P13577" t="s">
        <v>12</v>
      </c>
      <c r="Q13577" t="s">
        <v>62001</v>
      </c>
      <c r="R13577">
        <v>0</v>
      </c>
    </row>
    <row r="13578" spans="1:18" x14ac:dyDescent="0.25">
      <c r="A13578" t="s">
        <v>0</v>
      </c>
      <c r="B13578" t="s">
        <v>62002</v>
      </c>
      <c r="C13578" t="s">
        <v>2</v>
      </c>
      <c r="D13578" t="s">
        <v>62003</v>
      </c>
      <c r="E13578">
        <v>13622</v>
      </c>
      <c r="F13578" t="s">
        <v>61996</v>
      </c>
      <c r="G13578" t="s">
        <v>61997</v>
      </c>
      <c r="H13578" t="s">
        <v>757</v>
      </c>
      <c r="I13578" t="s">
        <v>62004</v>
      </c>
      <c r="J13578" t="s">
        <v>62005</v>
      </c>
      <c r="K13578" t="s">
        <v>8</v>
      </c>
      <c r="L13578">
        <v>907</v>
      </c>
      <c r="M13578" t="s">
        <v>55512</v>
      </c>
      <c r="N13578" t="s">
        <v>61865</v>
      </c>
      <c r="O13578" t="s">
        <v>62006</v>
      </c>
      <c r="P13578" t="s">
        <v>12</v>
      </c>
      <c r="Q13578" t="s">
        <v>62007</v>
      </c>
      <c r="R13578">
        <v>0</v>
      </c>
    </row>
    <row r="13579" spans="1:18" x14ac:dyDescent="0.25">
      <c r="A13579" t="s">
        <v>0</v>
      </c>
      <c r="B13579" t="s">
        <v>62008</v>
      </c>
      <c r="C13579" t="s">
        <v>2</v>
      </c>
      <c r="D13579" t="s">
        <v>62009</v>
      </c>
      <c r="E13579">
        <v>13622</v>
      </c>
      <c r="F13579" t="s">
        <v>61996</v>
      </c>
      <c r="G13579" t="s">
        <v>61997</v>
      </c>
      <c r="H13579" t="s">
        <v>18108</v>
      </c>
      <c r="I13579" t="s">
        <v>62010</v>
      </c>
      <c r="J13579" t="s">
        <v>62011</v>
      </c>
      <c r="K13579" t="s">
        <v>8</v>
      </c>
      <c r="L13579">
        <v>495</v>
      </c>
      <c r="M13579" t="s">
        <v>55127</v>
      </c>
      <c r="N13579" t="s">
        <v>61865</v>
      </c>
      <c r="O13579" t="s">
        <v>62012</v>
      </c>
      <c r="P13579" t="s">
        <v>12</v>
      </c>
      <c r="Q13579" t="s">
        <v>62013</v>
      </c>
      <c r="R13579">
        <v>0</v>
      </c>
    </row>
    <row r="13580" spans="1:18" x14ac:dyDescent="0.25">
      <c r="A13580" t="s">
        <v>0</v>
      </c>
      <c r="B13580" t="s">
        <v>62014</v>
      </c>
      <c r="C13580" t="s">
        <v>2</v>
      </c>
      <c r="D13580" t="s">
        <v>62015</v>
      </c>
      <c r="E13580">
        <v>13622</v>
      </c>
      <c r="F13580" t="s">
        <v>62016</v>
      </c>
      <c r="G13580" t="s">
        <v>62017</v>
      </c>
      <c r="H13580" t="s">
        <v>6073</v>
      </c>
      <c r="I13580" t="s">
        <v>62018</v>
      </c>
      <c r="J13580" t="s">
        <v>62019</v>
      </c>
      <c r="K13580" t="s">
        <v>8</v>
      </c>
      <c r="L13580">
        <v>311</v>
      </c>
      <c r="M13580" t="s">
        <v>53837</v>
      </c>
      <c r="N13580" t="s">
        <v>61865</v>
      </c>
      <c r="O13580" t="s">
        <v>62020</v>
      </c>
      <c r="P13580" t="s">
        <v>12</v>
      </c>
      <c r="Q13580" t="s">
        <v>62021</v>
      </c>
      <c r="R13580">
        <v>0</v>
      </c>
    </row>
    <row r="13581" spans="1:18" x14ac:dyDescent="0.25">
      <c r="A13581" t="s">
        <v>0</v>
      </c>
      <c r="B13581" t="s">
        <v>62022</v>
      </c>
      <c r="C13581" t="s">
        <v>2</v>
      </c>
      <c r="D13581" t="s">
        <v>62023</v>
      </c>
      <c r="E13581">
        <v>13622</v>
      </c>
      <c r="F13581" t="s">
        <v>62016</v>
      </c>
      <c r="G13581" t="s">
        <v>62017</v>
      </c>
      <c r="H13581" t="s">
        <v>6073</v>
      </c>
      <c r="I13581" t="s">
        <v>62024</v>
      </c>
      <c r="J13581" t="s">
        <v>62025</v>
      </c>
      <c r="K13581" t="s">
        <v>8</v>
      </c>
      <c r="L13581">
        <v>931</v>
      </c>
      <c r="M13581" t="s">
        <v>53837</v>
      </c>
      <c r="N13581" t="s">
        <v>61865</v>
      </c>
      <c r="O13581" t="s">
        <v>62026</v>
      </c>
      <c r="P13581" t="s">
        <v>12</v>
      </c>
      <c r="Q13581" t="s">
        <v>62027</v>
      </c>
      <c r="R13581">
        <v>0</v>
      </c>
    </row>
    <row r="13582" spans="1:18" x14ac:dyDescent="0.25">
      <c r="A13582" t="s">
        <v>0</v>
      </c>
      <c r="B13582" t="s">
        <v>62028</v>
      </c>
      <c r="C13582" t="s">
        <v>2</v>
      </c>
      <c r="D13582" t="s">
        <v>62029</v>
      </c>
      <c r="E13582">
        <v>13622</v>
      </c>
      <c r="F13582" t="s">
        <v>62030</v>
      </c>
      <c r="G13582" t="s">
        <v>62031</v>
      </c>
      <c r="H13582" t="s">
        <v>107</v>
      </c>
      <c r="I13582" t="s">
        <v>62032</v>
      </c>
      <c r="J13582" t="s">
        <v>62033</v>
      </c>
      <c r="K13582" t="s">
        <v>8</v>
      </c>
      <c r="L13582">
        <v>793</v>
      </c>
      <c r="M13582" t="s">
        <v>53758</v>
      </c>
      <c r="N13582" t="s">
        <v>61865</v>
      </c>
      <c r="O13582" t="s">
        <v>62034</v>
      </c>
      <c r="P13582" t="s">
        <v>12</v>
      </c>
      <c r="Q13582" t="s">
        <v>62035</v>
      </c>
      <c r="R13582">
        <v>0</v>
      </c>
    </row>
    <row r="13583" spans="1:18" x14ac:dyDescent="0.25">
      <c r="A13583" t="s">
        <v>0</v>
      </c>
      <c r="B13583" t="s">
        <v>62036</v>
      </c>
      <c r="C13583" t="s">
        <v>2</v>
      </c>
      <c r="D13583" t="s">
        <v>62037</v>
      </c>
      <c r="E13583">
        <v>13622</v>
      </c>
      <c r="F13583" t="s">
        <v>62030</v>
      </c>
      <c r="G13583" t="s">
        <v>62031</v>
      </c>
      <c r="H13583" t="s">
        <v>11334</v>
      </c>
      <c r="I13583" t="s">
        <v>62038</v>
      </c>
      <c r="J13583" t="s">
        <v>62039</v>
      </c>
      <c r="K13583" t="s">
        <v>8</v>
      </c>
      <c r="L13583">
        <v>950</v>
      </c>
      <c r="M13583" t="s">
        <v>56650</v>
      </c>
      <c r="N13583" t="s">
        <v>61865</v>
      </c>
      <c r="O13583" t="s">
        <v>62040</v>
      </c>
      <c r="P13583" t="s">
        <v>12</v>
      </c>
      <c r="Q13583" t="s">
        <v>62041</v>
      </c>
      <c r="R13583">
        <v>0</v>
      </c>
    </row>
    <row r="13584" spans="1:18" x14ac:dyDescent="0.25">
      <c r="A13584" t="s">
        <v>0</v>
      </c>
      <c r="B13584" t="s">
        <v>62042</v>
      </c>
      <c r="C13584" t="s">
        <v>2</v>
      </c>
      <c r="D13584" t="s">
        <v>62043</v>
      </c>
      <c r="E13584">
        <v>13622</v>
      </c>
      <c r="F13584" t="s">
        <v>11518</v>
      </c>
      <c r="G13584" t="s">
        <v>62044</v>
      </c>
      <c r="H13584" t="s">
        <v>140</v>
      </c>
      <c r="I13584" t="s">
        <v>62045</v>
      </c>
      <c r="J13584" t="s">
        <v>62046</v>
      </c>
      <c r="K13584" t="s">
        <v>8</v>
      </c>
      <c r="L13584">
        <v>927</v>
      </c>
      <c r="M13584" t="s">
        <v>54511</v>
      </c>
      <c r="N13584" t="s">
        <v>61865</v>
      </c>
      <c r="O13584" t="s">
        <v>62047</v>
      </c>
      <c r="P13584" t="s">
        <v>12</v>
      </c>
      <c r="Q13584" t="s">
        <v>62048</v>
      </c>
      <c r="R13584">
        <v>0</v>
      </c>
    </row>
    <row r="13585" spans="1:18" x14ac:dyDescent="0.25">
      <c r="A13585" t="s">
        <v>0</v>
      </c>
      <c r="B13585" t="s">
        <v>62049</v>
      </c>
      <c r="C13585" t="s">
        <v>2</v>
      </c>
      <c r="D13585" t="s">
        <v>62050</v>
      </c>
      <c r="E13585">
        <v>13622</v>
      </c>
      <c r="F13585" t="s">
        <v>11518</v>
      </c>
      <c r="G13585" t="s">
        <v>62044</v>
      </c>
      <c r="H13585" t="s">
        <v>140</v>
      </c>
      <c r="I13585" t="s">
        <v>62051</v>
      </c>
      <c r="J13585" t="s">
        <v>62052</v>
      </c>
      <c r="K13585" t="s">
        <v>8</v>
      </c>
      <c r="L13585">
        <v>815</v>
      </c>
      <c r="M13585" t="s">
        <v>54511</v>
      </c>
      <c r="N13585" t="s">
        <v>61865</v>
      </c>
      <c r="O13585" t="s">
        <v>62053</v>
      </c>
      <c r="P13585" t="s">
        <v>12</v>
      </c>
      <c r="Q13585" t="s">
        <v>62054</v>
      </c>
      <c r="R13585">
        <v>0</v>
      </c>
    </row>
    <row r="13586" spans="1:18" x14ac:dyDescent="0.25">
      <c r="A13586" t="s">
        <v>0</v>
      </c>
      <c r="B13586" t="s">
        <v>62055</v>
      </c>
      <c r="C13586" t="s">
        <v>2</v>
      </c>
      <c r="D13586" t="s">
        <v>62056</v>
      </c>
      <c r="E13586">
        <v>13622</v>
      </c>
      <c r="F13586" t="s">
        <v>11518</v>
      </c>
      <c r="G13586" t="s">
        <v>62044</v>
      </c>
      <c r="H13586" t="s">
        <v>6073</v>
      </c>
      <c r="I13586" t="s">
        <v>62057</v>
      </c>
      <c r="J13586" t="s">
        <v>62058</v>
      </c>
      <c r="K13586" t="s">
        <v>8</v>
      </c>
      <c r="L13586">
        <v>373</v>
      </c>
      <c r="M13586" t="s">
        <v>55705</v>
      </c>
      <c r="N13586" t="s">
        <v>61865</v>
      </c>
      <c r="O13586" t="s">
        <v>62059</v>
      </c>
      <c r="P13586" t="s">
        <v>12</v>
      </c>
      <c r="Q13586" t="s">
        <v>62060</v>
      </c>
      <c r="R13586">
        <v>0</v>
      </c>
    </row>
    <row r="13587" spans="1:18" x14ac:dyDescent="0.25">
      <c r="A13587" t="s">
        <v>0</v>
      </c>
      <c r="B13587" t="s">
        <v>62061</v>
      </c>
      <c r="C13587" t="s">
        <v>2</v>
      </c>
      <c r="D13587" t="s">
        <v>62062</v>
      </c>
      <c r="E13587">
        <v>13622</v>
      </c>
      <c r="F13587" t="s">
        <v>62063</v>
      </c>
      <c r="G13587" t="s">
        <v>62064</v>
      </c>
      <c r="H13587" t="s">
        <v>140</v>
      </c>
      <c r="I13587" t="s">
        <v>62065</v>
      </c>
      <c r="J13587" t="s">
        <v>62066</v>
      </c>
      <c r="K13587" t="s">
        <v>8</v>
      </c>
      <c r="L13587">
        <v>835</v>
      </c>
      <c r="M13587" t="s">
        <v>53555</v>
      </c>
      <c r="N13587" t="s">
        <v>61865</v>
      </c>
      <c r="O13587" t="s">
        <v>62067</v>
      </c>
      <c r="P13587" t="s">
        <v>12</v>
      </c>
      <c r="Q13587" t="s">
        <v>62068</v>
      </c>
      <c r="R13587">
        <v>0</v>
      </c>
    </row>
    <row r="13588" spans="1:18" x14ac:dyDescent="0.25">
      <c r="A13588" t="s">
        <v>0</v>
      </c>
      <c r="B13588" t="s">
        <v>62069</v>
      </c>
      <c r="C13588" t="s">
        <v>2</v>
      </c>
      <c r="D13588" t="s">
        <v>62070</v>
      </c>
      <c r="E13588">
        <v>13622</v>
      </c>
      <c r="F13588" t="s">
        <v>62071</v>
      </c>
      <c r="G13588" t="s">
        <v>62072</v>
      </c>
      <c r="H13588" t="s">
        <v>19228</v>
      </c>
      <c r="I13588" t="s">
        <v>62073</v>
      </c>
      <c r="J13588" t="s">
        <v>62074</v>
      </c>
      <c r="K13588" t="s">
        <v>8</v>
      </c>
      <c r="L13588">
        <v>907</v>
      </c>
      <c r="M13588" t="s">
        <v>54511</v>
      </c>
      <c r="N13588" t="s">
        <v>61865</v>
      </c>
      <c r="O13588" t="s">
        <v>62075</v>
      </c>
      <c r="P13588" t="s">
        <v>12</v>
      </c>
      <c r="Q13588" t="s">
        <v>62076</v>
      </c>
      <c r="R13588">
        <v>0</v>
      </c>
    </row>
    <row r="13589" spans="1:18" x14ac:dyDescent="0.25">
      <c r="A13589" t="s">
        <v>0</v>
      </c>
      <c r="B13589" t="s">
        <v>62077</v>
      </c>
      <c r="C13589" t="s">
        <v>2</v>
      </c>
      <c r="D13589" t="s">
        <v>62078</v>
      </c>
      <c r="E13589">
        <v>13622</v>
      </c>
      <c r="F13589" t="s">
        <v>62079</v>
      </c>
      <c r="G13589" t="s">
        <v>62080</v>
      </c>
      <c r="H13589" t="s">
        <v>40387</v>
      </c>
      <c r="I13589" t="s">
        <v>62081</v>
      </c>
      <c r="J13589" t="s">
        <v>62082</v>
      </c>
      <c r="K13589" t="s">
        <v>8</v>
      </c>
      <c r="L13589">
        <v>679</v>
      </c>
      <c r="M13589" t="s">
        <v>53435</v>
      </c>
      <c r="N13589" t="s">
        <v>61865</v>
      </c>
      <c r="O13589" t="s">
        <v>62083</v>
      </c>
      <c r="P13589" t="s">
        <v>12</v>
      </c>
      <c r="Q13589" t="s">
        <v>62084</v>
      </c>
      <c r="R13589">
        <v>0</v>
      </c>
    </row>
    <row r="13590" spans="1:18" x14ac:dyDescent="0.25">
      <c r="A13590" t="s">
        <v>0</v>
      </c>
      <c r="B13590" t="s">
        <v>62085</v>
      </c>
      <c r="C13590" t="s">
        <v>2</v>
      </c>
      <c r="D13590" t="s">
        <v>62086</v>
      </c>
      <c r="E13590">
        <v>13622</v>
      </c>
      <c r="F13590" t="s">
        <v>62016</v>
      </c>
      <c r="G13590" t="s">
        <v>62017</v>
      </c>
      <c r="H13590" t="s">
        <v>6073</v>
      </c>
      <c r="I13590" t="s">
        <v>62087</v>
      </c>
      <c r="J13590" t="s">
        <v>62088</v>
      </c>
      <c r="K13590" t="s">
        <v>8</v>
      </c>
      <c r="L13590">
        <v>991</v>
      </c>
      <c r="M13590" t="s">
        <v>53837</v>
      </c>
      <c r="N13590" t="s">
        <v>61865</v>
      </c>
      <c r="O13590" t="s">
        <v>62089</v>
      </c>
      <c r="P13590" t="s">
        <v>12</v>
      </c>
      <c r="Q13590" t="s">
        <v>62090</v>
      </c>
      <c r="R13590">
        <v>0</v>
      </c>
    </row>
    <row r="13591" spans="1:18" x14ac:dyDescent="0.25">
      <c r="A13591" t="s">
        <v>0</v>
      </c>
      <c r="B13591" t="s">
        <v>62091</v>
      </c>
      <c r="C13591" t="s">
        <v>2</v>
      </c>
      <c r="D13591" t="s">
        <v>62092</v>
      </c>
      <c r="E13591">
        <v>13622</v>
      </c>
      <c r="F13591" t="s">
        <v>62030</v>
      </c>
      <c r="G13591" t="s">
        <v>62031</v>
      </c>
      <c r="H13591" t="s">
        <v>41</v>
      </c>
      <c r="I13591" t="s">
        <v>62093</v>
      </c>
      <c r="J13591" t="s">
        <v>62094</v>
      </c>
      <c r="K13591" t="s">
        <v>8</v>
      </c>
      <c r="L13591">
        <v>436</v>
      </c>
      <c r="M13591" t="s">
        <v>54276</v>
      </c>
      <c r="N13591" t="s">
        <v>61865</v>
      </c>
      <c r="O13591" t="s">
        <v>62095</v>
      </c>
      <c r="P13591" t="s">
        <v>12</v>
      </c>
      <c r="Q13591" t="s">
        <v>62096</v>
      </c>
      <c r="R13591">
        <v>0</v>
      </c>
    </row>
    <row r="13592" spans="1:18" x14ac:dyDescent="0.25">
      <c r="A13592" t="s">
        <v>0</v>
      </c>
      <c r="B13592" t="s">
        <v>62097</v>
      </c>
      <c r="C13592" t="s">
        <v>2</v>
      </c>
      <c r="D13592" t="s">
        <v>62098</v>
      </c>
      <c r="E13592">
        <v>13622</v>
      </c>
      <c r="F13592" t="s">
        <v>62063</v>
      </c>
      <c r="G13592" t="s">
        <v>62064</v>
      </c>
      <c r="H13592" t="s">
        <v>6073</v>
      </c>
      <c r="I13592" t="s">
        <v>62099</v>
      </c>
      <c r="J13592" t="s">
        <v>62100</v>
      </c>
      <c r="K13592" t="s">
        <v>8</v>
      </c>
      <c r="L13592">
        <v>979</v>
      </c>
      <c r="M13592" t="s">
        <v>55512</v>
      </c>
      <c r="N13592" t="s">
        <v>61865</v>
      </c>
      <c r="O13592" t="s">
        <v>62101</v>
      </c>
      <c r="P13592" t="s">
        <v>12</v>
      </c>
      <c r="Q13592" t="s">
        <v>62102</v>
      </c>
      <c r="R13592">
        <v>0</v>
      </c>
    </row>
    <row r="13593" spans="1:18" x14ac:dyDescent="0.25">
      <c r="A13593" t="s">
        <v>0</v>
      </c>
      <c r="B13593" t="s">
        <v>62103</v>
      </c>
      <c r="C13593" t="s">
        <v>2</v>
      </c>
      <c r="D13593" t="s">
        <v>62104</v>
      </c>
      <c r="E13593">
        <v>13622</v>
      </c>
      <c r="F13593" t="s">
        <v>62063</v>
      </c>
      <c r="G13593" t="s">
        <v>62064</v>
      </c>
      <c r="H13593" t="s">
        <v>41</v>
      </c>
      <c r="I13593" t="s">
        <v>62105</v>
      </c>
      <c r="J13593" t="s">
        <v>62106</v>
      </c>
      <c r="K13593" t="s">
        <v>8</v>
      </c>
      <c r="L13593">
        <v>782</v>
      </c>
      <c r="M13593" t="s">
        <v>52946</v>
      </c>
      <c r="N13593" t="s">
        <v>61865</v>
      </c>
      <c r="O13593" t="s">
        <v>62107</v>
      </c>
      <c r="P13593" t="s">
        <v>12</v>
      </c>
      <c r="Q13593" t="s">
        <v>62108</v>
      </c>
      <c r="R13593">
        <v>0</v>
      </c>
    </row>
    <row r="13594" spans="1:18" x14ac:dyDescent="0.25">
      <c r="A13594" t="s">
        <v>0</v>
      </c>
      <c r="B13594" t="s">
        <v>62109</v>
      </c>
      <c r="C13594" t="s">
        <v>2</v>
      </c>
      <c r="D13594" t="s">
        <v>62110</v>
      </c>
      <c r="E13594">
        <v>13622</v>
      </c>
      <c r="F13594" t="s">
        <v>62071</v>
      </c>
      <c r="G13594" t="s">
        <v>62072</v>
      </c>
      <c r="H13594" t="s">
        <v>41</v>
      </c>
      <c r="I13594" t="s">
        <v>62111</v>
      </c>
      <c r="J13594" t="s">
        <v>62112</v>
      </c>
      <c r="K13594" t="s">
        <v>8</v>
      </c>
      <c r="L13594">
        <v>978</v>
      </c>
      <c r="M13594" t="s">
        <v>53676</v>
      </c>
      <c r="N13594" t="s">
        <v>61865</v>
      </c>
      <c r="O13594" t="s">
        <v>62113</v>
      </c>
      <c r="P13594" t="s">
        <v>12</v>
      </c>
      <c r="Q13594" t="s">
        <v>62114</v>
      </c>
      <c r="R13594">
        <v>0</v>
      </c>
    </row>
    <row r="13595" spans="1:18" x14ac:dyDescent="0.25">
      <c r="A13595" t="s">
        <v>0</v>
      </c>
      <c r="B13595" t="s">
        <v>62115</v>
      </c>
      <c r="C13595" t="s">
        <v>2</v>
      </c>
      <c r="D13595" t="s">
        <v>62116</v>
      </c>
      <c r="E13595">
        <v>13622</v>
      </c>
      <c r="F13595" t="s">
        <v>62071</v>
      </c>
      <c r="G13595" t="s">
        <v>62072</v>
      </c>
      <c r="H13595" t="s">
        <v>5</v>
      </c>
      <c r="I13595" t="s">
        <v>62117</v>
      </c>
      <c r="J13595" t="s">
        <v>62118</v>
      </c>
      <c r="K13595" t="s">
        <v>8</v>
      </c>
      <c r="L13595">
        <v>827</v>
      </c>
      <c r="M13595" t="s">
        <v>56021</v>
      </c>
      <c r="N13595" t="s">
        <v>61865</v>
      </c>
      <c r="O13595" t="s">
        <v>62119</v>
      </c>
      <c r="P13595" t="s">
        <v>12</v>
      </c>
      <c r="Q13595" t="s">
        <v>62120</v>
      </c>
      <c r="R13595">
        <v>0</v>
      </c>
    </row>
    <row r="13596" spans="1:18" x14ac:dyDescent="0.25">
      <c r="A13596" t="s">
        <v>0</v>
      </c>
      <c r="B13596" t="s">
        <v>62121</v>
      </c>
      <c r="C13596" t="s">
        <v>2</v>
      </c>
      <c r="D13596" t="s">
        <v>62122</v>
      </c>
      <c r="E13596">
        <v>13622</v>
      </c>
      <c r="F13596" t="s">
        <v>62079</v>
      </c>
      <c r="G13596" t="s">
        <v>62080</v>
      </c>
      <c r="H13596" t="s">
        <v>5</v>
      </c>
      <c r="I13596" t="s">
        <v>62123</v>
      </c>
      <c r="J13596" t="s">
        <v>62124</v>
      </c>
      <c r="K13596" t="s">
        <v>8</v>
      </c>
      <c r="L13596">
        <v>716</v>
      </c>
      <c r="M13596" t="s">
        <v>52946</v>
      </c>
      <c r="N13596" t="s">
        <v>61865</v>
      </c>
      <c r="O13596" t="s">
        <v>62125</v>
      </c>
      <c r="P13596" t="s">
        <v>12</v>
      </c>
      <c r="Q13596" t="s">
        <v>62126</v>
      </c>
      <c r="R13596">
        <v>0</v>
      </c>
    </row>
    <row r="13597" spans="1:18" x14ac:dyDescent="0.25">
      <c r="A13597" t="s">
        <v>0</v>
      </c>
      <c r="B13597" t="s">
        <v>62127</v>
      </c>
      <c r="C13597" t="s">
        <v>2</v>
      </c>
      <c r="D13597" t="s">
        <v>62128</v>
      </c>
      <c r="E13597">
        <v>13622</v>
      </c>
      <c r="F13597" t="s">
        <v>62079</v>
      </c>
      <c r="G13597" t="s">
        <v>62080</v>
      </c>
      <c r="H13597" t="s">
        <v>41</v>
      </c>
      <c r="I13597" t="s">
        <v>62129</v>
      </c>
      <c r="J13597" t="s">
        <v>62130</v>
      </c>
      <c r="K13597" t="s">
        <v>8</v>
      </c>
      <c r="L13597">
        <v>612</v>
      </c>
      <c r="M13597" t="s">
        <v>53435</v>
      </c>
      <c r="N13597" t="s">
        <v>61865</v>
      </c>
      <c r="O13597" t="s">
        <v>62131</v>
      </c>
      <c r="P13597" t="s">
        <v>12</v>
      </c>
      <c r="Q13597" t="s">
        <v>62132</v>
      </c>
      <c r="R13597">
        <v>0</v>
      </c>
    </row>
    <row r="13598" spans="1:18" x14ac:dyDescent="0.25">
      <c r="A13598" t="s">
        <v>0</v>
      </c>
      <c r="B13598" t="s">
        <v>62133</v>
      </c>
      <c r="C13598" t="s">
        <v>2</v>
      </c>
      <c r="D13598" t="s">
        <v>62134</v>
      </c>
      <c r="E13598">
        <v>13622</v>
      </c>
      <c r="F13598" t="s">
        <v>62135</v>
      </c>
      <c r="G13598" t="s">
        <v>62136</v>
      </c>
      <c r="H13598" t="s">
        <v>40541</v>
      </c>
      <c r="I13598" t="s">
        <v>62137</v>
      </c>
      <c r="J13598" t="s">
        <v>62138</v>
      </c>
      <c r="K13598" t="s">
        <v>8</v>
      </c>
      <c r="L13598">
        <v>535</v>
      </c>
      <c r="M13598" t="s">
        <v>59172</v>
      </c>
      <c r="N13598" t="s">
        <v>62139</v>
      </c>
      <c r="O13598" t="s">
        <v>62140</v>
      </c>
      <c r="P13598" t="s">
        <v>12</v>
      </c>
      <c r="Q13598" t="s">
        <v>62141</v>
      </c>
      <c r="R13598">
        <v>0</v>
      </c>
    </row>
    <row r="13599" spans="1:18" x14ac:dyDescent="0.25">
      <c r="A13599" t="s">
        <v>0</v>
      </c>
      <c r="B13599" t="s">
        <v>62142</v>
      </c>
      <c r="C13599" t="s">
        <v>2</v>
      </c>
      <c r="D13599" t="s">
        <v>62143</v>
      </c>
      <c r="E13599">
        <v>13622</v>
      </c>
      <c r="F13599" t="s">
        <v>62135</v>
      </c>
      <c r="G13599" t="s">
        <v>62136</v>
      </c>
      <c r="H13599" t="s">
        <v>39447</v>
      </c>
      <c r="I13599" t="s">
        <v>62144</v>
      </c>
      <c r="J13599" t="s">
        <v>62145</v>
      </c>
      <c r="K13599" t="s">
        <v>8</v>
      </c>
      <c r="L13599">
        <v>722</v>
      </c>
      <c r="M13599" t="s">
        <v>59373</v>
      </c>
      <c r="N13599" t="s">
        <v>62139</v>
      </c>
      <c r="O13599" t="s">
        <v>62146</v>
      </c>
      <c r="P13599" t="s">
        <v>12</v>
      </c>
      <c r="Q13599" t="s">
        <v>62147</v>
      </c>
      <c r="R13599">
        <v>0</v>
      </c>
    </row>
    <row r="13600" spans="1:18" x14ac:dyDescent="0.25">
      <c r="A13600" t="s">
        <v>0</v>
      </c>
      <c r="B13600" t="s">
        <v>62148</v>
      </c>
      <c r="C13600" t="s">
        <v>2</v>
      </c>
      <c r="D13600" t="s">
        <v>62149</v>
      </c>
      <c r="E13600">
        <v>13622</v>
      </c>
      <c r="F13600" t="s">
        <v>62135</v>
      </c>
      <c r="G13600" t="s">
        <v>62136</v>
      </c>
      <c r="H13600" t="s">
        <v>40541</v>
      </c>
      <c r="I13600" t="s">
        <v>62150</v>
      </c>
      <c r="J13600" t="s">
        <v>62151</v>
      </c>
      <c r="K13600" t="s">
        <v>8</v>
      </c>
      <c r="L13600">
        <v>1008</v>
      </c>
      <c r="M13600" t="s">
        <v>55127</v>
      </c>
      <c r="N13600" t="s">
        <v>62139</v>
      </c>
      <c r="O13600" t="s">
        <v>62152</v>
      </c>
      <c r="P13600" t="s">
        <v>12</v>
      </c>
      <c r="Q13600" t="s">
        <v>62153</v>
      </c>
      <c r="R13600">
        <v>0</v>
      </c>
    </row>
    <row r="13601" spans="1:18" x14ac:dyDescent="0.25">
      <c r="A13601" t="s">
        <v>0</v>
      </c>
      <c r="B13601" t="s">
        <v>62154</v>
      </c>
      <c r="C13601" t="s">
        <v>2</v>
      </c>
      <c r="D13601" t="s">
        <v>62155</v>
      </c>
      <c r="E13601">
        <v>13622</v>
      </c>
      <c r="F13601" t="s">
        <v>62156</v>
      </c>
      <c r="G13601" t="s">
        <v>62157</v>
      </c>
      <c r="H13601" t="s">
        <v>11334</v>
      </c>
      <c r="I13601" t="s">
        <v>62158</v>
      </c>
      <c r="J13601" t="s">
        <v>62159</v>
      </c>
      <c r="K13601" t="s">
        <v>8</v>
      </c>
      <c r="L13601">
        <v>536</v>
      </c>
      <c r="M13601" t="s">
        <v>53837</v>
      </c>
      <c r="N13601" t="s">
        <v>62139</v>
      </c>
      <c r="O13601" t="s">
        <v>62160</v>
      </c>
      <c r="P13601" t="s">
        <v>12</v>
      </c>
      <c r="Q13601" t="s">
        <v>62161</v>
      </c>
      <c r="R13601">
        <v>0</v>
      </c>
    </row>
    <row r="13602" spans="1:18" x14ac:dyDescent="0.25">
      <c r="A13602" t="s">
        <v>0</v>
      </c>
      <c r="B13602" t="s">
        <v>62162</v>
      </c>
      <c r="C13602" t="s">
        <v>2</v>
      </c>
      <c r="D13602" t="s">
        <v>62163</v>
      </c>
      <c r="E13602">
        <v>13622</v>
      </c>
      <c r="F13602" t="s">
        <v>62156</v>
      </c>
      <c r="G13602" t="s">
        <v>62157</v>
      </c>
      <c r="H13602" t="s">
        <v>11334</v>
      </c>
      <c r="I13602" t="s">
        <v>62164</v>
      </c>
      <c r="J13602" t="s">
        <v>7</v>
      </c>
      <c r="K13602" t="s">
        <v>8</v>
      </c>
      <c r="L13602">
        <v>725</v>
      </c>
      <c r="M13602" t="s">
        <v>54511</v>
      </c>
      <c r="N13602" t="s">
        <v>62139</v>
      </c>
      <c r="O13602" t="s">
        <v>62165</v>
      </c>
      <c r="P13602" t="s">
        <v>12</v>
      </c>
      <c r="Q13602" t="s">
        <v>62166</v>
      </c>
      <c r="R13602">
        <v>0</v>
      </c>
    </row>
    <row r="13603" spans="1:18" x14ac:dyDescent="0.25">
      <c r="A13603" t="s">
        <v>0</v>
      </c>
      <c r="B13603" t="s">
        <v>62167</v>
      </c>
      <c r="C13603" t="s">
        <v>2</v>
      </c>
      <c r="D13603" t="s">
        <v>62168</v>
      </c>
      <c r="E13603">
        <v>13622</v>
      </c>
      <c r="F13603" t="s">
        <v>8507</v>
      </c>
      <c r="G13603" t="s">
        <v>8508</v>
      </c>
      <c r="H13603" t="s">
        <v>25</v>
      </c>
      <c r="I13603" t="s">
        <v>36645</v>
      </c>
      <c r="J13603" t="s">
        <v>27304</v>
      </c>
      <c r="K13603" t="s">
        <v>174</v>
      </c>
      <c r="L13603">
        <v>6320</v>
      </c>
      <c r="M13603" t="s">
        <v>31127</v>
      </c>
      <c r="N13603" t="s">
        <v>62139</v>
      </c>
      <c r="O13603" t="s">
        <v>62169</v>
      </c>
      <c r="P13603" t="s">
        <v>12</v>
      </c>
      <c r="Q13603" t="s">
        <v>36647</v>
      </c>
      <c r="R13603">
        <v>0</v>
      </c>
    </row>
    <row r="13604" spans="1:18" x14ac:dyDescent="0.25">
      <c r="A13604" t="s">
        <v>0</v>
      </c>
      <c r="B13604" t="s">
        <v>62170</v>
      </c>
      <c r="C13604" t="s">
        <v>2</v>
      </c>
      <c r="D13604" t="s">
        <v>62171</v>
      </c>
      <c r="E13604">
        <v>13622</v>
      </c>
      <c r="F13604" t="s">
        <v>62156</v>
      </c>
      <c r="G13604" t="s">
        <v>62157</v>
      </c>
      <c r="H13604" t="s">
        <v>15627</v>
      </c>
      <c r="I13604" t="s">
        <v>62172</v>
      </c>
      <c r="J13604" t="s">
        <v>62173</v>
      </c>
      <c r="K13604" t="s">
        <v>8</v>
      </c>
      <c r="L13604">
        <v>904</v>
      </c>
      <c r="M13604" t="s">
        <v>55512</v>
      </c>
      <c r="N13604" t="s">
        <v>62139</v>
      </c>
      <c r="O13604" t="s">
        <v>62174</v>
      </c>
      <c r="P13604" t="s">
        <v>12</v>
      </c>
      <c r="Q13604" t="s">
        <v>62175</v>
      </c>
      <c r="R13604">
        <v>0</v>
      </c>
    </row>
    <row r="13605" spans="1:18" x14ac:dyDescent="0.25">
      <c r="A13605" t="s">
        <v>0</v>
      </c>
      <c r="B13605" t="s">
        <v>62176</v>
      </c>
      <c r="C13605" t="s">
        <v>2</v>
      </c>
      <c r="D13605" t="s">
        <v>62177</v>
      </c>
      <c r="E13605">
        <v>13622</v>
      </c>
      <c r="F13605" t="s">
        <v>2601</v>
      </c>
      <c r="G13605" t="s">
        <v>2602</v>
      </c>
      <c r="H13605" t="s">
        <v>25</v>
      </c>
      <c r="I13605" t="s">
        <v>31198</v>
      </c>
      <c r="J13605" t="s">
        <v>31199</v>
      </c>
      <c r="K13605" t="s">
        <v>215</v>
      </c>
      <c r="L13605">
        <v>8430</v>
      </c>
      <c r="M13605" t="s">
        <v>27069</v>
      </c>
      <c r="N13605" t="s">
        <v>62139</v>
      </c>
      <c r="O13605" t="s">
        <v>62178</v>
      </c>
      <c r="P13605" t="s">
        <v>12</v>
      </c>
      <c r="Q13605" t="s">
        <v>31201</v>
      </c>
      <c r="R13605">
        <v>0</v>
      </c>
    </row>
    <row r="13606" spans="1:18" x14ac:dyDescent="0.25">
      <c r="A13606" t="s">
        <v>0</v>
      </c>
      <c r="B13606" t="s">
        <v>62179</v>
      </c>
      <c r="C13606" t="s">
        <v>2</v>
      </c>
      <c r="D13606" t="s">
        <v>62180</v>
      </c>
      <c r="E13606">
        <v>13622</v>
      </c>
      <c r="F13606" t="s">
        <v>62181</v>
      </c>
      <c r="G13606" t="s">
        <v>62182</v>
      </c>
      <c r="H13606" t="s">
        <v>41</v>
      </c>
      <c r="I13606" t="s">
        <v>62183</v>
      </c>
      <c r="J13606" t="s">
        <v>62184</v>
      </c>
      <c r="K13606" t="s">
        <v>8</v>
      </c>
      <c r="L13606">
        <v>439</v>
      </c>
      <c r="M13606" t="s">
        <v>53837</v>
      </c>
      <c r="N13606" t="s">
        <v>62139</v>
      </c>
      <c r="O13606" t="s">
        <v>62185</v>
      </c>
      <c r="P13606" t="s">
        <v>12</v>
      </c>
      <c r="Q13606" t="s">
        <v>62186</v>
      </c>
      <c r="R13606">
        <v>0</v>
      </c>
    </row>
    <row r="13607" spans="1:18" x14ac:dyDescent="0.25">
      <c r="A13607" t="s">
        <v>0</v>
      </c>
      <c r="B13607" t="s">
        <v>62187</v>
      </c>
      <c r="C13607" t="s">
        <v>2</v>
      </c>
      <c r="D13607" t="s">
        <v>62188</v>
      </c>
      <c r="E13607">
        <v>13622</v>
      </c>
      <c r="F13607" t="s">
        <v>62181</v>
      </c>
      <c r="G13607" t="s">
        <v>62182</v>
      </c>
      <c r="H13607" t="s">
        <v>6073</v>
      </c>
      <c r="I13607" t="s">
        <v>62189</v>
      </c>
      <c r="J13607" t="s">
        <v>59143</v>
      </c>
      <c r="K13607" t="s">
        <v>8</v>
      </c>
      <c r="L13607">
        <v>430</v>
      </c>
      <c r="M13607" t="s">
        <v>54276</v>
      </c>
      <c r="N13607" t="s">
        <v>62139</v>
      </c>
      <c r="O13607" t="s">
        <v>62190</v>
      </c>
      <c r="P13607" t="s">
        <v>12</v>
      </c>
      <c r="Q13607" t="s">
        <v>62191</v>
      </c>
      <c r="R13607">
        <v>0</v>
      </c>
    </row>
    <row r="13608" spans="1:18" x14ac:dyDescent="0.25">
      <c r="A13608" t="s">
        <v>0</v>
      </c>
      <c r="B13608" t="s">
        <v>62192</v>
      </c>
      <c r="C13608" t="s">
        <v>2</v>
      </c>
      <c r="D13608" t="s">
        <v>62193</v>
      </c>
      <c r="E13608">
        <v>13622</v>
      </c>
      <c r="F13608" t="s">
        <v>27230</v>
      </c>
      <c r="G13608" t="s">
        <v>27231</v>
      </c>
      <c r="H13608" t="s">
        <v>25</v>
      </c>
      <c r="I13608" t="s">
        <v>27244</v>
      </c>
      <c r="J13608" t="s">
        <v>27245</v>
      </c>
      <c r="K13608" t="s">
        <v>215</v>
      </c>
      <c r="L13608">
        <v>10003</v>
      </c>
      <c r="M13608" t="s">
        <v>21684</v>
      </c>
      <c r="N13608" t="s">
        <v>62139</v>
      </c>
      <c r="O13608" t="s">
        <v>62194</v>
      </c>
      <c r="P13608" t="s">
        <v>12</v>
      </c>
      <c r="Q13608" t="s">
        <v>27247</v>
      </c>
      <c r="R13608">
        <v>0</v>
      </c>
    </row>
    <row r="13609" spans="1:18" x14ac:dyDescent="0.25">
      <c r="A13609" t="s">
        <v>0</v>
      </c>
      <c r="B13609" t="s">
        <v>62195</v>
      </c>
      <c r="C13609" t="s">
        <v>2</v>
      </c>
      <c r="D13609" t="s">
        <v>62196</v>
      </c>
      <c r="E13609">
        <v>13622</v>
      </c>
      <c r="F13609" t="s">
        <v>1923</v>
      </c>
      <c r="G13609" t="s">
        <v>1924</v>
      </c>
      <c r="H13609" t="s">
        <v>25</v>
      </c>
      <c r="I13609" t="s">
        <v>28173</v>
      </c>
      <c r="J13609" t="s">
        <v>28174</v>
      </c>
      <c r="K13609" t="s">
        <v>215</v>
      </c>
      <c r="L13609">
        <v>9139</v>
      </c>
      <c r="M13609" t="s">
        <v>23715</v>
      </c>
      <c r="N13609" t="s">
        <v>62139</v>
      </c>
      <c r="O13609" t="s">
        <v>62197</v>
      </c>
      <c r="P13609" t="s">
        <v>12</v>
      </c>
      <c r="Q13609" t="s">
        <v>28176</v>
      </c>
      <c r="R13609">
        <v>0</v>
      </c>
    </row>
    <row r="13610" spans="1:18" x14ac:dyDescent="0.25">
      <c r="A13610" t="s">
        <v>0</v>
      </c>
      <c r="B13610" t="s">
        <v>62198</v>
      </c>
      <c r="C13610" t="s">
        <v>2</v>
      </c>
      <c r="D13610" t="s">
        <v>62199</v>
      </c>
      <c r="E13610">
        <v>13622</v>
      </c>
      <c r="F13610" t="s">
        <v>62181</v>
      </c>
      <c r="G13610" t="s">
        <v>62182</v>
      </c>
      <c r="H13610" t="s">
        <v>6073</v>
      </c>
      <c r="I13610" t="s">
        <v>62200</v>
      </c>
      <c r="J13610" t="s">
        <v>62201</v>
      </c>
      <c r="K13610" t="s">
        <v>8</v>
      </c>
      <c r="L13610">
        <v>435</v>
      </c>
      <c r="M13610" t="s">
        <v>53837</v>
      </c>
      <c r="N13610" t="s">
        <v>62139</v>
      </c>
      <c r="O13610" t="s">
        <v>62202</v>
      </c>
      <c r="P13610" t="s">
        <v>12</v>
      </c>
      <c r="Q13610" t="s">
        <v>62203</v>
      </c>
      <c r="R13610">
        <v>0</v>
      </c>
    </row>
    <row r="13611" spans="1:18" x14ac:dyDescent="0.25">
      <c r="A13611" t="s">
        <v>0</v>
      </c>
      <c r="B13611" t="s">
        <v>62204</v>
      </c>
      <c r="C13611" t="s">
        <v>2</v>
      </c>
      <c r="D13611" t="s">
        <v>62205</v>
      </c>
      <c r="E13611">
        <v>13622</v>
      </c>
      <c r="F13611" t="s">
        <v>18917</v>
      </c>
      <c r="G13611" t="s">
        <v>18918</v>
      </c>
      <c r="H13611" t="s">
        <v>41</v>
      </c>
      <c r="I13611" t="s">
        <v>22415</v>
      </c>
      <c r="J13611" t="s">
        <v>22416</v>
      </c>
      <c r="K13611" t="s">
        <v>215</v>
      </c>
      <c r="L13611">
        <v>10105</v>
      </c>
      <c r="M13611" t="s">
        <v>20142</v>
      </c>
      <c r="N13611" t="s">
        <v>62139</v>
      </c>
      <c r="O13611" t="s">
        <v>62206</v>
      </c>
      <c r="P13611" t="s">
        <v>12</v>
      </c>
      <c r="Q13611" t="s">
        <v>22418</v>
      </c>
      <c r="R13611">
        <v>0</v>
      </c>
    </row>
    <row r="13612" spans="1:18" x14ac:dyDescent="0.25">
      <c r="A13612" t="s">
        <v>0</v>
      </c>
      <c r="B13612" t="s">
        <v>62207</v>
      </c>
      <c r="C13612" t="s">
        <v>2</v>
      </c>
      <c r="D13612" t="s">
        <v>62208</v>
      </c>
      <c r="E13612">
        <v>13622</v>
      </c>
      <c r="F13612" t="s">
        <v>203</v>
      </c>
      <c r="G13612" t="s">
        <v>35304</v>
      </c>
      <c r="H13612" t="s">
        <v>25</v>
      </c>
      <c r="I13612" t="s">
        <v>35346</v>
      </c>
      <c r="J13612" t="s">
        <v>27318</v>
      </c>
      <c r="K13612" t="s">
        <v>215</v>
      </c>
      <c r="L13612">
        <v>9937</v>
      </c>
      <c r="M13612" t="s">
        <v>31743</v>
      </c>
      <c r="N13612" t="s">
        <v>62139</v>
      </c>
      <c r="O13612" t="s">
        <v>62209</v>
      </c>
      <c r="P13612" t="s">
        <v>12</v>
      </c>
      <c r="Q13612" t="s">
        <v>35348</v>
      </c>
      <c r="R13612">
        <v>0</v>
      </c>
    </row>
    <row r="13613" spans="1:18" x14ac:dyDescent="0.25">
      <c r="A13613" t="s">
        <v>0</v>
      </c>
      <c r="B13613" t="s">
        <v>62210</v>
      </c>
      <c r="C13613" t="s">
        <v>2</v>
      </c>
      <c r="D13613" t="s">
        <v>62211</v>
      </c>
      <c r="E13613">
        <v>13622</v>
      </c>
      <c r="F13613" t="s">
        <v>62212</v>
      </c>
      <c r="G13613" t="s">
        <v>62213</v>
      </c>
      <c r="H13613" t="s">
        <v>39447</v>
      </c>
      <c r="I13613" t="s">
        <v>62214</v>
      </c>
      <c r="J13613" t="s">
        <v>7</v>
      </c>
      <c r="K13613" t="s">
        <v>8</v>
      </c>
      <c r="L13613">
        <v>394</v>
      </c>
      <c r="M13613" t="s">
        <v>59215</v>
      </c>
      <c r="N13613" t="s">
        <v>62139</v>
      </c>
      <c r="O13613" t="s">
        <v>62215</v>
      </c>
      <c r="P13613" t="s">
        <v>12</v>
      </c>
      <c r="Q13613" t="s">
        <v>62216</v>
      </c>
      <c r="R13613">
        <v>0</v>
      </c>
    </row>
    <row r="13614" spans="1:18" x14ac:dyDescent="0.25">
      <c r="A13614" t="s">
        <v>0</v>
      </c>
      <c r="B13614" t="s">
        <v>62217</v>
      </c>
      <c r="C13614" t="s">
        <v>2</v>
      </c>
      <c r="D13614" t="s">
        <v>62218</v>
      </c>
      <c r="E13614">
        <v>13622</v>
      </c>
      <c r="F13614" t="s">
        <v>2436</v>
      </c>
      <c r="G13614" t="s">
        <v>2437</v>
      </c>
      <c r="H13614" t="s">
        <v>25</v>
      </c>
      <c r="I13614" t="s">
        <v>31148</v>
      </c>
      <c r="J13614" t="s">
        <v>31149</v>
      </c>
      <c r="K13614" t="s">
        <v>215</v>
      </c>
      <c r="L13614">
        <v>9270</v>
      </c>
      <c r="M13614" t="s">
        <v>29432</v>
      </c>
      <c r="N13614" t="s">
        <v>62139</v>
      </c>
      <c r="O13614" t="s">
        <v>62219</v>
      </c>
      <c r="P13614" t="s">
        <v>12</v>
      </c>
      <c r="Q13614" t="s">
        <v>31151</v>
      </c>
      <c r="R13614">
        <v>0</v>
      </c>
    </row>
    <row r="13615" spans="1:18" x14ac:dyDescent="0.25">
      <c r="A13615" t="s">
        <v>0</v>
      </c>
      <c r="B13615" t="s">
        <v>62220</v>
      </c>
      <c r="C13615" t="s">
        <v>2</v>
      </c>
      <c r="D13615" t="s">
        <v>62221</v>
      </c>
      <c r="E13615">
        <v>13622</v>
      </c>
      <c r="F13615" t="s">
        <v>62212</v>
      </c>
      <c r="G13615" t="s">
        <v>62213</v>
      </c>
      <c r="H13615" t="s">
        <v>40387</v>
      </c>
      <c r="I13615" t="s">
        <v>62222</v>
      </c>
      <c r="J13615" t="s">
        <v>62223</v>
      </c>
      <c r="K13615" t="s">
        <v>8</v>
      </c>
      <c r="L13615">
        <v>620</v>
      </c>
      <c r="M13615" t="s">
        <v>59282</v>
      </c>
      <c r="N13615" t="s">
        <v>62139</v>
      </c>
      <c r="O13615" t="s">
        <v>62224</v>
      </c>
      <c r="P13615" t="s">
        <v>12</v>
      </c>
      <c r="Q13615" t="s">
        <v>62225</v>
      </c>
      <c r="R13615">
        <v>0</v>
      </c>
    </row>
    <row r="13616" spans="1:18" x14ac:dyDescent="0.25">
      <c r="A13616" t="s">
        <v>0</v>
      </c>
      <c r="B13616" t="s">
        <v>62226</v>
      </c>
      <c r="C13616" t="s">
        <v>2</v>
      </c>
      <c r="D13616" t="s">
        <v>62227</v>
      </c>
      <c r="E13616">
        <v>13622</v>
      </c>
      <c r="F13616" t="s">
        <v>4841</v>
      </c>
      <c r="G13616" t="s">
        <v>4842</v>
      </c>
      <c r="H13616" t="s">
        <v>25</v>
      </c>
      <c r="I13616" t="s">
        <v>32455</v>
      </c>
      <c r="J13616" t="s">
        <v>32409</v>
      </c>
      <c r="K13616" t="s">
        <v>215</v>
      </c>
      <c r="L13616">
        <v>9236</v>
      </c>
      <c r="M13616" t="s">
        <v>28677</v>
      </c>
      <c r="N13616" t="s">
        <v>62139</v>
      </c>
      <c r="O13616" t="s">
        <v>62228</v>
      </c>
      <c r="P13616" t="s">
        <v>12</v>
      </c>
      <c r="Q13616" t="s">
        <v>32457</v>
      </c>
      <c r="R13616">
        <v>0</v>
      </c>
    </row>
    <row r="13617" spans="1:18" x14ac:dyDescent="0.25">
      <c r="A13617" t="s">
        <v>0</v>
      </c>
      <c r="B13617" t="s">
        <v>62229</v>
      </c>
      <c r="C13617" t="s">
        <v>2</v>
      </c>
      <c r="D13617" t="s">
        <v>62230</v>
      </c>
      <c r="E13617">
        <v>13622</v>
      </c>
      <c r="F13617" t="s">
        <v>62212</v>
      </c>
      <c r="G13617" t="s">
        <v>62213</v>
      </c>
      <c r="H13617" t="s">
        <v>140</v>
      </c>
      <c r="I13617" t="s">
        <v>62231</v>
      </c>
      <c r="J13617" t="s">
        <v>62232</v>
      </c>
      <c r="K13617" t="s">
        <v>8</v>
      </c>
      <c r="L13617">
        <v>801</v>
      </c>
      <c r="M13617" t="s">
        <v>54511</v>
      </c>
      <c r="N13617" t="s">
        <v>62139</v>
      </c>
      <c r="O13617" t="s">
        <v>62233</v>
      </c>
      <c r="P13617" t="s">
        <v>12</v>
      </c>
      <c r="Q13617" t="s">
        <v>62234</v>
      </c>
      <c r="R13617">
        <v>0</v>
      </c>
    </row>
    <row r="13618" spans="1:18" x14ac:dyDescent="0.25">
      <c r="A13618" t="s">
        <v>0</v>
      </c>
      <c r="B13618" t="s">
        <v>62235</v>
      </c>
      <c r="C13618" t="s">
        <v>2</v>
      </c>
      <c r="D13618" t="s">
        <v>62236</v>
      </c>
      <c r="E13618">
        <v>13622</v>
      </c>
      <c r="F13618" t="s">
        <v>358</v>
      </c>
      <c r="G13618" t="s">
        <v>32428</v>
      </c>
      <c r="H13618" t="s">
        <v>25</v>
      </c>
      <c r="I13618" t="s">
        <v>32429</v>
      </c>
      <c r="J13618" t="s">
        <v>32430</v>
      </c>
      <c r="K13618" t="s">
        <v>215</v>
      </c>
      <c r="L13618">
        <v>10037</v>
      </c>
      <c r="M13618" t="s">
        <v>26813</v>
      </c>
      <c r="N13618" t="s">
        <v>62139</v>
      </c>
      <c r="O13618" t="s">
        <v>62237</v>
      </c>
      <c r="P13618" t="s">
        <v>12</v>
      </c>
      <c r="Q13618" t="s">
        <v>32432</v>
      </c>
      <c r="R13618">
        <v>0</v>
      </c>
    </row>
    <row r="13619" spans="1:18" x14ac:dyDescent="0.25">
      <c r="A13619" t="s">
        <v>0</v>
      </c>
      <c r="B13619" t="s">
        <v>62238</v>
      </c>
      <c r="C13619" t="s">
        <v>2</v>
      </c>
      <c r="D13619" t="s">
        <v>62239</v>
      </c>
      <c r="E13619">
        <v>13622</v>
      </c>
      <c r="F13619" t="s">
        <v>62240</v>
      </c>
      <c r="G13619" t="s">
        <v>62241</v>
      </c>
      <c r="H13619" t="s">
        <v>18108</v>
      </c>
      <c r="I13619" t="s">
        <v>62242</v>
      </c>
      <c r="J13619" t="s">
        <v>62243</v>
      </c>
      <c r="K13619" t="s">
        <v>8</v>
      </c>
      <c r="L13619">
        <v>525</v>
      </c>
      <c r="M13619" t="s">
        <v>54080</v>
      </c>
      <c r="N13619" t="s">
        <v>62139</v>
      </c>
      <c r="O13619" t="s">
        <v>62244</v>
      </c>
      <c r="P13619" t="s">
        <v>12</v>
      </c>
      <c r="Q13619" t="s">
        <v>62245</v>
      </c>
      <c r="R13619">
        <v>0</v>
      </c>
    </row>
    <row r="13620" spans="1:18" x14ac:dyDescent="0.25">
      <c r="A13620" t="s">
        <v>0</v>
      </c>
      <c r="B13620" t="s">
        <v>62246</v>
      </c>
      <c r="C13620" t="s">
        <v>2</v>
      </c>
      <c r="D13620" t="s">
        <v>62247</v>
      </c>
      <c r="E13620">
        <v>13622</v>
      </c>
      <c r="F13620" t="s">
        <v>2506</v>
      </c>
      <c r="G13620" t="s">
        <v>2507</v>
      </c>
      <c r="H13620" t="s">
        <v>25</v>
      </c>
      <c r="I13620" t="s">
        <v>31178</v>
      </c>
      <c r="J13620" t="s">
        <v>31179</v>
      </c>
      <c r="K13620" t="s">
        <v>215</v>
      </c>
      <c r="L13620">
        <v>9999</v>
      </c>
      <c r="M13620" t="s">
        <v>27448</v>
      </c>
      <c r="N13620" t="s">
        <v>62139</v>
      </c>
      <c r="O13620" t="s">
        <v>62248</v>
      </c>
      <c r="P13620" t="s">
        <v>12</v>
      </c>
      <c r="Q13620" t="s">
        <v>31181</v>
      </c>
      <c r="R13620">
        <v>0</v>
      </c>
    </row>
    <row r="13621" spans="1:18" x14ac:dyDescent="0.25">
      <c r="A13621" t="s">
        <v>0</v>
      </c>
      <c r="B13621" t="s">
        <v>62249</v>
      </c>
      <c r="C13621" t="s">
        <v>2</v>
      </c>
      <c r="D13621" t="s">
        <v>62250</v>
      </c>
      <c r="E13621">
        <v>13622</v>
      </c>
      <c r="F13621" t="s">
        <v>19612</v>
      </c>
      <c r="G13621" t="s">
        <v>19613</v>
      </c>
      <c r="H13621" t="s">
        <v>41</v>
      </c>
      <c r="I13621" t="s">
        <v>25098</v>
      </c>
      <c r="J13621" t="s">
        <v>24587</v>
      </c>
      <c r="K13621" t="s">
        <v>215</v>
      </c>
      <c r="L13621">
        <v>9015</v>
      </c>
      <c r="M13621" t="s">
        <v>18178</v>
      </c>
      <c r="N13621" t="s">
        <v>62139</v>
      </c>
      <c r="O13621" t="s">
        <v>62251</v>
      </c>
      <c r="P13621" t="s">
        <v>12</v>
      </c>
      <c r="Q13621" t="s">
        <v>25100</v>
      </c>
      <c r="R13621">
        <v>0</v>
      </c>
    </row>
    <row r="13622" spans="1:18" x14ac:dyDescent="0.25">
      <c r="A13622" t="s">
        <v>0</v>
      </c>
      <c r="B13622" t="s">
        <v>62252</v>
      </c>
      <c r="C13622" t="s">
        <v>2</v>
      </c>
      <c r="D13622" t="s">
        <v>62253</v>
      </c>
      <c r="E13622">
        <v>13622</v>
      </c>
      <c r="F13622" t="s">
        <v>62240</v>
      </c>
      <c r="G13622" t="s">
        <v>62241</v>
      </c>
      <c r="H13622" t="s">
        <v>18108</v>
      </c>
      <c r="I13622" t="s">
        <v>62254</v>
      </c>
      <c r="J13622" t="s">
        <v>62255</v>
      </c>
      <c r="K13622" t="s">
        <v>8</v>
      </c>
      <c r="L13622">
        <v>329</v>
      </c>
      <c r="M13622" t="s">
        <v>54276</v>
      </c>
      <c r="N13622" t="s">
        <v>62139</v>
      </c>
      <c r="O13622" t="s">
        <v>62256</v>
      </c>
      <c r="P13622" t="s">
        <v>12</v>
      </c>
      <c r="Q13622" t="s">
        <v>62257</v>
      </c>
      <c r="R13622">
        <v>0</v>
      </c>
    </row>
    <row r="13623" spans="1:18" x14ac:dyDescent="0.25">
      <c r="A13623" t="s">
        <v>0</v>
      </c>
      <c r="B13623" t="s">
        <v>62258</v>
      </c>
      <c r="C13623" t="s">
        <v>2</v>
      </c>
      <c r="D13623" t="s">
        <v>62259</v>
      </c>
      <c r="E13623">
        <v>13622</v>
      </c>
      <c r="F13623" t="s">
        <v>21737</v>
      </c>
      <c r="G13623" t="s">
        <v>21738</v>
      </c>
      <c r="H13623" t="s">
        <v>25</v>
      </c>
      <c r="I13623" t="s">
        <v>29046</v>
      </c>
      <c r="J13623" t="s">
        <v>29047</v>
      </c>
      <c r="K13623" t="s">
        <v>215</v>
      </c>
      <c r="L13623">
        <v>10300</v>
      </c>
      <c r="M13623" t="s">
        <v>24190</v>
      </c>
      <c r="N13623" t="s">
        <v>62139</v>
      </c>
      <c r="O13623" t="s">
        <v>62260</v>
      </c>
      <c r="P13623" t="s">
        <v>12</v>
      </c>
      <c r="Q13623" t="s">
        <v>29049</v>
      </c>
      <c r="R13623">
        <v>0</v>
      </c>
    </row>
    <row r="13624" spans="1:18" x14ac:dyDescent="0.25">
      <c r="A13624" t="s">
        <v>0</v>
      </c>
      <c r="B13624" t="s">
        <v>62261</v>
      </c>
      <c r="C13624" t="s">
        <v>2</v>
      </c>
      <c r="D13624" t="s">
        <v>62262</v>
      </c>
      <c r="E13624">
        <v>13622</v>
      </c>
      <c r="F13624" t="s">
        <v>20147</v>
      </c>
      <c r="G13624" t="s">
        <v>20148</v>
      </c>
      <c r="H13624" t="s">
        <v>41</v>
      </c>
      <c r="I13624" t="s">
        <v>23804</v>
      </c>
      <c r="J13624" t="s">
        <v>23805</v>
      </c>
      <c r="K13624" t="s">
        <v>215</v>
      </c>
      <c r="L13624">
        <v>8885</v>
      </c>
      <c r="M13624" t="s">
        <v>18733</v>
      </c>
      <c r="N13624" t="s">
        <v>62139</v>
      </c>
      <c r="O13624" t="s">
        <v>62263</v>
      </c>
      <c r="P13624" t="s">
        <v>12</v>
      </c>
      <c r="Q13624" t="s">
        <v>23807</v>
      </c>
      <c r="R13624">
        <v>0</v>
      </c>
    </row>
    <row r="13625" spans="1:18" x14ac:dyDescent="0.25">
      <c r="A13625" t="s">
        <v>0</v>
      </c>
      <c r="B13625" t="s">
        <v>62264</v>
      </c>
      <c r="C13625" t="s">
        <v>2</v>
      </c>
      <c r="D13625" t="s">
        <v>62265</v>
      </c>
      <c r="E13625">
        <v>13622</v>
      </c>
      <c r="F13625" t="s">
        <v>62240</v>
      </c>
      <c r="G13625" t="s">
        <v>62241</v>
      </c>
      <c r="H13625" t="s">
        <v>11334</v>
      </c>
      <c r="I13625" t="s">
        <v>62266</v>
      </c>
      <c r="J13625" t="s">
        <v>62267</v>
      </c>
      <c r="K13625" t="s">
        <v>8</v>
      </c>
      <c r="L13625">
        <v>1008</v>
      </c>
      <c r="M13625" t="s">
        <v>53837</v>
      </c>
      <c r="N13625" t="s">
        <v>62139</v>
      </c>
      <c r="O13625" t="s">
        <v>62268</v>
      </c>
      <c r="P13625" t="s">
        <v>12</v>
      </c>
      <c r="Q13625" t="s">
        <v>62269</v>
      </c>
      <c r="R13625">
        <v>0</v>
      </c>
    </row>
    <row r="13626" spans="1:18" x14ac:dyDescent="0.25">
      <c r="A13626" t="s">
        <v>0</v>
      </c>
      <c r="B13626" t="s">
        <v>62270</v>
      </c>
      <c r="C13626" t="s">
        <v>2</v>
      </c>
      <c r="D13626" t="s">
        <v>62271</v>
      </c>
      <c r="E13626">
        <v>13622</v>
      </c>
      <c r="F13626" t="s">
        <v>62272</v>
      </c>
      <c r="G13626" t="s">
        <v>62273</v>
      </c>
      <c r="H13626" t="s">
        <v>18108</v>
      </c>
      <c r="I13626" t="s">
        <v>62274</v>
      </c>
      <c r="J13626" t="s">
        <v>62275</v>
      </c>
      <c r="K13626" t="s">
        <v>8</v>
      </c>
      <c r="L13626">
        <v>896</v>
      </c>
      <c r="M13626" t="s">
        <v>55512</v>
      </c>
      <c r="N13626" t="s">
        <v>62139</v>
      </c>
      <c r="O13626" t="s">
        <v>62276</v>
      </c>
      <c r="P13626" t="s">
        <v>12</v>
      </c>
      <c r="Q13626" t="s">
        <v>62277</v>
      </c>
      <c r="R13626">
        <v>0</v>
      </c>
    </row>
    <row r="13627" spans="1:18" x14ac:dyDescent="0.25">
      <c r="A13627" t="s">
        <v>0</v>
      </c>
      <c r="B13627" t="s">
        <v>62278</v>
      </c>
      <c r="C13627" t="s">
        <v>2</v>
      </c>
      <c r="D13627" t="s">
        <v>62279</v>
      </c>
      <c r="E13627">
        <v>13622</v>
      </c>
      <c r="F13627" t="s">
        <v>20033</v>
      </c>
      <c r="G13627" t="s">
        <v>20034</v>
      </c>
      <c r="H13627" t="s">
        <v>41</v>
      </c>
      <c r="I13627" t="s">
        <v>23758</v>
      </c>
      <c r="J13627" t="s">
        <v>23759</v>
      </c>
      <c r="K13627" t="s">
        <v>215</v>
      </c>
      <c r="L13627">
        <v>8870</v>
      </c>
      <c r="M13627" t="s">
        <v>19045</v>
      </c>
      <c r="N13627" t="s">
        <v>62139</v>
      </c>
      <c r="O13627" t="s">
        <v>62280</v>
      </c>
      <c r="P13627" t="s">
        <v>12</v>
      </c>
      <c r="Q13627" t="s">
        <v>23761</v>
      </c>
      <c r="R13627">
        <v>0</v>
      </c>
    </row>
    <row r="13628" spans="1:18" x14ac:dyDescent="0.25">
      <c r="A13628" t="s">
        <v>0</v>
      </c>
      <c r="B13628" t="s">
        <v>62281</v>
      </c>
      <c r="C13628" t="s">
        <v>2</v>
      </c>
      <c r="D13628" t="s">
        <v>62282</v>
      </c>
      <c r="E13628">
        <v>13622</v>
      </c>
      <c r="F13628" t="s">
        <v>4003</v>
      </c>
      <c r="G13628" t="s">
        <v>4004</v>
      </c>
      <c r="H13628" t="s">
        <v>25</v>
      </c>
      <c r="I13628" t="s">
        <v>36754</v>
      </c>
      <c r="J13628" t="s">
        <v>33788</v>
      </c>
      <c r="K13628" t="s">
        <v>215</v>
      </c>
      <c r="L13628">
        <v>9141</v>
      </c>
      <c r="M13628" t="s">
        <v>31956</v>
      </c>
      <c r="N13628" t="s">
        <v>62139</v>
      </c>
      <c r="O13628" t="s">
        <v>62283</v>
      </c>
      <c r="P13628" t="s">
        <v>12</v>
      </c>
      <c r="Q13628" t="s">
        <v>36756</v>
      </c>
      <c r="R13628">
        <v>0</v>
      </c>
    </row>
    <row r="13629" spans="1:18" x14ac:dyDescent="0.25">
      <c r="A13629" t="s">
        <v>0</v>
      </c>
      <c r="B13629" t="s">
        <v>62284</v>
      </c>
      <c r="C13629" t="s">
        <v>2</v>
      </c>
      <c r="D13629" t="s">
        <v>62285</v>
      </c>
      <c r="E13629">
        <v>13622</v>
      </c>
      <c r="F13629" t="s">
        <v>62272</v>
      </c>
      <c r="G13629" t="s">
        <v>62273</v>
      </c>
      <c r="H13629" t="s">
        <v>11334</v>
      </c>
      <c r="I13629" t="s">
        <v>62286</v>
      </c>
      <c r="J13629" t="s">
        <v>62287</v>
      </c>
      <c r="K13629" t="s">
        <v>8</v>
      </c>
      <c r="L13629">
        <v>895</v>
      </c>
      <c r="M13629" t="s">
        <v>57271</v>
      </c>
      <c r="N13629" t="s">
        <v>62139</v>
      </c>
      <c r="O13629" t="s">
        <v>62288</v>
      </c>
      <c r="P13629" t="s">
        <v>12</v>
      </c>
      <c r="Q13629" t="s">
        <v>62289</v>
      </c>
      <c r="R13629">
        <v>0</v>
      </c>
    </row>
    <row r="13630" spans="1:18" x14ac:dyDescent="0.25">
      <c r="A13630" t="s">
        <v>0</v>
      </c>
      <c r="B13630" t="s">
        <v>62290</v>
      </c>
      <c r="C13630" t="s">
        <v>2</v>
      </c>
      <c r="D13630" t="s">
        <v>62291</v>
      </c>
      <c r="E13630">
        <v>13622</v>
      </c>
      <c r="F13630" t="s">
        <v>62272</v>
      </c>
      <c r="G13630" t="s">
        <v>62273</v>
      </c>
      <c r="H13630" t="s">
        <v>5</v>
      </c>
      <c r="I13630" t="s">
        <v>62292</v>
      </c>
      <c r="J13630" t="s">
        <v>62293</v>
      </c>
      <c r="K13630" t="s">
        <v>8</v>
      </c>
      <c r="L13630">
        <v>659</v>
      </c>
      <c r="M13630" t="s">
        <v>55887</v>
      </c>
      <c r="N13630" t="s">
        <v>62139</v>
      </c>
      <c r="O13630" t="s">
        <v>62294</v>
      </c>
      <c r="P13630" t="s">
        <v>12</v>
      </c>
      <c r="Q13630" t="s">
        <v>62295</v>
      </c>
      <c r="R13630">
        <v>0</v>
      </c>
    </row>
    <row r="13631" spans="1:18" x14ac:dyDescent="0.25">
      <c r="A13631" t="s">
        <v>0</v>
      </c>
      <c r="B13631" t="s">
        <v>62296</v>
      </c>
      <c r="C13631" t="s">
        <v>2</v>
      </c>
      <c r="D13631" t="s">
        <v>62297</v>
      </c>
      <c r="E13631">
        <v>13622</v>
      </c>
      <c r="F13631" t="s">
        <v>62298</v>
      </c>
      <c r="G13631" t="s">
        <v>62299</v>
      </c>
      <c r="H13631" t="s">
        <v>39447</v>
      </c>
      <c r="I13631" t="s">
        <v>62300</v>
      </c>
      <c r="J13631" t="s">
        <v>7</v>
      </c>
      <c r="K13631" t="s">
        <v>8</v>
      </c>
      <c r="L13631">
        <v>841</v>
      </c>
      <c r="M13631" t="s">
        <v>59172</v>
      </c>
      <c r="N13631" t="s">
        <v>62139</v>
      </c>
      <c r="O13631" t="s">
        <v>62301</v>
      </c>
      <c r="P13631" t="s">
        <v>12</v>
      </c>
      <c r="Q13631" t="s">
        <v>62302</v>
      </c>
      <c r="R13631">
        <v>0</v>
      </c>
    </row>
    <row r="13632" spans="1:18" x14ac:dyDescent="0.25">
      <c r="A13632" t="s">
        <v>0</v>
      </c>
      <c r="B13632" t="s">
        <v>62303</v>
      </c>
      <c r="C13632" t="s">
        <v>2</v>
      </c>
      <c r="D13632" t="s">
        <v>62304</v>
      </c>
      <c r="E13632">
        <v>13622</v>
      </c>
      <c r="F13632" t="s">
        <v>62298</v>
      </c>
      <c r="G13632" t="s">
        <v>62299</v>
      </c>
      <c r="H13632" t="s">
        <v>40541</v>
      </c>
      <c r="I13632" t="s">
        <v>62305</v>
      </c>
      <c r="J13632" t="s">
        <v>7</v>
      </c>
      <c r="K13632" t="s">
        <v>8</v>
      </c>
      <c r="L13632">
        <v>799</v>
      </c>
      <c r="M13632" t="s">
        <v>59215</v>
      </c>
      <c r="N13632" t="s">
        <v>62139</v>
      </c>
      <c r="O13632" t="s">
        <v>62306</v>
      </c>
      <c r="P13632" t="s">
        <v>12</v>
      </c>
      <c r="Q13632" t="s">
        <v>62307</v>
      </c>
      <c r="R13632">
        <v>0</v>
      </c>
    </row>
    <row r="13633" spans="1:18" x14ac:dyDescent="0.25">
      <c r="A13633" t="s">
        <v>0</v>
      </c>
      <c r="B13633" t="s">
        <v>62308</v>
      </c>
      <c r="C13633" t="s">
        <v>2</v>
      </c>
      <c r="D13633" t="s">
        <v>62309</v>
      </c>
      <c r="E13633">
        <v>13622</v>
      </c>
      <c r="F13633" t="s">
        <v>62298</v>
      </c>
      <c r="G13633" t="s">
        <v>62299</v>
      </c>
      <c r="H13633" t="s">
        <v>40387</v>
      </c>
      <c r="I13633" t="s">
        <v>62310</v>
      </c>
      <c r="J13633" t="s">
        <v>62311</v>
      </c>
      <c r="K13633" t="s">
        <v>8</v>
      </c>
      <c r="L13633">
        <v>544</v>
      </c>
      <c r="M13633" t="s">
        <v>59282</v>
      </c>
      <c r="N13633" t="s">
        <v>62139</v>
      </c>
      <c r="O13633" t="s">
        <v>62312</v>
      </c>
      <c r="P13633" t="s">
        <v>12</v>
      </c>
      <c r="Q13633" t="s">
        <v>62313</v>
      </c>
      <c r="R13633">
        <v>0</v>
      </c>
    </row>
    <row r="13634" spans="1:18" x14ac:dyDescent="0.25">
      <c r="A13634" t="s">
        <v>0</v>
      </c>
      <c r="B13634" t="s">
        <v>62314</v>
      </c>
      <c r="C13634" t="s">
        <v>2</v>
      </c>
      <c r="D13634" t="s">
        <v>62315</v>
      </c>
      <c r="E13634">
        <v>13622</v>
      </c>
      <c r="F13634" t="s">
        <v>61711</v>
      </c>
      <c r="G13634" t="s">
        <v>62316</v>
      </c>
      <c r="H13634" t="s">
        <v>18108</v>
      </c>
      <c r="I13634" t="s">
        <v>62317</v>
      </c>
      <c r="J13634" t="s">
        <v>62318</v>
      </c>
      <c r="K13634" t="s">
        <v>8</v>
      </c>
      <c r="L13634">
        <v>803</v>
      </c>
      <c r="M13634" t="s">
        <v>56650</v>
      </c>
      <c r="N13634" t="s">
        <v>62139</v>
      </c>
      <c r="O13634" t="s">
        <v>62319</v>
      </c>
      <c r="P13634" t="s">
        <v>12</v>
      </c>
      <c r="Q13634" t="s">
        <v>62320</v>
      </c>
      <c r="R13634">
        <v>0</v>
      </c>
    </row>
    <row r="13635" spans="1:18" x14ac:dyDescent="0.25">
      <c r="A13635" t="s">
        <v>0</v>
      </c>
      <c r="B13635" t="s">
        <v>62321</v>
      </c>
      <c r="C13635" t="s">
        <v>2</v>
      </c>
      <c r="D13635" t="s">
        <v>62322</v>
      </c>
      <c r="E13635">
        <v>13622</v>
      </c>
      <c r="F13635" t="s">
        <v>61711</v>
      </c>
      <c r="G13635" t="s">
        <v>62316</v>
      </c>
      <c r="H13635" t="s">
        <v>11334</v>
      </c>
      <c r="I13635" t="s">
        <v>62323</v>
      </c>
      <c r="J13635" t="s">
        <v>62324</v>
      </c>
      <c r="K13635" t="s">
        <v>8</v>
      </c>
      <c r="L13635">
        <v>807</v>
      </c>
      <c r="M13635" t="s">
        <v>55512</v>
      </c>
      <c r="N13635" t="s">
        <v>62139</v>
      </c>
      <c r="O13635" t="s">
        <v>62325</v>
      </c>
      <c r="P13635" t="s">
        <v>12</v>
      </c>
      <c r="Q13635" t="s">
        <v>62326</v>
      </c>
      <c r="R13635">
        <v>0</v>
      </c>
    </row>
    <row r="13636" spans="1:18" x14ac:dyDescent="0.25">
      <c r="A13636" t="s">
        <v>0</v>
      </c>
      <c r="B13636" t="s">
        <v>62327</v>
      </c>
      <c r="C13636" t="s">
        <v>2</v>
      </c>
      <c r="D13636" t="s">
        <v>62328</v>
      </c>
      <c r="E13636">
        <v>13622</v>
      </c>
      <c r="F13636" t="s">
        <v>61711</v>
      </c>
      <c r="G13636" t="s">
        <v>62316</v>
      </c>
      <c r="H13636" t="s">
        <v>69</v>
      </c>
      <c r="I13636" t="s">
        <v>62329</v>
      </c>
      <c r="J13636" t="s">
        <v>62330</v>
      </c>
      <c r="K13636" t="s">
        <v>8</v>
      </c>
      <c r="L13636">
        <v>291</v>
      </c>
      <c r="M13636" t="s">
        <v>55887</v>
      </c>
      <c r="N13636" t="s">
        <v>62139</v>
      </c>
      <c r="O13636" t="s">
        <v>62331</v>
      </c>
      <c r="P13636" t="s">
        <v>12</v>
      </c>
      <c r="Q13636" t="s">
        <v>62332</v>
      </c>
      <c r="R13636">
        <v>0</v>
      </c>
    </row>
    <row r="13637" spans="1:18" x14ac:dyDescent="0.25">
      <c r="A13637" t="s">
        <v>0</v>
      </c>
      <c r="B13637" t="s">
        <v>62333</v>
      </c>
      <c r="C13637" t="s">
        <v>2</v>
      </c>
      <c r="D13637" t="s">
        <v>62334</v>
      </c>
      <c r="E13637">
        <v>13622</v>
      </c>
      <c r="F13637" t="s">
        <v>62335</v>
      </c>
      <c r="G13637" t="s">
        <v>62336</v>
      </c>
      <c r="H13637" t="s">
        <v>5</v>
      </c>
      <c r="I13637" t="s">
        <v>62337</v>
      </c>
      <c r="J13637" t="s">
        <v>62338</v>
      </c>
      <c r="K13637" t="s">
        <v>8</v>
      </c>
      <c r="L13637">
        <v>507</v>
      </c>
      <c r="M13637" t="s">
        <v>54080</v>
      </c>
      <c r="N13637" t="s">
        <v>62339</v>
      </c>
      <c r="O13637" t="s">
        <v>62340</v>
      </c>
      <c r="P13637" t="s">
        <v>12</v>
      </c>
      <c r="Q13637" t="s">
        <v>62341</v>
      </c>
      <c r="R13637">
        <v>0</v>
      </c>
    </row>
    <row r="13638" spans="1:18" x14ac:dyDescent="0.25">
      <c r="A13638" t="s">
        <v>0</v>
      </c>
      <c r="B13638" t="s">
        <v>62342</v>
      </c>
      <c r="C13638" t="s">
        <v>2</v>
      </c>
      <c r="D13638" t="s">
        <v>62343</v>
      </c>
      <c r="E13638">
        <v>13622</v>
      </c>
      <c r="F13638" t="s">
        <v>62335</v>
      </c>
      <c r="G13638" t="s">
        <v>62336</v>
      </c>
      <c r="H13638" t="s">
        <v>5</v>
      </c>
      <c r="I13638" t="s">
        <v>62344</v>
      </c>
      <c r="J13638" t="s">
        <v>62345</v>
      </c>
      <c r="K13638" t="s">
        <v>8</v>
      </c>
      <c r="L13638">
        <v>945</v>
      </c>
      <c r="M13638" t="s">
        <v>55252</v>
      </c>
      <c r="N13638" t="s">
        <v>62339</v>
      </c>
      <c r="O13638" t="s">
        <v>62346</v>
      </c>
      <c r="P13638" t="s">
        <v>12</v>
      </c>
      <c r="Q13638" t="s">
        <v>62347</v>
      </c>
      <c r="R13638">
        <v>0</v>
      </c>
    </row>
    <row r="13639" spans="1:18" x14ac:dyDescent="0.25">
      <c r="A13639" t="s">
        <v>0</v>
      </c>
      <c r="B13639" t="s">
        <v>62348</v>
      </c>
      <c r="C13639" t="s">
        <v>2</v>
      </c>
      <c r="D13639" t="s">
        <v>62349</v>
      </c>
      <c r="E13639">
        <v>13622</v>
      </c>
      <c r="F13639" t="s">
        <v>62335</v>
      </c>
      <c r="G13639" t="s">
        <v>62336</v>
      </c>
      <c r="H13639" t="s">
        <v>5</v>
      </c>
      <c r="I13639" t="s">
        <v>62350</v>
      </c>
      <c r="J13639" t="s">
        <v>62351</v>
      </c>
      <c r="K13639" t="s">
        <v>8</v>
      </c>
      <c r="L13639">
        <v>682</v>
      </c>
      <c r="M13639" t="s">
        <v>53837</v>
      </c>
      <c r="N13639" t="s">
        <v>62339</v>
      </c>
      <c r="O13639" t="s">
        <v>62352</v>
      </c>
      <c r="P13639" t="s">
        <v>12</v>
      </c>
      <c r="Q13639" t="s">
        <v>62353</v>
      </c>
      <c r="R13639">
        <v>0</v>
      </c>
    </row>
    <row r="13640" spans="1:18" x14ac:dyDescent="0.25">
      <c r="A13640" t="s">
        <v>0</v>
      </c>
      <c r="B13640" t="s">
        <v>62354</v>
      </c>
      <c r="C13640" t="s">
        <v>2</v>
      </c>
      <c r="D13640" t="s">
        <v>62355</v>
      </c>
      <c r="E13640">
        <v>13622</v>
      </c>
      <c r="F13640" t="s">
        <v>62356</v>
      </c>
      <c r="G13640" t="s">
        <v>62357</v>
      </c>
      <c r="H13640" t="s">
        <v>6053</v>
      </c>
      <c r="I13640" t="s">
        <v>62358</v>
      </c>
      <c r="J13640" t="s">
        <v>62359</v>
      </c>
      <c r="K13640" t="s">
        <v>8</v>
      </c>
      <c r="L13640">
        <v>595</v>
      </c>
      <c r="M13640" t="s">
        <v>54511</v>
      </c>
      <c r="N13640" t="s">
        <v>62339</v>
      </c>
      <c r="O13640" t="s">
        <v>62360</v>
      </c>
      <c r="P13640" t="s">
        <v>12</v>
      </c>
      <c r="Q13640" t="s">
        <v>62361</v>
      </c>
      <c r="R13640">
        <v>0</v>
      </c>
    </row>
    <row r="13641" spans="1:18" x14ac:dyDescent="0.25">
      <c r="A13641" t="s">
        <v>0</v>
      </c>
      <c r="B13641" t="s">
        <v>62362</v>
      </c>
      <c r="C13641" t="s">
        <v>2</v>
      </c>
      <c r="D13641" t="s">
        <v>62363</v>
      </c>
      <c r="E13641">
        <v>13622</v>
      </c>
      <c r="F13641" t="s">
        <v>62356</v>
      </c>
      <c r="G13641" t="s">
        <v>62357</v>
      </c>
      <c r="H13641" t="s">
        <v>41</v>
      </c>
      <c r="I13641" t="s">
        <v>62364</v>
      </c>
      <c r="J13641" t="s">
        <v>62365</v>
      </c>
      <c r="K13641" t="s">
        <v>8</v>
      </c>
      <c r="L13641">
        <v>766</v>
      </c>
      <c r="M13641" t="s">
        <v>54276</v>
      </c>
      <c r="N13641" t="s">
        <v>62339</v>
      </c>
      <c r="O13641" t="s">
        <v>62366</v>
      </c>
      <c r="P13641" t="s">
        <v>12</v>
      </c>
      <c r="Q13641" t="s">
        <v>62367</v>
      </c>
      <c r="R13641">
        <v>0</v>
      </c>
    </row>
    <row r="13642" spans="1:18" x14ac:dyDescent="0.25">
      <c r="A13642" t="s">
        <v>0</v>
      </c>
      <c r="B13642" t="s">
        <v>62368</v>
      </c>
      <c r="C13642" t="s">
        <v>2</v>
      </c>
      <c r="D13642" t="s">
        <v>62369</v>
      </c>
      <c r="E13642">
        <v>13622</v>
      </c>
      <c r="F13642" t="s">
        <v>62356</v>
      </c>
      <c r="G13642" t="s">
        <v>62357</v>
      </c>
      <c r="H13642" t="s">
        <v>41</v>
      </c>
      <c r="I13642" t="s">
        <v>62370</v>
      </c>
      <c r="J13642" t="s">
        <v>62371</v>
      </c>
      <c r="K13642" t="s">
        <v>8</v>
      </c>
      <c r="L13642">
        <v>683</v>
      </c>
      <c r="M13642" t="s">
        <v>54276</v>
      </c>
      <c r="N13642" t="s">
        <v>62339</v>
      </c>
      <c r="O13642" t="s">
        <v>62372</v>
      </c>
      <c r="P13642" t="s">
        <v>12</v>
      </c>
      <c r="Q13642" t="s">
        <v>62373</v>
      </c>
      <c r="R13642">
        <v>0</v>
      </c>
    </row>
    <row r="13643" spans="1:18" x14ac:dyDescent="0.25">
      <c r="A13643" t="s">
        <v>0</v>
      </c>
      <c r="B13643" t="s">
        <v>62374</v>
      </c>
      <c r="C13643" t="s">
        <v>2</v>
      </c>
      <c r="D13643" t="s">
        <v>62375</v>
      </c>
      <c r="E13643">
        <v>13622</v>
      </c>
      <c r="F13643" t="s">
        <v>62376</v>
      </c>
      <c r="G13643" t="s">
        <v>62377</v>
      </c>
      <c r="H13643" t="s">
        <v>41</v>
      </c>
      <c r="I13643" t="s">
        <v>62378</v>
      </c>
      <c r="J13643" t="s">
        <v>62379</v>
      </c>
      <c r="K13643" t="s">
        <v>8</v>
      </c>
      <c r="L13643">
        <v>404</v>
      </c>
      <c r="M13643" t="s">
        <v>56021</v>
      </c>
      <c r="N13643" t="s">
        <v>62339</v>
      </c>
      <c r="O13643" t="s">
        <v>62380</v>
      </c>
      <c r="P13643" t="s">
        <v>12</v>
      </c>
      <c r="Q13643" t="s">
        <v>62381</v>
      </c>
      <c r="R13643">
        <v>0</v>
      </c>
    </row>
    <row r="13644" spans="1:18" x14ac:dyDescent="0.25">
      <c r="A13644" t="s">
        <v>0</v>
      </c>
      <c r="B13644" t="s">
        <v>62382</v>
      </c>
      <c r="C13644" t="s">
        <v>2</v>
      </c>
      <c r="D13644" t="s">
        <v>62383</v>
      </c>
      <c r="E13644">
        <v>13622</v>
      </c>
      <c r="F13644" t="s">
        <v>62376</v>
      </c>
      <c r="G13644" t="s">
        <v>62377</v>
      </c>
      <c r="H13644" t="s">
        <v>41</v>
      </c>
      <c r="I13644" t="s">
        <v>62384</v>
      </c>
      <c r="J13644" t="s">
        <v>62385</v>
      </c>
      <c r="K13644" t="s">
        <v>8</v>
      </c>
      <c r="L13644">
        <v>818</v>
      </c>
      <c r="M13644" t="s">
        <v>53837</v>
      </c>
      <c r="N13644" t="s">
        <v>62339</v>
      </c>
      <c r="O13644" t="s">
        <v>62386</v>
      </c>
      <c r="P13644" t="s">
        <v>12</v>
      </c>
      <c r="Q13644" t="s">
        <v>62387</v>
      </c>
      <c r="R13644">
        <v>0</v>
      </c>
    </row>
    <row r="13645" spans="1:18" x14ac:dyDescent="0.25">
      <c r="A13645" t="s">
        <v>0</v>
      </c>
      <c r="B13645" t="s">
        <v>62388</v>
      </c>
      <c r="C13645" t="s">
        <v>2</v>
      </c>
      <c r="D13645" t="s">
        <v>62389</v>
      </c>
      <c r="E13645">
        <v>13622</v>
      </c>
      <c r="F13645" t="s">
        <v>62376</v>
      </c>
      <c r="G13645" t="s">
        <v>62377</v>
      </c>
      <c r="H13645" t="s">
        <v>41</v>
      </c>
      <c r="I13645" t="s">
        <v>62390</v>
      </c>
      <c r="J13645" t="s">
        <v>62391</v>
      </c>
      <c r="K13645" t="s">
        <v>8</v>
      </c>
      <c r="L13645">
        <v>241</v>
      </c>
      <c r="M13645" t="s">
        <v>54803</v>
      </c>
      <c r="N13645" t="s">
        <v>62339</v>
      </c>
      <c r="O13645" t="s">
        <v>62392</v>
      </c>
      <c r="P13645" t="s">
        <v>12</v>
      </c>
      <c r="Q13645" t="s">
        <v>62393</v>
      </c>
      <c r="R13645">
        <v>0</v>
      </c>
    </row>
    <row r="13646" spans="1:18" x14ac:dyDescent="0.25">
      <c r="A13646" t="s">
        <v>0</v>
      </c>
      <c r="B13646" t="s">
        <v>62394</v>
      </c>
      <c r="C13646" t="s">
        <v>2</v>
      </c>
      <c r="D13646" t="s">
        <v>62395</v>
      </c>
      <c r="E13646">
        <v>13622</v>
      </c>
      <c r="F13646" t="s">
        <v>62396</v>
      </c>
      <c r="G13646" t="s">
        <v>62397</v>
      </c>
      <c r="H13646" t="s">
        <v>18108</v>
      </c>
      <c r="I13646" t="s">
        <v>62398</v>
      </c>
      <c r="J13646" t="s">
        <v>62399</v>
      </c>
      <c r="K13646" t="s">
        <v>8</v>
      </c>
      <c r="L13646">
        <v>454</v>
      </c>
      <c r="M13646" t="s">
        <v>55512</v>
      </c>
      <c r="N13646" t="s">
        <v>62339</v>
      </c>
      <c r="O13646" t="s">
        <v>62400</v>
      </c>
      <c r="P13646" t="s">
        <v>12</v>
      </c>
      <c r="Q13646" t="s">
        <v>62401</v>
      </c>
      <c r="R13646">
        <v>0</v>
      </c>
    </row>
    <row r="13647" spans="1:18" x14ac:dyDescent="0.25">
      <c r="A13647" t="s">
        <v>0</v>
      </c>
      <c r="B13647" t="s">
        <v>62402</v>
      </c>
      <c r="C13647" t="s">
        <v>2</v>
      </c>
      <c r="D13647" t="s">
        <v>62403</v>
      </c>
      <c r="E13647">
        <v>13622</v>
      </c>
      <c r="F13647" t="s">
        <v>62396</v>
      </c>
      <c r="G13647" t="s">
        <v>62397</v>
      </c>
      <c r="H13647" t="s">
        <v>41</v>
      </c>
      <c r="I13647" t="s">
        <v>62404</v>
      </c>
      <c r="J13647" t="s">
        <v>62405</v>
      </c>
      <c r="K13647" t="s">
        <v>8</v>
      </c>
      <c r="L13647">
        <v>338</v>
      </c>
      <c r="M13647" t="s">
        <v>54276</v>
      </c>
      <c r="N13647" t="s">
        <v>62339</v>
      </c>
      <c r="O13647" t="s">
        <v>62406</v>
      </c>
      <c r="P13647" t="s">
        <v>12</v>
      </c>
      <c r="Q13647" t="s">
        <v>62407</v>
      </c>
      <c r="R13647">
        <v>0</v>
      </c>
    </row>
    <row r="13648" spans="1:18" x14ac:dyDescent="0.25">
      <c r="A13648" t="s">
        <v>0</v>
      </c>
      <c r="B13648" t="s">
        <v>62408</v>
      </c>
      <c r="C13648" t="s">
        <v>2</v>
      </c>
      <c r="D13648" t="s">
        <v>62409</v>
      </c>
      <c r="E13648">
        <v>13622</v>
      </c>
      <c r="F13648" t="s">
        <v>62396</v>
      </c>
      <c r="G13648" t="s">
        <v>62397</v>
      </c>
      <c r="H13648" t="s">
        <v>41</v>
      </c>
      <c r="I13648" t="s">
        <v>62410</v>
      </c>
      <c r="J13648" t="s">
        <v>62411</v>
      </c>
      <c r="K13648" t="s">
        <v>8</v>
      </c>
      <c r="L13648">
        <v>788</v>
      </c>
      <c r="M13648" t="s">
        <v>60386</v>
      </c>
      <c r="N13648" t="s">
        <v>62339</v>
      </c>
      <c r="O13648" t="s">
        <v>62412</v>
      </c>
      <c r="P13648" t="s">
        <v>12</v>
      </c>
      <c r="Q13648" t="s">
        <v>62413</v>
      </c>
      <c r="R13648">
        <v>0</v>
      </c>
    </row>
    <row r="13649" spans="1:18" x14ac:dyDescent="0.25">
      <c r="A13649" t="s">
        <v>0</v>
      </c>
      <c r="B13649" t="s">
        <v>62414</v>
      </c>
      <c r="C13649" t="s">
        <v>2</v>
      </c>
      <c r="D13649" t="s">
        <v>62415</v>
      </c>
      <c r="E13649">
        <v>13622</v>
      </c>
      <c r="F13649" t="s">
        <v>62416</v>
      </c>
      <c r="G13649" t="s">
        <v>62417</v>
      </c>
      <c r="H13649" t="s">
        <v>107</v>
      </c>
      <c r="I13649" t="s">
        <v>62418</v>
      </c>
      <c r="J13649" t="s">
        <v>62419</v>
      </c>
      <c r="K13649" t="s">
        <v>8</v>
      </c>
      <c r="L13649">
        <v>790</v>
      </c>
      <c r="M13649" t="s">
        <v>55887</v>
      </c>
      <c r="N13649" t="s">
        <v>62339</v>
      </c>
      <c r="O13649" t="s">
        <v>62420</v>
      </c>
      <c r="P13649" t="s">
        <v>12</v>
      </c>
      <c r="Q13649" t="s">
        <v>62421</v>
      </c>
      <c r="R13649">
        <v>0</v>
      </c>
    </row>
    <row r="13650" spans="1:18" x14ac:dyDescent="0.25">
      <c r="A13650" t="s">
        <v>0</v>
      </c>
      <c r="B13650" t="s">
        <v>62422</v>
      </c>
      <c r="C13650" t="s">
        <v>2</v>
      </c>
      <c r="D13650" t="s">
        <v>62423</v>
      </c>
      <c r="E13650">
        <v>13622</v>
      </c>
      <c r="F13650" t="s">
        <v>62416</v>
      </c>
      <c r="G13650" t="s">
        <v>62417</v>
      </c>
      <c r="H13650" t="s">
        <v>107</v>
      </c>
      <c r="I13650" t="s">
        <v>62424</v>
      </c>
      <c r="J13650" t="s">
        <v>62425</v>
      </c>
      <c r="K13650" t="s">
        <v>8</v>
      </c>
      <c r="L13650">
        <v>532</v>
      </c>
      <c r="M13650" t="s">
        <v>55512</v>
      </c>
      <c r="N13650" t="s">
        <v>62339</v>
      </c>
      <c r="O13650" t="s">
        <v>62426</v>
      </c>
      <c r="P13650" t="s">
        <v>12</v>
      </c>
      <c r="Q13650" t="s">
        <v>62427</v>
      </c>
      <c r="R13650">
        <v>0</v>
      </c>
    </row>
    <row r="13651" spans="1:18" x14ac:dyDescent="0.25">
      <c r="A13651" t="s">
        <v>0</v>
      </c>
      <c r="B13651" t="s">
        <v>62428</v>
      </c>
      <c r="C13651" t="s">
        <v>2</v>
      </c>
      <c r="D13651" t="s">
        <v>62429</v>
      </c>
      <c r="E13651">
        <v>13622</v>
      </c>
      <c r="F13651" t="s">
        <v>62416</v>
      </c>
      <c r="G13651" t="s">
        <v>62417</v>
      </c>
      <c r="H13651" t="s">
        <v>40541</v>
      </c>
      <c r="I13651" t="s">
        <v>62430</v>
      </c>
      <c r="J13651" t="s">
        <v>62431</v>
      </c>
      <c r="K13651" t="s">
        <v>8</v>
      </c>
      <c r="L13651">
        <v>968</v>
      </c>
      <c r="M13651" t="s">
        <v>55512</v>
      </c>
      <c r="N13651" t="s">
        <v>62339</v>
      </c>
      <c r="O13651" t="s">
        <v>62432</v>
      </c>
      <c r="P13651" t="s">
        <v>12</v>
      </c>
      <c r="Q13651" t="s">
        <v>62433</v>
      </c>
      <c r="R13651">
        <v>0</v>
      </c>
    </row>
    <row r="13652" spans="1:18" x14ac:dyDescent="0.25">
      <c r="A13652" t="s">
        <v>0</v>
      </c>
      <c r="B13652" t="s">
        <v>62434</v>
      </c>
      <c r="C13652" t="s">
        <v>2</v>
      </c>
      <c r="D13652" t="s">
        <v>62435</v>
      </c>
      <c r="E13652">
        <v>13622</v>
      </c>
      <c r="F13652" t="s">
        <v>62436</v>
      </c>
      <c r="G13652" t="s">
        <v>62437</v>
      </c>
      <c r="H13652" t="s">
        <v>5</v>
      </c>
      <c r="I13652" t="s">
        <v>62438</v>
      </c>
      <c r="J13652" t="s">
        <v>62439</v>
      </c>
      <c r="K13652" t="s">
        <v>8</v>
      </c>
      <c r="L13652">
        <v>570</v>
      </c>
      <c r="M13652" t="s">
        <v>55705</v>
      </c>
      <c r="N13652" t="s">
        <v>62339</v>
      </c>
      <c r="O13652" t="s">
        <v>62440</v>
      </c>
      <c r="P13652" t="s">
        <v>12</v>
      </c>
      <c r="Q13652" t="s">
        <v>62441</v>
      </c>
      <c r="R13652">
        <v>0</v>
      </c>
    </row>
    <row r="13653" spans="1:18" x14ac:dyDescent="0.25">
      <c r="A13653" t="s">
        <v>0</v>
      </c>
      <c r="B13653" t="s">
        <v>62442</v>
      </c>
      <c r="C13653" t="s">
        <v>2</v>
      </c>
      <c r="D13653" t="s">
        <v>62443</v>
      </c>
      <c r="E13653">
        <v>13622</v>
      </c>
      <c r="F13653" t="s">
        <v>62436</v>
      </c>
      <c r="G13653" t="s">
        <v>62437</v>
      </c>
      <c r="H13653" t="s">
        <v>5</v>
      </c>
      <c r="I13653" t="s">
        <v>62444</v>
      </c>
      <c r="J13653" t="s">
        <v>62445</v>
      </c>
      <c r="K13653" t="s">
        <v>8</v>
      </c>
      <c r="L13653">
        <v>702</v>
      </c>
      <c r="M13653" t="s">
        <v>54080</v>
      </c>
      <c r="N13653" t="s">
        <v>62339</v>
      </c>
      <c r="O13653" t="s">
        <v>62446</v>
      </c>
      <c r="P13653" t="s">
        <v>12</v>
      </c>
      <c r="Q13653" t="s">
        <v>62447</v>
      </c>
      <c r="R13653">
        <v>0</v>
      </c>
    </row>
    <row r="13654" spans="1:18" x14ac:dyDescent="0.25">
      <c r="A13654" t="s">
        <v>0</v>
      </c>
      <c r="B13654" t="s">
        <v>62448</v>
      </c>
      <c r="C13654" t="s">
        <v>2</v>
      </c>
      <c r="D13654" t="s">
        <v>62449</v>
      </c>
      <c r="E13654">
        <v>13622</v>
      </c>
      <c r="F13654" t="s">
        <v>62450</v>
      </c>
      <c r="G13654" t="s">
        <v>62451</v>
      </c>
      <c r="H13654" t="s">
        <v>40541</v>
      </c>
      <c r="I13654" t="s">
        <v>62452</v>
      </c>
      <c r="J13654" t="s">
        <v>62453</v>
      </c>
      <c r="K13654" t="s">
        <v>8</v>
      </c>
      <c r="L13654">
        <v>967</v>
      </c>
      <c r="M13654" t="s">
        <v>54511</v>
      </c>
      <c r="N13654" t="s">
        <v>62339</v>
      </c>
      <c r="O13654" t="s">
        <v>62454</v>
      </c>
      <c r="P13654" t="s">
        <v>12</v>
      </c>
      <c r="Q13654" t="s">
        <v>62455</v>
      </c>
      <c r="R13654">
        <v>0</v>
      </c>
    </row>
    <row r="13655" spans="1:18" x14ac:dyDescent="0.25">
      <c r="A13655" t="s">
        <v>0</v>
      </c>
      <c r="B13655" t="s">
        <v>62456</v>
      </c>
      <c r="C13655" t="s">
        <v>2</v>
      </c>
      <c r="D13655" t="s">
        <v>62457</v>
      </c>
      <c r="E13655">
        <v>13622</v>
      </c>
      <c r="F13655" t="s">
        <v>62458</v>
      </c>
      <c r="G13655" t="s">
        <v>62459</v>
      </c>
      <c r="H13655" t="s">
        <v>5</v>
      </c>
      <c r="I13655" t="s">
        <v>62460</v>
      </c>
      <c r="J13655" t="s">
        <v>60837</v>
      </c>
      <c r="K13655" t="s">
        <v>8</v>
      </c>
      <c r="L13655">
        <v>721</v>
      </c>
      <c r="M13655" t="s">
        <v>53107</v>
      </c>
      <c r="N13655" t="s">
        <v>62461</v>
      </c>
      <c r="O13655" t="s">
        <v>62462</v>
      </c>
      <c r="P13655" t="s">
        <v>12</v>
      </c>
      <c r="Q13655" t="s">
        <v>62463</v>
      </c>
      <c r="R13655">
        <v>0</v>
      </c>
    </row>
    <row r="13656" spans="1:18" x14ac:dyDescent="0.25">
      <c r="A13656" t="s">
        <v>0</v>
      </c>
      <c r="B13656" t="s">
        <v>62464</v>
      </c>
      <c r="C13656" t="s">
        <v>2</v>
      </c>
      <c r="D13656" t="s">
        <v>62465</v>
      </c>
      <c r="E13656">
        <v>13622</v>
      </c>
      <c r="F13656" t="s">
        <v>62458</v>
      </c>
      <c r="G13656" t="s">
        <v>62459</v>
      </c>
      <c r="H13656" t="s">
        <v>5</v>
      </c>
      <c r="I13656" t="s">
        <v>62466</v>
      </c>
      <c r="J13656" t="s">
        <v>62467</v>
      </c>
      <c r="K13656" t="s">
        <v>8</v>
      </c>
      <c r="L13656">
        <v>739</v>
      </c>
      <c r="M13656" t="s">
        <v>55705</v>
      </c>
      <c r="N13656" t="s">
        <v>62461</v>
      </c>
      <c r="O13656" t="s">
        <v>62468</v>
      </c>
      <c r="P13656" t="s">
        <v>12</v>
      </c>
      <c r="Q13656" t="s">
        <v>62469</v>
      </c>
      <c r="R13656">
        <v>0</v>
      </c>
    </row>
    <row r="13657" spans="1:18" x14ac:dyDescent="0.25">
      <c r="A13657" t="s">
        <v>0</v>
      </c>
      <c r="B13657" t="s">
        <v>62470</v>
      </c>
      <c r="C13657" t="s">
        <v>2</v>
      </c>
      <c r="D13657" t="s">
        <v>62471</v>
      </c>
      <c r="E13657">
        <v>13622</v>
      </c>
      <c r="F13657" t="s">
        <v>62458</v>
      </c>
      <c r="G13657" t="s">
        <v>62459</v>
      </c>
      <c r="H13657" t="s">
        <v>5</v>
      </c>
      <c r="I13657" t="s">
        <v>62472</v>
      </c>
      <c r="J13657" t="s">
        <v>62473</v>
      </c>
      <c r="K13657" t="s">
        <v>8</v>
      </c>
      <c r="L13657">
        <v>917</v>
      </c>
      <c r="M13657" t="s">
        <v>53676</v>
      </c>
      <c r="N13657" t="s">
        <v>62461</v>
      </c>
      <c r="O13657" t="s">
        <v>62474</v>
      </c>
      <c r="P13657" t="s">
        <v>12</v>
      </c>
      <c r="Q13657" t="s">
        <v>62475</v>
      </c>
      <c r="R13657">
        <v>0</v>
      </c>
    </row>
    <row r="13658" spans="1:18" x14ac:dyDescent="0.25">
      <c r="A13658" t="s">
        <v>0</v>
      </c>
      <c r="B13658" t="s">
        <v>62476</v>
      </c>
      <c r="C13658" t="s">
        <v>2</v>
      </c>
      <c r="D13658" t="s">
        <v>62477</v>
      </c>
      <c r="E13658">
        <v>13622</v>
      </c>
      <c r="F13658" t="s">
        <v>62478</v>
      </c>
      <c r="G13658" t="s">
        <v>62479</v>
      </c>
      <c r="H13658" t="s">
        <v>18108</v>
      </c>
      <c r="I13658" t="s">
        <v>62480</v>
      </c>
      <c r="J13658" t="s">
        <v>62481</v>
      </c>
      <c r="K13658" t="s">
        <v>8</v>
      </c>
      <c r="L13658">
        <v>203</v>
      </c>
      <c r="M13658" t="s">
        <v>54080</v>
      </c>
      <c r="N13658" t="s">
        <v>62461</v>
      </c>
      <c r="O13658" t="s">
        <v>62482</v>
      </c>
      <c r="P13658" t="s">
        <v>12</v>
      </c>
      <c r="Q13658" t="s">
        <v>62483</v>
      </c>
      <c r="R13658">
        <v>0</v>
      </c>
    </row>
    <row r="13659" spans="1:18" x14ac:dyDescent="0.25">
      <c r="A13659" t="s">
        <v>0</v>
      </c>
      <c r="B13659" t="s">
        <v>62484</v>
      </c>
      <c r="C13659" t="s">
        <v>2</v>
      </c>
      <c r="D13659" t="s">
        <v>62485</v>
      </c>
      <c r="E13659">
        <v>13622</v>
      </c>
      <c r="F13659" t="s">
        <v>62478</v>
      </c>
      <c r="G13659" t="s">
        <v>62479</v>
      </c>
      <c r="H13659" t="s">
        <v>38696</v>
      </c>
      <c r="I13659" t="s">
        <v>62486</v>
      </c>
      <c r="J13659" t="s">
        <v>62487</v>
      </c>
      <c r="K13659" t="s">
        <v>8</v>
      </c>
      <c r="L13659">
        <v>645</v>
      </c>
      <c r="M13659" t="s">
        <v>55887</v>
      </c>
      <c r="N13659" t="s">
        <v>62461</v>
      </c>
      <c r="O13659" t="s">
        <v>62488</v>
      </c>
      <c r="P13659" t="s">
        <v>12</v>
      </c>
      <c r="Q13659" t="s">
        <v>62489</v>
      </c>
      <c r="R13659">
        <v>0</v>
      </c>
    </row>
    <row r="13660" spans="1:18" x14ac:dyDescent="0.25">
      <c r="A13660" t="s">
        <v>0</v>
      </c>
      <c r="B13660" t="s">
        <v>62490</v>
      </c>
      <c r="C13660" t="s">
        <v>2</v>
      </c>
      <c r="D13660" t="s">
        <v>62491</v>
      </c>
      <c r="E13660">
        <v>13622</v>
      </c>
      <c r="F13660" t="s">
        <v>62478</v>
      </c>
      <c r="G13660" t="s">
        <v>62479</v>
      </c>
      <c r="H13660" t="s">
        <v>41</v>
      </c>
      <c r="I13660" t="s">
        <v>62492</v>
      </c>
      <c r="J13660" t="s">
        <v>62493</v>
      </c>
      <c r="K13660" t="s">
        <v>8</v>
      </c>
      <c r="L13660">
        <v>945</v>
      </c>
      <c r="M13660" t="s">
        <v>53267</v>
      </c>
      <c r="N13660" t="s">
        <v>62461</v>
      </c>
      <c r="O13660" t="s">
        <v>62494</v>
      </c>
      <c r="P13660" t="s">
        <v>12</v>
      </c>
      <c r="Q13660" t="s">
        <v>62495</v>
      </c>
      <c r="R13660">
        <v>0</v>
      </c>
    </row>
    <row r="13661" spans="1:18" x14ac:dyDescent="0.25">
      <c r="A13661" t="s">
        <v>0</v>
      </c>
      <c r="B13661" t="s">
        <v>62496</v>
      </c>
      <c r="C13661" t="s">
        <v>2</v>
      </c>
      <c r="D13661" t="s">
        <v>62497</v>
      </c>
      <c r="E13661">
        <v>13622</v>
      </c>
      <c r="F13661" t="s">
        <v>62498</v>
      </c>
      <c r="G13661" t="s">
        <v>62499</v>
      </c>
      <c r="H13661" t="s">
        <v>19228</v>
      </c>
      <c r="I13661" t="s">
        <v>62500</v>
      </c>
      <c r="J13661" t="s">
        <v>62501</v>
      </c>
      <c r="K13661" t="s">
        <v>8</v>
      </c>
      <c r="L13661">
        <v>506</v>
      </c>
      <c r="M13661" t="s">
        <v>54803</v>
      </c>
      <c r="N13661" t="s">
        <v>62461</v>
      </c>
      <c r="O13661" t="s">
        <v>62502</v>
      </c>
      <c r="P13661" t="s">
        <v>12</v>
      </c>
      <c r="Q13661" t="s">
        <v>62503</v>
      </c>
      <c r="R13661">
        <v>0</v>
      </c>
    </row>
    <row r="13662" spans="1:18" x14ac:dyDescent="0.25">
      <c r="A13662" t="s">
        <v>0</v>
      </c>
      <c r="B13662" t="s">
        <v>62504</v>
      </c>
      <c r="C13662" t="s">
        <v>2</v>
      </c>
      <c r="D13662" t="s">
        <v>62505</v>
      </c>
      <c r="E13662">
        <v>13622</v>
      </c>
      <c r="F13662" t="s">
        <v>62498</v>
      </c>
      <c r="G13662" t="s">
        <v>62499</v>
      </c>
      <c r="H13662" t="s">
        <v>41</v>
      </c>
      <c r="I13662" t="s">
        <v>62506</v>
      </c>
      <c r="J13662" t="s">
        <v>62507</v>
      </c>
      <c r="K13662" t="s">
        <v>8</v>
      </c>
      <c r="L13662">
        <v>402</v>
      </c>
      <c r="M13662" t="s">
        <v>57605</v>
      </c>
      <c r="N13662" t="s">
        <v>62461</v>
      </c>
      <c r="O13662" t="s">
        <v>62508</v>
      </c>
      <c r="P13662" t="s">
        <v>12</v>
      </c>
      <c r="Q13662" t="s">
        <v>62509</v>
      </c>
      <c r="R13662">
        <v>0</v>
      </c>
    </row>
    <row r="13663" spans="1:18" x14ac:dyDescent="0.25">
      <c r="A13663" t="s">
        <v>0</v>
      </c>
      <c r="B13663" t="s">
        <v>62510</v>
      </c>
      <c r="C13663" t="s">
        <v>2</v>
      </c>
      <c r="D13663" t="s">
        <v>62511</v>
      </c>
      <c r="E13663">
        <v>13622</v>
      </c>
      <c r="F13663" t="s">
        <v>62498</v>
      </c>
      <c r="G13663" t="s">
        <v>62499</v>
      </c>
      <c r="H13663" t="s">
        <v>41</v>
      </c>
      <c r="I13663" t="s">
        <v>62512</v>
      </c>
      <c r="J13663" t="s">
        <v>62513</v>
      </c>
      <c r="K13663" t="s">
        <v>8</v>
      </c>
      <c r="L13663">
        <v>998</v>
      </c>
      <c r="M13663" t="s">
        <v>54972</v>
      </c>
      <c r="N13663" t="s">
        <v>62461</v>
      </c>
      <c r="O13663" t="s">
        <v>62514</v>
      </c>
      <c r="P13663" t="s">
        <v>12</v>
      </c>
      <c r="Q13663" t="s">
        <v>62515</v>
      </c>
      <c r="R13663">
        <v>0</v>
      </c>
    </row>
    <row r="13664" spans="1:18" x14ac:dyDescent="0.25">
      <c r="A13664" t="s">
        <v>0</v>
      </c>
      <c r="B13664" t="s">
        <v>62516</v>
      </c>
      <c r="C13664" t="s">
        <v>2</v>
      </c>
      <c r="D13664" t="s">
        <v>62517</v>
      </c>
      <c r="E13664">
        <v>13622</v>
      </c>
      <c r="F13664" t="s">
        <v>62518</v>
      </c>
      <c r="G13664" t="s">
        <v>62519</v>
      </c>
      <c r="H13664" t="s">
        <v>41</v>
      </c>
      <c r="I13664" t="s">
        <v>62520</v>
      </c>
      <c r="J13664" t="s">
        <v>62521</v>
      </c>
      <c r="K13664" t="s">
        <v>8</v>
      </c>
      <c r="L13664">
        <v>358</v>
      </c>
      <c r="M13664" t="s">
        <v>52655</v>
      </c>
      <c r="N13664" t="s">
        <v>62461</v>
      </c>
      <c r="O13664" t="s">
        <v>62522</v>
      </c>
      <c r="P13664" t="s">
        <v>12</v>
      </c>
      <c r="Q13664" t="s">
        <v>62523</v>
      </c>
      <c r="R13664">
        <v>0</v>
      </c>
    </row>
    <row r="13665" spans="1:18" x14ac:dyDescent="0.25">
      <c r="A13665" t="s">
        <v>0</v>
      </c>
      <c r="B13665" t="s">
        <v>62524</v>
      </c>
      <c r="C13665" t="s">
        <v>2</v>
      </c>
      <c r="D13665" t="s">
        <v>62525</v>
      </c>
      <c r="E13665">
        <v>13622</v>
      </c>
      <c r="F13665" t="s">
        <v>62518</v>
      </c>
      <c r="G13665" t="s">
        <v>62519</v>
      </c>
      <c r="H13665" t="s">
        <v>41</v>
      </c>
      <c r="I13665" t="s">
        <v>62526</v>
      </c>
      <c r="J13665" t="s">
        <v>62527</v>
      </c>
      <c r="K13665" t="s">
        <v>8</v>
      </c>
      <c r="L13665">
        <v>358</v>
      </c>
      <c r="M13665" t="s">
        <v>54803</v>
      </c>
      <c r="N13665" t="s">
        <v>62461</v>
      </c>
      <c r="O13665" t="s">
        <v>62528</v>
      </c>
      <c r="P13665" t="s">
        <v>12</v>
      </c>
      <c r="Q13665" t="s">
        <v>62529</v>
      </c>
      <c r="R13665">
        <v>0</v>
      </c>
    </row>
    <row r="13666" spans="1:18" x14ac:dyDescent="0.25">
      <c r="A13666" t="s">
        <v>0</v>
      </c>
      <c r="B13666" t="s">
        <v>62530</v>
      </c>
      <c r="C13666" t="s">
        <v>2</v>
      </c>
      <c r="D13666" t="s">
        <v>62531</v>
      </c>
      <c r="E13666">
        <v>13622</v>
      </c>
      <c r="F13666" t="s">
        <v>62518</v>
      </c>
      <c r="G13666" t="s">
        <v>62519</v>
      </c>
      <c r="H13666" t="s">
        <v>41</v>
      </c>
      <c r="I13666" t="s">
        <v>62532</v>
      </c>
      <c r="J13666" t="s">
        <v>62533</v>
      </c>
      <c r="K13666" t="s">
        <v>8</v>
      </c>
      <c r="L13666">
        <v>566</v>
      </c>
      <c r="M13666" t="s">
        <v>55705</v>
      </c>
      <c r="N13666" t="s">
        <v>62461</v>
      </c>
      <c r="O13666" t="s">
        <v>62534</v>
      </c>
      <c r="P13666" t="s">
        <v>12</v>
      </c>
      <c r="Q13666" t="s">
        <v>62535</v>
      </c>
      <c r="R13666">
        <v>0</v>
      </c>
    </row>
    <row r="13667" spans="1:18" x14ac:dyDescent="0.25">
      <c r="A13667" t="s">
        <v>0</v>
      </c>
      <c r="B13667" t="s">
        <v>62536</v>
      </c>
      <c r="C13667" t="s">
        <v>2</v>
      </c>
      <c r="D13667" t="s">
        <v>62537</v>
      </c>
      <c r="E13667">
        <v>13622</v>
      </c>
      <c r="F13667" t="s">
        <v>62538</v>
      </c>
      <c r="G13667" t="s">
        <v>62539</v>
      </c>
      <c r="H13667" t="s">
        <v>40387</v>
      </c>
      <c r="I13667" t="s">
        <v>62540</v>
      </c>
      <c r="J13667" t="s">
        <v>62541</v>
      </c>
      <c r="K13667" t="s">
        <v>8</v>
      </c>
      <c r="L13667">
        <v>735</v>
      </c>
      <c r="M13667" t="s">
        <v>54511</v>
      </c>
      <c r="N13667" t="s">
        <v>62461</v>
      </c>
      <c r="O13667" t="s">
        <v>62542</v>
      </c>
      <c r="P13667" t="s">
        <v>12</v>
      </c>
      <c r="Q13667" t="s">
        <v>62543</v>
      </c>
      <c r="R13667">
        <v>0</v>
      </c>
    </row>
    <row r="13668" spans="1:18" x14ac:dyDescent="0.25">
      <c r="A13668" t="s">
        <v>0</v>
      </c>
      <c r="B13668" t="s">
        <v>62544</v>
      </c>
      <c r="C13668" t="s">
        <v>2</v>
      </c>
      <c r="D13668" t="s">
        <v>62545</v>
      </c>
      <c r="E13668">
        <v>13622</v>
      </c>
      <c r="F13668" t="s">
        <v>62538</v>
      </c>
      <c r="G13668" t="s">
        <v>62539</v>
      </c>
      <c r="H13668" t="s">
        <v>11334</v>
      </c>
      <c r="I13668" t="s">
        <v>62546</v>
      </c>
      <c r="J13668" t="s">
        <v>62547</v>
      </c>
      <c r="K13668" t="s">
        <v>8</v>
      </c>
      <c r="L13668">
        <v>689</v>
      </c>
      <c r="M13668" t="s">
        <v>53758</v>
      </c>
      <c r="N13668" t="s">
        <v>62461</v>
      </c>
      <c r="O13668" t="s">
        <v>62548</v>
      </c>
      <c r="P13668" t="s">
        <v>12</v>
      </c>
      <c r="Q13668" t="s">
        <v>62549</v>
      </c>
      <c r="R13668">
        <v>0</v>
      </c>
    </row>
    <row r="13669" spans="1:18" x14ac:dyDescent="0.25">
      <c r="A13669" t="s">
        <v>0</v>
      </c>
      <c r="B13669" t="s">
        <v>62550</v>
      </c>
      <c r="C13669" t="s">
        <v>2</v>
      </c>
      <c r="D13669" t="s">
        <v>62551</v>
      </c>
      <c r="E13669">
        <v>13622</v>
      </c>
      <c r="F13669" t="s">
        <v>62538</v>
      </c>
      <c r="G13669" t="s">
        <v>62539</v>
      </c>
      <c r="H13669" t="s">
        <v>5</v>
      </c>
      <c r="I13669" t="s">
        <v>62552</v>
      </c>
      <c r="J13669" t="s">
        <v>62553</v>
      </c>
      <c r="K13669" t="s">
        <v>8</v>
      </c>
      <c r="L13669">
        <v>603</v>
      </c>
      <c r="M13669" t="s">
        <v>55252</v>
      </c>
      <c r="N13669" t="s">
        <v>62461</v>
      </c>
      <c r="O13669" t="s">
        <v>62554</v>
      </c>
      <c r="P13669" t="s">
        <v>12</v>
      </c>
      <c r="Q13669" t="s">
        <v>62555</v>
      </c>
      <c r="R13669">
        <v>0</v>
      </c>
    </row>
    <row r="13670" spans="1:18" x14ac:dyDescent="0.25">
      <c r="A13670" t="s">
        <v>0</v>
      </c>
      <c r="B13670" t="s">
        <v>62556</v>
      </c>
      <c r="C13670" t="s">
        <v>2</v>
      </c>
      <c r="D13670" t="s">
        <v>62557</v>
      </c>
      <c r="E13670">
        <v>13622</v>
      </c>
      <c r="F13670" t="s">
        <v>62558</v>
      </c>
      <c r="G13670" t="s">
        <v>62559</v>
      </c>
      <c r="H13670" t="s">
        <v>107</v>
      </c>
      <c r="I13670" t="s">
        <v>62560</v>
      </c>
      <c r="J13670" t="s">
        <v>62561</v>
      </c>
      <c r="K13670" t="s">
        <v>8</v>
      </c>
      <c r="L13670">
        <v>489</v>
      </c>
      <c r="M13670" t="s">
        <v>56212</v>
      </c>
      <c r="N13670" t="s">
        <v>62461</v>
      </c>
      <c r="O13670" t="s">
        <v>62562</v>
      </c>
      <c r="P13670" t="s">
        <v>12</v>
      </c>
      <c r="Q13670" t="s">
        <v>62563</v>
      </c>
      <c r="R13670">
        <v>0</v>
      </c>
    </row>
    <row r="13671" spans="1:18" x14ac:dyDescent="0.25">
      <c r="A13671" t="s">
        <v>0</v>
      </c>
      <c r="B13671" t="s">
        <v>62564</v>
      </c>
      <c r="C13671" t="s">
        <v>2</v>
      </c>
      <c r="D13671" t="s">
        <v>62565</v>
      </c>
      <c r="E13671">
        <v>13622</v>
      </c>
      <c r="F13671" t="s">
        <v>62558</v>
      </c>
      <c r="G13671" t="s">
        <v>62559</v>
      </c>
      <c r="H13671" t="s">
        <v>18108</v>
      </c>
      <c r="I13671" t="s">
        <v>62566</v>
      </c>
      <c r="J13671" t="s">
        <v>62567</v>
      </c>
      <c r="K13671" t="s">
        <v>8</v>
      </c>
      <c r="L13671">
        <v>486</v>
      </c>
      <c r="M13671" t="s">
        <v>55705</v>
      </c>
      <c r="N13671" t="s">
        <v>62461</v>
      </c>
      <c r="O13671" t="s">
        <v>62568</v>
      </c>
      <c r="P13671" t="s">
        <v>12</v>
      </c>
      <c r="Q13671" t="s">
        <v>62569</v>
      </c>
      <c r="R13671">
        <v>0</v>
      </c>
    </row>
    <row r="13672" spans="1:18" x14ac:dyDescent="0.25">
      <c r="A13672" t="s">
        <v>0</v>
      </c>
      <c r="B13672" t="s">
        <v>62570</v>
      </c>
      <c r="C13672" t="s">
        <v>2</v>
      </c>
      <c r="D13672" t="s">
        <v>62571</v>
      </c>
      <c r="E13672">
        <v>13622</v>
      </c>
      <c r="F13672" t="s">
        <v>62558</v>
      </c>
      <c r="G13672" t="s">
        <v>62559</v>
      </c>
      <c r="H13672" t="s">
        <v>5</v>
      </c>
      <c r="I13672" t="s">
        <v>62572</v>
      </c>
      <c r="J13672" t="s">
        <v>62573</v>
      </c>
      <c r="K13672" t="s">
        <v>8</v>
      </c>
      <c r="L13672">
        <v>310</v>
      </c>
      <c r="M13672" t="s">
        <v>56021</v>
      </c>
      <c r="N13672" t="s">
        <v>62461</v>
      </c>
      <c r="O13672" t="s">
        <v>62574</v>
      </c>
      <c r="P13672" t="s">
        <v>12</v>
      </c>
      <c r="Q13672" t="s">
        <v>62575</v>
      </c>
      <c r="R13672">
        <v>0</v>
      </c>
    </row>
    <row r="13673" spans="1:18" x14ac:dyDescent="0.25">
      <c r="A13673" t="s">
        <v>0</v>
      </c>
      <c r="B13673" t="s">
        <v>62576</v>
      </c>
      <c r="C13673" t="s">
        <v>2</v>
      </c>
      <c r="D13673" t="s">
        <v>62577</v>
      </c>
      <c r="E13673">
        <v>13622</v>
      </c>
      <c r="F13673" t="s">
        <v>62578</v>
      </c>
      <c r="G13673" t="s">
        <v>62579</v>
      </c>
      <c r="H13673" t="s">
        <v>107</v>
      </c>
      <c r="I13673" t="s">
        <v>62580</v>
      </c>
      <c r="J13673" t="s">
        <v>62581</v>
      </c>
      <c r="K13673" t="s">
        <v>8</v>
      </c>
      <c r="L13673">
        <v>596</v>
      </c>
      <c r="M13673" t="s">
        <v>55887</v>
      </c>
      <c r="N13673" t="s">
        <v>62461</v>
      </c>
      <c r="O13673" t="s">
        <v>62582</v>
      </c>
      <c r="P13673" t="s">
        <v>12</v>
      </c>
      <c r="Q13673" t="s">
        <v>62583</v>
      </c>
      <c r="R13673">
        <v>0</v>
      </c>
    </row>
    <row r="13674" spans="1:18" x14ac:dyDescent="0.25">
      <c r="A13674" t="s">
        <v>0</v>
      </c>
      <c r="B13674" t="s">
        <v>62584</v>
      </c>
      <c r="C13674" t="s">
        <v>2</v>
      </c>
      <c r="D13674" t="s">
        <v>62585</v>
      </c>
      <c r="E13674">
        <v>13622</v>
      </c>
      <c r="F13674" t="s">
        <v>62578</v>
      </c>
      <c r="G13674" t="s">
        <v>62579</v>
      </c>
      <c r="H13674" t="s">
        <v>19228</v>
      </c>
      <c r="I13674" t="s">
        <v>62586</v>
      </c>
      <c r="J13674" t="s">
        <v>62587</v>
      </c>
      <c r="K13674" t="s">
        <v>8</v>
      </c>
      <c r="L13674">
        <v>461</v>
      </c>
      <c r="M13674" t="s">
        <v>55252</v>
      </c>
      <c r="N13674" t="s">
        <v>62461</v>
      </c>
      <c r="O13674" t="s">
        <v>62588</v>
      </c>
      <c r="P13674" t="s">
        <v>12</v>
      </c>
      <c r="Q13674" t="s">
        <v>62589</v>
      </c>
      <c r="R13674">
        <v>0</v>
      </c>
    </row>
    <row r="13675" spans="1:18" x14ac:dyDescent="0.25">
      <c r="A13675" t="s">
        <v>0</v>
      </c>
      <c r="B13675" t="s">
        <v>62590</v>
      </c>
      <c r="C13675" t="s">
        <v>2</v>
      </c>
      <c r="D13675" t="s">
        <v>62591</v>
      </c>
      <c r="E13675">
        <v>13622</v>
      </c>
      <c r="F13675" t="s">
        <v>62578</v>
      </c>
      <c r="G13675" t="s">
        <v>62579</v>
      </c>
      <c r="H13675" t="s">
        <v>18108</v>
      </c>
      <c r="I13675" t="s">
        <v>62592</v>
      </c>
      <c r="J13675" t="s">
        <v>62593</v>
      </c>
      <c r="K13675" t="s">
        <v>8</v>
      </c>
      <c r="L13675">
        <v>553</v>
      </c>
      <c r="M13675" t="s">
        <v>54511</v>
      </c>
      <c r="N13675" t="s">
        <v>62461</v>
      </c>
      <c r="O13675" t="s">
        <v>62594</v>
      </c>
      <c r="P13675" t="s">
        <v>12</v>
      </c>
      <c r="Q13675" t="s">
        <v>62595</v>
      </c>
      <c r="R13675">
        <v>0</v>
      </c>
    </row>
    <row r="13676" spans="1:18" x14ac:dyDescent="0.25">
      <c r="A13676" t="s">
        <v>0</v>
      </c>
      <c r="B13676" t="s">
        <v>62596</v>
      </c>
      <c r="C13676" t="s">
        <v>2</v>
      </c>
      <c r="D13676" t="s">
        <v>62597</v>
      </c>
      <c r="E13676">
        <v>13622</v>
      </c>
      <c r="F13676" t="s">
        <v>62598</v>
      </c>
      <c r="G13676" t="s">
        <v>62599</v>
      </c>
      <c r="H13676" t="s">
        <v>7676</v>
      </c>
      <c r="I13676" t="s">
        <v>62600</v>
      </c>
      <c r="J13676" t="s">
        <v>62601</v>
      </c>
      <c r="K13676" t="s">
        <v>8</v>
      </c>
      <c r="L13676">
        <v>558</v>
      </c>
      <c r="M13676" t="s">
        <v>56212</v>
      </c>
      <c r="N13676" t="s">
        <v>62461</v>
      </c>
      <c r="O13676" t="s">
        <v>62602</v>
      </c>
      <c r="P13676" t="s">
        <v>12</v>
      </c>
      <c r="Q13676" t="s">
        <v>62603</v>
      </c>
      <c r="R13676">
        <v>0</v>
      </c>
    </row>
    <row r="13677" spans="1:18" x14ac:dyDescent="0.25">
      <c r="A13677" t="s">
        <v>0</v>
      </c>
      <c r="B13677" t="s">
        <v>62604</v>
      </c>
      <c r="C13677" t="s">
        <v>2</v>
      </c>
      <c r="D13677" t="s">
        <v>62605</v>
      </c>
      <c r="E13677">
        <v>13622</v>
      </c>
      <c r="F13677" t="s">
        <v>62598</v>
      </c>
      <c r="G13677" t="s">
        <v>62599</v>
      </c>
      <c r="H13677" t="s">
        <v>11334</v>
      </c>
      <c r="I13677" t="s">
        <v>62606</v>
      </c>
      <c r="J13677" t="s">
        <v>62607</v>
      </c>
      <c r="K13677" t="s">
        <v>8</v>
      </c>
      <c r="L13677">
        <v>729</v>
      </c>
      <c r="M13677" t="s">
        <v>56650</v>
      </c>
      <c r="N13677" t="s">
        <v>62461</v>
      </c>
      <c r="O13677" t="s">
        <v>62608</v>
      </c>
      <c r="P13677" t="s">
        <v>12</v>
      </c>
      <c r="Q13677" t="s">
        <v>62609</v>
      </c>
      <c r="R13677">
        <v>0</v>
      </c>
    </row>
    <row r="13678" spans="1:18" x14ac:dyDescent="0.25">
      <c r="A13678" t="s">
        <v>0</v>
      </c>
      <c r="B13678" t="s">
        <v>62610</v>
      </c>
      <c r="C13678" t="s">
        <v>2</v>
      </c>
      <c r="D13678" t="s">
        <v>62611</v>
      </c>
      <c r="E13678">
        <v>13622</v>
      </c>
      <c r="F13678" t="s">
        <v>62598</v>
      </c>
      <c r="G13678" t="s">
        <v>62599</v>
      </c>
      <c r="H13678" t="s">
        <v>5</v>
      </c>
      <c r="I13678" t="s">
        <v>62612</v>
      </c>
      <c r="J13678" t="s">
        <v>62613</v>
      </c>
      <c r="K13678" t="s">
        <v>8</v>
      </c>
      <c r="L13678">
        <v>804</v>
      </c>
      <c r="M13678" t="s">
        <v>54080</v>
      </c>
      <c r="N13678" t="s">
        <v>62461</v>
      </c>
      <c r="O13678" t="s">
        <v>62614</v>
      </c>
      <c r="P13678" t="s">
        <v>12</v>
      </c>
      <c r="Q13678" t="s">
        <v>62615</v>
      </c>
      <c r="R13678">
        <v>0</v>
      </c>
    </row>
    <row r="13679" spans="1:18" x14ac:dyDescent="0.25">
      <c r="A13679" t="s">
        <v>0</v>
      </c>
      <c r="B13679" t="s">
        <v>62616</v>
      </c>
      <c r="C13679" t="s">
        <v>2</v>
      </c>
      <c r="D13679" t="s">
        <v>62617</v>
      </c>
      <c r="E13679">
        <v>13622</v>
      </c>
      <c r="F13679" t="s">
        <v>62450</v>
      </c>
      <c r="G13679" t="s">
        <v>62451</v>
      </c>
      <c r="H13679" t="s">
        <v>38696</v>
      </c>
      <c r="I13679" t="s">
        <v>62618</v>
      </c>
      <c r="J13679" t="s">
        <v>62619</v>
      </c>
      <c r="K13679" t="s">
        <v>8</v>
      </c>
      <c r="L13679">
        <v>762</v>
      </c>
      <c r="M13679" t="s">
        <v>56650</v>
      </c>
      <c r="N13679" t="s">
        <v>62461</v>
      </c>
      <c r="O13679" t="s">
        <v>62620</v>
      </c>
      <c r="P13679" t="s">
        <v>12</v>
      </c>
      <c r="Q13679" t="s">
        <v>62621</v>
      </c>
      <c r="R13679">
        <v>0</v>
      </c>
    </row>
    <row r="13680" spans="1:18" x14ac:dyDescent="0.25">
      <c r="A13680" t="s">
        <v>0</v>
      </c>
      <c r="B13680" t="s">
        <v>62622</v>
      </c>
      <c r="C13680" t="s">
        <v>2</v>
      </c>
      <c r="D13680" t="s">
        <v>62623</v>
      </c>
      <c r="E13680">
        <v>13622</v>
      </c>
      <c r="F13680" t="s">
        <v>62450</v>
      </c>
      <c r="G13680" t="s">
        <v>62451</v>
      </c>
      <c r="H13680" t="s">
        <v>5</v>
      </c>
      <c r="I13680" t="s">
        <v>62624</v>
      </c>
      <c r="J13680" t="s">
        <v>62625</v>
      </c>
      <c r="K13680" t="s">
        <v>8</v>
      </c>
      <c r="L13680">
        <v>360</v>
      </c>
      <c r="M13680" t="s">
        <v>54080</v>
      </c>
      <c r="N13680" t="s">
        <v>62461</v>
      </c>
      <c r="O13680" t="s">
        <v>62626</v>
      </c>
      <c r="P13680" t="s">
        <v>12</v>
      </c>
      <c r="Q13680" t="s">
        <v>62627</v>
      </c>
      <c r="R13680">
        <v>0</v>
      </c>
    </row>
    <row r="13681" spans="1:18" x14ac:dyDescent="0.25">
      <c r="A13681" t="s">
        <v>0</v>
      </c>
      <c r="B13681" t="s">
        <v>62628</v>
      </c>
      <c r="C13681" t="s">
        <v>2</v>
      </c>
      <c r="D13681" t="s">
        <v>62629</v>
      </c>
      <c r="E13681">
        <v>13622</v>
      </c>
      <c r="F13681" t="s">
        <v>1470</v>
      </c>
      <c r="G13681" t="s">
        <v>60456</v>
      </c>
      <c r="H13681" t="s">
        <v>2521</v>
      </c>
      <c r="I13681" t="s">
        <v>62630</v>
      </c>
      <c r="J13681" t="s">
        <v>7</v>
      </c>
      <c r="K13681" t="s">
        <v>8</v>
      </c>
      <c r="L13681">
        <v>835</v>
      </c>
      <c r="M13681" t="s">
        <v>55705</v>
      </c>
      <c r="N13681" t="s">
        <v>62461</v>
      </c>
      <c r="O13681" t="s">
        <v>62631</v>
      </c>
      <c r="P13681" t="s">
        <v>12</v>
      </c>
      <c r="Q13681" t="s">
        <v>62632</v>
      </c>
      <c r="R13681">
        <v>0</v>
      </c>
    </row>
    <row r="13682" spans="1:18" x14ac:dyDescent="0.25">
      <c r="A13682" t="s">
        <v>0</v>
      </c>
      <c r="B13682" t="s">
        <v>62633</v>
      </c>
      <c r="C13682" t="s">
        <v>2</v>
      </c>
      <c r="D13682" t="s">
        <v>62634</v>
      </c>
      <c r="E13682">
        <v>13622</v>
      </c>
      <c r="F13682" t="s">
        <v>1470</v>
      </c>
      <c r="G13682" t="s">
        <v>60456</v>
      </c>
      <c r="H13682" t="s">
        <v>757</v>
      </c>
      <c r="I13682" t="s">
        <v>62635</v>
      </c>
      <c r="J13682" t="s">
        <v>62636</v>
      </c>
      <c r="K13682" t="s">
        <v>8</v>
      </c>
      <c r="L13682">
        <v>420</v>
      </c>
      <c r="M13682" t="s">
        <v>54080</v>
      </c>
      <c r="N13682" t="s">
        <v>62461</v>
      </c>
      <c r="O13682" t="s">
        <v>62637</v>
      </c>
      <c r="P13682" t="s">
        <v>12</v>
      </c>
      <c r="Q13682" t="s">
        <v>62638</v>
      </c>
      <c r="R13682">
        <v>0</v>
      </c>
    </row>
    <row r="13683" spans="1:18" x14ac:dyDescent="0.25">
      <c r="A13683" t="s">
        <v>0</v>
      </c>
      <c r="B13683" t="s">
        <v>62639</v>
      </c>
      <c r="C13683" t="s">
        <v>2</v>
      </c>
      <c r="D13683" t="s">
        <v>62640</v>
      </c>
      <c r="E13683">
        <v>13622</v>
      </c>
      <c r="F13683" t="s">
        <v>52273</v>
      </c>
      <c r="G13683" t="s">
        <v>52274</v>
      </c>
      <c r="H13683" t="s">
        <v>41</v>
      </c>
      <c r="I13683" t="s">
        <v>52275</v>
      </c>
      <c r="J13683" t="s">
        <v>32493</v>
      </c>
      <c r="K13683" t="s">
        <v>174</v>
      </c>
      <c r="L13683">
        <v>4065</v>
      </c>
      <c r="M13683" t="s">
        <v>48765</v>
      </c>
      <c r="N13683" t="s">
        <v>62641</v>
      </c>
      <c r="O13683" t="s">
        <v>62642</v>
      </c>
      <c r="P13683" t="s">
        <v>12</v>
      </c>
      <c r="Q13683" t="s">
        <v>52277</v>
      </c>
      <c r="R13683">
        <v>0</v>
      </c>
    </row>
    <row r="13684" spans="1:18" x14ac:dyDescent="0.25">
      <c r="A13684" t="s">
        <v>0</v>
      </c>
      <c r="B13684" t="s">
        <v>62643</v>
      </c>
      <c r="C13684" t="s">
        <v>2</v>
      </c>
      <c r="D13684" t="s">
        <v>62644</v>
      </c>
      <c r="E13684">
        <v>13622</v>
      </c>
      <c r="F13684" t="s">
        <v>4193</v>
      </c>
      <c r="G13684" t="s">
        <v>4194</v>
      </c>
      <c r="H13684" t="s">
        <v>5</v>
      </c>
      <c r="I13684" t="s">
        <v>48118</v>
      </c>
      <c r="J13684" t="s">
        <v>27404</v>
      </c>
      <c r="K13684" t="s">
        <v>174</v>
      </c>
      <c r="L13684">
        <v>5585</v>
      </c>
      <c r="M13684" t="s">
        <v>42678</v>
      </c>
      <c r="N13684" t="s">
        <v>62641</v>
      </c>
      <c r="O13684" t="s">
        <v>62645</v>
      </c>
      <c r="P13684" t="s">
        <v>12</v>
      </c>
      <c r="Q13684" t="s">
        <v>48120</v>
      </c>
      <c r="R13684">
        <v>0</v>
      </c>
    </row>
    <row r="13685" spans="1:18" x14ac:dyDescent="0.25">
      <c r="A13685" t="s">
        <v>0</v>
      </c>
      <c r="B13685" t="s">
        <v>62646</v>
      </c>
      <c r="C13685" t="s">
        <v>2</v>
      </c>
      <c r="D13685" t="s">
        <v>62647</v>
      </c>
      <c r="E13685">
        <v>13622</v>
      </c>
      <c r="F13685" t="s">
        <v>46347</v>
      </c>
      <c r="G13685" t="s">
        <v>46348</v>
      </c>
      <c r="H13685" t="s">
        <v>5</v>
      </c>
      <c r="I13685" t="s">
        <v>46359</v>
      </c>
      <c r="J13685" t="s">
        <v>27298</v>
      </c>
      <c r="K13685" t="s">
        <v>174</v>
      </c>
      <c r="L13685">
        <v>5477</v>
      </c>
      <c r="M13685" t="s">
        <v>44642</v>
      </c>
      <c r="N13685" t="s">
        <v>62641</v>
      </c>
      <c r="O13685" t="s">
        <v>62648</v>
      </c>
      <c r="P13685" t="s">
        <v>12</v>
      </c>
      <c r="Q13685" t="s">
        <v>46361</v>
      </c>
      <c r="R13685">
        <v>0</v>
      </c>
    </row>
    <row r="13686" spans="1:18" x14ac:dyDescent="0.25">
      <c r="A13686" t="s">
        <v>0</v>
      </c>
      <c r="B13686" t="s">
        <v>62649</v>
      </c>
      <c r="C13686" t="s">
        <v>2</v>
      </c>
      <c r="D13686" t="s">
        <v>62650</v>
      </c>
      <c r="E13686">
        <v>13622</v>
      </c>
      <c r="F13686" t="s">
        <v>10152</v>
      </c>
      <c r="G13686" t="s">
        <v>46364</v>
      </c>
      <c r="H13686" t="s">
        <v>5</v>
      </c>
      <c r="I13686" t="s">
        <v>46370</v>
      </c>
      <c r="J13686" t="s">
        <v>25896</v>
      </c>
      <c r="K13686" t="s">
        <v>174</v>
      </c>
      <c r="L13686">
        <v>5298</v>
      </c>
      <c r="M13686" t="s">
        <v>44958</v>
      </c>
      <c r="N13686" t="s">
        <v>62641</v>
      </c>
      <c r="O13686" t="s">
        <v>62651</v>
      </c>
      <c r="P13686" t="s">
        <v>12</v>
      </c>
      <c r="Q13686" t="s">
        <v>46372</v>
      </c>
      <c r="R13686">
        <v>0</v>
      </c>
    </row>
    <row r="13687" spans="1:18" x14ac:dyDescent="0.25">
      <c r="A13687" t="s">
        <v>0</v>
      </c>
      <c r="B13687" t="s">
        <v>62652</v>
      </c>
      <c r="C13687" t="s">
        <v>2</v>
      </c>
      <c r="D13687" t="s">
        <v>62653</v>
      </c>
      <c r="E13687">
        <v>13622</v>
      </c>
      <c r="F13687" t="s">
        <v>51173</v>
      </c>
      <c r="G13687" t="s">
        <v>51174</v>
      </c>
      <c r="H13687" t="s">
        <v>41</v>
      </c>
      <c r="I13687" t="s">
        <v>51175</v>
      </c>
      <c r="J13687" t="s">
        <v>51176</v>
      </c>
      <c r="K13687" t="s">
        <v>174</v>
      </c>
      <c r="L13687">
        <v>5405</v>
      </c>
      <c r="M13687" t="s">
        <v>47659</v>
      </c>
      <c r="N13687" t="s">
        <v>62641</v>
      </c>
      <c r="O13687" t="s">
        <v>62654</v>
      </c>
      <c r="P13687" t="s">
        <v>12</v>
      </c>
      <c r="Q13687" t="s">
        <v>51178</v>
      </c>
      <c r="R13687">
        <v>0</v>
      </c>
    </row>
    <row r="13688" spans="1:18" x14ac:dyDescent="0.25">
      <c r="A13688" t="s">
        <v>0</v>
      </c>
      <c r="B13688" t="s">
        <v>62655</v>
      </c>
      <c r="C13688" t="s">
        <v>2</v>
      </c>
      <c r="D13688" t="s">
        <v>62656</v>
      </c>
      <c r="E13688">
        <v>13622</v>
      </c>
      <c r="F13688" t="s">
        <v>24187</v>
      </c>
      <c r="G13688" t="s">
        <v>51192</v>
      </c>
      <c r="H13688" t="s">
        <v>41</v>
      </c>
      <c r="I13688" t="s">
        <v>51203</v>
      </c>
      <c r="J13688" t="s">
        <v>31149</v>
      </c>
      <c r="K13688" t="s">
        <v>174</v>
      </c>
      <c r="L13688">
        <v>5619</v>
      </c>
      <c r="M13688" t="s">
        <v>47659</v>
      </c>
      <c r="N13688" t="s">
        <v>62641</v>
      </c>
      <c r="O13688" t="s">
        <v>62657</v>
      </c>
      <c r="P13688" t="s">
        <v>12</v>
      </c>
      <c r="Q13688" t="s">
        <v>51205</v>
      </c>
      <c r="R13688">
        <v>0</v>
      </c>
    </row>
    <row r="13689" spans="1:18" x14ac:dyDescent="0.25">
      <c r="A13689" t="s">
        <v>0</v>
      </c>
      <c r="B13689" t="s">
        <v>62658</v>
      </c>
      <c r="C13689" t="s">
        <v>2</v>
      </c>
      <c r="D13689" t="s">
        <v>62659</v>
      </c>
      <c r="E13689">
        <v>13622</v>
      </c>
      <c r="F13689" t="s">
        <v>52245</v>
      </c>
      <c r="G13689" t="s">
        <v>52246</v>
      </c>
      <c r="H13689" t="s">
        <v>124</v>
      </c>
      <c r="I13689" t="s">
        <v>52252</v>
      </c>
      <c r="J13689" t="s">
        <v>36419</v>
      </c>
      <c r="K13689" t="s">
        <v>174</v>
      </c>
      <c r="L13689">
        <v>5538</v>
      </c>
      <c r="M13689" t="s">
        <v>48765</v>
      </c>
      <c r="N13689" t="s">
        <v>62641</v>
      </c>
      <c r="O13689" t="s">
        <v>62660</v>
      </c>
      <c r="P13689" t="s">
        <v>12</v>
      </c>
      <c r="Q13689" t="s">
        <v>52254</v>
      </c>
      <c r="R13689">
        <v>0</v>
      </c>
    </row>
    <row r="13690" spans="1:18" x14ac:dyDescent="0.25">
      <c r="A13690" t="s">
        <v>0</v>
      </c>
      <c r="B13690" t="s">
        <v>62661</v>
      </c>
      <c r="C13690" t="s">
        <v>2</v>
      </c>
      <c r="D13690" t="s">
        <v>62662</v>
      </c>
      <c r="E13690">
        <v>13622</v>
      </c>
      <c r="F13690" t="s">
        <v>48422</v>
      </c>
      <c r="G13690" t="s">
        <v>48423</v>
      </c>
      <c r="H13690" t="s">
        <v>41</v>
      </c>
      <c r="I13690" t="s">
        <v>48434</v>
      </c>
      <c r="J13690" t="s">
        <v>25890</v>
      </c>
      <c r="K13690" t="s">
        <v>174</v>
      </c>
      <c r="L13690">
        <v>4758</v>
      </c>
      <c r="M13690" t="s">
        <v>48275</v>
      </c>
      <c r="N13690" t="s">
        <v>62641</v>
      </c>
      <c r="O13690" t="s">
        <v>62663</v>
      </c>
      <c r="P13690" t="s">
        <v>12</v>
      </c>
      <c r="Q13690" t="s">
        <v>48436</v>
      </c>
      <c r="R13690">
        <v>0</v>
      </c>
    </row>
    <row r="13691" spans="1:18" x14ac:dyDescent="0.25">
      <c r="A13691" t="s">
        <v>0</v>
      </c>
      <c r="B13691" t="s">
        <v>62664</v>
      </c>
      <c r="C13691" t="s">
        <v>2</v>
      </c>
      <c r="D13691" t="s">
        <v>62665</v>
      </c>
      <c r="E13691">
        <v>13622</v>
      </c>
      <c r="F13691" t="s">
        <v>48422</v>
      </c>
      <c r="G13691" t="s">
        <v>48423</v>
      </c>
      <c r="H13691" t="s">
        <v>41</v>
      </c>
      <c r="I13691" t="s">
        <v>48424</v>
      </c>
      <c r="J13691" t="s">
        <v>28622</v>
      </c>
      <c r="K13691" t="s">
        <v>174</v>
      </c>
      <c r="L13691">
        <v>6286</v>
      </c>
      <c r="M13691" t="s">
        <v>48275</v>
      </c>
      <c r="N13691" t="s">
        <v>62641</v>
      </c>
      <c r="O13691" t="s">
        <v>62666</v>
      </c>
      <c r="P13691" t="s">
        <v>12</v>
      </c>
      <c r="Q13691" t="s">
        <v>48426</v>
      </c>
      <c r="R13691">
        <v>0</v>
      </c>
    </row>
    <row r="13692" spans="1:18" x14ac:dyDescent="0.25">
      <c r="A13692" t="s">
        <v>0</v>
      </c>
      <c r="B13692" t="s">
        <v>62667</v>
      </c>
      <c r="C13692" t="s">
        <v>2</v>
      </c>
      <c r="D13692" t="s">
        <v>62668</v>
      </c>
      <c r="E13692">
        <v>13622</v>
      </c>
      <c r="F13692" t="s">
        <v>49259</v>
      </c>
      <c r="G13692" t="s">
        <v>49260</v>
      </c>
      <c r="H13692" t="s">
        <v>41</v>
      </c>
      <c r="I13692" t="s">
        <v>49261</v>
      </c>
      <c r="J13692" t="s">
        <v>49262</v>
      </c>
      <c r="K13692" t="s">
        <v>174</v>
      </c>
      <c r="L13692">
        <v>5927</v>
      </c>
      <c r="M13692" t="s">
        <v>46843</v>
      </c>
      <c r="N13692" t="s">
        <v>62641</v>
      </c>
      <c r="O13692" t="s">
        <v>62669</v>
      </c>
      <c r="P13692" t="s">
        <v>12</v>
      </c>
      <c r="Q13692" t="s">
        <v>49264</v>
      </c>
      <c r="R13692">
        <v>0</v>
      </c>
    </row>
    <row r="13693" spans="1:18" x14ac:dyDescent="0.25">
      <c r="A13693" t="s">
        <v>0</v>
      </c>
      <c r="B13693" t="s">
        <v>62670</v>
      </c>
      <c r="C13693" t="s">
        <v>2</v>
      </c>
      <c r="D13693" t="s">
        <v>62671</v>
      </c>
      <c r="E13693">
        <v>13622</v>
      </c>
      <c r="F13693" t="s">
        <v>49259</v>
      </c>
      <c r="G13693" t="s">
        <v>49260</v>
      </c>
      <c r="H13693" t="s">
        <v>41</v>
      </c>
      <c r="I13693" t="s">
        <v>49272</v>
      </c>
      <c r="J13693" t="s">
        <v>25642</v>
      </c>
      <c r="K13693" t="s">
        <v>174</v>
      </c>
      <c r="L13693">
        <v>6008</v>
      </c>
      <c r="M13693" t="s">
        <v>46605</v>
      </c>
      <c r="N13693" t="s">
        <v>62641</v>
      </c>
      <c r="O13693" t="s">
        <v>62672</v>
      </c>
      <c r="P13693" t="s">
        <v>12</v>
      </c>
      <c r="Q13693" t="s">
        <v>49274</v>
      </c>
      <c r="R13693">
        <v>0</v>
      </c>
    </row>
    <row r="13694" spans="1:18" x14ac:dyDescent="0.25">
      <c r="A13694" t="s">
        <v>0</v>
      </c>
      <c r="B13694" t="s">
        <v>62673</v>
      </c>
      <c r="C13694" t="s">
        <v>2</v>
      </c>
      <c r="D13694" t="s">
        <v>62674</v>
      </c>
      <c r="E13694">
        <v>13622</v>
      </c>
      <c r="F13694" t="s">
        <v>51208</v>
      </c>
      <c r="G13694" t="s">
        <v>51209</v>
      </c>
      <c r="H13694" t="s">
        <v>41</v>
      </c>
      <c r="I13694" t="s">
        <v>51210</v>
      </c>
      <c r="J13694" t="s">
        <v>51211</v>
      </c>
      <c r="K13694" t="s">
        <v>174</v>
      </c>
      <c r="L13694">
        <v>6085</v>
      </c>
      <c r="M13694" t="s">
        <v>51182</v>
      </c>
      <c r="N13694" t="s">
        <v>62641</v>
      </c>
      <c r="O13694" t="s">
        <v>62675</v>
      </c>
      <c r="P13694" t="s">
        <v>12</v>
      </c>
      <c r="Q13694" t="s">
        <v>51213</v>
      </c>
      <c r="R13694">
        <v>0</v>
      </c>
    </row>
    <row r="13695" spans="1:18" x14ac:dyDescent="0.25">
      <c r="A13695" t="s">
        <v>0</v>
      </c>
      <c r="B13695" t="s">
        <v>62676</v>
      </c>
      <c r="C13695" t="s">
        <v>2</v>
      </c>
      <c r="D13695" t="s">
        <v>62677</v>
      </c>
      <c r="E13695">
        <v>13622</v>
      </c>
      <c r="F13695" t="s">
        <v>16399</v>
      </c>
      <c r="G13695" t="s">
        <v>16400</v>
      </c>
      <c r="H13695" t="s">
        <v>5</v>
      </c>
      <c r="I13695" t="s">
        <v>20379</v>
      </c>
      <c r="J13695" t="s">
        <v>20380</v>
      </c>
      <c r="K13695" t="s">
        <v>215</v>
      </c>
      <c r="L13695">
        <v>7152</v>
      </c>
      <c r="M13695" t="s">
        <v>17827</v>
      </c>
      <c r="N13695" t="s">
        <v>62641</v>
      </c>
      <c r="O13695" t="s">
        <v>62678</v>
      </c>
      <c r="P13695" t="s">
        <v>12</v>
      </c>
      <c r="Q13695" t="s">
        <v>20383</v>
      </c>
      <c r="R13695">
        <v>0</v>
      </c>
    </row>
    <row r="13696" spans="1:18" x14ac:dyDescent="0.25">
      <c r="A13696" t="s">
        <v>0</v>
      </c>
      <c r="B13696" t="s">
        <v>62679</v>
      </c>
      <c r="C13696" t="s">
        <v>2</v>
      </c>
      <c r="D13696" t="s">
        <v>62680</v>
      </c>
      <c r="E13696">
        <v>13622</v>
      </c>
      <c r="F13696" t="s">
        <v>49277</v>
      </c>
      <c r="G13696" t="s">
        <v>49278</v>
      </c>
      <c r="H13696" t="s">
        <v>41</v>
      </c>
      <c r="I13696" t="s">
        <v>49289</v>
      </c>
      <c r="J13696" t="s">
        <v>35267</v>
      </c>
      <c r="K13696" t="s">
        <v>174</v>
      </c>
      <c r="L13696">
        <v>7829</v>
      </c>
      <c r="M13696" t="s">
        <v>48275</v>
      </c>
      <c r="N13696" t="s">
        <v>62641</v>
      </c>
      <c r="O13696" t="s">
        <v>62681</v>
      </c>
      <c r="P13696" t="s">
        <v>12</v>
      </c>
      <c r="Q13696" t="s">
        <v>49291</v>
      </c>
      <c r="R13696">
        <v>0</v>
      </c>
    </row>
    <row r="13697" spans="1:18" x14ac:dyDescent="0.25">
      <c r="A13697" t="s">
        <v>0</v>
      </c>
      <c r="B13697" t="s">
        <v>62682</v>
      </c>
      <c r="C13697" t="s">
        <v>2</v>
      </c>
      <c r="D13697" t="s">
        <v>62683</v>
      </c>
      <c r="E13697">
        <v>13622</v>
      </c>
      <c r="F13697" t="s">
        <v>18909</v>
      </c>
      <c r="G13697" t="s">
        <v>18910</v>
      </c>
      <c r="H13697" t="s">
        <v>41</v>
      </c>
      <c r="I13697" t="s">
        <v>22439</v>
      </c>
      <c r="J13697" t="s">
        <v>22440</v>
      </c>
      <c r="K13697" t="s">
        <v>215</v>
      </c>
      <c r="L13697">
        <v>8653</v>
      </c>
      <c r="M13697" t="s">
        <v>17786</v>
      </c>
      <c r="N13697" t="s">
        <v>62641</v>
      </c>
      <c r="O13697" t="s">
        <v>62684</v>
      </c>
      <c r="P13697" t="s">
        <v>12</v>
      </c>
      <c r="Q13697" t="s">
        <v>22442</v>
      </c>
      <c r="R13697">
        <v>0</v>
      </c>
    </row>
    <row r="13698" spans="1:18" x14ac:dyDescent="0.25">
      <c r="A13698" t="s">
        <v>0</v>
      </c>
      <c r="B13698" t="s">
        <v>62685</v>
      </c>
      <c r="C13698" t="s">
        <v>2</v>
      </c>
      <c r="D13698" t="s">
        <v>62686</v>
      </c>
      <c r="E13698">
        <v>13622</v>
      </c>
      <c r="F13698" t="s">
        <v>18969</v>
      </c>
      <c r="G13698" t="s">
        <v>18970</v>
      </c>
      <c r="H13698" t="s">
        <v>41</v>
      </c>
      <c r="I13698" t="s">
        <v>22341</v>
      </c>
      <c r="J13698" t="s">
        <v>22342</v>
      </c>
      <c r="K13698" t="s">
        <v>215</v>
      </c>
      <c r="L13698">
        <v>8425</v>
      </c>
      <c r="M13698" t="s">
        <v>19109</v>
      </c>
      <c r="N13698" t="s">
        <v>62641</v>
      </c>
      <c r="O13698" t="s">
        <v>62687</v>
      </c>
      <c r="P13698" t="s">
        <v>12</v>
      </c>
      <c r="Q13698" t="s">
        <v>22344</v>
      </c>
      <c r="R13698">
        <v>0</v>
      </c>
    </row>
    <row r="13699" spans="1:18" x14ac:dyDescent="0.25">
      <c r="A13699" t="s">
        <v>0</v>
      </c>
      <c r="B13699" t="s">
        <v>62688</v>
      </c>
      <c r="C13699" t="s">
        <v>2</v>
      </c>
      <c r="D13699" t="s">
        <v>62689</v>
      </c>
      <c r="E13699">
        <v>13622</v>
      </c>
      <c r="F13699" t="s">
        <v>19654</v>
      </c>
      <c r="G13699" t="s">
        <v>19655</v>
      </c>
      <c r="H13699" t="s">
        <v>41</v>
      </c>
      <c r="I13699" t="s">
        <v>25139</v>
      </c>
      <c r="J13699" t="s">
        <v>25140</v>
      </c>
      <c r="K13699" t="s">
        <v>215</v>
      </c>
      <c r="L13699">
        <v>8490</v>
      </c>
      <c r="M13699" t="s">
        <v>17786</v>
      </c>
      <c r="N13699" t="s">
        <v>62641</v>
      </c>
      <c r="O13699" t="s">
        <v>62690</v>
      </c>
      <c r="P13699" t="s">
        <v>12</v>
      </c>
      <c r="Q13699" t="s">
        <v>25142</v>
      </c>
      <c r="R13699">
        <v>0</v>
      </c>
    </row>
    <row r="13700" spans="1:18" x14ac:dyDescent="0.25">
      <c r="A13700" t="s">
        <v>0</v>
      </c>
      <c r="B13700" t="s">
        <v>62691</v>
      </c>
      <c r="C13700" t="s">
        <v>2</v>
      </c>
      <c r="D13700" t="s">
        <v>62692</v>
      </c>
      <c r="E13700">
        <v>13622</v>
      </c>
      <c r="F13700" t="s">
        <v>20047</v>
      </c>
      <c r="G13700" t="s">
        <v>20048</v>
      </c>
      <c r="H13700" t="s">
        <v>41</v>
      </c>
      <c r="I13700" t="s">
        <v>23780</v>
      </c>
      <c r="J13700" t="s">
        <v>23781</v>
      </c>
      <c r="K13700" t="s">
        <v>215</v>
      </c>
      <c r="L13700">
        <v>8025</v>
      </c>
      <c r="M13700" t="s">
        <v>19109</v>
      </c>
      <c r="N13700" t="s">
        <v>62641</v>
      </c>
      <c r="O13700" t="s">
        <v>62693</v>
      </c>
      <c r="P13700" t="s">
        <v>12</v>
      </c>
      <c r="Q13700" t="s">
        <v>23783</v>
      </c>
      <c r="R13700">
        <v>0</v>
      </c>
    </row>
    <row r="13701" spans="1:18" x14ac:dyDescent="0.25">
      <c r="A13701" t="s">
        <v>0</v>
      </c>
      <c r="B13701" t="s">
        <v>62694</v>
      </c>
      <c r="C13701" t="s">
        <v>2</v>
      </c>
      <c r="D13701" t="s">
        <v>62695</v>
      </c>
      <c r="E13701">
        <v>13622</v>
      </c>
      <c r="F13701" t="s">
        <v>19980</v>
      </c>
      <c r="G13701" t="s">
        <v>19981</v>
      </c>
      <c r="H13701" t="s">
        <v>41</v>
      </c>
      <c r="I13701" t="s">
        <v>23746</v>
      </c>
      <c r="J13701" t="s">
        <v>23747</v>
      </c>
      <c r="K13701" t="s">
        <v>215</v>
      </c>
      <c r="L13701">
        <v>8589</v>
      </c>
      <c r="M13701" t="s">
        <v>19104</v>
      </c>
      <c r="N13701" t="s">
        <v>62641</v>
      </c>
      <c r="O13701" t="s">
        <v>62696</v>
      </c>
      <c r="P13701" t="s">
        <v>12</v>
      </c>
      <c r="Q13701" t="s">
        <v>23749</v>
      </c>
      <c r="R13701">
        <v>0</v>
      </c>
    </row>
    <row r="13702" spans="1:18" x14ac:dyDescent="0.25">
      <c r="A13702" t="s">
        <v>0</v>
      </c>
      <c r="B13702" t="s">
        <v>62697</v>
      </c>
      <c r="C13702" t="s">
        <v>2</v>
      </c>
      <c r="D13702" t="s">
        <v>62698</v>
      </c>
      <c r="E13702">
        <v>13622</v>
      </c>
      <c r="F13702" t="s">
        <v>19116</v>
      </c>
      <c r="G13702" t="s">
        <v>19117</v>
      </c>
      <c r="H13702" t="s">
        <v>41</v>
      </c>
      <c r="I13702" t="s">
        <v>22604</v>
      </c>
      <c r="J13702" t="s">
        <v>19506</v>
      </c>
      <c r="K13702" t="s">
        <v>215</v>
      </c>
      <c r="L13702">
        <v>8441</v>
      </c>
      <c r="M13702" t="s">
        <v>18178</v>
      </c>
      <c r="N13702" t="s">
        <v>62641</v>
      </c>
      <c r="O13702" t="s">
        <v>62699</v>
      </c>
      <c r="P13702" t="s">
        <v>12</v>
      </c>
      <c r="Q13702" t="s">
        <v>22606</v>
      </c>
      <c r="R13702">
        <v>0</v>
      </c>
    </row>
    <row r="13703" spans="1:18" x14ac:dyDescent="0.25">
      <c r="A13703" t="s">
        <v>0</v>
      </c>
      <c r="B13703" t="s">
        <v>62700</v>
      </c>
      <c r="C13703" t="s">
        <v>2</v>
      </c>
      <c r="D13703" t="s">
        <v>62701</v>
      </c>
      <c r="E13703">
        <v>13622</v>
      </c>
      <c r="F13703" t="s">
        <v>19832</v>
      </c>
      <c r="G13703" t="s">
        <v>19833</v>
      </c>
      <c r="H13703" t="s">
        <v>41</v>
      </c>
      <c r="I13703" t="s">
        <v>23576</v>
      </c>
      <c r="J13703" t="s">
        <v>23550</v>
      </c>
      <c r="K13703" t="s">
        <v>215</v>
      </c>
      <c r="L13703">
        <v>9286</v>
      </c>
      <c r="M13703" t="s">
        <v>18838</v>
      </c>
      <c r="N13703" t="s">
        <v>62641</v>
      </c>
      <c r="O13703" t="s">
        <v>62702</v>
      </c>
      <c r="P13703" t="s">
        <v>12</v>
      </c>
      <c r="Q13703" t="s">
        <v>23578</v>
      </c>
      <c r="R13703">
        <v>0</v>
      </c>
    </row>
    <row r="13704" spans="1:18" x14ac:dyDescent="0.25">
      <c r="A13704" t="s">
        <v>0</v>
      </c>
      <c r="B13704" t="s">
        <v>62703</v>
      </c>
      <c r="C13704" t="s">
        <v>2</v>
      </c>
      <c r="D13704" t="s">
        <v>62704</v>
      </c>
      <c r="E13704">
        <v>13622</v>
      </c>
      <c r="F13704" t="s">
        <v>20147</v>
      </c>
      <c r="G13704" t="s">
        <v>20148</v>
      </c>
      <c r="H13704" t="s">
        <v>41</v>
      </c>
      <c r="I13704" t="s">
        <v>23798</v>
      </c>
      <c r="J13704" t="s">
        <v>23799</v>
      </c>
      <c r="K13704" t="s">
        <v>215</v>
      </c>
      <c r="L13704">
        <v>9740</v>
      </c>
      <c r="M13704" t="s">
        <v>19045</v>
      </c>
      <c r="N13704" t="s">
        <v>62641</v>
      </c>
      <c r="O13704" t="s">
        <v>62705</v>
      </c>
      <c r="P13704" t="s">
        <v>12</v>
      </c>
      <c r="Q13704" t="s">
        <v>23801</v>
      </c>
      <c r="R13704">
        <v>0</v>
      </c>
    </row>
    <row r="13705" spans="1:18" x14ac:dyDescent="0.25">
      <c r="A13705" t="s">
        <v>0</v>
      </c>
      <c r="B13705" t="s">
        <v>62706</v>
      </c>
      <c r="C13705" t="s">
        <v>2</v>
      </c>
      <c r="D13705" t="s">
        <v>62707</v>
      </c>
      <c r="E13705">
        <v>13622</v>
      </c>
      <c r="F13705" t="s">
        <v>21373</v>
      </c>
      <c r="G13705" t="s">
        <v>21374</v>
      </c>
      <c r="H13705" t="s">
        <v>41</v>
      </c>
      <c r="I13705" t="s">
        <v>25081</v>
      </c>
      <c r="J13705" t="s">
        <v>24491</v>
      </c>
      <c r="K13705" t="s">
        <v>215</v>
      </c>
      <c r="L13705">
        <v>9476</v>
      </c>
      <c r="M13705" t="s">
        <v>19803</v>
      </c>
      <c r="N13705" t="s">
        <v>62641</v>
      </c>
      <c r="O13705" t="s">
        <v>62708</v>
      </c>
      <c r="P13705" t="s">
        <v>12</v>
      </c>
      <c r="Q13705" t="s">
        <v>25083</v>
      </c>
      <c r="R13705">
        <v>0</v>
      </c>
    </row>
    <row r="13706" spans="1:18" x14ac:dyDescent="0.25">
      <c r="A13706" t="s">
        <v>0</v>
      </c>
      <c r="B13706" t="s">
        <v>62709</v>
      </c>
      <c r="C13706" t="s">
        <v>2</v>
      </c>
      <c r="D13706" t="s">
        <v>62710</v>
      </c>
      <c r="E13706">
        <v>13622</v>
      </c>
      <c r="F13706" t="s">
        <v>41203</v>
      </c>
      <c r="G13706" t="s">
        <v>41204</v>
      </c>
      <c r="H13706" t="s">
        <v>5</v>
      </c>
      <c r="I13706" t="s">
        <v>24315</v>
      </c>
      <c r="J13706" t="s">
        <v>36419</v>
      </c>
      <c r="K13706" t="s">
        <v>215</v>
      </c>
      <c r="L13706">
        <v>10636</v>
      </c>
      <c r="M13706" t="s">
        <v>19306</v>
      </c>
      <c r="N13706" t="s">
        <v>62641</v>
      </c>
      <c r="O13706" t="s">
        <v>62711</v>
      </c>
      <c r="P13706" t="s">
        <v>12</v>
      </c>
      <c r="Q13706" t="s">
        <v>24317</v>
      </c>
      <c r="R13706">
        <v>0</v>
      </c>
    </row>
    <row r="13707" spans="1:18" x14ac:dyDescent="0.25">
      <c r="A13707" t="s">
        <v>0</v>
      </c>
      <c r="B13707" t="s">
        <v>62712</v>
      </c>
      <c r="C13707" t="s">
        <v>2</v>
      </c>
      <c r="D13707" t="s">
        <v>62713</v>
      </c>
      <c r="E13707">
        <v>13622</v>
      </c>
      <c r="F13707" t="s">
        <v>20085</v>
      </c>
      <c r="G13707" t="s">
        <v>20086</v>
      </c>
      <c r="H13707" t="s">
        <v>41</v>
      </c>
      <c r="I13707" t="s">
        <v>23792</v>
      </c>
      <c r="J13707" t="s">
        <v>23793</v>
      </c>
      <c r="K13707" t="s">
        <v>215</v>
      </c>
      <c r="L13707">
        <v>10413</v>
      </c>
      <c r="M13707" t="s">
        <v>17588</v>
      </c>
      <c r="N13707" t="s">
        <v>62641</v>
      </c>
      <c r="O13707" t="s">
        <v>62714</v>
      </c>
      <c r="P13707" t="s">
        <v>12</v>
      </c>
      <c r="Q13707" t="s">
        <v>23795</v>
      </c>
      <c r="R13707">
        <v>0</v>
      </c>
    </row>
    <row r="13708" spans="1:18" x14ac:dyDescent="0.25">
      <c r="A13708" t="s">
        <v>0</v>
      </c>
      <c r="B13708" t="s">
        <v>62715</v>
      </c>
      <c r="C13708" t="s">
        <v>2</v>
      </c>
      <c r="D13708" t="s">
        <v>62716</v>
      </c>
      <c r="E13708">
        <v>13622</v>
      </c>
      <c r="F13708" t="s">
        <v>19625</v>
      </c>
      <c r="G13708" t="s">
        <v>19626</v>
      </c>
      <c r="H13708" t="s">
        <v>41</v>
      </c>
      <c r="I13708" t="s">
        <v>25093</v>
      </c>
      <c r="J13708" t="s">
        <v>24479</v>
      </c>
      <c r="K13708" t="s">
        <v>215</v>
      </c>
      <c r="L13708">
        <v>10409</v>
      </c>
      <c r="M13708" t="s">
        <v>20240</v>
      </c>
      <c r="N13708" t="s">
        <v>62641</v>
      </c>
      <c r="O13708" t="s">
        <v>62717</v>
      </c>
      <c r="P13708" t="s">
        <v>12</v>
      </c>
      <c r="Q13708" t="s">
        <v>25095</v>
      </c>
      <c r="R13708">
        <v>0</v>
      </c>
    </row>
    <row r="13709" spans="1:18" x14ac:dyDescent="0.25">
      <c r="A13709" t="s">
        <v>0</v>
      </c>
      <c r="B13709" t="s">
        <v>62718</v>
      </c>
      <c r="C13709" t="s">
        <v>2</v>
      </c>
      <c r="D13709" t="s">
        <v>62719</v>
      </c>
      <c r="E13709">
        <v>13622</v>
      </c>
      <c r="F13709" t="s">
        <v>19994</v>
      </c>
      <c r="G13709" t="s">
        <v>19995</v>
      </c>
      <c r="H13709" t="s">
        <v>41</v>
      </c>
      <c r="I13709" t="s">
        <v>23728</v>
      </c>
      <c r="J13709" t="s">
        <v>23729</v>
      </c>
      <c r="K13709" t="s">
        <v>215</v>
      </c>
      <c r="L13709">
        <v>10278</v>
      </c>
      <c r="M13709" t="s">
        <v>20745</v>
      </c>
      <c r="N13709" t="s">
        <v>62641</v>
      </c>
      <c r="O13709" t="s">
        <v>62720</v>
      </c>
      <c r="P13709" t="s">
        <v>12</v>
      </c>
      <c r="Q13709" t="s">
        <v>23731</v>
      </c>
      <c r="R13709">
        <v>0</v>
      </c>
    </row>
    <row r="13710" spans="1:18" x14ac:dyDescent="0.25">
      <c r="A13710" t="s">
        <v>0</v>
      </c>
      <c r="B13710" t="s">
        <v>62721</v>
      </c>
      <c r="C13710" t="s">
        <v>2</v>
      </c>
      <c r="D13710" t="s">
        <v>62722</v>
      </c>
      <c r="E13710">
        <v>13622</v>
      </c>
      <c r="F13710" t="s">
        <v>19725</v>
      </c>
      <c r="G13710" t="s">
        <v>19726</v>
      </c>
      <c r="H13710" t="s">
        <v>41</v>
      </c>
      <c r="I13710" t="s">
        <v>25220</v>
      </c>
      <c r="J13710" t="s">
        <v>24479</v>
      </c>
      <c r="K13710" t="s">
        <v>215</v>
      </c>
      <c r="L13710">
        <v>11061</v>
      </c>
      <c r="M13710" t="s">
        <v>19904</v>
      </c>
      <c r="N13710" t="s">
        <v>62641</v>
      </c>
      <c r="O13710" t="s">
        <v>62723</v>
      </c>
      <c r="P13710" t="s">
        <v>12</v>
      </c>
      <c r="Q13710" t="s">
        <v>25222</v>
      </c>
      <c r="R13710">
        <v>0</v>
      </c>
    </row>
    <row r="13711" spans="1:18" x14ac:dyDescent="0.25">
      <c r="A13711" t="s">
        <v>0</v>
      </c>
      <c r="B13711" t="s">
        <v>62724</v>
      </c>
      <c r="C13711" t="s">
        <v>2</v>
      </c>
      <c r="D13711" t="s">
        <v>62725</v>
      </c>
      <c r="E13711">
        <v>13622</v>
      </c>
      <c r="F13711" t="s">
        <v>19725</v>
      </c>
      <c r="G13711" t="s">
        <v>19726</v>
      </c>
      <c r="H13711" t="s">
        <v>5</v>
      </c>
      <c r="I13711" t="s">
        <v>25188</v>
      </c>
      <c r="J13711" t="s">
        <v>24491</v>
      </c>
      <c r="K13711" t="s">
        <v>215</v>
      </c>
      <c r="L13711">
        <v>11489</v>
      </c>
      <c r="M13711" t="s">
        <v>17085</v>
      </c>
      <c r="N13711" t="s">
        <v>62641</v>
      </c>
      <c r="O13711" t="s">
        <v>62726</v>
      </c>
      <c r="P13711" t="s">
        <v>12</v>
      </c>
      <c r="Q13711" t="s">
        <v>25190</v>
      </c>
      <c r="R13711">
        <v>0</v>
      </c>
    </row>
    <row r="13712" spans="1:18" x14ac:dyDescent="0.25">
      <c r="A13712" t="s">
        <v>0</v>
      </c>
      <c r="B13712" t="s">
        <v>62727</v>
      </c>
      <c r="C13712" t="s">
        <v>2</v>
      </c>
      <c r="D13712" t="s">
        <v>62728</v>
      </c>
      <c r="E13712">
        <v>13622</v>
      </c>
      <c r="F13712" t="s">
        <v>19174</v>
      </c>
      <c r="G13712" t="s">
        <v>19175</v>
      </c>
      <c r="H13712" t="s">
        <v>41</v>
      </c>
      <c r="I13712" t="s">
        <v>22594</v>
      </c>
      <c r="J13712" t="s">
        <v>15023</v>
      </c>
      <c r="K13712" t="s">
        <v>215</v>
      </c>
      <c r="L13712">
        <v>11932</v>
      </c>
      <c r="M13712" t="s">
        <v>19904</v>
      </c>
      <c r="N13712" t="s">
        <v>62641</v>
      </c>
      <c r="O13712" t="s">
        <v>62729</v>
      </c>
      <c r="P13712" t="s">
        <v>12</v>
      </c>
      <c r="Q13712" t="s">
        <v>22596</v>
      </c>
      <c r="R13712">
        <v>0</v>
      </c>
    </row>
    <row r="13713" spans="1:18" x14ac:dyDescent="0.25">
      <c r="A13713" t="s">
        <v>0</v>
      </c>
      <c r="B13713" t="s">
        <v>62730</v>
      </c>
      <c r="C13713" t="s">
        <v>2</v>
      </c>
      <c r="D13713" t="s">
        <v>62731</v>
      </c>
      <c r="E13713">
        <v>13622</v>
      </c>
      <c r="F13713" t="s">
        <v>54257</v>
      </c>
      <c r="G13713" t="s">
        <v>54258</v>
      </c>
      <c r="H13713" t="s">
        <v>5</v>
      </c>
      <c r="I13713" t="s">
        <v>54265</v>
      </c>
      <c r="J13713" t="s">
        <v>7</v>
      </c>
      <c r="K13713" t="s">
        <v>238</v>
      </c>
      <c r="L13713">
        <v>3062</v>
      </c>
      <c r="M13713" t="s">
        <v>47659</v>
      </c>
      <c r="N13713" t="s">
        <v>62641</v>
      </c>
      <c r="O13713" t="s">
        <v>62732</v>
      </c>
      <c r="P13713" t="s">
        <v>12</v>
      </c>
      <c r="Q13713" t="s">
        <v>54267</v>
      </c>
      <c r="R13713">
        <v>0</v>
      </c>
    </row>
    <row r="13714" spans="1:18" x14ac:dyDescent="0.25">
      <c r="A13714" t="s">
        <v>0</v>
      </c>
      <c r="B13714" t="s">
        <v>62733</v>
      </c>
      <c r="C13714" t="s">
        <v>2</v>
      </c>
      <c r="D13714" t="s">
        <v>62734</v>
      </c>
      <c r="E13714">
        <v>13622</v>
      </c>
      <c r="F13714" t="s">
        <v>28045</v>
      </c>
      <c r="G13714" t="s">
        <v>52403</v>
      </c>
      <c r="H13714" t="s">
        <v>41</v>
      </c>
      <c r="I13714" t="s">
        <v>52415</v>
      </c>
      <c r="J13714" t="s">
        <v>7</v>
      </c>
      <c r="K13714" t="s">
        <v>238</v>
      </c>
      <c r="L13714">
        <v>1213</v>
      </c>
      <c r="M13714" t="s">
        <v>47408</v>
      </c>
      <c r="N13714" t="s">
        <v>62641</v>
      </c>
      <c r="O13714" t="s">
        <v>62735</v>
      </c>
      <c r="P13714" t="s">
        <v>12</v>
      </c>
      <c r="Q13714" t="s">
        <v>52417</v>
      </c>
      <c r="R13714">
        <v>0</v>
      </c>
    </row>
    <row r="13715" spans="1:18" x14ac:dyDescent="0.25">
      <c r="A13715" t="s">
        <v>0</v>
      </c>
      <c r="B13715" t="s">
        <v>62736</v>
      </c>
      <c r="C13715" t="s">
        <v>2</v>
      </c>
      <c r="D13715" t="s">
        <v>62737</v>
      </c>
      <c r="E13715">
        <v>13622</v>
      </c>
      <c r="F13715" t="s">
        <v>51335</v>
      </c>
      <c r="G13715" t="s">
        <v>51336</v>
      </c>
      <c r="H13715" t="s">
        <v>25</v>
      </c>
      <c r="I13715" t="s">
        <v>51342</v>
      </c>
      <c r="J13715" t="s">
        <v>7</v>
      </c>
      <c r="K13715" t="s">
        <v>238</v>
      </c>
      <c r="L13715">
        <v>1206</v>
      </c>
      <c r="M13715" t="s">
        <v>47659</v>
      </c>
      <c r="N13715" t="s">
        <v>62641</v>
      </c>
      <c r="O13715" t="s">
        <v>62738</v>
      </c>
      <c r="P13715" t="s">
        <v>12</v>
      </c>
      <c r="Q13715" t="s">
        <v>51344</v>
      </c>
      <c r="R13715">
        <v>0</v>
      </c>
    </row>
    <row r="13716" spans="1:18" x14ac:dyDescent="0.25">
      <c r="A13716" t="s">
        <v>0</v>
      </c>
      <c r="B13716" t="s">
        <v>62739</v>
      </c>
      <c r="C13716" t="s">
        <v>2</v>
      </c>
      <c r="D13716" t="s">
        <v>62740</v>
      </c>
      <c r="E13716">
        <v>13622</v>
      </c>
      <c r="F13716" t="s">
        <v>54061</v>
      </c>
      <c r="G13716" t="s">
        <v>54062</v>
      </c>
      <c r="H13716" t="s">
        <v>15627</v>
      </c>
      <c r="I13716" t="s">
        <v>54063</v>
      </c>
      <c r="J13716" t="s">
        <v>54064</v>
      </c>
      <c r="K13716" t="s">
        <v>238</v>
      </c>
      <c r="L13716">
        <v>3527</v>
      </c>
      <c r="M13716" t="s">
        <v>47408</v>
      </c>
      <c r="N13716" t="s">
        <v>62641</v>
      </c>
      <c r="O13716" t="s">
        <v>62741</v>
      </c>
      <c r="P13716" t="s">
        <v>12</v>
      </c>
      <c r="Q13716" t="s">
        <v>54066</v>
      </c>
      <c r="R13716">
        <v>0</v>
      </c>
    </row>
    <row r="13717" spans="1:18" x14ac:dyDescent="0.25">
      <c r="A13717" t="s">
        <v>0</v>
      </c>
      <c r="B13717" t="s">
        <v>62742</v>
      </c>
      <c r="C13717" t="s">
        <v>2</v>
      </c>
      <c r="D13717" t="s">
        <v>62743</v>
      </c>
      <c r="E13717">
        <v>13622</v>
      </c>
      <c r="F13717" t="s">
        <v>51428</v>
      </c>
      <c r="G13717" t="s">
        <v>51429</v>
      </c>
      <c r="H13717" t="s">
        <v>140</v>
      </c>
      <c r="I13717" t="s">
        <v>51430</v>
      </c>
      <c r="J13717" t="s">
        <v>7</v>
      </c>
      <c r="K13717" t="s">
        <v>238</v>
      </c>
      <c r="L13717">
        <v>3753</v>
      </c>
      <c r="M13717" t="s">
        <v>47659</v>
      </c>
      <c r="N13717" t="s">
        <v>62641</v>
      </c>
      <c r="O13717" t="s">
        <v>62744</v>
      </c>
      <c r="P13717" t="s">
        <v>12</v>
      </c>
      <c r="Q13717" t="s">
        <v>51432</v>
      </c>
      <c r="R13717">
        <v>0</v>
      </c>
    </row>
    <row r="13718" spans="1:18" x14ac:dyDescent="0.25">
      <c r="A13718" t="s">
        <v>0</v>
      </c>
      <c r="B13718" t="s">
        <v>62745</v>
      </c>
      <c r="C13718" t="s">
        <v>2</v>
      </c>
      <c r="D13718" t="s">
        <v>62746</v>
      </c>
      <c r="E13718">
        <v>13622</v>
      </c>
      <c r="F13718" t="s">
        <v>53484</v>
      </c>
      <c r="G13718" t="s">
        <v>53485</v>
      </c>
      <c r="H13718" t="s">
        <v>5</v>
      </c>
      <c r="I13718" t="s">
        <v>53492</v>
      </c>
      <c r="J13718" t="s">
        <v>7</v>
      </c>
      <c r="K13718" t="s">
        <v>238</v>
      </c>
      <c r="L13718">
        <v>1222</v>
      </c>
      <c r="M13718" t="s">
        <v>48275</v>
      </c>
      <c r="N13718" t="s">
        <v>62641</v>
      </c>
      <c r="O13718" t="s">
        <v>62747</v>
      </c>
      <c r="P13718" t="s">
        <v>12</v>
      </c>
      <c r="Q13718" t="s">
        <v>53494</v>
      </c>
      <c r="R13718">
        <v>0</v>
      </c>
    </row>
    <row r="13719" spans="1:18" x14ac:dyDescent="0.25">
      <c r="A13719" t="s">
        <v>0</v>
      </c>
      <c r="B13719" t="s">
        <v>62748</v>
      </c>
      <c r="C13719" t="s">
        <v>2</v>
      </c>
      <c r="D13719" t="s">
        <v>62749</v>
      </c>
      <c r="E13719">
        <v>13622</v>
      </c>
      <c r="F13719" t="s">
        <v>52580</v>
      </c>
      <c r="G13719" t="s">
        <v>52581</v>
      </c>
      <c r="H13719" t="s">
        <v>140</v>
      </c>
      <c r="I13719" t="s">
        <v>52588</v>
      </c>
      <c r="J13719" t="s">
        <v>7</v>
      </c>
      <c r="K13719" t="s">
        <v>238</v>
      </c>
      <c r="L13719">
        <v>1480</v>
      </c>
      <c r="M13719" t="s">
        <v>47302</v>
      </c>
      <c r="N13719" t="s">
        <v>62641</v>
      </c>
      <c r="O13719" t="s">
        <v>62750</v>
      </c>
      <c r="P13719" t="s">
        <v>12</v>
      </c>
      <c r="Q13719" t="s">
        <v>52590</v>
      </c>
      <c r="R13719">
        <v>0</v>
      </c>
    </row>
    <row r="13720" spans="1:18" x14ac:dyDescent="0.25">
      <c r="A13720" t="s">
        <v>0</v>
      </c>
      <c r="B13720" t="s">
        <v>62751</v>
      </c>
      <c r="C13720" t="s">
        <v>2</v>
      </c>
      <c r="D13720" t="s">
        <v>62752</v>
      </c>
      <c r="E13720">
        <v>13622</v>
      </c>
      <c r="F13720" t="s">
        <v>30315</v>
      </c>
      <c r="G13720" t="s">
        <v>54383</v>
      </c>
      <c r="H13720" t="s">
        <v>18108</v>
      </c>
      <c r="I13720" t="s">
        <v>54390</v>
      </c>
      <c r="J13720" t="s">
        <v>7</v>
      </c>
      <c r="K13720" t="s">
        <v>238</v>
      </c>
      <c r="L13720">
        <v>2287</v>
      </c>
      <c r="M13720" t="s">
        <v>47302</v>
      </c>
      <c r="N13720" t="s">
        <v>62641</v>
      </c>
      <c r="O13720" t="s">
        <v>62753</v>
      </c>
      <c r="P13720" t="s">
        <v>12</v>
      </c>
      <c r="Q13720" t="s">
        <v>54392</v>
      </c>
      <c r="R13720">
        <v>0</v>
      </c>
    </row>
    <row r="13721" spans="1:18" x14ac:dyDescent="0.25">
      <c r="A13721" t="s">
        <v>0</v>
      </c>
      <c r="B13721" t="s">
        <v>62754</v>
      </c>
      <c r="C13721" t="s">
        <v>2</v>
      </c>
      <c r="D13721" t="s">
        <v>62755</v>
      </c>
      <c r="E13721">
        <v>13622</v>
      </c>
      <c r="F13721" t="s">
        <v>50354</v>
      </c>
      <c r="G13721" t="s">
        <v>50355</v>
      </c>
      <c r="H13721" t="s">
        <v>41</v>
      </c>
      <c r="I13721" t="s">
        <v>50367</v>
      </c>
      <c r="J13721" t="s">
        <v>7</v>
      </c>
      <c r="K13721" t="s">
        <v>238</v>
      </c>
      <c r="L13721">
        <v>1585</v>
      </c>
      <c r="M13721" t="s">
        <v>47408</v>
      </c>
      <c r="N13721" t="s">
        <v>62641</v>
      </c>
      <c r="O13721" t="s">
        <v>62756</v>
      </c>
      <c r="P13721" t="s">
        <v>12</v>
      </c>
      <c r="Q13721" t="s">
        <v>50369</v>
      </c>
      <c r="R13721">
        <v>0</v>
      </c>
    </row>
    <row r="13722" spans="1:18" x14ac:dyDescent="0.25">
      <c r="A13722" t="s">
        <v>0</v>
      </c>
      <c r="B13722" t="s">
        <v>62757</v>
      </c>
      <c r="C13722" t="s">
        <v>2</v>
      </c>
      <c r="D13722" t="s">
        <v>62758</v>
      </c>
      <c r="E13722">
        <v>13622</v>
      </c>
      <c r="F13722" t="s">
        <v>52385</v>
      </c>
      <c r="G13722" t="s">
        <v>52386</v>
      </c>
      <c r="H13722" t="s">
        <v>41</v>
      </c>
      <c r="I13722" t="s">
        <v>52393</v>
      </c>
      <c r="J13722" t="s">
        <v>7</v>
      </c>
      <c r="K13722" t="s">
        <v>238</v>
      </c>
      <c r="L13722">
        <v>2869</v>
      </c>
      <c r="M13722" t="s">
        <v>47408</v>
      </c>
      <c r="N13722" t="s">
        <v>62641</v>
      </c>
      <c r="O13722" t="s">
        <v>62759</v>
      </c>
      <c r="P13722" t="s">
        <v>12</v>
      </c>
      <c r="Q13722" t="s">
        <v>52395</v>
      </c>
      <c r="R13722">
        <v>0</v>
      </c>
    </row>
    <row r="13723" spans="1:18" x14ac:dyDescent="0.25">
      <c r="A13723" t="s">
        <v>0</v>
      </c>
      <c r="B13723" t="s">
        <v>62760</v>
      </c>
      <c r="C13723" t="s">
        <v>2</v>
      </c>
      <c r="D13723" t="s">
        <v>62761</v>
      </c>
      <c r="E13723">
        <v>13622</v>
      </c>
      <c r="F13723" t="s">
        <v>51546</v>
      </c>
      <c r="G13723" t="s">
        <v>51547</v>
      </c>
      <c r="H13723" t="s">
        <v>124</v>
      </c>
      <c r="I13723" t="s">
        <v>51553</v>
      </c>
      <c r="J13723" t="s">
        <v>7</v>
      </c>
      <c r="K13723" t="s">
        <v>238</v>
      </c>
      <c r="L13723">
        <v>1505</v>
      </c>
      <c r="M13723" t="s">
        <v>47659</v>
      </c>
      <c r="N13723" t="s">
        <v>62641</v>
      </c>
      <c r="O13723" t="s">
        <v>62762</v>
      </c>
      <c r="P13723" t="s">
        <v>12</v>
      </c>
      <c r="Q13723" t="s">
        <v>51555</v>
      </c>
      <c r="R13723">
        <v>0</v>
      </c>
    </row>
    <row r="13724" spans="1:18" x14ac:dyDescent="0.25">
      <c r="A13724" t="s">
        <v>0</v>
      </c>
      <c r="B13724" t="s">
        <v>62763</v>
      </c>
      <c r="C13724" t="s">
        <v>2</v>
      </c>
      <c r="D13724" t="s">
        <v>62764</v>
      </c>
      <c r="E13724">
        <v>13622</v>
      </c>
      <c r="F13724" t="s">
        <v>51546</v>
      </c>
      <c r="G13724" t="s">
        <v>51547</v>
      </c>
      <c r="H13724" t="s">
        <v>18108</v>
      </c>
      <c r="I13724" t="s">
        <v>51548</v>
      </c>
      <c r="J13724" t="s">
        <v>7</v>
      </c>
      <c r="K13724" t="s">
        <v>238</v>
      </c>
      <c r="L13724">
        <v>3756</v>
      </c>
      <c r="M13724" t="s">
        <v>47408</v>
      </c>
      <c r="N13724" t="s">
        <v>62641</v>
      </c>
      <c r="O13724" t="s">
        <v>62765</v>
      </c>
      <c r="P13724" t="s">
        <v>12</v>
      </c>
      <c r="Q13724" t="s">
        <v>51550</v>
      </c>
      <c r="R13724">
        <v>0</v>
      </c>
    </row>
    <row r="13725" spans="1:18" x14ac:dyDescent="0.25">
      <c r="A13725" t="s">
        <v>0</v>
      </c>
      <c r="B13725" t="s">
        <v>62766</v>
      </c>
      <c r="C13725" t="s">
        <v>2</v>
      </c>
      <c r="D13725" t="s">
        <v>62767</v>
      </c>
      <c r="E13725">
        <v>13622</v>
      </c>
      <c r="F13725" t="s">
        <v>54224</v>
      </c>
      <c r="G13725" t="s">
        <v>54225</v>
      </c>
      <c r="H13725" t="s">
        <v>124</v>
      </c>
      <c r="I13725" t="s">
        <v>54237</v>
      </c>
      <c r="J13725" t="s">
        <v>54238</v>
      </c>
      <c r="K13725" t="s">
        <v>238</v>
      </c>
      <c r="L13725">
        <v>1599</v>
      </c>
      <c r="M13725" t="s">
        <v>47171</v>
      </c>
      <c r="N13725" t="s">
        <v>62641</v>
      </c>
      <c r="O13725" t="s">
        <v>62768</v>
      </c>
      <c r="P13725" t="s">
        <v>12</v>
      </c>
      <c r="Q13725" t="s">
        <v>54240</v>
      </c>
      <c r="R13725">
        <v>0</v>
      </c>
    </row>
    <row r="13726" spans="1:18" x14ac:dyDescent="0.25">
      <c r="A13726" t="s">
        <v>0</v>
      </c>
      <c r="B13726" t="s">
        <v>62769</v>
      </c>
      <c r="C13726" t="s">
        <v>2</v>
      </c>
      <c r="D13726" t="s">
        <v>62770</v>
      </c>
      <c r="E13726">
        <v>13622</v>
      </c>
      <c r="F13726" t="s">
        <v>55476</v>
      </c>
      <c r="G13726" t="s">
        <v>55477</v>
      </c>
      <c r="H13726" t="s">
        <v>40387</v>
      </c>
      <c r="I13726" t="s">
        <v>55637</v>
      </c>
      <c r="J13726" t="s">
        <v>55638</v>
      </c>
      <c r="K13726" t="s">
        <v>238</v>
      </c>
      <c r="L13726">
        <v>1138</v>
      </c>
      <c r="M13726" t="s">
        <v>47302</v>
      </c>
      <c r="N13726" t="s">
        <v>62641</v>
      </c>
      <c r="O13726" t="s">
        <v>62771</v>
      </c>
      <c r="P13726" t="s">
        <v>12</v>
      </c>
      <c r="Q13726" t="s">
        <v>55640</v>
      </c>
      <c r="R13726">
        <v>0</v>
      </c>
    </row>
    <row r="13727" spans="1:18" x14ac:dyDescent="0.25">
      <c r="A13727" t="s">
        <v>0</v>
      </c>
      <c r="B13727" t="s">
        <v>62772</v>
      </c>
      <c r="C13727" t="s">
        <v>2</v>
      </c>
      <c r="D13727" t="s">
        <v>62773</v>
      </c>
      <c r="E13727">
        <v>13622</v>
      </c>
      <c r="F13727" t="s">
        <v>53626</v>
      </c>
      <c r="G13727" t="s">
        <v>53627</v>
      </c>
      <c r="H13727" t="s">
        <v>41352</v>
      </c>
      <c r="I13727" t="s">
        <v>53633</v>
      </c>
      <c r="J13727" t="s">
        <v>7</v>
      </c>
      <c r="K13727" t="s">
        <v>238</v>
      </c>
      <c r="L13727">
        <v>1585</v>
      </c>
      <c r="M13727" t="s">
        <v>46193</v>
      </c>
      <c r="N13727" t="s">
        <v>62641</v>
      </c>
      <c r="O13727" t="s">
        <v>62774</v>
      </c>
      <c r="P13727" t="s">
        <v>12</v>
      </c>
      <c r="Q13727" t="s">
        <v>53635</v>
      </c>
      <c r="R13727">
        <v>0</v>
      </c>
    </row>
    <row r="13728" spans="1:18" x14ac:dyDescent="0.25">
      <c r="A13728" t="s">
        <v>0</v>
      </c>
      <c r="B13728" t="s">
        <v>62775</v>
      </c>
      <c r="C13728" t="s">
        <v>2</v>
      </c>
      <c r="D13728" t="s">
        <v>62776</v>
      </c>
      <c r="E13728">
        <v>13622</v>
      </c>
      <c r="F13728" t="s">
        <v>54205</v>
      </c>
      <c r="G13728" t="s">
        <v>54206</v>
      </c>
      <c r="H13728" t="s">
        <v>38696</v>
      </c>
      <c r="I13728" t="s">
        <v>54213</v>
      </c>
      <c r="J13728" t="s">
        <v>7</v>
      </c>
      <c r="K13728" t="s">
        <v>238</v>
      </c>
      <c r="L13728">
        <v>1347</v>
      </c>
      <c r="M13728" t="s">
        <v>47302</v>
      </c>
      <c r="N13728" t="s">
        <v>62641</v>
      </c>
      <c r="O13728" t="s">
        <v>62777</v>
      </c>
      <c r="P13728" t="s">
        <v>12</v>
      </c>
      <c r="Q13728" t="s">
        <v>54215</v>
      </c>
      <c r="R13728">
        <v>0</v>
      </c>
    </row>
    <row r="13729" spans="1:18" x14ac:dyDescent="0.25">
      <c r="A13729" t="s">
        <v>0</v>
      </c>
      <c r="B13729" t="s">
        <v>62778</v>
      </c>
      <c r="C13729" t="s">
        <v>2</v>
      </c>
      <c r="D13729" t="s">
        <v>62779</v>
      </c>
      <c r="E13729">
        <v>13622</v>
      </c>
      <c r="F13729" t="s">
        <v>51506</v>
      </c>
      <c r="G13729" t="s">
        <v>51507</v>
      </c>
      <c r="H13729" t="s">
        <v>51508</v>
      </c>
      <c r="I13729" t="s">
        <v>51509</v>
      </c>
      <c r="J13729" t="s">
        <v>51510</v>
      </c>
      <c r="K13729" t="s">
        <v>238</v>
      </c>
      <c r="L13729">
        <v>1135</v>
      </c>
      <c r="M13729" t="s">
        <v>47900</v>
      </c>
      <c r="N13729" t="s">
        <v>62641</v>
      </c>
      <c r="O13729" t="s">
        <v>62780</v>
      </c>
      <c r="P13729" t="s">
        <v>12</v>
      </c>
      <c r="Q13729" t="s">
        <v>51512</v>
      </c>
      <c r="R13729">
        <v>0</v>
      </c>
    </row>
    <row r="13730" spans="1:18" x14ac:dyDescent="0.25">
      <c r="A13730" t="s">
        <v>0</v>
      </c>
      <c r="B13730" t="s">
        <v>62781</v>
      </c>
      <c r="C13730" t="s">
        <v>2</v>
      </c>
      <c r="D13730" t="s">
        <v>62782</v>
      </c>
      <c r="E13730">
        <v>13622</v>
      </c>
      <c r="F13730" t="s">
        <v>51506</v>
      </c>
      <c r="G13730" t="s">
        <v>51507</v>
      </c>
      <c r="H13730" t="s">
        <v>124</v>
      </c>
      <c r="I13730" t="s">
        <v>51520</v>
      </c>
      <c r="J13730" t="s">
        <v>51521</v>
      </c>
      <c r="K13730" t="s">
        <v>238</v>
      </c>
      <c r="L13730">
        <v>3899</v>
      </c>
      <c r="M13730" t="s">
        <v>47900</v>
      </c>
      <c r="N13730" t="s">
        <v>62641</v>
      </c>
      <c r="O13730" t="s">
        <v>62783</v>
      </c>
      <c r="P13730" t="s">
        <v>12</v>
      </c>
      <c r="Q13730" t="s">
        <v>51523</v>
      </c>
      <c r="R13730">
        <v>0</v>
      </c>
    </row>
    <row r="13731" spans="1:18" x14ac:dyDescent="0.25">
      <c r="A13731" t="s">
        <v>0</v>
      </c>
      <c r="B13731" t="s">
        <v>62784</v>
      </c>
      <c r="C13731" t="s">
        <v>2</v>
      </c>
      <c r="D13731" t="s">
        <v>62785</v>
      </c>
      <c r="E13731">
        <v>13622</v>
      </c>
      <c r="F13731" t="s">
        <v>50284</v>
      </c>
      <c r="G13731" t="s">
        <v>50285</v>
      </c>
      <c r="H13731" t="s">
        <v>25</v>
      </c>
      <c r="I13731" t="s">
        <v>50286</v>
      </c>
      <c r="J13731" t="s">
        <v>7</v>
      </c>
      <c r="K13731" t="s">
        <v>238</v>
      </c>
      <c r="L13731">
        <v>1220</v>
      </c>
      <c r="M13731" t="s">
        <v>48042</v>
      </c>
      <c r="N13731" t="s">
        <v>62641</v>
      </c>
      <c r="O13731" t="s">
        <v>62786</v>
      </c>
      <c r="P13731" t="s">
        <v>12</v>
      </c>
      <c r="Q13731" t="s">
        <v>50288</v>
      </c>
      <c r="R13731">
        <v>0</v>
      </c>
    </row>
    <row r="13732" spans="1:18" x14ac:dyDescent="0.25">
      <c r="A13732" t="s">
        <v>0</v>
      </c>
      <c r="B13732" t="s">
        <v>62787</v>
      </c>
      <c r="C13732" t="s">
        <v>2</v>
      </c>
      <c r="D13732" t="s">
        <v>62788</v>
      </c>
      <c r="E13732">
        <v>13622</v>
      </c>
      <c r="F13732" t="s">
        <v>52325</v>
      </c>
      <c r="G13732" t="s">
        <v>52326</v>
      </c>
      <c r="H13732" t="s">
        <v>5</v>
      </c>
      <c r="I13732" t="s">
        <v>52327</v>
      </c>
      <c r="J13732" t="s">
        <v>52328</v>
      </c>
      <c r="K13732" t="s">
        <v>238</v>
      </c>
      <c r="L13732">
        <v>2998</v>
      </c>
      <c r="M13732" t="s">
        <v>47900</v>
      </c>
      <c r="N13732" t="s">
        <v>62641</v>
      </c>
      <c r="O13732" t="s">
        <v>62789</v>
      </c>
      <c r="P13732" t="s">
        <v>12</v>
      </c>
      <c r="Q13732" t="s">
        <v>52330</v>
      </c>
      <c r="R13732">
        <v>0</v>
      </c>
    </row>
    <row r="13733" spans="1:18" x14ac:dyDescent="0.25">
      <c r="A13733" t="s">
        <v>0</v>
      </c>
      <c r="B13733" t="s">
        <v>62790</v>
      </c>
      <c r="C13733" t="s">
        <v>2</v>
      </c>
      <c r="D13733" t="s">
        <v>62791</v>
      </c>
      <c r="E13733">
        <v>13622</v>
      </c>
      <c r="F13733" t="s">
        <v>51390</v>
      </c>
      <c r="G13733" t="s">
        <v>51391</v>
      </c>
      <c r="H13733" t="s">
        <v>41</v>
      </c>
      <c r="I13733" t="s">
        <v>51398</v>
      </c>
      <c r="J13733" t="s">
        <v>7</v>
      </c>
      <c r="K13733" t="s">
        <v>238</v>
      </c>
      <c r="L13733">
        <v>2882</v>
      </c>
      <c r="M13733" t="s">
        <v>47659</v>
      </c>
      <c r="N13733" t="s">
        <v>62641</v>
      </c>
      <c r="O13733" t="s">
        <v>62792</v>
      </c>
      <c r="P13733" t="s">
        <v>12</v>
      </c>
      <c r="Q13733" t="s">
        <v>51400</v>
      </c>
      <c r="R13733">
        <v>0</v>
      </c>
    </row>
    <row r="13734" spans="1:18" x14ac:dyDescent="0.25">
      <c r="A13734" t="s">
        <v>0</v>
      </c>
      <c r="B13734" t="s">
        <v>62793</v>
      </c>
      <c r="C13734" t="s">
        <v>2</v>
      </c>
      <c r="D13734" t="s">
        <v>62794</v>
      </c>
      <c r="E13734">
        <v>13622</v>
      </c>
      <c r="F13734" t="s">
        <v>51390</v>
      </c>
      <c r="G13734" t="s">
        <v>51391</v>
      </c>
      <c r="H13734" t="s">
        <v>41</v>
      </c>
      <c r="I13734" t="s">
        <v>51392</v>
      </c>
      <c r="J13734" t="s">
        <v>51393</v>
      </c>
      <c r="K13734" t="s">
        <v>238</v>
      </c>
      <c r="L13734">
        <v>1112</v>
      </c>
      <c r="M13734" t="s">
        <v>47900</v>
      </c>
      <c r="N13734" t="s">
        <v>62641</v>
      </c>
      <c r="O13734" t="s">
        <v>62795</v>
      </c>
      <c r="P13734" t="s">
        <v>12</v>
      </c>
      <c r="Q13734" t="s">
        <v>51395</v>
      </c>
      <c r="R13734">
        <v>0</v>
      </c>
    </row>
    <row r="13735" spans="1:18" x14ac:dyDescent="0.25">
      <c r="A13735" t="s">
        <v>0</v>
      </c>
      <c r="B13735" t="s">
        <v>62796</v>
      </c>
      <c r="C13735" t="s">
        <v>2</v>
      </c>
      <c r="D13735" t="s">
        <v>62797</v>
      </c>
      <c r="E13735">
        <v>13622</v>
      </c>
      <c r="F13735" t="s">
        <v>50302</v>
      </c>
      <c r="G13735" t="s">
        <v>50303</v>
      </c>
      <c r="H13735" t="s">
        <v>41</v>
      </c>
      <c r="I13735" t="s">
        <v>50310</v>
      </c>
      <c r="J13735" t="s">
        <v>7</v>
      </c>
      <c r="K13735" t="s">
        <v>238</v>
      </c>
      <c r="L13735">
        <v>1828</v>
      </c>
      <c r="M13735" t="s">
        <v>47659</v>
      </c>
      <c r="N13735" t="s">
        <v>62641</v>
      </c>
      <c r="O13735" t="s">
        <v>62798</v>
      </c>
      <c r="P13735" t="s">
        <v>12</v>
      </c>
      <c r="Q13735" t="s">
        <v>50312</v>
      </c>
      <c r="R13735">
        <v>0</v>
      </c>
    </row>
    <row r="13736" spans="1:18" x14ac:dyDescent="0.25">
      <c r="A13736" t="s">
        <v>0</v>
      </c>
      <c r="B13736" t="s">
        <v>62799</v>
      </c>
      <c r="C13736" t="s">
        <v>2</v>
      </c>
      <c r="D13736" t="s">
        <v>62800</v>
      </c>
      <c r="E13736">
        <v>13622</v>
      </c>
      <c r="F13736" t="s">
        <v>54485</v>
      </c>
      <c r="G13736" t="s">
        <v>54486</v>
      </c>
      <c r="H13736" t="s">
        <v>5</v>
      </c>
      <c r="I13736" t="s">
        <v>54487</v>
      </c>
      <c r="J13736" t="s">
        <v>7</v>
      </c>
      <c r="K13736" t="s">
        <v>238</v>
      </c>
      <c r="L13736">
        <v>1584</v>
      </c>
      <c r="M13736" t="s">
        <v>47659</v>
      </c>
      <c r="N13736" t="s">
        <v>62641</v>
      </c>
      <c r="O13736" t="s">
        <v>62801</v>
      </c>
      <c r="P13736" t="s">
        <v>12</v>
      </c>
      <c r="Q13736" t="s">
        <v>54489</v>
      </c>
      <c r="R13736">
        <v>0</v>
      </c>
    </row>
    <row r="13737" spans="1:18" x14ac:dyDescent="0.25">
      <c r="A13737" t="s">
        <v>0</v>
      </c>
      <c r="B13737" t="s">
        <v>62802</v>
      </c>
      <c r="C13737" t="s">
        <v>2</v>
      </c>
      <c r="D13737" t="s">
        <v>62803</v>
      </c>
      <c r="E13737">
        <v>13622</v>
      </c>
      <c r="F13737" t="s">
        <v>52290</v>
      </c>
      <c r="G13737" t="s">
        <v>52291</v>
      </c>
      <c r="H13737" t="s">
        <v>18108</v>
      </c>
      <c r="I13737" t="s">
        <v>52292</v>
      </c>
      <c r="J13737" t="s">
        <v>52293</v>
      </c>
      <c r="K13737" t="s">
        <v>238</v>
      </c>
      <c r="L13737">
        <v>1656</v>
      </c>
      <c r="M13737" t="s">
        <v>48042</v>
      </c>
      <c r="N13737" t="s">
        <v>62641</v>
      </c>
      <c r="O13737" t="s">
        <v>62804</v>
      </c>
      <c r="P13737" t="s">
        <v>12</v>
      </c>
      <c r="Q13737" t="s">
        <v>52295</v>
      </c>
      <c r="R13737">
        <v>0</v>
      </c>
    </row>
    <row r="13738" spans="1:18" x14ac:dyDescent="0.25">
      <c r="A13738" t="s">
        <v>0</v>
      </c>
      <c r="B13738" t="s">
        <v>62805</v>
      </c>
      <c r="C13738" t="s">
        <v>2</v>
      </c>
      <c r="D13738" t="s">
        <v>62806</v>
      </c>
      <c r="E13738">
        <v>13622</v>
      </c>
      <c r="F13738" t="s">
        <v>52290</v>
      </c>
      <c r="G13738" t="s">
        <v>52291</v>
      </c>
      <c r="H13738" t="s">
        <v>18108</v>
      </c>
      <c r="I13738" t="s">
        <v>52303</v>
      </c>
      <c r="J13738" t="s">
        <v>7</v>
      </c>
      <c r="K13738" t="s">
        <v>238</v>
      </c>
      <c r="L13738">
        <v>2769</v>
      </c>
      <c r="M13738" t="s">
        <v>47408</v>
      </c>
      <c r="N13738" t="s">
        <v>62641</v>
      </c>
      <c r="O13738" t="s">
        <v>62807</v>
      </c>
      <c r="P13738" t="s">
        <v>12</v>
      </c>
      <c r="Q13738" t="s">
        <v>52305</v>
      </c>
      <c r="R13738">
        <v>0</v>
      </c>
    </row>
    <row r="13739" spans="1:18" x14ac:dyDescent="0.25">
      <c r="A13739" t="s">
        <v>0</v>
      </c>
      <c r="B13739" t="s">
        <v>62808</v>
      </c>
      <c r="C13739" t="s">
        <v>2</v>
      </c>
      <c r="D13739" t="s">
        <v>62809</v>
      </c>
      <c r="E13739">
        <v>13622</v>
      </c>
      <c r="F13739" t="s">
        <v>54427</v>
      </c>
      <c r="G13739" t="s">
        <v>54428</v>
      </c>
      <c r="H13739" t="s">
        <v>39447</v>
      </c>
      <c r="I13739" t="s">
        <v>54441</v>
      </c>
      <c r="J13739" t="s">
        <v>7</v>
      </c>
      <c r="K13739" t="s">
        <v>238</v>
      </c>
      <c r="L13739">
        <v>1885</v>
      </c>
      <c r="M13739" t="s">
        <v>47302</v>
      </c>
      <c r="N13739" t="s">
        <v>62641</v>
      </c>
      <c r="O13739" t="s">
        <v>62810</v>
      </c>
      <c r="P13739" t="s">
        <v>12</v>
      </c>
      <c r="Q13739" t="s">
        <v>54443</v>
      </c>
      <c r="R13739">
        <v>0</v>
      </c>
    </row>
    <row r="13740" spans="1:18" x14ac:dyDescent="0.25">
      <c r="A13740" t="s">
        <v>0</v>
      </c>
      <c r="B13740" t="s">
        <v>62811</v>
      </c>
      <c r="C13740" t="s">
        <v>2</v>
      </c>
      <c r="D13740" t="s">
        <v>62812</v>
      </c>
      <c r="E13740">
        <v>13622</v>
      </c>
      <c r="F13740" t="s">
        <v>52637</v>
      </c>
      <c r="G13740" t="s">
        <v>52638</v>
      </c>
      <c r="H13740" t="s">
        <v>41</v>
      </c>
      <c r="I13740" t="s">
        <v>52645</v>
      </c>
      <c r="J13740" t="s">
        <v>7</v>
      </c>
      <c r="K13740" t="s">
        <v>238</v>
      </c>
      <c r="L13740">
        <v>3790</v>
      </c>
      <c r="M13740" t="s">
        <v>47302</v>
      </c>
      <c r="N13740" t="s">
        <v>62641</v>
      </c>
      <c r="O13740" t="s">
        <v>62813</v>
      </c>
      <c r="P13740" t="s">
        <v>12</v>
      </c>
      <c r="Q13740" t="s">
        <v>52647</v>
      </c>
      <c r="R13740">
        <v>0</v>
      </c>
    </row>
    <row r="13741" spans="1:18" x14ac:dyDescent="0.25">
      <c r="A13741" t="s">
        <v>0</v>
      </c>
      <c r="B13741" t="s">
        <v>62814</v>
      </c>
      <c r="C13741" t="s">
        <v>2</v>
      </c>
      <c r="D13741" t="s">
        <v>62815</v>
      </c>
      <c r="E13741">
        <v>13622</v>
      </c>
      <c r="F13741" t="s">
        <v>52637</v>
      </c>
      <c r="G13741" t="s">
        <v>52638</v>
      </c>
      <c r="H13741" t="s">
        <v>140</v>
      </c>
      <c r="I13741" t="s">
        <v>52650</v>
      </c>
      <c r="J13741" t="s">
        <v>7</v>
      </c>
      <c r="K13741" t="s">
        <v>238</v>
      </c>
      <c r="L13741">
        <v>1589</v>
      </c>
      <c r="M13741" t="s">
        <v>47900</v>
      </c>
      <c r="N13741" t="s">
        <v>62641</v>
      </c>
      <c r="O13741" t="s">
        <v>62816</v>
      </c>
      <c r="P13741" t="s">
        <v>12</v>
      </c>
      <c r="Q13741" t="s">
        <v>52652</v>
      </c>
      <c r="R13741">
        <v>0</v>
      </c>
    </row>
    <row r="13742" spans="1:18" x14ac:dyDescent="0.25">
      <c r="A13742" t="s">
        <v>0</v>
      </c>
      <c r="B13742" t="s">
        <v>62817</v>
      </c>
      <c r="C13742" t="s">
        <v>2</v>
      </c>
      <c r="D13742" t="s">
        <v>62818</v>
      </c>
      <c r="E13742">
        <v>13622</v>
      </c>
      <c r="F13742" t="s">
        <v>62819</v>
      </c>
      <c r="G13742" t="s">
        <v>62820</v>
      </c>
      <c r="H13742" t="s">
        <v>40541</v>
      </c>
      <c r="I13742" t="s">
        <v>62821</v>
      </c>
      <c r="J13742" t="s">
        <v>51255</v>
      </c>
      <c r="K13742" t="s">
        <v>8</v>
      </c>
      <c r="L13742">
        <v>1039</v>
      </c>
      <c r="M13742" t="s">
        <v>56904</v>
      </c>
      <c r="N13742" t="s">
        <v>62822</v>
      </c>
      <c r="O13742" t="s">
        <v>62823</v>
      </c>
      <c r="P13742" t="s">
        <v>12</v>
      </c>
      <c r="Q13742" t="s">
        <v>62824</v>
      </c>
      <c r="R13742">
        <v>0</v>
      </c>
    </row>
    <row r="13743" spans="1:18" x14ac:dyDescent="0.25">
      <c r="A13743" t="s">
        <v>0</v>
      </c>
      <c r="B13743" t="s">
        <v>62825</v>
      </c>
      <c r="C13743" t="s">
        <v>2</v>
      </c>
      <c r="D13743" t="s">
        <v>62826</v>
      </c>
      <c r="E13743">
        <v>13622</v>
      </c>
      <c r="F13743" t="s">
        <v>10121</v>
      </c>
      <c r="G13743" t="s">
        <v>62827</v>
      </c>
      <c r="H13743" t="s">
        <v>6053</v>
      </c>
      <c r="I13743" t="s">
        <v>62828</v>
      </c>
      <c r="J13743" t="s">
        <v>51255</v>
      </c>
      <c r="K13743" t="s">
        <v>8</v>
      </c>
      <c r="L13743">
        <v>925</v>
      </c>
      <c r="M13743" t="s">
        <v>60097</v>
      </c>
      <c r="N13743" t="s">
        <v>62822</v>
      </c>
      <c r="O13743" t="s">
        <v>62829</v>
      </c>
      <c r="P13743" t="s">
        <v>12</v>
      </c>
      <c r="Q13743" t="s">
        <v>62830</v>
      </c>
      <c r="R13743">
        <v>0</v>
      </c>
    </row>
    <row r="13744" spans="1:18" x14ac:dyDescent="0.25">
      <c r="A13744" t="s">
        <v>0</v>
      </c>
      <c r="B13744" t="s">
        <v>62831</v>
      </c>
      <c r="C13744" t="s">
        <v>2</v>
      </c>
      <c r="D13744" t="s">
        <v>62832</v>
      </c>
      <c r="E13744">
        <v>13622</v>
      </c>
      <c r="F13744" t="s">
        <v>10121</v>
      </c>
      <c r="G13744" t="s">
        <v>62827</v>
      </c>
      <c r="H13744" t="s">
        <v>5</v>
      </c>
      <c r="I13744" t="s">
        <v>62833</v>
      </c>
      <c r="J13744" t="s">
        <v>51255</v>
      </c>
      <c r="K13744" t="s">
        <v>8</v>
      </c>
      <c r="L13744">
        <v>696</v>
      </c>
      <c r="M13744" t="s">
        <v>57055</v>
      </c>
      <c r="N13744" t="s">
        <v>62822</v>
      </c>
      <c r="O13744" t="s">
        <v>62834</v>
      </c>
      <c r="P13744" t="s">
        <v>12</v>
      </c>
      <c r="Q13744" t="s">
        <v>62835</v>
      </c>
      <c r="R13744">
        <v>0</v>
      </c>
    </row>
    <row r="13745" spans="1:18" x14ac:dyDescent="0.25">
      <c r="A13745" t="s">
        <v>0</v>
      </c>
      <c r="B13745" t="s">
        <v>62836</v>
      </c>
      <c r="C13745" t="s">
        <v>2</v>
      </c>
      <c r="D13745" t="s">
        <v>62837</v>
      </c>
      <c r="E13745">
        <v>13622</v>
      </c>
      <c r="F13745" t="s">
        <v>62838</v>
      </c>
      <c r="G13745" t="s">
        <v>62839</v>
      </c>
      <c r="H13745" t="s">
        <v>40387</v>
      </c>
      <c r="I13745" t="s">
        <v>62840</v>
      </c>
      <c r="J13745" t="s">
        <v>28635</v>
      </c>
      <c r="K13745" t="s">
        <v>8</v>
      </c>
      <c r="L13745">
        <v>786</v>
      </c>
      <c r="M13745" t="s">
        <v>58112</v>
      </c>
      <c r="N13745" t="s">
        <v>62822</v>
      </c>
      <c r="O13745" t="s">
        <v>62841</v>
      </c>
      <c r="P13745" t="s">
        <v>12</v>
      </c>
      <c r="Q13745" t="s">
        <v>62842</v>
      </c>
      <c r="R13745">
        <v>0</v>
      </c>
    </row>
    <row r="13746" spans="1:18" x14ac:dyDescent="0.25">
      <c r="A13746" t="s">
        <v>0</v>
      </c>
      <c r="B13746" t="s">
        <v>62843</v>
      </c>
      <c r="C13746" t="s">
        <v>2</v>
      </c>
      <c r="D13746" t="s">
        <v>62844</v>
      </c>
      <c r="E13746">
        <v>13622</v>
      </c>
      <c r="F13746" t="s">
        <v>62838</v>
      </c>
      <c r="G13746" t="s">
        <v>62839</v>
      </c>
      <c r="H13746" t="s">
        <v>2521</v>
      </c>
      <c r="I13746" t="s">
        <v>62845</v>
      </c>
      <c r="J13746" t="s">
        <v>51255</v>
      </c>
      <c r="K13746" t="s">
        <v>8</v>
      </c>
      <c r="L13746">
        <v>223</v>
      </c>
      <c r="M13746" t="s">
        <v>58112</v>
      </c>
      <c r="N13746" t="s">
        <v>62822</v>
      </c>
      <c r="O13746" t="s">
        <v>62846</v>
      </c>
      <c r="P13746" t="s">
        <v>12</v>
      </c>
      <c r="Q13746" t="s">
        <v>62847</v>
      </c>
      <c r="R13746">
        <v>0</v>
      </c>
    </row>
    <row r="13747" spans="1:18" x14ac:dyDescent="0.25">
      <c r="A13747" t="s">
        <v>0</v>
      </c>
      <c r="B13747" t="s">
        <v>62848</v>
      </c>
      <c r="C13747" t="s">
        <v>2</v>
      </c>
      <c r="D13747" t="s">
        <v>62849</v>
      </c>
      <c r="E13747">
        <v>13622</v>
      </c>
      <c r="F13747" t="s">
        <v>62838</v>
      </c>
      <c r="G13747" t="s">
        <v>62839</v>
      </c>
      <c r="H13747" t="s">
        <v>5</v>
      </c>
      <c r="I13747" t="s">
        <v>62850</v>
      </c>
      <c r="J13747" t="s">
        <v>51255</v>
      </c>
      <c r="K13747" t="s">
        <v>8</v>
      </c>
      <c r="L13747">
        <v>221</v>
      </c>
      <c r="M13747" t="s">
        <v>57055</v>
      </c>
      <c r="N13747" t="s">
        <v>62822</v>
      </c>
      <c r="O13747" t="s">
        <v>62851</v>
      </c>
      <c r="P13747" t="s">
        <v>12</v>
      </c>
      <c r="Q13747" t="s">
        <v>62852</v>
      </c>
      <c r="R13747">
        <v>0</v>
      </c>
    </row>
    <row r="13748" spans="1:18" x14ac:dyDescent="0.25">
      <c r="A13748" t="s">
        <v>0</v>
      </c>
      <c r="B13748" t="s">
        <v>62853</v>
      </c>
      <c r="C13748" t="s">
        <v>2</v>
      </c>
      <c r="D13748" t="s">
        <v>62854</v>
      </c>
      <c r="E13748">
        <v>13622</v>
      </c>
      <c r="F13748" t="s">
        <v>62855</v>
      </c>
      <c r="G13748" t="s">
        <v>62856</v>
      </c>
      <c r="H13748" t="s">
        <v>6053</v>
      </c>
      <c r="I13748" t="s">
        <v>62857</v>
      </c>
      <c r="J13748" t="s">
        <v>62858</v>
      </c>
      <c r="K13748" t="s">
        <v>8</v>
      </c>
      <c r="L13748">
        <v>573</v>
      </c>
      <c r="M13748" t="s">
        <v>57271</v>
      </c>
      <c r="N13748" t="s">
        <v>62822</v>
      </c>
      <c r="O13748" t="s">
        <v>62859</v>
      </c>
      <c r="P13748" t="s">
        <v>12</v>
      </c>
      <c r="Q13748" t="s">
        <v>62860</v>
      </c>
      <c r="R13748">
        <v>0</v>
      </c>
    </row>
    <row r="13749" spans="1:18" x14ac:dyDescent="0.25">
      <c r="A13749" t="s">
        <v>0</v>
      </c>
      <c r="B13749" t="s">
        <v>62861</v>
      </c>
      <c r="C13749" t="s">
        <v>2</v>
      </c>
      <c r="D13749" t="s">
        <v>62862</v>
      </c>
      <c r="E13749">
        <v>13622</v>
      </c>
      <c r="F13749" t="s">
        <v>62855</v>
      </c>
      <c r="G13749" t="s">
        <v>62856</v>
      </c>
      <c r="H13749" t="s">
        <v>6053</v>
      </c>
      <c r="I13749" t="s">
        <v>62863</v>
      </c>
      <c r="J13749" t="s">
        <v>28635</v>
      </c>
      <c r="K13749" t="s">
        <v>8</v>
      </c>
      <c r="L13749">
        <v>590</v>
      </c>
      <c r="M13749" t="s">
        <v>56212</v>
      </c>
      <c r="N13749" t="s">
        <v>62822</v>
      </c>
      <c r="O13749" t="s">
        <v>62864</v>
      </c>
      <c r="P13749" t="s">
        <v>12</v>
      </c>
      <c r="Q13749" t="s">
        <v>62865</v>
      </c>
      <c r="R13749">
        <v>0</v>
      </c>
    </row>
    <row r="13750" spans="1:18" x14ac:dyDescent="0.25">
      <c r="A13750" t="s">
        <v>0</v>
      </c>
      <c r="B13750" t="s">
        <v>62866</v>
      </c>
      <c r="C13750" t="s">
        <v>2</v>
      </c>
      <c r="D13750" t="s">
        <v>62867</v>
      </c>
      <c r="E13750">
        <v>13622</v>
      </c>
      <c r="F13750" t="s">
        <v>62868</v>
      </c>
      <c r="G13750" t="s">
        <v>62869</v>
      </c>
      <c r="H13750" t="s">
        <v>40387</v>
      </c>
      <c r="I13750" t="s">
        <v>62870</v>
      </c>
      <c r="J13750" t="s">
        <v>51255</v>
      </c>
      <c r="K13750" t="s">
        <v>8</v>
      </c>
      <c r="L13750">
        <v>468</v>
      </c>
      <c r="M13750" t="s">
        <v>58112</v>
      </c>
      <c r="N13750" t="s">
        <v>62822</v>
      </c>
      <c r="O13750" t="s">
        <v>62871</v>
      </c>
      <c r="P13750" t="s">
        <v>12</v>
      </c>
      <c r="Q13750" t="s">
        <v>62872</v>
      </c>
      <c r="R13750">
        <v>0</v>
      </c>
    </row>
    <row r="13751" spans="1:18" x14ac:dyDescent="0.25">
      <c r="A13751" t="s">
        <v>0</v>
      </c>
      <c r="B13751" t="s">
        <v>62873</v>
      </c>
      <c r="C13751" t="s">
        <v>2</v>
      </c>
      <c r="D13751" t="s">
        <v>62874</v>
      </c>
      <c r="E13751">
        <v>13622</v>
      </c>
      <c r="F13751" t="s">
        <v>62868</v>
      </c>
      <c r="G13751" t="s">
        <v>62869</v>
      </c>
      <c r="H13751" t="s">
        <v>5</v>
      </c>
      <c r="I13751" t="s">
        <v>62875</v>
      </c>
      <c r="J13751" t="s">
        <v>51255</v>
      </c>
      <c r="K13751" t="s">
        <v>8</v>
      </c>
      <c r="L13751">
        <v>50</v>
      </c>
      <c r="M13751" t="s">
        <v>57271</v>
      </c>
      <c r="N13751" t="s">
        <v>62822</v>
      </c>
      <c r="O13751" t="s">
        <v>62876</v>
      </c>
      <c r="P13751" t="s">
        <v>12</v>
      </c>
      <c r="Q13751" t="s">
        <v>62877</v>
      </c>
      <c r="R13751">
        <v>0</v>
      </c>
    </row>
    <row r="13752" spans="1:18" x14ac:dyDescent="0.25">
      <c r="A13752" t="s">
        <v>0</v>
      </c>
      <c r="B13752" t="s">
        <v>62878</v>
      </c>
      <c r="C13752" t="s">
        <v>2</v>
      </c>
      <c r="D13752" t="s">
        <v>62879</v>
      </c>
      <c r="E13752">
        <v>13622</v>
      </c>
      <c r="F13752" t="s">
        <v>62868</v>
      </c>
      <c r="G13752" t="s">
        <v>62869</v>
      </c>
      <c r="H13752" t="s">
        <v>757</v>
      </c>
      <c r="I13752" t="s">
        <v>62880</v>
      </c>
      <c r="J13752" t="s">
        <v>33764</v>
      </c>
      <c r="K13752" t="s">
        <v>8</v>
      </c>
      <c r="L13752">
        <v>1044</v>
      </c>
      <c r="M13752" t="s">
        <v>58112</v>
      </c>
      <c r="N13752" t="s">
        <v>62822</v>
      </c>
      <c r="O13752" t="s">
        <v>62881</v>
      </c>
      <c r="P13752" t="s">
        <v>12</v>
      </c>
      <c r="Q13752" t="s">
        <v>62882</v>
      </c>
      <c r="R13752">
        <v>0</v>
      </c>
    </row>
    <row r="13753" spans="1:18" x14ac:dyDescent="0.25">
      <c r="A13753" t="s">
        <v>0</v>
      </c>
      <c r="B13753" t="s">
        <v>62883</v>
      </c>
      <c r="C13753" t="s">
        <v>2</v>
      </c>
      <c r="D13753" t="s">
        <v>62884</v>
      </c>
      <c r="E13753">
        <v>13622</v>
      </c>
      <c r="F13753" t="s">
        <v>62885</v>
      </c>
      <c r="G13753" t="s">
        <v>62886</v>
      </c>
      <c r="H13753" t="s">
        <v>48218</v>
      </c>
      <c r="I13753" t="s">
        <v>62887</v>
      </c>
      <c r="J13753" t="s">
        <v>51243</v>
      </c>
      <c r="K13753" t="s">
        <v>8</v>
      </c>
      <c r="L13753">
        <v>1084</v>
      </c>
      <c r="M13753" t="s">
        <v>57415</v>
      </c>
      <c r="N13753" t="s">
        <v>62822</v>
      </c>
      <c r="O13753" t="s">
        <v>62888</v>
      </c>
      <c r="P13753" t="s">
        <v>12</v>
      </c>
      <c r="Q13753" t="s">
        <v>62889</v>
      </c>
      <c r="R13753">
        <v>0</v>
      </c>
    </row>
    <row r="13754" spans="1:18" x14ac:dyDescent="0.25">
      <c r="A13754" t="s">
        <v>0</v>
      </c>
      <c r="B13754" t="s">
        <v>62890</v>
      </c>
      <c r="C13754" t="s">
        <v>2</v>
      </c>
      <c r="D13754" t="s">
        <v>62891</v>
      </c>
      <c r="E13754">
        <v>13622</v>
      </c>
      <c r="F13754" t="s">
        <v>62885</v>
      </c>
      <c r="G13754" t="s">
        <v>62886</v>
      </c>
      <c r="H13754" t="s">
        <v>41</v>
      </c>
      <c r="I13754" t="s">
        <v>62892</v>
      </c>
      <c r="J13754" t="s">
        <v>33764</v>
      </c>
      <c r="K13754" t="s">
        <v>8</v>
      </c>
      <c r="L13754">
        <v>596</v>
      </c>
      <c r="M13754" t="s">
        <v>62893</v>
      </c>
      <c r="N13754" t="s">
        <v>62822</v>
      </c>
      <c r="O13754" t="s">
        <v>62894</v>
      </c>
      <c r="P13754" t="s">
        <v>12</v>
      </c>
      <c r="Q13754" t="s">
        <v>62895</v>
      </c>
      <c r="R13754">
        <v>0</v>
      </c>
    </row>
    <row r="13755" spans="1:18" x14ac:dyDescent="0.25">
      <c r="A13755" t="s">
        <v>0</v>
      </c>
      <c r="B13755" t="s">
        <v>62896</v>
      </c>
      <c r="C13755" t="s">
        <v>2</v>
      </c>
      <c r="D13755" t="s">
        <v>62897</v>
      </c>
      <c r="E13755">
        <v>13622</v>
      </c>
      <c r="F13755" t="s">
        <v>62885</v>
      </c>
      <c r="G13755" t="s">
        <v>62886</v>
      </c>
      <c r="H13755" t="s">
        <v>18108</v>
      </c>
      <c r="I13755" t="s">
        <v>62898</v>
      </c>
      <c r="J13755" t="s">
        <v>40833</v>
      </c>
      <c r="K13755" t="s">
        <v>8</v>
      </c>
      <c r="L13755">
        <v>1091</v>
      </c>
      <c r="M13755" t="s">
        <v>56316</v>
      </c>
      <c r="N13755" t="s">
        <v>62822</v>
      </c>
      <c r="O13755" t="s">
        <v>62899</v>
      </c>
      <c r="P13755" t="s">
        <v>12</v>
      </c>
      <c r="Q13755" t="s">
        <v>62900</v>
      </c>
      <c r="R13755">
        <v>0</v>
      </c>
    </row>
    <row r="13756" spans="1:18" x14ac:dyDescent="0.25">
      <c r="A13756" t="s">
        <v>0</v>
      </c>
      <c r="B13756" t="s">
        <v>62901</v>
      </c>
      <c r="C13756" t="s">
        <v>2</v>
      </c>
      <c r="D13756" t="s">
        <v>62902</v>
      </c>
      <c r="E13756">
        <v>13622</v>
      </c>
      <c r="F13756" t="s">
        <v>59543</v>
      </c>
      <c r="G13756" t="s">
        <v>59544</v>
      </c>
      <c r="H13756" t="s">
        <v>5</v>
      </c>
      <c r="I13756" t="s">
        <v>62903</v>
      </c>
      <c r="J13756" t="s">
        <v>51217</v>
      </c>
      <c r="K13756" t="s">
        <v>8</v>
      </c>
      <c r="L13756">
        <v>55</v>
      </c>
      <c r="M13756" t="s">
        <v>62893</v>
      </c>
      <c r="N13756" t="s">
        <v>62822</v>
      </c>
      <c r="O13756" t="s">
        <v>62904</v>
      </c>
      <c r="P13756" t="s">
        <v>12</v>
      </c>
      <c r="Q13756" t="s">
        <v>62905</v>
      </c>
      <c r="R13756">
        <v>0</v>
      </c>
    </row>
    <row r="13757" spans="1:18" x14ac:dyDescent="0.25">
      <c r="A13757" t="s">
        <v>0</v>
      </c>
      <c r="B13757" t="s">
        <v>62906</v>
      </c>
      <c r="C13757" t="s">
        <v>2</v>
      </c>
      <c r="D13757" t="s">
        <v>62907</v>
      </c>
      <c r="E13757">
        <v>13622</v>
      </c>
      <c r="F13757" t="s">
        <v>5058</v>
      </c>
      <c r="G13757" t="s">
        <v>53944</v>
      </c>
      <c r="H13757" t="s">
        <v>38696</v>
      </c>
      <c r="I13757" t="s">
        <v>53951</v>
      </c>
      <c r="J13757" t="s">
        <v>53952</v>
      </c>
      <c r="K13757" t="s">
        <v>238</v>
      </c>
      <c r="L13757">
        <v>1029</v>
      </c>
      <c r="M13757" t="s">
        <v>48602</v>
      </c>
      <c r="N13757" t="s">
        <v>62822</v>
      </c>
      <c r="O13757" t="s">
        <v>62908</v>
      </c>
      <c r="P13757" t="s">
        <v>12</v>
      </c>
      <c r="Q13757" t="s">
        <v>53954</v>
      </c>
      <c r="R13757">
        <v>0</v>
      </c>
    </row>
    <row r="13758" spans="1:18" x14ac:dyDescent="0.25">
      <c r="A13758" t="s">
        <v>0</v>
      </c>
      <c r="B13758" t="s">
        <v>62909</v>
      </c>
      <c r="C13758" t="s">
        <v>2</v>
      </c>
      <c r="D13758" t="s">
        <v>62910</v>
      </c>
      <c r="E13758">
        <v>13622</v>
      </c>
      <c r="F13758" t="s">
        <v>52325</v>
      </c>
      <c r="G13758" t="s">
        <v>52326</v>
      </c>
      <c r="H13758" t="s">
        <v>18108</v>
      </c>
      <c r="I13758" t="s">
        <v>52344</v>
      </c>
      <c r="J13758" t="s">
        <v>52345</v>
      </c>
      <c r="K13758" t="s">
        <v>238</v>
      </c>
      <c r="L13758">
        <v>1375</v>
      </c>
      <c r="M13758" t="s">
        <v>48602</v>
      </c>
      <c r="N13758" t="s">
        <v>62822</v>
      </c>
      <c r="O13758" t="s">
        <v>62911</v>
      </c>
      <c r="P13758" t="s">
        <v>12</v>
      </c>
      <c r="Q13758" t="s">
        <v>52347</v>
      </c>
      <c r="R13758">
        <v>0</v>
      </c>
    </row>
    <row r="13759" spans="1:18" x14ac:dyDescent="0.25">
      <c r="A13759" t="s">
        <v>0</v>
      </c>
      <c r="B13759" t="s">
        <v>62912</v>
      </c>
      <c r="C13759" t="s">
        <v>2</v>
      </c>
      <c r="D13759" t="s">
        <v>62913</v>
      </c>
      <c r="E13759">
        <v>13622</v>
      </c>
      <c r="F13759" t="s">
        <v>57122</v>
      </c>
      <c r="G13759" t="s">
        <v>57123</v>
      </c>
      <c r="H13759" t="s">
        <v>373</v>
      </c>
      <c r="I13759" t="s">
        <v>57136</v>
      </c>
      <c r="J13759" t="s">
        <v>57137</v>
      </c>
      <c r="K13759" t="s">
        <v>238</v>
      </c>
      <c r="L13759">
        <v>3069</v>
      </c>
      <c r="M13759" t="s">
        <v>48765</v>
      </c>
      <c r="N13759" t="s">
        <v>62822</v>
      </c>
      <c r="O13759" t="s">
        <v>62914</v>
      </c>
      <c r="P13759" t="s">
        <v>12</v>
      </c>
      <c r="Q13759" t="s">
        <v>57139</v>
      </c>
      <c r="R13759">
        <v>0</v>
      </c>
    </row>
    <row r="13760" spans="1:18" x14ac:dyDescent="0.25">
      <c r="A13760" t="s">
        <v>0</v>
      </c>
      <c r="B13760" t="s">
        <v>62915</v>
      </c>
      <c r="C13760" t="s">
        <v>2</v>
      </c>
      <c r="D13760" t="s">
        <v>62916</v>
      </c>
      <c r="E13760">
        <v>13622</v>
      </c>
      <c r="F13760" t="s">
        <v>51428</v>
      </c>
      <c r="G13760" t="s">
        <v>51429</v>
      </c>
      <c r="H13760" t="s">
        <v>25</v>
      </c>
      <c r="I13760" t="s">
        <v>51440</v>
      </c>
      <c r="J13760" t="s">
        <v>7</v>
      </c>
      <c r="K13760" t="s">
        <v>238</v>
      </c>
      <c r="L13760">
        <v>1174</v>
      </c>
      <c r="M13760" t="s">
        <v>51182</v>
      </c>
      <c r="N13760" t="s">
        <v>62822</v>
      </c>
      <c r="O13760" t="s">
        <v>62917</v>
      </c>
      <c r="P13760" t="s">
        <v>12</v>
      </c>
      <c r="Q13760" t="s">
        <v>51442</v>
      </c>
      <c r="R13760">
        <v>0</v>
      </c>
    </row>
    <row r="13761" spans="1:18" x14ac:dyDescent="0.25">
      <c r="A13761" t="s">
        <v>0</v>
      </c>
      <c r="B13761" t="s">
        <v>62918</v>
      </c>
      <c r="C13761" t="s">
        <v>2</v>
      </c>
      <c r="D13761" t="s">
        <v>62919</v>
      </c>
      <c r="E13761">
        <v>13622</v>
      </c>
      <c r="F13761" t="s">
        <v>56568</v>
      </c>
      <c r="G13761" t="s">
        <v>56569</v>
      </c>
      <c r="H13761" t="s">
        <v>11334</v>
      </c>
      <c r="I13761" t="s">
        <v>56582</v>
      </c>
      <c r="J13761" t="s">
        <v>56583</v>
      </c>
      <c r="K13761" t="s">
        <v>238</v>
      </c>
      <c r="L13761">
        <v>3206</v>
      </c>
      <c r="M13761" t="s">
        <v>48765</v>
      </c>
      <c r="N13761" t="s">
        <v>62822</v>
      </c>
      <c r="O13761" t="s">
        <v>62920</v>
      </c>
      <c r="P13761" t="s">
        <v>12</v>
      </c>
      <c r="Q13761" t="s">
        <v>56585</v>
      </c>
      <c r="R13761">
        <v>0</v>
      </c>
    </row>
    <row r="13762" spans="1:18" x14ac:dyDescent="0.25">
      <c r="A13762" t="s">
        <v>0</v>
      </c>
      <c r="B13762" t="s">
        <v>62921</v>
      </c>
      <c r="C13762" t="s">
        <v>2</v>
      </c>
      <c r="D13762" t="s">
        <v>62922</v>
      </c>
      <c r="E13762">
        <v>13622</v>
      </c>
      <c r="F13762" t="s">
        <v>56535</v>
      </c>
      <c r="G13762" t="s">
        <v>56536</v>
      </c>
      <c r="H13762" t="s">
        <v>41</v>
      </c>
      <c r="I13762" t="s">
        <v>56548</v>
      </c>
      <c r="J13762" t="s">
        <v>56549</v>
      </c>
      <c r="K13762" t="s">
        <v>238</v>
      </c>
      <c r="L13762">
        <v>2153</v>
      </c>
      <c r="M13762" t="s">
        <v>48765</v>
      </c>
      <c r="N13762" t="s">
        <v>62822</v>
      </c>
      <c r="O13762" t="s">
        <v>62923</v>
      </c>
      <c r="P13762" t="s">
        <v>12</v>
      </c>
      <c r="Q13762" t="s">
        <v>56551</v>
      </c>
      <c r="R13762">
        <v>0</v>
      </c>
    </row>
    <row r="13763" spans="1:18" x14ac:dyDescent="0.25">
      <c r="A13763" t="s">
        <v>0</v>
      </c>
      <c r="B13763" t="s">
        <v>62924</v>
      </c>
      <c r="C13763" t="s">
        <v>2</v>
      </c>
      <c r="D13763" t="s">
        <v>62925</v>
      </c>
      <c r="E13763">
        <v>13622</v>
      </c>
      <c r="F13763" t="s">
        <v>56535</v>
      </c>
      <c r="G13763" t="s">
        <v>56536</v>
      </c>
      <c r="H13763" t="s">
        <v>41</v>
      </c>
      <c r="I13763" t="s">
        <v>56543</v>
      </c>
      <c r="J13763" t="s">
        <v>7</v>
      </c>
      <c r="K13763" t="s">
        <v>238</v>
      </c>
      <c r="L13763">
        <v>1484</v>
      </c>
      <c r="M13763" t="s">
        <v>48765</v>
      </c>
      <c r="N13763" t="s">
        <v>62822</v>
      </c>
      <c r="O13763" t="s">
        <v>62926</v>
      </c>
      <c r="P13763" t="s">
        <v>12</v>
      </c>
      <c r="Q13763" t="s">
        <v>56545</v>
      </c>
      <c r="R13763">
        <v>0</v>
      </c>
    </row>
    <row r="13764" spans="1:18" x14ac:dyDescent="0.25">
      <c r="A13764" t="s">
        <v>0</v>
      </c>
      <c r="B13764" t="s">
        <v>62927</v>
      </c>
      <c r="C13764" t="s">
        <v>2</v>
      </c>
      <c r="D13764" t="s">
        <v>62928</v>
      </c>
      <c r="E13764">
        <v>13622</v>
      </c>
      <c r="F13764" t="s">
        <v>56363</v>
      </c>
      <c r="G13764" t="s">
        <v>56364</v>
      </c>
      <c r="H13764" t="s">
        <v>6053</v>
      </c>
      <c r="I13764" t="s">
        <v>56365</v>
      </c>
      <c r="J13764" t="s">
        <v>56366</v>
      </c>
      <c r="K13764" t="s">
        <v>238</v>
      </c>
      <c r="L13764">
        <v>2574</v>
      </c>
      <c r="M13764" t="s">
        <v>48602</v>
      </c>
      <c r="N13764" t="s">
        <v>62822</v>
      </c>
      <c r="O13764" t="s">
        <v>62929</v>
      </c>
      <c r="P13764" t="s">
        <v>12</v>
      </c>
      <c r="Q13764" t="s">
        <v>56368</v>
      </c>
      <c r="R13764">
        <v>0</v>
      </c>
    </row>
    <row r="13765" spans="1:18" x14ac:dyDescent="0.25">
      <c r="A13765" t="s">
        <v>0</v>
      </c>
      <c r="B13765" t="s">
        <v>62930</v>
      </c>
      <c r="C13765" t="s">
        <v>2</v>
      </c>
      <c r="D13765" t="s">
        <v>62931</v>
      </c>
      <c r="E13765">
        <v>13622</v>
      </c>
      <c r="F13765" t="s">
        <v>56363</v>
      </c>
      <c r="G13765" t="s">
        <v>56364</v>
      </c>
      <c r="H13765" t="s">
        <v>15627</v>
      </c>
      <c r="I13765" t="s">
        <v>56377</v>
      </c>
      <c r="J13765" t="s">
        <v>56378</v>
      </c>
      <c r="K13765" t="s">
        <v>238</v>
      </c>
      <c r="L13765">
        <v>1678</v>
      </c>
      <c r="M13765" t="s">
        <v>48602</v>
      </c>
      <c r="N13765" t="s">
        <v>62822</v>
      </c>
      <c r="O13765" t="s">
        <v>62932</v>
      </c>
      <c r="P13765" t="s">
        <v>12</v>
      </c>
      <c r="Q13765" t="s">
        <v>56380</v>
      </c>
      <c r="R13765">
        <v>0</v>
      </c>
    </row>
    <row r="13766" spans="1:18" x14ac:dyDescent="0.25">
      <c r="A13766" t="s">
        <v>0</v>
      </c>
      <c r="B13766" t="s">
        <v>62933</v>
      </c>
      <c r="C13766" t="s">
        <v>2</v>
      </c>
      <c r="D13766" t="s">
        <v>62934</v>
      </c>
      <c r="E13766">
        <v>13622</v>
      </c>
      <c r="F13766" t="s">
        <v>57395</v>
      </c>
      <c r="G13766" t="s">
        <v>57396</v>
      </c>
      <c r="H13766" t="s">
        <v>18108</v>
      </c>
      <c r="I13766" t="s">
        <v>57409</v>
      </c>
      <c r="J13766" t="s">
        <v>57410</v>
      </c>
      <c r="K13766" t="s">
        <v>238</v>
      </c>
      <c r="L13766">
        <v>1279</v>
      </c>
      <c r="M13766" t="s">
        <v>48960</v>
      </c>
      <c r="N13766" t="s">
        <v>62822</v>
      </c>
      <c r="O13766" t="s">
        <v>62935</v>
      </c>
      <c r="P13766" t="s">
        <v>12</v>
      </c>
      <c r="Q13766" t="s">
        <v>57412</v>
      </c>
      <c r="R13766">
        <v>0</v>
      </c>
    </row>
    <row r="13767" spans="1:18" x14ac:dyDescent="0.25">
      <c r="A13767" t="s">
        <v>0</v>
      </c>
      <c r="B13767" t="s">
        <v>62936</v>
      </c>
      <c r="C13767" t="s">
        <v>2</v>
      </c>
      <c r="D13767" t="s">
        <v>62937</v>
      </c>
      <c r="E13767">
        <v>13622</v>
      </c>
      <c r="F13767" t="s">
        <v>57395</v>
      </c>
      <c r="G13767" t="s">
        <v>57396</v>
      </c>
      <c r="H13767" t="s">
        <v>11334</v>
      </c>
      <c r="I13767" t="s">
        <v>57403</v>
      </c>
      <c r="J13767" t="s">
        <v>57404</v>
      </c>
      <c r="K13767" t="s">
        <v>238</v>
      </c>
      <c r="L13767">
        <v>1875</v>
      </c>
      <c r="M13767" t="s">
        <v>48960</v>
      </c>
      <c r="N13767" t="s">
        <v>62822</v>
      </c>
      <c r="O13767" t="s">
        <v>62938</v>
      </c>
      <c r="P13767" t="s">
        <v>12</v>
      </c>
      <c r="Q13767" t="s">
        <v>57406</v>
      </c>
      <c r="R13767">
        <v>0</v>
      </c>
    </row>
    <row r="13768" spans="1:18" x14ac:dyDescent="0.25">
      <c r="A13768" t="s">
        <v>0</v>
      </c>
      <c r="B13768" t="s">
        <v>62939</v>
      </c>
      <c r="C13768" t="s">
        <v>2</v>
      </c>
      <c r="D13768" t="s">
        <v>62940</v>
      </c>
      <c r="E13768">
        <v>13622</v>
      </c>
      <c r="F13768" t="s">
        <v>62941</v>
      </c>
      <c r="G13768" t="s">
        <v>62942</v>
      </c>
      <c r="H13768" t="s">
        <v>140</v>
      </c>
      <c r="I13768" t="s">
        <v>62943</v>
      </c>
      <c r="J13768" t="s">
        <v>62944</v>
      </c>
      <c r="K13768" t="s">
        <v>8</v>
      </c>
      <c r="L13768">
        <v>229</v>
      </c>
      <c r="M13768" t="s">
        <v>59215</v>
      </c>
      <c r="N13768" t="s">
        <v>62822</v>
      </c>
      <c r="O13768" t="s">
        <v>62945</v>
      </c>
      <c r="P13768" t="s">
        <v>12</v>
      </c>
      <c r="Q13768" t="s">
        <v>62946</v>
      </c>
      <c r="R13768">
        <v>0</v>
      </c>
    </row>
    <row r="13769" spans="1:18" x14ac:dyDescent="0.25">
      <c r="A13769" t="s">
        <v>0</v>
      </c>
      <c r="B13769" t="s">
        <v>62947</v>
      </c>
      <c r="C13769" t="s">
        <v>2</v>
      </c>
      <c r="D13769" t="s">
        <v>62948</v>
      </c>
      <c r="E13769">
        <v>13622</v>
      </c>
      <c r="F13769" t="s">
        <v>62941</v>
      </c>
      <c r="G13769" t="s">
        <v>62942</v>
      </c>
      <c r="H13769" t="s">
        <v>124</v>
      </c>
      <c r="I13769" t="s">
        <v>62949</v>
      </c>
      <c r="J13769" t="s">
        <v>62950</v>
      </c>
      <c r="K13769" t="s">
        <v>8</v>
      </c>
      <c r="L13769">
        <v>661</v>
      </c>
      <c r="M13769" t="s">
        <v>57415</v>
      </c>
      <c r="N13769" t="s">
        <v>62822</v>
      </c>
      <c r="O13769" t="s">
        <v>62951</v>
      </c>
      <c r="P13769" t="s">
        <v>12</v>
      </c>
      <c r="Q13769" t="s">
        <v>62952</v>
      </c>
      <c r="R13769">
        <v>0</v>
      </c>
    </row>
    <row r="13770" spans="1:18" x14ac:dyDescent="0.25">
      <c r="A13770" t="s">
        <v>0</v>
      </c>
      <c r="B13770" t="s">
        <v>62953</v>
      </c>
      <c r="C13770" t="s">
        <v>2</v>
      </c>
      <c r="D13770" t="s">
        <v>62954</v>
      </c>
      <c r="E13770">
        <v>13622</v>
      </c>
      <c r="F13770" t="s">
        <v>62955</v>
      </c>
      <c r="G13770" t="s">
        <v>62956</v>
      </c>
      <c r="H13770" t="s">
        <v>140</v>
      </c>
      <c r="I13770" t="s">
        <v>62957</v>
      </c>
      <c r="J13770" t="s">
        <v>62958</v>
      </c>
      <c r="K13770" t="s">
        <v>8</v>
      </c>
      <c r="L13770">
        <v>912</v>
      </c>
      <c r="M13770" t="s">
        <v>56904</v>
      </c>
      <c r="N13770" t="s">
        <v>62822</v>
      </c>
      <c r="O13770" t="s">
        <v>62959</v>
      </c>
      <c r="P13770" t="s">
        <v>12</v>
      </c>
      <c r="Q13770" t="s">
        <v>62960</v>
      </c>
      <c r="R13770">
        <v>0</v>
      </c>
    </row>
    <row r="13771" spans="1:18" x14ac:dyDescent="0.25">
      <c r="A13771" t="s">
        <v>0</v>
      </c>
      <c r="B13771" t="s">
        <v>62961</v>
      </c>
      <c r="C13771" t="s">
        <v>2</v>
      </c>
      <c r="D13771" t="s">
        <v>62962</v>
      </c>
      <c r="E13771">
        <v>13622</v>
      </c>
      <c r="F13771" t="s">
        <v>62955</v>
      </c>
      <c r="G13771" t="s">
        <v>62956</v>
      </c>
      <c r="H13771" t="s">
        <v>9576</v>
      </c>
      <c r="I13771" t="s">
        <v>62963</v>
      </c>
      <c r="J13771" t="s">
        <v>7</v>
      </c>
      <c r="K13771" t="s">
        <v>8</v>
      </c>
      <c r="L13771">
        <v>506</v>
      </c>
      <c r="M13771" t="s">
        <v>59215</v>
      </c>
      <c r="N13771" t="s">
        <v>62822</v>
      </c>
      <c r="O13771" t="s">
        <v>62964</v>
      </c>
      <c r="P13771" t="s">
        <v>12</v>
      </c>
      <c r="Q13771" t="s">
        <v>62965</v>
      </c>
      <c r="R13771">
        <v>0</v>
      </c>
    </row>
    <row r="13772" spans="1:18" x14ac:dyDescent="0.25">
      <c r="A13772" t="s">
        <v>0</v>
      </c>
      <c r="B13772" t="s">
        <v>62966</v>
      </c>
      <c r="C13772" t="s">
        <v>2</v>
      </c>
      <c r="D13772" t="s">
        <v>62967</v>
      </c>
      <c r="E13772">
        <v>13622</v>
      </c>
      <c r="F13772" t="s">
        <v>62955</v>
      </c>
      <c r="G13772" t="s">
        <v>62956</v>
      </c>
      <c r="H13772" t="s">
        <v>11243</v>
      </c>
      <c r="I13772" t="s">
        <v>62968</v>
      </c>
      <c r="J13772" t="s">
        <v>7</v>
      </c>
      <c r="K13772" t="s">
        <v>8</v>
      </c>
      <c r="L13772">
        <v>591</v>
      </c>
      <c r="M13772" t="s">
        <v>60097</v>
      </c>
      <c r="N13772" t="s">
        <v>62822</v>
      </c>
      <c r="O13772" t="s">
        <v>62969</v>
      </c>
      <c r="P13772" t="s">
        <v>12</v>
      </c>
      <c r="Q13772" t="s">
        <v>62970</v>
      </c>
      <c r="R13772">
        <v>0</v>
      </c>
    </row>
    <row r="13773" spans="1:18" x14ac:dyDescent="0.25">
      <c r="A13773" t="s">
        <v>0</v>
      </c>
      <c r="B13773" t="s">
        <v>62971</v>
      </c>
      <c r="C13773" t="s">
        <v>2</v>
      </c>
      <c r="D13773" t="s">
        <v>62972</v>
      </c>
      <c r="E13773">
        <v>13622</v>
      </c>
      <c r="F13773" t="s">
        <v>62973</v>
      </c>
      <c r="G13773" t="s">
        <v>62974</v>
      </c>
      <c r="H13773" t="s">
        <v>6073</v>
      </c>
      <c r="I13773" t="s">
        <v>62975</v>
      </c>
      <c r="J13773" t="s">
        <v>62976</v>
      </c>
      <c r="K13773" t="s">
        <v>8</v>
      </c>
      <c r="L13773">
        <v>943</v>
      </c>
      <c r="M13773" t="s">
        <v>55252</v>
      </c>
      <c r="N13773" t="s">
        <v>62822</v>
      </c>
      <c r="O13773" t="s">
        <v>62977</v>
      </c>
      <c r="P13773" t="s">
        <v>12</v>
      </c>
      <c r="Q13773" t="s">
        <v>62978</v>
      </c>
      <c r="R13773">
        <v>0</v>
      </c>
    </row>
    <row r="13774" spans="1:18" x14ac:dyDescent="0.25">
      <c r="A13774" t="s">
        <v>0</v>
      </c>
      <c r="B13774" t="s">
        <v>62979</v>
      </c>
      <c r="C13774" t="s">
        <v>2</v>
      </c>
      <c r="D13774" t="s">
        <v>62980</v>
      </c>
      <c r="E13774">
        <v>13622</v>
      </c>
      <c r="F13774" t="s">
        <v>62973</v>
      </c>
      <c r="G13774" t="s">
        <v>62974</v>
      </c>
      <c r="H13774" t="s">
        <v>11243</v>
      </c>
      <c r="I13774" t="s">
        <v>62981</v>
      </c>
      <c r="J13774" t="s">
        <v>62982</v>
      </c>
      <c r="K13774" t="s">
        <v>8</v>
      </c>
      <c r="L13774">
        <v>341</v>
      </c>
      <c r="M13774" t="s">
        <v>57866</v>
      </c>
      <c r="N13774" t="s">
        <v>62822</v>
      </c>
      <c r="O13774" t="s">
        <v>62983</v>
      </c>
      <c r="P13774" t="s">
        <v>12</v>
      </c>
      <c r="Q13774" t="s">
        <v>62984</v>
      </c>
      <c r="R13774">
        <v>0</v>
      </c>
    </row>
    <row r="13775" spans="1:18" x14ac:dyDescent="0.25">
      <c r="A13775" t="s">
        <v>0</v>
      </c>
      <c r="B13775" t="s">
        <v>62985</v>
      </c>
      <c r="C13775" t="s">
        <v>2</v>
      </c>
      <c r="D13775" t="s">
        <v>62986</v>
      </c>
      <c r="E13775">
        <v>13622</v>
      </c>
      <c r="F13775" t="s">
        <v>62973</v>
      </c>
      <c r="G13775" t="s">
        <v>62974</v>
      </c>
      <c r="H13775" t="s">
        <v>7676</v>
      </c>
      <c r="I13775" t="s">
        <v>62987</v>
      </c>
      <c r="J13775" t="s">
        <v>62988</v>
      </c>
      <c r="K13775" t="s">
        <v>8</v>
      </c>
      <c r="L13775">
        <v>625</v>
      </c>
      <c r="M13775" t="s">
        <v>56212</v>
      </c>
      <c r="N13775" t="s">
        <v>62822</v>
      </c>
      <c r="O13775" t="s">
        <v>62989</v>
      </c>
      <c r="P13775" t="s">
        <v>12</v>
      </c>
      <c r="Q13775" t="s">
        <v>62990</v>
      </c>
      <c r="R13775">
        <v>0</v>
      </c>
    </row>
    <row r="13776" spans="1:18" x14ac:dyDescent="0.25">
      <c r="A13776" t="s">
        <v>0</v>
      </c>
      <c r="B13776" t="s">
        <v>62991</v>
      </c>
      <c r="C13776" t="s">
        <v>2</v>
      </c>
      <c r="D13776" t="s">
        <v>62992</v>
      </c>
      <c r="E13776">
        <v>13622</v>
      </c>
      <c r="F13776" t="s">
        <v>7248</v>
      </c>
      <c r="G13776" t="s">
        <v>7249</v>
      </c>
      <c r="H13776" t="s">
        <v>41</v>
      </c>
      <c r="I13776" t="s">
        <v>35853</v>
      </c>
      <c r="J13776" t="s">
        <v>25890</v>
      </c>
      <c r="K13776" t="s">
        <v>215</v>
      </c>
      <c r="L13776">
        <v>8219</v>
      </c>
      <c r="M13776" t="s">
        <v>30034</v>
      </c>
      <c r="N13776" t="s">
        <v>62993</v>
      </c>
      <c r="O13776" t="s">
        <v>62994</v>
      </c>
      <c r="P13776" t="s">
        <v>12</v>
      </c>
      <c r="Q13776" t="s">
        <v>35855</v>
      </c>
      <c r="R13776">
        <v>0</v>
      </c>
    </row>
    <row r="13777" spans="1:18" x14ac:dyDescent="0.25">
      <c r="A13777" t="s">
        <v>0</v>
      </c>
      <c r="B13777" t="s">
        <v>62995</v>
      </c>
      <c r="C13777" t="s">
        <v>2</v>
      </c>
      <c r="D13777" t="s">
        <v>62996</v>
      </c>
      <c r="E13777">
        <v>13622</v>
      </c>
      <c r="F13777" t="s">
        <v>2343</v>
      </c>
      <c r="G13777" t="s">
        <v>2344</v>
      </c>
      <c r="H13777" t="s">
        <v>41</v>
      </c>
      <c r="I13777" t="s">
        <v>35799</v>
      </c>
      <c r="J13777" t="s">
        <v>35800</v>
      </c>
      <c r="K13777" t="s">
        <v>215</v>
      </c>
      <c r="L13777">
        <v>9935</v>
      </c>
      <c r="M13777" t="s">
        <v>30530</v>
      </c>
      <c r="N13777" t="s">
        <v>62993</v>
      </c>
      <c r="O13777" t="s">
        <v>62997</v>
      </c>
      <c r="P13777" t="s">
        <v>12</v>
      </c>
      <c r="Q13777" t="s">
        <v>35802</v>
      </c>
      <c r="R13777">
        <v>0</v>
      </c>
    </row>
    <row r="13778" spans="1:18" x14ac:dyDescent="0.25">
      <c r="A13778" t="s">
        <v>0</v>
      </c>
      <c r="B13778" t="s">
        <v>62998</v>
      </c>
      <c r="C13778" t="s">
        <v>2</v>
      </c>
      <c r="D13778" t="s">
        <v>62999</v>
      </c>
      <c r="E13778">
        <v>13622</v>
      </c>
      <c r="F13778" t="s">
        <v>35351</v>
      </c>
      <c r="G13778" t="s">
        <v>35352</v>
      </c>
      <c r="H13778" t="s">
        <v>41</v>
      </c>
      <c r="I13778" t="s">
        <v>35358</v>
      </c>
      <c r="J13778" t="s">
        <v>28635</v>
      </c>
      <c r="K13778" t="s">
        <v>215</v>
      </c>
      <c r="L13778">
        <v>8472</v>
      </c>
      <c r="M13778" t="s">
        <v>30194</v>
      </c>
      <c r="N13778" t="s">
        <v>62993</v>
      </c>
      <c r="O13778" t="s">
        <v>63000</v>
      </c>
      <c r="P13778" t="s">
        <v>12</v>
      </c>
      <c r="Q13778" t="s">
        <v>35360</v>
      </c>
      <c r="R13778">
        <v>0</v>
      </c>
    </row>
    <row r="13779" spans="1:18" x14ac:dyDescent="0.25">
      <c r="A13779" t="s">
        <v>0</v>
      </c>
      <c r="B13779" t="s">
        <v>63001</v>
      </c>
      <c r="C13779" t="s">
        <v>2</v>
      </c>
      <c r="D13779" t="s">
        <v>63002</v>
      </c>
      <c r="E13779">
        <v>13622</v>
      </c>
      <c r="F13779" t="s">
        <v>19352</v>
      </c>
      <c r="G13779" t="s">
        <v>19353</v>
      </c>
      <c r="H13779" t="s">
        <v>5</v>
      </c>
      <c r="I13779" t="s">
        <v>22652</v>
      </c>
      <c r="J13779" t="s">
        <v>22653</v>
      </c>
      <c r="K13779" t="s">
        <v>215</v>
      </c>
      <c r="L13779">
        <v>8198</v>
      </c>
      <c r="M13779" t="s">
        <v>17786</v>
      </c>
      <c r="N13779" t="s">
        <v>62993</v>
      </c>
      <c r="O13779" t="s">
        <v>63003</v>
      </c>
      <c r="P13779" t="s">
        <v>12</v>
      </c>
      <c r="Q13779" t="s">
        <v>22655</v>
      </c>
      <c r="R13779">
        <v>0</v>
      </c>
    </row>
    <row r="13780" spans="1:18" x14ac:dyDescent="0.25">
      <c r="A13780" t="s">
        <v>0</v>
      </c>
      <c r="B13780" t="s">
        <v>63004</v>
      </c>
      <c r="C13780" t="s">
        <v>2</v>
      </c>
      <c r="D13780" t="s">
        <v>63005</v>
      </c>
      <c r="E13780">
        <v>13622</v>
      </c>
      <c r="F13780" t="s">
        <v>34910</v>
      </c>
      <c r="G13780" t="s">
        <v>34911</v>
      </c>
      <c r="H13780" t="s">
        <v>41</v>
      </c>
      <c r="I13780" t="s">
        <v>34912</v>
      </c>
      <c r="J13780" t="s">
        <v>31199</v>
      </c>
      <c r="K13780" t="s">
        <v>215</v>
      </c>
      <c r="L13780">
        <v>10885</v>
      </c>
      <c r="M13780" t="s">
        <v>33494</v>
      </c>
      <c r="N13780" t="s">
        <v>62993</v>
      </c>
      <c r="O13780" t="s">
        <v>63006</v>
      </c>
      <c r="P13780" t="s">
        <v>12</v>
      </c>
      <c r="Q13780" t="s">
        <v>34914</v>
      </c>
      <c r="R13780">
        <v>0</v>
      </c>
    </row>
    <row r="13781" spans="1:18" x14ac:dyDescent="0.25">
      <c r="A13781" t="s">
        <v>0</v>
      </c>
      <c r="B13781" t="s">
        <v>63007</v>
      </c>
      <c r="C13781" t="s">
        <v>2</v>
      </c>
      <c r="D13781" t="s">
        <v>63008</v>
      </c>
      <c r="E13781">
        <v>13622</v>
      </c>
      <c r="F13781" t="s">
        <v>19612</v>
      </c>
      <c r="G13781" t="s">
        <v>19613</v>
      </c>
      <c r="H13781" t="s">
        <v>5</v>
      </c>
      <c r="I13781" t="s">
        <v>25103</v>
      </c>
      <c r="J13781" t="s">
        <v>25104</v>
      </c>
      <c r="K13781" t="s">
        <v>215</v>
      </c>
      <c r="L13781">
        <v>7992</v>
      </c>
      <c r="M13781" t="s">
        <v>19284</v>
      </c>
      <c r="N13781" t="s">
        <v>62993</v>
      </c>
      <c r="O13781" t="s">
        <v>63009</v>
      </c>
      <c r="P13781" t="s">
        <v>12</v>
      </c>
      <c r="Q13781" t="s">
        <v>25106</v>
      </c>
      <c r="R13781">
        <v>0</v>
      </c>
    </row>
    <row r="13782" spans="1:18" x14ac:dyDescent="0.25">
      <c r="A13782" t="s">
        <v>0</v>
      </c>
      <c r="B13782" t="s">
        <v>63010</v>
      </c>
      <c r="C13782" t="s">
        <v>2</v>
      </c>
      <c r="D13782" t="s">
        <v>63011</v>
      </c>
      <c r="E13782">
        <v>13622</v>
      </c>
      <c r="F13782" t="s">
        <v>19184</v>
      </c>
      <c r="G13782" t="s">
        <v>19185</v>
      </c>
      <c r="H13782" t="s">
        <v>5</v>
      </c>
      <c r="I13782" t="s">
        <v>22609</v>
      </c>
      <c r="J13782" t="s">
        <v>19506</v>
      </c>
      <c r="K13782" t="s">
        <v>215</v>
      </c>
      <c r="L13782">
        <v>9078</v>
      </c>
      <c r="M13782" t="s">
        <v>18178</v>
      </c>
      <c r="N13782" t="s">
        <v>62993</v>
      </c>
      <c r="O13782" t="s">
        <v>63012</v>
      </c>
      <c r="P13782" t="s">
        <v>12</v>
      </c>
      <c r="Q13782" t="s">
        <v>22611</v>
      </c>
      <c r="R13782">
        <v>0</v>
      </c>
    </row>
    <row r="13783" spans="1:18" x14ac:dyDescent="0.25">
      <c r="A13783" t="s">
        <v>0</v>
      </c>
      <c r="B13783" t="s">
        <v>63013</v>
      </c>
      <c r="C13783" t="s">
        <v>2</v>
      </c>
      <c r="D13783" t="s">
        <v>63014</v>
      </c>
      <c r="E13783">
        <v>13622</v>
      </c>
      <c r="F13783" t="s">
        <v>21463</v>
      </c>
      <c r="G13783" t="s">
        <v>21464</v>
      </c>
      <c r="H13783" t="s">
        <v>5</v>
      </c>
      <c r="I13783" t="s">
        <v>28903</v>
      </c>
      <c r="J13783" t="s">
        <v>28904</v>
      </c>
      <c r="K13783" t="s">
        <v>215</v>
      </c>
      <c r="L13783">
        <v>10378</v>
      </c>
      <c r="M13783" t="s">
        <v>21328</v>
      </c>
      <c r="N13783" t="s">
        <v>62993</v>
      </c>
      <c r="O13783" t="s">
        <v>63015</v>
      </c>
      <c r="P13783" t="s">
        <v>12</v>
      </c>
      <c r="Q13783" t="s">
        <v>28906</v>
      </c>
      <c r="R13783">
        <v>0</v>
      </c>
    </row>
    <row r="13784" spans="1:18" x14ac:dyDescent="0.25">
      <c r="A13784" t="s">
        <v>0</v>
      </c>
      <c r="B13784" t="s">
        <v>63016</v>
      </c>
      <c r="C13784" t="s">
        <v>2</v>
      </c>
      <c r="D13784" t="s">
        <v>63017</v>
      </c>
      <c r="E13784">
        <v>13622</v>
      </c>
      <c r="F13784" t="s">
        <v>32068</v>
      </c>
      <c r="G13784" t="s">
        <v>32069</v>
      </c>
      <c r="H13784" t="s">
        <v>5</v>
      </c>
      <c r="I13784" t="s">
        <v>25647</v>
      </c>
      <c r="J13784" t="s">
        <v>32073</v>
      </c>
      <c r="K13784" t="s">
        <v>215</v>
      </c>
      <c r="L13784">
        <v>9850</v>
      </c>
      <c r="M13784" t="s">
        <v>20745</v>
      </c>
      <c r="N13784" t="s">
        <v>62993</v>
      </c>
      <c r="O13784" t="s">
        <v>63018</v>
      </c>
      <c r="P13784" t="s">
        <v>12</v>
      </c>
      <c r="Q13784" t="s">
        <v>25650</v>
      </c>
      <c r="R13784">
        <v>0</v>
      </c>
    </row>
    <row r="13785" spans="1:18" x14ac:dyDescent="0.25">
      <c r="A13785" t="s">
        <v>0</v>
      </c>
      <c r="B13785" t="s">
        <v>63019</v>
      </c>
      <c r="C13785" t="s">
        <v>2</v>
      </c>
      <c r="D13785" t="s">
        <v>63020</v>
      </c>
      <c r="E13785">
        <v>13622</v>
      </c>
      <c r="F13785" t="s">
        <v>20768</v>
      </c>
      <c r="G13785" t="s">
        <v>20769</v>
      </c>
      <c r="H13785" t="s">
        <v>5</v>
      </c>
      <c r="I13785" t="s">
        <v>26260</v>
      </c>
      <c r="J13785" t="s">
        <v>26261</v>
      </c>
      <c r="K13785" t="s">
        <v>215</v>
      </c>
      <c r="L13785">
        <v>7531</v>
      </c>
      <c r="M13785" t="s">
        <v>20240</v>
      </c>
      <c r="N13785" t="s">
        <v>62993</v>
      </c>
      <c r="O13785" t="s">
        <v>63021</v>
      </c>
      <c r="P13785" t="s">
        <v>12</v>
      </c>
      <c r="Q13785" t="s">
        <v>26263</v>
      </c>
      <c r="R13785">
        <v>0</v>
      </c>
    </row>
    <row r="13786" spans="1:18" x14ac:dyDescent="0.25">
      <c r="A13786" t="s">
        <v>0</v>
      </c>
      <c r="B13786" t="s">
        <v>63022</v>
      </c>
      <c r="C13786" t="s">
        <v>2</v>
      </c>
      <c r="D13786" t="s">
        <v>63023</v>
      </c>
      <c r="E13786">
        <v>13622</v>
      </c>
      <c r="F13786" t="s">
        <v>20768</v>
      </c>
      <c r="G13786" t="s">
        <v>20769</v>
      </c>
      <c r="H13786" t="s">
        <v>5</v>
      </c>
      <c r="I13786" t="s">
        <v>26236</v>
      </c>
      <c r="J13786" t="s">
        <v>26237</v>
      </c>
      <c r="K13786" t="s">
        <v>215</v>
      </c>
      <c r="L13786">
        <v>10641</v>
      </c>
      <c r="M13786" t="s">
        <v>20142</v>
      </c>
      <c r="N13786" t="s">
        <v>62993</v>
      </c>
      <c r="O13786" t="s">
        <v>63024</v>
      </c>
      <c r="P13786" t="s">
        <v>12</v>
      </c>
      <c r="Q13786" t="s">
        <v>26239</v>
      </c>
      <c r="R13786">
        <v>0</v>
      </c>
    </row>
    <row r="13787" spans="1:18" x14ac:dyDescent="0.25">
      <c r="A13787" t="s">
        <v>0</v>
      </c>
      <c r="B13787" t="s">
        <v>63025</v>
      </c>
      <c r="C13787" t="s">
        <v>2</v>
      </c>
      <c r="D13787" t="s">
        <v>63026</v>
      </c>
      <c r="E13787">
        <v>13622</v>
      </c>
      <c r="F13787" t="s">
        <v>8447</v>
      </c>
      <c r="G13787" t="s">
        <v>8448</v>
      </c>
      <c r="H13787" t="s">
        <v>41</v>
      </c>
      <c r="I13787" t="s">
        <v>36407</v>
      </c>
      <c r="J13787" t="s">
        <v>27809</v>
      </c>
      <c r="K13787" t="s">
        <v>215</v>
      </c>
      <c r="L13787">
        <v>7141</v>
      </c>
      <c r="M13787" t="s">
        <v>29880</v>
      </c>
      <c r="N13787" t="s">
        <v>62993</v>
      </c>
      <c r="O13787" t="s">
        <v>63027</v>
      </c>
      <c r="P13787" t="s">
        <v>12</v>
      </c>
      <c r="Q13787" t="s">
        <v>36409</v>
      </c>
      <c r="R13787">
        <v>0</v>
      </c>
    </row>
    <row r="13788" spans="1:18" x14ac:dyDescent="0.25">
      <c r="A13788" t="s">
        <v>0</v>
      </c>
      <c r="B13788" t="s">
        <v>63028</v>
      </c>
      <c r="C13788" t="s">
        <v>2</v>
      </c>
      <c r="D13788" t="s">
        <v>63029</v>
      </c>
      <c r="E13788">
        <v>13622</v>
      </c>
      <c r="F13788" t="s">
        <v>20570</v>
      </c>
      <c r="G13788" t="s">
        <v>20571</v>
      </c>
      <c r="H13788" t="s">
        <v>5</v>
      </c>
      <c r="I13788" t="s">
        <v>25889</v>
      </c>
      <c r="J13788" t="s">
        <v>25890</v>
      </c>
      <c r="K13788" t="s">
        <v>215</v>
      </c>
      <c r="L13788">
        <v>11832</v>
      </c>
      <c r="M13788" t="s">
        <v>21994</v>
      </c>
      <c r="N13788" t="s">
        <v>62993</v>
      </c>
      <c r="O13788" t="s">
        <v>63030</v>
      </c>
      <c r="P13788" t="s">
        <v>12</v>
      </c>
      <c r="Q13788" t="s">
        <v>25892</v>
      </c>
      <c r="R13788">
        <v>0</v>
      </c>
    </row>
    <row r="13789" spans="1:18" x14ac:dyDescent="0.25">
      <c r="A13789" t="s">
        <v>0</v>
      </c>
      <c r="B13789" t="s">
        <v>63031</v>
      </c>
      <c r="C13789" t="s">
        <v>2</v>
      </c>
      <c r="D13789" t="s">
        <v>63032</v>
      </c>
      <c r="E13789">
        <v>13622</v>
      </c>
      <c r="F13789" t="s">
        <v>5689</v>
      </c>
      <c r="G13789" t="s">
        <v>21249</v>
      </c>
      <c r="H13789" t="s">
        <v>5</v>
      </c>
      <c r="I13789" t="s">
        <v>24643</v>
      </c>
      <c r="J13789" t="s">
        <v>24479</v>
      </c>
      <c r="K13789" t="s">
        <v>215</v>
      </c>
      <c r="L13789">
        <v>7821</v>
      </c>
      <c r="M13789" t="s">
        <v>21328</v>
      </c>
      <c r="N13789" t="s">
        <v>62993</v>
      </c>
      <c r="O13789" t="s">
        <v>63033</v>
      </c>
      <c r="P13789" t="s">
        <v>12</v>
      </c>
      <c r="Q13789" t="s">
        <v>24645</v>
      </c>
      <c r="R13789">
        <v>0</v>
      </c>
    </row>
    <row r="13790" spans="1:18" x14ac:dyDescent="0.25">
      <c r="A13790" t="s">
        <v>0</v>
      </c>
      <c r="B13790" t="s">
        <v>63034</v>
      </c>
      <c r="C13790" t="s">
        <v>2</v>
      </c>
      <c r="D13790" t="s">
        <v>63035</v>
      </c>
      <c r="E13790">
        <v>13622</v>
      </c>
      <c r="F13790" t="s">
        <v>19174</v>
      </c>
      <c r="G13790" t="s">
        <v>35265</v>
      </c>
      <c r="H13790" t="s">
        <v>41</v>
      </c>
      <c r="I13790" t="s">
        <v>35272</v>
      </c>
      <c r="J13790" t="s">
        <v>35273</v>
      </c>
      <c r="K13790" t="s">
        <v>215</v>
      </c>
      <c r="L13790">
        <v>8237</v>
      </c>
      <c r="M13790" t="s">
        <v>30194</v>
      </c>
      <c r="N13790" t="s">
        <v>62993</v>
      </c>
      <c r="O13790" t="s">
        <v>63036</v>
      </c>
      <c r="P13790" t="s">
        <v>12</v>
      </c>
      <c r="Q13790" t="s">
        <v>35275</v>
      </c>
      <c r="R13790">
        <v>0</v>
      </c>
    </row>
    <row r="13791" spans="1:18" x14ac:dyDescent="0.25">
      <c r="A13791" t="s">
        <v>0</v>
      </c>
      <c r="B13791" t="s">
        <v>63037</v>
      </c>
      <c r="C13791" t="s">
        <v>2</v>
      </c>
      <c r="D13791" t="s">
        <v>63038</v>
      </c>
      <c r="E13791">
        <v>13622</v>
      </c>
      <c r="F13791" t="s">
        <v>34761</v>
      </c>
      <c r="G13791" t="s">
        <v>34762</v>
      </c>
      <c r="H13791" t="s">
        <v>41</v>
      </c>
      <c r="I13791" t="s">
        <v>34768</v>
      </c>
      <c r="J13791" t="s">
        <v>26404</v>
      </c>
      <c r="K13791" t="s">
        <v>215</v>
      </c>
      <c r="L13791">
        <v>7829</v>
      </c>
      <c r="M13791" t="s">
        <v>32282</v>
      </c>
      <c r="N13791" t="s">
        <v>62993</v>
      </c>
      <c r="O13791" t="s">
        <v>63039</v>
      </c>
      <c r="P13791" t="s">
        <v>12</v>
      </c>
      <c r="Q13791" t="s">
        <v>34770</v>
      </c>
      <c r="R13791">
        <v>0</v>
      </c>
    </row>
    <row r="13792" spans="1:18" x14ac:dyDescent="0.25">
      <c r="A13792" t="s">
        <v>0</v>
      </c>
      <c r="B13792" t="s">
        <v>63040</v>
      </c>
      <c r="C13792" t="s">
        <v>2</v>
      </c>
      <c r="D13792" t="s">
        <v>63041</v>
      </c>
      <c r="E13792">
        <v>13622</v>
      </c>
      <c r="F13792" t="s">
        <v>63042</v>
      </c>
      <c r="G13792" t="s">
        <v>63043</v>
      </c>
      <c r="H13792" t="s">
        <v>11334</v>
      </c>
      <c r="I13792" t="s">
        <v>63044</v>
      </c>
      <c r="J13792" t="s">
        <v>63045</v>
      </c>
      <c r="K13792" t="s">
        <v>8</v>
      </c>
      <c r="L13792">
        <v>433</v>
      </c>
      <c r="M13792" t="s">
        <v>58288</v>
      </c>
      <c r="N13792" t="s">
        <v>62993</v>
      </c>
      <c r="O13792" t="s">
        <v>63046</v>
      </c>
      <c r="P13792" t="s">
        <v>12</v>
      </c>
      <c r="Q13792" t="s">
        <v>63047</v>
      </c>
      <c r="R13792">
        <v>0</v>
      </c>
    </row>
    <row r="13793" spans="1:18" x14ac:dyDescent="0.25">
      <c r="A13793" t="s">
        <v>0</v>
      </c>
      <c r="B13793" t="s">
        <v>63048</v>
      </c>
      <c r="C13793" t="s">
        <v>2</v>
      </c>
      <c r="D13793" t="s">
        <v>63049</v>
      </c>
      <c r="E13793">
        <v>13622</v>
      </c>
      <c r="F13793" t="s">
        <v>63042</v>
      </c>
      <c r="G13793" t="s">
        <v>63043</v>
      </c>
      <c r="H13793" t="s">
        <v>40387</v>
      </c>
      <c r="I13793" t="s">
        <v>63050</v>
      </c>
      <c r="J13793" t="s">
        <v>63051</v>
      </c>
      <c r="K13793" t="s">
        <v>8</v>
      </c>
      <c r="L13793">
        <v>394</v>
      </c>
      <c r="M13793" t="s">
        <v>57055</v>
      </c>
      <c r="N13793" t="s">
        <v>62993</v>
      </c>
      <c r="O13793" t="s">
        <v>63052</v>
      </c>
      <c r="P13793" t="s">
        <v>12</v>
      </c>
      <c r="Q13793" t="s">
        <v>63053</v>
      </c>
      <c r="R13793">
        <v>0</v>
      </c>
    </row>
    <row r="13794" spans="1:18" x14ac:dyDescent="0.25">
      <c r="A13794" t="s">
        <v>0</v>
      </c>
      <c r="B13794" t="s">
        <v>63054</v>
      </c>
      <c r="C13794" t="s">
        <v>2</v>
      </c>
      <c r="D13794" t="s">
        <v>63055</v>
      </c>
      <c r="E13794">
        <v>13622</v>
      </c>
      <c r="F13794" t="s">
        <v>63042</v>
      </c>
      <c r="G13794" t="s">
        <v>63043</v>
      </c>
      <c r="H13794" t="s">
        <v>40541</v>
      </c>
      <c r="I13794" t="s">
        <v>63056</v>
      </c>
      <c r="J13794" t="s">
        <v>63057</v>
      </c>
      <c r="K13794" t="s">
        <v>8</v>
      </c>
      <c r="L13794">
        <v>677</v>
      </c>
      <c r="M13794" t="s">
        <v>56904</v>
      </c>
      <c r="N13794" t="s">
        <v>62993</v>
      </c>
      <c r="O13794" t="s">
        <v>63058</v>
      </c>
      <c r="P13794" t="s">
        <v>12</v>
      </c>
      <c r="Q13794" t="s">
        <v>63059</v>
      </c>
      <c r="R13794">
        <v>0</v>
      </c>
    </row>
    <row r="13795" spans="1:18" x14ac:dyDescent="0.25">
      <c r="A13795" t="s">
        <v>0</v>
      </c>
      <c r="B13795" t="s">
        <v>63060</v>
      </c>
      <c r="C13795" t="s">
        <v>2</v>
      </c>
      <c r="D13795" t="s">
        <v>63061</v>
      </c>
      <c r="E13795">
        <v>13622</v>
      </c>
      <c r="F13795" t="s">
        <v>63062</v>
      </c>
      <c r="G13795" t="s">
        <v>63063</v>
      </c>
      <c r="H13795" t="s">
        <v>41</v>
      </c>
      <c r="I13795" t="s">
        <v>63064</v>
      </c>
      <c r="J13795" t="s">
        <v>63065</v>
      </c>
      <c r="K13795" t="s">
        <v>8</v>
      </c>
      <c r="L13795">
        <v>528</v>
      </c>
      <c r="M13795" t="s">
        <v>62893</v>
      </c>
      <c r="N13795" t="s">
        <v>62993</v>
      </c>
      <c r="O13795" t="s">
        <v>63066</v>
      </c>
      <c r="P13795" t="s">
        <v>12</v>
      </c>
      <c r="Q13795" t="s">
        <v>63067</v>
      </c>
      <c r="R13795">
        <v>0</v>
      </c>
    </row>
    <row r="13796" spans="1:18" x14ac:dyDescent="0.25">
      <c r="A13796" t="s">
        <v>0</v>
      </c>
      <c r="B13796" t="s">
        <v>63068</v>
      </c>
      <c r="C13796" t="s">
        <v>2</v>
      </c>
      <c r="D13796" t="s">
        <v>63069</v>
      </c>
      <c r="E13796">
        <v>13622</v>
      </c>
      <c r="F13796" t="s">
        <v>63062</v>
      </c>
      <c r="G13796" t="s">
        <v>63063</v>
      </c>
      <c r="H13796" t="s">
        <v>5</v>
      </c>
      <c r="I13796" t="s">
        <v>63070</v>
      </c>
      <c r="J13796" t="s">
        <v>63071</v>
      </c>
      <c r="K13796" t="s">
        <v>8</v>
      </c>
      <c r="L13796">
        <v>740</v>
      </c>
      <c r="M13796" t="s">
        <v>57055</v>
      </c>
      <c r="N13796" t="s">
        <v>62993</v>
      </c>
      <c r="O13796" t="s">
        <v>63072</v>
      </c>
      <c r="P13796" t="s">
        <v>12</v>
      </c>
      <c r="Q13796" t="s">
        <v>63073</v>
      </c>
      <c r="R13796">
        <v>0</v>
      </c>
    </row>
    <row r="13797" spans="1:18" x14ac:dyDescent="0.25">
      <c r="A13797" t="s">
        <v>0</v>
      </c>
      <c r="B13797" t="s">
        <v>63074</v>
      </c>
      <c r="C13797" t="s">
        <v>2</v>
      </c>
      <c r="D13797" t="s">
        <v>63075</v>
      </c>
      <c r="E13797">
        <v>13622</v>
      </c>
      <c r="F13797" t="s">
        <v>63062</v>
      </c>
      <c r="G13797" t="s">
        <v>63063</v>
      </c>
      <c r="H13797" t="s">
        <v>41</v>
      </c>
      <c r="I13797" t="s">
        <v>63076</v>
      </c>
      <c r="J13797" t="s">
        <v>63077</v>
      </c>
      <c r="K13797" t="s">
        <v>8</v>
      </c>
      <c r="L13797">
        <v>352</v>
      </c>
      <c r="M13797" t="s">
        <v>57415</v>
      </c>
      <c r="N13797" t="s">
        <v>62993</v>
      </c>
      <c r="O13797" t="s">
        <v>63078</v>
      </c>
      <c r="P13797" t="s">
        <v>12</v>
      </c>
      <c r="Q13797" t="s">
        <v>63079</v>
      </c>
      <c r="R13797">
        <v>0</v>
      </c>
    </row>
    <row r="13798" spans="1:18" x14ac:dyDescent="0.25">
      <c r="A13798" t="s">
        <v>0</v>
      </c>
      <c r="B13798" t="s">
        <v>63080</v>
      </c>
      <c r="C13798" t="s">
        <v>2</v>
      </c>
      <c r="D13798" t="s">
        <v>63081</v>
      </c>
      <c r="E13798">
        <v>13622</v>
      </c>
      <c r="F13798" t="s">
        <v>63082</v>
      </c>
      <c r="G13798" t="s">
        <v>63083</v>
      </c>
      <c r="H13798" t="s">
        <v>6053</v>
      </c>
      <c r="I13798" t="s">
        <v>63084</v>
      </c>
      <c r="J13798" t="s">
        <v>63085</v>
      </c>
      <c r="K13798" t="s">
        <v>8</v>
      </c>
      <c r="L13798">
        <v>745</v>
      </c>
      <c r="M13798" t="s">
        <v>57866</v>
      </c>
      <c r="N13798" t="s">
        <v>62993</v>
      </c>
      <c r="O13798" t="s">
        <v>63086</v>
      </c>
      <c r="P13798" t="s">
        <v>12</v>
      </c>
      <c r="Q13798" t="s">
        <v>63087</v>
      </c>
      <c r="R13798">
        <v>0</v>
      </c>
    </row>
    <row r="13799" spans="1:18" x14ac:dyDescent="0.25">
      <c r="A13799" t="s">
        <v>0</v>
      </c>
      <c r="B13799" t="s">
        <v>63088</v>
      </c>
      <c r="C13799" t="s">
        <v>2</v>
      </c>
      <c r="D13799" t="s">
        <v>63089</v>
      </c>
      <c r="E13799">
        <v>13622</v>
      </c>
      <c r="F13799" t="s">
        <v>63082</v>
      </c>
      <c r="G13799" t="s">
        <v>63083</v>
      </c>
      <c r="H13799" t="s">
        <v>41352</v>
      </c>
      <c r="I13799" t="s">
        <v>63090</v>
      </c>
      <c r="J13799" t="s">
        <v>63091</v>
      </c>
      <c r="K13799" t="s">
        <v>8</v>
      </c>
      <c r="L13799">
        <v>753</v>
      </c>
      <c r="M13799" t="s">
        <v>56904</v>
      </c>
      <c r="N13799" t="s">
        <v>62993</v>
      </c>
      <c r="O13799" t="s">
        <v>63092</v>
      </c>
      <c r="P13799" t="s">
        <v>12</v>
      </c>
      <c r="Q13799" t="s">
        <v>63093</v>
      </c>
      <c r="R13799">
        <v>0</v>
      </c>
    </row>
    <row r="13800" spans="1:18" x14ac:dyDescent="0.25">
      <c r="A13800" t="s">
        <v>0</v>
      </c>
      <c r="B13800" t="s">
        <v>63094</v>
      </c>
      <c r="C13800" t="s">
        <v>2</v>
      </c>
      <c r="D13800" t="s">
        <v>63095</v>
      </c>
      <c r="E13800">
        <v>13622</v>
      </c>
      <c r="F13800" t="s">
        <v>63082</v>
      </c>
      <c r="G13800" t="s">
        <v>63083</v>
      </c>
      <c r="H13800" t="s">
        <v>41</v>
      </c>
      <c r="I13800" t="s">
        <v>63096</v>
      </c>
      <c r="J13800" t="s">
        <v>63097</v>
      </c>
      <c r="K13800" t="s">
        <v>8</v>
      </c>
      <c r="L13800">
        <v>266</v>
      </c>
      <c r="M13800" t="s">
        <v>56904</v>
      </c>
      <c r="N13800" t="s">
        <v>62993</v>
      </c>
      <c r="O13800" t="s">
        <v>63098</v>
      </c>
      <c r="P13800" t="s">
        <v>12</v>
      </c>
      <c r="Q13800" t="s">
        <v>63099</v>
      </c>
      <c r="R13800">
        <v>0</v>
      </c>
    </row>
    <row r="13801" spans="1:18" x14ac:dyDescent="0.25">
      <c r="A13801" t="s">
        <v>0</v>
      </c>
      <c r="B13801" t="s">
        <v>63100</v>
      </c>
      <c r="C13801" t="s">
        <v>2</v>
      </c>
      <c r="D13801" t="s">
        <v>63101</v>
      </c>
      <c r="E13801">
        <v>13622</v>
      </c>
      <c r="F13801" t="s">
        <v>63102</v>
      </c>
      <c r="G13801" t="s">
        <v>63103</v>
      </c>
      <c r="H13801" t="s">
        <v>41352</v>
      </c>
      <c r="I13801" t="s">
        <v>63104</v>
      </c>
      <c r="J13801" t="s">
        <v>63105</v>
      </c>
      <c r="K13801" t="s">
        <v>8</v>
      </c>
      <c r="L13801">
        <v>400</v>
      </c>
      <c r="M13801" t="s">
        <v>56904</v>
      </c>
      <c r="N13801" t="s">
        <v>62993</v>
      </c>
      <c r="O13801" t="s">
        <v>63106</v>
      </c>
      <c r="P13801" t="s">
        <v>12</v>
      </c>
      <c r="Q13801" t="s">
        <v>63107</v>
      </c>
      <c r="R13801">
        <v>0</v>
      </c>
    </row>
    <row r="13802" spans="1:18" x14ac:dyDescent="0.25">
      <c r="A13802" t="s">
        <v>0</v>
      </c>
      <c r="B13802" t="s">
        <v>63108</v>
      </c>
      <c r="C13802" t="s">
        <v>2</v>
      </c>
      <c r="D13802" t="s">
        <v>63109</v>
      </c>
      <c r="E13802">
        <v>13622</v>
      </c>
      <c r="F13802" t="s">
        <v>63102</v>
      </c>
      <c r="G13802" t="s">
        <v>63103</v>
      </c>
      <c r="H13802" t="s">
        <v>41</v>
      </c>
      <c r="I13802" t="s">
        <v>63110</v>
      </c>
      <c r="J13802" t="s">
        <v>63111</v>
      </c>
      <c r="K13802" t="s">
        <v>8</v>
      </c>
      <c r="L13802">
        <v>233</v>
      </c>
      <c r="M13802" t="s">
        <v>57055</v>
      </c>
      <c r="N13802" t="s">
        <v>62993</v>
      </c>
      <c r="O13802" t="s">
        <v>63112</v>
      </c>
      <c r="P13802" t="s">
        <v>12</v>
      </c>
      <c r="Q13802" t="s">
        <v>63113</v>
      </c>
      <c r="R13802">
        <v>0</v>
      </c>
    </row>
    <row r="13803" spans="1:18" x14ac:dyDescent="0.25">
      <c r="A13803" t="s">
        <v>0</v>
      </c>
      <c r="B13803" t="s">
        <v>63114</v>
      </c>
      <c r="C13803" t="s">
        <v>2</v>
      </c>
      <c r="D13803" t="s">
        <v>63115</v>
      </c>
      <c r="E13803">
        <v>13622</v>
      </c>
      <c r="F13803" t="s">
        <v>63102</v>
      </c>
      <c r="G13803" t="s">
        <v>63103</v>
      </c>
      <c r="H13803" t="s">
        <v>5</v>
      </c>
      <c r="I13803" t="s">
        <v>63116</v>
      </c>
      <c r="J13803" t="s">
        <v>63117</v>
      </c>
      <c r="K13803" t="s">
        <v>8</v>
      </c>
      <c r="L13803">
        <v>645</v>
      </c>
      <c r="M13803" t="s">
        <v>57055</v>
      </c>
      <c r="N13803" t="s">
        <v>62993</v>
      </c>
      <c r="O13803" t="s">
        <v>63118</v>
      </c>
      <c r="P13803" t="s">
        <v>12</v>
      </c>
      <c r="Q13803" t="s">
        <v>63119</v>
      </c>
      <c r="R13803">
        <v>0</v>
      </c>
    </row>
    <row r="13804" spans="1:18" x14ac:dyDescent="0.25">
      <c r="A13804" t="s">
        <v>0</v>
      </c>
      <c r="B13804" t="s">
        <v>63120</v>
      </c>
      <c r="C13804" t="s">
        <v>2</v>
      </c>
      <c r="D13804" t="s">
        <v>63121</v>
      </c>
      <c r="E13804">
        <v>13622</v>
      </c>
      <c r="F13804" t="s">
        <v>63122</v>
      </c>
      <c r="G13804" t="s">
        <v>63123</v>
      </c>
      <c r="H13804" t="s">
        <v>107</v>
      </c>
      <c r="I13804" t="s">
        <v>63124</v>
      </c>
      <c r="J13804" t="s">
        <v>63125</v>
      </c>
      <c r="K13804" t="s">
        <v>8</v>
      </c>
      <c r="L13804">
        <v>1033</v>
      </c>
      <c r="M13804" t="s">
        <v>57415</v>
      </c>
      <c r="N13804" t="s">
        <v>62993</v>
      </c>
      <c r="O13804" t="s">
        <v>63126</v>
      </c>
      <c r="P13804" t="s">
        <v>12</v>
      </c>
      <c r="Q13804" t="s">
        <v>63127</v>
      </c>
      <c r="R13804">
        <v>0</v>
      </c>
    </row>
    <row r="13805" spans="1:18" x14ac:dyDescent="0.25">
      <c r="A13805" t="s">
        <v>0</v>
      </c>
      <c r="B13805" t="s">
        <v>63128</v>
      </c>
      <c r="C13805" t="s">
        <v>2</v>
      </c>
      <c r="D13805" t="s">
        <v>63129</v>
      </c>
      <c r="E13805">
        <v>13622</v>
      </c>
      <c r="F13805" t="s">
        <v>63122</v>
      </c>
      <c r="G13805" t="s">
        <v>63123</v>
      </c>
      <c r="H13805" t="s">
        <v>18108</v>
      </c>
      <c r="I13805" t="s">
        <v>63130</v>
      </c>
      <c r="J13805" t="s">
        <v>63131</v>
      </c>
      <c r="K13805" t="s">
        <v>8</v>
      </c>
      <c r="L13805">
        <v>231</v>
      </c>
      <c r="M13805" t="s">
        <v>56750</v>
      </c>
      <c r="N13805" t="s">
        <v>62993</v>
      </c>
      <c r="O13805" t="s">
        <v>63132</v>
      </c>
      <c r="P13805" t="s">
        <v>12</v>
      </c>
      <c r="Q13805" t="s">
        <v>63133</v>
      </c>
      <c r="R13805">
        <v>0</v>
      </c>
    </row>
    <row r="13806" spans="1:18" x14ac:dyDescent="0.25">
      <c r="A13806" t="s">
        <v>0</v>
      </c>
      <c r="B13806" t="s">
        <v>63134</v>
      </c>
      <c r="C13806" t="s">
        <v>2</v>
      </c>
      <c r="D13806" t="s">
        <v>63135</v>
      </c>
      <c r="E13806">
        <v>13622</v>
      </c>
      <c r="F13806" t="s">
        <v>63122</v>
      </c>
      <c r="G13806" t="s">
        <v>63123</v>
      </c>
      <c r="H13806" t="s">
        <v>757</v>
      </c>
      <c r="I13806" t="s">
        <v>63136</v>
      </c>
      <c r="J13806" t="s">
        <v>63137</v>
      </c>
      <c r="K13806" t="s">
        <v>8</v>
      </c>
      <c r="L13806">
        <v>1017</v>
      </c>
      <c r="M13806" t="s">
        <v>58288</v>
      </c>
      <c r="N13806" t="s">
        <v>62993</v>
      </c>
      <c r="O13806" t="s">
        <v>63138</v>
      </c>
      <c r="P13806" t="s">
        <v>12</v>
      </c>
      <c r="Q13806" t="s">
        <v>63139</v>
      </c>
      <c r="R13806">
        <v>0</v>
      </c>
    </row>
    <row r="13807" spans="1:18" x14ac:dyDescent="0.25">
      <c r="A13807" t="s">
        <v>0</v>
      </c>
      <c r="B13807" t="s">
        <v>63140</v>
      </c>
      <c r="C13807" t="s">
        <v>2</v>
      </c>
      <c r="D13807" t="s">
        <v>63141</v>
      </c>
      <c r="E13807">
        <v>13622</v>
      </c>
      <c r="F13807" t="s">
        <v>63142</v>
      </c>
      <c r="G13807" t="s">
        <v>63143</v>
      </c>
      <c r="H13807" t="s">
        <v>124</v>
      </c>
      <c r="I13807" t="s">
        <v>63144</v>
      </c>
      <c r="J13807" t="s">
        <v>63145</v>
      </c>
      <c r="K13807" t="s">
        <v>8</v>
      </c>
      <c r="L13807">
        <v>305</v>
      </c>
      <c r="M13807" t="s">
        <v>55252</v>
      </c>
      <c r="N13807" t="s">
        <v>62993</v>
      </c>
      <c r="O13807" t="s">
        <v>63146</v>
      </c>
      <c r="P13807" t="s">
        <v>12</v>
      </c>
      <c r="Q13807" t="s">
        <v>63147</v>
      </c>
      <c r="R13807">
        <v>0</v>
      </c>
    </row>
    <row r="13808" spans="1:18" x14ac:dyDescent="0.25">
      <c r="A13808" t="s">
        <v>0</v>
      </c>
      <c r="B13808" t="s">
        <v>63148</v>
      </c>
      <c r="C13808" t="s">
        <v>2</v>
      </c>
      <c r="D13808" t="s">
        <v>63149</v>
      </c>
      <c r="E13808">
        <v>13622</v>
      </c>
      <c r="F13808" t="s">
        <v>63142</v>
      </c>
      <c r="G13808" t="s">
        <v>63143</v>
      </c>
      <c r="H13808" t="s">
        <v>6073</v>
      </c>
      <c r="I13808" t="s">
        <v>63150</v>
      </c>
      <c r="J13808" t="s">
        <v>63151</v>
      </c>
      <c r="K13808" t="s">
        <v>8</v>
      </c>
      <c r="L13808">
        <v>800</v>
      </c>
      <c r="M13808" t="s">
        <v>53837</v>
      </c>
      <c r="N13808" t="s">
        <v>62993</v>
      </c>
      <c r="O13808" t="s">
        <v>63152</v>
      </c>
      <c r="P13808" t="s">
        <v>12</v>
      </c>
      <c r="Q13808" t="s">
        <v>63153</v>
      </c>
      <c r="R13808">
        <v>0</v>
      </c>
    </row>
    <row r="13809" spans="1:18" x14ac:dyDescent="0.25">
      <c r="A13809" t="s">
        <v>0</v>
      </c>
      <c r="B13809" t="s">
        <v>63154</v>
      </c>
      <c r="C13809" t="s">
        <v>2</v>
      </c>
      <c r="D13809" t="s">
        <v>63155</v>
      </c>
      <c r="E13809">
        <v>13622</v>
      </c>
      <c r="F13809" t="s">
        <v>63142</v>
      </c>
      <c r="G13809" t="s">
        <v>63143</v>
      </c>
      <c r="H13809" t="s">
        <v>6073</v>
      </c>
      <c r="I13809" t="s">
        <v>63156</v>
      </c>
      <c r="J13809" t="s">
        <v>63157</v>
      </c>
      <c r="K13809" t="s">
        <v>8</v>
      </c>
      <c r="L13809">
        <v>581</v>
      </c>
      <c r="M13809" t="s">
        <v>55127</v>
      </c>
      <c r="N13809" t="s">
        <v>62993</v>
      </c>
      <c r="O13809" t="s">
        <v>63158</v>
      </c>
      <c r="P13809" t="s">
        <v>12</v>
      </c>
      <c r="Q13809" t="s">
        <v>63159</v>
      </c>
      <c r="R13809">
        <v>0</v>
      </c>
    </row>
    <row r="13810" spans="1:18" x14ac:dyDescent="0.25">
      <c r="A13810" t="s">
        <v>0</v>
      </c>
      <c r="B13810" t="s">
        <v>63160</v>
      </c>
      <c r="C13810" t="s">
        <v>2</v>
      </c>
      <c r="D13810" t="s">
        <v>63161</v>
      </c>
      <c r="E13810">
        <v>13622</v>
      </c>
      <c r="F13810" t="s">
        <v>36061</v>
      </c>
      <c r="G13810" t="s">
        <v>63162</v>
      </c>
      <c r="H13810" t="s">
        <v>6073</v>
      </c>
      <c r="I13810" t="s">
        <v>63163</v>
      </c>
      <c r="J13810" t="s">
        <v>63164</v>
      </c>
      <c r="K13810" t="s">
        <v>8</v>
      </c>
      <c r="L13810">
        <v>1031</v>
      </c>
      <c r="M13810" t="s">
        <v>56650</v>
      </c>
      <c r="N13810" t="s">
        <v>62993</v>
      </c>
      <c r="O13810" t="s">
        <v>63165</v>
      </c>
      <c r="P13810" t="s">
        <v>12</v>
      </c>
      <c r="Q13810" t="s">
        <v>63166</v>
      </c>
      <c r="R13810">
        <v>0</v>
      </c>
    </row>
    <row r="13811" spans="1:18" x14ac:dyDescent="0.25">
      <c r="A13811" t="s">
        <v>0</v>
      </c>
      <c r="B13811" t="s">
        <v>63167</v>
      </c>
      <c r="C13811" t="s">
        <v>2</v>
      </c>
      <c r="D13811" t="s">
        <v>63168</v>
      </c>
      <c r="E13811">
        <v>13622</v>
      </c>
      <c r="F13811" t="s">
        <v>36061</v>
      </c>
      <c r="G13811" t="s">
        <v>63162</v>
      </c>
      <c r="H13811" t="s">
        <v>6073</v>
      </c>
      <c r="I13811" t="s">
        <v>63169</v>
      </c>
      <c r="J13811" t="s">
        <v>63170</v>
      </c>
      <c r="K13811" t="s">
        <v>8</v>
      </c>
      <c r="L13811">
        <v>921</v>
      </c>
      <c r="M13811" t="s">
        <v>58585</v>
      </c>
      <c r="N13811" t="s">
        <v>62993</v>
      </c>
      <c r="O13811" t="s">
        <v>63171</v>
      </c>
      <c r="P13811" t="s">
        <v>12</v>
      </c>
      <c r="Q13811" t="s">
        <v>63172</v>
      </c>
      <c r="R13811">
        <v>0</v>
      </c>
    </row>
    <row r="13812" spans="1:18" x14ac:dyDescent="0.25">
      <c r="A13812" t="s">
        <v>0</v>
      </c>
      <c r="B13812" t="s">
        <v>63173</v>
      </c>
      <c r="C13812" t="s">
        <v>2</v>
      </c>
      <c r="D13812" t="s">
        <v>63174</v>
      </c>
      <c r="E13812">
        <v>13622</v>
      </c>
      <c r="F13812" t="s">
        <v>36061</v>
      </c>
      <c r="G13812" t="s">
        <v>63162</v>
      </c>
      <c r="H13812" t="s">
        <v>41</v>
      </c>
      <c r="I13812" t="s">
        <v>63175</v>
      </c>
      <c r="J13812" t="s">
        <v>63176</v>
      </c>
      <c r="K13812" t="s">
        <v>8</v>
      </c>
      <c r="L13812">
        <v>863</v>
      </c>
      <c r="M13812" t="s">
        <v>56510</v>
      </c>
      <c r="N13812" t="s">
        <v>62993</v>
      </c>
      <c r="O13812" t="s">
        <v>63177</v>
      </c>
      <c r="P13812" t="s">
        <v>12</v>
      </c>
      <c r="Q13812" t="s">
        <v>63178</v>
      </c>
      <c r="R13812">
        <v>0</v>
      </c>
    </row>
    <row r="13813" spans="1:18" x14ac:dyDescent="0.25">
      <c r="A13813" t="s">
        <v>0</v>
      </c>
      <c r="B13813" t="s">
        <v>63179</v>
      </c>
      <c r="C13813" t="s">
        <v>2</v>
      </c>
      <c r="D13813" t="s">
        <v>63180</v>
      </c>
      <c r="E13813">
        <v>13622</v>
      </c>
      <c r="F13813" t="s">
        <v>63181</v>
      </c>
      <c r="G13813" t="s">
        <v>63182</v>
      </c>
      <c r="H13813" t="s">
        <v>41</v>
      </c>
      <c r="I13813" t="s">
        <v>63183</v>
      </c>
      <c r="J13813" t="s">
        <v>63184</v>
      </c>
      <c r="K13813" t="s">
        <v>8</v>
      </c>
      <c r="L13813">
        <v>310</v>
      </c>
      <c r="M13813" t="s">
        <v>62893</v>
      </c>
      <c r="N13813" t="s">
        <v>62993</v>
      </c>
      <c r="O13813" t="s">
        <v>63185</v>
      </c>
      <c r="P13813" t="s">
        <v>12</v>
      </c>
      <c r="Q13813" t="s">
        <v>63186</v>
      </c>
      <c r="R13813">
        <v>0</v>
      </c>
    </row>
    <row r="13814" spans="1:18" x14ac:dyDescent="0.25">
      <c r="A13814" t="s">
        <v>0</v>
      </c>
      <c r="B13814" t="s">
        <v>63187</v>
      </c>
      <c r="C13814" t="s">
        <v>2</v>
      </c>
      <c r="D13814" t="s">
        <v>63188</v>
      </c>
      <c r="E13814">
        <v>13622</v>
      </c>
      <c r="F13814" t="s">
        <v>63189</v>
      </c>
      <c r="G13814" t="s">
        <v>63190</v>
      </c>
      <c r="H13814" t="s">
        <v>6073</v>
      </c>
      <c r="I13814" t="s">
        <v>63191</v>
      </c>
      <c r="J13814" t="s">
        <v>63192</v>
      </c>
      <c r="K13814" t="s">
        <v>8</v>
      </c>
      <c r="L13814">
        <v>912</v>
      </c>
      <c r="M13814" t="s">
        <v>58585</v>
      </c>
      <c r="N13814" t="s">
        <v>62993</v>
      </c>
      <c r="O13814" t="s">
        <v>63193</v>
      </c>
      <c r="P13814" t="s">
        <v>12</v>
      </c>
      <c r="Q13814" t="s">
        <v>63194</v>
      </c>
      <c r="R13814">
        <v>0</v>
      </c>
    </row>
    <row r="13815" spans="1:18" x14ac:dyDescent="0.25">
      <c r="A13815" t="s">
        <v>0</v>
      </c>
      <c r="B13815" t="s">
        <v>63195</v>
      </c>
      <c r="C13815" t="s">
        <v>2</v>
      </c>
      <c r="D13815" t="s">
        <v>63196</v>
      </c>
      <c r="E13815">
        <v>13622</v>
      </c>
      <c r="F13815" t="s">
        <v>20588</v>
      </c>
      <c r="G13815" t="s">
        <v>20589</v>
      </c>
      <c r="H13815" t="s">
        <v>5</v>
      </c>
      <c r="I13815" t="s">
        <v>25895</v>
      </c>
      <c r="J13815" t="s">
        <v>25896</v>
      </c>
      <c r="K13815" t="s">
        <v>215</v>
      </c>
      <c r="L13815">
        <v>7830</v>
      </c>
      <c r="M13815" t="s">
        <v>21046</v>
      </c>
      <c r="N13815" t="s">
        <v>63197</v>
      </c>
      <c r="O13815" t="s">
        <v>63198</v>
      </c>
      <c r="P13815" t="s">
        <v>12</v>
      </c>
      <c r="Q13815" t="s">
        <v>25898</v>
      </c>
      <c r="R13815">
        <v>0</v>
      </c>
    </row>
    <row r="13816" spans="1:18" x14ac:dyDescent="0.25">
      <c r="A13816" t="s">
        <v>0</v>
      </c>
      <c r="B13816" t="s">
        <v>63199</v>
      </c>
      <c r="C13816" t="s">
        <v>2</v>
      </c>
      <c r="D13816" t="s">
        <v>63200</v>
      </c>
      <c r="E13816">
        <v>13622</v>
      </c>
      <c r="F13816" t="s">
        <v>8447</v>
      </c>
      <c r="G13816" t="s">
        <v>8448</v>
      </c>
      <c r="H13816" t="s">
        <v>41</v>
      </c>
      <c r="I13816" t="s">
        <v>36412</v>
      </c>
      <c r="J13816" t="s">
        <v>36413</v>
      </c>
      <c r="K13816" t="s">
        <v>215</v>
      </c>
      <c r="L13816">
        <v>8117</v>
      </c>
      <c r="M13816" t="s">
        <v>29737</v>
      </c>
      <c r="N13816" t="s">
        <v>63197</v>
      </c>
      <c r="O13816" t="s">
        <v>63201</v>
      </c>
      <c r="P13816" t="s">
        <v>12</v>
      </c>
      <c r="Q13816" t="s">
        <v>36415</v>
      </c>
      <c r="R13816">
        <v>0</v>
      </c>
    </row>
    <row r="13817" spans="1:18" x14ac:dyDescent="0.25">
      <c r="A13817" t="s">
        <v>0</v>
      </c>
      <c r="B13817" t="s">
        <v>63202</v>
      </c>
      <c r="C13817" t="s">
        <v>2</v>
      </c>
      <c r="D13817" t="s">
        <v>63203</v>
      </c>
      <c r="E13817">
        <v>13622</v>
      </c>
      <c r="F13817" t="s">
        <v>7502</v>
      </c>
      <c r="G13817" t="s">
        <v>7503</v>
      </c>
      <c r="H13817" t="s">
        <v>41</v>
      </c>
      <c r="I13817" t="s">
        <v>35841</v>
      </c>
      <c r="J13817" t="s">
        <v>35842</v>
      </c>
      <c r="K13817" t="s">
        <v>215</v>
      </c>
      <c r="L13817">
        <v>8928</v>
      </c>
      <c r="M13817" t="s">
        <v>29737</v>
      </c>
      <c r="N13817" t="s">
        <v>63197</v>
      </c>
      <c r="O13817" t="s">
        <v>63204</v>
      </c>
      <c r="P13817" t="s">
        <v>12</v>
      </c>
      <c r="Q13817" t="s">
        <v>35844</v>
      </c>
      <c r="R13817">
        <v>0</v>
      </c>
    </row>
    <row r="13818" spans="1:18" x14ac:dyDescent="0.25">
      <c r="A13818" t="s">
        <v>0</v>
      </c>
      <c r="B13818" t="s">
        <v>63205</v>
      </c>
      <c r="C13818" t="s">
        <v>2</v>
      </c>
      <c r="D13818" t="s">
        <v>63206</v>
      </c>
      <c r="E13818">
        <v>13622</v>
      </c>
      <c r="F13818" t="s">
        <v>7445</v>
      </c>
      <c r="G13818" t="s">
        <v>7446</v>
      </c>
      <c r="H13818" t="s">
        <v>41</v>
      </c>
      <c r="I13818" t="s">
        <v>37315</v>
      </c>
      <c r="J13818" t="s">
        <v>37316</v>
      </c>
      <c r="K13818" t="s">
        <v>215</v>
      </c>
      <c r="L13818">
        <v>8706</v>
      </c>
      <c r="M13818" t="s">
        <v>30712</v>
      </c>
      <c r="N13818" t="s">
        <v>63197</v>
      </c>
      <c r="O13818" t="s">
        <v>63207</v>
      </c>
      <c r="P13818" t="s">
        <v>12</v>
      </c>
      <c r="Q13818" t="s">
        <v>37318</v>
      </c>
      <c r="R13818">
        <v>0</v>
      </c>
    </row>
    <row r="13819" spans="1:18" x14ac:dyDescent="0.25">
      <c r="A13819" t="s">
        <v>0</v>
      </c>
      <c r="B13819" t="s">
        <v>63208</v>
      </c>
      <c r="C13819" t="s">
        <v>2</v>
      </c>
      <c r="D13819" t="s">
        <v>63209</v>
      </c>
      <c r="E13819">
        <v>13622</v>
      </c>
      <c r="F13819" t="s">
        <v>19174</v>
      </c>
      <c r="G13819" t="s">
        <v>19175</v>
      </c>
      <c r="H13819" t="s">
        <v>5</v>
      </c>
      <c r="I13819" t="s">
        <v>22588</v>
      </c>
      <c r="J13819" t="s">
        <v>22589</v>
      </c>
      <c r="K13819" t="s">
        <v>215</v>
      </c>
      <c r="L13819">
        <v>8602</v>
      </c>
      <c r="M13819" t="s">
        <v>17964</v>
      </c>
      <c r="N13819" t="s">
        <v>63197</v>
      </c>
      <c r="O13819" t="s">
        <v>63210</v>
      </c>
      <c r="P13819" t="s">
        <v>12</v>
      </c>
      <c r="Q13819" t="s">
        <v>22591</v>
      </c>
      <c r="R13819">
        <v>0</v>
      </c>
    </row>
    <row r="13820" spans="1:18" x14ac:dyDescent="0.25">
      <c r="A13820" t="s">
        <v>0</v>
      </c>
      <c r="B13820" t="s">
        <v>63211</v>
      </c>
      <c r="C13820" t="s">
        <v>2</v>
      </c>
      <c r="D13820" t="s">
        <v>63212</v>
      </c>
      <c r="E13820">
        <v>13622</v>
      </c>
      <c r="F13820" t="s">
        <v>4841</v>
      </c>
      <c r="G13820" t="s">
        <v>4842</v>
      </c>
      <c r="H13820" t="s">
        <v>41</v>
      </c>
      <c r="I13820" t="s">
        <v>32463</v>
      </c>
      <c r="J13820" t="s">
        <v>32464</v>
      </c>
      <c r="K13820" t="s">
        <v>215</v>
      </c>
      <c r="L13820">
        <v>8133</v>
      </c>
      <c r="M13820" t="s">
        <v>32200</v>
      </c>
      <c r="N13820" t="s">
        <v>63197</v>
      </c>
      <c r="O13820" t="s">
        <v>63213</v>
      </c>
      <c r="P13820" t="s">
        <v>12</v>
      </c>
      <c r="Q13820" t="s">
        <v>32466</v>
      </c>
      <c r="R13820">
        <v>0</v>
      </c>
    </row>
    <row r="13821" spans="1:18" x14ac:dyDescent="0.25">
      <c r="A13821" t="s">
        <v>0</v>
      </c>
      <c r="B13821" t="s">
        <v>63214</v>
      </c>
      <c r="C13821" t="s">
        <v>2</v>
      </c>
      <c r="D13821" t="s">
        <v>63215</v>
      </c>
      <c r="E13821">
        <v>13622</v>
      </c>
      <c r="F13821" t="s">
        <v>2893</v>
      </c>
      <c r="G13821" t="s">
        <v>2894</v>
      </c>
      <c r="H13821" t="s">
        <v>41</v>
      </c>
      <c r="I13821" t="s">
        <v>31132</v>
      </c>
      <c r="J13821" t="s">
        <v>30672</v>
      </c>
      <c r="K13821" t="s">
        <v>215</v>
      </c>
      <c r="L13821">
        <v>8542</v>
      </c>
      <c r="M13821" t="s">
        <v>26276</v>
      </c>
      <c r="N13821" t="s">
        <v>63197</v>
      </c>
      <c r="O13821" t="s">
        <v>63216</v>
      </c>
      <c r="P13821" t="s">
        <v>12</v>
      </c>
      <c r="Q13821" t="s">
        <v>31134</v>
      </c>
      <c r="R13821">
        <v>0</v>
      </c>
    </row>
    <row r="13822" spans="1:18" x14ac:dyDescent="0.25">
      <c r="A13822" t="s">
        <v>0</v>
      </c>
      <c r="B13822" t="s">
        <v>63217</v>
      </c>
      <c r="C13822" t="s">
        <v>2</v>
      </c>
      <c r="D13822" t="s">
        <v>63218</v>
      </c>
      <c r="E13822">
        <v>13622</v>
      </c>
      <c r="F13822" t="s">
        <v>2595</v>
      </c>
      <c r="G13822" t="s">
        <v>2596</v>
      </c>
      <c r="H13822" t="s">
        <v>41</v>
      </c>
      <c r="I13822" t="s">
        <v>30842</v>
      </c>
      <c r="J13822" t="s">
        <v>30843</v>
      </c>
      <c r="K13822" t="s">
        <v>215</v>
      </c>
      <c r="L13822">
        <v>8464</v>
      </c>
      <c r="M13822" t="s">
        <v>26408</v>
      </c>
      <c r="N13822" t="s">
        <v>63197</v>
      </c>
      <c r="O13822" t="s">
        <v>63219</v>
      </c>
      <c r="P13822" t="s">
        <v>12</v>
      </c>
      <c r="Q13822" t="s">
        <v>30845</v>
      </c>
      <c r="R13822">
        <v>0</v>
      </c>
    </row>
    <row r="13823" spans="1:18" x14ac:dyDescent="0.25">
      <c r="A13823" t="s">
        <v>0</v>
      </c>
      <c r="B13823" t="s">
        <v>63220</v>
      </c>
      <c r="C13823" t="s">
        <v>2</v>
      </c>
      <c r="D13823" t="s">
        <v>63221</v>
      </c>
      <c r="E13823">
        <v>13622</v>
      </c>
      <c r="F13823" t="s">
        <v>9983</v>
      </c>
      <c r="G13823" t="s">
        <v>9984</v>
      </c>
      <c r="H13823" t="s">
        <v>41</v>
      </c>
      <c r="I13823" t="s">
        <v>32131</v>
      </c>
      <c r="J13823" t="s">
        <v>28658</v>
      </c>
      <c r="K13823" t="s">
        <v>215</v>
      </c>
      <c r="L13823">
        <v>8059</v>
      </c>
      <c r="M13823" t="s">
        <v>28595</v>
      </c>
      <c r="N13823" t="s">
        <v>63197</v>
      </c>
      <c r="O13823" t="s">
        <v>63222</v>
      </c>
      <c r="P13823" t="s">
        <v>12</v>
      </c>
      <c r="Q13823" t="s">
        <v>32133</v>
      </c>
      <c r="R13823">
        <v>0</v>
      </c>
    </row>
    <row r="13824" spans="1:18" x14ac:dyDescent="0.25">
      <c r="A13824" t="s">
        <v>0</v>
      </c>
      <c r="B13824" t="s">
        <v>63223</v>
      </c>
      <c r="C13824" t="s">
        <v>2</v>
      </c>
      <c r="D13824" t="s">
        <v>63224</v>
      </c>
      <c r="E13824">
        <v>13622</v>
      </c>
      <c r="F13824" t="s">
        <v>9595</v>
      </c>
      <c r="G13824" t="s">
        <v>9596</v>
      </c>
      <c r="H13824" t="s">
        <v>41</v>
      </c>
      <c r="I13824" t="s">
        <v>32147</v>
      </c>
      <c r="J13824" t="s">
        <v>32148</v>
      </c>
      <c r="K13824" t="s">
        <v>215</v>
      </c>
      <c r="L13824">
        <v>8788</v>
      </c>
      <c r="M13824" t="s">
        <v>27448</v>
      </c>
      <c r="N13824" t="s">
        <v>63197</v>
      </c>
      <c r="O13824" t="s">
        <v>63225</v>
      </c>
      <c r="P13824" t="s">
        <v>12</v>
      </c>
      <c r="Q13824" t="s">
        <v>32150</v>
      </c>
      <c r="R13824">
        <v>0</v>
      </c>
    </row>
    <row r="13825" spans="1:18" x14ac:dyDescent="0.25">
      <c r="A13825" t="s">
        <v>0</v>
      </c>
      <c r="B13825" t="s">
        <v>63226</v>
      </c>
      <c r="C13825" t="s">
        <v>2</v>
      </c>
      <c r="D13825" t="s">
        <v>63227</v>
      </c>
      <c r="E13825">
        <v>13622</v>
      </c>
      <c r="F13825" t="s">
        <v>9983</v>
      </c>
      <c r="G13825" t="s">
        <v>9984</v>
      </c>
      <c r="H13825" t="s">
        <v>41</v>
      </c>
      <c r="I13825" t="s">
        <v>32123</v>
      </c>
      <c r="J13825" t="s">
        <v>28622</v>
      </c>
      <c r="K13825" t="s">
        <v>215</v>
      </c>
      <c r="L13825">
        <v>8727</v>
      </c>
      <c r="M13825" t="s">
        <v>28411</v>
      </c>
      <c r="N13825" t="s">
        <v>63197</v>
      </c>
      <c r="O13825" t="s">
        <v>63228</v>
      </c>
      <c r="P13825" t="s">
        <v>12</v>
      </c>
      <c r="Q13825" t="s">
        <v>32125</v>
      </c>
      <c r="R13825">
        <v>0</v>
      </c>
    </row>
    <row r="13826" spans="1:18" x14ac:dyDescent="0.25">
      <c r="A13826" t="s">
        <v>0</v>
      </c>
      <c r="B13826" t="s">
        <v>63229</v>
      </c>
      <c r="C13826" t="s">
        <v>2</v>
      </c>
      <c r="D13826" t="s">
        <v>63230</v>
      </c>
      <c r="E13826">
        <v>13622</v>
      </c>
      <c r="F13826" t="s">
        <v>22686</v>
      </c>
      <c r="G13826" t="s">
        <v>22687</v>
      </c>
      <c r="H13826" t="s">
        <v>5</v>
      </c>
      <c r="I13826" t="s">
        <v>27585</v>
      </c>
      <c r="J13826" t="s">
        <v>27586</v>
      </c>
      <c r="K13826" t="s">
        <v>215</v>
      </c>
      <c r="L13826">
        <v>9558</v>
      </c>
      <c r="M13826" t="s">
        <v>19109</v>
      </c>
      <c r="N13826" t="s">
        <v>63197</v>
      </c>
      <c r="O13826" t="s">
        <v>63231</v>
      </c>
      <c r="P13826" t="s">
        <v>12</v>
      </c>
      <c r="Q13826" t="s">
        <v>27588</v>
      </c>
      <c r="R13826">
        <v>0</v>
      </c>
    </row>
    <row r="13827" spans="1:18" x14ac:dyDescent="0.25">
      <c r="A13827" t="s">
        <v>0</v>
      </c>
      <c r="B13827" t="s">
        <v>63232</v>
      </c>
      <c r="C13827" t="s">
        <v>2</v>
      </c>
      <c r="D13827" t="s">
        <v>63233</v>
      </c>
      <c r="E13827">
        <v>13622</v>
      </c>
      <c r="F13827" t="s">
        <v>4830</v>
      </c>
      <c r="G13827" t="s">
        <v>4831</v>
      </c>
      <c r="H13827" t="s">
        <v>41</v>
      </c>
      <c r="I13827" t="s">
        <v>32469</v>
      </c>
      <c r="J13827" t="s">
        <v>32470</v>
      </c>
      <c r="K13827" t="s">
        <v>215</v>
      </c>
      <c r="L13827">
        <v>9066</v>
      </c>
      <c r="M13827" t="s">
        <v>28411</v>
      </c>
      <c r="N13827" t="s">
        <v>63197</v>
      </c>
      <c r="O13827" t="s">
        <v>63234</v>
      </c>
      <c r="P13827" t="s">
        <v>12</v>
      </c>
      <c r="Q13827" t="s">
        <v>32472</v>
      </c>
      <c r="R13827">
        <v>0</v>
      </c>
    </row>
    <row r="13828" spans="1:18" x14ac:dyDescent="0.25">
      <c r="A13828" t="s">
        <v>0</v>
      </c>
      <c r="B13828" t="s">
        <v>63235</v>
      </c>
      <c r="C13828" t="s">
        <v>2</v>
      </c>
      <c r="D13828" t="s">
        <v>63236</v>
      </c>
      <c r="E13828">
        <v>13622</v>
      </c>
      <c r="F13828" t="s">
        <v>2672</v>
      </c>
      <c r="G13828" t="s">
        <v>2673</v>
      </c>
      <c r="H13828" t="s">
        <v>41</v>
      </c>
      <c r="I13828" t="s">
        <v>30791</v>
      </c>
      <c r="J13828" t="s">
        <v>30792</v>
      </c>
      <c r="K13828" t="s">
        <v>215</v>
      </c>
      <c r="L13828">
        <v>9745</v>
      </c>
      <c r="M13828" t="s">
        <v>26408</v>
      </c>
      <c r="N13828" t="s">
        <v>63197</v>
      </c>
      <c r="O13828" t="s">
        <v>63237</v>
      </c>
      <c r="P13828" t="s">
        <v>12</v>
      </c>
      <c r="Q13828" t="s">
        <v>30794</v>
      </c>
      <c r="R13828">
        <v>0</v>
      </c>
    </row>
    <row r="13829" spans="1:18" x14ac:dyDescent="0.25">
      <c r="A13829" t="s">
        <v>0</v>
      </c>
      <c r="B13829" t="s">
        <v>63238</v>
      </c>
      <c r="C13829" t="s">
        <v>2</v>
      </c>
      <c r="D13829" t="s">
        <v>63239</v>
      </c>
      <c r="E13829">
        <v>13622</v>
      </c>
      <c r="F13829" t="s">
        <v>2774</v>
      </c>
      <c r="G13829" t="s">
        <v>33556</v>
      </c>
      <c r="H13829" t="s">
        <v>41</v>
      </c>
      <c r="I13829" t="s">
        <v>33793</v>
      </c>
      <c r="J13829" t="s">
        <v>30697</v>
      </c>
      <c r="K13829" t="s">
        <v>215</v>
      </c>
      <c r="L13829">
        <v>9584</v>
      </c>
      <c r="M13829" t="s">
        <v>27448</v>
      </c>
      <c r="N13829" t="s">
        <v>63197</v>
      </c>
      <c r="O13829" t="s">
        <v>63240</v>
      </c>
      <c r="P13829" t="s">
        <v>12</v>
      </c>
      <c r="Q13829" t="s">
        <v>33795</v>
      </c>
      <c r="R13829">
        <v>0</v>
      </c>
    </row>
    <row r="13830" spans="1:18" x14ac:dyDescent="0.25">
      <c r="A13830" t="s">
        <v>0</v>
      </c>
      <c r="B13830" t="s">
        <v>63241</v>
      </c>
      <c r="C13830" t="s">
        <v>2</v>
      </c>
      <c r="D13830" t="s">
        <v>63242</v>
      </c>
      <c r="E13830">
        <v>13622</v>
      </c>
      <c r="F13830" t="s">
        <v>32490</v>
      </c>
      <c r="G13830" t="s">
        <v>32491</v>
      </c>
      <c r="H13830" t="s">
        <v>41</v>
      </c>
      <c r="I13830" t="s">
        <v>32492</v>
      </c>
      <c r="J13830" t="s">
        <v>32493</v>
      </c>
      <c r="K13830" t="s">
        <v>215</v>
      </c>
      <c r="L13830">
        <v>8293</v>
      </c>
      <c r="M13830" t="s">
        <v>29363</v>
      </c>
      <c r="N13830" t="s">
        <v>63197</v>
      </c>
      <c r="O13830" t="s">
        <v>63243</v>
      </c>
      <c r="P13830" t="s">
        <v>12</v>
      </c>
      <c r="Q13830" t="s">
        <v>32495</v>
      </c>
      <c r="R13830">
        <v>0</v>
      </c>
    </row>
    <row r="13831" spans="1:18" x14ac:dyDescent="0.25">
      <c r="A13831" t="s">
        <v>0</v>
      </c>
      <c r="B13831" t="s">
        <v>63244</v>
      </c>
      <c r="C13831" t="s">
        <v>2</v>
      </c>
      <c r="D13831" t="s">
        <v>63245</v>
      </c>
      <c r="E13831">
        <v>13622</v>
      </c>
      <c r="F13831" t="s">
        <v>32490</v>
      </c>
      <c r="G13831" t="s">
        <v>32491</v>
      </c>
      <c r="H13831" t="s">
        <v>41</v>
      </c>
      <c r="I13831" t="s">
        <v>32512</v>
      </c>
      <c r="J13831" t="s">
        <v>31872</v>
      </c>
      <c r="K13831" t="s">
        <v>215</v>
      </c>
      <c r="L13831">
        <v>9692</v>
      </c>
      <c r="M13831" t="s">
        <v>29638</v>
      </c>
      <c r="N13831" t="s">
        <v>63197</v>
      </c>
      <c r="O13831" t="s">
        <v>63246</v>
      </c>
      <c r="P13831" t="s">
        <v>12</v>
      </c>
      <c r="Q13831" t="s">
        <v>32514</v>
      </c>
      <c r="R13831">
        <v>0</v>
      </c>
    </row>
    <row r="13832" spans="1:18" x14ac:dyDescent="0.25">
      <c r="A13832" t="s">
        <v>0</v>
      </c>
      <c r="B13832" t="s">
        <v>63247</v>
      </c>
      <c r="C13832" t="s">
        <v>2</v>
      </c>
      <c r="D13832" t="s">
        <v>63248</v>
      </c>
      <c r="E13832">
        <v>13622</v>
      </c>
      <c r="F13832" t="s">
        <v>7381</v>
      </c>
      <c r="G13832" t="s">
        <v>7382</v>
      </c>
      <c r="H13832" t="s">
        <v>41</v>
      </c>
      <c r="I13832" t="s">
        <v>37321</v>
      </c>
      <c r="J13832" t="s">
        <v>36392</v>
      </c>
      <c r="K13832" t="s">
        <v>215</v>
      </c>
      <c r="L13832">
        <v>10270</v>
      </c>
      <c r="M13832" t="s">
        <v>30712</v>
      </c>
      <c r="N13832" t="s">
        <v>63197</v>
      </c>
      <c r="O13832" t="s">
        <v>63249</v>
      </c>
      <c r="P13832" t="s">
        <v>12</v>
      </c>
      <c r="Q13832" t="s">
        <v>37323</v>
      </c>
      <c r="R13832">
        <v>0</v>
      </c>
    </row>
    <row r="13833" spans="1:18" x14ac:dyDescent="0.25">
      <c r="A13833" t="s">
        <v>0</v>
      </c>
      <c r="B13833" t="s">
        <v>63250</v>
      </c>
      <c r="C13833" t="s">
        <v>2</v>
      </c>
      <c r="D13833" t="s">
        <v>63251</v>
      </c>
      <c r="E13833">
        <v>13622</v>
      </c>
      <c r="F13833" t="s">
        <v>21717</v>
      </c>
      <c r="G13833" t="s">
        <v>21718</v>
      </c>
      <c r="H13833" t="s">
        <v>5</v>
      </c>
      <c r="I13833" t="s">
        <v>28940</v>
      </c>
      <c r="J13833" t="s">
        <v>28941</v>
      </c>
      <c r="K13833" t="s">
        <v>215</v>
      </c>
      <c r="L13833">
        <v>10423</v>
      </c>
      <c r="M13833" t="s">
        <v>19284</v>
      </c>
      <c r="N13833" t="s">
        <v>63197</v>
      </c>
      <c r="O13833" t="s">
        <v>63252</v>
      </c>
      <c r="P13833" t="s">
        <v>12</v>
      </c>
      <c r="Q13833" t="s">
        <v>28943</v>
      </c>
      <c r="R13833">
        <v>0</v>
      </c>
    </row>
    <row r="13834" spans="1:18" x14ac:dyDescent="0.25">
      <c r="A13834" t="s">
        <v>0</v>
      </c>
      <c r="B13834" t="s">
        <v>63253</v>
      </c>
      <c r="C13834" t="s">
        <v>2</v>
      </c>
      <c r="D13834" t="s">
        <v>63254</v>
      </c>
      <c r="E13834">
        <v>13622</v>
      </c>
      <c r="F13834" t="s">
        <v>9561</v>
      </c>
      <c r="G13834" t="s">
        <v>9562</v>
      </c>
      <c r="H13834" t="s">
        <v>41</v>
      </c>
      <c r="I13834" t="s">
        <v>32568</v>
      </c>
      <c r="J13834" t="s">
        <v>32569</v>
      </c>
      <c r="K13834" t="s">
        <v>215</v>
      </c>
      <c r="L13834">
        <v>10387</v>
      </c>
      <c r="M13834" t="s">
        <v>27002</v>
      </c>
      <c r="N13834" t="s">
        <v>63197</v>
      </c>
      <c r="O13834" t="s">
        <v>63255</v>
      </c>
      <c r="P13834" t="s">
        <v>12</v>
      </c>
      <c r="Q13834" t="s">
        <v>32571</v>
      </c>
      <c r="R13834">
        <v>0</v>
      </c>
    </row>
    <row r="13835" spans="1:18" x14ac:dyDescent="0.25">
      <c r="A13835" t="s">
        <v>0</v>
      </c>
      <c r="B13835" t="s">
        <v>63256</v>
      </c>
      <c r="C13835" t="s">
        <v>2</v>
      </c>
      <c r="D13835" t="s">
        <v>63257</v>
      </c>
      <c r="E13835">
        <v>13622</v>
      </c>
      <c r="F13835" t="s">
        <v>9653</v>
      </c>
      <c r="G13835" t="s">
        <v>9654</v>
      </c>
      <c r="H13835" t="s">
        <v>41</v>
      </c>
      <c r="I13835" t="s">
        <v>32557</v>
      </c>
      <c r="J13835" t="s">
        <v>30691</v>
      </c>
      <c r="K13835" t="s">
        <v>215</v>
      </c>
      <c r="L13835">
        <v>9286</v>
      </c>
      <c r="M13835" t="s">
        <v>27256</v>
      </c>
      <c r="N13835" t="s">
        <v>63197</v>
      </c>
      <c r="O13835" t="s">
        <v>63258</v>
      </c>
      <c r="P13835" t="s">
        <v>12</v>
      </c>
      <c r="Q13835" t="s">
        <v>32559</v>
      </c>
      <c r="R13835">
        <v>0</v>
      </c>
    </row>
    <row r="13836" spans="1:18" x14ac:dyDescent="0.25">
      <c r="A13836" t="s">
        <v>0</v>
      </c>
      <c r="B13836" t="s">
        <v>63259</v>
      </c>
      <c r="C13836" t="s">
        <v>2</v>
      </c>
      <c r="D13836" t="s">
        <v>63260</v>
      </c>
      <c r="E13836">
        <v>13622</v>
      </c>
      <c r="F13836" t="s">
        <v>9653</v>
      </c>
      <c r="G13836" t="s">
        <v>9654</v>
      </c>
      <c r="H13836" t="s">
        <v>41</v>
      </c>
      <c r="I13836" t="s">
        <v>32549</v>
      </c>
      <c r="J13836" t="s">
        <v>30678</v>
      </c>
      <c r="K13836" t="s">
        <v>215</v>
      </c>
      <c r="L13836">
        <v>10450</v>
      </c>
      <c r="M13836" t="s">
        <v>28411</v>
      </c>
      <c r="N13836" t="s">
        <v>63197</v>
      </c>
      <c r="O13836" t="s">
        <v>63261</v>
      </c>
      <c r="P13836" t="s">
        <v>12</v>
      </c>
      <c r="Q13836" t="s">
        <v>32551</v>
      </c>
      <c r="R13836">
        <v>0</v>
      </c>
    </row>
    <row r="13837" spans="1:18" x14ac:dyDescent="0.25">
      <c r="A13837" t="s">
        <v>0</v>
      </c>
      <c r="B13837" t="s">
        <v>63262</v>
      </c>
      <c r="C13837" t="s">
        <v>2</v>
      </c>
      <c r="D13837" t="s">
        <v>63263</v>
      </c>
      <c r="E13837">
        <v>13622</v>
      </c>
      <c r="F13837" t="s">
        <v>8102</v>
      </c>
      <c r="G13837" t="s">
        <v>8103</v>
      </c>
      <c r="H13837" t="s">
        <v>41</v>
      </c>
      <c r="I13837" t="s">
        <v>36452</v>
      </c>
      <c r="J13837" t="s">
        <v>32073</v>
      </c>
      <c r="K13837" t="s">
        <v>215</v>
      </c>
      <c r="L13837">
        <v>11348</v>
      </c>
      <c r="M13837" t="s">
        <v>30194</v>
      </c>
      <c r="N13837" t="s">
        <v>63197</v>
      </c>
      <c r="O13837" t="s">
        <v>63264</v>
      </c>
      <c r="P13837" t="s">
        <v>12</v>
      </c>
      <c r="Q13837" t="s">
        <v>36454</v>
      </c>
      <c r="R13837">
        <v>0</v>
      </c>
    </row>
    <row r="13838" spans="1:18" x14ac:dyDescent="0.25">
      <c r="A13838" t="s">
        <v>0</v>
      </c>
      <c r="B13838" t="s">
        <v>63265</v>
      </c>
      <c r="C13838" t="s">
        <v>2</v>
      </c>
      <c r="D13838" t="s">
        <v>63266</v>
      </c>
      <c r="E13838">
        <v>13622</v>
      </c>
      <c r="F13838" t="s">
        <v>32159</v>
      </c>
      <c r="G13838" t="s">
        <v>32160</v>
      </c>
      <c r="H13838" t="s">
        <v>41</v>
      </c>
      <c r="I13838" t="s">
        <v>32173</v>
      </c>
      <c r="J13838" t="s">
        <v>30697</v>
      </c>
      <c r="K13838" t="s">
        <v>215</v>
      </c>
      <c r="L13838">
        <v>11208</v>
      </c>
      <c r="M13838" t="s">
        <v>26081</v>
      </c>
      <c r="N13838" t="s">
        <v>63197</v>
      </c>
      <c r="O13838" t="s">
        <v>63267</v>
      </c>
      <c r="P13838" t="s">
        <v>12</v>
      </c>
      <c r="Q13838" t="s">
        <v>32175</v>
      </c>
      <c r="R13838">
        <v>0</v>
      </c>
    </row>
    <row r="13839" spans="1:18" x14ac:dyDescent="0.25">
      <c r="A13839" t="s">
        <v>0</v>
      </c>
      <c r="B13839" t="s">
        <v>63268</v>
      </c>
      <c r="C13839" t="s">
        <v>2</v>
      </c>
      <c r="D13839" t="s">
        <v>63269</v>
      </c>
      <c r="E13839">
        <v>13622</v>
      </c>
      <c r="F13839" t="s">
        <v>358</v>
      </c>
      <c r="G13839" t="s">
        <v>32428</v>
      </c>
      <c r="H13839" t="s">
        <v>41</v>
      </c>
      <c r="I13839" t="s">
        <v>32438</v>
      </c>
      <c r="J13839" t="s">
        <v>32439</v>
      </c>
      <c r="K13839" t="s">
        <v>215</v>
      </c>
      <c r="L13839">
        <v>11537</v>
      </c>
      <c r="M13839" t="s">
        <v>29394</v>
      </c>
      <c r="N13839" t="s">
        <v>63197</v>
      </c>
      <c r="O13839" t="s">
        <v>63270</v>
      </c>
      <c r="P13839" t="s">
        <v>12</v>
      </c>
      <c r="Q13839" t="s">
        <v>32441</v>
      </c>
      <c r="R13839">
        <v>0</v>
      </c>
    </row>
    <row r="13840" spans="1:18" x14ac:dyDescent="0.25">
      <c r="A13840" t="s">
        <v>0</v>
      </c>
      <c r="B13840" t="s">
        <v>63271</v>
      </c>
      <c r="C13840" t="s">
        <v>2</v>
      </c>
      <c r="D13840" t="s">
        <v>63272</v>
      </c>
      <c r="E13840">
        <v>13622</v>
      </c>
      <c r="F13840" t="s">
        <v>9847</v>
      </c>
      <c r="G13840" t="s">
        <v>9848</v>
      </c>
      <c r="H13840" t="s">
        <v>41</v>
      </c>
      <c r="I13840" t="s">
        <v>33711</v>
      </c>
      <c r="J13840" t="s">
        <v>31199</v>
      </c>
      <c r="K13840" t="s">
        <v>215</v>
      </c>
      <c r="L13840">
        <v>11752</v>
      </c>
      <c r="M13840" t="s">
        <v>32200</v>
      </c>
      <c r="N13840" t="s">
        <v>63197</v>
      </c>
      <c r="O13840" t="s">
        <v>63273</v>
      </c>
      <c r="P13840" t="s">
        <v>12</v>
      </c>
      <c r="Q13840" t="s">
        <v>33713</v>
      </c>
      <c r="R13840">
        <v>0</v>
      </c>
    </row>
    <row r="13841" spans="1:18" x14ac:dyDescent="0.25">
      <c r="A13841" t="s">
        <v>0</v>
      </c>
      <c r="B13841" t="s">
        <v>63274</v>
      </c>
      <c r="C13841" t="s">
        <v>2</v>
      </c>
      <c r="D13841" t="s">
        <v>63275</v>
      </c>
      <c r="E13841">
        <v>13622</v>
      </c>
      <c r="F13841" t="s">
        <v>30683</v>
      </c>
      <c r="G13841" t="s">
        <v>30684</v>
      </c>
      <c r="H13841" t="s">
        <v>41</v>
      </c>
      <c r="I13841" t="s">
        <v>30696</v>
      </c>
      <c r="J13841" t="s">
        <v>30697</v>
      </c>
      <c r="K13841" t="s">
        <v>215</v>
      </c>
      <c r="L13841">
        <v>12080</v>
      </c>
      <c r="M13841" t="s">
        <v>26533</v>
      </c>
      <c r="N13841" t="s">
        <v>63197</v>
      </c>
      <c r="O13841" t="s">
        <v>63276</v>
      </c>
      <c r="P13841" t="s">
        <v>12</v>
      </c>
      <c r="Q13841" t="s">
        <v>30699</v>
      </c>
      <c r="R13841">
        <v>0</v>
      </c>
    </row>
    <row r="13842" spans="1:18" x14ac:dyDescent="0.25">
      <c r="A13842" t="s">
        <v>0</v>
      </c>
      <c r="B13842" t="s">
        <v>63277</v>
      </c>
      <c r="C13842" t="s">
        <v>2</v>
      </c>
      <c r="D13842" t="s">
        <v>63278</v>
      </c>
      <c r="E13842">
        <v>13622</v>
      </c>
      <c r="F13842" t="s">
        <v>12167</v>
      </c>
      <c r="G13842" t="s">
        <v>30800</v>
      </c>
      <c r="H13842" t="s">
        <v>41</v>
      </c>
      <c r="I13842" t="s">
        <v>30813</v>
      </c>
      <c r="J13842" t="s">
        <v>30814</v>
      </c>
      <c r="K13842" t="s">
        <v>215</v>
      </c>
      <c r="L13842">
        <v>12004</v>
      </c>
      <c r="M13842" t="s">
        <v>25710</v>
      </c>
      <c r="N13842" t="s">
        <v>63197</v>
      </c>
      <c r="O13842" t="s">
        <v>63279</v>
      </c>
      <c r="P13842" t="s">
        <v>12</v>
      </c>
      <c r="Q13842" t="s">
        <v>30816</v>
      </c>
      <c r="R13842">
        <v>0</v>
      </c>
    </row>
    <row r="13843" spans="1:18" x14ac:dyDescent="0.25">
      <c r="A13843" t="s">
        <v>0</v>
      </c>
      <c r="B13843" t="s">
        <v>63280</v>
      </c>
      <c r="C13843" t="s">
        <v>2</v>
      </c>
      <c r="D13843" t="s">
        <v>63281</v>
      </c>
      <c r="E13843">
        <v>13622</v>
      </c>
      <c r="F13843" t="s">
        <v>21078</v>
      </c>
      <c r="G13843" t="s">
        <v>21079</v>
      </c>
      <c r="H13843" t="s">
        <v>5</v>
      </c>
      <c r="I13843" t="s">
        <v>25388</v>
      </c>
      <c r="J13843" t="s">
        <v>24479</v>
      </c>
      <c r="K13843" t="s">
        <v>215</v>
      </c>
      <c r="L13843">
        <v>9004</v>
      </c>
      <c r="M13843" t="s">
        <v>19803</v>
      </c>
      <c r="N13843" t="s">
        <v>63197</v>
      </c>
      <c r="O13843" t="s">
        <v>63282</v>
      </c>
      <c r="P13843" t="s">
        <v>12</v>
      </c>
      <c r="Q13843" t="s">
        <v>25390</v>
      </c>
      <c r="R13843">
        <v>0</v>
      </c>
    </row>
    <row r="13844" spans="1:18" x14ac:dyDescent="0.25">
      <c r="A13844" t="s">
        <v>0</v>
      </c>
      <c r="B13844" t="s">
        <v>63283</v>
      </c>
      <c r="C13844" t="s">
        <v>2</v>
      </c>
      <c r="D13844" t="s">
        <v>63284</v>
      </c>
      <c r="E13844">
        <v>13622</v>
      </c>
      <c r="F13844" t="s">
        <v>7838</v>
      </c>
      <c r="G13844" t="s">
        <v>7839</v>
      </c>
      <c r="H13844" t="s">
        <v>41</v>
      </c>
      <c r="I13844" t="s">
        <v>35805</v>
      </c>
      <c r="J13844" t="s">
        <v>27318</v>
      </c>
      <c r="K13844" t="s">
        <v>215</v>
      </c>
      <c r="L13844">
        <v>9080</v>
      </c>
      <c r="M13844" t="s">
        <v>33706</v>
      </c>
      <c r="N13844" t="s">
        <v>63197</v>
      </c>
      <c r="O13844" t="s">
        <v>63285</v>
      </c>
      <c r="P13844" t="s">
        <v>12</v>
      </c>
      <c r="Q13844" t="s">
        <v>35807</v>
      </c>
      <c r="R13844">
        <v>0</v>
      </c>
    </row>
    <row r="13845" spans="1:18" x14ac:dyDescent="0.25">
      <c r="A13845" t="s">
        <v>0</v>
      </c>
      <c r="B13845" t="s">
        <v>63286</v>
      </c>
      <c r="C13845" t="s">
        <v>2</v>
      </c>
      <c r="D13845" t="s">
        <v>63287</v>
      </c>
      <c r="E13845">
        <v>13622</v>
      </c>
      <c r="F13845" t="s">
        <v>24415</v>
      </c>
      <c r="G13845" t="s">
        <v>24416</v>
      </c>
      <c r="H13845" t="s">
        <v>41</v>
      </c>
      <c r="I13845" t="s">
        <v>24423</v>
      </c>
      <c r="J13845" t="s">
        <v>7</v>
      </c>
      <c r="K13845" t="s">
        <v>215</v>
      </c>
      <c r="L13845">
        <v>10117</v>
      </c>
      <c r="M13845" t="s">
        <v>20574</v>
      </c>
      <c r="N13845" t="s">
        <v>63197</v>
      </c>
      <c r="O13845" t="s">
        <v>63288</v>
      </c>
      <c r="P13845" t="s">
        <v>12</v>
      </c>
      <c r="Q13845" t="s">
        <v>24425</v>
      </c>
      <c r="R13845">
        <v>0</v>
      </c>
    </row>
    <row r="13846" spans="1:18" x14ac:dyDescent="0.25">
      <c r="A13846" t="s">
        <v>0</v>
      </c>
      <c r="B13846" t="s">
        <v>63289</v>
      </c>
      <c r="C13846" t="s">
        <v>2</v>
      </c>
      <c r="D13846" t="s">
        <v>63290</v>
      </c>
      <c r="E13846">
        <v>13622</v>
      </c>
      <c r="F13846" t="s">
        <v>24496</v>
      </c>
      <c r="G13846" t="s">
        <v>24497</v>
      </c>
      <c r="H13846" t="s">
        <v>41</v>
      </c>
      <c r="I13846" t="s">
        <v>24510</v>
      </c>
      <c r="J13846" t="s">
        <v>24511</v>
      </c>
      <c r="K13846" t="s">
        <v>215</v>
      </c>
      <c r="L13846">
        <v>8116</v>
      </c>
      <c r="M13846" t="s">
        <v>19104</v>
      </c>
      <c r="N13846" t="s">
        <v>63197</v>
      </c>
      <c r="O13846" t="s">
        <v>63291</v>
      </c>
      <c r="P13846" t="s">
        <v>12</v>
      </c>
      <c r="Q13846" t="s">
        <v>24513</v>
      </c>
      <c r="R13846">
        <v>0</v>
      </c>
    </row>
    <row r="13847" spans="1:18" x14ac:dyDescent="0.25">
      <c r="A13847" t="s">
        <v>0</v>
      </c>
      <c r="B13847" t="s">
        <v>63292</v>
      </c>
      <c r="C13847" t="s">
        <v>2</v>
      </c>
      <c r="D13847" t="s">
        <v>63293</v>
      </c>
      <c r="E13847">
        <v>13622</v>
      </c>
      <c r="F13847" t="s">
        <v>24298</v>
      </c>
      <c r="G13847" t="s">
        <v>24299</v>
      </c>
      <c r="H13847" t="s">
        <v>25</v>
      </c>
      <c r="I13847" t="s">
        <v>49397</v>
      </c>
      <c r="J13847" t="s">
        <v>49398</v>
      </c>
      <c r="K13847" t="s">
        <v>215</v>
      </c>
      <c r="L13847">
        <v>10712</v>
      </c>
      <c r="M13847" t="s">
        <v>19045</v>
      </c>
      <c r="N13847" t="s">
        <v>63197</v>
      </c>
      <c r="O13847" t="s">
        <v>63294</v>
      </c>
      <c r="P13847" t="s">
        <v>12</v>
      </c>
      <c r="Q13847" t="s">
        <v>49400</v>
      </c>
      <c r="R13847">
        <v>0</v>
      </c>
    </row>
    <row r="13848" spans="1:18" x14ac:dyDescent="0.25">
      <c r="A13848" t="s">
        <v>0</v>
      </c>
      <c r="B13848" t="s">
        <v>63295</v>
      </c>
      <c r="C13848" t="s">
        <v>2</v>
      </c>
      <c r="D13848" t="s">
        <v>63296</v>
      </c>
      <c r="E13848">
        <v>13622</v>
      </c>
      <c r="F13848" t="s">
        <v>24269</v>
      </c>
      <c r="G13848" t="s">
        <v>24270</v>
      </c>
      <c r="H13848" t="s">
        <v>140</v>
      </c>
      <c r="I13848" t="s">
        <v>24282</v>
      </c>
      <c r="J13848" t="s">
        <v>24257</v>
      </c>
      <c r="K13848" t="s">
        <v>215</v>
      </c>
      <c r="L13848">
        <v>10577</v>
      </c>
      <c r="M13848" t="s">
        <v>20142</v>
      </c>
      <c r="N13848" t="s">
        <v>63197</v>
      </c>
      <c r="O13848" t="s">
        <v>63297</v>
      </c>
      <c r="P13848" t="s">
        <v>12</v>
      </c>
      <c r="Q13848" t="s">
        <v>24284</v>
      </c>
      <c r="R13848">
        <v>0</v>
      </c>
    </row>
    <row r="13849" spans="1:18" x14ac:dyDescent="0.25">
      <c r="A13849" t="s">
        <v>0</v>
      </c>
      <c r="B13849" t="s">
        <v>63298</v>
      </c>
      <c r="C13849" t="s">
        <v>2</v>
      </c>
      <c r="D13849" t="s">
        <v>63299</v>
      </c>
      <c r="E13849">
        <v>13622</v>
      </c>
      <c r="F13849" t="s">
        <v>54401</v>
      </c>
      <c r="G13849" t="s">
        <v>54402</v>
      </c>
      <c r="H13849" t="s">
        <v>6053</v>
      </c>
      <c r="I13849" t="s">
        <v>54403</v>
      </c>
      <c r="J13849" t="s">
        <v>54404</v>
      </c>
      <c r="K13849" t="s">
        <v>238</v>
      </c>
      <c r="L13849">
        <v>1420</v>
      </c>
      <c r="M13849" t="s">
        <v>48960</v>
      </c>
      <c r="N13849" t="s">
        <v>63197</v>
      </c>
      <c r="O13849" t="s">
        <v>63300</v>
      </c>
      <c r="P13849" t="s">
        <v>12</v>
      </c>
      <c r="Q13849" t="s">
        <v>54406</v>
      </c>
      <c r="R13849">
        <v>0</v>
      </c>
    </row>
    <row r="13850" spans="1:18" x14ac:dyDescent="0.25">
      <c r="A13850" t="s">
        <v>0</v>
      </c>
      <c r="B13850" t="s">
        <v>63301</v>
      </c>
      <c r="C13850" t="s">
        <v>2</v>
      </c>
      <c r="D13850" t="s">
        <v>63302</v>
      </c>
      <c r="E13850">
        <v>13622</v>
      </c>
      <c r="F13850" t="s">
        <v>28045</v>
      </c>
      <c r="G13850" t="s">
        <v>52403</v>
      </c>
      <c r="H13850" t="s">
        <v>124</v>
      </c>
      <c r="I13850" t="s">
        <v>52404</v>
      </c>
      <c r="J13850" t="s">
        <v>7</v>
      </c>
      <c r="K13850" t="s">
        <v>238</v>
      </c>
      <c r="L13850">
        <v>1400</v>
      </c>
      <c r="M13850" t="s">
        <v>48960</v>
      </c>
      <c r="N13850" t="s">
        <v>63197</v>
      </c>
      <c r="O13850" t="s">
        <v>63303</v>
      </c>
      <c r="P13850" t="s">
        <v>12</v>
      </c>
      <c r="Q13850" t="s">
        <v>52406</v>
      </c>
      <c r="R13850">
        <v>0</v>
      </c>
    </row>
    <row r="13851" spans="1:18" x14ac:dyDescent="0.25">
      <c r="A13851" t="s">
        <v>0</v>
      </c>
      <c r="B13851" t="s">
        <v>63304</v>
      </c>
      <c r="C13851" t="s">
        <v>2</v>
      </c>
      <c r="D13851" t="s">
        <v>63305</v>
      </c>
      <c r="E13851">
        <v>13622</v>
      </c>
      <c r="F13851" t="s">
        <v>54128</v>
      </c>
      <c r="G13851" t="s">
        <v>54129</v>
      </c>
      <c r="H13851" t="s">
        <v>373</v>
      </c>
      <c r="I13851" t="s">
        <v>54130</v>
      </c>
      <c r="J13851" t="s">
        <v>7</v>
      </c>
      <c r="K13851" t="s">
        <v>238</v>
      </c>
      <c r="L13851">
        <v>3956</v>
      </c>
      <c r="M13851" t="s">
        <v>48960</v>
      </c>
      <c r="N13851" t="s">
        <v>63197</v>
      </c>
      <c r="O13851" t="s">
        <v>63306</v>
      </c>
      <c r="P13851" t="s">
        <v>12</v>
      </c>
      <c r="Q13851" t="s">
        <v>54132</v>
      </c>
      <c r="R13851">
        <v>0</v>
      </c>
    </row>
    <row r="13852" spans="1:18" x14ac:dyDescent="0.25">
      <c r="A13852" t="s">
        <v>0</v>
      </c>
      <c r="B13852" t="s">
        <v>63307</v>
      </c>
      <c r="C13852" t="s">
        <v>2</v>
      </c>
      <c r="D13852" t="s">
        <v>63308</v>
      </c>
      <c r="E13852">
        <v>13622</v>
      </c>
      <c r="F13852" t="s">
        <v>53471</v>
      </c>
      <c r="G13852" t="s">
        <v>53472</v>
      </c>
      <c r="H13852" t="s">
        <v>41</v>
      </c>
      <c r="I13852" t="s">
        <v>53478</v>
      </c>
      <c r="J13852" t="s">
        <v>53479</v>
      </c>
      <c r="K13852" t="s">
        <v>238</v>
      </c>
      <c r="L13852">
        <v>1540</v>
      </c>
      <c r="M13852" t="s">
        <v>48765</v>
      </c>
      <c r="N13852" t="s">
        <v>63197</v>
      </c>
      <c r="O13852" t="s">
        <v>63309</v>
      </c>
      <c r="P13852" t="s">
        <v>12</v>
      </c>
      <c r="Q13852" t="s">
        <v>53481</v>
      </c>
      <c r="R13852">
        <v>0</v>
      </c>
    </row>
    <row r="13853" spans="1:18" x14ac:dyDescent="0.25">
      <c r="A13853" t="s">
        <v>0</v>
      </c>
      <c r="B13853" t="s">
        <v>63310</v>
      </c>
      <c r="C13853" t="s">
        <v>2</v>
      </c>
      <c r="D13853" t="s">
        <v>63311</v>
      </c>
      <c r="E13853">
        <v>13622</v>
      </c>
      <c r="F13853" t="s">
        <v>53522</v>
      </c>
      <c r="G13853" t="s">
        <v>53523</v>
      </c>
      <c r="H13853" t="s">
        <v>41</v>
      </c>
      <c r="I13853" t="s">
        <v>53524</v>
      </c>
      <c r="J13853" t="s">
        <v>53525</v>
      </c>
      <c r="K13853" t="s">
        <v>238</v>
      </c>
      <c r="L13853">
        <v>2233</v>
      </c>
      <c r="M13853" t="s">
        <v>48765</v>
      </c>
      <c r="N13853" t="s">
        <v>63197</v>
      </c>
      <c r="O13853" t="s">
        <v>63312</v>
      </c>
      <c r="P13853" t="s">
        <v>12</v>
      </c>
      <c r="Q13853" t="s">
        <v>53527</v>
      </c>
      <c r="R13853">
        <v>0</v>
      </c>
    </row>
    <row r="13854" spans="1:18" x14ac:dyDescent="0.25">
      <c r="A13854" t="s">
        <v>0</v>
      </c>
      <c r="B13854" t="s">
        <v>63313</v>
      </c>
      <c r="C13854" t="s">
        <v>2</v>
      </c>
      <c r="D13854" t="s">
        <v>63314</v>
      </c>
      <c r="E13854">
        <v>13622</v>
      </c>
      <c r="F13854" t="s">
        <v>55483</v>
      </c>
      <c r="G13854" t="s">
        <v>55484</v>
      </c>
      <c r="H13854" t="s">
        <v>140</v>
      </c>
      <c r="I13854" t="s">
        <v>55491</v>
      </c>
      <c r="J13854" t="s">
        <v>55492</v>
      </c>
      <c r="K13854" t="s">
        <v>238</v>
      </c>
      <c r="L13854">
        <v>2296</v>
      </c>
      <c r="M13854" t="s">
        <v>48765</v>
      </c>
      <c r="N13854" t="s">
        <v>63197</v>
      </c>
      <c r="O13854" t="s">
        <v>63315</v>
      </c>
      <c r="P13854" t="s">
        <v>12</v>
      </c>
      <c r="Q13854" t="s">
        <v>55494</v>
      </c>
      <c r="R13854">
        <v>0</v>
      </c>
    </row>
    <row r="13855" spans="1:18" x14ac:dyDescent="0.25">
      <c r="A13855" t="s">
        <v>0</v>
      </c>
      <c r="B13855" t="s">
        <v>63316</v>
      </c>
      <c r="C13855" t="s">
        <v>2</v>
      </c>
      <c r="D13855" t="s">
        <v>63317</v>
      </c>
      <c r="E13855">
        <v>13622</v>
      </c>
      <c r="F13855" t="s">
        <v>21628</v>
      </c>
      <c r="G13855" t="s">
        <v>52357</v>
      </c>
      <c r="H13855" t="s">
        <v>6053</v>
      </c>
      <c r="I13855" t="s">
        <v>52358</v>
      </c>
      <c r="J13855" t="s">
        <v>7</v>
      </c>
      <c r="K13855" t="s">
        <v>238</v>
      </c>
      <c r="L13855">
        <v>3232</v>
      </c>
      <c r="M13855" t="s">
        <v>48960</v>
      </c>
      <c r="N13855" t="s">
        <v>63197</v>
      </c>
      <c r="O13855" t="s">
        <v>63318</v>
      </c>
      <c r="P13855" t="s">
        <v>12</v>
      </c>
      <c r="Q13855" t="s">
        <v>52360</v>
      </c>
      <c r="R13855">
        <v>0</v>
      </c>
    </row>
    <row r="13856" spans="1:18" x14ac:dyDescent="0.25">
      <c r="A13856" t="s">
        <v>0</v>
      </c>
      <c r="B13856" t="s">
        <v>63319</v>
      </c>
      <c r="C13856" t="s">
        <v>2</v>
      </c>
      <c r="D13856" t="s">
        <v>63320</v>
      </c>
      <c r="E13856">
        <v>13622</v>
      </c>
      <c r="F13856" t="s">
        <v>62436</v>
      </c>
      <c r="G13856" t="s">
        <v>62437</v>
      </c>
      <c r="H13856" t="s">
        <v>25</v>
      </c>
      <c r="I13856" t="s">
        <v>63321</v>
      </c>
      <c r="J13856" t="s">
        <v>7</v>
      </c>
      <c r="K13856" t="s">
        <v>238</v>
      </c>
      <c r="L13856">
        <v>1059</v>
      </c>
      <c r="M13856" t="s">
        <v>48960</v>
      </c>
      <c r="N13856" t="s">
        <v>63197</v>
      </c>
      <c r="O13856" t="s">
        <v>63322</v>
      </c>
      <c r="P13856" t="s">
        <v>12</v>
      </c>
      <c r="Q13856" t="s">
        <v>63323</v>
      </c>
      <c r="R13856">
        <v>0</v>
      </c>
    </row>
    <row r="13857" spans="1:18" x14ac:dyDescent="0.25">
      <c r="A13857" t="s">
        <v>0</v>
      </c>
      <c r="B13857" t="s">
        <v>63324</v>
      </c>
      <c r="C13857" t="s">
        <v>2</v>
      </c>
      <c r="D13857" t="s">
        <v>63325</v>
      </c>
      <c r="E13857">
        <v>13622</v>
      </c>
      <c r="F13857" t="s">
        <v>52599</v>
      </c>
      <c r="G13857" t="s">
        <v>52600</v>
      </c>
      <c r="H13857" t="s">
        <v>25</v>
      </c>
      <c r="I13857" t="s">
        <v>52612</v>
      </c>
      <c r="J13857" t="s">
        <v>7</v>
      </c>
      <c r="K13857" t="s">
        <v>238</v>
      </c>
      <c r="L13857">
        <v>1884</v>
      </c>
      <c r="M13857" t="s">
        <v>48960</v>
      </c>
      <c r="N13857" t="s">
        <v>63197</v>
      </c>
      <c r="O13857" t="s">
        <v>63326</v>
      </c>
      <c r="P13857" t="s">
        <v>12</v>
      </c>
      <c r="Q13857" t="s">
        <v>52614</v>
      </c>
      <c r="R13857">
        <v>0</v>
      </c>
    </row>
    <row r="13858" spans="1:18" x14ac:dyDescent="0.25">
      <c r="A13858" t="s">
        <v>0</v>
      </c>
      <c r="B13858" t="s">
        <v>63327</v>
      </c>
      <c r="C13858" t="s">
        <v>2</v>
      </c>
      <c r="D13858" t="s">
        <v>63328</v>
      </c>
      <c r="E13858">
        <v>13622</v>
      </c>
      <c r="F13858" t="s">
        <v>53484</v>
      </c>
      <c r="G13858" t="s">
        <v>53485</v>
      </c>
      <c r="H13858" t="s">
        <v>5</v>
      </c>
      <c r="I13858" t="s">
        <v>53497</v>
      </c>
      <c r="J13858" t="s">
        <v>53498</v>
      </c>
      <c r="K13858" t="s">
        <v>238</v>
      </c>
      <c r="L13858">
        <v>1753</v>
      </c>
      <c r="M13858" t="s">
        <v>48765</v>
      </c>
      <c r="N13858" t="s">
        <v>63197</v>
      </c>
      <c r="O13858" t="s">
        <v>63329</v>
      </c>
      <c r="P13858" t="s">
        <v>12</v>
      </c>
      <c r="Q13858" t="s">
        <v>53500</v>
      </c>
      <c r="R13858">
        <v>0</v>
      </c>
    </row>
    <row r="13859" spans="1:18" x14ac:dyDescent="0.25">
      <c r="A13859" t="s">
        <v>0</v>
      </c>
      <c r="B13859" t="s">
        <v>63330</v>
      </c>
      <c r="C13859" t="s">
        <v>2</v>
      </c>
      <c r="D13859" t="s">
        <v>63331</v>
      </c>
      <c r="E13859">
        <v>13622</v>
      </c>
      <c r="F13859" t="s">
        <v>54205</v>
      </c>
      <c r="G13859" t="s">
        <v>54206</v>
      </c>
      <c r="H13859" t="s">
        <v>40387</v>
      </c>
      <c r="I13859" t="s">
        <v>54218</v>
      </c>
      <c r="J13859" t="s">
        <v>54219</v>
      </c>
      <c r="K13859" t="s">
        <v>238</v>
      </c>
      <c r="L13859">
        <v>3542</v>
      </c>
      <c r="M13859" t="s">
        <v>48960</v>
      </c>
      <c r="N13859" t="s">
        <v>63197</v>
      </c>
      <c r="O13859" t="s">
        <v>63332</v>
      </c>
      <c r="P13859" t="s">
        <v>12</v>
      </c>
      <c r="Q13859" t="s">
        <v>54221</v>
      </c>
      <c r="R13859">
        <v>0</v>
      </c>
    </row>
    <row r="13860" spans="1:18" x14ac:dyDescent="0.25">
      <c r="A13860" t="s">
        <v>0</v>
      </c>
      <c r="B13860" t="s">
        <v>63333</v>
      </c>
      <c r="C13860" t="s">
        <v>2</v>
      </c>
      <c r="D13860" t="s">
        <v>63334</v>
      </c>
      <c r="E13860">
        <v>13622</v>
      </c>
      <c r="F13860" t="s">
        <v>21025</v>
      </c>
      <c r="G13860" t="s">
        <v>21026</v>
      </c>
      <c r="H13860" t="s">
        <v>25</v>
      </c>
      <c r="I13860" t="s">
        <v>21032</v>
      </c>
      <c r="J13860" t="s">
        <v>7</v>
      </c>
      <c r="K13860" t="s">
        <v>215</v>
      </c>
      <c r="L13860">
        <v>8430</v>
      </c>
      <c r="M13860" t="s">
        <v>18838</v>
      </c>
      <c r="N13860" t="s">
        <v>63197</v>
      </c>
      <c r="O13860" t="s">
        <v>63335</v>
      </c>
      <c r="P13860" t="s">
        <v>12</v>
      </c>
      <c r="Q13860" t="s">
        <v>21034</v>
      </c>
      <c r="R13860">
        <v>0</v>
      </c>
    </row>
    <row r="13861" spans="1:18" x14ac:dyDescent="0.25">
      <c r="A13861" t="s">
        <v>0</v>
      </c>
      <c r="B13861" t="s">
        <v>63336</v>
      </c>
      <c r="C13861" t="s">
        <v>2</v>
      </c>
      <c r="D13861" t="s">
        <v>63337</v>
      </c>
      <c r="E13861">
        <v>13622</v>
      </c>
      <c r="F13861" t="s">
        <v>54224</v>
      </c>
      <c r="G13861" t="s">
        <v>54225</v>
      </c>
      <c r="H13861" t="s">
        <v>5</v>
      </c>
      <c r="I13861" t="s">
        <v>54226</v>
      </c>
      <c r="J13861" t="s">
        <v>54227</v>
      </c>
      <c r="K13861" t="s">
        <v>238</v>
      </c>
      <c r="L13861">
        <v>1312</v>
      </c>
      <c r="M13861" t="s">
        <v>48960</v>
      </c>
      <c r="N13861" t="s">
        <v>63197</v>
      </c>
      <c r="O13861" t="s">
        <v>63338</v>
      </c>
      <c r="P13861" t="s">
        <v>12</v>
      </c>
      <c r="Q13861" t="s">
        <v>54229</v>
      </c>
      <c r="R13861">
        <v>0</v>
      </c>
    </row>
    <row r="13862" spans="1:18" x14ac:dyDescent="0.25">
      <c r="A13862" t="s">
        <v>0</v>
      </c>
      <c r="B13862" t="s">
        <v>63339</v>
      </c>
      <c r="C13862" t="s">
        <v>2</v>
      </c>
      <c r="D13862" t="s">
        <v>63340</v>
      </c>
      <c r="E13862">
        <v>13622</v>
      </c>
      <c r="F13862" t="s">
        <v>56515</v>
      </c>
      <c r="G13862" t="s">
        <v>56516</v>
      </c>
      <c r="H13862" t="s">
        <v>18108</v>
      </c>
      <c r="I13862" t="s">
        <v>56523</v>
      </c>
      <c r="J13862" t="s">
        <v>56524</v>
      </c>
      <c r="K13862" t="s">
        <v>238</v>
      </c>
      <c r="L13862">
        <v>3991</v>
      </c>
      <c r="M13862" t="s">
        <v>47171</v>
      </c>
      <c r="N13862" t="s">
        <v>63197</v>
      </c>
      <c r="O13862" t="s">
        <v>63341</v>
      </c>
      <c r="P13862" t="s">
        <v>12</v>
      </c>
      <c r="Q13862" t="s">
        <v>56526</v>
      </c>
      <c r="R13862">
        <v>0</v>
      </c>
    </row>
    <row r="13863" spans="1:18" x14ac:dyDescent="0.25">
      <c r="A13863" t="s">
        <v>0</v>
      </c>
      <c r="B13863" t="s">
        <v>63342</v>
      </c>
      <c r="C13863" t="s">
        <v>2</v>
      </c>
      <c r="D13863" t="s">
        <v>63343</v>
      </c>
      <c r="E13863">
        <v>13622</v>
      </c>
      <c r="F13863" t="s">
        <v>56515</v>
      </c>
      <c r="G13863" t="s">
        <v>56516</v>
      </c>
      <c r="H13863" t="s">
        <v>15627</v>
      </c>
      <c r="I13863" t="s">
        <v>56517</v>
      </c>
      <c r="J13863" t="s">
        <v>56518</v>
      </c>
      <c r="K13863" t="s">
        <v>238</v>
      </c>
      <c r="L13863">
        <v>1156</v>
      </c>
      <c r="M13863" t="s">
        <v>47171</v>
      </c>
      <c r="N13863" t="s">
        <v>63197</v>
      </c>
      <c r="O13863" t="s">
        <v>63344</v>
      </c>
      <c r="P13863" t="s">
        <v>12</v>
      </c>
      <c r="Q13863" t="s">
        <v>56520</v>
      </c>
      <c r="R13863">
        <v>0</v>
      </c>
    </row>
    <row r="13864" spans="1:18" x14ac:dyDescent="0.25">
      <c r="A13864" t="s">
        <v>0</v>
      </c>
      <c r="B13864" t="s">
        <v>63345</v>
      </c>
      <c r="C13864" t="s">
        <v>2</v>
      </c>
      <c r="D13864" t="s">
        <v>63346</v>
      </c>
      <c r="E13864">
        <v>13622</v>
      </c>
      <c r="F13864" t="s">
        <v>56515</v>
      </c>
      <c r="G13864" t="s">
        <v>56516</v>
      </c>
      <c r="H13864" t="s">
        <v>38696</v>
      </c>
      <c r="I13864" t="s">
        <v>56529</v>
      </c>
      <c r="J13864" t="s">
        <v>56530</v>
      </c>
      <c r="K13864" t="s">
        <v>238</v>
      </c>
      <c r="L13864">
        <v>1150</v>
      </c>
      <c r="M13864" t="s">
        <v>48960</v>
      </c>
      <c r="N13864" t="s">
        <v>63197</v>
      </c>
      <c r="O13864" t="s">
        <v>63347</v>
      </c>
      <c r="P13864" t="s">
        <v>12</v>
      </c>
      <c r="Q13864" t="s">
        <v>56532</v>
      </c>
      <c r="R13864">
        <v>0</v>
      </c>
    </row>
    <row r="13865" spans="1:18" x14ac:dyDescent="0.25">
      <c r="A13865" t="s">
        <v>0</v>
      </c>
      <c r="B13865" t="s">
        <v>63348</v>
      </c>
      <c r="C13865" t="s">
        <v>2</v>
      </c>
      <c r="D13865" t="s">
        <v>63349</v>
      </c>
      <c r="E13865">
        <v>13622</v>
      </c>
      <c r="F13865" t="s">
        <v>63350</v>
      </c>
      <c r="G13865" t="s">
        <v>63351</v>
      </c>
      <c r="H13865" t="s">
        <v>11334</v>
      </c>
      <c r="I13865" t="s">
        <v>63352</v>
      </c>
      <c r="J13865" t="s">
        <v>63353</v>
      </c>
      <c r="K13865" t="s">
        <v>8</v>
      </c>
      <c r="L13865">
        <v>715</v>
      </c>
      <c r="M13865" t="s">
        <v>54276</v>
      </c>
      <c r="N13865" t="s">
        <v>63197</v>
      </c>
      <c r="O13865" t="s">
        <v>63354</v>
      </c>
      <c r="P13865" t="s">
        <v>12</v>
      </c>
      <c r="Q13865" t="s">
        <v>63355</v>
      </c>
      <c r="R13865">
        <v>0</v>
      </c>
    </row>
    <row r="13866" spans="1:18" x14ac:dyDescent="0.25">
      <c r="A13866" t="s">
        <v>0</v>
      </c>
      <c r="B13866" t="s">
        <v>63356</v>
      </c>
      <c r="C13866" t="s">
        <v>2</v>
      </c>
      <c r="D13866" t="s">
        <v>63357</v>
      </c>
      <c r="E13866">
        <v>13622</v>
      </c>
      <c r="F13866" t="s">
        <v>63350</v>
      </c>
      <c r="G13866" t="s">
        <v>63351</v>
      </c>
      <c r="H13866" t="s">
        <v>40387</v>
      </c>
      <c r="I13866" t="s">
        <v>63358</v>
      </c>
      <c r="J13866" t="s">
        <v>63359</v>
      </c>
      <c r="K13866" t="s">
        <v>8</v>
      </c>
      <c r="L13866">
        <v>803</v>
      </c>
      <c r="M13866" t="s">
        <v>54511</v>
      </c>
      <c r="N13866" t="s">
        <v>63197</v>
      </c>
      <c r="O13866" t="s">
        <v>63360</v>
      </c>
      <c r="P13866" t="s">
        <v>12</v>
      </c>
      <c r="Q13866" t="s">
        <v>63361</v>
      </c>
      <c r="R13866">
        <v>0</v>
      </c>
    </row>
    <row r="13867" spans="1:18" x14ac:dyDescent="0.25">
      <c r="A13867" t="s">
        <v>0</v>
      </c>
      <c r="B13867" t="s">
        <v>63362</v>
      </c>
      <c r="C13867" t="s">
        <v>2</v>
      </c>
      <c r="D13867" t="s">
        <v>63363</v>
      </c>
      <c r="E13867">
        <v>13622</v>
      </c>
      <c r="F13867" t="s">
        <v>63350</v>
      </c>
      <c r="G13867" t="s">
        <v>63351</v>
      </c>
      <c r="H13867" t="s">
        <v>41</v>
      </c>
      <c r="I13867" t="s">
        <v>63364</v>
      </c>
      <c r="J13867" t="s">
        <v>63365</v>
      </c>
      <c r="K13867" t="s">
        <v>8</v>
      </c>
      <c r="L13867">
        <v>725</v>
      </c>
      <c r="M13867" t="s">
        <v>60386</v>
      </c>
      <c r="N13867" t="s">
        <v>63197</v>
      </c>
      <c r="O13867" t="s">
        <v>63366</v>
      </c>
      <c r="P13867" t="s">
        <v>12</v>
      </c>
      <c r="Q13867" t="s">
        <v>63367</v>
      </c>
      <c r="R13867">
        <v>0</v>
      </c>
    </row>
    <row r="13868" spans="1:18" x14ac:dyDescent="0.25">
      <c r="A13868" t="s">
        <v>0</v>
      </c>
      <c r="B13868" t="s">
        <v>63368</v>
      </c>
      <c r="C13868" t="s">
        <v>2</v>
      </c>
      <c r="D13868" t="s">
        <v>63369</v>
      </c>
      <c r="E13868">
        <v>13622</v>
      </c>
      <c r="F13868" t="s">
        <v>63370</v>
      </c>
      <c r="G13868" t="s">
        <v>63371</v>
      </c>
      <c r="H13868" t="s">
        <v>18108</v>
      </c>
      <c r="I13868" t="s">
        <v>63372</v>
      </c>
      <c r="J13868" t="s">
        <v>63373</v>
      </c>
      <c r="K13868" t="s">
        <v>8</v>
      </c>
      <c r="L13868">
        <v>805</v>
      </c>
      <c r="M13868" t="s">
        <v>56510</v>
      </c>
      <c r="N13868" t="s">
        <v>63197</v>
      </c>
      <c r="O13868" t="s">
        <v>63374</v>
      </c>
      <c r="P13868" t="s">
        <v>12</v>
      </c>
      <c r="Q13868" t="s">
        <v>63375</v>
      </c>
      <c r="R13868">
        <v>0</v>
      </c>
    </row>
    <row r="13869" spans="1:18" x14ac:dyDescent="0.25">
      <c r="A13869" t="s">
        <v>0</v>
      </c>
      <c r="B13869" t="s">
        <v>63376</v>
      </c>
      <c r="C13869" t="s">
        <v>2</v>
      </c>
      <c r="D13869" t="s">
        <v>63377</v>
      </c>
      <c r="E13869">
        <v>13622</v>
      </c>
      <c r="F13869" t="s">
        <v>63370</v>
      </c>
      <c r="G13869" t="s">
        <v>63371</v>
      </c>
      <c r="H13869" t="s">
        <v>6073</v>
      </c>
      <c r="I13869" t="s">
        <v>63378</v>
      </c>
      <c r="J13869" t="s">
        <v>62533</v>
      </c>
      <c r="K13869" t="s">
        <v>8</v>
      </c>
      <c r="L13869">
        <v>275</v>
      </c>
      <c r="M13869" t="s">
        <v>55705</v>
      </c>
      <c r="N13869" t="s">
        <v>63197</v>
      </c>
      <c r="O13869" t="s">
        <v>63379</v>
      </c>
      <c r="P13869" t="s">
        <v>12</v>
      </c>
      <c r="Q13869" t="s">
        <v>63380</v>
      </c>
      <c r="R13869">
        <v>0</v>
      </c>
    </row>
    <row r="13870" spans="1:18" x14ac:dyDescent="0.25">
      <c r="A13870" t="s">
        <v>0</v>
      </c>
      <c r="B13870" t="s">
        <v>63381</v>
      </c>
      <c r="C13870" t="s">
        <v>2</v>
      </c>
      <c r="D13870" t="s">
        <v>63382</v>
      </c>
      <c r="E13870">
        <v>13622</v>
      </c>
      <c r="F13870" t="s">
        <v>63370</v>
      </c>
      <c r="G13870" t="s">
        <v>63371</v>
      </c>
      <c r="H13870" t="s">
        <v>5</v>
      </c>
      <c r="I13870" t="s">
        <v>63383</v>
      </c>
      <c r="J13870" t="s">
        <v>63384</v>
      </c>
      <c r="K13870" t="s">
        <v>8</v>
      </c>
      <c r="L13870">
        <v>328</v>
      </c>
      <c r="M13870" t="s">
        <v>56428</v>
      </c>
      <c r="N13870" t="s">
        <v>63197</v>
      </c>
      <c r="O13870" t="s">
        <v>63385</v>
      </c>
      <c r="P13870" t="s">
        <v>12</v>
      </c>
      <c r="Q13870" t="s">
        <v>63386</v>
      </c>
      <c r="R13870">
        <v>0</v>
      </c>
    </row>
    <row r="13871" spans="1:18" x14ac:dyDescent="0.25">
      <c r="A13871" t="s">
        <v>0</v>
      </c>
      <c r="B13871" t="s">
        <v>63387</v>
      </c>
      <c r="C13871" t="s">
        <v>2</v>
      </c>
      <c r="D13871" t="s">
        <v>63388</v>
      </c>
      <c r="E13871">
        <v>13622</v>
      </c>
      <c r="F13871" t="s">
        <v>24462</v>
      </c>
      <c r="G13871" t="s">
        <v>24463</v>
      </c>
      <c r="H13871" t="s">
        <v>41</v>
      </c>
      <c r="I13871" t="s">
        <v>24464</v>
      </c>
      <c r="J13871" t="s">
        <v>24465</v>
      </c>
      <c r="K13871" t="s">
        <v>215</v>
      </c>
      <c r="L13871">
        <v>8305</v>
      </c>
      <c r="M13871" t="s">
        <v>17588</v>
      </c>
      <c r="N13871" t="s">
        <v>63389</v>
      </c>
      <c r="O13871" t="s">
        <v>63390</v>
      </c>
      <c r="P13871" t="s">
        <v>12</v>
      </c>
      <c r="Q13871" t="s">
        <v>24467</v>
      </c>
      <c r="R13871">
        <v>0</v>
      </c>
    </row>
    <row r="13872" spans="1:18" x14ac:dyDescent="0.25">
      <c r="A13872" t="s">
        <v>0</v>
      </c>
      <c r="B13872" t="s">
        <v>63391</v>
      </c>
      <c r="C13872" t="s">
        <v>2</v>
      </c>
      <c r="D13872" t="s">
        <v>63392</v>
      </c>
      <c r="E13872">
        <v>13622</v>
      </c>
      <c r="F13872" t="s">
        <v>38583</v>
      </c>
      <c r="G13872" t="s">
        <v>38584</v>
      </c>
      <c r="H13872" t="s">
        <v>5</v>
      </c>
      <c r="I13872" t="s">
        <v>49294</v>
      </c>
      <c r="J13872" t="s">
        <v>33788</v>
      </c>
      <c r="K13872" t="s">
        <v>174</v>
      </c>
      <c r="L13872">
        <v>4798</v>
      </c>
      <c r="M13872" t="s">
        <v>46605</v>
      </c>
      <c r="N13872" t="s">
        <v>63389</v>
      </c>
      <c r="O13872" t="s">
        <v>63393</v>
      </c>
      <c r="P13872" t="s">
        <v>12</v>
      </c>
      <c r="Q13872" t="s">
        <v>49296</v>
      </c>
      <c r="R13872">
        <v>0</v>
      </c>
    </row>
    <row r="13873" spans="1:18" x14ac:dyDescent="0.25">
      <c r="A13873" t="s">
        <v>0</v>
      </c>
      <c r="B13873" t="s">
        <v>63394</v>
      </c>
      <c r="C13873" t="s">
        <v>2</v>
      </c>
      <c r="D13873" t="s">
        <v>63395</v>
      </c>
      <c r="E13873">
        <v>13622</v>
      </c>
      <c r="F13873" t="s">
        <v>38599</v>
      </c>
      <c r="G13873" t="s">
        <v>38600</v>
      </c>
      <c r="H13873" t="s">
        <v>5</v>
      </c>
      <c r="I13873" t="s">
        <v>49304</v>
      </c>
      <c r="J13873" t="s">
        <v>38686</v>
      </c>
      <c r="K13873" t="s">
        <v>174</v>
      </c>
      <c r="L13873">
        <v>4206</v>
      </c>
      <c r="M13873" t="s">
        <v>48275</v>
      </c>
      <c r="N13873" t="s">
        <v>63389</v>
      </c>
      <c r="O13873" t="s">
        <v>63396</v>
      </c>
      <c r="P13873" t="s">
        <v>12</v>
      </c>
      <c r="Q13873" t="s">
        <v>49306</v>
      </c>
      <c r="R13873">
        <v>0</v>
      </c>
    </row>
    <row r="13874" spans="1:18" x14ac:dyDescent="0.25">
      <c r="A13874" t="s">
        <v>0</v>
      </c>
      <c r="B13874" t="s">
        <v>63397</v>
      </c>
      <c r="C13874" t="s">
        <v>2</v>
      </c>
      <c r="D13874" t="s">
        <v>63398</v>
      </c>
      <c r="E13874">
        <v>13622</v>
      </c>
      <c r="F13874" t="s">
        <v>48439</v>
      </c>
      <c r="G13874" t="s">
        <v>48440</v>
      </c>
      <c r="H13874" t="s">
        <v>5</v>
      </c>
      <c r="I13874" t="s">
        <v>48446</v>
      </c>
      <c r="J13874" t="s">
        <v>25890</v>
      </c>
      <c r="K13874" t="s">
        <v>174</v>
      </c>
      <c r="L13874">
        <v>7073</v>
      </c>
      <c r="M13874" t="s">
        <v>44958</v>
      </c>
      <c r="N13874" t="s">
        <v>63389</v>
      </c>
      <c r="O13874" t="s">
        <v>63399</v>
      </c>
      <c r="P13874" t="s">
        <v>12</v>
      </c>
      <c r="Q13874" t="s">
        <v>48448</v>
      </c>
      <c r="R13874">
        <v>0</v>
      </c>
    </row>
    <row r="13875" spans="1:18" x14ac:dyDescent="0.25">
      <c r="A13875" t="s">
        <v>0</v>
      </c>
      <c r="B13875" t="s">
        <v>63400</v>
      </c>
      <c r="C13875" t="s">
        <v>2</v>
      </c>
      <c r="D13875" t="s">
        <v>63401</v>
      </c>
      <c r="E13875">
        <v>13622</v>
      </c>
      <c r="F13875" t="s">
        <v>25430</v>
      </c>
      <c r="G13875" t="s">
        <v>25431</v>
      </c>
      <c r="H13875" t="s">
        <v>5</v>
      </c>
      <c r="I13875" t="s">
        <v>25437</v>
      </c>
      <c r="J13875" t="s">
        <v>25438</v>
      </c>
      <c r="K13875" t="s">
        <v>215</v>
      </c>
      <c r="L13875">
        <v>8277</v>
      </c>
      <c r="M13875" t="s">
        <v>19104</v>
      </c>
      <c r="N13875" t="s">
        <v>63389</v>
      </c>
      <c r="O13875" t="s">
        <v>63402</v>
      </c>
      <c r="P13875" t="s">
        <v>12</v>
      </c>
      <c r="Q13875" t="s">
        <v>25440</v>
      </c>
      <c r="R13875">
        <v>0</v>
      </c>
    </row>
    <row r="13876" spans="1:18" x14ac:dyDescent="0.25">
      <c r="A13876" t="s">
        <v>0</v>
      </c>
      <c r="B13876" t="s">
        <v>63403</v>
      </c>
      <c r="C13876" t="s">
        <v>2</v>
      </c>
      <c r="D13876" t="s">
        <v>63404</v>
      </c>
      <c r="E13876">
        <v>13622</v>
      </c>
      <c r="F13876" t="s">
        <v>11496</v>
      </c>
      <c r="G13876" t="s">
        <v>49231</v>
      </c>
      <c r="H13876" t="s">
        <v>5</v>
      </c>
      <c r="I13876" t="s">
        <v>49232</v>
      </c>
      <c r="J13876" t="s">
        <v>29358</v>
      </c>
      <c r="K13876" t="s">
        <v>174</v>
      </c>
      <c r="L13876">
        <v>5762</v>
      </c>
      <c r="M13876" t="s">
        <v>45726</v>
      </c>
      <c r="N13876" t="s">
        <v>63389</v>
      </c>
      <c r="O13876" t="s">
        <v>63405</v>
      </c>
      <c r="P13876" t="s">
        <v>12</v>
      </c>
      <c r="Q13876" t="s">
        <v>49234</v>
      </c>
      <c r="R13876">
        <v>0</v>
      </c>
    </row>
    <row r="13877" spans="1:18" x14ac:dyDescent="0.25">
      <c r="A13877" t="s">
        <v>0</v>
      </c>
      <c r="B13877" t="s">
        <v>63406</v>
      </c>
      <c r="C13877" t="s">
        <v>2</v>
      </c>
      <c r="D13877" t="s">
        <v>63407</v>
      </c>
      <c r="E13877">
        <v>13622</v>
      </c>
      <c r="F13877" t="s">
        <v>48422</v>
      </c>
      <c r="G13877" t="s">
        <v>48423</v>
      </c>
      <c r="H13877" t="s">
        <v>5</v>
      </c>
      <c r="I13877" t="s">
        <v>48429</v>
      </c>
      <c r="J13877" t="s">
        <v>32162</v>
      </c>
      <c r="K13877" t="s">
        <v>174</v>
      </c>
      <c r="L13877">
        <v>4156</v>
      </c>
      <c r="M13877" t="s">
        <v>46465</v>
      </c>
      <c r="N13877" t="s">
        <v>63389</v>
      </c>
      <c r="O13877" t="s">
        <v>63408</v>
      </c>
      <c r="P13877" t="s">
        <v>12</v>
      </c>
      <c r="Q13877" t="s">
        <v>48431</v>
      </c>
      <c r="R13877">
        <v>0</v>
      </c>
    </row>
    <row r="13878" spans="1:18" x14ac:dyDescent="0.25">
      <c r="A13878" t="s">
        <v>0</v>
      </c>
      <c r="B13878" t="s">
        <v>63409</v>
      </c>
      <c r="C13878" t="s">
        <v>2</v>
      </c>
      <c r="D13878" t="s">
        <v>63410</v>
      </c>
      <c r="E13878">
        <v>13622</v>
      </c>
      <c r="F13878" t="s">
        <v>43755</v>
      </c>
      <c r="G13878" t="s">
        <v>50560</v>
      </c>
      <c r="H13878" t="s">
        <v>5</v>
      </c>
      <c r="I13878" t="s">
        <v>50561</v>
      </c>
      <c r="J13878" t="s">
        <v>33788</v>
      </c>
      <c r="K13878" t="s">
        <v>174</v>
      </c>
      <c r="L13878">
        <v>4201</v>
      </c>
      <c r="M13878" t="s">
        <v>46283</v>
      </c>
      <c r="N13878" t="s">
        <v>63389</v>
      </c>
      <c r="O13878" t="s">
        <v>63411</v>
      </c>
      <c r="P13878" t="s">
        <v>12</v>
      </c>
      <c r="Q13878" t="s">
        <v>50563</v>
      </c>
      <c r="R13878">
        <v>0</v>
      </c>
    </row>
    <row r="13879" spans="1:18" x14ac:dyDescent="0.25">
      <c r="A13879" t="s">
        <v>0</v>
      </c>
      <c r="B13879" t="s">
        <v>63412</v>
      </c>
      <c r="C13879" t="s">
        <v>2</v>
      </c>
      <c r="D13879" t="s">
        <v>63413</v>
      </c>
      <c r="E13879">
        <v>13622</v>
      </c>
      <c r="F13879" t="s">
        <v>49242</v>
      </c>
      <c r="G13879" t="s">
        <v>49243</v>
      </c>
      <c r="H13879" t="s">
        <v>5</v>
      </c>
      <c r="I13879" t="s">
        <v>49244</v>
      </c>
      <c r="J13879" t="s">
        <v>28658</v>
      </c>
      <c r="K13879" t="s">
        <v>174</v>
      </c>
      <c r="L13879">
        <v>6546</v>
      </c>
      <c r="M13879" t="s">
        <v>48275</v>
      </c>
      <c r="N13879" t="s">
        <v>63389</v>
      </c>
      <c r="O13879" t="s">
        <v>63414</v>
      </c>
      <c r="P13879" t="s">
        <v>12</v>
      </c>
      <c r="Q13879" t="s">
        <v>49246</v>
      </c>
      <c r="R13879">
        <v>0</v>
      </c>
    </row>
    <row r="13880" spans="1:18" x14ac:dyDescent="0.25">
      <c r="A13880" t="s">
        <v>0</v>
      </c>
      <c r="B13880" t="s">
        <v>63415</v>
      </c>
      <c r="C13880" t="s">
        <v>2</v>
      </c>
      <c r="D13880" t="s">
        <v>63416</v>
      </c>
      <c r="E13880">
        <v>13622</v>
      </c>
      <c r="F13880" t="s">
        <v>49242</v>
      </c>
      <c r="G13880" t="s">
        <v>49243</v>
      </c>
      <c r="H13880" t="s">
        <v>5</v>
      </c>
      <c r="I13880" t="s">
        <v>49249</v>
      </c>
      <c r="J13880" t="s">
        <v>37273</v>
      </c>
      <c r="K13880" t="s">
        <v>174</v>
      </c>
      <c r="L13880">
        <v>5406</v>
      </c>
      <c r="M13880" t="s">
        <v>47900</v>
      </c>
      <c r="N13880" t="s">
        <v>63389</v>
      </c>
      <c r="O13880" t="s">
        <v>63417</v>
      </c>
      <c r="P13880" t="s">
        <v>12</v>
      </c>
      <c r="Q13880" t="s">
        <v>49251</v>
      </c>
      <c r="R13880">
        <v>0</v>
      </c>
    </row>
    <row r="13881" spans="1:18" x14ac:dyDescent="0.25">
      <c r="A13881" t="s">
        <v>0</v>
      </c>
      <c r="B13881" t="s">
        <v>63418</v>
      </c>
      <c r="C13881" t="s">
        <v>2</v>
      </c>
      <c r="D13881" t="s">
        <v>63419</v>
      </c>
      <c r="E13881">
        <v>13622</v>
      </c>
      <c r="F13881" t="s">
        <v>23901</v>
      </c>
      <c r="G13881" t="s">
        <v>23902</v>
      </c>
      <c r="H13881" t="s">
        <v>41</v>
      </c>
      <c r="I13881" t="s">
        <v>23909</v>
      </c>
      <c r="J13881" t="s">
        <v>23910</v>
      </c>
      <c r="K13881" t="s">
        <v>215</v>
      </c>
      <c r="L13881">
        <v>8248</v>
      </c>
      <c r="M13881" t="s">
        <v>19045</v>
      </c>
      <c r="N13881" t="s">
        <v>63389</v>
      </c>
      <c r="O13881" t="s">
        <v>63420</v>
      </c>
      <c r="P13881" t="s">
        <v>12</v>
      </c>
      <c r="Q13881" t="s">
        <v>23912</v>
      </c>
      <c r="R13881">
        <v>0</v>
      </c>
    </row>
    <row r="13882" spans="1:18" x14ac:dyDescent="0.25">
      <c r="A13882" t="s">
        <v>0</v>
      </c>
      <c r="B13882" t="s">
        <v>63421</v>
      </c>
      <c r="C13882" t="s">
        <v>2</v>
      </c>
      <c r="D13882" t="s">
        <v>63422</v>
      </c>
      <c r="E13882">
        <v>13622</v>
      </c>
      <c r="F13882" t="s">
        <v>203</v>
      </c>
      <c r="G13882" t="s">
        <v>22957</v>
      </c>
      <c r="H13882" t="s">
        <v>41</v>
      </c>
      <c r="I13882" t="s">
        <v>27403</v>
      </c>
      <c r="J13882" t="s">
        <v>27404</v>
      </c>
      <c r="K13882" t="s">
        <v>215</v>
      </c>
      <c r="L13882">
        <v>8008</v>
      </c>
      <c r="M13882" t="s">
        <v>23715</v>
      </c>
      <c r="N13882" t="s">
        <v>63389</v>
      </c>
      <c r="O13882" t="s">
        <v>63423</v>
      </c>
      <c r="P13882" t="s">
        <v>12</v>
      </c>
      <c r="Q13882" t="s">
        <v>27406</v>
      </c>
      <c r="R13882">
        <v>0</v>
      </c>
    </row>
    <row r="13883" spans="1:18" x14ac:dyDescent="0.25">
      <c r="A13883" t="s">
        <v>0</v>
      </c>
      <c r="B13883" t="s">
        <v>63424</v>
      </c>
      <c r="C13883" t="s">
        <v>2</v>
      </c>
      <c r="D13883" t="s">
        <v>63425</v>
      </c>
      <c r="E13883">
        <v>13622</v>
      </c>
      <c r="F13883" t="s">
        <v>56405</v>
      </c>
      <c r="G13883" t="s">
        <v>56406</v>
      </c>
      <c r="H13883" t="s">
        <v>41</v>
      </c>
      <c r="I13883" t="s">
        <v>56407</v>
      </c>
      <c r="J13883" t="s">
        <v>56408</v>
      </c>
      <c r="K13883" t="s">
        <v>238</v>
      </c>
      <c r="L13883">
        <v>1435</v>
      </c>
      <c r="M13883" t="s">
        <v>48960</v>
      </c>
      <c r="N13883" t="s">
        <v>63389</v>
      </c>
      <c r="O13883" t="s">
        <v>63426</v>
      </c>
      <c r="P13883" t="s">
        <v>12</v>
      </c>
      <c r="Q13883" t="s">
        <v>56410</v>
      </c>
      <c r="R13883">
        <v>0</v>
      </c>
    </row>
    <row r="13884" spans="1:18" x14ac:dyDescent="0.25">
      <c r="A13884" t="s">
        <v>0</v>
      </c>
      <c r="B13884" t="s">
        <v>63427</v>
      </c>
      <c r="C13884" t="s">
        <v>2</v>
      </c>
      <c r="D13884" t="s">
        <v>63428</v>
      </c>
      <c r="E13884">
        <v>13622</v>
      </c>
      <c r="F13884" t="s">
        <v>50669</v>
      </c>
      <c r="G13884" t="s">
        <v>50670</v>
      </c>
      <c r="H13884" t="s">
        <v>5</v>
      </c>
      <c r="I13884" t="s">
        <v>50671</v>
      </c>
      <c r="J13884" t="s">
        <v>28622</v>
      </c>
      <c r="K13884" t="s">
        <v>174</v>
      </c>
      <c r="L13884">
        <v>3787</v>
      </c>
      <c r="M13884" t="s">
        <v>46843</v>
      </c>
      <c r="N13884" t="s">
        <v>63389</v>
      </c>
      <c r="O13884" t="s">
        <v>63429</v>
      </c>
      <c r="P13884" t="s">
        <v>12</v>
      </c>
      <c r="Q13884" t="s">
        <v>50673</v>
      </c>
      <c r="R13884">
        <v>0</v>
      </c>
    </row>
    <row r="13885" spans="1:18" x14ac:dyDescent="0.25">
      <c r="A13885" t="s">
        <v>0</v>
      </c>
      <c r="B13885" t="s">
        <v>63430</v>
      </c>
      <c r="C13885" t="s">
        <v>2</v>
      </c>
      <c r="D13885" t="s">
        <v>63431</v>
      </c>
      <c r="E13885">
        <v>13622</v>
      </c>
      <c r="F13885" t="s">
        <v>51335</v>
      </c>
      <c r="G13885" t="s">
        <v>51336</v>
      </c>
      <c r="H13885" t="s">
        <v>41</v>
      </c>
      <c r="I13885" t="s">
        <v>51337</v>
      </c>
      <c r="J13885" t="s">
        <v>7</v>
      </c>
      <c r="K13885" t="s">
        <v>238</v>
      </c>
      <c r="L13885">
        <v>2316</v>
      </c>
      <c r="M13885" t="s">
        <v>48960</v>
      </c>
      <c r="N13885" t="s">
        <v>63389</v>
      </c>
      <c r="O13885" t="s">
        <v>63432</v>
      </c>
      <c r="P13885" t="s">
        <v>12</v>
      </c>
      <c r="Q13885" t="s">
        <v>51339</v>
      </c>
      <c r="R13885">
        <v>0</v>
      </c>
    </row>
    <row r="13886" spans="1:18" x14ac:dyDescent="0.25">
      <c r="A13886" t="s">
        <v>0</v>
      </c>
      <c r="B13886" t="s">
        <v>63433</v>
      </c>
      <c r="C13886" t="s">
        <v>2</v>
      </c>
      <c r="D13886" t="s">
        <v>63434</v>
      </c>
      <c r="E13886">
        <v>13622</v>
      </c>
      <c r="F13886" t="s">
        <v>203</v>
      </c>
      <c r="G13886" t="s">
        <v>63435</v>
      </c>
      <c r="H13886" t="s">
        <v>6073</v>
      </c>
      <c r="I13886" t="s">
        <v>63436</v>
      </c>
      <c r="J13886" t="s">
        <v>63437</v>
      </c>
      <c r="K13886" t="s">
        <v>8</v>
      </c>
      <c r="L13886">
        <v>691</v>
      </c>
      <c r="M13886" t="s">
        <v>56650</v>
      </c>
      <c r="N13886" t="s">
        <v>63389</v>
      </c>
      <c r="O13886" t="s">
        <v>63438</v>
      </c>
      <c r="P13886" t="s">
        <v>12</v>
      </c>
      <c r="Q13886" t="s">
        <v>63439</v>
      </c>
      <c r="R13886">
        <v>0</v>
      </c>
    </row>
    <row r="13887" spans="1:18" x14ac:dyDescent="0.25">
      <c r="A13887" t="s">
        <v>0</v>
      </c>
      <c r="B13887" t="s">
        <v>63440</v>
      </c>
      <c r="C13887" t="s">
        <v>2</v>
      </c>
      <c r="D13887" t="s">
        <v>63441</v>
      </c>
      <c r="E13887">
        <v>13622</v>
      </c>
      <c r="F13887" t="s">
        <v>2893</v>
      </c>
      <c r="G13887" t="s">
        <v>2894</v>
      </c>
      <c r="H13887" t="s">
        <v>41</v>
      </c>
      <c r="I13887" t="s">
        <v>31125</v>
      </c>
      <c r="J13887" t="s">
        <v>31126</v>
      </c>
      <c r="K13887" t="s">
        <v>215</v>
      </c>
      <c r="L13887">
        <v>8887</v>
      </c>
      <c r="M13887" t="s">
        <v>26276</v>
      </c>
      <c r="N13887" t="s">
        <v>63389</v>
      </c>
      <c r="O13887" t="s">
        <v>63442</v>
      </c>
      <c r="P13887" t="s">
        <v>12</v>
      </c>
      <c r="Q13887" t="s">
        <v>31129</v>
      </c>
      <c r="R13887">
        <v>0</v>
      </c>
    </row>
    <row r="13888" spans="1:18" x14ac:dyDescent="0.25">
      <c r="A13888" t="s">
        <v>0</v>
      </c>
      <c r="B13888" t="s">
        <v>63443</v>
      </c>
      <c r="C13888" t="s">
        <v>2</v>
      </c>
      <c r="D13888" t="s">
        <v>63444</v>
      </c>
      <c r="E13888">
        <v>13622</v>
      </c>
      <c r="F13888" t="s">
        <v>56506</v>
      </c>
      <c r="G13888" t="s">
        <v>56507</v>
      </c>
      <c r="H13888" t="s">
        <v>5</v>
      </c>
      <c r="I13888" t="s">
        <v>56508</v>
      </c>
      <c r="J13888" t="s">
        <v>56509</v>
      </c>
      <c r="K13888" t="s">
        <v>238</v>
      </c>
      <c r="L13888">
        <v>1390</v>
      </c>
      <c r="M13888" t="s">
        <v>48960</v>
      </c>
      <c r="N13888" t="s">
        <v>63389</v>
      </c>
      <c r="O13888" t="s">
        <v>63445</v>
      </c>
      <c r="P13888" t="s">
        <v>12</v>
      </c>
      <c r="Q13888" t="s">
        <v>56512</v>
      </c>
      <c r="R13888">
        <v>0</v>
      </c>
    </row>
    <row r="13889" spans="1:18" x14ac:dyDescent="0.25">
      <c r="A13889" t="s">
        <v>0</v>
      </c>
      <c r="B13889" t="s">
        <v>63446</v>
      </c>
      <c r="C13889" t="s">
        <v>2</v>
      </c>
      <c r="D13889" t="s">
        <v>63447</v>
      </c>
      <c r="E13889">
        <v>13622</v>
      </c>
      <c r="F13889" t="s">
        <v>2774</v>
      </c>
      <c r="G13889" t="s">
        <v>51360</v>
      </c>
      <c r="H13889" t="s">
        <v>5</v>
      </c>
      <c r="I13889" t="s">
        <v>51366</v>
      </c>
      <c r="J13889" t="s">
        <v>7</v>
      </c>
      <c r="K13889" t="s">
        <v>238</v>
      </c>
      <c r="L13889">
        <v>1303</v>
      </c>
      <c r="M13889" t="s">
        <v>48960</v>
      </c>
      <c r="N13889" t="s">
        <v>63389</v>
      </c>
      <c r="O13889" t="s">
        <v>63448</v>
      </c>
      <c r="P13889" t="s">
        <v>12</v>
      </c>
      <c r="Q13889" t="s">
        <v>51368</v>
      </c>
      <c r="R13889">
        <v>0</v>
      </c>
    </row>
    <row r="13890" spans="1:18" x14ac:dyDescent="0.25">
      <c r="A13890" t="s">
        <v>0</v>
      </c>
      <c r="B13890" t="s">
        <v>63449</v>
      </c>
      <c r="C13890" t="s">
        <v>2</v>
      </c>
      <c r="D13890" t="s">
        <v>63450</v>
      </c>
      <c r="E13890">
        <v>13622</v>
      </c>
      <c r="F13890" t="s">
        <v>9595</v>
      </c>
      <c r="G13890" t="s">
        <v>9596</v>
      </c>
      <c r="H13890" t="s">
        <v>41</v>
      </c>
      <c r="I13890" t="s">
        <v>32142</v>
      </c>
      <c r="J13890" t="s">
        <v>27318</v>
      </c>
      <c r="K13890" t="s">
        <v>215</v>
      </c>
      <c r="L13890">
        <v>8025</v>
      </c>
      <c r="M13890" t="s">
        <v>29175</v>
      </c>
      <c r="N13890" t="s">
        <v>63389</v>
      </c>
      <c r="O13890" t="s">
        <v>63451</v>
      </c>
      <c r="P13890" t="s">
        <v>12</v>
      </c>
      <c r="Q13890" t="s">
        <v>32144</v>
      </c>
      <c r="R13890">
        <v>0</v>
      </c>
    </row>
    <row r="13891" spans="1:18" x14ac:dyDescent="0.25">
      <c r="A13891" t="s">
        <v>0</v>
      </c>
      <c r="B13891" t="s">
        <v>63452</v>
      </c>
      <c r="C13891" t="s">
        <v>2</v>
      </c>
      <c r="D13891" t="s">
        <v>63453</v>
      </c>
      <c r="E13891">
        <v>13622</v>
      </c>
      <c r="F13891" t="s">
        <v>2449</v>
      </c>
      <c r="G13891" t="s">
        <v>2450</v>
      </c>
      <c r="H13891" t="s">
        <v>41</v>
      </c>
      <c r="I13891" t="s">
        <v>30767</v>
      </c>
      <c r="J13891" t="s">
        <v>30768</v>
      </c>
      <c r="K13891" t="s">
        <v>215</v>
      </c>
      <c r="L13891">
        <v>10228</v>
      </c>
      <c r="M13891" t="s">
        <v>28677</v>
      </c>
      <c r="N13891" t="s">
        <v>63389</v>
      </c>
      <c r="O13891" t="s">
        <v>63454</v>
      </c>
      <c r="P13891" t="s">
        <v>12</v>
      </c>
      <c r="Q13891" t="s">
        <v>30770</v>
      </c>
      <c r="R13891">
        <v>0</v>
      </c>
    </row>
    <row r="13892" spans="1:18" x14ac:dyDescent="0.25">
      <c r="A13892" t="s">
        <v>0</v>
      </c>
      <c r="B13892" t="s">
        <v>63455</v>
      </c>
      <c r="C13892" t="s">
        <v>2</v>
      </c>
      <c r="D13892" t="s">
        <v>63456</v>
      </c>
      <c r="E13892">
        <v>13622</v>
      </c>
      <c r="F13892" t="s">
        <v>52265</v>
      </c>
      <c r="G13892" t="s">
        <v>52266</v>
      </c>
      <c r="H13892" t="s">
        <v>18108</v>
      </c>
      <c r="I13892" t="s">
        <v>52280</v>
      </c>
      <c r="J13892" t="s">
        <v>7</v>
      </c>
      <c r="K13892" t="s">
        <v>238</v>
      </c>
      <c r="L13892">
        <v>1200</v>
      </c>
      <c r="M13892" t="s">
        <v>48960</v>
      </c>
      <c r="N13892" t="s">
        <v>63389</v>
      </c>
      <c r="O13892" t="s">
        <v>63457</v>
      </c>
      <c r="P13892" t="s">
        <v>12</v>
      </c>
      <c r="Q13892" t="s">
        <v>52282</v>
      </c>
      <c r="R13892">
        <v>0</v>
      </c>
    </row>
    <row r="13893" spans="1:18" x14ac:dyDescent="0.25">
      <c r="A13893" t="s">
        <v>0</v>
      </c>
      <c r="B13893" t="s">
        <v>63458</v>
      </c>
      <c r="C13893" t="s">
        <v>2</v>
      </c>
      <c r="D13893" t="s">
        <v>63459</v>
      </c>
      <c r="E13893">
        <v>13622</v>
      </c>
      <c r="F13893" t="s">
        <v>63189</v>
      </c>
      <c r="G13893" t="s">
        <v>63190</v>
      </c>
      <c r="H13893" t="s">
        <v>6073</v>
      </c>
      <c r="I13893" t="s">
        <v>63460</v>
      </c>
      <c r="J13893" t="s">
        <v>7</v>
      </c>
      <c r="K13893" t="s">
        <v>8</v>
      </c>
      <c r="L13893">
        <v>604</v>
      </c>
      <c r="M13893" t="s">
        <v>56650</v>
      </c>
      <c r="N13893" t="s">
        <v>63389</v>
      </c>
      <c r="O13893" t="s">
        <v>63461</v>
      </c>
      <c r="P13893" t="s">
        <v>12</v>
      </c>
      <c r="Q13893" t="s">
        <v>63462</v>
      </c>
      <c r="R13893">
        <v>0</v>
      </c>
    </row>
    <row r="13894" spans="1:18" x14ac:dyDescent="0.25">
      <c r="A13894" t="s">
        <v>0</v>
      </c>
      <c r="B13894" t="s">
        <v>63463</v>
      </c>
      <c r="C13894" t="s">
        <v>2</v>
      </c>
      <c r="D13894" t="s">
        <v>63464</v>
      </c>
      <c r="E13894">
        <v>13622</v>
      </c>
      <c r="F13894" t="s">
        <v>63189</v>
      </c>
      <c r="G13894" t="s">
        <v>63190</v>
      </c>
      <c r="H13894" t="s">
        <v>6073</v>
      </c>
      <c r="I13894" t="s">
        <v>63465</v>
      </c>
      <c r="J13894" t="s">
        <v>63466</v>
      </c>
      <c r="K13894" t="s">
        <v>8</v>
      </c>
      <c r="L13894">
        <v>520</v>
      </c>
      <c r="M13894" t="s">
        <v>56650</v>
      </c>
      <c r="N13894" t="s">
        <v>63389</v>
      </c>
      <c r="O13894" t="s">
        <v>63467</v>
      </c>
      <c r="P13894" t="s">
        <v>12</v>
      </c>
      <c r="Q13894" t="s">
        <v>63468</v>
      </c>
      <c r="R13894">
        <v>0</v>
      </c>
    </row>
    <row r="13895" spans="1:18" x14ac:dyDescent="0.25">
      <c r="A13895" t="s">
        <v>0</v>
      </c>
      <c r="B13895" t="s">
        <v>63469</v>
      </c>
      <c r="C13895" t="s">
        <v>2</v>
      </c>
      <c r="D13895" t="s">
        <v>63470</v>
      </c>
      <c r="E13895">
        <v>13622</v>
      </c>
      <c r="F13895" t="s">
        <v>63471</v>
      </c>
      <c r="G13895" t="s">
        <v>63472</v>
      </c>
      <c r="H13895" t="s">
        <v>124</v>
      </c>
      <c r="I13895" t="s">
        <v>63473</v>
      </c>
      <c r="J13895" t="s">
        <v>7</v>
      </c>
      <c r="K13895" t="s">
        <v>238</v>
      </c>
      <c r="L13895">
        <v>1024</v>
      </c>
      <c r="M13895" t="s">
        <v>48960</v>
      </c>
      <c r="N13895" t="s">
        <v>63389</v>
      </c>
      <c r="O13895" t="s">
        <v>63474</v>
      </c>
      <c r="P13895" t="s">
        <v>12</v>
      </c>
      <c r="Q13895" t="s">
        <v>63475</v>
      </c>
      <c r="R13895">
        <v>0</v>
      </c>
    </row>
    <row r="13896" spans="1:18" x14ac:dyDescent="0.25">
      <c r="A13896" t="s">
        <v>0</v>
      </c>
      <c r="B13896" t="s">
        <v>63476</v>
      </c>
      <c r="C13896" t="s">
        <v>2</v>
      </c>
      <c r="D13896" t="s">
        <v>63477</v>
      </c>
      <c r="E13896">
        <v>13622</v>
      </c>
      <c r="F13896" t="s">
        <v>63478</v>
      </c>
      <c r="G13896" t="s">
        <v>63479</v>
      </c>
      <c r="H13896" t="s">
        <v>6073</v>
      </c>
      <c r="I13896" t="s">
        <v>63480</v>
      </c>
      <c r="J13896" t="s">
        <v>63481</v>
      </c>
      <c r="K13896" t="s">
        <v>8</v>
      </c>
      <c r="L13896">
        <v>967</v>
      </c>
      <c r="M13896" t="s">
        <v>55705</v>
      </c>
      <c r="N13896" t="s">
        <v>63389</v>
      </c>
      <c r="O13896" t="s">
        <v>63482</v>
      </c>
      <c r="P13896" t="s">
        <v>12</v>
      </c>
      <c r="Q13896" t="s">
        <v>63483</v>
      </c>
      <c r="R13896">
        <v>0</v>
      </c>
    </row>
    <row r="13897" spans="1:18" x14ac:dyDescent="0.25">
      <c r="A13897" t="s">
        <v>0</v>
      </c>
      <c r="B13897" t="s">
        <v>63484</v>
      </c>
      <c r="C13897" t="s">
        <v>2</v>
      </c>
      <c r="D13897" t="s">
        <v>63485</v>
      </c>
      <c r="E13897">
        <v>13622</v>
      </c>
      <c r="F13897" t="s">
        <v>63478</v>
      </c>
      <c r="G13897" t="s">
        <v>63479</v>
      </c>
      <c r="H13897" t="s">
        <v>5</v>
      </c>
      <c r="I13897" t="s">
        <v>63486</v>
      </c>
      <c r="J13897" t="s">
        <v>63487</v>
      </c>
      <c r="K13897" t="s">
        <v>8</v>
      </c>
      <c r="L13897">
        <v>887</v>
      </c>
      <c r="M13897" t="s">
        <v>56650</v>
      </c>
      <c r="N13897" t="s">
        <v>63389</v>
      </c>
      <c r="O13897" t="s">
        <v>63488</v>
      </c>
      <c r="P13897" t="s">
        <v>12</v>
      </c>
      <c r="Q13897" t="s">
        <v>63489</v>
      </c>
      <c r="R13897">
        <v>0</v>
      </c>
    </row>
    <row r="13898" spans="1:18" x14ac:dyDescent="0.25">
      <c r="A13898" t="s">
        <v>0</v>
      </c>
      <c r="B13898" t="s">
        <v>63490</v>
      </c>
      <c r="C13898" t="s">
        <v>2</v>
      </c>
      <c r="D13898" t="s">
        <v>63491</v>
      </c>
      <c r="E13898">
        <v>13622</v>
      </c>
      <c r="F13898" t="s">
        <v>63478</v>
      </c>
      <c r="G13898" t="s">
        <v>63479</v>
      </c>
      <c r="H13898" t="s">
        <v>41</v>
      </c>
      <c r="I13898" t="s">
        <v>63492</v>
      </c>
      <c r="J13898" t="s">
        <v>63493</v>
      </c>
      <c r="K13898" t="s">
        <v>8</v>
      </c>
      <c r="L13898">
        <v>252</v>
      </c>
      <c r="M13898" t="s">
        <v>55705</v>
      </c>
      <c r="N13898" t="s">
        <v>63389</v>
      </c>
      <c r="O13898" t="s">
        <v>63494</v>
      </c>
      <c r="P13898" t="s">
        <v>12</v>
      </c>
      <c r="Q13898" t="s">
        <v>63495</v>
      </c>
      <c r="R13898">
        <v>0</v>
      </c>
    </row>
    <row r="13899" spans="1:18" x14ac:dyDescent="0.25">
      <c r="A13899" t="s">
        <v>0</v>
      </c>
      <c r="B13899" t="s">
        <v>63496</v>
      </c>
      <c r="C13899" t="s">
        <v>2</v>
      </c>
      <c r="D13899" t="s">
        <v>63497</v>
      </c>
      <c r="E13899">
        <v>13622</v>
      </c>
      <c r="F13899" t="s">
        <v>63498</v>
      </c>
      <c r="G13899" t="s">
        <v>63499</v>
      </c>
      <c r="H13899" t="s">
        <v>41</v>
      </c>
      <c r="I13899" t="s">
        <v>63500</v>
      </c>
      <c r="J13899" t="s">
        <v>63501</v>
      </c>
      <c r="K13899" t="s">
        <v>8</v>
      </c>
      <c r="L13899">
        <v>326</v>
      </c>
      <c r="M13899" t="s">
        <v>55127</v>
      </c>
      <c r="N13899" t="s">
        <v>63389</v>
      </c>
      <c r="O13899" t="s">
        <v>63502</v>
      </c>
      <c r="P13899" t="s">
        <v>12</v>
      </c>
      <c r="Q13899" t="s">
        <v>63503</v>
      </c>
      <c r="R13899">
        <v>0</v>
      </c>
    </row>
    <row r="13900" spans="1:18" x14ac:dyDescent="0.25">
      <c r="A13900" t="s">
        <v>0</v>
      </c>
      <c r="B13900" t="s">
        <v>63504</v>
      </c>
      <c r="C13900" t="s">
        <v>2</v>
      </c>
      <c r="D13900" t="s">
        <v>63505</v>
      </c>
      <c r="E13900">
        <v>13622</v>
      </c>
      <c r="F13900" t="s">
        <v>63498</v>
      </c>
      <c r="G13900" t="s">
        <v>63499</v>
      </c>
      <c r="H13900" t="s">
        <v>5</v>
      </c>
      <c r="I13900" t="s">
        <v>63506</v>
      </c>
      <c r="J13900" t="s">
        <v>63507</v>
      </c>
      <c r="K13900" t="s">
        <v>8</v>
      </c>
      <c r="L13900">
        <v>436</v>
      </c>
      <c r="M13900" t="s">
        <v>55127</v>
      </c>
      <c r="N13900" t="s">
        <v>63389</v>
      </c>
      <c r="O13900" t="s">
        <v>63508</v>
      </c>
      <c r="P13900" t="s">
        <v>12</v>
      </c>
      <c r="Q13900" t="s">
        <v>63509</v>
      </c>
      <c r="R13900">
        <v>0</v>
      </c>
    </row>
    <row r="13901" spans="1:18" x14ac:dyDescent="0.25">
      <c r="A13901" t="s">
        <v>0</v>
      </c>
      <c r="B13901" t="s">
        <v>63510</v>
      </c>
      <c r="C13901" t="s">
        <v>2</v>
      </c>
      <c r="D13901" t="s">
        <v>63511</v>
      </c>
      <c r="E13901">
        <v>13622</v>
      </c>
      <c r="F13901" t="s">
        <v>63498</v>
      </c>
      <c r="G13901" t="s">
        <v>63499</v>
      </c>
      <c r="H13901" t="s">
        <v>41</v>
      </c>
      <c r="I13901" t="s">
        <v>63512</v>
      </c>
      <c r="J13901" t="s">
        <v>63513</v>
      </c>
      <c r="K13901" t="s">
        <v>8</v>
      </c>
      <c r="L13901">
        <v>582</v>
      </c>
      <c r="M13901" t="s">
        <v>55252</v>
      </c>
      <c r="N13901" t="s">
        <v>63389</v>
      </c>
      <c r="O13901" t="s">
        <v>63514</v>
      </c>
      <c r="P13901" t="s">
        <v>12</v>
      </c>
      <c r="Q13901" t="s">
        <v>63515</v>
      </c>
      <c r="R13901">
        <v>0</v>
      </c>
    </row>
    <row r="13902" spans="1:18" x14ac:dyDescent="0.25">
      <c r="A13902" t="s">
        <v>0</v>
      </c>
      <c r="B13902" t="s">
        <v>63516</v>
      </c>
      <c r="C13902" t="s">
        <v>2</v>
      </c>
      <c r="D13902" t="s">
        <v>63517</v>
      </c>
      <c r="E13902">
        <v>13622</v>
      </c>
      <c r="F13902" t="s">
        <v>63518</v>
      </c>
      <c r="G13902" t="s">
        <v>63519</v>
      </c>
      <c r="H13902" t="s">
        <v>5</v>
      </c>
      <c r="I13902" t="s">
        <v>63520</v>
      </c>
      <c r="J13902" t="s">
        <v>63521</v>
      </c>
      <c r="K13902" t="s">
        <v>8</v>
      </c>
      <c r="L13902">
        <v>470</v>
      </c>
      <c r="M13902" t="s">
        <v>55705</v>
      </c>
      <c r="N13902" t="s">
        <v>63389</v>
      </c>
      <c r="O13902" t="s">
        <v>63522</v>
      </c>
      <c r="P13902" t="s">
        <v>12</v>
      </c>
      <c r="Q13902" t="s">
        <v>63523</v>
      </c>
      <c r="R13902">
        <v>0</v>
      </c>
    </row>
    <row r="13903" spans="1:18" x14ac:dyDescent="0.25">
      <c r="A13903" t="s">
        <v>0</v>
      </c>
      <c r="B13903" t="s">
        <v>63524</v>
      </c>
      <c r="C13903" t="s">
        <v>2</v>
      </c>
      <c r="D13903" t="s">
        <v>63525</v>
      </c>
      <c r="E13903">
        <v>13622</v>
      </c>
      <c r="F13903" t="s">
        <v>63518</v>
      </c>
      <c r="G13903" t="s">
        <v>63519</v>
      </c>
      <c r="H13903" t="s">
        <v>5</v>
      </c>
      <c r="I13903" t="s">
        <v>63526</v>
      </c>
      <c r="J13903" t="s">
        <v>63527</v>
      </c>
      <c r="K13903" t="s">
        <v>8</v>
      </c>
      <c r="L13903">
        <v>349</v>
      </c>
      <c r="M13903" t="s">
        <v>55705</v>
      </c>
      <c r="N13903" t="s">
        <v>63389</v>
      </c>
      <c r="O13903" t="s">
        <v>63528</v>
      </c>
      <c r="P13903" t="s">
        <v>12</v>
      </c>
      <c r="Q13903" t="s">
        <v>63529</v>
      </c>
      <c r="R13903">
        <v>0</v>
      </c>
    </row>
    <row r="13904" spans="1:18" x14ac:dyDescent="0.25">
      <c r="A13904" t="s">
        <v>0</v>
      </c>
      <c r="B13904" t="s">
        <v>63530</v>
      </c>
      <c r="C13904" t="s">
        <v>2</v>
      </c>
      <c r="D13904" t="s">
        <v>63531</v>
      </c>
      <c r="E13904">
        <v>13622</v>
      </c>
      <c r="F13904" t="s">
        <v>63518</v>
      </c>
      <c r="G13904" t="s">
        <v>63519</v>
      </c>
      <c r="H13904" t="s">
        <v>41</v>
      </c>
      <c r="I13904" t="s">
        <v>63532</v>
      </c>
      <c r="J13904" t="s">
        <v>63533</v>
      </c>
      <c r="K13904" t="s">
        <v>8</v>
      </c>
      <c r="L13904">
        <v>1063</v>
      </c>
      <c r="M13904" t="s">
        <v>55705</v>
      </c>
      <c r="N13904" t="s">
        <v>63389</v>
      </c>
      <c r="O13904" t="s">
        <v>63534</v>
      </c>
      <c r="P13904" t="s">
        <v>12</v>
      </c>
      <c r="Q13904" t="s">
        <v>63535</v>
      </c>
      <c r="R13904">
        <v>0</v>
      </c>
    </row>
    <row r="13905" spans="1:18" x14ac:dyDescent="0.25">
      <c r="A13905" t="s">
        <v>0</v>
      </c>
      <c r="B13905" t="s">
        <v>63536</v>
      </c>
      <c r="C13905" t="s">
        <v>2</v>
      </c>
      <c r="D13905" t="s">
        <v>63537</v>
      </c>
      <c r="E13905">
        <v>13622</v>
      </c>
      <c r="F13905" t="s">
        <v>63538</v>
      </c>
      <c r="G13905" t="s">
        <v>63539</v>
      </c>
      <c r="H13905" t="s">
        <v>6073</v>
      </c>
      <c r="I13905" t="s">
        <v>63540</v>
      </c>
      <c r="J13905" t="s">
        <v>63541</v>
      </c>
      <c r="K13905" t="s">
        <v>8</v>
      </c>
      <c r="L13905">
        <v>320</v>
      </c>
      <c r="M13905" t="s">
        <v>55705</v>
      </c>
      <c r="N13905" t="s">
        <v>63389</v>
      </c>
      <c r="O13905" t="s">
        <v>63542</v>
      </c>
      <c r="P13905" t="s">
        <v>12</v>
      </c>
      <c r="Q13905" t="s">
        <v>63543</v>
      </c>
      <c r="R13905">
        <v>0</v>
      </c>
    </row>
    <row r="13906" spans="1:18" x14ac:dyDescent="0.25">
      <c r="A13906" t="s">
        <v>0</v>
      </c>
      <c r="B13906" t="s">
        <v>63544</v>
      </c>
      <c r="C13906" t="s">
        <v>2</v>
      </c>
      <c r="D13906" t="s">
        <v>63545</v>
      </c>
      <c r="E13906">
        <v>13622</v>
      </c>
      <c r="F13906" t="s">
        <v>63538</v>
      </c>
      <c r="G13906" t="s">
        <v>63539</v>
      </c>
      <c r="H13906" t="s">
        <v>6073</v>
      </c>
      <c r="I13906" t="s">
        <v>63546</v>
      </c>
      <c r="J13906" t="s">
        <v>63547</v>
      </c>
      <c r="K13906" t="s">
        <v>8</v>
      </c>
      <c r="L13906">
        <v>390</v>
      </c>
      <c r="M13906" t="s">
        <v>55512</v>
      </c>
      <c r="N13906" t="s">
        <v>63389</v>
      </c>
      <c r="O13906" t="s">
        <v>63548</v>
      </c>
      <c r="P13906" t="s">
        <v>12</v>
      </c>
      <c r="Q13906" t="s">
        <v>63549</v>
      </c>
      <c r="R13906">
        <v>0</v>
      </c>
    </row>
    <row r="13907" spans="1:18" x14ac:dyDescent="0.25">
      <c r="A13907" t="s">
        <v>0</v>
      </c>
      <c r="B13907" t="s">
        <v>63550</v>
      </c>
      <c r="C13907" t="s">
        <v>2</v>
      </c>
      <c r="D13907" t="s">
        <v>63551</v>
      </c>
      <c r="E13907">
        <v>13622</v>
      </c>
      <c r="F13907" t="s">
        <v>63538</v>
      </c>
      <c r="G13907" t="s">
        <v>63539</v>
      </c>
      <c r="H13907" t="s">
        <v>6073</v>
      </c>
      <c r="I13907" t="s">
        <v>63552</v>
      </c>
      <c r="J13907" t="s">
        <v>63553</v>
      </c>
      <c r="K13907" t="s">
        <v>8</v>
      </c>
      <c r="L13907">
        <v>263</v>
      </c>
      <c r="M13907" t="s">
        <v>55705</v>
      </c>
      <c r="N13907" t="s">
        <v>63389</v>
      </c>
      <c r="O13907" t="s">
        <v>63554</v>
      </c>
      <c r="P13907" t="s">
        <v>12</v>
      </c>
      <c r="Q13907" t="s">
        <v>63555</v>
      </c>
      <c r="R13907">
        <v>0</v>
      </c>
    </row>
    <row r="13908" spans="1:18" x14ac:dyDescent="0.25">
      <c r="A13908" t="s">
        <v>0</v>
      </c>
      <c r="B13908" t="s">
        <v>63556</v>
      </c>
      <c r="C13908" t="s">
        <v>2</v>
      </c>
      <c r="D13908" t="s">
        <v>63557</v>
      </c>
      <c r="E13908">
        <v>13622</v>
      </c>
      <c r="F13908" t="s">
        <v>63558</v>
      </c>
      <c r="G13908" t="s">
        <v>63559</v>
      </c>
      <c r="H13908" t="s">
        <v>140</v>
      </c>
      <c r="I13908" t="s">
        <v>63560</v>
      </c>
      <c r="J13908" t="s">
        <v>63561</v>
      </c>
      <c r="K13908" t="s">
        <v>8</v>
      </c>
      <c r="L13908">
        <v>861</v>
      </c>
      <c r="M13908" t="s">
        <v>56510</v>
      </c>
      <c r="N13908" t="s">
        <v>63389</v>
      </c>
      <c r="O13908" t="s">
        <v>63562</v>
      </c>
      <c r="P13908" t="s">
        <v>12</v>
      </c>
      <c r="Q13908" t="s">
        <v>63563</v>
      </c>
      <c r="R13908">
        <v>0</v>
      </c>
    </row>
    <row r="13909" spans="1:18" x14ac:dyDescent="0.25">
      <c r="A13909" t="s">
        <v>0</v>
      </c>
      <c r="B13909" t="s">
        <v>63564</v>
      </c>
      <c r="C13909" t="s">
        <v>2</v>
      </c>
      <c r="D13909" t="s">
        <v>63565</v>
      </c>
      <c r="E13909">
        <v>13622</v>
      </c>
      <c r="F13909" t="s">
        <v>63558</v>
      </c>
      <c r="G13909" t="s">
        <v>63559</v>
      </c>
      <c r="H13909" t="s">
        <v>6073</v>
      </c>
      <c r="I13909" t="s">
        <v>63566</v>
      </c>
      <c r="J13909" t="s">
        <v>63567</v>
      </c>
      <c r="K13909" t="s">
        <v>8</v>
      </c>
      <c r="L13909">
        <v>1000</v>
      </c>
      <c r="M13909" t="s">
        <v>54972</v>
      </c>
      <c r="N13909" t="s">
        <v>63389</v>
      </c>
      <c r="O13909" t="s">
        <v>63568</v>
      </c>
      <c r="P13909" t="s">
        <v>12</v>
      </c>
      <c r="Q13909" t="s">
        <v>63569</v>
      </c>
      <c r="R13909">
        <v>0</v>
      </c>
    </row>
    <row r="13910" spans="1:18" x14ac:dyDescent="0.25">
      <c r="A13910" t="s">
        <v>0</v>
      </c>
      <c r="B13910" t="s">
        <v>63570</v>
      </c>
      <c r="C13910" t="s">
        <v>2</v>
      </c>
      <c r="D13910" t="s">
        <v>63571</v>
      </c>
      <c r="E13910">
        <v>13622</v>
      </c>
      <c r="F13910" t="s">
        <v>63558</v>
      </c>
      <c r="G13910" t="s">
        <v>63559</v>
      </c>
      <c r="H13910" t="s">
        <v>6073</v>
      </c>
      <c r="I13910" t="s">
        <v>63572</v>
      </c>
      <c r="J13910" t="s">
        <v>63573</v>
      </c>
      <c r="K13910" t="s">
        <v>8</v>
      </c>
      <c r="L13910">
        <v>857</v>
      </c>
      <c r="M13910" t="s">
        <v>55252</v>
      </c>
      <c r="N13910" t="s">
        <v>63389</v>
      </c>
      <c r="O13910" t="s">
        <v>63574</v>
      </c>
      <c r="P13910" t="s">
        <v>12</v>
      </c>
      <c r="Q13910" t="s">
        <v>63575</v>
      </c>
      <c r="R13910">
        <v>0</v>
      </c>
    </row>
    <row r="13911" spans="1:18" x14ac:dyDescent="0.25">
      <c r="A13911" t="s">
        <v>0</v>
      </c>
      <c r="B13911" t="s">
        <v>63576</v>
      </c>
      <c r="C13911" t="s">
        <v>2</v>
      </c>
      <c r="D13911" t="s">
        <v>63577</v>
      </c>
      <c r="E13911">
        <v>13622</v>
      </c>
      <c r="F13911" t="s">
        <v>63578</v>
      </c>
      <c r="G13911" t="s">
        <v>63579</v>
      </c>
      <c r="H13911" t="s">
        <v>140</v>
      </c>
      <c r="I13911" t="s">
        <v>63580</v>
      </c>
      <c r="J13911" t="s">
        <v>63581</v>
      </c>
      <c r="K13911" t="s">
        <v>8</v>
      </c>
      <c r="L13911">
        <v>860</v>
      </c>
      <c r="M13911" t="s">
        <v>55127</v>
      </c>
      <c r="N13911" t="s">
        <v>63389</v>
      </c>
      <c r="O13911" t="s">
        <v>63582</v>
      </c>
      <c r="P13911" t="s">
        <v>12</v>
      </c>
      <c r="Q13911" t="s">
        <v>63583</v>
      </c>
      <c r="R13911">
        <v>0</v>
      </c>
    </row>
    <row r="13912" spans="1:18" x14ac:dyDescent="0.25">
      <c r="A13912" t="s">
        <v>0</v>
      </c>
      <c r="B13912" t="s">
        <v>63584</v>
      </c>
      <c r="C13912" t="s">
        <v>2</v>
      </c>
      <c r="D13912" t="s">
        <v>63585</v>
      </c>
      <c r="E13912">
        <v>13622</v>
      </c>
      <c r="F13912" t="s">
        <v>63578</v>
      </c>
      <c r="G13912" t="s">
        <v>63579</v>
      </c>
      <c r="H13912" t="s">
        <v>41</v>
      </c>
      <c r="I13912" t="s">
        <v>63586</v>
      </c>
      <c r="J13912" t="s">
        <v>63587</v>
      </c>
      <c r="K13912" t="s">
        <v>8</v>
      </c>
      <c r="L13912">
        <v>1075</v>
      </c>
      <c r="M13912" t="s">
        <v>55127</v>
      </c>
      <c r="N13912" t="s">
        <v>63389</v>
      </c>
      <c r="O13912" t="s">
        <v>63588</v>
      </c>
      <c r="P13912" t="s">
        <v>12</v>
      </c>
      <c r="Q13912" t="s">
        <v>63589</v>
      </c>
      <c r="R13912">
        <v>0</v>
      </c>
    </row>
    <row r="13913" spans="1:18" x14ac:dyDescent="0.25">
      <c r="A13913" t="s">
        <v>0</v>
      </c>
      <c r="B13913" t="s">
        <v>63590</v>
      </c>
      <c r="C13913" t="s">
        <v>2</v>
      </c>
      <c r="D13913" t="s">
        <v>63591</v>
      </c>
      <c r="E13913">
        <v>13622</v>
      </c>
      <c r="F13913" t="s">
        <v>63578</v>
      </c>
      <c r="G13913" t="s">
        <v>63579</v>
      </c>
      <c r="H13913" t="s">
        <v>140</v>
      </c>
      <c r="I13913" t="s">
        <v>63592</v>
      </c>
      <c r="J13913" t="s">
        <v>63593</v>
      </c>
      <c r="K13913" t="s">
        <v>8</v>
      </c>
      <c r="L13913">
        <v>712</v>
      </c>
      <c r="M13913" t="s">
        <v>55127</v>
      </c>
      <c r="N13913" t="s">
        <v>63389</v>
      </c>
      <c r="O13913" t="s">
        <v>63594</v>
      </c>
      <c r="P13913" t="s">
        <v>12</v>
      </c>
      <c r="Q13913" t="s">
        <v>63595</v>
      </c>
      <c r="R13913">
        <v>0</v>
      </c>
    </row>
    <row r="13914" spans="1:18" x14ac:dyDescent="0.25">
      <c r="A13914" t="s">
        <v>0</v>
      </c>
      <c r="B13914" t="s">
        <v>63596</v>
      </c>
      <c r="C13914" t="s">
        <v>2</v>
      </c>
      <c r="D13914" t="s">
        <v>63597</v>
      </c>
      <c r="E13914">
        <v>13622</v>
      </c>
      <c r="F13914" t="s">
        <v>22874</v>
      </c>
      <c r="G13914" t="s">
        <v>22875</v>
      </c>
      <c r="H13914" t="s">
        <v>41</v>
      </c>
      <c r="I13914" t="s">
        <v>27571</v>
      </c>
      <c r="J13914" t="s">
        <v>27572</v>
      </c>
      <c r="K13914" t="s">
        <v>215</v>
      </c>
      <c r="L13914">
        <v>10635</v>
      </c>
      <c r="M13914" t="s">
        <v>21994</v>
      </c>
      <c r="N13914" t="s">
        <v>63598</v>
      </c>
      <c r="O13914" t="s">
        <v>63599</v>
      </c>
      <c r="P13914" t="s">
        <v>12</v>
      </c>
      <c r="Q13914" t="s">
        <v>27574</v>
      </c>
      <c r="R13914">
        <v>0</v>
      </c>
    </row>
    <row r="13915" spans="1:18" x14ac:dyDescent="0.25">
      <c r="A13915" t="s">
        <v>0</v>
      </c>
      <c r="B13915" t="s">
        <v>63600</v>
      </c>
      <c r="C13915" t="s">
        <v>2</v>
      </c>
      <c r="D13915" t="s">
        <v>63601</v>
      </c>
      <c r="E13915">
        <v>13622</v>
      </c>
      <c r="F13915" t="s">
        <v>48451</v>
      </c>
      <c r="G13915" t="s">
        <v>48452</v>
      </c>
      <c r="H13915" t="s">
        <v>5</v>
      </c>
      <c r="I13915" t="s">
        <v>48453</v>
      </c>
      <c r="J13915" t="s">
        <v>27381</v>
      </c>
      <c r="K13915" t="s">
        <v>174</v>
      </c>
      <c r="L13915">
        <v>4331</v>
      </c>
      <c r="M13915" t="s">
        <v>45928</v>
      </c>
      <c r="N13915" t="s">
        <v>63598</v>
      </c>
      <c r="O13915" t="s">
        <v>63602</v>
      </c>
      <c r="P13915" t="s">
        <v>12</v>
      </c>
      <c r="Q13915" t="s">
        <v>48455</v>
      </c>
      <c r="R13915">
        <v>0</v>
      </c>
    </row>
    <row r="13916" spans="1:18" x14ac:dyDescent="0.25">
      <c r="A13916" t="s">
        <v>0</v>
      </c>
      <c r="B13916" t="s">
        <v>63603</v>
      </c>
      <c r="C13916" t="s">
        <v>2</v>
      </c>
      <c r="D13916" t="s">
        <v>63604</v>
      </c>
      <c r="E13916">
        <v>13622</v>
      </c>
      <c r="F13916" t="s">
        <v>48451</v>
      </c>
      <c r="G13916" t="s">
        <v>48452</v>
      </c>
      <c r="H13916" t="s">
        <v>5</v>
      </c>
      <c r="I13916" t="s">
        <v>48458</v>
      </c>
      <c r="J13916" t="s">
        <v>25642</v>
      </c>
      <c r="K13916" t="s">
        <v>174</v>
      </c>
      <c r="L13916">
        <v>4554</v>
      </c>
      <c r="M13916" t="s">
        <v>48275</v>
      </c>
      <c r="N13916" t="s">
        <v>63598</v>
      </c>
      <c r="O13916" t="s">
        <v>63605</v>
      </c>
      <c r="P13916" t="s">
        <v>12</v>
      </c>
      <c r="Q13916" t="s">
        <v>48460</v>
      </c>
      <c r="R13916">
        <v>0</v>
      </c>
    </row>
    <row r="13917" spans="1:18" x14ac:dyDescent="0.25">
      <c r="A13917" t="s">
        <v>0</v>
      </c>
      <c r="B13917" t="s">
        <v>63606</v>
      </c>
      <c r="C13917" t="s">
        <v>2</v>
      </c>
      <c r="D13917" t="s">
        <v>63607</v>
      </c>
      <c r="E13917">
        <v>13622</v>
      </c>
      <c r="F13917" t="s">
        <v>49277</v>
      </c>
      <c r="G13917" t="s">
        <v>49278</v>
      </c>
      <c r="H13917" t="s">
        <v>5</v>
      </c>
      <c r="I13917" t="s">
        <v>49279</v>
      </c>
      <c r="J13917" t="s">
        <v>27655</v>
      </c>
      <c r="K13917" t="s">
        <v>174</v>
      </c>
      <c r="L13917">
        <v>5107</v>
      </c>
      <c r="M13917" t="s">
        <v>48275</v>
      </c>
      <c r="N13917" t="s">
        <v>63598</v>
      </c>
      <c r="O13917" t="s">
        <v>63608</v>
      </c>
      <c r="P13917" t="s">
        <v>12</v>
      </c>
      <c r="Q13917" t="s">
        <v>49281</v>
      </c>
      <c r="R13917">
        <v>0</v>
      </c>
    </row>
    <row r="13918" spans="1:18" x14ac:dyDescent="0.25">
      <c r="A13918" t="s">
        <v>0</v>
      </c>
      <c r="B13918" t="s">
        <v>63609</v>
      </c>
      <c r="C13918" t="s">
        <v>2</v>
      </c>
      <c r="D13918" t="s">
        <v>63610</v>
      </c>
      <c r="E13918">
        <v>13622</v>
      </c>
      <c r="F13918" t="s">
        <v>51208</v>
      </c>
      <c r="G13918" t="s">
        <v>51209</v>
      </c>
      <c r="H13918" t="s">
        <v>5</v>
      </c>
      <c r="I13918" t="s">
        <v>51222</v>
      </c>
      <c r="J13918" t="s">
        <v>51223</v>
      </c>
      <c r="K13918" t="s">
        <v>174</v>
      </c>
      <c r="L13918">
        <v>5967</v>
      </c>
      <c r="M13918" t="s">
        <v>47659</v>
      </c>
      <c r="N13918" t="s">
        <v>63598</v>
      </c>
      <c r="O13918" t="s">
        <v>63611</v>
      </c>
      <c r="P13918" t="s">
        <v>12</v>
      </c>
      <c r="Q13918" t="s">
        <v>51225</v>
      </c>
      <c r="R13918">
        <v>0</v>
      </c>
    </row>
    <row r="13919" spans="1:18" x14ac:dyDescent="0.25">
      <c r="A13919" t="s">
        <v>0</v>
      </c>
      <c r="B13919" t="s">
        <v>63612</v>
      </c>
      <c r="C13919" t="s">
        <v>2</v>
      </c>
      <c r="D13919" t="s">
        <v>63613</v>
      </c>
      <c r="E13919">
        <v>13622</v>
      </c>
      <c r="F13919" t="s">
        <v>22561</v>
      </c>
      <c r="G13919" t="s">
        <v>22562</v>
      </c>
      <c r="H13919" t="s">
        <v>41</v>
      </c>
      <c r="I13919" t="s">
        <v>27386</v>
      </c>
      <c r="J13919" t="s">
        <v>25890</v>
      </c>
      <c r="K13919" t="s">
        <v>215</v>
      </c>
      <c r="L13919">
        <v>9977</v>
      </c>
      <c r="M13919" t="s">
        <v>23986</v>
      </c>
      <c r="N13919" t="s">
        <v>63598</v>
      </c>
      <c r="O13919" t="s">
        <v>63614</v>
      </c>
      <c r="P13919" t="s">
        <v>12</v>
      </c>
      <c r="Q13919" t="s">
        <v>27388</v>
      </c>
      <c r="R13919">
        <v>0</v>
      </c>
    </row>
    <row r="13920" spans="1:18" x14ac:dyDescent="0.25">
      <c r="A13920" t="s">
        <v>0</v>
      </c>
      <c r="B13920" t="s">
        <v>63615</v>
      </c>
      <c r="C13920" t="s">
        <v>2</v>
      </c>
      <c r="D13920" t="s">
        <v>63616</v>
      </c>
      <c r="E13920">
        <v>13622</v>
      </c>
      <c r="F13920" t="s">
        <v>24187</v>
      </c>
      <c r="G13920" t="s">
        <v>51192</v>
      </c>
      <c r="H13920" t="s">
        <v>5</v>
      </c>
      <c r="I13920" t="s">
        <v>51193</v>
      </c>
      <c r="J13920" t="s">
        <v>36419</v>
      </c>
      <c r="K13920" t="s">
        <v>174</v>
      </c>
      <c r="L13920">
        <v>4487</v>
      </c>
      <c r="M13920" t="s">
        <v>47659</v>
      </c>
      <c r="N13920" t="s">
        <v>63598</v>
      </c>
      <c r="O13920" t="s">
        <v>63617</v>
      </c>
      <c r="P13920" t="s">
        <v>12</v>
      </c>
      <c r="Q13920" t="s">
        <v>51195</v>
      </c>
      <c r="R13920">
        <v>0</v>
      </c>
    </row>
    <row r="13921" spans="1:18" x14ac:dyDescent="0.25">
      <c r="A13921" t="s">
        <v>0</v>
      </c>
      <c r="B13921" t="s">
        <v>63618</v>
      </c>
      <c r="C13921" t="s">
        <v>2</v>
      </c>
      <c r="D13921" t="s">
        <v>63619</v>
      </c>
      <c r="E13921">
        <v>13622</v>
      </c>
      <c r="F13921" t="s">
        <v>22561</v>
      </c>
      <c r="G13921" t="s">
        <v>22562</v>
      </c>
      <c r="H13921" t="s">
        <v>41</v>
      </c>
      <c r="I13921" t="s">
        <v>27380</v>
      </c>
      <c r="J13921" t="s">
        <v>27381</v>
      </c>
      <c r="K13921" t="s">
        <v>215</v>
      </c>
      <c r="L13921">
        <v>8853</v>
      </c>
      <c r="M13921" t="s">
        <v>23519</v>
      </c>
      <c r="N13921" t="s">
        <v>63598</v>
      </c>
      <c r="O13921" t="s">
        <v>63620</v>
      </c>
      <c r="P13921" t="s">
        <v>12</v>
      </c>
      <c r="Q13921" t="s">
        <v>27383</v>
      </c>
      <c r="R13921">
        <v>0</v>
      </c>
    </row>
    <row r="13922" spans="1:18" x14ac:dyDescent="0.25">
      <c r="A13922" t="s">
        <v>0</v>
      </c>
      <c r="B13922" t="s">
        <v>63621</v>
      </c>
      <c r="C13922" t="s">
        <v>2</v>
      </c>
      <c r="D13922" t="s">
        <v>63622</v>
      </c>
      <c r="E13922">
        <v>13622</v>
      </c>
      <c r="F13922" t="s">
        <v>12101</v>
      </c>
      <c r="G13922" t="s">
        <v>20521</v>
      </c>
      <c r="H13922" t="s">
        <v>5</v>
      </c>
      <c r="I13922" t="s">
        <v>20533</v>
      </c>
      <c r="J13922" t="s">
        <v>20534</v>
      </c>
      <c r="K13922" t="s">
        <v>215</v>
      </c>
      <c r="L13922">
        <v>7192</v>
      </c>
      <c r="M13922" t="s">
        <v>18455</v>
      </c>
      <c r="N13922" t="s">
        <v>63598</v>
      </c>
      <c r="O13922" t="s">
        <v>63623</v>
      </c>
      <c r="P13922" t="s">
        <v>12</v>
      </c>
      <c r="Q13922" t="s">
        <v>20536</v>
      </c>
      <c r="R13922">
        <v>0</v>
      </c>
    </row>
    <row r="13923" spans="1:18" x14ac:dyDescent="0.25">
      <c r="A13923" t="s">
        <v>0</v>
      </c>
      <c r="B13923" t="s">
        <v>63624</v>
      </c>
      <c r="C13923" t="s">
        <v>2</v>
      </c>
      <c r="D13923" t="s">
        <v>63625</v>
      </c>
      <c r="E13923">
        <v>13622</v>
      </c>
      <c r="F13923" t="s">
        <v>20661</v>
      </c>
      <c r="G13923" t="s">
        <v>20662</v>
      </c>
      <c r="H13923" t="s">
        <v>5</v>
      </c>
      <c r="I13923" t="s">
        <v>20675</v>
      </c>
      <c r="J13923" t="s">
        <v>20664</v>
      </c>
      <c r="K13923" t="s">
        <v>215</v>
      </c>
      <c r="L13923">
        <v>8198</v>
      </c>
      <c r="M13923" t="s">
        <v>16612</v>
      </c>
      <c r="N13923" t="s">
        <v>63598</v>
      </c>
      <c r="O13923" t="s">
        <v>63626</v>
      </c>
      <c r="P13923" t="s">
        <v>12</v>
      </c>
      <c r="Q13923" t="s">
        <v>20677</v>
      </c>
      <c r="R13923">
        <v>0</v>
      </c>
    </row>
    <row r="13924" spans="1:18" x14ac:dyDescent="0.25">
      <c r="A13924" t="s">
        <v>0</v>
      </c>
      <c r="B13924" t="s">
        <v>63627</v>
      </c>
      <c r="C13924" t="s">
        <v>2</v>
      </c>
      <c r="D13924" t="s">
        <v>63628</v>
      </c>
      <c r="E13924">
        <v>13622</v>
      </c>
      <c r="F13924" t="s">
        <v>52273</v>
      </c>
      <c r="G13924" t="s">
        <v>52274</v>
      </c>
      <c r="H13924" t="s">
        <v>5</v>
      </c>
      <c r="I13924" t="s">
        <v>52285</v>
      </c>
      <c r="J13924" t="s">
        <v>28635</v>
      </c>
      <c r="K13924" t="s">
        <v>174</v>
      </c>
      <c r="L13924">
        <v>5585</v>
      </c>
      <c r="M13924" t="s">
        <v>48602</v>
      </c>
      <c r="N13924" t="s">
        <v>63598</v>
      </c>
      <c r="O13924" t="s">
        <v>63629</v>
      </c>
      <c r="P13924" t="s">
        <v>12</v>
      </c>
      <c r="Q13924" t="s">
        <v>52287</v>
      </c>
      <c r="R13924">
        <v>0</v>
      </c>
    </row>
    <row r="13925" spans="1:18" x14ac:dyDescent="0.25">
      <c r="A13925" t="s">
        <v>0</v>
      </c>
      <c r="B13925" t="s">
        <v>63630</v>
      </c>
      <c r="C13925" t="s">
        <v>2</v>
      </c>
      <c r="D13925" t="s">
        <v>63631</v>
      </c>
      <c r="E13925">
        <v>13622</v>
      </c>
      <c r="F13925" t="s">
        <v>23179</v>
      </c>
      <c r="G13925" t="s">
        <v>23180</v>
      </c>
      <c r="H13925" t="s">
        <v>41</v>
      </c>
      <c r="I13925" t="s">
        <v>27297</v>
      </c>
      <c r="J13925" t="s">
        <v>27298</v>
      </c>
      <c r="K13925" t="s">
        <v>215</v>
      </c>
      <c r="L13925">
        <v>9548</v>
      </c>
      <c r="M13925" t="s">
        <v>27233</v>
      </c>
      <c r="N13925" t="s">
        <v>63598</v>
      </c>
      <c r="O13925" t="s">
        <v>63632</v>
      </c>
      <c r="P13925" t="s">
        <v>12</v>
      </c>
      <c r="Q13925" t="s">
        <v>27300</v>
      </c>
      <c r="R13925">
        <v>0</v>
      </c>
    </row>
    <row r="13926" spans="1:18" x14ac:dyDescent="0.25">
      <c r="A13926" t="s">
        <v>0</v>
      </c>
      <c r="B13926" t="s">
        <v>63633</v>
      </c>
      <c r="C13926" t="s">
        <v>2</v>
      </c>
      <c r="D13926" t="s">
        <v>63634</v>
      </c>
      <c r="E13926">
        <v>13622</v>
      </c>
      <c r="F13926" t="s">
        <v>21578</v>
      </c>
      <c r="G13926" t="s">
        <v>21579</v>
      </c>
      <c r="H13926" t="s">
        <v>41</v>
      </c>
      <c r="I13926" t="s">
        <v>26730</v>
      </c>
      <c r="J13926" t="s">
        <v>26731</v>
      </c>
      <c r="K13926" t="s">
        <v>215</v>
      </c>
      <c r="L13926">
        <v>8688</v>
      </c>
      <c r="M13926" t="s">
        <v>22200</v>
      </c>
      <c r="N13926" t="s">
        <v>63598</v>
      </c>
      <c r="O13926" t="s">
        <v>63635</v>
      </c>
      <c r="P13926" t="s">
        <v>12</v>
      </c>
      <c r="Q13926" t="s">
        <v>26733</v>
      </c>
      <c r="R13926">
        <v>0</v>
      </c>
    </row>
    <row r="13927" spans="1:18" x14ac:dyDescent="0.25">
      <c r="A13927" t="s">
        <v>0</v>
      </c>
      <c r="B13927" t="s">
        <v>63636</v>
      </c>
      <c r="C13927" t="s">
        <v>2</v>
      </c>
      <c r="D13927" t="s">
        <v>63637</v>
      </c>
      <c r="E13927">
        <v>13622</v>
      </c>
      <c r="F13927" t="s">
        <v>21486</v>
      </c>
      <c r="G13927" t="s">
        <v>21487</v>
      </c>
      <c r="H13927" t="s">
        <v>41</v>
      </c>
      <c r="I13927" t="s">
        <v>27317</v>
      </c>
      <c r="J13927" t="s">
        <v>27318</v>
      </c>
      <c r="K13927" t="s">
        <v>215</v>
      </c>
      <c r="L13927">
        <v>8286</v>
      </c>
      <c r="M13927" t="s">
        <v>23715</v>
      </c>
      <c r="N13927" t="s">
        <v>63598</v>
      </c>
      <c r="O13927" t="s">
        <v>63638</v>
      </c>
      <c r="P13927" t="s">
        <v>12</v>
      </c>
      <c r="Q13927" t="s">
        <v>27320</v>
      </c>
      <c r="R13927">
        <v>0</v>
      </c>
    </row>
    <row r="13928" spans="1:18" x14ac:dyDescent="0.25">
      <c r="A13928" t="s">
        <v>0</v>
      </c>
      <c r="B13928" t="s">
        <v>63639</v>
      </c>
      <c r="C13928" t="s">
        <v>2</v>
      </c>
      <c r="D13928" t="s">
        <v>63640</v>
      </c>
      <c r="E13928">
        <v>13622</v>
      </c>
      <c r="F13928" t="s">
        <v>21486</v>
      </c>
      <c r="G13928" t="s">
        <v>21487</v>
      </c>
      <c r="H13928" t="s">
        <v>41</v>
      </c>
      <c r="I13928" t="s">
        <v>27323</v>
      </c>
      <c r="J13928" t="s">
        <v>25890</v>
      </c>
      <c r="K13928" t="s">
        <v>215</v>
      </c>
      <c r="L13928">
        <v>11753</v>
      </c>
      <c r="M13928" t="s">
        <v>23715</v>
      </c>
      <c r="N13928" t="s">
        <v>63598</v>
      </c>
      <c r="O13928" t="s">
        <v>63641</v>
      </c>
      <c r="P13928" t="s">
        <v>12</v>
      </c>
      <c r="Q13928" t="s">
        <v>27325</v>
      </c>
      <c r="R13928">
        <v>0</v>
      </c>
    </row>
    <row r="13929" spans="1:18" x14ac:dyDescent="0.25">
      <c r="A13929" t="s">
        <v>0</v>
      </c>
      <c r="B13929" t="s">
        <v>63642</v>
      </c>
      <c r="C13929" t="s">
        <v>2</v>
      </c>
      <c r="D13929" t="s">
        <v>63643</v>
      </c>
      <c r="E13929">
        <v>13622</v>
      </c>
      <c r="F13929" t="s">
        <v>63644</v>
      </c>
      <c r="G13929" t="s">
        <v>63645</v>
      </c>
      <c r="H13929" t="s">
        <v>41</v>
      </c>
      <c r="I13929" t="s">
        <v>63646</v>
      </c>
      <c r="J13929" t="s">
        <v>63647</v>
      </c>
      <c r="K13929" t="s">
        <v>8</v>
      </c>
      <c r="L13929">
        <v>622</v>
      </c>
      <c r="M13929" t="s">
        <v>55127</v>
      </c>
      <c r="N13929" t="s">
        <v>63598</v>
      </c>
      <c r="O13929" t="s">
        <v>63648</v>
      </c>
      <c r="P13929" t="s">
        <v>12</v>
      </c>
      <c r="Q13929" t="s">
        <v>63649</v>
      </c>
      <c r="R13929">
        <v>0</v>
      </c>
    </row>
    <row r="13930" spans="1:18" x14ac:dyDescent="0.25">
      <c r="A13930" t="s">
        <v>0</v>
      </c>
      <c r="B13930" t="s">
        <v>63650</v>
      </c>
      <c r="C13930" t="s">
        <v>2</v>
      </c>
      <c r="D13930" t="s">
        <v>63651</v>
      </c>
      <c r="E13930">
        <v>13622</v>
      </c>
      <c r="F13930" t="s">
        <v>63644</v>
      </c>
      <c r="G13930" t="s">
        <v>63645</v>
      </c>
      <c r="H13930" t="s">
        <v>5</v>
      </c>
      <c r="I13930" t="s">
        <v>63652</v>
      </c>
      <c r="J13930" t="s">
        <v>63653</v>
      </c>
      <c r="K13930" t="s">
        <v>8</v>
      </c>
      <c r="L13930">
        <v>804</v>
      </c>
      <c r="M13930" t="s">
        <v>55127</v>
      </c>
      <c r="N13930" t="s">
        <v>63598</v>
      </c>
      <c r="O13930" t="s">
        <v>63654</v>
      </c>
      <c r="P13930" t="s">
        <v>12</v>
      </c>
      <c r="Q13930" t="s">
        <v>63655</v>
      </c>
      <c r="R13930">
        <v>0</v>
      </c>
    </row>
    <row r="13931" spans="1:18" x14ac:dyDescent="0.25">
      <c r="A13931" t="s">
        <v>0</v>
      </c>
      <c r="B13931" t="s">
        <v>63656</v>
      </c>
      <c r="C13931" t="s">
        <v>2</v>
      </c>
      <c r="D13931" t="s">
        <v>63657</v>
      </c>
      <c r="E13931">
        <v>13622</v>
      </c>
      <c r="F13931" t="s">
        <v>63644</v>
      </c>
      <c r="G13931" t="s">
        <v>63645</v>
      </c>
      <c r="H13931" t="s">
        <v>41</v>
      </c>
      <c r="I13931" t="s">
        <v>63658</v>
      </c>
      <c r="J13931" t="s">
        <v>63659</v>
      </c>
      <c r="K13931" t="s">
        <v>8</v>
      </c>
      <c r="L13931">
        <v>946</v>
      </c>
      <c r="M13931" t="s">
        <v>55252</v>
      </c>
      <c r="N13931" t="s">
        <v>63598</v>
      </c>
      <c r="O13931" t="s">
        <v>63660</v>
      </c>
      <c r="P13931" t="s">
        <v>12</v>
      </c>
      <c r="Q13931" t="s">
        <v>63661</v>
      </c>
      <c r="R13931">
        <v>0</v>
      </c>
    </row>
    <row r="13932" spans="1:18" x14ac:dyDescent="0.25">
      <c r="A13932" t="s">
        <v>0</v>
      </c>
      <c r="B13932" t="s">
        <v>63662</v>
      </c>
      <c r="C13932" t="s">
        <v>2</v>
      </c>
      <c r="D13932" t="s">
        <v>63663</v>
      </c>
      <c r="E13932">
        <v>13622</v>
      </c>
      <c r="F13932" t="s">
        <v>62071</v>
      </c>
      <c r="G13932" t="s">
        <v>63664</v>
      </c>
      <c r="H13932" t="s">
        <v>107</v>
      </c>
      <c r="I13932" t="s">
        <v>63665</v>
      </c>
      <c r="J13932" t="s">
        <v>63666</v>
      </c>
      <c r="K13932" t="s">
        <v>8</v>
      </c>
      <c r="L13932">
        <v>524</v>
      </c>
      <c r="M13932" t="s">
        <v>56650</v>
      </c>
      <c r="N13932" t="s">
        <v>63598</v>
      </c>
      <c r="O13932" t="s">
        <v>63667</v>
      </c>
      <c r="P13932" t="s">
        <v>12</v>
      </c>
      <c r="Q13932" t="s">
        <v>63668</v>
      </c>
      <c r="R13932">
        <v>0</v>
      </c>
    </row>
    <row r="13933" spans="1:18" x14ac:dyDescent="0.25">
      <c r="A13933" t="s">
        <v>0</v>
      </c>
      <c r="B13933" t="s">
        <v>63669</v>
      </c>
      <c r="C13933" t="s">
        <v>2</v>
      </c>
      <c r="D13933" t="s">
        <v>63670</v>
      </c>
      <c r="E13933">
        <v>13622</v>
      </c>
      <c r="F13933" t="s">
        <v>62071</v>
      </c>
      <c r="G13933" t="s">
        <v>63664</v>
      </c>
      <c r="H13933" t="s">
        <v>19228</v>
      </c>
      <c r="I13933" t="s">
        <v>63671</v>
      </c>
      <c r="J13933" t="s">
        <v>63672</v>
      </c>
      <c r="K13933" t="s">
        <v>8</v>
      </c>
      <c r="L13933">
        <v>1028</v>
      </c>
      <c r="M13933" t="s">
        <v>55512</v>
      </c>
      <c r="N13933" t="s">
        <v>63598</v>
      </c>
      <c r="O13933" t="s">
        <v>63673</v>
      </c>
      <c r="P13933" t="s">
        <v>12</v>
      </c>
      <c r="Q13933" t="s">
        <v>63674</v>
      </c>
      <c r="R13933">
        <v>0</v>
      </c>
    </row>
    <row r="13934" spans="1:18" x14ac:dyDescent="0.25">
      <c r="A13934" t="s">
        <v>0</v>
      </c>
      <c r="B13934" t="s">
        <v>63675</v>
      </c>
      <c r="C13934" t="s">
        <v>2</v>
      </c>
      <c r="D13934" t="s">
        <v>63676</v>
      </c>
      <c r="E13934">
        <v>13622</v>
      </c>
      <c r="F13934" t="s">
        <v>62071</v>
      </c>
      <c r="G13934" t="s">
        <v>63664</v>
      </c>
      <c r="H13934" t="s">
        <v>41</v>
      </c>
      <c r="I13934" t="s">
        <v>63677</v>
      </c>
      <c r="J13934" t="s">
        <v>63678</v>
      </c>
      <c r="K13934" t="s">
        <v>8</v>
      </c>
      <c r="L13934">
        <v>544</v>
      </c>
      <c r="M13934" t="s">
        <v>55512</v>
      </c>
      <c r="N13934" t="s">
        <v>63598</v>
      </c>
      <c r="O13934" t="s">
        <v>63679</v>
      </c>
      <c r="P13934" t="s">
        <v>12</v>
      </c>
      <c r="Q13934" t="s">
        <v>63680</v>
      </c>
      <c r="R13934">
        <v>0</v>
      </c>
    </row>
    <row r="13935" spans="1:18" x14ac:dyDescent="0.25">
      <c r="A13935" t="s">
        <v>0</v>
      </c>
      <c r="B13935" t="s">
        <v>63681</v>
      </c>
      <c r="C13935" t="s">
        <v>2</v>
      </c>
      <c r="D13935" t="s">
        <v>63682</v>
      </c>
      <c r="E13935">
        <v>13622</v>
      </c>
      <c r="F13935" t="s">
        <v>63683</v>
      </c>
      <c r="G13935" t="s">
        <v>63684</v>
      </c>
      <c r="H13935" t="s">
        <v>5</v>
      </c>
      <c r="I13935" t="s">
        <v>63685</v>
      </c>
      <c r="J13935" t="s">
        <v>63686</v>
      </c>
      <c r="K13935" t="s">
        <v>8</v>
      </c>
      <c r="L13935">
        <v>987</v>
      </c>
      <c r="M13935" t="s">
        <v>55705</v>
      </c>
      <c r="N13935" t="s">
        <v>63598</v>
      </c>
      <c r="O13935" t="s">
        <v>63687</v>
      </c>
      <c r="P13935" t="s">
        <v>12</v>
      </c>
      <c r="Q13935" t="s">
        <v>63688</v>
      </c>
      <c r="R13935">
        <v>0</v>
      </c>
    </row>
    <row r="13936" spans="1:18" x14ac:dyDescent="0.25">
      <c r="A13936" t="s">
        <v>0</v>
      </c>
      <c r="B13936" t="s">
        <v>63689</v>
      </c>
      <c r="C13936" t="s">
        <v>2</v>
      </c>
      <c r="D13936" t="s">
        <v>63690</v>
      </c>
      <c r="E13936">
        <v>13622</v>
      </c>
      <c r="F13936" t="s">
        <v>63683</v>
      </c>
      <c r="G13936" t="s">
        <v>63684</v>
      </c>
      <c r="H13936" t="s">
        <v>5</v>
      </c>
      <c r="I13936" t="s">
        <v>63691</v>
      </c>
      <c r="J13936" t="s">
        <v>63692</v>
      </c>
      <c r="K13936" t="s">
        <v>8</v>
      </c>
      <c r="L13936">
        <v>765</v>
      </c>
      <c r="M13936" t="s">
        <v>56650</v>
      </c>
      <c r="N13936" t="s">
        <v>63598</v>
      </c>
      <c r="O13936" t="s">
        <v>63693</v>
      </c>
      <c r="P13936" t="s">
        <v>12</v>
      </c>
      <c r="Q13936" t="s">
        <v>63694</v>
      </c>
      <c r="R13936">
        <v>0</v>
      </c>
    </row>
    <row r="13937" spans="1:18" x14ac:dyDescent="0.25">
      <c r="A13937" t="s">
        <v>0</v>
      </c>
      <c r="B13937" t="s">
        <v>63695</v>
      </c>
      <c r="C13937" t="s">
        <v>2</v>
      </c>
      <c r="D13937" t="s">
        <v>63696</v>
      </c>
      <c r="E13937">
        <v>13622</v>
      </c>
      <c r="F13937" t="s">
        <v>63683</v>
      </c>
      <c r="G13937" t="s">
        <v>63684</v>
      </c>
      <c r="H13937" t="s">
        <v>41</v>
      </c>
      <c r="I13937" t="s">
        <v>63697</v>
      </c>
      <c r="J13937" t="s">
        <v>63698</v>
      </c>
      <c r="K13937" t="s">
        <v>8</v>
      </c>
      <c r="L13937">
        <v>788</v>
      </c>
      <c r="M13937" t="s">
        <v>54972</v>
      </c>
      <c r="N13937" t="s">
        <v>63598</v>
      </c>
      <c r="O13937" t="s">
        <v>63699</v>
      </c>
      <c r="P13937" t="s">
        <v>12</v>
      </c>
      <c r="Q13937" t="s">
        <v>63700</v>
      </c>
      <c r="R13937">
        <v>0</v>
      </c>
    </row>
    <row r="13938" spans="1:18" x14ac:dyDescent="0.25">
      <c r="A13938" t="s">
        <v>0</v>
      </c>
      <c r="B13938" t="s">
        <v>63701</v>
      </c>
      <c r="C13938" t="s">
        <v>2</v>
      </c>
      <c r="D13938" t="s">
        <v>63702</v>
      </c>
      <c r="E13938">
        <v>13622</v>
      </c>
      <c r="F13938" t="s">
        <v>63703</v>
      </c>
      <c r="G13938" t="s">
        <v>63704</v>
      </c>
      <c r="H13938" t="s">
        <v>5</v>
      </c>
      <c r="I13938" t="s">
        <v>63705</v>
      </c>
      <c r="J13938" t="s">
        <v>63706</v>
      </c>
      <c r="K13938" t="s">
        <v>8</v>
      </c>
      <c r="L13938">
        <v>310</v>
      </c>
      <c r="M13938" t="s">
        <v>55127</v>
      </c>
      <c r="N13938" t="s">
        <v>63598</v>
      </c>
      <c r="O13938" t="s">
        <v>63707</v>
      </c>
      <c r="P13938" t="s">
        <v>12</v>
      </c>
      <c r="Q13938" t="s">
        <v>63708</v>
      </c>
      <c r="R13938">
        <v>0</v>
      </c>
    </row>
    <row r="13939" spans="1:18" x14ac:dyDescent="0.25">
      <c r="A13939" t="s">
        <v>0</v>
      </c>
      <c r="B13939" t="s">
        <v>63709</v>
      </c>
      <c r="C13939" t="s">
        <v>2</v>
      </c>
      <c r="D13939" t="s">
        <v>63710</v>
      </c>
      <c r="E13939">
        <v>13622</v>
      </c>
      <c r="F13939" t="s">
        <v>63703</v>
      </c>
      <c r="G13939" t="s">
        <v>63704</v>
      </c>
      <c r="H13939" t="s">
        <v>41</v>
      </c>
      <c r="I13939" t="s">
        <v>63711</v>
      </c>
      <c r="J13939" t="s">
        <v>63712</v>
      </c>
      <c r="K13939" t="s">
        <v>8</v>
      </c>
      <c r="L13939">
        <v>482</v>
      </c>
      <c r="M13939" t="s">
        <v>55127</v>
      </c>
      <c r="N13939" t="s">
        <v>63598</v>
      </c>
      <c r="O13939" t="s">
        <v>63713</v>
      </c>
      <c r="P13939" t="s">
        <v>12</v>
      </c>
      <c r="Q13939" t="s">
        <v>63714</v>
      </c>
      <c r="R13939">
        <v>0</v>
      </c>
    </row>
    <row r="13940" spans="1:18" x14ac:dyDescent="0.25">
      <c r="A13940" t="s">
        <v>0</v>
      </c>
      <c r="B13940" t="s">
        <v>63715</v>
      </c>
      <c r="C13940" t="s">
        <v>2</v>
      </c>
      <c r="D13940" t="s">
        <v>63716</v>
      </c>
      <c r="E13940">
        <v>13622</v>
      </c>
      <c r="F13940" t="s">
        <v>63703</v>
      </c>
      <c r="G13940" t="s">
        <v>63704</v>
      </c>
      <c r="H13940" t="s">
        <v>5</v>
      </c>
      <c r="I13940" t="s">
        <v>63717</v>
      </c>
      <c r="J13940" t="s">
        <v>63718</v>
      </c>
      <c r="K13940" t="s">
        <v>8</v>
      </c>
      <c r="L13940">
        <v>787</v>
      </c>
      <c r="M13940" t="s">
        <v>55252</v>
      </c>
      <c r="N13940" t="s">
        <v>63598</v>
      </c>
      <c r="O13940" t="s">
        <v>63719</v>
      </c>
      <c r="P13940" t="s">
        <v>12</v>
      </c>
      <c r="Q13940" t="s">
        <v>63720</v>
      </c>
      <c r="R13940">
        <v>0</v>
      </c>
    </row>
    <row r="13941" spans="1:18" x14ac:dyDescent="0.25">
      <c r="A13941" t="s">
        <v>0</v>
      </c>
      <c r="B13941" t="s">
        <v>63721</v>
      </c>
      <c r="C13941" t="s">
        <v>2</v>
      </c>
      <c r="D13941" t="s">
        <v>63722</v>
      </c>
      <c r="E13941">
        <v>13622</v>
      </c>
      <c r="F13941" t="s">
        <v>63723</v>
      </c>
      <c r="G13941" t="s">
        <v>63724</v>
      </c>
      <c r="H13941" t="s">
        <v>18108</v>
      </c>
      <c r="I13941" t="s">
        <v>63725</v>
      </c>
      <c r="J13941" t="s">
        <v>63726</v>
      </c>
      <c r="K13941" t="s">
        <v>8</v>
      </c>
      <c r="L13941">
        <v>960</v>
      </c>
      <c r="M13941" t="s">
        <v>57055</v>
      </c>
      <c r="N13941" t="s">
        <v>63598</v>
      </c>
      <c r="O13941" t="s">
        <v>63727</v>
      </c>
      <c r="P13941" t="s">
        <v>12</v>
      </c>
      <c r="Q13941" t="s">
        <v>63728</v>
      </c>
      <c r="R13941">
        <v>0</v>
      </c>
    </row>
    <row r="13942" spans="1:18" x14ac:dyDescent="0.25">
      <c r="A13942" t="s">
        <v>0</v>
      </c>
      <c r="B13942" t="s">
        <v>63729</v>
      </c>
      <c r="C13942" t="s">
        <v>2</v>
      </c>
      <c r="D13942" t="s">
        <v>63730</v>
      </c>
      <c r="E13942">
        <v>13622</v>
      </c>
      <c r="F13942" t="s">
        <v>63723</v>
      </c>
      <c r="G13942" t="s">
        <v>63724</v>
      </c>
      <c r="H13942" t="s">
        <v>15627</v>
      </c>
      <c r="I13942" t="s">
        <v>63731</v>
      </c>
      <c r="J13942" t="s">
        <v>63732</v>
      </c>
      <c r="K13942" t="s">
        <v>8</v>
      </c>
      <c r="L13942">
        <v>673</v>
      </c>
      <c r="M13942" t="s">
        <v>61755</v>
      </c>
      <c r="N13942" t="s">
        <v>63598</v>
      </c>
      <c r="O13942" t="s">
        <v>63733</v>
      </c>
      <c r="P13942" t="s">
        <v>12</v>
      </c>
      <c r="Q13942" t="s">
        <v>63734</v>
      </c>
      <c r="R13942">
        <v>0</v>
      </c>
    </row>
    <row r="13943" spans="1:18" x14ac:dyDescent="0.25">
      <c r="A13943" t="s">
        <v>0</v>
      </c>
      <c r="B13943" t="s">
        <v>63735</v>
      </c>
      <c r="C13943" t="s">
        <v>2</v>
      </c>
      <c r="D13943" t="s">
        <v>63736</v>
      </c>
      <c r="E13943">
        <v>13622</v>
      </c>
      <c r="F13943" t="s">
        <v>63723</v>
      </c>
      <c r="G13943" t="s">
        <v>63724</v>
      </c>
      <c r="H13943" t="s">
        <v>18108</v>
      </c>
      <c r="I13943" t="s">
        <v>63737</v>
      </c>
      <c r="J13943" t="s">
        <v>63738</v>
      </c>
      <c r="K13943" t="s">
        <v>8</v>
      </c>
      <c r="L13943">
        <v>665</v>
      </c>
      <c r="M13943" t="s">
        <v>56650</v>
      </c>
      <c r="N13943" t="s">
        <v>63598</v>
      </c>
      <c r="O13943" t="s">
        <v>63739</v>
      </c>
      <c r="P13943" t="s">
        <v>12</v>
      </c>
      <c r="Q13943" t="s">
        <v>63740</v>
      </c>
      <c r="R13943">
        <v>0</v>
      </c>
    </row>
    <row r="13944" spans="1:18" x14ac:dyDescent="0.25">
      <c r="A13944" t="s">
        <v>0</v>
      </c>
      <c r="B13944" t="s">
        <v>63741</v>
      </c>
      <c r="C13944" t="s">
        <v>2</v>
      </c>
      <c r="D13944" t="s">
        <v>63742</v>
      </c>
      <c r="E13944">
        <v>13622</v>
      </c>
      <c r="F13944" t="s">
        <v>63743</v>
      </c>
      <c r="G13944" t="s">
        <v>63744</v>
      </c>
      <c r="H13944" t="s">
        <v>11334</v>
      </c>
      <c r="I13944" t="s">
        <v>63745</v>
      </c>
      <c r="J13944" t="s">
        <v>63746</v>
      </c>
      <c r="K13944" t="s">
        <v>8</v>
      </c>
      <c r="L13944">
        <v>752</v>
      </c>
      <c r="M13944" t="s">
        <v>56650</v>
      </c>
      <c r="N13944" t="s">
        <v>63598</v>
      </c>
      <c r="O13944" t="s">
        <v>63747</v>
      </c>
      <c r="P13944" t="s">
        <v>12</v>
      </c>
      <c r="Q13944" t="s">
        <v>63748</v>
      </c>
      <c r="R13944">
        <v>0</v>
      </c>
    </row>
    <row r="13945" spans="1:18" x14ac:dyDescent="0.25">
      <c r="A13945" t="s">
        <v>0</v>
      </c>
      <c r="B13945" t="s">
        <v>63749</v>
      </c>
      <c r="C13945" t="s">
        <v>2</v>
      </c>
      <c r="D13945" t="s">
        <v>63750</v>
      </c>
      <c r="E13945">
        <v>13622</v>
      </c>
      <c r="F13945" t="s">
        <v>63743</v>
      </c>
      <c r="G13945" t="s">
        <v>63744</v>
      </c>
      <c r="H13945" t="s">
        <v>11334</v>
      </c>
      <c r="I13945" t="s">
        <v>63751</v>
      </c>
      <c r="J13945" t="s">
        <v>63752</v>
      </c>
      <c r="K13945" t="s">
        <v>8</v>
      </c>
      <c r="L13945">
        <v>469</v>
      </c>
      <c r="M13945" t="s">
        <v>56650</v>
      </c>
      <c r="N13945" t="s">
        <v>63598</v>
      </c>
      <c r="O13945" t="s">
        <v>63753</v>
      </c>
      <c r="P13945" t="s">
        <v>12</v>
      </c>
      <c r="Q13945" t="s">
        <v>63754</v>
      </c>
      <c r="R13945">
        <v>0</v>
      </c>
    </row>
    <row r="13946" spans="1:18" x14ac:dyDescent="0.25">
      <c r="A13946" t="s">
        <v>0</v>
      </c>
      <c r="B13946" t="s">
        <v>63755</v>
      </c>
      <c r="C13946" t="s">
        <v>2</v>
      </c>
      <c r="D13946" t="s">
        <v>63756</v>
      </c>
      <c r="E13946">
        <v>13622</v>
      </c>
      <c r="F13946" t="s">
        <v>63743</v>
      </c>
      <c r="G13946" t="s">
        <v>63744</v>
      </c>
      <c r="H13946" t="s">
        <v>15627</v>
      </c>
      <c r="I13946" t="s">
        <v>63757</v>
      </c>
      <c r="J13946" t="s">
        <v>63758</v>
      </c>
      <c r="K13946" t="s">
        <v>8</v>
      </c>
      <c r="L13946">
        <v>280</v>
      </c>
      <c r="M13946" t="s">
        <v>54972</v>
      </c>
      <c r="N13946" t="s">
        <v>63598</v>
      </c>
      <c r="O13946" t="s">
        <v>63759</v>
      </c>
      <c r="P13946" t="s">
        <v>12</v>
      </c>
      <c r="Q13946" t="s">
        <v>63760</v>
      </c>
      <c r="R13946">
        <v>0</v>
      </c>
    </row>
    <row r="13947" spans="1:18" x14ac:dyDescent="0.25">
      <c r="A13947" t="s">
        <v>0</v>
      </c>
      <c r="B13947" t="s">
        <v>63761</v>
      </c>
      <c r="C13947" t="s">
        <v>2</v>
      </c>
      <c r="D13947" t="s">
        <v>63762</v>
      </c>
      <c r="E13947">
        <v>13622</v>
      </c>
      <c r="F13947" t="s">
        <v>1431</v>
      </c>
      <c r="G13947" t="s">
        <v>63763</v>
      </c>
      <c r="H13947" t="s">
        <v>107</v>
      </c>
      <c r="I13947" t="s">
        <v>63764</v>
      </c>
      <c r="J13947" t="s">
        <v>63765</v>
      </c>
      <c r="K13947" t="s">
        <v>8</v>
      </c>
      <c r="L13947">
        <v>1013</v>
      </c>
      <c r="M13947" t="s">
        <v>55127</v>
      </c>
      <c r="N13947" t="s">
        <v>63598</v>
      </c>
      <c r="O13947" t="s">
        <v>63766</v>
      </c>
      <c r="P13947" t="s">
        <v>12</v>
      </c>
      <c r="Q13947" t="s">
        <v>63767</v>
      </c>
      <c r="R13947">
        <v>0</v>
      </c>
    </row>
    <row r="13948" spans="1:18" x14ac:dyDescent="0.25">
      <c r="A13948" t="s">
        <v>0</v>
      </c>
      <c r="B13948" t="s">
        <v>63768</v>
      </c>
      <c r="C13948" t="s">
        <v>2</v>
      </c>
      <c r="D13948" t="s">
        <v>63769</v>
      </c>
      <c r="E13948">
        <v>13622</v>
      </c>
      <c r="F13948" t="s">
        <v>1431</v>
      </c>
      <c r="G13948" t="s">
        <v>63763</v>
      </c>
      <c r="H13948" t="s">
        <v>15627</v>
      </c>
      <c r="I13948" t="s">
        <v>63770</v>
      </c>
      <c r="J13948" t="s">
        <v>63771</v>
      </c>
      <c r="K13948" t="s">
        <v>8</v>
      </c>
      <c r="L13948">
        <v>538</v>
      </c>
      <c r="M13948" t="s">
        <v>56650</v>
      </c>
      <c r="N13948" t="s">
        <v>63598</v>
      </c>
      <c r="O13948" t="s">
        <v>63772</v>
      </c>
      <c r="P13948" t="s">
        <v>12</v>
      </c>
      <c r="Q13948" t="s">
        <v>63773</v>
      </c>
      <c r="R13948">
        <v>0</v>
      </c>
    </row>
    <row r="13949" spans="1:18" x14ac:dyDescent="0.25">
      <c r="A13949" t="s">
        <v>0</v>
      </c>
      <c r="B13949" t="s">
        <v>63774</v>
      </c>
      <c r="C13949" t="s">
        <v>2</v>
      </c>
      <c r="D13949" t="s">
        <v>63775</v>
      </c>
      <c r="E13949">
        <v>13622</v>
      </c>
      <c r="F13949" t="s">
        <v>1431</v>
      </c>
      <c r="G13949" t="s">
        <v>63763</v>
      </c>
      <c r="H13949" t="s">
        <v>6053</v>
      </c>
      <c r="I13949" t="s">
        <v>63776</v>
      </c>
      <c r="J13949" t="s">
        <v>63777</v>
      </c>
      <c r="K13949" t="s">
        <v>8</v>
      </c>
      <c r="L13949">
        <v>602</v>
      </c>
      <c r="M13949" t="s">
        <v>55512</v>
      </c>
      <c r="N13949" t="s">
        <v>63598</v>
      </c>
      <c r="O13949" t="s">
        <v>63778</v>
      </c>
      <c r="P13949" t="s">
        <v>12</v>
      </c>
      <c r="Q13949" t="s">
        <v>63779</v>
      </c>
      <c r="R13949">
        <v>0</v>
      </c>
    </row>
    <row r="13950" spans="1:18" x14ac:dyDescent="0.25">
      <c r="A13950" t="s">
        <v>0</v>
      </c>
      <c r="B13950" t="s">
        <v>63780</v>
      </c>
      <c r="C13950" t="s">
        <v>2</v>
      </c>
      <c r="D13950" t="s">
        <v>63781</v>
      </c>
      <c r="E13950">
        <v>13622</v>
      </c>
      <c r="F13950" t="s">
        <v>63471</v>
      </c>
      <c r="G13950" t="s">
        <v>63472</v>
      </c>
      <c r="H13950" t="s">
        <v>41</v>
      </c>
      <c r="I13950" t="s">
        <v>63782</v>
      </c>
      <c r="J13950" t="s">
        <v>63783</v>
      </c>
      <c r="K13950" t="s">
        <v>8</v>
      </c>
      <c r="L13950">
        <v>365</v>
      </c>
      <c r="M13950" t="s">
        <v>54972</v>
      </c>
      <c r="N13950" t="s">
        <v>63598</v>
      </c>
      <c r="O13950" t="s">
        <v>63784</v>
      </c>
      <c r="P13950" t="s">
        <v>12</v>
      </c>
      <c r="Q13950" t="s">
        <v>63785</v>
      </c>
      <c r="R13950">
        <v>0</v>
      </c>
    </row>
    <row r="13951" spans="1:18" x14ac:dyDescent="0.25">
      <c r="A13951" t="s">
        <v>0</v>
      </c>
      <c r="B13951" t="s">
        <v>63786</v>
      </c>
      <c r="C13951" t="s">
        <v>2</v>
      </c>
      <c r="D13951" t="s">
        <v>63787</v>
      </c>
      <c r="E13951">
        <v>13622</v>
      </c>
      <c r="F13951" t="s">
        <v>63471</v>
      </c>
      <c r="G13951" t="s">
        <v>63472</v>
      </c>
      <c r="H13951" t="s">
        <v>41</v>
      </c>
      <c r="I13951" t="s">
        <v>63788</v>
      </c>
      <c r="J13951" t="s">
        <v>63789</v>
      </c>
      <c r="K13951" t="s">
        <v>8</v>
      </c>
      <c r="L13951">
        <v>625</v>
      </c>
      <c r="M13951" t="s">
        <v>55127</v>
      </c>
      <c r="N13951" t="s">
        <v>63598</v>
      </c>
      <c r="O13951" t="s">
        <v>63790</v>
      </c>
      <c r="P13951" t="s">
        <v>12</v>
      </c>
      <c r="Q13951" t="s">
        <v>63791</v>
      </c>
      <c r="R13951">
        <v>0</v>
      </c>
    </row>
    <row r="13952" spans="1:18" x14ac:dyDescent="0.25">
      <c r="A13952" t="s">
        <v>0</v>
      </c>
      <c r="B13952" t="s">
        <v>63792</v>
      </c>
      <c r="C13952" t="s">
        <v>2</v>
      </c>
      <c r="D13952" t="s">
        <v>63793</v>
      </c>
      <c r="E13952">
        <v>13622</v>
      </c>
      <c r="F13952" t="s">
        <v>15978</v>
      </c>
      <c r="G13952" t="s">
        <v>63794</v>
      </c>
      <c r="H13952" t="s">
        <v>5</v>
      </c>
      <c r="I13952" t="s">
        <v>63795</v>
      </c>
      <c r="J13952" t="s">
        <v>63796</v>
      </c>
      <c r="K13952" t="s">
        <v>8</v>
      </c>
      <c r="L13952">
        <v>846</v>
      </c>
      <c r="M13952" t="s">
        <v>56650</v>
      </c>
      <c r="N13952" t="s">
        <v>63598</v>
      </c>
      <c r="O13952" t="s">
        <v>63797</v>
      </c>
      <c r="P13952" t="s">
        <v>12</v>
      </c>
      <c r="Q13952" t="s">
        <v>63798</v>
      </c>
      <c r="R13952">
        <v>0</v>
      </c>
    </row>
    <row r="13953" spans="1:18" x14ac:dyDescent="0.25">
      <c r="A13953" t="s">
        <v>0</v>
      </c>
      <c r="B13953" t="s">
        <v>63799</v>
      </c>
      <c r="C13953" t="s">
        <v>2</v>
      </c>
      <c r="D13953" t="s">
        <v>63800</v>
      </c>
      <c r="E13953">
        <v>13622</v>
      </c>
      <c r="F13953" t="s">
        <v>28718</v>
      </c>
      <c r="G13953" t="s">
        <v>28719</v>
      </c>
      <c r="H13953" t="s">
        <v>41</v>
      </c>
      <c r="I13953" t="s">
        <v>28720</v>
      </c>
      <c r="J13953" t="s">
        <v>28721</v>
      </c>
      <c r="K13953" t="s">
        <v>215</v>
      </c>
      <c r="L13953">
        <v>9548</v>
      </c>
      <c r="M13953" t="s">
        <v>22583</v>
      </c>
      <c r="N13953" t="s">
        <v>63801</v>
      </c>
      <c r="O13953" t="s">
        <v>63802</v>
      </c>
      <c r="P13953" t="s">
        <v>12</v>
      </c>
      <c r="Q13953" t="s">
        <v>28723</v>
      </c>
      <c r="R13953">
        <v>0</v>
      </c>
    </row>
    <row r="13954" spans="1:18" x14ac:dyDescent="0.25">
      <c r="A13954" t="s">
        <v>0</v>
      </c>
      <c r="B13954" t="s">
        <v>63803</v>
      </c>
      <c r="C13954" t="s">
        <v>2</v>
      </c>
      <c r="D13954" t="s">
        <v>63804</v>
      </c>
      <c r="E13954">
        <v>13622</v>
      </c>
      <c r="F13954" t="s">
        <v>203</v>
      </c>
      <c r="G13954" t="s">
        <v>22957</v>
      </c>
      <c r="H13954" t="s">
        <v>41</v>
      </c>
      <c r="I13954" t="s">
        <v>27391</v>
      </c>
      <c r="J13954" t="s">
        <v>25890</v>
      </c>
      <c r="K13954" t="s">
        <v>215</v>
      </c>
      <c r="L13954">
        <v>8498</v>
      </c>
      <c r="M13954" t="s">
        <v>23986</v>
      </c>
      <c r="N13954" t="s">
        <v>63801</v>
      </c>
      <c r="O13954" t="s">
        <v>63805</v>
      </c>
      <c r="P13954" t="s">
        <v>12</v>
      </c>
      <c r="Q13954" t="s">
        <v>27393</v>
      </c>
      <c r="R13954">
        <v>0</v>
      </c>
    </row>
    <row r="13955" spans="1:18" x14ac:dyDescent="0.25">
      <c r="A13955" t="s">
        <v>0</v>
      </c>
      <c r="B13955" t="s">
        <v>63806</v>
      </c>
      <c r="C13955" t="s">
        <v>2</v>
      </c>
      <c r="D13955" t="s">
        <v>63807</v>
      </c>
      <c r="E13955">
        <v>13622</v>
      </c>
      <c r="F13955" t="s">
        <v>28732</v>
      </c>
      <c r="G13955" t="s">
        <v>28733</v>
      </c>
      <c r="H13955" t="s">
        <v>5</v>
      </c>
      <c r="I13955" t="s">
        <v>24320</v>
      </c>
      <c r="J13955" t="s">
        <v>28741</v>
      </c>
      <c r="K13955" t="s">
        <v>215</v>
      </c>
      <c r="L13955">
        <v>10561</v>
      </c>
      <c r="M13955" t="s">
        <v>18636</v>
      </c>
      <c r="N13955" t="s">
        <v>63801</v>
      </c>
      <c r="O13955" t="s">
        <v>63808</v>
      </c>
      <c r="P13955" t="s">
        <v>12</v>
      </c>
      <c r="Q13955" t="s">
        <v>24322</v>
      </c>
      <c r="R13955">
        <v>0</v>
      </c>
    </row>
    <row r="13956" spans="1:18" x14ac:dyDescent="0.25">
      <c r="A13956" t="s">
        <v>0</v>
      </c>
      <c r="B13956" t="s">
        <v>63809</v>
      </c>
      <c r="C13956" t="s">
        <v>2</v>
      </c>
      <c r="D13956" t="s">
        <v>63810</v>
      </c>
      <c r="E13956">
        <v>13622</v>
      </c>
      <c r="F13956" t="s">
        <v>23239</v>
      </c>
      <c r="G13956" t="s">
        <v>23240</v>
      </c>
      <c r="H13956" t="s">
        <v>41</v>
      </c>
      <c r="I13956" t="s">
        <v>27303</v>
      </c>
      <c r="J13956" t="s">
        <v>27304</v>
      </c>
      <c r="K13956" t="s">
        <v>215</v>
      </c>
      <c r="L13956">
        <v>8710</v>
      </c>
      <c r="M13956" t="s">
        <v>23986</v>
      </c>
      <c r="N13956" t="s">
        <v>63801</v>
      </c>
      <c r="O13956" t="s">
        <v>63811</v>
      </c>
      <c r="P13956" t="s">
        <v>12</v>
      </c>
      <c r="Q13956" t="s">
        <v>27306</v>
      </c>
      <c r="R13956">
        <v>0</v>
      </c>
    </row>
    <row r="13957" spans="1:18" x14ac:dyDescent="0.25">
      <c r="A13957" t="s">
        <v>0</v>
      </c>
      <c r="B13957" t="s">
        <v>63812</v>
      </c>
      <c r="C13957" t="s">
        <v>2</v>
      </c>
      <c r="D13957" t="s">
        <v>63813</v>
      </c>
      <c r="E13957">
        <v>13622</v>
      </c>
      <c r="F13957" t="s">
        <v>51208</v>
      </c>
      <c r="G13957" t="s">
        <v>51209</v>
      </c>
      <c r="H13957" t="s">
        <v>5</v>
      </c>
      <c r="I13957" t="s">
        <v>51216</v>
      </c>
      <c r="J13957" t="s">
        <v>51217</v>
      </c>
      <c r="K13957" t="s">
        <v>174</v>
      </c>
      <c r="L13957">
        <v>4205</v>
      </c>
      <c r="M13957" t="s">
        <v>48960</v>
      </c>
      <c r="N13957" t="s">
        <v>63801</v>
      </c>
      <c r="O13957" t="s">
        <v>63814</v>
      </c>
      <c r="P13957" t="s">
        <v>12</v>
      </c>
      <c r="Q13957" t="s">
        <v>51219</v>
      </c>
      <c r="R13957">
        <v>0</v>
      </c>
    </row>
    <row r="13958" spans="1:18" x14ac:dyDescent="0.25">
      <c r="A13958" t="s">
        <v>0</v>
      </c>
      <c r="B13958" t="s">
        <v>63815</v>
      </c>
      <c r="C13958" t="s">
        <v>2</v>
      </c>
      <c r="D13958" t="s">
        <v>63816</v>
      </c>
      <c r="E13958">
        <v>13622</v>
      </c>
      <c r="F13958" t="s">
        <v>11518</v>
      </c>
      <c r="G13958" t="s">
        <v>52314</v>
      </c>
      <c r="H13958" t="s">
        <v>5</v>
      </c>
      <c r="I13958" t="s">
        <v>52320</v>
      </c>
      <c r="J13958" t="s">
        <v>35285</v>
      </c>
      <c r="K13958" t="s">
        <v>174</v>
      </c>
      <c r="L13958">
        <v>4709</v>
      </c>
      <c r="M13958" t="s">
        <v>51182</v>
      </c>
      <c r="N13958" t="s">
        <v>63801</v>
      </c>
      <c r="O13958" t="s">
        <v>63817</v>
      </c>
      <c r="P13958" t="s">
        <v>12</v>
      </c>
      <c r="Q13958" t="s">
        <v>52322</v>
      </c>
      <c r="R13958">
        <v>0</v>
      </c>
    </row>
    <row r="13959" spans="1:18" x14ac:dyDescent="0.25">
      <c r="A13959" t="s">
        <v>0</v>
      </c>
      <c r="B13959" t="s">
        <v>63818</v>
      </c>
      <c r="C13959" t="s">
        <v>2</v>
      </c>
      <c r="D13959" t="s">
        <v>63819</v>
      </c>
      <c r="E13959">
        <v>13622</v>
      </c>
      <c r="F13959" t="s">
        <v>8507</v>
      </c>
      <c r="G13959" t="s">
        <v>8508</v>
      </c>
      <c r="H13959" t="s">
        <v>25</v>
      </c>
      <c r="I13959" t="s">
        <v>36645</v>
      </c>
      <c r="J13959" t="s">
        <v>27304</v>
      </c>
      <c r="K13959" t="s">
        <v>215</v>
      </c>
      <c r="L13959">
        <v>9749</v>
      </c>
      <c r="M13959" t="s">
        <v>31127</v>
      </c>
      <c r="N13959" t="s">
        <v>63801</v>
      </c>
      <c r="O13959" t="s">
        <v>63820</v>
      </c>
      <c r="P13959" t="s">
        <v>12</v>
      </c>
      <c r="Q13959" t="s">
        <v>36647</v>
      </c>
      <c r="R13959">
        <v>0</v>
      </c>
    </row>
    <row r="13960" spans="1:18" x14ac:dyDescent="0.25">
      <c r="A13960" t="s">
        <v>0</v>
      </c>
      <c r="B13960" t="s">
        <v>63821</v>
      </c>
      <c r="C13960" t="s">
        <v>2</v>
      </c>
      <c r="D13960" t="s">
        <v>63822</v>
      </c>
      <c r="E13960">
        <v>13622</v>
      </c>
      <c r="F13960" t="s">
        <v>20539</v>
      </c>
      <c r="G13960" t="s">
        <v>20540</v>
      </c>
      <c r="H13960" t="s">
        <v>5</v>
      </c>
      <c r="I13960" t="s">
        <v>20999</v>
      </c>
      <c r="J13960" t="s">
        <v>15023</v>
      </c>
      <c r="K13960" t="s">
        <v>215</v>
      </c>
      <c r="L13960">
        <v>11023</v>
      </c>
      <c r="M13960" t="s">
        <v>17013</v>
      </c>
      <c r="N13960" t="s">
        <v>63801</v>
      </c>
      <c r="O13960" t="s">
        <v>63823</v>
      </c>
      <c r="P13960" t="s">
        <v>12</v>
      </c>
      <c r="Q13960" t="s">
        <v>21001</v>
      </c>
      <c r="R13960">
        <v>0</v>
      </c>
    </row>
    <row r="13961" spans="1:18" x14ac:dyDescent="0.25">
      <c r="A13961" t="s">
        <v>0</v>
      </c>
      <c r="B13961" t="s">
        <v>63824</v>
      </c>
      <c r="C13961" t="s">
        <v>2</v>
      </c>
      <c r="D13961" t="s">
        <v>63825</v>
      </c>
      <c r="E13961">
        <v>13622</v>
      </c>
      <c r="F13961" t="s">
        <v>20468</v>
      </c>
      <c r="G13961" t="s">
        <v>20469</v>
      </c>
      <c r="H13961" t="s">
        <v>41</v>
      </c>
      <c r="I13961" t="s">
        <v>27808</v>
      </c>
      <c r="J13961" t="s">
        <v>27809</v>
      </c>
      <c r="K13961" t="s">
        <v>215</v>
      </c>
      <c r="L13961">
        <v>9476</v>
      </c>
      <c r="M13961" t="s">
        <v>21994</v>
      </c>
      <c r="N13961" t="s">
        <v>63801</v>
      </c>
      <c r="O13961" t="s">
        <v>63826</v>
      </c>
      <c r="P13961" t="s">
        <v>12</v>
      </c>
      <c r="Q13961" t="s">
        <v>27811</v>
      </c>
      <c r="R13961">
        <v>0</v>
      </c>
    </row>
    <row r="13962" spans="1:18" x14ac:dyDescent="0.25">
      <c r="A13962" t="s">
        <v>0</v>
      </c>
      <c r="B13962" t="s">
        <v>63827</v>
      </c>
      <c r="C13962" t="s">
        <v>2</v>
      </c>
      <c r="D13962" t="s">
        <v>63828</v>
      </c>
      <c r="E13962">
        <v>13622</v>
      </c>
      <c r="F13962" t="s">
        <v>20218</v>
      </c>
      <c r="G13962" t="s">
        <v>20219</v>
      </c>
      <c r="H13962" t="s">
        <v>5</v>
      </c>
      <c r="I13962" t="s">
        <v>24136</v>
      </c>
      <c r="J13962" t="s">
        <v>23735</v>
      </c>
      <c r="K13962" t="s">
        <v>215</v>
      </c>
      <c r="L13962">
        <v>10408</v>
      </c>
      <c r="M13962" t="s">
        <v>16682</v>
      </c>
      <c r="N13962" t="s">
        <v>63801</v>
      </c>
      <c r="O13962" t="s">
        <v>63829</v>
      </c>
      <c r="P13962" t="s">
        <v>12</v>
      </c>
      <c r="Q13962" t="s">
        <v>24138</v>
      </c>
      <c r="R13962">
        <v>0</v>
      </c>
    </row>
    <row r="13963" spans="1:18" x14ac:dyDescent="0.25">
      <c r="A13963" t="s">
        <v>0</v>
      </c>
      <c r="B13963" t="s">
        <v>63830</v>
      </c>
      <c r="C13963" t="s">
        <v>2</v>
      </c>
      <c r="D13963" t="s">
        <v>63831</v>
      </c>
      <c r="E13963">
        <v>13622</v>
      </c>
      <c r="F13963" t="s">
        <v>23179</v>
      </c>
      <c r="G13963" t="s">
        <v>23180</v>
      </c>
      <c r="H13963" t="s">
        <v>41</v>
      </c>
      <c r="I13963" t="s">
        <v>27292</v>
      </c>
      <c r="J13963" t="s">
        <v>25890</v>
      </c>
      <c r="K13963" t="s">
        <v>215</v>
      </c>
      <c r="L13963">
        <v>8141</v>
      </c>
      <c r="M13963" t="s">
        <v>27233</v>
      </c>
      <c r="N13963" t="s">
        <v>63801</v>
      </c>
      <c r="O13963" t="s">
        <v>63832</v>
      </c>
      <c r="P13963" t="s">
        <v>12</v>
      </c>
      <c r="Q13963" t="s">
        <v>27294</v>
      </c>
      <c r="R13963">
        <v>0</v>
      </c>
    </row>
    <row r="13964" spans="1:18" x14ac:dyDescent="0.25">
      <c r="A13964" t="s">
        <v>0</v>
      </c>
      <c r="B13964" t="s">
        <v>63833</v>
      </c>
      <c r="C13964" t="s">
        <v>2</v>
      </c>
      <c r="D13964" t="s">
        <v>63834</v>
      </c>
      <c r="E13964">
        <v>13622</v>
      </c>
      <c r="F13964" t="s">
        <v>21849</v>
      </c>
      <c r="G13964" t="s">
        <v>21850</v>
      </c>
      <c r="H13964" t="s">
        <v>699</v>
      </c>
      <c r="I13964" t="s">
        <v>21851</v>
      </c>
      <c r="J13964" t="s">
        <v>21852</v>
      </c>
      <c r="K13964" t="s">
        <v>215</v>
      </c>
      <c r="L13964">
        <v>9307</v>
      </c>
      <c r="M13964" t="s">
        <v>17173</v>
      </c>
      <c r="N13964" t="s">
        <v>63801</v>
      </c>
      <c r="O13964" t="s">
        <v>63835</v>
      </c>
      <c r="P13964" t="s">
        <v>12</v>
      </c>
      <c r="Q13964" t="s">
        <v>21854</v>
      </c>
      <c r="R13964">
        <v>0</v>
      </c>
    </row>
    <row r="13965" spans="1:18" x14ac:dyDescent="0.25">
      <c r="A13965" t="s">
        <v>0</v>
      </c>
      <c r="B13965" t="s">
        <v>63836</v>
      </c>
      <c r="C13965" t="s">
        <v>2</v>
      </c>
      <c r="D13965" t="s">
        <v>63837</v>
      </c>
      <c r="E13965">
        <v>13622</v>
      </c>
      <c r="F13965" t="s">
        <v>24187</v>
      </c>
      <c r="G13965" t="s">
        <v>51192</v>
      </c>
      <c r="H13965" t="s">
        <v>5</v>
      </c>
      <c r="I13965" t="s">
        <v>51198</v>
      </c>
      <c r="J13965" t="s">
        <v>36336</v>
      </c>
      <c r="K13965" t="s">
        <v>174</v>
      </c>
      <c r="L13965">
        <v>7821</v>
      </c>
      <c r="M13965" t="s">
        <v>51182</v>
      </c>
      <c r="N13965" t="s">
        <v>63801</v>
      </c>
      <c r="O13965" t="s">
        <v>63838</v>
      </c>
      <c r="P13965" t="s">
        <v>12</v>
      </c>
      <c r="Q13965" t="s">
        <v>51200</v>
      </c>
      <c r="R13965">
        <v>0</v>
      </c>
    </row>
    <row r="13966" spans="1:18" x14ac:dyDescent="0.25">
      <c r="A13966" t="s">
        <v>0</v>
      </c>
      <c r="B13966" t="s">
        <v>63839</v>
      </c>
      <c r="C13966" t="s">
        <v>2</v>
      </c>
      <c r="D13966" t="s">
        <v>63840</v>
      </c>
      <c r="E13966">
        <v>13622</v>
      </c>
      <c r="F13966" t="s">
        <v>23202</v>
      </c>
      <c r="G13966" t="s">
        <v>23203</v>
      </c>
      <c r="H13966" t="s">
        <v>41</v>
      </c>
      <c r="I13966" t="s">
        <v>27286</v>
      </c>
      <c r="J13966" t="s">
        <v>27287</v>
      </c>
      <c r="K13966" t="s">
        <v>215</v>
      </c>
      <c r="L13966">
        <v>9142</v>
      </c>
      <c r="M13966" t="s">
        <v>21994</v>
      </c>
      <c r="N13966" t="s">
        <v>63801</v>
      </c>
      <c r="O13966" t="s">
        <v>63841</v>
      </c>
      <c r="P13966" t="s">
        <v>12</v>
      </c>
      <c r="Q13966" t="s">
        <v>27289</v>
      </c>
      <c r="R13966">
        <v>0</v>
      </c>
    </row>
    <row r="13967" spans="1:18" x14ac:dyDescent="0.25">
      <c r="A13967" t="s">
        <v>0</v>
      </c>
      <c r="B13967" t="s">
        <v>63842</v>
      </c>
      <c r="C13967" t="s">
        <v>2</v>
      </c>
      <c r="D13967" t="s">
        <v>63843</v>
      </c>
      <c r="E13967">
        <v>13622</v>
      </c>
      <c r="F13967" t="s">
        <v>23920</v>
      </c>
      <c r="G13967" t="s">
        <v>23921</v>
      </c>
      <c r="H13967" t="s">
        <v>699</v>
      </c>
      <c r="I13967" t="s">
        <v>23922</v>
      </c>
      <c r="J13967" t="s">
        <v>23923</v>
      </c>
      <c r="K13967" t="s">
        <v>215</v>
      </c>
      <c r="L13967">
        <v>9972</v>
      </c>
      <c r="M13967" t="s">
        <v>16423</v>
      </c>
      <c r="N13967" t="s">
        <v>63801</v>
      </c>
      <c r="O13967" t="s">
        <v>63844</v>
      </c>
      <c r="P13967" t="s">
        <v>12</v>
      </c>
      <c r="Q13967" t="s">
        <v>23925</v>
      </c>
      <c r="R13967">
        <v>0</v>
      </c>
    </row>
    <row r="13968" spans="1:18" x14ac:dyDescent="0.25">
      <c r="A13968" t="s">
        <v>0</v>
      </c>
      <c r="B13968" t="s">
        <v>63845</v>
      </c>
      <c r="C13968" t="s">
        <v>2</v>
      </c>
      <c r="D13968" t="s">
        <v>63846</v>
      </c>
      <c r="E13968">
        <v>13622</v>
      </c>
      <c r="F13968" t="s">
        <v>23202</v>
      </c>
      <c r="G13968" t="s">
        <v>23203</v>
      </c>
      <c r="H13968" t="s">
        <v>41</v>
      </c>
      <c r="I13968" t="s">
        <v>27277</v>
      </c>
      <c r="J13968" t="s">
        <v>27278</v>
      </c>
      <c r="K13968" t="s">
        <v>215</v>
      </c>
      <c r="L13968">
        <v>10659</v>
      </c>
      <c r="M13968" t="s">
        <v>22113</v>
      </c>
      <c r="N13968" t="s">
        <v>63801</v>
      </c>
      <c r="O13968" t="s">
        <v>63847</v>
      </c>
      <c r="P13968" t="s">
        <v>12</v>
      </c>
      <c r="Q13968" t="s">
        <v>27280</v>
      </c>
      <c r="R13968">
        <v>0</v>
      </c>
    </row>
    <row r="13969" spans="1:18" x14ac:dyDescent="0.25">
      <c r="A13969" t="s">
        <v>0</v>
      </c>
      <c r="B13969" t="s">
        <v>63848</v>
      </c>
      <c r="C13969" t="s">
        <v>2</v>
      </c>
      <c r="D13969" t="s">
        <v>63849</v>
      </c>
      <c r="E13969">
        <v>13622</v>
      </c>
      <c r="F13969" t="s">
        <v>28401</v>
      </c>
      <c r="G13969" t="s">
        <v>28402</v>
      </c>
      <c r="H13969" t="s">
        <v>41</v>
      </c>
      <c r="I13969" t="s">
        <v>28621</v>
      </c>
      <c r="J13969" t="s">
        <v>28622</v>
      </c>
      <c r="K13969" t="s">
        <v>215</v>
      </c>
      <c r="L13969">
        <v>9360</v>
      </c>
      <c r="M13969" t="s">
        <v>22200</v>
      </c>
      <c r="N13969" t="s">
        <v>63801</v>
      </c>
      <c r="O13969" t="s">
        <v>63850</v>
      </c>
      <c r="P13969" t="s">
        <v>12</v>
      </c>
      <c r="Q13969" t="s">
        <v>28624</v>
      </c>
      <c r="R13969">
        <v>0</v>
      </c>
    </row>
    <row r="13970" spans="1:18" x14ac:dyDescent="0.25">
      <c r="A13970" t="s">
        <v>0</v>
      </c>
      <c r="B13970" t="s">
        <v>63851</v>
      </c>
      <c r="C13970" t="s">
        <v>2</v>
      </c>
      <c r="D13970" t="s">
        <v>63852</v>
      </c>
      <c r="E13970">
        <v>13622</v>
      </c>
      <c r="F13970" t="s">
        <v>22492</v>
      </c>
      <c r="G13970" t="s">
        <v>22493</v>
      </c>
      <c r="H13970" t="s">
        <v>19228</v>
      </c>
      <c r="I13970" t="s">
        <v>22499</v>
      </c>
      <c r="J13970" t="s">
        <v>22500</v>
      </c>
      <c r="K13970" t="s">
        <v>215</v>
      </c>
      <c r="L13970">
        <v>8866</v>
      </c>
      <c r="M13970" t="s">
        <v>19045</v>
      </c>
      <c r="N13970" t="s">
        <v>63801</v>
      </c>
      <c r="O13970" t="s">
        <v>63853</v>
      </c>
      <c r="P13970" t="s">
        <v>12</v>
      </c>
      <c r="Q13970" t="s">
        <v>22502</v>
      </c>
      <c r="R13970">
        <v>0</v>
      </c>
    </row>
    <row r="13971" spans="1:18" x14ac:dyDescent="0.25">
      <c r="A13971" t="s">
        <v>0</v>
      </c>
      <c r="B13971" t="s">
        <v>63854</v>
      </c>
      <c r="C13971" t="s">
        <v>2</v>
      </c>
      <c r="D13971" t="s">
        <v>63855</v>
      </c>
      <c r="E13971">
        <v>13622</v>
      </c>
      <c r="F13971" t="s">
        <v>22492</v>
      </c>
      <c r="G13971" t="s">
        <v>22493</v>
      </c>
      <c r="H13971" t="s">
        <v>33</v>
      </c>
      <c r="I13971" t="s">
        <v>22505</v>
      </c>
      <c r="J13971" t="s">
        <v>22506</v>
      </c>
      <c r="K13971" t="s">
        <v>215</v>
      </c>
      <c r="L13971">
        <v>8115</v>
      </c>
      <c r="M13971" t="s">
        <v>17458</v>
      </c>
      <c r="N13971" t="s">
        <v>63801</v>
      </c>
      <c r="O13971" t="s">
        <v>63856</v>
      </c>
      <c r="P13971" t="s">
        <v>12</v>
      </c>
      <c r="Q13971" t="s">
        <v>22508</v>
      </c>
      <c r="R13971">
        <v>0</v>
      </c>
    </row>
    <row r="13972" spans="1:18" x14ac:dyDescent="0.25">
      <c r="A13972" t="s">
        <v>0</v>
      </c>
      <c r="B13972" t="s">
        <v>63857</v>
      </c>
      <c r="C13972" t="s">
        <v>2</v>
      </c>
      <c r="D13972" t="s">
        <v>63858</v>
      </c>
      <c r="E13972">
        <v>13622</v>
      </c>
      <c r="F13972" t="s">
        <v>21737</v>
      </c>
      <c r="G13972" t="s">
        <v>21738</v>
      </c>
      <c r="H13972" t="s">
        <v>18108</v>
      </c>
      <c r="I13972" t="s">
        <v>21869</v>
      </c>
      <c r="J13972" t="s">
        <v>21870</v>
      </c>
      <c r="K13972" t="s">
        <v>215</v>
      </c>
      <c r="L13972">
        <v>8271</v>
      </c>
      <c r="M13972" t="s">
        <v>16423</v>
      </c>
      <c r="N13972" t="s">
        <v>63801</v>
      </c>
      <c r="O13972" t="s">
        <v>63859</v>
      </c>
      <c r="P13972" t="s">
        <v>12</v>
      </c>
      <c r="Q13972" t="s">
        <v>21872</v>
      </c>
      <c r="R13972">
        <v>0</v>
      </c>
    </row>
    <row r="13973" spans="1:18" x14ac:dyDescent="0.25">
      <c r="A13973" t="s">
        <v>0</v>
      </c>
      <c r="B13973" t="s">
        <v>63860</v>
      </c>
      <c r="C13973" t="s">
        <v>2</v>
      </c>
      <c r="D13973" t="s">
        <v>63861</v>
      </c>
      <c r="E13973">
        <v>13622</v>
      </c>
      <c r="F13973" t="s">
        <v>34703</v>
      </c>
      <c r="G13973" t="s">
        <v>34704</v>
      </c>
      <c r="H13973" t="s">
        <v>15627</v>
      </c>
      <c r="I13973" t="s">
        <v>22150</v>
      </c>
      <c r="J13973" t="s">
        <v>7</v>
      </c>
      <c r="K13973" t="s">
        <v>215</v>
      </c>
      <c r="L13973">
        <v>8461</v>
      </c>
      <c r="M13973" t="s">
        <v>17173</v>
      </c>
      <c r="N13973" t="s">
        <v>63801</v>
      </c>
      <c r="O13973" t="s">
        <v>63862</v>
      </c>
      <c r="P13973" t="s">
        <v>12</v>
      </c>
      <c r="Q13973" t="s">
        <v>22152</v>
      </c>
      <c r="R13973">
        <v>0</v>
      </c>
    </row>
    <row r="13974" spans="1:18" x14ac:dyDescent="0.25">
      <c r="A13974" t="s">
        <v>0</v>
      </c>
      <c r="B13974" t="s">
        <v>63863</v>
      </c>
      <c r="C13974" t="s">
        <v>2</v>
      </c>
      <c r="D13974" t="s">
        <v>63864</v>
      </c>
      <c r="E13974">
        <v>13622</v>
      </c>
      <c r="F13974" t="s">
        <v>20259</v>
      </c>
      <c r="G13974" t="s">
        <v>20260</v>
      </c>
      <c r="H13974" t="s">
        <v>6053</v>
      </c>
      <c r="I13974" t="s">
        <v>20267</v>
      </c>
      <c r="J13974" t="s">
        <v>20268</v>
      </c>
      <c r="K13974" t="s">
        <v>215</v>
      </c>
      <c r="L13974">
        <v>8956</v>
      </c>
      <c r="M13974" t="s">
        <v>18844</v>
      </c>
      <c r="N13974" t="s">
        <v>63801</v>
      </c>
      <c r="O13974" t="s">
        <v>63865</v>
      </c>
      <c r="P13974" t="s">
        <v>12</v>
      </c>
      <c r="Q13974" t="s">
        <v>20270</v>
      </c>
      <c r="R13974">
        <v>0</v>
      </c>
    </row>
    <row r="13975" spans="1:18" x14ac:dyDescent="0.25">
      <c r="A13975" t="s">
        <v>0</v>
      </c>
      <c r="B13975" t="s">
        <v>63866</v>
      </c>
      <c r="C13975" t="s">
        <v>2</v>
      </c>
      <c r="D13975" t="s">
        <v>63867</v>
      </c>
      <c r="E13975">
        <v>13622</v>
      </c>
      <c r="F13975" t="s">
        <v>34938</v>
      </c>
      <c r="G13975" t="s">
        <v>34939</v>
      </c>
      <c r="H13975" t="s">
        <v>33</v>
      </c>
      <c r="I13975" t="s">
        <v>21587</v>
      </c>
      <c r="J13975" t="s">
        <v>7</v>
      </c>
      <c r="K13975" t="s">
        <v>215</v>
      </c>
      <c r="L13975">
        <v>9076</v>
      </c>
      <c r="M13975" t="s">
        <v>17492</v>
      </c>
      <c r="N13975" t="s">
        <v>63801</v>
      </c>
      <c r="O13975" t="s">
        <v>63868</v>
      </c>
      <c r="P13975" t="s">
        <v>12</v>
      </c>
      <c r="Q13975" t="s">
        <v>21590</v>
      </c>
      <c r="R13975">
        <v>0</v>
      </c>
    </row>
    <row r="13976" spans="1:18" x14ac:dyDescent="0.25">
      <c r="A13976" t="s">
        <v>0</v>
      </c>
      <c r="B13976" t="s">
        <v>63869</v>
      </c>
      <c r="C13976" t="s">
        <v>2</v>
      </c>
      <c r="D13976" t="s">
        <v>63870</v>
      </c>
      <c r="E13976">
        <v>13622</v>
      </c>
      <c r="F13976" t="s">
        <v>34938</v>
      </c>
      <c r="G13976" t="s">
        <v>34939</v>
      </c>
      <c r="H13976" t="s">
        <v>654</v>
      </c>
      <c r="I13976" t="s">
        <v>23060</v>
      </c>
      <c r="J13976" t="s">
        <v>7</v>
      </c>
      <c r="K13976" t="s">
        <v>215</v>
      </c>
      <c r="L13976">
        <v>11837</v>
      </c>
      <c r="M13976" t="s">
        <v>17333</v>
      </c>
      <c r="N13976" t="s">
        <v>63801</v>
      </c>
      <c r="O13976" t="s">
        <v>63871</v>
      </c>
      <c r="P13976" t="s">
        <v>12</v>
      </c>
      <c r="Q13976" t="s">
        <v>23063</v>
      </c>
      <c r="R13976">
        <v>0</v>
      </c>
    </row>
    <row r="13977" spans="1:18" x14ac:dyDescent="0.25">
      <c r="A13977" t="s">
        <v>0</v>
      </c>
      <c r="B13977" t="s">
        <v>63872</v>
      </c>
      <c r="C13977" t="s">
        <v>2</v>
      </c>
      <c r="D13977" t="s">
        <v>63873</v>
      </c>
      <c r="E13977">
        <v>13622</v>
      </c>
      <c r="F13977" t="s">
        <v>23362</v>
      </c>
      <c r="G13977" t="s">
        <v>23363</v>
      </c>
      <c r="H13977" t="s">
        <v>6053</v>
      </c>
      <c r="I13977" t="s">
        <v>23376</v>
      </c>
      <c r="J13977" t="s">
        <v>23377</v>
      </c>
      <c r="K13977" t="s">
        <v>215</v>
      </c>
      <c r="L13977">
        <v>12113</v>
      </c>
      <c r="M13977" t="s">
        <v>17458</v>
      </c>
      <c r="N13977" t="s">
        <v>63801</v>
      </c>
      <c r="O13977" t="s">
        <v>63874</v>
      </c>
      <c r="P13977" t="s">
        <v>12</v>
      </c>
      <c r="Q13977" t="s">
        <v>23379</v>
      </c>
      <c r="R13977">
        <v>0</v>
      </c>
    </row>
    <row r="13978" spans="1:18" x14ac:dyDescent="0.25">
      <c r="A13978" t="s">
        <v>0</v>
      </c>
      <c r="B13978" t="s">
        <v>63875</v>
      </c>
      <c r="C13978" t="s">
        <v>2</v>
      </c>
      <c r="D13978" t="s">
        <v>63876</v>
      </c>
      <c r="E13978">
        <v>13622</v>
      </c>
      <c r="F13978" t="s">
        <v>23362</v>
      </c>
      <c r="G13978" t="s">
        <v>23363</v>
      </c>
      <c r="H13978" t="s">
        <v>654</v>
      </c>
      <c r="I13978" t="s">
        <v>23364</v>
      </c>
      <c r="J13978" t="s">
        <v>23365</v>
      </c>
      <c r="K13978" t="s">
        <v>215</v>
      </c>
      <c r="L13978">
        <v>10912</v>
      </c>
      <c r="M13978" t="s">
        <v>17173</v>
      </c>
      <c r="N13978" t="s">
        <v>63801</v>
      </c>
      <c r="O13978" t="s">
        <v>63877</v>
      </c>
      <c r="P13978" t="s">
        <v>12</v>
      </c>
      <c r="Q13978" t="s">
        <v>23367</v>
      </c>
      <c r="R13978">
        <v>0</v>
      </c>
    </row>
    <row r="13979" spans="1:18" x14ac:dyDescent="0.25">
      <c r="A13979" t="s">
        <v>0</v>
      </c>
      <c r="B13979" t="s">
        <v>63878</v>
      </c>
      <c r="C13979" t="s">
        <v>2</v>
      </c>
      <c r="D13979" t="s">
        <v>63879</v>
      </c>
      <c r="E13979">
        <v>13622</v>
      </c>
      <c r="F13979" t="s">
        <v>25696</v>
      </c>
      <c r="G13979" t="s">
        <v>25697</v>
      </c>
      <c r="H13979" t="s">
        <v>15627</v>
      </c>
      <c r="I13979" t="s">
        <v>20339</v>
      </c>
      <c r="J13979" t="s">
        <v>7</v>
      </c>
      <c r="K13979" t="s">
        <v>215</v>
      </c>
      <c r="L13979">
        <v>10640</v>
      </c>
      <c r="M13979" t="s">
        <v>19948</v>
      </c>
      <c r="N13979" t="s">
        <v>63801</v>
      </c>
      <c r="O13979" t="s">
        <v>63880</v>
      </c>
      <c r="P13979" t="s">
        <v>12</v>
      </c>
      <c r="Q13979" t="s">
        <v>20342</v>
      </c>
      <c r="R13979">
        <v>0</v>
      </c>
    </row>
    <row r="13980" spans="1:18" x14ac:dyDescent="0.25">
      <c r="A13980" t="s">
        <v>0</v>
      </c>
      <c r="B13980" t="s">
        <v>63881</v>
      </c>
      <c r="C13980" t="s">
        <v>2</v>
      </c>
      <c r="D13980" t="s">
        <v>63882</v>
      </c>
      <c r="E13980">
        <v>13622</v>
      </c>
      <c r="F13980" t="s">
        <v>36704</v>
      </c>
      <c r="G13980" t="s">
        <v>36705</v>
      </c>
      <c r="H13980" t="s">
        <v>107</v>
      </c>
      <c r="I13980" t="s">
        <v>22063</v>
      </c>
      <c r="J13980" t="s">
        <v>7</v>
      </c>
      <c r="K13980" t="s">
        <v>215</v>
      </c>
      <c r="L13980">
        <v>11125</v>
      </c>
      <c r="M13980" t="s">
        <v>17173</v>
      </c>
      <c r="N13980" t="s">
        <v>63801</v>
      </c>
      <c r="O13980" t="s">
        <v>63883</v>
      </c>
      <c r="P13980" t="s">
        <v>12</v>
      </c>
      <c r="Q13980" t="s">
        <v>22066</v>
      </c>
      <c r="R13980">
        <v>0</v>
      </c>
    </row>
    <row r="13981" spans="1:18" x14ac:dyDescent="0.25">
      <c r="A13981" t="s">
        <v>0</v>
      </c>
      <c r="B13981" t="s">
        <v>63884</v>
      </c>
      <c r="C13981" t="s">
        <v>2</v>
      </c>
      <c r="D13981" t="s">
        <v>63885</v>
      </c>
      <c r="E13981">
        <v>13622</v>
      </c>
      <c r="F13981" t="s">
        <v>51409</v>
      </c>
      <c r="G13981" t="s">
        <v>51410</v>
      </c>
      <c r="H13981" t="s">
        <v>41</v>
      </c>
      <c r="I13981" t="s">
        <v>51411</v>
      </c>
      <c r="J13981" t="s">
        <v>7</v>
      </c>
      <c r="K13981" t="s">
        <v>238</v>
      </c>
      <c r="L13981">
        <v>2359</v>
      </c>
      <c r="M13981" t="s">
        <v>47302</v>
      </c>
      <c r="N13981" t="s">
        <v>63801</v>
      </c>
      <c r="O13981" t="s">
        <v>63886</v>
      </c>
      <c r="P13981" t="s">
        <v>12</v>
      </c>
      <c r="Q13981" t="s">
        <v>51413</v>
      </c>
      <c r="R13981">
        <v>0</v>
      </c>
    </row>
    <row r="13982" spans="1:18" x14ac:dyDescent="0.25">
      <c r="A13982" t="s">
        <v>0</v>
      </c>
      <c r="B13982" t="s">
        <v>63887</v>
      </c>
      <c r="C13982" t="s">
        <v>2</v>
      </c>
      <c r="D13982" t="s">
        <v>63888</v>
      </c>
      <c r="E13982">
        <v>13622</v>
      </c>
      <c r="F13982" t="s">
        <v>51546</v>
      </c>
      <c r="G13982" t="s">
        <v>51547</v>
      </c>
      <c r="H13982" t="s">
        <v>3047</v>
      </c>
      <c r="I13982" t="s">
        <v>51558</v>
      </c>
      <c r="J13982" t="s">
        <v>7</v>
      </c>
      <c r="K13982" t="s">
        <v>238</v>
      </c>
      <c r="L13982">
        <v>1947</v>
      </c>
      <c r="M13982" t="s">
        <v>47171</v>
      </c>
      <c r="N13982" t="s">
        <v>63801</v>
      </c>
      <c r="O13982" t="s">
        <v>63889</v>
      </c>
      <c r="P13982" t="s">
        <v>12</v>
      </c>
      <c r="Q13982" t="s">
        <v>51560</v>
      </c>
      <c r="R13982">
        <v>0</v>
      </c>
    </row>
    <row r="13983" spans="1:18" x14ac:dyDescent="0.25">
      <c r="A13983" t="s">
        <v>0</v>
      </c>
      <c r="B13983" t="s">
        <v>63890</v>
      </c>
      <c r="C13983" t="s">
        <v>2</v>
      </c>
      <c r="D13983" t="s">
        <v>63891</v>
      </c>
      <c r="E13983">
        <v>13622</v>
      </c>
      <c r="F13983" t="s">
        <v>56383</v>
      </c>
      <c r="G13983" t="s">
        <v>56384</v>
      </c>
      <c r="H13983" t="s">
        <v>41</v>
      </c>
      <c r="I13983" t="s">
        <v>56391</v>
      </c>
      <c r="J13983" t="s">
        <v>56392</v>
      </c>
      <c r="K13983" t="s">
        <v>238</v>
      </c>
      <c r="L13983">
        <v>1821</v>
      </c>
      <c r="M13983" t="s">
        <v>47171</v>
      </c>
      <c r="N13983" t="s">
        <v>63801</v>
      </c>
      <c r="O13983" t="s">
        <v>63892</v>
      </c>
      <c r="P13983" t="s">
        <v>12</v>
      </c>
      <c r="Q13983" t="s">
        <v>56394</v>
      </c>
      <c r="R13983">
        <v>0</v>
      </c>
    </row>
    <row r="13984" spans="1:18" x14ac:dyDescent="0.25">
      <c r="A13984" t="s">
        <v>0</v>
      </c>
      <c r="B13984" t="s">
        <v>63893</v>
      </c>
      <c r="C13984" t="s">
        <v>2</v>
      </c>
      <c r="D13984" t="s">
        <v>63894</v>
      </c>
      <c r="E13984">
        <v>13622</v>
      </c>
      <c r="F13984" t="s">
        <v>20320</v>
      </c>
      <c r="G13984" t="s">
        <v>20321</v>
      </c>
      <c r="H13984" t="s">
        <v>18108</v>
      </c>
      <c r="I13984" t="s">
        <v>20333</v>
      </c>
      <c r="J13984" t="s">
        <v>20334</v>
      </c>
      <c r="K13984" t="s">
        <v>215</v>
      </c>
      <c r="L13984">
        <v>10531</v>
      </c>
      <c r="M13984" t="s">
        <v>18831</v>
      </c>
      <c r="N13984" t="s">
        <v>63801</v>
      </c>
      <c r="O13984" t="s">
        <v>63895</v>
      </c>
      <c r="P13984" t="s">
        <v>12</v>
      </c>
      <c r="Q13984" t="s">
        <v>20336</v>
      </c>
      <c r="R13984">
        <v>0</v>
      </c>
    </row>
    <row r="13985" spans="1:18" x14ac:dyDescent="0.25">
      <c r="A13985" t="s">
        <v>0</v>
      </c>
      <c r="B13985" t="s">
        <v>63896</v>
      </c>
      <c r="C13985" t="s">
        <v>2</v>
      </c>
      <c r="D13985" t="s">
        <v>63897</v>
      </c>
      <c r="E13985">
        <v>13622</v>
      </c>
      <c r="F13985" t="s">
        <v>51371</v>
      </c>
      <c r="G13985" t="s">
        <v>51372</v>
      </c>
      <c r="H13985" t="s">
        <v>5</v>
      </c>
      <c r="I13985" t="s">
        <v>51385</v>
      </c>
      <c r="J13985" t="s">
        <v>7</v>
      </c>
      <c r="K13985" t="s">
        <v>238</v>
      </c>
      <c r="L13985">
        <v>1203</v>
      </c>
      <c r="M13985" t="s">
        <v>47302</v>
      </c>
      <c r="N13985" t="s">
        <v>63801</v>
      </c>
      <c r="O13985" t="s">
        <v>63898</v>
      </c>
      <c r="P13985" t="s">
        <v>12</v>
      </c>
      <c r="Q13985" t="s">
        <v>51387</v>
      </c>
      <c r="R13985">
        <v>0</v>
      </c>
    </row>
    <row r="13986" spans="1:18" x14ac:dyDescent="0.25">
      <c r="A13986" t="s">
        <v>0</v>
      </c>
      <c r="B13986" t="s">
        <v>63899</v>
      </c>
      <c r="C13986" t="s">
        <v>2</v>
      </c>
      <c r="D13986" t="s">
        <v>63900</v>
      </c>
      <c r="E13986">
        <v>13622</v>
      </c>
      <c r="F13986" t="s">
        <v>51506</v>
      </c>
      <c r="G13986" t="s">
        <v>51507</v>
      </c>
      <c r="H13986" t="s">
        <v>124</v>
      </c>
      <c r="I13986" t="s">
        <v>51515</v>
      </c>
      <c r="J13986" t="s">
        <v>7</v>
      </c>
      <c r="K13986" t="s">
        <v>238</v>
      </c>
      <c r="L13986">
        <v>2658</v>
      </c>
      <c r="M13986" t="s">
        <v>47302</v>
      </c>
      <c r="N13986" t="s">
        <v>63801</v>
      </c>
      <c r="O13986" t="s">
        <v>63901</v>
      </c>
      <c r="P13986" t="s">
        <v>12</v>
      </c>
      <c r="Q13986" t="s">
        <v>51517</v>
      </c>
      <c r="R13986">
        <v>0</v>
      </c>
    </row>
    <row r="13987" spans="1:18" x14ac:dyDescent="0.25">
      <c r="A13987" t="s">
        <v>0</v>
      </c>
      <c r="B13987" t="s">
        <v>63902</v>
      </c>
      <c r="C13987" t="s">
        <v>2</v>
      </c>
      <c r="D13987" t="s">
        <v>63903</v>
      </c>
      <c r="E13987">
        <v>13622</v>
      </c>
      <c r="F13987" t="s">
        <v>53542</v>
      </c>
      <c r="G13987" t="s">
        <v>53543</v>
      </c>
      <c r="H13987" t="s">
        <v>41</v>
      </c>
      <c r="I13987" t="s">
        <v>53549</v>
      </c>
      <c r="J13987" t="s">
        <v>53550</v>
      </c>
      <c r="K13987" t="s">
        <v>238</v>
      </c>
      <c r="L13987">
        <v>1818</v>
      </c>
      <c r="M13987" t="s">
        <v>51182</v>
      </c>
      <c r="N13987" t="s">
        <v>63801</v>
      </c>
      <c r="O13987" t="s">
        <v>63904</v>
      </c>
      <c r="P13987" t="s">
        <v>12</v>
      </c>
      <c r="Q13987" t="s">
        <v>53552</v>
      </c>
      <c r="R13987">
        <v>0</v>
      </c>
    </row>
    <row r="13988" spans="1:18" x14ac:dyDescent="0.25">
      <c r="A13988" t="s">
        <v>0</v>
      </c>
      <c r="B13988" t="s">
        <v>63905</v>
      </c>
      <c r="C13988" t="s">
        <v>2</v>
      </c>
      <c r="D13988" t="s">
        <v>63906</v>
      </c>
      <c r="E13988">
        <v>13622</v>
      </c>
      <c r="F13988" t="s">
        <v>54364</v>
      </c>
      <c r="G13988" t="s">
        <v>54365</v>
      </c>
      <c r="H13988" t="s">
        <v>41</v>
      </c>
      <c r="I13988" t="s">
        <v>54366</v>
      </c>
      <c r="J13988" t="s">
        <v>54367</v>
      </c>
      <c r="K13988" t="s">
        <v>238</v>
      </c>
      <c r="L13988">
        <v>1228</v>
      </c>
      <c r="M13988" t="s">
        <v>47302</v>
      </c>
      <c r="N13988" t="s">
        <v>63801</v>
      </c>
      <c r="O13988" t="s">
        <v>63907</v>
      </c>
      <c r="P13988" t="s">
        <v>12</v>
      </c>
      <c r="Q13988" t="s">
        <v>54369</v>
      </c>
      <c r="R13988">
        <v>0</v>
      </c>
    </row>
    <row r="13989" spans="1:18" x14ac:dyDescent="0.25">
      <c r="A13989" t="s">
        <v>0</v>
      </c>
      <c r="B13989" t="s">
        <v>63908</v>
      </c>
      <c r="C13989" t="s">
        <v>2</v>
      </c>
      <c r="D13989" t="s">
        <v>63909</v>
      </c>
      <c r="E13989">
        <v>13622</v>
      </c>
      <c r="F13989" t="s">
        <v>54192</v>
      </c>
      <c r="G13989" t="s">
        <v>54193</v>
      </c>
      <c r="H13989" t="s">
        <v>41</v>
      </c>
      <c r="I13989" t="s">
        <v>54199</v>
      </c>
      <c r="J13989" t="s">
        <v>54200</v>
      </c>
      <c r="K13989" t="s">
        <v>238</v>
      </c>
      <c r="L13989">
        <v>1781</v>
      </c>
      <c r="M13989" t="s">
        <v>51182</v>
      </c>
      <c r="N13989" t="s">
        <v>63801</v>
      </c>
      <c r="O13989" t="s">
        <v>63910</v>
      </c>
      <c r="P13989" t="s">
        <v>12</v>
      </c>
      <c r="Q13989" t="s">
        <v>54202</v>
      </c>
      <c r="R13989">
        <v>0</v>
      </c>
    </row>
    <row r="13990" spans="1:18" x14ac:dyDescent="0.25">
      <c r="A13990" t="s">
        <v>0</v>
      </c>
      <c r="B13990" t="s">
        <v>63911</v>
      </c>
      <c r="C13990" t="s">
        <v>2</v>
      </c>
      <c r="D13990" t="s">
        <v>63912</v>
      </c>
      <c r="E13990">
        <v>13622</v>
      </c>
      <c r="F13990" t="s">
        <v>52385</v>
      </c>
      <c r="G13990" t="s">
        <v>52386</v>
      </c>
      <c r="H13990" t="s">
        <v>5</v>
      </c>
      <c r="I13990" t="s">
        <v>52398</v>
      </c>
      <c r="J13990" t="s">
        <v>7</v>
      </c>
      <c r="K13990" t="s">
        <v>238</v>
      </c>
      <c r="L13990">
        <v>1071</v>
      </c>
      <c r="M13990" t="s">
        <v>47302</v>
      </c>
      <c r="N13990" t="s">
        <v>63801</v>
      </c>
      <c r="O13990" t="s">
        <v>63913</v>
      </c>
      <c r="P13990" t="s">
        <v>12</v>
      </c>
      <c r="Q13990" t="s">
        <v>52400</v>
      </c>
      <c r="R13990">
        <v>0</v>
      </c>
    </row>
    <row r="13991" spans="1:18" x14ac:dyDescent="0.25">
      <c r="A13991" t="s">
        <v>0</v>
      </c>
      <c r="B13991" t="s">
        <v>63914</v>
      </c>
      <c r="C13991" t="s">
        <v>2</v>
      </c>
      <c r="D13991" t="s">
        <v>63915</v>
      </c>
      <c r="E13991">
        <v>13622</v>
      </c>
      <c r="F13991" t="s">
        <v>56554</v>
      </c>
      <c r="G13991" t="s">
        <v>56555</v>
      </c>
      <c r="H13991" t="s">
        <v>15627</v>
      </c>
      <c r="I13991" t="s">
        <v>56562</v>
      </c>
      <c r="J13991" t="s">
        <v>56563</v>
      </c>
      <c r="K13991" t="s">
        <v>238</v>
      </c>
      <c r="L13991">
        <v>1334</v>
      </c>
      <c r="M13991" t="s">
        <v>47171</v>
      </c>
      <c r="N13991" t="s">
        <v>63801</v>
      </c>
      <c r="O13991" t="s">
        <v>63916</v>
      </c>
      <c r="P13991" t="s">
        <v>12</v>
      </c>
      <c r="Q13991" t="s">
        <v>56565</v>
      </c>
      <c r="R13991">
        <v>0</v>
      </c>
    </row>
    <row r="13992" spans="1:18" x14ac:dyDescent="0.25">
      <c r="A13992" t="s">
        <v>0</v>
      </c>
      <c r="B13992" t="s">
        <v>63917</v>
      </c>
      <c r="C13992" t="s">
        <v>2</v>
      </c>
      <c r="D13992" t="s">
        <v>63918</v>
      </c>
      <c r="E13992">
        <v>13622</v>
      </c>
      <c r="F13992" t="s">
        <v>51428</v>
      </c>
      <c r="G13992" t="s">
        <v>51429</v>
      </c>
      <c r="H13992" t="s">
        <v>25</v>
      </c>
      <c r="I13992" t="s">
        <v>51435</v>
      </c>
      <c r="J13992" t="s">
        <v>7</v>
      </c>
      <c r="K13992" t="s">
        <v>238</v>
      </c>
      <c r="L13992">
        <v>1223</v>
      </c>
      <c r="M13992" t="s">
        <v>47659</v>
      </c>
      <c r="N13992" t="s">
        <v>63801</v>
      </c>
      <c r="O13992" t="s">
        <v>63919</v>
      </c>
      <c r="P13992" t="s">
        <v>12</v>
      </c>
      <c r="Q13992" t="s">
        <v>51437</v>
      </c>
      <c r="R13992">
        <v>0</v>
      </c>
    </row>
    <row r="13993" spans="1:18" x14ac:dyDescent="0.25">
      <c r="A13993" t="s">
        <v>0</v>
      </c>
      <c r="B13993" t="s">
        <v>63920</v>
      </c>
      <c r="C13993" t="s">
        <v>2</v>
      </c>
      <c r="D13993" t="s">
        <v>63921</v>
      </c>
      <c r="E13993">
        <v>13622</v>
      </c>
      <c r="F13993" t="s">
        <v>30218</v>
      </c>
      <c r="G13993" t="s">
        <v>30219</v>
      </c>
      <c r="H13993" t="s">
        <v>107</v>
      </c>
      <c r="I13993" t="s">
        <v>21304</v>
      </c>
      <c r="J13993" t="s">
        <v>7</v>
      </c>
      <c r="K13993" t="s">
        <v>215</v>
      </c>
      <c r="L13993">
        <v>9330</v>
      </c>
      <c r="M13993" t="s">
        <v>17013</v>
      </c>
      <c r="N13993" t="s">
        <v>63922</v>
      </c>
      <c r="O13993" t="s">
        <v>63923</v>
      </c>
      <c r="P13993" t="s">
        <v>12</v>
      </c>
      <c r="Q13993" t="s">
        <v>21307</v>
      </c>
      <c r="R13993">
        <v>0</v>
      </c>
    </row>
    <row r="13994" spans="1:18" x14ac:dyDescent="0.25">
      <c r="A13994" t="s">
        <v>0</v>
      </c>
      <c r="B13994" t="s">
        <v>63924</v>
      </c>
      <c r="C13994" t="s">
        <v>2</v>
      </c>
      <c r="D13994" t="s">
        <v>63925</v>
      </c>
      <c r="E13994">
        <v>13622</v>
      </c>
      <c r="F13994" t="s">
        <v>27910</v>
      </c>
      <c r="G13994" t="s">
        <v>27911</v>
      </c>
      <c r="H13994" t="s">
        <v>6053</v>
      </c>
      <c r="I13994" t="s">
        <v>19961</v>
      </c>
      <c r="J13994" t="s">
        <v>7</v>
      </c>
      <c r="K13994" t="s">
        <v>215</v>
      </c>
      <c r="L13994">
        <v>8579</v>
      </c>
      <c r="M13994" t="s">
        <v>19963</v>
      </c>
      <c r="N13994" t="s">
        <v>63922</v>
      </c>
      <c r="O13994" t="s">
        <v>63926</v>
      </c>
      <c r="P13994" t="s">
        <v>12</v>
      </c>
      <c r="Q13994" t="s">
        <v>19965</v>
      </c>
      <c r="R13994">
        <v>0</v>
      </c>
    </row>
    <row r="13995" spans="1:18" x14ac:dyDescent="0.25">
      <c r="A13995" t="s">
        <v>0</v>
      </c>
      <c r="B13995" t="s">
        <v>63927</v>
      </c>
      <c r="C13995" t="s">
        <v>2</v>
      </c>
      <c r="D13995" t="s">
        <v>63928</v>
      </c>
      <c r="E13995">
        <v>13622</v>
      </c>
      <c r="F13995" t="s">
        <v>15978</v>
      </c>
      <c r="G13995" t="s">
        <v>63794</v>
      </c>
      <c r="H13995" t="s">
        <v>5</v>
      </c>
      <c r="I13995" t="s">
        <v>63929</v>
      </c>
      <c r="J13995" t="s">
        <v>63930</v>
      </c>
      <c r="K13995" t="s">
        <v>8</v>
      </c>
      <c r="L13995">
        <v>342</v>
      </c>
      <c r="M13995" t="s">
        <v>55705</v>
      </c>
      <c r="N13995" t="s">
        <v>63922</v>
      </c>
      <c r="O13995" t="s">
        <v>63931</v>
      </c>
      <c r="P13995" t="s">
        <v>12</v>
      </c>
      <c r="Q13995" t="s">
        <v>63932</v>
      </c>
      <c r="R13995">
        <v>0</v>
      </c>
    </row>
    <row r="13996" spans="1:18" x14ac:dyDescent="0.25">
      <c r="A13996" t="s">
        <v>0</v>
      </c>
      <c r="B13996" t="s">
        <v>63933</v>
      </c>
      <c r="C13996" t="s">
        <v>2</v>
      </c>
      <c r="D13996" t="s">
        <v>63934</v>
      </c>
      <c r="E13996">
        <v>13622</v>
      </c>
      <c r="F13996" t="s">
        <v>23387</v>
      </c>
      <c r="G13996" t="s">
        <v>23388</v>
      </c>
      <c r="H13996" t="s">
        <v>41</v>
      </c>
      <c r="I13996" t="s">
        <v>23389</v>
      </c>
      <c r="J13996" t="s">
        <v>23390</v>
      </c>
      <c r="K13996" t="s">
        <v>215</v>
      </c>
      <c r="L13996">
        <v>11023</v>
      </c>
      <c r="M13996" t="s">
        <v>20019</v>
      </c>
      <c r="N13996" t="s">
        <v>63922</v>
      </c>
      <c r="O13996" t="s">
        <v>63935</v>
      </c>
      <c r="P13996" t="s">
        <v>12</v>
      </c>
      <c r="Q13996" t="s">
        <v>23392</v>
      </c>
      <c r="R13996">
        <v>0</v>
      </c>
    </row>
    <row r="13997" spans="1:18" x14ac:dyDescent="0.25">
      <c r="A13997" t="s">
        <v>0</v>
      </c>
      <c r="B13997" t="s">
        <v>63936</v>
      </c>
      <c r="C13997" t="s">
        <v>2</v>
      </c>
      <c r="D13997" t="s">
        <v>63937</v>
      </c>
      <c r="E13997">
        <v>13622</v>
      </c>
      <c r="F13997" t="s">
        <v>22727</v>
      </c>
      <c r="G13997" t="s">
        <v>22728</v>
      </c>
      <c r="H13997" t="s">
        <v>5</v>
      </c>
      <c r="I13997" t="s">
        <v>22729</v>
      </c>
      <c r="J13997" t="s">
        <v>22730</v>
      </c>
      <c r="K13997" t="s">
        <v>215</v>
      </c>
      <c r="L13997">
        <v>10315</v>
      </c>
      <c r="M13997" t="s">
        <v>19104</v>
      </c>
      <c r="N13997" t="s">
        <v>63922</v>
      </c>
      <c r="O13997" t="s">
        <v>63938</v>
      </c>
      <c r="P13997" t="s">
        <v>12</v>
      </c>
      <c r="Q13997" t="s">
        <v>22732</v>
      </c>
      <c r="R13997">
        <v>0</v>
      </c>
    </row>
    <row r="13998" spans="1:18" x14ac:dyDescent="0.25">
      <c r="A13998" t="s">
        <v>0</v>
      </c>
      <c r="B13998" t="s">
        <v>63939</v>
      </c>
      <c r="C13998" t="s">
        <v>2</v>
      </c>
      <c r="D13998" t="s">
        <v>63940</v>
      </c>
      <c r="E13998">
        <v>13622</v>
      </c>
      <c r="F13998" t="s">
        <v>24717</v>
      </c>
      <c r="G13998" t="s">
        <v>24718</v>
      </c>
      <c r="H13998" t="s">
        <v>654</v>
      </c>
      <c r="I13998" t="s">
        <v>24725</v>
      </c>
      <c r="J13998" t="s">
        <v>24726</v>
      </c>
      <c r="K13998" t="s">
        <v>215</v>
      </c>
      <c r="L13998">
        <v>10216</v>
      </c>
      <c r="M13998" t="s">
        <v>24727</v>
      </c>
      <c r="N13998" t="s">
        <v>63922</v>
      </c>
      <c r="O13998" t="s">
        <v>63941</v>
      </c>
      <c r="P13998" t="s">
        <v>12</v>
      </c>
      <c r="Q13998" t="s">
        <v>24729</v>
      </c>
      <c r="R13998">
        <v>0</v>
      </c>
    </row>
    <row r="13999" spans="1:18" x14ac:dyDescent="0.25">
      <c r="A13999" t="s">
        <v>0</v>
      </c>
      <c r="B13999" t="s">
        <v>63942</v>
      </c>
      <c r="C13999" t="s">
        <v>2</v>
      </c>
      <c r="D13999" t="s">
        <v>63943</v>
      </c>
      <c r="E13999">
        <v>13622</v>
      </c>
      <c r="F13999" t="s">
        <v>20047</v>
      </c>
      <c r="G13999" t="s">
        <v>20048</v>
      </c>
      <c r="H13999" t="s">
        <v>15627</v>
      </c>
      <c r="I13999" t="s">
        <v>20055</v>
      </c>
      <c r="J13999" t="s">
        <v>7</v>
      </c>
      <c r="K13999" t="s">
        <v>215</v>
      </c>
      <c r="L13999">
        <v>8161</v>
      </c>
      <c r="M13999" t="s">
        <v>18178</v>
      </c>
      <c r="N13999" t="s">
        <v>63922</v>
      </c>
      <c r="O13999" t="s">
        <v>63944</v>
      </c>
      <c r="P13999" t="s">
        <v>12</v>
      </c>
      <c r="Q13999" t="s">
        <v>20057</v>
      </c>
      <c r="R13999">
        <v>0</v>
      </c>
    </row>
    <row r="14000" spans="1:18" x14ac:dyDescent="0.25">
      <c r="A14000" t="s">
        <v>0</v>
      </c>
      <c r="B14000" t="s">
        <v>63945</v>
      </c>
      <c r="C14000" t="s">
        <v>2</v>
      </c>
      <c r="D14000" t="s">
        <v>63946</v>
      </c>
      <c r="E14000">
        <v>13622</v>
      </c>
      <c r="F14000" t="s">
        <v>30218</v>
      </c>
      <c r="G14000" t="s">
        <v>30219</v>
      </c>
      <c r="H14000" t="s">
        <v>654</v>
      </c>
      <c r="I14000" t="s">
        <v>22571</v>
      </c>
      <c r="J14000" t="s">
        <v>7</v>
      </c>
      <c r="K14000" t="s">
        <v>215</v>
      </c>
      <c r="L14000">
        <v>9015</v>
      </c>
      <c r="M14000" t="s">
        <v>17173</v>
      </c>
      <c r="N14000" t="s">
        <v>63922</v>
      </c>
      <c r="O14000" t="s">
        <v>63947</v>
      </c>
      <c r="P14000" t="s">
        <v>12</v>
      </c>
      <c r="Q14000" t="s">
        <v>22573</v>
      </c>
      <c r="R14000">
        <v>0</v>
      </c>
    </row>
    <row r="14001" spans="1:18" x14ac:dyDescent="0.25">
      <c r="A14001" t="s">
        <v>0</v>
      </c>
      <c r="B14001" t="s">
        <v>63948</v>
      </c>
      <c r="C14001" t="s">
        <v>2</v>
      </c>
      <c r="D14001" t="s">
        <v>63949</v>
      </c>
      <c r="E14001">
        <v>13622</v>
      </c>
      <c r="F14001" t="s">
        <v>55750</v>
      </c>
      <c r="G14001" t="s">
        <v>55751</v>
      </c>
      <c r="H14001" t="s">
        <v>18108</v>
      </c>
      <c r="I14001" t="s">
        <v>55764</v>
      </c>
      <c r="J14001" t="s">
        <v>7</v>
      </c>
      <c r="K14001" t="s">
        <v>238</v>
      </c>
      <c r="L14001">
        <v>3981</v>
      </c>
      <c r="M14001" t="s">
        <v>47659</v>
      </c>
      <c r="N14001" t="s">
        <v>63922</v>
      </c>
      <c r="O14001" t="s">
        <v>63950</v>
      </c>
      <c r="P14001" t="s">
        <v>12</v>
      </c>
      <c r="Q14001" t="s">
        <v>55766</v>
      </c>
      <c r="R14001">
        <v>0</v>
      </c>
    </row>
    <row r="14002" spans="1:18" x14ac:dyDescent="0.25">
      <c r="A14002" t="s">
        <v>0</v>
      </c>
      <c r="B14002" t="s">
        <v>63951</v>
      </c>
      <c r="C14002" t="s">
        <v>2</v>
      </c>
      <c r="D14002" t="s">
        <v>63952</v>
      </c>
      <c r="E14002">
        <v>13622</v>
      </c>
      <c r="F14002" t="s">
        <v>51600</v>
      </c>
      <c r="G14002" t="s">
        <v>51601</v>
      </c>
      <c r="H14002" t="s">
        <v>15627</v>
      </c>
      <c r="I14002" t="s">
        <v>51607</v>
      </c>
      <c r="J14002" t="s">
        <v>51608</v>
      </c>
      <c r="K14002" t="s">
        <v>238</v>
      </c>
      <c r="L14002">
        <v>2458</v>
      </c>
      <c r="M14002" t="s">
        <v>47302</v>
      </c>
      <c r="N14002" t="s">
        <v>63922</v>
      </c>
      <c r="O14002" t="s">
        <v>63953</v>
      </c>
      <c r="P14002" t="s">
        <v>12</v>
      </c>
      <c r="Q14002" t="s">
        <v>51610</v>
      </c>
      <c r="R14002">
        <v>0</v>
      </c>
    </row>
    <row r="14003" spans="1:18" x14ac:dyDescent="0.25">
      <c r="A14003" t="s">
        <v>0</v>
      </c>
      <c r="B14003" t="s">
        <v>63954</v>
      </c>
      <c r="C14003" t="s">
        <v>2</v>
      </c>
      <c r="D14003" t="s">
        <v>63955</v>
      </c>
      <c r="E14003">
        <v>13622</v>
      </c>
      <c r="F14003" t="s">
        <v>51563</v>
      </c>
      <c r="G14003" t="s">
        <v>51564</v>
      </c>
      <c r="H14003" t="s">
        <v>11334</v>
      </c>
      <c r="I14003" t="s">
        <v>51577</v>
      </c>
      <c r="J14003" t="s">
        <v>7</v>
      </c>
      <c r="K14003" t="s">
        <v>238</v>
      </c>
      <c r="L14003">
        <v>1332</v>
      </c>
      <c r="M14003" t="s">
        <v>47302</v>
      </c>
      <c r="N14003" t="s">
        <v>63922</v>
      </c>
      <c r="O14003" t="s">
        <v>63956</v>
      </c>
      <c r="P14003" t="s">
        <v>12</v>
      </c>
      <c r="Q14003" t="s">
        <v>51579</v>
      </c>
      <c r="R14003">
        <v>0</v>
      </c>
    </row>
    <row r="14004" spans="1:18" x14ac:dyDescent="0.25">
      <c r="A14004" t="s">
        <v>0</v>
      </c>
      <c r="B14004" t="s">
        <v>63957</v>
      </c>
      <c r="C14004" t="s">
        <v>2</v>
      </c>
      <c r="D14004" t="s">
        <v>63958</v>
      </c>
      <c r="E14004">
        <v>13622</v>
      </c>
      <c r="F14004" t="s">
        <v>56343</v>
      </c>
      <c r="G14004" t="s">
        <v>56344</v>
      </c>
      <c r="H14004" t="s">
        <v>39447</v>
      </c>
      <c r="I14004" t="s">
        <v>56357</v>
      </c>
      <c r="J14004" t="s">
        <v>56358</v>
      </c>
      <c r="K14004" t="s">
        <v>238</v>
      </c>
      <c r="L14004">
        <v>1056</v>
      </c>
      <c r="M14004" t="s">
        <v>48960</v>
      </c>
      <c r="N14004" t="s">
        <v>63922</v>
      </c>
      <c r="O14004" t="s">
        <v>63959</v>
      </c>
      <c r="P14004" t="s">
        <v>12</v>
      </c>
      <c r="Q14004" t="s">
        <v>56360</v>
      </c>
      <c r="R14004">
        <v>0</v>
      </c>
    </row>
    <row r="14005" spans="1:18" x14ac:dyDescent="0.25">
      <c r="A14005" t="s">
        <v>0</v>
      </c>
      <c r="B14005" t="s">
        <v>63960</v>
      </c>
      <c r="C14005" t="s">
        <v>2</v>
      </c>
      <c r="D14005" t="s">
        <v>63961</v>
      </c>
      <c r="E14005">
        <v>13622</v>
      </c>
      <c r="F14005" t="s">
        <v>668</v>
      </c>
      <c r="G14005" t="s">
        <v>51293</v>
      </c>
      <c r="H14005" t="s">
        <v>41352</v>
      </c>
      <c r="I14005" t="s">
        <v>51476</v>
      </c>
      <c r="J14005" t="s">
        <v>7</v>
      </c>
      <c r="K14005" t="s">
        <v>238</v>
      </c>
      <c r="L14005">
        <v>1188</v>
      </c>
      <c r="M14005" t="s">
        <v>47408</v>
      </c>
      <c r="N14005" t="s">
        <v>63922</v>
      </c>
      <c r="O14005" t="s">
        <v>63962</v>
      </c>
      <c r="P14005" t="s">
        <v>12</v>
      </c>
      <c r="Q14005" t="s">
        <v>51478</v>
      </c>
      <c r="R14005">
        <v>0</v>
      </c>
    </row>
    <row r="14006" spans="1:18" x14ac:dyDescent="0.25">
      <c r="A14006" t="s">
        <v>0</v>
      </c>
      <c r="B14006" t="s">
        <v>63963</v>
      </c>
      <c r="C14006" t="s">
        <v>2</v>
      </c>
      <c r="D14006" t="s">
        <v>63964</v>
      </c>
      <c r="E14006">
        <v>13622</v>
      </c>
      <c r="F14006" t="s">
        <v>51486</v>
      </c>
      <c r="G14006" t="s">
        <v>51487</v>
      </c>
      <c r="H14006" t="s">
        <v>15627</v>
      </c>
      <c r="I14006" t="s">
        <v>51494</v>
      </c>
      <c r="J14006" t="s">
        <v>51495</v>
      </c>
      <c r="K14006" t="s">
        <v>238</v>
      </c>
      <c r="L14006">
        <v>1065</v>
      </c>
      <c r="M14006" t="s">
        <v>47171</v>
      </c>
      <c r="N14006" t="s">
        <v>63922</v>
      </c>
      <c r="O14006" t="s">
        <v>63965</v>
      </c>
      <c r="P14006" t="s">
        <v>12</v>
      </c>
      <c r="Q14006" t="s">
        <v>51497</v>
      </c>
      <c r="R14006">
        <v>0</v>
      </c>
    </row>
    <row r="14007" spans="1:18" x14ac:dyDescent="0.25">
      <c r="A14007" t="s">
        <v>0</v>
      </c>
      <c r="B14007" t="s">
        <v>63966</v>
      </c>
      <c r="C14007" t="s">
        <v>2</v>
      </c>
      <c r="D14007" t="s">
        <v>63967</v>
      </c>
      <c r="E14007">
        <v>13622</v>
      </c>
      <c r="F14007" t="s">
        <v>55817</v>
      </c>
      <c r="G14007" t="s">
        <v>55818</v>
      </c>
      <c r="H14007" t="s">
        <v>15627</v>
      </c>
      <c r="I14007" t="s">
        <v>55819</v>
      </c>
      <c r="J14007" t="s">
        <v>7</v>
      </c>
      <c r="K14007" t="s">
        <v>238</v>
      </c>
      <c r="L14007">
        <v>1663</v>
      </c>
      <c r="M14007" t="s">
        <v>47659</v>
      </c>
      <c r="N14007" t="s">
        <v>63922</v>
      </c>
      <c r="O14007" t="s">
        <v>63968</v>
      </c>
      <c r="P14007" t="s">
        <v>12</v>
      </c>
      <c r="Q14007" t="s">
        <v>55821</v>
      </c>
      <c r="R14007">
        <v>0</v>
      </c>
    </row>
    <row r="14008" spans="1:18" x14ac:dyDescent="0.25">
      <c r="A14008" t="s">
        <v>0</v>
      </c>
      <c r="B14008" t="s">
        <v>63969</v>
      </c>
      <c r="C14008" t="s">
        <v>2</v>
      </c>
      <c r="D14008" t="s">
        <v>63970</v>
      </c>
      <c r="E14008">
        <v>13622</v>
      </c>
      <c r="F14008" t="s">
        <v>52265</v>
      </c>
      <c r="G14008" t="s">
        <v>52266</v>
      </c>
      <c r="H14008" t="s">
        <v>40387</v>
      </c>
      <c r="I14008" t="s">
        <v>52267</v>
      </c>
      <c r="J14008" t="s">
        <v>52268</v>
      </c>
      <c r="K14008" t="s">
        <v>238</v>
      </c>
      <c r="L14008">
        <v>3987</v>
      </c>
      <c r="M14008" t="s">
        <v>47171</v>
      </c>
      <c r="N14008" t="s">
        <v>63922</v>
      </c>
      <c r="O14008" t="s">
        <v>63971</v>
      </c>
      <c r="P14008" t="s">
        <v>12</v>
      </c>
      <c r="Q14008" t="s">
        <v>52270</v>
      </c>
      <c r="R14008">
        <v>0</v>
      </c>
    </row>
    <row r="14009" spans="1:18" x14ac:dyDescent="0.25">
      <c r="A14009" t="s">
        <v>0</v>
      </c>
      <c r="B14009" t="s">
        <v>63972</v>
      </c>
      <c r="C14009" t="s">
        <v>2</v>
      </c>
      <c r="D14009" t="s">
        <v>63973</v>
      </c>
      <c r="E14009">
        <v>13622</v>
      </c>
      <c r="F14009" t="s">
        <v>51347</v>
      </c>
      <c r="G14009" t="s">
        <v>51348</v>
      </c>
      <c r="H14009" t="s">
        <v>38696</v>
      </c>
      <c r="I14009" t="s">
        <v>52227</v>
      </c>
      <c r="J14009" t="s">
        <v>52228</v>
      </c>
      <c r="K14009" t="s">
        <v>238</v>
      </c>
      <c r="L14009">
        <v>2164</v>
      </c>
      <c r="M14009" t="s">
        <v>47171</v>
      </c>
      <c r="N14009" t="s">
        <v>63922</v>
      </c>
      <c r="O14009" t="s">
        <v>63974</v>
      </c>
      <c r="P14009" t="s">
        <v>12</v>
      </c>
      <c r="Q14009" t="s">
        <v>52230</v>
      </c>
      <c r="R14009">
        <v>0</v>
      </c>
    </row>
    <row r="14010" spans="1:18" x14ac:dyDescent="0.25">
      <c r="A14010" t="s">
        <v>0</v>
      </c>
      <c r="B14010" t="s">
        <v>63975</v>
      </c>
      <c r="C14010" t="s">
        <v>2</v>
      </c>
      <c r="D14010" t="s">
        <v>63976</v>
      </c>
      <c r="E14010">
        <v>13622</v>
      </c>
      <c r="F14010" t="s">
        <v>55483</v>
      </c>
      <c r="G14010" t="s">
        <v>55484</v>
      </c>
      <c r="H14010" t="s">
        <v>15627</v>
      </c>
      <c r="I14010" t="s">
        <v>55621</v>
      </c>
      <c r="J14010" t="s">
        <v>55622</v>
      </c>
      <c r="K14010" t="s">
        <v>238</v>
      </c>
      <c r="L14010">
        <v>2324</v>
      </c>
      <c r="M14010" t="s">
        <v>47171</v>
      </c>
      <c r="N14010" t="s">
        <v>63922</v>
      </c>
      <c r="O14010" t="s">
        <v>63977</v>
      </c>
      <c r="P14010" t="s">
        <v>12</v>
      </c>
      <c r="Q14010" t="s">
        <v>55624</v>
      </c>
      <c r="R14010">
        <v>0</v>
      </c>
    </row>
    <row r="14011" spans="1:18" x14ac:dyDescent="0.25">
      <c r="A14011" t="s">
        <v>0</v>
      </c>
      <c r="B14011" t="s">
        <v>63978</v>
      </c>
      <c r="C14011" t="s">
        <v>2</v>
      </c>
      <c r="D14011" t="s">
        <v>63979</v>
      </c>
      <c r="E14011">
        <v>13622</v>
      </c>
      <c r="F14011" t="s">
        <v>51600</v>
      </c>
      <c r="G14011" t="s">
        <v>51601</v>
      </c>
      <c r="H14011" t="s">
        <v>38696</v>
      </c>
      <c r="I14011" t="s">
        <v>51613</v>
      </c>
      <c r="J14011" t="s">
        <v>7</v>
      </c>
      <c r="K14011" t="s">
        <v>238</v>
      </c>
      <c r="L14011">
        <v>1164</v>
      </c>
      <c r="M14011" t="s">
        <v>47302</v>
      </c>
      <c r="N14011" t="s">
        <v>63922</v>
      </c>
      <c r="O14011" t="s">
        <v>63980</v>
      </c>
      <c r="P14011" t="s">
        <v>12</v>
      </c>
      <c r="Q14011" t="s">
        <v>51615</v>
      </c>
      <c r="R14011">
        <v>0</v>
      </c>
    </row>
    <row r="14012" spans="1:18" x14ac:dyDescent="0.25">
      <c r="A14012" t="s">
        <v>0</v>
      </c>
      <c r="B14012" t="s">
        <v>63981</v>
      </c>
      <c r="C14012" t="s">
        <v>2</v>
      </c>
      <c r="D14012" t="s">
        <v>63982</v>
      </c>
      <c r="E14012">
        <v>13622</v>
      </c>
      <c r="F14012" t="s">
        <v>51600</v>
      </c>
      <c r="G14012" t="s">
        <v>51601</v>
      </c>
      <c r="H14012" t="s">
        <v>373</v>
      </c>
      <c r="I14012" t="s">
        <v>51602</v>
      </c>
      <c r="J14012" t="s">
        <v>7</v>
      </c>
      <c r="K14012" t="s">
        <v>238</v>
      </c>
      <c r="L14012">
        <v>3179</v>
      </c>
      <c r="M14012" t="s">
        <v>47302</v>
      </c>
      <c r="N14012" t="s">
        <v>63922</v>
      </c>
      <c r="O14012" t="s">
        <v>63983</v>
      </c>
      <c r="P14012" t="s">
        <v>12</v>
      </c>
      <c r="Q14012" t="s">
        <v>51604</v>
      </c>
      <c r="R14012">
        <v>0</v>
      </c>
    </row>
    <row r="14013" spans="1:18" x14ac:dyDescent="0.25">
      <c r="A14013" t="s">
        <v>0</v>
      </c>
      <c r="B14013" t="s">
        <v>63984</v>
      </c>
      <c r="C14013" t="s">
        <v>2</v>
      </c>
      <c r="D14013" t="s">
        <v>63985</v>
      </c>
      <c r="E14013">
        <v>13622</v>
      </c>
      <c r="F14013" t="s">
        <v>53503</v>
      </c>
      <c r="G14013" t="s">
        <v>53504</v>
      </c>
      <c r="H14013" t="s">
        <v>18108</v>
      </c>
      <c r="I14013" t="s">
        <v>53505</v>
      </c>
      <c r="J14013" t="s">
        <v>53506</v>
      </c>
      <c r="K14013" t="s">
        <v>238</v>
      </c>
      <c r="L14013">
        <v>2112</v>
      </c>
      <c r="M14013" t="s">
        <v>47171</v>
      </c>
      <c r="N14013" t="s">
        <v>63922</v>
      </c>
      <c r="O14013" t="s">
        <v>63986</v>
      </c>
      <c r="P14013" t="s">
        <v>12</v>
      </c>
      <c r="Q14013" t="s">
        <v>53508</v>
      </c>
      <c r="R14013">
        <v>0</v>
      </c>
    </row>
    <row r="14014" spans="1:18" x14ac:dyDescent="0.25">
      <c r="A14014" t="s">
        <v>0</v>
      </c>
      <c r="B14014" t="s">
        <v>63987</v>
      </c>
      <c r="C14014" t="s">
        <v>2</v>
      </c>
      <c r="D14014" t="s">
        <v>63988</v>
      </c>
      <c r="E14014">
        <v>13622</v>
      </c>
      <c r="F14014" t="s">
        <v>53503</v>
      </c>
      <c r="G14014" t="s">
        <v>53504</v>
      </c>
      <c r="H14014" t="s">
        <v>15627</v>
      </c>
      <c r="I14014" t="s">
        <v>53511</v>
      </c>
      <c r="J14014" t="s">
        <v>53512</v>
      </c>
      <c r="K14014" t="s">
        <v>238</v>
      </c>
      <c r="L14014">
        <v>1559</v>
      </c>
      <c r="M14014" t="s">
        <v>47171</v>
      </c>
      <c r="N14014" t="s">
        <v>63922</v>
      </c>
      <c r="O14014" t="s">
        <v>63989</v>
      </c>
      <c r="P14014" t="s">
        <v>12</v>
      </c>
      <c r="Q14014" t="s">
        <v>53514</v>
      </c>
      <c r="R14014">
        <v>0</v>
      </c>
    </row>
    <row r="14015" spans="1:18" x14ac:dyDescent="0.25">
      <c r="A14015" t="s">
        <v>0</v>
      </c>
      <c r="B14015" t="s">
        <v>63990</v>
      </c>
      <c r="C14015" t="s">
        <v>2</v>
      </c>
      <c r="D14015" t="s">
        <v>63991</v>
      </c>
      <c r="E14015">
        <v>13622</v>
      </c>
      <c r="F14015" t="s">
        <v>3950</v>
      </c>
      <c r="G14015" t="s">
        <v>3951</v>
      </c>
      <c r="H14015" t="s">
        <v>5</v>
      </c>
      <c r="I14015" t="s">
        <v>31213</v>
      </c>
      <c r="J14015" t="s">
        <v>31214</v>
      </c>
      <c r="K14015" t="s">
        <v>215</v>
      </c>
      <c r="L14015">
        <v>8501</v>
      </c>
      <c r="M14015" t="s">
        <v>27448</v>
      </c>
      <c r="N14015" t="s">
        <v>63992</v>
      </c>
      <c r="O14015" t="s">
        <v>63993</v>
      </c>
      <c r="P14015" t="s">
        <v>12</v>
      </c>
      <c r="Q14015" t="s">
        <v>31216</v>
      </c>
      <c r="R14015">
        <v>0</v>
      </c>
    </row>
    <row r="14016" spans="1:18" x14ac:dyDescent="0.25">
      <c r="A14016" t="s">
        <v>0</v>
      </c>
      <c r="B14016" t="s">
        <v>63994</v>
      </c>
      <c r="C14016" t="s">
        <v>2</v>
      </c>
      <c r="D14016" t="s">
        <v>63995</v>
      </c>
      <c r="E14016">
        <v>13622</v>
      </c>
      <c r="F14016" t="s">
        <v>9875</v>
      </c>
      <c r="G14016" t="s">
        <v>9876</v>
      </c>
      <c r="H14016" t="s">
        <v>5</v>
      </c>
      <c r="I14016" t="s">
        <v>33736</v>
      </c>
      <c r="J14016" t="s">
        <v>32073</v>
      </c>
      <c r="K14016" t="s">
        <v>215</v>
      </c>
      <c r="L14016">
        <v>9241</v>
      </c>
      <c r="M14016" t="s">
        <v>29394</v>
      </c>
      <c r="N14016" t="s">
        <v>63992</v>
      </c>
      <c r="O14016" t="s">
        <v>63996</v>
      </c>
      <c r="P14016" t="s">
        <v>12</v>
      </c>
      <c r="Q14016" t="s">
        <v>33738</v>
      </c>
      <c r="R14016">
        <v>0</v>
      </c>
    </row>
    <row r="14017" spans="1:18" x14ac:dyDescent="0.25">
      <c r="A14017" t="s">
        <v>0</v>
      </c>
      <c r="B14017" t="s">
        <v>63997</v>
      </c>
      <c r="C14017" t="s">
        <v>2</v>
      </c>
      <c r="D14017" t="s">
        <v>63998</v>
      </c>
      <c r="E14017">
        <v>13622</v>
      </c>
      <c r="F14017" t="s">
        <v>9818</v>
      </c>
      <c r="G14017" t="s">
        <v>9819</v>
      </c>
      <c r="H14017" t="s">
        <v>5</v>
      </c>
      <c r="I14017" t="s">
        <v>33721</v>
      </c>
      <c r="J14017" t="s">
        <v>30030</v>
      </c>
      <c r="K14017" t="s">
        <v>215</v>
      </c>
      <c r="L14017">
        <v>9567</v>
      </c>
      <c r="M14017" t="s">
        <v>27002</v>
      </c>
      <c r="N14017" t="s">
        <v>63992</v>
      </c>
      <c r="O14017" t="s">
        <v>63999</v>
      </c>
      <c r="P14017" t="s">
        <v>12</v>
      </c>
      <c r="Q14017" t="s">
        <v>33723</v>
      </c>
      <c r="R14017">
        <v>0</v>
      </c>
    </row>
    <row r="14018" spans="1:18" x14ac:dyDescent="0.25">
      <c r="A14018" t="s">
        <v>0</v>
      </c>
      <c r="B14018" t="s">
        <v>64000</v>
      </c>
      <c r="C14018" t="s">
        <v>2</v>
      </c>
      <c r="D14018" t="s">
        <v>64001</v>
      </c>
      <c r="E14018">
        <v>13622</v>
      </c>
      <c r="F14018" t="s">
        <v>32520</v>
      </c>
      <c r="G14018" t="s">
        <v>32521</v>
      </c>
      <c r="H14018" t="s">
        <v>5</v>
      </c>
      <c r="I14018" t="s">
        <v>32531</v>
      </c>
      <c r="J14018" t="s">
        <v>32532</v>
      </c>
      <c r="K14018" t="s">
        <v>215</v>
      </c>
      <c r="L14018">
        <v>9728</v>
      </c>
      <c r="M14018" t="s">
        <v>27966</v>
      </c>
      <c r="N14018" t="s">
        <v>63992</v>
      </c>
      <c r="O14018" t="s">
        <v>64002</v>
      </c>
      <c r="P14018" t="s">
        <v>12</v>
      </c>
      <c r="Q14018" t="s">
        <v>32534</v>
      </c>
      <c r="R14018">
        <v>0</v>
      </c>
    </row>
    <row r="14019" spans="1:18" x14ac:dyDescent="0.25">
      <c r="A14019" t="s">
        <v>0</v>
      </c>
      <c r="B14019" t="s">
        <v>64003</v>
      </c>
      <c r="C14019" t="s">
        <v>2</v>
      </c>
      <c r="D14019" t="s">
        <v>64004</v>
      </c>
      <c r="E14019">
        <v>13622</v>
      </c>
      <c r="F14019" t="s">
        <v>9818</v>
      </c>
      <c r="G14019" t="s">
        <v>9819</v>
      </c>
      <c r="H14019" t="s">
        <v>5</v>
      </c>
      <c r="I14019" t="s">
        <v>33716</v>
      </c>
      <c r="J14019" t="s">
        <v>31199</v>
      </c>
      <c r="K14019" t="s">
        <v>215</v>
      </c>
      <c r="L14019">
        <v>8581</v>
      </c>
      <c r="M14019" t="s">
        <v>32200</v>
      </c>
      <c r="N14019" t="s">
        <v>63992</v>
      </c>
      <c r="O14019" t="s">
        <v>64005</v>
      </c>
      <c r="P14019" t="s">
        <v>12</v>
      </c>
      <c r="Q14019" t="s">
        <v>33718</v>
      </c>
      <c r="R14019">
        <v>0</v>
      </c>
    </row>
    <row r="14020" spans="1:18" x14ac:dyDescent="0.25">
      <c r="A14020" t="s">
        <v>0</v>
      </c>
      <c r="B14020" t="s">
        <v>64006</v>
      </c>
      <c r="C14020" t="s">
        <v>2</v>
      </c>
      <c r="D14020" t="s">
        <v>64007</v>
      </c>
      <c r="E14020">
        <v>13622</v>
      </c>
      <c r="F14020" t="s">
        <v>9810</v>
      </c>
      <c r="G14020" t="s">
        <v>9811</v>
      </c>
      <c r="H14020" t="s">
        <v>5</v>
      </c>
      <c r="I14020" t="s">
        <v>33731</v>
      </c>
      <c r="J14020" t="s">
        <v>31199</v>
      </c>
      <c r="K14020" t="s">
        <v>215</v>
      </c>
      <c r="L14020">
        <v>8636</v>
      </c>
      <c r="M14020" t="s">
        <v>28203</v>
      </c>
      <c r="N14020" t="s">
        <v>63992</v>
      </c>
      <c r="O14020" t="s">
        <v>64008</v>
      </c>
      <c r="P14020" t="s">
        <v>12</v>
      </c>
      <c r="Q14020" t="s">
        <v>33733</v>
      </c>
      <c r="R14020">
        <v>0</v>
      </c>
    </row>
    <row r="14021" spans="1:18" x14ac:dyDescent="0.25">
      <c r="A14021" t="s">
        <v>0</v>
      </c>
      <c r="B14021" t="s">
        <v>64009</v>
      </c>
      <c r="C14021" t="s">
        <v>2</v>
      </c>
      <c r="D14021" t="s">
        <v>64010</v>
      </c>
      <c r="E14021">
        <v>13622</v>
      </c>
      <c r="F14021" t="s">
        <v>2635</v>
      </c>
      <c r="G14021" t="s">
        <v>2636</v>
      </c>
      <c r="H14021" t="s">
        <v>5</v>
      </c>
      <c r="I14021" t="s">
        <v>30702</v>
      </c>
      <c r="J14021" t="s">
        <v>25890</v>
      </c>
      <c r="K14021" t="s">
        <v>215</v>
      </c>
      <c r="L14021">
        <v>9706</v>
      </c>
      <c r="M14021" t="s">
        <v>29432</v>
      </c>
      <c r="N14021" t="s">
        <v>63992</v>
      </c>
      <c r="O14021" t="s">
        <v>64011</v>
      </c>
      <c r="P14021" t="s">
        <v>12</v>
      </c>
      <c r="Q14021" t="s">
        <v>30704</v>
      </c>
      <c r="R14021">
        <v>0</v>
      </c>
    </row>
    <row r="14022" spans="1:18" x14ac:dyDescent="0.25">
      <c r="A14022" t="s">
        <v>0</v>
      </c>
      <c r="B14022" t="s">
        <v>64012</v>
      </c>
      <c r="C14022" t="s">
        <v>2</v>
      </c>
      <c r="D14022" t="s">
        <v>64013</v>
      </c>
      <c r="E14022">
        <v>13622</v>
      </c>
      <c r="F14022" t="s">
        <v>33774</v>
      </c>
      <c r="G14022" t="s">
        <v>33775</v>
      </c>
      <c r="H14022" t="s">
        <v>5</v>
      </c>
      <c r="I14022" t="s">
        <v>33787</v>
      </c>
      <c r="J14022" t="s">
        <v>33788</v>
      </c>
      <c r="K14022" t="s">
        <v>215</v>
      </c>
      <c r="L14022">
        <v>8459</v>
      </c>
      <c r="M14022" t="s">
        <v>29175</v>
      </c>
      <c r="N14022" t="s">
        <v>63992</v>
      </c>
      <c r="O14022" t="s">
        <v>64014</v>
      </c>
      <c r="P14022" t="s">
        <v>12</v>
      </c>
      <c r="Q14022" t="s">
        <v>33790</v>
      </c>
      <c r="R14022">
        <v>0</v>
      </c>
    </row>
    <row r="14023" spans="1:18" x14ac:dyDescent="0.25">
      <c r="A14023" t="s">
        <v>0</v>
      </c>
      <c r="B14023" t="s">
        <v>64015</v>
      </c>
      <c r="C14023" t="s">
        <v>2</v>
      </c>
      <c r="D14023" t="s">
        <v>64016</v>
      </c>
      <c r="E14023">
        <v>13622</v>
      </c>
      <c r="F14023" t="s">
        <v>32184</v>
      </c>
      <c r="G14023" t="s">
        <v>32185</v>
      </c>
      <c r="H14023" t="s">
        <v>5</v>
      </c>
      <c r="I14023" t="s">
        <v>32417</v>
      </c>
      <c r="J14023" t="s">
        <v>32148</v>
      </c>
      <c r="K14023" t="s">
        <v>215</v>
      </c>
      <c r="L14023">
        <v>8132</v>
      </c>
      <c r="M14023" t="s">
        <v>27966</v>
      </c>
      <c r="N14023" t="s">
        <v>63992</v>
      </c>
      <c r="O14023" t="s">
        <v>64017</v>
      </c>
      <c r="P14023" t="s">
        <v>12</v>
      </c>
      <c r="Q14023" t="s">
        <v>32419</v>
      </c>
      <c r="R14023">
        <v>0</v>
      </c>
    </row>
    <row r="14024" spans="1:18" x14ac:dyDescent="0.25">
      <c r="A14024" t="s">
        <v>0</v>
      </c>
      <c r="B14024" t="s">
        <v>64018</v>
      </c>
      <c r="C14024" t="s">
        <v>2</v>
      </c>
      <c r="D14024" t="s">
        <v>64019</v>
      </c>
      <c r="E14024">
        <v>13622</v>
      </c>
      <c r="F14024" t="s">
        <v>33774</v>
      </c>
      <c r="G14024" t="s">
        <v>33775</v>
      </c>
      <c r="H14024" t="s">
        <v>5</v>
      </c>
      <c r="I14024" t="s">
        <v>33782</v>
      </c>
      <c r="J14024" t="s">
        <v>32073</v>
      </c>
      <c r="K14024" t="s">
        <v>215</v>
      </c>
      <c r="L14024">
        <v>10459</v>
      </c>
      <c r="M14024" t="s">
        <v>26813</v>
      </c>
      <c r="N14024" t="s">
        <v>63992</v>
      </c>
      <c r="O14024" t="s">
        <v>64020</v>
      </c>
      <c r="P14024" t="s">
        <v>12</v>
      </c>
      <c r="Q14024" t="s">
        <v>33784</v>
      </c>
      <c r="R14024">
        <v>0</v>
      </c>
    </row>
    <row r="14025" spans="1:18" x14ac:dyDescent="0.25">
      <c r="A14025" t="s">
        <v>0</v>
      </c>
      <c r="B14025" t="s">
        <v>64021</v>
      </c>
      <c r="C14025" t="s">
        <v>2</v>
      </c>
      <c r="D14025" t="s">
        <v>64022</v>
      </c>
      <c r="E14025">
        <v>13622</v>
      </c>
      <c r="F14025" t="s">
        <v>1792</v>
      </c>
      <c r="G14025" t="s">
        <v>21879</v>
      </c>
      <c r="H14025" t="s">
        <v>5</v>
      </c>
      <c r="I14025" t="s">
        <v>29093</v>
      </c>
      <c r="J14025" t="s">
        <v>29094</v>
      </c>
      <c r="K14025" t="s">
        <v>215</v>
      </c>
      <c r="L14025">
        <v>8855</v>
      </c>
      <c r="M14025" t="s">
        <v>21684</v>
      </c>
      <c r="N14025" t="s">
        <v>64023</v>
      </c>
      <c r="O14025" t="s">
        <v>64024</v>
      </c>
      <c r="P14025" t="s">
        <v>12</v>
      </c>
      <c r="Q14025" t="s">
        <v>29096</v>
      </c>
      <c r="R14025">
        <v>0</v>
      </c>
    </row>
    <row r="14026" spans="1:18" x14ac:dyDescent="0.25">
      <c r="A14026" t="s">
        <v>0</v>
      </c>
      <c r="B14026" t="s">
        <v>64025</v>
      </c>
      <c r="C14026" t="s">
        <v>2</v>
      </c>
      <c r="D14026" t="s">
        <v>64026</v>
      </c>
      <c r="E14026">
        <v>13622</v>
      </c>
      <c r="F14026" t="s">
        <v>21135</v>
      </c>
      <c r="G14026" t="s">
        <v>21136</v>
      </c>
      <c r="H14026" t="s">
        <v>5</v>
      </c>
      <c r="I14026" t="s">
        <v>27548</v>
      </c>
      <c r="J14026" t="s">
        <v>25642</v>
      </c>
      <c r="K14026" t="s">
        <v>215</v>
      </c>
      <c r="L14026">
        <v>11484</v>
      </c>
      <c r="M14026" t="s">
        <v>23003</v>
      </c>
      <c r="N14026" t="s">
        <v>64023</v>
      </c>
      <c r="O14026" t="s">
        <v>64027</v>
      </c>
      <c r="P14026" t="s">
        <v>12</v>
      </c>
      <c r="Q14026" t="s">
        <v>27550</v>
      </c>
      <c r="R14026">
        <v>0</v>
      </c>
    </row>
    <row r="14027" spans="1:18" x14ac:dyDescent="0.25">
      <c r="A14027" t="s">
        <v>0</v>
      </c>
      <c r="B14027" t="s">
        <v>64028</v>
      </c>
      <c r="C14027" t="s">
        <v>2</v>
      </c>
      <c r="D14027" t="s">
        <v>64029</v>
      </c>
      <c r="E14027">
        <v>13622</v>
      </c>
      <c r="F14027" t="s">
        <v>22727</v>
      </c>
      <c r="G14027" t="s">
        <v>22728</v>
      </c>
      <c r="H14027" t="s">
        <v>5</v>
      </c>
      <c r="I14027" t="s">
        <v>27754</v>
      </c>
      <c r="J14027" t="s">
        <v>27298</v>
      </c>
      <c r="K14027" t="s">
        <v>215</v>
      </c>
      <c r="L14027">
        <v>11985</v>
      </c>
      <c r="M14027" t="s">
        <v>22583</v>
      </c>
      <c r="N14027" t="s">
        <v>64023</v>
      </c>
      <c r="O14027" t="s">
        <v>64030</v>
      </c>
      <c r="P14027" t="s">
        <v>12</v>
      </c>
      <c r="Q14027" t="s">
        <v>27756</v>
      </c>
      <c r="R14027">
        <v>0</v>
      </c>
    </row>
    <row r="14028" spans="1:18" x14ac:dyDescent="0.25">
      <c r="A14028" t="s">
        <v>0</v>
      </c>
      <c r="B14028" t="s">
        <v>64031</v>
      </c>
      <c r="C14028" t="s">
        <v>2</v>
      </c>
      <c r="D14028" t="s">
        <v>64032</v>
      </c>
      <c r="E14028">
        <v>13622</v>
      </c>
      <c r="F14028" t="s">
        <v>21585</v>
      </c>
      <c r="G14028" t="s">
        <v>21586</v>
      </c>
      <c r="H14028" t="s">
        <v>5</v>
      </c>
      <c r="I14028" t="s">
        <v>28929</v>
      </c>
      <c r="J14028" t="s">
        <v>28930</v>
      </c>
      <c r="K14028" t="s">
        <v>215</v>
      </c>
      <c r="L14028">
        <v>9397</v>
      </c>
      <c r="M14028" t="s">
        <v>26533</v>
      </c>
      <c r="N14028" t="s">
        <v>64023</v>
      </c>
      <c r="O14028" t="s">
        <v>64033</v>
      </c>
      <c r="P14028" t="s">
        <v>12</v>
      </c>
      <c r="Q14028" t="s">
        <v>28932</v>
      </c>
      <c r="R14028">
        <v>0</v>
      </c>
    </row>
    <row r="14029" spans="1:18" x14ac:dyDescent="0.25">
      <c r="A14029" t="s">
        <v>0</v>
      </c>
      <c r="B14029" t="s">
        <v>64034</v>
      </c>
      <c r="C14029" t="s">
        <v>2</v>
      </c>
      <c r="D14029" t="s">
        <v>64035</v>
      </c>
      <c r="E14029">
        <v>13622</v>
      </c>
      <c r="F14029" t="s">
        <v>22935</v>
      </c>
      <c r="G14029" t="s">
        <v>22936</v>
      </c>
      <c r="H14029" t="s">
        <v>5</v>
      </c>
      <c r="I14029" t="s">
        <v>27530</v>
      </c>
      <c r="J14029" t="s">
        <v>27318</v>
      </c>
      <c r="K14029" t="s">
        <v>215</v>
      </c>
      <c r="L14029">
        <v>8498</v>
      </c>
      <c r="M14029" t="s">
        <v>22786</v>
      </c>
      <c r="N14029" t="s">
        <v>64023</v>
      </c>
      <c r="O14029" t="s">
        <v>64036</v>
      </c>
      <c r="P14029" t="s">
        <v>12</v>
      </c>
      <c r="Q14029" t="s">
        <v>27532</v>
      </c>
      <c r="R14029">
        <v>0</v>
      </c>
    </row>
    <row r="14030" spans="1:18" x14ac:dyDescent="0.25">
      <c r="A14030" t="s">
        <v>0</v>
      </c>
      <c r="B14030" t="s">
        <v>64037</v>
      </c>
      <c r="C14030" t="s">
        <v>2</v>
      </c>
      <c r="D14030" t="s">
        <v>64038</v>
      </c>
      <c r="E14030">
        <v>13622</v>
      </c>
      <c r="F14030" t="s">
        <v>23000</v>
      </c>
      <c r="G14030" t="s">
        <v>23001</v>
      </c>
      <c r="H14030" t="s">
        <v>5</v>
      </c>
      <c r="I14030" t="s">
        <v>27212</v>
      </c>
      <c r="J14030" t="s">
        <v>27213</v>
      </c>
      <c r="K14030" t="s">
        <v>215</v>
      </c>
      <c r="L14030">
        <v>8040</v>
      </c>
      <c r="M14030" t="s">
        <v>23003</v>
      </c>
      <c r="N14030" t="s">
        <v>64023</v>
      </c>
      <c r="O14030" t="s">
        <v>64039</v>
      </c>
      <c r="P14030" t="s">
        <v>12</v>
      </c>
      <c r="Q14030" t="s">
        <v>27215</v>
      </c>
      <c r="R14030">
        <v>0</v>
      </c>
    </row>
    <row r="14031" spans="1:18" x14ac:dyDescent="0.25">
      <c r="A14031" t="s">
        <v>0</v>
      </c>
      <c r="B14031" t="s">
        <v>64040</v>
      </c>
      <c r="C14031" t="s">
        <v>2</v>
      </c>
      <c r="D14031" t="s">
        <v>64041</v>
      </c>
      <c r="E14031">
        <v>13622</v>
      </c>
      <c r="F14031" t="s">
        <v>21717</v>
      </c>
      <c r="G14031" t="s">
        <v>21718</v>
      </c>
      <c r="H14031" t="s">
        <v>5</v>
      </c>
      <c r="I14031" t="s">
        <v>28935</v>
      </c>
      <c r="J14031" t="s">
        <v>9867</v>
      </c>
      <c r="K14031" t="s">
        <v>215</v>
      </c>
      <c r="L14031">
        <v>9540</v>
      </c>
      <c r="M14031" t="s">
        <v>21467</v>
      </c>
      <c r="N14031" t="s">
        <v>64023</v>
      </c>
      <c r="O14031" t="s">
        <v>64042</v>
      </c>
      <c r="P14031" t="s">
        <v>12</v>
      </c>
      <c r="Q14031" t="s">
        <v>28937</v>
      </c>
      <c r="R14031">
        <v>0</v>
      </c>
    </row>
    <row r="14032" spans="1:18" x14ac:dyDescent="0.25">
      <c r="A14032" t="s">
        <v>0</v>
      </c>
      <c r="B14032" t="s">
        <v>64043</v>
      </c>
      <c r="C14032" t="s">
        <v>2</v>
      </c>
      <c r="D14032" t="s">
        <v>64044</v>
      </c>
      <c r="E14032">
        <v>13622</v>
      </c>
      <c r="F14032" t="s">
        <v>28909</v>
      </c>
      <c r="G14032" t="s">
        <v>28910</v>
      </c>
      <c r="H14032" t="s">
        <v>5</v>
      </c>
      <c r="I14032" t="s">
        <v>35459</v>
      </c>
      <c r="J14032" t="s">
        <v>35460</v>
      </c>
      <c r="K14032" t="s">
        <v>215</v>
      </c>
      <c r="L14032">
        <v>9283</v>
      </c>
      <c r="M14032" t="s">
        <v>21467</v>
      </c>
      <c r="N14032" t="s">
        <v>64023</v>
      </c>
      <c r="O14032" t="s">
        <v>64045</v>
      </c>
      <c r="P14032" t="s">
        <v>12</v>
      </c>
      <c r="Q14032" t="s">
        <v>35462</v>
      </c>
      <c r="R14032">
        <v>0</v>
      </c>
    </row>
    <row r="14033" spans="1:18" x14ac:dyDescent="0.25">
      <c r="A14033" t="s">
        <v>0</v>
      </c>
      <c r="B14033" t="s">
        <v>64046</v>
      </c>
      <c r="C14033" t="s">
        <v>2</v>
      </c>
      <c r="D14033" t="s">
        <v>64047</v>
      </c>
      <c r="E14033">
        <v>13622</v>
      </c>
      <c r="F14033" t="s">
        <v>23008</v>
      </c>
      <c r="G14033" t="s">
        <v>23009</v>
      </c>
      <c r="H14033" t="s">
        <v>5</v>
      </c>
      <c r="I14033" t="s">
        <v>27218</v>
      </c>
      <c r="J14033" t="s">
        <v>27219</v>
      </c>
      <c r="K14033" t="s">
        <v>215</v>
      </c>
      <c r="L14033">
        <v>12034</v>
      </c>
      <c r="M14033" t="s">
        <v>23986</v>
      </c>
      <c r="N14033" t="s">
        <v>64023</v>
      </c>
      <c r="O14033" t="s">
        <v>64048</v>
      </c>
      <c r="P14033" t="s">
        <v>12</v>
      </c>
      <c r="Q14033" t="s">
        <v>27221</v>
      </c>
      <c r="R14033">
        <v>0</v>
      </c>
    </row>
    <row r="14034" spans="1:18" x14ac:dyDescent="0.25">
      <c r="A14034" t="s">
        <v>0</v>
      </c>
      <c r="B14034" t="s">
        <v>64049</v>
      </c>
      <c r="C14034" t="s">
        <v>2</v>
      </c>
      <c r="D14034" t="s">
        <v>64050</v>
      </c>
      <c r="E14034">
        <v>13622</v>
      </c>
      <c r="F14034" t="s">
        <v>21628</v>
      </c>
      <c r="G14034" t="s">
        <v>21629</v>
      </c>
      <c r="H14034" t="s">
        <v>5</v>
      </c>
      <c r="I14034" t="s">
        <v>28891</v>
      </c>
      <c r="J14034" t="s">
        <v>28892</v>
      </c>
      <c r="K14034" t="s">
        <v>215</v>
      </c>
      <c r="L14034">
        <v>8543</v>
      </c>
      <c r="M14034" t="s">
        <v>25145</v>
      </c>
      <c r="N14034" t="s">
        <v>64023</v>
      </c>
      <c r="O14034" t="s">
        <v>64051</v>
      </c>
      <c r="P14034" t="s">
        <v>12</v>
      </c>
      <c r="Q14034" t="s">
        <v>28894</v>
      </c>
      <c r="R14034">
        <v>0</v>
      </c>
    </row>
    <row r="14035" spans="1:18" x14ac:dyDescent="0.25">
      <c r="A14035" t="s">
        <v>0</v>
      </c>
      <c r="B14035" t="s">
        <v>64052</v>
      </c>
      <c r="C14035" t="s">
        <v>2</v>
      </c>
      <c r="D14035" t="s">
        <v>64053</v>
      </c>
      <c r="E14035">
        <v>13622</v>
      </c>
      <c r="F14035" t="s">
        <v>23008</v>
      </c>
      <c r="G14035" t="s">
        <v>23009</v>
      </c>
      <c r="H14035" t="s">
        <v>5</v>
      </c>
      <c r="I14035" t="s">
        <v>27224</v>
      </c>
      <c r="J14035" t="s">
        <v>27225</v>
      </c>
      <c r="K14035" t="s">
        <v>215</v>
      </c>
      <c r="L14035">
        <v>8365</v>
      </c>
      <c r="M14035" t="s">
        <v>22398</v>
      </c>
      <c r="N14035" t="s">
        <v>64023</v>
      </c>
      <c r="O14035" t="s">
        <v>64054</v>
      </c>
      <c r="P14035" t="s">
        <v>12</v>
      </c>
      <c r="Q14035" t="s">
        <v>27227</v>
      </c>
      <c r="R14035">
        <v>0</v>
      </c>
    </row>
    <row r="14036" spans="1:18" x14ac:dyDescent="0.25">
      <c r="A14036" t="s">
        <v>0</v>
      </c>
      <c r="B14036" t="s">
        <v>64055</v>
      </c>
      <c r="C14036" t="s">
        <v>2</v>
      </c>
      <c r="D14036" t="s">
        <v>64056</v>
      </c>
      <c r="E14036">
        <v>13622</v>
      </c>
      <c r="F14036" t="s">
        <v>21628</v>
      </c>
      <c r="G14036" t="s">
        <v>21629</v>
      </c>
      <c r="H14036" t="s">
        <v>5</v>
      </c>
      <c r="I14036" t="s">
        <v>28897</v>
      </c>
      <c r="J14036" t="s">
        <v>28898</v>
      </c>
      <c r="K14036" t="s">
        <v>215</v>
      </c>
      <c r="L14036">
        <v>8464</v>
      </c>
      <c r="M14036" t="s">
        <v>23715</v>
      </c>
      <c r="N14036" t="s">
        <v>64023</v>
      </c>
      <c r="O14036" t="s">
        <v>64057</v>
      </c>
      <c r="P14036" t="s">
        <v>12</v>
      </c>
      <c r="Q14036" t="s">
        <v>28900</v>
      </c>
      <c r="R14036">
        <v>0</v>
      </c>
    </row>
    <row r="14037" spans="1:18" x14ac:dyDescent="0.25">
      <c r="A14037" t="s">
        <v>0</v>
      </c>
      <c r="B14037" t="s">
        <v>64058</v>
      </c>
      <c r="C14037" t="s">
        <v>2</v>
      </c>
      <c r="D14037" t="s">
        <v>64059</v>
      </c>
      <c r="E14037">
        <v>13622</v>
      </c>
      <c r="F14037" t="s">
        <v>1983</v>
      </c>
      <c r="G14037" t="s">
        <v>1984</v>
      </c>
      <c r="H14037" t="s">
        <v>5</v>
      </c>
      <c r="I14037" t="s">
        <v>35783</v>
      </c>
      <c r="J14037" t="s">
        <v>35285</v>
      </c>
      <c r="K14037" t="s">
        <v>215</v>
      </c>
      <c r="L14037">
        <v>10237</v>
      </c>
      <c r="M14037" t="s">
        <v>32077</v>
      </c>
      <c r="N14037" t="s">
        <v>64023</v>
      </c>
      <c r="O14037" t="s">
        <v>64060</v>
      </c>
      <c r="P14037" t="s">
        <v>12</v>
      </c>
      <c r="Q14037" t="s">
        <v>35786</v>
      </c>
      <c r="R14037">
        <v>0</v>
      </c>
    </row>
    <row r="14038" spans="1:18" x14ac:dyDescent="0.25">
      <c r="A14038" t="s">
        <v>0</v>
      </c>
      <c r="B14038" t="s">
        <v>64061</v>
      </c>
      <c r="C14038" t="s">
        <v>2</v>
      </c>
      <c r="D14038" t="s">
        <v>64062</v>
      </c>
      <c r="E14038">
        <v>13622</v>
      </c>
      <c r="F14038" t="s">
        <v>9895</v>
      </c>
      <c r="G14038" t="s">
        <v>9896</v>
      </c>
      <c r="H14038" t="s">
        <v>5</v>
      </c>
      <c r="I14038" t="s">
        <v>33751</v>
      </c>
      <c r="J14038" t="s">
        <v>28658</v>
      </c>
      <c r="K14038" t="s">
        <v>215</v>
      </c>
      <c r="L14038">
        <v>11097</v>
      </c>
      <c r="M14038" t="s">
        <v>28411</v>
      </c>
      <c r="N14038" t="s">
        <v>64023</v>
      </c>
      <c r="O14038" t="s">
        <v>64063</v>
      </c>
      <c r="P14038" t="s">
        <v>12</v>
      </c>
      <c r="Q14038" t="s">
        <v>33753</v>
      </c>
      <c r="R14038">
        <v>0</v>
      </c>
    </row>
    <row r="14039" spans="1:18" x14ac:dyDescent="0.25">
      <c r="A14039" t="s">
        <v>0</v>
      </c>
      <c r="B14039" t="s">
        <v>64064</v>
      </c>
      <c r="C14039" t="s">
        <v>2</v>
      </c>
      <c r="D14039" t="s">
        <v>64065</v>
      </c>
      <c r="E14039">
        <v>13622</v>
      </c>
      <c r="F14039" t="s">
        <v>38906</v>
      </c>
      <c r="G14039" t="s">
        <v>38907</v>
      </c>
      <c r="H14039" t="s">
        <v>5</v>
      </c>
      <c r="I14039" t="s">
        <v>38920</v>
      </c>
      <c r="J14039" t="s">
        <v>38921</v>
      </c>
      <c r="K14039" t="s">
        <v>174</v>
      </c>
      <c r="L14039">
        <v>4244</v>
      </c>
      <c r="M14039" t="s">
        <v>35784</v>
      </c>
      <c r="N14039" t="s">
        <v>64023</v>
      </c>
      <c r="O14039" t="s">
        <v>64066</v>
      </c>
      <c r="P14039" t="s">
        <v>12</v>
      </c>
      <c r="Q14039" t="s">
        <v>38923</v>
      </c>
      <c r="R14039">
        <v>0</v>
      </c>
    </row>
    <row r="14040" spans="1:18" x14ac:dyDescent="0.25">
      <c r="A14040" t="s">
        <v>0</v>
      </c>
      <c r="B14040" t="s">
        <v>64067</v>
      </c>
      <c r="C14040" t="s">
        <v>2</v>
      </c>
      <c r="D14040" t="s">
        <v>64068</v>
      </c>
      <c r="E14040">
        <v>13622</v>
      </c>
      <c r="F14040" t="s">
        <v>45530</v>
      </c>
      <c r="G14040" t="s">
        <v>45531</v>
      </c>
      <c r="H14040" t="s">
        <v>124</v>
      </c>
      <c r="I14040" t="s">
        <v>45537</v>
      </c>
      <c r="J14040" t="s">
        <v>45538</v>
      </c>
      <c r="K14040" t="s">
        <v>174</v>
      </c>
      <c r="L14040">
        <v>4363</v>
      </c>
      <c r="M14040" t="s">
        <v>39299</v>
      </c>
      <c r="N14040" t="s">
        <v>64023</v>
      </c>
      <c r="O14040" t="s">
        <v>64069</v>
      </c>
      <c r="P14040" t="s">
        <v>12</v>
      </c>
      <c r="Q14040" t="s">
        <v>45540</v>
      </c>
      <c r="R14040">
        <v>0</v>
      </c>
    </row>
    <row r="14041" spans="1:18" x14ac:dyDescent="0.25">
      <c r="A14041" t="s">
        <v>0</v>
      </c>
      <c r="B14041" t="s">
        <v>64070</v>
      </c>
      <c r="C14041" t="s">
        <v>2</v>
      </c>
      <c r="D14041" t="s">
        <v>64071</v>
      </c>
      <c r="E14041">
        <v>13622</v>
      </c>
      <c r="F14041" t="s">
        <v>42372</v>
      </c>
      <c r="G14041" t="s">
        <v>42373</v>
      </c>
      <c r="H14041" t="s">
        <v>5</v>
      </c>
      <c r="I14041" t="s">
        <v>42386</v>
      </c>
      <c r="J14041" t="s">
        <v>42387</v>
      </c>
      <c r="K14041" t="s">
        <v>174</v>
      </c>
      <c r="L14041">
        <v>5027</v>
      </c>
      <c r="M14041" t="s">
        <v>39299</v>
      </c>
      <c r="N14041" t="s">
        <v>64023</v>
      </c>
      <c r="O14041" t="s">
        <v>64072</v>
      </c>
      <c r="P14041" t="s">
        <v>12</v>
      </c>
      <c r="Q14041" t="s">
        <v>42389</v>
      </c>
      <c r="R14041">
        <v>0</v>
      </c>
    </row>
    <row r="14042" spans="1:18" x14ac:dyDescent="0.25">
      <c r="A14042" t="s">
        <v>0</v>
      </c>
      <c r="B14042" t="s">
        <v>64073</v>
      </c>
      <c r="C14042" t="s">
        <v>2</v>
      </c>
      <c r="D14042" t="s">
        <v>64074</v>
      </c>
      <c r="E14042">
        <v>13622</v>
      </c>
      <c r="F14042" t="s">
        <v>7838</v>
      </c>
      <c r="G14042" t="s">
        <v>45338</v>
      </c>
      <c r="H14042" t="s">
        <v>40387</v>
      </c>
      <c r="I14042" t="s">
        <v>45585</v>
      </c>
      <c r="J14042" t="s">
        <v>45586</v>
      </c>
      <c r="K14042" t="s">
        <v>174</v>
      </c>
      <c r="L14042">
        <v>7334</v>
      </c>
      <c r="M14042" t="s">
        <v>38130</v>
      </c>
      <c r="N14042" t="s">
        <v>64023</v>
      </c>
      <c r="O14042" t="s">
        <v>64075</v>
      </c>
      <c r="P14042" t="s">
        <v>12</v>
      </c>
      <c r="Q14042" t="s">
        <v>45588</v>
      </c>
      <c r="R14042">
        <v>0</v>
      </c>
    </row>
    <row r="14043" spans="1:18" x14ac:dyDescent="0.25">
      <c r="A14043" t="s">
        <v>0</v>
      </c>
      <c r="B14043" t="s">
        <v>64076</v>
      </c>
      <c r="C14043" t="s">
        <v>2</v>
      </c>
      <c r="D14043" t="s">
        <v>64077</v>
      </c>
      <c r="E14043">
        <v>13622</v>
      </c>
      <c r="F14043" t="s">
        <v>42283</v>
      </c>
      <c r="G14043" t="s">
        <v>42284</v>
      </c>
      <c r="H14043" t="s">
        <v>5</v>
      </c>
      <c r="I14043" t="s">
        <v>42285</v>
      </c>
      <c r="J14043" t="s">
        <v>42286</v>
      </c>
      <c r="K14043" t="s">
        <v>174</v>
      </c>
      <c r="L14043">
        <v>6040</v>
      </c>
      <c r="M14043" t="s">
        <v>35784</v>
      </c>
      <c r="N14043" t="s">
        <v>64023</v>
      </c>
      <c r="O14043" t="s">
        <v>64078</v>
      </c>
      <c r="P14043" t="s">
        <v>12</v>
      </c>
      <c r="Q14043" t="s">
        <v>42288</v>
      </c>
      <c r="R14043">
        <v>0</v>
      </c>
    </row>
    <row r="14044" spans="1:18" x14ac:dyDescent="0.25">
      <c r="A14044" t="s">
        <v>0</v>
      </c>
      <c r="B14044" t="s">
        <v>64079</v>
      </c>
      <c r="C14044" t="s">
        <v>2</v>
      </c>
      <c r="D14044" t="s">
        <v>64080</v>
      </c>
      <c r="E14044">
        <v>13622</v>
      </c>
      <c r="F14044" t="s">
        <v>40638</v>
      </c>
      <c r="G14044" t="s">
        <v>40639</v>
      </c>
      <c r="H14044" t="s">
        <v>5</v>
      </c>
      <c r="I14044" t="s">
        <v>45518</v>
      </c>
      <c r="J14044" t="s">
        <v>45519</v>
      </c>
      <c r="K14044" t="s">
        <v>174</v>
      </c>
      <c r="L14044">
        <v>5275</v>
      </c>
      <c r="M14044" t="s">
        <v>38130</v>
      </c>
      <c r="N14044" t="s">
        <v>64023</v>
      </c>
      <c r="O14044" t="s">
        <v>64081</v>
      </c>
      <c r="P14044" t="s">
        <v>12</v>
      </c>
      <c r="Q14044" t="s">
        <v>45521</v>
      </c>
      <c r="R14044">
        <v>0</v>
      </c>
    </row>
    <row r="14045" spans="1:18" x14ac:dyDescent="0.25">
      <c r="A14045" t="s">
        <v>0</v>
      </c>
      <c r="B14045" t="s">
        <v>64082</v>
      </c>
      <c r="C14045" t="s">
        <v>2</v>
      </c>
      <c r="D14045" t="s">
        <v>64083</v>
      </c>
      <c r="E14045">
        <v>13622</v>
      </c>
      <c r="F14045" t="s">
        <v>28471</v>
      </c>
      <c r="G14045" t="s">
        <v>28472</v>
      </c>
      <c r="H14045" t="s">
        <v>41</v>
      </c>
      <c r="I14045" t="s">
        <v>28482</v>
      </c>
      <c r="J14045" t="s">
        <v>28483</v>
      </c>
      <c r="K14045" t="s">
        <v>215</v>
      </c>
      <c r="L14045">
        <v>8874</v>
      </c>
      <c r="M14045" t="s">
        <v>20574</v>
      </c>
      <c r="N14045" t="s">
        <v>64023</v>
      </c>
      <c r="O14045" t="s">
        <v>64084</v>
      </c>
      <c r="P14045" t="s">
        <v>12</v>
      </c>
      <c r="Q14045" t="s">
        <v>28485</v>
      </c>
      <c r="R14045">
        <v>0</v>
      </c>
    </row>
    <row r="14046" spans="1:18" x14ac:dyDescent="0.25">
      <c r="A14046" t="s">
        <v>0</v>
      </c>
      <c r="B14046" t="s">
        <v>64085</v>
      </c>
      <c r="C14046" t="s">
        <v>2</v>
      </c>
      <c r="D14046" t="s">
        <v>64086</v>
      </c>
      <c r="E14046">
        <v>13622</v>
      </c>
      <c r="F14046" t="s">
        <v>42553</v>
      </c>
      <c r="G14046" t="s">
        <v>42554</v>
      </c>
      <c r="H14046" t="s">
        <v>41</v>
      </c>
      <c r="I14046" t="s">
        <v>42555</v>
      </c>
      <c r="J14046" t="s">
        <v>42556</v>
      </c>
      <c r="K14046" t="s">
        <v>174</v>
      </c>
      <c r="L14046">
        <v>4129</v>
      </c>
      <c r="M14046" t="s">
        <v>38130</v>
      </c>
      <c r="N14046" t="s">
        <v>64023</v>
      </c>
      <c r="O14046" t="s">
        <v>64087</v>
      </c>
      <c r="P14046" t="s">
        <v>12</v>
      </c>
      <c r="Q14046" t="s">
        <v>42558</v>
      </c>
      <c r="R14046">
        <v>0</v>
      </c>
    </row>
    <row r="14047" spans="1:18" x14ac:dyDescent="0.25">
      <c r="A14047" t="s">
        <v>0</v>
      </c>
      <c r="B14047" t="s">
        <v>64088</v>
      </c>
      <c r="C14047" t="s">
        <v>2</v>
      </c>
      <c r="D14047" t="s">
        <v>64089</v>
      </c>
      <c r="E14047">
        <v>13622</v>
      </c>
      <c r="F14047" t="s">
        <v>12932</v>
      </c>
      <c r="G14047" t="s">
        <v>40594</v>
      </c>
      <c r="H14047" t="s">
        <v>140</v>
      </c>
      <c r="I14047" t="s">
        <v>40595</v>
      </c>
      <c r="J14047" t="s">
        <v>40596</v>
      </c>
      <c r="K14047" t="s">
        <v>174</v>
      </c>
      <c r="L14047">
        <v>5597</v>
      </c>
      <c r="M14047" t="s">
        <v>40232</v>
      </c>
      <c r="N14047" t="s">
        <v>64023</v>
      </c>
      <c r="O14047" t="s">
        <v>64090</v>
      </c>
      <c r="P14047" t="s">
        <v>12</v>
      </c>
      <c r="Q14047" t="s">
        <v>40598</v>
      </c>
      <c r="R14047">
        <v>0</v>
      </c>
    </row>
    <row r="14048" spans="1:18" x14ac:dyDescent="0.25">
      <c r="A14048" t="s">
        <v>0</v>
      </c>
      <c r="B14048" t="s">
        <v>64091</v>
      </c>
      <c r="C14048" t="s">
        <v>2</v>
      </c>
      <c r="D14048" t="s">
        <v>64092</v>
      </c>
      <c r="E14048">
        <v>13622</v>
      </c>
      <c r="F14048" t="s">
        <v>64093</v>
      </c>
      <c r="G14048" t="s">
        <v>64094</v>
      </c>
      <c r="H14048" t="s">
        <v>140</v>
      </c>
      <c r="I14048" t="s">
        <v>64095</v>
      </c>
      <c r="J14048" t="s">
        <v>33764</v>
      </c>
      <c r="K14048" t="s">
        <v>8</v>
      </c>
      <c r="L14048">
        <v>1099</v>
      </c>
      <c r="M14048" t="s">
        <v>57543</v>
      </c>
      <c r="N14048" t="s">
        <v>64096</v>
      </c>
      <c r="O14048" t="s">
        <v>64097</v>
      </c>
      <c r="P14048" t="s">
        <v>12</v>
      </c>
      <c r="Q14048" t="s">
        <v>64098</v>
      </c>
      <c r="R14048">
        <v>0</v>
      </c>
    </row>
    <row r="14049" spans="1:18" x14ac:dyDescent="0.25">
      <c r="A14049" t="s">
        <v>0</v>
      </c>
      <c r="B14049" t="s">
        <v>64099</v>
      </c>
      <c r="C14049" t="s">
        <v>2</v>
      </c>
      <c r="D14049" t="s">
        <v>64100</v>
      </c>
      <c r="E14049">
        <v>13622</v>
      </c>
      <c r="F14049" t="s">
        <v>64101</v>
      </c>
      <c r="G14049" t="s">
        <v>64102</v>
      </c>
      <c r="H14049" t="s">
        <v>9576</v>
      </c>
      <c r="I14049" t="s">
        <v>64103</v>
      </c>
      <c r="J14049" t="s">
        <v>55565</v>
      </c>
      <c r="K14049" t="s">
        <v>8</v>
      </c>
      <c r="L14049">
        <v>248</v>
      </c>
      <c r="M14049" t="s">
        <v>59215</v>
      </c>
      <c r="N14049" t="s">
        <v>64096</v>
      </c>
      <c r="O14049" t="s">
        <v>64104</v>
      </c>
      <c r="P14049" t="s">
        <v>12</v>
      </c>
      <c r="Q14049" t="s">
        <v>64105</v>
      </c>
      <c r="R14049">
        <v>0</v>
      </c>
    </row>
    <row r="14050" spans="1:18" x14ac:dyDescent="0.25">
      <c r="A14050" t="s">
        <v>0</v>
      </c>
      <c r="B14050" t="s">
        <v>64106</v>
      </c>
      <c r="C14050" t="s">
        <v>2</v>
      </c>
      <c r="D14050" t="s">
        <v>64107</v>
      </c>
      <c r="E14050">
        <v>13622</v>
      </c>
      <c r="F14050" t="s">
        <v>8677</v>
      </c>
      <c r="G14050" t="s">
        <v>8678</v>
      </c>
      <c r="H14050" t="s">
        <v>41</v>
      </c>
      <c r="I14050" t="s">
        <v>37304</v>
      </c>
      <c r="J14050" t="s">
        <v>36419</v>
      </c>
      <c r="K14050" t="s">
        <v>215</v>
      </c>
      <c r="L14050">
        <v>10968</v>
      </c>
      <c r="M14050" t="s">
        <v>31535</v>
      </c>
      <c r="N14050" t="s">
        <v>64096</v>
      </c>
      <c r="O14050" t="s">
        <v>64108</v>
      </c>
      <c r="P14050" t="s">
        <v>12</v>
      </c>
      <c r="Q14050" t="s">
        <v>37306</v>
      </c>
      <c r="R14050">
        <v>0</v>
      </c>
    </row>
    <row r="14051" spans="1:18" x14ac:dyDescent="0.25">
      <c r="A14051" t="s">
        <v>0</v>
      </c>
      <c r="B14051" t="s">
        <v>64109</v>
      </c>
      <c r="C14051" t="s">
        <v>2</v>
      </c>
      <c r="D14051" t="s">
        <v>64110</v>
      </c>
      <c r="E14051">
        <v>13622</v>
      </c>
      <c r="F14051" t="s">
        <v>203</v>
      </c>
      <c r="G14051" t="s">
        <v>35304</v>
      </c>
      <c r="H14051" t="s">
        <v>41</v>
      </c>
      <c r="I14051" t="s">
        <v>35316</v>
      </c>
      <c r="J14051" t="s">
        <v>33164</v>
      </c>
      <c r="K14051" t="s">
        <v>215</v>
      </c>
      <c r="L14051">
        <v>12146</v>
      </c>
      <c r="M14051" t="s">
        <v>30284</v>
      </c>
      <c r="N14051" t="s">
        <v>64096</v>
      </c>
      <c r="O14051" t="s">
        <v>64111</v>
      </c>
      <c r="P14051" t="s">
        <v>12</v>
      </c>
      <c r="Q14051" t="s">
        <v>35318</v>
      </c>
      <c r="R14051">
        <v>0</v>
      </c>
    </row>
    <row r="14052" spans="1:18" x14ac:dyDescent="0.25">
      <c r="A14052" t="s">
        <v>0</v>
      </c>
      <c r="B14052" t="s">
        <v>64112</v>
      </c>
      <c r="C14052" t="s">
        <v>2</v>
      </c>
      <c r="D14052" t="s">
        <v>64113</v>
      </c>
      <c r="E14052">
        <v>13622</v>
      </c>
      <c r="F14052" t="s">
        <v>21165</v>
      </c>
      <c r="G14052" t="s">
        <v>21166</v>
      </c>
      <c r="H14052" t="s">
        <v>5</v>
      </c>
      <c r="I14052" t="s">
        <v>25449</v>
      </c>
      <c r="J14052" t="s">
        <v>24491</v>
      </c>
      <c r="K14052" t="s">
        <v>215</v>
      </c>
      <c r="L14052">
        <v>11428</v>
      </c>
      <c r="M14052" t="s">
        <v>21046</v>
      </c>
      <c r="N14052" t="s">
        <v>64096</v>
      </c>
      <c r="O14052" t="s">
        <v>64114</v>
      </c>
      <c r="P14052" t="s">
        <v>12</v>
      </c>
      <c r="Q14052" t="s">
        <v>25451</v>
      </c>
      <c r="R14052">
        <v>0</v>
      </c>
    </row>
    <row r="14053" spans="1:18" x14ac:dyDescent="0.25">
      <c r="A14053" t="s">
        <v>0</v>
      </c>
      <c r="B14053" t="s">
        <v>64115</v>
      </c>
      <c r="C14053" t="s">
        <v>2</v>
      </c>
      <c r="D14053" t="s">
        <v>64116</v>
      </c>
      <c r="E14053">
        <v>13622</v>
      </c>
      <c r="F14053" t="s">
        <v>7445</v>
      </c>
      <c r="G14053" t="s">
        <v>7446</v>
      </c>
      <c r="H14053" t="s">
        <v>41</v>
      </c>
      <c r="I14053" t="s">
        <v>37309</v>
      </c>
      <c r="J14053" t="s">
        <v>37310</v>
      </c>
      <c r="K14053" t="s">
        <v>215</v>
      </c>
      <c r="L14053">
        <v>10471</v>
      </c>
      <c r="M14053" t="s">
        <v>29737</v>
      </c>
      <c r="N14053" t="s">
        <v>64096</v>
      </c>
      <c r="O14053" t="s">
        <v>64117</v>
      </c>
      <c r="P14053" t="s">
        <v>12</v>
      </c>
      <c r="Q14053" t="s">
        <v>37312</v>
      </c>
      <c r="R14053">
        <v>0</v>
      </c>
    </row>
    <row r="14054" spans="1:18" x14ac:dyDescent="0.25">
      <c r="A14054" t="s">
        <v>0</v>
      </c>
      <c r="B14054" t="s">
        <v>64118</v>
      </c>
      <c r="C14054" t="s">
        <v>2</v>
      </c>
      <c r="D14054" t="s">
        <v>64119</v>
      </c>
      <c r="E14054">
        <v>13622</v>
      </c>
      <c r="F14054" t="s">
        <v>8677</v>
      </c>
      <c r="G14054" t="s">
        <v>8678</v>
      </c>
      <c r="H14054" t="s">
        <v>41</v>
      </c>
      <c r="I14054" t="s">
        <v>37299</v>
      </c>
      <c r="J14054" t="s">
        <v>27318</v>
      </c>
      <c r="K14054" t="s">
        <v>215</v>
      </c>
      <c r="L14054">
        <v>8845</v>
      </c>
      <c r="M14054" t="s">
        <v>32368</v>
      </c>
      <c r="N14054" t="s">
        <v>64096</v>
      </c>
      <c r="O14054" t="s">
        <v>64120</v>
      </c>
      <c r="P14054" t="s">
        <v>12</v>
      </c>
      <c r="Q14054" t="s">
        <v>37301</v>
      </c>
      <c r="R14054">
        <v>0</v>
      </c>
    </row>
    <row r="14055" spans="1:18" x14ac:dyDescent="0.25">
      <c r="A14055" t="s">
        <v>0</v>
      </c>
      <c r="B14055" t="s">
        <v>64121</v>
      </c>
      <c r="C14055" t="s">
        <v>2</v>
      </c>
      <c r="D14055" t="s">
        <v>64122</v>
      </c>
      <c r="E14055">
        <v>13622</v>
      </c>
      <c r="F14055" t="s">
        <v>7490</v>
      </c>
      <c r="G14055" t="s">
        <v>7491</v>
      </c>
      <c r="H14055" t="s">
        <v>41</v>
      </c>
      <c r="I14055" t="s">
        <v>35858</v>
      </c>
      <c r="J14055" t="s">
        <v>35859</v>
      </c>
      <c r="K14055" t="s">
        <v>215</v>
      </c>
      <c r="L14055">
        <v>8871</v>
      </c>
      <c r="M14055" t="s">
        <v>33071</v>
      </c>
      <c r="N14055" t="s">
        <v>64096</v>
      </c>
      <c r="O14055" t="s">
        <v>64123</v>
      </c>
      <c r="P14055" t="s">
        <v>12</v>
      </c>
      <c r="Q14055" t="s">
        <v>35861</v>
      </c>
      <c r="R14055">
        <v>0</v>
      </c>
    </row>
    <row r="14056" spans="1:18" x14ac:dyDescent="0.25">
      <c r="A14056" t="s">
        <v>0</v>
      </c>
      <c r="B14056" t="s">
        <v>64124</v>
      </c>
      <c r="C14056" t="s">
        <v>2</v>
      </c>
      <c r="D14056" t="s">
        <v>64125</v>
      </c>
      <c r="E14056">
        <v>13622</v>
      </c>
      <c r="F14056" t="s">
        <v>18898</v>
      </c>
      <c r="G14056" t="s">
        <v>18899</v>
      </c>
      <c r="H14056" t="s">
        <v>5</v>
      </c>
      <c r="I14056" t="s">
        <v>22451</v>
      </c>
      <c r="J14056" t="s">
        <v>22452</v>
      </c>
      <c r="K14056" t="s">
        <v>215</v>
      </c>
      <c r="L14056">
        <v>8569</v>
      </c>
      <c r="M14056" t="s">
        <v>17588</v>
      </c>
      <c r="N14056" t="s">
        <v>64096</v>
      </c>
      <c r="O14056" t="s">
        <v>64126</v>
      </c>
      <c r="P14056" t="s">
        <v>12</v>
      </c>
      <c r="Q14056" t="s">
        <v>22454</v>
      </c>
      <c r="R14056">
        <v>0</v>
      </c>
    </row>
    <row r="14057" spans="1:18" x14ac:dyDescent="0.25">
      <c r="A14057" t="s">
        <v>0</v>
      </c>
      <c r="B14057" t="s">
        <v>64127</v>
      </c>
      <c r="C14057" t="s">
        <v>2</v>
      </c>
      <c r="D14057" t="s">
        <v>64128</v>
      </c>
      <c r="E14057">
        <v>13622</v>
      </c>
      <c r="F14057" t="s">
        <v>7381</v>
      </c>
      <c r="G14057" t="s">
        <v>7382</v>
      </c>
      <c r="H14057" t="s">
        <v>41</v>
      </c>
      <c r="I14057" t="s">
        <v>37326</v>
      </c>
      <c r="J14057" t="s">
        <v>35826</v>
      </c>
      <c r="K14057" t="s">
        <v>215</v>
      </c>
      <c r="L14057">
        <v>8421</v>
      </c>
      <c r="M14057" t="s">
        <v>32910</v>
      </c>
      <c r="N14057" t="s">
        <v>64096</v>
      </c>
      <c r="O14057" t="s">
        <v>64129</v>
      </c>
      <c r="P14057" t="s">
        <v>12</v>
      </c>
      <c r="Q14057" t="s">
        <v>37328</v>
      </c>
      <c r="R14057">
        <v>0</v>
      </c>
    </row>
    <row r="14058" spans="1:18" x14ac:dyDescent="0.25">
      <c r="A14058" t="s">
        <v>0</v>
      </c>
      <c r="B14058" t="s">
        <v>64130</v>
      </c>
      <c r="C14058" t="s">
        <v>2</v>
      </c>
      <c r="D14058" t="s">
        <v>64131</v>
      </c>
      <c r="E14058">
        <v>13622</v>
      </c>
      <c r="F14058" t="s">
        <v>19759</v>
      </c>
      <c r="G14058" t="s">
        <v>19760</v>
      </c>
      <c r="H14058" t="s">
        <v>5</v>
      </c>
      <c r="I14058" t="s">
        <v>25207</v>
      </c>
      <c r="J14058" t="s">
        <v>25208</v>
      </c>
      <c r="K14058" t="s">
        <v>215</v>
      </c>
      <c r="L14058">
        <v>11892</v>
      </c>
      <c r="M14058" t="s">
        <v>20381</v>
      </c>
      <c r="N14058" t="s">
        <v>64096</v>
      </c>
      <c r="O14058" t="s">
        <v>64132</v>
      </c>
      <c r="P14058" t="s">
        <v>12</v>
      </c>
      <c r="Q14058" t="s">
        <v>25210</v>
      </c>
      <c r="R14058">
        <v>0</v>
      </c>
    </row>
    <row r="14059" spans="1:18" x14ac:dyDescent="0.25">
      <c r="A14059" t="s">
        <v>0</v>
      </c>
      <c r="B14059" t="s">
        <v>64133</v>
      </c>
      <c r="C14059" t="s">
        <v>2</v>
      </c>
      <c r="D14059" t="s">
        <v>64134</v>
      </c>
      <c r="E14059">
        <v>13622</v>
      </c>
      <c r="F14059" t="s">
        <v>7257</v>
      </c>
      <c r="G14059" t="s">
        <v>7258</v>
      </c>
      <c r="H14059" t="s">
        <v>41</v>
      </c>
      <c r="I14059" t="s">
        <v>35831</v>
      </c>
      <c r="J14059" t="s">
        <v>35826</v>
      </c>
      <c r="K14059" t="s">
        <v>215</v>
      </c>
      <c r="L14059">
        <v>11219</v>
      </c>
      <c r="M14059" t="s">
        <v>31007</v>
      </c>
      <c r="N14059" t="s">
        <v>64096</v>
      </c>
      <c r="O14059" t="s">
        <v>64135</v>
      </c>
      <c r="P14059" t="s">
        <v>12</v>
      </c>
      <c r="Q14059" t="s">
        <v>35833</v>
      </c>
      <c r="R14059">
        <v>0</v>
      </c>
    </row>
    <row r="14060" spans="1:18" x14ac:dyDescent="0.25">
      <c r="A14060" t="s">
        <v>0</v>
      </c>
      <c r="B14060" t="s">
        <v>64136</v>
      </c>
      <c r="C14060" t="s">
        <v>2</v>
      </c>
      <c r="D14060" t="s">
        <v>64137</v>
      </c>
      <c r="E14060">
        <v>13622</v>
      </c>
      <c r="F14060" t="s">
        <v>9346</v>
      </c>
      <c r="G14060" t="s">
        <v>9347</v>
      </c>
      <c r="H14060" t="s">
        <v>41</v>
      </c>
      <c r="I14060" t="s">
        <v>34753</v>
      </c>
      <c r="J14060" t="s">
        <v>26404</v>
      </c>
      <c r="K14060" t="s">
        <v>215</v>
      </c>
      <c r="L14060">
        <v>8141</v>
      </c>
      <c r="M14060" t="s">
        <v>33494</v>
      </c>
      <c r="N14060" t="s">
        <v>64096</v>
      </c>
      <c r="O14060" t="s">
        <v>64138</v>
      </c>
      <c r="P14060" t="s">
        <v>12</v>
      </c>
      <c r="Q14060" t="s">
        <v>34755</v>
      </c>
      <c r="R14060">
        <v>0</v>
      </c>
    </row>
    <row r="14061" spans="1:18" x14ac:dyDescent="0.25">
      <c r="A14061" t="s">
        <v>0</v>
      </c>
      <c r="B14061" t="s">
        <v>64139</v>
      </c>
      <c r="C14061" t="s">
        <v>2</v>
      </c>
      <c r="D14061" t="s">
        <v>64140</v>
      </c>
      <c r="E14061">
        <v>13622</v>
      </c>
      <c r="F14061" t="s">
        <v>34761</v>
      </c>
      <c r="G14061" t="s">
        <v>34762</v>
      </c>
      <c r="H14061" t="s">
        <v>41</v>
      </c>
      <c r="I14061" t="s">
        <v>34776</v>
      </c>
      <c r="J14061" t="s">
        <v>30678</v>
      </c>
      <c r="K14061" t="s">
        <v>215</v>
      </c>
      <c r="L14061">
        <v>12008</v>
      </c>
      <c r="M14061" t="s">
        <v>33706</v>
      </c>
      <c r="N14061" t="s">
        <v>64096</v>
      </c>
      <c r="O14061" t="s">
        <v>64141</v>
      </c>
      <c r="P14061" t="s">
        <v>12</v>
      </c>
      <c r="Q14061" t="s">
        <v>34778</v>
      </c>
      <c r="R14061">
        <v>0</v>
      </c>
    </row>
    <row r="14062" spans="1:18" x14ac:dyDescent="0.25">
      <c r="A14062" t="s">
        <v>0</v>
      </c>
      <c r="B14062" t="s">
        <v>64142</v>
      </c>
      <c r="C14062" t="s">
        <v>2</v>
      </c>
      <c r="D14062" t="s">
        <v>64143</v>
      </c>
      <c r="E14062">
        <v>13622</v>
      </c>
      <c r="F14062" t="s">
        <v>19320</v>
      </c>
      <c r="G14062" t="s">
        <v>19321</v>
      </c>
      <c r="H14062" t="s">
        <v>5</v>
      </c>
      <c r="I14062" t="s">
        <v>22637</v>
      </c>
      <c r="J14062" t="s">
        <v>22638</v>
      </c>
      <c r="K14062" t="s">
        <v>215</v>
      </c>
      <c r="L14062">
        <v>8843</v>
      </c>
      <c r="M14062" t="s">
        <v>20381</v>
      </c>
      <c r="N14062" t="s">
        <v>64096</v>
      </c>
      <c r="O14062" t="s">
        <v>64144</v>
      </c>
      <c r="P14062" t="s">
        <v>12</v>
      </c>
      <c r="Q14062" t="s">
        <v>22640</v>
      </c>
      <c r="R14062">
        <v>0</v>
      </c>
    </row>
    <row r="14063" spans="1:18" x14ac:dyDescent="0.25">
      <c r="A14063" t="s">
        <v>0</v>
      </c>
      <c r="B14063" t="s">
        <v>64145</v>
      </c>
      <c r="C14063" t="s">
        <v>2</v>
      </c>
      <c r="D14063" t="s">
        <v>64146</v>
      </c>
      <c r="E14063">
        <v>13622</v>
      </c>
      <c r="F14063" t="s">
        <v>34761</v>
      </c>
      <c r="G14063" t="s">
        <v>34762</v>
      </c>
      <c r="H14063" t="s">
        <v>41</v>
      </c>
      <c r="I14063" t="s">
        <v>34763</v>
      </c>
      <c r="J14063" t="s">
        <v>31214</v>
      </c>
      <c r="K14063" t="s">
        <v>215</v>
      </c>
      <c r="L14063">
        <v>9340</v>
      </c>
      <c r="M14063" t="s">
        <v>32762</v>
      </c>
      <c r="N14063" t="s">
        <v>64096</v>
      </c>
      <c r="O14063" t="s">
        <v>64147</v>
      </c>
      <c r="P14063" t="s">
        <v>12</v>
      </c>
      <c r="Q14063" t="s">
        <v>34765</v>
      </c>
      <c r="R14063">
        <v>0</v>
      </c>
    </row>
    <row r="14064" spans="1:18" x14ac:dyDescent="0.25">
      <c r="A14064" t="s">
        <v>0</v>
      </c>
      <c r="B14064" t="s">
        <v>64148</v>
      </c>
      <c r="C14064" t="s">
        <v>2</v>
      </c>
      <c r="D14064" t="s">
        <v>64149</v>
      </c>
      <c r="E14064">
        <v>13622</v>
      </c>
      <c r="F14064" t="s">
        <v>21737</v>
      </c>
      <c r="G14064" t="s">
        <v>21738</v>
      </c>
      <c r="H14064" t="s">
        <v>5</v>
      </c>
      <c r="I14064" t="s">
        <v>29084</v>
      </c>
      <c r="J14064" t="s">
        <v>29085</v>
      </c>
      <c r="K14064" t="s">
        <v>215</v>
      </c>
      <c r="L14064">
        <v>9850</v>
      </c>
      <c r="M14064" t="s">
        <v>17588</v>
      </c>
      <c r="N14064" t="s">
        <v>64096</v>
      </c>
      <c r="O14064" t="s">
        <v>64150</v>
      </c>
      <c r="P14064" t="s">
        <v>12</v>
      </c>
      <c r="Q14064" t="s">
        <v>29087</v>
      </c>
      <c r="R14064">
        <v>0</v>
      </c>
    </row>
    <row r="14065" spans="1:18" x14ac:dyDescent="0.25">
      <c r="A14065" t="s">
        <v>0</v>
      </c>
      <c r="B14065" t="s">
        <v>64151</v>
      </c>
      <c r="C14065" t="s">
        <v>2</v>
      </c>
      <c r="D14065" t="s">
        <v>64152</v>
      </c>
      <c r="E14065">
        <v>13622</v>
      </c>
      <c r="F14065" t="s">
        <v>9473</v>
      </c>
      <c r="G14065" t="s">
        <v>9474</v>
      </c>
      <c r="H14065" t="s">
        <v>41</v>
      </c>
      <c r="I14065" t="s">
        <v>35067</v>
      </c>
      <c r="J14065" t="s">
        <v>35068</v>
      </c>
      <c r="K14065" t="s">
        <v>215</v>
      </c>
      <c r="L14065">
        <v>9697</v>
      </c>
      <c r="M14065" t="s">
        <v>29737</v>
      </c>
      <c r="N14065" t="s">
        <v>64096</v>
      </c>
      <c r="O14065" t="s">
        <v>64153</v>
      </c>
      <c r="P14065" t="s">
        <v>12</v>
      </c>
      <c r="Q14065" t="s">
        <v>35070</v>
      </c>
      <c r="R14065">
        <v>0</v>
      </c>
    </row>
    <row r="14066" spans="1:18" x14ac:dyDescent="0.25">
      <c r="A14066" t="s">
        <v>0</v>
      </c>
      <c r="B14066" t="s">
        <v>64154</v>
      </c>
      <c r="C14066" t="s">
        <v>2</v>
      </c>
      <c r="D14066" t="s">
        <v>64155</v>
      </c>
      <c r="E14066">
        <v>13622</v>
      </c>
      <c r="F14066" t="s">
        <v>7502</v>
      </c>
      <c r="G14066" t="s">
        <v>7503</v>
      </c>
      <c r="H14066" t="s">
        <v>41</v>
      </c>
      <c r="I14066" t="s">
        <v>35836</v>
      </c>
      <c r="J14066" t="s">
        <v>35285</v>
      </c>
      <c r="K14066" t="s">
        <v>215</v>
      </c>
      <c r="L14066">
        <v>8409</v>
      </c>
      <c r="M14066" t="s">
        <v>31127</v>
      </c>
      <c r="N14066" t="s">
        <v>64096</v>
      </c>
      <c r="O14066" t="s">
        <v>64156</v>
      </c>
      <c r="P14066" t="s">
        <v>12</v>
      </c>
      <c r="Q14066" t="s">
        <v>35838</v>
      </c>
      <c r="R14066">
        <v>0</v>
      </c>
    </row>
    <row r="14067" spans="1:18" x14ac:dyDescent="0.25">
      <c r="A14067" t="s">
        <v>0</v>
      </c>
      <c r="B14067" t="s">
        <v>64157</v>
      </c>
      <c r="C14067" t="s">
        <v>2</v>
      </c>
      <c r="D14067" t="s">
        <v>64158</v>
      </c>
      <c r="E14067">
        <v>13622</v>
      </c>
      <c r="F14067" t="s">
        <v>21760</v>
      </c>
      <c r="G14067" t="s">
        <v>21761</v>
      </c>
      <c r="H14067" t="s">
        <v>5</v>
      </c>
      <c r="I14067" t="s">
        <v>28946</v>
      </c>
      <c r="J14067" t="s">
        <v>28947</v>
      </c>
      <c r="K14067" t="s">
        <v>215</v>
      </c>
      <c r="L14067">
        <v>11311</v>
      </c>
      <c r="M14067" t="s">
        <v>18178</v>
      </c>
      <c r="N14067" t="s">
        <v>64096</v>
      </c>
      <c r="O14067" t="s">
        <v>64159</v>
      </c>
      <c r="P14067" t="s">
        <v>12</v>
      </c>
      <c r="Q14067" t="s">
        <v>28949</v>
      </c>
      <c r="R14067">
        <v>0</v>
      </c>
    </row>
    <row r="14068" spans="1:18" x14ac:dyDescent="0.25">
      <c r="A14068" t="s">
        <v>0</v>
      </c>
      <c r="B14068" t="s">
        <v>64160</v>
      </c>
      <c r="C14068" t="s">
        <v>2</v>
      </c>
      <c r="D14068" t="s">
        <v>64161</v>
      </c>
      <c r="E14068">
        <v>13622</v>
      </c>
      <c r="F14068" t="s">
        <v>8335</v>
      </c>
      <c r="G14068" t="s">
        <v>8336</v>
      </c>
      <c r="H14068" t="s">
        <v>41</v>
      </c>
      <c r="I14068" t="s">
        <v>36424</v>
      </c>
      <c r="J14068" t="s">
        <v>36419</v>
      </c>
      <c r="K14068" t="s">
        <v>215</v>
      </c>
      <c r="L14068">
        <v>10968</v>
      </c>
      <c r="M14068" t="s">
        <v>30284</v>
      </c>
      <c r="N14068" t="s">
        <v>64096</v>
      </c>
      <c r="O14068" t="s">
        <v>64162</v>
      </c>
      <c r="P14068" t="s">
        <v>12</v>
      </c>
      <c r="Q14068" t="s">
        <v>36426</v>
      </c>
      <c r="R14068">
        <v>0</v>
      </c>
    </row>
    <row r="14069" spans="1:18" x14ac:dyDescent="0.25">
      <c r="A14069" t="s">
        <v>0</v>
      </c>
      <c r="B14069" t="s">
        <v>64163</v>
      </c>
      <c r="C14069" t="s">
        <v>2</v>
      </c>
      <c r="D14069" t="s">
        <v>64164</v>
      </c>
      <c r="E14069">
        <v>13622</v>
      </c>
      <c r="F14069" t="s">
        <v>7248</v>
      </c>
      <c r="G14069" t="s">
        <v>7249</v>
      </c>
      <c r="H14069" t="s">
        <v>41</v>
      </c>
      <c r="I14069" t="s">
        <v>35847</v>
      </c>
      <c r="J14069" t="s">
        <v>35848</v>
      </c>
      <c r="K14069" t="s">
        <v>215</v>
      </c>
      <c r="L14069">
        <v>10307</v>
      </c>
      <c r="M14069" t="s">
        <v>32282</v>
      </c>
      <c r="N14069" t="s">
        <v>64096</v>
      </c>
      <c r="O14069" t="s">
        <v>64165</v>
      </c>
      <c r="P14069" t="s">
        <v>12</v>
      </c>
      <c r="Q14069" t="s">
        <v>35850</v>
      </c>
      <c r="R14069">
        <v>0</v>
      </c>
    </row>
    <row r="14070" spans="1:18" x14ac:dyDescent="0.25">
      <c r="A14070" t="s">
        <v>0</v>
      </c>
      <c r="B14070" t="s">
        <v>64166</v>
      </c>
      <c r="C14070" t="s">
        <v>2</v>
      </c>
      <c r="D14070" t="s">
        <v>64167</v>
      </c>
      <c r="E14070">
        <v>13622</v>
      </c>
      <c r="F14070" t="s">
        <v>35351</v>
      </c>
      <c r="G14070" t="s">
        <v>35352</v>
      </c>
      <c r="H14070" t="s">
        <v>41</v>
      </c>
      <c r="I14070" t="s">
        <v>35376</v>
      </c>
      <c r="J14070" t="s">
        <v>25890</v>
      </c>
      <c r="K14070" t="s">
        <v>215</v>
      </c>
      <c r="L14070">
        <v>11090</v>
      </c>
      <c r="M14070" t="s">
        <v>33071</v>
      </c>
      <c r="N14070" t="s">
        <v>64096</v>
      </c>
      <c r="O14070" t="s">
        <v>64168</v>
      </c>
      <c r="P14070" t="s">
        <v>12</v>
      </c>
      <c r="Q14070" t="s">
        <v>35378</v>
      </c>
      <c r="R14070">
        <v>0</v>
      </c>
    </row>
    <row r="14071" spans="1:18" x14ac:dyDescent="0.25">
      <c r="A14071" t="s">
        <v>0</v>
      </c>
      <c r="B14071" t="s">
        <v>64169</v>
      </c>
      <c r="C14071" t="s">
        <v>2</v>
      </c>
      <c r="D14071" t="s">
        <v>64170</v>
      </c>
      <c r="E14071">
        <v>13622</v>
      </c>
      <c r="F14071" t="s">
        <v>35351</v>
      </c>
      <c r="G14071" t="s">
        <v>35352</v>
      </c>
      <c r="H14071" t="s">
        <v>41</v>
      </c>
      <c r="I14071" t="s">
        <v>35353</v>
      </c>
      <c r="J14071" t="s">
        <v>25890</v>
      </c>
      <c r="K14071" t="s">
        <v>215</v>
      </c>
      <c r="L14071">
        <v>10139</v>
      </c>
      <c r="M14071" t="s">
        <v>33071</v>
      </c>
      <c r="N14071" t="s">
        <v>64096</v>
      </c>
      <c r="O14071" t="s">
        <v>64171</v>
      </c>
      <c r="P14071" t="s">
        <v>12</v>
      </c>
      <c r="Q14071" t="s">
        <v>35355</v>
      </c>
      <c r="R14071">
        <v>0</v>
      </c>
    </row>
    <row r="14072" spans="1:18" x14ac:dyDescent="0.25">
      <c r="A14072" t="s">
        <v>0</v>
      </c>
      <c r="B14072" t="s">
        <v>64172</v>
      </c>
      <c r="C14072" t="s">
        <v>2</v>
      </c>
      <c r="D14072" t="s">
        <v>64173</v>
      </c>
      <c r="E14072">
        <v>13622</v>
      </c>
      <c r="F14072" t="s">
        <v>20812</v>
      </c>
      <c r="G14072" t="s">
        <v>20813</v>
      </c>
      <c r="H14072" t="s">
        <v>5</v>
      </c>
      <c r="I14072" t="s">
        <v>26254</v>
      </c>
      <c r="J14072" t="s">
        <v>26255</v>
      </c>
      <c r="K14072" t="s">
        <v>215</v>
      </c>
      <c r="L14072">
        <v>10105</v>
      </c>
      <c r="M14072" t="s">
        <v>19045</v>
      </c>
      <c r="N14072" t="s">
        <v>64096</v>
      </c>
      <c r="O14072" t="s">
        <v>64174</v>
      </c>
      <c r="P14072" t="s">
        <v>12</v>
      </c>
      <c r="Q14072" t="s">
        <v>26257</v>
      </c>
      <c r="R14072">
        <v>0</v>
      </c>
    </row>
    <row r="14073" spans="1:18" x14ac:dyDescent="0.25">
      <c r="A14073" t="s">
        <v>0</v>
      </c>
      <c r="B14073" t="s">
        <v>64175</v>
      </c>
      <c r="C14073" t="s">
        <v>2</v>
      </c>
      <c r="D14073" t="s">
        <v>64176</v>
      </c>
      <c r="E14073">
        <v>13622</v>
      </c>
      <c r="F14073" t="s">
        <v>28909</v>
      </c>
      <c r="G14073" t="s">
        <v>28910</v>
      </c>
      <c r="H14073" t="s">
        <v>5</v>
      </c>
      <c r="I14073" t="s">
        <v>28917</v>
      </c>
      <c r="J14073" t="s">
        <v>28918</v>
      </c>
      <c r="K14073" t="s">
        <v>215</v>
      </c>
      <c r="L14073">
        <v>10843</v>
      </c>
      <c r="M14073" t="s">
        <v>22113</v>
      </c>
      <c r="N14073" t="s">
        <v>64096</v>
      </c>
      <c r="O14073" t="s">
        <v>64177</v>
      </c>
      <c r="P14073" t="s">
        <v>12</v>
      </c>
      <c r="Q14073" t="s">
        <v>28920</v>
      </c>
      <c r="R14073">
        <v>0</v>
      </c>
    </row>
    <row r="14074" spans="1:18" x14ac:dyDescent="0.25">
      <c r="A14074" t="s">
        <v>0</v>
      </c>
      <c r="B14074" t="s">
        <v>64178</v>
      </c>
      <c r="C14074" t="s">
        <v>2</v>
      </c>
      <c r="D14074" t="s">
        <v>64179</v>
      </c>
      <c r="E14074">
        <v>13622</v>
      </c>
      <c r="F14074" t="s">
        <v>28909</v>
      </c>
      <c r="G14074" t="s">
        <v>28910</v>
      </c>
      <c r="H14074" t="s">
        <v>5</v>
      </c>
      <c r="I14074" t="s">
        <v>28911</v>
      </c>
      <c r="J14074" t="s">
        <v>28912</v>
      </c>
      <c r="K14074" t="s">
        <v>215</v>
      </c>
      <c r="L14074">
        <v>10601</v>
      </c>
      <c r="M14074" t="s">
        <v>19109</v>
      </c>
      <c r="N14074" t="s">
        <v>64096</v>
      </c>
      <c r="O14074" t="s">
        <v>64180</v>
      </c>
      <c r="P14074" t="s">
        <v>12</v>
      </c>
      <c r="Q14074" t="s">
        <v>28914</v>
      </c>
      <c r="R14074">
        <v>0</v>
      </c>
    </row>
    <row r="14075" spans="1:18" x14ac:dyDescent="0.25">
      <c r="A14075" t="s">
        <v>0</v>
      </c>
      <c r="B14075" t="s">
        <v>64181</v>
      </c>
      <c r="C14075" t="s">
        <v>2</v>
      </c>
      <c r="D14075" t="s">
        <v>64182</v>
      </c>
      <c r="E14075">
        <v>13622</v>
      </c>
      <c r="F14075" t="s">
        <v>21585</v>
      </c>
      <c r="G14075" t="s">
        <v>21586</v>
      </c>
      <c r="H14075" t="s">
        <v>5</v>
      </c>
      <c r="I14075" t="s">
        <v>28923</v>
      </c>
      <c r="J14075" t="s">
        <v>28924</v>
      </c>
      <c r="K14075" t="s">
        <v>215</v>
      </c>
      <c r="L14075">
        <v>8885</v>
      </c>
      <c r="M14075" t="s">
        <v>24982</v>
      </c>
      <c r="N14075" t="s">
        <v>64096</v>
      </c>
      <c r="O14075" t="s">
        <v>64183</v>
      </c>
      <c r="P14075" t="s">
        <v>12</v>
      </c>
      <c r="Q14075" t="s">
        <v>28926</v>
      </c>
      <c r="R14075">
        <v>0</v>
      </c>
    </row>
    <row r="14076" spans="1:18" x14ac:dyDescent="0.25">
      <c r="A14076" t="s">
        <v>0</v>
      </c>
      <c r="B14076" t="s">
        <v>64184</v>
      </c>
      <c r="C14076" t="s">
        <v>2</v>
      </c>
      <c r="D14076" t="s">
        <v>64185</v>
      </c>
      <c r="E14076">
        <v>13622</v>
      </c>
      <c r="F14076" t="s">
        <v>22542</v>
      </c>
      <c r="G14076" t="s">
        <v>22543</v>
      </c>
      <c r="H14076" t="s">
        <v>5</v>
      </c>
      <c r="I14076" t="s">
        <v>27200</v>
      </c>
      <c r="J14076" t="s">
        <v>27201</v>
      </c>
      <c r="K14076" t="s">
        <v>215</v>
      </c>
      <c r="L14076">
        <v>10497</v>
      </c>
      <c r="M14076" t="s">
        <v>23986</v>
      </c>
      <c r="N14076" t="s">
        <v>64096</v>
      </c>
      <c r="O14076" t="s">
        <v>64186</v>
      </c>
      <c r="P14076" t="s">
        <v>12</v>
      </c>
      <c r="Q14076" t="s">
        <v>27203</v>
      </c>
      <c r="R14076">
        <v>0</v>
      </c>
    </row>
    <row r="14077" spans="1:18" x14ac:dyDescent="0.25">
      <c r="A14077" t="s">
        <v>0</v>
      </c>
      <c r="B14077" t="s">
        <v>64187</v>
      </c>
      <c r="C14077" t="s">
        <v>2</v>
      </c>
      <c r="D14077" t="s">
        <v>64188</v>
      </c>
      <c r="E14077">
        <v>13622</v>
      </c>
      <c r="F14077" t="s">
        <v>22707</v>
      </c>
      <c r="G14077" t="s">
        <v>22708</v>
      </c>
      <c r="H14077" t="s">
        <v>5</v>
      </c>
      <c r="I14077" t="s">
        <v>27725</v>
      </c>
      <c r="J14077" t="s">
        <v>25642</v>
      </c>
      <c r="K14077" t="s">
        <v>215</v>
      </c>
      <c r="L14077">
        <v>10676</v>
      </c>
      <c r="M14077" t="s">
        <v>21684</v>
      </c>
      <c r="N14077" t="s">
        <v>64096</v>
      </c>
      <c r="O14077" t="s">
        <v>64189</v>
      </c>
      <c r="P14077" t="s">
        <v>12</v>
      </c>
      <c r="Q14077" t="s">
        <v>27727</v>
      </c>
      <c r="R14077">
        <v>0</v>
      </c>
    </row>
    <row r="14078" spans="1:18" x14ac:dyDescent="0.25">
      <c r="A14078" t="s">
        <v>0</v>
      </c>
      <c r="B14078" t="s">
        <v>64190</v>
      </c>
      <c r="C14078" t="s">
        <v>2</v>
      </c>
      <c r="D14078" t="s">
        <v>64191</v>
      </c>
      <c r="E14078">
        <v>13622</v>
      </c>
      <c r="F14078" t="s">
        <v>64192</v>
      </c>
      <c r="G14078" t="s">
        <v>64193</v>
      </c>
      <c r="H14078" t="s">
        <v>757</v>
      </c>
      <c r="I14078" t="s">
        <v>64194</v>
      </c>
      <c r="J14078" t="s">
        <v>64195</v>
      </c>
      <c r="K14078" t="s">
        <v>8</v>
      </c>
      <c r="L14078">
        <v>638</v>
      </c>
      <c r="M14078" t="s">
        <v>57543</v>
      </c>
      <c r="N14078" t="s">
        <v>64096</v>
      </c>
      <c r="O14078" t="s">
        <v>64196</v>
      </c>
      <c r="P14078" t="s">
        <v>12</v>
      </c>
      <c r="Q14078" t="s">
        <v>64197</v>
      </c>
      <c r="R14078">
        <v>0</v>
      </c>
    </row>
    <row r="14079" spans="1:18" x14ac:dyDescent="0.25">
      <c r="A14079" t="s">
        <v>0</v>
      </c>
      <c r="B14079" t="s">
        <v>64198</v>
      </c>
      <c r="C14079" t="s">
        <v>2</v>
      </c>
      <c r="D14079" t="s">
        <v>64199</v>
      </c>
      <c r="E14079">
        <v>13622</v>
      </c>
      <c r="F14079" t="s">
        <v>64192</v>
      </c>
      <c r="G14079" t="s">
        <v>64193</v>
      </c>
      <c r="H14079" t="s">
        <v>9576</v>
      </c>
      <c r="I14079" t="s">
        <v>64200</v>
      </c>
      <c r="J14079" t="s">
        <v>64201</v>
      </c>
      <c r="K14079" t="s">
        <v>8</v>
      </c>
      <c r="L14079">
        <v>911</v>
      </c>
      <c r="M14079" t="s">
        <v>57543</v>
      </c>
      <c r="N14079" t="s">
        <v>64096</v>
      </c>
      <c r="O14079" t="s">
        <v>64202</v>
      </c>
      <c r="P14079" t="s">
        <v>12</v>
      </c>
      <c r="Q14079" t="s">
        <v>64203</v>
      </c>
      <c r="R14079">
        <v>0</v>
      </c>
    </row>
    <row r="14080" spans="1:18" x14ac:dyDescent="0.25">
      <c r="A14080" t="s">
        <v>0</v>
      </c>
      <c r="B14080" t="s">
        <v>64204</v>
      </c>
      <c r="C14080" t="s">
        <v>2</v>
      </c>
      <c r="D14080" t="s">
        <v>64205</v>
      </c>
      <c r="E14080">
        <v>13622</v>
      </c>
      <c r="F14080" t="s">
        <v>64192</v>
      </c>
      <c r="G14080" t="s">
        <v>64193</v>
      </c>
      <c r="H14080" t="s">
        <v>41</v>
      </c>
      <c r="I14080" t="s">
        <v>64206</v>
      </c>
      <c r="J14080" t="s">
        <v>64207</v>
      </c>
      <c r="K14080" t="s">
        <v>8</v>
      </c>
      <c r="L14080">
        <v>487</v>
      </c>
      <c r="M14080" t="s">
        <v>57636</v>
      </c>
      <c r="N14080" t="s">
        <v>64096</v>
      </c>
      <c r="O14080" t="s">
        <v>64208</v>
      </c>
      <c r="P14080" t="s">
        <v>12</v>
      </c>
      <c r="Q14080" t="s">
        <v>64209</v>
      </c>
      <c r="R14080">
        <v>0</v>
      </c>
    </row>
    <row r="14081" spans="1:18" x14ac:dyDescent="0.25">
      <c r="A14081" t="s">
        <v>0</v>
      </c>
      <c r="B14081" t="s">
        <v>64210</v>
      </c>
      <c r="C14081" t="s">
        <v>2</v>
      </c>
      <c r="D14081" t="s">
        <v>64211</v>
      </c>
      <c r="E14081">
        <v>13622</v>
      </c>
      <c r="F14081" t="s">
        <v>64212</v>
      </c>
      <c r="G14081" t="s">
        <v>64213</v>
      </c>
      <c r="H14081" t="s">
        <v>140</v>
      </c>
      <c r="I14081" t="s">
        <v>64214</v>
      </c>
      <c r="J14081" t="s">
        <v>64215</v>
      </c>
      <c r="K14081" t="s">
        <v>8</v>
      </c>
      <c r="L14081">
        <v>926</v>
      </c>
      <c r="M14081" t="s">
        <v>57724</v>
      </c>
      <c r="N14081" t="s">
        <v>64096</v>
      </c>
      <c r="O14081" t="s">
        <v>64216</v>
      </c>
      <c r="P14081" t="s">
        <v>12</v>
      </c>
      <c r="Q14081" t="s">
        <v>64217</v>
      </c>
      <c r="R14081">
        <v>0</v>
      </c>
    </row>
    <row r="14082" spans="1:18" x14ac:dyDescent="0.25">
      <c r="A14082" t="s">
        <v>0</v>
      </c>
      <c r="B14082" t="s">
        <v>64218</v>
      </c>
      <c r="C14082" t="s">
        <v>2</v>
      </c>
      <c r="D14082" t="s">
        <v>64219</v>
      </c>
      <c r="E14082">
        <v>13622</v>
      </c>
      <c r="F14082" t="s">
        <v>64212</v>
      </c>
      <c r="G14082" t="s">
        <v>64213</v>
      </c>
      <c r="H14082" t="s">
        <v>6053</v>
      </c>
      <c r="I14082" t="s">
        <v>64220</v>
      </c>
      <c r="J14082" t="s">
        <v>64221</v>
      </c>
      <c r="K14082" t="s">
        <v>8</v>
      </c>
      <c r="L14082">
        <v>964</v>
      </c>
      <c r="M14082" t="s">
        <v>60097</v>
      </c>
      <c r="N14082" t="s">
        <v>64096</v>
      </c>
      <c r="O14082" t="s">
        <v>64222</v>
      </c>
      <c r="P14082" t="s">
        <v>12</v>
      </c>
      <c r="Q14082" t="s">
        <v>64223</v>
      </c>
      <c r="R14082">
        <v>0</v>
      </c>
    </row>
    <row r="14083" spans="1:18" x14ac:dyDescent="0.25">
      <c r="A14083" t="s">
        <v>0</v>
      </c>
      <c r="B14083" t="s">
        <v>64224</v>
      </c>
      <c r="C14083" t="s">
        <v>2</v>
      </c>
      <c r="D14083" t="s">
        <v>64225</v>
      </c>
      <c r="E14083">
        <v>13622</v>
      </c>
      <c r="F14083" t="s">
        <v>64212</v>
      </c>
      <c r="G14083" t="s">
        <v>64213</v>
      </c>
      <c r="H14083" t="s">
        <v>41</v>
      </c>
      <c r="I14083" t="s">
        <v>64226</v>
      </c>
      <c r="J14083" t="s">
        <v>64227</v>
      </c>
      <c r="K14083" t="s">
        <v>8</v>
      </c>
      <c r="L14083">
        <v>489</v>
      </c>
      <c r="M14083" t="s">
        <v>57636</v>
      </c>
      <c r="N14083" t="s">
        <v>64096</v>
      </c>
      <c r="O14083" t="s">
        <v>64228</v>
      </c>
      <c r="P14083" t="s">
        <v>12</v>
      </c>
      <c r="Q14083" t="s">
        <v>64229</v>
      </c>
      <c r="R14083">
        <v>0</v>
      </c>
    </row>
    <row r="14084" spans="1:18" x14ac:dyDescent="0.25">
      <c r="A14084" t="s">
        <v>0</v>
      </c>
      <c r="B14084" t="s">
        <v>64230</v>
      </c>
      <c r="C14084" t="s">
        <v>2</v>
      </c>
      <c r="D14084" t="s">
        <v>64231</v>
      </c>
      <c r="E14084">
        <v>13622</v>
      </c>
      <c r="F14084" t="s">
        <v>64232</v>
      </c>
      <c r="G14084" t="s">
        <v>64233</v>
      </c>
      <c r="H14084" t="s">
        <v>5</v>
      </c>
      <c r="I14084" t="s">
        <v>64234</v>
      </c>
      <c r="J14084" t="s">
        <v>64235</v>
      </c>
      <c r="K14084" t="s">
        <v>8</v>
      </c>
      <c r="L14084">
        <v>660</v>
      </c>
      <c r="M14084" t="s">
        <v>58112</v>
      </c>
      <c r="N14084" t="s">
        <v>64096</v>
      </c>
      <c r="O14084" t="s">
        <v>64236</v>
      </c>
      <c r="P14084" t="s">
        <v>12</v>
      </c>
      <c r="Q14084" t="s">
        <v>64237</v>
      </c>
      <c r="R14084">
        <v>0</v>
      </c>
    </row>
    <row r="14085" spans="1:18" x14ac:dyDescent="0.25">
      <c r="A14085" t="s">
        <v>0</v>
      </c>
      <c r="B14085" t="s">
        <v>64238</v>
      </c>
      <c r="C14085" t="s">
        <v>2</v>
      </c>
      <c r="D14085" t="s">
        <v>64239</v>
      </c>
      <c r="E14085">
        <v>13622</v>
      </c>
      <c r="F14085" t="s">
        <v>64232</v>
      </c>
      <c r="G14085" t="s">
        <v>64233</v>
      </c>
      <c r="H14085" t="s">
        <v>5</v>
      </c>
      <c r="I14085" t="s">
        <v>64240</v>
      </c>
      <c r="J14085" t="s">
        <v>64241</v>
      </c>
      <c r="K14085" t="s">
        <v>8</v>
      </c>
      <c r="L14085">
        <v>785</v>
      </c>
      <c r="M14085" t="s">
        <v>58112</v>
      </c>
      <c r="N14085" t="s">
        <v>64096</v>
      </c>
      <c r="O14085" t="s">
        <v>64242</v>
      </c>
      <c r="P14085" t="s">
        <v>12</v>
      </c>
      <c r="Q14085" t="s">
        <v>64243</v>
      </c>
      <c r="R14085">
        <v>0</v>
      </c>
    </row>
    <row r="14086" spans="1:18" x14ac:dyDescent="0.25">
      <c r="A14086" t="s">
        <v>0</v>
      </c>
      <c r="B14086" t="s">
        <v>64244</v>
      </c>
      <c r="C14086" t="s">
        <v>2</v>
      </c>
      <c r="D14086" t="s">
        <v>64245</v>
      </c>
      <c r="E14086">
        <v>13622</v>
      </c>
      <c r="F14086" t="s">
        <v>64232</v>
      </c>
      <c r="G14086" t="s">
        <v>64233</v>
      </c>
      <c r="H14086" t="s">
        <v>41</v>
      </c>
      <c r="I14086" t="s">
        <v>64246</v>
      </c>
      <c r="J14086" t="s">
        <v>64247</v>
      </c>
      <c r="K14086" t="s">
        <v>8</v>
      </c>
      <c r="L14086">
        <v>840</v>
      </c>
      <c r="M14086" t="s">
        <v>59425</v>
      </c>
      <c r="N14086" t="s">
        <v>64096</v>
      </c>
      <c r="O14086" t="s">
        <v>64248</v>
      </c>
      <c r="P14086" t="s">
        <v>12</v>
      </c>
      <c r="Q14086" t="s">
        <v>64249</v>
      </c>
      <c r="R14086">
        <v>0</v>
      </c>
    </row>
    <row r="14087" spans="1:18" x14ac:dyDescent="0.25">
      <c r="A14087" t="s">
        <v>0</v>
      </c>
      <c r="B14087" t="s">
        <v>64250</v>
      </c>
      <c r="C14087" t="s">
        <v>2</v>
      </c>
      <c r="D14087" t="s">
        <v>64251</v>
      </c>
      <c r="E14087">
        <v>13622</v>
      </c>
      <c r="F14087" t="s">
        <v>64252</v>
      </c>
      <c r="G14087" t="s">
        <v>64253</v>
      </c>
      <c r="H14087" t="s">
        <v>64254</v>
      </c>
      <c r="I14087" t="s">
        <v>64255</v>
      </c>
      <c r="J14087" t="s">
        <v>64256</v>
      </c>
      <c r="K14087" t="s">
        <v>8</v>
      </c>
      <c r="L14087">
        <v>456</v>
      </c>
      <c r="M14087" t="s">
        <v>61378</v>
      </c>
      <c r="N14087" t="s">
        <v>64096</v>
      </c>
      <c r="O14087" t="s">
        <v>64257</v>
      </c>
      <c r="P14087" t="s">
        <v>12</v>
      </c>
      <c r="Q14087" t="s">
        <v>64258</v>
      </c>
      <c r="R14087">
        <v>0</v>
      </c>
    </row>
    <row r="14088" spans="1:18" x14ac:dyDescent="0.25">
      <c r="A14088" t="s">
        <v>0</v>
      </c>
      <c r="B14088" t="s">
        <v>64259</v>
      </c>
      <c r="C14088" t="s">
        <v>2</v>
      </c>
      <c r="D14088" t="s">
        <v>64260</v>
      </c>
      <c r="E14088">
        <v>13622</v>
      </c>
      <c r="F14088" t="s">
        <v>64252</v>
      </c>
      <c r="G14088" t="s">
        <v>64253</v>
      </c>
      <c r="H14088" t="s">
        <v>15627</v>
      </c>
      <c r="I14088" t="s">
        <v>64261</v>
      </c>
      <c r="J14088" t="s">
        <v>64262</v>
      </c>
      <c r="K14088" t="s">
        <v>8</v>
      </c>
      <c r="L14088">
        <v>532</v>
      </c>
      <c r="M14088" t="s">
        <v>57866</v>
      </c>
      <c r="N14088" t="s">
        <v>64096</v>
      </c>
      <c r="O14088" t="s">
        <v>64263</v>
      </c>
      <c r="P14088" t="s">
        <v>12</v>
      </c>
      <c r="Q14088" t="s">
        <v>64264</v>
      </c>
      <c r="R14088">
        <v>0</v>
      </c>
    </row>
    <row r="14089" spans="1:18" x14ac:dyDescent="0.25">
      <c r="A14089" t="s">
        <v>0</v>
      </c>
      <c r="B14089" t="s">
        <v>64265</v>
      </c>
      <c r="C14089" t="s">
        <v>2</v>
      </c>
      <c r="D14089" t="s">
        <v>64266</v>
      </c>
      <c r="E14089">
        <v>13622</v>
      </c>
      <c r="F14089" t="s">
        <v>64252</v>
      </c>
      <c r="G14089" t="s">
        <v>64253</v>
      </c>
      <c r="H14089" t="s">
        <v>5</v>
      </c>
      <c r="I14089" t="s">
        <v>64267</v>
      </c>
      <c r="J14089" t="s">
        <v>64268</v>
      </c>
      <c r="K14089" t="s">
        <v>8</v>
      </c>
      <c r="L14089">
        <v>569</v>
      </c>
      <c r="M14089" t="s">
        <v>57866</v>
      </c>
      <c r="N14089" t="s">
        <v>64096</v>
      </c>
      <c r="O14089" t="s">
        <v>64269</v>
      </c>
      <c r="P14089" t="s">
        <v>12</v>
      </c>
      <c r="Q14089" t="s">
        <v>64270</v>
      </c>
      <c r="R14089">
        <v>0</v>
      </c>
    </row>
    <row r="14090" spans="1:18" x14ac:dyDescent="0.25">
      <c r="A14090" t="s">
        <v>0</v>
      </c>
      <c r="B14090" t="s">
        <v>64271</v>
      </c>
      <c r="C14090" t="s">
        <v>2</v>
      </c>
      <c r="D14090" t="s">
        <v>64272</v>
      </c>
      <c r="E14090">
        <v>13622</v>
      </c>
      <c r="F14090" t="s">
        <v>64273</v>
      </c>
      <c r="G14090" t="s">
        <v>64274</v>
      </c>
      <c r="H14090" t="s">
        <v>40387</v>
      </c>
      <c r="I14090" t="s">
        <v>64275</v>
      </c>
      <c r="J14090" t="s">
        <v>64276</v>
      </c>
      <c r="K14090" t="s">
        <v>8</v>
      </c>
      <c r="L14090">
        <v>663</v>
      </c>
      <c r="M14090" t="s">
        <v>57543</v>
      </c>
      <c r="N14090" t="s">
        <v>64096</v>
      </c>
      <c r="O14090" t="s">
        <v>64277</v>
      </c>
      <c r="P14090" t="s">
        <v>12</v>
      </c>
      <c r="Q14090" t="s">
        <v>64278</v>
      </c>
      <c r="R14090">
        <v>0</v>
      </c>
    </row>
    <row r="14091" spans="1:18" x14ac:dyDescent="0.25">
      <c r="A14091" t="s">
        <v>0</v>
      </c>
      <c r="B14091" t="s">
        <v>64279</v>
      </c>
      <c r="C14091" t="s">
        <v>2</v>
      </c>
      <c r="D14091" t="s">
        <v>64280</v>
      </c>
      <c r="E14091">
        <v>13622</v>
      </c>
      <c r="F14091" t="s">
        <v>64281</v>
      </c>
      <c r="G14091" t="s">
        <v>64282</v>
      </c>
      <c r="H14091" t="s">
        <v>140</v>
      </c>
      <c r="I14091" t="s">
        <v>64283</v>
      </c>
      <c r="J14091" t="s">
        <v>32232</v>
      </c>
      <c r="K14091" t="s">
        <v>8</v>
      </c>
      <c r="L14091">
        <v>860</v>
      </c>
      <c r="M14091" t="s">
        <v>58029</v>
      </c>
      <c r="N14091" t="s">
        <v>64284</v>
      </c>
      <c r="O14091" t="s">
        <v>64285</v>
      </c>
      <c r="P14091" t="s">
        <v>12</v>
      </c>
      <c r="Q14091" t="s">
        <v>64286</v>
      </c>
      <c r="R14091">
        <v>0</v>
      </c>
    </row>
    <row r="14092" spans="1:18" x14ac:dyDescent="0.25">
      <c r="A14092" t="s">
        <v>0</v>
      </c>
      <c r="B14092" t="s">
        <v>64287</v>
      </c>
      <c r="C14092" t="s">
        <v>2</v>
      </c>
      <c r="D14092" t="s">
        <v>64288</v>
      </c>
      <c r="E14092">
        <v>13622</v>
      </c>
      <c r="F14092" t="s">
        <v>10121</v>
      </c>
      <c r="G14092" t="s">
        <v>62827</v>
      </c>
      <c r="H14092" t="s">
        <v>6073</v>
      </c>
      <c r="I14092" t="s">
        <v>64289</v>
      </c>
      <c r="J14092" t="s">
        <v>28635</v>
      </c>
      <c r="K14092" t="s">
        <v>8</v>
      </c>
      <c r="L14092">
        <v>293</v>
      </c>
      <c r="M14092" t="s">
        <v>57055</v>
      </c>
      <c r="N14092" t="s">
        <v>64284</v>
      </c>
      <c r="O14092" t="s">
        <v>64290</v>
      </c>
      <c r="P14092" t="s">
        <v>12</v>
      </c>
      <c r="Q14092" t="s">
        <v>64291</v>
      </c>
      <c r="R14092">
        <v>0</v>
      </c>
    </row>
    <row r="14093" spans="1:18" x14ac:dyDescent="0.25">
      <c r="A14093" t="s">
        <v>0</v>
      </c>
      <c r="B14093" t="s">
        <v>64292</v>
      </c>
      <c r="C14093" t="s">
        <v>2</v>
      </c>
      <c r="D14093" t="s">
        <v>64293</v>
      </c>
      <c r="E14093">
        <v>13622</v>
      </c>
      <c r="F14093" t="s">
        <v>62855</v>
      </c>
      <c r="G14093" t="s">
        <v>62856</v>
      </c>
      <c r="H14093" t="s">
        <v>140</v>
      </c>
      <c r="I14093" t="s">
        <v>64294</v>
      </c>
      <c r="J14093" t="s">
        <v>51217</v>
      </c>
      <c r="K14093" t="s">
        <v>8</v>
      </c>
      <c r="L14093">
        <v>1096</v>
      </c>
      <c r="M14093" t="s">
        <v>57271</v>
      </c>
      <c r="N14093" t="s">
        <v>64284</v>
      </c>
      <c r="O14093" t="s">
        <v>64295</v>
      </c>
      <c r="P14093" t="s">
        <v>12</v>
      </c>
      <c r="Q14093" t="s">
        <v>64296</v>
      </c>
      <c r="R14093">
        <v>0</v>
      </c>
    </row>
    <row r="14094" spans="1:18" x14ac:dyDescent="0.25">
      <c r="A14094" t="s">
        <v>0</v>
      </c>
      <c r="B14094" t="s">
        <v>64297</v>
      </c>
      <c r="C14094" t="s">
        <v>2</v>
      </c>
      <c r="D14094" t="s">
        <v>64298</v>
      </c>
      <c r="E14094">
        <v>13622</v>
      </c>
      <c r="F14094" t="s">
        <v>64299</v>
      </c>
      <c r="G14094" t="s">
        <v>64300</v>
      </c>
      <c r="H14094" t="s">
        <v>124</v>
      </c>
      <c r="I14094" t="s">
        <v>64301</v>
      </c>
      <c r="J14094" t="s">
        <v>51255</v>
      </c>
      <c r="K14094" t="s">
        <v>8</v>
      </c>
      <c r="L14094">
        <v>393</v>
      </c>
      <c r="M14094" t="s">
        <v>59693</v>
      </c>
      <c r="N14094" t="s">
        <v>64284</v>
      </c>
      <c r="O14094" t="s">
        <v>64302</v>
      </c>
      <c r="P14094" t="s">
        <v>12</v>
      </c>
      <c r="Q14094" t="s">
        <v>64303</v>
      </c>
      <c r="R14094">
        <v>0</v>
      </c>
    </row>
    <row r="14095" spans="1:18" x14ac:dyDescent="0.25">
      <c r="A14095" t="s">
        <v>0</v>
      </c>
      <c r="B14095" t="s">
        <v>64304</v>
      </c>
      <c r="C14095" t="s">
        <v>2</v>
      </c>
      <c r="D14095" t="s">
        <v>64305</v>
      </c>
      <c r="E14095">
        <v>13622</v>
      </c>
      <c r="F14095" t="s">
        <v>64306</v>
      </c>
      <c r="G14095" t="s">
        <v>64307</v>
      </c>
      <c r="H14095" t="s">
        <v>39447</v>
      </c>
      <c r="I14095" t="s">
        <v>64308</v>
      </c>
      <c r="J14095" t="s">
        <v>64309</v>
      </c>
      <c r="K14095" t="s">
        <v>8</v>
      </c>
      <c r="L14095">
        <v>318</v>
      </c>
      <c r="M14095" t="s">
        <v>59693</v>
      </c>
      <c r="N14095" t="s">
        <v>64284</v>
      </c>
      <c r="O14095" t="s">
        <v>64310</v>
      </c>
      <c r="P14095" t="s">
        <v>12</v>
      </c>
      <c r="Q14095" t="s">
        <v>64311</v>
      </c>
      <c r="R14095">
        <v>0</v>
      </c>
    </row>
    <row r="14096" spans="1:18" x14ac:dyDescent="0.25">
      <c r="A14096" t="s">
        <v>0</v>
      </c>
      <c r="B14096" t="s">
        <v>64312</v>
      </c>
      <c r="C14096" t="s">
        <v>2</v>
      </c>
      <c r="D14096" t="s">
        <v>64313</v>
      </c>
      <c r="E14096">
        <v>13622</v>
      </c>
      <c r="F14096" t="s">
        <v>64306</v>
      </c>
      <c r="G14096" t="s">
        <v>64307</v>
      </c>
      <c r="H14096" t="s">
        <v>52867</v>
      </c>
      <c r="I14096" t="s">
        <v>64314</v>
      </c>
      <c r="J14096" t="s">
        <v>64309</v>
      </c>
      <c r="K14096" t="s">
        <v>8</v>
      </c>
      <c r="L14096">
        <v>1024</v>
      </c>
      <c r="M14096" t="s">
        <v>59693</v>
      </c>
      <c r="N14096" t="s">
        <v>64284</v>
      </c>
      <c r="O14096" t="s">
        <v>64315</v>
      </c>
      <c r="P14096" t="s">
        <v>12</v>
      </c>
      <c r="Q14096" t="s">
        <v>64316</v>
      </c>
      <c r="R14096">
        <v>0</v>
      </c>
    </row>
    <row r="14097" spans="1:18" x14ac:dyDescent="0.25">
      <c r="A14097" t="s">
        <v>0</v>
      </c>
      <c r="B14097" t="s">
        <v>64317</v>
      </c>
      <c r="C14097" t="s">
        <v>2</v>
      </c>
      <c r="D14097" t="s">
        <v>64318</v>
      </c>
      <c r="E14097">
        <v>13622</v>
      </c>
      <c r="F14097" t="s">
        <v>64306</v>
      </c>
      <c r="G14097" t="s">
        <v>64307</v>
      </c>
      <c r="H14097" t="s">
        <v>5</v>
      </c>
      <c r="I14097" t="s">
        <v>64319</v>
      </c>
      <c r="J14097" t="s">
        <v>64320</v>
      </c>
      <c r="K14097" t="s">
        <v>8</v>
      </c>
      <c r="L14097">
        <v>453</v>
      </c>
      <c r="M14097" t="s">
        <v>59693</v>
      </c>
      <c r="N14097" t="s">
        <v>64284</v>
      </c>
      <c r="O14097" t="s">
        <v>64321</v>
      </c>
      <c r="P14097" t="s">
        <v>12</v>
      </c>
      <c r="Q14097" t="s">
        <v>64322</v>
      </c>
      <c r="R14097">
        <v>0</v>
      </c>
    </row>
    <row r="14098" spans="1:18" x14ac:dyDescent="0.25">
      <c r="A14098" t="s">
        <v>0</v>
      </c>
      <c r="B14098" t="s">
        <v>64323</v>
      </c>
      <c r="C14098" t="s">
        <v>2</v>
      </c>
      <c r="D14098" t="s">
        <v>64324</v>
      </c>
      <c r="E14098">
        <v>13622</v>
      </c>
      <c r="F14098" t="s">
        <v>64325</v>
      </c>
      <c r="G14098" t="s">
        <v>64326</v>
      </c>
      <c r="H14098" t="s">
        <v>41</v>
      </c>
      <c r="I14098" t="s">
        <v>64327</v>
      </c>
      <c r="J14098" t="s">
        <v>64328</v>
      </c>
      <c r="K14098" t="s">
        <v>8</v>
      </c>
      <c r="L14098">
        <v>568</v>
      </c>
      <c r="M14098" t="s">
        <v>59693</v>
      </c>
      <c r="N14098" t="s">
        <v>64284</v>
      </c>
      <c r="O14098" t="s">
        <v>64329</v>
      </c>
      <c r="P14098" t="s">
        <v>12</v>
      </c>
      <c r="Q14098" t="s">
        <v>64330</v>
      </c>
      <c r="R14098">
        <v>0</v>
      </c>
    </row>
    <row r="14099" spans="1:18" x14ac:dyDescent="0.25">
      <c r="A14099" t="s">
        <v>0</v>
      </c>
      <c r="B14099" t="s">
        <v>64331</v>
      </c>
      <c r="C14099" t="s">
        <v>2</v>
      </c>
      <c r="D14099" t="s">
        <v>64332</v>
      </c>
      <c r="E14099">
        <v>13622</v>
      </c>
      <c r="F14099" t="s">
        <v>64325</v>
      </c>
      <c r="G14099" t="s">
        <v>64326</v>
      </c>
      <c r="H14099" t="s">
        <v>18108</v>
      </c>
      <c r="I14099" t="s">
        <v>64333</v>
      </c>
      <c r="J14099" t="s">
        <v>33764</v>
      </c>
      <c r="K14099" t="s">
        <v>8</v>
      </c>
      <c r="L14099">
        <v>896</v>
      </c>
      <c r="M14099" t="s">
        <v>59693</v>
      </c>
      <c r="N14099" t="s">
        <v>64284</v>
      </c>
      <c r="O14099" t="s">
        <v>64334</v>
      </c>
      <c r="P14099" t="s">
        <v>12</v>
      </c>
      <c r="Q14099" t="s">
        <v>64335</v>
      </c>
      <c r="R14099">
        <v>0</v>
      </c>
    </row>
    <row r="14100" spans="1:18" x14ac:dyDescent="0.25">
      <c r="A14100" t="s">
        <v>0</v>
      </c>
      <c r="B14100" t="s">
        <v>64336</v>
      </c>
      <c r="C14100" t="s">
        <v>2</v>
      </c>
      <c r="D14100" t="s">
        <v>64337</v>
      </c>
      <c r="E14100">
        <v>13622</v>
      </c>
      <c r="F14100" t="s">
        <v>64325</v>
      </c>
      <c r="G14100" t="s">
        <v>64326</v>
      </c>
      <c r="H14100" t="s">
        <v>6073</v>
      </c>
      <c r="I14100" t="s">
        <v>64338</v>
      </c>
      <c r="J14100" t="s">
        <v>33764</v>
      </c>
      <c r="K14100" t="s">
        <v>8</v>
      </c>
      <c r="L14100">
        <v>764</v>
      </c>
      <c r="M14100" t="s">
        <v>60097</v>
      </c>
      <c r="N14100" t="s">
        <v>64284</v>
      </c>
      <c r="O14100" t="s">
        <v>64339</v>
      </c>
      <c r="P14100" t="s">
        <v>12</v>
      </c>
      <c r="Q14100" t="s">
        <v>64340</v>
      </c>
      <c r="R14100">
        <v>0</v>
      </c>
    </row>
    <row r="14101" spans="1:18" x14ac:dyDescent="0.25">
      <c r="A14101" t="s">
        <v>0</v>
      </c>
      <c r="B14101" t="s">
        <v>64341</v>
      </c>
      <c r="C14101" t="s">
        <v>2</v>
      </c>
      <c r="D14101" t="s">
        <v>64342</v>
      </c>
      <c r="E14101">
        <v>13622</v>
      </c>
      <c r="F14101" t="s">
        <v>64343</v>
      </c>
      <c r="G14101" t="s">
        <v>64344</v>
      </c>
      <c r="H14101" t="s">
        <v>41</v>
      </c>
      <c r="I14101" t="s">
        <v>64345</v>
      </c>
      <c r="J14101" t="s">
        <v>51255</v>
      </c>
      <c r="K14101" t="s">
        <v>8</v>
      </c>
      <c r="L14101">
        <v>367</v>
      </c>
      <c r="M14101" t="s">
        <v>59991</v>
      </c>
      <c r="N14101" t="s">
        <v>64284</v>
      </c>
      <c r="O14101" t="s">
        <v>64346</v>
      </c>
      <c r="P14101" t="s">
        <v>12</v>
      </c>
      <c r="Q14101" t="s">
        <v>64347</v>
      </c>
      <c r="R14101">
        <v>0</v>
      </c>
    </row>
    <row r="14102" spans="1:18" x14ac:dyDescent="0.25">
      <c r="A14102" t="s">
        <v>0</v>
      </c>
      <c r="B14102" t="s">
        <v>64348</v>
      </c>
      <c r="C14102" t="s">
        <v>2</v>
      </c>
      <c r="D14102" t="s">
        <v>64349</v>
      </c>
      <c r="E14102">
        <v>13622</v>
      </c>
      <c r="F14102" t="s">
        <v>64343</v>
      </c>
      <c r="G14102" t="s">
        <v>64344</v>
      </c>
      <c r="H14102" t="s">
        <v>2521</v>
      </c>
      <c r="I14102" t="s">
        <v>64350</v>
      </c>
      <c r="J14102" t="s">
        <v>28658</v>
      </c>
      <c r="K14102" t="s">
        <v>8</v>
      </c>
      <c r="L14102">
        <v>157</v>
      </c>
      <c r="M14102" t="s">
        <v>62993</v>
      </c>
      <c r="N14102" t="s">
        <v>64284</v>
      </c>
      <c r="O14102" t="s">
        <v>64351</v>
      </c>
      <c r="P14102" t="s">
        <v>12</v>
      </c>
      <c r="Q14102" t="s">
        <v>64352</v>
      </c>
      <c r="R14102">
        <v>0</v>
      </c>
    </row>
    <row r="14103" spans="1:18" x14ac:dyDescent="0.25">
      <c r="A14103" t="s">
        <v>0</v>
      </c>
      <c r="B14103" t="s">
        <v>64353</v>
      </c>
      <c r="C14103" t="s">
        <v>2</v>
      </c>
      <c r="D14103" t="s">
        <v>64354</v>
      </c>
      <c r="E14103">
        <v>13622</v>
      </c>
      <c r="F14103" t="s">
        <v>64343</v>
      </c>
      <c r="G14103" t="s">
        <v>64344</v>
      </c>
      <c r="H14103" t="s">
        <v>124</v>
      </c>
      <c r="I14103" t="s">
        <v>64355</v>
      </c>
      <c r="J14103" t="s">
        <v>51255</v>
      </c>
      <c r="K14103" t="s">
        <v>8</v>
      </c>
      <c r="L14103">
        <v>893</v>
      </c>
      <c r="M14103" t="s">
        <v>60097</v>
      </c>
      <c r="N14103" t="s">
        <v>64284</v>
      </c>
      <c r="O14103" t="s">
        <v>64356</v>
      </c>
      <c r="P14103" t="s">
        <v>12</v>
      </c>
      <c r="Q14103" t="s">
        <v>64357</v>
      </c>
      <c r="R14103">
        <v>0</v>
      </c>
    </row>
    <row r="14104" spans="1:18" x14ac:dyDescent="0.25">
      <c r="A14104" t="s">
        <v>0</v>
      </c>
      <c r="B14104" t="s">
        <v>64358</v>
      </c>
      <c r="C14104" t="s">
        <v>2</v>
      </c>
      <c r="D14104" t="s">
        <v>64359</v>
      </c>
      <c r="E14104">
        <v>13622</v>
      </c>
      <c r="F14104" t="s">
        <v>64360</v>
      </c>
      <c r="G14104" t="s">
        <v>64361</v>
      </c>
      <c r="H14104" t="s">
        <v>41</v>
      </c>
      <c r="I14104" t="s">
        <v>64362</v>
      </c>
      <c r="J14104" t="s">
        <v>51217</v>
      </c>
      <c r="K14104" t="s">
        <v>8</v>
      </c>
      <c r="L14104">
        <v>68</v>
      </c>
      <c r="M14104" t="s">
        <v>60097</v>
      </c>
      <c r="N14104" t="s">
        <v>64284</v>
      </c>
      <c r="O14104" t="s">
        <v>64363</v>
      </c>
      <c r="P14104" t="s">
        <v>12</v>
      </c>
      <c r="Q14104" t="s">
        <v>64364</v>
      </c>
      <c r="R14104">
        <v>0</v>
      </c>
    </row>
    <row r="14105" spans="1:18" x14ac:dyDescent="0.25">
      <c r="A14105" t="s">
        <v>0</v>
      </c>
      <c r="B14105" t="s">
        <v>64365</v>
      </c>
      <c r="C14105" t="s">
        <v>2</v>
      </c>
      <c r="D14105" t="s">
        <v>64366</v>
      </c>
      <c r="E14105">
        <v>13622</v>
      </c>
      <c r="F14105" t="s">
        <v>64360</v>
      </c>
      <c r="G14105" t="s">
        <v>64361</v>
      </c>
      <c r="H14105" t="s">
        <v>41</v>
      </c>
      <c r="I14105" t="s">
        <v>64367</v>
      </c>
      <c r="J14105" t="s">
        <v>64368</v>
      </c>
      <c r="K14105" t="s">
        <v>8</v>
      </c>
      <c r="L14105">
        <v>748</v>
      </c>
      <c r="M14105" t="s">
        <v>59991</v>
      </c>
      <c r="N14105" t="s">
        <v>64284</v>
      </c>
      <c r="O14105" t="s">
        <v>64369</v>
      </c>
      <c r="P14105" t="s">
        <v>12</v>
      </c>
      <c r="Q14105" t="s">
        <v>64370</v>
      </c>
      <c r="R14105">
        <v>0</v>
      </c>
    </row>
    <row r="14106" spans="1:18" x14ac:dyDescent="0.25">
      <c r="A14106" t="s">
        <v>0</v>
      </c>
      <c r="B14106" t="s">
        <v>64371</v>
      </c>
      <c r="C14106" t="s">
        <v>2</v>
      </c>
      <c r="D14106" t="s">
        <v>64372</v>
      </c>
      <c r="E14106">
        <v>13622</v>
      </c>
      <c r="F14106" t="s">
        <v>64360</v>
      </c>
      <c r="G14106" t="s">
        <v>64361</v>
      </c>
      <c r="H14106" t="s">
        <v>107</v>
      </c>
      <c r="I14106" t="s">
        <v>64373</v>
      </c>
      <c r="J14106" t="s">
        <v>51255</v>
      </c>
      <c r="K14106" t="s">
        <v>8</v>
      </c>
      <c r="L14106">
        <v>143</v>
      </c>
      <c r="M14106" t="s">
        <v>60097</v>
      </c>
      <c r="N14106" t="s">
        <v>64284</v>
      </c>
      <c r="O14106" t="s">
        <v>64374</v>
      </c>
      <c r="P14106" t="s">
        <v>12</v>
      </c>
      <c r="Q14106" t="s">
        <v>64375</v>
      </c>
      <c r="R14106">
        <v>0</v>
      </c>
    </row>
    <row r="14107" spans="1:18" x14ac:dyDescent="0.25">
      <c r="A14107" t="s">
        <v>0</v>
      </c>
      <c r="B14107" t="s">
        <v>64376</v>
      </c>
      <c r="C14107" t="s">
        <v>2</v>
      </c>
      <c r="D14107" t="s">
        <v>64377</v>
      </c>
      <c r="E14107">
        <v>13622</v>
      </c>
      <c r="F14107" t="s">
        <v>64378</v>
      </c>
      <c r="G14107" t="s">
        <v>64379</v>
      </c>
      <c r="H14107" t="s">
        <v>124</v>
      </c>
      <c r="I14107" t="s">
        <v>64380</v>
      </c>
      <c r="J14107" t="s">
        <v>64309</v>
      </c>
      <c r="K14107" t="s">
        <v>8</v>
      </c>
      <c r="L14107">
        <v>820</v>
      </c>
      <c r="M14107" t="s">
        <v>61464</v>
      </c>
      <c r="N14107" t="s">
        <v>64284</v>
      </c>
      <c r="O14107" t="s">
        <v>64381</v>
      </c>
      <c r="P14107" t="s">
        <v>12</v>
      </c>
      <c r="Q14107" t="s">
        <v>64382</v>
      </c>
      <c r="R14107">
        <v>0</v>
      </c>
    </row>
    <row r="14108" spans="1:18" x14ac:dyDescent="0.25">
      <c r="A14108" t="s">
        <v>0</v>
      </c>
      <c r="B14108" t="s">
        <v>64383</v>
      </c>
      <c r="C14108" t="s">
        <v>2</v>
      </c>
      <c r="D14108" t="s">
        <v>64384</v>
      </c>
      <c r="E14108">
        <v>13622</v>
      </c>
      <c r="F14108" t="s">
        <v>64378</v>
      </c>
      <c r="G14108" t="s">
        <v>64379</v>
      </c>
      <c r="H14108" t="s">
        <v>41</v>
      </c>
      <c r="I14108" t="s">
        <v>64385</v>
      </c>
      <c r="J14108" t="s">
        <v>64386</v>
      </c>
      <c r="K14108" t="s">
        <v>8</v>
      </c>
      <c r="L14108">
        <v>404</v>
      </c>
      <c r="M14108" t="s">
        <v>59991</v>
      </c>
      <c r="N14108" t="s">
        <v>64284</v>
      </c>
      <c r="O14108" t="s">
        <v>64387</v>
      </c>
      <c r="P14108" t="s">
        <v>12</v>
      </c>
      <c r="Q14108" t="s">
        <v>64388</v>
      </c>
      <c r="R14108">
        <v>0</v>
      </c>
    </row>
    <row r="14109" spans="1:18" x14ac:dyDescent="0.25">
      <c r="A14109" t="s">
        <v>0</v>
      </c>
      <c r="B14109" t="s">
        <v>64389</v>
      </c>
      <c r="C14109" t="s">
        <v>2</v>
      </c>
      <c r="D14109" t="s">
        <v>64390</v>
      </c>
      <c r="E14109">
        <v>13622</v>
      </c>
      <c r="F14109" t="s">
        <v>64378</v>
      </c>
      <c r="G14109" t="s">
        <v>64379</v>
      </c>
      <c r="H14109" t="s">
        <v>6073</v>
      </c>
      <c r="I14109" t="s">
        <v>64391</v>
      </c>
      <c r="J14109" t="s">
        <v>64392</v>
      </c>
      <c r="K14109" t="s">
        <v>8</v>
      </c>
      <c r="L14109">
        <v>427</v>
      </c>
      <c r="M14109" t="s">
        <v>60097</v>
      </c>
      <c r="N14109" t="s">
        <v>64284</v>
      </c>
      <c r="O14109" t="s">
        <v>64393</v>
      </c>
      <c r="P14109" t="s">
        <v>12</v>
      </c>
      <c r="Q14109" t="s">
        <v>64394</v>
      </c>
      <c r="R14109">
        <v>0</v>
      </c>
    </row>
    <row r="14110" spans="1:18" x14ac:dyDescent="0.25">
      <c r="A14110" t="s">
        <v>0</v>
      </c>
      <c r="B14110" t="s">
        <v>64395</v>
      </c>
      <c r="C14110" t="s">
        <v>2</v>
      </c>
      <c r="D14110" t="s">
        <v>64396</v>
      </c>
      <c r="E14110">
        <v>13622</v>
      </c>
      <c r="F14110" t="s">
        <v>38792</v>
      </c>
      <c r="G14110" t="s">
        <v>38793</v>
      </c>
      <c r="H14110" t="s">
        <v>41352</v>
      </c>
      <c r="I14110" t="s">
        <v>64397</v>
      </c>
      <c r="J14110" t="s">
        <v>51255</v>
      </c>
      <c r="K14110" t="s">
        <v>8</v>
      </c>
      <c r="L14110">
        <v>904</v>
      </c>
      <c r="M14110" t="s">
        <v>60097</v>
      </c>
      <c r="N14110" t="s">
        <v>64284</v>
      </c>
      <c r="O14110" t="s">
        <v>64398</v>
      </c>
      <c r="P14110" t="s">
        <v>12</v>
      </c>
      <c r="Q14110" t="s">
        <v>64399</v>
      </c>
      <c r="R14110">
        <v>0</v>
      </c>
    </row>
    <row r="14111" spans="1:18" x14ac:dyDescent="0.25">
      <c r="A14111" t="s">
        <v>0</v>
      </c>
      <c r="B14111" t="s">
        <v>64400</v>
      </c>
      <c r="C14111" t="s">
        <v>2</v>
      </c>
      <c r="D14111" t="s">
        <v>64401</v>
      </c>
      <c r="E14111">
        <v>13622</v>
      </c>
      <c r="F14111" t="s">
        <v>38792</v>
      </c>
      <c r="G14111" t="s">
        <v>38793</v>
      </c>
      <c r="H14111" t="s">
        <v>41</v>
      </c>
      <c r="I14111" t="s">
        <v>64402</v>
      </c>
      <c r="J14111" t="s">
        <v>64403</v>
      </c>
      <c r="K14111" t="s">
        <v>8</v>
      </c>
      <c r="L14111">
        <v>798</v>
      </c>
      <c r="M14111" t="s">
        <v>60097</v>
      </c>
      <c r="N14111" t="s">
        <v>64284</v>
      </c>
      <c r="O14111" t="s">
        <v>64404</v>
      </c>
      <c r="P14111" t="s">
        <v>12</v>
      </c>
      <c r="Q14111" t="s">
        <v>64405</v>
      </c>
      <c r="R14111">
        <v>0</v>
      </c>
    </row>
    <row r="14112" spans="1:18" x14ac:dyDescent="0.25">
      <c r="A14112" t="s">
        <v>0</v>
      </c>
      <c r="B14112" t="s">
        <v>64406</v>
      </c>
      <c r="C14112" t="s">
        <v>2</v>
      </c>
      <c r="D14112" t="s">
        <v>64407</v>
      </c>
      <c r="E14112">
        <v>13622</v>
      </c>
      <c r="F14112" t="s">
        <v>64408</v>
      </c>
      <c r="G14112" t="s">
        <v>64409</v>
      </c>
      <c r="H14112" t="s">
        <v>6053</v>
      </c>
      <c r="I14112" t="s">
        <v>64410</v>
      </c>
      <c r="J14112" t="s">
        <v>64309</v>
      </c>
      <c r="K14112" t="s">
        <v>8</v>
      </c>
      <c r="L14112">
        <v>543</v>
      </c>
      <c r="M14112" t="s">
        <v>60097</v>
      </c>
      <c r="N14112" t="s">
        <v>64284</v>
      </c>
      <c r="O14112" t="s">
        <v>64411</v>
      </c>
      <c r="P14112" t="s">
        <v>12</v>
      </c>
      <c r="Q14112" t="s">
        <v>64412</v>
      </c>
      <c r="R14112">
        <v>0</v>
      </c>
    </row>
    <row r="14113" spans="1:18" x14ac:dyDescent="0.25">
      <c r="A14113" t="s">
        <v>0</v>
      </c>
      <c r="B14113" t="s">
        <v>64413</v>
      </c>
      <c r="C14113" t="s">
        <v>2</v>
      </c>
      <c r="D14113" t="s">
        <v>64414</v>
      </c>
      <c r="E14113">
        <v>13622</v>
      </c>
      <c r="F14113" t="s">
        <v>64408</v>
      </c>
      <c r="G14113" t="s">
        <v>64409</v>
      </c>
      <c r="H14113" t="s">
        <v>15627</v>
      </c>
      <c r="I14113" t="s">
        <v>64415</v>
      </c>
      <c r="J14113" t="s">
        <v>64403</v>
      </c>
      <c r="K14113" t="s">
        <v>8</v>
      </c>
      <c r="L14113">
        <v>720</v>
      </c>
      <c r="M14113" t="s">
        <v>58517</v>
      </c>
      <c r="N14113" t="s">
        <v>64284</v>
      </c>
      <c r="O14113" t="s">
        <v>64416</v>
      </c>
      <c r="P14113" t="s">
        <v>12</v>
      </c>
      <c r="Q14113" t="s">
        <v>64417</v>
      </c>
      <c r="R14113">
        <v>0</v>
      </c>
    </row>
    <row r="14114" spans="1:18" x14ac:dyDescent="0.25">
      <c r="A14114" t="s">
        <v>0</v>
      </c>
      <c r="B14114" t="s">
        <v>64418</v>
      </c>
      <c r="C14114" t="s">
        <v>2</v>
      </c>
      <c r="D14114" t="s">
        <v>64419</v>
      </c>
      <c r="E14114">
        <v>13622</v>
      </c>
      <c r="F14114" t="s">
        <v>64408</v>
      </c>
      <c r="G14114" t="s">
        <v>64409</v>
      </c>
      <c r="H14114" t="s">
        <v>18108</v>
      </c>
      <c r="I14114" t="s">
        <v>64420</v>
      </c>
      <c r="J14114" t="s">
        <v>51223</v>
      </c>
      <c r="K14114" t="s">
        <v>8</v>
      </c>
      <c r="L14114">
        <v>593</v>
      </c>
      <c r="M14114" t="s">
        <v>58517</v>
      </c>
      <c r="N14114" t="s">
        <v>64284</v>
      </c>
      <c r="O14114" t="s">
        <v>64421</v>
      </c>
      <c r="P14114" t="s">
        <v>12</v>
      </c>
      <c r="Q14114" t="s">
        <v>64422</v>
      </c>
      <c r="R14114">
        <v>0</v>
      </c>
    </row>
    <row r="14115" spans="1:18" x14ac:dyDescent="0.25">
      <c r="A14115" t="s">
        <v>0</v>
      </c>
      <c r="B14115" t="s">
        <v>64423</v>
      </c>
      <c r="C14115" t="s">
        <v>2</v>
      </c>
      <c r="D14115" t="s">
        <v>64424</v>
      </c>
      <c r="E14115">
        <v>13622</v>
      </c>
      <c r="F14115" t="s">
        <v>1308</v>
      </c>
      <c r="G14115" t="s">
        <v>64425</v>
      </c>
      <c r="H14115" t="s">
        <v>140</v>
      </c>
      <c r="I14115" t="s">
        <v>64426</v>
      </c>
      <c r="J14115" t="s">
        <v>64427</v>
      </c>
      <c r="K14115" t="s">
        <v>8</v>
      </c>
      <c r="L14115">
        <v>861</v>
      </c>
      <c r="M14115" t="s">
        <v>58817</v>
      </c>
      <c r="N14115" t="s">
        <v>64284</v>
      </c>
      <c r="O14115" t="s">
        <v>64428</v>
      </c>
      <c r="P14115" t="s">
        <v>12</v>
      </c>
      <c r="Q14115" t="s">
        <v>64429</v>
      </c>
      <c r="R14115">
        <v>0</v>
      </c>
    </row>
    <row r="14116" spans="1:18" x14ac:dyDescent="0.25">
      <c r="A14116" t="s">
        <v>0</v>
      </c>
      <c r="B14116" t="s">
        <v>64430</v>
      </c>
      <c r="C14116" t="s">
        <v>2</v>
      </c>
      <c r="D14116" t="s">
        <v>64431</v>
      </c>
      <c r="E14116">
        <v>13622</v>
      </c>
      <c r="F14116" t="s">
        <v>51347</v>
      </c>
      <c r="G14116" t="s">
        <v>51348</v>
      </c>
      <c r="H14116" t="s">
        <v>2521</v>
      </c>
      <c r="I14116" t="s">
        <v>51349</v>
      </c>
      <c r="J14116" t="s">
        <v>7</v>
      </c>
      <c r="K14116" t="s">
        <v>238</v>
      </c>
      <c r="L14116">
        <v>1604</v>
      </c>
      <c r="M14116" t="s">
        <v>49560</v>
      </c>
      <c r="N14116" t="s">
        <v>64284</v>
      </c>
      <c r="O14116" t="s">
        <v>64432</v>
      </c>
      <c r="P14116" t="s">
        <v>12</v>
      </c>
      <c r="Q14116" t="s">
        <v>51351</v>
      </c>
      <c r="R14116">
        <v>0</v>
      </c>
    </row>
    <row r="14117" spans="1:18" x14ac:dyDescent="0.25">
      <c r="A14117" t="s">
        <v>0</v>
      </c>
      <c r="B14117" t="s">
        <v>64433</v>
      </c>
      <c r="C14117" t="s">
        <v>2</v>
      </c>
      <c r="D14117" t="s">
        <v>64434</v>
      </c>
      <c r="E14117">
        <v>13622</v>
      </c>
      <c r="F14117" t="s">
        <v>56405</v>
      </c>
      <c r="G14117" t="s">
        <v>56406</v>
      </c>
      <c r="H14117" t="s">
        <v>11334</v>
      </c>
      <c r="I14117" t="s">
        <v>56413</v>
      </c>
      <c r="J14117" t="s">
        <v>56414</v>
      </c>
      <c r="K14117" t="s">
        <v>238</v>
      </c>
      <c r="L14117">
        <v>2786</v>
      </c>
      <c r="M14117" t="s">
        <v>48765</v>
      </c>
      <c r="N14117" t="s">
        <v>64284</v>
      </c>
      <c r="O14117" t="s">
        <v>64435</v>
      </c>
      <c r="P14117" t="s">
        <v>12</v>
      </c>
      <c r="Q14117" t="s">
        <v>56416</v>
      </c>
      <c r="R14117">
        <v>0</v>
      </c>
    </row>
    <row r="14118" spans="1:18" x14ac:dyDescent="0.25">
      <c r="A14118" t="s">
        <v>0</v>
      </c>
      <c r="B14118" t="s">
        <v>64436</v>
      </c>
      <c r="C14118" t="s">
        <v>2</v>
      </c>
      <c r="D14118" t="s">
        <v>64437</v>
      </c>
      <c r="E14118">
        <v>13622</v>
      </c>
      <c r="F14118" t="s">
        <v>56383</v>
      </c>
      <c r="G14118" t="s">
        <v>56384</v>
      </c>
      <c r="H14118" t="s">
        <v>107</v>
      </c>
      <c r="I14118" t="s">
        <v>56385</v>
      </c>
      <c r="J14118" t="s">
        <v>56386</v>
      </c>
      <c r="K14118" t="s">
        <v>238</v>
      </c>
      <c r="L14118">
        <v>1207</v>
      </c>
      <c r="M14118" t="s">
        <v>48602</v>
      </c>
      <c r="N14118" t="s">
        <v>64284</v>
      </c>
      <c r="O14118" t="s">
        <v>64438</v>
      </c>
      <c r="P14118" t="s">
        <v>12</v>
      </c>
      <c r="Q14118" t="s">
        <v>56388</v>
      </c>
      <c r="R14118">
        <v>0</v>
      </c>
    </row>
    <row r="14119" spans="1:18" x14ac:dyDescent="0.25">
      <c r="A14119" t="s">
        <v>0</v>
      </c>
      <c r="B14119" t="s">
        <v>64439</v>
      </c>
      <c r="C14119" t="s">
        <v>2</v>
      </c>
      <c r="D14119" t="s">
        <v>64440</v>
      </c>
      <c r="E14119">
        <v>13622</v>
      </c>
      <c r="F14119" t="s">
        <v>52265</v>
      </c>
      <c r="G14119" t="s">
        <v>52266</v>
      </c>
      <c r="H14119" t="s">
        <v>1472</v>
      </c>
      <c r="I14119" t="s">
        <v>52575</v>
      </c>
      <c r="J14119" t="s">
        <v>7</v>
      </c>
      <c r="K14119" t="s">
        <v>238</v>
      </c>
      <c r="L14119">
        <v>2623</v>
      </c>
      <c r="M14119" t="s">
        <v>48602</v>
      </c>
      <c r="N14119" t="s">
        <v>64284</v>
      </c>
      <c r="O14119" t="s">
        <v>64441</v>
      </c>
      <c r="P14119" t="s">
        <v>12</v>
      </c>
      <c r="Q14119" t="s">
        <v>52577</v>
      </c>
      <c r="R14119">
        <v>0</v>
      </c>
    </row>
    <row r="14120" spans="1:18" x14ac:dyDescent="0.25">
      <c r="A14120" t="s">
        <v>0</v>
      </c>
      <c r="B14120" t="s">
        <v>64442</v>
      </c>
      <c r="C14120" t="s">
        <v>2</v>
      </c>
      <c r="D14120" t="s">
        <v>64443</v>
      </c>
      <c r="E14120">
        <v>13622</v>
      </c>
      <c r="F14120" t="s">
        <v>56343</v>
      </c>
      <c r="G14120" t="s">
        <v>56344</v>
      </c>
      <c r="H14120" t="s">
        <v>7676</v>
      </c>
      <c r="I14120" t="s">
        <v>56351</v>
      </c>
      <c r="J14120" t="s">
        <v>56352</v>
      </c>
      <c r="K14120" t="s">
        <v>238</v>
      </c>
      <c r="L14120">
        <v>1043</v>
      </c>
      <c r="M14120" t="s">
        <v>49560</v>
      </c>
      <c r="N14120" t="s">
        <v>64284</v>
      </c>
      <c r="O14120" t="s">
        <v>64444</v>
      </c>
      <c r="P14120" t="s">
        <v>12</v>
      </c>
      <c r="Q14120" t="s">
        <v>56354</v>
      </c>
      <c r="R14120">
        <v>0</v>
      </c>
    </row>
    <row r="14121" spans="1:18" x14ac:dyDescent="0.25">
      <c r="A14121" t="s">
        <v>0</v>
      </c>
      <c r="B14121" t="s">
        <v>64445</v>
      </c>
      <c r="C14121" t="s">
        <v>2</v>
      </c>
      <c r="D14121" t="s">
        <v>64446</v>
      </c>
      <c r="E14121">
        <v>13622</v>
      </c>
      <c r="F14121" t="s">
        <v>53542</v>
      </c>
      <c r="G14121" t="s">
        <v>53543</v>
      </c>
      <c r="H14121" t="s">
        <v>40541</v>
      </c>
      <c r="I14121" t="s">
        <v>53544</v>
      </c>
      <c r="J14121" t="s">
        <v>7</v>
      </c>
      <c r="K14121" t="s">
        <v>238</v>
      </c>
      <c r="L14121">
        <v>2012</v>
      </c>
      <c r="M14121" t="s">
        <v>49560</v>
      </c>
      <c r="N14121" t="s">
        <v>64284</v>
      </c>
      <c r="O14121" t="s">
        <v>64447</v>
      </c>
      <c r="P14121" t="s">
        <v>12</v>
      </c>
      <c r="Q14121" t="s">
        <v>53546</v>
      </c>
      <c r="R14121">
        <v>0</v>
      </c>
    </row>
    <row r="14122" spans="1:18" x14ac:dyDescent="0.25">
      <c r="A14122" t="s">
        <v>0</v>
      </c>
      <c r="B14122" t="s">
        <v>64448</v>
      </c>
      <c r="C14122" t="s">
        <v>2</v>
      </c>
      <c r="D14122" t="s">
        <v>64449</v>
      </c>
      <c r="E14122">
        <v>13622</v>
      </c>
      <c r="F14122" t="s">
        <v>53522</v>
      </c>
      <c r="G14122" t="s">
        <v>53523</v>
      </c>
      <c r="H14122" t="s">
        <v>41</v>
      </c>
      <c r="I14122" t="s">
        <v>53530</v>
      </c>
      <c r="J14122" t="s">
        <v>53531</v>
      </c>
      <c r="K14122" t="s">
        <v>238</v>
      </c>
      <c r="L14122">
        <v>2574</v>
      </c>
      <c r="M14122" t="s">
        <v>48602</v>
      </c>
      <c r="N14122" t="s">
        <v>64284</v>
      </c>
      <c r="O14122" t="s">
        <v>64450</v>
      </c>
      <c r="P14122" t="s">
        <v>12</v>
      </c>
      <c r="Q14122" t="s">
        <v>53533</v>
      </c>
      <c r="R14122">
        <v>0</v>
      </c>
    </row>
    <row r="14123" spans="1:18" x14ac:dyDescent="0.25">
      <c r="A14123" t="s">
        <v>0</v>
      </c>
      <c r="B14123" t="s">
        <v>64451</v>
      </c>
      <c r="C14123" t="s">
        <v>2</v>
      </c>
      <c r="D14123" t="s">
        <v>64452</v>
      </c>
      <c r="E14123">
        <v>13622</v>
      </c>
      <c r="F14123" t="s">
        <v>53471</v>
      </c>
      <c r="G14123" t="s">
        <v>53472</v>
      </c>
      <c r="H14123" t="s">
        <v>39447</v>
      </c>
      <c r="I14123" t="s">
        <v>53473</v>
      </c>
      <c r="J14123" t="s">
        <v>7</v>
      </c>
      <c r="K14123" t="s">
        <v>238</v>
      </c>
      <c r="L14123">
        <v>1315</v>
      </c>
      <c r="M14123" t="s">
        <v>49560</v>
      </c>
      <c r="N14123" t="s">
        <v>64284</v>
      </c>
      <c r="O14123" t="s">
        <v>64453</v>
      </c>
      <c r="P14123" t="s">
        <v>12</v>
      </c>
      <c r="Q14123" t="s">
        <v>53475</v>
      </c>
      <c r="R14123">
        <v>0</v>
      </c>
    </row>
    <row r="14124" spans="1:18" x14ac:dyDescent="0.25">
      <c r="A14124" t="s">
        <v>0</v>
      </c>
      <c r="B14124" t="s">
        <v>64454</v>
      </c>
      <c r="C14124" t="s">
        <v>2</v>
      </c>
      <c r="D14124" t="s">
        <v>64455</v>
      </c>
      <c r="E14124">
        <v>13622</v>
      </c>
      <c r="F14124" t="s">
        <v>64456</v>
      </c>
      <c r="G14124" t="s">
        <v>64457</v>
      </c>
      <c r="H14124" t="s">
        <v>5</v>
      </c>
      <c r="I14124" t="s">
        <v>64458</v>
      </c>
      <c r="J14124" t="s">
        <v>64459</v>
      </c>
      <c r="K14124" t="s">
        <v>8</v>
      </c>
      <c r="L14124">
        <v>952</v>
      </c>
      <c r="M14124" t="s">
        <v>56750</v>
      </c>
      <c r="N14124" t="s">
        <v>64284</v>
      </c>
      <c r="O14124" t="s">
        <v>64460</v>
      </c>
      <c r="P14124" t="s">
        <v>12</v>
      </c>
      <c r="Q14124" t="s">
        <v>64461</v>
      </c>
      <c r="R14124">
        <v>0</v>
      </c>
    </row>
    <row r="14125" spans="1:18" x14ac:dyDescent="0.25">
      <c r="A14125" t="s">
        <v>0</v>
      </c>
      <c r="B14125" t="s">
        <v>64462</v>
      </c>
      <c r="C14125" t="s">
        <v>2</v>
      </c>
      <c r="D14125" t="s">
        <v>64463</v>
      </c>
      <c r="E14125">
        <v>13622</v>
      </c>
      <c r="F14125" t="s">
        <v>64456</v>
      </c>
      <c r="G14125" t="s">
        <v>64457</v>
      </c>
      <c r="H14125" t="s">
        <v>18108</v>
      </c>
      <c r="I14125" t="s">
        <v>64464</v>
      </c>
      <c r="J14125" t="s">
        <v>64465</v>
      </c>
      <c r="K14125" t="s">
        <v>8</v>
      </c>
      <c r="L14125">
        <v>998</v>
      </c>
      <c r="M14125" t="s">
        <v>59425</v>
      </c>
      <c r="N14125" t="s">
        <v>64284</v>
      </c>
      <c r="O14125" t="s">
        <v>64466</v>
      </c>
      <c r="P14125" t="s">
        <v>12</v>
      </c>
      <c r="Q14125" t="s">
        <v>64467</v>
      </c>
      <c r="R14125">
        <v>0</v>
      </c>
    </row>
    <row r="14126" spans="1:18" x14ac:dyDescent="0.25">
      <c r="A14126" t="s">
        <v>0</v>
      </c>
      <c r="B14126" t="s">
        <v>64468</v>
      </c>
      <c r="C14126" t="s">
        <v>2</v>
      </c>
      <c r="D14126" t="s">
        <v>64469</v>
      </c>
      <c r="E14126">
        <v>13622</v>
      </c>
      <c r="F14126" t="s">
        <v>64456</v>
      </c>
      <c r="G14126" t="s">
        <v>64457</v>
      </c>
      <c r="H14126" t="s">
        <v>757</v>
      </c>
      <c r="I14126" t="s">
        <v>64470</v>
      </c>
      <c r="J14126" t="s">
        <v>64471</v>
      </c>
      <c r="K14126" t="s">
        <v>8</v>
      </c>
      <c r="L14126">
        <v>801</v>
      </c>
      <c r="M14126" t="s">
        <v>56904</v>
      </c>
      <c r="N14126" t="s">
        <v>64284</v>
      </c>
      <c r="O14126" t="s">
        <v>64472</v>
      </c>
      <c r="P14126" t="s">
        <v>12</v>
      </c>
      <c r="Q14126" t="s">
        <v>64473</v>
      </c>
      <c r="R14126">
        <v>0</v>
      </c>
    </row>
    <row r="14127" spans="1:18" x14ac:dyDescent="0.25">
      <c r="A14127" t="s">
        <v>0</v>
      </c>
      <c r="B14127" t="s">
        <v>64474</v>
      </c>
      <c r="C14127" t="s">
        <v>2</v>
      </c>
      <c r="D14127" t="s">
        <v>64475</v>
      </c>
      <c r="E14127">
        <v>13622</v>
      </c>
      <c r="F14127" t="s">
        <v>64476</v>
      </c>
      <c r="G14127" t="s">
        <v>64477</v>
      </c>
      <c r="H14127" t="s">
        <v>41</v>
      </c>
      <c r="I14127" t="s">
        <v>64478</v>
      </c>
      <c r="J14127" t="s">
        <v>64479</v>
      </c>
      <c r="K14127" t="s">
        <v>8</v>
      </c>
      <c r="L14127">
        <v>986</v>
      </c>
      <c r="M14127" t="s">
        <v>57055</v>
      </c>
      <c r="N14127" t="s">
        <v>64284</v>
      </c>
      <c r="O14127" t="s">
        <v>64480</v>
      </c>
      <c r="P14127" t="s">
        <v>12</v>
      </c>
      <c r="Q14127" t="s">
        <v>64481</v>
      </c>
      <c r="R14127">
        <v>0</v>
      </c>
    </row>
    <row r="14128" spans="1:18" x14ac:dyDescent="0.25">
      <c r="A14128" t="s">
        <v>0</v>
      </c>
      <c r="B14128" t="s">
        <v>64482</v>
      </c>
      <c r="C14128" t="s">
        <v>2</v>
      </c>
      <c r="D14128" t="s">
        <v>64483</v>
      </c>
      <c r="E14128">
        <v>13622</v>
      </c>
      <c r="F14128" t="s">
        <v>64476</v>
      </c>
      <c r="G14128" t="s">
        <v>64477</v>
      </c>
      <c r="H14128" t="s">
        <v>5</v>
      </c>
      <c r="I14128" t="s">
        <v>64484</v>
      </c>
      <c r="J14128" t="s">
        <v>64485</v>
      </c>
      <c r="K14128" t="s">
        <v>8</v>
      </c>
      <c r="L14128">
        <v>696</v>
      </c>
      <c r="M14128" t="s">
        <v>62893</v>
      </c>
      <c r="N14128" t="s">
        <v>64284</v>
      </c>
      <c r="O14128" t="s">
        <v>64486</v>
      </c>
      <c r="P14128" t="s">
        <v>12</v>
      </c>
      <c r="Q14128" t="s">
        <v>64487</v>
      </c>
      <c r="R14128">
        <v>0</v>
      </c>
    </row>
    <row r="14129" spans="1:18" x14ac:dyDescent="0.25">
      <c r="A14129" t="s">
        <v>0</v>
      </c>
      <c r="B14129" t="s">
        <v>64488</v>
      </c>
      <c r="C14129" t="s">
        <v>2</v>
      </c>
      <c r="D14129" t="s">
        <v>64489</v>
      </c>
      <c r="E14129">
        <v>13622</v>
      </c>
      <c r="F14129" t="s">
        <v>64476</v>
      </c>
      <c r="G14129" t="s">
        <v>64477</v>
      </c>
      <c r="H14129" t="s">
        <v>18108</v>
      </c>
      <c r="I14129" t="s">
        <v>64490</v>
      </c>
      <c r="J14129" t="s">
        <v>64491</v>
      </c>
      <c r="K14129" t="s">
        <v>8</v>
      </c>
      <c r="L14129">
        <v>404</v>
      </c>
      <c r="M14129" t="s">
        <v>59215</v>
      </c>
      <c r="N14129" t="s">
        <v>64284</v>
      </c>
      <c r="O14129" t="s">
        <v>64492</v>
      </c>
      <c r="P14129" t="s">
        <v>12</v>
      </c>
      <c r="Q14129" t="s">
        <v>64493</v>
      </c>
      <c r="R14129">
        <v>0</v>
      </c>
    </row>
    <row r="14130" spans="1:18" x14ac:dyDescent="0.25">
      <c r="A14130" t="s">
        <v>0</v>
      </c>
      <c r="B14130" t="s">
        <v>64494</v>
      </c>
      <c r="C14130" t="s">
        <v>2</v>
      </c>
      <c r="D14130" t="s">
        <v>64495</v>
      </c>
      <c r="E14130">
        <v>13622</v>
      </c>
      <c r="F14130" t="s">
        <v>1308</v>
      </c>
      <c r="G14130" t="s">
        <v>64425</v>
      </c>
      <c r="H14130" t="s">
        <v>41</v>
      </c>
      <c r="I14130" t="s">
        <v>64496</v>
      </c>
      <c r="J14130" t="s">
        <v>64497</v>
      </c>
      <c r="K14130" t="s">
        <v>8</v>
      </c>
      <c r="L14130">
        <v>222</v>
      </c>
      <c r="M14130" t="s">
        <v>59215</v>
      </c>
      <c r="N14130" t="s">
        <v>64498</v>
      </c>
      <c r="O14130" t="s">
        <v>64499</v>
      </c>
      <c r="P14130" t="s">
        <v>12</v>
      </c>
      <c r="Q14130" t="s">
        <v>64500</v>
      </c>
      <c r="R14130">
        <v>0</v>
      </c>
    </row>
    <row r="14131" spans="1:18" x14ac:dyDescent="0.25">
      <c r="A14131" t="s">
        <v>0</v>
      </c>
      <c r="B14131" t="s">
        <v>64501</v>
      </c>
      <c r="C14131" t="s">
        <v>2</v>
      </c>
      <c r="D14131" t="s">
        <v>64502</v>
      </c>
      <c r="E14131">
        <v>13622</v>
      </c>
      <c r="F14131" t="s">
        <v>1308</v>
      </c>
      <c r="G14131" t="s">
        <v>64425</v>
      </c>
      <c r="H14131" t="s">
        <v>124</v>
      </c>
      <c r="I14131" t="s">
        <v>64503</v>
      </c>
      <c r="J14131" t="s">
        <v>55565</v>
      </c>
      <c r="K14131" t="s">
        <v>8</v>
      </c>
      <c r="L14131">
        <v>538</v>
      </c>
      <c r="M14131" t="s">
        <v>59215</v>
      </c>
      <c r="N14131" t="s">
        <v>64498</v>
      </c>
      <c r="O14131" t="s">
        <v>64504</v>
      </c>
      <c r="P14131" t="s">
        <v>12</v>
      </c>
      <c r="Q14131" t="s">
        <v>64505</v>
      </c>
      <c r="R14131">
        <v>0</v>
      </c>
    </row>
    <row r="14132" spans="1:18" x14ac:dyDescent="0.25">
      <c r="A14132" t="s">
        <v>0</v>
      </c>
      <c r="B14132" t="s">
        <v>64506</v>
      </c>
      <c r="C14132" t="s">
        <v>2</v>
      </c>
      <c r="D14132" t="s">
        <v>64507</v>
      </c>
      <c r="E14132">
        <v>13622</v>
      </c>
      <c r="F14132" t="s">
        <v>64101</v>
      </c>
      <c r="G14132" t="s">
        <v>64102</v>
      </c>
      <c r="H14132" t="s">
        <v>41352</v>
      </c>
      <c r="I14132" t="s">
        <v>64508</v>
      </c>
      <c r="J14132" t="s">
        <v>55565</v>
      </c>
      <c r="K14132" t="s">
        <v>8</v>
      </c>
      <c r="L14132">
        <v>416</v>
      </c>
      <c r="M14132" t="s">
        <v>59215</v>
      </c>
      <c r="N14132" t="s">
        <v>64498</v>
      </c>
      <c r="O14132" t="s">
        <v>64509</v>
      </c>
      <c r="P14132" t="s">
        <v>12</v>
      </c>
      <c r="Q14132" t="s">
        <v>64510</v>
      </c>
      <c r="R14132">
        <v>0</v>
      </c>
    </row>
    <row r="14133" spans="1:18" x14ac:dyDescent="0.25">
      <c r="A14133" t="s">
        <v>0</v>
      </c>
      <c r="B14133" t="s">
        <v>64511</v>
      </c>
      <c r="C14133" t="s">
        <v>2</v>
      </c>
      <c r="D14133" t="s">
        <v>64512</v>
      </c>
      <c r="E14133">
        <v>13622</v>
      </c>
      <c r="F14133" t="s">
        <v>38799</v>
      </c>
      <c r="G14133" t="s">
        <v>38800</v>
      </c>
      <c r="H14133" t="s">
        <v>18108</v>
      </c>
      <c r="I14133" t="s">
        <v>64513</v>
      </c>
      <c r="J14133" t="s">
        <v>40833</v>
      </c>
      <c r="K14133" t="s">
        <v>8</v>
      </c>
      <c r="L14133">
        <v>441</v>
      </c>
      <c r="M14133" t="s">
        <v>59282</v>
      </c>
      <c r="N14133" t="s">
        <v>64498</v>
      </c>
      <c r="O14133" t="s">
        <v>64514</v>
      </c>
      <c r="P14133" t="s">
        <v>12</v>
      </c>
      <c r="Q14133" t="s">
        <v>64515</v>
      </c>
      <c r="R14133">
        <v>0</v>
      </c>
    </row>
    <row r="14134" spans="1:18" x14ac:dyDescent="0.25">
      <c r="A14134" t="s">
        <v>0</v>
      </c>
      <c r="B14134" t="s">
        <v>64516</v>
      </c>
      <c r="C14134" t="s">
        <v>2</v>
      </c>
      <c r="D14134" t="s">
        <v>64517</v>
      </c>
      <c r="E14134">
        <v>13622</v>
      </c>
      <c r="F14134" t="s">
        <v>38799</v>
      </c>
      <c r="G14134" t="s">
        <v>38800</v>
      </c>
      <c r="H14134" t="s">
        <v>124</v>
      </c>
      <c r="I14134" t="s">
        <v>64518</v>
      </c>
      <c r="J14134" t="s">
        <v>40833</v>
      </c>
      <c r="K14134" t="s">
        <v>8</v>
      </c>
      <c r="L14134">
        <v>357</v>
      </c>
      <c r="M14134" t="s">
        <v>59373</v>
      </c>
      <c r="N14134" t="s">
        <v>64498</v>
      </c>
      <c r="O14134" t="s">
        <v>64519</v>
      </c>
      <c r="P14134" t="s">
        <v>12</v>
      </c>
      <c r="Q14134" t="s">
        <v>64520</v>
      </c>
      <c r="R14134">
        <v>0</v>
      </c>
    </row>
    <row r="14135" spans="1:18" x14ac:dyDescent="0.25">
      <c r="A14135" t="s">
        <v>0</v>
      </c>
      <c r="B14135" t="s">
        <v>64521</v>
      </c>
      <c r="C14135" t="s">
        <v>2</v>
      </c>
      <c r="D14135" t="s">
        <v>64522</v>
      </c>
      <c r="E14135">
        <v>13622</v>
      </c>
      <c r="F14135" t="s">
        <v>64523</v>
      </c>
      <c r="G14135" t="s">
        <v>64524</v>
      </c>
      <c r="H14135" t="s">
        <v>5</v>
      </c>
      <c r="I14135" t="s">
        <v>64525</v>
      </c>
      <c r="J14135" t="s">
        <v>36419</v>
      </c>
      <c r="K14135" t="s">
        <v>8</v>
      </c>
      <c r="L14135">
        <v>948</v>
      </c>
      <c r="M14135" t="s">
        <v>59373</v>
      </c>
      <c r="N14135" t="s">
        <v>64498</v>
      </c>
      <c r="O14135" t="s">
        <v>64526</v>
      </c>
      <c r="P14135" t="s">
        <v>12</v>
      </c>
      <c r="Q14135" t="s">
        <v>64527</v>
      </c>
      <c r="R14135">
        <v>0</v>
      </c>
    </row>
    <row r="14136" spans="1:18" x14ac:dyDescent="0.25">
      <c r="A14136" t="s">
        <v>0</v>
      </c>
      <c r="B14136" t="s">
        <v>64528</v>
      </c>
      <c r="C14136" t="s">
        <v>2</v>
      </c>
      <c r="D14136" t="s">
        <v>64529</v>
      </c>
      <c r="E14136">
        <v>13622</v>
      </c>
      <c r="F14136" t="s">
        <v>64523</v>
      </c>
      <c r="G14136" t="s">
        <v>64524</v>
      </c>
      <c r="H14136" t="s">
        <v>41</v>
      </c>
      <c r="I14136" t="s">
        <v>64530</v>
      </c>
      <c r="J14136" t="s">
        <v>46464</v>
      </c>
      <c r="K14136" t="s">
        <v>8</v>
      </c>
      <c r="L14136">
        <v>54</v>
      </c>
      <c r="M14136" t="s">
        <v>59425</v>
      </c>
      <c r="N14136" t="s">
        <v>64498</v>
      </c>
      <c r="O14136" t="s">
        <v>64531</v>
      </c>
      <c r="P14136" t="s">
        <v>12</v>
      </c>
      <c r="Q14136" t="s">
        <v>64532</v>
      </c>
      <c r="R14136">
        <v>0</v>
      </c>
    </row>
    <row r="14137" spans="1:18" x14ac:dyDescent="0.25">
      <c r="A14137" t="s">
        <v>0</v>
      </c>
      <c r="B14137" t="s">
        <v>64533</v>
      </c>
      <c r="C14137" t="s">
        <v>2</v>
      </c>
      <c r="D14137" t="s">
        <v>64534</v>
      </c>
      <c r="E14137">
        <v>13622</v>
      </c>
      <c r="F14137" t="s">
        <v>64523</v>
      </c>
      <c r="G14137" t="s">
        <v>64524</v>
      </c>
      <c r="H14137" t="s">
        <v>5</v>
      </c>
      <c r="I14137" t="s">
        <v>64535</v>
      </c>
      <c r="J14137" t="s">
        <v>64536</v>
      </c>
      <c r="K14137" t="s">
        <v>8</v>
      </c>
      <c r="L14137">
        <v>290</v>
      </c>
      <c r="M14137" t="s">
        <v>59425</v>
      </c>
      <c r="N14137" t="s">
        <v>64498</v>
      </c>
      <c r="O14137" t="s">
        <v>64537</v>
      </c>
      <c r="P14137" t="s">
        <v>12</v>
      </c>
      <c r="Q14137" t="s">
        <v>64538</v>
      </c>
      <c r="R14137">
        <v>0</v>
      </c>
    </row>
    <row r="14138" spans="1:18" x14ac:dyDescent="0.25">
      <c r="A14138" t="s">
        <v>0</v>
      </c>
      <c r="B14138" t="s">
        <v>64539</v>
      </c>
      <c r="C14138" t="s">
        <v>2</v>
      </c>
      <c r="D14138" t="s">
        <v>64540</v>
      </c>
      <c r="E14138">
        <v>13622</v>
      </c>
      <c r="F14138" t="s">
        <v>37525</v>
      </c>
      <c r="G14138" t="s">
        <v>64541</v>
      </c>
      <c r="H14138" t="s">
        <v>40541</v>
      </c>
      <c r="I14138" t="s">
        <v>64542</v>
      </c>
      <c r="J14138" t="s">
        <v>36419</v>
      </c>
      <c r="K14138" t="s">
        <v>8</v>
      </c>
      <c r="L14138">
        <v>357</v>
      </c>
      <c r="M14138" t="s">
        <v>59425</v>
      </c>
      <c r="N14138" t="s">
        <v>64498</v>
      </c>
      <c r="O14138" t="s">
        <v>64543</v>
      </c>
      <c r="P14138" t="s">
        <v>12</v>
      </c>
      <c r="Q14138" t="s">
        <v>64544</v>
      </c>
      <c r="R14138">
        <v>0</v>
      </c>
    </row>
    <row r="14139" spans="1:18" x14ac:dyDescent="0.25">
      <c r="A14139" t="s">
        <v>0</v>
      </c>
      <c r="B14139" t="s">
        <v>64545</v>
      </c>
      <c r="C14139" t="s">
        <v>2</v>
      </c>
      <c r="D14139" t="s">
        <v>64546</v>
      </c>
      <c r="E14139">
        <v>13622</v>
      </c>
      <c r="F14139" t="s">
        <v>37525</v>
      </c>
      <c r="G14139" t="s">
        <v>64541</v>
      </c>
      <c r="H14139" t="s">
        <v>52867</v>
      </c>
      <c r="I14139" t="s">
        <v>64547</v>
      </c>
      <c r="J14139" t="s">
        <v>40833</v>
      </c>
      <c r="K14139" t="s">
        <v>8</v>
      </c>
      <c r="L14139">
        <v>1002</v>
      </c>
      <c r="M14139" t="s">
        <v>60097</v>
      </c>
      <c r="N14139" t="s">
        <v>64498</v>
      </c>
      <c r="O14139" t="s">
        <v>64548</v>
      </c>
      <c r="P14139" t="s">
        <v>12</v>
      </c>
      <c r="Q14139" t="s">
        <v>64549</v>
      </c>
      <c r="R14139">
        <v>0</v>
      </c>
    </row>
    <row r="14140" spans="1:18" x14ac:dyDescent="0.25">
      <c r="A14140" t="s">
        <v>0</v>
      </c>
      <c r="B14140" t="s">
        <v>64550</v>
      </c>
      <c r="C14140" t="s">
        <v>2</v>
      </c>
      <c r="D14140" t="s">
        <v>64551</v>
      </c>
      <c r="E14140">
        <v>13622</v>
      </c>
      <c r="F14140" t="s">
        <v>37525</v>
      </c>
      <c r="G14140" t="s">
        <v>64541</v>
      </c>
      <c r="H14140" t="s">
        <v>5</v>
      </c>
      <c r="I14140" t="s">
        <v>64552</v>
      </c>
      <c r="J14140" t="s">
        <v>40833</v>
      </c>
      <c r="K14140" t="s">
        <v>8</v>
      </c>
      <c r="L14140">
        <v>64</v>
      </c>
      <c r="M14140" t="s">
        <v>57636</v>
      </c>
      <c r="N14140" t="s">
        <v>64498</v>
      </c>
      <c r="O14140" t="s">
        <v>64553</v>
      </c>
      <c r="P14140" t="s">
        <v>12</v>
      </c>
      <c r="Q14140" t="s">
        <v>64554</v>
      </c>
      <c r="R14140">
        <v>0</v>
      </c>
    </row>
    <row r="14141" spans="1:18" x14ac:dyDescent="0.25">
      <c r="A14141" t="s">
        <v>0</v>
      </c>
      <c r="B14141" t="s">
        <v>64555</v>
      </c>
      <c r="C14141" t="s">
        <v>2</v>
      </c>
      <c r="D14141" t="s">
        <v>64556</v>
      </c>
      <c r="E14141">
        <v>13622</v>
      </c>
      <c r="F14141" t="s">
        <v>64093</v>
      </c>
      <c r="G14141" t="s">
        <v>64094</v>
      </c>
      <c r="H14141" t="s">
        <v>41</v>
      </c>
      <c r="I14141" t="s">
        <v>64557</v>
      </c>
      <c r="J14141" t="s">
        <v>35285</v>
      </c>
      <c r="K14141" t="s">
        <v>8</v>
      </c>
      <c r="L14141">
        <v>610</v>
      </c>
      <c r="M14141" t="s">
        <v>57636</v>
      </c>
      <c r="N14141" t="s">
        <v>64498</v>
      </c>
      <c r="O14141" t="s">
        <v>64558</v>
      </c>
      <c r="P14141" t="s">
        <v>12</v>
      </c>
      <c r="Q14141" t="s">
        <v>64559</v>
      </c>
      <c r="R14141">
        <v>0</v>
      </c>
    </row>
    <row r="14142" spans="1:18" x14ac:dyDescent="0.25">
      <c r="A14142" t="s">
        <v>0</v>
      </c>
      <c r="B14142" t="s">
        <v>64560</v>
      </c>
      <c r="C14142" t="s">
        <v>2</v>
      </c>
      <c r="D14142" t="s">
        <v>64561</v>
      </c>
      <c r="E14142">
        <v>13622</v>
      </c>
      <c r="F14142" t="s">
        <v>64093</v>
      </c>
      <c r="G14142" t="s">
        <v>64094</v>
      </c>
      <c r="H14142" t="s">
        <v>38696</v>
      </c>
      <c r="I14142" t="s">
        <v>64562</v>
      </c>
      <c r="J14142" t="s">
        <v>33764</v>
      </c>
      <c r="K14142" t="s">
        <v>8</v>
      </c>
      <c r="L14142">
        <v>448</v>
      </c>
      <c r="M14142" t="s">
        <v>57636</v>
      </c>
      <c r="N14142" t="s">
        <v>64498</v>
      </c>
      <c r="O14142" t="s">
        <v>64563</v>
      </c>
      <c r="P14142" t="s">
        <v>12</v>
      </c>
      <c r="Q14142" t="s">
        <v>64564</v>
      </c>
      <c r="R14142">
        <v>0</v>
      </c>
    </row>
    <row r="14143" spans="1:18" x14ac:dyDescent="0.25">
      <c r="A14143" t="s">
        <v>0</v>
      </c>
      <c r="B14143" t="s">
        <v>64565</v>
      </c>
      <c r="C14143" t="s">
        <v>2</v>
      </c>
      <c r="D14143" t="s">
        <v>64566</v>
      </c>
      <c r="E14143">
        <v>13622</v>
      </c>
      <c r="F14143" t="s">
        <v>64567</v>
      </c>
      <c r="G14143" t="s">
        <v>64568</v>
      </c>
      <c r="H14143" t="s">
        <v>5</v>
      </c>
      <c r="I14143" t="s">
        <v>64569</v>
      </c>
      <c r="J14143" t="s">
        <v>51223</v>
      </c>
      <c r="K14143" t="s">
        <v>8</v>
      </c>
      <c r="L14143">
        <v>331</v>
      </c>
      <c r="M14143" t="s">
        <v>57724</v>
      </c>
      <c r="N14143" t="s">
        <v>64498</v>
      </c>
      <c r="O14143" t="s">
        <v>64570</v>
      </c>
      <c r="P14143" t="s">
        <v>12</v>
      </c>
      <c r="Q14143" t="s">
        <v>64571</v>
      </c>
      <c r="R14143">
        <v>0</v>
      </c>
    </row>
    <row r="14144" spans="1:18" x14ac:dyDescent="0.25">
      <c r="A14144" t="s">
        <v>0</v>
      </c>
      <c r="B14144" t="s">
        <v>64572</v>
      </c>
      <c r="C14144" t="s">
        <v>2</v>
      </c>
      <c r="D14144" t="s">
        <v>64573</v>
      </c>
      <c r="E14144">
        <v>13622</v>
      </c>
      <c r="F14144" t="s">
        <v>64567</v>
      </c>
      <c r="G14144" t="s">
        <v>64568</v>
      </c>
      <c r="H14144" t="s">
        <v>41</v>
      </c>
      <c r="I14144" t="s">
        <v>64574</v>
      </c>
      <c r="J14144" t="s">
        <v>51255</v>
      </c>
      <c r="K14144" t="s">
        <v>8</v>
      </c>
      <c r="L14144">
        <v>643</v>
      </c>
      <c r="M14144" t="s">
        <v>57724</v>
      </c>
      <c r="N14144" t="s">
        <v>64498</v>
      </c>
      <c r="O14144" t="s">
        <v>64575</v>
      </c>
      <c r="P14144" t="s">
        <v>12</v>
      </c>
      <c r="Q14144" t="s">
        <v>64576</v>
      </c>
      <c r="R14144">
        <v>0</v>
      </c>
    </row>
    <row r="14145" spans="1:18" x14ac:dyDescent="0.25">
      <c r="A14145" t="s">
        <v>0</v>
      </c>
      <c r="B14145" t="s">
        <v>64577</v>
      </c>
      <c r="C14145" t="s">
        <v>2</v>
      </c>
      <c r="D14145" t="s">
        <v>64578</v>
      </c>
      <c r="E14145">
        <v>13622</v>
      </c>
      <c r="F14145" t="s">
        <v>64567</v>
      </c>
      <c r="G14145" t="s">
        <v>64568</v>
      </c>
      <c r="H14145" t="s">
        <v>5</v>
      </c>
      <c r="I14145" t="s">
        <v>64579</v>
      </c>
      <c r="J14145" t="s">
        <v>35285</v>
      </c>
      <c r="K14145" t="s">
        <v>8</v>
      </c>
      <c r="L14145">
        <v>45</v>
      </c>
      <c r="M14145" t="s">
        <v>57866</v>
      </c>
      <c r="N14145" t="s">
        <v>64498</v>
      </c>
      <c r="O14145" t="s">
        <v>64580</v>
      </c>
      <c r="P14145" t="s">
        <v>12</v>
      </c>
      <c r="Q14145" t="s">
        <v>64581</v>
      </c>
      <c r="R14145">
        <v>0</v>
      </c>
    </row>
    <row r="14146" spans="1:18" x14ac:dyDescent="0.25">
      <c r="A14146" t="s">
        <v>0</v>
      </c>
      <c r="B14146" t="s">
        <v>64582</v>
      </c>
      <c r="C14146" t="s">
        <v>2</v>
      </c>
      <c r="D14146" t="s">
        <v>64583</v>
      </c>
      <c r="E14146">
        <v>13622</v>
      </c>
      <c r="F14146" t="s">
        <v>64584</v>
      </c>
      <c r="G14146" t="s">
        <v>64585</v>
      </c>
      <c r="H14146" t="s">
        <v>41352</v>
      </c>
      <c r="I14146" t="s">
        <v>64586</v>
      </c>
      <c r="J14146" t="s">
        <v>64587</v>
      </c>
      <c r="K14146" t="s">
        <v>8</v>
      </c>
      <c r="L14146">
        <v>446</v>
      </c>
      <c r="M14146" t="s">
        <v>56428</v>
      </c>
      <c r="N14146" t="s">
        <v>64498</v>
      </c>
      <c r="O14146" t="s">
        <v>64588</v>
      </c>
      <c r="P14146" t="s">
        <v>12</v>
      </c>
      <c r="Q14146" t="s">
        <v>64589</v>
      </c>
      <c r="R14146">
        <v>0</v>
      </c>
    </row>
    <row r="14147" spans="1:18" x14ac:dyDescent="0.25">
      <c r="A14147" t="s">
        <v>0</v>
      </c>
      <c r="B14147" t="s">
        <v>64590</v>
      </c>
      <c r="C14147" t="s">
        <v>2</v>
      </c>
      <c r="D14147" t="s">
        <v>64591</v>
      </c>
      <c r="E14147">
        <v>13622</v>
      </c>
      <c r="F14147" t="s">
        <v>64584</v>
      </c>
      <c r="G14147" t="s">
        <v>64585</v>
      </c>
      <c r="H14147" t="s">
        <v>40387</v>
      </c>
      <c r="I14147" t="s">
        <v>64592</v>
      </c>
      <c r="J14147" t="s">
        <v>64593</v>
      </c>
      <c r="K14147" t="s">
        <v>8</v>
      </c>
      <c r="L14147">
        <v>209</v>
      </c>
      <c r="M14147" t="s">
        <v>56650</v>
      </c>
      <c r="N14147" t="s">
        <v>64498</v>
      </c>
      <c r="O14147" t="s">
        <v>64594</v>
      </c>
      <c r="P14147" t="s">
        <v>12</v>
      </c>
      <c r="Q14147" t="s">
        <v>64595</v>
      </c>
      <c r="R14147">
        <v>0</v>
      </c>
    </row>
    <row r="14148" spans="1:18" x14ac:dyDescent="0.25">
      <c r="A14148" t="s">
        <v>0</v>
      </c>
      <c r="B14148" t="s">
        <v>64596</v>
      </c>
      <c r="C14148" t="s">
        <v>2</v>
      </c>
      <c r="D14148" t="s">
        <v>64597</v>
      </c>
      <c r="E14148">
        <v>13622</v>
      </c>
      <c r="F14148" t="s">
        <v>64584</v>
      </c>
      <c r="G14148" t="s">
        <v>64585</v>
      </c>
      <c r="H14148" t="s">
        <v>5</v>
      </c>
      <c r="I14148" t="s">
        <v>64598</v>
      </c>
      <c r="J14148" t="s">
        <v>64599</v>
      </c>
      <c r="K14148" t="s">
        <v>8</v>
      </c>
      <c r="L14148">
        <v>951</v>
      </c>
      <c r="M14148" t="s">
        <v>56428</v>
      </c>
      <c r="N14148" t="s">
        <v>64498</v>
      </c>
      <c r="O14148" t="s">
        <v>64600</v>
      </c>
      <c r="P14148" t="s">
        <v>12</v>
      </c>
      <c r="Q14148" t="s">
        <v>64601</v>
      </c>
      <c r="R14148">
        <v>0</v>
      </c>
    </row>
    <row r="14149" spans="1:18" x14ac:dyDescent="0.25">
      <c r="A14149" t="s">
        <v>0</v>
      </c>
      <c r="B14149" t="s">
        <v>64602</v>
      </c>
      <c r="C14149" t="s">
        <v>2</v>
      </c>
      <c r="D14149" t="s">
        <v>64603</v>
      </c>
      <c r="E14149">
        <v>13622</v>
      </c>
      <c r="F14149" t="s">
        <v>64604</v>
      </c>
      <c r="G14149" t="s">
        <v>64605</v>
      </c>
      <c r="H14149" t="s">
        <v>5</v>
      </c>
      <c r="I14149" t="s">
        <v>64606</v>
      </c>
      <c r="J14149" t="s">
        <v>64607</v>
      </c>
      <c r="K14149" t="s">
        <v>8</v>
      </c>
      <c r="L14149">
        <v>912</v>
      </c>
      <c r="M14149" t="s">
        <v>56750</v>
      </c>
      <c r="N14149" t="s">
        <v>64498</v>
      </c>
      <c r="O14149" t="s">
        <v>64608</v>
      </c>
      <c r="P14149" t="s">
        <v>12</v>
      </c>
      <c r="Q14149" t="s">
        <v>64609</v>
      </c>
      <c r="R14149">
        <v>0</v>
      </c>
    </row>
    <row r="14150" spans="1:18" x14ac:dyDescent="0.25">
      <c r="A14150" t="s">
        <v>0</v>
      </c>
      <c r="B14150" t="s">
        <v>64610</v>
      </c>
      <c r="C14150" t="s">
        <v>2</v>
      </c>
      <c r="D14150" t="s">
        <v>64611</v>
      </c>
      <c r="E14150">
        <v>13622</v>
      </c>
      <c r="F14150" t="s">
        <v>64612</v>
      </c>
      <c r="G14150" t="s">
        <v>64613</v>
      </c>
      <c r="H14150" t="s">
        <v>41</v>
      </c>
      <c r="I14150" t="s">
        <v>64614</v>
      </c>
      <c r="J14150" t="s">
        <v>64615</v>
      </c>
      <c r="K14150" t="s">
        <v>8</v>
      </c>
      <c r="L14150">
        <v>902</v>
      </c>
      <c r="M14150" t="s">
        <v>57866</v>
      </c>
      <c r="N14150" t="s">
        <v>64498</v>
      </c>
      <c r="O14150" t="s">
        <v>64616</v>
      </c>
      <c r="P14150" t="s">
        <v>12</v>
      </c>
      <c r="Q14150" t="s">
        <v>64617</v>
      </c>
      <c r="R14150">
        <v>0</v>
      </c>
    </row>
    <row r="14151" spans="1:18" x14ac:dyDescent="0.25">
      <c r="A14151" t="s">
        <v>0</v>
      </c>
      <c r="B14151" t="s">
        <v>64618</v>
      </c>
      <c r="C14151" t="s">
        <v>2</v>
      </c>
      <c r="D14151" t="s">
        <v>64619</v>
      </c>
      <c r="E14151">
        <v>13622</v>
      </c>
      <c r="F14151" t="s">
        <v>64612</v>
      </c>
      <c r="G14151" t="s">
        <v>64613</v>
      </c>
      <c r="H14151" t="s">
        <v>6053</v>
      </c>
      <c r="I14151" t="s">
        <v>64620</v>
      </c>
      <c r="J14151" t="s">
        <v>51255</v>
      </c>
      <c r="K14151" t="s">
        <v>8</v>
      </c>
      <c r="L14151">
        <v>626</v>
      </c>
      <c r="M14151" t="s">
        <v>57866</v>
      </c>
      <c r="N14151" t="s">
        <v>64498</v>
      </c>
      <c r="O14151" t="s">
        <v>64621</v>
      </c>
      <c r="P14151" t="s">
        <v>12</v>
      </c>
      <c r="Q14151" t="s">
        <v>64622</v>
      </c>
      <c r="R14151">
        <v>0</v>
      </c>
    </row>
    <row r="14152" spans="1:18" x14ac:dyDescent="0.25">
      <c r="A14152" t="s">
        <v>0</v>
      </c>
      <c r="B14152" t="s">
        <v>64623</v>
      </c>
      <c r="C14152" t="s">
        <v>2</v>
      </c>
      <c r="D14152" t="s">
        <v>64624</v>
      </c>
      <c r="E14152">
        <v>13622</v>
      </c>
      <c r="F14152" t="s">
        <v>64612</v>
      </c>
      <c r="G14152" t="s">
        <v>64613</v>
      </c>
      <c r="H14152" t="s">
        <v>41</v>
      </c>
      <c r="I14152" t="s">
        <v>64625</v>
      </c>
      <c r="J14152" t="s">
        <v>33764</v>
      </c>
      <c r="K14152" t="s">
        <v>8</v>
      </c>
      <c r="L14152">
        <v>575</v>
      </c>
      <c r="M14152" t="s">
        <v>57866</v>
      </c>
      <c r="N14152" t="s">
        <v>64498</v>
      </c>
      <c r="O14152" t="s">
        <v>64626</v>
      </c>
      <c r="P14152" t="s">
        <v>12</v>
      </c>
      <c r="Q14152" t="s">
        <v>64627</v>
      </c>
      <c r="R14152">
        <v>0</v>
      </c>
    </row>
    <row r="14153" spans="1:18" x14ac:dyDescent="0.25">
      <c r="A14153" t="s">
        <v>0</v>
      </c>
      <c r="B14153" t="s">
        <v>64628</v>
      </c>
      <c r="C14153" t="s">
        <v>2</v>
      </c>
      <c r="D14153" t="s">
        <v>64629</v>
      </c>
      <c r="E14153">
        <v>13622</v>
      </c>
      <c r="F14153" t="s">
        <v>64281</v>
      </c>
      <c r="G14153" t="s">
        <v>64282</v>
      </c>
      <c r="H14153" t="s">
        <v>41</v>
      </c>
      <c r="I14153" t="s">
        <v>64630</v>
      </c>
      <c r="J14153" t="s">
        <v>30678</v>
      </c>
      <c r="K14153" t="s">
        <v>8</v>
      </c>
      <c r="L14153">
        <v>1024</v>
      </c>
      <c r="M14153" t="s">
        <v>58029</v>
      </c>
      <c r="N14153" t="s">
        <v>64498</v>
      </c>
      <c r="O14153" t="s">
        <v>64631</v>
      </c>
      <c r="P14153" t="s">
        <v>12</v>
      </c>
      <c r="Q14153" t="s">
        <v>64632</v>
      </c>
      <c r="R14153">
        <v>0</v>
      </c>
    </row>
    <row r="14154" spans="1:18" x14ac:dyDescent="0.25">
      <c r="A14154" t="s">
        <v>0</v>
      </c>
      <c r="B14154" t="s">
        <v>64633</v>
      </c>
      <c r="C14154" t="s">
        <v>2</v>
      </c>
      <c r="D14154" t="s">
        <v>64634</v>
      </c>
      <c r="E14154">
        <v>13622</v>
      </c>
      <c r="F14154" t="s">
        <v>64281</v>
      </c>
      <c r="G14154" t="s">
        <v>64282</v>
      </c>
      <c r="H14154" t="s">
        <v>107</v>
      </c>
      <c r="I14154" t="s">
        <v>64635</v>
      </c>
      <c r="J14154" t="s">
        <v>51255</v>
      </c>
      <c r="K14154" t="s">
        <v>8</v>
      </c>
      <c r="L14154">
        <v>611</v>
      </c>
      <c r="M14154" t="s">
        <v>58029</v>
      </c>
      <c r="N14154" t="s">
        <v>64498</v>
      </c>
      <c r="O14154" t="s">
        <v>64636</v>
      </c>
      <c r="P14154" t="s">
        <v>12</v>
      </c>
      <c r="Q14154" t="s">
        <v>64637</v>
      </c>
      <c r="R14154">
        <v>0</v>
      </c>
    </row>
    <row r="14155" spans="1:18" x14ac:dyDescent="0.25">
      <c r="A14155" t="s">
        <v>0</v>
      </c>
      <c r="B14155" t="s">
        <v>64638</v>
      </c>
      <c r="C14155" t="s">
        <v>2</v>
      </c>
      <c r="D14155" t="s">
        <v>64639</v>
      </c>
      <c r="E14155">
        <v>13622</v>
      </c>
      <c r="F14155" t="s">
        <v>64640</v>
      </c>
      <c r="G14155" t="s">
        <v>64641</v>
      </c>
      <c r="H14155" t="s">
        <v>18108</v>
      </c>
      <c r="I14155" t="s">
        <v>64642</v>
      </c>
      <c r="J14155" t="s">
        <v>46488</v>
      </c>
      <c r="K14155" t="s">
        <v>8</v>
      </c>
      <c r="L14155">
        <v>635</v>
      </c>
      <c r="M14155" t="s">
        <v>58112</v>
      </c>
      <c r="N14155" t="s">
        <v>64498</v>
      </c>
      <c r="O14155" t="s">
        <v>64643</v>
      </c>
      <c r="P14155" t="s">
        <v>12</v>
      </c>
      <c r="Q14155" t="s">
        <v>64644</v>
      </c>
      <c r="R14155">
        <v>0</v>
      </c>
    </row>
    <row r="14156" spans="1:18" x14ac:dyDescent="0.25">
      <c r="A14156" t="s">
        <v>0</v>
      </c>
      <c r="B14156" t="s">
        <v>64645</v>
      </c>
      <c r="C14156" t="s">
        <v>2</v>
      </c>
      <c r="D14156" t="s">
        <v>64646</v>
      </c>
      <c r="E14156">
        <v>13622</v>
      </c>
      <c r="F14156" t="s">
        <v>64640</v>
      </c>
      <c r="G14156" t="s">
        <v>64641</v>
      </c>
      <c r="H14156" t="s">
        <v>41</v>
      </c>
      <c r="I14156" t="s">
        <v>64647</v>
      </c>
      <c r="J14156" t="s">
        <v>32247</v>
      </c>
      <c r="K14156" t="s">
        <v>8</v>
      </c>
      <c r="L14156">
        <v>717</v>
      </c>
      <c r="M14156" t="s">
        <v>58288</v>
      </c>
      <c r="N14156" t="s">
        <v>64498</v>
      </c>
      <c r="O14156" t="s">
        <v>64648</v>
      </c>
      <c r="P14156" t="s">
        <v>12</v>
      </c>
      <c r="Q14156" t="s">
        <v>64649</v>
      </c>
      <c r="R14156">
        <v>0</v>
      </c>
    </row>
    <row r="14157" spans="1:18" x14ac:dyDescent="0.25">
      <c r="A14157" t="s">
        <v>0</v>
      </c>
      <c r="B14157" t="s">
        <v>64650</v>
      </c>
      <c r="C14157" t="s">
        <v>2</v>
      </c>
      <c r="D14157" t="s">
        <v>64651</v>
      </c>
      <c r="E14157">
        <v>13622</v>
      </c>
      <c r="F14157" t="s">
        <v>64640</v>
      </c>
      <c r="G14157" t="s">
        <v>64641</v>
      </c>
      <c r="H14157" t="s">
        <v>40541</v>
      </c>
      <c r="I14157" t="s">
        <v>64652</v>
      </c>
      <c r="J14157" t="s">
        <v>64328</v>
      </c>
      <c r="K14157" t="s">
        <v>8</v>
      </c>
      <c r="L14157">
        <v>529</v>
      </c>
      <c r="M14157" t="s">
        <v>58112</v>
      </c>
      <c r="N14157" t="s">
        <v>64498</v>
      </c>
      <c r="O14157" t="s">
        <v>64653</v>
      </c>
      <c r="P14157" t="s">
        <v>12</v>
      </c>
      <c r="Q14157" t="s">
        <v>64654</v>
      </c>
      <c r="R14157">
        <v>0</v>
      </c>
    </row>
    <row r="14158" spans="1:18" x14ac:dyDescent="0.25">
      <c r="A14158" t="s">
        <v>0</v>
      </c>
      <c r="B14158" t="s">
        <v>64655</v>
      </c>
      <c r="C14158" t="s">
        <v>2</v>
      </c>
      <c r="D14158" t="s">
        <v>64656</v>
      </c>
      <c r="E14158">
        <v>13622</v>
      </c>
      <c r="F14158" t="s">
        <v>62819</v>
      </c>
      <c r="G14158" t="s">
        <v>62820</v>
      </c>
      <c r="H14158" t="s">
        <v>3047</v>
      </c>
      <c r="I14158" t="s">
        <v>64657</v>
      </c>
      <c r="J14158" t="s">
        <v>28635</v>
      </c>
      <c r="K14158" t="s">
        <v>8</v>
      </c>
      <c r="L14158">
        <v>586</v>
      </c>
      <c r="M14158" t="s">
        <v>56904</v>
      </c>
      <c r="N14158" t="s">
        <v>64498</v>
      </c>
      <c r="O14158" t="s">
        <v>64658</v>
      </c>
      <c r="P14158" t="s">
        <v>12</v>
      </c>
      <c r="Q14158" t="s">
        <v>64659</v>
      </c>
      <c r="R14158">
        <v>0</v>
      </c>
    </row>
    <row r="14159" spans="1:18" x14ac:dyDescent="0.25">
      <c r="A14159" t="s">
        <v>0</v>
      </c>
      <c r="B14159" t="s">
        <v>64660</v>
      </c>
      <c r="C14159" t="s">
        <v>2</v>
      </c>
      <c r="D14159" t="s">
        <v>64661</v>
      </c>
      <c r="E14159">
        <v>13622</v>
      </c>
      <c r="F14159" t="s">
        <v>62819</v>
      </c>
      <c r="G14159" t="s">
        <v>62820</v>
      </c>
      <c r="H14159" t="s">
        <v>5</v>
      </c>
      <c r="I14159" t="s">
        <v>64662</v>
      </c>
      <c r="J14159" t="s">
        <v>51255</v>
      </c>
      <c r="K14159" t="s">
        <v>8</v>
      </c>
      <c r="L14159">
        <v>307</v>
      </c>
      <c r="M14159" t="s">
        <v>56904</v>
      </c>
      <c r="N14159" t="s">
        <v>64498</v>
      </c>
      <c r="O14159" t="s">
        <v>64663</v>
      </c>
      <c r="P14159" t="s">
        <v>12</v>
      </c>
      <c r="Q14159" t="s">
        <v>64664</v>
      </c>
      <c r="R14159">
        <v>0</v>
      </c>
    </row>
    <row r="14160" spans="1:18" x14ac:dyDescent="0.25">
      <c r="A14160" t="s">
        <v>0</v>
      </c>
      <c r="B14160" t="s">
        <v>64665</v>
      </c>
      <c r="C14160" t="s">
        <v>2</v>
      </c>
      <c r="D14160" t="s">
        <v>64666</v>
      </c>
      <c r="E14160">
        <v>13622</v>
      </c>
      <c r="F14160" t="s">
        <v>64667</v>
      </c>
      <c r="G14160" t="s">
        <v>64668</v>
      </c>
      <c r="H14160" t="s">
        <v>40387</v>
      </c>
      <c r="I14160" t="s">
        <v>64669</v>
      </c>
      <c r="J14160" t="s">
        <v>32232</v>
      </c>
      <c r="K14160" t="s">
        <v>8</v>
      </c>
      <c r="L14160">
        <v>248</v>
      </c>
      <c r="M14160" t="s">
        <v>58288</v>
      </c>
      <c r="N14160" t="s">
        <v>64498</v>
      </c>
      <c r="O14160" t="s">
        <v>64670</v>
      </c>
      <c r="P14160" t="s">
        <v>12</v>
      </c>
      <c r="Q14160" t="s">
        <v>64671</v>
      </c>
      <c r="R14160">
        <v>0</v>
      </c>
    </row>
    <row r="14161" spans="1:18" x14ac:dyDescent="0.25">
      <c r="A14161" t="s">
        <v>0</v>
      </c>
      <c r="B14161" t="s">
        <v>64672</v>
      </c>
      <c r="C14161" t="s">
        <v>2</v>
      </c>
      <c r="D14161" t="s">
        <v>64673</v>
      </c>
      <c r="E14161">
        <v>13622</v>
      </c>
      <c r="F14161" t="s">
        <v>64667</v>
      </c>
      <c r="G14161" t="s">
        <v>64668</v>
      </c>
      <c r="H14161" t="s">
        <v>41</v>
      </c>
      <c r="I14161" t="s">
        <v>64674</v>
      </c>
      <c r="J14161" t="s">
        <v>46464</v>
      </c>
      <c r="K14161" t="s">
        <v>8</v>
      </c>
      <c r="L14161">
        <v>764</v>
      </c>
      <c r="M14161" t="s">
        <v>58288</v>
      </c>
      <c r="N14161" t="s">
        <v>64498</v>
      </c>
      <c r="O14161" t="s">
        <v>64675</v>
      </c>
      <c r="P14161" t="s">
        <v>12</v>
      </c>
      <c r="Q14161" t="s">
        <v>64676</v>
      </c>
      <c r="R14161">
        <v>0</v>
      </c>
    </row>
    <row r="14162" spans="1:18" x14ac:dyDescent="0.25">
      <c r="A14162" t="s">
        <v>0</v>
      </c>
      <c r="B14162" t="s">
        <v>64677</v>
      </c>
      <c r="C14162" t="s">
        <v>2</v>
      </c>
      <c r="D14162" t="s">
        <v>64678</v>
      </c>
      <c r="E14162">
        <v>13622</v>
      </c>
      <c r="F14162" t="s">
        <v>64667</v>
      </c>
      <c r="G14162" t="s">
        <v>64668</v>
      </c>
      <c r="H14162" t="s">
        <v>18108</v>
      </c>
      <c r="I14162" t="s">
        <v>64679</v>
      </c>
      <c r="J14162" t="s">
        <v>51255</v>
      </c>
      <c r="K14162" t="s">
        <v>8</v>
      </c>
      <c r="L14162">
        <v>491</v>
      </c>
      <c r="M14162" t="s">
        <v>58288</v>
      </c>
      <c r="N14162" t="s">
        <v>64498</v>
      </c>
      <c r="O14162" t="s">
        <v>64680</v>
      </c>
      <c r="P14162" t="s">
        <v>12</v>
      </c>
      <c r="Q14162" t="s">
        <v>64681</v>
      </c>
      <c r="R14162">
        <v>0</v>
      </c>
    </row>
    <row r="14163" spans="1:18" x14ac:dyDescent="0.25">
      <c r="A14163" t="s">
        <v>17565</v>
      </c>
      <c r="B14163" t="s">
        <v>17566</v>
      </c>
      <c r="C14163" t="s">
        <v>17567</v>
      </c>
      <c r="D14163" t="s">
        <v>17568</v>
      </c>
      <c r="E14163" t="s">
        <v>17569</v>
      </c>
      <c r="F14163" t="s">
        <v>17570</v>
      </c>
      <c r="G14163" t="s">
        <v>17571</v>
      </c>
      <c r="H14163" t="s">
        <v>17572</v>
      </c>
      <c r="I14163" t="s">
        <v>17573</v>
      </c>
      <c r="J14163" t="s">
        <v>17574</v>
      </c>
      <c r="K14163" t="s">
        <v>17575</v>
      </c>
      <c r="L14163" t="s">
        <v>17576</v>
      </c>
      <c r="M14163" t="s">
        <v>17577</v>
      </c>
      <c r="N14163" t="s">
        <v>17578</v>
      </c>
      <c r="O14163" t="s">
        <v>17579</v>
      </c>
      <c r="P14163" t="s">
        <v>17580</v>
      </c>
      <c r="Q14163" t="s">
        <v>17581</v>
      </c>
      <c r="R14163" t="s">
        <v>49142</v>
      </c>
    </row>
    <row r="14164" spans="1:18" x14ac:dyDescent="0.25">
      <c r="A14164" t="s">
        <v>0</v>
      </c>
      <c r="B14164" t="s">
        <v>64682</v>
      </c>
      <c r="C14164" t="s">
        <v>2</v>
      </c>
      <c r="D14164" t="s">
        <v>64683</v>
      </c>
      <c r="E14164">
        <v>13622</v>
      </c>
      <c r="F14164" t="s">
        <v>64684</v>
      </c>
      <c r="G14164" t="s">
        <v>64685</v>
      </c>
      <c r="H14164" t="s">
        <v>18108</v>
      </c>
      <c r="I14164" t="s">
        <v>64686</v>
      </c>
      <c r="J14164" t="s">
        <v>64687</v>
      </c>
      <c r="K14164" t="s">
        <v>8</v>
      </c>
      <c r="L14164">
        <v>1067</v>
      </c>
      <c r="M14164" t="s">
        <v>64096</v>
      </c>
      <c r="N14164" t="s">
        <v>64688</v>
      </c>
      <c r="O14164" t="s">
        <v>64689</v>
      </c>
      <c r="P14164" t="s">
        <v>12</v>
      </c>
      <c r="Q14164" t="s">
        <v>64690</v>
      </c>
      <c r="R14164">
        <v>0</v>
      </c>
    </row>
    <row r="14165" spans="1:18" x14ac:dyDescent="0.25">
      <c r="A14165" t="s">
        <v>0</v>
      </c>
      <c r="B14165" t="s">
        <v>64691</v>
      </c>
      <c r="C14165" t="s">
        <v>2</v>
      </c>
      <c r="D14165" t="s">
        <v>64692</v>
      </c>
      <c r="E14165">
        <v>13622</v>
      </c>
      <c r="F14165" t="s">
        <v>64684</v>
      </c>
      <c r="G14165" t="s">
        <v>64685</v>
      </c>
      <c r="H14165" t="s">
        <v>18108</v>
      </c>
      <c r="I14165" t="s">
        <v>64693</v>
      </c>
      <c r="J14165" t="s">
        <v>64694</v>
      </c>
      <c r="K14165" t="s">
        <v>8</v>
      </c>
      <c r="L14165">
        <v>1057</v>
      </c>
      <c r="M14165" t="s">
        <v>63922</v>
      </c>
      <c r="N14165" t="s">
        <v>64688</v>
      </c>
      <c r="O14165" t="s">
        <v>64695</v>
      </c>
      <c r="P14165" t="s">
        <v>12</v>
      </c>
      <c r="Q14165" t="s">
        <v>64696</v>
      </c>
      <c r="R14165">
        <v>0</v>
      </c>
    </row>
    <row r="14166" spans="1:18" x14ac:dyDescent="0.25">
      <c r="A14166" t="s">
        <v>0</v>
      </c>
      <c r="B14166" t="s">
        <v>64697</v>
      </c>
      <c r="C14166" t="s">
        <v>2</v>
      </c>
      <c r="D14166" t="s">
        <v>64698</v>
      </c>
      <c r="E14166">
        <v>13622</v>
      </c>
      <c r="F14166" t="s">
        <v>64684</v>
      </c>
      <c r="G14166" t="s">
        <v>64685</v>
      </c>
      <c r="H14166" t="s">
        <v>19228</v>
      </c>
      <c r="I14166" t="s">
        <v>64699</v>
      </c>
      <c r="J14166" t="s">
        <v>64700</v>
      </c>
      <c r="K14166" t="s">
        <v>8</v>
      </c>
      <c r="L14166">
        <v>1004</v>
      </c>
      <c r="M14166" t="s">
        <v>62993</v>
      </c>
      <c r="N14166" t="s">
        <v>64688</v>
      </c>
      <c r="O14166" t="s">
        <v>64701</v>
      </c>
      <c r="P14166" t="s">
        <v>12</v>
      </c>
      <c r="Q14166" t="s">
        <v>64702</v>
      </c>
      <c r="R14166">
        <v>0</v>
      </c>
    </row>
    <row r="14167" spans="1:18" x14ac:dyDescent="0.25">
      <c r="A14167" t="s">
        <v>0</v>
      </c>
      <c r="B14167" t="s">
        <v>64703</v>
      </c>
      <c r="C14167" t="s">
        <v>2</v>
      </c>
      <c r="D14167" t="s">
        <v>64704</v>
      </c>
      <c r="E14167">
        <v>13622</v>
      </c>
      <c r="F14167" t="s">
        <v>12167</v>
      </c>
      <c r="G14167" t="s">
        <v>64705</v>
      </c>
      <c r="H14167" t="s">
        <v>40387</v>
      </c>
      <c r="I14167" t="s">
        <v>64706</v>
      </c>
      <c r="J14167" t="s">
        <v>64707</v>
      </c>
      <c r="K14167" t="s">
        <v>8</v>
      </c>
      <c r="L14167">
        <v>940</v>
      </c>
      <c r="M14167" t="s">
        <v>61464</v>
      </c>
      <c r="N14167" t="s">
        <v>64688</v>
      </c>
      <c r="O14167" t="s">
        <v>64708</v>
      </c>
      <c r="P14167" t="s">
        <v>12</v>
      </c>
      <c r="Q14167" t="s">
        <v>64709</v>
      </c>
      <c r="R14167">
        <v>0</v>
      </c>
    </row>
    <row r="14168" spans="1:18" x14ac:dyDescent="0.25">
      <c r="A14168" t="s">
        <v>0</v>
      </c>
      <c r="B14168" t="s">
        <v>64710</v>
      </c>
      <c r="C14168" t="s">
        <v>2</v>
      </c>
      <c r="D14168" t="s">
        <v>64711</v>
      </c>
      <c r="E14168">
        <v>13622</v>
      </c>
      <c r="F14168" t="s">
        <v>12167</v>
      </c>
      <c r="G14168" t="s">
        <v>64705</v>
      </c>
      <c r="H14168" t="s">
        <v>18108</v>
      </c>
      <c r="I14168" t="s">
        <v>64712</v>
      </c>
      <c r="J14168" t="s">
        <v>64713</v>
      </c>
      <c r="K14168" t="s">
        <v>8</v>
      </c>
      <c r="L14168">
        <v>849</v>
      </c>
      <c r="M14168" t="s">
        <v>64284</v>
      </c>
      <c r="N14168" t="s">
        <v>64688</v>
      </c>
      <c r="O14168" t="s">
        <v>64714</v>
      </c>
      <c r="P14168" t="s">
        <v>12</v>
      </c>
      <c r="Q14168" t="s">
        <v>64715</v>
      </c>
      <c r="R14168">
        <v>0</v>
      </c>
    </row>
    <row r="14169" spans="1:18" x14ac:dyDescent="0.25">
      <c r="A14169" t="s">
        <v>0</v>
      </c>
      <c r="B14169" t="s">
        <v>64716</v>
      </c>
      <c r="C14169" t="s">
        <v>2</v>
      </c>
      <c r="D14169" t="s">
        <v>64717</v>
      </c>
      <c r="E14169">
        <v>13622</v>
      </c>
      <c r="F14169" t="s">
        <v>12167</v>
      </c>
      <c r="G14169" t="s">
        <v>64705</v>
      </c>
      <c r="H14169" t="s">
        <v>11334</v>
      </c>
      <c r="I14169" t="s">
        <v>64718</v>
      </c>
      <c r="J14169" t="s">
        <v>64719</v>
      </c>
      <c r="K14169" t="s">
        <v>8</v>
      </c>
      <c r="L14169">
        <v>103</v>
      </c>
      <c r="M14169" t="s">
        <v>64096</v>
      </c>
      <c r="N14169" t="s">
        <v>64688</v>
      </c>
      <c r="O14169" t="s">
        <v>64720</v>
      </c>
      <c r="P14169" t="s">
        <v>12</v>
      </c>
      <c r="Q14169" t="s">
        <v>64721</v>
      </c>
      <c r="R14169">
        <v>0</v>
      </c>
    </row>
    <row r="14170" spans="1:18" x14ac:dyDescent="0.25">
      <c r="A14170" t="s">
        <v>0</v>
      </c>
      <c r="B14170" t="s">
        <v>64722</v>
      </c>
      <c r="C14170" t="s">
        <v>2</v>
      </c>
      <c r="D14170" t="s">
        <v>64723</v>
      </c>
      <c r="E14170">
        <v>13622</v>
      </c>
      <c r="F14170" t="s">
        <v>64724</v>
      </c>
      <c r="G14170" t="s">
        <v>64725</v>
      </c>
      <c r="H14170" t="s">
        <v>40541</v>
      </c>
      <c r="I14170" t="s">
        <v>64726</v>
      </c>
      <c r="J14170" t="s">
        <v>64727</v>
      </c>
      <c r="K14170" t="s">
        <v>8</v>
      </c>
      <c r="L14170">
        <v>503</v>
      </c>
      <c r="M14170" t="s">
        <v>64096</v>
      </c>
      <c r="N14170" t="s">
        <v>64688</v>
      </c>
      <c r="O14170" t="s">
        <v>64728</v>
      </c>
      <c r="P14170" t="s">
        <v>12</v>
      </c>
      <c r="Q14170" t="s">
        <v>64729</v>
      </c>
      <c r="R14170">
        <v>0</v>
      </c>
    </row>
    <row r="14171" spans="1:18" x14ac:dyDescent="0.25">
      <c r="A14171" t="s">
        <v>0</v>
      </c>
      <c r="B14171" t="s">
        <v>64730</v>
      </c>
      <c r="C14171" t="s">
        <v>2</v>
      </c>
      <c r="D14171" t="s">
        <v>64731</v>
      </c>
      <c r="E14171">
        <v>13622</v>
      </c>
      <c r="F14171" t="s">
        <v>64724</v>
      </c>
      <c r="G14171" t="s">
        <v>64725</v>
      </c>
      <c r="H14171" t="s">
        <v>40387</v>
      </c>
      <c r="I14171" t="s">
        <v>64732</v>
      </c>
      <c r="J14171" t="s">
        <v>64733</v>
      </c>
      <c r="K14171" t="s">
        <v>8</v>
      </c>
      <c r="L14171">
        <v>533</v>
      </c>
      <c r="M14171" t="s">
        <v>61084</v>
      </c>
      <c r="N14171" t="s">
        <v>64688</v>
      </c>
      <c r="O14171" t="s">
        <v>64734</v>
      </c>
      <c r="P14171" t="s">
        <v>12</v>
      </c>
      <c r="Q14171" t="s">
        <v>64735</v>
      </c>
      <c r="R14171">
        <v>0</v>
      </c>
    </row>
    <row r="14172" spans="1:18" x14ac:dyDescent="0.25">
      <c r="A14172" t="s">
        <v>0</v>
      </c>
      <c r="B14172" t="s">
        <v>64736</v>
      </c>
      <c r="C14172" t="s">
        <v>2</v>
      </c>
      <c r="D14172" t="s">
        <v>64737</v>
      </c>
      <c r="E14172">
        <v>13622</v>
      </c>
      <c r="F14172" t="s">
        <v>64724</v>
      </c>
      <c r="G14172" t="s">
        <v>64725</v>
      </c>
      <c r="H14172" t="s">
        <v>40387</v>
      </c>
      <c r="I14172" t="s">
        <v>64738</v>
      </c>
      <c r="J14172" t="s">
        <v>64739</v>
      </c>
      <c r="K14172" t="s">
        <v>8</v>
      </c>
      <c r="L14172">
        <v>352</v>
      </c>
      <c r="M14172" t="s">
        <v>62461</v>
      </c>
      <c r="N14172" t="s">
        <v>64688</v>
      </c>
      <c r="O14172" t="s">
        <v>64740</v>
      </c>
      <c r="P14172" t="s">
        <v>12</v>
      </c>
      <c r="Q14172" t="s">
        <v>64741</v>
      </c>
      <c r="R14172">
        <v>0</v>
      </c>
    </row>
    <row r="14173" spans="1:18" x14ac:dyDescent="0.25">
      <c r="A14173" t="s">
        <v>0</v>
      </c>
      <c r="B14173" t="s">
        <v>64742</v>
      </c>
      <c r="C14173" t="s">
        <v>2</v>
      </c>
      <c r="D14173" t="s">
        <v>64743</v>
      </c>
      <c r="E14173">
        <v>13622</v>
      </c>
      <c r="F14173" t="s">
        <v>40306</v>
      </c>
      <c r="G14173" t="s">
        <v>40307</v>
      </c>
      <c r="H14173" t="s">
        <v>40387</v>
      </c>
      <c r="I14173" t="s">
        <v>64744</v>
      </c>
      <c r="J14173" t="s">
        <v>36419</v>
      </c>
      <c r="K14173" t="s">
        <v>8</v>
      </c>
      <c r="L14173">
        <v>610</v>
      </c>
      <c r="M14173" t="s">
        <v>61084</v>
      </c>
      <c r="N14173" t="s">
        <v>64688</v>
      </c>
      <c r="O14173" t="s">
        <v>64745</v>
      </c>
      <c r="P14173" t="s">
        <v>12</v>
      </c>
      <c r="Q14173" t="s">
        <v>64746</v>
      </c>
      <c r="R14173">
        <v>0</v>
      </c>
    </row>
    <row r="14174" spans="1:18" x14ac:dyDescent="0.25">
      <c r="A14174" t="s">
        <v>0</v>
      </c>
      <c r="B14174" t="s">
        <v>64747</v>
      </c>
      <c r="C14174" t="s">
        <v>2</v>
      </c>
      <c r="D14174" t="s">
        <v>64748</v>
      </c>
      <c r="E14174">
        <v>13622</v>
      </c>
      <c r="F14174" t="s">
        <v>40306</v>
      </c>
      <c r="G14174" t="s">
        <v>40307</v>
      </c>
      <c r="H14174" t="s">
        <v>41352</v>
      </c>
      <c r="I14174" t="s">
        <v>64749</v>
      </c>
      <c r="J14174" t="s">
        <v>64750</v>
      </c>
      <c r="K14174" t="s">
        <v>8</v>
      </c>
      <c r="L14174">
        <v>913</v>
      </c>
      <c r="M14174" t="s">
        <v>60498</v>
      </c>
      <c r="N14174" t="s">
        <v>64688</v>
      </c>
      <c r="O14174" t="s">
        <v>64751</v>
      </c>
      <c r="P14174" t="s">
        <v>12</v>
      </c>
      <c r="Q14174" t="s">
        <v>64752</v>
      </c>
      <c r="R14174">
        <v>0</v>
      </c>
    </row>
    <row r="14175" spans="1:18" x14ac:dyDescent="0.25">
      <c r="A14175" t="s">
        <v>0</v>
      </c>
      <c r="B14175" t="s">
        <v>64753</v>
      </c>
      <c r="C14175" t="s">
        <v>2</v>
      </c>
      <c r="D14175" t="s">
        <v>64754</v>
      </c>
      <c r="E14175">
        <v>13622</v>
      </c>
      <c r="F14175" t="s">
        <v>64755</v>
      </c>
      <c r="G14175" t="s">
        <v>64756</v>
      </c>
      <c r="H14175" t="s">
        <v>40387</v>
      </c>
      <c r="I14175" t="s">
        <v>64757</v>
      </c>
      <c r="J14175" t="s">
        <v>64758</v>
      </c>
      <c r="K14175" t="s">
        <v>8</v>
      </c>
      <c r="L14175">
        <v>1006</v>
      </c>
      <c r="M14175" t="s">
        <v>63992</v>
      </c>
      <c r="N14175" t="s">
        <v>64688</v>
      </c>
      <c r="O14175" t="s">
        <v>64759</v>
      </c>
      <c r="P14175" t="s">
        <v>12</v>
      </c>
      <c r="Q14175" t="s">
        <v>64760</v>
      </c>
      <c r="R14175">
        <v>0</v>
      </c>
    </row>
    <row r="14176" spans="1:18" x14ac:dyDescent="0.25">
      <c r="A14176" t="s">
        <v>0</v>
      </c>
      <c r="B14176" t="s">
        <v>64761</v>
      </c>
      <c r="C14176" t="s">
        <v>2</v>
      </c>
      <c r="D14176" t="s">
        <v>64762</v>
      </c>
      <c r="E14176">
        <v>13622</v>
      </c>
      <c r="F14176" t="s">
        <v>64755</v>
      </c>
      <c r="G14176" t="s">
        <v>64756</v>
      </c>
      <c r="H14176" t="s">
        <v>40387</v>
      </c>
      <c r="I14176" t="s">
        <v>64763</v>
      </c>
      <c r="J14176" t="s">
        <v>64764</v>
      </c>
      <c r="K14176" t="s">
        <v>8</v>
      </c>
      <c r="L14176">
        <v>447</v>
      </c>
      <c r="M14176" t="s">
        <v>60498</v>
      </c>
      <c r="N14176" t="s">
        <v>64688</v>
      </c>
      <c r="O14176" t="s">
        <v>64765</v>
      </c>
      <c r="P14176" t="s">
        <v>12</v>
      </c>
      <c r="Q14176" t="s">
        <v>64766</v>
      </c>
      <c r="R14176">
        <v>0</v>
      </c>
    </row>
    <row r="14177" spans="1:18" x14ac:dyDescent="0.25">
      <c r="A14177" t="s">
        <v>0</v>
      </c>
      <c r="B14177" t="s">
        <v>64767</v>
      </c>
      <c r="C14177" t="s">
        <v>2</v>
      </c>
      <c r="D14177" t="s">
        <v>64768</v>
      </c>
      <c r="E14177">
        <v>13622</v>
      </c>
      <c r="F14177" t="s">
        <v>64755</v>
      </c>
      <c r="G14177" t="s">
        <v>64756</v>
      </c>
      <c r="H14177" t="s">
        <v>40541</v>
      </c>
      <c r="I14177" t="s">
        <v>64769</v>
      </c>
      <c r="J14177" t="s">
        <v>28635</v>
      </c>
      <c r="K14177" t="s">
        <v>8</v>
      </c>
      <c r="L14177">
        <v>960</v>
      </c>
      <c r="M14177" t="s">
        <v>60498</v>
      </c>
      <c r="N14177" t="s">
        <v>64688</v>
      </c>
      <c r="O14177" t="s">
        <v>64770</v>
      </c>
      <c r="P14177" t="s">
        <v>12</v>
      </c>
      <c r="Q14177" t="s">
        <v>64771</v>
      </c>
      <c r="R14177">
        <v>0</v>
      </c>
    </row>
    <row r="14178" spans="1:18" x14ac:dyDescent="0.25">
      <c r="A14178" t="s">
        <v>0</v>
      </c>
      <c r="B14178" t="s">
        <v>64772</v>
      </c>
      <c r="C14178" t="s">
        <v>2</v>
      </c>
      <c r="D14178" t="s">
        <v>64773</v>
      </c>
      <c r="E14178">
        <v>13622</v>
      </c>
      <c r="F14178" t="s">
        <v>64774</v>
      </c>
      <c r="G14178" t="s">
        <v>64775</v>
      </c>
      <c r="H14178" t="s">
        <v>40387</v>
      </c>
      <c r="I14178" t="s">
        <v>64776</v>
      </c>
      <c r="J14178" t="s">
        <v>64777</v>
      </c>
      <c r="K14178" t="s">
        <v>8</v>
      </c>
      <c r="L14178">
        <v>805</v>
      </c>
      <c r="M14178" t="s">
        <v>64096</v>
      </c>
      <c r="N14178" t="s">
        <v>64688</v>
      </c>
      <c r="O14178" t="s">
        <v>64778</v>
      </c>
      <c r="P14178" t="s">
        <v>12</v>
      </c>
      <c r="Q14178" t="s">
        <v>64779</v>
      </c>
      <c r="R14178">
        <v>0</v>
      </c>
    </row>
    <row r="14179" spans="1:18" x14ac:dyDescent="0.25">
      <c r="A14179" t="s">
        <v>0</v>
      </c>
      <c r="B14179" t="s">
        <v>64780</v>
      </c>
      <c r="C14179" t="s">
        <v>2</v>
      </c>
      <c r="D14179" t="s">
        <v>64781</v>
      </c>
      <c r="E14179">
        <v>13622</v>
      </c>
      <c r="F14179" t="s">
        <v>64774</v>
      </c>
      <c r="G14179" t="s">
        <v>64775</v>
      </c>
      <c r="H14179" t="s">
        <v>40387</v>
      </c>
      <c r="I14179" t="s">
        <v>64782</v>
      </c>
      <c r="J14179" t="s">
        <v>35285</v>
      </c>
      <c r="K14179" t="s">
        <v>8</v>
      </c>
      <c r="L14179">
        <v>423</v>
      </c>
      <c r="M14179" t="s">
        <v>62641</v>
      </c>
      <c r="N14179" t="s">
        <v>64688</v>
      </c>
      <c r="O14179" t="s">
        <v>64783</v>
      </c>
      <c r="P14179" t="s">
        <v>12</v>
      </c>
      <c r="Q14179" t="s">
        <v>64784</v>
      </c>
      <c r="R14179">
        <v>0</v>
      </c>
    </row>
    <row r="14180" spans="1:18" x14ac:dyDescent="0.25">
      <c r="A14180" t="s">
        <v>0</v>
      </c>
      <c r="B14180" t="s">
        <v>64785</v>
      </c>
      <c r="C14180" t="s">
        <v>2</v>
      </c>
      <c r="D14180" t="s">
        <v>64786</v>
      </c>
      <c r="E14180">
        <v>13622</v>
      </c>
      <c r="F14180" t="s">
        <v>64774</v>
      </c>
      <c r="G14180" t="s">
        <v>64775</v>
      </c>
      <c r="H14180" t="s">
        <v>40541</v>
      </c>
      <c r="I14180" t="s">
        <v>64787</v>
      </c>
      <c r="J14180" t="s">
        <v>64788</v>
      </c>
      <c r="K14180" t="s">
        <v>8</v>
      </c>
      <c r="L14180">
        <v>849</v>
      </c>
      <c r="M14180" t="s">
        <v>64096</v>
      </c>
      <c r="N14180" t="s">
        <v>64688</v>
      </c>
      <c r="O14180" t="s">
        <v>64789</v>
      </c>
      <c r="P14180" t="s">
        <v>12</v>
      </c>
      <c r="Q14180" t="s">
        <v>64790</v>
      </c>
      <c r="R14180">
        <v>0</v>
      </c>
    </row>
    <row r="14181" spans="1:18" x14ac:dyDescent="0.25">
      <c r="A14181" t="s">
        <v>0</v>
      </c>
      <c r="B14181" t="s">
        <v>64791</v>
      </c>
      <c r="C14181" t="s">
        <v>2</v>
      </c>
      <c r="D14181" t="s">
        <v>64792</v>
      </c>
      <c r="E14181">
        <v>13622</v>
      </c>
      <c r="F14181" t="s">
        <v>59655</v>
      </c>
      <c r="G14181" t="s">
        <v>59656</v>
      </c>
      <c r="H14181" t="s">
        <v>18108</v>
      </c>
      <c r="I14181" t="s">
        <v>59657</v>
      </c>
      <c r="J14181" t="s">
        <v>59658</v>
      </c>
      <c r="K14181" t="s">
        <v>238</v>
      </c>
      <c r="L14181">
        <v>3104</v>
      </c>
      <c r="M14181" t="s">
        <v>53267</v>
      </c>
      <c r="N14181" t="s">
        <v>64688</v>
      </c>
      <c r="O14181" t="s">
        <v>64793</v>
      </c>
      <c r="P14181" t="s">
        <v>12</v>
      </c>
      <c r="Q14181" t="s">
        <v>59660</v>
      </c>
      <c r="R14181">
        <v>0</v>
      </c>
    </row>
    <row r="14182" spans="1:18" x14ac:dyDescent="0.25">
      <c r="A14182" t="s">
        <v>0</v>
      </c>
      <c r="B14182" t="s">
        <v>64794</v>
      </c>
      <c r="C14182" t="s">
        <v>2</v>
      </c>
      <c r="D14182" t="s">
        <v>64795</v>
      </c>
      <c r="E14182">
        <v>13622</v>
      </c>
      <c r="F14182" t="s">
        <v>32214</v>
      </c>
      <c r="G14182" t="s">
        <v>61652</v>
      </c>
      <c r="H14182" t="s">
        <v>140</v>
      </c>
      <c r="I14182" t="s">
        <v>61659</v>
      </c>
      <c r="J14182" t="s">
        <v>61660</v>
      </c>
      <c r="K14182" t="s">
        <v>238</v>
      </c>
      <c r="L14182">
        <v>2182</v>
      </c>
      <c r="M14182" t="s">
        <v>53107</v>
      </c>
      <c r="N14182" t="s">
        <v>64688</v>
      </c>
      <c r="O14182" t="s">
        <v>64796</v>
      </c>
      <c r="P14182" t="s">
        <v>12</v>
      </c>
      <c r="Q14182" t="s">
        <v>61662</v>
      </c>
      <c r="R14182">
        <v>0</v>
      </c>
    </row>
    <row r="14183" spans="1:18" x14ac:dyDescent="0.25">
      <c r="A14183" t="s">
        <v>0</v>
      </c>
      <c r="B14183" t="s">
        <v>64797</v>
      </c>
      <c r="C14183" t="s">
        <v>2</v>
      </c>
      <c r="D14183" t="s">
        <v>64798</v>
      </c>
      <c r="E14183">
        <v>13622</v>
      </c>
      <c r="F14183" t="s">
        <v>61665</v>
      </c>
      <c r="G14183" t="s">
        <v>61666</v>
      </c>
      <c r="H14183" t="s">
        <v>6073</v>
      </c>
      <c r="I14183" t="s">
        <v>61679</v>
      </c>
      <c r="J14183" t="s">
        <v>61680</v>
      </c>
      <c r="K14183" t="s">
        <v>238</v>
      </c>
      <c r="L14183">
        <v>1220</v>
      </c>
      <c r="M14183" t="s">
        <v>56904</v>
      </c>
      <c r="N14183" t="s">
        <v>64688</v>
      </c>
      <c r="O14183" t="s">
        <v>64799</v>
      </c>
      <c r="P14183" t="s">
        <v>12</v>
      </c>
      <c r="Q14183" t="s">
        <v>61682</v>
      </c>
      <c r="R14183">
        <v>0</v>
      </c>
    </row>
    <row r="14184" spans="1:18" x14ac:dyDescent="0.25">
      <c r="A14184" t="s">
        <v>0</v>
      </c>
      <c r="B14184" t="s">
        <v>64800</v>
      </c>
      <c r="C14184" t="s">
        <v>2</v>
      </c>
      <c r="D14184" t="s">
        <v>64801</v>
      </c>
      <c r="E14184">
        <v>13622</v>
      </c>
      <c r="F14184" t="s">
        <v>62518</v>
      </c>
      <c r="G14184" t="s">
        <v>62519</v>
      </c>
      <c r="H14184" t="s">
        <v>41</v>
      </c>
      <c r="I14184" t="s">
        <v>62526</v>
      </c>
      <c r="J14184" t="s">
        <v>62527</v>
      </c>
      <c r="K14184" t="s">
        <v>238</v>
      </c>
      <c r="L14184">
        <v>1222</v>
      </c>
      <c r="M14184" t="s">
        <v>54803</v>
      </c>
      <c r="N14184" t="s">
        <v>64688</v>
      </c>
      <c r="O14184" t="s">
        <v>64802</v>
      </c>
      <c r="P14184" t="s">
        <v>12</v>
      </c>
      <c r="Q14184" t="s">
        <v>62529</v>
      </c>
      <c r="R14184">
        <v>0</v>
      </c>
    </row>
    <row r="14185" spans="1:18" x14ac:dyDescent="0.25">
      <c r="A14185" t="s">
        <v>0</v>
      </c>
      <c r="B14185" t="s">
        <v>64803</v>
      </c>
      <c r="C14185" t="s">
        <v>2</v>
      </c>
      <c r="D14185" t="s">
        <v>64804</v>
      </c>
      <c r="E14185">
        <v>13622</v>
      </c>
      <c r="F14185" t="s">
        <v>61956</v>
      </c>
      <c r="G14185" t="s">
        <v>61957</v>
      </c>
      <c r="H14185" t="s">
        <v>41</v>
      </c>
      <c r="I14185" t="s">
        <v>61958</v>
      </c>
      <c r="J14185" t="s">
        <v>61959</v>
      </c>
      <c r="K14185" t="s">
        <v>238</v>
      </c>
      <c r="L14185">
        <v>3781</v>
      </c>
      <c r="M14185" t="s">
        <v>54706</v>
      </c>
      <c r="N14185" t="s">
        <v>64688</v>
      </c>
      <c r="O14185" t="s">
        <v>64805</v>
      </c>
      <c r="P14185" t="s">
        <v>12</v>
      </c>
      <c r="Q14185" t="s">
        <v>61961</v>
      </c>
      <c r="R14185">
        <v>0</v>
      </c>
    </row>
    <row r="14186" spans="1:18" x14ac:dyDescent="0.25">
      <c r="A14186" t="s">
        <v>0</v>
      </c>
      <c r="B14186" t="s">
        <v>64806</v>
      </c>
      <c r="C14186" t="s">
        <v>2</v>
      </c>
      <c r="D14186" t="s">
        <v>64807</v>
      </c>
      <c r="E14186">
        <v>13622</v>
      </c>
      <c r="F14186" t="s">
        <v>60796</v>
      </c>
      <c r="G14186" t="s">
        <v>60797</v>
      </c>
      <c r="H14186" t="s">
        <v>5</v>
      </c>
      <c r="I14186" t="s">
        <v>60804</v>
      </c>
      <c r="J14186" t="s">
        <v>60805</v>
      </c>
      <c r="K14186" t="s">
        <v>238</v>
      </c>
      <c r="L14186">
        <v>1828</v>
      </c>
      <c r="M14186" t="s">
        <v>53107</v>
      </c>
      <c r="N14186" t="s">
        <v>64688</v>
      </c>
      <c r="O14186" t="s">
        <v>64808</v>
      </c>
      <c r="P14186" t="s">
        <v>12</v>
      </c>
      <c r="Q14186" t="s">
        <v>60807</v>
      </c>
      <c r="R14186">
        <v>0</v>
      </c>
    </row>
    <row r="14187" spans="1:18" x14ac:dyDescent="0.25">
      <c r="A14187" t="s">
        <v>0</v>
      </c>
      <c r="B14187" t="s">
        <v>64809</v>
      </c>
      <c r="C14187" t="s">
        <v>2</v>
      </c>
      <c r="D14187" t="s">
        <v>64810</v>
      </c>
      <c r="E14187">
        <v>13622</v>
      </c>
      <c r="F14187" t="s">
        <v>62071</v>
      </c>
      <c r="G14187" t="s">
        <v>62072</v>
      </c>
      <c r="H14187" t="s">
        <v>41</v>
      </c>
      <c r="I14187" t="s">
        <v>62111</v>
      </c>
      <c r="J14187" t="s">
        <v>62112</v>
      </c>
      <c r="K14187" t="s">
        <v>238</v>
      </c>
      <c r="L14187">
        <v>2869</v>
      </c>
      <c r="M14187" t="s">
        <v>53676</v>
      </c>
      <c r="N14187" t="s">
        <v>64688</v>
      </c>
      <c r="O14187" t="s">
        <v>64811</v>
      </c>
      <c r="P14187" t="s">
        <v>12</v>
      </c>
      <c r="Q14187" t="s">
        <v>62114</v>
      </c>
      <c r="R14187">
        <v>0</v>
      </c>
    </row>
    <row r="14188" spans="1:18" x14ac:dyDescent="0.25">
      <c r="A14188" t="s">
        <v>0</v>
      </c>
      <c r="B14188" t="s">
        <v>64812</v>
      </c>
      <c r="C14188" t="s">
        <v>2</v>
      </c>
      <c r="D14188" t="s">
        <v>64813</v>
      </c>
      <c r="E14188">
        <v>13622</v>
      </c>
      <c r="F14188" t="s">
        <v>62498</v>
      </c>
      <c r="G14188" t="s">
        <v>62499</v>
      </c>
      <c r="H14188" t="s">
        <v>19228</v>
      </c>
      <c r="I14188" t="s">
        <v>62500</v>
      </c>
      <c r="J14188" t="s">
        <v>62501</v>
      </c>
      <c r="K14188" t="s">
        <v>238</v>
      </c>
      <c r="L14188">
        <v>1679</v>
      </c>
      <c r="M14188" t="s">
        <v>54803</v>
      </c>
      <c r="N14188" t="s">
        <v>64688</v>
      </c>
      <c r="O14188" t="s">
        <v>64814</v>
      </c>
      <c r="P14188" t="s">
        <v>12</v>
      </c>
      <c r="Q14188" t="s">
        <v>62503</v>
      </c>
      <c r="R14188">
        <v>0</v>
      </c>
    </row>
    <row r="14189" spans="1:18" x14ac:dyDescent="0.25">
      <c r="A14189" t="s">
        <v>0</v>
      </c>
      <c r="B14189" t="s">
        <v>64815</v>
      </c>
      <c r="C14189" t="s">
        <v>2</v>
      </c>
      <c r="D14189" t="s">
        <v>64816</v>
      </c>
      <c r="E14189">
        <v>13622</v>
      </c>
      <c r="F14189" t="s">
        <v>62458</v>
      </c>
      <c r="G14189" t="s">
        <v>62459</v>
      </c>
      <c r="H14189" t="s">
        <v>5</v>
      </c>
      <c r="I14189" t="s">
        <v>62472</v>
      </c>
      <c r="J14189" t="s">
        <v>62473</v>
      </c>
      <c r="K14189" t="s">
        <v>238</v>
      </c>
      <c r="L14189">
        <v>1585</v>
      </c>
      <c r="M14189" t="s">
        <v>53676</v>
      </c>
      <c r="N14189" t="s">
        <v>64688</v>
      </c>
      <c r="O14189" t="s">
        <v>64817</v>
      </c>
      <c r="P14189" t="s">
        <v>12</v>
      </c>
      <c r="Q14189" t="s">
        <v>62475</v>
      </c>
      <c r="R14189">
        <v>0</v>
      </c>
    </row>
    <row r="14190" spans="1:18" x14ac:dyDescent="0.25">
      <c r="A14190" t="s">
        <v>0</v>
      </c>
      <c r="B14190" t="s">
        <v>64818</v>
      </c>
      <c r="C14190" t="s">
        <v>2</v>
      </c>
      <c r="D14190" t="s">
        <v>64819</v>
      </c>
      <c r="E14190">
        <v>13622</v>
      </c>
      <c r="F14190" t="s">
        <v>62458</v>
      </c>
      <c r="G14190" t="s">
        <v>62459</v>
      </c>
      <c r="H14190" t="s">
        <v>5</v>
      </c>
      <c r="I14190" t="s">
        <v>62460</v>
      </c>
      <c r="J14190" t="s">
        <v>60837</v>
      </c>
      <c r="K14190" t="s">
        <v>238</v>
      </c>
      <c r="L14190">
        <v>3788</v>
      </c>
      <c r="M14190" t="s">
        <v>53107</v>
      </c>
      <c r="N14190" t="s">
        <v>64688</v>
      </c>
      <c r="O14190" t="s">
        <v>64820</v>
      </c>
      <c r="P14190" t="s">
        <v>12</v>
      </c>
      <c r="Q14190" t="s">
        <v>62463</v>
      </c>
      <c r="R14190">
        <v>0</v>
      </c>
    </row>
    <row r="14191" spans="1:18" x14ac:dyDescent="0.25">
      <c r="A14191" t="s">
        <v>0</v>
      </c>
      <c r="B14191" t="s">
        <v>64821</v>
      </c>
      <c r="C14191" t="s">
        <v>2</v>
      </c>
      <c r="D14191" t="s">
        <v>64822</v>
      </c>
      <c r="E14191">
        <v>13622</v>
      </c>
      <c r="F14191" t="s">
        <v>61009</v>
      </c>
      <c r="G14191" t="s">
        <v>61010</v>
      </c>
      <c r="H14191" t="s">
        <v>124</v>
      </c>
      <c r="I14191" t="s">
        <v>61011</v>
      </c>
      <c r="J14191" t="s">
        <v>61012</v>
      </c>
      <c r="K14191" t="s">
        <v>238</v>
      </c>
      <c r="L14191">
        <v>2730</v>
      </c>
      <c r="M14191" t="s">
        <v>53107</v>
      </c>
      <c r="N14191" t="s">
        <v>64688</v>
      </c>
      <c r="O14191" t="s">
        <v>64823</v>
      </c>
      <c r="P14191" t="s">
        <v>12</v>
      </c>
      <c r="Q14191" t="s">
        <v>61014</v>
      </c>
      <c r="R14191">
        <v>0</v>
      </c>
    </row>
    <row r="14192" spans="1:18" x14ac:dyDescent="0.25">
      <c r="A14192" t="s">
        <v>0</v>
      </c>
      <c r="B14192" t="s">
        <v>64824</v>
      </c>
      <c r="C14192" t="s">
        <v>2</v>
      </c>
      <c r="D14192" t="s">
        <v>64825</v>
      </c>
      <c r="E14192">
        <v>13622</v>
      </c>
      <c r="F14192" t="s">
        <v>62478</v>
      </c>
      <c r="G14192" t="s">
        <v>62479</v>
      </c>
      <c r="H14192" t="s">
        <v>41</v>
      </c>
      <c r="I14192" t="s">
        <v>62492</v>
      </c>
      <c r="J14192" t="s">
        <v>62493</v>
      </c>
      <c r="K14192" t="s">
        <v>238</v>
      </c>
      <c r="L14192">
        <v>3062</v>
      </c>
      <c r="M14192" t="s">
        <v>53267</v>
      </c>
      <c r="N14192" t="s">
        <v>64688</v>
      </c>
      <c r="O14192" t="s">
        <v>64826</v>
      </c>
      <c r="P14192" t="s">
        <v>12</v>
      </c>
      <c r="Q14192" t="s">
        <v>62495</v>
      </c>
      <c r="R14192">
        <v>0</v>
      </c>
    </row>
    <row r="14193" spans="1:18" x14ac:dyDescent="0.25">
      <c r="A14193" t="s">
        <v>0</v>
      </c>
      <c r="B14193" t="s">
        <v>64827</v>
      </c>
      <c r="C14193" t="s">
        <v>2</v>
      </c>
      <c r="D14193" t="s">
        <v>64828</v>
      </c>
      <c r="E14193">
        <v>13622</v>
      </c>
      <c r="F14193" t="s">
        <v>62079</v>
      </c>
      <c r="G14193" t="s">
        <v>62080</v>
      </c>
      <c r="H14193" t="s">
        <v>40387</v>
      </c>
      <c r="I14193" t="s">
        <v>62081</v>
      </c>
      <c r="J14193" t="s">
        <v>62082</v>
      </c>
      <c r="K14193" t="s">
        <v>238</v>
      </c>
      <c r="L14193">
        <v>1327</v>
      </c>
      <c r="M14193" t="s">
        <v>53435</v>
      </c>
      <c r="N14193" t="s">
        <v>64688</v>
      </c>
      <c r="O14193" t="s">
        <v>64829</v>
      </c>
      <c r="P14193" t="s">
        <v>12</v>
      </c>
      <c r="Q14193" t="s">
        <v>62084</v>
      </c>
      <c r="R14193">
        <v>0</v>
      </c>
    </row>
    <row r="14194" spans="1:18" x14ac:dyDescent="0.25">
      <c r="A14194" t="s">
        <v>0</v>
      </c>
      <c r="B14194" t="s">
        <v>64830</v>
      </c>
      <c r="C14194" t="s">
        <v>2</v>
      </c>
      <c r="D14194" t="s">
        <v>64831</v>
      </c>
      <c r="E14194">
        <v>13622</v>
      </c>
      <c r="F14194" t="s">
        <v>62079</v>
      </c>
      <c r="G14194" t="s">
        <v>62080</v>
      </c>
      <c r="H14194" t="s">
        <v>41</v>
      </c>
      <c r="I14194" t="s">
        <v>62129</v>
      </c>
      <c r="J14194" t="s">
        <v>62130</v>
      </c>
      <c r="K14194" t="s">
        <v>238</v>
      </c>
      <c r="L14194">
        <v>1584</v>
      </c>
      <c r="M14194" t="s">
        <v>53435</v>
      </c>
      <c r="N14194" t="s">
        <v>64688</v>
      </c>
      <c r="O14194" t="s">
        <v>64832</v>
      </c>
      <c r="P14194" t="s">
        <v>12</v>
      </c>
      <c r="Q14194" t="s">
        <v>62132</v>
      </c>
      <c r="R14194">
        <v>0</v>
      </c>
    </row>
    <row r="14195" spans="1:18" x14ac:dyDescent="0.25">
      <c r="A14195" t="s">
        <v>0</v>
      </c>
      <c r="B14195" t="s">
        <v>64833</v>
      </c>
      <c r="C14195" t="s">
        <v>2</v>
      </c>
      <c r="D14195" t="s">
        <v>64834</v>
      </c>
      <c r="E14195">
        <v>13622</v>
      </c>
      <c r="F14195" t="s">
        <v>62063</v>
      </c>
      <c r="G14195" t="s">
        <v>62064</v>
      </c>
      <c r="H14195" t="s">
        <v>140</v>
      </c>
      <c r="I14195" t="s">
        <v>62065</v>
      </c>
      <c r="J14195" t="s">
        <v>62066</v>
      </c>
      <c r="K14195" t="s">
        <v>238</v>
      </c>
      <c r="L14195">
        <v>1315</v>
      </c>
      <c r="M14195" t="s">
        <v>53555</v>
      </c>
      <c r="N14195" t="s">
        <v>64688</v>
      </c>
      <c r="O14195" t="s">
        <v>64835</v>
      </c>
      <c r="P14195" t="s">
        <v>12</v>
      </c>
      <c r="Q14195" t="s">
        <v>62068</v>
      </c>
      <c r="R14195">
        <v>0</v>
      </c>
    </row>
    <row r="14196" spans="1:18" x14ac:dyDescent="0.25">
      <c r="A14196" t="s">
        <v>0</v>
      </c>
      <c r="B14196" t="s">
        <v>64836</v>
      </c>
      <c r="C14196" t="s">
        <v>2</v>
      </c>
      <c r="D14196" t="s">
        <v>64837</v>
      </c>
      <c r="E14196">
        <v>13622</v>
      </c>
      <c r="F14196" t="s">
        <v>62063</v>
      </c>
      <c r="G14196" t="s">
        <v>62064</v>
      </c>
      <c r="H14196" t="s">
        <v>6073</v>
      </c>
      <c r="I14196" t="s">
        <v>62099</v>
      </c>
      <c r="J14196" t="s">
        <v>62100</v>
      </c>
      <c r="K14196" t="s">
        <v>238</v>
      </c>
      <c r="L14196">
        <v>3792</v>
      </c>
      <c r="M14196" t="s">
        <v>55512</v>
      </c>
      <c r="N14196" t="s">
        <v>64688</v>
      </c>
      <c r="O14196" t="s">
        <v>64838</v>
      </c>
      <c r="P14196" t="s">
        <v>12</v>
      </c>
      <c r="Q14196" t="s">
        <v>62102</v>
      </c>
      <c r="R14196">
        <v>0</v>
      </c>
    </row>
    <row r="14197" spans="1:18" x14ac:dyDescent="0.25">
      <c r="A14197" t="s">
        <v>0</v>
      </c>
      <c r="B14197" t="s">
        <v>64839</v>
      </c>
      <c r="C14197" t="s">
        <v>2</v>
      </c>
      <c r="D14197" t="s">
        <v>64840</v>
      </c>
      <c r="E14197">
        <v>13622</v>
      </c>
      <c r="F14197" t="s">
        <v>62063</v>
      </c>
      <c r="G14197" t="s">
        <v>62064</v>
      </c>
      <c r="H14197" t="s">
        <v>41</v>
      </c>
      <c r="I14197" t="s">
        <v>62105</v>
      </c>
      <c r="J14197" t="s">
        <v>62106</v>
      </c>
      <c r="K14197" t="s">
        <v>238</v>
      </c>
      <c r="L14197">
        <v>3790</v>
      </c>
      <c r="M14197" t="s">
        <v>52946</v>
      </c>
      <c r="N14197" t="s">
        <v>64688</v>
      </c>
      <c r="O14197" t="s">
        <v>64841</v>
      </c>
      <c r="P14197" t="s">
        <v>12</v>
      </c>
      <c r="Q14197" t="s">
        <v>62108</v>
      </c>
      <c r="R14197">
        <v>0</v>
      </c>
    </row>
    <row r="14198" spans="1:18" x14ac:dyDescent="0.25">
      <c r="A14198" t="s">
        <v>0</v>
      </c>
      <c r="B14198" t="s">
        <v>64842</v>
      </c>
      <c r="C14198" t="s">
        <v>2</v>
      </c>
      <c r="D14198" t="s">
        <v>64843</v>
      </c>
      <c r="E14198">
        <v>13622</v>
      </c>
      <c r="F14198" t="s">
        <v>61996</v>
      </c>
      <c r="G14198" t="s">
        <v>61997</v>
      </c>
      <c r="H14198" t="s">
        <v>124</v>
      </c>
      <c r="I14198" t="s">
        <v>61998</v>
      </c>
      <c r="J14198" t="s">
        <v>61999</v>
      </c>
      <c r="K14198" t="s">
        <v>238</v>
      </c>
      <c r="L14198">
        <v>1530</v>
      </c>
      <c r="M14198" t="s">
        <v>53676</v>
      </c>
      <c r="N14198" t="s">
        <v>64688</v>
      </c>
      <c r="O14198" t="s">
        <v>64844</v>
      </c>
      <c r="P14198" t="s">
        <v>12</v>
      </c>
      <c r="Q14198" t="s">
        <v>62001</v>
      </c>
      <c r="R14198">
        <v>0</v>
      </c>
    </row>
    <row r="14199" spans="1:18" x14ac:dyDescent="0.25">
      <c r="A14199" t="s">
        <v>0</v>
      </c>
      <c r="B14199" t="s">
        <v>64845</v>
      </c>
      <c r="C14199" t="s">
        <v>2</v>
      </c>
      <c r="D14199" t="s">
        <v>64846</v>
      </c>
      <c r="E14199">
        <v>13622</v>
      </c>
      <c r="F14199" t="s">
        <v>61996</v>
      </c>
      <c r="G14199" t="s">
        <v>61997</v>
      </c>
      <c r="H14199" t="s">
        <v>18108</v>
      </c>
      <c r="I14199" t="s">
        <v>62010</v>
      </c>
      <c r="J14199" t="s">
        <v>62011</v>
      </c>
      <c r="K14199" t="s">
        <v>238</v>
      </c>
      <c r="L14199">
        <v>1198</v>
      </c>
      <c r="M14199" t="s">
        <v>55127</v>
      </c>
      <c r="N14199" t="s">
        <v>64688</v>
      </c>
      <c r="O14199" t="s">
        <v>64847</v>
      </c>
      <c r="P14199" t="s">
        <v>12</v>
      </c>
      <c r="Q14199" t="s">
        <v>62013</v>
      </c>
      <c r="R14199">
        <v>0</v>
      </c>
    </row>
    <row r="14200" spans="1:18" x14ac:dyDescent="0.25">
      <c r="A14200" t="s">
        <v>0</v>
      </c>
      <c r="B14200" t="s">
        <v>64848</v>
      </c>
      <c r="C14200" t="s">
        <v>2</v>
      </c>
      <c r="D14200" t="s">
        <v>64849</v>
      </c>
      <c r="E14200">
        <v>13622</v>
      </c>
      <c r="F14200" t="s">
        <v>64850</v>
      </c>
      <c r="G14200" t="s">
        <v>64851</v>
      </c>
      <c r="H14200" t="s">
        <v>19228</v>
      </c>
      <c r="I14200" t="s">
        <v>64852</v>
      </c>
      <c r="J14200" t="s">
        <v>64853</v>
      </c>
      <c r="K14200" t="s">
        <v>8</v>
      </c>
      <c r="L14200">
        <v>850</v>
      </c>
      <c r="M14200" t="s">
        <v>61865</v>
      </c>
      <c r="N14200" t="s">
        <v>64688</v>
      </c>
      <c r="O14200" t="s">
        <v>64854</v>
      </c>
      <c r="P14200" t="s">
        <v>12</v>
      </c>
      <c r="Q14200" t="s">
        <v>64855</v>
      </c>
      <c r="R14200">
        <v>0</v>
      </c>
    </row>
    <row r="14201" spans="1:18" x14ac:dyDescent="0.25">
      <c r="A14201" t="s">
        <v>0</v>
      </c>
      <c r="B14201" t="s">
        <v>64856</v>
      </c>
      <c r="C14201" t="s">
        <v>2</v>
      </c>
      <c r="D14201" t="s">
        <v>64857</v>
      </c>
      <c r="E14201">
        <v>13622</v>
      </c>
      <c r="F14201" t="s">
        <v>64850</v>
      </c>
      <c r="G14201" t="s">
        <v>64851</v>
      </c>
      <c r="H14201" t="s">
        <v>107</v>
      </c>
      <c r="I14201" t="s">
        <v>64858</v>
      </c>
      <c r="J14201" t="s">
        <v>64859</v>
      </c>
      <c r="K14201" t="s">
        <v>8</v>
      </c>
      <c r="L14201">
        <v>784</v>
      </c>
      <c r="M14201" t="s">
        <v>63922</v>
      </c>
      <c r="N14201" t="s">
        <v>64688</v>
      </c>
      <c r="O14201" t="s">
        <v>64860</v>
      </c>
      <c r="P14201" t="s">
        <v>12</v>
      </c>
      <c r="Q14201" t="s">
        <v>64861</v>
      </c>
      <c r="R14201">
        <v>0</v>
      </c>
    </row>
    <row r="14202" spans="1:18" x14ac:dyDescent="0.25">
      <c r="A14202" t="s">
        <v>0</v>
      </c>
      <c r="B14202" t="s">
        <v>64862</v>
      </c>
      <c r="C14202" t="s">
        <v>2</v>
      </c>
      <c r="D14202" t="s">
        <v>64863</v>
      </c>
      <c r="E14202">
        <v>13622</v>
      </c>
      <c r="F14202" t="s">
        <v>64864</v>
      </c>
      <c r="G14202" t="s">
        <v>64865</v>
      </c>
      <c r="H14202" t="s">
        <v>11334</v>
      </c>
      <c r="I14202" t="s">
        <v>64866</v>
      </c>
      <c r="J14202" t="s">
        <v>64867</v>
      </c>
      <c r="K14202" t="s">
        <v>8</v>
      </c>
      <c r="L14202">
        <v>236</v>
      </c>
      <c r="M14202" t="s">
        <v>63598</v>
      </c>
      <c r="N14202" t="s">
        <v>64688</v>
      </c>
      <c r="O14202" t="s">
        <v>64868</v>
      </c>
      <c r="P14202" t="s">
        <v>12</v>
      </c>
      <c r="Q14202" t="s">
        <v>64869</v>
      </c>
      <c r="R14202">
        <v>0</v>
      </c>
    </row>
    <row r="14203" spans="1:18" x14ac:dyDescent="0.25">
      <c r="A14203" t="s">
        <v>0</v>
      </c>
      <c r="B14203" t="s">
        <v>64870</v>
      </c>
      <c r="C14203" t="s">
        <v>2</v>
      </c>
      <c r="D14203" t="s">
        <v>64871</v>
      </c>
      <c r="E14203">
        <v>13622</v>
      </c>
      <c r="F14203" t="s">
        <v>64864</v>
      </c>
      <c r="G14203" t="s">
        <v>64865</v>
      </c>
      <c r="H14203" t="s">
        <v>19228</v>
      </c>
      <c r="I14203" t="s">
        <v>64872</v>
      </c>
      <c r="J14203" t="s">
        <v>64873</v>
      </c>
      <c r="K14203" t="s">
        <v>8</v>
      </c>
      <c r="L14203">
        <v>990</v>
      </c>
      <c r="M14203" t="s">
        <v>63922</v>
      </c>
      <c r="N14203" t="s">
        <v>64688</v>
      </c>
      <c r="O14203" t="s">
        <v>64874</v>
      </c>
      <c r="P14203" t="s">
        <v>12</v>
      </c>
      <c r="Q14203" t="s">
        <v>64875</v>
      </c>
      <c r="R14203">
        <v>0</v>
      </c>
    </row>
    <row r="14204" spans="1:18" x14ac:dyDescent="0.25">
      <c r="A14204" t="s">
        <v>0</v>
      </c>
      <c r="B14204" t="s">
        <v>64876</v>
      </c>
      <c r="C14204" t="s">
        <v>2</v>
      </c>
      <c r="D14204" t="s">
        <v>64877</v>
      </c>
      <c r="E14204">
        <v>13622</v>
      </c>
      <c r="F14204" t="s">
        <v>64864</v>
      </c>
      <c r="G14204" t="s">
        <v>64865</v>
      </c>
      <c r="H14204" t="s">
        <v>40387</v>
      </c>
      <c r="I14204" t="s">
        <v>64878</v>
      </c>
      <c r="J14204" t="s">
        <v>64879</v>
      </c>
      <c r="K14204" t="s">
        <v>8</v>
      </c>
      <c r="L14204">
        <v>391</v>
      </c>
      <c r="M14204" t="s">
        <v>61715</v>
      </c>
      <c r="N14204" t="s">
        <v>64688</v>
      </c>
      <c r="O14204" t="s">
        <v>64880</v>
      </c>
      <c r="P14204" t="s">
        <v>12</v>
      </c>
      <c r="Q14204" t="s">
        <v>64881</v>
      </c>
      <c r="R14204">
        <v>0</v>
      </c>
    </row>
    <row r="14205" spans="1:18" x14ac:dyDescent="0.25">
      <c r="A14205" t="s">
        <v>0</v>
      </c>
      <c r="B14205" t="s">
        <v>64882</v>
      </c>
      <c r="C14205" t="s">
        <v>2</v>
      </c>
      <c r="D14205" t="s">
        <v>64883</v>
      </c>
      <c r="E14205">
        <v>13622</v>
      </c>
      <c r="F14205" t="s">
        <v>64884</v>
      </c>
      <c r="G14205" t="s">
        <v>64885</v>
      </c>
      <c r="H14205" t="s">
        <v>41</v>
      </c>
      <c r="I14205" t="s">
        <v>64886</v>
      </c>
      <c r="J14205" t="s">
        <v>64887</v>
      </c>
      <c r="K14205" t="s">
        <v>8</v>
      </c>
      <c r="L14205">
        <v>592</v>
      </c>
      <c r="M14205" t="s">
        <v>62339</v>
      </c>
      <c r="N14205" t="s">
        <v>64688</v>
      </c>
      <c r="O14205" t="s">
        <v>64888</v>
      </c>
      <c r="P14205" t="s">
        <v>12</v>
      </c>
      <c r="Q14205" t="s">
        <v>64889</v>
      </c>
      <c r="R14205">
        <v>0</v>
      </c>
    </row>
    <row r="14206" spans="1:18" x14ac:dyDescent="0.25">
      <c r="A14206" t="s">
        <v>0</v>
      </c>
      <c r="B14206" t="s">
        <v>64890</v>
      </c>
      <c r="C14206" t="s">
        <v>2</v>
      </c>
      <c r="D14206" t="s">
        <v>64891</v>
      </c>
      <c r="E14206">
        <v>13622</v>
      </c>
      <c r="F14206" t="s">
        <v>64884</v>
      </c>
      <c r="G14206" t="s">
        <v>64885</v>
      </c>
      <c r="H14206" t="s">
        <v>18108</v>
      </c>
      <c r="I14206" t="s">
        <v>64892</v>
      </c>
      <c r="J14206" t="s">
        <v>64893</v>
      </c>
      <c r="K14206" t="s">
        <v>8</v>
      </c>
      <c r="L14206">
        <v>964</v>
      </c>
      <c r="M14206" t="s">
        <v>63922</v>
      </c>
      <c r="N14206" t="s">
        <v>64688</v>
      </c>
      <c r="O14206" t="s">
        <v>64894</v>
      </c>
      <c r="P14206" t="s">
        <v>12</v>
      </c>
      <c r="Q14206" t="s">
        <v>64895</v>
      </c>
      <c r="R14206">
        <v>0</v>
      </c>
    </row>
    <row r="14207" spans="1:18" x14ac:dyDescent="0.25">
      <c r="A14207" t="s">
        <v>0</v>
      </c>
      <c r="B14207" t="s">
        <v>64896</v>
      </c>
      <c r="C14207" t="s">
        <v>2</v>
      </c>
      <c r="D14207" t="s">
        <v>64897</v>
      </c>
      <c r="E14207">
        <v>13622</v>
      </c>
      <c r="F14207" t="s">
        <v>64884</v>
      </c>
      <c r="G14207" t="s">
        <v>64885</v>
      </c>
      <c r="H14207" t="s">
        <v>41352</v>
      </c>
      <c r="I14207" t="s">
        <v>64898</v>
      </c>
      <c r="J14207" t="s">
        <v>64899</v>
      </c>
      <c r="K14207" t="s">
        <v>8</v>
      </c>
      <c r="L14207">
        <v>481</v>
      </c>
      <c r="M14207" t="s">
        <v>62993</v>
      </c>
      <c r="N14207" t="s">
        <v>64688</v>
      </c>
      <c r="O14207" t="s">
        <v>64900</v>
      </c>
      <c r="P14207" t="s">
        <v>12</v>
      </c>
      <c r="Q14207" t="s">
        <v>64901</v>
      </c>
      <c r="R14207">
        <v>0</v>
      </c>
    </row>
    <row r="14208" spans="1:18" x14ac:dyDescent="0.25">
      <c r="A14208" t="s">
        <v>0</v>
      </c>
      <c r="B14208" t="s">
        <v>64902</v>
      </c>
      <c r="C14208" t="s">
        <v>2</v>
      </c>
      <c r="D14208" t="s">
        <v>64903</v>
      </c>
      <c r="E14208">
        <v>13622</v>
      </c>
      <c r="F14208" t="s">
        <v>64904</v>
      </c>
      <c r="G14208" t="s">
        <v>64905</v>
      </c>
      <c r="H14208" t="s">
        <v>11334</v>
      </c>
      <c r="I14208" t="s">
        <v>64906</v>
      </c>
      <c r="J14208" t="s">
        <v>64907</v>
      </c>
      <c r="K14208" t="s">
        <v>8</v>
      </c>
      <c r="L14208">
        <v>679</v>
      </c>
      <c r="M14208" t="s">
        <v>62993</v>
      </c>
      <c r="N14208" t="s">
        <v>64688</v>
      </c>
      <c r="O14208" t="s">
        <v>64908</v>
      </c>
      <c r="P14208" t="s">
        <v>12</v>
      </c>
      <c r="Q14208" t="s">
        <v>64909</v>
      </c>
      <c r="R14208">
        <v>0</v>
      </c>
    </row>
    <row r="14209" spans="1:18" x14ac:dyDescent="0.25">
      <c r="A14209" t="s">
        <v>0</v>
      </c>
      <c r="B14209" t="s">
        <v>64910</v>
      </c>
      <c r="C14209" t="s">
        <v>2</v>
      </c>
      <c r="D14209" t="s">
        <v>64911</v>
      </c>
      <c r="E14209">
        <v>13622</v>
      </c>
      <c r="F14209" t="s">
        <v>64904</v>
      </c>
      <c r="G14209" t="s">
        <v>64905</v>
      </c>
      <c r="H14209" t="s">
        <v>40387</v>
      </c>
      <c r="I14209" t="s">
        <v>64912</v>
      </c>
      <c r="J14209" t="s">
        <v>64913</v>
      </c>
      <c r="K14209" t="s">
        <v>8</v>
      </c>
      <c r="L14209">
        <v>992</v>
      </c>
      <c r="M14209" t="s">
        <v>61548</v>
      </c>
      <c r="N14209" t="s">
        <v>64688</v>
      </c>
      <c r="O14209" t="s">
        <v>64914</v>
      </c>
      <c r="P14209" t="s">
        <v>12</v>
      </c>
      <c r="Q14209" t="s">
        <v>64915</v>
      </c>
      <c r="R14209">
        <v>0</v>
      </c>
    </row>
    <row r="14210" spans="1:18" x14ac:dyDescent="0.25">
      <c r="A14210" t="s">
        <v>0</v>
      </c>
      <c r="B14210" t="s">
        <v>64916</v>
      </c>
      <c r="C14210" t="s">
        <v>2</v>
      </c>
      <c r="D14210" t="s">
        <v>64917</v>
      </c>
      <c r="E14210">
        <v>13622</v>
      </c>
      <c r="F14210" t="s">
        <v>64904</v>
      </c>
      <c r="G14210" t="s">
        <v>64905</v>
      </c>
      <c r="H14210" t="s">
        <v>39447</v>
      </c>
      <c r="I14210" t="s">
        <v>64918</v>
      </c>
      <c r="J14210" t="s">
        <v>64919</v>
      </c>
      <c r="K14210" t="s">
        <v>8</v>
      </c>
      <c r="L14210">
        <v>835</v>
      </c>
      <c r="M14210" t="s">
        <v>61548</v>
      </c>
      <c r="N14210" t="s">
        <v>64688</v>
      </c>
      <c r="O14210" t="s">
        <v>64920</v>
      </c>
      <c r="P14210" t="s">
        <v>12</v>
      </c>
      <c r="Q14210" t="s">
        <v>64921</v>
      </c>
      <c r="R14210">
        <v>0</v>
      </c>
    </row>
    <row r="14211" spans="1:18" x14ac:dyDescent="0.25">
      <c r="A14211" t="s">
        <v>0</v>
      </c>
      <c r="B14211" t="s">
        <v>64922</v>
      </c>
      <c r="C14211" t="s">
        <v>2</v>
      </c>
      <c r="D14211" t="s">
        <v>64923</v>
      </c>
      <c r="E14211">
        <v>13622</v>
      </c>
      <c r="F14211" t="s">
        <v>64850</v>
      </c>
      <c r="G14211" t="s">
        <v>64851</v>
      </c>
      <c r="H14211" t="s">
        <v>41</v>
      </c>
      <c r="I14211" t="s">
        <v>64924</v>
      </c>
      <c r="J14211" t="s">
        <v>64925</v>
      </c>
      <c r="K14211" t="s">
        <v>8</v>
      </c>
      <c r="L14211">
        <v>453</v>
      </c>
      <c r="M14211" t="s">
        <v>60498</v>
      </c>
      <c r="N14211" t="s">
        <v>64926</v>
      </c>
      <c r="O14211" t="s">
        <v>64927</v>
      </c>
      <c r="P14211" t="s">
        <v>12</v>
      </c>
      <c r="Q14211" t="s">
        <v>64928</v>
      </c>
      <c r="R14211">
        <v>0</v>
      </c>
    </row>
    <row r="14212" spans="1:18" x14ac:dyDescent="0.25">
      <c r="A14212" t="s">
        <v>0</v>
      </c>
      <c r="B14212" t="s">
        <v>64929</v>
      </c>
      <c r="C14212" t="s">
        <v>2</v>
      </c>
      <c r="D14212" t="s">
        <v>64930</v>
      </c>
      <c r="E14212">
        <v>13622</v>
      </c>
      <c r="F14212" t="s">
        <v>64931</v>
      </c>
      <c r="G14212" t="s">
        <v>64932</v>
      </c>
      <c r="H14212" t="s">
        <v>41</v>
      </c>
      <c r="I14212" t="s">
        <v>64933</v>
      </c>
      <c r="J14212" t="s">
        <v>64934</v>
      </c>
      <c r="K14212" t="s">
        <v>8</v>
      </c>
      <c r="L14212">
        <v>308</v>
      </c>
      <c r="M14212" t="s">
        <v>60874</v>
      </c>
      <c r="N14212" t="s">
        <v>64926</v>
      </c>
      <c r="O14212" t="s">
        <v>64935</v>
      </c>
      <c r="P14212" t="s">
        <v>12</v>
      </c>
      <c r="Q14212" t="s">
        <v>64936</v>
      </c>
      <c r="R14212">
        <v>0</v>
      </c>
    </row>
    <row r="14213" spans="1:18" x14ac:dyDescent="0.25">
      <c r="A14213" t="s">
        <v>0</v>
      </c>
      <c r="B14213" t="s">
        <v>64937</v>
      </c>
      <c r="C14213" t="s">
        <v>2</v>
      </c>
      <c r="D14213" t="s">
        <v>64938</v>
      </c>
      <c r="E14213">
        <v>13622</v>
      </c>
      <c r="F14213" t="s">
        <v>64939</v>
      </c>
      <c r="G14213" t="s">
        <v>64940</v>
      </c>
      <c r="H14213" t="s">
        <v>5</v>
      </c>
      <c r="I14213" t="s">
        <v>64941</v>
      </c>
      <c r="J14213" t="s">
        <v>64942</v>
      </c>
      <c r="K14213" t="s">
        <v>8</v>
      </c>
      <c r="L14213">
        <v>611</v>
      </c>
      <c r="M14213" t="s">
        <v>62339</v>
      </c>
      <c r="N14213" t="s">
        <v>64926</v>
      </c>
      <c r="O14213" t="s">
        <v>64943</v>
      </c>
      <c r="P14213" t="s">
        <v>12</v>
      </c>
      <c r="Q14213" t="s">
        <v>64944</v>
      </c>
      <c r="R14213">
        <v>0</v>
      </c>
    </row>
    <row r="14214" spans="1:18" x14ac:dyDescent="0.25">
      <c r="A14214" t="s">
        <v>0</v>
      </c>
      <c r="B14214" t="s">
        <v>64945</v>
      </c>
      <c r="C14214" t="s">
        <v>2</v>
      </c>
      <c r="D14214" t="s">
        <v>64946</v>
      </c>
      <c r="E14214">
        <v>13622</v>
      </c>
      <c r="F14214" t="s">
        <v>64947</v>
      </c>
      <c r="G14214" t="s">
        <v>64948</v>
      </c>
      <c r="H14214" t="s">
        <v>38696</v>
      </c>
      <c r="I14214" t="s">
        <v>64949</v>
      </c>
      <c r="J14214" t="s">
        <v>64950</v>
      </c>
      <c r="K14214" t="s">
        <v>8</v>
      </c>
      <c r="L14214">
        <v>525</v>
      </c>
      <c r="M14214" t="s">
        <v>60223</v>
      </c>
      <c r="N14214" t="s">
        <v>64926</v>
      </c>
      <c r="O14214" t="s">
        <v>64951</v>
      </c>
      <c r="P14214" t="s">
        <v>12</v>
      </c>
      <c r="Q14214" t="s">
        <v>64952</v>
      </c>
      <c r="R14214">
        <v>0</v>
      </c>
    </row>
    <row r="14215" spans="1:18" x14ac:dyDescent="0.25">
      <c r="A14215" t="s">
        <v>0</v>
      </c>
      <c r="B14215" t="s">
        <v>64953</v>
      </c>
      <c r="C14215" t="s">
        <v>2</v>
      </c>
      <c r="D14215" t="s">
        <v>64954</v>
      </c>
      <c r="E14215">
        <v>13622</v>
      </c>
      <c r="F14215" t="s">
        <v>64947</v>
      </c>
      <c r="G14215" t="s">
        <v>64948</v>
      </c>
      <c r="H14215" t="s">
        <v>41</v>
      </c>
      <c r="I14215" t="s">
        <v>64955</v>
      </c>
      <c r="J14215" t="s">
        <v>64956</v>
      </c>
      <c r="K14215" t="s">
        <v>8</v>
      </c>
      <c r="L14215">
        <v>719</v>
      </c>
      <c r="M14215" t="s">
        <v>60874</v>
      </c>
      <c r="N14215" t="s">
        <v>64926</v>
      </c>
      <c r="O14215" t="s">
        <v>64957</v>
      </c>
      <c r="P14215" t="s">
        <v>12</v>
      </c>
      <c r="Q14215" t="s">
        <v>64958</v>
      </c>
      <c r="R14215">
        <v>0</v>
      </c>
    </row>
    <row r="14216" spans="1:18" x14ac:dyDescent="0.25">
      <c r="A14216" t="s">
        <v>0</v>
      </c>
      <c r="B14216" t="s">
        <v>64959</v>
      </c>
      <c r="C14216" t="s">
        <v>2</v>
      </c>
      <c r="D14216" t="s">
        <v>64960</v>
      </c>
      <c r="E14216">
        <v>13622</v>
      </c>
      <c r="F14216" t="s">
        <v>6065</v>
      </c>
      <c r="G14216" t="s">
        <v>64961</v>
      </c>
      <c r="H14216" t="s">
        <v>19228</v>
      </c>
      <c r="I14216" t="s">
        <v>64962</v>
      </c>
      <c r="J14216" t="s">
        <v>64963</v>
      </c>
      <c r="K14216" t="s">
        <v>8</v>
      </c>
      <c r="L14216">
        <v>517</v>
      </c>
      <c r="M14216" t="s">
        <v>62641</v>
      </c>
      <c r="N14216" t="s">
        <v>64926</v>
      </c>
      <c r="O14216" t="s">
        <v>64964</v>
      </c>
      <c r="P14216" t="s">
        <v>12</v>
      </c>
      <c r="Q14216" t="s">
        <v>64965</v>
      </c>
      <c r="R14216">
        <v>0</v>
      </c>
    </row>
    <row r="14217" spans="1:18" x14ac:dyDescent="0.25">
      <c r="A14217" t="s">
        <v>0</v>
      </c>
      <c r="B14217" t="s">
        <v>64966</v>
      </c>
      <c r="C14217" t="s">
        <v>2</v>
      </c>
      <c r="D14217" t="s">
        <v>64967</v>
      </c>
      <c r="E14217">
        <v>13622</v>
      </c>
      <c r="F14217" t="s">
        <v>6065</v>
      </c>
      <c r="G14217" t="s">
        <v>64961</v>
      </c>
      <c r="H14217" t="s">
        <v>40387</v>
      </c>
      <c r="I14217" t="s">
        <v>64968</v>
      </c>
      <c r="J14217" t="s">
        <v>64969</v>
      </c>
      <c r="K14217" t="s">
        <v>8</v>
      </c>
      <c r="L14217">
        <v>621</v>
      </c>
      <c r="M14217" t="s">
        <v>60498</v>
      </c>
      <c r="N14217" t="s">
        <v>64926</v>
      </c>
      <c r="O14217" t="s">
        <v>64970</v>
      </c>
      <c r="P14217" t="s">
        <v>12</v>
      </c>
      <c r="Q14217" t="s">
        <v>64971</v>
      </c>
      <c r="R14217">
        <v>0</v>
      </c>
    </row>
    <row r="14218" spans="1:18" x14ac:dyDescent="0.25">
      <c r="A14218" t="s">
        <v>0</v>
      </c>
      <c r="B14218" t="s">
        <v>64972</v>
      </c>
      <c r="C14218" t="s">
        <v>2</v>
      </c>
      <c r="D14218" t="s">
        <v>64973</v>
      </c>
      <c r="E14218">
        <v>13622</v>
      </c>
      <c r="F14218" t="s">
        <v>15196</v>
      </c>
      <c r="G14218" t="s">
        <v>64974</v>
      </c>
      <c r="H14218" t="s">
        <v>11334</v>
      </c>
      <c r="I14218" t="s">
        <v>64975</v>
      </c>
      <c r="J14218" t="s">
        <v>64976</v>
      </c>
      <c r="K14218" t="s">
        <v>8</v>
      </c>
      <c r="L14218">
        <v>303</v>
      </c>
      <c r="M14218" t="s">
        <v>60498</v>
      </c>
      <c r="N14218" t="s">
        <v>64926</v>
      </c>
      <c r="O14218" t="s">
        <v>64977</v>
      </c>
      <c r="P14218" t="s">
        <v>12</v>
      </c>
      <c r="Q14218" t="s">
        <v>64978</v>
      </c>
      <c r="R14218">
        <v>0</v>
      </c>
    </row>
    <row r="14219" spans="1:18" x14ac:dyDescent="0.25">
      <c r="A14219" t="s">
        <v>0</v>
      </c>
      <c r="B14219" t="s">
        <v>64979</v>
      </c>
      <c r="C14219" t="s">
        <v>2</v>
      </c>
      <c r="D14219" t="s">
        <v>64980</v>
      </c>
      <c r="E14219">
        <v>13622</v>
      </c>
      <c r="F14219" t="s">
        <v>15196</v>
      </c>
      <c r="G14219" t="s">
        <v>64974</v>
      </c>
      <c r="H14219" t="s">
        <v>41</v>
      </c>
      <c r="I14219" t="s">
        <v>64981</v>
      </c>
      <c r="J14219" t="s">
        <v>64982</v>
      </c>
      <c r="K14219" t="s">
        <v>8</v>
      </c>
      <c r="L14219">
        <v>986</v>
      </c>
      <c r="M14219" t="s">
        <v>59512</v>
      </c>
      <c r="N14219" t="s">
        <v>64926</v>
      </c>
      <c r="O14219" t="s">
        <v>64983</v>
      </c>
      <c r="P14219" t="s">
        <v>12</v>
      </c>
      <c r="Q14219" t="s">
        <v>64984</v>
      </c>
      <c r="R14219">
        <v>0</v>
      </c>
    </row>
    <row r="14220" spans="1:18" x14ac:dyDescent="0.25">
      <c r="A14220" t="s">
        <v>0</v>
      </c>
      <c r="B14220" t="s">
        <v>64985</v>
      </c>
      <c r="C14220" t="s">
        <v>2</v>
      </c>
      <c r="D14220" t="s">
        <v>64986</v>
      </c>
      <c r="E14220">
        <v>13622</v>
      </c>
      <c r="F14220" t="s">
        <v>15196</v>
      </c>
      <c r="G14220" t="s">
        <v>64974</v>
      </c>
      <c r="H14220" t="s">
        <v>5</v>
      </c>
      <c r="I14220" t="s">
        <v>64987</v>
      </c>
      <c r="J14220" t="s">
        <v>64988</v>
      </c>
      <c r="K14220" t="s">
        <v>8</v>
      </c>
      <c r="L14220">
        <v>666</v>
      </c>
      <c r="M14220" t="s">
        <v>61464</v>
      </c>
      <c r="N14220" t="s">
        <v>64926</v>
      </c>
      <c r="O14220" t="s">
        <v>64989</v>
      </c>
      <c r="P14220" t="s">
        <v>12</v>
      </c>
      <c r="Q14220" t="s">
        <v>64990</v>
      </c>
      <c r="R14220">
        <v>0</v>
      </c>
    </row>
    <row r="14221" spans="1:18" x14ac:dyDescent="0.25">
      <c r="A14221" t="s">
        <v>0</v>
      </c>
      <c r="B14221" t="s">
        <v>64991</v>
      </c>
      <c r="C14221" t="s">
        <v>2</v>
      </c>
      <c r="D14221" t="s">
        <v>64992</v>
      </c>
      <c r="E14221">
        <v>13622</v>
      </c>
      <c r="F14221" t="s">
        <v>64523</v>
      </c>
      <c r="G14221" t="s">
        <v>64993</v>
      </c>
      <c r="H14221" t="s">
        <v>11334</v>
      </c>
      <c r="I14221" t="s">
        <v>64994</v>
      </c>
      <c r="J14221" t="s">
        <v>64995</v>
      </c>
      <c r="K14221" t="s">
        <v>8</v>
      </c>
      <c r="L14221">
        <v>844</v>
      </c>
      <c r="M14221" t="s">
        <v>60682</v>
      </c>
      <c r="N14221" t="s">
        <v>64926</v>
      </c>
      <c r="O14221" t="s">
        <v>64996</v>
      </c>
      <c r="P14221" t="s">
        <v>12</v>
      </c>
      <c r="Q14221" t="s">
        <v>64997</v>
      </c>
      <c r="R14221">
        <v>0</v>
      </c>
    </row>
    <row r="14222" spans="1:18" x14ac:dyDescent="0.25">
      <c r="A14222" t="s">
        <v>0</v>
      </c>
      <c r="B14222" t="s">
        <v>64998</v>
      </c>
      <c r="C14222" t="s">
        <v>2</v>
      </c>
      <c r="D14222" t="s">
        <v>64999</v>
      </c>
      <c r="E14222">
        <v>13622</v>
      </c>
      <c r="F14222" t="s">
        <v>64523</v>
      </c>
      <c r="G14222" t="s">
        <v>64993</v>
      </c>
      <c r="H14222" t="s">
        <v>5</v>
      </c>
      <c r="I14222" t="s">
        <v>65000</v>
      </c>
      <c r="J14222" t="s">
        <v>65001</v>
      </c>
      <c r="K14222" t="s">
        <v>8</v>
      </c>
      <c r="L14222">
        <v>577</v>
      </c>
      <c r="M14222" t="s">
        <v>60874</v>
      </c>
      <c r="N14222" t="s">
        <v>64926</v>
      </c>
      <c r="O14222" t="s">
        <v>65002</v>
      </c>
      <c r="P14222" t="s">
        <v>12</v>
      </c>
      <c r="Q14222" t="s">
        <v>65003</v>
      </c>
      <c r="R14222">
        <v>0</v>
      </c>
    </row>
    <row r="14223" spans="1:18" x14ac:dyDescent="0.25">
      <c r="A14223" t="s">
        <v>0</v>
      </c>
      <c r="B14223" t="s">
        <v>65004</v>
      </c>
      <c r="C14223" t="s">
        <v>2</v>
      </c>
      <c r="D14223" t="s">
        <v>65005</v>
      </c>
      <c r="E14223">
        <v>13622</v>
      </c>
      <c r="F14223" t="s">
        <v>64523</v>
      </c>
      <c r="G14223" t="s">
        <v>64993</v>
      </c>
      <c r="H14223" t="s">
        <v>5</v>
      </c>
      <c r="I14223" t="s">
        <v>65006</v>
      </c>
      <c r="J14223" t="s">
        <v>65007</v>
      </c>
      <c r="K14223" t="s">
        <v>8</v>
      </c>
      <c r="L14223">
        <v>821</v>
      </c>
      <c r="M14223" t="s">
        <v>60498</v>
      </c>
      <c r="N14223" t="s">
        <v>64926</v>
      </c>
      <c r="O14223" t="s">
        <v>65008</v>
      </c>
      <c r="P14223" t="s">
        <v>12</v>
      </c>
      <c r="Q14223" t="s">
        <v>65009</v>
      </c>
      <c r="R14223">
        <v>0</v>
      </c>
    </row>
    <row r="14224" spans="1:18" x14ac:dyDescent="0.25">
      <c r="A14224" t="s">
        <v>0</v>
      </c>
      <c r="B14224" t="s">
        <v>65010</v>
      </c>
      <c r="C14224" t="s">
        <v>2</v>
      </c>
      <c r="D14224" t="s">
        <v>65011</v>
      </c>
      <c r="E14224">
        <v>13622</v>
      </c>
      <c r="F14224" t="s">
        <v>65012</v>
      </c>
      <c r="G14224" t="s">
        <v>65013</v>
      </c>
      <c r="H14224" t="s">
        <v>40541</v>
      </c>
      <c r="I14224" t="s">
        <v>65014</v>
      </c>
      <c r="J14224" t="s">
        <v>65015</v>
      </c>
      <c r="K14224" t="s">
        <v>8</v>
      </c>
      <c r="L14224">
        <v>941</v>
      </c>
      <c r="M14224" t="s">
        <v>60682</v>
      </c>
      <c r="N14224" t="s">
        <v>64926</v>
      </c>
      <c r="O14224" t="s">
        <v>65016</v>
      </c>
      <c r="P14224" t="s">
        <v>12</v>
      </c>
      <c r="Q14224" t="s">
        <v>65017</v>
      </c>
      <c r="R14224">
        <v>0</v>
      </c>
    </row>
    <row r="14225" spans="1:18" x14ac:dyDescent="0.25">
      <c r="A14225" t="s">
        <v>0</v>
      </c>
      <c r="B14225" t="s">
        <v>65018</v>
      </c>
      <c r="C14225" t="s">
        <v>2</v>
      </c>
      <c r="D14225" t="s">
        <v>65019</v>
      </c>
      <c r="E14225">
        <v>13622</v>
      </c>
      <c r="F14225" t="s">
        <v>65012</v>
      </c>
      <c r="G14225" t="s">
        <v>65013</v>
      </c>
      <c r="H14225" t="s">
        <v>5</v>
      </c>
      <c r="I14225" t="s">
        <v>65020</v>
      </c>
      <c r="J14225" t="s">
        <v>65021</v>
      </c>
      <c r="K14225" t="s">
        <v>8</v>
      </c>
      <c r="L14225">
        <v>848</v>
      </c>
      <c r="M14225" t="s">
        <v>60682</v>
      </c>
      <c r="N14225" t="s">
        <v>64926</v>
      </c>
      <c r="O14225" t="s">
        <v>65022</v>
      </c>
      <c r="P14225" t="s">
        <v>12</v>
      </c>
      <c r="Q14225" t="s">
        <v>65023</v>
      </c>
      <c r="R14225">
        <v>0</v>
      </c>
    </row>
    <row r="14226" spans="1:18" x14ac:dyDescent="0.25">
      <c r="A14226" t="s">
        <v>0</v>
      </c>
      <c r="B14226" t="s">
        <v>65024</v>
      </c>
      <c r="C14226" t="s">
        <v>2</v>
      </c>
      <c r="D14226" t="s">
        <v>65025</v>
      </c>
      <c r="E14226">
        <v>13622</v>
      </c>
      <c r="F14226" t="s">
        <v>65012</v>
      </c>
      <c r="G14226" t="s">
        <v>65013</v>
      </c>
      <c r="H14226" t="s">
        <v>40541</v>
      </c>
      <c r="I14226" t="s">
        <v>65026</v>
      </c>
      <c r="J14226" t="s">
        <v>65027</v>
      </c>
      <c r="K14226" t="s">
        <v>8</v>
      </c>
      <c r="L14226">
        <v>648</v>
      </c>
      <c r="M14226" t="s">
        <v>60874</v>
      </c>
      <c r="N14226" t="s">
        <v>64926</v>
      </c>
      <c r="O14226" t="s">
        <v>65028</v>
      </c>
      <c r="P14226" t="s">
        <v>12</v>
      </c>
      <c r="Q14226" t="s">
        <v>65029</v>
      </c>
      <c r="R14226">
        <v>0</v>
      </c>
    </row>
    <row r="14227" spans="1:18" x14ac:dyDescent="0.25">
      <c r="A14227" t="s">
        <v>0</v>
      </c>
      <c r="B14227" t="s">
        <v>65030</v>
      </c>
      <c r="C14227" t="s">
        <v>2</v>
      </c>
      <c r="D14227" t="s">
        <v>65031</v>
      </c>
      <c r="E14227">
        <v>13622</v>
      </c>
      <c r="F14227" t="s">
        <v>64931</v>
      </c>
      <c r="G14227" t="s">
        <v>64932</v>
      </c>
      <c r="H14227" t="s">
        <v>40541</v>
      </c>
      <c r="I14227" t="s">
        <v>65032</v>
      </c>
      <c r="J14227" t="s">
        <v>65033</v>
      </c>
      <c r="K14227" t="s">
        <v>8</v>
      </c>
      <c r="L14227">
        <v>944</v>
      </c>
      <c r="M14227" t="s">
        <v>60682</v>
      </c>
      <c r="N14227" t="s">
        <v>64926</v>
      </c>
      <c r="O14227" t="s">
        <v>65034</v>
      </c>
      <c r="P14227" t="s">
        <v>12</v>
      </c>
      <c r="Q14227" t="s">
        <v>65035</v>
      </c>
      <c r="R14227">
        <v>0</v>
      </c>
    </row>
    <row r="14228" spans="1:18" x14ac:dyDescent="0.25">
      <c r="A14228" t="s">
        <v>0</v>
      </c>
      <c r="B14228" t="s">
        <v>65036</v>
      </c>
      <c r="C14228" t="s">
        <v>2</v>
      </c>
      <c r="D14228" t="s">
        <v>65037</v>
      </c>
      <c r="E14228">
        <v>13622</v>
      </c>
      <c r="F14228" t="s">
        <v>64931</v>
      </c>
      <c r="G14228" t="s">
        <v>64932</v>
      </c>
      <c r="H14228" t="s">
        <v>39447</v>
      </c>
      <c r="I14228" t="s">
        <v>65038</v>
      </c>
      <c r="J14228" t="s">
        <v>65039</v>
      </c>
      <c r="K14228" t="s">
        <v>8</v>
      </c>
      <c r="L14228">
        <v>563</v>
      </c>
      <c r="M14228" t="s">
        <v>60874</v>
      </c>
      <c r="N14228" t="s">
        <v>64926</v>
      </c>
      <c r="O14228" t="s">
        <v>65040</v>
      </c>
      <c r="P14228" t="s">
        <v>12</v>
      </c>
      <c r="Q14228" t="s">
        <v>65041</v>
      </c>
      <c r="R14228">
        <v>0</v>
      </c>
    </row>
    <row r="14229" spans="1:18" x14ac:dyDescent="0.25">
      <c r="A14229" t="s">
        <v>0</v>
      </c>
      <c r="B14229" t="s">
        <v>65042</v>
      </c>
      <c r="C14229" t="s">
        <v>2</v>
      </c>
      <c r="D14229" t="s">
        <v>65043</v>
      </c>
      <c r="E14229">
        <v>13622</v>
      </c>
      <c r="F14229" t="s">
        <v>65044</v>
      </c>
      <c r="G14229" t="s">
        <v>65045</v>
      </c>
      <c r="H14229" t="s">
        <v>40387</v>
      </c>
      <c r="I14229" t="s">
        <v>65046</v>
      </c>
      <c r="J14229" t="s">
        <v>65047</v>
      </c>
      <c r="K14229" t="s">
        <v>8</v>
      </c>
      <c r="L14229">
        <v>325</v>
      </c>
      <c r="M14229" t="s">
        <v>60498</v>
      </c>
      <c r="N14229" t="s">
        <v>64926</v>
      </c>
      <c r="O14229" t="s">
        <v>65048</v>
      </c>
      <c r="P14229" t="s">
        <v>12</v>
      </c>
      <c r="Q14229" t="s">
        <v>65049</v>
      </c>
      <c r="R14229">
        <v>0</v>
      </c>
    </row>
    <row r="14230" spans="1:18" x14ac:dyDescent="0.25">
      <c r="A14230" t="s">
        <v>0</v>
      </c>
      <c r="B14230" t="s">
        <v>65050</v>
      </c>
      <c r="C14230" t="s">
        <v>2</v>
      </c>
      <c r="D14230" t="s">
        <v>65051</v>
      </c>
      <c r="E14230">
        <v>13622</v>
      </c>
      <c r="F14230" t="s">
        <v>65044</v>
      </c>
      <c r="G14230" t="s">
        <v>65045</v>
      </c>
      <c r="H14230" t="s">
        <v>11334</v>
      </c>
      <c r="I14230" t="s">
        <v>65052</v>
      </c>
      <c r="J14230" t="s">
        <v>65053</v>
      </c>
      <c r="K14230" t="s">
        <v>8</v>
      </c>
      <c r="L14230">
        <v>725</v>
      </c>
      <c r="M14230" t="s">
        <v>60874</v>
      </c>
      <c r="N14230" t="s">
        <v>64926</v>
      </c>
      <c r="O14230" t="s">
        <v>65054</v>
      </c>
      <c r="P14230" t="s">
        <v>12</v>
      </c>
      <c r="Q14230" t="s">
        <v>65055</v>
      </c>
      <c r="R14230">
        <v>0</v>
      </c>
    </row>
    <row r="14231" spans="1:18" x14ac:dyDescent="0.25">
      <c r="A14231" t="s">
        <v>0</v>
      </c>
      <c r="B14231" t="s">
        <v>65056</v>
      </c>
      <c r="C14231" t="s">
        <v>2</v>
      </c>
      <c r="D14231" t="s">
        <v>65057</v>
      </c>
      <c r="E14231">
        <v>13622</v>
      </c>
      <c r="F14231" t="s">
        <v>65058</v>
      </c>
      <c r="G14231" t="s">
        <v>65059</v>
      </c>
      <c r="H14231" t="s">
        <v>40541</v>
      </c>
      <c r="I14231" t="s">
        <v>65060</v>
      </c>
      <c r="J14231" t="s">
        <v>65061</v>
      </c>
      <c r="K14231" t="s">
        <v>8</v>
      </c>
      <c r="L14231">
        <v>563</v>
      </c>
      <c r="M14231" t="s">
        <v>60498</v>
      </c>
      <c r="N14231" t="s">
        <v>64926</v>
      </c>
      <c r="O14231" t="s">
        <v>65062</v>
      </c>
      <c r="P14231" t="s">
        <v>12</v>
      </c>
      <c r="Q14231" t="s">
        <v>65063</v>
      </c>
      <c r="R14231">
        <v>0</v>
      </c>
    </row>
    <row r="14232" spans="1:18" x14ac:dyDescent="0.25">
      <c r="A14232" t="s">
        <v>0</v>
      </c>
      <c r="B14232" t="s">
        <v>65064</v>
      </c>
      <c r="C14232" t="s">
        <v>2</v>
      </c>
      <c r="D14232" t="s">
        <v>65065</v>
      </c>
      <c r="E14232">
        <v>13622</v>
      </c>
      <c r="F14232" t="s">
        <v>65058</v>
      </c>
      <c r="G14232" t="s">
        <v>65059</v>
      </c>
      <c r="H14232" t="s">
        <v>39447</v>
      </c>
      <c r="I14232" t="s">
        <v>65066</v>
      </c>
      <c r="J14232" t="s">
        <v>65067</v>
      </c>
      <c r="K14232" t="s">
        <v>8</v>
      </c>
      <c r="L14232">
        <v>563</v>
      </c>
      <c r="M14232" t="s">
        <v>60498</v>
      </c>
      <c r="N14232" t="s">
        <v>64926</v>
      </c>
      <c r="O14232" t="s">
        <v>65068</v>
      </c>
      <c r="P14232" t="s">
        <v>12</v>
      </c>
      <c r="Q14232" t="s">
        <v>65069</v>
      </c>
      <c r="R14232">
        <v>0</v>
      </c>
    </row>
    <row r="14233" spans="1:18" x14ac:dyDescent="0.25">
      <c r="A14233" t="s">
        <v>0</v>
      </c>
      <c r="B14233" t="s">
        <v>65070</v>
      </c>
      <c r="C14233" t="s">
        <v>2</v>
      </c>
      <c r="D14233" t="s">
        <v>65071</v>
      </c>
      <c r="E14233">
        <v>13622</v>
      </c>
      <c r="F14233" t="s">
        <v>65058</v>
      </c>
      <c r="G14233" t="s">
        <v>65059</v>
      </c>
      <c r="H14233" t="s">
        <v>40387</v>
      </c>
      <c r="I14233" t="s">
        <v>65072</v>
      </c>
      <c r="J14233" t="s">
        <v>65073</v>
      </c>
      <c r="K14233" t="s">
        <v>8</v>
      </c>
      <c r="L14233">
        <v>943</v>
      </c>
      <c r="M14233" t="s">
        <v>60874</v>
      </c>
      <c r="N14233" t="s">
        <v>64926</v>
      </c>
      <c r="O14233" t="s">
        <v>65074</v>
      </c>
      <c r="P14233" t="s">
        <v>12</v>
      </c>
      <c r="Q14233" t="s">
        <v>65075</v>
      </c>
      <c r="R14233">
        <v>0</v>
      </c>
    </row>
    <row r="14234" spans="1:18" x14ac:dyDescent="0.25">
      <c r="A14234" t="s">
        <v>0</v>
      </c>
      <c r="B14234" t="s">
        <v>65076</v>
      </c>
      <c r="C14234" t="s">
        <v>2</v>
      </c>
      <c r="D14234" t="s">
        <v>65077</v>
      </c>
      <c r="E14234">
        <v>13622</v>
      </c>
      <c r="F14234" t="s">
        <v>65078</v>
      </c>
      <c r="G14234" t="s">
        <v>65079</v>
      </c>
      <c r="H14234" t="s">
        <v>39447</v>
      </c>
      <c r="I14234" t="s">
        <v>65080</v>
      </c>
      <c r="J14234" t="s">
        <v>65081</v>
      </c>
      <c r="K14234" t="s">
        <v>8</v>
      </c>
      <c r="L14234">
        <v>863</v>
      </c>
      <c r="M14234" t="s">
        <v>60498</v>
      </c>
      <c r="N14234" t="s">
        <v>65082</v>
      </c>
      <c r="O14234" t="s">
        <v>65083</v>
      </c>
      <c r="P14234" t="s">
        <v>12</v>
      </c>
      <c r="Q14234" t="s">
        <v>65084</v>
      </c>
      <c r="R14234">
        <v>0</v>
      </c>
    </row>
    <row r="14235" spans="1:18" x14ac:dyDescent="0.25">
      <c r="A14235" t="s">
        <v>0</v>
      </c>
      <c r="B14235" t="s">
        <v>65085</v>
      </c>
      <c r="C14235" t="s">
        <v>2</v>
      </c>
      <c r="D14235" t="s">
        <v>65086</v>
      </c>
      <c r="E14235">
        <v>13622</v>
      </c>
      <c r="F14235" t="s">
        <v>65078</v>
      </c>
      <c r="G14235" t="s">
        <v>65079</v>
      </c>
      <c r="H14235" t="s">
        <v>41352</v>
      </c>
      <c r="I14235" t="s">
        <v>65087</v>
      </c>
      <c r="J14235" t="s">
        <v>65088</v>
      </c>
      <c r="K14235" t="s">
        <v>8</v>
      </c>
      <c r="L14235">
        <v>559</v>
      </c>
      <c r="M14235" t="s">
        <v>62993</v>
      </c>
      <c r="N14235" t="s">
        <v>65082</v>
      </c>
      <c r="O14235" t="s">
        <v>65089</v>
      </c>
      <c r="P14235" t="s">
        <v>12</v>
      </c>
      <c r="Q14235" t="s">
        <v>65090</v>
      </c>
      <c r="R14235">
        <v>0</v>
      </c>
    </row>
    <row r="14236" spans="1:18" x14ac:dyDescent="0.25">
      <c r="A14236" t="s">
        <v>0</v>
      </c>
      <c r="B14236" t="s">
        <v>65091</v>
      </c>
      <c r="C14236" t="s">
        <v>2</v>
      </c>
      <c r="D14236" t="s">
        <v>65092</v>
      </c>
      <c r="E14236">
        <v>13622</v>
      </c>
      <c r="F14236" t="s">
        <v>65078</v>
      </c>
      <c r="G14236" t="s">
        <v>65079</v>
      </c>
      <c r="H14236" t="s">
        <v>40541</v>
      </c>
      <c r="I14236" t="s">
        <v>65093</v>
      </c>
      <c r="J14236" t="s">
        <v>65094</v>
      </c>
      <c r="K14236" t="s">
        <v>8</v>
      </c>
      <c r="L14236">
        <v>752</v>
      </c>
      <c r="M14236" t="s">
        <v>60682</v>
      </c>
      <c r="N14236" t="s">
        <v>65082</v>
      </c>
      <c r="O14236" t="s">
        <v>65095</v>
      </c>
      <c r="P14236" t="s">
        <v>12</v>
      </c>
      <c r="Q14236" t="s">
        <v>65096</v>
      </c>
      <c r="R14236">
        <v>0</v>
      </c>
    </row>
    <row r="14237" spans="1:18" x14ac:dyDescent="0.25">
      <c r="A14237" t="s">
        <v>0</v>
      </c>
      <c r="B14237" t="s">
        <v>65097</v>
      </c>
      <c r="C14237" t="s">
        <v>2</v>
      </c>
      <c r="D14237" t="s">
        <v>65098</v>
      </c>
      <c r="E14237">
        <v>13622</v>
      </c>
      <c r="F14237" t="s">
        <v>5058</v>
      </c>
      <c r="G14237" t="s">
        <v>65099</v>
      </c>
      <c r="H14237" t="s">
        <v>18108</v>
      </c>
      <c r="I14237" t="s">
        <v>65100</v>
      </c>
      <c r="J14237" t="s">
        <v>65101</v>
      </c>
      <c r="K14237" t="s">
        <v>8</v>
      </c>
      <c r="L14237">
        <v>203</v>
      </c>
      <c r="M14237" t="s">
        <v>62641</v>
      </c>
      <c r="N14237" t="s">
        <v>65082</v>
      </c>
      <c r="O14237" t="s">
        <v>65102</v>
      </c>
      <c r="P14237" t="s">
        <v>12</v>
      </c>
      <c r="Q14237" t="s">
        <v>65103</v>
      </c>
      <c r="R14237">
        <v>0</v>
      </c>
    </row>
    <row r="14238" spans="1:18" x14ac:dyDescent="0.25">
      <c r="A14238" t="s">
        <v>0</v>
      </c>
      <c r="B14238" t="s">
        <v>65104</v>
      </c>
      <c r="C14238" t="s">
        <v>2</v>
      </c>
      <c r="D14238" t="s">
        <v>65105</v>
      </c>
      <c r="E14238">
        <v>13622</v>
      </c>
      <c r="F14238" t="s">
        <v>5058</v>
      </c>
      <c r="G14238" t="s">
        <v>65099</v>
      </c>
      <c r="H14238" t="s">
        <v>15627</v>
      </c>
      <c r="I14238" t="s">
        <v>65106</v>
      </c>
      <c r="J14238" t="s">
        <v>65107</v>
      </c>
      <c r="K14238" t="s">
        <v>8</v>
      </c>
      <c r="L14238">
        <v>553</v>
      </c>
      <c r="M14238" t="s">
        <v>62641</v>
      </c>
      <c r="N14238" t="s">
        <v>65082</v>
      </c>
      <c r="O14238" t="s">
        <v>65108</v>
      </c>
      <c r="P14238" t="s">
        <v>12</v>
      </c>
      <c r="Q14238" t="s">
        <v>65109</v>
      </c>
      <c r="R14238">
        <v>0</v>
      </c>
    </row>
    <row r="14239" spans="1:18" x14ac:dyDescent="0.25">
      <c r="A14239" t="s">
        <v>0</v>
      </c>
      <c r="B14239" t="s">
        <v>65110</v>
      </c>
      <c r="C14239" t="s">
        <v>2</v>
      </c>
      <c r="D14239" t="s">
        <v>65111</v>
      </c>
      <c r="E14239">
        <v>13622</v>
      </c>
      <c r="F14239" t="s">
        <v>5058</v>
      </c>
      <c r="G14239" t="s">
        <v>65099</v>
      </c>
      <c r="H14239" t="s">
        <v>5</v>
      </c>
      <c r="I14239" t="s">
        <v>65112</v>
      </c>
      <c r="J14239" t="s">
        <v>65113</v>
      </c>
      <c r="K14239" t="s">
        <v>8</v>
      </c>
      <c r="L14239">
        <v>544</v>
      </c>
      <c r="M14239" t="s">
        <v>61378</v>
      </c>
      <c r="N14239" t="s">
        <v>65082</v>
      </c>
      <c r="O14239" t="s">
        <v>65114</v>
      </c>
      <c r="P14239" t="s">
        <v>12</v>
      </c>
      <c r="Q14239" t="s">
        <v>65115</v>
      </c>
      <c r="R14239">
        <v>0</v>
      </c>
    </row>
    <row r="14240" spans="1:18" x14ac:dyDescent="0.25">
      <c r="A14240" t="s">
        <v>0</v>
      </c>
      <c r="B14240" t="s">
        <v>65116</v>
      </c>
      <c r="C14240" t="s">
        <v>2</v>
      </c>
      <c r="D14240" t="s">
        <v>65117</v>
      </c>
      <c r="E14240">
        <v>13622</v>
      </c>
      <c r="F14240" t="s">
        <v>65118</v>
      </c>
      <c r="G14240" t="s">
        <v>65119</v>
      </c>
      <c r="H14240" t="s">
        <v>41</v>
      </c>
      <c r="I14240" t="s">
        <v>65120</v>
      </c>
      <c r="J14240" t="s">
        <v>65121</v>
      </c>
      <c r="K14240" t="s">
        <v>8</v>
      </c>
      <c r="L14240">
        <v>710</v>
      </c>
      <c r="M14240" t="s">
        <v>62461</v>
      </c>
      <c r="N14240" t="s">
        <v>65082</v>
      </c>
      <c r="O14240" t="s">
        <v>65122</v>
      </c>
      <c r="P14240" t="s">
        <v>12</v>
      </c>
      <c r="Q14240" t="s">
        <v>65123</v>
      </c>
      <c r="R14240">
        <v>0</v>
      </c>
    </row>
    <row r="14241" spans="1:18" x14ac:dyDescent="0.25">
      <c r="A14241" t="s">
        <v>0</v>
      </c>
      <c r="B14241" t="s">
        <v>65124</v>
      </c>
      <c r="C14241" t="s">
        <v>2</v>
      </c>
      <c r="D14241" t="s">
        <v>65125</v>
      </c>
      <c r="E14241">
        <v>13622</v>
      </c>
      <c r="F14241" t="s">
        <v>65118</v>
      </c>
      <c r="G14241" t="s">
        <v>65119</v>
      </c>
      <c r="H14241" t="s">
        <v>5</v>
      </c>
      <c r="I14241" t="s">
        <v>65126</v>
      </c>
      <c r="J14241" t="s">
        <v>65127</v>
      </c>
      <c r="K14241" t="s">
        <v>8</v>
      </c>
      <c r="L14241">
        <v>711</v>
      </c>
      <c r="M14241" t="s">
        <v>65128</v>
      </c>
      <c r="N14241" t="s">
        <v>65082</v>
      </c>
      <c r="O14241" t="s">
        <v>65129</v>
      </c>
      <c r="P14241" t="s">
        <v>12</v>
      </c>
      <c r="Q14241" t="s">
        <v>65130</v>
      </c>
      <c r="R14241">
        <v>0</v>
      </c>
    </row>
    <row r="14242" spans="1:18" x14ac:dyDescent="0.25">
      <c r="A14242" t="s">
        <v>0</v>
      </c>
      <c r="B14242" t="s">
        <v>65131</v>
      </c>
      <c r="C14242" t="s">
        <v>2</v>
      </c>
      <c r="D14242" t="s">
        <v>65132</v>
      </c>
      <c r="E14242">
        <v>13622</v>
      </c>
      <c r="F14242" t="s">
        <v>65118</v>
      </c>
      <c r="G14242" t="s">
        <v>65119</v>
      </c>
      <c r="H14242" t="s">
        <v>40387</v>
      </c>
      <c r="I14242" t="s">
        <v>65133</v>
      </c>
      <c r="J14242" t="s">
        <v>65134</v>
      </c>
      <c r="K14242" t="s">
        <v>8</v>
      </c>
      <c r="L14242">
        <v>754</v>
      </c>
      <c r="M14242" t="s">
        <v>60682</v>
      </c>
      <c r="N14242" t="s">
        <v>65082</v>
      </c>
      <c r="O14242" t="s">
        <v>65135</v>
      </c>
      <c r="P14242" t="s">
        <v>12</v>
      </c>
      <c r="Q14242" t="s">
        <v>65136</v>
      </c>
      <c r="R14242">
        <v>0</v>
      </c>
    </row>
    <row r="14243" spans="1:18" x14ac:dyDescent="0.25">
      <c r="A14243" t="s">
        <v>0</v>
      </c>
      <c r="B14243" t="s">
        <v>65137</v>
      </c>
      <c r="C14243" t="s">
        <v>2</v>
      </c>
      <c r="D14243" t="s">
        <v>65138</v>
      </c>
      <c r="E14243">
        <v>13622</v>
      </c>
      <c r="F14243" t="s">
        <v>65139</v>
      </c>
      <c r="G14243" t="s">
        <v>65140</v>
      </c>
      <c r="H14243" t="s">
        <v>39447</v>
      </c>
      <c r="I14243" t="s">
        <v>65141</v>
      </c>
      <c r="J14243" t="s">
        <v>65142</v>
      </c>
      <c r="K14243" t="s">
        <v>8</v>
      </c>
      <c r="L14243">
        <v>431</v>
      </c>
      <c r="M14243" t="s">
        <v>60874</v>
      </c>
      <c r="N14243" t="s">
        <v>65082</v>
      </c>
      <c r="O14243" t="s">
        <v>65143</v>
      </c>
      <c r="P14243" t="s">
        <v>12</v>
      </c>
      <c r="Q14243" t="s">
        <v>65144</v>
      </c>
      <c r="R14243">
        <v>0</v>
      </c>
    </row>
    <row r="14244" spans="1:18" x14ac:dyDescent="0.25">
      <c r="A14244" t="s">
        <v>0</v>
      </c>
      <c r="B14244" t="s">
        <v>65145</v>
      </c>
      <c r="C14244" t="s">
        <v>2</v>
      </c>
      <c r="D14244" t="s">
        <v>65146</v>
      </c>
      <c r="E14244">
        <v>13622</v>
      </c>
      <c r="F14244" t="s">
        <v>65139</v>
      </c>
      <c r="G14244" t="s">
        <v>65140</v>
      </c>
      <c r="H14244" t="s">
        <v>5</v>
      </c>
      <c r="I14244" t="s">
        <v>65147</v>
      </c>
      <c r="J14244" t="s">
        <v>65148</v>
      </c>
      <c r="K14244" t="s">
        <v>8</v>
      </c>
      <c r="L14244">
        <v>827</v>
      </c>
      <c r="M14244" t="s">
        <v>62339</v>
      </c>
      <c r="N14244" t="s">
        <v>65082</v>
      </c>
      <c r="O14244" t="s">
        <v>65149</v>
      </c>
      <c r="P14244" t="s">
        <v>12</v>
      </c>
      <c r="Q14244" t="s">
        <v>65150</v>
      </c>
      <c r="R14244">
        <v>0</v>
      </c>
    </row>
    <row r="14245" spans="1:18" x14ac:dyDescent="0.25">
      <c r="A14245" t="s">
        <v>0</v>
      </c>
      <c r="B14245" t="s">
        <v>65151</v>
      </c>
      <c r="C14245" t="s">
        <v>2</v>
      </c>
      <c r="D14245" t="s">
        <v>65152</v>
      </c>
      <c r="E14245">
        <v>13622</v>
      </c>
      <c r="F14245" t="s">
        <v>65139</v>
      </c>
      <c r="G14245" t="s">
        <v>65140</v>
      </c>
      <c r="H14245" t="s">
        <v>40541</v>
      </c>
      <c r="I14245" t="s">
        <v>65153</v>
      </c>
      <c r="J14245" t="s">
        <v>65154</v>
      </c>
      <c r="K14245" t="s">
        <v>8</v>
      </c>
      <c r="L14245">
        <v>1000</v>
      </c>
      <c r="M14245" t="s">
        <v>62993</v>
      </c>
      <c r="N14245" t="s">
        <v>65082</v>
      </c>
      <c r="O14245" t="s">
        <v>65155</v>
      </c>
      <c r="P14245" t="s">
        <v>12</v>
      </c>
      <c r="Q14245" t="s">
        <v>65156</v>
      </c>
      <c r="R14245">
        <v>0</v>
      </c>
    </row>
    <row r="14246" spans="1:18" x14ac:dyDescent="0.25">
      <c r="A14246" t="s">
        <v>0</v>
      </c>
      <c r="B14246" t="s">
        <v>65157</v>
      </c>
      <c r="C14246" t="s">
        <v>2</v>
      </c>
      <c r="D14246" t="s">
        <v>65158</v>
      </c>
      <c r="E14246">
        <v>13622</v>
      </c>
      <c r="F14246" t="s">
        <v>65159</v>
      </c>
      <c r="G14246" t="s">
        <v>65160</v>
      </c>
      <c r="H14246" t="s">
        <v>41</v>
      </c>
      <c r="I14246" t="s">
        <v>65161</v>
      </c>
      <c r="J14246" t="s">
        <v>65162</v>
      </c>
      <c r="K14246" t="s">
        <v>8</v>
      </c>
      <c r="L14246">
        <v>946</v>
      </c>
      <c r="M14246" t="s">
        <v>60874</v>
      </c>
      <c r="N14246" t="s">
        <v>65082</v>
      </c>
      <c r="O14246" t="s">
        <v>65163</v>
      </c>
      <c r="P14246" t="s">
        <v>12</v>
      </c>
      <c r="Q14246" t="s">
        <v>65164</v>
      </c>
      <c r="R14246">
        <v>0</v>
      </c>
    </row>
    <row r="14247" spans="1:18" x14ac:dyDescent="0.25">
      <c r="A14247" t="s">
        <v>0</v>
      </c>
      <c r="B14247" t="s">
        <v>65165</v>
      </c>
      <c r="C14247" t="s">
        <v>2</v>
      </c>
      <c r="D14247" t="s">
        <v>65166</v>
      </c>
      <c r="E14247">
        <v>13622</v>
      </c>
      <c r="F14247" t="s">
        <v>65159</v>
      </c>
      <c r="G14247" t="s">
        <v>65160</v>
      </c>
      <c r="H14247" t="s">
        <v>41352</v>
      </c>
      <c r="I14247" t="s">
        <v>65167</v>
      </c>
      <c r="J14247" t="s">
        <v>65168</v>
      </c>
      <c r="K14247" t="s">
        <v>8</v>
      </c>
      <c r="L14247">
        <v>764</v>
      </c>
      <c r="M14247" t="s">
        <v>60498</v>
      </c>
      <c r="N14247" t="s">
        <v>65082</v>
      </c>
      <c r="O14247" t="s">
        <v>65169</v>
      </c>
      <c r="P14247" t="s">
        <v>12</v>
      </c>
      <c r="Q14247" t="s">
        <v>65170</v>
      </c>
      <c r="R14247">
        <v>0</v>
      </c>
    </row>
    <row r="14248" spans="1:18" x14ac:dyDescent="0.25">
      <c r="A14248" t="s">
        <v>0</v>
      </c>
      <c r="B14248" t="s">
        <v>65171</v>
      </c>
      <c r="C14248" t="s">
        <v>2</v>
      </c>
      <c r="D14248" t="s">
        <v>65172</v>
      </c>
      <c r="E14248">
        <v>13622</v>
      </c>
      <c r="F14248" t="s">
        <v>65159</v>
      </c>
      <c r="G14248" t="s">
        <v>65160</v>
      </c>
      <c r="H14248" t="s">
        <v>40541</v>
      </c>
      <c r="I14248" t="s">
        <v>65173</v>
      </c>
      <c r="J14248" t="s">
        <v>65174</v>
      </c>
      <c r="K14248" t="s">
        <v>8</v>
      </c>
      <c r="L14248">
        <v>353</v>
      </c>
      <c r="M14248" t="s">
        <v>61548</v>
      </c>
      <c r="N14248" t="s">
        <v>65082</v>
      </c>
      <c r="O14248" t="s">
        <v>65175</v>
      </c>
      <c r="P14248" t="s">
        <v>12</v>
      </c>
      <c r="Q14248" t="s">
        <v>65176</v>
      </c>
      <c r="R14248">
        <v>0</v>
      </c>
    </row>
    <row r="14249" spans="1:18" x14ac:dyDescent="0.25">
      <c r="A14249" t="s">
        <v>0</v>
      </c>
      <c r="B14249" t="s">
        <v>65177</v>
      </c>
      <c r="C14249" t="s">
        <v>2</v>
      </c>
      <c r="D14249" t="s">
        <v>65178</v>
      </c>
      <c r="E14249">
        <v>13622</v>
      </c>
      <c r="F14249" t="s">
        <v>65179</v>
      </c>
      <c r="G14249" t="s">
        <v>65180</v>
      </c>
      <c r="H14249" t="s">
        <v>40541</v>
      </c>
      <c r="I14249" t="s">
        <v>65181</v>
      </c>
      <c r="J14249" t="s">
        <v>65182</v>
      </c>
      <c r="K14249" t="s">
        <v>8</v>
      </c>
      <c r="L14249">
        <v>622</v>
      </c>
      <c r="M14249" t="s">
        <v>60682</v>
      </c>
      <c r="N14249" t="s">
        <v>65082</v>
      </c>
      <c r="O14249" t="s">
        <v>65183</v>
      </c>
      <c r="P14249" t="s">
        <v>12</v>
      </c>
      <c r="Q14249" t="s">
        <v>65184</v>
      </c>
      <c r="R14249">
        <v>0</v>
      </c>
    </row>
    <row r="14250" spans="1:18" x14ac:dyDescent="0.25">
      <c r="A14250" t="s">
        <v>0</v>
      </c>
      <c r="B14250" t="s">
        <v>65185</v>
      </c>
      <c r="C14250" t="s">
        <v>2</v>
      </c>
      <c r="D14250" t="s">
        <v>65186</v>
      </c>
      <c r="E14250">
        <v>13622</v>
      </c>
      <c r="F14250" t="s">
        <v>65179</v>
      </c>
      <c r="G14250" t="s">
        <v>65180</v>
      </c>
      <c r="H14250" t="s">
        <v>11334</v>
      </c>
      <c r="I14250" t="s">
        <v>65187</v>
      </c>
      <c r="J14250" t="s">
        <v>65188</v>
      </c>
      <c r="K14250" t="s">
        <v>8</v>
      </c>
      <c r="L14250">
        <v>645</v>
      </c>
      <c r="M14250" t="s">
        <v>60682</v>
      </c>
      <c r="N14250" t="s">
        <v>65082</v>
      </c>
      <c r="O14250" t="s">
        <v>65189</v>
      </c>
      <c r="P14250" t="s">
        <v>12</v>
      </c>
      <c r="Q14250" t="s">
        <v>65190</v>
      </c>
      <c r="R14250">
        <v>0</v>
      </c>
    </row>
    <row r="14251" spans="1:18" x14ac:dyDescent="0.25">
      <c r="A14251" t="s">
        <v>0</v>
      </c>
      <c r="B14251" t="s">
        <v>65191</v>
      </c>
      <c r="C14251" t="s">
        <v>2</v>
      </c>
      <c r="D14251" t="s">
        <v>65192</v>
      </c>
      <c r="E14251">
        <v>13622</v>
      </c>
      <c r="F14251" t="s">
        <v>65179</v>
      </c>
      <c r="G14251" t="s">
        <v>65180</v>
      </c>
      <c r="H14251" t="s">
        <v>18108</v>
      </c>
      <c r="I14251" t="s">
        <v>65193</v>
      </c>
      <c r="J14251" t="s">
        <v>65194</v>
      </c>
      <c r="K14251" t="s">
        <v>8</v>
      </c>
      <c r="L14251">
        <v>803</v>
      </c>
      <c r="M14251" t="s">
        <v>61548</v>
      </c>
      <c r="N14251" t="s">
        <v>65082</v>
      </c>
      <c r="O14251" t="s">
        <v>65195</v>
      </c>
      <c r="P14251" t="s">
        <v>12</v>
      </c>
      <c r="Q14251" t="s">
        <v>65196</v>
      </c>
      <c r="R14251">
        <v>0</v>
      </c>
    </row>
    <row r="14252" spans="1:18" x14ac:dyDescent="0.25">
      <c r="A14252" t="s">
        <v>0</v>
      </c>
      <c r="B14252" t="s">
        <v>65197</v>
      </c>
      <c r="C14252" t="s">
        <v>2</v>
      </c>
      <c r="D14252" t="s">
        <v>65198</v>
      </c>
      <c r="E14252">
        <v>13622</v>
      </c>
      <c r="F14252" t="s">
        <v>65199</v>
      </c>
      <c r="G14252" t="s">
        <v>65200</v>
      </c>
      <c r="H14252" t="s">
        <v>5</v>
      </c>
      <c r="I14252" t="s">
        <v>65201</v>
      </c>
      <c r="J14252" t="s">
        <v>65202</v>
      </c>
      <c r="K14252" t="s">
        <v>8</v>
      </c>
      <c r="L14252">
        <v>782</v>
      </c>
      <c r="M14252" t="s">
        <v>60874</v>
      </c>
      <c r="N14252" t="s">
        <v>65082</v>
      </c>
      <c r="O14252" t="s">
        <v>65203</v>
      </c>
      <c r="P14252" t="s">
        <v>12</v>
      </c>
      <c r="Q14252" t="s">
        <v>65204</v>
      </c>
      <c r="R14252">
        <v>0</v>
      </c>
    </row>
    <row r="14253" spans="1:18" x14ac:dyDescent="0.25">
      <c r="A14253" t="s">
        <v>0</v>
      </c>
      <c r="B14253" t="s">
        <v>65205</v>
      </c>
      <c r="C14253" t="s">
        <v>2</v>
      </c>
      <c r="D14253" t="s">
        <v>65206</v>
      </c>
      <c r="E14253">
        <v>13622</v>
      </c>
      <c r="F14253" t="s">
        <v>65199</v>
      </c>
      <c r="G14253" t="s">
        <v>65200</v>
      </c>
      <c r="H14253" t="s">
        <v>5</v>
      </c>
      <c r="I14253" t="s">
        <v>65207</v>
      </c>
      <c r="J14253" t="s">
        <v>65208</v>
      </c>
      <c r="K14253" t="s">
        <v>8</v>
      </c>
      <c r="L14253">
        <v>487</v>
      </c>
      <c r="M14253" t="s">
        <v>60223</v>
      </c>
      <c r="N14253" t="s">
        <v>65082</v>
      </c>
      <c r="O14253" t="s">
        <v>65209</v>
      </c>
      <c r="P14253" t="s">
        <v>12</v>
      </c>
      <c r="Q14253" t="s">
        <v>65210</v>
      </c>
      <c r="R14253">
        <v>0</v>
      </c>
    </row>
    <row r="14254" spans="1:18" x14ac:dyDescent="0.25">
      <c r="A14254" t="s">
        <v>0</v>
      </c>
      <c r="B14254" t="s">
        <v>65211</v>
      </c>
      <c r="C14254" t="s">
        <v>2</v>
      </c>
      <c r="D14254" t="s">
        <v>65212</v>
      </c>
      <c r="E14254">
        <v>13622</v>
      </c>
      <c r="F14254" t="s">
        <v>65199</v>
      </c>
      <c r="G14254" t="s">
        <v>65200</v>
      </c>
      <c r="H14254" t="s">
        <v>41</v>
      </c>
      <c r="I14254" t="s">
        <v>65213</v>
      </c>
      <c r="J14254" t="s">
        <v>65214</v>
      </c>
      <c r="K14254" t="s">
        <v>8</v>
      </c>
      <c r="L14254">
        <v>865</v>
      </c>
      <c r="M14254" t="s">
        <v>61084</v>
      </c>
      <c r="N14254" t="s">
        <v>65082</v>
      </c>
      <c r="O14254" t="s">
        <v>65215</v>
      </c>
      <c r="P14254" t="s">
        <v>12</v>
      </c>
      <c r="Q14254" t="s">
        <v>65216</v>
      </c>
      <c r="R14254">
        <v>0</v>
      </c>
    </row>
    <row r="14255" spans="1:18" x14ac:dyDescent="0.25">
      <c r="A14255" t="s">
        <v>0</v>
      </c>
      <c r="B14255" t="s">
        <v>65217</v>
      </c>
      <c r="C14255" t="s">
        <v>2</v>
      </c>
      <c r="D14255" t="s">
        <v>65218</v>
      </c>
      <c r="E14255">
        <v>13622</v>
      </c>
      <c r="F14255" t="s">
        <v>65219</v>
      </c>
      <c r="G14255" t="s">
        <v>65220</v>
      </c>
      <c r="H14255" t="s">
        <v>6053</v>
      </c>
      <c r="I14255" t="s">
        <v>65221</v>
      </c>
      <c r="J14255" t="s">
        <v>65222</v>
      </c>
      <c r="K14255" t="s">
        <v>8</v>
      </c>
      <c r="L14255">
        <v>909</v>
      </c>
      <c r="M14255" t="s">
        <v>65223</v>
      </c>
      <c r="N14255" t="s">
        <v>65082</v>
      </c>
      <c r="O14255" t="s">
        <v>65224</v>
      </c>
      <c r="P14255" t="s">
        <v>12</v>
      </c>
      <c r="Q14255" t="s">
        <v>65225</v>
      </c>
      <c r="R14255">
        <v>0</v>
      </c>
    </row>
    <row r="14256" spans="1:18" x14ac:dyDescent="0.25">
      <c r="A14256" t="s">
        <v>0</v>
      </c>
      <c r="B14256" t="s">
        <v>65226</v>
      </c>
      <c r="C14256" t="s">
        <v>2</v>
      </c>
      <c r="D14256" t="s">
        <v>65227</v>
      </c>
      <c r="E14256">
        <v>13622</v>
      </c>
      <c r="F14256" t="s">
        <v>65219</v>
      </c>
      <c r="G14256" t="s">
        <v>65220</v>
      </c>
      <c r="H14256" t="s">
        <v>11334</v>
      </c>
      <c r="I14256" t="s">
        <v>65228</v>
      </c>
      <c r="J14256" t="s">
        <v>65229</v>
      </c>
      <c r="K14256" t="s">
        <v>8</v>
      </c>
      <c r="L14256">
        <v>536</v>
      </c>
      <c r="M14256" t="s">
        <v>62641</v>
      </c>
      <c r="N14256" t="s">
        <v>65082</v>
      </c>
      <c r="O14256" t="s">
        <v>65230</v>
      </c>
      <c r="P14256" t="s">
        <v>12</v>
      </c>
      <c r="Q14256" t="s">
        <v>65231</v>
      </c>
      <c r="R14256">
        <v>0</v>
      </c>
    </row>
    <row r="14257" spans="1:18" x14ac:dyDescent="0.25">
      <c r="A14257" t="s">
        <v>0</v>
      </c>
      <c r="B14257" t="s">
        <v>65232</v>
      </c>
      <c r="C14257" t="s">
        <v>2</v>
      </c>
      <c r="D14257" t="s">
        <v>65233</v>
      </c>
      <c r="E14257">
        <v>13622</v>
      </c>
      <c r="F14257" t="s">
        <v>65219</v>
      </c>
      <c r="G14257" t="s">
        <v>65220</v>
      </c>
      <c r="H14257" t="s">
        <v>11334</v>
      </c>
      <c r="I14257" t="s">
        <v>65234</v>
      </c>
      <c r="J14257" t="s">
        <v>65235</v>
      </c>
      <c r="K14257" t="s">
        <v>8</v>
      </c>
      <c r="L14257">
        <v>291</v>
      </c>
      <c r="M14257" t="s">
        <v>61084</v>
      </c>
      <c r="N14257" t="s">
        <v>65082</v>
      </c>
      <c r="O14257" t="s">
        <v>65236</v>
      </c>
      <c r="P14257" t="s">
        <v>12</v>
      </c>
      <c r="Q14257" t="s">
        <v>65237</v>
      </c>
      <c r="R14257">
        <v>0</v>
      </c>
    </row>
    <row r="14258" spans="1:18" x14ac:dyDescent="0.25">
      <c r="A14258" t="s">
        <v>0</v>
      </c>
      <c r="B14258" t="s">
        <v>65238</v>
      </c>
      <c r="C14258" t="s">
        <v>2</v>
      </c>
      <c r="D14258" t="s">
        <v>65239</v>
      </c>
      <c r="E14258">
        <v>13622</v>
      </c>
      <c r="F14258" t="s">
        <v>1212</v>
      </c>
      <c r="G14258" t="s">
        <v>65240</v>
      </c>
      <c r="H14258" t="s">
        <v>40387</v>
      </c>
      <c r="I14258" t="s">
        <v>65241</v>
      </c>
      <c r="J14258" t="s">
        <v>65242</v>
      </c>
      <c r="K14258" t="s">
        <v>8</v>
      </c>
      <c r="L14258">
        <v>209</v>
      </c>
      <c r="M14258" t="s">
        <v>63197</v>
      </c>
      <c r="N14258" t="s">
        <v>65082</v>
      </c>
      <c r="O14258" t="s">
        <v>65243</v>
      </c>
      <c r="P14258" t="s">
        <v>12</v>
      </c>
      <c r="Q14258" t="s">
        <v>65244</v>
      </c>
      <c r="R14258">
        <v>0</v>
      </c>
    </row>
    <row r="14259" spans="1:18" x14ac:dyDescent="0.25">
      <c r="A14259" t="s">
        <v>0</v>
      </c>
      <c r="B14259" t="s">
        <v>65245</v>
      </c>
      <c r="C14259" t="s">
        <v>2</v>
      </c>
      <c r="D14259" t="s">
        <v>65246</v>
      </c>
      <c r="E14259">
        <v>13622</v>
      </c>
      <c r="F14259" t="s">
        <v>1212</v>
      </c>
      <c r="G14259" t="s">
        <v>65240</v>
      </c>
      <c r="H14259" t="s">
        <v>39447</v>
      </c>
      <c r="I14259" t="s">
        <v>65247</v>
      </c>
      <c r="J14259" t="s">
        <v>65248</v>
      </c>
      <c r="K14259" t="s">
        <v>8</v>
      </c>
      <c r="L14259">
        <v>623</v>
      </c>
      <c r="M14259" t="s">
        <v>60498</v>
      </c>
      <c r="N14259" t="s">
        <v>65082</v>
      </c>
      <c r="O14259" t="s">
        <v>65249</v>
      </c>
      <c r="P14259" t="s">
        <v>12</v>
      </c>
      <c r="Q14259" t="s">
        <v>65250</v>
      </c>
      <c r="R14259">
        <v>0</v>
      </c>
    </row>
    <row r="14260" spans="1:18" x14ac:dyDescent="0.25">
      <c r="A14260" t="s">
        <v>0</v>
      </c>
      <c r="B14260" t="s">
        <v>65251</v>
      </c>
      <c r="C14260" t="s">
        <v>2</v>
      </c>
      <c r="D14260" t="s">
        <v>65252</v>
      </c>
      <c r="E14260">
        <v>13622</v>
      </c>
      <c r="F14260" t="s">
        <v>1212</v>
      </c>
      <c r="G14260" t="s">
        <v>65240</v>
      </c>
      <c r="H14260" t="s">
        <v>11334</v>
      </c>
      <c r="I14260" t="s">
        <v>65253</v>
      </c>
      <c r="J14260" t="s">
        <v>65254</v>
      </c>
      <c r="K14260" t="s">
        <v>8</v>
      </c>
      <c r="L14260">
        <v>904</v>
      </c>
      <c r="M14260" t="s">
        <v>62641</v>
      </c>
      <c r="N14260" t="s">
        <v>65082</v>
      </c>
      <c r="O14260" t="s">
        <v>65255</v>
      </c>
      <c r="P14260" t="s">
        <v>12</v>
      </c>
      <c r="Q14260" t="s">
        <v>65256</v>
      </c>
      <c r="R14260">
        <v>0</v>
      </c>
    </row>
    <row r="14261" spans="1:18" x14ac:dyDescent="0.25">
      <c r="A14261" t="s">
        <v>0</v>
      </c>
      <c r="B14261" t="s">
        <v>65257</v>
      </c>
      <c r="C14261" t="s">
        <v>2</v>
      </c>
      <c r="D14261" t="s">
        <v>65258</v>
      </c>
      <c r="E14261">
        <v>13622</v>
      </c>
      <c r="F14261" t="s">
        <v>60397</v>
      </c>
      <c r="G14261" t="s">
        <v>60398</v>
      </c>
      <c r="H14261" t="s">
        <v>6073</v>
      </c>
      <c r="I14261" t="s">
        <v>60399</v>
      </c>
      <c r="J14261" t="s">
        <v>60400</v>
      </c>
      <c r="K14261" t="s">
        <v>238</v>
      </c>
      <c r="L14261">
        <v>943</v>
      </c>
      <c r="M14261" t="s">
        <v>53435</v>
      </c>
      <c r="N14261" t="s">
        <v>65082</v>
      </c>
      <c r="O14261" t="s">
        <v>65259</v>
      </c>
      <c r="P14261" t="s">
        <v>12</v>
      </c>
      <c r="Q14261" t="s">
        <v>60402</v>
      </c>
      <c r="R14261">
        <v>0</v>
      </c>
    </row>
    <row r="14262" spans="1:18" x14ac:dyDescent="0.25">
      <c r="A14262" t="s">
        <v>0</v>
      </c>
      <c r="B14262" t="s">
        <v>65260</v>
      </c>
      <c r="C14262" t="s">
        <v>2</v>
      </c>
      <c r="D14262" t="s">
        <v>65261</v>
      </c>
      <c r="E14262">
        <v>13622</v>
      </c>
      <c r="F14262" t="s">
        <v>64939</v>
      </c>
      <c r="G14262" t="s">
        <v>64940</v>
      </c>
      <c r="H14262" t="s">
        <v>41</v>
      </c>
      <c r="I14262" t="s">
        <v>65262</v>
      </c>
      <c r="J14262" t="s">
        <v>65263</v>
      </c>
      <c r="K14262" t="s">
        <v>8</v>
      </c>
      <c r="L14262">
        <v>978</v>
      </c>
      <c r="M14262" t="s">
        <v>65128</v>
      </c>
      <c r="N14262" t="s">
        <v>65082</v>
      </c>
      <c r="O14262" t="s">
        <v>65264</v>
      </c>
      <c r="P14262" t="s">
        <v>12</v>
      </c>
      <c r="Q14262" t="s">
        <v>65265</v>
      </c>
      <c r="R14262">
        <v>0</v>
      </c>
    </row>
    <row r="14263" spans="1:18" x14ac:dyDescent="0.25">
      <c r="A14263" t="s">
        <v>0</v>
      </c>
      <c r="B14263" t="s">
        <v>65266</v>
      </c>
      <c r="C14263" t="s">
        <v>2</v>
      </c>
      <c r="D14263" t="s">
        <v>65267</v>
      </c>
      <c r="E14263">
        <v>13622</v>
      </c>
      <c r="F14263" t="s">
        <v>65268</v>
      </c>
      <c r="G14263" t="s">
        <v>65269</v>
      </c>
      <c r="H14263" t="s">
        <v>18108</v>
      </c>
      <c r="I14263" t="s">
        <v>65270</v>
      </c>
      <c r="J14263" t="s">
        <v>65271</v>
      </c>
      <c r="K14263" t="s">
        <v>8</v>
      </c>
      <c r="L14263">
        <v>593</v>
      </c>
      <c r="M14263" t="s">
        <v>61548</v>
      </c>
      <c r="N14263" t="s">
        <v>65272</v>
      </c>
      <c r="O14263" t="s">
        <v>65273</v>
      </c>
      <c r="P14263" t="s">
        <v>12</v>
      </c>
      <c r="Q14263" t="s">
        <v>65274</v>
      </c>
      <c r="R14263">
        <v>0</v>
      </c>
    </row>
    <row r="14264" spans="1:18" x14ac:dyDescent="0.25">
      <c r="A14264" t="s">
        <v>0</v>
      </c>
      <c r="B14264" t="s">
        <v>65275</v>
      </c>
      <c r="C14264" t="s">
        <v>2</v>
      </c>
      <c r="D14264" t="s">
        <v>65276</v>
      </c>
      <c r="E14264">
        <v>13622</v>
      </c>
      <c r="F14264" t="s">
        <v>65268</v>
      </c>
      <c r="G14264" t="s">
        <v>65269</v>
      </c>
      <c r="H14264" t="s">
        <v>124</v>
      </c>
      <c r="I14264" t="s">
        <v>65277</v>
      </c>
      <c r="J14264" t="s">
        <v>65278</v>
      </c>
      <c r="K14264" t="s">
        <v>8</v>
      </c>
      <c r="L14264">
        <v>793</v>
      </c>
      <c r="M14264" t="s">
        <v>61548</v>
      </c>
      <c r="N14264" t="s">
        <v>65272</v>
      </c>
      <c r="O14264" t="s">
        <v>65279</v>
      </c>
      <c r="P14264" t="s">
        <v>12</v>
      </c>
      <c r="Q14264" t="s">
        <v>65280</v>
      </c>
      <c r="R14264">
        <v>0</v>
      </c>
    </row>
    <row r="14265" spans="1:18" x14ac:dyDescent="0.25">
      <c r="A14265" t="s">
        <v>0</v>
      </c>
      <c r="B14265" t="s">
        <v>65281</v>
      </c>
      <c r="C14265" t="s">
        <v>2</v>
      </c>
      <c r="D14265" t="s">
        <v>65282</v>
      </c>
      <c r="E14265">
        <v>13622</v>
      </c>
      <c r="F14265" t="s">
        <v>65268</v>
      </c>
      <c r="G14265" t="s">
        <v>65269</v>
      </c>
      <c r="H14265" t="s">
        <v>40387</v>
      </c>
      <c r="I14265" t="s">
        <v>65283</v>
      </c>
      <c r="J14265" t="s">
        <v>65284</v>
      </c>
      <c r="K14265" t="s">
        <v>8</v>
      </c>
      <c r="L14265">
        <v>835</v>
      </c>
      <c r="M14265" t="s">
        <v>63922</v>
      </c>
      <c r="N14265" t="s">
        <v>65272</v>
      </c>
      <c r="O14265" t="s">
        <v>65285</v>
      </c>
      <c r="P14265" t="s">
        <v>12</v>
      </c>
      <c r="Q14265" t="s">
        <v>65286</v>
      </c>
      <c r="R14265">
        <v>0</v>
      </c>
    </row>
    <row r="14266" spans="1:18" x14ac:dyDescent="0.25">
      <c r="A14266" t="s">
        <v>0</v>
      </c>
      <c r="B14266" t="s">
        <v>65287</v>
      </c>
      <c r="C14266" t="s">
        <v>2</v>
      </c>
      <c r="D14266" t="s">
        <v>65288</v>
      </c>
      <c r="E14266">
        <v>13622</v>
      </c>
      <c r="F14266" t="s">
        <v>65289</v>
      </c>
      <c r="G14266" t="s">
        <v>65290</v>
      </c>
      <c r="H14266" t="s">
        <v>40387</v>
      </c>
      <c r="I14266" t="s">
        <v>65291</v>
      </c>
      <c r="J14266" t="s">
        <v>65292</v>
      </c>
      <c r="K14266" t="s">
        <v>8</v>
      </c>
      <c r="L14266">
        <v>997</v>
      </c>
      <c r="M14266" t="s">
        <v>61548</v>
      </c>
      <c r="N14266" t="s">
        <v>65272</v>
      </c>
      <c r="O14266" t="s">
        <v>65293</v>
      </c>
      <c r="P14266" t="s">
        <v>12</v>
      </c>
      <c r="Q14266" t="s">
        <v>65294</v>
      </c>
      <c r="R14266">
        <v>0</v>
      </c>
    </row>
    <row r="14267" spans="1:18" x14ac:dyDescent="0.25">
      <c r="A14267" t="s">
        <v>0</v>
      </c>
      <c r="B14267" t="s">
        <v>65295</v>
      </c>
      <c r="C14267" t="s">
        <v>2</v>
      </c>
      <c r="D14267" t="s">
        <v>65296</v>
      </c>
      <c r="E14267">
        <v>13622</v>
      </c>
      <c r="F14267" t="s">
        <v>65289</v>
      </c>
      <c r="G14267" t="s">
        <v>65290</v>
      </c>
      <c r="H14267" t="s">
        <v>140</v>
      </c>
      <c r="I14267" t="s">
        <v>65297</v>
      </c>
      <c r="J14267" t="s">
        <v>65298</v>
      </c>
      <c r="K14267" t="s">
        <v>8</v>
      </c>
      <c r="L14267">
        <v>835</v>
      </c>
      <c r="M14267" t="s">
        <v>61865</v>
      </c>
      <c r="N14267" t="s">
        <v>65272</v>
      </c>
      <c r="O14267" t="s">
        <v>65299</v>
      </c>
      <c r="P14267" t="s">
        <v>12</v>
      </c>
      <c r="Q14267" t="s">
        <v>65300</v>
      </c>
      <c r="R14267">
        <v>0</v>
      </c>
    </row>
    <row r="14268" spans="1:18" x14ac:dyDescent="0.25">
      <c r="A14268" t="s">
        <v>0</v>
      </c>
      <c r="B14268" t="s">
        <v>65301</v>
      </c>
      <c r="C14268" t="s">
        <v>2</v>
      </c>
      <c r="D14268" t="s">
        <v>65302</v>
      </c>
      <c r="E14268">
        <v>13622</v>
      </c>
      <c r="F14268" t="s">
        <v>65289</v>
      </c>
      <c r="G14268" t="s">
        <v>65290</v>
      </c>
      <c r="H14268" t="s">
        <v>5</v>
      </c>
      <c r="I14268" t="s">
        <v>65303</v>
      </c>
      <c r="J14268" t="s">
        <v>65304</v>
      </c>
      <c r="K14268" t="s">
        <v>8</v>
      </c>
      <c r="L14268">
        <v>423</v>
      </c>
      <c r="M14268" t="s">
        <v>61715</v>
      </c>
      <c r="N14268" t="s">
        <v>65272</v>
      </c>
      <c r="O14268" t="s">
        <v>65305</v>
      </c>
      <c r="P14268" t="s">
        <v>12</v>
      </c>
      <c r="Q14268" t="s">
        <v>65306</v>
      </c>
      <c r="R14268">
        <v>0</v>
      </c>
    </row>
    <row r="14269" spans="1:18" x14ac:dyDescent="0.25">
      <c r="A14269" t="s">
        <v>0</v>
      </c>
      <c r="B14269" t="s">
        <v>65307</v>
      </c>
      <c r="C14269" t="s">
        <v>2</v>
      </c>
      <c r="D14269" t="s">
        <v>65308</v>
      </c>
      <c r="E14269">
        <v>13622</v>
      </c>
      <c r="F14269" t="s">
        <v>65309</v>
      </c>
      <c r="G14269" t="s">
        <v>65310</v>
      </c>
      <c r="H14269" t="s">
        <v>11334</v>
      </c>
      <c r="I14269" t="s">
        <v>65311</v>
      </c>
      <c r="J14269" t="s">
        <v>65312</v>
      </c>
      <c r="K14269" t="s">
        <v>8</v>
      </c>
      <c r="L14269">
        <v>689</v>
      </c>
      <c r="M14269" t="s">
        <v>61865</v>
      </c>
      <c r="N14269" t="s">
        <v>65272</v>
      </c>
      <c r="O14269" t="s">
        <v>65313</v>
      </c>
      <c r="P14269" t="s">
        <v>12</v>
      </c>
      <c r="Q14269" t="s">
        <v>65314</v>
      </c>
      <c r="R14269">
        <v>0</v>
      </c>
    </row>
    <row r="14270" spans="1:18" x14ac:dyDescent="0.25">
      <c r="A14270" t="s">
        <v>0</v>
      </c>
      <c r="B14270" t="s">
        <v>65315</v>
      </c>
      <c r="C14270" t="s">
        <v>2</v>
      </c>
      <c r="D14270" t="s">
        <v>65316</v>
      </c>
      <c r="E14270">
        <v>13622</v>
      </c>
      <c r="F14270" t="s">
        <v>65309</v>
      </c>
      <c r="G14270" t="s">
        <v>65310</v>
      </c>
      <c r="H14270" t="s">
        <v>11334</v>
      </c>
      <c r="I14270" t="s">
        <v>65317</v>
      </c>
      <c r="J14270" t="s">
        <v>64873</v>
      </c>
      <c r="K14270" t="s">
        <v>8</v>
      </c>
      <c r="L14270">
        <v>729</v>
      </c>
      <c r="M14270" t="s">
        <v>63801</v>
      </c>
      <c r="N14270" t="s">
        <v>65272</v>
      </c>
      <c r="O14270" t="s">
        <v>65318</v>
      </c>
      <c r="P14270" t="s">
        <v>12</v>
      </c>
      <c r="Q14270" t="s">
        <v>65319</v>
      </c>
      <c r="R14270">
        <v>0</v>
      </c>
    </row>
    <row r="14271" spans="1:18" x14ac:dyDescent="0.25">
      <c r="A14271" t="s">
        <v>0</v>
      </c>
      <c r="B14271" t="s">
        <v>65320</v>
      </c>
      <c r="C14271" t="s">
        <v>2</v>
      </c>
      <c r="D14271" t="s">
        <v>65321</v>
      </c>
      <c r="E14271">
        <v>13622</v>
      </c>
      <c r="F14271" t="s">
        <v>65309</v>
      </c>
      <c r="G14271" t="s">
        <v>65310</v>
      </c>
      <c r="H14271" t="s">
        <v>41352</v>
      </c>
      <c r="I14271" t="s">
        <v>65322</v>
      </c>
      <c r="J14271" t="s">
        <v>65323</v>
      </c>
      <c r="K14271" t="s">
        <v>8</v>
      </c>
      <c r="L14271">
        <v>355</v>
      </c>
      <c r="M14271" t="s">
        <v>63922</v>
      </c>
      <c r="N14271" t="s">
        <v>65272</v>
      </c>
      <c r="O14271" t="s">
        <v>65324</v>
      </c>
      <c r="P14271" t="s">
        <v>12</v>
      </c>
      <c r="Q14271" t="s">
        <v>65325</v>
      </c>
      <c r="R14271">
        <v>0</v>
      </c>
    </row>
    <row r="14272" spans="1:18" x14ac:dyDescent="0.25">
      <c r="A14272" t="s">
        <v>0</v>
      </c>
      <c r="B14272" t="s">
        <v>65326</v>
      </c>
      <c r="C14272" t="s">
        <v>2</v>
      </c>
      <c r="D14272" t="s">
        <v>65327</v>
      </c>
      <c r="E14272">
        <v>13622</v>
      </c>
      <c r="F14272" t="s">
        <v>65328</v>
      </c>
      <c r="G14272" t="s">
        <v>65329</v>
      </c>
      <c r="H14272" t="s">
        <v>11334</v>
      </c>
      <c r="I14272" t="s">
        <v>65330</v>
      </c>
      <c r="J14272" t="s">
        <v>65331</v>
      </c>
      <c r="K14272" t="s">
        <v>8</v>
      </c>
      <c r="L14272">
        <v>762</v>
      </c>
      <c r="M14272" t="s">
        <v>61548</v>
      </c>
      <c r="N14272" t="s">
        <v>65272</v>
      </c>
      <c r="O14272" t="s">
        <v>65332</v>
      </c>
      <c r="P14272" t="s">
        <v>12</v>
      </c>
      <c r="Q14272" t="s">
        <v>65333</v>
      </c>
      <c r="R14272">
        <v>0</v>
      </c>
    </row>
    <row r="14273" spans="1:18" x14ac:dyDescent="0.25">
      <c r="A14273" t="s">
        <v>0</v>
      </c>
      <c r="B14273" t="s">
        <v>65334</v>
      </c>
      <c r="C14273" t="s">
        <v>2</v>
      </c>
      <c r="D14273" t="s">
        <v>65335</v>
      </c>
      <c r="E14273">
        <v>13622</v>
      </c>
      <c r="F14273" t="s">
        <v>65328</v>
      </c>
      <c r="G14273" t="s">
        <v>65329</v>
      </c>
      <c r="H14273" t="s">
        <v>41</v>
      </c>
      <c r="I14273" t="s">
        <v>65336</v>
      </c>
      <c r="J14273" t="s">
        <v>65337</v>
      </c>
      <c r="K14273" t="s">
        <v>8</v>
      </c>
      <c r="L14273">
        <v>784</v>
      </c>
      <c r="M14273" t="s">
        <v>61548</v>
      </c>
      <c r="N14273" t="s">
        <v>65272</v>
      </c>
      <c r="O14273" t="s">
        <v>65338</v>
      </c>
      <c r="P14273" t="s">
        <v>12</v>
      </c>
      <c r="Q14273" t="s">
        <v>65339</v>
      </c>
      <c r="R14273">
        <v>0</v>
      </c>
    </row>
    <row r="14274" spans="1:18" x14ac:dyDescent="0.25">
      <c r="A14274" t="s">
        <v>0</v>
      </c>
      <c r="B14274" t="s">
        <v>65340</v>
      </c>
      <c r="C14274" t="s">
        <v>2</v>
      </c>
      <c r="D14274" t="s">
        <v>65341</v>
      </c>
      <c r="E14274">
        <v>13622</v>
      </c>
      <c r="F14274" t="s">
        <v>65328</v>
      </c>
      <c r="G14274" t="s">
        <v>65329</v>
      </c>
      <c r="H14274" t="s">
        <v>41</v>
      </c>
      <c r="I14274" t="s">
        <v>65342</v>
      </c>
      <c r="J14274" t="s">
        <v>65343</v>
      </c>
      <c r="K14274" t="s">
        <v>8</v>
      </c>
      <c r="L14274">
        <v>319</v>
      </c>
      <c r="M14274" t="s">
        <v>61715</v>
      </c>
      <c r="N14274" t="s">
        <v>65272</v>
      </c>
      <c r="O14274" t="s">
        <v>65344</v>
      </c>
      <c r="P14274" t="s">
        <v>12</v>
      </c>
      <c r="Q14274" t="s">
        <v>65345</v>
      </c>
      <c r="R14274">
        <v>0</v>
      </c>
    </row>
    <row r="14275" spans="1:18" x14ac:dyDescent="0.25">
      <c r="A14275" t="s">
        <v>0</v>
      </c>
      <c r="B14275" t="s">
        <v>65346</v>
      </c>
      <c r="C14275" t="s">
        <v>2</v>
      </c>
      <c r="D14275" t="s">
        <v>65347</v>
      </c>
      <c r="E14275">
        <v>13622</v>
      </c>
      <c r="F14275" t="s">
        <v>65348</v>
      </c>
      <c r="G14275" t="s">
        <v>65349</v>
      </c>
      <c r="H14275" t="s">
        <v>40387</v>
      </c>
      <c r="I14275" t="s">
        <v>65350</v>
      </c>
      <c r="J14275" t="s">
        <v>65351</v>
      </c>
      <c r="K14275" t="s">
        <v>8</v>
      </c>
      <c r="L14275">
        <v>580</v>
      </c>
      <c r="M14275" t="s">
        <v>61548</v>
      </c>
      <c r="N14275" t="s">
        <v>65272</v>
      </c>
      <c r="O14275" t="s">
        <v>65352</v>
      </c>
      <c r="P14275" t="s">
        <v>12</v>
      </c>
      <c r="Q14275" t="s">
        <v>65353</v>
      </c>
      <c r="R14275">
        <v>0</v>
      </c>
    </row>
    <row r="14276" spans="1:18" x14ac:dyDescent="0.25">
      <c r="A14276" t="s">
        <v>0</v>
      </c>
      <c r="B14276" t="s">
        <v>65354</v>
      </c>
      <c r="C14276" t="s">
        <v>2</v>
      </c>
      <c r="D14276" t="s">
        <v>65355</v>
      </c>
      <c r="E14276">
        <v>13622</v>
      </c>
      <c r="F14276" t="s">
        <v>65348</v>
      </c>
      <c r="G14276" t="s">
        <v>65349</v>
      </c>
      <c r="H14276" t="s">
        <v>5</v>
      </c>
      <c r="I14276" t="s">
        <v>65356</v>
      </c>
      <c r="J14276" t="s">
        <v>65357</v>
      </c>
      <c r="K14276" t="s">
        <v>8</v>
      </c>
      <c r="L14276">
        <v>765</v>
      </c>
      <c r="M14276" t="s">
        <v>61715</v>
      </c>
      <c r="N14276" t="s">
        <v>65272</v>
      </c>
      <c r="O14276" t="s">
        <v>65358</v>
      </c>
      <c r="P14276" t="s">
        <v>12</v>
      </c>
      <c r="Q14276" t="s">
        <v>65359</v>
      </c>
      <c r="R14276">
        <v>0</v>
      </c>
    </row>
    <row r="14277" spans="1:18" x14ac:dyDescent="0.25">
      <c r="A14277" t="s">
        <v>0</v>
      </c>
      <c r="B14277" t="s">
        <v>65360</v>
      </c>
      <c r="C14277" t="s">
        <v>2</v>
      </c>
      <c r="D14277" t="s">
        <v>65361</v>
      </c>
      <c r="E14277">
        <v>13622</v>
      </c>
      <c r="F14277" t="s">
        <v>65348</v>
      </c>
      <c r="G14277" t="s">
        <v>65349</v>
      </c>
      <c r="H14277" t="s">
        <v>41</v>
      </c>
      <c r="I14277" t="s">
        <v>65362</v>
      </c>
      <c r="J14277" t="s">
        <v>65363</v>
      </c>
      <c r="K14277" t="s">
        <v>8</v>
      </c>
      <c r="L14277">
        <v>764</v>
      </c>
      <c r="M14277" t="s">
        <v>61715</v>
      </c>
      <c r="N14277" t="s">
        <v>65272</v>
      </c>
      <c r="O14277" t="s">
        <v>65364</v>
      </c>
      <c r="P14277" t="s">
        <v>12</v>
      </c>
      <c r="Q14277" t="s">
        <v>65365</v>
      </c>
      <c r="R14277">
        <v>0</v>
      </c>
    </row>
    <row r="14278" spans="1:18" x14ac:dyDescent="0.25">
      <c r="A14278" t="s">
        <v>0</v>
      </c>
      <c r="B14278" t="s">
        <v>65366</v>
      </c>
      <c r="C14278" t="s">
        <v>2</v>
      </c>
      <c r="D14278" t="s">
        <v>65367</v>
      </c>
      <c r="E14278">
        <v>13622</v>
      </c>
      <c r="F14278" t="s">
        <v>65368</v>
      </c>
      <c r="G14278" t="s">
        <v>65369</v>
      </c>
      <c r="H14278" t="s">
        <v>39447</v>
      </c>
      <c r="I14278" t="s">
        <v>65370</v>
      </c>
      <c r="J14278" t="s">
        <v>65371</v>
      </c>
      <c r="K14278" t="s">
        <v>8</v>
      </c>
      <c r="L14278">
        <v>431</v>
      </c>
      <c r="M14278" t="s">
        <v>61865</v>
      </c>
      <c r="N14278" t="s">
        <v>65272</v>
      </c>
      <c r="O14278" t="s">
        <v>65372</v>
      </c>
      <c r="P14278" t="s">
        <v>12</v>
      </c>
      <c r="Q14278" t="s">
        <v>65373</v>
      </c>
      <c r="R14278">
        <v>0</v>
      </c>
    </row>
    <row r="14279" spans="1:18" x14ac:dyDescent="0.25">
      <c r="A14279" t="s">
        <v>0</v>
      </c>
      <c r="B14279" t="s">
        <v>65374</v>
      </c>
      <c r="C14279" t="s">
        <v>2</v>
      </c>
      <c r="D14279" t="s">
        <v>65375</v>
      </c>
      <c r="E14279">
        <v>13622</v>
      </c>
      <c r="F14279" t="s">
        <v>65368</v>
      </c>
      <c r="G14279" t="s">
        <v>65369</v>
      </c>
      <c r="H14279" t="s">
        <v>15627</v>
      </c>
      <c r="I14279" t="s">
        <v>65376</v>
      </c>
      <c r="J14279" t="s">
        <v>65377</v>
      </c>
      <c r="K14279" t="s">
        <v>8</v>
      </c>
      <c r="L14279">
        <v>807</v>
      </c>
      <c r="M14279" t="s">
        <v>63598</v>
      </c>
      <c r="N14279" t="s">
        <v>65272</v>
      </c>
      <c r="O14279" t="s">
        <v>65378</v>
      </c>
      <c r="P14279" t="s">
        <v>12</v>
      </c>
      <c r="Q14279" t="s">
        <v>65379</v>
      </c>
      <c r="R14279">
        <v>0</v>
      </c>
    </row>
    <row r="14280" spans="1:18" x14ac:dyDescent="0.25">
      <c r="A14280" t="s">
        <v>0</v>
      </c>
      <c r="B14280" t="s">
        <v>65380</v>
      </c>
      <c r="C14280" t="s">
        <v>2</v>
      </c>
      <c r="D14280" t="s">
        <v>65381</v>
      </c>
      <c r="E14280">
        <v>13622</v>
      </c>
      <c r="F14280" t="s">
        <v>65368</v>
      </c>
      <c r="G14280" t="s">
        <v>65369</v>
      </c>
      <c r="H14280" t="s">
        <v>18108</v>
      </c>
      <c r="I14280" t="s">
        <v>65382</v>
      </c>
      <c r="J14280" t="s">
        <v>65383</v>
      </c>
      <c r="K14280" t="s">
        <v>8</v>
      </c>
      <c r="L14280">
        <v>896</v>
      </c>
      <c r="M14280" t="s">
        <v>62139</v>
      </c>
      <c r="N14280" t="s">
        <v>65272</v>
      </c>
      <c r="O14280" t="s">
        <v>65384</v>
      </c>
      <c r="P14280" t="s">
        <v>12</v>
      </c>
      <c r="Q14280" t="s">
        <v>65385</v>
      </c>
      <c r="R14280">
        <v>0</v>
      </c>
    </row>
    <row r="14281" spans="1:18" x14ac:dyDescent="0.25">
      <c r="A14281" t="s">
        <v>0</v>
      </c>
      <c r="B14281" t="s">
        <v>65386</v>
      </c>
      <c r="C14281" t="s">
        <v>2</v>
      </c>
      <c r="D14281" t="s">
        <v>65387</v>
      </c>
      <c r="E14281">
        <v>13622</v>
      </c>
      <c r="F14281" t="s">
        <v>65388</v>
      </c>
      <c r="G14281" t="s">
        <v>65389</v>
      </c>
      <c r="H14281" t="s">
        <v>107</v>
      </c>
      <c r="I14281" t="s">
        <v>65390</v>
      </c>
      <c r="J14281" t="s">
        <v>65391</v>
      </c>
      <c r="K14281" t="s">
        <v>8</v>
      </c>
      <c r="L14281">
        <v>300</v>
      </c>
      <c r="M14281" t="s">
        <v>61865</v>
      </c>
      <c r="N14281" t="s">
        <v>65272</v>
      </c>
      <c r="O14281" t="s">
        <v>65392</v>
      </c>
      <c r="P14281" t="s">
        <v>12</v>
      </c>
      <c r="Q14281" t="s">
        <v>65393</v>
      </c>
      <c r="R14281">
        <v>0</v>
      </c>
    </row>
    <row r="14282" spans="1:18" x14ac:dyDescent="0.25">
      <c r="A14282" t="s">
        <v>0</v>
      </c>
      <c r="B14282" t="s">
        <v>65394</v>
      </c>
      <c r="C14282" t="s">
        <v>2</v>
      </c>
      <c r="D14282" t="s">
        <v>65395</v>
      </c>
      <c r="E14282">
        <v>13622</v>
      </c>
      <c r="F14282" t="s">
        <v>65388</v>
      </c>
      <c r="G14282" t="s">
        <v>65389</v>
      </c>
      <c r="H14282" t="s">
        <v>18108</v>
      </c>
      <c r="I14282" t="s">
        <v>65396</v>
      </c>
      <c r="J14282" t="s">
        <v>65397</v>
      </c>
      <c r="K14282" t="s">
        <v>8</v>
      </c>
      <c r="L14282">
        <v>895</v>
      </c>
      <c r="M14282" t="s">
        <v>62993</v>
      </c>
      <c r="N14282" t="s">
        <v>65272</v>
      </c>
      <c r="O14282" t="s">
        <v>65398</v>
      </c>
      <c r="P14282" t="s">
        <v>12</v>
      </c>
      <c r="Q14282" t="s">
        <v>65399</v>
      </c>
      <c r="R14282">
        <v>0</v>
      </c>
    </row>
    <row r="14283" spans="1:18" x14ac:dyDescent="0.25">
      <c r="A14283" t="s">
        <v>0</v>
      </c>
      <c r="B14283" t="s">
        <v>65400</v>
      </c>
      <c r="C14283" t="s">
        <v>2</v>
      </c>
      <c r="D14283" t="s">
        <v>65401</v>
      </c>
      <c r="E14283">
        <v>13622</v>
      </c>
      <c r="F14283" t="s">
        <v>65402</v>
      </c>
      <c r="G14283" t="s">
        <v>65403</v>
      </c>
      <c r="H14283" t="s">
        <v>40541</v>
      </c>
      <c r="I14283" t="s">
        <v>65404</v>
      </c>
      <c r="J14283" t="s">
        <v>7</v>
      </c>
      <c r="K14283" t="s">
        <v>238</v>
      </c>
      <c r="L14283">
        <v>2308</v>
      </c>
      <c r="M14283" t="s">
        <v>54511</v>
      </c>
      <c r="N14283" t="s">
        <v>65405</v>
      </c>
      <c r="O14283" t="s">
        <v>65406</v>
      </c>
      <c r="P14283" t="s">
        <v>12</v>
      </c>
      <c r="Q14283" t="s">
        <v>65407</v>
      </c>
      <c r="R14283">
        <v>0</v>
      </c>
    </row>
    <row r="14284" spans="1:18" x14ac:dyDescent="0.25">
      <c r="A14284" t="s">
        <v>0</v>
      </c>
      <c r="B14284" t="s">
        <v>65408</v>
      </c>
      <c r="C14284" t="s">
        <v>2</v>
      </c>
      <c r="D14284" t="s">
        <v>65409</v>
      </c>
      <c r="E14284">
        <v>13622</v>
      </c>
      <c r="F14284" t="s">
        <v>60336</v>
      </c>
      <c r="G14284" t="s">
        <v>60337</v>
      </c>
      <c r="H14284" t="s">
        <v>7676</v>
      </c>
      <c r="I14284" t="s">
        <v>60338</v>
      </c>
      <c r="J14284" t="s">
        <v>60339</v>
      </c>
      <c r="K14284" t="s">
        <v>238</v>
      </c>
      <c r="L14284">
        <v>3193</v>
      </c>
      <c r="M14284" t="s">
        <v>54276</v>
      </c>
      <c r="N14284" t="s">
        <v>65405</v>
      </c>
      <c r="O14284" t="s">
        <v>65410</v>
      </c>
      <c r="P14284" t="s">
        <v>12</v>
      </c>
      <c r="Q14284" t="s">
        <v>60341</v>
      </c>
      <c r="R14284">
        <v>0</v>
      </c>
    </row>
    <row r="14285" spans="1:18" x14ac:dyDescent="0.25">
      <c r="A14285" t="s">
        <v>0</v>
      </c>
      <c r="B14285" t="s">
        <v>65411</v>
      </c>
      <c r="C14285" t="s">
        <v>2</v>
      </c>
      <c r="D14285" t="s">
        <v>65412</v>
      </c>
      <c r="E14285">
        <v>13622</v>
      </c>
      <c r="F14285" t="s">
        <v>60463</v>
      </c>
      <c r="G14285" t="s">
        <v>60464</v>
      </c>
      <c r="H14285" t="s">
        <v>38696</v>
      </c>
      <c r="I14285" t="s">
        <v>60471</v>
      </c>
      <c r="J14285" t="s">
        <v>60472</v>
      </c>
      <c r="K14285" t="s">
        <v>238</v>
      </c>
      <c r="L14285">
        <v>1338</v>
      </c>
      <c r="M14285" t="s">
        <v>53555</v>
      </c>
      <c r="N14285" t="s">
        <v>65405</v>
      </c>
      <c r="O14285" t="s">
        <v>65413</v>
      </c>
      <c r="P14285" t="s">
        <v>12</v>
      </c>
      <c r="Q14285" t="s">
        <v>60474</v>
      </c>
      <c r="R14285">
        <v>0</v>
      </c>
    </row>
    <row r="14286" spans="1:18" x14ac:dyDescent="0.25">
      <c r="A14286" t="s">
        <v>0</v>
      </c>
      <c r="B14286" t="s">
        <v>65414</v>
      </c>
      <c r="C14286" t="s">
        <v>2</v>
      </c>
      <c r="D14286" t="s">
        <v>65415</v>
      </c>
      <c r="E14286">
        <v>13622</v>
      </c>
      <c r="F14286" t="s">
        <v>44393</v>
      </c>
      <c r="G14286" t="s">
        <v>44394</v>
      </c>
      <c r="H14286" t="s">
        <v>25</v>
      </c>
      <c r="I14286" t="s">
        <v>44401</v>
      </c>
      <c r="J14286" t="s">
        <v>44402</v>
      </c>
      <c r="K14286" t="s">
        <v>174</v>
      </c>
      <c r="L14286">
        <v>4094</v>
      </c>
      <c r="M14286" t="s">
        <v>38130</v>
      </c>
      <c r="N14286" t="s">
        <v>65405</v>
      </c>
      <c r="O14286" t="s">
        <v>65416</v>
      </c>
      <c r="P14286" t="s">
        <v>12</v>
      </c>
      <c r="Q14286" t="s">
        <v>44404</v>
      </c>
      <c r="R14286">
        <v>0</v>
      </c>
    </row>
    <row r="14287" spans="1:18" x14ac:dyDescent="0.25">
      <c r="A14287" t="s">
        <v>0</v>
      </c>
      <c r="B14287" t="s">
        <v>65417</v>
      </c>
      <c r="C14287" t="s">
        <v>2</v>
      </c>
      <c r="D14287" t="s">
        <v>65418</v>
      </c>
      <c r="E14287">
        <v>13622</v>
      </c>
      <c r="F14287" t="s">
        <v>60417</v>
      </c>
      <c r="G14287" t="s">
        <v>60418</v>
      </c>
      <c r="H14287" t="s">
        <v>41</v>
      </c>
      <c r="I14287" t="s">
        <v>60425</v>
      </c>
      <c r="J14287" t="s">
        <v>58197</v>
      </c>
      <c r="K14287" t="s">
        <v>238</v>
      </c>
      <c r="L14287">
        <v>2281</v>
      </c>
      <c r="M14287" t="s">
        <v>54803</v>
      </c>
      <c r="N14287" t="s">
        <v>65405</v>
      </c>
      <c r="O14287" t="s">
        <v>65419</v>
      </c>
      <c r="P14287" t="s">
        <v>12</v>
      </c>
      <c r="Q14287" t="s">
        <v>60427</v>
      </c>
      <c r="R14287">
        <v>0</v>
      </c>
    </row>
    <row r="14288" spans="1:18" x14ac:dyDescent="0.25">
      <c r="A14288" t="s">
        <v>0</v>
      </c>
      <c r="B14288" t="s">
        <v>65420</v>
      </c>
      <c r="C14288" t="s">
        <v>2</v>
      </c>
      <c r="D14288" t="s">
        <v>65421</v>
      </c>
      <c r="E14288">
        <v>13622</v>
      </c>
      <c r="F14288" t="s">
        <v>42141</v>
      </c>
      <c r="G14288" t="s">
        <v>42142</v>
      </c>
      <c r="H14288" t="s">
        <v>5</v>
      </c>
      <c r="I14288" t="s">
        <v>42143</v>
      </c>
      <c r="J14288" t="s">
        <v>42144</v>
      </c>
      <c r="K14288" t="s">
        <v>174</v>
      </c>
      <c r="L14288">
        <v>6030</v>
      </c>
      <c r="M14288" t="s">
        <v>37642</v>
      </c>
      <c r="N14288" t="s">
        <v>65405</v>
      </c>
      <c r="O14288" t="s">
        <v>65422</v>
      </c>
      <c r="P14288" t="s">
        <v>12</v>
      </c>
      <c r="Q14288" t="s">
        <v>42146</v>
      </c>
      <c r="R14288">
        <v>0</v>
      </c>
    </row>
    <row r="14289" spans="1:18" x14ac:dyDescent="0.25">
      <c r="A14289" t="s">
        <v>0</v>
      </c>
      <c r="B14289" t="s">
        <v>65423</v>
      </c>
      <c r="C14289" t="s">
        <v>2</v>
      </c>
      <c r="D14289" t="s">
        <v>65424</v>
      </c>
      <c r="E14289">
        <v>13622</v>
      </c>
      <c r="F14289" t="s">
        <v>43779</v>
      </c>
      <c r="G14289" t="s">
        <v>43780</v>
      </c>
      <c r="H14289" t="s">
        <v>5</v>
      </c>
      <c r="I14289" t="s">
        <v>65425</v>
      </c>
      <c r="J14289" t="s">
        <v>65426</v>
      </c>
      <c r="K14289" t="s">
        <v>174</v>
      </c>
      <c r="L14289">
        <v>5184</v>
      </c>
      <c r="M14289" t="s">
        <v>39508</v>
      </c>
      <c r="N14289" t="s">
        <v>65405</v>
      </c>
      <c r="O14289" t="s">
        <v>65427</v>
      </c>
      <c r="P14289" t="s">
        <v>12</v>
      </c>
      <c r="Q14289" t="s">
        <v>65428</v>
      </c>
      <c r="R14289">
        <v>0</v>
      </c>
    </row>
    <row r="14290" spans="1:18" x14ac:dyDescent="0.25">
      <c r="A14290" t="s">
        <v>0</v>
      </c>
      <c r="B14290" t="s">
        <v>65429</v>
      </c>
      <c r="C14290" t="s">
        <v>2</v>
      </c>
      <c r="D14290" t="s">
        <v>65430</v>
      </c>
      <c r="E14290">
        <v>13622</v>
      </c>
      <c r="F14290" t="s">
        <v>43882</v>
      </c>
      <c r="G14290" t="s">
        <v>43883</v>
      </c>
      <c r="H14290" t="s">
        <v>41</v>
      </c>
      <c r="I14290" t="s">
        <v>43884</v>
      </c>
      <c r="J14290" t="s">
        <v>43885</v>
      </c>
      <c r="K14290" t="s">
        <v>174</v>
      </c>
      <c r="L14290">
        <v>4259</v>
      </c>
      <c r="M14290" t="s">
        <v>37831</v>
      </c>
      <c r="N14290" t="s">
        <v>65405</v>
      </c>
      <c r="O14290" t="s">
        <v>65431</v>
      </c>
      <c r="P14290" t="s">
        <v>12</v>
      </c>
      <c r="Q14290" t="s">
        <v>43887</v>
      </c>
      <c r="R14290">
        <v>0</v>
      </c>
    </row>
    <row r="14291" spans="1:18" x14ac:dyDescent="0.25">
      <c r="A14291" t="s">
        <v>0</v>
      </c>
      <c r="B14291" t="s">
        <v>65432</v>
      </c>
      <c r="C14291" t="s">
        <v>2</v>
      </c>
      <c r="D14291" t="s">
        <v>65433</v>
      </c>
      <c r="E14291">
        <v>13622</v>
      </c>
      <c r="F14291" t="s">
        <v>60376</v>
      </c>
      <c r="G14291" t="s">
        <v>60377</v>
      </c>
      <c r="H14291" t="s">
        <v>5</v>
      </c>
      <c r="I14291" t="s">
        <v>60378</v>
      </c>
      <c r="J14291" t="s">
        <v>60379</v>
      </c>
      <c r="K14291" t="s">
        <v>238</v>
      </c>
      <c r="L14291">
        <v>2195</v>
      </c>
      <c r="M14291" t="s">
        <v>53107</v>
      </c>
      <c r="N14291" t="s">
        <v>65405</v>
      </c>
      <c r="O14291" t="s">
        <v>65434</v>
      </c>
      <c r="P14291" t="s">
        <v>12</v>
      </c>
      <c r="Q14291" t="s">
        <v>60381</v>
      </c>
      <c r="R14291">
        <v>0</v>
      </c>
    </row>
    <row r="14292" spans="1:18" x14ac:dyDescent="0.25">
      <c r="A14292" t="s">
        <v>0</v>
      </c>
      <c r="B14292" t="s">
        <v>65435</v>
      </c>
      <c r="C14292" t="s">
        <v>2</v>
      </c>
      <c r="D14292" t="s">
        <v>65436</v>
      </c>
      <c r="E14292">
        <v>13622</v>
      </c>
      <c r="F14292" t="s">
        <v>60007</v>
      </c>
      <c r="G14292" t="s">
        <v>60008</v>
      </c>
      <c r="H14292" t="s">
        <v>5</v>
      </c>
      <c r="I14292" t="s">
        <v>60018</v>
      </c>
      <c r="J14292" t="s">
        <v>60019</v>
      </c>
      <c r="K14292" t="s">
        <v>238</v>
      </c>
      <c r="L14292">
        <v>1235</v>
      </c>
      <c r="M14292" t="s">
        <v>53267</v>
      </c>
      <c r="N14292" t="s">
        <v>65405</v>
      </c>
      <c r="O14292" t="s">
        <v>65437</v>
      </c>
      <c r="P14292" t="s">
        <v>12</v>
      </c>
      <c r="Q14292" t="s">
        <v>60021</v>
      </c>
      <c r="R14292">
        <v>0</v>
      </c>
    </row>
    <row r="14293" spans="1:18" x14ac:dyDescent="0.25">
      <c r="A14293" t="s">
        <v>0</v>
      </c>
      <c r="B14293" t="s">
        <v>65438</v>
      </c>
      <c r="C14293" t="s">
        <v>2</v>
      </c>
      <c r="D14293" t="s">
        <v>65439</v>
      </c>
      <c r="E14293">
        <v>13622</v>
      </c>
      <c r="F14293" t="s">
        <v>42479</v>
      </c>
      <c r="G14293" t="s">
        <v>42480</v>
      </c>
      <c r="H14293" t="s">
        <v>5</v>
      </c>
      <c r="I14293" t="s">
        <v>42487</v>
      </c>
      <c r="J14293" t="s">
        <v>42488</v>
      </c>
      <c r="K14293" t="s">
        <v>174</v>
      </c>
      <c r="L14293">
        <v>4128</v>
      </c>
      <c r="M14293" t="s">
        <v>37831</v>
      </c>
      <c r="N14293" t="s">
        <v>65405</v>
      </c>
      <c r="O14293" t="s">
        <v>65440</v>
      </c>
      <c r="P14293" t="s">
        <v>12</v>
      </c>
      <c r="Q14293" t="s">
        <v>42490</v>
      </c>
      <c r="R14293">
        <v>0</v>
      </c>
    </row>
    <row r="14294" spans="1:18" x14ac:dyDescent="0.25">
      <c r="A14294" t="s">
        <v>0</v>
      </c>
      <c r="B14294" t="s">
        <v>65441</v>
      </c>
      <c r="C14294" t="s">
        <v>2</v>
      </c>
      <c r="D14294" t="s">
        <v>65442</v>
      </c>
      <c r="E14294">
        <v>13622</v>
      </c>
      <c r="F14294" t="s">
        <v>50270</v>
      </c>
      <c r="G14294" t="s">
        <v>60031</v>
      </c>
      <c r="H14294" t="s">
        <v>6073</v>
      </c>
      <c r="I14294" t="s">
        <v>60032</v>
      </c>
      <c r="J14294" t="s">
        <v>60033</v>
      </c>
      <c r="K14294" t="s">
        <v>238</v>
      </c>
      <c r="L14294">
        <v>1884</v>
      </c>
      <c r="M14294" t="s">
        <v>54706</v>
      </c>
      <c r="N14294" t="s">
        <v>65405</v>
      </c>
      <c r="O14294" t="s">
        <v>65443</v>
      </c>
      <c r="P14294" t="s">
        <v>12</v>
      </c>
      <c r="Q14294" t="s">
        <v>60035</v>
      </c>
      <c r="R14294">
        <v>0</v>
      </c>
    </row>
    <row r="14295" spans="1:18" x14ac:dyDescent="0.25">
      <c r="A14295" t="s">
        <v>0</v>
      </c>
      <c r="B14295" t="s">
        <v>65444</v>
      </c>
      <c r="C14295" t="s">
        <v>2</v>
      </c>
      <c r="D14295" t="s">
        <v>65445</v>
      </c>
      <c r="E14295">
        <v>13622</v>
      </c>
      <c r="F14295" t="s">
        <v>60436</v>
      </c>
      <c r="G14295" t="s">
        <v>60437</v>
      </c>
      <c r="H14295" t="s">
        <v>15627</v>
      </c>
      <c r="I14295" t="s">
        <v>60450</v>
      </c>
      <c r="J14295" t="s">
        <v>60451</v>
      </c>
      <c r="K14295" t="s">
        <v>238</v>
      </c>
      <c r="L14295">
        <v>1008</v>
      </c>
      <c r="M14295" t="s">
        <v>55127</v>
      </c>
      <c r="N14295" t="s">
        <v>65405</v>
      </c>
      <c r="O14295" t="s">
        <v>65446</v>
      </c>
      <c r="P14295" t="s">
        <v>12</v>
      </c>
      <c r="Q14295" t="s">
        <v>60453</v>
      </c>
      <c r="R14295">
        <v>0</v>
      </c>
    </row>
    <row r="14296" spans="1:18" x14ac:dyDescent="0.25">
      <c r="A14296" t="s">
        <v>0</v>
      </c>
      <c r="B14296" t="s">
        <v>65447</v>
      </c>
      <c r="C14296" t="s">
        <v>2</v>
      </c>
      <c r="D14296" t="s">
        <v>65448</v>
      </c>
      <c r="E14296">
        <v>13622</v>
      </c>
      <c r="F14296" t="s">
        <v>60436</v>
      </c>
      <c r="G14296" t="s">
        <v>60437</v>
      </c>
      <c r="H14296" t="s">
        <v>6073</v>
      </c>
      <c r="I14296" t="s">
        <v>60438</v>
      </c>
      <c r="J14296" t="s">
        <v>60439</v>
      </c>
      <c r="K14296" t="s">
        <v>238</v>
      </c>
      <c r="L14296">
        <v>3541</v>
      </c>
      <c r="M14296" t="s">
        <v>54276</v>
      </c>
      <c r="N14296" t="s">
        <v>65405</v>
      </c>
      <c r="O14296" t="s">
        <v>65449</v>
      </c>
      <c r="P14296" t="s">
        <v>12</v>
      </c>
      <c r="Q14296" t="s">
        <v>60441</v>
      </c>
      <c r="R14296">
        <v>0</v>
      </c>
    </row>
    <row r="14297" spans="1:18" x14ac:dyDescent="0.25">
      <c r="A14297" t="s">
        <v>0</v>
      </c>
      <c r="B14297" t="s">
        <v>65450</v>
      </c>
      <c r="C14297" t="s">
        <v>2</v>
      </c>
      <c r="D14297" t="s">
        <v>65451</v>
      </c>
      <c r="E14297">
        <v>13622</v>
      </c>
      <c r="F14297" t="s">
        <v>60436</v>
      </c>
      <c r="G14297" t="s">
        <v>60437</v>
      </c>
      <c r="H14297" t="s">
        <v>41</v>
      </c>
      <c r="I14297" t="s">
        <v>60444</v>
      </c>
      <c r="J14297" t="s">
        <v>60445</v>
      </c>
      <c r="K14297" t="s">
        <v>238</v>
      </c>
      <c r="L14297">
        <v>2153</v>
      </c>
      <c r="M14297" t="s">
        <v>54706</v>
      </c>
      <c r="N14297" t="s">
        <v>65405</v>
      </c>
      <c r="O14297" t="s">
        <v>65452</v>
      </c>
      <c r="P14297" t="s">
        <v>12</v>
      </c>
      <c r="Q14297" t="s">
        <v>60447</v>
      </c>
      <c r="R14297">
        <v>0</v>
      </c>
    </row>
    <row r="14298" spans="1:18" x14ac:dyDescent="0.25">
      <c r="A14298" t="s">
        <v>0</v>
      </c>
      <c r="B14298" t="s">
        <v>65453</v>
      </c>
      <c r="C14298" t="s">
        <v>2</v>
      </c>
      <c r="D14298" t="s">
        <v>65454</v>
      </c>
      <c r="E14298">
        <v>13622</v>
      </c>
      <c r="F14298" t="s">
        <v>44266</v>
      </c>
      <c r="G14298" t="s">
        <v>44267</v>
      </c>
      <c r="H14298" t="s">
        <v>41</v>
      </c>
      <c r="I14298" t="s">
        <v>65455</v>
      </c>
      <c r="J14298" t="s">
        <v>65456</v>
      </c>
      <c r="K14298" t="s">
        <v>174</v>
      </c>
      <c r="L14298">
        <v>6472</v>
      </c>
      <c r="M14298" t="s">
        <v>39508</v>
      </c>
      <c r="N14298" t="s">
        <v>65405</v>
      </c>
      <c r="O14298" t="s">
        <v>65457</v>
      </c>
      <c r="P14298" t="s">
        <v>12</v>
      </c>
      <c r="Q14298" t="s">
        <v>65458</v>
      </c>
      <c r="R14298">
        <v>0</v>
      </c>
    </row>
    <row r="14299" spans="1:18" x14ac:dyDescent="0.25">
      <c r="A14299" t="s">
        <v>0</v>
      </c>
      <c r="B14299" t="s">
        <v>65459</v>
      </c>
      <c r="C14299" t="s">
        <v>2</v>
      </c>
      <c r="D14299" t="s">
        <v>65460</v>
      </c>
      <c r="E14299">
        <v>13622</v>
      </c>
      <c r="F14299" t="s">
        <v>58708</v>
      </c>
      <c r="G14299" t="s">
        <v>58709</v>
      </c>
      <c r="H14299" t="s">
        <v>267</v>
      </c>
      <c r="I14299" t="s">
        <v>58722</v>
      </c>
      <c r="J14299" t="s">
        <v>7</v>
      </c>
      <c r="K14299" t="s">
        <v>238</v>
      </c>
      <c r="L14299">
        <v>3112</v>
      </c>
      <c r="M14299" t="s">
        <v>53435</v>
      </c>
      <c r="N14299" t="s">
        <v>65405</v>
      </c>
      <c r="O14299" t="s">
        <v>65461</v>
      </c>
      <c r="P14299" t="s">
        <v>12</v>
      </c>
      <c r="Q14299" t="s">
        <v>58724</v>
      </c>
      <c r="R14299">
        <v>0</v>
      </c>
    </row>
    <row r="14300" spans="1:18" x14ac:dyDescent="0.25">
      <c r="A14300" t="s">
        <v>0</v>
      </c>
      <c r="B14300" t="s">
        <v>65462</v>
      </c>
      <c r="C14300" t="s">
        <v>2</v>
      </c>
      <c r="D14300" t="s">
        <v>65463</v>
      </c>
      <c r="E14300">
        <v>13622</v>
      </c>
      <c r="F14300" t="s">
        <v>57601</v>
      </c>
      <c r="G14300" t="s">
        <v>57602</v>
      </c>
      <c r="H14300" t="s">
        <v>18108</v>
      </c>
      <c r="I14300" t="s">
        <v>57610</v>
      </c>
      <c r="J14300" t="s">
        <v>57611</v>
      </c>
      <c r="K14300" t="s">
        <v>238</v>
      </c>
      <c r="L14300">
        <v>1221</v>
      </c>
      <c r="M14300" t="s">
        <v>54511</v>
      </c>
      <c r="N14300" t="s">
        <v>65405</v>
      </c>
      <c r="O14300" t="s">
        <v>65464</v>
      </c>
      <c r="P14300" t="s">
        <v>12</v>
      </c>
      <c r="Q14300" t="s">
        <v>57613</v>
      </c>
      <c r="R14300">
        <v>0</v>
      </c>
    </row>
    <row r="14301" spans="1:18" x14ac:dyDescent="0.25">
      <c r="A14301" t="s">
        <v>0</v>
      </c>
      <c r="B14301" t="s">
        <v>65465</v>
      </c>
      <c r="C14301" t="s">
        <v>2</v>
      </c>
      <c r="D14301" t="s">
        <v>65466</v>
      </c>
      <c r="E14301">
        <v>13622</v>
      </c>
      <c r="F14301" t="s">
        <v>42533</v>
      </c>
      <c r="G14301" t="s">
        <v>42534</v>
      </c>
      <c r="H14301" t="s">
        <v>41</v>
      </c>
      <c r="I14301" t="s">
        <v>42535</v>
      </c>
      <c r="J14301" t="s">
        <v>42536</v>
      </c>
      <c r="K14301" t="s">
        <v>174</v>
      </c>
      <c r="L14301">
        <v>4127</v>
      </c>
      <c r="M14301" t="s">
        <v>37831</v>
      </c>
      <c r="N14301" t="s">
        <v>65405</v>
      </c>
      <c r="O14301" t="s">
        <v>65467</v>
      </c>
      <c r="P14301" t="s">
        <v>12</v>
      </c>
      <c r="Q14301" t="s">
        <v>42538</v>
      </c>
      <c r="R14301">
        <v>0</v>
      </c>
    </row>
    <row r="14302" spans="1:18" x14ac:dyDescent="0.25">
      <c r="A14302" t="s">
        <v>0</v>
      </c>
      <c r="B14302" t="s">
        <v>65468</v>
      </c>
      <c r="C14302" t="s">
        <v>2</v>
      </c>
      <c r="D14302" t="s">
        <v>65469</v>
      </c>
      <c r="E14302">
        <v>13622</v>
      </c>
      <c r="F14302" t="s">
        <v>57616</v>
      </c>
      <c r="G14302" t="s">
        <v>57617</v>
      </c>
      <c r="H14302" t="s">
        <v>11334</v>
      </c>
      <c r="I14302" t="s">
        <v>57618</v>
      </c>
      <c r="J14302" t="s">
        <v>57619</v>
      </c>
      <c r="K14302" t="s">
        <v>238</v>
      </c>
      <c r="L14302">
        <v>1949</v>
      </c>
      <c r="M14302" t="s">
        <v>53555</v>
      </c>
      <c r="N14302" t="s">
        <v>65405</v>
      </c>
      <c r="O14302" t="s">
        <v>65470</v>
      </c>
      <c r="P14302" t="s">
        <v>12</v>
      </c>
      <c r="Q14302" t="s">
        <v>57621</v>
      </c>
      <c r="R14302">
        <v>0</v>
      </c>
    </row>
    <row r="14303" spans="1:18" x14ac:dyDescent="0.25">
      <c r="A14303" t="s">
        <v>0</v>
      </c>
      <c r="B14303" t="s">
        <v>65471</v>
      </c>
      <c r="C14303" t="s">
        <v>2</v>
      </c>
      <c r="D14303" t="s">
        <v>65472</v>
      </c>
      <c r="E14303">
        <v>13622</v>
      </c>
      <c r="F14303" t="s">
        <v>57616</v>
      </c>
      <c r="G14303" t="s">
        <v>57617</v>
      </c>
      <c r="H14303" t="s">
        <v>18108</v>
      </c>
      <c r="I14303" t="s">
        <v>57624</v>
      </c>
      <c r="J14303" t="s">
        <v>57625</v>
      </c>
      <c r="K14303" t="s">
        <v>238</v>
      </c>
      <c r="L14303">
        <v>1343</v>
      </c>
      <c r="M14303" t="s">
        <v>53107</v>
      </c>
      <c r="N14303" t="s">
        <v>65405</v>
      </c>
      <c r="O14303" t="s">
        <v>65473</v>
      </c>
      <c r="P14303" t="s">
        <v>12</v>
      </c>
      <c r="Q14303" t="s">
        <v>57627</v>
      </c>
      <c r="R14303">
        <v>0</v>
      </c>
    </row>
    <row r="14304" spans="1:18" x14ac:dyDescent="0.25">
      <c r="A14304" t="s">
        <v>0</v>
      </c>
      <c r="B14304" t="s">
        <v>65474</v>
      </c>
      <c r="C14304" t="s">
        <v>2</v>
      </c>
      <c r="D14304" t="s">
        <v>65475</v>
      </c>
      <c r="E14304">
        <v>13622</v>
      </c>
      <c r="F14304" t="s">
        <v>59884</v>
      </c>
      <c r="G14304" t="s">
        <v>59885</v>
      </c>
      <c r="H14304" t="s">
        <v>5</v>
      </c>
      <c r="I14304" t="s">
        <v>59892</v>
      </c>
      <c r="J14304" t="s">
        <v>59893</v>
      </c>
      <c r="K14304" t="s">
        <v>238</v>
      </c>
      <c r="L14304">
        <v>2226</v>
      </c>
      <c r="M14304" t="s">
        <v>53435</v>
      </c>
      <c r="N14304" t="s">
        <v>65405</v>
      </c>
      <c r="O14304" t="s">
        <v>65476</v>
      </c>
      <c r="P14304" t="s">
        <v>12</v>
      </c>
      <c r="Q14304" t="s">
        <v>59895</v>
      </c>
      <c r="R14304">
        <v>0</v>
      </c>
    </row>
    <row r="14305" spans="1:18" x14ac:dyDescent="0.25">
      <c r="A14305" t="s">
        <v>0</v>
      </c>
      <c r="B14305" t="s">
        <v>65477</v>
      </c>
      <c r="C14305" t="s">
        <v>2</v>
      </c>
      <c r="D14305" t="s">
        <v>65478</v>
      </c>
      <c r="E14305">
        <v>13622</v>
      </c>
      <c r="F14305" t="s">
        <v>42312</v>
      </c>
      <c r="G14305" t="s">
        <v>42313</v>
      </c>
      <c r="H14305" t="s">
        <v>25</v>
      </c>
      <c r="I14305" t="s">
        <v>42314</v>
      </c>
      <c r="J14305" t="s">
        <v>42315</v>
      </c>
      <c r="K14305" t="s">
        <v>174</v>
      </c>
      <c r="L14305">
        <v>5498</v>
      </c>
      <c r="M14305" t="s">
        <v>35784</v>
      </c>
      <c r="N14305" t="s">
        <v>65405</v>
      </c>
      <c r="O14305" t="s">
        <v>65479</v>
      </c>
      <c r="P14305" t="s">
        <v>12</v>
      </c>
      <c r="Q14305" t="s">
        <v>42317</v>
      </c>
      <c r="R14305">
        <v>0</v>
      </c>
    </row>
    <row r="14306" spans="1:18" x14ac:dyDescent="0.25">
      <c r="A14306" t="s">
        <v>0</v>
      </c>
      <c r="B14306" t="s">
        <v>65480</v>
      </c>
      <c r="C14306" t="s">
        <v>2</v>
      </c>
      <c r="D14306" t="s">
        <v>65481</v>
      </c>
      <c r="E14306">
        <v>13622</v>
      </c>
      <c r="F14306" t="s">
        <v>42312</v>
      </c>
      <c r="G14306" t="s">
        <v>42313</v>
      </c>
      <c r="H14306" t="s">
        <v>25</v>
      </c>
      <c r="I14306" t="s">
        <v>42320</v>
      </c>
      <c r="J14306" t="s">
        <v>42321</v>
      </c>
      <c r="K14306" t="s">
        <v>174</v>
      </c>
      <c r="L14306">
        <v>6911</v>
      </c>
      <c r="M14306" t="s">
        <v>38130</v>
      </c>
      <c r="N14306" t="s">
        <v>65405</v>
      </c>
      <c r="O14306" t="s">
        <v>65482</v>
      </c>
      <c r="P14306" t="s">
        <v>12</v>
      </c>
      <c r="Q14306" t="s">
        <v>42323</v>
      </c>
      <c r="R14306">
        <v>0</v>
      </c>
    </row>
    <row r="14307" spans="1:18" x14ac:dyDescent="0.25">
      <c r="A14307" t="s">
        <v>0</v>
      </c>
      <c r="B14307" t="s">
        <v>65483</v>
      </c>
      <c r="C14307" t="s">
        <v>2</v>
      </c>
      <c r="D14307" t="s">
        <v>65484</v>
      </c>
      <c r="E14307">
        <v>13622</v>
      </c>
      <c r="F14307" t="s">
        <v>42573</v>
      </c>
      <c r="G14307" t="s">
        <v>42574</v>
      </c>
      <c r="H14307" t="s">
        <v>41</v>
      </c>
      <c r="I14307" t="s">
        <v>46910</v>
      </c>
      <c r="J14307" t="s">
        <v>46911</v>
      </c>
      <c r="K14307" t="s">
        <v>174</v>
      </c>
      <c r="L14307">
        <v>6548</v>
      </c>
      <c r="M14307" t="s">
        <v>35784</v>
      </c>
      <c r="N14307" t="s">
        <v>65405</v>
      </c>
      <c r="O14307" t="s">
        <v>65485</v>
      </c>
      <c r="P14307" t="s">
        <v>12</v>
      </c>
      <c r="Q14307" t="s">
        <v>46913</v>
      </c>
      <c r="R14307">
        <v>0</v>
      </c>
    </row>
    <row r="14308" spans="1:18" x14ac:dyDescent="0.25">
      <c r="A14308" t="s">
        <v>0</v>
      </c>
      <c r="B14308" t="s">
        <v>65486</v>
      </c>
      <c r="C14308" t="s">
        <v>2</v>
      </c>
      <c r="D14308" t="s">
        <v>65487</v>
      </c>
      <c r="E14308">
        <v>13622</v>
      </c>
      <c r="F14308" t="s">
        <v>42573</v>
      </c>
      <c r="G14308" t="s">
        <v>42574</v>
      </c>
      <c r="H14308" t="s">
        <v>25</v>
      </c>
      <c r="I14308" t="s">
        <v>42575</v>
      </c>
      <c r="J14308" t="s">
        <v>42576</v>
      </c>
      <c r="K14308" t="s">
        <v>174</v>
      </c>
      <c r="L14308">
        <v>5448</v>
      </c>
      <c r="M14308" t="s">
        <v>37831</v>
      </c>
      <c r="N14308" t="s">
        <v>65405</v>
      </c>
      <c r="O14308" t="s">
        <v>65488</v>
      </c>
      <c r="P14308" t="s">
        <v>12</v>
      </c>
      <c r="Q14308" t="s">
        <v>42578</v>
      </c>
      <c r="R14308">
        <v>0</v>
      </c>
    </row>
    <row r="14309" spans="1:18" x14ac:dyDescent="0.25">
      <c r="A14309" t="s">
        <v>0</v>
      </c>
      <c r="B14309" t="s">
        <v>65489</v>
      </c>
      <c r="C14309" t="s">
        <v>2</v>
      </c>
      <c r="D14309" t="s">
        <v>65490</v>
      </c>
      <c r="E14309">
        <v>13622</v>
      </c>
      <c r="F14309" t="s">
        <v>60397</v>
      </c>
      <c r="G14309" t="s">
        <v>60398</v>
      </c>
      <c r="H14309" t="s">
        <v>11334</v>
      </c>
      <c r="I14309" t="s">
        <v>60405</v>
      </c>
      <c r="J14309" t="s">
        <v>60406</v>
      </c>
      <c r="K14309" t="s">
        <v>238</v>
      </c>
      <c r="L14309">
        <v>3438</v>
      </c>
      <c r="M14309" t="s">
        <v>54080</v>
      </c>
      <c r="N14309" t="s">
        <v>65405</v>
      </c>
      <c r="O14309" t="s">
        <v>65491</v>
      </c>
      <c r="P14309" t="s">
        <v>12</v>
      </c>
      <c r="Q14309" t="s">
        <v>60408</v>
      </c>
      <c r="R14309">
        <v>0</v>
      </c>
    </row>
    <row r="14310" spans="1:18" x14ac:dyDescent="0.25">
      <c r="A14310" t="s">
        <v>0</v>
      </c>
      <c r="B14310" t="s">
        <v>65492</v>
      </c>
      <c r="C14310" t="s">
        <v>2</v>
      </c>
      <c r="D14310" t="s">
        <v>65493</v>
      </c>
      <c r="E14310">
        <v>13622</v>
      </c>
      <c r="F14310" t="s">
        <v>62538</v>
      </c>
      <c r="G14310" t="s">
        <v>62539</v>
      </c>
      <c r="H14310" t="s">
        <v>11334</v>
      </c>
      <c r="I14310" t="s">
        <v>62546</v>
      </c>
      <c r="J14310" t="s">
        <v>62547</v>
      </c>
      <c r="K14310" t="s">
        <v>238</v>
      </c>
      <c r="L14310">
        <v>2226</v>
      </c>
      <c r="M14310" t="s">
        <v>53758</v>
      </c>
      <c r="N14310" t="s">
        <v>65494</v>
      </c>
      <c r="O14310" t="s">
        <v>65495</v>
      </c>
      <c r="P14310" t="s">
        <v>12</v>
      </c>
      <c r="Q14310" t="s">
        <v>62549</v>
      </c>
      <c r="R14310">
        <v>0</v>
      </c>
    </row>
    <row r="14311" spans="1:18" x14ac:dyDescent="0.25">
      <c r="A14311" t="s">
        <v>0</v>
      </c>
      <c r="B14311" t="s">
        <v>65496</v>
      </c>
      <c r="C14311" t="s">
        <v>2</v>
      </c>
      <c r="D14311" t="s">
        <v>65497</v>
      </c>
      <c r="E14311">
        <v>13622</v>
      </c>
      <c r="F14311" t="s">
        <v>62079</v>
      </c>
      <c r="G14311" t="s">
        <v>62080</v>
      </c>
      <c r="H14311" t="s">
        <v>5</v>
      </c>
      <c r="I14311" t="s">
        <v>62123</v>
      </c>
      <c r="J14311" t="s">
        <v>62124</v>
      </c>
      <c r="K14311" t="s">
        <v>238</v>
      </c>
      <c r="L14311">
        <v>2378</v>
      </c>
      <c r="M14311" t="s">
        <v>52946</v>
      </c>
      <c r="N14311" t="s">
        <v>65494</v>
      </c>
      <c r="O14311" t="s">
        <v>65498</v>
      </c>
      <c r="P14311" t="s">
        <v>12</v>
      </c>
      <c r="Q14311" t="s">
        <v>62126</v>
      </c>
      <c r="R14311">
        <v>0</v>
      </c>
    </row>
    <row r="14312" spans="1:18" x14ac:dyDescent="0.25">
      <c r="A14312" t="s">
        <v>0</v>
      </c>
      <c r="B14312" t="s">
        <v>65499</v>
      </c>
      <c r="C14312" t="s">
        <v>2</v>
      </c>
      <c r="D14312" t="s">
        <v>65500</v>
      </c>
      <c r="E14312">
        <v>13622</v>
      </c>
      <c r="F14312" t="s">
        <v>60336</v>
      </c>
      <c r="G14312" t="s">
        <v>60337</v>
      </c>
      <c r="H14312" t="s">
        <v>18108</v>
      </c>
      <c r="I14312" t="s">
        <v>60350</v>
      </c>
      <c r="J14312" t="s">
        <v>60351</v>
      </c>
      <c r="K14312" t="s">
        <v>238</v>
      </c>
      <c r="L14312">
        <v>1503</v>
      </c>
      <c r="M14312" t="s">
        <v>53758</v>
      </c>
      <c r="N14312" t="s">
        <v>65494</v>
      </c>
      <c r="O14312" t="s">
        <v>65501</v>
      </c>
      <c r="P14312" t="s">
        <v>12</v>
      </c>
      <c r="Q14312" t="s">
        <v>60353</v>
      </c>
      <c r="R14312">
        <v>0</v>
      </c>
    </row>
    <row r="14313" spans="1:18" x14ac:dyDescent="0.25">
      <c r="A14313" t="s">
        <v>0</v>
      </c>
      <c r="B14313" t="s">
        <v>65502</v>
      </c>
      <c r="C14313" t="s">
        <v>2</v>
      </c>
      <c r="D14313" t="s">
        <v>65503</v>
      </c>
      <c r="E14313">
        <v>13622</v>
      </c>
      <c r="F14313" t="s">
        <v>60316</v>
      </c>
      <c r="G14313" t="s">
        <v>60317</v>
      </c>
      <c r="H14313" t="s">
        <v>40387</v>
      </c>
      <c r="I14313" t="s">
        <v>60318</v>
      </c>
      <c r="J14313" t="s">
        <v>60319</v>
      </c>
      <c r="K14313" t="s">
        <v>238</v>
      </c>
      <c r="L14313">
        <v>2035</v>
      </c>
      <c r="M14313" t="s">
        <v>53435</v>
      </c>
      <c r="N14313" t="s">
        <v>65494</v>
      </c>
      <c r="O14313" t="s">
        <v>65504</v>
      </c>
      <c r="P14313" t="s">
        <v>12</v>
      </c>
      <c r="Q14313" t="s">
        <v>60321</v>
      </c>
      <c r="R14313">
        <v>0</v>
      </c>
    </row>
    <row r="14314" spans="1:18" x14ac:dyDescent="0.25">
      <c r="A14314" t="s">
        <v>0</v>
      </c>
      <c r="B14314" t="s">
        <v>65505</v>
      </c>
      <c r="C14314" t="s">
        <v>2</v>
      </c>
      <c r="D14314" t="s">
        <v>65506</v>
      </c>
      <c r="E14314">
        <v>13622</v>
      </c>
      <c r="F14314" t="s">
        <v>46231</v>
      </c>
      <c r="G14314" t="s">
        <v>46232</v>
      </c>
      <c r="H14314" t="s">
        <v>124</v>
      </c>
      <c r="I14314" t="s">
        <v>46233</v>
      </c>
      <c r="J14314" t="s">
        <v>46234</v>
      </c>
      <c r="K14314" t="s">
        <v>174</v>
      </c>
      <c r="L14314">
        <v>7989</v>
      </c>
      <c r="M14314" t="s">
        <v>41390</v>
      </c>
      <c r="N14314" t="s">
        <v>65494</v>
      </c>
      <c r="O14314" t="s">
        <v>65507</v>
      </c>
      <c r="P14314" t="s">
        <v>12</v>
      </c>
      <c r="Q14314" t="s">
        <v>46236</v>
      </c>
      <c r="R14314">
        <v>0</v>
      </c>
    </row>
    <row r="14315" spans="1:18" x14ac:dyDescent="0.25">
      <c r="A14315" t="s">
        <v>0</v>
      </c>
      <c r="B14315" t="s">
        <v>65508</v>
      </c>
      <c r="C14315" t="s">
        <v>2</v>
      </c>
      <c r="D14315" t="s">
        <v>65509</v>
      </c>
      <c r="E14315">
        <v>13622</v>
      </c>
      <c r="F14315" t="s">
        <v>61260</v>
      </c>
      <c r="G14315" t="s">
        <v>61261</v>
      </c>
      <c r="H14315" t="s">
        <v>40387</v>
      </c>
      <c r="I14315" t="s">
        <v>61268</v>
      </c>
      <c r="J14315" t="s">
        <v>61269</v>
      </c>
      <c r="K14315" t="s">
        <v>238</v>
      </c>
      <c r="L14315">
        <v>1942</v>
      </c>
      <c r="M14315" t="s">
        <v>54511</v>
      </c>
      <c r="N14315" t="s">
        <v>65494</v>
      </c>
      <c r="O14315" t="s">
        <v>65510</v>
      </c>
      <c r="P14315" t="s">
        <v>12</v>
      </c>
      <c r="Q14315" t="s">
        <v>61271</v>
      </c>
      <c r="R14315">
        <v>0</v>
      </c>
    </row>
    <row r="14316" spans="1:18" x14ac:dyDescent="0.25">
      <c r="A14316" t="s">
        <v>0</v>
      </c>
      <c r="B14316" t="s">
        <v>65511</v>
      </c>
      <c r="C14316" t="s">
        <v>2</v>
      </c>
      <c r="D14316" t="s">
        <v>65512</v>
      </c>
      <c r="E14316">
        <v>13622</v>
      </c>
      <c r="F14316" t="s">
        <v>62030</v>
      </c>
      <c r="G14316" t="s">
        <v>62031</v>
      </c>
      <c r="H14316" t="s">
        <v>107</v>
      </c>
      <c r="I14316" t="s">
        <v>62032</v>
      </c>
      <c r="J14316" t="s">
        <v>62033</v>
      </c>
      <c r="K14316" t="s">
        <v>238</v>
      </c>
      <c r="L14316">
        <v>2102</v>
      </c>
      <c r="M14316" t="s">
        <v>53758</v>
      </c>
      <c r="N14316" t="s">
        <v>65494</v>
      </c>
      <c r="O14316" t="s">
        <v>65513</v>
      </c>
      <c r="P14316" t="s">
        <v>12</v>
      </c>
      <c r="Q14316" t="s">
        <v>62035</v>
      </c>
      <c r="R14316">
        <v>0</v>
      </c>
    </row>
    <row r="14317" spans="1:18" x14ac:dyDescent="0.25">
      <c r="A14317" t="s">
        <v>0</v>
      </c>
      <c r="B14317" t="s">
        <v>65514</v>
      </c>
      <c r="C14317" t="s">
        <v>2</v>
      </c>
      <c r="D14317" t="s">
        <v>65515</v>
      </c>
      <c r="E14317">
        <v>13622</v>
      </c>
      <c r="F14317" t="s">
        <v>63181</v>
      </c>
      <c r="G14317" t="s">
        <v>63182</v>
      </c>
      <c r="H14317" t="s">
        <v>52867</v>
      </c>
      <c r="I14317" t="s">
        <v>65516</v>
      </c>
      <c r="J14317" t="s">
        <v>65517</v>
      </c>
      <c r="K14317" t="s">
        <v>238</v>
      </c>
      <c r="L14317">
        <v>1194</v>
      </c>
      <c r="M14317" t="s">
        <v>53435</v>
      </c>
      <c r="N14317" t="s">
        <v>65494</v>
      </c>
      <c r="O14317" t="s">
        <v>65518</v>
      </c>
      <c r="P14317" t="s">
        <v>12</v>
      </c>
      <c r="Q14317" t="s">
        <v>65519</v>
      </c>
      <c r="R14317">
        <v>0</v>
      </c>
    </row>
    <row r="14318" spans="1:18" x14ac:dyDescent="0.25">
      <c r="A14318" t="s">
        <v>0</v>
      </c>
      <c r="B14318" t="s">
        <v>65520</v>
      </c>
      <c r="C14318" t="s">
        <v>2</v>
      </c>
      <c r="D14318" t="s">
        <v>65521</v>
      </c>
      <c r="E14318">
        <v>13622</v>
      </c>
      <c r="F14318" t="s">
        <v>61221</v>
      </c>
      <c r="G14318" t="s">
        <v>61222</v>
      </c>
      <c r="H14318" t="s">
        <v>2521</v>
      </c>
      <c r="I14318" t="s">
        <v>61235</v>
      </c>
      <c r="J14318" t="s">
        <v>61236</v>
      </c>
      <c r="K14318" t="s">
        <v>238</v>
      </c>
      <c r="L14318">
        <v>2882</v>
      </c>
      <c r="M14318" t="s">
        <v>53267</v>
      </c>
      <c r="N14318" t="s">
        <v>65494</v>
      </c>
      <c r="O14318" t="s">
        <v>65522</v>
      </c>
      <c r="P14318" t="s">
        <v>12</v>
      </c>
      <c r="Q14318" t="s">
        <v>61238</v>
      </c>
      <c r="R14318">
        <v>0</v>
      </c>
    </row>
    <row r="14319" spans="1:18" x14ac:dyDescent="0.25">
      <c r="A14319" t="s">
        <v>0</v>
      </c>
      <c r="B14319" t="s">
        <v>65523</v>
      </c>
      <c r="C14319" t="s">
        <v>2</v>
      </c>
      <c r="D14319" t="s">
        <v>65524</v>
      </c>
      <c r="E14319">
        <v>13622</v>
      </c>
      <c r="F14319" t="s">
        <v>2811</v>
      </c>
      <c r="G14319" t="s">
        <v>65525</v>
      </c>
      <c r="H14319" t="s">
        <v>6073</v>
      </c>
      <c r="I14319" t="s">
        <v>65526</v>
      </c>
      <c r="J14319" t="s">
        <v>65527</v>
      </c>
      <c r="K14319" t="s">
        <v>238</v>
      </c>
      <c r="L14319">
        <v>1040</v>
      </c>
      <c r="M14319" t="s">
        <v>57271</v>
      </c>
      <c r="N14319" t="s">
        <v>65494</v>
      </c>
      <c r="O14319" t="s">
        <v>65528</v>
      </c>
      <c r="P14319" t="s">
        <v>12</v>
      </c>
      <c r="Q14319" t="s">
        <v>65529</v>
      </c>
      <c r="R14319">
        <v>0</v>
      </c>
    </row>
    <row r="14320" spans="1:18" x14ac:dyDescent="0.25">
      <c r="A14320" t="s">
        <v>0</v>
      </c>
      <c r="B14320" t="s">
        <v>65530</v>
      </c>
      <c r="C14320" t="s">
        <v>2</v>
      </c>
      <c r="D14320" t="s">
        <v>65531</v>
      </c>
      <c r="E14320">
        <v>13622</v>
      </c>
      <c r="F14320" t="s">
        <v>60356</v>
      </c>
      <c r="G14320" t="s">
        <v>60357</v>
      </c>
      <c r="H14320" t="s">
        <v>41</v>
      </c>
      <c r="I14320" t="s">
        <v>60364</v>
      </c>
      <c r="J14320" t="s">
        <v>60365</v>
      </c>
      <c r="K14320" t="s">
        <v>238</v>
      </c>
      <c r="L14320">
        <v>3589</v>
      </c>
      <c r="M14320" t="s">
        <v>52946</v>
      </c>
      <c r="N14320" t="s">
        <v>65494</v>
      </c>
      <c r="O14320" t="s">
        <v>65532</v>
      </c>
      <c r="P14320" t="s">
        <v>12</v>
      </c>
      <c r="Q14320" t="s">
        <v>60367</v>
      </c>
      <c r="R14320">
        <v>0</v>
      </c>
    </row>
    <row r="14321" spans="1:18" x14ac:dyDescent="0.25">
      <c r="A14321" t="s">
        <v>0</v>
      </c>
      <c r="B14321" t="s">
        <v>65533</v>
      </c>
      <c r="C14321" t="s">
        <v>2</v>
      </c>
      <c r="D14321" t="s">
        <v>65534</v>
      </c>
      <c r="E14321">
        <v>13622</v>
      </c>
      <c r="F14321" t="s">
        <v>18088</v>
      </c>
      <c r="G14321" t="s">
        <v>61241</v>
      </c>
      <c r="H14321" t="s">
        <v>6073</v>
      </c>
      <c r="I14321" t="s">
        <v>61248</v>
      </c>
      <c r="J14321" t="s">
        <v>61249</v>
      </c>
      <c r="K14321" t="s">
        <v>238</v>
      </c>
      <c r="L14321">
        <v>1110</v>
      </c>
      <c r="M14321" t="s">
        <v>52946</v>
      </c>
      <c r="N14321" t="s">
        <v>65494</v>
      </c>
      <c r="O14321" t="s">
        <v>65535</v>
      </c>
      <c r="P14321" t="s">
        <v>12</v>
      </c>
      <c r="Q14321" t="s">
        <v>61251</v>
      </c>
      <c r="R14321">
        <v>0</v>
      </c>
    </row>
    <row r="14322" spans="1:18" x14ac:dyDescent="0.25">
      <c r="A14322" t="s">
        <v>0</v>
      </c>
      <c r="B14322" t="s">
        <v>65536</v>
      </c>
      <c r="C14322" t="s">
        <v>2</v>
      </c>
      <c r="D14322" t="s">
        <v>65537</v>
      </c>
      <c r="E14322">
        <v>13622</v>
      </c>
      <c r="F14322" t="s">
        <v>62518</v>
      </c>
      <c r="G14322" t="s">
        <v>62519</v>
      </c>
      <c r="H14322" t="s">
        <v>41</v>
      </c>
      <c r="I14322" t="s">
        <v>62520</v>
      </c>
      <c r="J14322" t="s">
        <v>62521</v>
      </c>
      <c r="K14322" t="s">
        <v>238</v>
      </c>
      <c r="L14322">
        <v>1484</v>
      </c>
      <c r="M14322" t="s">
        <v>52655</v>
      </c>
      <c r="N14322" t="s">
        <v>65494</v>
      </c>
      <c r="O14322" t="s">
        <v>65538</v>
      </c>
      <c r="P14322" t="s">
        <v>12</v>
      </c>
      <c r="Q14322" t="s">
        <v>62523</v>
      </c>
      <c r="R14322">
        <v>0</v>
      </c>
    </row>
    <row r="14323" spans="1:18" x14ac:dyDescent="0.25">
      <c r="A14323" t="s">
        <v>0</v>
      </c>
      <c r="B14323" t="s">
        <v>65539</v>
      </c>
      <c r="C14323" t="s">
        <v>2</v>
      </c>
      <c r="D14323" t="s">
        <v>65540</v>
      </c>
      <c r="E14323">
        <v>13622</v>
      </c>
      <c r="F14323" t="s">
        <v>61193</v>
      </c>
      <c r="G14323" t="s">
        <v>61194</v>
      </c>
      <c r="H14323" t="s">
        <v>15627</v>
      </c>
      <c r="I14323" t="s">
        <v>61201</v>
      </c>
      <c r="J14323" t="s">
        <v>61202</v>
      </c>
      <c r="K14323" t="s">
        <v>238</v>
      </c>
      <c r="L14323">
        <v>1108</v>
      </c>
      <c r="M14323" t="s">
        <v>53758</v>
      </c>
      <c r="N14323" t="s">
        <v>65494</v>
      </c>
      <c r="O14323" t="s">
        <v>65541</v>
      </c>
      <c r="P14323" t="s">
        <v>12</v>
      </c>
      <c r="Q14323" t="s">
        <v>61204</v>
      </c>
      <c r="R14323">
        <v>0</v>
      </c>
    </row>
    <row r="14324" spans="1:18" x14ac:dyDescent="0.25">
      <c r="A14324" t="s">
        <v>0</v>
      </c>
      <c r="B14324" t="s">
        <v>65542</v>
      </c>
      <c r="C14324" t="s">
        <v>2</v>
      </c>
      <c r="D14324" t="s">
        <v>65543</v>
      </c>
      <c r="E14324">
        <v>13622</v>
      </c>
      <c r="F14324" t="s">
        <v>59884</v>
      </c>
      <c r="G14324" t="s">
        <v>59885</v>
      </c>
      <c r="H14324" t="s">
        <v>41</v>
      </c>
      <c r="I14324" t="s">
        <v>59898</v>
      </c>
      <c r="J14324" t="s">
        <v>59899</v>
      </c>
      <c r="K14324" t="s">
        <v>238</v>
      </c>
      <c r="L14324">
        <v>2233</v>
      </c>
      <c r="M14324" t="s">
        <v>53676</v>
      </c>
      <c r="N14324" t="s">
        <v>65494</v>
      </c>
      <c r="O14324" t="s">
        <v>65544</v>
      </c>
      <c r="P14324" t="s">
        <v>12</v>
      </c>
      <c r="Q14324" t="s">
        <v>59901</v>
      </c>
      <c r="R14324">
        <v>0</v>
      </c>
    </row>
    <row r="14325" spans="1:18" x14ac:dyDescent="0.25">
      <c r="A14325" t="s">
        <v>0</v>
      </c>
      <c r="B14325" t="s">
        <v>65545</v>
      </c>
      <c r="C14325" t="s">
        <v>2</v>
      </c>
      <c r="D14325" t="s">
        <v>65546</v>
      </c>
      <c r="E14325">
        <v>13622</v>
      </c>
      <c r="F14325" t="s">
        <v>61279</v>
      </c>
      <c r="G14325" t="s">
        <v>61280</v>
      </c>
      <c r="H14325" t="s">
        <v>40541</v>
      </c>
      <c r="I14325" t="s">
        <v>61287</v>
      </c>
      <c r="J14325" t="s">
        <v>61288</v>
      </c>
      <c r="K14325" t="s">
        <v>238</v>
      </c>
      <c r="L14325">
        <v>3907</v>
      </c>
      <c r="M14325" t="s">
        <v>53435</v>
      </c>
      <c r="N14325" t="s">
        <v>65494</v>
      </c>
      <c r="O14325" t="s">
        <v>65547</v>
      </c>
      <c r="P14325" t="s">
        <v>12</v>
      </c>
      <c r="Q14325" t="s">
        <v>61290</v>
      </c>
      <c r="R14325">
        <v>0</v>
      </c>
    </row>
    <row r="14326" spans="1:18" x14ac:dyDescent="0.25">
      <c r="A14326" t="s">
        <v>0</v>
      </c>
      <c r="B14326" t="s">
        <v>65548</v>
      </c>
      <c r="C14326" t="s">
        <v>2</v>
      </c>
      <c r="D14326" t="s">
        <v>65549</v>
      </c>
      <c r="E14326">
        <v>13622</v>
      </c>
      <c r="F14326" t="s">
        <v>42392</v>
      </c>
      <c r="G14326" t="s">
        <v>42393</v>
      </c>
      <c r="H14326" t="s">
        <v>5</v>
      </c>
      <c r="I14326" t="s">
        <v>42400</v>
      </c>
      <c r="J14326" t="s">
        <v>42401</v>
      </c>
      <c r="K14326" t="s">
        <v>174</v>
      </c>
      <c r="L14326">
        <v>7444</v>
      </c>
      <c r="M14326" t="s">
        <v>38130</v>
      </c>
      <c r="N14326" t="s">
        <v>65494</v>
      </c>
      <c r="O14326" t="s">
        <v>65550</v>
      </c>
      <c r="P14326" t="s">
        <v>12</v>
      </c>
      <c r="Q14326" t="s">
        <v>42403</v>
      </c>
      <c r="R14326">
        <v>0</v>
      </c>
    </row>
    <row r="14327" spans="1:18" x14ac:dyDescent="0.25">
      <c r="A14327" t="s">
        <v>0</v>
      </c>
      <c r="B14327" t="s">
        <v>65551</v>
      </c>
      <c r="C14327" t="s">
        <v>2</v>
      </c>
      <c r="D14327" t="s">
        <v>65552</v>
      </c>
      <c r="E14327">
        <v>13622</v>
      </c>
      <c r="F14327" t="s">
        <v>15978</v>
      </c>
      <c r="G14327" t="s">
        <v>63794</v>
      </c>
      <c r="H14327" t="s">
        <v>6053</v>
      </c>
      <c r="I14327" t="s">
        <v>65553</v>
      </c>
      <c r="J14327" t="s">
        <v>65554</v>
      </c>
      <c r="K14327" t="s">
        <v>238</v>
      </c>
      <c r="L14327">
        <v>1657</v>
      </c>
      <c r="M14327" t="s">
        <v>53758</v>
      </c>
      <c r="N14327" t="s">
        <v>65494</v>
      </c>
      <c r="O14327" t="s">
        <v>65555</v>
      </c>
      <c r="P14327" t="s">
        <v>12</v>
      </c>
      <c r="Q14327" t="s">
        <v>65556</v>
      </c>
      <c r="R14327">
        <v>0</v>
      </c>
    </row>
    <row r="14328" spans="1:18" x14ac:dyDescent="0.25">
      <c r="A14328" t="s">
        <v>0</v>
      </c>
      <c r="B14328" t="s">
        <v>65557</v>
      </c>
      <c r="C14328" t="s">
        <v>2</v>
      </c>
      <c r="D14328" t="s">
        <v>65558</v>
      </c>
      <c r="E14328">
        <v>13622</v>
      </c>
      <c r="F14328" t="s">
        <v>58565</v>
      </c>
      <c r="G14328" t="s">
        <v>58566</v>
      </c>
      <c r="H14328" t="s">
        <v>41</v>
      </c>
      <c r="I14328" t="s">
        <v>58572</v>
      </c>
      <c r="J14328" t="s">
        <v>65559</v>
      </c>
      <c r="K14328" t="s">
        <v>174</v>
      </c>
      <c r="L14328">
        <v>5647</v>
      </c>
      <c r="M14328" t="s">
        <v>56428</v>
      </c>
      <c r="N14328" t="s">
        <v>65560</v>
      </c>
      <c r="O14328" t="s">
        <v>65561</v>
      </c>
      <c r="P14328" t="s">
        <v>12</v>
      </c>
      <c r="Q14328" t="s">
        <v>58574</v>
      </c>
      <c r="R14328">
        <v>0</v>
      </c>
    </row>
    <row r="14329" spans="1:18" x14ac:dyDescent="0.25">
      <c r="A14329" t="s">
        <v>0</v>
      </c>
      <c r="B14329" t="s">
        <v>65562</v>
      </c>
      <c r="C14329" t="s">
        <v>2</v>
      </c>
      <c r="D14329" t="s">
        <v>65563</v>
      </c>
      <c r="E14329">
        <v>13622</v>
      </c>
      <c r="F14329" t="s">
        <v>58844</v>
      </c>
      <c r="G14329" t="s">
        <v>58845</v>
      </c>
      <c r="H14329" t="s">
        <v>5</v>
      </c>
      <c r="I14329" t="s">
        <v>58851</v>
      </c>
      <c r="J14329" t="s">
        <v>61164</v>
      </c>
      <c r="K14329" t="s">
        <v>174</v>
      </c>
      <c r="L14329">
        <v>5486</v>
      </c>
      <c r="M14329" t="s">
        <v>54080</v>
      </c>
      <c r="N14329" t="s">
        <v>65560</v>
      </c>
      <c r="O14329" t="s">
        <v>65564</v>
      </c>
      <c r="P14329" t="s">
        <v>12</v>
      </c>
      <c r="Q14329" t="s">
        <v>58853</v>
      </c>
      <c r="R14329">
        <v>0</v>
      </c>
    </row>
    <row r="14330" spans="1:18" x14ac:dyDescent="0.25">
      <c r="A14330" t="s">
        <v>0</v>
      </c>
      <c r="B14330" t="s">
        <v>65565</v>
      </c>
      <c r="C14330" t="s">
        <v>2</v>
      </c>
      <c r="D14330" t="s">
        <v>65566</v>
      </c>
      <c r="E14330">
        <v>13622</v>
      </c>
      <c r="F14330" t="s">
        <v>6727</v>
      </c>
      <c r="G14330" t="s">
        <v>6728</v>
      </c>
      <c r="H14330" t="s">
        <v>41</v>
      </c>
      <c r="I14330" t="s">
        <v>44843</v>
      </c>
      <c r="J14330" t="s">
        <v>27655</v>
      </c>
      <c r="K14330" t="s">
        <v>215</v>
      </c>
      <c r="L14330">
        <v>8286</v>
      </c>
      <c r="M14330" t="s">
        <v>37642</v>
      </c>
      <c r="N14330" t="s">
        <v>65560</v>
      </c>
      <c r="O14330" t="s">
        <v>65567</v>
      </c>
      <c r="P14330" t="s">
        <v>12</v>
      </c>
      <c r="Q14330" t="s">
        <v>44845</v>
      </c>
      <c r="R14330">
        <v>0</v>
      </c>
    </row>
    <row r="14331" spans="1:18" x14ac:dyDescent="0.25">
      <c r="A14331" t="s">
        <v>0</v>
      </c>
      <c r="B14331" t="s">
        <v>65568</v>
      </c>
      <c r="C14331" t="s">
        <v>2</v>
      </c>
      <c r="D14331" t="s">
        <v>65569</v>
      </c>
      <c r="E14331">
        <v>13622</v>
      </c>
      <c r="F14331" t="s">
        <v>5966</v>
      </c>
      <c r="G14331" t="s">
        <v>5967</v>
      </c>
      <c r="H14331" t="s">
        <v>41</v>
      </c>
      <c r="I14331" t="s">
        <v>43015</v>
      </c>
      <c r="J14331" t="s">
        <v>42965</v>
      </c>
      <c r="K14331" t="s">
        <v>215</v>
      </c>
      <c r="L14331">
        <v>9341</v>
      </c>
      <c r="M14331" t="s">
        <v>40617</v>
      </c>
      <c r="N14331" t="s">
        <v>65560</v>
      </c>
      <c r="O14331" t="s">
        <v>65570</v>
      </c>
      <c r="P14331" t="s">
        <v>12</v>
      </c>
      <c r="Q14331" t="s">
        <v>43017</v>
      </c>
      <c r="R14331">
        <v>0</v>
      </c>
    </row>
    <row r="14332" spans="1:18" x14ac:dyDescent="0.25">
      <c r="A14332" t="s">
        <v>0</v>
      </c>
      <c r="B14332" t="s">
        <v>65571</v>
      </c>
      <c r="C14332" t="s">
        <v>2</v>
      </c>
      <c r="D14332" t="s">
        <v>65572</v>
      </c>
      <c r="E14332">
        <v>13622</v>
      </c>
      <c r="F14332" t="s">
        <v>58639</v>
      </c>
      <c r="G14332" t="s">
        <v>58640</v>
      </c>
      <c r="H14332" t="s">
        <v>41</v>
      </c>
      <c r="I14332" t="s">
        <v>58641</v>
      </c>
      <c r="J14332" t="s">
        <v>60698</v>
      </c>
      <c r="K14332" t="s">
        <v>174</v>
      </c>
      <c r="L14332">
        <v>6349</v>
      </c>
      <c r="M14332" t="s">
        <v>53435</v>
      </c>
      <c r="N14332" t="s">
        <v>65560</v>
      </c>
      <c r="O14332" t="s">
        <v>65573</v>
      </c>
      <c r="P14332" t="s">
        <v>12</v>
      </c>
      <c r="Q14332" t="s">
        <v>58643</v>
      </c>
      <c r="R14332">
        <v>0</v>
      </c>
    </row>
    <row r="14333" spans="1:18" x14ac:dyDescent="0.25">
      <c r="A14333" t="s">
        <v>0</v>
      </c>
      <c r="B14333" t="s">
        <v>65574</v>
      </c>
      <c r="C14333" t="s">
        <v>2</v>
      </c>
      <c r="D14333" t="s">
        <v>65575</v>
      </c>
      <c r="E14333">
        <v>13622</v>
      </c>
      <c r="F14333" t="s">
        <v>12850</v>
      </c>
      <c r="G14333" t="s">
        <v>12851</v>
      </c>
      <c r="H14333" t="s">
        <v>41</v>
      </c>
      <c r="I14333" t="s">
        <v>43053</v>
      </c>
      <c r="J14333" t="s">
        <v>43054</v>
      </c>
      <c r="K14333" t="s">
        <v>215</v>
      </c>
      <c r="L14333">
        <v>10278</v>
      </c>
      <c r="M14333" t="s">
        <v>41390</v>
      </c>
      <c r="N14333" t="s">
        <v>65560</v>
      </c>
      <c r="O14333" t="s">
        <v>65576</v>
      </c>
      <c r="P14333" t="s">
        <v>12</v>
      </c>
      <c r="Q14333" t="s">
        <v>43056</v>
      </c>
      <c r="R14333">
        <v>0</v>
      </c>
    </row>
    <row r="14334" spans="1:18" x14ac:dyDescent="0.25">
      <c r="A14334" t="s">
        <v>0</v>
      </c>
      <c r="B14334" t="s">
        <v>65577</v>
      </c>
      <c r="C14334" t="s">
        <v>2</v>
      </c>
      <c r="D14334" t="s">
        <v>65578</v>
      </c>
      <c r="E14334">
        <v>13622</v>
      </c>
      <c r="F14334" t="s">
        <v>3607</v>
      </c>
      <c r="G14334" t="s">
        <v>58551</v>
      </c>
      <c r="H14334" t="s">
        <v>124</v>
      </c>
      <c r="I14334" t="s">
        <v>58980</v>
      </c>
      <c r="J14334" t="s">
        <v>65579</v>
      </c>
      <c r="K14334" t="s">
        <v>174</v>
      </c>
      <c r="L14334">
        <v>4393</v>
      </c>
      <c r="M14334" t="s">
        <v>55127</v>
      </c>
      <c r="N14334" t="s">
        <v>65560</v>
      </c>
      <c r="O14334" t="s">
        <v>65580</v>
      </c>
      <c r="P14334" t="s">
        <v>12</v>
      </c>
      <c r="Q14334" t="s">
        <v>58982</v>
      </c>
      <c r="R14334">
        <v>0</v>
      </c>
    </row>
    <row r="14335" spans="1:18" x14ac:dyDescent="0.25">
      <c r="A14335" t="s">
        <v>0</v>
      </c>
      <c r="B14335" t="s">
        <v>65581</v>
      </c>
      <c r="C14335" t="s">
        <v>2</v>
      </c>
      <c r="D14335" t="s">
        <v>65582</v>
      </c>
      <c r="E14335">
        <v>13622</v>
      </c>
      <c r="F14335" t="s">
        <v>65583</v>
      </c>
      <c r="G14335" t="s">
        <v>65584</v>
      </c>
      <c r="H14335" t="s">
        <v>5</v>
      </c>
      <c r="I14335" t="s">
        <v>65585</v>
      </c>
      <c r="J14335" t="s">
        <v>65586</v>
      </c>
      <c r="K14335" t="s">
        <v>238</v>
      </c>
      <c r="L14335">
        <v>3009</v>
      </c>
      <c r="M14335" t="s">
        <v>64096</v>
      </c>
      <c r="N14335" t="s">
        <v>65560</v>
      </c>
      <c r="O14335" t="s">
        <v>65587</v>
      </c>
      <c r="P14335" t="s">
        <v>12</v>
      </c>
      <c r="Q14335" t="s">
        <v>65588</v>
      </c>
      <c r="R14335">
        <v>0</v>
      </c>
    </row>
    <row r="14336" spans="1:18" x14ac:dyDescent="0.25">
      <c r="A14336" t="s">
        <v>0</v>
      </c>
      <c r="B14336" t="s">
        <v>65589</v>
      </c>
      <c r="C14336" t="s">
        <v>2</v>
      </c>
      <c r="D14336" t="s">
        <v>65590</v>
      </c>
      <c r="E14336">
        <v>13622</v>
      </c>
      <c r="F14336" t="s">
        <v>58617</v>
      </c>
      <c r="G14336" t="s">
        <v>58618</v>
      </c>
      <c r="H14336" t="s">
        <v>6053</v>
      </c>
      <c r="I14336" t="s">
        <v>58634</v>
      </c>
      <c r="J14336" t="s">
        <v>60940</v>
      </c>
      <c r="K14336" t="s">
        <v>174</v>
      </c>
      <c r="L14336">
        <v>4530</v>
      </c>
      <c r="M14336" t="s">
        <v>56021</v>
      </c>
      <c r="N14336" t="s">
        <v>65560</v>
      </c>
      <c r="O14336" t="s">
        <v>65591</v>
      </c>
      <c r="P14336" t="s">
        <v>12</v>
      </c>
      <c r="Q14336" t="s">
        <v>58636</v>
      </c>
      <c r="R14336">
        <v>0</v>
      </c>
    </row>
    <row r="14337" spans="1:18" x14ac:dyDescent="0.25">
      <c r="A14337" t="s">
        <v>0</v>
      </c>
      <c r="B14337" t="s">
        <v>65592</v>
      </c>
      <c r="C14337" t="s">
        <v>2</v>
      </c>
      <c r="D14337" t="s">
        <v>65593</v>
      </c>
      <c r="E14337">
        <v>13622</v>
      </c>
      <c r="F14337" t="s">
        <v>3045</v>
      </c>
      <c r="G14337" t="s">
        <v>65594</v>
      </c>
      <c r="H14337" t="s">
        <v>5</v>
      </c>
      <c r="I14337" t="s">
        <v>65595</v>
      </c>
      <c r="J14337" t="s">
        <v>65596</v>
      </c>
      <c r="K14337" t="s">
        <v>238</v>
      </c>
      <c r="L14337">
        <v>1345</v>
      </c>
      <c r="M14337" t="s">
        <v>61715</v>
      </c>
      <c r="N14337" t="s">
        <v>65560</v>
      </c>
      <c r="O14337" t="s">
        <v>65597</v>
      </c>
      <c r="P14337" t="s">
        <v>12</v>
      </c>
      <c r="Q14337" t="s">
        <v>65598</v>
      </c>
      <c r="R14337">
        <v>0</v>
      </c>
    </row>
    <row r="14338" spans="1:18" x14ac:dyDescent="0.25">
      <c r="A14338" t="s">
        <v>0</v>
      </c>
      <c r="B14338" t="s">
        <v>65599</v>
      </c>
      <c r="C14338" t="s">
        <v>2</v>
      </c>
      <c r="D14338" t="s">
        <v>65600</v>
      </c>
      <c r="E14338">
        <v>13622</v>
      </c>
      <c r="F14338" t="s">
        <v>40201</v>
      </c>
      <c r="G14338" t="s">
        <v>40414</v>
      </c>
      <c r="H14338" t="s">
        <v>41</v>
      </c>
      <c r="I14338" t="s">
        <v>40421</v>
      </c>
      <c r="J14338" t="s">
        <v>32247</v>
      </c>
      <c r="K14338" t="s">
        <v>215</v>
      </c>
      <c r="L14338">
        <v>8688</v>
      </c>
      <c r="M14338" t="s">
        <v>35784</v>
      </c>
      <c r="N14338" t="s">
        <v>65560</v>
      </c>
      <c r="O14338" t="s">
        <v>65601</v>
      </c>
      <c r="P14338" t="s">
        <v>12</v>
      </c>
      <c r="Q14338" t="s">
        <v>40423</v>
      </c>
      <c r="R14338">
        <v>0</v>
      </c>
    </row>
    <row r="14339" spans="1:18" x14ac:dyDescent="0.25">
      <c r="A14339" t="s">
        <v>0</v>
      </c>
      <c r="B14339" t="s">
        <v>65602</v>
      </c>
      <c r="C14339" t="s">
        <v>2</v>
      </c>
      <c r="D14339" t="s">
        <v>65603</v>
      </c>
      <c r="E14339">
        <v>13622</v>
      </c>
      <c r="F14339" t="s">
        <v>58827</v>
      </c>
      <c r="G14339" t="s">
        <v>58828</v>
      </c>
      <c r="H14339" t="s">
        <v>6073</v>
      </c>
      <c r="I14339" t="s">
        <v>58829</v>
      </c>
      <c r="J14339" t="s">
        <v>60222</v>
      </c>
      <c r="K14339" t="s">
        <v>174</v>
      </c>
      <c r="L14339">
        <v>4064</v>
      </c>
      <c r="M14339" t="s">
        <v>54706</v>
      </c>
      <c r="N14339" t="s">
        <v>65560</v>
      </c>
      <c r="O14339" t="s">
        <v>65604</v>
      </c>
      <c r="P14339" t="s">
        <v>12</v>
      </c>
      <c r="Q14339" t="s">
        <v>58831</v>
      </c>
      <c r="R14339">
        <v>0</v>
      </c>
    </row>
    <row r="14340" spans="1:18" x14ac:dyDescent="0.25">
      <c r="A14340" t="s">
        <v>0</v>
      </c>
      <c r="B14340" t="s">
        <v>65605</v>
      </c>
      <c r="C14340" t="s">
        <v>2</v>
      </c>
      <c r="D14340" t="s">
        <v>65606</v>
      </c>
      <c r="E14340">
        <v>13622</v>
      </c>
      <c r="F14340" t="s">
        <v>58861</v>
      </c>
      <c r="G14340" t="s">
        <v>58862</v>
      </c>
      <c r="H14340" t="s">
        <v>5</v>
      </c>
      <c r="I14340" t="s">
        <v>58863</v>
      </c>
      <c r="J14340" t="s">
        <v>60574</v>
      </c>
      <c r="K14340" t="s">
        <v>174</v>
      </c>
      <c r="L14340">
        <v>5295</v>
      </c>
      <c r="M14340" t="s">
        <v>55252</v>
      </c>
      <c r="N14340" t="s">
        <v>65560</v>
      </c>
      <c r="O14340" t="s">
        <v>65607</v>
      </c>
      <c r="P14340" t="s">
        <v>12</v>
      </c>
      <c r="Q14340" t="s">
        <v>58865</v>
      </c>
      <c r="R14340">
        <v>0</v>
      </c>
    </row>
    <row r="14341" spans="1:18" x14ac:dyDescent="0.25">
      <c r="A14341" t="s">
        <v>0</v>
      </c>
      <c r="B14341" t="s">
        <v>65608</v>
      </c>
      <c r="C14341" t="s">
        <v>2</v>
      </c>
      <c r="D14341" t="s">
        <v>65609</v>
      </c>
      <c r="E14341">
        <v>13622</v>
      </c>
      <c r="F14341" t="s">
        <v>58861</v>
      </c>
      <c r="G14341" t="s">
        <v>58862</v>
      </c>
      <c r="H14341" t="s">
        <v>5</v>
      </c>
      <c r="I14341" t="s">
        <v>58868</v>
      </c>
      <c r="J14341" t="s">
        <v>60581</v>
      </c>
      <c r="K14341" t="s">
        <v>174</v>
      </c>
      <c r="L14341">
        <v>6533</v>
      </c>
      <c r="M14341" t="s">
        <v>53435</v>
      </c>
      <c r="N14341" t="s">
        <v>65560</v>
      </c>
      <c r="O14341" t="s">
        <v>65610</v>
      </c>
      <c r="P14341" t="s">
        <v>12</v>
      </c>
      <c r="Q14341" t="s">
        <v>58870</v>
      </c>
      <c r="R14341">
        <v>0</v>
      </c>
    </row>
    <row r="14342" spans="1:18" x14ac:dyDescent="0.25">
      <c r="A14342" t="s">
        <v>0</v>
      </c>
      <c r="B14342" t="s">
        <v>65611</v>
      </c>
      <c r="C14342" t="s">
        <v>2</v>
      </c>
      <c r="D14342" t="s">
        <v>65612</v>
      </c>
      <c r="E14342">
        <v>13622</v>
      </c>
      <c r="F14342" t="s">
        <v>43140</v>
      </c>
      <c r="G14342" t="s">
        <v>43141</v>
      </c>
      <c r="H14342" t="s">
        <v>124</v>
      </c>
      <c r="I14342" t="s">
        <v>43142</v>
      </c>
      <c r="J14342" t="s">
        <v>43054</v>
      </c>
      <c r="K14342" t="s">
        <v>215</v>
      </c>
      <c r="L14342">
        <v>8975</v>
      </c>
      <c r="M14342" t="s">
        <v>39192</v>
      </c>
      <c r="N14342" t="s">
        <v>65560</v>
      </c>
      <c r="O14342" t="s">
        <v>65613</v>
      </c>
      <c r="P14342" t="s">
        <v>12</v>
      </c>
      <c r="Q14342" t="s">
        <v>43145</v>
      </c>
      <c r="R14342">
        <v>0</v>
      </c>
    </row>
    <row r="14343" spans="1:18" x14ac:dyDescent="0.25">
      <c r="A14343" t="s">
        <v>0</v>
      </c>
      <c r="B14343" t="s">
        <v>65614</v>
      </c>
      <c r="C14343" t="s">
        <v>2</v>
      </c>
      <c r="D14343" t="s">
        <v>65615</v>
      </c>
      <c r="E14343">
        <v>13622</v>
      </c>
      <c r="F14343" t="s">
        <v>58827</v>
      </c>
      <c r="G14343" t="s">
        <v>58828</v>
      </c>
      <c r="H14343" t="s">
        <v>41</v>
      </c>
      <c r="I14343" t="s">
        <v>58834</v>
      </c>
      <c r="J14343" t="s">
        <v>61083</v>
      </c>
      <c r="K14343" t="s">
        <v>174</v>
      </c>
      <c r="L14343">
        <v>4064</v>
      </c>
      <c r="M14343" t="s">
        <v>53837</v>
      </c>
      <c r="N14343" t="s">
        <v>65560</v>
      </c>
      <c r="O14343" t="s">
        <v>65616</v>
      </c>
      <c r="P14343" t="s">
        <v>12</v>
      </c>
      <c r="Q14343" t="s">
        <v>58836</v>
      </c>
      <c r="R14343">
        <v>0</v>
      </c>
    </row>
    <row r="14344" spans="1:18" x14ac:dyDescent="0.25">
      <c r="A14344" t="s">
        <v>0</v>
      </c>
      <c r="B14344" t="s">
        <v>65617</v>
      </c>
      <c r="C14344" t="s">
        <v>2</v>
      </c>
      <c r="D14344" t="s">
        <v>65618</v>
      </c>
      <c r="E14344">
        <v>13622</v>
      </c>
      <c r="F14344" t="s">
        <v>58861</v>
      </c>
      <c r="G14344" t="s">
        <v>58862</v>
      </c>
      <c r="H14344" t="s">
        <v>5</v>
      </c>
      <c r="I14344" t="s">
        <v>58873</v>
      </c>
      <c r="J14344" t="s">
        <v>60718</v>
      </c>
      <c r="K14344" t="s">
        <v>174</v>
      </c>
      <c r="L14344">
        <v>4335</v>
      </c>
      <c r="M14344" t="s">
        <v>55252</v>
      </c>
      <c r="N14344" t="s">
        <v>65560</v>
      </c>
      <c r="O14344" t="s">
        <v>65619</v>
      </c>
      <c r="P14344" t="s">
        <v>12</v>
      </c>
      <c r="Q14344" t="s">
        <v>58875</v>
      </c>
      <c r="R14344">
        <v>0</v>
      </c>
    </row>
    <row r="14345" spans="1:18" x14ac:dyDescent="0.25">
      <c r="A14345" t="s">
        <v>0</v>
      </c>
      <c r="B14345" t="s">
        <v>65620</v>
      </c>
      <c r="C14345" t="s">
        <v>2</v>
      </c>
      <c r="D14345" t="s">
        <v>65621</v>
      </c>
      <c r="E14345">
        <v>13622</v>
      </c>
      <c r="F14345" t="s">
        <v>58878</v>
      </c>
      <c r="G14345" t="s">
        <v>58879</v>
      </c>
      <c r="H14345" t="s">
        <v>41</v>
      </c>
      <c r="I14345" t="s">
        <v>58880</v>
      </c>
      <c r="J14345" t="s">
        <v>61160</v>
      </c>
      <c r="K14345" t="s">
        <v>174</v>
      </c>
      <c r="L14345">
        <v>4715</v>
      </c>
      <c r="M14345" t="s">
        <v>55705</v>
      </c>
      <c r="N14345" t="s">
        <v>65560</v>
      </c>
      <c r="O14345" t="s">
        <v>65622</v>
      </c>
      <c r="P14345" t="s">
        <v>12</v>
      </c>
      <c r="Q14345" t="s">
        <v>58882</v>
      </c>
      <c r="R14345">
        <v>0</v>
      </c>
    </row>
    <row r="14346" spans="1:18" x14ac:dyDescent="0.25">
      <c r="A14346" t="s">
        <v>0</v>
      </c>
      <c r="B14346" t="s">
        <v>65623</v>
      </c>
      <c r="C14346" t="s">
        <v>2</v>
      </c>
      <c r="D14346" t="s">
        <v>65624</v>
      </c>
      <c r="E14346">
        <v>13622</v>
      </c>
      <c r="F14346" t="s">
        <v>6986</v>
      </c>
      <c r="G14346" t="s">
        <v>6987</v>
      </c>
      <c r="H14346" t="s">
        <v>140</v>
      </c>
      <c r="I14346" t="s">
        <v>38707</v>
      </c>
      <c r="J14346" t="s">
        <v>27318</v>
      </c>
      <c r="K14346" t="s">
        <v>215</v>
      </c>
      <c r="L14346">
        <v>8070</v>
      </c>
      <c r="M14346" t="s">
        <v>35641</v>
      </c>
      <c r="N14346" t="s">
        <v>65560</v>
      </c>
      <c r="O14346" t="s">
        <v>65625</v>
      </c>
      <c r="P14346" t="s">
        <v>12</v>
      </c>
      <c r="Q14346" t="s">
        <v>38709</v>
      </c>
      <c r="R14346">
        <v>0</v>
      </c>
    </row>
    <row r="14347" spans="1:18" x14ac:dyDescent="0.25">
      <c r="A14347" t="s">
        <v>0</v>
      </c>
      <c r="B14347" t="s">
        <v>65626</v>
      </c>
      <c r="C14347" t="s">
        <v>2</v>
      </c>
      <c r="D14347" t="s">
        <v>65627</v>
      </c>
      <c r="E14347">
        <v>13622</v>
      </c>
      <c r="F14347" t="s">
        <v>58878</v>
      </c>
      <c r="G14347" t="s">
        <v>58879</v>
      </c>
      <c r="H14347" t="s">
        <v>6073</v>
      </c>
      <c r="I14347" t="s">
        <v>58885</v>
      </c>
      <c r="J14347" t="s">
        <v>60227</v>
      </c>
      <c r="K14347" t="s">
        <v>174</v>
      </c>
      <c r="L14347">
        <v>7597</v>
      </c>
      <c r="M14347" t="s">
        <v>56650</v>
      </c>
      <c r="N14347" t="s">
        <v>65560</v>
      </c>
      <c r="O14347" t="s">
        <v>65628</v>
      </c>
      <c r="P14347" t="s">
        <v>12</v>
      </c>
      <c r="Q14347" t="s">
        <v>58887</v>
      </c>
      <c r="R14347">
        <v>0</v>
      </c>
    </row>
    <row r="14348" spans="1:18" x14ac:dyDescent="0.25">
      <c r="A14348" t="s">
        <v>0</v>
      </c>
      <c r="B14348" t="s">
        <v>65629</v>
      </c>
      <c r="C14348" t="s">
        <v>2</v>
      </c>
      <c r="D14348" t="s">
        <v>65630</v>
      </c>
      <c r="E14348">
        <v>13622</v>
      </c>
      <c r="F14348" t="s">
        <v>43064</v>
      </c>
      <c r="G14348" t="s">
        <v>43065</v>
      </c>
      <c r="H14348" t="s">
        <v>41</v>
      </c>
      <c r="I14348" t="s">
        <v>43066</v>
      </c>
      <c r="J14348" t="s">
        <v>27566</v>
      </c>
      <c r="K14348" t="s">
        <v>215</v>
      </c>
      <c r="L14348">
        <v>10627</v>
      </c>
      <c r="M14348" t="s">
        <v>41209</v>
      </c>
      <c r="N14348" t="s">
        <v>65560</v>
      </c>
      <c r="O14348" t="s">
        <v>65631</v>
      </c>
      <c r="P14348" t="s">
        <v>12</v>
      </c>
      <c r="Q14348" t="s">
        <v>43068</v>
      </c>
      <c r="R14348">
        <v>0</v>
      </c>
    </row>
    <row r="14349" spans="1:18" x14ac:dyDescent="0.25">
      <c r="A14349" t="s">
        <v>0</v>
      </c>
      <c r="B14349" t="s">
        <v>65632</v>
      </c>
      <c r="C14349" t="s">
        <v>2</v>
      </c>
      <c r="D14349" t="s">
        <v>65633</v>
      </c>
      <c r="E14349">
        <v>13622</v>
      </c>
      <c r="F14349" t="s">
        <v>6791</v>
      </c>
      <c r="G14349" t="s">
        <v>6792</v>
      </c>
      <c r="H14349" t="s">
        <v>140</v>
      </c>
      <c r="I14349" t="s">
        <v>42928</v>
      </c>
      <c r="J14349" t="s">
        <v>42929</v>
      </c>
      <c r="K14349" t="s">
        <v>215</v>
      </c>
      <c r="L14349">
        <v>8288</v>
      </c>
      <c r="M14349" t="s">
        <v>39508</v>
      </c>
      <c r="N14349" t="s">
        <v>65560</v>
      </c>
      <c r="O14349" t="s">
        <v>65634</v>
      </c>
      <c r="P14349" t="s">
        <v>12</v>
      </c>
      <c r="Q14349" t="s">
        <v>42931</v>
      </c>
      <c r="R14349">
        <v>0</v>
      </c>
    </row>
    <row r="14350" spans="1:18" x14ac:dyDescent="0.25">
      <c r="A14350" t="s">
        <v>0</v>
      </c>
      <c r="B14350" t="s">
        <v>65635</v>
      </c>
      <c r="C14350" t="s">
        <v>2</v>
      </c>
      <c r="D14350" t="s">
        <v>65636</v>
      </c>
      <c r="E14350">
        <v>13622</v>
      </c>
      <c r="F14350" t="s">
        <v>46290</v>
      </c>
      <c r="G14350" t="s">
        <v>46291</v>
      </c>
      <c r="H14350" t="s">
        <v>140</v>
      </c>
      <c r="I14350" t="s">
        <v>46292</v>
      </c>
      <c r="J14350" t="s">
        <v>42978</v>
      </c>
      <c r="K14350" t="s">
        <v>215</v>
      </c>
      <c r="L14350">
        <v>10700</v>
      </c>
      <c r="M14350" t="s">
        <v>38351</v>
      </c>
      <c r="N14350" t="s">
        <v>65560</v>
      </c>
      <c r="O14350" t="s">
        <v>65637</v>
      </c>
      <c r="P14350" t="s">
        <v>12</v>
      </c>
      <c r="Q14350" t="s">
        <v>46294</v>
      </c>
      <c r="R14350">
        <v>0</v>
      </c>
    </row>
    <row r="14351" spans="1:18" x14ac:dyDescent="0.25">
      <c r="A14351" t="s">
        <v>0</v>
      </c>
      <c r="B14351" t="s">
        <v>65638</v>
      </c>
      <c r="C14351" t="s">
        <v>2</v>
      </c>
      <c r="D14351" t="s">
        <v>65639</v>
      </c>
      <c r="E14351">
        <v>13622</v>
      </c>
      <c r="F14351" t="s">
        <v>43064</v>
      </c>
      <c r="G14351" t="s">
        <v>43065</v>
      </c>
      <c r="H14351" t="s">
        <v>41</v>
      </c>
      <c r="I14351" t="s">
        <v>48772</v>
      </c>
      <c r="J14351" t="s">
        <v>25642</v>
      </c>
      <c r="K14351" t="s">
        <v>215</v>
      </c>
      <c r="L14351">
        <v>12146</v>
      </c>
      <c r="M14351" t="s">
        <v>16486</v>
      </c>
      <c r="N14351" t="s">
        <v>65560</v>
      </c>
      <c r="O14351" t="s">
        <v>65640</v>
      </c>
      <c r="P14351" t="s">
        <v>12</v>
      </c>
      <c r="Q14351" t="s">
        <v>48774</v>
      </c>
      <c r="R14351">
        <v>0</v>
      </c>
    </row>
    <row r="14352" spans="1:18" x14ac:dyDescent="0.25">
      <c r="A14352" t="s">
        <v>0</v>
      </c>
      <c r="B14352" t="s">
        <v>65641</v>
      </c>
      <c r="C14352" t="s">
        <v>2</v>
      </c>
      <c r="D14352" t="s">
        <v>65642</v>
      </c>
      <c r="E14352">
        <v>13622</v>
      </c>
      <c r="F14352" t="s">
        <v>65643</v>
      </c>
      <c r="G14352" t="s">
        <v>65644</v>
      </c>
      <c r="H14352" t="s">
        <v>5</v>
      </c>
      <c r="I14352" t="s">
        <v>65645</v>
      </c>
      <c r="J14352" t="s">
        <v>65646</v>
      </c>
      <c r="K14352" t="s">
        <v>238</v>
      </c>
      <c r="L14352">
        <v>4005</v>
      </c>
      <c r="M14352" t="s">
        <v>63992</v>
      </c>
      <c r="N14352" t="s">
        <v>65560</v>
      </c>
      <c r="O14352" t="s">
        <v>65647</v>
      </c>
      <c r="P14352" t="s">
        <v>12</v>
      </c>
      <c r="Q14352" t="s">
        <v>65648</v>
      </c>
      <c r="R14352">
        <v>0</v>
      </c>
    </row>
    <row r="14353" spans="1:18" x14ac:dyDescent="0.25">
      <c r="A14353" t="s">
        <v>0</v>
      </c>
      <c r="B14353" t="s">
        <v>65649</v>
      </c>
      <c r="C14353" t="s">
        <v>2</v>
      </c>
      <c r="D14353" t="s">
        <v>65650</v>
      </c>
      <c r="E14353">
        <v>13622</v>
      </c>
      <c r="F14353" t="s">
        <v>65643</v>
      </c>
      <c r="G14353" t="s">
        <v>65644</v>
      </c>
      <c r="H14353" t="s">
        <v>5</v>
      </c>
      <c r="I14353" t="s">
        <v>65651</v>
      </c>
      <c r="J14353" t="s">
        <v>65652</v>
      </c>
      <c r="K14353" t="s">
        <v>238</v>
      </c>
      <c r="L14353">
        <v>3312</v>
      </c>
      <c r="M14353" t="s">
        <v>63922</v>
      </c>
      <c r="N14353" t="s">
        <v>65560</v>
      </c>
      <c r="O14353" t="s">
        <v>65653</v>
      </c>
      <c r="P14353" t="s">
        <v>12</v>
      </c>
      <c r="Q14353" t="s">
        <v>65654</v>
      </c>
      <c r="R14353">
        <v>0</v>
      </c>
    </row>
    <row r="14354" spans="1:18" x14ac:dyDescent="0.25">
      <c r="A14354" t="s">
        <v>0</v>
      </c>
      <c r="B14354" t="s">
        <v>65655</v>
      </c>
      <c r="C14354" t="s">
        <v>2</v>
      </c>
      <c r="D14354" t="s">
        <v>65656</v>
      </c>
      <c r="E14354">
        <v>13622</v>
      </c>
      <c r="F14354" t="s">
        <v>43257</v>
      </c>
      <c r="G14354" t="s">
        <v>43258</v>
      </c>
      <c r="H14354" t="s">
        <v>140</v>
      </c>
      <c r="I14354" t="s">
        <v>43264</v>
      </c>
      <c r="J14354" t="s">
        <v>43265</v>
      </c>
      <c r="K14354" t="s">
        <v>215</v>
      </c>
      <c r="L14354">
        <v>11890</v>
      </c>
      <c r="M14354" t="s">
        <v>41390</v>
      </c>
      <c r="N14354" t="s">
        <v>65560</v>
      </c>
      <c r="O14354" t="s">
        <v>65657</v>
      </c>
      <c r="P14354" t="s">
        <v>12</v>
      </c>
      <c r="Q14354" t="s">
        <v>43267</v>
      </c>
      <c r="R14354">
        <v>0</v>
      </c>
    </row>
    <row r="14355" spans="1:18" x14ac:dyDescent="0.25">
      <c r="A14355" t="s">
        <v>0</v>
      </c>
      <c r="B14355" t="s">
        <v>65658</v>
      </c>
      <c r="C14355" t="s">
        <v>2</v>
      </c>
      <c r="D14355" t="s">
        <v>65659</v>
      </c>
      <c r="E14355">
        <v>13622</v>
      </c>
      <c r="F14355" t="s">
        <v>65643</v>
      </c>
      <c r="G14355" t="s">
        <v>65644</v>
      </c>
      <c r="H14355" t="s">
        <v>5</v>
      </c>
      <c r="I14355" t="s">
        <v>65660</v>
      </c>
      <c r="J14355" t="s">
        <v>65661</v>
      </c>
      <c r="K14355" t="s">
        <v>238</v>
      </c>
      <c r="L14355">
        <v>1985</v>
      </c>
      <c r="M14355" t="s">
        <v>63992</v>
      </c>
      <c r="N14355" t="s">
        <v>65560</v>
      </c>
      <c r="O14355" t="s">
        <v>65662</v>
      </c>
      <c r="P14355" t="s">
        <v>12</v>
      </c>
      <c r="Q14355" t="s">
        <v>65663</v>
      </c>
      <c r="R14355">
        <v>0</v>
      </c>
    </row>
    <row r="14356" spans="1:18" x14ac:dyDescent="0.25">
      <c r="A14356" t="s">
        <v>0</v>
      </c>
      <c r="B14356" t="s">
        <v>65664</v>
      </c>
      <c r="C14356" t="s">
        <v>2</v>
      </c>
      <c r="D14356" t="s">
        <v>65665</v>
      </c>
      <c r="E14356">
        <v>13622</v>
      </c>
      <c r="F14356" t="s">
        <v>6727</v>
      </c>
      <c r="G14356" t="s">
        <v>42976</v>
      </c>
      <c r="H14356" t="s">
        <v>41</v>
      </c>
      <c r="I14356" t="s">
        <v>42977</v>
      </c>
      <c r="J14356" t="s">
        <v>42978</v>
      </c>
      <c r="K14356" t="s">
        <v>215</v>
      </c>
      <c r="L14356">
        <v>11822</v>
      </c>
      <c r="M14356" t="s">
        <v>40843</v>
      </c>
      <c r="N14356" t="s">
        <v>65560</v>
      </c>
      <c r="O14356" t="s">
        <v>65666</v>
      </c>
      <c r="P14356" t="s">
        <v>12</v>
      </c>
      <c r="Q14356" t="s">
        <v>42980</v>
      </c>
      <c r="R14356">
        <v>0</v>
      </c>
    </row>
    <row r="14357" spans="1:18" x14ac:dyDescent="0.25">
      <c r="A14357" t="s">
        <v>0</v>
      </c>
      <c r="B14357" t="s">
        <v>65667</v>
      </c>
      <c r="C14357" t="s">
        <v>2</v>
      </c>
      <c r="D14357" t="s">
        <v>65668</v>
      </c>
      <c r="E14357">
        <v>13622</v>
      </c>
      <c r="F14357" t="s">
        <v>42995</v>
      </c>
      <c r="G14357" t="s">
        <v>42996</v>
      </c>
      <c r="H14357" t="s">
        <v>5</v>
      </c>
      <c r="I14357" t="s">
        <v>43009</v>
      </c>
      <c r="J14357" t="s">
        <v>43010</v>
      </c>
      <c r="K14357" t="s">
        <v>215</v>
      </c>
      <c r="L14357">
        <v>8936</v>
      </c>
      <c r="M14357" t="s">
        <v>40458</v>
      </c>
      <c r="N14357" t="s">
        <v>65560</v>
      </c>
      <c r="O14357" t="s">
        <v>65669</v>
      </c>
      <c r="P14357" t="s">
        <v>12</v>
      </c>
      <c r="Q14357" t="s">
        <v>43012</v>
      </c>
      <c r="R14357">
        <v>0</v>
      </c>
    </row>
    <row r="14358" spans="1:18" x14ac:dyDescent="0.25">
      <c r="A14358" t="s">
        <v>0</v>
      </c>
      <c r="B14358" t="s">
        <v>65670</v>
      </c>
      <c r="C14358" t="s">
        <v>2</v>
      </c>
      <c r="D14358" t="s">
        <v>65671</v>
      </c>
      <c r="E14358">
        <v>13622</v>
      </c>
      <c r="F14358" t="s">
        <v>53484</v>
      </c>
      <c r="G14358" t="s">
        <v>65672</v>
      </c>
      <c r="H14358" t="s">
        <v>11334</v>
      </c>
      <c r="I14358" t="s">
        <v>65673</v>
      </c>
      <c r="J14358" t="s">
        <v>65674</v>
      </c>
      <c r="K14358" t="s">
        <v>8</v>
      </c>
      <c r="L14358">
        <v>978</v>
      </c>
      <c r="M14358" t="s">
        <v>61548</v>
      </c>
      <c r="N14358" t="s">
        <v>65560</v>
      </c>
      <c r="O14358" t="s">
        <v>65675</v>
      </c>
      <c r="P14358" t="s">
        <v>12</v>
      </c>
      <c r="Q14358" t="s">
        <v>65676</v>
      </c>
      <c r="R14358">
        <v>0</v>
      </c>
    </row>
    <row r="14359" spans="1:18" x14ac:dyDescent="0.25">
      <c r="A14359" t="s">
        <v>0</v>
      </c>
      <c r="B14359" t="s">
        <v>65677</v>
      </c>
      <c r="C14359" t="s">
        <v>2</v>
      </c>
      <c r="D14359" t="s">
        <v>65678</v>
      </c>
      <c r="E14359">
        <v>13622</v>
      </c>
      <c r="F14359" t="s">
        <v>29377</v>
      </c>
      <c r="G14359" t="s">
        <v>65679</v>
      </c>
      <c r="H14359" t="s">
        <v>140</v>
      </c>
      <c r="I14359" t="s">
        <v>65680</v>
      </c>
      <c r="J14359" t="s">
        <v>65681</v>
      </c>
      <c r="K14359" t="s">
        <v>8</v>
      </c>
      <c r="L14359">
        <v>334</v>
      </c>
      <c r="M14359" t="s">
        <v>64284</v>
      </c>
      <c r="N14359" t="s">
        <v>65560</v>
      </c>
      <c r="O14359" t="s">
        <v>65682</v>
      </c>
      <c r="P14359" t="s">
        <v>12</v>
      </c>
      <c r="Q14359" t="s">
        <v>65683</v>
      </c>
      <c r="R14359">
        <v>0</v>
      </c>
    </row>
    <row r="14360" spans="1:18" x14ac:dyDescent="0.25">
      <c r="A14360" t="s">
        <v>0</v>
      </c>
      <c r="B14360" t="s">
        <v>65684</v>
      </c>
      <c r="C14360" t="s">
        <v>2</v>
      </c>
      <c r="D14360" t="s">
        <v>65685</v>
      </c>
      <c r="E14360">
        <v>13622</v>
      </c>
      <c r="F14360" t="s">
        <v>65686</v>
      </c>
      <c r="G14360" t="s">
        <v>65687</v>
      </c>
      <c r="H14360" t="s">
        <v>18108</v>
      </c>
      <c r="I14360" t="s">
        <v>65688</v>
      </c>
      <c r="J14360" t="s">
        <v>65689</v>
      </c>
      <c r="K14360" t="s">
        <v>8</v>
      </c>
      <c r="L14360">
        <v>403</v>
      </c>
      <c r="M14360" t="s">
        <v>65690</v>
      </c>
      <c r="N14360" t="s">
        <v>65560</v>
      </c>
      <c r="O14360" t="s">
        <v>65691</v>
      </c>
      <c r="P14360" t="s">
        <v>12</v>
      </c>
      <c r="Q14360" t="s">
        <v>65692</v>
      </c>
      <c r="R14360">
        <v>0</v>
      </c>
    </row>
    <row r="14361" spans="1:18" x14ac:dyDescent="0.25">
      <c r="A14361" t="s">
        <v>0</v>
      </c>
      <c r="B14361" t="s">
        <v>65693</v>
      </c>
      <c r="C14361" t="s">
        <v>2</v>
      </c>
      <c r="D14361" t="s">
        <v>65694</v>
      </c>
      <c r="E14361">
        <v>13622</v>
      </c>
      <c r="F14361" t="s">
        <v>65686</v>
      </c>
      <c r="G14361" t="s">
        <v>65687</v>
      </c>
      <c r="H14361" t="s">
        <v>9576</v>
      </c>
      <c r="I14361" t="s">
        <v>65695</v>
      </c>
      <c r="J14361" t="s">
        <v>65696</v>
      </c>
      <c r="K14361" t="s">
        <v>8</v>
      </c>
      <c r="L14361">
        <v>313</v>
      </c>
      <c r="M14361" t="s">
        <v>65690</v>
      </c>
      <c r="N14361" t="s">
        <v>65560</v>
      </c>
      <c r="O14361" t="s">
        <v>65697</v>
      </c>
      <c r="P14361" t="s">
        <v>12</v>
      </c>
      <c r="Q14361" t="s">
        <v>65698</v>
      </c>
      <c r="R14361">
        <v>0</v>
      </c>
    </row>
    <row r="14362" spans="1:18" x14ac:dyDescent="0.25">
      <c r="A14362" t="s">
        <v>0</v>
      </c>
      <c r="B14362" t="s">
        <v>65699</v>
      </c>
      <c r="C14362" t="s">
        <v>2</v>
      </c>
      <c r="D14362" t="s">
        <v>65700</v>
      </c>
      <c r="E14362">
        <v>13622</v>
      </c>
      <c r="F14362" t="s">
        <v>65701</v>
      </c>
      <c r="G14362" t="s">
        <v>65702</v>
      </c>
      <c r="H14362" t="s">
        <v>757</v>
      </c>
      <c r="I14362" t="s">
        <v>65703</v>
      </c>
      <c r="J14362" t="s">
        <v>65704</v>
      </c>
      <c r="K14362" t="s">
        <v>8</v>
      </c>
      <c r="L14362">
        <v>1036</v>
      </c>
      <c r="M14362" t="s">
        <v>63801</v>
      </c>
      <c r="N14362" t="s">
        <v>65560</v>
      </c>
      <c r="O14362" t="s">
        <v>65705</v>
      </c>
      <c r="P14362" t="s">
        <v>12</v>
      </c>
      <c r="Q14362" t="s">
        <v>65706</v>
      </c>
      <c r="R14362">
        <v>0</v>
      </c>
    </row>
    <row r="14363" spans="1:18" x14ac:dyDescent="0.25">
      <c r="A14363" t="s">
        <v>0</v>
      </c>
      <c r="B14363" t="s">
        <v>65707</v>
      </c>
      <c r="C14363" t="s">
        <v>2</v>
      </c>
      <c r="D14363" t="s">
        <v>65708</v>
      </c>
      <c r="E14363">
        <v>13622</v>
      </c>
      <c r="F14363" t="s">
        <v>65701</v>
      </c>
      <c r="G14363" t="s">
        <v>65702</v>
      </c>
      <c r="H14363" t="s">
        <v>40541</v>
      </c>
      <c r="I14363" t="s">
        <v>65709</v>
      </c>
      <c r="J14363" t="s">
        <v>65710</v>
      </c>
      <c r="K14363" t="s">
        <v>8</v>
      </c>
      <c r="L14363">
        <v>764</v>
      </c>
      <c r="M14363" t="s">
        <v>63801</v>
      </c>
      <c r="N14363" t="s">
        <v>65560</v>
      </c>
      <c r="O14363" t="s">
        <v>65711</v>
      </c>
      <c r="P14363" t="s">
        <v>12</v>
      </c>
      <c r="Q14363" t="s">
        <v>65712</v>
      </c>
      <c r="R14363">
        <v>0</v>
      </c>
    </row>
    <row r="14364" spans="1:18" x14ac:dyDescent="0.25">
      <c r="A14364" t="s">
        <v>0</v>
      </c>
      <c r="B14364" t="s">
        <v>65713</v>
      </c>
      <c r="C14364" t="s">
        <v>2</v>
      </c>
      <c r="D14364" t="s">
        <v>65714</v>
      </c>
      <c r="E14364">
        <v>13622</v>
      </c>
      <c r="F14364" t="s">
        <v>65715</v>
      </c>
      <c r="G14364" t="s">
        <v>65716</v>
      </c>
      <c r="H14364" t="s">
        <v>15627</v>
      </c>
      <c r="I14364" t="s">
        <v>65717</v>
      </c>
      <c r="J14364" t="s">
        <v>65718</v>
      </c>
      <c r="K14364" t="s">
        <v>8</v>
      </c>
      <c r="L14364">
        <v>708</v>
      </c>
      <c r="M14364" t="s">
        <v>61548</v>
      </c>
      <c r="N14364" t="s">
        <v>65560</v>
      </c>
      <c r="O14364" t="s">
        <v>65719</v>
      </c>
      <c r="P14364" t="s">
        <v>12</v>
      </c>
      <c r="Q14364" t="s">
        <v>65720</v>
      </c>
      <c r="R14364">
        <v>0</v>
      </c>
    </row>
    <row r="14365" spans="1:18" x14ac:dyDescent="0.25">
      <c r="A14365" t="s">
        <v>0</v>
      </c>
      <c r="B14365" t="s">
        <v>65721</v>
      </c>
      <c r="C14365" t="s">
        <v>2</v>
      </c>
      <c r="D14365" t="s">
        <v>65722</v>
      </c>
      <c r="E14365">
        <v>13622</v>
      </c>
      <c r="F14365" t="s">
        <v>65715</v>
      </c>
      <c r="G14365" t="s">
        <v>65716</v>
      </c>
      <c r="H14365" t="s">
        <v>40387</v>
      </c>
      <c r="I14365" t="s">
        <v>65723</v>
      </c>
      <c r="J14365" t="s">
        <v>65724</v>
      </c>
      <c r="K14365" t="s">
        <v>8</v>
      </c>
      <c r="L14365">
        <v>1138</v>
      </c>
      <c r="M14365" t="s">
        <v>61548</v>
      </c>
      <c r="N14365" t="s">
        <v>65560</v>
      </c>
      <c r="O14365" t="s">
        <v>65725</v>
      </c>
      <c r="P14365" t="s">
        <v>12</v>
      </c>
      <c r="Q14365" t="s">
        <v>65726</v>
      </c>
      <c r="R14365">
        <v>0</v>
      </c>
    </row>
    <row r="14366" spans="1:18" x14ac:dyDescent="0.25">
      <c r="A14366" t="s">
        <v>0</v>
      </c>
      <c r="B14366" t="s">
        <v>65727</v>
      </c>
      <c r="C14366" t="s">
        <v>2</v>
      </c>
      <c r="D14366" t="s">
        <v>65728</v>
      </c>
      <c r="E14366">
        <v>13622</v>
      </c>
      <c r="F14366" t="s">
        <v>53484</v>
      </c>
      <c r="G14366" t="s">
        <v>65672</v>
      </c>
      <c r="H14366" t="s">
        <v>11243</v>
      </c>
      <c r="I14366" t="s">
        <v>65729</v>
      </c>
      <c r="J14366" t="s">
        <v>65730</v>
      </c>
      <c r="K14366" t="s">
        <v>8</v>
      </c>
      <c r="L14366">
        <v>324</v>
      </c>
      <c r="M14366" t="s">
        <v>62993</v>
      </c>
      <c r="N14366" t="s">
        <v>65560</v>
      </c>
      <c r="O14366" t="s">
        <v>65731</v>
      </c>
      <c r="P14366" t="s">
        <v>12</v>
      </c>
      <c r="Q14366" t="s">
        <v>65732</v>
      </c>
      <c r="R14366">
        <v>0</v>
      </c>
    </row>
    <row r="14367" spans="1:18" x14ac:dyDescent="0.25">
      <c r="A14367" t="s">
        <v>0</v>
      </c>
      <c r="B14367" t="s">
        <v>65733</v>
      </c>
      <c r="C14367" t="s">
        <v>2</v>
      </c>
      <c r="D14367" t="s">
        <v>65734</v>
      </c>
      <c r="E14367">
        <v>13622</v>
      </c>
      <c r="F14367" t="s">
        <v>65735</v>
      </c>
      <c r="G14367" t="s">
        <v>65736</v>
      </c>
      <c r="H14367" t="s">
        <v>124</v>
      </c>
      <c r="I14367" t="s">
        <v>65737</v>
      </c>
      <c r="J14367" t="s">
        <v>65738</v>
      </c>
      <c r="K14367" t="s">
        <v>8</v>
      </c>
      <c r="L14367">
        <v>360</v>
      </c>
      <c r="M14367" t="s">
        <v>65739</v>
      </c>
      <c r="N14367" t="s">
        <v>65560</v>
      </c>
      <c r="O14367" t="s">
        <v>65740</v>
      </c>
      <c r="P14367" t="s">
        <v>12</v>
      </c>
      <c r="Q14367" t="s">
        <v>65741</v>
      </c>
      <c r="R14367">
        <v>0</v>
      </c>
    </row>
    <row r="14368" spans="1:18" x14ac:dyDescent="0.25">
      <c r="A14368" t="s">
        <v>0</v>
      </c>
      <c r="B14368" t="s">
        <v>65742</v>
      </c>
      <c r="C14368" t="s">
        <v>2</v>
      </c>
      <c r="D14368" t="s">
        <v>65743</v>
      </c>
      <c r="E14368">
        <v>13622</v>
      </c>
      <c r="F14368" t="s">
        <v>65735</v>
      </c>
      <c r="G14368" t="s">
        <v>65736</v>
      </c>
      <c r="H14368" t="s">
        <v>757</v>
      </c>
      <c r="I14368" t="s">
        <v>65744</v>
      </c>
      <c r="J14368" t="s">
        <v>65745</v>
      </c>
      <c r="K14368" t="s">
        <v>8</v>
      </c>
      <c r="L14368">
        <v>1017</v>
      </c>
      <c r="M14368" t="s">
        <v>65739</v>
      </c>
      <c r="N14368" t="s">
        <v>65560</v>
      </c>
      <c r="O14368" t="s">
        <v>65746</v>
      </c>
      <c r="P14368" t="s">
        <v>12</v>
      </c>
      <c r="Q14368" t="s">
        <v>65747</v>
      </c>
      <c r="R14368">
        <v>0</v>
      </c>
    </row>
    <row r="14369" spans="1:18" x14ac:dyDescent="0.25">
      <c r="A14369" t="s">
        <v>0</v>
      </c>
      <c r="B14369" t="s">
        <v>65748</v>
      </c>
      <c r="C14369" t="s">
        <v>2</v>
      </c>
      <c r="D14369" t="s">
        <v>65749</v>
      </c>
      <c r="E14369">
        <v>13622</v>
      </c>
      <c r="F14369" t="s">
        <v>65735</v>
      </c>
      <c r="G14369" t="s">
        <v>65736</v>
      </c>
      <c r="H14369" t="s">
        <v>38696</v>
      </c>
      <c r="I14369" t="s">
        <v>65750</v>
      </c>
      <c r="J14369" t="s">
        <v>65751</v>
      </c>
      <c r="K14369" t="s">
        <v>8</v>
      </c>
      <c r="L14369">
        <v>469</v>
      </c>
      <c r="M14369" t="s">
        <v>64096</v>
      </c>
      <c r="N14369" t="s">
        <v>65560</v>
      </c>
      <c r="O14369" t="s">
        <v>65752</v>
      </c>
      <c r="P14369" t="s">
        <v>12</v>
      </c>
      <c r="Q14369" t="s">
        <v>65753</v>
      </c>
      <c r="R14369">
        <v>0</v>
      </c>
    </row>
    <row r="14370" spans="1:18" x14ac:dyDescent="0.25">
      <c r="A14370" t="s">
        <v>0</v>
      </c>
      <c r="B14370" t="s">
        <v>65754</v>
      </c>
      <c r="C14370" t="s">
        <v>2</v>
      </c>
      <c r="D14370" t="s">
        <v>65755</v>
      </c>
      <c r="E14370">
        <v>13622</v>
      </c>
      <c r="F14370" t="s">
        <v>65756</v>
      </c>
      <c r="G14370" t="s">
        <v>65757</v>
      </c>
      <c r="H14370" t="s">
        <v>140</v>
      </c>
      <c r="I14370" t="s">
        <v>65758</v>
      </c>
      <c r="J14370" t="s">
        <v>65759</v>
      </c>
      <c r="K14370" t="s">
        <v>8</v>
      </c>
      <c r="L14370">
        <v>521</v>
      </c>
      <c r="M14370" t="s">
        <v>64023</v>
      </c>
      <c r="N14370" t="s">
        <v>65560</v>
      </c>
      <c r="O14370" t="s">
        <v>65760</v>
      </c>
      <c r="P14370" t="s">
        <v>12</v>
      </c>
      <c r="Q14370" t="s">
        <v>65761</v>
      </c>
      <c r="R14370">
        <v>0</v>
      </c>
    </row>
    <row r="14371" spans="1:18" x14ac:dyDescent="0.25">
      <c r="A14371" t="s">
        <v>0</v>
      </c>
      <c r="B14371" t="s">
        <v>65762</v>
      </c>
      <c r="C14371" t="s">
        <v>2</v>
      </c>
      <c r="D14371" t="s">
        <v>65763</v>
      </c>
      <c r="E14371">
        <v>13622</v>
      </c>
      <c r="F14371" t="s">
        <v>65756</v>
      </c>
      <c r="G14371" t="s">
        <v>65757</v>
      </c>
      <c r="H14371" t="s">
        <v>18108</v>
      </c>
      <c r="I14371" t="s">
        <v>65764</v>
      </c>
      <c r="J14371" t="s">
        <v>65765</v>
      </c>
      <c r="K14371" t="s">
        <v>8</v>
      </c>
      <c r="L14371">
        <v>231</v>
      </c>
      <c r="M14371" t="s">
        <v>63992</v>
      </c>
      <c r="N14371" t="s">
        <v>65560</v>
      </c>
      <c r="O14371" t="s">
        <v>65766</v>
      </c>
      <c r="P14371" t="s">
        <v>12</v>
      </c>
      <c r="Q14371" t="s">
        <v>65767</v>
      </c>
      <c r="R14371">
        <v>0</v>
      </c>
    </row>
    <row r="14372" spans="1:18" x14ac:dyDescent="0.25">
      <c r="A14372" t="s">
        <v>0</v>
      </c>
      <c r="B14372" t="s">
        <v>65768</v>
      </c>
      <c r="C14372" t="s">
        <v>2</v>
      </c>
      <c r="D14372" t="s">
        <v>65769</v>
      </c>
      <c r="E14372">
        <v>13622</v>
      </c>
      <c r="F14372" t="s">
        <v>65756</v>
      </c>
      <c r="G14372" t="s">
        <v>65757</v>
      </c>
      <c r="H14372" t="s">
        <v>40541</v>
      </c>
      <c r="I14372" t="s">
        <v>65770</v>
      </c>
      <c r="J14372" t="s">
        <v>65771</v>
      </c>
      <c r="K14372" t="s">
        <v>8</v>
      </c>
      <c r="L14372">
        <v>735</v>
      </c>
      <c r="M14372" t="s">
        <v>61548</v>
      </c>
      <c r="N14372" t="s">
        <v>65560</v>
      </c>
      <c r="O14372" t="s">
        <v>65772</v>
      </c>
      <c r="P14372" t="s">
        <v>12</v>
      </c>
      <c r="Q14372" t="s">
        <v>65773</v>
      </c>
      <c r="R14372">
        <v>0</v>
      </c>
    </row>
    <row r="14373" spans="1:18" x14ac:dyDescent="0.25">
      <c r="A14373" t="s">
        <v>0</v>
      </c>
      <c r="B14373" t="s">
        <v>65774</v>
      </c>
      <c r="C14373" t="s">
        <v>2</v>
      </c>
      <c r="D14373" t="s">
        <v>65775</v>
      </c>
      <c r="E14373">
        <v>13622</v>
      </c>
      <c r="F14373" t="s">
        <v>65776</v>
      </c>
      <c r="G14373" t="s">
        <v>65777</v>
      </c>
      <c r="H14373" t="s">
        <v>18108</v>
      </c>
      <c r="I14373" t="s">
        <v>65778</v>
      </c>
      <c r="J14373" t="s">
        <v>65779</v>
      </c>
      <c r="K14373" t="s">
        <v>8</v>
      </c>
      <c r="L14373">
        <v>738</v>
      </c>
      <c r="M14373" t="s">
        <v>65780</v>
      </c>
      <c r="N14373" t="s">
        <v>65560</v>
      </c>
      <c r="O14373" t="s">
        <v>65781</v>
      </c>
      <c r="P14373" t="s">
        <v>12</v>
      </c>
      <c r="Q14373" t="s">
        <v>65782</v>
      </c>
      <c r="R14373">
        <v>0</v>
      </c>
    </row>
    <row r="14374" spans="1:18" x14ac:dyDescent="0.25">
      <c r="A14374" t="s">
        <v>0</v>
      </c>
      <c r="B14374" t="s">
        <v>65783</v>
      </c>
      <c r="C14374" t="s">
        <v>2</v>
      </c>
      <c r="D14374" t="s">
        <v>65784</v>
      </c>
      <c r="E14374">
        <v>13622</v>
      </c>
      <c r="F14374" t="s">
        <v>65776</v>
      </c>
      <c r="G14374" t="s">
        <v>65777</v>
      </c>
      <c r="H14374" t="s">
        <v>41</v>
      </c>
      <c r="I14374" t="s">
        <v>65785</v>
      </c>
      <c r="J14374" t="s">
        <v>65786</v>
      </c>
      <c r="K14374" t="s">
        <v>8</v>
      </c>
      <c r="L14374">
        <v>888</v>
      </c>
      <c r="M14374" t="s">
        <v>61715</v>
      </c>
      <c r="N14374" t="s">
        <v>65560</v>
      </c>
      <c r="O14374" t="s">
        <v>65787</v>
      </c>
      <c r="P14374" t="s">
        <v>12</v>
      </c>
      <c r="Q14374" t="s">
        <v>65788</v>
      </c>
      <c r="R14374">
        <v>0</v>
      </c>
    </row>
    <row r="14375" spans="1:18" x14ac:dyDescent="0.25">
      <c r="A14375" t="s">
        <v>0</v>
      </c>
      <c r="B14375" t="s">
        <v>65789</v>
      </c>
      <c r="C14375" t="s">
        <v>2</v>
      </c>
      <c r="D14375" t="s">
        <v>65790</v>
      </c>
      <c r="E14375">
        <v>13622</v>
      </c>
      <c r="F14375" t="s">
        <v>65776</v>
      </c>
      <c r="G14375" t="s">
        <v>65777</v>
      </c>
      <c r="H14375" t="s">
        <v>5</v>
      </c>
      <c r="I14375" t="s">
        <v>65791</v>
      </c>
      <c r="J14375" t="s">
        <v>65792</v>
      </c>
      <c r="K14375" t="s">
        <v>8</v>
      </c>
      <c r="L14375">
        <v>702</v>
      </c>
      <c r="M14375" t="s">
        <v>61715</v>
      </c>
      <c r="N14375" t="s">
        <v>65560</v>
      </c>
      <c r="O14375" t="s">
        <v>65793</v>
      </c>
      <c r="P14375" t="s">
        <v>12</v>
      </c>
      <c r="Q14375" t="s">
        <v>65794</v>
      </c>
      <c r="R14375">
        <v>0</v>
      </c>
    </row>
    <row r="14376" spans="1:18" x14ac:dyDescent="0.25">
      <c r="A14376" t="s">
        <v>0</v>
      </c>
      <c r="B14376" t="s">
        <v>65795</v>
      </c>
      <c r="C14376" t="s">
        <v>2</v>
      </c>
      <c r="D14376" t="s">
        <v>65796</v>
      </c>
      <c r="E14376">
        <v>13622</v>
      </c>
      <c r="F14376" t="s">
        <v>65797</v>
      </c>
      <c r="G14376" t="s">
        <v>65798</v>
      </c>
      <c r="H14376" t="s">
        <v>41</v>
      </c>
      <c r="I14376" t="s">
        <v>65799</v>
      </c>
      <c r="J14376" t="s">
        <v>65800</v>
      </c>
      <c r="K14376" t="s">
        <v>8</v>
      </c>
      <c r="L14376">
        <v>987</v>
      </c>
      <c r="M14376" t="s">
        <v>63598</v>
      </c>
      <c r="N14376" t="s">
        <v>65560</v>
      </c>
      <c r="O14376" t="s">
        <v>65801</v>
      </c>
      <c r="P14376" t="s">
        <v>12</v>
      </c>
      <c r="Q14376" t="s">
        <v>65802</v>
      </c>
      <c r="R14376">
        <v>0</v>
      </c>
    </row>
    <row r="14377" spans="1:18" x14ac:dyDescent="0.25">
      <c r="A14377" t="s">
        <v>0</v>
      </c>
      <c r="B14377" t="s">
        <v>65803</v>
      </c>
      <c r="C14377" t="s">
        <v>2</v>
      </c>
      <c r="D14377" t="s">
        <v>65804</v>
      </c>
      <c r="E14377">
        <v>13622</v>
      </c>
      <c r="F14377" t="s">
        <v>65797</v>
      </c>
      <c r="G14377" t="s">
        <v>65798</v>
      </c>
      <c r="H14377" t="s">
        <v>6053</v>
      </c>
      <c r="I14377" t="s">
        <v>65805</v>
      </c>
      <c r="J14377" t="s">
        <v>65806</v>
      </c>
      <c r="K14377" t="s">
        <v>8</v>
      </c>
      <c r="L14377">
        <v>355</v>
      </c>
      <c r="M14377" t="s">
        <v>61548</v>
      </c>
      <c r="N14377" t="s">
        <v>65560</v>
      </c>
      <c r="O14377" t="s">
        <v>65807</v>
      </c>
      <c r="P14377" t="s">
        <v>12</v>
      </c>
      <c r="Q14377" t="s">
        <v>65808</v>
      </c>
      <c r="R14377">
        <v>0</v>
      </c>
    </row>
    <row r="14378" spans="1:18" x14ac:dyDescent="0.25">
      <c r="A14378" t="s">
        <v>0</v>
      </c>
      <c r="B14378" t="s">
        <v>65809</v>
      </c>
      <c r="C14378" t="s">
        <v>2</v>
      </c>
      <c r="D14378" t="s">
        <v>65810</v>
      </c>
      <c r="E14378">
        <v>13622</v>
      </c>
      <c r="F14378" t="s">
        <v>65797</v>
      </c>
      <c r="G14378" t="s">
        <v>65798</v>
      </c>
      <c r="H14378" t="s">
        <v>140</v>
      </c>
      <c r="I14378" t="s">
        <v>65811</v>
      </c>
      <c r="J14378" t="s">
        <v>65812</v>
      </c>
      <c r="K14378" t="s">
        <v>8</v>
      </c>
      <c r="L14378">
        <v>855</v>
      </c>
      <c r="M14378" t="s">
        <v>63598</v>
      </c>
      <c r="N14378" t="s">
        <v>65560</v>
      </c>
      <c r="O14378" t="s">
        <v>65813</v>
      </c>
      <c r="P14378" t="s">
        <v>12</v>
      </c>
      <c r="Q14378" t="s">
        <v>65814</v>
      </c>
      <c r="R14378">
        <v>0</v>
      </c>
    </row>
    <row r="14379" spans="1:18" x14ac:dyDescent="0.25">
      <c r="A14379" t="s">
        <v>0</v>
      </c>
      <c r="B14379" t="s">
        <v>65815</v>
      </c>
      <c r="C14379" t="s">
        <v>2</v>
      </c>
      <c r="D14379" t="s">
        <v>65816</v>
      </c>
      <c r="E14379">
        <v>13622</v>
      </c>
      <c r="F14379" t="s">
        <v>65817</v>
      </c>
      <c r="G14379" t="s">
        <v>65818</v>
      </c>
      <c r="H14379" t="s">
        <v>41</v>
      </c>
      <c r="I14379" t="s">
        <v>65819</v>
      </c>
      <c r="J14379" t="s">
        <v>65820</v>
      </c>
      <c r="K14379" t="s">
        <v>8</v>
      </c>
      <c r="L14379">
        <v>738</v>
      </c>
      <c r="M14379" t="s">
        <v>64023</v>
      </c>
      <c r="N14379" t="s">
        <v>65560</v>
      </c>
      <c r="O14379" t="s">
        <v>65821</v>
      </c>
      <c r="P14379" t="s">
        <v>12</v>
      </c>
      <c r="Q14379" t="s">
        <v>65822</v>
      </c>
      <c r="R14379">
        <v>0</v>
      </c>
    </row>
    <row r="14380" spans="1:18" x14ac:dyDescent="0.25">
      <c r="A14380" t="s">
        <v>0</v>
      </c>
      <c r="B14380" t="s">
        <v>65823</v>
      </c>
      <c r="C14380" t="s">
        <v>2</v>
      </c>
      <c r="D14380" t="s">
        <v>65824</v>
      </c>
      <c r="E14380">
        <v>13622</v>
      </c>
      <c r="F14380" t="s">
        <v>65817</v>
      </c>
      <c r="G14380" t="s">
        <v>65818</v>
      </c>
      <c r="H14380" t="s">
        <v>18108</v>
      </c>
      <c r="I14380" t="s">
        <v>65825</v>
      </c>
      <c r="J14380" t="s">
        <v>65826</v>
      </c>
      <c r="K14380" t="s">
        <v>8</v>
      </c>
      <c r="L14380">
        <v>673</v>
      </c>
      <c r="M14380" t="s">
        <v>63992</v>
      </c>
      <c r="N14380" t="s">
        <v>65560</v>
      </c>
      <c r="O14380" t="s">
        <v>65827</v>
      </c>
      <c r="P14380" t="s">
        <v>12</v>
      </c>
      <c r="Q14380" t="s">
        <v>65828</v>
      </c>
      <c r="R14380">
        <v>0</v>
      </c>
    </row>
    <row r="14381" spans="1:18" x14ac:dyDescent="0.25">
      <c r="A14381" t="s">
        <v>0</v>
      </c>
      <c r="B14381" t="s">
        <v>65829</v>
      </c>
      <c r="C14381" t="s">
        <v>2</v>
      </c>
      <c r="D14381" t="s">
        <v>65830</v>
      </c>
      <c r="E14381">
        <v>13622</v>
      </c>
      <c r="F14381" t="s">
        <v>65817</v>
      </c>
      <c r="G14381" t="s">
        <v>65818</v>
      </c>
      <c r="H14381" t="s">
        <v>40387</v>
      </c>
      <c r="I14381" t="s">
        <v>65831</v>
      </c>
      <c r="J14381" t="s">
        <v>65832</v>
      </c>
      <c r="K14381" t="s">
        <v>8</v>
      </c>
      <c r="L14381">
        <v>964</v>
      </c>
      <c r="M14381" t="s">
        <v>64023</v>
      </c>
      <c r="N14381" t="s">
        <v>65560</v>
      </c>
      <c r="O14381" t="s">
        <v>65833</v>
      </c>
      <c r="P14381" t="s">
        <v>12</v>
      </c>
      <c r="Q14381" t="s">
        <v>65834</v>
      </c>
      <c r="R14381">
        <v>0</v>
      </c>
    </row>
    <row r="14382" spans="1:18" x14ac:dyDescent="0.25">
      <c r="A14382" t="s">
        <v>0</v>
      </c>
      <c r="B14382" t="s">
        <v>65835</v>
      </c>
      <c r="C14382" t="s">
        <v>2</v>
      </c>
      <c r="D14382" t="s">
        <v>65836</v>
      </c>
      <c r="E14382">
        <v>13622</v>
      </c>
      <c r="F14382" t="s">
        <v>65837</v>
      </c>
      <c r="G14382" t="s">
        <v>65838</v>
      </c>
      <c r="H14382" t="s">
        <v>18108</v>
      </c>
      <c r="I14382" t="s">
        <v>65839</v>
      </c>
      <c r="J14382" t="s">
        <v>65840</v>
      </c>
      <c r="K14382" t="s">
        <v>8</v>
      </c>
      <c r="L14382">
        <v>665</v>
      </c>
      <c r="M14382" t="s">
        <v>64023</v>
      </c>
      <c r="N14382" t="s">
        <v>65560</v>
      </c>
      <c r="O14382" t="s">
        <v>65841</v>
      </c>
      <c r="P14382" t="s">
        <v>12</v>
      </c>
      <c r="Q14382" t="s">
        <v>65842</v>
      </c>
      <c r="R14382">
        <v>0</v>
      </c>
    </row>
    <row r="14383" spans="1:18" x14ac:dyDescent="0.25">
      <c r="A14383" t="s">
        <v>0</v>
      </c>
      <c r="B14383" t="s">
        <v>65843</v>
      </c>
      <c r="C14383" t="s">
        <v>2</v>
      </c>
      <c r="D14383" t="s">
        <v>65844</v>
      </c>
      <c r="E14383">
        <v>13622</v>
      </c>
      <c r="F14383" t="s">
        <v>65837</v>
      </c>
      <c r="G14383" t="s">
        <v>65838</v>
      </c>
      <c r="H14383" t="s">
        <v>18108</v>
      </c>
      <c r="I14383" t="s">
        <v>65845</v>
      </c>
      <c r="J14383" t="s">
        <v>65846</v>
      </c>
      <c r="K14383" t="s">
        <v>8</v>
      </c>
      <c r="L14383">
        <v>448</v>
      </c>
      <c r="M14383" t="s">
        <v>64023</v>
      </c>
      <c r="N14383" t="s">
        <v>65560</v>
      </c>
      <c r="O14383" t="s">
        <v>65847</v>
      </c>
      <c r="P14383" t="s">
        <v>12</v>
      </c>
      <c r="Q14383" t="s">
        <v>65848</v>
      </c>
      <c r="R14383">
        <v>0</v>
      </c>
    </row>
    <row r="14384" spans="1:18" x14ac:dyDescent="0.25">
      <c r="A14384" t="s">
        <v>0</v>
      </c>
      <c r="B14384" t="s">
        <v>65849</v>
      </c>
      <c r="C14384" t="s">
        <v>2</v>
      </c>
      <c r="D14384" t="s">
        <v>65850</v>
      </c>
      <c r="E14384">
        <v>13622</v>
      </c>
      <c r="F14384" t="s">
        <v>65837</v>
      </c>
      <c r="G14384" t="s">
        <v>65838</v>
      </c>
      <c r="H14384" t="s">
        <v>5</v>
      </c>
      <c r="I14384" t="s">
        <v>65851</v>
      </c>
      <c r="J14384" t="s">
        <v>65852</v>
      </c>
      <c r="K14384" t="s">
        <v>8</v>
      </c>
      <c r="L14384">
        <v>311</v>
      </c>
      <c r="M14384" t="s">
        <v>63992</v>
      </c>
      <c r="N14384" t="s">
        <v>65560</v>
      </c>
      <c r="O14384" t="s">
        <v>65853</v>
      </c>
      <c r="P14384" t="s">
        <v>12</v>
      </c>
      <c r="Q14384" t="s">
        <v>65854</v>
      </c>
      <c r="R14384">
        <v>0</v>
      </c>
    </row>
    <row r="14385" spans="1:18" x14ac:dyDescent="0.25">
      <c r="A14385" t="s">
        <v>0</v>
      </c>
      <c r="B14385" t="s">
        <v>65855</v>
      </c>
      <c r="C14385" t="s">
        <v>2</v>
      </c>
      <c r="D14385" t="s">
        <v>65856</v>
      </c>
      <c r="E14385">
        <v>13622</v>
      </c>
      <c r="F14385" t="s">
        <v>65857</v>
      </c>
      <c r="G14385" t="s">
        <v>65858</v>
      </c>
      <c r="H14385" t="s">
        <v>18108</v>
      </c>
      <c r="I14385" t="s">
        <v>65859</v>
      </c>
      <c r="J14385" t="s">
        <v>65860</v>
      </c>
      <c r="K14385" t="s">
        <v>8</v>
      </c>
      <c r="L14385">
        <v>645</v>
      </c>
      <c r="M14385" t="s">
        <v>64023</v>
      </c>
      <c r="N14385" t="s">
        <v>65560</v>
      </c>
      <c r="O14385" t="s">
        <v>65861</v>
      </c>
      <c r="P14385" t="s">
        <v>12</v>
      </c>
      <c r="Q14385" t="s">
        <v>65862</v>
      </c>
      <c r="R14385">
        <v>0</v>
      </c>
    </row>
    <row r="14386" spans="1:18" x14ac:dyDescent="0.25">
      <c r="A14386" t="s">
        <v>0</v>
      </c>
      <c r="B14386" t="s">
        <v>65863</v>
      </c>
      <c r="C14386" t="s">
        <v>2</v>
      </c>
      <c r="D14386" t="s">
        <v>65864</v>
      </c>
      <c r="E14386">
        <v>13622</v>
      </c>
      <c r="F14386" t="s">
        <v>65857</v>
      </c>
      <c r="G14386" t="s">
        <v>65858</v>
      </c>
      <c r="H14386" t="s">
        <v>2521</v>
      </c>
      <c r="I14386" t="s">
        <v>65865</v>
      </c>
      <c r="J14386" t="s">
        <v>65866</v>
      </c>
      <c r="K14386" t="s">
        <v>8</v>
      </c>
      <c r="L14386">
        <v>420</v>
      </c>
      <c r="M14386" t="s">
        <v>61548</v>
      </c>
      <c r="N14386" t="s">
        <v>65560</v>
      </c>
      <c r="O14386" t="s">
        <v>65867</v>
      </c>
      <c r="P14386" t="s">
        <v>12</v>
      </c>
      <c r="Q14386" t="s">
        <v>65868</v>
      </c>
      <c r="R14386">
        <v>0</v>
      </c>
    </row>
    <row r="14387" spans="1:18" x14ac:dyDescent="0.25">
      <c r="A14387" t="s">
        <v>0</v>
      </c>
      <c r="B14387" t="s">
        <v>65869</v>
      </c>
      <c r="C14387" t="s">
        <v>2</v>
      </c>
      <c r="D14387" t="s">
        <v>65870</v>
      </c>
      <c r="E14387">
        <v>13622</v>
      </c>
      <c r="F14387" t="s">
        <v>65857</v>
      </c>
      <c r="G14387" t="s">
        <v>65858</v>
      </c>
      <c r="H14387" t="s">
        <v>39447</v>
      </c>
      <c r="I14387" t="s">
        <v>65871</v>
      </c>
      <c r="J14387" t="s">
        <v>65872</v>
      </c>
      <c r="K14387" t="s">
        <v>8</v>
      </c>
      <c r="L14387">
        <v>615</v>
      </c>
      <c r="M14387" t="s">
        <v>64096</v>
      </c>
      <c r="N14387" t="s">
        <v>65560</v>
      </c>
      <c r="O14387" t="s">
        <v>65873</v>
      </c>
      <c r="P14387" t="s">
        <v>12</v>
      </c>
      <c r="Q14387" t="s">
        <v>65874</v>
      </c>
      <c r="R14387">
        <v>0</v>
      </c>
    </row>
    <row r="14388" spans="1:18" x14ac:dyDescent="0.25">
      <c r="A14388" t="s">
        <v>0</v>
      </c>
      <c r="B14388" t="s">
        <v>65875</v>
      </c>
      <c r="C14388" t="s">
        <v>2</v>
      </c>
      <c r="D14388" t="s">
        <v>65876</v>
      </c>
      <c r="E14388">
        <v>13622</v>
      </c>
      <c r="F14388" t="s">
        <v>65877</v>
      </c>
      <c r="G14388" t="s">
        <v>65878</v>
      </c>
      <c r="H14388" t="s">
        <v>5</v>
      </c>
      <c r="I14388" t="s">
        <v>65879</v>
      </c>
      <c r="J14388" t="s">
        <v>65880</v>
      </c>
      <c r="K14388" t="s">
        <v>8</v>
      </c>
      <c r="L14388">
        <v>290</v>
      </c>
      <c r="M14388" t="s">
        <v>64498</v>
      </c>
      <c r="N14388" t="s">
        <v>65560</v>
      </c>
      <c r="O14388" t="s">
        <v>65881</v>
      </c>
      <c r="P14388" t="s">
        <v>12</v>
      </c>
      <c r="Q14388" t="s">
        <v>65882</v>
      </c>
      <c r="R14388">
        <v>0</v>
      </c>
    </row>
    <row r="14389" spans="1:18" x14ac:dyDescent="0.25">
      <c r="A14389" t="s">
        <v>0</v>
      </c>
      <c r="B14389" t="s">
        <v>65883</v>
      </c>
      <c r="C14389" t="s">
        <v>2</v>
      </c>
      <c r="D14389" t="s">
        <v>65884</v>
      </c>
      <c r="E14389">
        <v>13622</v>
      </c>
      <c r="F14389" t="s">
        <v>65877</v>
      </c>
      <c r="G14389" t="s">
        <v>65878</v>
      </c>
      <c r="H14389" t="s">
        <v>41</v>
      </c>
      <c r="I14389" t="s">
        <v>65885</v>
      </c>
      <c r="J14389" t="s">
        <v>65886</v>
      </c>
      <c r="K14389" t="s">
        <v>8</v>
      </c>
      <c r="L14389">
        <v>798</v>
      </c>
      <c r="M14389" t="s">
        <v>64498</v>
      </c>
      <c r="N14389" t="s">
        <v>65560</v>
      </c>
      <c r="O14389" t="s">
        <v>65887</v>
      </c>
      <c r="P14389" t="s">
        <v>12</v>
      </c>
      <c r="Q14389" t="s">
        <v>65888</v>
      </c>
      <c r="R14389">
        <v>0</v>
      </c>
    </row>
    <row r="14390" spans="1:18" x14ac:dyDescent="0.25">
      <c r="A14390" t="s">
        <v>0</v>
      </c>
      <c r="B14390" t="s">
        <v>65889</v>
      </c>
      <c r="C14390" t="s">
        <v>2</v>
      </c>
      <c r="D14390" t="s">
        <v>65890</v>
      </c>
      <c r="E14390">
        <v>13622</v>
      </c>
      <c r="F14390" t="s">
        <v>65877</v>
      </c>
      <c r="G14390" t="s">
        <v>65878</v>
      </c>
      <c r="H14390" t="s">
        <v>11334</v>
      </c>
      <c r="I14390" t="s">
        <v>65891</v>
      </c>
      <c r="J14390" t="s">
        <v>65892</v>
      </c>
      <c r="K14390" t="s">
        <v>8</v>
      </c>
      <c r="L14390">
        <v>752</v>
      </c>
      <c r="M14390" t="s">
        <v>65690</v>
      </c>
      <c r="N14390" t="s">
        <v>65560</v>
      </c>
      <c r="O14390" t="s">
        <v>65893</v>
      </c>
      <c r="P14390" t="s">
        <v>12</v>
      </c>
      <c r="Q14390" t="s">
        <v>65894</v>
      </c>
      <c r="R14390">
        <v>0</v>
      </c>
    </row>
    <row r="14391" spans="1:18" x14ac:dyDescent="0.25">
      <c r="A14391" t="s">
        <v>0</v>
      </c>
      <c r="B14391" t="s">
        <v>65895</v>
      </c>
      <c r="C14391" t="s">
        <v>2</v>
      </c>
      <c r="D14391" t="s">
        <v>65896</v>
      </c>
      <c r="E14391">
        <v>13622</v>
      </c>
      <c r="F14391" t="s">
        <v>58617</v>
      </c>
      <c r="G14391" t="s">
        <v>58618</v>
      </c>
      <c r="H14391" t="s">
        <v>5</v>
      </c>
      <c r="I14391" t="s">
        <v>58624</v>
      </c>
      <c r="J14391" t="s">
        <v>46535</v>
      </c>
      <c r="K14391" t="s">
        <v>174</v>
      </c>
      <c r="L14391">
        <v>5312</v>
      </c>
      <c r="M14391" t="s">
        <v>53267</v>
      </c>
      <c r="N14391" t="s">
        <v>65897</v>
      </c>
      <c r="O14391" t="s">
        <v>65898</v>
      </c>
      <c r="P14391" t="s">
        <v>12</v>
      </c>
      <c r="Q14391" t="s">
        <v>58626</v>
      </c>
      <c r="R14391">
        <v>0</v>
      </c>
    </row>
    <row r="14392" spans="1:18" x14ac:dyDescent="0.25">
      <c r="A14392" t="s">
        <v>0</v>
      </c>
      <c r="B14392" t="s">
        <v>65899</v>
      </c>
      <c r="C14392" t="s">
        <v>2</v>
      </c>
      <c r="D14392" t="s">
        <v>65900</v>
      </c>
      <c r="E14392">
        <v>13622</v>
      </c>
      <c r="F14392" t="s">
        <v>43036</v>
      </c>
      <c r="G14392" t="s">
        <v>43037</v>
      </c>
      <c r="H14392" t="s">
        <v>5</v>
      </c>
      <c r="I14392" t="s">
        <v>43048</v>
      </c>
      <c r="J14392" t="s">
        <v>25642</v>
      </c>
      <c r="K14392" t="s">
        <v>215</v>
      </c>
      <c r="L14392">
        <v>10626</v>
      </c>
      <c r="M14392" t="s">
        <v>39508</v>
      </c>
      <c r="N14392" t="s">
        <v>65897</v>
      </c>
      <c r="O14392" t="s">
        <v>65901</v>
      </c>
      <c r="P14392" t="s">
        <v>12</v>
      </c>
      <c r="Q14392" t="s">
        <v>43050</v>
      </c>
      <c r="R14392">
        <v>0</v>
      </c>
    </row>
    <row r="14393" spans="1:18" x14ac:dyDescent="0.25">
      <c r="A14393" t="s">
        <v>0</v>
      </c>
      <c r="B14393" t="s">
        <v>65902</v>
      </c>
      <c r="C14393" t="s">
        <v>2</v>
      </c>
      <c r="D14393" t="s">
        <v>65903</v>
      </c>
      <c r="E14393">
        <v>13622</v>
      </c>
      <c r="F14393" t="s">
        <v>65904</v>
      </c>
      <c r="G14393" t="s">
        <v>65905</v>
      </c>
      <c r="H14393" t="s">
        <v>41</v>
      </c>
      <c r="I14393" t="s">
        <v>65906</v>
      </c>
      <c r="J14393" t="s">
        <v>65907</v>
      </c>
      <c r="K14393" t="s">
        <v>238</v>
      </c>
      <c r="L14393">
        <v>1062</v>
      </c>
      <c r="M14393" t="s">
        <v>64096</v>
      </c>
      <c r="N14393" t="s">
        <v>65897</v>
      </c>
      <c r="O14393" t="s">
        <v>65908</v>
      </c>
      <c r="P14393" t="s">
        <v>12</v>
      </c>
      <c r="Q14393" t="s">
        <v>65909</v>
      </c>
      <c r="R14393">
        <v>0</v>
      </c>
    </row>
    <row r="14394" spans="1:18" x14ac:dyDescent="0.25">
      <c r="A14394" t="s">
        <v>0</v>
      </c>
      <c r="B14394" t="s">
        <v>65910</v>
      </c>
      <c r="C14394" t="s">
        <v>2</v>
      </c>
      <c r="D14394" t="s">
        <v>65911</v>
      </c>
      <c r="E14394">
        <v>13622</v>
      </c>
      <c r="F14394" t="s">
        <v>65912</v>
      </c>
      <c r="G14394" t="s">
        <v>65913</v>
      </c>
      <c r="H14394" t="s">
        <v>5</v>
      </c>
      <c r="I14394" t="s">
        <v>65914</v>
      </c>
      <c r="J14394" t="s">
        <v>65915</v>
      </c>
      <c r="K14394" t="s">
        <v>238</v>
      </c>
      <c r="L14394">
        <v>3411</v>
      </c>
      <c r="M14394" t="s">
        <v>62339</v>
      </c>
      <c r="N14394" t="s">
        <v>65897</v>
      </c>
      <c r="O14394" t="s">
        <v>65916</v>
      </c>
      <c r="P14394" t="s">
        <v>12</v>
      </c>
      <c r="Q14394" t="s">
        <v>65917</v>
      </c>
      <c r="R14394">
        <v>0</v>
      </c>
    </row>
    <row r="14395" spans="1:18" x14ac:dyDescent="0.25">
      <c r="A14395" t="s">
        <v>0</v>
      </c>
      <c r="B14395" t="s">
        <v>65918</v>
      </c>
      <c r="C14395" t="s">
        <v>2</v>
      </c>
      <c r="D14395" t="s">
        <v>65919</v>
      </c>
      <c r="E14395">
        <v>13622</v>
      </c>
      <c r="F14395" t="s">
        <v>65904</v>
      </c>
      <c r="G14395" t="s">
        <v>65905</v>
      </c>
      <c r="H14395" t="s">
        <v>41</v>
      </c>
      <c r="I14395" t="s">
        <v>65920</v>
      </c>
      <c r="J14395" t="s">
        <v>65921</v>
      </c>
      <c r="K14395" t="s">
        <v>238</v>
      </c>
      <c r="L14395">
        <v>1668</v>
      </c>
      <c r="M14395" t="s">
        <v>64096</v>
      </c>
      <c r="N14395" t="s">
        <v>65897</v>
      </c>
      <c r="O14395" t="s">
        <v>65922</v>
      </c>
      <c r="P14395" t="s">
        <v>12</v>
      </c>
      <c r="Q14395" t="s">
        <v>65923</v>
      </c>
      <c r="R14395">
        <v>0</v>
      </c>
    </row>
    <row r="14396" spans="1:18" x14ac:dyDescent="0.25">
      <c r="A14396" t="s">
        <v>0</v>
      </c>
      <c r="B14396" t="s">
        <v>65924</v>
      </c>
      <c r="C14396" t="s">
        <v>2</v>
      </c>
      <c r="D14396" t="s">
        <v>65925</v>
      </c>
      <c r="E14396">
        <v>13622</v>
      </c>
      <c r="F14396" t="s">
        <v>65912</v>
      </c>
      <c r="G14396" t="s">
        <v>65913</v>
      </c>
      <c r="H14396" t="s">
        <v>5</v>
      </c>
      <c r="I14396" t="s">
        <v>65926</v>
      </c>
      <c r="J14396" t="s">
        <v>46464</v>
      </c>
      <c r="K14396" t="s">
        <v>238</v>
      </c>
      <c r="L14396">
        <v>1888</v>
      </c>
      <c r="M14396" t="s">
        <v>62641</v>
      </c>
      <c r="N14396" t="s">
        <v>65897</v>
      </c>
      <c r="O14396" t="s">
        <v>65927</v>
      </c>
      <c r="P14396" t="s">
        <v>12</v>
      </c>
      <c r="Q14396" t="s">
        <v>65928</v>
      </c>
      <c r="R14396">
        <v>0</v>
      </c>
    </row>
    <row r="14397" spans="1:18" x14ac:dyDescent="0.25">
      <c r="A14397" t="s">
        <v>0</v>
      </c>
      <c r="B14397" t="s">
        <v>65929</v>
      </c>
      <c r="C14397" t="s">
        <v>2</v>
      </c>
      <c r="D14397" t="s">
        <v>65930</v>
      </c>
      <c r="E14397">
        <v>13622</v>
      </c>
      <c r="F14397" t="s">
        <v>64299</v>
      </c>
      <c r="G14397" t="s">
        <v>64300</v>
      </c>
      <c r="H14397" t="s">
        <v>5</v>
      </c>
      <c r="I14397" t="s">
        <v>65931</v>
      </c>
      <c r="J14397" t="s">
        <v>65932</v>
      </c>
      <c r="K14397" t="s">
        <v>238</v>
      </c>
      <c r="L14397">
        <v>1184</v>
      </c>
      <c r="M14397" t="s">
        <v>61378</v>
      </c>
      <c r="N14397" t="s">
        <v>65897</v>
      </c>
      <c r="O14397" t="s">
        <v>65933</v>
      </c>
      <c r="P14397" t="s">
        <v>12</v>
      </c>
      <c r="Q14397" t="s">
        <v>65934</v>
      </c>
      <c r="R14397">
        <v>0</v>
      </c>
    </row>
    <row r="14398" spans="1:18" x14ac:dyDescent="0.25">
      <c r="A14398" t="s">
        <v>0</v>
      </c>
      <c r="B14398" t="s">
        <v>65935</v>
      </c>
      <c r="C14398" t="s">
        <v>2</v>
      </c>
      <c r="D14398" t="s">
        <v>65936</v>
      </c>
      <c r="E14398">
        <v>13622</v>
      </c>
      <c r="F14398" t="s">
        <v>3045</v>
      </c>
      <c r="G14398" t="s">
        <v>65594</v>
      </c>
      <c r="H14398" t="s">
        <v>41</v>
      </c>
      <c r="I14398" t="s">
        <v>65937</v>
      </c>
      <c r="J14398" t="s">
        <v>65938</v>
      </c>
      <c r="K14398" t="s">
        <v>238</v>
      </c>
      <c r="L14398">
        <v>1236</v>
      </c>
      <c r="M14398" t="s">
        <v>61378</v>
      </c>
      <c r="N14398" t="s">
        <v>65897</v>
      </c>
      <c r="O14398" t="s">
        <v>65939</v>
      </c>
      <c r="P14398" t="s">
        <v>12</v>
      </c>
      <c r="Q14398" t="s">
        <v>65940</v>
      </c>
      <c r="R14398">
        <v>0</v>
      </c>
    </row>
    <row r="14399" spans="1:18" x14ac:dyDescent="0.25">
      <c r="A14399" t="s">
        <v>0</v>
      </c>
      <c r="B14399" t="s">
        <v>65941</v>
      </c>
      <c r="C14399" t="s">
        <v>2</v>
      </c>
      <c r="D14399" t="s">
        <v>65942</v>
      </c>
      <c r="E14399">
        <v>13622</v>
      </c>
      <c r="F14399" t="s">
        <v>3045</v>
      </c>
      <c r="G14399" t="s">
        <v>65594</v>
      </c>
      <c r="H14399" t="s">
        <v>41</v>
      </c>
      <c r="I14399" t="s">
        <v>65943</v>
      </c>
      <c r="J14399" t="s">
        <v>51255</v>
      </c>
      <c r="K14399" t="s">
        <v>238</v>
      </c>
      <c r="L14399">
        <v>2305</v>
      </c>
      <c r="M14399" t="s">
        <v>62339</v>
      </c>
      <c r="N14399" t="s">
        <v>65897</v>
      </c>
      <c r="O14399" t="s">
        <v>65944</v>
      </c>
      <c r="P14399" t="s">
        <v>12</v>
      </c>
      <c r="Q14399" t="s">
        <v>65945</v>
      </c>
      <c r="R14399">
        <v>0</v>
      </c>
    </row>
    <row r="14400" spans="1:18" x14ac:dyDescent="0.25">
      <c r="A14400" t="s">
        <v>0</v>
      </c>
      <c r="B14400" t="s">
        <v>65946</v>
      </c>
      <c r="C14400" t="s">
        <v>2</v>
      </c>
      <c r="D14400" t="s">
        <v>65947</v>
      </c>
      <c r="E14400">
        <v>13622</v>
      </c>
      <c r="F14400" t="s">
        <v>862</v>
      </c>
      <c r="G14400" t="s">
        <v>40859</v>
      </c>
      <c r="H14400" t="s">
        <v>5</v>
      </c>
      <c r="I14400" t="s">
        <v>65948</v>
      </c>
      <c r="J14400" t="s">
        <v>65949</v>
      </c>
      <c r="K14400" t="s">
        <v>238</v>
      </c>
      <c r="L14400">
        <v>2183</v>
      </c>
      <c r="M14400" t="s">
        <v>63922</v>
      </c>
      <c r="N14400" t="s">
        <v>65897</v>
      </c>
      <c r="O14400" t="s">
        <v>65950</v>
      </c>
      <c r="P14400" t="s">
        <v>12</v>
      </c>
      <c r="Q14400" t="s">
        <v>65951</v>
      </c>
      <c r="R14400">
        <v>0</v>
      </c>
    </row>
    <row r="14401" spans="1:18" x14ac:dyDescent="0.25">
      <c r="A14401" t="s">
        <v>0</v>
      </c>
      <c r="B14401" t="s">
        <v>65952</v>
      </c>
      <c r="C14401" t="s">
        <v>2</v>
      </c>
      <c r="D14401" t="s">
        <v>65953</v>
      </c>
      <c r="E14401">
        <v>13622</v>
      </c>
      <c r="F14401" t="s">
        <v>40468</v>
      </c>
      <c r="G14401" t="s">
        <v>40469</v>
      </c>
      <c r="H14401" t="s">
        <v>41</v>
      </c>
      <c r="I14401" t="s">
        <v>58822</v>
      </c>
      <c r="J14401" t="s">
        <v>60735</v>
      </c>
      <c r="K14401" t="s">
        <v>174</v>
      </c>
      <c r="L14401">
        <v>6025</v>
      </c>
      <c r="M14401" t="s">
        <v>55705</v>
      </c>
      <c r="N14401" t="s">
        <v>65897</v>
      </c>
      <c r="O14401" t="s">
        <v>65954</v>
      </c>
      <c r="P14401" t="s">
        <v>12</v>
      </c>
      <c r="Q14401" t="s">
        <v>58824</v>
      </c>
      <c r="R14401">
        <v>0</v>
      </c>
    </row>
    <row r="14402" spans="1:18" x14ac:dyDescent="0.25">
      <c r="A14402" t="s">
        <v>0</v>
      </c>
      <c r="B14402" t="s">
        <v>65955</v>
      </c>
      <c r="C14402" t="s">
        <v>2</v>
      </c>
      <c r="D14402" t="s">
        <v>65956</v>
      </c>
      <c r="E14402">
        <v>13622</v>
      </c>
      <c r="F14402" t="s">
        <v>5196</v>
      </c>
      <c r="G14402" t="s">
        <v>58929</v>
      </c>
      <c r="H14402" t="s">
        <v>5</v>
      </c>
      <c r="I14402" t="s">
        <v>58941</v>
      </c>
      <c r="J14402" t="s">
        <v>32247</v>
      </c>
      <c r="K14402" t="s">
        <v>174</v>
      </c>
      <c r="L14402">
        <v>7152</v>
      </c>
      <c r="M14402" t="s">
        <v>53676</v>
      </c>
      <c r="N14402" t="s">
        <v>65897</v>
      </c>
      <c r="O14402" t="s">
        <v>65957</v>
      </c>
      <c r="P14402" t="s">
        <v>12</v>
      </c>
      <c r="Q14402" t="s">
        <v>58943</v>
      </c>
      <c r="R14402">
        <v>0</v>
      </c>
    </row>
    <row r="14403" spans="1:18" x14ac:dyDescent="0.25">
      <c r="A14403" t="s">
        <v>0</v>
      </c>
      <c r="B14403" t="s">
        <v>65958</v>
      </c>
      <c r="C14403" t="s">
        <v>2</v>
      </c>
      <c r="D14403" t="s">
        <v>65959</v>
      </c>
      <c r="E14403">
        <v>13622</v>
      </c>
      <c r="F14403" t="s">
        <v>58565</v>
      </c>
      <c r="G14403" t="s">
        <v>58566</v>
      </c>
      <c r="H14403" t="s">
        <v>41</v>
      </c>
      <c r="I14403" t="s">
        <v>58584</v>
      </c>
      <c r="J14403" t="s">
        <v>65960</v>
      </c>
      <c r="K14403" t="s">
        <v>174</v>
      </c>
      <c r="L14403">
        <v>5406</v>
      </c>
      <c r="M14403" t="s">
        <v>58585</v>
      </c>
      <c r="N14403" t="s">
        <v>65897</v>
      </c>
      <c r="O14403" t="s">
        <v>65961</v>
      </c>
      <c r="P14403" t="s">
        <v>12</v>
      </c>
      <c r="Q14403" t="s">
        <v>58587</v>
      </c>
      <c r="R14403">
        <v>0</v>
      </c>
    </row>
    <row r="14404" spans="1:18" x14ac:dyDescent="0.25">
      <c r="A14404" t="s">
        <v>0</v>
      </c>
      <c r="B14404" t="s">
        <v>65962</v>
      </c>
      <c r="C14404" t="s">
        <v>2</v>
      </c>
      <c r="D14404" t="s">
        <v>65963</v>
      </c>
      <c r="E14404">
        <v>13622</v>
      </c>
      <c r="F14404" t="s">
        <v>42951</v>
      </c>
      <c r="G14404" t="s">
        <v>42952</v>
      </c>
      <c r="H14404" t="s">
        <v>41</v>
      </c>
      <c r="I14404" t="s">
        <v>42964</v>
      </c>
      <c r="J14404" t="s">
        <v>42965</v>
      </c>
      <c r="K14404" t="s">
        <v>215</v>
      </c>
      <c r="L14404">
        <v>11489</v>
      </c>
      <c r="M14404" t="s">
        <v>38438</v>
      </c>
      <c r="N14404" t="s">
        <v>65897</v>
      </c>
      <c r="O14404" t="s">
        <v>65964</v>
      </c>
      <c r="P14404" t="s">
        <v>12</v>
      </c>
      <c r="Q14404" t="s">
        <v>42967</v>
      </c>
      <c r="R14404">
        <v>0</v>
      </c>
    </row>
    <row r="14405" spans="1:18" x14ac:dyDescent="0.25">
      <c r="A14405" t="s">
        <v>0</v>
      </c>
      <c r="B14405" t="s">
        <v>65965</v>
      </c>
      <c r="C14405" t="s">
        <v>2</v>
      </c>
      <c r="D14405" t="s">
        <v>65966</v>
      </c>
      <c r="E14405">
        <v>13622</v>
      </c>
      <c r="F14405" t="s">
        <v>58577</v>
      </c>
      <c r="G14405" t="s">
        <v>58578</v>
      </c>
      <c r="H14405" t="s">
        <v>41</v>
      </c>
      <c r="I14405" t="s">
        <v>58595</v>
      </c>
      <c r="J14405" t="s">
        <v>65967</v>
      </c>
      <c r="K14405" t="s">
        <v>174</v>
      </c>
      <c r="L14405">
        <v>4758</v>
      </c>
      <c r="M14405" t="s">
        <v>54972</v>
      </c>
      <c r="N14405" t="s">
        <v>65897</v>
      </c>
      <c r="O14405" t="s">
        <v>65968</v>
      </c>
      <c r="P14405" t="s">
        <v>12</v>
      </c>
      <c r="Q14405" t="s">
        <v>58597</v>
      </c>
      <c r="R14405">
        <v>0</v>
      </c>
    </row>
    <row r="14406" spans="1:18" x14ac:dyDescent="0.25">
      <c r="A14406" t="s">
        <v>0</v>
      </c>
      <c r="B14406" t="s">
        <v>65969</v>
      </c>
      <c r="C14406" t="s">
        <v>2</v>
      </c>
      <c r="D14406" t="s">
        <v>65970</v>
      </c>
      <c r="E14406">
        <v>13622</v>
      </c>
      <c r="F14406" t="s">
        <v>58577</v>
      </c>
      <c r="G14406" t="s">
        <v>58578</v>
      </c>
      <c r="H14406" t="s">
        <v>41</v>
      </c>
      <c r="I14406" t="s">
        <v>58579</v>
      </c>
      <c r="J14406" t="s">
        <v>60728</v>
      </c>
      <c r="K14406" t="s">
        <v>174</v>
      </c>
      <c r="L14406">
        <v>6286</v>
      </c>
      <c r="M14406" t="s">
        <v>56510</v>
      </c>
      <c r="N14406" t="s">
        <v>65897</v>
      </c>
      <c r="O14406" t="s">
        <v>65971</v>
      </c>
      <c r="P14406" t="s">
        <v>12</v>
      </c>
      <c r="Q14406" t="s">
        <v>58581</v>
      </c>
      <c r="R14406">
        <v>0</v>
      </c>
    </row>
    <row r="14407" spans="1:18" x14ac:dyDescent="0.25">
      <c r="A14407" t="s">
        <v>0</v>
      </c>
      <c r="B14407" t="s">
        <v>65972</v>
      </c>
      <c r="C14407" t="s">
        <v>2</v>
      </c>
      <c r="D14407" t="s">
        <v>65973</v>
      </c>
      <c r="E14407">
        <v>13622</v>
      </c>
      <c r="F14407" t="s">
        <v>6727</v>
      </c>
      <c r="G14407" t="s">
        <v>6728</v>
      </c>
      <c r="H14407" t="s">
        <v>5</v>
      </c>
      <c r="I14407" t="s">
        <v>44838</v>
      </c>
      <c r="J14407" t="s">
        <v>25642</v>
      </c>
      <c r="K14407" t="s">
        <v>215</v>
      </c>
      <c r="L14407">
        <v>9099</v>
      </c>
      <c r="M14407" t="s">
        <v>37642</v>
      </c>
      <c r="N14407" t="s">
        <v>65897</v>
      </c>
      <c r="O14407" t="s">
        <v>65974</v>
      </c>
      <c r="P14407" t="s">
        <v>12</v>
      </c>
      <c r="Q14407" t="s">
        <v>44840</v>
      </c>
      <c r="R14407">
        <v>0</v>
      </c>
    </row>
    <row r="14408" spans="1:18" x14ac:dyDescent="0.25">
      <c r="A14408" t="s">
        <v>0</v>
      </c>
      <c r="B14408" t="s">
        <v>65975</v>
      </c>
      <c r="C14408" t="s">
        <v>2</v>
      </c>
      <c r="D14408" t="s">
        <v>65976</v>
      </c>
      <c r="E14408">
        <v>13622</v>
      </c>
      <c r="F14408" t="s">
        <v>43218</v>
      </c>
      <c r="G14408" t="s">
        <v>43219</v>
      </c>
      <c r="H14408" t="s">
        <v>124</v>
      </c>
      <c r="I14408" t="s">
        <v>43231</v>
      </c>
      <c r="J14408" t="s">
        <v>42998</v>
      </c>
      <c r="K14408" t="s">
        <v>215</v>
      </c>
      <c r="L14408">
        <v>9732</v>
      </c>
      <c r="M14408" t="s">
        <v>38351</v>
      </c>
      <c r="N14408" t="s">
        <v>65897</v>
      </c>
      <c r="O14408" t="s">
        <v>65977</v>
      </c>
      <c r="P14408" t="s">
        <v>12</v>
      </c>
      <c r="Q14408" t="s">
        <v>43233</v>
      </c>
      <c r="R14408">
        <v>0</v>
      </c>
    </row>
    <row r="14409" spans="1:18" x14ac:dyDescent="0.25">
      <c r="A14409" t="s">
        <v>0</v>
      </c>
      <c r="B14409" t="s">
        <v>65978</v>
      </c>
      <c r="C14409" t="s">
        <v>2</v>
      </c>
      <c r="D14409" t="s">
        <v>65979</v>
      </c>
      <c r="E14409">
        <v>13622</v>
      </c>
      <c r="F14409" t="s">
        <v>43257</v>
      </c>
      <c r="G14409" t="s">
        <v>43258</v>
      </c>
      <c r="H14409" t="s">
        <v>140</v>
      </c>
      <c r="I14409" t="s">
        <v>43270</v>
      </c>
      <c r="J14409" t="s">
        <v>43265</v>
      </c>
      <c r="K14409" t="s">
        <v>215</v>
      </c>
      <c r="L14409">
        <v>9052</v>
      </c>
      <c r="M14409" t="s">
        <v>41390</v>
      </c>
      <c r="N14409" t="s">
        <v>65897</v>
      </c>
      <c r="O14409" t="s">
        <v>65980</v>
      </c>
      <c r="P14409" t="s">
        <v>12</v>
      </c>
      <c r="Q14409" t="s">
        <v>43272</v>
      </c>
      <c r="R14409">
        <v>0</v>
      </c>
    </row>
    <row r="14410" spans="1:18" x14ac:dyDescent="0.25">
      <c r="A14410" t="s">
        <v>0</v>
      </c>
      <c r="B14410" t="s">
        <v>65981</v>
      </c>
      <c r="C14410" t="s">
        <v>2</v>
      </c>
      <c r="D14410" t="s">
        <v>65982</v>
      </c>
      <c r="E14410">
        <v>13622</v>
      </c>
      <c r="F14410" t="s">
        <v>58895</v>
      </c>
      <c r="G14410" t="s">
        <v>58896</v>
      </c>
      <c r="H14410" t="s">
        <v>41</v>
      </c>
      <c r="I14410" t="s">
        <v>58902</v>
      </c>
      <c r="J14410" t="s">
        <v>60497</v>
      </c>
      <c r="K14410" t="s">
        <v>174</v>
      </c>
      <c r="L14410">
        <v>6087</v>
      </c>
      <c r="M14410" t="s">
        <v>55705</v>
      </c>
      <c r="N14410" t="s">
        <v>65897</v>
      </c>
      <c r="O14410" t="s">
        <v>65983</v>
      </c>
      <c r="P14410" t="s">
        <v>12</v>
      </c>
      <c r="Q14410" t="s">
        <v>58904</v>
      </c>
      <c r="R14410">
        <v>0</v>
      </c>
    </row>
    <row r="14411" spans="1:18" x14ac:dyDescent="0.25">
      <c r="A14411" t="s">
        <v>0</v>
      </c>
      <c r="B14411" t="s">
        <v>65984</v>
      </c>
      <c r="C14411" t="s">
        <v>2</v>
      </c>
      <c r="D14411" t="s">
        <v>65985</v>
      </c>
      <c r="E14411">
        <v>13622</v>
      </c>
      <c r="F14411" t="s">
        <v>43257</v>
      </c>
      <c r="G14411" t="s">
        <v>43258</v>
      </c>
      <c r="H14411" t="s">
        <v>140</v>
      </c>
      <c r="I14411" t="s">
        <v>43259</v>
      </c>
      <c r="J14411" t="s">
        <v>42971</v>
      </c>
      <c r="K14411" t="s">
        <v>215</v>
      </c>
      <c r="L14411">
        <v>11718</v>
      </c>
      <c r="M14411" t="s">
        <v>37642</v>
      </c>
      <c r="N14411" t="s">
        <v>65897</v>
      </c>
      <c r="O14411" t="s">
        <v>65986</v>
      </c>
      <c r="P14411" t="s">
        <v>12</v>
      </c>
      <c r="Q14411" t="s">
        <v>43261</v>
      </c>
      <c r="R14411">
        <v>0</v>
      </c>
    </row>
    <row r="14412" spans="1:18" x14ac:dyDescent="0.25">
      <c r="A14412" t="s">
        <v>0</v>
      </c>
      <c r="B14412" t="s">
        <v>65987</v>
      </c>
      <c r="C14412" t="s">
        <v>2</v>
      </c>
      <c r="D14412" t="s">
        <v>65988</v>
      </c>
      <c r="E14412">
        <v>13622</v>
      </c>
      <c r="F14412" t="s">
        <v>58895</v>
      </c>
      <c r="G14412" t="s">
        <v>58896</v>
      </c>
      <c r="H14412" t="s">
        <v>6073</v>
      </c>
      <c r="I14412" t="s">
        <v>58897</v>
      </c>
      <c r="J14412" t="s">
        <v>65989</v>
      </c>
      <c r="K14412" t="s">
        <v>174</v>
      </c>
      <c r="L14412">
        <v>7325</v>
      </c>
      <c r="M14412" t="s">
        <v>58585</v>
      </c>
      <c r="N14412" t="s">
        <v>65897</v>
      </c>
      <c r="O14412" t="s">
        <v>65990</v>
      </c>
      <c r="P14412" t="s">
        <v>12</v>
      </c>
      <c r="Q14412" t="s">
        <v>58899</v>
      </c>
      <c r="R14412">
        <v>0</v>
      </c>
    </row>
    <row r="14413" spans="1:18" x14ac:dyDescent="0.25">
      <c r="A14413" t="s">
        <v>0</v>
      </c>
      <c r="B14413" t="s">
        <v>65991</v>
      </c>
      <c r="C14413" t="s">
        <v>2</v>
      </c>
      <c r="D14413" t="s">
        <v>65992</v>
      </c>
      <c r="E14413">
        <v>13622</v>
      </c>
      <c r="F14413" t="s">
        <v>46290</v>
      </c>
      <c r="G14413" t="s">
        <v>46291</v>
      </c>
      <c r="H14413" t="s">
        <v>25</v>
      </c>
      <c r="I14413" t="s">
        <v>50188</v>
      </c>
      <c r="J14413" t="s">
        <v>42965</v>
      </c>
      <c r="K14413" t="s">
        <v>215</v>
      </c>
      <c r="L14413">
        <v>9999</v>
      </c>
      <c r="M14413" t="s">
        <v>37831</v>
      </c>
      <c r="N14413" t="s">
        <v>65897</v>
      </c>
      <c r="O14413" t="s">
        <v>65993</v>
      </c>
      <c r="P14413" t="s">
        <v>12</v>
      </c>
      <c r="Q14413" t="s">
        <v>50190</v>
      </c>
      <c r="R14413">
        <v>0</v>
      </c>
    </row>
    <row r="14414" spans="1:18" x14ac:dyDescent="0.25">
      <c r="A14414" t="s">
        <v>0</v>
      </c>
      <c r="B14414" t="s">
        <v>65994</v>
      </c>
      <c r="C14414" t="s">
        <v>2</v>
      </c>
      <c r="D14414" t="s">
        <v>65995</v>
      </c>
      <c r="E14414">
        <v>13622</v>
      </c>
      <c r="F14414" t="s">
        <v>6856</v>
      </c>
      <c r="G14414" t="s">
        <v>6857</v>
      </c>
      <c r="H14414" t="s">
        <v>25</v>
      </c>
      <c r="I14414" t="s">
        <v>42946</v>
      </c>
      <c r="J14414" t="s">
        <v>25896</v>
      </c>
      <c r="K14414" t="s">
        <v>215</v>
      </c>
      <c r="L14414">
        <v>8430</v>
      </c>
      <c r="M14414" t="s">
        <v>38351</v>
      </c>
      <c r="N14414" t="s">
        <v>65897</v>
      </c>
      <c r="O14414" t="s">
        <v>65996</v>
      </c>
      <c r="P14414" t="s">
        <v>12</v>
      </c>
      <c r="Q14414" t="s">
        <v>42948</v>
      </c>
      <c r="R14414">
        <v>0</v>
      </c>
    </row>
    <row r="14415" spans="1:18" x14ac:dyDescent="0.25">
      <c r="A14415" t="s">
        <v>0</v>
      </c>
      <c r="B14415" t="s">
        <v>65997</v>
      </c>
      <c r="C14415" t="s">
        <v>2</v>
      </c>
      <c r="D14415" t="s">
        <v>65998</v>
      </c>
      <c r="E14415">
        <v>13622</v>
      </c>
      <c r="F14415" t="s">
        <v>13242</v>
      </c>
      <c r="G14415" t="s">
        <v>43241</v>
      </c>
      <c r="H14415" t="s">
        <v>25</v>
      </c>
      <c r="I14415" t="s">
        <v>43247</v>
      </c>
      <c r="J14415" t="s">
        <v>31199</v>
      </c>
      <c r="K14415" t="s">
        <v>215</v>
      </c>
      <c r="L14415">
        <v>9937</v>
      </c>
      <c r="M14415" t="s">
        <v>40967</v>
      </c>
      <c r="N14415" t="s">
        <v>65897</v>
      </c>
      <c r="O14415" t="s">
        <v>65999</v>
      </c>
      <c r="P14415" t="s">
        <v>12</v>
      </c>
      <c r="Q14415" t="s">
        <v>43249</v>
      </c>
      <c r="R14415">
        <v>0</v>
      </c>
    </row>
    <row r="14416" spans="1:18" x14ac:dyDescent="0.25">
      <c r="A14416" t="s">
        <v>0</v>
      </c>
      <c r="B14416" t="s">
        <v>66000</v>
      </c>
      <c r="C14416" t="s">
        <v>2</v>
      </c>
      <c r="D14416" t="s">
        <v>66001</v>
      </c>
      <c r="E14416">
        <v>13622</v>
      </c>
      <c r="F14416" t="s">
        <v>42995</v>
      </c>
      <c r="G14416" t="s">
        <v>42996</v>
      </c>
      <c r="H14416" t="s">
        <v>5</v>
      </c>
      <c r="I14416" t="s">
        <v>43003</v>
      </c>
      <c r="J14416" t="s">
        <v>43004</v>
      </c>
      <c r="K14416" t="s">
        <v>215</v>
      </c>
      <c r="L14416">
        <v>11646</v>
      </c>
      <c r="M14416" t="s">
        <v>41390</v>
      </c>
      <c r="N14416" t="s">
        <v>65897</v>
      </c>
      <c r="O14416" t="s">
        <v>66002</v>
      </c>
      <c r="P14416" t="s">
        <v>12</v>
      </c>
      <c r="Q14416" t="s">
        <v>43006</v>
      </c>
      <c r="R14416">
        <v>0</v>
      </c>
    </row>
    <row r="14417" spans="1:18" x14ac:dyDescent="0.25">
      <c r="A14417" t="s">
        <v>0</v>
      </c>
      <c r="B14417" t="s">
        <v>66003</v>
      </c>
      <c r="C14417" t="s">
        <v>2</v>
      </c>
      <c r="D14417" t="s">
        <v>66004</v>
      </c>
      <c r="E14417">
        <v>13622</v>
      </c>
      <c r="F14417" t="s">
        <v>13242</v>
      </c>
      <c r="G14417" t="s">
        <v>43241</v>
      </c>
      <c r="H14417" t="s">
        <v>25</v>
      </c>
      <c r="I14417" t="s">
        <v>43252</v>
      </c>
      <c r="J14417" t="s">
        <v>31199</v>
      </c>
      <c r="K14417" t="s">
        <v>215</v>
      </c>
      <c r="L14417">
        <v>10003</v>
      </c>
      <c r="M14417" t="s">
        <v>40967</v>
      </c>
      <c r="N14417" t="s">
        <v>65897</v>
      </c>
      <c r="O14417" t="s">
        <v>66005</v>
      </c>
      <c r="P14417" t="s">
        <v>12</v>
      </c>
      <c r="Q14417" t="s">
        <v>43254</v>
      </c>
      <c r="R14417">
        <v>0</v>
      </c>
    </row>
    <row r="14418" spans="1:18" x14ac:dyDescent="0.25">
      <c r="A14418" t="s">
        <v>0</v>
      </c>
      <c r="B14418" t="s">
        <v>66006</v>
      </c>
      <c r="C14418" t="s">
        <v>2</v>
      </c>
      <c r="D14418" t="s">
        <v>66007</v>
      </c>
      <c r="E14418">
        <v>13622</v>
      </c>
      <c r="F14418" t="s">
        <v>42995</v>
      </c>
      <c r="G14418" t="s">
        <v>42996</v>
      </c>
      <c r="H14418" t="s">
        <v>5</v>
      </c>
      <c r="I14418" t="s">
        <v>42997</v>
      </c>
      <c r="J14418" t="s">
        <v>42998</v>
      </c>
      <c r="K14418" t="s">
        <v>215</v>
      </c>
      <c r="L14418">
        <v>11023</v>
      </c>
      <c r="M14418" t="s">
        <v>38130</v>
      </c>
      <c r="N14418" t="s">
        <v>65897</v>
      </c>
      <c r="O14418" t="s">
        <v>66008</v>
      </c>
      <c r="P14418" t="s">
        <v>12</v>
      </c>
      <c r="Q14418" t="s">
        <v>43000</v>
      </c>
      <c r="R14418">
        <v>0</v>
      </c>
    </row>
    <row r="14419" spans="1:18" x14ac:dyDescent="0.25">
      <c r="A14419" t="s">
        <v>0</v>
      </c>
      <c r="B14419" t="s">
        <v>66009</v>
      </c>
      <c r="C14419" t="s">
        <v>2</v>
      </c>
      <c r="D14419" t="s">
        <v>66010</v>
      </c>
      <c r="E14419">
        <v>13622</v>
      </c>
      <c r="F14419" t="s">
        <v>58963</v>
      </c>
      <c r="G14419" t="s">
        <v>58964</v>
      </c>
      <c r="H14419" t="s">
        <v>5</v>
      </c>
      <c r="I14419" t="s">
        <v>58970</v>
      </c>
      <c r="J14419" t="s">
        <v>61100</v>
      </c>
      <c r="K14419" t="s">
        <v>174</v>
      </c>
      <c r="L14419">
        <v>5298</v>
      </c>
      <c r="M14419" t="s">
        <v>55887</v>
      </c>
      <c r="N14419" t="s">
        <v>65897</v>
      </c>
      <c r="O14419" t="s">
        <v>66011</v>
      </c>
      <c r="P14419" t="s">
        <v>12</v>
      </c>
      <c r="Q14419" t="s">
        <v>58972</v>
      </c>
      <c r="R14419">
        <v>0</v>
      </c>
    </row>
    <row r="14420" spans="1:18" x14ac:dyDescent="0.25">
      <c r="A14420" t="s">
        <v>0</v>
      </c>
      <c r="B14420" t="s">
        <v>66012</v>
      </c>
      <c r="C14420" t="s">
        <v>2</v>
      </c>
      <c r="D14420" t="s">
        <v>66013</v>
      </c>
      <c r="E14420">
        <v>13622</v>
      </c>
      <c r="F14420" t="s">
        <v>66014</v>
      </c>
      <c r="G14420" t="s">
        <v>66015</v>
      </c>
      <c r="H14420" t="s">
        <v>18108</v>
      </c>
      <c r="I14420" t="s">
        <v>66016</v>
      </c>
      <c r="J14420" t="s">
        <v>66017</v>
      </c>
      <c r="K14420" t="s">
        <v>8</v>
      </c>
      <c r="L14420">
        <v>308</v>
      </c>
      <c r="M14420" t="s">
        <v>65690</v>
      </c>
      <c r="N14420" t="s">
        <v>65897</v>
      </c>
      <c r="O14420" t="s">
        <v>66018</v>
      </c>
      <c r="P14420" t="s">
        <v>12</v>
      </c>
      <c r="Q14420" t="s">
        <v>66019</v>
      </c>
      <c r="R14420">
        <v>0</v>
      </c>
    </row>
    <row r="14421" spans="1:18" x14ac:dyDescent="0.25">
      <c r="A14421" t="s">
        <v>0</v>
      </c>
      <c r="B14421" t="s">
        <v>66020</v>
      </c>
      <c r="C14421" t="s">
        <v>2</v>
      </c>
      <c r="D14421" t="s">
        <v>66021</v>
      </c>
      <c r="E14421">
        <v>13622</v>
      </c>
      <c r="F14421" t="s">
        <v>66014</v>
      </c>
      <c r="G14421" t="s">
        <v>66015</v>
      </c>
      <c r="H14421" t="s">
        <v>267</v>
      </c>
      <c r="I14421" t="s">
        <v>66022</v>
      </c>
      <c r="J14421" t="s">
        <v>66023</v>
      </c>
      <c r="K14421" t="s">
        <v>8</v>
      </c>
      <c r="L14421">
        <v>329</v>
      </c>
      <c r="M14421" t="s">
        <v>64096</v>
      </c>
      <c r="N14421" t="s">
        <v>65897</v>
      </c>
      <c r="O14421" t="s">
        <v>66024</v>
      </c>
      <c r="P14421" t="s">
        <v>12</v>
      </c>
      <c r="Q14421" t="s">
        <v>66025</v>
      </c>
      <c r="R14421">
        <v>0</v>
      </c>
    </row>
    <row r="14422" spans="1:18" x14ac:dyDescent="0.25">
      <c r="A14422" t="s">
        <v>0</v>
      </c>
      <c r="B14422" t="s">
        <v>66026</v>
      </c>
      <c r="C14422" t="s">
        <v>2</v>
      </c>
      <c r="D14422" t="s">
        <v>66027</v>
      </c>
      <c r="E14422">
        <v>13622</v>
      </c>
      <c r="F14422" t="s">
        <v>66014</v>
      </c>
      <c r="G14422" t="s">
        <v>66015</v>
      </c>
      <c r="H14422" t="s">
        <v>107</v>
      </c>
      <c r="I14422" t="s">
        <v>66028</v>
      </c>
      <c r="J14422" t="s">
        <v>65886</v>
      </c>
      <c r="K14422" t="s">
        <v>8</v>
      </c>
      <c r="L14422">
        <v>293</v>
      </c>
      <c r="M14422" t="s">
        <v>64096</v>
      </c>
      <c r="N14422" t="s">
        <v>65897</v>
      </c>
      <c r="O14422" t="s">
        <v>66029</v>
      </c>
      <c r="P14422" t="s">
        <v>12</v>
      </c>
      <c r="Q14422" t="s">
        <v>66030</v>
      </c>
      <c r="R14422">
        <v>0</v>
      </c>
    </row>
    <row r="14423" spans="1:18" x14ac:dyDescent="0.25">
      <c r="A14423" t="s">
        <v>0</v>
      </c>
      <c r="B14423" t="s">
        <v>66031</v>
      </c>
      <c r="C14423" t="s">
        <v>2</v>
      </c>
      <c r="D14423" t="s">
        <v>66032</v>
      </c>
      <c r="E14423">
        <v>13622</v>
      </c>
      <c r="F14423" t="s">
        <v>66033</v>
      </c>
      <c r="G14423" t="s">
        <v>66034</v>
      </c>
      <c r="H14423" t="s">
        <v>18108</v>
      </c>
      <c r="I14423" t="s">
        <v>66035</v>
      </c>
      <c r="J14423" t="s">
        <v>66036</v>
      </c>
      <c r="K14423" t="s">
        <v>8</v>
      </c>
      <c r="L14423">
        <v>991</v>
      </c>
      <c r="M14423" t="s">
        <v>64096</v>
      </c>
      <c r="N14423" t="s">
        <v>65897</v>
      </c>
      <c r="O14423" t="s">
        <v>66037</v>
      </c>
      <c r="P14423" t="s">
        <v>12</v>
      </c>
      <c r="Q14423" t="s">
        <v>66038</v>
      </c>
      <c r="R14423">
        <v>0</v>
      </c>
    </row>
    <row r="14424" spans="1:18" x14ac:dyDescent="0.25">
      <c r="A14424" t="s">
        <v>0</v>
      </c>
      <c r="B14424" t="s">
        <v>66039</v>
      </c>
      <c r="C14424" t="s">
        <v>2</v>
      </c>
      <c r="D14424" t="s">
        <v>66040</v>
      </c>
      <c r="E14424">
        <v>13622</v>
      </c>
      <c r="F14424" t="s">
        <v>66033</v>
      </c>
      <c r="G14424" t="s">
        <v>66034</v>
      </c>
      <c r="H14424" t="s">
        <v>9576</v>
      </c>
      <c r="I14424" t="s">
        <v>66041</v>
      </c>
      <c r="J14424" t="s">
        <v>66042</v>
      </c>
      <c r="K14424" t="s">
        <v>8</v>
      </c>
      <c r="L14424">
        <v>506</v>
      </c>
      <c r="M14424" t="s">
        <v>64096</v>
      </c>
      <c r="N14424" t="s">
        <v>65897</v>
      </c>
      <c r="O14424" t="s">
        <v>66043</v>
      </c>
      <c r="P14424" t="s">
        <v>12</v>
      </c>
      <c r="Q14424" t="s">
        <v>66044</v>
      </c>
      <c r="R14424">
        <v>0</v>
      </c>
    </row>
    <row r="14425" spans="1:18" x14ac:dyDescent="0.25">
      <c r="A14425" t="s">
        <v>0</v>
      </c>
      <c r="B14425" t="s">
        <v>66045</v>
      </c>
      <c r="C14425" t="s">
        <v>2</v>
      </c>
      <c r="D14425" t="s">
        <v>66046</v>
      </c>
      <c r="E14425">
        <v>13622</v>
      </c>
      <c r="F14425" t="s">
        <v>66033</v>
      </c>
      <c r="G14425" t="s">
        <v>66034</v>
      </c>
      <c r="H14425" t="s">
        <v>41</v>
      </c>
      <c r="I14425" t="s">
        <v>66047</v>
      </c>
      <c r="J14425" t="s">
        <v>66048</v>
      </c>
      <c r="K14425" t="s">
        <v>8</v>
      </c>
      <c r="L14425">
        <v>858</v>
      </c>
      <c r="M14425" t="s">
        <v>62822</v>
      </c>
      <c r="N14425" t="s">
        <v>65897</v>
      </c>
      <c r="O14425" t="s">
        <v>66049</v>
      </c>
      <c r="P14425" t="s">
        <v>12</v>
      </c>
      <c r="Q14425" t="s">
        <v>66050</v>
      </c>
      <c r="R14425">
        <v>0</v>
      </c>
    </row>
    <row r="14426" spans="1:18" x14ac:dyDescent="0.25">
      <c r="A14426" t="s">
        <v>0</v>
      </c>
      <c r="B14426" t="s">
        <v>66051</v>
      </c>
      <c r="C14426" t="s">
        <v>2</v>
      </c>
      <c r="D14426" t="s">
        <v>66052</v>
      </c>
      <c r="E14426">
        <v>13622</v>
      </c>
      <c r="F14426" t="s">
        <v>66053</v>
      </c>
      <c r="G14426" t="s">
        <v>66054</v>
      </c>
      <c r="H14426" t="s">
        <v>18108</v>
      </c>
      <c r="I14426" t="s">
        <v>66055</v>
      </c>
      <c r="J14426" t="s">
        <v>66056</v>
      </c>
      <c r="K14426" t="s">
        <v>8</v>
      </c>
      <c r="L14426">
        <v>553</v>
      </c>
      <c r="M14426" t="s">
        <v>64023</v>
      </c>
      <c r="N14426" t="s">
        <v>65897</v>
      </c>
      <c r="O14426" t="s">
        <v>66057</v>
      </c>
      <c r="P14426" t="s">
        <v>12</v>
      </c>
      <c r="Q14426" t="s">
        <v>66058</v>
      </c>
      <c r="R14426">
        <v>0</v>
      </c>
    </row>
    <row r="14427" spans="1:18" x14ac:dyDescent="0.25">
      <c r="A14427" t="s">
        <v>0</v>
      </c>
      <c r="B14427" t="s">
        <v>66059</v>
      </c>
      <c r="C14427" t="s">
        <v>2</v>
      </c>
      <c r="D14427" t="s">
        <v>66060</v>
      </c>
      <c r="E14427">
        <v>13622</v>
      </c>
      <c r="F14427" t="s">
        <v>66053</v>
      </c>
      <c r="G14427" t="s">
        <v>66054</v>
      </c>
      <c r="H14427" t="s">
        <v>9576</v>
      </c>
      <c r="I14427" t="s">
        <v>66061</v>
      </c>
      <c r="J14427" t="s">
        <v>66062</v>
      </c>
      <c r="K14427" t="s">
        <v>8</v>
      </c>
      <c r="L14427">
        <v>440</v>
      </c>
      <c r="M14427" t="s">
        <v>64284</v>
      </c>
      <c r="N14427" t="s">
        <v>65897</v>
      </c>
      <c r="O14427" t="s">
        <v>66063</v>
      </c>
      <c r="P14427" t="s">
        <v>12</v>
      </c>
      <c r="Q14427" t="s">
        <v>66064</v>
      </c>
      <c r="R14427">
        <v>0</v>
      </c>
    </row>
    <row r="14428" spans="1:18" x14ac:dyDescent="0.25">
      <c r="A14428" t="s">
        <v>0</v>
      </c>
      <c r="B14428" t="s">
        <v>66065</v>
      </c>
      <c r="C14428" t="s">
        <v>2</v>
      </c>
      <c r="D14428" t="s">
        <v>66066</v>
      </c>
      <c r="E14428">
        <v>13622</v>
      </c>
      <c r="F14428" t="s">
        <v>66053</v>
      </c>
      <c r="G14428" t="s">
        <v>66054</v>
      </c>
      <c r="H14428" t="s">
        <v>41</v>
      </c>
      <c r="I14428" t="s">
        <v>66067</v>
      </c>
      <c r="J14428" t="s">
        <v>66068</v>
      </c>
      <c r="K14428" t="s">
        <v>8</v>
      </c>
      <c r="L14428">
        <v>748</v>
      </c>
      <c r="M14428" t="s">
        <v>65739</v>
      </c>
      <c r="N14428" t="s">
        <v>65897</v>
      </c>
      <c r="O14428" t="s">
        <v>66069</v>
      </c>
      <c r="P14428" t="s">
        <v>12</v>
      </c>
      <c r="Q14428" t="s">
        <v>66070</v>
      </c>
      <c r="R14428">
        <v>0</v>
      </c>
    </row>
    <row r="14429" spans="1:18" x14ac:dyDescent="0.25">
      <c r="A14429" t="s">
        <v>0</v>
      </c>
      <c r="B14429" t="s">
        <v>66071</v>
      </c>
      <c r="C14429" t="s">
        <v>2</v>
      </c>
      <c r="D14429" t="s">
        <v>66072</v>
      </c>
      <c r="E14429">
        <v>13622</v>
      </c>
      <c r="F14429" t="s">
        <v>66073</v>
      </c>
      <c r="G14429" t="s">
        <v>66074</v>
      </c>
      <c r="H14429" t="s">
        <v>11334</v>
      </c>
      <c r="I14429" t="s">
        <v>66075</v>
      </c>
      <c r="J14429" t="s">
        <v>66076</v>
      </c>
      <c r="K14429" t="s">
        <v>8</v>
      </c>
      <c r="L14429">
        <v>837</v>
      </c>
      <c r="M14429" t="s">
        <v>64498</v>
      </c>
      <c r="N14429" t="s">
        <v>65897</v>
      </c>
      <c r="O14429" t="s">
        <v>66077</v>
      </c>
      <c r="P14429" t="s">
        <v>12</v>
      </c>
      <c r="Q14429" t="s">
        <v>66078</v>
      </c>
      <c r="R14429">
        <v>0</v>
      </c>
    </row>
    <row r="14430" spans="1:18" x14ac:dyDescent="0.25">
      <c r="A14430" t="s">
        <v>0</v>
      </c>
      <c r="B14430" t="s">
        <v>66079</v>
      </c>
      <c r="C14430" t="s">
        <v>2</v>
      </c>
      <c r="D14430" t="s">
        <v>66080</v>
      </c>
      <c r="E14430">
        <v>13622</v>
      </c>
      <c r="F14430" t="s">
        <v>66073</v>
      </c>
      <c r="G14430" t="s">
        <v>66074</v>
      </c>
      <c r="H14430" t="s">
        <v>15627</v>
      </c>
      <c r="I14430" t="s">
        <v>66081</v>
      </c>
      <c r="J14430" t="s">
        <v>66082</v>
      </c>
      <c r="K14430" t="s">
        <v>8</v>
      </c>
      <c r="L14430">
        <v>532</v>
      </c>
      <c r="M14430" t="s">
        <v>62822</v>
      </c>
      <c r="N14430" t="s">
        <v>65897</v>
      </c>
      <c r="O14430" t="s">
        <v>66083</v>
      </c>
      <c r="P14430" t="s">
        <v>12</v>
      </c>
      <c r="Q14430" t="s">
        <v>66084</v>
      </c>
      <c r="R14430">
        <v>0</v>
      </c>
    </row>
    <row r="14431" spans="1:18" x14ac:dyDescent="0.25">
      <c r="A14431" t="s">
        <v>0</v>
      </c>
      <c r="B14431" t="s">
        <v>66085</v>
      </c>
      <c r="C14431" t="s">
        <v>2</v>
      </c>
      <c r="D14431" t="s">
        <v>66086</v>
      </c>
      <c r="E14431">
        <v>13622</v>
      </c>
      <c r="F14431" t="s">
        <v>66087</v>
      </c>
      <c r="G14431" t="s">
        <v>66088</v>
      </c>
      <c r="H14431" t="s">
        <v>39447</v>
      </c>
      <c r="I14431" t="s">
        <v>66089</v>
      </c>
      <c r="J14431" t="s">
        <v>66090</v>
      </c>
      <c r="K14431" t="s">
        <v>8</v>
      </c>
      <c r="L14431">
        <v>984</v>
      </c>
      <c r="M14431" t="s">
        <v>64096</v>
      </c>
      <c r="N14431" t="s">
        <v>65897</v>
      </c>
      <c r="O14431" t="s">
        <v>66091</v>
      </c>
      <c r="P14431" t="s">
        <v>12</v>
      </c>
      <c r="Q14431" t="s">
        <v>66092</v>
      </c>
      <c r="R14431">
        <v>0</v>
      </c>
    </row>
    <row r="14432" spans="1:18" x14ac:dyDescent="0.25">
      <c r="A14432" t="s">
        <v>0</v>
      </c>
      <c r="B14432" t="s">
        <v>66093</v>
      </c>
      <c r="C14432" t="s">
        <v>2</v>
      </c>
      <c r="D14432" t="s">
        <v>66094</v>
      </c>
      <c r="E14432">
        <v>13622</v>
      </c>
      <c r="F14432" t="s">
        <v>66087</v>
      </c>
      <c r="G14432" t="s">
        <v>66088</v>
      </c>
      <c r="H14432" t="s">
        <v>5</v>
      </c>
      <c r="I14432" t="s">
        <v>66095</v>
      </c>
      <c r="J14432" t="s">
        <v>66096</v>
      </c>
      <c r="K14432" t="s">
        <v>8</v>
      </c>
      <c r="L14432">
        <v>551</v>
      </c>
      <c r="M14432" t="s">
        <v>62822</v>
      </c>
      <c r="N14432" t="s">
        <v>65897</v>
      </c>
      <c r="O14432" t="s">
        <v>66097</v>
      </c>
      <c r="P14432" t="s">
        <v>12</v>
      </c>
      <c r="Q14432" t="s">
        <v>66098</v>
      </c>
      <c r="R14432">
        <v>0</v>
      </c>
    </row>
    <row r="14433" spans="1:18" x14ac:dyDescent="0.25">
      <c r="A14433" t="s">
        <v>0</v>
      </c>
      <c r="B14433" t="s">
        <v>66099</v>
      </c>
      <c r="C14433" t="s">
        <v>2</v>
      </c>
      <c r="D14433" t="s">
        <v>66100</v>
      </c>
      <c r="E14433">
        <v>13622</v>
      </c>
      <c r="F14433" t="s">
        <v>29377</v>
      </c>
      <c r="G14433" t="s">
        <v>65679</v>
      </c>
      <c r="H14433" t="s">
        <v>18108</v>
      </c>
      <c r="I14433" t="s">
        <v>66101</v>
      </c>
      <c r="J14433" t="s">
        <v>66102</v>
      </c>
      <c r="K14433" t="s">
        <v>8</v>
      </c>
      <c r="L14433">
        <v>774</v>
      </c>
      <c r="M14433" t="s">
        <v>64023</v>
      </c>
      <c r="N14433" t="s">
        <v>65897</v>
      </c>
      <c r="O14433" t="s">
        <v>66103</v>
      </c>
      <c r="P14433" t="s">
        <v>12</v>
      </c>
      <c r="Q14433" t="s">
        <v>66104</v>
      </c>
      <c r="R14433">
        <v>0</v>
      </c>
    </row>
    <row r="14434" spans="1:18" x14ac:dyDescent="0.25">
      <c r="A14434" t="s">
        <v>0</v>
      </c>
      <c r="B14434" t="s">
        <v>66105</v>
      </c>
      <c r="C14434" t="s">
        <v>2</v>
      </c>
      <c r="D14434" t="s">
        <v>66106</v>
      </c>
      <c r="E14434">
        <v>13622</v>
      </c>
      <c r="F14434" t="s">
        <v>29377</v>
      </c>
      <c r="G14434" t="s">
        <v>65679</v>
      </c>
      <c r="H14434" t="s">
        <v>6073</v>
      </c>
      <c r="I14434" t="s">
        <v>66107</v>
      </c>
      <c r="J14434" t="s">
        <v>66108</v>
      </c>
      <c r="K14434" t="s">
        <v>8</v>
      </c>
      <c r="L14434">
        <v>311</v>
      </c>
      <c r="M14434" t="s">
        <v>62822</v>
      </c>
      <c r="N14434" t="s">
        <v>65897</v>
      </c>
      <c r="O14434" t="s">
        <v>66109</v>
      </c>
      <c r="P14434" t="s">
        <v>12</v>
      </c>
      <c r="Q14434" t="s">
        <v>66110</v>
      </c>
      <c r="R14434">
        <v>0</v>
      </c>
    </row>
    <row r="14435" spans="1:18" x14ac:dyDescent="0.25">
      <c r="A14435" t="s">
        <v>0</v>
      </c>
      <c r="B14435" t="s">
        <v>66111</v>
      </c>
      <c r="C14435" t="s">
        <v>2</v>
      </c>
      <c r="D14435" t="s">
        <v>66112</v>
      </c>
      <c r="E14435">
        <v>13622</v>
      </c>
      <c r="F14435" t="s">
        <v>66113</v>
      </c>
      <c r="G14435" t="s">
        <v>66114</v>
      </c>
      <c r="H14435" t="s">
        <v>39447</v>
      </c>
      <c r="I14435" t="s">
        <v>66115</v>
      </c>
      <c r="J14435" t="s">
        <v>66116</v>
      </c>
      <c r="K14435" t="s">
        <v>8</v>
      </c>
      <c r="L14435">
        <v>677</v>
      </c>
      <c r="M14435" t="s">
        <v>64023</v>
      </c>
      <c r="N14435" t="s">
        <v>65897</v>
      </c>
      <c r="O14435" t="s">
        <v>66117</v>
      </c>
      <c r="P14435" t="s">
        <v>12</v>
      </c>
      <c r="Q14435" t="s">
        <v>66118</v>
      </c>
      <c r="R14435">
        <v>0</v>
      </c>
    </row>
    <row r="14436" spans="1:18" x14ac:dyDescent="0.25">
      <c r="A14436" t="s">
        <v>0</v>
      </c>
      <c r="B14436" t="s">
        <v>66119</v>
      </c>
      <c r="C14436" t="s">
        <v>2</v>
      </c>
      <c r="D14436" t="s">
        <v>66120</v>
      </c>
      <c r="E14436">
        <v>13622</v>
      </c>
      <c r="F14436" t="s">
        <v>66113</v>
      </c>
      <c r="G14436" t="s">
        <v>66114</v>
      </c>
      <c r="H14436" t="s">
        <v>41</v>
      </c>
      <c r="I14436" t="s">
        <v>66121</v>
      </c>
      <c r="J14436" t="s">
        <v>66122</v>
      </c>
      <c r="K14436" t="s">
        <v>8</v>
      </c>
      <c r="L14436">
        <v>527</v>
      </c>
      <c r="M14436" t="s">
        <v>62822</v>
      </c>
      <c r="N14436" t="s">
        <v>65897</v>
      </c>
      <c r="O14436" t="s">
        <v>66123</v>
      </c>
      <c r="P14436" t="s">
        <v>12</v>
      </c>
      <c r="Q14436" t="s">
        <v>66124</v>
      </c>
      <c r="R14436">
        <v>0</v>
      </c>
    </row>
    <row r="14437" spans="1:18" x14ac:dyDescent="0.25">
      <c r="A14437" t="s">
        <v>0</v>
      </c>
      <c r="B14437" t="s">
        <v>66125</v>
      </c>
      <c r="C14437" t="s">
        <v>2</v>
      </c>
      <c r="D14437" t="s">
        <v>66126</v>
      </c>
      <c r="E14437">
        <v>13622</v>
      </c>
      <c r="F14437" t="s">
        <v>66113</v>
      </c>
      <c r="G14437" t="s">
        <v>66114</v>
      </c>
      <c r="H14437" t="s">
        <v>5</v>
      </c>
      <c r="I14437" t="s">
        <v>66127</v>
      </c>
      <c r="J14437" t="s">
        <v>66128</v>
      </c>
      <c r="K14437" t="s">
        <v>8</v>
      </c>
      <c r="L14437">
        <v>528</v>
      </c>
      <c r="M14437" t="s">
        <v>63197</v>
      </c>
      <c r="N14437" t="s">
        <v>65897</v>
      </c>
      <c r="O14437" t="s">
        <v>66129</v>
      </c>
      <c r="P14437" t="s">
        <v>12</v>
      </c>
      <c r="Q14437" t="s">
        <v>66130</v>
      </c>
      <c r="R14437">
        <v>0</v>
      </c>
    </row>
    <row r="14438" spans="1:18" x14ac:dyDescent="0.25">
      <c r="A14438" t="s">
        <v>0</v>
      </c>
      <c r="B14438" t="s">
        <v>66131</v>
      </c>
      <c r="C14438" t="s">
        <v>2</v>
      </c>
      <c r="D14438" t="s">
        <v>66132</v>
      </c>
      <c r="E14438">
        <v>13622</v>
      </c>
      <c r="F14438" t="s">
        <v>66133</v>
      </c>
      <c r="G14438" t="s">
        <v>66134</v>
      </c>
      <c r="H14438" t="s">
        <v>5</v>
      </c>
      <c r="I14438" t="s">
        <v>66135</v>
      </c>
      <c r="J14438" t="s">
        <v>66136</v>
      </c>
      <c r="K14438" t="s">
        <v>8</v>
      </c>
      <c r="L14438">
        <v>412</v>
      </c>
      <c r="M14438" t="s">
        <v>62993</v>
      </c>
      <c r="N14438" t="s">
        <v>65897</v>
      </c>
      <c r="O14438" t="s">
        <v>66137</v>
      </c>
      <c r="P14438" t="s">
        <v>12</v>
      </c>
      <c r="Q14438" t="s">
        <v>66138</v>
      </c>
      <c r="R14438">
        <v>0</v>
      </c>
    </row>
    <row r="14439" spans="1:18" x14ac:dyDescent="0.25">
      <c r="A14439" t="s">
        <v>0</v>
      </c>
      <c r="B14439" t="s">
        <v>66139</v>
      </c>
      <c r="C14439" t="s">
        <v>2</v>
      </c>
      <c r="D14439" t="s">
        <v>66140</v>
      </c>
      <c r="E14439">
        <v>13622</v>
      </c>
      <c r="F14439" t="s">
        <v>66133</v>
      </c>
      <c r="G14439" t="s">
        <v>66134</v>
      </c>
      <c r="H14439" t="s">
        <v>5</v>
      </c>
      <c r="I14439" t="s">
        <v>66141</v>
      </c>
      <c r="J14439" t="s">
        <v>66142</v>
      </c>
      <c r="K14439" t="s">
        <v>8</v>
      </c>
      <c r="L14439">
        <v>903</v>
      </c>
      <c r="M14439" t="s">
        <v>66143</v>
      </c>
      <c r="N14439" t="s">
        <v>65897</v>
      </c>
      <c r="O14439" t="s">
        <v>66144</v>
      </c>
      <c r="P14439" t="s">
        <v>12</v>
      </c>
      <c r="Q14439" t="s">
        <v>66145</v>
      </c>
      <c r="R14439">
        <v>0</v>
      </c>
    </row>
    <row r="14440" spans="1:18" x14ac:dyDescent="0.25">
      <c r="A14440" t="s">
        <v>0</v>
      </c>
      <c r="B14440" t="s">
        <v>66146</v>
      </c>
      <c r="C14440" t="s">
        <v>2</v>
      </c>
      <c r="D14440" t="s">
        <v>66147</v>
      </c>
      <c r="E14440">
        <v>13622</v>
      </c>
      <c r="F14440" t="s">
        <v>66133</v>
      </c>
      <c r="G14440" t="s">
        <v>66134</v>
      </c>
      <c r="H14440" t="s">
        <v>40541</v>
      </c>
      <c r="I14440" t="s">
        <v>66148</v>
      </c>
      <c r="J14440" t="s">
        <v>66149</v>
      </c>
      <c r="K14440" t="s">
        <v>8</v>
      </c>
      <c r="L14440">
        <v>855</v>
      </c>
      <c r="M14440" t="s">
        <v>64096</v>
      </c>
      <c r="N14440" t="s">
        <v>65897</v>
      </c>
      <c r="O14440" t="s">
        <v>66150</v>
      </c>
      <c r="P14440" t="s">
        <v>12</v>
      </c>
      <c r="Q14440" t="s">
        <v>66151</v>
      </c>
      <c r="R14440">
        <v>0</v>
      </c>
    </row>
    <row r="14441" spans="1:18" x14ac:dyDescent="0.25">
      <c r="A14441" t="s">
        <v>0</v>
      </c>
      <c r="B14441" t="s">
        <v>66152</v>
      </c>
      <c r="C14441" t="s">
        <v>2</v>
      </c>
      <c r="D14441" t="s">
        <v>66153</v>
      </c>
      <c r="E14441">
        <v>13622</v>
      </c>
      <c r="F14441" t="s">
        <v>66154</v>
      </c>
      <c r="G14441" t="s">
        <v>66155</v>
      </c>
      <c r="H14441" t="s">
        <v>41</v>
      </c>
      <c r="I14441" t="s">
        <v>66156</v>
      </c>
      <c r="J14441" t="s">
        <v>66157</v>
      </c>
      <c r="K14441" t="s">
        <v>8</v>
      </c>
      <c r="L14441">
        <v>718</v>
      </c>
      <c r="M14441" t="s">
        <v>62822</v>
      </c>
      <c r="N14441" t="s">
        <v>65897</v>
      </c>
      <c r="O14441" t="s">
        <v>66158</v>
      </c>
      <c r="P14441" t="s">
        <v>12</v>
      </c>
      <c r="Q14441" t="s">
        <v>66159</v>
      </c>
      <c r="R14441">
        <v>0</v>
      </c>
    </row>
    <row r="14442" spans="1:18" x14ac:dyDescent="0.25">
      <c r="A14442" t="s">
        <v>0</v>
      </c>
      <c r="B14442" t="s">
        <v>66160</v>
      </c>
      <c r="C14442" t="s">
        <v>2</v>
      </c>
      <c r="D14442" t="s">
        <v>66161</v>
      </c>
      <c r="E14442">
        <v>13622</v>
      </c>
      <c r="F14442" t="s">
        <v>66154</v>
      </c>
      <c r="G14442" t="s">
        <v>66155</v>
      </c>
      <c r="H14442" t="s">
        <v>5</v>
      </c>
      <c r="I14442" t="s">
        <v>66162</v>
      </c>
      <c r="J14442" t="s">
        <v>66163</v>
      </c>
      <c r="K14442" t="s">
        <v>8</v>
      </c>
      <c r="L14442">
        <v>282</v>
      </c>
      <c r="M14442" t="s">
        <v>62993</v>
      </c>
      <c r="N14442" t="s">
        <v>65897</v>
      </c>
      <c r="O14442" t="s">
        <v>66164</v>
      </c>
      <c r="P14442" t="s">
        <v>12</v>
      </c>
      <c r="Q14442" t="s">
        <v>66165</v>
      </c>
      <c r="R14442">
        <v>0</v>
      </c>
    </row>
    <row r="14443" spans="1:18" x14ac:dyDescent="0.25">
      <c r="A14443" t="s">
        <v>0</v>
      </c>
      <c r="B14443" t="s">
        <v>66166</v>
      </c>
      <c r="C14443" t="s">
        <v>2</v>
      </c>
      <c r="D14443" t="s">
        <v>66167</v>
      </c>
      <c r="E14443">
        <v>13622</v>
      </c>
      <c r="F14443" t="s">
        <v>66154</v>
      </c>
      <c r="G14443" t="s">
        <v>66155</v>
      </c>
      <c r="H14443" t="s">
        <v>140</v>
      </c>
      <c r="I14443" t="s">
        <v>66168</v>
      </c>
      <c r="J14443" t="s">
        <v>66169</v>
      </c>
      <c r="K14443" t="s">
        <v>8</v>
      </c>
      <c r="L14443">
        <v>380</v>
      </c>
      <c r="M14443" t="s">
        <v>64096</v>
      </c>
      <c r="N14443" t="s">
        <v>65897</v>
      </c>
      <c r="O14443" t="s">
        <v>66170</v>
      </c>
      <c r="P14443" t="s">
        <v>12</v>
      </c>
      <c r="Q14443" t="s">
        <v>66171</v>
      </c>
      <c r="R14443">
        <v>0</v>
      </c>
    </row>
    <row r="14444" spans="1:18" x14ac:dyDescent="0.25">
      <c r="A14444" t="s">
        <v>0</v>
      </c>
      <c r="B14444" t="s">
        <v>66172</v>
      </c>
      <c r="C14444" t="s">
        <v>2</v>
      </c>
      <c r="D14444" t="s">
        <v>66173</v>
      </c>
      <c r="E14444">
        <v>13622</v>
      </c>
      <c r="F14444" t="s">
        <v>66174</v>
      </c>
      <c r="G14444" t="s">
        <v>66175</v>
      </c>
      <c r="H14444" t="s">
        <v>40541</v>
      </c>
      <c r="I14444" t="s">
        <v>66176</v>
      </c>
      <c r="J14444" t="s">
        <v>66177</v>
      </c>
      <c r="K14444" t="s">
        <v>8</v>
      </c>
      <c r="L14444">
        <v>679</v>
      </c>
      <c r="M14444" t="s">
        <v>64096</v>
      </c>
      <c r="N14444" t="s">
        <v>65897</v>
      </c>
      <c r="O14444" t="s">
        <v>66178</v>
      </c>
      <c r="P14444" t="s">
        <v>12</v>
      </c>
      <c r="Q14444" t="s">
        <v>66179</v>
      </c>
      <c r="R14444">
        <v>0</v>
      </c>
    </row>
    <row r="14445" spans="1:18" x14ac:dyDescent="0.25">
      <c r="A14445" t="s">
        <v>0</v>
      </c>
      <c r="B14445" t="s">
        <v>66180</v>
      </c>
      <c r="C14445" t="s">
        <v>2</v>
      </c>
      <c r="D14445" t="s">
        <v>66181</v>
      </c>
      <c r="E14445">
        <v>13622</v>
      </c>
      <c r="F14445" t="s">
        <v>66174</v>
      </c>
      <c r="G14445" t="s">
        <v>66175</v>
      </c>
      <c r="H14445" t="s">
        <v>39447</v>
      </c>
      <c r="I14445" t="s">
        <v>66182</v>
      </c>
      <c r="J14445" t="s">
        <v>65154</v>
      </c>
      <c r="K14445" t="s">
        <v>8</v>
      </c>
      <c r="L14445">
        <v>1084</v>
      </c>
      <c r="M14445" t="s">
        <v>62993</v>
      </c>
      <c r="N14445" t="s">
        <v>65897</v>
      </c>
      <c r="O14445" t="s">
        <v>66183</v>
      </c>
      <c r="P14445" t="s">
        <v>12</v>
      </c>
      <c r="Q14445" t="s">
        <v>66184</v>
      </c>
      <c r="R14445">
        <v>0</v>
      </c>
    </row>
    <row r="14446" spans="1:18" x14ac:dyDescent="0.25">
      <c r="A14446" t="s">
        <v>0</v>
      </c>
      <c r="B14446" t="s">
        <v>66185</v>
      </c>
      <c r="C14446" t="s">
        <v>2</v>
      </c>
      <c r="D14446" t="s">
        <v>66186</v>
      </c>
      <c r="E14446">
        <v>13622</v>
      </c>
      <c r="F14446" t="s">
        <v>66174</v>
      </c>
      <c r="G14446" t="s">
        <v>66175</v>
      </c>
      <c r="H14446" t="s">
        <v>5</v>
      </c>
      <c r="I14446" t="s">
        <v>66187</v>
      </c>
      <c r="J14446" t="s">
        <v>66188</v>
      </c>
      <c r="K14446" t="s">
        <v>8</v>
      </c>
      <c r="L14446">
        <v>414</v>
      </c>
      <c r="M14446" t="s">
        <v>64096</v>
      </c>
      <c r="N14446" t="s">
        <v>65897</v>
      </c>
      <c r="O14446" t="s">
        <v>66189</v>
      </c>
      <c r="P14446" t="s">
        <v>12</v>
      </c>
      <c r="Q14446" t="s">
        <v>66190</v>
      </c>
      <c r="R14446">
        <v>0</v>
      </c>
    </row>
    <row r="14447" spans="1:18" x14ac:dyDescent="0.25">
      <c r="A14447" t="s">
        <v>0</v>
      </c>
      <c r="B14447" t="s">
        <v>66191</v>
      </c>
      <c r="C14447" t="s">
        <v>2</v>
      </c>
      <c r="D14447" t="s">
        <v>66192</v>
      </c>
      <c r="E14447">
        <v>13622</v>
      </c>
      <c r="F14447" t="s">
        <v>66193</v>
      </c>
      <c r="G14447" t="s">
        <v>66194</v>
      </c>
      <c r="H14447" t="s">
        <v>40541</v>
      </c>
      <c r="I14447" t="s">
        <v>66195</v>
      </c>
      <c r="J14447" t="s">
        <v>66196</v>
      </c>
      <c r="K14447" t="s">
        <v>8</v>
      </c>
      <c r="L14447">
        <v>394</v>
      </c>
      <c r="M14447" t="s">
        <v>62993</v>
      </c>
      <c r="N14447" t="s">
        <v>65897</v>
      </c>
      <c r="O14447" t="s">
        <v>66197</v>
      </c>
      <c r="P14447" t="s">
        <v>12</v>
      </c>
      <c r="Q14447" t="s">
        <v>66198</v>
      </c>
      <c r="R14447">
        <v>0</v>
      </c>
    </row>
    <row r="14448" spans="1:18" x14ac:dyDescent="0.25">
      <c r="A14448" t="s">
        <v>0</v>
      </c>
      <c r="B14448" t="s">
        <v>66199</v>
      </c>
      <c r="C14448" t="s">
        <v>2</v>
      </c>
      <c r="D14448" t="s">
        <v>66200</v>
      </c>
      <c r="E14448">
        <v>13622</v>
      </c>
      <c r="F14448" t="s">
        <v>66193</v>
      </c>
      <c r="G14448" t="s">
        <v>66194</v>
      </c>
      <c r="H14448" t="s">
        <v>6073</v>
      </c>
      <c r="I14448" t="s">
        <v>66201</v>
      </c>
      <c r="J14448" t="s">
        <v>66202</v>
      </c>
      <c r="K14448" t="s">
        <v>8</v>
      </c>
      <c r="L14448">
        <v>579</v>
      </c>
      <c r="M14448" t="s">
        <v>64284</v>
      </c>
      <c r="N14448" t="s">
        <v>65897</v>
      </c>
      <c r="O14448" t="s">
        <v>66203</v>
      </c>
      <c r="P14448" t="s">
        <v>12</v>
      </c>
      <c r="Q14448" t="s">
        <v>66204</v>
      </c>
      <c r="R14448">
        <v>0</v>
      </c>
    </row>
    <row r="14449" spans="1:18" x14ac:dyDescent="0.25">
      <c r="A14449" t="s">
        <v>0</v>
      </c>
      <c r="B14449" t="s">
        <v>66205</v>
      </c>
      <c r="C14449" t="s">
        <v>2</v>
      </c>
      <c r="D14449" t="s">
        <v>66206</v>
      </c>
      <c r="E14449">
        <v>13622</v>
      </c>
      <c r="F14449" t="s">
        <v>66193</v>
      </c>
      <c r="G14449" t="s">
        <v>66194</v>
      </c>
      <c r="H14449" t="s">
        <v>6073</v>
      </c>
      <c r="I14449" t="s">
        <v>66207</v>
      </c>
      <c r="J14449" t="s">
        <v>66208</v>
      </c>
      <c r="K14449" t="s">
        <v>8</v>
      </c>
      <c r="L14449">
        <v>851</v>
      </c>
      <c r="M14449" t="s">
        <v>62822</v>
      </c>
      <c r="N14449" t="s">
        <v>65897</v>
      </c>
      <c r="O14449" t="s">
        <v>66209</v>
      </c>
      <c r="P14449" t="s">
        <v>12</v>
      </c>
      <c r="Q14449" t="s">
        <v>66210</v>
      </c>
      <c r="R14449">
        <v>0</v>
      </c>
    </row>
    <row r="14450" spans="1:18" x14ac:dyDescent="0.25">
      <c r="A14450" t="s">
        <v>0</v>
      </c>
      <c r="B14450" t="s">
        <v>66211</v>
      </c>
      <c r="C14450" t="s">
        <v>2</v>
      </c>
      <c r="D14450" t="s">
        <v>66212</v>
      </c>
      <c r="E14450">
        <v>13622</v>
      </c>
      <c r="F14450" t="s">
        <v>48312</v>
      </c>
      <c r="G14450" t="s">
        <v>48313</v>
      </c>
      <c r="H14450" t="s">
        <v>25</v>
      </c>
      <c r="I14450" t="s">
        <v>48319</v>
      </c>
      <c r="J14450" t="s">
        <v>48320</v>
      </c>
      <c r="K14450" t="s">
        <v>174</v>
      </c>
      <c r="L14450">
        <v>6320</v>
      </c>
      <c r="M14450" t="s">
        <v>38351</v>
      </c>
      <c r="N14450" t="s">
        <v>66213</v>
      </c>
      <c r="O14450" t="s">
        <v>66214</v>
      </c>
      <c r="P14450" t="s">
        <v>12</v>
      </c>
      <c r="Q14450" t="s">
        <v>48322</v>
      </c>
      <c r="R14450">
        <v>0</v>
      </c>
    </row>
    <row r="14451" spans="1:18" x14ac:dyDescent="0.25">
      <c r="A14451" t="s">
        <v>0</v>
      </c>
      <c r="B14451" t="s">
        <v>66215</v>
      </c>
      <c r="C14451" t="s">
        <v>2</v>
      </c>
      <c r="D14451" t="s">
        <v>66216</v>
      </c>
      <c r="E14451">
        <v>13622</v>
      </c>
      <c r="F14451" t="s">
        <v>60356</v>
      </c>
      <c r="G14451" t="s">
        <v>60357</v>
      </c>
      <c r="H14451" t="s">
        <v>41</v>
      </c>
      <c r="I14451" t="s">
        <v>60358</v>
      </c>
      <c r="J14451" t="s">
        <v>60359</v>
      </c>
      <c r="K14451" t="s">
        <v>238</v>
      </c>
      <c r="L14451">
        <v>3005</v>
      </c>
      <c r="M14451" t="s">
        <v>54276</v>
      </c>
      <c r="N14451" t="s">
        <v>66213</v>
      </c>
      <c r="O14451" t="s">
        <v>66217</v>
      </c>
      <c r="P14451" t="s">
        <v>12</v>
      </c>
      <c r="Q14451" t="s">
        <v>60361</v>
      </c>
      <c r="R14451">
        <v>0</v>
      </c>
    </row>
    <row r="14452" spans="1:18" x14ac:dyDescent="0.25">
      <c r="A14452" t="s">
        <v>0</v>
      </c>
      <c r="B14452" t="s">
        <v>66218</v>
      </c>
      <c r="C14452" t="s">
        <v>2</v>
      </c>
      <c r="D14452" t="s">
        <v>66219</v>
      </c>
      <c r="E14452">
        <v>13622</v>
      </c>
      <c r="F14452" t="s">
        <v>62396</v>
      </c>
      <c r="G14452" t="s">
        <v>62397</v>
      </c>
      <c r="H14452" t="s">
        <v>41</v>
      </c>
      <c r="I14452" t="s">
        <v>62404</v>
      </c>
      <c r="J14452" t="s">
        <v>62405</v>
      </c>
      <c r="K14452" t="s">
        <v>238</v>
      </c>
      <c r="L14452">
        <v>3084</v>
      </c>
      <c r="M14452" t="s">
        <v>54276</v>
      </c>
      <c r="N14452" t="s">
        <v>66213</v>
      </c>
      <c r="O14452" t="s">
        <v>66220</v>
      </c>
      <c r="P14452" t="s">
        <v>12</v>
      </c>
      <c r="Q14452" t="s">
        <v>62407</v>
      </c>
      <c r="R14452">
        <v>0</v>
      </c>
    </row>
    <row r="14453" spans="1:18" x14ac:dyDescent="0.25">
      <c r="A14453" t="s">
        <v>0</v>
      </c>
      <c r="B14453" t="s">
        <v>66221</v>
      </c>
      <c r="C14453" t="s">
        <v>2</v>
      </c>
      <c r="D14453" t="s">
        <v>66222</v>
      </c>
      <c r="E14453">
        <v>13622</v>
      </c>
      <c r="F14453" t="s">
        <v>61936</v>
      </c>
      <c r="G14453" t="s">
        <v>61937</v>
      </c>
      <c r="H14453" t="s">
        <v>373</v>
      </c>
      <c r="I14453" t="s">
        <v>61938</v>
      </c>
      <c r="J14453" t="s">
        <v>61939</v>
      </c>
      <c r="K14453" t="s">
        <v>238</v>
      </c>
      <c r="L14453">
        <v>2271</v>
      </c>
      <c r="M14453" t="s">
        <v>54080</v>
      </c>
      <c r="N14453" t="s">
        <v>66213</v>
      </c>
      <c r="O14453" t="s">
        <v>66223</v>
      </c>
      <c r="P14453" t="s">
        <v>12</v>
      </c>
      <c r="Q14453" t="s">
        <v>61941</v>
      </c>
      <c r="R14453">
        <v>0</v>
      </c>
    </row>
    <row r="14454" spans="1:18" x14ac:dyDescent="0.25">
      <c r="A14454" t="s">
        <v>0</v>
      </c>
      <c r="B14454" t="s">
        <v>66224</v>
      </c>
      <c r="C14454" t="s">
        <v>2</v>
      </c>
      <c r="D14454" t="s">
        <v>66225</v>
      </c>
      <c r="E14454">
        <v>13622</v>
      </c>
      <c r="F14454" t="s">
        <v>62156</v>
      </c>
      <c r="G14454" t="s">
        <v>62157</v>
      </c>
      <c r="H14454" t="s">
        <v>11334</v>
      </c>
      <c r="I14454" t="s">
        <v>62158</v>
      </c>
      <c r="J14454" t="s">
        <v>62159</v>
      </c>
      <c r="K14454" t="s">
        <v>238</v>
      </c>
      <c r="L14454">
        <v>1332</v>
      </c>
      <c r="M14454" t="s">
        <v>53837</v>
      </c>
      <c r="N14454" t="s">
        <v>66213</v>
      </c>
      <c r="O14454" t="s">
        <v>66226</v>
      </c>
      <c r="P14454" t="s">
        <v>12</v>
      </c>
      <c r="Q14454" t="s">
        <v>62161</v>
      </c>
      <c r="R14454">
        <v>0</v>
      </c>
    </row>
    <row r="14455" spans="1:18" x14ac:dyDescent="0.25">
      <c r="A14455" t="s">
        <v>0</v>
      </c>
      <c r="B14455" t="s">
        <v>66227</v>
      </c>
      <c r="C14455" t="s">
        <v>2</v>
      </c>
      <c r="D14455" t="s">
        <v>66228</v>
      </c>
      <c r="E14455">
        <v>13622</v>
      </c>
      <c r="F14455" t="s">
        <v>48216</v>
      </c>
      <c r="G14455" t="s">
        <v>48217</v>
      </c>
      <c r="H14455" t="s">
        <v>5</v>
      </c>
      <c r="I14455" t="s">
        <v>48230</v>
      </c>
      <c r="J14455" t="s">
        <v>48231</v>
      </c>
      <c r="K14455" t="s">
        <v>174</v>
      </c>
      <c r="L14455">
        <v>5834</v>
      </c>
      <c r="M14455" t="s">
        <v>38680</v>
      </c>
      <c r="N14455" t="s">
        <v>66213</v>
      </c>
      <c r="O14455" t="s">
        <v>66229</v>
      </c>
      <c r="P14455" t="s">
        <v>12</v>
      </c>
      <c r="Q14455" t="s">
        <v>48233</v>
      </c>
      <c r="R14455">
        <v>0</v>
      </c>
    </row>
    <row r="14456" spans="1:18" x14ac:dyDescent="0.25">
      <c r="A14456" t="s">
        <v>0</v>
      </c>
      <c r="B14456" t="s">
        <v>66230</v>
      </c>
      <c r="C14456" t="s">
        <v>2</v>
      </c>
      <c r="D14456" t="s">
        <v>66231</v>
      </c>
      <c r="E14456">
        <v>13622</v>
      </c>
      <c r="F14456" t="s">
        <v>44710</v>
      </c>
      <c r="G14456" t="s">
        <v>44711</v>
      </c>
      <c r="H14456" t="s">
        <v>41</v>
      </c>
      <c r="I14456" t="s">
        <v>44712</v>
      </c>
      <c r="J14456" t="s">
        <v>44713</v>
      </c>
      <c r="K14456" t="s">
        <v>174</v>
      </c>
      <c r="L14456">
        <v>5074</v>
      </c>
      <c r="M14456" t="s">
        <v>38965</v>
      </c>
      <c r="N14456" t="s">
        <v>66213</v>
      </c>
      <c r="O14456" t="s">
        <v>66232</v>
      </c>
      <c r="P14456" t="s">
        <v>12</v>
      </c>
      <c r="Q14456" t="s">
        <v>44715</v>
      </c>
      <c r="R14456">
        <v>0</v>
      </c>
    </row>
    <row r="14457" spans="1:18" x14ac:dyDescent="0.25">
      <c r="A14457" t="s">
        <v>0</v>
      </c>
      <c r="B14457" t="s">
        <v>66233</v>
      </c>
      <c r="C14457" t="s">
        <v>2</v>
      </c>
      <c r="D14457" t="s">
        <v>66234</v>
      </c>
      <c r="E14457">
        <v>13622</v>
      </c>
      <c r="F14457" t="s">
        <v>49458</v>
      </c>
      <c r="G14457" t="s">
        <v>49459</v>
      </c>
      <c r="H14457" t="s">
        <v>41</v>
      </c>
      <c r="I14457" t="s">
        <v>53591</v>
      </c>
      <c r="J14457" t="s">
        <v>53592</v>
      </c>
      <c r="K14457" t="s">
        <v>174</v>
      </c>
      <c r="L14457">
        <v>5315</v>
      </c>
      <c r="M14457" t="s">
        <v>38438</v>
      </c>
      <c r="N14457" t="s">
        <v>66213</v>
      </c>
      <c r="O14457" t="s">
        <v>66235</v>
      </c>
      <c r="P14457" t="s">
        <v>12</v>
      </c>
      <c r="Q14457" t="s">
        <v>53594</v>
      </c>
      <c r="R14457">
        <v>0</v>
      </c>
    </row>
    <row r="14458" spans="1:18" x14ac:dyDescent="0.25">
      <c r="A14458" t="s">
        <v>0</v>
      </c>
      <c r="B14458" t="s">
        <v>66236</v>
      </c>
      <c r="C14458" t="s">
        <v>2</v>
      </c>
      <c r="D14458" t="s">
        <v>66237</v>
      </c>
      <c r="E14458">
        <v>13622</v>
      </c>
      <c r="F14458" t="s">
        <v>62071</v>
      </c>
      <c r="G14458" t="s">
        <v>62072</v>
      </c>
      <c r="H14458" t="s">
        <v>19228</v>
      </c>
      <c r="I14458" t="s">
        <v>62073</v>
      </c>
      <c r="J14458" t="s">
        <v>62074</v>
      </c>
      <c r="K14458" t="s">
        <v>238</v>
      </c>
      <c r="L14458">
        <v>2673</v>
      </c>
      <c r="M14458" t="s">
        <v>54511</v>
      </c>
      <c r="N14458" t="s">
        <v>66213</v>
      </c>
      <c r="O14458" t="s">
        <v>66238</v>
      </c>
      <c r="P14458" t="s">
        <v>12</v>
      </c>
      <c r="Q14458" t="s">
        <v>62076</v>
      </c>
      <c r="R14458">
        <v>0</v>
      </c>
    </row>
    <row r="14459" spans="1:18" x14ac:dyDescent="0.25">
      <c r="A14459" t="s">
        <v>0</v>
      </c>
      <c r="B14459" t="s">
        <v>66239</v>
      </c>
      <c r="C14459" t="s">
        <v>2</v>
      </c>
      <c r="D14459" t="s">
        <v>66240</v>
      </c>
      <c r="E14459">
        <v>13622</v>
      </c>
      <c r="F14459" t="s">
        <v>62376</v>
      </c>
      <c r="G14459" t="s">
        <v>62377</v>
      </c>
      <c r="H14459" t="s">
        <v>41</v>
      </c>
      <c r="I14459" t="s">
        <v>62384</v>
      </c>
      <c r="J14459" t="s">
        <v>62385</v>
      </c>
      <c r="K14459" t="s">
        <v>238</v>
      </c>
      <c r="L14459">
        <v>1356</v>
      </c>
      <c r="M14459" t="s">
        <v>53837</v>
      </c>
      <c r="N14459" t="s">
        <v>66213</v>
      </c>
      <c r="O14459" t="s">
        <v>66241</v>
      </c>
      <c r="P14459" t="s">
        <v>12</v>
      </c>
      <c r="Q14459" t="s">
        <v>62387</v>
      </c>
      <c r="R14459">
        <v>0</v>
      </c>
    </row>
    <row r="14460" spans="1:18" x14ac:dyDescent="0.25">
      <c r="A14460" t="s">
        <v>0</v>
      </c>
      <c r="B14460" t="s">
        <v>66242</v>
      </c>
      <c r="C14460" t="s">
        <v>2</v>
      </c>
      <c r="D14460" t="s">
        <v>66243</v>
      </c>
      <c r="E14460">
        <v>13622</v>
      </c>
      <c r="F14460" t="s">
        <v>16027</v>
      </c>
      <c r="G14460" t="s">
        <v>61917</v>
      </c>
      <c r="H14460" t="s">
        <v>6073</v>
      </c>
      <c r="I14460" t="s">
        <v>61930</v>
      </c>
      <c r="J14460" t="s">
        <v>61931</v>
      </c>
      <c r="K14460" t="s">
        <v>238</v>
      </c>
      <c r="L14460">
        <v>1398</v>
      </c>
      <c r="M14460" t="s">
        <v>54706</v>
      </c>
      <c r="N14460" t="s">
        <v>66213</v>
      </c>
      <c r="O14460" t="s">
        <v>66244</v>
      </c>
      <c r="P14460" t="s">
        <v>12</v>
      </c>
      <c r="Q14460" t="s">
        <v>61933</v>
      </c>
      <c r="R14460">
        <v>0</v>
      </c>
    </row>
    <row r="14461" spans="1:18" x14ac:dyDescent="0.25">
      <c r="A14461" t="s">
        <v>0</v>
      </c>
      <c r="B14461" t="s">
        <v>66245</v>
      </c>
      <c r="C14461" t="s">
        <v>2</v>
      </c>
      <c r="D14461" t="s">
        <v>66246</v>
      </c>
      <c r="E14461">
        <v>13622</v>
      </c>
      <c r="F14461" t="s">
        <v>668</v>
      </c>
      <c r="G14461" t="s">
        <v>49443</v>
      </c>
      <c r="H14461" t="s">
        <v>41</v>
      </c>
      <c r="I14461" t="s">
        <v>53564</v>
      </c>
      <c r="J14461" t="s">
        <v>53565</v>
      </c>
      <c r="K14461" t="s">
        <v>174</v>
      </c>
      <c r="L14461">
        <v>7073</v>
      </c>
      <c r="M14461" t="s">
        <v>38680</v>
      </c>
      <c r="N14461" t="s">
        <v>66213</v>
      </c>
      <c r="O14461" t="s">
        <v>66247</v>
      </c>
      <c r="P14461" t="s">
        <v>12</v>
      </c>
      <c r="Q14461" t="s">
        <v>53567</v>
      </c>
      <c r="R14461">
        <v>0</v>
      </c>
    </row>
    <row r="14462" spans="1:18" x14ac:dyDescent="0.25">
      <c r="A14462" t="s">
        <v>0</v>
      </c>
      <c r="B14462" t="s">
        <v>66248</v>
      </c>
      <c r="C14462" t="s">
        <v>2</v>
      </c>
      <c r="D14462" t="s">
        <v>66249</v>
      </c>
      <c r="E14462">
        <v>13622</v>
      </c>
      <c r="F14462" t="s">
        <v>44504</v>
      </c>
      <c r="G14462" t="s">
        <v>44505</v>
      </c>
      <c r="H14462" t="s">
        <v>5</v>
      </c>
      <c r="I14462" t="s">
        <v>44506</v>
      </c>
      <c r="J14462" t="s">
        <v>44507</v>
      </c>
      <c r="K14462" t="s">
        <v>174</v>
      </c>
      <c r="L14462">
        <v>6207</v>
      </c>
      <c r="M14462" t="s">
        <v>38965</v>
      </c>
      <c r="N14462" t="s">
        <v>66213</v>
      </c>
      <c r="O14462" t="s">
        <v>66250</v>
      </c>
      <c r="P14462" t="s">
        <v>12</v>
      </c>
      <c r="Q14462" t="s">
        <v>44509</v>
      </c>
      <c r="R14462">
        <v>0</v>
      </c>
    </row>
    <row r="14463" spans="1:18" x14ac:dyDescent="0.25">
      <c r="A14463" t="s">
        <v>0</v>
      </c>
      <c r="B14463" t="s">
        <v>66251</v>
      </c>
      <c r="C14463" t="s">
        <v>2</v>
      </c>
      <c r="D14463" t="s">
        <v>66252</v>
      </c>
      <c r="E14463">
        <v>13622</v>
      </c>
      <c r="F14463" t="s">
        <v>44702</v>
      </c>
      <c r="G14463" t="s">
        <v>44703</v>
      </c>
      <c r="H14463" t="s">
        <v>41</v>
      </c>
      <c r="I14463" t="s">
        <v>44724</v>
      </c>
      <c r="J14463" t="s">
        <v>44725</v>
      </c>
      <c r="K14463" t="s">
        <v>174</v>
      </c>
      <c r="L14463">
        <v>4664</v>
      </c>
      <c r="M14463" t="s">
        <v>38965</v>
      </c>
      <c r="N14463" t="s">
        <v>66213</v>
      </c>
      <c r="O14463" t="s">
        <v>66253</v>
      </c>
      <c r="P14463" t="s">
        <v>12</v>
      </c>
      <c r="Q14463" t="s">
        <v>44727</v>
      </c>
      <c r="R14463">
        <v>0</v>
      </c>
    </row>
    <row r="14464" spans="1:18" x14ac:dyDescent="0.25">
      <c r="A14464" t="s">
        <v>0</v>
      </c>
      <c r="B14464" t="s">
        <v>66254</v>
      </c>
      <c r="C14464" t="s">
        <v>2</v>
      </c>
      <c r="D14464" t="s">
        <v>66255</v>
      </c>
      <c r="E14464">
        <v>13622</v>
      </c>
      <c r="F14464" t="s">
        <v>44702</v>
      </c>
      <c r="G14464" t="s">
        <v>44703</v>
      </c>
      <c r="H14464" t="s">
        <v>5</v>
      </c>
      <c r="I14464" t="s">
        <v>44704</v>
      </c>
      <c r="J14464" t="s">
        <v>44705</v>
      </c>
      <c r="K14464" t="s">
        <v>174</v>
      </c>
      <c r="L14464">
        <v>4244</v>
      </c>
      <c r="M14464" t="s">
        <v>38680</v>
      </c>
      <c r="N14464" t="s">
        <v>66213</v>
      </c>
      <c r="O14464" t="s">
        <v>66256</v>
      </c>
      <c r="P14464" t="s">
        <v>12</v>
      </c>
      <c r="Q14464" t="s">
        <v>44707</v>
      </c>
      <c r="R14464">
        <v>0</v>
      </c>
    </row>
    <row r="14465" spans="1:18" x14ac:dyDescent="0.25">
      <c r="A14465" t="s">
        <v>0</v>
      </c>
      <c r="B14465" t="s">
        <v>66257</v>
      </c>
      <c r="C14465" t="s">
        <v>2</v>
      </c>
      <c r="D14465" t="s">
        <v>66258</v>
      </c>
      <c r="E14465">
        <v>13622</v>
      </c>
      <c r="F14465" t="s">
        <v>40475</v>
      </c>
      <c r="G14465" t="s">
        <v>66259</v>
      </c>
      <c r="H14465" t="s">
        <v>11334</v>
      </c>
      <c r="I14465" t="s">
        <v>66260</v>
      </c>
      <c r="J14465" t="s">
        <v>66261</v>
      </c>
      <c r="K14465" t="s">
        <v>8</v>
      </c>
      <c r="L14465">
        <v>495</v>
      </c>
      <c r="M14465" t="s">
        <v>61865</v>
      </c>
      <c r="N14465" t="s">
        <v>66213</v>
      </c>
      <c r="O14465" t="s">
        <v>66262</v>
      </c>
      <c r="P14465" t="s">
        <v>12</v>
      </c>
      <c r="Q14465" t="s">
        <v>66263</v>
      </c>
      <c r="R14465">
        <v>0</v>
      </c>
    </row>
    <row r="14466" spans="1:18" x14ac:dyDescent="0.25">
      <c r="A14466" t="s">
        <v>0</v>
      </c>
      <c r="B14466" t="s">
        <v>66264</v>
      </c>
      <c r="C14466" t="s">
        <v>2</v>
      </c>
      <c r="D14466" t="s">
        <v>66265</v>
      </c>
      <c r="E14466">
        <v>13622</v>
      </c>
      <c r="F14466" t="s">
        <v>40475</v>
      </c>
      <c r="G14466" t="s">
        <v>66259</v>
      </c>
      <c r="H14466" t="s">
        <v>18108</v>
      </c>
      <c r="I14466" t="s">
        <v>66266</v>
      </c>
      <c r="J14466" t="s">
        <v>66267</v>
      </c>
      <c r="K14466" t="s">
        <v>8</v>
      </c>
      <c r="L14466">
        <v>950</v>
      </c>
      <c r="M14466" t="s">
        <v>61715</v>
      </c>
      <c r="N14466" t="s">
        <v>66213</v>
      </c>
      <c r="O14466" t="s">
        <v>66268</v>
      </c>
      <c r="P14466" t="s">
        <v>12</v>
      </c>
      <c r="Q14466" t="s">
        <v>66269</v>
      </c>
      <c r="R14466">
        <v>0</v>
      </c>
    </row>
    <row r="14467" spans="1:18" x14ac:dyDescent="0.25">
      <c r="A14467" t="s">
        <v>0</v>
      </c>
      <c r="B14467" t="s">
        <v>66270</v>
      </c>
      <c r="C14467" t="s">
        <v>2</v>
      </c>
      <c r="D14467" t="s">
        <v>66271</v>
      </c>
      <c r="E14467">
        <v>13622</v>
      </c>
      <c r="F14467" t="s">
        <v>40475</v>
      </c>
      <c r="G14467" t="s">
        <v>66259</v>
      </c>
      <c r="H14467" t="s">
        <v>11334</v>
      </c>
      <c r="I14467" t="s">
        <v>66272</v>
      </c>
      <c r="J14467" t="s">
        <v>66273</v>
      </c>
      <c r="K14467" t="s">
        <v>8</v>
      </c>
      <c r="L14467">
        <v>454</v>
      </c>
      <c r="M14467" t="s">
        <v>61715</v>
      </c>
      <c r="N14467" t="s">
        <v>66213</v>
      </c>
      <c r="O14467" t="s">
        <v>66274</v>
      </c>
      <c r="P14467" t="s">
        <v>12</v>
      </c>
      <c r="Q14467" t="s">
        <v>66275</v>
      </c>
      <c r="R14467">
        <v>0</v>
      </c>
    </row>
    <row r="14468" spans="1:18" x14ac:dyDescent="0.25">
      <c r="A14468" t="s">
        <v>0</v>
      </c>
      <c r="B14468" t="s">
        <v>66276</v>
      </c>
      <c r="C14468" t="s">
        <v>2</v>
      </c>
      <c r="D14468" t="s">
        <v>66277</v>
      </c>
      <c r="E14468">
        <v>13622</v>
      </c>
      <c r="F14468" t="s">
        <v>8102</v>
      </c>
      <c r="G14468" t="s">
        <v>66278</v>
      </c>
      <c r="H14468" t="s">
        <v>5</v>
      </c>
      <c r="I14468" t="s">
        <v>66279</v>
      </c>
      <c r="J14468" t="s">
        <v>66280</v>
      </c>
      <c r="K14468" t="s">
        <v>8</v>
      </c>
      <c r="L14468">
        <v>366</v>
      </c>
      <c r="M14468" t="s">
        <v>62139</v>
      </c>
      <c r="N14468" t="s">
        <v>66213</v>
      </c>
      <c r="O14468" t="s">
        <v>66281</v>
      </c>
      <c r="P14468" t="s">
        <v>12</v>
      </c>
      <c r="Q14468" t="s">
        <v>66282</v>
      </c>
      <c r="R14468">
        <v>0</v>
      </c>
    </row>
    <row r="14469" spans="1:18" x14ac:dyDescent="0.25">
      <c r="A14469" t="s">
        <v>0</v>
      </c>
      <c r="B14469" t="s">
        <v>66283</v>
      </c>
      <c r="C14469" t="s">
        <v>2</v>
      </c>
      <c r="D14469" t="s">
        <v>66284</v>
      </c>
      <c r="E14469">
        <v>13622</v>
      </c>
      <c r="F14469" t="s">
        <v>8102</v>
      </c>
      <c r="G14469" t="s">
        <v>66278</v>
      </c>
      <c r="H14469" t="s">
        <v>5</v>
      </c>
      <c r="I14469" t="s">
        <v>66285</v>
      </c>
      <c r="J14469" t="s">
        <v>66286</v>
      </c>
      <c r="K14469" t="s">
        <v>8</v>
      </c>
      <c r="L14469">
        <v>460</v>
      </c>
      <c r="M14469" t="s">
        <v>62139</v>
      </c>
      <c r="N14469" t="s">
        <v>66213</v>
      </c>
      <c r="O14469" t="s">
        <v>66287</v>
      </c>
      <c r="P14469" t="s">
        <v>12</v>
      </c>
      <c r="Q14469" t="s">
        <v>66288</v>
      </c>
      <c r="R14469">
        <v>0</v>
      </c>
    </row>
    <row r="14470" spans="1:18" x14ac:dyDescent="0.25">
      <c r="A14470" t="s">
        <v>0</v>
      </c>
      <c r="B14470" t="s">
        <v>66289</v>
      </c>
      <c r="C14470" t="s">
        <v>2</v>
      </c>
      <c r="D14470" t="s">
        <v>66290</v>
      </c>
      <c r="E14470">
        <v>13622</v>
      </c>
      <c r="F14470" t="s">
        <v>8102</v>
      </c>
      <c r="G14470" t="s">
        <v>66278</v>
      </c>
      <c r="H14470" t="s">
        <v>5</v>
      </c>
      <c r="I14470" t="s">
        <v>66291</v>
      </c>
      <c r="J14470" t="s">
        <v>66292</v>
      </c>
      <c r="K14470" t="s">
        <v>8</v>
      </c>
      <c r="L14470">
        <v>527</v>
      </c>
      <c r="M14470" t="s">
        <v>62993</v>
      </c>
      <c r="N14470" t="s">
        <v>66213</v>
      </c>
      <c r="O14470" t="s">
        <v>66293</v>
      </c>
      <c r="P14470" t="s">
        <v>12</v>
      </c>
      <c r="Q14470" t="s">
        <v>66294</v>
      </c>
      <c r="R14470">
        <v>0</v>
      </c>
    </row>
    <row r="14471" spans="1:18" x14ac:dyDescent="0.25">
      <c r="A14471" t="s">
        <v>0</v>
      </c>
      <c r="B14471" t="s">
        <v>66295</v>
      </c>
      <c r="C14471" t="s">
        <v>2</v>
      </c>
      <c r="D14471" t="s">
        <v>66296</v>
      </c>
      <c r="E14471">
        <v>13622</v>
      </c>
      <c r="F14471" t="s">
        <v>60182</v>
      </c>
      <c r="G14471" t="s">
        <v>66297</v>
      </c>
      <c r="H14471" t="s">
        <v>18108</v>
      </c>
      <c r="I14471" t="s">
        <v>66298</v>
      </c>
      <c r="J14471" t="s">
        <v>66299</v>
      </c>
      <c r="K14471" t="s">
        <v>8</v>
      </c>
      <c r="L14471">
        <v>538</v>
      </c>
      <c r="M14471" t="s">
        <v>61865</v>
      </c>
      <c r="N14471" t="s">
        <v>66213</v>
      </c>
      <c r="O14471" t="s">
        <v>66300</v>
      </c>
      <c r="P14471" t="s">
        <v>12</v>
      </c>
      <c r="Q14471" t="s">
        <v>66301</v>
      </c>
      <c r="R14471">
        <v>0</v>
      </c>
    </row>
    <row r="14472" spans="1:18" x14ac:dyDescent="0.25">
      <c r="A14472" t="s">
        <v>0</v>
      </c>
      <c r="B14472" t="s">
        <v>66302</v>
      </c>
      <c r="C14472" t="s">
        <v>2</v>
      </c>
      <c r="D14472" t="s">
        <v>66303</v>
      </c>
      <c r="E14472">
        <v>13622</v>
      </c>
      <c r="F14472" t="s">
        <v>60182</v>
      </c>
      <c r="G14472" t="s">
        <v>66297</v>
      </c>
      <c r="H14472" t="s">
        <v>18108</v>
      </c>
      <c r="I14472" t="s">
        <v>66304</v>
      </c>
      <c r="J14472" t="s">
        <v>66305</v>
      </c>
      <c r="K14472" t="s">
        <v>8</v>
      </c>
      <c r="L14472">
        <v>433</v>
      </c>
      <c r="M14472" t="s">
        <v>61715</v>
      </c>
      <c r="N14472" t="s">
        <v>66213</v>
      </c>
      <c r="O14472" t="s">
        <v>66306</v>
      </c>
      <c r="P14472" t="s">
        <v>12</v>
      </c>
      <c r="Q14472" t="s">
        <v>66307</v>
      </c>
      <c r="R14472">
        <v>0</v>
      </c>
    </row>
    <row r="14473" spans="1:18" x14ac:dyDescent="0.25">
      <c r="A14473" t="s">
        <v>0</v>
      </c>
      <c r="B14473" t="s">
        <v>66308</v>
      </c>
      <c r="C14473" t="s">
        <v>2</v>
      </c>
      <c r="D14473" t="s">
        <v>66309</v>
      </c>
      <c r="E14473">
        <v>13622</v>
      </c>
      <c r="F14473" t="s">
        <v>60182</v>
      </c>
      <c r="G14473" t="s">
        <v>66297</v>
      </c>
      <c r="H14473" t="s">
        <v>18108</v>
      </c>
      <c r="I14473" t="s">
        <v>66310</v>
      </c>
      <c r="J14473" t="s">
        <v>66311</v>
      </c>
      <c r="K14473" t="s">
        <v>8</v>
      </c>
      <c r="L14473">
        <v>818</v>
      </c>
      <c r="M14473" t="s">
        <v>66312</v>
      </c>
      <c r="N14473" t="s">
        <v>66213</v>
      </c>
      <c r="O14473" t="s">
        <v>66313</v>
      </c>
      <c r="P14473" t="s">
        <v>12</v>
      </c>
      <c r="Q14473" t="s">
        <v>66314</v>
      </c>
      <c r="R14473">
        <v>0</v>
      </c>
    </row>
    <row r="14474" spans="1:18" x14ac:dyDescent="0.25">
      <c r="A14474" t="s">
        <v>0</v>
      </c>
      <c r="B14474" t="s">
        <v>66315</v>
      </c>
      <c r="C14474" t="s">
        <v>2</v>
      </c>
      <c r="D14474" t="s">
        <v>66316</v>
      </c>
      <c r="E14474">
        <v>13622</v>
      </c>
      <c r="F14474" t="s">
        <v>64299</v>
      </c>
      <c r="G14474" t="s">
        <v>64300</v>
      </c>
      <c r="H14474" t="s">
        <v>5</v>
      </c>
      <c r="I14474" t="s">
        <v>66317</v>
      </c>
      <c r="J14474" t="s">
        <v>66318</v>
      </c>
      <c r="K14474" t="s">
        <v>238</v>
      </c>
      <c r="L14474">
        <v>1743</v>
      </c>
      <c r="M14474" t="s">
        <v>60874</v>
      </c>
      <c r="N14474" t="s">
        <v>66319</v>
      </c>
      <c r="O14474" t="s">
        <v>66320</v>
      </c>
      <c r="P14474" t="s">
        <v>12</v>
      </c>
      <c r="Q14474" t="s">
        <v>66321</v>
      </c>
      <c r="R14474">
        <v>0</v>
      </c>
    </row>
    <row r="14475" spans="1:18" x14ac:dyDescent="0.25">
      <c r="A14475" t="s">
        <v>0</v>
      </c>
      <c r="B14475" t="s">
        <v>66322</v>
      </c>
      <c r="C14475" t="s">
        <v>2</v>
      </c>
      <c r="D14475" t="s">
        <v>66323</v>
      </c>
      <c r="E14475">
        <v>13622</v>
      </c>
      <c r="F14475" t="s">
        <v>58610</v>
      </c>
      <c r="G14475" t="s">
        <v>58611</v>
      </c>
      <c r="H14475" t="s">
        <v>5</v>
      </c>
      <c r="I14475" t="s">
        <v>58629</v>
      </c>
      <c r="J14475" t="s">
        <v>60246</v>
      </c>
      <c r="K14475" t="s">
        <v>174</v>
      </c>
      <c r="L14475">
        <v>5621</v>
      </c>
      <c r="M14475" t="s">
        <v>54080</v>
      </c>
      <c r="N14475" t="s">
        <v>66319</v>
      </c>
      <c r="O14475" t="s">
        <v>66324</v>
      </c>
      <c r="P14475" t="s">
        <v>12</v>
      </c>
      <c r="Q14475" t="s">
        <v>58631</v>
      </c>
      <c r="R14475">
        <v>0</v>
      </c>
    </row>
    <row r="14476" spans="1:18" x14ac:dyDescent="0.25">
      <c r="A14476" t="s">
        <v>0</v>
      </c>
      <c r="B14476" t="s">
        <v>66325</v>
      </c>
      <c r="C14476" t="s">
        <v>2</v>
      </c>
      <c r="D14476" t="s">
        <v>66326</v>
      </c>
      <c r="E14476">
        <v>13622</v>
      </c>
      <c r="F14476" t="s">
        <v>65912</v>
      </c>
      <c r="G14476" t="s">
        <v>65913</v>
      </c>
      <c r="H14476" t="s">
        <v>5</v>
      </c>
      <c r="I14476" t="s">
        <v>66327</v>
      </c>
      <c r="J14476" t="s">
        <v>40833</v>
      </c>
      <c r="K14476" t="s">
        <v>238</v>
      </c>
      <c r="L14476">
        <v>3475</v>
      </c>
      <c r="M14476" t="s">
        <v>61084</v>
      </c>
      <c r="N14476" t="s">
        <v>66319</v>
      </c>
      <c r="O14476" t="s">
        <v>66328</v>
      </c>
      <c r="P14476" t="s">
        <v>12</v>
      </c>
      <c r="Q14476" t="s">
        <v>66329</v>
      </c>
      <c r="R14476">
        <v>0</v>
      </c>
    </row>
    <row r="14477" spans="1:18" x14ac:dyDescent="0.25">
      <c r="A14477" t="s">
        <v>0</v>
      </c>
      <c r="B14477" t="s">
        <v>66330</v>
      </c>
      <c r="C14477" t="s">
        <v>2</v>
      </c>
      <c r="D14477" t="s">
        <v>66331</v>
      </c>
      <c r="E14477">
        <v>13622</v>
      </c>
      <c r="F14477" t="s">
        <v>66332</v>
      </c>
      <c r="G14477" t="s">
        <v>66333</v>
      </c>
      <c r="H14477" t="s">
        <v>5</v>
      </c>
      <c r="I14477" t="s">
        <v>66334</v>
      </c>
      <c r="J14477" t="s">
        <v>66335</v>
      </c>
      <c r="K14477" t="s">
        <v>238</v>
      </c>
      <c r="L14477">
        <v>3084</v>
      </c>
      <c r="M14477" t="s">
        <v>64498</v>
      </c>
      <c r="N14477" t="s">
        <v>66319</v>
      </c>
      <c r="O14477" t="s">
        <v>66336</v>
      </c>
      <c r="P14477" t="s">
        <v>12</v>
      </c>
      <c r="Q14477" t="s">
        <v>66337</v>
      </c>
      <c r="R14477">
        <v>0</v>
      </c>
    </row>
    <row r="14478" spans="1:18" x14ac:dyDescent="0.25">
      <c r="A14478" t="s">
        <v>0</v>
      </c>
      <c r="B14478" t="s">
        <v>66338</v>
      </c>
      <c r="C14478" t="s">
        <v>2</v>
      </c>
      <c r="D14478" t="s">
        <v>66339</v>
      </c>
      <c r="E14478">
        <v>13622</v>
      </c>
      <c r="F14478" t="s">
        <v>58844</v>
      </c>
      <c r="G14478" t="s">
        <v>58845</v>
      </c>
      <c r="H14478" t="s">
        <v>6073</v>
      </c>
      <c r="I14478" t="s">
        <v>58856</v>
      </c>
      <c r="J14478" t="s">
        <v>66340</v>
      </c>
      <c r="K14478" t="s">
        <v>174</v>
      </c>
      <c r="L14478">
        <v>6504</v>
      </c>
      <c r="M14478" t="s">
        <v>56428</v>
      </c>
      <c r="N14478" t="s">
        <v>66319</v>
      </c>
      <c r="O14478" t="s">
        <v>66341</v>
      </c>
      <c r="P14478" t="s">
        <v>12</v>
      </c>
      <c r="Q14478" t="s">
        <v>58858</v>
      </c>
      <c r="R14478">
        <v>0</v>
      </c>
    </row>
    <row r="14479" spans="1:18" x14ac:dyDescent="0.25">
      <c r="A14479" t="s">
        <v>0</v>
      </c>
      <c r="B14479" t="s">
        <v>66342</v>
      </c>
      <c r="C14479" t="s">
        <v>2</v>
      </c>
      <c r="D14479" t="s">
        <v>66343</v>
      </c>
      <c r="E14479">
        <v>13622</v>
      </c>
      <c r="F14479" t="s">
        <v>58844</v>
      </c>
      <c r="G14479" t="s">
        <v>58845</v>
      </c>
      <c r="H14479" t="s">
        <v>6053</v>
      </c>
      <c r="I14479" t="s">
        <v>58846</v>
      </c>
      <c r="J14479" t="s">
        <v>60705</v>
      </c>
      <c r="K14479" t="s">
        <v>174</v>
      </c>
      <c r="L14479">
        <v>4024</v>
      </c>
      <c r="M14479" t="s">
        <v>55887</v>
      </c>
      <c r="N14479" t="s">
        <v>66319</v>
      </c>
      <c r="O14479" t="s">
        <v>66344</v>
      </c>
      <c r="P14479" t="s">
        <v>12</v>
      </c>
      <c r="Q14479" t="s">
        <v>58848</v>
      </c>
      <c r="R14479">
        <v>0</v>
      </c>
    </row>
    <row r="14480" spans="1:18" x14ac:dyDescent="0.25">
      <c r="A14480" t="s">
        <v>0</v>
      </c>
      <c r="B14480" t="s">
        <v>66345</v>
      </c>
      <c r="C14480" t="s">
        <v>2</v>
      </c>
      <c r="D14480" t="s">
        <v>66346</v>
      </c>
      <c r="E14480">
        <v>13622</v>
      </c>
      <c r="F14480" t="s">
        <v>43748</v>
      </c>
      <c r="G14480" t="s">
        <v>43749</v>
      </c>
      <c r="H14480" t="s">
        <v>107</v>
      </c>
      <c r="I14480" t="s">
        <v>58600</v>
      </c>
      <c r="J14480" t="s">
        <v>66347</v>
      </c>
      <c r="K14480" t="s">
        <v>174</v>
      </c>
      <c r="L14480">
        <v>6305</v>
      </c>
      <c r="M14480" t="s">
        <v>56316</v>
      </c>
      <c r="N14480" t="s">
        <v>66319</v>
      </c>
      <c r="O14480" t="s">
        <v>66348</v>
      </c>
      <c r="P14480" t="s">
        <v>12</v>
      </c>
      <c r="Q14480" t="s">
        <v>58602</v>
      </c>
      <c r="R14480">
        <v>0</v>
      </c>
    </row>
    <row r="14481" spans="1:18" x14ac:dyDescent="0.25">
      <c r="A14481" t="s">
        <v>0</v>
      </c>
      <c r="B14481" t="s">
        <v>66349</v>
      </c>
      <c r="C14481" t="s">
        <v>2</v>
      </c>
      <c r="D14481" t="s">
        <v>66350</v>
      </c>
      <c r="E14481">
        <v>13622</v>
      </c>
      <c r="F14481" t="s">
        <v>43748</v>
      </c>
      <c r="G14481" t="s">
        <v>43749</v>
      </c>
      <c r="H14481" t="s">
        <v>107</v>
      </c>
      <c r="I14481" t="s">
        <v>58605</v>
      </c>
      <c r="J14481" t="s">
        <v>61114</v>
      </c>
      <c r="K14481" t="s">
        <v>174</v>
      </c>
      <c r="L14481">
        <v>4660</v>
      </c>
      <c r="M14481" t="s">
        <v>53107</v>
      </c>
      <c r="N14481" t="s">
        <v>66319</v>
      </c>
      <c r="O14481" t="s">
        <v>66351</v>
      </c>
      <c r="P14481" t="s">
        <v>12</v>
      </c>
      <c r="Q14481" t="s">
        <v>58607</v>
      </c>
      <c r="R14481">
        <v>0</v>
      </c>
    </row>
    <row r="14482" spans="1:18" x14ac:dyDescent="0.25">
      <c r="A14482" t="s">
        <v>0</v>
      </c>
      <c r="B14482" t="s">
        <v>66352</v>
      </c>
      <c r="C14482" t="s">
        <v>2</v>
      </c>
      <c r="D14482" t="s">
        <v>66353</v>
      </c>
      <c r="E14482">
        <v>13622</v>
      </c>
      <c r="F14482" t="s">
        <v>58577</v>
      </c>
      <c r="G14482" t="s">
        <v>58578</v>
      </c>
      <c r="H14482" t="s">
        <v>140</v>
      </c>
      <c r="I14482" t="s">
        <v>58590</v>
      </c>
      <c r="J14482" t="s">
        <v>61174</v>
      </c>
      <c r="K14482" t="s">
        <v>174</v>
      </c>
      <c r="L14482">
        <v>4724</v>
      </c>
      <c r="M14482" t="s">
        <v>54511</v>
      </c>
      <c r="N14482" t="s">
        <v>66319</v>
      </c>
      <c r="O14482" t="s">
        <v>66354</v>
      </c>
      <c r="P14482" t="s">
        <v>12</v>
      </c>
      <c r="Q14482" t="s">
        <v>58592</v>
      </c>
      <c r="R14482">
        <v>0</v>
      </c>
    </row>
    <row r="14483" spans="1:18" x14ac:dyDescent="0.25">
      <c r="A14483" t="s">
        <v>0</v>
      </c>
      <c r="B14483" t="s">
        <v>66355</v>
      </c>
      <c r="C14483" t="s">
        <v>2</v>
      </c>
      <c r="D14483" t="s">
        <v>66356</v>
      </c>
      <c r="E14483">
        <v>13622</v>
      </c>
      <c r="F14483" t="s">
        <v>58639</v>
      </c>
      <c r="G14483" t="s">
        <v>58640</v>
      </c>
      <c r="H14483" t="s">
        <v>6053</v>
      </c>
      <c r="I14483" t="s">
        <v>58646</v>
      </c>
      <c r="J14483" t="s">
        <v>60924</v>
      </c>
      <c r="K14483" t="s">
        <v>174</v>
      </c>
      <c r="L14483">
        <v>5519</v>
      </c>
      <c r="M14483" t="s">
        <v>54511</v>
      </c>
      <c r="N14483" t="s">
        <v>66319</v>
      </c>
      <c r="O14483" t="s">
        <v>66357</v>
      </c>
      <c r="P14483" t="s">
        <v>12</v>
      </c>
      <c r="Q14483" t="s">
        <v>58648</v>
      </c>
      <c r="R14483">
        <v>0</v>
      </c>
    </row>
    <row r="14484" spans="1:18" x14ac:dyDescent="0.25">
      <c r="A14484" t="s">
        <v>0</v>
      </c>
      <c r="B14484" t="s">
        <v>66358</v>
      </c>
      <c r="C14484" t="s">
        <v>2</v>
      </c>
      <c r="D14484" t="s">
        <v>66359</v>
      </c>
      <c r="E14484">
        <v>13622</v>
      </c>
      <c r="F14484" t="s">
        <v>18646</v>
      </c>
      <c r="G14484" t="s">
        <v>66360</v>
      </c>
      <c r="H14484" t="s">
        <v>6073</v>
      </c>
      <c r="I14484" t="s">
        <v>66361</v>
      </c>
      <c r="J14484" t="s">
        <v>66362</v>
      </c>
      <c r="K14484" t="s">
        <v>238</v>
      </c>
      <c r="L14484">
        <v>3752</v>
      </c>
      <c r="M14484" t="s">
        <v>61084</v>
      </c>
      <c r="N14484" t="s">
        <v>66319</v>
      </c>
      <c r="O14484" t="s">
        <v>66363</v>
      </c>
      <c r="P14484" t="s">
        <v>12</v>
      </c>
      <c r="Q14484" t="s">
        <v>66364</v>
      </c>
      <c r="R14484">
        <v>0</v>
      </c>
    </row>
    <row r="14485" spans="1:18" x14ac:dyDescent="0.25">
      <c r="A14485" t="s">
        <v>0</v>
      </c>
      <c r="B14485" t="s">
        <v>66365</v>
      </c>
      <c r="C14485" t="s">
        <v>2</v>
      </c>
      <c r="D14485" t="s">
        <v>66366</v>
      </c>
      <c r="E14485">
        <v>13622</v>
      </c>
      <c r="F14485" t="s">
        <v>18646</v>
      </c>
      <c r="G14485" t="s">
        <v>66360</v>
      </c>
      <c r="H14485" t="s">
        <v>124</v>
      </c>
      <c r="I14485" t="s">
        <v>66367</v>
      </c>
      <c r="J14485" t="s">
        <v>66368</v>
      </c>
      <c r="K14485" t="s">
        <v>238</v>
      </c>
      <c r="L14485">
        <v>1400</v>
      </c>
      <c r="M14485" t="s">
        <v>60874</v>
      </c>
      <c r="N14485" t="s">
        <v>66319</v>
      </c>
      <c r="O14485" t="s">
        <v>66369</v>
      </c>
      <c r="P14485" t="s">
        <v>12</v>
      </c>
      <c r="Q14485" t="s">
        <v>66370</v>
      </c>
      <c r="R14485">
        <v>0</v>
      </c>
    </row>
    <row r="14486" spans="1:18" x14ac:dyDescent="0.25">
      <c r="A14486" t="s">
        <v>0</v>
      </c>
      <c r="B14486" t="s">
        <v>66371</v>
      </c>
      <c r="C14486" t="s">
        <v>2</v>
      </c>
      <c r="D14486" t="s">
        <v>66372</v>
      </c>
      <c r="E14486">
        <v>13622</v>
      </c>
      <c r="F14486" t="s">
        <v>66373</v>
      </c>
      <c r="G14486" t="s">
        <v>66374</v>
      </c>
      <c r="H14486" t="s">
        <v>5</v>
      </c>
      <c r="I14486" t="s">
        <v>66375</v>
      </c>
      <c r="J14486" t="s">
        <v>66376</v>
      </c>
      <c r="K14486" t="s">
        <v>238</v>
      </c>
      <c r="L14486">
        <v>3005</v>
      </c>
      <c r="M14486" t="s">
        <v>62822</v>
      </c>
      <c r="N14486" t="s">
        <v>66319</v>
      </c>
      <c r="O14486" t="s">
        <v>66377</v>
      </c>
      <c r="P14486" t="s">
        <v>12</v>
      </c>
      <c r="Q14486" t="s">
        <v>66378</v>
      </c>
      <c r="R14486">
        <v>0</v>
      </c>
    </row>
    <row r="14487" spans="1:18" x14ac:dyDescent="0.25">
      <c r="A14487" t="s">
        <v>0</v>
      </c>
      <c r="B14487" t="s">
        <v>66379</v>
      </c>
      <c r="C14487" t="s">
        <v>2</v>
      </c>
      <c r="D14487" t="s">
        <v>66380</v>
      </c>
      <c r="E14487">
        <v>13622</v>
      </c>
      <c r="F14487" t="s">
        <v>18646</v>
      </c>
      <c r="G14487" t="s">
        <v>66360</v>
      </c>
      <c r="H14487" t="s">
        <v>124</v>
      </c>
      <c r="I14487" t="s">
        <v>66381</v>
      </c>
      <c r="J14487" t="s">
        <v>46464</v>
      </c>
      <c r="K14487" t="s">
        <v>238</v>
      </c>
      <c r="L14487">
        <v>2589</v>
      </c>
      <c r="M14487" t="s">
        <v>62641</v>
      </c>
      <c r="N14487" t="s">
        <v>66319</v>
      </c>
      <c r="O14487" t="s">
        <v>66382</v>
      </c>
      <c r="P14487" t="s">
        <v>12</v>
      </c>
      <c r="Q14487" t="s">
        <v>66383</v>
      </c>
      <c r="R14487">
        <v>0</v>
      </c>
    </row>
    <row r="14488" spans="1:18" x14ac:dyDescent="0.25">
      <c r="A14488" t="s">
        <v>0</v>
      </c>
      <c r="B14488" t="s">
        <v>66384</v>
      </c>
      <c r="C14488" t="s">
        <v>2</v>
      </c>
      <c r="D14488" t="s">
        <v>66385</v>
      </c>
      <c r="E14488">
        <v>13622</v>
      </c>
      <c r="F14488" t="s">
        <v>58912</v>
      </c>
      <c r="G14488" t="s">
        <v>58913</v>
      </c>
      <c r="H14488" t="s">
        <v>41</v>
      </c>
      <c r="I14488" t="s">
        <v>58919</v>
      </c>
      <c r="J14488" t="s">
        <v>60550</v>
      </c>
      <c r="K14488" t="s">
        <v>174</v>
      </c>
      <c r="L14488">
        <v>7141</v>
      </c>
      <c r="M14488" t="s">
        <v>53107</v>
      </c>
      <c r="N14488" t="s">
        <v>66319</v>
      </c>
      <c r="O14488" t="s">
        <v>66386</v>
      </c>
      <c r="P14488" t="s">
        <v>12</v>
      </c>
      <c r="Q14488" t="s">
        <v>58921</v>
      </c>
      <c r="R14488">
        <v>0</v>
      </c>
    </row>
    <row r="14489" spans="1:18" x14ac:dyDescent="0.25">
      <c r="A14489" t="s">
        <v>0</v>
      </c>
      <c r="B14489" t="s">
        <v>66387</v>
      </c>
      <c r="C14489" t="s">
        <v>2</v>
      </c>
      <c r="D14489" t="s">
        <v>66388</v>
      </c>
      <c r="E14489">
        <v>13622</v>
      </c>
      <c r="F14489" t="s">
        <v>65583</v>
      </c>
      <c r="G14489" t="s">
        <v>65584</v>
      </c>
      <c r="H14489" t="s">
        <v>124</v>
      </c>
      <c r="I14489" t="s">
        <v>66389</v>
      </c>
      <c r="J14489" t="s">
        <v>66390</v>
      </c>
      <c r="K14489" t="s">
        <v>238</v>
      </c>
      <c r="L14489">
        <v>1904</v>
      </c>
      <c r="M14489" t="s">
        <v>65128</v>
      </c>
      <c r="N14489" t="s">
        <v>66319</v>
      </c>
      <c r="O14489" t="s">
        <v>66391</v>
      </c>
      <c r="P14489" t="s">
        <v>12</v>
      </c>
      <c r="Q14489" t="s">
        <v>66392</v>
      </c>
      <c r="R14489">
        <v>0</v>
      </c>
    </row>
    <row r="14490" spans="1:18" x14ac:dyDescent="0.25">
      <c r="A14490" t="s">
        <v>0</v>
      </c>
      <c r="B14490" t="s">
        <v>66393</v>
      </c>
      <c r="C14490" t="s">
        <v>2</v>
      </c>
      <c r="D14490" t="s">
        <v>66394</v>
      </c>
      <c r="E14490">
        <v>13622</v>
      </c>
      <c r="F14490" t="s">
        <v>58610</v>
      </c>
      <c r="G14490" t="s">
        <v>58611</v>
      </c>
      <c r="H14490" t="s">
        <v>5</v>
      </c>
      <c r="I14490" t="s">
        <v>58612</v>
      </c>
      <c r="J14490" t="s">
        <v>61143</v>
      </c>
      <c r="K14490" t="s">
        <v>174</v>
      </c>
      <c r="L14490">
        <v>4643</v>
      </c>
      <c r="M14490" t="s">
        <v>54706</v>
      </c>
      <c r="N14490" t="s">
        <v>66319</v>
      </c>
      <c r="O14490" t="s">
        <v>66395</v>
      </c>
      <c r="P14490" t="s">
        <v>12</v>
      </c>
      <c r="Q14490" t="s">
        <v>58614</v>
      </c>
      <c r="R14490">
        <v>0</v>
      </c>
    </row>
    <row r="14491" spans="1:18" x14ac:dyDescent="0.25">
      <c r="A14491" t="s">
        <v>0</v>
      </c>
      <c r="B14491" t="s">
        <v>66396</v>
      </c>
      <c r="C14491" t="s">
        <v>2</v>
      </c>
      <c r="D14491" t="s">
        <v>66397</v>
      </c>
      <c r="E14491">
        <v>13622</v>
      </c>
      <c r="F14491" t="s">
        <v>66398</v>
      </c>
      <c r="G14491" t="s">
        <v>66399</v>
      </c>
      <c r="H14491" t="s">
        <v>41</v>
      </c>
      <c r="I14491" t="s">
        <v>66400</v>
      </c>
      <c r="J14491" t="s">
        <v>66401</v>
      </c>
      <c r="K14491" t="s">
        <v>238</v>
      </c>
      <c r="L14491">
        <v>1071</v>
      </c>
      <c r="M14491" t="s">
        <v>63922</v>
      </c>
      <c r="N14491" t="s">
        <v>66319</v>
      </c>
      <c r="O14491" t="s">
        <v>66402</v>
      </c>
      <c r="P14491" t="s">
        <v>12</v>
      </c>
      <c r="Q14491" t="s">
        <v>66403</v>
      </c>
      <c r="R14491">
        <v>0</v>
      </c>
    </row>
    <row r="14492" spans="1:18" x14ac:dyDescent="0.25">
      <c r="A14492" t="s">
        <v>0</v>
      </c>
      <c r="B14492" t="s">
        <v>66404</v>
      </c>
      <c r="C14492" t="s">
        <v>2</v>
      </c>
      <c r="D14492" t="s">
        <v>66405</v>
      </c>
      <c r="E14492">
        <v>13622</v>
      </c>
      <c r="F14492" t="s">
        <v>66398</v>
      </c>
      <c r="G14492" t="s">
        <v>66399</v>
      </c>
      <c r="H14492" t="s">
        <v>41</v>
      </c>
      <c r="I14492" t="s">
        <v>66406</v>
      </c>
      <c r="J14492" t="s">
        <v>66407</v>
      </c>
      <c r="K14492" t="s">
        <v>238</v>
      </c>
      <c r="L14492">
        <v>1918</v>
      </c>
      <c r="M14492" t="s">
        <v>63922</v>
      </c>
      <c r="N14492" t="s">
        <v>66319</v>
      </c>
      <c r="O14492" t="s">
        <v>66408</v>
      </c>
      <c r="P14492" t="s">
        <v>12</v>
      </c>
      <c r="Q14492" t="s">
        <v>66409</v>
      </c>
      <c r="R14492">
        <v>0</v>
      </c>
    </row>
    <row r="14493" spans="1:18" x14ac:dyDescent="0.25">
      <c r="A14493" t="s">
        <v>0</v>
      </c>
      <c r="B14493" t="s">
        <v>66410</v>
      </c>
      <c r="C14493" t="s">
        <v>2</v>
      </c>
      <c r="D14493" t="s">
        <v>66411</v>
      </c>
      <c r="E14493">
        <v>13622</v>
      </c>
      <c r="F14493" t="s">
        <v>66412</v>
      </c>
      <c r="G14493" t="s">
        <v>66413</v>
      </c>
      <c r="H14493" t="s">
        <v>41</v>
      </c>
      <c r="I14493" t="s">
        <v>66414</v>
      </c>
      <c r="J14493" t="s">
        <v>66415</v>
      </c>
      <c r="K14493" t="s">
        <v>238</v>
      </c>
      <c r="L14493">
        <v>2969</v>
      </c>
      <c r="M14493" t="s">
        <v>65128</v>
      </c>
      <c r="N14493" t="s">
        <v>66319</v>
      </c>
      <c r="O14493" t="s">
        <v>66416</v>
      </c>
      <c r="P14493" t="s">
        <v>12</v>
      </c>
      <c r="Q14493" t="s">
        <v>66417</v>
      </c>
      <c r="R14493">
        <v>0</v>
      </c>
    </row>
    <row r="14494" spans="1:18" x14ac:dyDescent="0.25">
      <c r="A14494" t="s">
        <v>0</v>
      </c>
      <c r="B14494" t="s">
        <v>66418</v>
      </c>
      <c r="C14494" t="s">
        <v>2</v>
      </c>
      <c r="D14494" t="s">
        <v>66419</v>
      </c>
      <c r="E14494">
        <v>13622</v>
      </c>
      <c r="F14494" t="s">
        <v>66412</v>
      </c>
      <c r="G14494" t="s">
        <v>66413</v>
      </c>
      <c r="H14494" t="s">
        <v>41</v>
      </c>
      <c r="I14494" t="s">
        <v>66420</v>
      </c>
      <c r="J14494" t="s">
        <v>66421</v>
      </c>
      <c r="K14494" t="s">
        <v>238</v>
      </c>
      <c r="L14494">
        <v>1232</v>
      </c>
      <c r="M14494" t="s">
        <v>62993</v>
      </c>
      <c r="N14494" t="s">
        <v>66319</v>
      </c>
      <c r="O14494" t="s">
        <v>66422</v>
      </c>
      <c r="P14494" t="s">
        <v>12</v>
      </c>
      <c r="Q14494" t="s">
        <v>66423</v>
      </c>
      <c r="R14494">
        <v>0</v>
      </c>
    </row>
    <row r="14495" spans="1:18" x14ac:dyDescent="0.25">
      <c r="A14495" t="s">
        <v>0</v>
      </c>
      <c r="B14495" t="s">
        <v>66424</v>
      </c>
      <c r="C14495" t="s">
        <v>2</v>
      </c>
      <c r="D14495" t="s">
        <v>66425</v>
      </c>
      <c r="E14495">
        <v>13622</v>
      </c>
      <c r="F14495" t="s">
        <v>66426</v>
      </c>
      <c r="G14495" t="s">
        <v>66427</v>
      </c>
      <c r="H14495" t="s">
        <v>41</v>
      </c>
      <c r="I14495" t="s">
        <v>66428</v>
      </c>
      <c r="J14495" t="s">
        <v>51217</v>
      </c>
      <c r="K14495" t="s">
        <v>238</v>
      </c>
      <c r="L14495">
        <v>1129</v>
      </c>
      <c r="M14495" t="s">
        <v>64284</v>
      </c>
      <c r="N14495" t="s">
        <v>66319</v>
      </c>
      <c r="O14495" t="s">
        <v>66429</v>
      </c>
      <c r="P14495" t="s">
        <v>12</v>
      </c>
      <c r="Q14495" t="s">
        <v>66430</v>
      </c>
      <c r="R14495">
        <v>0</v>
      </c>
    </row>
    <row r="14496" spans="1:18" x14ac:dyDescent="0.25">
      <c r="A14496" t="s">
        <v>0</v>
      </c>
      <c r="B14496" t="s">
        <v>66431</v>
      </c>
      <c r="C14496" t="s">
        <v>2</v>
      </c>
      <c r="D14496" t="s">
        <v>66432</v>
      </c>
      <c r="E14496">
        <v>13622</v>
      </c>
      <c r="F14496" t="s">
        <v>66433</v>
      </c>
      <c r="G14496" t="s">
        <v>66434</v>
      </c>
      <c r="H14496" t="s">
        <v>41</v>
      </c>
      <c r="I14496" t="s">
        <v>66435</v>
      </c>
      <c r="J14496" t="s">
        <v>66436</v>
      </c>
      <c r="K14496" t="s">
        <v>238</v>
      </c>
      <c r="L14496">
        <v>1819</v>
      </c>
      <c r="M14496" t="s">
        <v>61464</v>
      </c>
      <c r="N14496" t="s">
        <v>66319</v>
      </c>
      <c r="O14496" t="s">
        <v>66437</v>
      </c>
      <c r="P14496" t="s">
        <v>12</v>
      </c>
      <c r="Q14496" t="s">
        <v>66438</v>
      </c>
      <c r="R14496">
        <v>0</v>
      </c>
    </row>
    <row r="14497" spans="1:18" x14ac:dyDescent="0.25">
      <c r="A14497" t="s">
        <v>0</v>
      </c>
      <c r="B14497" t="s">
        <v>66439</v>
      </c>
      <c r="C14497" t="s">
        <v>2</v>
      </c>
      <c r="D14497" t="s">
        <v>66440</v>
      </c>
      <c r="E14497">
        <v>13622</v>
      </c>
      <c r="F14497" t="s">
        <v>66441</v>
      </c>
      <c r="G14497" t="s">
        <v>66442</v>
      </c>
      <c r="H14497" t="s">
        <v>41</v>
      </c>
      <c r="I14497" t="s">
        <v>66443</v>
      </c>
      <c r="J14497" t="s">
        <v>66444</v>
      </c>
      <c r="K14497" t="s">
        <v>238</v>
      </c>
      <c r="L14497">
        <v>2305</v>
      </c>
      <c r="M14497" t="s">
        <v>61715</v>
      </c>
      <c r="N14497" t="s">
        <v>66319</v>
      </c>
      <c r="O14497" t="s">
        <v>66445</v>
      </c>
      <c r="P14497" t="s">
        <v>12</v>
      </c>
      <c r="Q14497" t="s">
        <v>66446</v>
      </c>
      <c r="R14497">
        <v>0</v>
      </c>
    </row>
    <row r="14498" spans="1:18" x14ac:dyDescent="0.25">
      <c r="A14498" t="s">
        <v>0</v>
      </c>
      <c r="B14498" t="s">
        <v>66447</v>
      </c>
      <c r="C14498" t="s">
        <v>2</v>
      </c>
      <c r="D14498" t="s">
        <v>66448</v>
      </c>
      <c r="E14498">
        <v>13622</v>
      </c>
      <c r="F14498" t="s">
        <v>66433</v>
      </c>
      <c r="G14498" t="s">
        <v>66434</v>
      </c>
      <c r="H14498" t="s">
        <v>41</v>
      </c>
      <c r="I14498" t="s">
        <v>66449</v>
      </c>
      <c r="J14498" t="s">
        <v>66450</v>
      </c>
      <c r="K14498" t="s">
        <v>238</v>
      </c>
      <c r="L14498">
        <v>1596</v>
      </c>
      <c r="M14498" t="s">
        <v>65128</v>
      </c>
      <c r="N14498" t="s">
        <v>66319</v>
      </c>
      <c r="O14498" t="s">
        <v>66451</v>
      </c>
      <c r="P14498" t="s">
        <v>12</v>
      </c>
      <c r="Q14498" t="s">
        <v>66452</v>
      </c>
      <c r="R14498">
        <v>0</v>
      </c>
    </row>
    <row r="14499" spans="1:18" x14ac:dyDescent="0.25">
      <c r="A14499" t="s">
        <v>0</v>
      </c>
      <c r="B14499" t="s">
        <v>66453</v>
      </c>
      <c r="C14499" t="s">
        <v>2</v>
      </c>
      <c r="D14499" t="s">
        <v>66454</v>
      </c>
      <c r="E14499">
        <v>13622</v>
      </c>
      <c r="F14499" t="s">
        <v>3607</v>
      </c>
      <c r="G14499" t="s">
        <v>58551</v>
      </c>
      <c r="H14499" t="s">
        <v>5</v>
      </c>
      <c r="I14499" t="s">
        <v>58560</v>
      </c>
      <c r="J14499" t="s">
        <v>60944</v>
      </c>
      <c r="K14499" t="s">
        <v>174</v>
      </c>
      <c r="L14499">
        <v>7830</v>
      </c>
      <c r="M14499" t="s">
        <v>53267</v>
      </c>
      <c r="N14499" t="s">
        <v>66319</v>
      </c>
      <c r="O14499" t="s">
        <v>66455</v>
      </c>
      <c r="P14499" t="s">
        <v>12</v>
      </c>
      <c r="Q14499" t="s">
        <v>58562</v>
      </c>
      <c r="R14499">
        <v>0</v>
      </c>
    </row>
    <row r="14500" spans="1:18" x14ac:dyDescent="0.25">
      <c r="A14500" t="s">
        <v>0</v>
      </c>
      <c r="B14500" t="s">
        <v>66456</v>
      </c>
      <c r="C14500" t="s">
        <v>2</v>
      </c>
      <c r="D14500" t="s">
        <v>66457</v>
      </c>
      <c r="E14500">
        <v>13622</v>
      </c>
      <c r="F14500" t="s">
        <v>66433</v>
      </c>
      <c r="G14500" t="s">
        <v>66434</v>
      </c>
      <c r="H14500" t="s">
        <v>5</v>
      </c>
      <c r="I14500" t="s">
        <v>66458</v>
      </c>
      <c r="J14500" t="s">
        <v>66459</v>
      </c>
      <c r="K14500" t="s">
        <v>238</v>
      </c>
      <c r="L14500">
        <v>1506</v>
      </c>
      <c r="M14500" t="s">
        <v>61464</v>
      </c>
      <c r="N14500" t="s">
        <v>66319</v>
      </c>
      <c r="O14500" t="s">
        <v>66460</v>
      </c>
      <c r="P14500" t="s">
        <v>12</v>
      </c>
      <c r="Q14500" t="s">
        <v>66461</v>
      </c>
      <c r="R14500">
        <v>0</v>
      </c>
    </row>
    <row r="14501" spans="1:18" x14ac:dyDescent="0.25">
      <c r="A14501" t="s">
        <v>0</v>
      </c>
      <c r="B14501" t="s">
        <v>66462</v>
      </c>
      <c r="C14501" t="s">
        <v>2</v>
      </c>
      <c r="D14501" t="s">
        <v>66463</v>
      </c>
      <c r="E14501">
        <v>13622</v>
      </c>
      <c r="F14501" t="s">
        <v>3607</v>
      </c>
      <c r="G14501" t="s">
        <v>58551</v>
      </c>
      <c r="H14501" t="s">
        <v>124</v>
      </c>
      <c r="I14501" t="s">
        <v>58552</v>
      </c>
      <c r="J14501" t="s">
        <v>66464</v>
      </c>
      <c r="K14501" t="s">
        <v>174</v>
      </c>
      <c r="L14501">
        <v>6298</v>
      </c>
      <c r="M14501" t="s">
        <v>56510</v>
      </c>
      <c r="N14501" t="s">
        <v>66319</v>
      </c>
      <c r="O14501" t="s">
        <v>66465</v>
      </c>
      <c r="P14501" t="s">
        <v>12</v>
      </c>
      <c r="Q14501" t="s">
        <v>58554</v>
      </c>
      <c r="R14501">
        <v>0</v>
      </c>
    </row>
    <row r="14502" spans="1:18" x14ac:dyDescent="0.25">
      <c r="A14502" t="s">
        <v>0</v>
      </c>
      <c r="B14502" t="s">
        <v>66466</v>
      </c>
      <c r="C14502" t="s">
        <v>2</v>
      </c>
      <c r="D14502" t="s">
        <v>66467</v>
      </c>
      <c r="E14502">
        <v>13622</v>
      </c>
      <c r="F14502" t="s">
        <v>58565</v>
      </c>
      <c r="G14502" t="s">
        <v>58566</v>
      </c>
      <c r="H14502" t="s">
        <v>5</v>
      </c>
      <c r="I14502" t="s">
        <v>58567</v>
      </c>
      <c r="J14502" t="s">
        <v>66468</v>
      </c>
      <c r="K14502" t="s">
        <v>174</v>
      </c>
      <c r="L14502">
        <v>4205</v>
      </c>
      <c r="M14502" t="s">
        <v>56650</v>
      </c>
      <c r="N14502" t="s">
        <v>66319</v>
      </c>
      <c r="O14502" t="s">
        <v>66469</v>
      </c>
      <c r="P14502" t="s">
        <v>12</v>
      </c>
      <c r="Q14502" t="s">
        <v>58569</v>
      </c>
      <c r="R14502">
        <v>0</v>
      </c>
    </row>
    <row r="14503" spans="1:18" x14ac:dyDescent="0.25">
      <c r="A14503" t="s">
        <v>0</v>
      </c>
      <c r="B14503" t="s">
        <v>66470</v>
      </c>
      <c r="C14503" t="s">
        <v>2</v>
      </c>
      <c r="D14503" t="s">
        <v>66471</v>
      </c>
      <c r="E14503">
        <v>13622</v>
      </c>
      <c r="F14503" t="s">
        <v>66472</v>
      </c>
      <c r="G14503" t="s">
        <v>66473</v>
      </c>
      <c r="H14503" t="s">
        <v>5</v>
      </c>
      <c r="I14503" t="s">
        <v>66474</v>
      </c>
      <c r="J14503" t="s">
        <v>66475</v>
      </c>
      <c r="K14503" t="s">
        <v>238</v>
      </c>
      <c r="L14503">
        <v>1283</v>
      </c>
      <c r="M14503" t="s">
        <v>62641</v>
      </c>
      <c r="N14503" t="s">
        <v>66319</v>
      </c>
      <c r="O14503" t="s">
        <v>66476</v>
      </c>
      <c r="P14503" t="s">
        <v>12</v>
      </c>
      <c r="Q14503" t="s">
        <v>66477</v>
      </c>
      <c r="R14503">
        <v>0</v>
      </c>
    </row>
    <row r="14504" spans="1:18" x14ac:dyDescent="0.25">
      <c r="A14504" t="s">
        <v>0</v>
      </c>
      <c r="B14504" t="s">
        <v>66478</v>
      </c>
      <c r="C14504" t="s">
        <v>2</v>
      </c>
      <c r="D14504" t="s">
        <v>66479</v>
      </c>
      <c r="E14504">
        <v>13622</v>
      </c>
      <c r="F14504" t="s">
        <v>27609</v>
      </c>
      <c r="G14504" t="s">
        <v>27610</v>
      </c>
      <c r="H14504" t="s">
        <v>140</v>
      </c>
      <c r="I14504" t="s">
        <v>27622</v>
      </c>
      <c r="J14504" t="s">
        <v>27623</v>
      </c>
      <c r="K14504" t="s">
        <v>215</v>
      </c>
      <c r="L14504">
        <v>8039</v>
      </c>
      <c r="M14504" t="s">
        <v>23003</v>
      </c>
      <c r="N14504" t="s">
        <v>66319</v>
      </c>
      <c r="O14504" t="s">
        <v>66480</v>
      </c>
      <c r="P14504" t="s">
        <v>12</v>
      </c>
      <c r="Q14504" t="s">
        <v>27625</v>
      </c>
      <c r="R14504">
        <v>0</v>
      </c>
    </row>
    <row r="14505" spans="1:18" x14ac:dyDescent="0.25">
      <c r="A14505" t="s">
        <v>0</v>
      </c>
      <c r="B14505" t="s">
        <v>66481</v>
      </c>
      <c r="C14505" t="s">
        <v>2</v>
      </c>
      <c r="D14505" t="s">
        <v>66482</v>
      </c>
      <c r="E14505">
        <v>13622</v>
      </c>
      <c r="F14505" t="s">
        <v>62156</v>
      </c>
      <c r="G14505" t="s">
        <v>62157</v>
      </c>
      <c r="H14505" t="s">
        <v>11334</v>
      </c>
      <c r="I14505" t="s">
        <v>62164</v>
      </c>
      <c r="J14505" t="s">
        <v>7</v>
      </c>
      <c r="K14505" t="s">
        <v>238</v>
      </c>
      <c r="L14505">
        <v>2594</v>
      </c>
      <c r="M14505" t="s">
        <v>54511</v>
      </c>
      <c r="N14505" t="s">
        <v>66319</v>
      </c>
      <c r="O14505" t="s">
        <v>66483</v>
      </c>
      <c r="P14505" t="s">
        <v>12</v>
      </c>
      <c r="Q14505" t="s">
        <v>62166</v>
      </c>
      <c r="R14505">
        <v>0</v>
      </c>
    </row>
    <row r="14506" spans="1:18" x14ac:dyDescent="0.25">
      <c r="A14506" t="s">
        <v>0</v>
      </c>
      <c r="B14506" t="s">
        <v>66484</v>
      </c>
      <c r="C14506" t="s">
        <v>2</v>
      </c>
      <c r="D14506" t="s">
        <v>66485</v>
      </c>
      <c r="E14506">
        <v>13622</v>
      </c>
      <c r="F14506" t="s">
        <v>62376</v>
      </c>
      <c r="G14506" t="s">
        <v>62377</v>
      </c>
      <c r="H14506" t="s">
        <v>41</v>
      </c>
      <c r="I14506" t="s">
        <v>62390</v>
      </c>
      <c r="J14506" t="s">
        <v>62391</v>
      </c>
      <c r="K14506" t="s">
        <v>238</v>
      </c>
      <c r="L14506">
        <v>1312</v>
      </c>
      <c r="M14506" t="s">
        <v>54803</v>
      </c>
      <c r="N14506" t="s">
        <v>66319</v>
      </c>
      <c r="O14506" t="s">
        <v>66486</v>
      </c>
      <c r="P14506" t="s">
        <v>12</v>
      </c>
      <c r="Q14506" t="s">
        <v>62393</v>
      </c>
      <c r="R14506">
        <v>0</v>
      </c>
    </row>
    <row r="14507" spans="1:18" x14ac:dyDescent="0.25">
      <c r="A14507" t="s">
        <v>0</v>
      </c>
      <c r="B14507" t="s">
        <v>66487</v>
      </c>
      <c r="C14507" t="s">
        <v>2</v>
      </c>
      <c r="D14507" t="s">
        <v>66488</v>
      </c>
      <c r="E14507">
        <v>13622</v>
      </c>
      <c r="F14507" t="s">
        <v>62030</v>
      </c>
      <c r="G14507" t="s">
        <v>62031</v>
      </c>
      <c r="H14507" t="s">
        <v>11334</v>
      </c>
      <c r="I14507" t="s">
        <v>62038</v>
      </c>
      <c r="J14507" t="s">
        <v>62039</v>
      </c>
      <c r="K14507" t="s">
        <v>238</v>
      </c>
      <c r="L14507">
        <v>1150</v>
      </c>
      <c r="M14507" t="s">
        <v>56650</v>
      </c>
      <c r="N14507" t="s">
        <v>66319</v>
      </c>
      <c r="O14507" t="s">
        <v>66489</v>
      </c>
      <c r="P14507" t="s">
        <v>12</v>
      </c>
      <c r="Q14507" t="s">
        <v>62041</v>
      </c>
      <c r="R14507">
        <v>0</v>
      </c>
    </row>
    <row r="14508" spans="1:18" x14ac:dyDescent="0.25">
      <c r="A14508" t="s">
        <v>0</v>
      </c>
      <c r="B14508" t="s">
        <v>66490</v>
      </c>
      <c r="C14508" t="s">
        <v>2</v>
      </c>
      <c r="D14508" t="s">
        <v>66491</v>
      </c>
      <c r="E14508">
        <v>13622</v>
      </c>
      <c r="F14508" t="s">
        <v>62450</v>
      </c>
      <c r="G14508" t="s">
        <v>62451</v>
      </c>
      <c r="H14508" t="s">
        <v>40541</v>
      </c>
      <c r="I14508" t="s">
        <v>62452</v>
      </c>
      <c r="J14508" t="s">
        <v>62453</v>
      </c>
      <c r="K14508" t="s">
        <v>238</v>
      </c>
      <c r="L14508">
        <v>3314</v>
      </c>
      <c r="M14508" t="s">
        <v>54511</v>
      </c>
      <c r="N14508" t="s">
        <v>66319</v>
      </c>
      <c r="O14508" t="s">
        <v>66492</v>
      </c>
      <c r="P14508" t="s">
        <v>12</v>
      </c>
      <c r="Q14508" t="s">
        <v>62455</v>
      </c>
      <c r="R14508">
        <v>0</v>
      </c>
    </row>
    <row r="14509" spans="1:18" x14ac:dyDescent="0.25">
      <c r="A14509" t="s">
        <v>0</v>
      </c>
      <c r="B14509" t="s">
        <v>66493</v>
      </c>
      <c r="C14509" t="s">
        <v>2</v>
      </c>
      <c r="D14509" t="s">
        <v>66494</v>
      </c>
      <c r="E14509">
        <v>13622</v>
      </c>
      <c r="F14509" t="s">
        <v>1212</v>
      </c>
      <c r="G14509" t="s">
        <v>60970</v>
      </c>
      <c r="H14509" t="s">
        <v>140</v>
      </c>
      <c r="I14509" t="s">
        <v>60983</v>
      </c>
      <c r="J14509" t="s">
        <v>60984</v>
      </c>
      <c r="K14509" t="s">
        <v>238</v>
      </c>
      <c r="L14509">
        <v>1136</v>
      </c>
      <c r="M14509" t="s">
        <v>53107</v>
      </c>
      <c r="N14509" t="s">
        <v>66319</v>
      </c>
      <c r="O14509" t="s">
        <v>66495</v>
      </c>
      <c r="P14509" t="s">
        <v>12</v>
      </c>
      <c r="Q14509" t="s">
        <v>60986</v>
      </c>
      <c r="R14509">
        <v>0</v>
      </c>
    </row>
    <row r="14510" spans="1:18" x14ac:dyDescent="0.25">
      <c r="A14510" t="s">
        <v>0</v>
      </c>
      <c r="B14510" t="s">
        <v>66496</v>
      </c>
      <c r="C14510" t="s">
        <v>2</v>
      </c>
      <c r="D14510" t="s">
        <v>66497</v>
      </c>
      <c r="E14510">
        <v>13622</v>
      </c>
      <c r="F14510" t="s">
        <v>61936</v>
      </c>
      <c r="G14510" t="s">
        <v>61937</v>
      </c>
      <c r="H14510" t="s">
        <v>6073</v>
      </c>
      <c r="I14510" t="s">
        <v>61950</v>
      </c>
      <c r="J14510" t="s">
        <v>61951</v>
      </c>
      <c r="K14510" t="s">
        <v>238</v>
      </c>
      <c r="L14510">
        <v>2831</v>
      </c>
      <c r="M14510" t="s">
        <v>54706</v>
      </c>
      <c r="N14510" t="s">
        <v>66319</v>
      </c>
      <c r="O14510" t="s">
        <v>66498</v>
      </c>
      <c r="P14510" t="s">
        <v>12</v>
      </c>
      <c r="Q14510" t="s">
        <v>61953</v>
      </c>
      <c r="R14510">
        <v>0</v>
      </c>
    </row>
    <row r="14511" spans="1:18" x14ac:dyDescent="0.25">
      <c r="A14511" t="s">
        <v>0</v>
      </c>
      <c r="B14511" t="s">
        <v>66499</v>
      </c>
      <c r="C14511" t="s">
        <v>2</v>
      </c>
      <c r="D14511" t="s">
        <v>66500</v>
      </c>
      <c r="E14511">
        <v>13622</v>
      </c>
      <c r="F14511" t="s">
        <v>60796</v>
      </c>
      <c r="G14511" t="s">
        <v>60797</v>
      </c>
      <c r="H14511" t="s">
        <v>41</v>
      </c>
      <c r="I14511" t="s">
        <v>60810</v>
      </c>
      <c r="J14511" t="s">
        <v>7</v>
      </c>
      <c r="K14511" t="s">
        <v>238</v>
      </c>
      <c r="L14511">
        <v>1228</v>
      </c>
      <c r="M14511" t="s">
        <v>53107</v>
      </c>
      <c r="N14511" t="s">
        <v>66319</v>
      </c>
      <c r="O14511" t="s">
        <v>66501</v>
      </c>
      <c r="P14511" t="s">
        <v>12</v>
      </c>
      <c r="Q14511" t="s">
        <v>60812</v>
      </c>
      <c r="R14511">
        <v>0</v>
      </c>
    </row>
    <row r="14512" spans="1:18" x14ac:dyDescent="0.25">
      <c r="A14512" t="s">
        <v>0</v>
      </c>
      <c r="B14512" t="s">
        <v>66502</v>
      </c>
      <c r="C14512" t="s">
        <v>2</v>
      </c>
      <c r="D14512" t="s">
        <v>66503</v>
      </c>
      <c r="E14512">
        <v>13622</v>
      </c>
      <c r="F14512" t="s">
        <v>60796</v>
      </c>
      <c r="G14512" t="s">
        <v>60797</v>
      </c>
      <c r="H14512" t="s">
        <v>41</v>
      </c>
      <c r="I14512" t="s">
        <v>60798</v>
      </c>
      <c r="J14512" t="s">
        <v>60799</v>
      </c>
      <c r="K14512" t="s">
        <v>238</v>
      </c>
      <c r="L14512">
        <v>1454</v>
      </c>
      <c r="M14512" t="s">
        <v>54706</v>
      </c>
      <c r="N14512" t="s">
        <v>66319</v>
      </c>
      <c r="O14512" t="s">
        <v>66504</v>
      </c>
      <c r="P14512" t="s">
        <v>12</v>
      </c>
      <c r="Q14512" t="s">
        <v>60801</v>
      </c>
      <c r="R14512">
        <v>0</v>
      </c>
    </row>
    <row r="14513" spans="1:18" x14ac:dyDescent="0.25">
      <c r="A14513" t="s">
        <v>0</v>
      </c>
      <c r="B14513" t="s">
        <v>66505</v>
      </c>
      <c r="C14513" t="s">
        <v>2</v>
      </c>
      <c r="D14513" t="s">
        <v>66506</v>
      </c>
      <c r="E14513">
        <v>13622</v>
      </c>
      <c r="F14513" t="s">
        <v>66507</v>
      </c>
      <c r="G14513" t="s">
        <v>66508</v>
      </c>
      <c r="H14513" t="s">
        <v>15627</v>
      </c>
      <c r="I14513" t="s">
        <v>66509</v>
      </c>
      <c r="J14513" t="s">
        <v>66510</v>
      </c>
      <c r="K14513" t="s">
        <v>8</v>
      </c>
      <c r="L14513">
        <v>802</v>
      </c>
      <c r="M14513" t="s">
        <v>62339</v>
      </c>
      <c r="N14513" t="s">
        <v>66319</v>
      </c>
      <c r="O14513" t="s">
        <v>66511</v>
      </c>
      <c r="P14513" t="s">
        <v>12</v>
      </c>
      <c r="Q14513" t="s">
        <v>66512</v>
      </c>
      <c r="R14513">
        <v>0</v>
      </c>
    </row>
    <row r="14514" spans="1:18" x14ac:dyDescent="0.25">
      <c r="A14514" t="s">
        <v>0</v>
      </c>
      <c r="B14514" t="s">
        <v>66513</v>
      </c>
      <c r="C14514" t="s">
        <v>2</v>
      </c>
      <c r="D14514" t="s">
        <v>66514</v>
      </c>
      <c r="E14514">
        <v>13622</v>
      </c>
      <c r="F14514" t="s">
        <v>66515</v>
      </c>
      <c r="G14514" t="s">
        <v>66516</v>
      </c>
      <c r="H14514" t="s">
        <v>41352</v>
      </c>
      <c r="I14514" t="s">
        <v>66517</v>
      </c>
      <c r="J14514" t="s">
        <v>66518</v>
      </c>
      <c r="K14514" t="s">
        <v>8</v>
      </c>
      <c r="L14514">
        <v>753</v>
      </c>
      <c r="M14514" t="s">
        <v>62139</v>
      </c>
      <c r="N14514" t="s">
        <v>66319</v>
      </c>
      <c r="O14514" t="s">
        <v>66519</v>
      </c>
      <c r="P14514" t="s">
        <v>12</v>
      </c>
      <c r="Q14514" t="s">
        <v>66520</v>
      </c>
      <c r="R14514">
        <v>0</v>
      </c>
    </row>
    <row r="14515" spans="1:18" x14ac:dyDescent="0.25">
      <c r="A14515" t="s">
        <v>0</v>
      </c>
      <c r="B14515" t="s">
        <v>66521</v>
      </c>
      <c r="C14515" t="s">
        <v>2</v>
      </c>
      <c r="D14515" t="s">
        <v>66522</v>
      </c>
      <c r="E14515">
        <v>13622</v>
      </c>
      <c r="F14515" t="s">
        <v>66515</v>
      </c>
      <c r="G14515" t="s">
        <v>66516</v>
      </c>
      <c r="H14515" t="s">
        <v>40541</v>
      </c>
      <c r="I14515" t="s">
        <v>66523</v>
      </c>
      <c r="J14515" t="s">
        <v>66524</v>
      </c>
      <c r="K14515" t="s">
        <v>8</v>
      </c>
      <c r="L14515">
        <v>620</v>
      </c>
      <c r="M14515" t="s">
        <v>62641</v>
      </c>
      <c r="N14515" t="s">
        <v>66319</v>
      </c>
      <c r="O14515" t="s">
        <v>66525</v>
      </c>
      <c r="P14515" t="s">
        <v>12</v>
      </c>
      <c r="Q14515" t="s">
        <v>66526</v>
      </c>
      <c r="R14515">
        <v>0</v>
      </c>
    </row>
    <row r="14516" spans="1:18" x14ac:dyDescent="0.25">
      <c r="A14516" t="s">
        <v>0</v>
      </c>
      <c r="B14516" t="s">
        <v>66527</v>
      </c>
      <c r="C14516" t="s">
        <v>2</v>
      </c>
      <c r="D14516" t="s">
        <v>66528</v>
      </c>
      <c r="E14516">
        <v>13622</v>
      </c>
      <c r="F14516" t="s">
        <v>66529</v>
      </c>
      <c r="G14516" t="s">
        <v>66530</v>
      </c>
      <c r="H14516" t="s">
        <v>11334</v>
      </c>
      <c r="I14516" t="s">
        <v>66531</v>
      </c>
      <c r="J14516" t="s">
        <v>66532</v>
      </c>
      <c r="K14516" t="s">
        <v>8</v>
      </c>
      <c r="L14516">
        <v>271</v>
      </c>
      <c r="M14516" t="s">
        <v>62139</v>
      </c>
      <c r="N14516" t="s">
        <v>66319</v>
      </c>
      <c r="O14516" t="s">
        <v>66533</v>
      </c>
      <c r="P14516" t="s">
        <v>12</v>
      </c>
      <c r="Q14516" t="s">
        <v>66534</v>
      </c>
      <c r="R14516">
        <v>0</v>
      </c>
    </row>
    <row r="14517" spans="1:18" x14ac:dyDescent="0.25">
      <c r="A14517" t="s">
        <v>0</v>
      </c>
      <c r="B14517" t="s">
        <v>66535</v>
      </c>
      <c r="C14517" t="s">
        <v>2</v>
      </c>
      <c r="D14517" t="s">
        <v>66536</v>
      </c>
      <c r="E14517">
        <v>13622</v>
      </c>
      <c r="F14517" t="s">
        <v>66529</v>
      </c>
      <c r="G14517" t="s">
        <v>66530</v>
      </c>
      <c r="H14517" t="s">
        <v>15627</v>
      </c>
      <c r="I14517" t="s">
        <v>66537</v>
      </c>
      <c r="J14517" t="s">
        <v>66538</v>
      </c>
      <c r="K14517" t="s">
        <v>8</v>
      </c>
      <c r="L14517">
        <v>715</v>
      </c>
      <c r="M14517" t="s">
        <v>62139</v>
      </c>
      <c r="N14517" t="s">
        <v>66319</v>
      </c>
      <c r="O14517" t="s">
        <v>66539</v>
      </c>
      <c r="P14517" t="s">
        <v>12</v>
      </c>
      <c r="Q14517" t="s">
        <v>66540</v>
      </c>
      <c r="R14517">
        <v>0</v>
      </c>
    </row>
    <row r="14518" spans="1:18" x14ac:dyDescent="0.25">
      <c r="A14518" t="s">
        <v>0</v>
      </c>
      <c r="B14518" t="s">
        <v>66541</v>
      </c>
      <c r="C14518" t="s">
        <v>2</v>
      </c>
      <c r="D14518" t="s">
        <v>66542</v>
      </c>
      <c r="E14518">
        <v>13622</v>
      </c>
      <c r="F14518" t="s">
        <v>66529</v>
      </c>
      <c r="G14518" t="s">
        <v>66530</v>
      </c>
      <c r="H14518" t="s">
        <v>39447</v>
      </c>
      <c r="I14518" t="s">
        <v>66543</v>
      </c>
      <c r="J14518" t="s">
        <v>66544</v>
      </c>
      <c r="K14518" t="s">
        <v>8</v>
      </c>
      <c r="L14518">
        <v>854</v>
      </c>
      <c r="M14518" t="s">
        <v>62641</v>
      </c>
      <c r="N14518" t="s">
        <v>66319</v>
      </c>
      <c r="O14518" t="s">
        <v>66545</v>
      </c>
      <c r="P14518" t="s">
        <v>12</v>
      </c>
      <c r="Q14518" t="s">
        <v>66546</v>
      </c>
      <c r="R14518">
        <v>0</v>
      </c>
    </row>
    <row r="14519" spans="1:18" x14ac:dyDescent="0.25">
      <c r="A14519" t="s">
        <v>0</v>
      </c>
      <c r="B14519" t="s">
        <v>66547</v>
      </c>
      <c r="C14519" t="s">
        <v>2</v>
      </c>
      <c r="D14519" t="s">
        <v>66548</v>
      </c>
      <c r="E14519">
        <v>13622</v>
      </c>
      <c r="F14519" t="s">
        <v>66549</v>
      </c>
      <c r="G14519" t="s">
        <v>66550</v>
      </c>
      <c r="H14519" t="s">
        <v>6073</v>
      </c>
      <c r="I14519" t="s">
        <v>66551</v>
      </c>
      <c r="J14519" t="s">
        <v>66552</v>
      </c>
      <c r="K14519" t="s">
        <v>8</v>
      </c>
      <c r="L14519">
        <v>519</v>
      </c>
      <c r="M14519" t="s">
        <v>62461</v>
      </c>
      <c r="N14519" t="s">
        <v>66319</v>
      </c>
      <c r="O14519" t="s">
        <v>66553</v>
      </c>
      <c r="P14519" t="s">
        <v>12</v>
      </c>
      <c r="Q14519" t="s">
        <v>66554</v>
      </c>
      <c r="R14519">
        <v>0</v>
      </c>
    </row>
    <row r="14520" spans="1:18" x14ac:dyDescent="0.25">
      <c r="A14520" t="s">
        <v>0</v>
      </c>
      <c r="B14520" t="s">
        <v>66555</v>
      </c>
      <c r="C14520" t="s">
        <v>2</v>
      </c>
      <c r="D14520" t="s">
        <v>66556</v>
      </c>
      <c r="E14520">
        <v>13622</v>
      </c>
      <c r="F14520" t="s">
        <v>66549</v>
      </c>
      <c r="G14520" t="s">
        <v>66550</v>
      </c>
      <c r="H14520" t="s">
        <v>6073</v>
      </c>
      <c r="I14520" t="s">
        <v>66557</v>
      </c>
      <c r="J14520" t="s">
        <v>66558</v>
      </c>
      <c r="K14520" t="s">
        <v>8</v>
      </c>
      <c r="L14520">
        <v>930</v>
      </c>
      <c r="M14520" t="s">
        <v>62461</v>
      </c>
      <c r="N14520" t="s">
        <v>66319</v>
      </c>
      <c r="O14520" t="s">
        <v>66559</v>
      </c>
      <c r="P14520" t="s">
        <v>12</v>
      </c>
      <c r="Q14520" t="s">
        <v>66560</v>
      </c>
      <c r="R14520">
        <v>0</v>
      </c>
    </row>
    <row r="14521" spans="1:18" x14ac:dyDescent="0.25">
      <c r="A14521" t="s">
        <v>0</v>
      </c>
      <c r="B14521" t="s">
        <v>66561</v>
      </c>
      <c r="C14521" t="s">
        <v>2</v>
      </c>
      <c r="D14521" t="s">
        <v>66562</v>
      </c>
      <c r="E14521">
        <v>13622</v>
      </c>
      <c r="F14521" t="s">
        <v>66549</v>
      </c>
      <c r="G14521" t="s">
        <v>66550</v>
      </c>
      <c r="H14521" t="s">
        <v>41</v>
      </c>
      <c r="I14521" t="s">
        <v>66563</v>
      </c>
      <c r="J14521" t="s">
        <v>66564</v>
      </c>
      <c r="K14521" t="s">
        <v>8</v>
      </c>
      <c r="L14521">
        <v>617</v>
      </c>
      <c r="M14521" t="s">
        <v>62339</v>
      </c>
      <c r="N14521" t="s">
        <v>66319</v>
      </c>
      <c r="O14521" t="s">
        <v>66565</v>
      </c>
      <c r="P14521" t="s">
        <v>12</v>
      </c>
      <c r="Q14521" t="s">
        <v>66566</v>
      </c>
      <c r="R14521">
        <v>0</v>
      </c>
    </row>
    <row r="14522" spans="1:18" x14ac:dyDescent="0.25">
      <c r="A14522" t="s">
        <v>0</v>
      </c>
      <c r="B14522" t="s">
        <v>66567</v>
      </c>
      <c r="C14522" t="s">
        <v>2</v>
      </c>
      <c r="D14522" t="s">
        <v>66568</v>
      </c>
      <c r="E14522">
        <v>13622</v>
      </c>
      <c r="F14522" t="s">
        <v>66569</v>
      </c>
      <c r="G14522" t="s">
        <v>66570</v>
      </c>
      <c r="H14522" t="s">
        <v>18108</v>
      </c>
      <c r="I14522" t="s">
        <v>66571</v>
      </c>
      <c r="J14522" t="s">
        <v>66572</v>
      </c>
      <c r="K14522" t="s">
        <v>8</v>
      </c>
      <c r="L14522">
        <v>625</v>
      </c>
      <c r="M14522" t="s">
        <v>62339</v>
      </c>
      <c r="N14522" t="s">
        <v>66319</v>
      </c>
      <c r="O14522" t="s">
        <v>66573</v>
      </c>
      <c r="P14522" t="s">
        <v>12</v>
      </c>
      <c r="Q14522" t="s">
        <v>66574</v>
      </c>
      <c r="R14522">
        <v>0</v>
      </c>
    </row>
    <row r="14523" spans="1:18" x14ac:dyDescent="0.25">
      <c r="A14523" t="s">
        <v>0</v>
      </c>
      <c r="B14523" t="s">
        <v>66575</v>
      </c>
      <c r="C14523" t="s">
        <v>2</v>
      </c>
      <c r="D14523" t="s">
        <v>66576</v>
      </c>
      <c r="E14523">
        <v>13622</v>
      </c>
      <c r="F14523" t="s">
        <v>66569</v>
      </c>
      <c r="G14523" t="s">
        <v>66570</v>
      </c>
      <c r="H14523" t="s">
        <v>18108</v>
      </c>
      <c r="I14523" t="s">
        <v>66577</v>
      </c>
      <c r="J14523" t="s">
        <v>66578</v>
      </c>
      <c r="K14523" t="s">
        <v>8</v>
      </c>
      <c r="L14523">
        <v>395</v>
      </c>
      <c r="M14523" t="s">
        <v>60223</v>
      </c>
      <c r="N14523" t="s">
        <v>66319</v>
      </c>
      <c r="O14523" t="s">
        <v>66579</v>
      </c>
      <c r="P14523" t="s">
        <v>12</v>
      </c>
      <c r="Q14523" t="s">
        <v>66580</v>
      </c>
      <c r="R14523">
        <v>0</v>
      </c>
    </row>
    <row r="14524" spans="1:18" x14ac:dyDescent="0.25">
      <c r="A14524" t="s">
        <v>0</v>
      </c>
      <c r="B14524" t="s">
        <v>66581</v>
      </c>
      <c r="C14524" t="s">
        <v>2</v>
      </c>
      <c r="D14524" t="s">
        <v>66582</v>
      </c>
      <c r="E14524">
        <v>13622</v>
      </c>
      <c r="F14524" t="s">
        <v>66569</v>
      </c>
      <c r="G14524" t="s">
        <v>66570</v>
      </c>
      <c r="H14524" t="s">
        <v>6073</v>
      </c>
      <c r="I14524" t="s">
        <v>66583</v>
      </c>
      <c r="J14524" t="s">
        <v>66584</v>
      </c>
      <c r="K14524" t="s">
        <v>8</v>
      </c>
      <c r="L14524">
        <v>430</v>
      </c>
      <c r="M14524" t="s">
        <v>62339</v>
      </c>
      <c r="N14524" t="s">
        <v>66319</v>
      </c>
      <c r="O14524" t="s">
        <v>66585</v>
      </c>
      <c r="P14524" t="s">
        <v>12</v>
      </c>
      <c r="Q14524" t="s">
        <v>66586</v>
      </c>
      <c r="R14524">
        <v>0</v>
      </c>
    </row>
    <row r="14525" spans="1:18" x14ac:dyDescent="0.25">
      <c r="A14525" t="s">
        <v>0</v>
      </c>
      <c r="B14525" t="s">
        <v>66587</v>
      </c>
      <c r="C14525" t="s">
        <v>2</v>
      </c>
      <c r="D14525" t="s">
        <v>66588</v>
      </c>
      <c r="E14525">
        <v>13622</v>
      </c>
      <c r="F14525" t="s">
        <v>66589</v>
      </c>
      <c r="G14525" t="s">
        <v>66590</v>
      </c>
      <c r="H14525" t="s">
        <v>18108</v>
      </c>
      <c r="I14525" t="s">
        <v>66591</v>
      </c>
      <c r="J14525" t="s">
        <v>66592</v>
      </c>
      <c r="K14525" t="s">
        <v>8</v>
      </c>
      <c r="L14525">
        <v>805</v>
      </c>
      <c r="M14525" t="s">
        <v>62641</v>
      </c>
      <c r="N14525" t="s">
        <v>66319</v>
      </c>
      <c r="O14525" t="s">
        <v>66593</v>
      </c>
      <c r="P14525" t="s">
        <v>12</v>
      </c>
      <c r="Q14525" t="s">
        <v>66594</v>
      </c>
      <c r="R14525">
        <v>0</v>
      </c>
    </row>
    <row r="14526" spans="1:18" x14ac:dyDescent="0.25">
      <c r="A14526" t="s">
        <v>0</v>
      </c>
      <c r="B14526" t="s">
        <v>66595</v>
      </c>
      <c r="C14526" t="s">
        <v>2</v>
      </c>
      <c r="D14526" t="s">
        <v>66596</v>
      </c>
      <c r="E14526">
        <v>13622</v>
      </c>
      <c r="F14526" t="s">
        <v>66589</v>
      </c>
      <c r="G14526" t="s">
        <v>66590</v>
      </c>
      <c r="H14526" t="s">
        <v>18108</v>
      </c>
      <c r="I14526" t="s">
        <v>66597</v>
      </c>
      <c r="J14526" t="s">
        <v>66598</v>
      </c>
      <c r="K14526" t="s">
        <v>8</v>
      </c>
      <c r="L14526">
        <v>772</v>
      </c>
      <c r="M14526" t="s">
        <v>62641</v>
      </c>
      <c r="N14526" t="s">
        <v>66319</v>
      </c>
      <c r="O14526" t="s">
        <v>66599</v>
      </c>
      <c r="P14526" t="s">
        <v>12</v>
      </c>
      <c r="Q14526" t="s">
        <v>66600</v>
      </c>
      <c r="R14526">
        <v>0</v>
      </c>
    </row>
    <row r="14527" spans="1:18" x14ac:dyDescent="0.25">
      <c r="A14527" t="s">
        <v>0</v>
      </c>
      <c r="B14527" t="s">
        <v>66601</v>
      </c>
      <c r="C14527" t="s">
        <v>2</v>
      </c>
      <c r="D14527" t="s">
        <v>66602</v>
      </c>
      <c r="E14527">
        <v>13622</v>
      </c>
      <c r="F14527" t="s">
        <v>66589</v>
      </c>
      <c r="G14527" t="s">
        <v>66590</v>
      </c>
      <c r="H14527" t="s">
        <v>15627</v>
      </c>
      <c r="I14527" t="s">
        <v>66603</v>
      </c>
      <c r="J14527" t="s">
        <v>66604</v>
      </c>
      <c r="K14527" t="s">
        <v>8</v>
      </c>
      <c r="L14527">
        <v>686</v>
      </c>
      <c r="M14527" t="s">
        <v>60223</v>
      </c>
      <c r="N14527" t="s">
        <v>66319</v>
      </c>
      <c r="O14527" t="s">
        <v>66605</v>
      </c>
      <c r="P14527" t="s">
        <v>12</v>
      </c>
      <c r="Q14527" t="s">
        <v>66606</v>
      </c>
      <c r="R14527">
        <v>0</v>
      </c>
    </row>
    <row r="14528" spans="1:18" x14ac:dyDescent="0.25">
      <c r="A14528" t="s">
        <v>0</v>
      </c>
      <c r="B14528" t="s">
        <v>66607</v>
      </c>
      <c r="C14528" t="s">
        <v>2</v>
      </c>
      <c r="D14528" t="s">
        <v>66608</v>
      </c>
      <c r="E14528">
        <v>13622</v>
      </c>
      <c r="F14528" t="s">
        <v>6727</v>
      </c>
      <c r="G14528" t="s">
        <v>42976</v>
      </c>
      <c r="H14528" t="s">
        <v>41</v>
      </c>
      <c r="I14528" t="s">
        <v>42983</v>
      </c>
      <c r="J14528" t="s">
        <v>42984</v>
      </c>
      <c r="K14528" t="s">
        <v>215</v>
      </c>
      <c r="L14528">
        <v>9340</v>
      </c>
      <c r="M14528" t="s">
        <v>38351</v>
      </c>
      <c r="N14528" t="s">
        <v>66609</v>
      </c>
      <c r="O14528" t="s">
        <v>66610</v>
      </c>
      <c r="P14528" t="s">
        <v>12</v>
      </c>
      <c r="Q14528" t="s">
        <v>42986</v>
      </c>
      <c r="R14528">
        <v>0</v>
      </c>
    </row>
    <row r="14529" spans="1:18" x14ac:dyDescent="0.25">
      <c r="A14529" t="s">
        <v>0</v>
      </c>
      <c r="B14529" t="s">
        <v>66611</v>
      </c>
      <c r="C14529" t="s">
        <v>2</v>
      </c>
      <c r="D14529" t="s">
        <v>66612</v>
      </c>
      <c r="E14529">
        <v>13622</v>
      </c>
      <c r="F14529" t="s">
        <v>2006</v>
      </c>
      <c r="G14529" t="s">
        <v>7102</v>
      </c>
      <c r="H14529" t="s">
        <v>25</v>
      </c>
      <c r="I14529" t="s">
        <v>39309</v>
      </c>
      <c r="J14529" t="s">
        <v>39310</v>
      </c>
      <c r="K14529" t="s">
        <v>215</v>
      </c>
      <c r="L14529">
        <v>9261</v>
      </c>
      <c r="M14529" t="s">
        <v>36142</v>
      </c>
      <c r="N14529" t="s">
        <v>66609</v>
      </c>
      <c r="O14529" t="s">
        <v>66613</v>
      </c>
      <c r="P14529" t="s">
        <v>12</v>
      </c>
      <c r="Q14529" t="s">
        <v>39312</v>
      </c>
      <c r="R14529">
        <v>0</v>
      </c>
    </row>
    <row r="14530" spans="1:18" x14ac:dyDescent="0.25">
      <c r="A14530" t="s">
        <v>0</v>
      </c>
      <c r="B14530" t="s">
        <v>66614</v>
      </c>
      <c r="C14530" t="s">
        <v>2</v>
      </c>
      <c r="D14530" t="s">
        <v>66615</v>
      </c>
      <c r="E14530">
        <v>13622</v>
      </c>
      <c r="F14530" t="s">
        <v>13242</v>
      </c>
      <c r="G14530" t="s">
        <v>43241</v>
      </c>
      <c r="H14530" t="s">
        <v>25</v>
      </c>
      <c r="I14530" t="s">
        <v>43242</v>
      </c>
      <c r="J14530" t="s">
        <v>43213</v>
      </c>
      <c r="K14530" t="s">
        <v>215</v>
      </c>
      <c r="L14530">
        <v>10300</v>
      </c>
      <c r="M14530" t="s">
        <v>39192</v>
      </c>
      <c r="N14530" t="s">
        <v>66609</v>
      </c>
      <c r="O14530" t="s">
        <v>66616</v>
      </c>
      <c r="P14530" t="s">
        <v>12</v>
      </c>
      <c r="Q14530" t="s">
        <v>43244</v>
      </c>
      <c r="R14530">
        <v>0</v>
      </c>
    </row>
    <row r="14531" spans="1:18" x14ac:dyDescent="0.25">
      <c r="A14531" t="s">
        <v>0</v>
      </c>
      <c r="B14531" t="s">
        <v>66617</v>
      </c>
      <c r="C14531" t="s">
        <v>2</v>
      </c>
      <c r="D14531" t="s">
        <v>66618</v>
      </c>
      <c r="E14531">
        <v>13622</v>
      </c>
      <c r="F14531" t="s">
        <v>6542</v>
      </c>
      <c r="G14531" t="s">
        <v>6543</v>
      </c>
      <c r="H14531" t="s">
        <v>25</v>
      </c>
      <c r="I14531" t="s">
        <v>43236</v>
      </c>
      <c r="J14531" t="s">
        <v>42971</v>
      </c>
      <c r="K14531" t="s">
        <v>215</v>
      </c>
      <c r="L14531">
        <v>11395</v>
      </c>
      <c r="M14531" t="s">
        <v>43190</v>
      </c>
      <c r="N14531" t="s">
        <v>66609</v>
      </c>
      <c r="O14531" t="s">
        <v>66619</v>
      </c>
      <c r="P14531" t="s">
        <v>12</v>
      </c>
      <c r="Q14531" t="s">
        <v>43238</v>
      </c>
      <c r="R14531">
        <v>0</v>
      </c>
    </row>
    <row r="14532" spans="1:18" x14ac:dyDescent="0.25">
      <c r="A14532" t="s">
        <v>0</v>
      </c>
      <c r="B14532" t="s">
        <v>66620</v>
      </c>
      <c r="C14532" t="s">
        <v>2</v>
      </c>
      <c r="D14532" t="s">
        <v>66621</v>
      </c>
      <c r="E14532">
        <v>13622</v>
      </c>
      <c r="F14532" t="s">
        <v>43140</v>
      </c>
      <c r="G14532" t="s">
        <v>43141</v>
      </c>
      <c r="H14532" t="s">
        <v>41</v>
      </c>
      <c r="I14532" t="s">
        <v>43153</v>
      </c>
      <c r="J14532" t="s">
        <v>25642</v>
      </c>
      <c r="K14532" t="s">
        <v>215</v>
      </c>
      <c r="L14532">
        <v>11208</v>
      </c>
      <c r="M14532" t="s">
        <v>39299</v>
      </c>
      <c r="N14532" t="s">
        <v>66609</v>
      </c>
      <c r="O14532" t="s">
        <v>66622</v>
      </c>
      <c r="P14532" t="s">
        <v>12</v>
      </c>
      <c r="Q14532" t="s">
        <v>43155</v>
      </c>
      <c r="R14532">
        <v>0</v>
      </c>
    </row>
    <row r="14533" spans="1:18" x14ac:dyDescent="0.25">
      <c r="A14533" t="s">
        <v>0</v>
      </c>
      <c r="B14533" t="s">
        <v>66623</v>
      </c>
      <c r="C14533" t="s">
        <v>2</v>
      </c>
      <c r="D14533" t="s">
        <v>66624</v>
      </c>
      <c r="E14533">
        <v>13622</v>
      </c>
      <c r="F14533" t="s">
        <v>43140</v>
      </c>
      <c r="G14533" t="s">
        <v>43141</v>
      </c>
      <c r="H14533" t="s">
        <v>11334</v>
      </c>
      <c r="I14533" t="s">
        <v>43148</v>
      </c>
      <c r="J14533" t="s">
        <v>27720</v>
      </c>
      <c r="K14533" t="s">
        <v>215</v>
      </c>
      <c r="L14533">
        <v>11164</v>
      </c>
      <c r="M14533" t="s">
        <v>39192</v>
      </c>
      <c r="N14533" t="s">
        <v>66609</v>
      </c>
      <c r="O14533" t="s">
        <v>66625</v>
      </c>
      <c r="P14533" t="s">
        <v>12</v>
      </c>
      <c r="Q14533" t="s">
        <v>43150</v>
      </c>
      <c r="R14533">
        <v>0</v>
      </c>
    </row>
    <row r="14534" spans="1:18" x14ac:dyDescent="0.25">
      <c r="A14534" t="s">
        <v>0</v>
      </c>
      <c r="B14534" t="s">
        <v>66626</v>
      </c>
      <c r="C14534" t="s">
        <v>2</v>
      </c>
      <c r="D14534" t="s">
        <v>66627</v>
      </c>
      <c r="E14534">
        <v>13622</v>
      </c>
      <c r="F14534" t="s">
        <v>12850</v>
      </c>
      <c r="G14534" t="s">
        <v>12851</v>
      </c>
      <c r="H14534" t="s">
        <v>41</v>
      </c>
      <c r="I14534" t="s">
        <v>43059</v>
      </c>
      <c r="J14534" t="s">
        <v>27554</v>
      </c>
      <c r="K14534" t="s">
        <v>215</v>
      </c>
      <c r="L14534">
        <v>9286</v>
      </c>
      <c r="M14534" t="s">
        <v>39920</v>
      </c>
      <c r="N14534" t="s">
        <v>66609</v>
      </c>
      <c r="O14534" t="s">
        <v>66628</v>
      </c>
      <c r="P14534" t="s">
        <v>12</v>
      </c>
      <c r="Q14534" t="s">
        <v>43061</v>
      </c>
      <c r="R14534">
        <v>0</v>
      </c>
    </row>
    <row r="14535" spans="1:18" x14ac:dyDescent="0.25">
      <c r="A14535" t="s">
        <v>0</v>
      </c>
      <c r="B14535" t="s">
        <v>66629</v>
      </c>
      <c r="C14535" t="s">
        <v>2</v>
      </c>
      <c r="D14535" t="s">
        <v>66630</v>
      </c>
      <c r="E14535">
        <v>13622</v>
      </c>
      <c r="F14535" t="s">
        <v>5966</v>
      </c>
      <c r="G14535" t="s">
        <v>5967</v>
      </c>
      <c r="H14535" t="s">
        <v>41</v>
      </c>
      <c r="I14535" t="s">
        <v>43020</v>
      </c>
      <c r="J14535" t="s">
        <v>43021</v>
      </c>
      <c r="K14535" t="s">
        <v>215</v>
      </c>
      <c r="L14535">
        <v>11537</v>
      </c>
      <c r="M14535" t="s">
        <v>40617</v>
      </c>
      <c r="N14535" t="s">
        <v>66609</v>
      </c>
      <c r="O14535" t="s">
        <v>66631</v>
      </c>
      <c r="P14535" t="s">
        <v>12</v>
      </c>
      <c r="Q14535" t="s">
        <v>43023</v>
      </c>
      <c r="R14535">
        <v>0</v>
      </c>
    </row>
    <row r="14536" spans="1:18" x14ac:dyDescent="0.25">
      <c r="A14536" t="s">
        <v>0</v>
      </c>
      <c r="B14536" t="s">
        <v>66632</v>
      </c>
      <c r="C14536" t="s">
        <v>2</v>
      </c>
      <c r="D14536" t="s">
        <v>66633</v>
      </c>
      <c r="E14536">
        <v>13622</v>
      </c>
      <c r="F14536" t="s">
        <v>44848</v>
      </c>
      <c r="G14536" t="s">
        <v>44849</v>
      </c>
      <c r="H14536" t="s">
        <v>5</v>
      </c>
      <c r="I14536" t="s">
        <v>44860</v>
      </c>
      <c r="J14536" t="s">
        <v>27381</v>
      </c>
      <c r="K14536" t="s">
        <v>215</v>
      </c>
      <c r="L14536">
        <v>11311</v>
      </c>
      <c r="M14536" t="s">
        <v>37642</v>
      </c>
      <c r="N14536" t="s">
        <v>66609</v>
      </c>
      <c r="O14536" t="s">
        <v>66634</v>
      </c>
      <c r="P14536" t="s">
        <v>12</v>
      </c>
      <c r="Q14536" t="s">
        <v>44862</v>
      </c>
      <c r="R14536">
        <v>0</v>
      </c>
    </row>
    <row r="14537" spans="1:18" x14ac:dyDescent="0.25">
      <c r="A14537" t="s">
        <v>0</v>
      </c>
      <c r="B14537" t="s">
        <v>66635</v>
      </c>
      <c r="C14537" t="s">
        <v>2</v>
      </c>
      <c r="D14537" t="s">
        <v>66636</v>
      </c>
      <c r="E14537">
        <v>13622</v>
      </c>
      <c r="F14537" t="s">
        <v>44865</v>
      </c>
      <c r="G14537" t="s">
        <v>44866</v>
      </c>
      <c r="H14537" t="s">
        <v>41</v>
      </c>
      <c r="I14537" t="s">
        <v>44867</v>
      </c>
      <c r="J14537" t="s">
        <v>36336</v>
      </c>
      <c r="K14537" t="s">
        <v>215</v>
      </c>
      <c r="L14537">
        <v>8727</v>
      </c>
      <c r="M14537" t="s">
        <v>38008</v>
      </c>
      <c r="N14537" t="s">
        <v>66609</v>
      </c>
      <c r="O14537" t="s">
        <v>66637</v>
      </c>
      <c r="P14537" t="s">
        <v>12</v>
      </c>
      <c r="Q14537" t="s">
        <v>44869</v>
      </c>
      <c r="R14537">
        <v>0</v>
      </c>
    </row>
    <row r="14538" spans="1:18" x14ac:dyDescent="0.25">
      <c r="A14538" t="s">
        <v>0</v>
      </c>
      <c r="B14538" t="s">
        <v>66638</v>
      </c>
      <c r="C14538" t="s">
        <v>2</v>
      </c>
      <c r="D14538" t="s">
        <v>66639</v>
      </c>
      <c r="E14538">
        <v>13622</v>
      </c>
      <c r="F14538" t="s">
        <v>44848</v>
      </c>
      <c r="G14538" t="s">
        <v>44849</v>
      </c>
      <c r="H14538" t="s">
        <v>41</v>
      </c>
      <c r="I14538" t="s">
        <v>44855</v>
      </c>
      <c r="J14538" t="s">
        <v>27304</v>
      </c>
      <c r="K14538" t="s">
        <v>215</v>
      </c>
      <c r="L14538">
        <v>11752</v>
      </c>
      <c r="M14538" t="s">
        <v>37642</v>
      </c>
      <c r="N14538" t="s">
        <v>66609</v>
      </c>
      <c r="O14538" t="s">
        <v>66640</v>
      </c>
      <c r="P14538" t="s">
        <v>12</v>
      </c>
      <c r="Q14538" t="s">
        <v>44857</v>
      </c>
      <c r="R14538">
        <v>0</v>
      </c>
    </row>
    <row r="14539" spans="1:18" x14ac:dyDescent="0.25">
      <c r="A14539" t="s">
        <v>0</v>
      </c>
      <c r="B14539" t="s">
        <v>66641</v>
      </c>
      <c r="C14539" t="s">
        <v>2</v>
      </c>
      <c r="D14539" t="s">
        <v>66642</v>
      </c>
      <c r="E14539">
        <v>13622</v>
      </c>
      <c r="F14539" t="s">
        <v>44865</v>
      </c>
      <c r="G14539" t="s">
        <v>44866</v>
      </c>
      <c r="H14539" t="s">
        <v>41</v>
      </c>
      <c r="I14539" t="s">
        <v>44877</v>
      </c>
      <c r="J14539" t="s">
        <v>27304</v>
      </c>
      <c r="K14539" t="s">
        <v>215</v>
      </c>
      <c r="L14539">
        <v>8141</v>
      </c>
      <c r="M14539" t="s">
        <v>39299</v>
      </c>
      <c r="N14539" t="s">
        <v>66609</v>
      </c>
      <c r="O14539" t="s">
        <v>66643</v>
      </c>
      <c r="P14539" t="s">
        <v>12</v>
      </c>
      <c r="Q14539" t="s">
        <v>44879</v>
      </c>
      <c r="R14539">
        <v>0</v>
      </c>
    </row>
    <row r="14540" spans="1:18" x14ac:dyDescent="0.25">
      <c r="A14540" t="s">
        <v>0</v>
      </c>
      <c r="B14540" t="s">
        <v>66644</v>
      </c>
      <c r="C14540" t="s">
        <v>2</v>
      </c>
      <c r="D14540" t="s">
        <v>66645</v>
      </c>
      <c r="E14540">
        <v>13622</v>
      </c>
      <c r="F14540" t="s">
        <v>66373</v>
      </c>
      <c r="G14540" t="s">
        <v>66374</v>
      </c>
      <c r="H14540" t="s">
        <v>140</v>
      </c>
      <c r="I14540" t="s">
        <v>66646</v>
      </c>
      <c r="J14540" t="s">
        <v>66647</v>
      </c>
      <c r="K14540" t="s">
        <v>238</v>
      </c>
      <c r="L14540">
        <v>1589</v>
      </c>
      <c r="M14540" t="s">
        <v>64498</v>
      </c>
      <c r="N14540" t="s">
        <v>66609</v>
      </c>
      <c r="O14540" t="s">
        <v>66648</v>
      </c>
      <c r="P14540" t="s">
        <v>12</v>
      </c>
      <c r="Q14540" t="s">
        <v>66649</v>
      </c>
      <c r="R14540">
        <v>0</v>
      </c>
    </row>
    <row r="14541" spans="1:18" x14ac:dyDescent="0.25">
      <c r="A14541" t="s">
        <v>0</v>
      </c>
      <c r="B14541" t="s">
        <v>66650</v>
      </c>
      <c r="C14541" t="s">
        <v>2</v>
      </c>
      <c r="D14541" t="s">
        <v>66651</v>
      </c>
      <c r="E14541">
        <v>13622</v>
      </c>
      <c r="F14541" t="s">
        <v>58878</v>
      </c>
      <c r="G14541" t="s">
        <v>58879</v>
      </c>
      <c r="H14541" t="s">
        <v>7676</v>
      </c>
      <c r="I14541" t="s">
        <v>58890</v>
      </c>
      <c r="J14541" t="s">
        <v>32247</v>
      </c>
      <c r="K14541" t="s">
        <v>174</v>
      </c>
      <c r="L14541">
        <v>11982</v>
      </c>
      <c r="M14541" t="s">
        <v>55512</v>
      </c>
      <c r="N14541" t="s">
        <v>66609</v>
      </c>
      <c r="O14541" t="s">
        <v>66652</v>
      </c>
      <c r="P14541" t="s">
        <v>12</v>
      </c>
      <c r="Q14541" t="s">
        <v>58892</v>
      </c>
      <c r="R14541">
        <v>0</v>
      </c>
    </row>
    <row r="14542" spans="1:18" x14ac:dyDescent="0.25">
      <c r="A14542" t="s">
        <v>0</v>
      </c>
      <c r="B14542" t="s">
        <v>66653</v>
      </c>
      <c r="C14542" t="s">
        <v>2</v>
      </c>
      <c r="D14542" t="s">
        <v>66654</v>
      </c>
      <c r="E14542">
        <v>13622</v>
      </c>
      <c r="F14542" t="s">
        <v>66373</v>
      </c>
      <c r="G14542" t="s">
        <v>66374</v>
      </c>
      <c r="H14542" t="s">
        <v>140</v>
      </c>
      <c r="I14542" t="s">
        <v>66655</v>
      </c>
      <c r="J14542" t="s">
        <v>66656</v>
      </c>
      <c r="K14542" t="s">
        <v>238</v>
      </c>
      <c r="L14542">
        <v>1010</v>
      </c>
      <c r="M14542" t="s">
        <v>63389</v>
      </c>
      <c r="N14542" t="s">
        <v>66609</v>
      </c>
      <c r="O14542" t="s">
        <v>66657</v>
      </c>
      <c r="P14542" t="s">
        <v>12</v>
      </c>
      <c r="Q14542" t="s">
        <v>66658</v>
      </c>
      <c r="R14542">
        <v>0</v>
      </c>
    </row>
    <row r="14543" spans="1:18" x14ac:dyDescent="0.25">
      <c r="A14543" t="s">
        <v>0</v>
      </c>
      <c r="B14543" t="s">
        <v>66659</v>
      </c>
      <c r="C14543" t="s">
        <v>2</v>
      </c>
      <c r="D14543" t="s">
        <v>66660</v>
      </c>
      <c r="E14543">
        <v>13622</v>
      </c>
      <c r="F14543" t="s">
        <v>65583</v>
      </c>
      <c r="G14543" t="s">
        <v>65584</v>
      </c>
      <c r="H14543" t="s">
        <v>140</v>
      </c>
      <c r="I14543" t="s">
        <v>66661</v>
      </c>
      <c r="J14543" t="s">
        <v>66662</v>
      </c>
      <c r="K14543" t="s">
        <v>238</v>
      </c>
      <c r="L14543">
        <v>3307</v>
      </c>
      <c r="M14543" t="s">
        <v>64023</v>
      </c>
      <c r="N14543" t="s">
        <v>66609</v>
      </c>
      <c r="O14543" t="s">
        <v>66663</v>
      </c>
      <c r="P14543" t="s">
        <v>12</v>
      </c>
      <c r="Q14543" t="s">
        <v>66664</v>
      </c>
      <c r="R14543">
        <v>0</v>
      </c>
    </row>
    <row r="14544" spans="1:18" x14ac:dyDescent="0.25">
      <c r="A14544" t="s">
        <v>0</v>
      </c>
      <c r="B14544" t="s">
        <v>66665</v>
      </c>
      <c r="C14544" t="s">
        <v>2</v>
      </c>
      <c r="D14544" t="s">
        <v>66666</v>
      </c>
      <c r="E14544">
        <v>13622</v>
      </c>
      <c r="F14544" t="s">
        <v>41526</v>
      </c>
      <c r="G14544" t="s">
        <v>43206</v>
      </c>
      <c r="H14544" t="s">
        <v>18108</v>
      </c>
      <c r="I14544" t="s">
        <v>43207</v>
      </c>
      <c r="J14544" t="s">
        <v>28635</v>
      </c>
      <c r="K14544" t="s">
        <v>215</v>
      </c>
      <c r="L14544">
        <v>11636</v>
      </c>
      <c r="M14544" t="s">
        <v>38130</v>
      </c>
      <c r="N14544" t="s">
        <v>66609</v>
      </c>
      <c r="O14544" t="s">
        <v>66667</v>
      </c>
      <c r="P14544" t="s">
        <v>12</v>
      </c>
      <c r="Q14544" t="s">
        <v>43209</v>
      </c>
      <c r="R14544">
        <v>0</v>
      </c>
    </row>
    <row r="14545" spans="1:18" x14ac:dyDescent="0.25">
      <c r="A14545" t="s">
        <v>0</v>
      </c>
      <c r="B14545" t="s">
        <v>66668</v>
      </c>
      <c r="C14545" t="s">
        <v>2</v>
      </c>
      <c r="D14545" t="s">
        <v>66669</v>
      </c>
      <c r="E14545">
        <v>13622</v>
      </c>
      <c r="F14545" t="s">
        <v>6783</v>
      </c>
      <c r="G14545" t="s">
        <v>6784</v>
      </c>
      <c r="H14545" t="s">
        <v>15627</v>
      </c>
      <c r="I14545" t="s">
        <v>42940</v>
      </c>
      <c r="J14545" t="s">
        <v>42941</v>
      </c>
      <c r="K14545" t="s">
        <v>215</v>
      </c>
      <c r="L14545">
        <v>8439</v>
      </c>
      <c r="M14545" t="s">
        <v>38965</v>
      </c>
      <c r="N14545" t="s">
        <v>66609</v>
      </c>
      <c r="O14545" t="s">
        <v>66670</v>
      </c>
      <c r="P14545" t="s">
        <v>12</v>
      </c>
      <c r="Q14545" t="s">
        <v>42943</v>
      </c>
      <c r="R14545">
        <v>0</v>
      </c>
    </row>
    <row r="14546" spans="1:18" x14ac:dyDescent="0.25">
      <c r="A14546" t="s">
        <v>0</v>
      </c>
      <c r="B14546" t="s">
        <v>66671</v>
      </c>
      <c r="C14546" t="s">
        <v>2</v>
      </c>
      <c r="D14546" t="s">
        <v>66672</v>
      </c>
      <c r="E14546">
        <v>13622</v>
      </c>
      <c r="F14546" t="s">
        <v>41526</v>
      </c>
      <c r="G14546" t="s">
        <v>43206</v>
      </c>
      <c r="H14546" t="s">
        <v>38696</v>
      </c>
      <c r="I14546" t="s">
        <v>43212</v>
      </c>
      <c r="J14546" t="s">
        <v>43213</v>
      </c>
      <c r="K14546" t="s">
        <v>215</v>
      </c>
      <c r="L14546">
        <v>8069</v>
      </c>
      <c r="M14546" t="s">
        <v>38130</v>
      </c>
      <c r="N14546" t="s">
        <v>66609</v>
      </c>
      <c r="O14546" t="s">
        <v>66673</v>
      </c>
      <c r="P14546" t="s">
        <v>12</v>
      </c>
      <c r="Q14546" t="s">
        <v>43215</v>
      </c>
      <c r="R14546">
        <v>0</v>
      </c>
    </row>
    <row r="14547" spans="1:18" x14ac:dyDescent="0.25">
      <c r="A14547" t="s">
        <v>0</v>
      </c>
      <c r="B14547" t="s">
        <v>66674</v>
      </c>
      <c r="C14547" t="s">
        <v>2</v>
      </c>
      <c r="D14547" t="s">
        <v>66675</v>
      </c>
      <c r="E14547">
        <v>13622</v>
      </c>
      <c r="F14547" t="s">
        <v>41526</v>
      </c>
      <c r="G14547" t="s">
        <v>43206</v>
      </c>
      <c r="H14547" t="s">
        <v>11334</v>
      </c>
      <c r="I14547" t="s">
        <v>47481</v>
      </c>
      <c r="J14547" t="s">
        <v>28635</v>
      </c>
      <c r="K14547" t="s">
        <v>215</v>
      </c>
      <c r="L14547">
        <v>8439</v>
      </c>
      <c r="M14547" t="s">
        <v>38438</v>
      </c>
      <c r="N14547" t="s">
        <v>66609</v>
      </c>
      <c r="O14547" t="s">
        <v>66676</v>
      </c>
      <c r="P14547" t="s">
        <v>12</v>
      </c>
      <c r="Q14547" t="s">
        <v>47483</v>
      </c>
      <c r="R14547">
        <v>0</v>
      </c>
    </row>
    <row r="14548" spans="1:18" x14ac:dyDescent="0.25">
      <c r="A14548" t="s">
        <v>0</v>
      </c>
      <c r="B14548" t="s">
        <v>66677</v>
      </c>
      <c r="C14548" t="s">
        <v>2</v>
      </c>
      <c r="D14548" t="s">
        <v>66678</v>
      </c>
      <c r="E14548">
        <v>13622</v>
      </c>
      <c r="F14548" t="s">
        <v>58639</v>
      </c>
      <c r="G14548" t="s">
        <v>58640</v>
      </c>
      <c r="H14548" t="s">
        <v>38696</v>
      </c>
      <c r="I14548" t="s">
        <v>58651</v>
      </c>
      <c r="J14548" t="s">
        <v>66679</v>
      </c>
      <c r="K14548" t="s">
        <v>174</v>
      </c>
      <c r="L14548">
        <v>4185</v>
      </c>
      <c r="M14548" t="s">
        <v>55127</v>
      </c>
      <c r="N14548" t="s">
        <v>66609</v>
      </c>
      <c r="O14548" t="s">
        <v>66680</v>
      </c>
      <c r="P14548" t="s">
        <v>12</v>
      </c>
      <c r="Q14548" t="s">
        <v>58653</v>
      </c>
      <c r="R14548">
        <v>0</v>
      </c>
    </row>
    <row r="14549" spans="1:18" x14ac:dyDescent="0.25">
      <c r="A14549" t="s">
        <v>0</v>
      </c>
      <c r="B14549" t="s">
        <v>66681</v>
      </c>
      <c r="C14549" t="s">
        <v>2</v>
      </c>
      <c r="D14549" t="s">
        <v>66682</v>
      </c>
      <c r="E14549">
        <v>13622</v>
      </c>
      <c r="F14549" t="s">
        <v>3977</v>
      </c>
      <c r="G14549" t="s">
        <v>9321</v>
      </c>
      <c r="H14549" t="s">
        <v>6053</v>
      </c>
      <c r="I14549" t="s">
        <v>43164</v>
      </c>
      <c r="J14549" t="s">
        <v>32493</v>
      </c>
      <c r="K14549" t="s">
        <v>215</v>
      </c>
      <c r="L14549">
        <v>11856</v>
      </c>
      <c r="M14549" t="s">
        <v>40967</v>
      </c>
      <c r="N14549" t="s">
        <v>66609</v>
      </c>
      <c r="O14549" t="s">
        <v>66683</v>
      </c>
      <c r="P14549" t="s">
        <v>12</v>
      </c>
      <c r="Q14549" t="s">
        <v>43166</v>
      </c>
      <c r="R14549">
        <v>0</v>
      </c>
    </row>
    <row r="14550" spans="1:18" x14ac:dyDescent="0.25">
      <c r="A14550" t="s">
        <v>0</v>
      </c>
      <c r="B14550" t="s">
        <v>66684</v>
      </c>
      <c r="C14550" t="s">
        <v>2</v>
      </c>
      <c r="D14550" t="s">
        <v>66685</v>
      </c>
      <c r="E14550">
        <v>13622</v>
      </c>
      <c r="F14550" t="s">
        <v>66398</v>
      </c>
      <c r="G14550" t="s">
        <v>66399</v>
      </c>
      <c r="H14550" t="s">
        <v>41</v>
      </c>
      <c r="I14550" t="s">
        <v>66686</v>
      </c>
      <c r="J14550" t="s">
        <v>33764</v>
      </c>
      <c r="K14550" t="s">
        <v>238</v>
      </c>
      <c r="L14550">
        <v>1727</v>
      </c>
      <c r="M14550" t="s">
        <v>62339</v>
      </c>
      <c r="N14550" t="s">
        <v>66609</v>
      </c>
      <c r="O14550" t="s">
        <v>66687</v>
      </c>
      <c r="P14550" t="s">
        <v>12</v>
      </c>
      <c r="Q14550" t="s">
        <v>66688</v>
      </c>
      <c r="R14550">
        <v>0</v>
      </c>
    </row>
    <row r="14551" spans="1:18" x14ac:dyDescent="0.25">
      <c r="A14551" t="s">
        <v>0</v>
      </c>
      <c r="B14551" t="s">
        <v>66689</v>
      </c>
      <c r="C14551" t="s">
        <v>2</v>
      </c>
      <c r="D14551" t="s">
        <v>66690</v>
      </c>
      <c r="E14551">
        <v>13622</v>
      </c>
      <c r="F14551" t="s">
        <v>862</v>
      </c>
      <c r="G14551" t="s">
        <v>40859</v>
      </c>
      <c r="H14551" t="s">
        <v>5</v>
      </c>
      <c r="I14551" t="s">
        <v>66691</v>
      </c>
      <c r="J14551" t="s">
        <v>66692</v>
      </c>
      <c r="K14551" t="s">
        <v>238</v>
      </c>
      <c r="L14551">
        <v>1452</v>
      </c>
      <c r="M14551" t="s">
        <v>63922</v>
      </c>
      <c r="N14551" t="s">
        <v>66609</v>
      </c>
      <c r="O14551" t="s">
        <v>66693</v>
      </c>
      <c r="P14551" t="s">
        <v>12</v>
      </c>
      <c r="Q14551" t="s">
        <v>66694</v>
      </c>
      <c r="R14551">
        <v>0</v>
      </c>
    </row>
    <row r="14552" spans="1:18" x14ac:dyDescent="0.25">
      <c r="A14552" t="s">
        <v>0</v>
      </c>
      <c r="B14552" t="s">
        <v>66695</v>
      </c>
      <c r="C14552" t="s">
        <v>2</v>
      </c>
      <c r="D14552" t="s">
        <v>66696</v>
      </c>
      <c r="E14552">
        <v>13622</v>
      </c>
      <c r="F14552" t="s">
        <v>42951</v>
      </c>
      <c r="G14552" t="s">
        <v>42952</v>
      </c>
      <c r="H14552" t="s">
        <v>5</v>
      </c>
      <c r="I14552" t="s">
        <v>42953</v>
      </c>
      <c r="J14552" t="s">
        <v>42954</v>
      </c>
      <c r="K14552" t="s">
        <v>215</v>
      </c>
      <c r="L14552">
        <v>8567</v>
      </c>
      <c r="M14552" t="s">
        <v>40458</v>
      </c>
      <c r="N14552" t="s">
        <v>66609</v>
      </c>
      <c r="O14552" t="s">
        <v>66697</v>
      </c>
      <c r="P14552" t="s">
        <v>12</v>
      </c>
      <c r="Q14552" t="s">
        <v>42956</v>
      </c>
      <c r="R14552">
        <v>0</v>
      </c>
    </row>
    <row r="14553" spans="1:18" x14ac:dyDescent="0.25">
      <c r="A14553" t="s">
        <v>0</v>
      </c>
      <c r="B14553" t="s">
        <v>66698</v>
      </c>
      <c r="C14553" t="s">
        <v>2</v>
      </c>
      <c r="D14553" t="s">
        <v>66699</v>
      </c>
      <c r="E14553">
        <v>13622</v>
      </c>
      <c r="F14553" t="s">
        <v>43169</v>
      </c>
      <c r="G14553" t="s">
        <v>43170</v>
      </c>
      <c r="H14553" t="s">
        <v>6053</v>
      </c>
      <c r="I14553" t="s">
        <v>43176</v>
      </c>
      <c r="J14553" t="s">
        <v>35068</v>
      </c>
      <c r="K14553" t="s">
        <v>215</v>
      </c>
      <c r="L14553">
        <v>8532</v>
      </c>
      <c r="M14553" t="s">
        <v>40843</v>
      </c>
      <c r="N14553" t="s">
        <v>66609</v>
      </c>
      <c r="O14553" t="s">
        <v>66700</v>
      </c>
      <c r="P14553" t="s">
        <v>12</v>
      </c>
      <c r="Q14553" t="s">
        <v>43178</v>
      </c>
      <c r="R14553">
        <v>0</v>
      </c>
    </row>
    <row r="14554" spans="1:18" x14ac:dyDescent="0.25">
      <c r="A14554" t="s">
        <v>0</v>
      </c>
      <c r="B14554" t="s">
        <v>66701</v>
      </c>
      <c r="C14554" t="s">
        <v>2</v>
      </c>
      <c r="D14554" t="s">
        <v>66702</v>
      </c>
      <c r="E14554">
        <v>13622</v>
      </c>
      <c r="F14554" t="s">
        <v>43169</v>
      </c>
      <c r="G14554" t="s">
        <v>43170</v>
      </c>
      <c r="H14554" t="s">
        <v>107</v>
      </c>
      <c r="I14554" t="s">
        <v>43181</v>
      </c>
      <c r="J14554" t="s">
        <v>35273</v>
      </c>
      <c r="K14554" t="s">
        <v>215</v>
      </c>
      <c r="L14554">
        <v>8165</v>
      </c>
      <c r="M14554" t="s">
        <v>40458</v>
      </c>
      <c r="N14554" t="s">
        <v>66609</v>
      </c>
      <c r="O14554" t="s">
        <v>66703</v>
      </c>
      <c r="P14554" t="s">
        <v>12</v>
      </c>
      <c r="Q14554" t="s">
        <v>43183</v>
      </c>
      <c r="R14554">
        <v>0</v>
      </c>
    </row>
    <row r="14555" spans="1:18" x14ac:dyDescent="0.25">
      <c r="A14555" t="s">
        <v>0</v>
      </c>
      <c r="B14555" t="s">
        <v>66704</v>
      </c>
      <c r="C14555" t="s">
        <v>2</v>
      </c>
      <c r="D14555" t="s">
        <v>66705</v>
      </c>
      <c r="E14555">
        <v>13622</v>
      </c>
      <c r="F14555" t="s">
        <v>43186</v>
      </c>
      <c r="G14555" t="s">
        <v>43187</v>
      </c>
      <c r="H14555" t="s">
        <v>19228</v>
      </c>
      <c r="I14555" t="s">
        <v>43195</v>
      </c>
      <c r="J14555" t="s">
        <v>42978</v>
      </c>
      <c r="K14555" t="s">
        <v>215</v>
      </c>
      <c r="L14555">
        <v>10579</v>
      </c>
      <c r="M14555" t="s">
        <v>40967</v>
      </c>
      <c r="N14555" t="s">
        <v>66609</v>
      </c>
      <c r="O14555" t="s">
        <v>66706</v>
      </c>
      <c r="P14555" t="s">
        <v>12</v>
      </c>
      <c r="Q14555" t="s">
        <v>43197</v>
      </c>
      <c r="R14555">
        <v>0</v>
      </c>
    </row>
    <row r="14556" spans="1:18" x14ac:dyDescent="0.25">
      <c r="A14556" t="s">
        <v>0</v>
      </c>
      <c r="B14556" t="s">
        <v>66707</v>
      </c>
      <c r="C14556" t="s">
        <v>2</v>
      </c>
      <c r="D14556" t="s">
        <v>66708</v>
      </c>
      <c r="E14556">
        <v>13622</v>
      </c>
      <c r="F14556" t="s">
        <v>43186</v>
      </c>
      <c r="G14556" t="s">
        <v>43187</v>
      </c>
      <c r="H14556" t="s">
        <v>107</v>
      </c>
      <c r="I14556" t="s">
        <v>43188</v>
      </c>
      <c r="J14556" t="s">
        <v>43189</v>
      </c>
      <c r="K14556" t="s">
        <v>215</v>
      </c>
      <c r="L14556">
        <v>8949</v>
      </c>
      <c r="M14556" t="s">
        <v>43190</v>
      </c>
      <c r="N14556" t="s">
        <v>66609</v>
      </c>
      <c r="O14556" t="s">
        <v>66709</v>
      </c>
      <c r="P14556" t="s">
        <v>12</v>
      </c>
      <c r="Q14556" t="s">
        <v>43192</v>
      </c>
      <c r="R14556">
        <v>0</v>
      </c>
    </row>
    <row r="14557" spans="1:18" x14ac:dyDescent="0.25">
      <c r="A14557" t="s">
        <v>0</v>
      </c>
      <c r="B14557" t="s">
        <v>66710</v>
      </c>
      <c r="C14557" t="s">
        <v>2</v>
      </c>
      <c r="D14557" t="s">
        <v>66711</v>
      </c>
      <c r="E14557">
        <v>13622</v>
      </c>
      <c r="F14557" t="s">
        <v>6856</v>
      </c>
      <c r="G14557" t="s">
        <v>6857</v>
      </c>
      <c r="H14557" t="s">
        <v>41</v>
      </c>
      <c r="I14557" t="s">
        <v>42959</v>
      </c>
      <c r="J14557" t="s">
        <v>30678</v>
      </c>
      <c r="K14557" t="s">
        <v>215</v>
      </c>
      <c r="L14557">
        <v>8490</v>
      </c>
      <c r="M14557" t="s">
        <v>38680</v>
      </c>
      <c r="N14557" t="s">
        <v>66609</v>
      </c>
      <c r="O14557" t="s">
        <v>66712</v>
      </c>
      <c r="P14557" t="s">
        <v>12</v>
      </c>
      <c r="Q14557" t="s">
        <v>42961</v>
      </c>
      <c r="R14557">
        <v>0</v>
      </c>
    </row>
    <row r="14558" spans="1:18" x14ac:dyDescent="0.25">
      <c r="A14558" t="s">
        <v>0</v>
      </c>
      <c r="B14558" t="s">
        <v>66713</v>
      </c>
      <c r="C14558" t="s">
        <v>2</v>
      </c>
      <c r="D14558" t="s">
        <v>66714</v>
      </c>
      <c r="E14558">
        <v>13622</v>
      </c>
      <c r="F14558" t="s">
        <v>30295</v>
      </c>
      <c r="G14558" t="s">
        <v>30296</v>
      </c>
      <c r="H14558" t="s">
        <v>5</v>
      </c>
      <c r="I14558" t="s">
        <v>30297</v>
      </c>
      <c r="J14558" t="s">
        <v>30298</v>
      </c>
      <c r="K14558" t="s">
        <v>215</v>
      </c>
      <c r="L14558">
        <v>8307</v>
      </c>
      <c r="M14558" t="s">
        <v>24190</v>
      </c>
      <c r="N14558" t="s">
        <v>66609</v>
      </c>
      <c r="O14558" t="s">
        <v>66715</v>
      </c>
      <c r="P14558" t="s">
        <v>12</v>
      </c>
      <c r="Q14558" t="s">
        <v>30300</v>
      </c>
      <c r="R14558">
        <v>0</v>
      </c>
    </row>
    <row r="14559" spans="1:18" x14ac:dyDescent="0.25">
      <c r="A14559" t="s">
        <v>0</v>
      </c>
      <c r="B14559" t="s">
        <v>66716</v>
      </c>
      <c r="C14559" t="s">
        <v>2</v>
      </c>
      <c r="D14559" t="s">
        <v>66717</v>
      </c>
      <c r="E14559">
        <v>13622</v>
      </c>
      <c r="F14559" t="s">
        <v>62030</v>
      </c>
      <c r="G14559" t="s">
        <v>62031</v>
      </c>
      <c r="H14559" t="s">
        <v>41</v>
      </c>
      <c r="I14559" t="s">
        <v>62093</v>
      </c>
      <c r="J14559" t="s">
        <v>62094</v>
      </c>
      <c r="K14559" t="s">
        <v>238</v>
      </c>
      <c r="L14559">
        <v>1103</v>
      </c>
      <c r="M14559" t="s">
        <v>54276</v>
      </c>
      <c r="N14559" t="s">
        <v>66609</v>
      </c>
      <c r="O14559" t="s">
        <v>66718</v>
      </c>
      <c r="P14559" t="s">
        <v>12</v>
      </c>
      <c r="Q14559" t="s">
        <v>62096</v>
      </c>
      <c r="R14559">
        <v>0</v>
      </c>
    </row>
    <row r="14560" spans="1:18" x14ac:dyDescent="0.25">
      <c r="A14560" t="s">
        <v>0</v>
      </c>
      <c r="B14560" t="s">
        <v>66719</v>
      </c>
      <c r="C14560" t="s">
        <v>2</v>
      </c>
      <c r="D14560" t="s">
        <v>66720</v>
      </c>
      <c r="E14560">
        <v>13622</v>
      </c>
      <c r="F14560" t="s">
        <v>60477</v>
      </c>
      <c r="G14560" t="s">
        <v>60478</v>
      </c>
      <c r="H14560" t="s">
        <v>41352</v>
      </c>
      <c r="I14560" t="s">
        <v>60485</v>
      </c>
      <c r="J14560" t="s">
        <v>60486</v>
      </c>
      <c r="K14560" t="s">
        <v>238</v>
      </c>
      <c r="L14560">
        <v>3703</v>
      </c>
      <c r="M14560" t="s">
        <v>54511</v>
      </c>
      <c r="N14560" t="s">
        <v>66609</v>
      </c>
      <c r="O14560" t="s">
        <v>66721</v>
      </c>
      <c r="P14560" t="s">
        <v>12</v>
      </c>
      <c r="Q14560" t="s">
        <v>60488</v>
      </c>
      <c r="R14560">
        <v>0</v>
      </c>
    </row>
    <row r="14561" spans="1:18" x14ac:dyDescent="0.25">
      <c r="A14561" t="s">
        <v>0</v>
      </c>
      <c r="B14561" t="s">
        <v>66722</v>
      </c>
      <c r="C14561" t="s">
        <v>2</v>
      </c>
      <c r="D14561" t="s">
        <v>66723</v>
      </c>
      <c r="E14561">
        <v>13622</v>
      </c>
      <c r="F14561" t="s">
        <v>29298</v>
      </c>
      <c r="G14561" t="s">
        <v>29299</v>
      </c>
      <c r="H14561" t="s">
        <v>41</v>
      </c>
      <c r="I14561" t="s">
        <v>29313</v>
      </c>
      <c r="J14561" t="s">
        <v>29314</v>
      </c>
      <c r="K14561" t="s">
        <v>215</v>
      </c>
      <c r="L14561">
        <v>8619</v>
      </c>
      <c r="M14561" t="s">
        <v>25145</v>
      </c>
      <c r="N14561" t="s">
        <v>66609</v>
      </c>
      <c r="O14561" t="s">
        <v>66724</v>
      </c>
      <c r="P14561" t="s">
        <v>12</v>
      </c>
      <c r="Q14561" t="s">
        <v>29316</v>
      </c>
      <c r="R14561">
        <v>0</v>
      </c>
    </row>
    <row r="14562" spans="1:18" x14ac:dyDescent="0.25">
      <c r="A14562" t="s">
        <v>0</v>
      </c>
      <c r="B14562" t="s">
        <v>66725</v>
      </c>
      <c r="C14562" t="s">
        <v>2</v>
      </c>
      <c r="D14562" t="s">
        <v>66726</v>
      </c>
      <c r="E14562">
        <v>13622</v>
      </c>
      <c r="F14562" t="s">
        <v>29245</v>
      </c>
      <c r="G14562" t="s">
        <v>29246</v>
      </c>
      <c r="H14562" t="s">
        <v>41</v>
      </c>
      <c r="I14562" t="s">
        <v>29259</v>
      </c>
      <c r="J14562" t="s">
        <v>29260</v>
      </c>
      <c r="K14562" t="s">
        <v>215</v>
      </c>
      <c r="L14562">
        <v>9253</v>
      </c>
      <c r="M14562" t="s">
        <v>22786</v>
      </c>
      <c r="N14562" t="s">
        <v>66609</v>
      </c>
      <c r="O14562" t="s">
        <v>66727</v>
      </c>
      <c r="P14562" t="s">
        <v>12</v>
      </c>
      <c r="Q14562" t="s">
        <v>29262</v>
      </c>
      <c r="R14562">
        <v>0</v>
      </c>
    </row>
    <row r="14563" spans="1:18" x14ac:dyDescent="0.25">
      <c r="A14563" t="s">
        <v>0</v>
      </c>
      <c r="B14563" t="s">
        <v>66728</v>
      </c>
      <c r="C14563" t="s">
        <v>2</v>
      </c>
      <c r="D14563" t="s">
        <v>66729</v>
      </c>
      <c r="E14563">
        <v>13622</v>
      </c>
      <c r="F14563" t="s">
        <v>57616</v>
      </c>
      <c r="G14563" t="s">
        <v>57617</v>
      </c>
      <c r="H14563" t="s">
        <v>41</v>
      </c>
      <c r="I14563" t="s">
        <v>57630</v>
      </c>
      <c r="J14563" t="s">
        <v>57631</v>
      </c>
      <c r="K14563" t="s">
        <v>238</v>
      </c>
      <c r="L14563">
        <v>3887</v>
      </c>
      <c r="M14563" t="s">
        <v>57605</v>
      </c>
      <c r="N14563" t="s">
        <v>66609</v>
      </c>
      <c r="O14563" t="s">
        <v>66730</v>
      </c>
      <c r="P14563" t="s">
        <v>12</v>
      </c>
      <c r="Q14563" t="s">
        <v>57633</v>
      </c>
      <c r="R14563">
        <v>0</v>
      </c>
    </row>
    <row r="14564" spans="1:18" x14ac:dyDescent="0.25">
      <c r="A14564" t="s">
        <v>0</v>
      </c>
      <c r="B14564" t="s">
        <v>66731</v>
      </c>
      <c r="C14564" t="s">
        <v>2</v>
      </c>
      <c r="D14564" t="s">
        <v>66732</v>
      </c>
      <c r="E14564">
        <v>13622</v>
      </c>
      <c r="F14564" t="s">
        <v>27049</v>
      </c>
      <c r="G14564" t="s">
        <v>27050</v>
      </c>
      <c r="H14564" t="s">
        <v>41</v>
      </c>
      <c r="I14564" t="s">
        <v>27057</v>
      </c>
      <c r="J14564" t="s">
        <v>27058</v>
      </c>
      <c r="K14564" t="s">
        <v>215</v>
      </c>
      <c r="L14564">
        <v>8490</v>
      </c>
      <c r="M14564" t="s">
        <v>22398</v>
      </c>
      <c r="N14564" t="s">
        <v>66609</v>
      </c>
      <c r="O14564" t="s">
        <v>66733</v>
      </c>
      <c r="P14564" t="s">
        <v>12</v>
      </c>
      <c r="Q14564" t="s">
        <v>27060</v>
      </c>
      <c r="R14564">
        <v>0</v>
      </c>
    </row>
    <row r="14565" spans="1:18" x14ac:dyDescent="0.25">
      <c r="A14565" t="s">
        <v>0</v>
      </c>
      <c r="B14565" t="s">
        <v>66734</v>
      </c>
      <c r="C14565" t="s">
        <v>2</v>
      </c>
      <c r="D14565" t="s">
        <v>66735</v>
      </c>
      <c r="E14565">
        <v>13622</v>
      </c>
      <c r="F14565" t="s">
        <v>27049</v>
      </c>
      <c r="G14565" t="s">
        <v>27050</v>
      </c>
      <c r="H14565" t="s">
        <v>41</v>
      </c>
      <c r="I14565" t="s">
        <v>27051</v>
      </c>
      <c r="J14565" t="s">
        <v>27052</v>
      </c>
      <c r="K14565" t="s">
        <v>215</v>
      </c>
      <c r="L14565">
        <v>8320</v>
      </c>
      <c r="M14565" t="s">
        <v>22200</v>
      </c>
      <c r="N14565" t="s">
        <v>66609</v>
      </c>
      <c r="O14565" t="s">
        <v>66736</v>
      </c>
      <c r="P14565" t="s">
        <v>12</v>
      </c>
      <c r="Q14565" t="s">
        <v>27054</v>
      </c>
      <c r="R14565">
        <v>0</v>
      </c>
    </row>
    <row r="14566" spans="1:18" x14ac:dyDescent="0.25">
      <c r="A14566" t="s">
        <v>0</v>
      </c>
      <c r="B14566" t="s">
        <v>66737</v>
      </c>
      <c r="C14566" t="s">
        <v>2</v>
      </c>
      <c r="D14566" t="s">
        <v>66738</v>
      </c>
      <c r="E14566">
        <v>13622</v>
      </c>
      <c r="F14566" t="s">
        <v>27428</v>
      </c>
      <c r="G14566" t="s">
        <v>27429</v>
      </c>
      <c r="H14566" t="s">
        <v>41</v>
      </c>
      <c r="I14566" t="s">
        <v>27442</v>
      </c>
      <c r="J14566" t="s">
        <v>27443</v>
      </c>
      <c r="K14566" t="s">
        <v>215</v>
      </c>
      <c r="L14566">
        <v>8369</v>
      </c>
      <c r="M14566" t="s">
        <v>22200</v>
      </c>
      <c r="N14566" t="s">
        <v>66609</v>
      </c>
      <c r="O14566" t="s">
        <v>66739</v>
      </c>
      <c r="P14566" t="s">
        <v>12</v>
      </c>
      <c r="Q14566" t="s">
        <v>27445</v>
      </c>
      <c r="R14566">
        <v>0</v>
      </c>
    </row>
    <row r="14567" spans="1:18" x14ac:dyDescent="0.25">
      <c r="A14567" t="s">
        <v>0</v>
      </c>
      <c r="B14567" t="s">
        <v>66740</v>
      </c>
      <c r="C14567" t="s">
        <v>2</v>
      </c>
      <c r="D14567" t="s">
        <v>66741</v>
      </c>
      <c r="E14567">
        <v>13622</v>
      </c>
      <c r="F14567" t="s">
        <v>27428</v>
      </c>
      <c r="G14567" t="s">
        <v>27429</v>
      </c>
      <c r="H14567" t="s">
        <v>5</v>
      </c>
      <c r="I14567" t="s">
        <v>27436</v>
      </c>
      <c r="J14567" t="s">
        <v>27437</v>
      </c>
      <c r="K14567" t="s">
        <v>215</v>
      </c>
      <c r="L14567">
        <v>8305</v>
      </c>
      <c r="M14567" t="s">
        <v>23003</v>
      </c>
      <c r="N14567" t="s">
        <v>66609</v>
      </c>
      <c r="O14567" t="s">
        <v>66742</v>
      </c>
      <c r="P14567" t="s">
        <v>12</v>
      </c>
      <c r="Q14567" t="s">
        <v>27439</v>
      </c>
      <c r="R14567">
        <v>0</v>
      </c>
    </row>
    <row r="14568" spans="1:18" x14ac:dyDescent="0.25">
      <c r="A14568" t="s">
        <v>0</v>
      </c>
      <c r="B14568" t="s">
        <v>66743</v>
      </c>
      <c r="C14568" t="s">
        <v>2</v>
      </c>
      <c r="D14568" t="s">
        <v>66744</v>
      </c>
      <c r="E14568">
        <v>13622</v>
      </c>
      <c r="F14568" t="s">
        <v>57601</v>
      </c>
      <c r="G14568" t="s">
        <v>57602</v>
      </c>
      <c r="H14568" t="s">
        <v>41</v>
      </c>
      <c r="I14568" t="s">
        <v>57603</v>
      </c>
      <c r="J14568" t="s">
        <v>57604</v>
      </c>
      <c r="K14568" t="s">
        <v>238</v>
      </c>
      <c r="L14568">
        <v>3382</v>
      </c>
      <c r="M14568" t="s">
        <v>57605</v>
      </c>
      <c r="N14568" t="s">
        <v>66609</v>
      </c>
      <c r="O14568" t="s">
        <v>66745</v>
      </c>
      <c r="P14568" t="s">
        <v>12</v>
      </c>
      <c r="Q14568" t="s">
        <v>57607</v>
      </c>
      <c r="R14568">
        <v>0</v>
      </c>
    </row>
    <row r="14569" spans="1:18" x14ac:dyDescent="0.25">
      <c r="A14569" t="s">
        <v>0</v>
      </c>
      <c r="B14569" t="s">
        <v>66746</v>
      </c>
      <c r="C14569" t="s">
        <v>2</v>
      </c>
      <c r="D14569" t="s">
        <v>66747</v>
      </c>
      <c r="E14569">
        <v>13622</v>
      </c>
      <c r="F14569" t="s">
        <v>57601</v>
      </c>
      <c r="G14569" t="s">
        <v>57602</v>
      </c>
      <c r="H14569" t="s">
        <v>18108</v>
      </c>
      <c r="I14569" t="s">
        <v>66748</v>
      </c>
      <c r="J14569" t="s">
        <v>66749</v>
      </c>
      <c r="K14569" t="s">
        <v>238</v>
      </c>
      <c r="L14569">
        <v>3412</v>
      </c>
      <c r="M14569" t="s">
        <v>53837</v>
      </c>
      <c r="N14569" t="s">
        <v>66609</v>
      </c>
      <c r="O14569" t="s">
        <v>66750</v>
      </c>
      <c r="P14569" t="s">
        <v>12</v>
      </c>
      <c r="Q14569" t="s">
        <v>66751</v>
      </c>
      <c r="R14569">
        <v>0</v>
      </c>
    </row>
    <row r="14570" spans="1:18" x14ac:dyDescent="0.25">
      <c r="A14570" t="s">
        <v>0</v>
      </c>
      <c r="B14570" t="s">
        <v>66752</v>
      </c>
      <c r="C14570" t="s">
        <v>2</v>
      </c>
      <c r="D14570" t="s">
        <v>66753</v>
      </c>
      <c r="E14570">
        <v>13622</v>
      </c>
      <c r="F14570" t="s">
        <v>66507</v>
      </c>
      <c r="G14570" t="s">
        <v>66508</v>
      </c>
      <c r="H14570" t="s">
        <v>6073</v>
      </c>
      <c r="I14570" t="s">
        <v>66754</v>
      </c>
      <c r="J14570" t="s">
        <v>66755</v>
      </c>
      <c r="K14570" t="s">
        <v>8</v>
      </c>
      <c r="L14570">
        <v>281</v>
      </c>
      <c r="M14570" t="s">
        <v>63197</v>
      </c>
      <c r="N14570" t="s">
        <v>66609</v>
      </c>
      <c r="O14570" t="s">
        <v>66756</v>
      </c>
      <c r="P14570" t="s">
        <v>12</v>
      </c>
      <c r="Q14570" t="s">
        <v>66757</v>
      </c>
      <c r="R14570">
        <v>0</v>
      </c>
    </row>
    <row r="14571" spans="1:18" x14ac:dyDescent="0.25">
      <c r="A14571" t="s">
        <v>0</v>
      </c>
      <c r="B14571" t="s">
        <v>66758</v>
      </c>
      <c r="C14571" t="s">
        <v>2</v>
      </c>
      <c r="D14571" t="s">
        <v>66759</v>
      </c>
      <c r="E14571">
        <v>13622</v>
      </c>
      <c r="F14571" t="s">
        <v>66507</v>
      </c>
      <c r="G14571" t="s">
        <v>66508</v>
      </c>
      <c r="H14571" t="s">
        <v>11334</v>
      </c>
      <c r="I14571" t="s">
        <v>66760</v>
      </c>
      <c r="J14571" t="s">
        <v>66761</v>
      </c>
      <c r="K14571" t="s">
        <v>8</v>
      </c>
      <c r="L14571">
        <v>590</v>
      </c>
      <c r="M14571" t="s">
        <v>61548</v>
      </c>
      <c r="N14571" t="s">
        <v>66609</v>
      </c>
      <c r="O14571" t="s">
        <v>66762</v>
      </c>
      <c r="P14571" t="s">
        <v>12</v>
      </c>
      <c r="Q14571" t="s">
        <v>66763</v>
      </c>
      <c r="R14571">
        <v>0</v>
      </c>
    </row>
    <row r="14572" spans="1:18" x14ac:dyDescent="0.25">
      <c r="A14572" t="s">
        <v>0</v>
      </c>
      <c r="B14572" t="s">
        <v>66764</v>
      </c>
      <c r="C14572" t="s">
        <v>2</v>
      </c>
      <c r="D14572" t="s">
        <v>66765</v>
      </c>
      <c r="E14572">
        <v>13622</v>
      </c>
      <c r="F14572" t="s">
        <v>2672</v>
      </c>
      <c r="G14572" t="s">
        <v>66766</v>
      </c>
      <c r="H14572" t="s">
        <v>5</v>
      </c>
      <c r="I14572" t="s">
        <v>66767</v>
      </c>
      <c r="J14572" t="s">
        <v>66768</v>
      </c>
      <c r="K14572" t="s">
        <v>8</v>
      </c>
      <c r="L14572">
        <v>209</v>
      </c>
      <c r="M14572" t="s">
        <v>63389</v>
      </c>
      <c r="N14572" t="s">
        <v>66609</v>
      </c>
      <c r="O14572" t="s">
        <v>66769</v>
      </c>
      <c r="P14572" t="s">
        <v>12</v>
      </c>
      <c r="Q14572" t="s">
        <v>66770</v>
      </c>
      <c r="R14572">
        <v>0</v>
      </c>
    </row>
    <row r="14573" spans="1:18" x14ac:dyDescent="0.25">
      <c r="A14573" t="s">
        <v>0</v>
      </c>
      <c r="B14573" t="s">
        <v>66771</v>
      </c>
      <c r="C14573" t="s">
        <v>2</v>
      </c>
      <c r="D14573" t="s">
        <v>66772</v>
      </c>
      <c r="E14573">
        <v>13622</v>
      </c>
      <c r="F14573" t="s">
        <v>2672</v>
      </c>
      <c r="G14573" t="s">
        <v>66766</v>
      </c>
      <c r="H14573" t="s">
        <v>41352</v>
      </c>
      <c r="I14573" t="s">
        <v>66773</v>
      </c>
      <c r="J14573" t="s">
        <v>66774</v>
      </c>
      <c r="K14573" t="s">
        <v>8</v>
      </c>
      <c r="L14573">
        <v>1104</v>
      </c>
      <c r="M14573" t="s">
        <v>63801</v>
      </c>
      <c r="N14573" t="s">
        <v>66609</v>
      </c>
      <c r="O14573" t="s">
        <v>66775</v>
      </c>
      <c r="P14573" t="s">
        <v>12</v>
      </c>
      <c r="Q14573" t="s">
        <v>66776</v>
      </c>
      <c r="R14573">
        <v>0</v>
      </c>
    </row>
    <row r="14574" spans="1:18" x14ac:dyDescent="0.25">
      <c r="A14574" t="s">
        <v>0</v>
      </c>
      <c r="B14574" t="s">
        <v>66777</v>
      </c>
      <c r="C14574" t="s">
        <v>2</v>
      </c>
      <c r="D14574" t="s">
        <v>66778</v>
      </c>
      <c r="E14574">
        <v>13622</v>
      </c>
      <c r="F14574" t="s">
        <v>2672</v>
      </c>
      <c r="G14574" t="s">
        <v>66766</v>
      </c>
      <c r="H14574" t="s">
        <v>15627</v>
      </c>
      <c r="I14574" t="s">
        <v>66779</v>
      </c>
      <c r="J14574" t="s">
        <v>66780</v>
      </c>
      <c r="K14574" t="s">
        <v>8</v>
      </c>
      <c r="L14574">
        <v>483</v>
      </c>
      <c r="M14574" t="s">
        <v>63197</v>
      </c>
      <c r="N14574" t="s">
        <v>66609</v>
      </c>
      <c r="O14574" t="s">
        <v>66781</v>
      </c>
      <c r="P14574" t="s">
        <v>12</v>
      </c>
      <c r="Q14574" t="s">
        <v>66782</v>
      </c>
      <c r="R14574">
        <v>0</v>
      </c>
    </row>
    <row r="14575" spans="1:18" x14ac:dyDescent="0.25">
      <c r="A14575" t="s">
        <v>0</v>
      </c>
      <c r="B14575" t="s">
        <v>66783</v>
      </c>
      <c r="C14575" t="s">
        <v>2</v>
      </c>
      <c r="D14575" t="s">
        <v>66784</v>
      </c>
      <c r="E14575">
        <v>13622</v>
      </c>
      <c r="F14575" t="s">
        <v>2332</v>
      </c>
      <c r="G14575" t="s">
        <v>66785</v>
      </c>
      <c r="H14575" t="s">
        <v>11334</v>
      </c>
      <c r="I14575" t="s">
        <v>66786</v>
      </c>
      <c r="J14575" t="s">
        <v>66787</v>
      </c>
      <c r="K14575" t="s">
        <v>8</v>
      </c>
      <c r="L14575">
        <v>552</v>
      </c>
      <c r="M14575" t="s">
        <v>63197</v>
      </c>
      <c r="N14575" t="s">
        <v>66609</v>
      </c>
      <c r="O14575" t="s">
        <v>66788</v>
      </c>
      <c r="P14575" t="s">
        <v>12</v>
      </c>
      <c r="Q14575" t="s">
        <v>66789</v>
      </c>
      <c r="R14575">
        <v>0</v>
      </c>
    </row>
    <row r="14576" spans="1:18" x14ac:dyDescent="0.25">
      <c r="A14576" t="s">
        <v>0</v>
      </c>
      <c r="B14576" t="s">
        <v>66790</v>
      </c>
      <c r="C14576" t="s">
        <v>2</v>
      </c>
      <c r="D14576" t="s">
        <v>66791</v>
      </c>
      <c r="E14576">
        <v>13622</v>
      </c>
      <c r="F14576" t="s">
        <v>2332</v>
      </c>
      <c r="G14576" t="s">
        <v>66785</v>
      </c>
      <c r="H14576" t="s">
        <v>39447</v>
      </c>
      <c r="I14576" t="s">
        <v>66792</v>
      </c>
      <c r="J14576" t="s">
        <v>66793</v>
      </c>
      <c r="K14576" t="s">
        <v>8</v>
      </c>
      <c r="L14576">
        <v>568</v>
      </c>
      <c r="M14576" t="s">
        <v>63389</v>
      </c>
      <c r="N14576" t="s">
        <v>66609</v>
      </c>
      <c r="O14576" t="s">
        <v>66794</v>
      </c>
      <c r="P14576" t="s">
        <v>12</v>
      </c>
      <c r="Q14576" t="s">
        <v>66795</v>
      </c>
      <c r="R14576">
        <v>0</v>
      </c>
    </row>
    <row r="14577" spans="1:18" x14ac:dyDescent="0.25">
      <c r="A14577" t="s">
        <v>0</v>
      </c>
      <c r="B14577" t="s">
        <v>66796</v>
      </c>
      <c r="C14577" t="s">
        <v>2</v>
      </c>
      <c r="D14577" t="s">
        <v>66797</v>
      </c>
      <c r="E14577">
        <v>13622</v>
      </c>
      <c r="F14577" t="s">
        <v>2332</v>
      </c>
      <c r="G14577" t="s">
        <v>66785</v>
      </c>
      <c r="H14577" t="s">
        <v>40387</v>
      </c>
      <c r="I14577" t="s">
        <v>66798</v>
      </c>
      <c r="J14577" t="s">
        <v>66799</v>
      </c>
      <c r="K14577" t="s">
        <v>8</v>
      </c>
      <c r="L14577">
        <v>568</v>
      </c>
      <c r="M14577" t="s">
        <v>63801</v>
      </c>
      <c r="N14577" t="s">
        <v>66609</v>
      </c>
      <c r="O14577" t="s">
        <v>66800</v>
      </c>
      <c r="P14577" t="s">
        <v>12</v>
      </c>
      <c r="Q14577" t="s">
        <v>66801</v>
      </c>
      <c r="R14577">
        <v>0</v>
      </c>
    </row>
    <row r="14578" spans="1:18" x14ac:dyDescent="0.25">
      <c r="A14578" t="s">
        <v>0</v>
      </c>
      <c r="B14578" t="s">
        <v>66802</v>
      </c>
      <c r="C14578" t="s">
        <v>2</v>
      </c>
      <c r="D14578" t="s">
        <v>66803</v>
      </c>
      <c r="E14578">
        <v>13622</v>
      </c>
      <c r="F14578" t="s">
        <v>66804</v>
      </c>
      <c r="G14578" t="s">
        <v>66805</v>
      </c>
      <c r="H14578" t="s">
        <v>140</v>
      </c>
      <c r="I14578" t="s">
        <v>66806</v>
      </c>
      <c r="J14578" t="s">
        <v>66807</v>
      </c>
      <c r="K14578" t="s">
        <v>8</v>
      </c>
      <c r="L14578">
        <v>436</v>
      </c>
      <c r="M14578" t="s">
        <v>61865</v>
      </c>
      <c r="N14578" t="s">
        <v>66609</v>
      </c>
      <c r="O14578" t="s">
        <v>66808</v>
      </c>
      <c r="P14578" t="s">
        <v>12</v>
      </c>
      <c r="Q14578" t="s">
        <v>66809</v>
      </c>
      <c r="R14578">
        <v>0</v>
      </c>
    </row>
    <row r="14579" spans="1:18" x14ac:dyDescent="0.25">
      <c r="A14579" t="s">
        <v>0</v>
      </c>
      <c r="B14579" t="s">
        <v>66810</v>
      </c>
      <c r="C14579" t="s">
        <v>2</v>
      </c>
      <c r="D14579" t="s">
        <v>66811</v>
      </c>
      <c r="E14579">
        <v>13622</v>
      </c>
      <c r="F14579" t="s">
        <v>66804</v>
      </c>
      <c r="G14579" t="s">
        <v>66805</v>
      </c>
      <c r="H14579" t="s">
        <v>18108</v>
      </c>
      <c r="I14579" t="s">
        <v>66812</v>
      </c>
      <c r="J14579" t="s">
        <v>66813</v>
      </c>
      <c r="K14579" t="s">
        <v>8</v>
      </c>
      <c r="L14579">
        <v>730</v>
      </c>
      <c r="M14579" t="s">
        <v>63801</v>
      </c>
      <c r="N14579" t="s">
        <v>66609</v>
      </c>
      <c r="O14579" t="s">
        <v>66814</v>
      </c>
      <c r="P14579" t="s">
        <v>12</v>
      </c>
      <c r="Q14579" t="s">
        <v>66815</v>
      </c>
      <c r="R14579">
        <v>0</v>
      </c>
    </row>
    <row r="14580" spans="1:18" x14ac:dyDescent="0.25">
      <c r="A14580" t="s">
        <v>0</v>
      </c>
      <c r="B14580" t="s">
        <v>66816</v>
      </c>
      <c r="C14580" t="s">
        <v>2</v>
      </c>
      <c r="D14580" t="s">
        <v>66817</v>
      </c>
      <c r="E14580">
        <v>13622</v>
      </c>
      <c r="F14580" t="s">
        <v>66804</v>
      </c>
      <c r="G14580" t="s">
        <v>66805</v>
      </c>
      <c r="H14580" t="s">
        <v>18108</v>
      </c>
      <c r="I14580" t="s">
        <v>66818</v>
      </c>
      <c r="J14580" t="s">
        <v>66819</v>
      </c>
      <c r="K14580" t="s">
        <v>8</v>
      </c>
      <c r="L14580">
        <v>661</v>
      </c>
      <c r="M14580" t="s">
        <v>63197</v>
      </c>
      <c r="N14580" t="s">
        <v>66609</v>
      </c>
      <c r="O14580" t="s">
        <v>66820</v>
      </c>
      <c r="P14580" t="s">
        <v>12</v>
      </c>
      <c r="Q14580" t="s">
        <v>66821</v>
      </c>
      <c r="R14580">
        <v>0</v>
      </c>
    </row>
    <row r="14581" spans="1:18" x14ac:dyDescent="0.25">
      <c r="A14581" t="s">
        <v>0</v>
      </c>
      <c r="B14581" t="s">
        <v>66822</v>
      </c>
      <c r="C14581" t="s">
        <v>2</v>
      </c>
      <c r="D14581" t="s">
        <v>66823</v>
      </c>
      <c r="E14581">
        <v>13622</v>
      </c>
      <c r="F14581" t="s">
        <v>66824</v>
      </c>
      <c r="G14581" t="s">
        <v>66825</v>
      </c>
      <c r="H14581" t="s">
        <v>6073</v>
      </c>
      <c r="I14581" t="s">
        <v>66826</v>
      </c>
      <c r="J14581" t="s">
        <v>66827</v>
      </c>
      <c r="K14581" t="s">
        <v>8</v>
      </c>
      <c r="L14581">
        <v>505</v>
      </c>
      <c r="M14581" t="s">
        <v>63197</v>
      </c>
      <c r="N14581" t="s">
        <v>66609</v>
      </c>
      <c r="O14581" t="s">
        <v>66828</v>
      </c>
      <c r="P14581" t="s">
        <v>12</v>
      </c>
      <c r="Q14581" t="s">
        <v>66829</v>
      </c>
      <c r="R14581">
        <v>0</v>
      </c>
    </row>
    <row r="14582" spans="1:18" x14ac:dyDescent="0.25">
      <c r="A14582" t="s">
        <v>0</v>
      </c>
      <c r="B14582" t="s">
        <v>66830</v>
      </c>
      <c r="C14582" t="s">
        <v>2</v>
      </c>
      <c r="D14582" t="s">
        <v>66831</v>
      </c>
      <c r="E14582">
        <v>13622</v>
      </c>
      <c r="F14582" t="s">
        <v>66824</v>
      </c>
      <c r="G14582" t="s">
        <v>66825</v>
      </c>
      <c r="H14582" t="s">
        <v>41</v>
      </c>
      <c r="I14582" t="s">
        <v>66832</v>
      </c>
      <c r="J14582" t="s">
        <v>66833</v>
      </c>
      <c r="K14582" t="s">
        <v>8</v>
      </c>
      <c r="L14582">
        <v>957</v>
      </c>
      <c r="M14582" t="s">
        <v>61548</v>
      </c>
      <c r="N14582" t="s">
        <v>66609</v>
      </c>
      <c r="O14582" t="s">
        <v>66834</v>
      </c>
      <c r="P14582" t="s">
        <v>12</v>
      </c>
      <c r="Q14582" t="s">
        <v>66835</v>
      </c>
      <c r="R14582">
        <v>0</v>
      </c>
    </row>
    <row r="14583" spans="1:18" x14ac:dyDescent="0.25">
      <c r="A14583" t="s">
        <v>0</v>
      </c>
      <c r="B14583" t="s">
        <v>66836</v>
      </c>
      <c r="C14583" t="s">
        <v>2</v>
      </c>
      <c r="D14583" t="s">
        <v>66837</v>
      </c>
      <c r="E14583">
        <v>13622</v>
      </c>
      <c r="F14583" t="s">
        <v>66824</v>
      </c>
      <c r="G14583" t="s">
        <v>66825</v>
      </c>
      <c r="H14583" t="s">
        <v>5</v>
      </c>
      <c r="I14583" t="s">
        <v>66838</v>
      </c>
      <c r="J14583" t="s">
        <v>66839</v>
      </c>
      <c r="K14583" t="s">
        <v>8</v>
      </c>
      <c r="L14583">
        <v>439</v>
      </c>
      <c r="M14583" t="s">
        <v>63389</v>
      </c>
      <c r="N14583" t="s">
        <v>66609</v>
      </c>
      <c r="O14583" t="s">
        <v>66840</v>
      </c>
      <c r="P14583" t="s">
        <v>12</v>
      </c>
      <c r="Q14583" t="s">
        <v>66841</v>
      </c>
      <c r="R14583">
        <v>0</v>
      </c>
    </row>
    <row r="14584" spans="1:18" x14ac:dyDescent="0.25">
      <c r="A14584" t="s">
        <v>0</v>
      </c>
      <c r="B14584" t="s">
        <v>66842</v>
      </c>
      <c r="C14584" t="s">
        <v>2</v>
      </c>
      <c r="D14584" t="s">
        <v>66843</v>
      </c>
      <c r="E14584">
        <v>13622</v>
      </c>
      <c r="F14584" t="s">
        <v>66844</v>
      </c>
      <c r="G14584" t="s">
        <v>66845</v>
      </c>
      <c r="H14584" t="s">
        <v>5</v>
      </c>
      <c r="I14584" t="s">
        <v>66846</v>
      </c>
      <c r="J14584" t="s">
        <v>66847</v>
      </c>
      <c r="K14584" t="s">
        <v>8</v>
      </c>
      <c r="L14584">
        <v>634</v>
      </c>
      <c r="M14584" t="s">
        <v>63389</v>
      </c>
      <c r="N14584" t="s">
        <v>66609</v>
      </c>
      <c r="O14584" t="s">
        <v>66848</v>
      </c>
      <c r="P14584" t="s">
        <v>12</v>
      </c>
      <c r="Q14584" t="s">
        <v>66849</v>
      </c>
      <c r="R14584">
        <v>0</v>
      </c>
    </row>
    <row r="14585" spans="1:18" x14ac:dyDescent="0.25">
      <c r="A14585" t="s">
        <v>0</v>
      </c>
      <c r="B14585" t="s">
        <v>66850</v>
      </c>
      <c r="C14585" t="s">
        <v>2</v>
      </c>
      <c r="D14585" t="s">
        <v>66851</v>
      </c>
      <c r="E14585">
        <v>13622</v>
      </c>
      <c r="F14585" t="s">
        <v>6577</v>
      </c>
      <c r="G14585" t="s">
        <v>6578</v>
      </c>
      <c r="H14585" t="s">
        <v>39447</v>
      </c>
      <c r="I14585" t="s">
        <v>40827</v>
      </c>
      <c r="J14585" t="s">
        <v>27304</v>
      </c>
      <c r="K14585" t="s">
        <v>215</v>
      </c>
      <c r="L14585">
        <v>10568</v>
      </c>
      <c r="M14585" t="s">
        <v>36381</v>
      </c>
      <c r="N14585" t="s">
        <v>66852</v>
      </c>
      <c r="O14585" t="s">
        <v>66853</v>
      </c>
      <c r="P14585" t="s">
        <v>12</v>
      </c>
      <c r="Q14585" t="s">
        <v>40829</v>
      </c>
      <c r="R14585">
        <v>0</v>
      </c>
    </row>
    <row r="14586" spans="1:18" x14ac:dyDescent="0.25">
      <c r="A14586" t="s">
        <v>0</v>
      </c>
      <c r="B14586" t="s">
        <v>66854</v>
      </c>
      <c r="C14586" t="s">
        <v>2</v>
      </c>
      <c r="D14586" t="s">
        <v>66855</v>
      </c>
      <c r="E14586">
        <v>13622</v>
      </c>
      <c r="F14586" t="s">
        <v>58827</v>
      </c>
      <c r="G14586" t="s">
        <v>58828</v>
      </c>
      <c r="H14586" t="s">
        <v>757</v>
      </c>
      <c r="I14586" t="s">
        <v>58839</v>
      </c>
      <c r="J14586" t="s">
        <v>60957</v>
      </c>
      <c r="K14586" t="s">
        <v>174</v>
      </c>
      <c r="L14586">
        <v>8895</v>
      </c>
      <c r="M14586" t="s">
        <v>55512</v>
      </c>
      <c r="N14586" t="s">
        <v>66852</v>
      </c>
      <c r="O14586" t="s">
        <v>66856</v>
      </c>
      <c r="P14586" t="s">
        <v>12</v>
      </c>
      <c r="Q14586" t="s">
        <v>58841</v>
      </c>
      <c r="R14586">
        <v>0</v>
      </c>
    </row>
    <row r="14587" spans="1:18" x14ac:dyDescent="0.25">
      <c r="A14587" t="s">
        <v>0</v>
      </c>
      <c r="B14587" t="s">
        <v>66857</v>
      </c>
      <c r="C14587" t="s">
        <v>2</v>
      </c>
      <c r="D14587" t="s">
        <v>66858</v>
      </c>
      <c r="E14587">
        <v>13622</v>
      </c>
      <c r="F14587" t="s">
        <v>58963</v>
      </c>
      <c r="G14587" t="s">
        <v>58964</v>
      </c>
      <c r="H14587" t="s">
        <v>41352</v>
      </c>
      <c r="I14587" t="s">
        <v>58975</v>
      </c>
      <c r="J14587" t="s">
        <v>61107</v>
      </c>
      <c r="K14587" t="s">
        <v>174</v>
      </c>
      <c r="L14587">
        <v>6068</v>
      </c>
      <c r="M14587" t="s">
        <v>56510</v>
      </c>
      <c r="N14587" t="s">
        <v>66852</v>
      </c>
      <c r="O14587" t="s">
        <v>66859</v>
      </c>
      <c r="P14587" t="s">
        <v>12</v>
      </c>
      <c r="Q14587" t="s">
        <v>58977</v>
      </c>
      <c r="R14587">
        <v>0</v>
      </c>
    </row>
    <row r="14588" spans="1:18" x14ac:dyDescent="0.25">
      <c r="A14588" t="s">
        <v>0</v>
      </c>
      <c r="B14588" t="s">
        <v>66860</v>
      </c>
      <c r="C14588" t="s">
        <v>2</v>
      </c>
      <c r="D14588" t="s">
        <v>66861</v>
      </c>
      <c r="E14588">
        <v>13622</v>
      </c>
      <c r="F14588" t="s">
        <v>58963</v>
      </c>
      <c r="G14588" t="s">
        <v>58964</v>
      </c>
      <c r="H14588" t="s">
        <v>39447</v>
      </c>
      <c r="I14588" t="s">
        <v>58965</v>
      </c>
      <c r="J14588" t="s">
        <v>66862</v>
      </c>
      <c r="K14588" t="s">
        <v>174</v>
      </c>
      <c r="L14588">
        <v>6026</v>
      </c>
      <c r="M14588" t="s">
        <v>56510</v>
      </c>
      <c r="N14588" t="s">
        <v>66852</v>
      </c>
      <c r="O14588" t="s">
        <v>66863</v>
      </c>
      <c r="P14588" t="s">
        <v>12</v>
      </c>
      <c r="Q14588" t="s">
        <v>58967</v>
      </c>
      <c r="R14588">
        <v>0</v>
      </c>
    </row>
    <row r="14589" spans="1:18" x14ac:dyDescent="0.25">
      <c r="A14589" t="s">
        <v>0</v>
      </c>
      <c r="B14589" t="s">
        <v>66864</v>
      </c>
      <c r="C14589" t="s">
        <v>2</v>
      </c>
      <c r="D14589" t="s">
        <v>66865</v>
      </c>
      <c r="E14589">
        <v>13622</v>
      </c>
      <c r="F14589" t="s">
        <v>58895</v>
      </c>
      <c r="G14589" t="s">
        <v>58896</v>
      </c>
      <c r="H14589" t="s">
        <v>18108</v>
      </c>
      <c r="I14589" t="s">
        <v>58907</v>
      </c>
      <c r="J14589" t="s">
        <v>61147</v>
      </c>
      <c r="K14589" t="s">
        <v>174</v>
      </c>
      <c r="L14589">
        <v>5955</v>
      </c>
      <c r="M14589" t="s">
        <v>55705</v>
      </c>
      <c r="N14589" t="s">
        <v>66852</v>
      </c>
      <c r="O14589" t="s">
        <v>66866</v>
      </c>
      <c r="P14589" t="s">
        <v>12</v>
      </c>
      <c r="Q14589" t="s">
        <v>58909</v>
      </c>
      <c r="R14589">
        <v>0</v>
      </c>
    </row>
    <row r="14590" spans="1:18" x14ac:dyDescent="0.25">
      <c r="A14590" t="s">
        <v>0</v>
      </c>
      <c r="B14590" t="s">
        <v>66867</v>
      </c>
      <c r="C14590" t="s">
        <v>2</v>
      </c>
      <c r="D14590" t="s">
        <v>66868</v>
      </c>
      <c r="E14590">
        <v>13622</v>
      </c>
      <c r="F14590" t="s">
        <v>58946</v>
      </c>
      <c r="G14590" t="s">
        <v>58947</v>
      </c>
      <c r="H14590" t="s">
        <v>18108</v>
      </c>
      <c r="I14590" t="s">
        <v>58948</v>
      </c>
      <c r="J14590" t="s">
        <v>61127</v>
      </c>
      <c r="K14590" t="s">
        <v>174</v>
      </c>
      <c r="L14590">
        <v>5203</v>
      </c>
      <c r="M14590" t="s">
        <v>56650</v>
      </c>
      <c r="N14590" t="s">
        <v>66852</v>
      </c>
      <c r="O14590" t="s">
        <v>66869</v>
      </c>
      <c r="P14590" t="s">
        <v>12</v>
      </c>
      <c r="Q14590" t="s">
        <v>58950</v>
      </c>
      <c r="R14590">
        <v>0</v>
      </c>
    </row>
    <row r="14591" spans="1:18" x14ac:dyDescent="0.25">
      <c r="A14591" t="s">
        <v>0</v>
      </c>
      <c r="B14591" t="s">
        <v>66870</v>
      </c>
      <c r="C14591" t="s">
        <v>2</v>
      </c>
      <c r="D14591" t="s">
        <v>66871</v>
      </c>
      <c r="E14591">
        <v>13622</v>
      </c>
      <c r="F14591" t="s">
        <v>59543</v>
      </c>
      <c r="G14591" t="s">
        <v>59544</v>
      </c>
      <c r="H14591" t="s">
        <v>124</v>
      </c>
      <c r="I14591" t="s">
        <v>59545</v>
      </c>
      <c r="J14591" t="s">
        <v>60561</v>
      </c>
      <c r="K14591" t="s">
        <v>174</v>
      </c>
      <c r="L14591">
        <v>5527</v>
      </c>
      <c r="M14591" t="s">
        <v>54276</v>
      </c>
      <c r="N14591" t="s">
        <v>66852</v>
      </c>
      <c r="O14591" t="s">
        <v>66872</v>
      </c>
      <c r="P14591" t="s">
        <v>12</v>
      </c>
      <c r="Q14591" t="s">
        <v>59547</v>
      </c>
      <c r="R14591">
        <v>0</v>
      </c>
    </row>
    <row r="14592" spans="1:18" x14ac:dyDescent="0.25">
      <c r="A14592" t="s">
        <v>0</v>
      </c>
      <c r="B14592" t="s">
        <v>66873</v>
      </c>
      <c r="C14592" t="s">
        <v>2</v>
      </c>
      <c r="D14592" t="s">
        <v>66874</v>
      </c>
      <c r="E14592">
        <v>13622</v>
      </c>
      <c r="F14592" t="s">
        <v>58946</v>
      </c>
      <c r="G14592" t="s">
        <v>58947</v>
      </c>
      <c r="H14592" t="s">
        <v>18108</v>
      </c>
      <c r="I14592" t="s">
        <v>58953</v>
      </c>
      <c r="J14592" t="s">
        <v>66875</v>
      </c>
      <c r="K14592" t="s">
        <v>174</v>
      </c>
      <c r="L14592">
        <v>5387</v>
      </c>
      <c r="M14592" t="s">
        <v>56316</v>
      </c>
      <c r="N14592" t="s">
        <v>66852</v>
      </c>
      <c r="O14592" t="s">
        <v>66876</v>
      </c>
      <c r="P14592" t="s">
        <v>12</v>
      </c>
      <c r="Q14592" t="s">
        <v>58955</v>
      </c>
      <c r="R14592">
        <v>0</v>
      </c>
    </row>
    <row r="14593" spans="1:18" x14ac:dyDescent="0.25">
      <c r="A14593" t="s">
        <v>0</v>
      </c>
      <c r="B14593" t="s">
        <v>66877</v>
      </c>
      <c r="C14593" t="s">
        <v>2</v>
      </c>
      <c r="D14593" t="s">
        <v>66878</v>
      </c>
      <c r="E14593">
        <v>13622</v>
      </c>
      <c r="F14593" t="s">
        <v>43186</v>
      </c>
      <c r="G14593" t="s">
        <v>43187</v>
      </c>
      <c r="H14593" t="s">
        <v>267</v>
      </c>
      <c r="I14593" t="s">
        <v>43200</v>
      </c>
      <c r="J14593" t="s">
        <v>43201</v>
      </c>
      <c r="K14593" t="s">
        <v>215</v>
      </c>
      <c r="L14593">
        <v>11812</v>
      </c>
      <c r="M14593" t="s">
        <v>39920</v>
      </c>
      <c r="N14593" t="s">
        <v>66852</v>
      </c>
      <c r="O14593" t="s">
        <v>66879</v>
      </c>
      <c r="P14593" t="s">
        <v>12</v>
      </c>
      <c r="Q14593" t="s">
        <v>43203</v>
      </c>
      <c r="R14593">
        <v>0</v>
      </c>
    </row>
    <row r="14594" spans="1:18" x14ac:dyDescent="0.25">
      <c r="A14594" t="s">
        <v>0</v>
      </c>
      <c r="B14594" t="s">
        <v>66880</v>
      </c>
      <c r="C14594" t="s">
        <v>2</v>
      </c>
      <c r="D14594" t="s">
        <v>66881</v>
      </c>
      <c r="E14594">
        <v>13622</v>
      </c>
      <c r="F14594" t="s">
        <v>66332</v>
      </c>
      <c r="G14594" t="s">
        <v>66333</v>
      </c>
      <c r="H14594" t="s">
        <v>140</v>
      </c>
      <c r="I14594" t="s">
        <v>66882</v>
      </c>
      <c r="J14594" t="s">
        <v>35848</v>
      </c>
      <c r="K14594" t="s">
        <v>238</v>
      </c>
      <c r="L14594">
        <v>2296</v>
      </c>
      <c r="M14594" t="s">
        <v>61084</v>
      </c>
      <c r="N14594" t="s">
        <v>66852</v>
      </c>
      <c r="O14594" t="s">
        <v>66883</v>
      </c>
      <c r="P14594" t="s">
        <v>12</v>
      </c>
      <c r="Q14594" t="s">
        <v>66884</v>
      </c>
      <c r="R14594">
        <v>0</v>
      </c>
    </row>
    <row r="14595" spans="1:18" x14ac:dyDescent="0.25">
      <c r="A14595" t="s">
        <v>0</v>
      </c>
      <c r="B14595" t="s">
        <v>66885</v>
      </c>
      <c r="C14595" t="s">
        <v>2</v>
      </c>
      <c r="D14595" t="s">
        <v>66886</v>
      </c>
      <c r="E14595">
        <v>13622</v>
      </c>
      <c r="F14595" t="s">
        <v>65904</v>
      </c>
      <c r="G14595" t="s">
        <v>65905</v>
      </c>
      <c r="H14595" t="s">
        <v>140</v>
      </c>
      <c r="I14595" t="s">
        <v>66887</v>
      </c>
      <c r="J14595" t="s">
        <v>66888</v>
      </c>
      <c r="K14595" t="s">
        <v>238</v>
      </c>
      <c r="L14595">
        <v>1155</v>
      </c>
      <c r="M14595" t="s">
        <v>62139</v>
      </c>
      <c r="N14595" t="s">
        <v>66852</v>
      </c>
      <c r="O14595" t="s">
        <v>66889</v>
      </c>
      <c r="P14595" t="s">
        <v>12</v>
      </c>
      <c r="Q14595" t="s">
        <v>66890</v>
      </c>
      <c r="R14595">
        <v>0</v>
      </c>
    </row>
    <row r="14596" spans="1:18" x14ac:dyDescent="0.25">
      <c r="A14596" t="s">
        <v>0</v>
      </c>
      <c r="B14596" t="s">
        <v>66891</v>
      </c>
      <c r="C14596" t="s">
        <v>2</v>
      </c>
      <c r="D14596" t="s">
        <v>66892</v>
      </c>
      <c r="E14596">
        <v>13622</v>
      </c>
      <c r="F14596" t="s">
        <v>58912</v>
      </c>
      <c r="G14596" t="s">
        <v>58913</v>
      </c>
      <c r="H14596" t="s">
        <v>39447</v>
      </c>
      <c r="I14596" t="s">
        <v>58924</v>
      </c>
      <c r="J14596" t="s">
        <v>66893</v>
      </c>
      <c r="K14596" t="s">
        <v>174</v>
      </c>
      <c r="L14596">
        <v>7246</v>
      </c>
      <c r="M14596" t="s">
        <v>53758</v>
      </c>
      <c r="N14596" t="s">
        <v>66852</v>
      </c>
      <c r="O14596" t="s">
        <v>66894</v>
      </c>
      <c r="P14596" t="s">
        <v>12</v>
      </c>
      <c r="Q14596" t="s">
        <v>58926</v>
      </c>
      <c r="R14596">
        <v>0</v>
      </c>
    </row>
    <row r="14597" spans="1:18" x14ac:dyDescent="0.25">
      <c r="A14597" t="s">
        <v>0</v>
      </c>
      <c r="B14597" t="s">
        <v>66895</v>
      </c>
      <c r="C14597" t="s">
        <v>2</v>
      </c>
      <c r="D14597" t="s">
        <v>66896</v>
      </c>
      <c r="E14597">
        <v>13622</v>
      </c>
      <c r="F14597" t="s">
        <v>43275</v>
      </c>
      <c r="G14597" t="s">
        <v>43276</v>
      </c>
      <c r="H14597" t="s">
        <v>40387</v>
      </c>
      <c r="I14597" t="s">
        <v>43282</v>
      </c>
      <c r="J14597" t="s">
        <v>27298</v>
      </c>
      <c r="K14597" t="s">
        <v>215</v>
      </c>
      <c r="L14597">
        <v>8839</v>
      </c>
      <c r="M14597" t="s">
        <v>39698</v>
      </c>
      <c r="N14597" t="s">
        <v>66852</v>
      </c>
      <c r="O14597" t="s">
        <v>66897</v>
      </c>
      <c r="P14597" t="s">
        <v>12</v>
      </c>
      <c r="Q14597" t="s">
        <v>43284</v>
      </c>
      <c r="R14597">
        <v>0</v>
      </c>
    </row>
    <row r="14598" spans="1:18" x14ac:dyDescent="0.25">
      <c r="A14598" t="s">
        <v>0</v>
      </c>
      <c r="B14598" t="s">
        <v>66898</v>
      </c>
      <c r="C14598" t="s">
        <v>2</v>
      </c>
      <c r="D14598" t="s">
        <v>66899</v>
      </c>
      <c r="E14598">
        <v>13622</v>
      </c>
      <c r="F14598" t="s">
        <v>58912</v>
      </c>
      <c r="G14598" t="s">
        <v>58913</v>
      </c>
      <c r="H14598" t="s">
        <v>6053</v>
      </c>
      <c r="I14598" t="s">
        <v>58914</v>
      </c>
      <c r="J14598" t="s">
        <v>60557</v>
      </c>
      <c r="K14598" t="s">
        <v>174</v>
      </c>
      <c r="L14598">
        <v>6764</v>
      </c>
      <c r="M14598" t="s">
        <v>54276</v>
      </c>
      <c r="N14598" t="s">
        <v>66852</v>
      </c>
      <c r="O14598" t="s">
        <v>66900</v>
      </c>
      <c r="P14598" t="s">
        <v>12</v>
      </c>
      <c r="Q14598" t="s">
        <v>58916</v>
      </c>
      <c r="R14598">
        <v>0</v>
      </c>
    </row>
    <row r="14599" spans="1:18" x14ac:dyDescent="0.25">
      <c r="A14599" t="s">
        <v>0</v>
      </c>
      <c r="B14599" t="s">
        <v>66901</v>
      </c>
      <c r="C14599" t="s">
        <v>2</v>
      </c>
      <c r="D14599" t="s">
        <v>66902</v>
      </c>
      <c r="E14599">
        <v>13622</v>
      </c>
      <c r="F14599" t="s">
        <v>43275</v>
      </c>
      <c r="G14599" t="s">
        <v>43276</v>
      </c>
      <c r="H14599" t="s">
        <v>40387</v>
      </c>
      <c r="I14599" t="s">
        <v>43277</v>
      </c>
      <c r="J14599" t="s">
        <v>31199</v>
      </c>
      <c r="K14599" t="s">
        <v>215</v>
      </c>
      <c r="L14599">
        <v>9972</v>
      </c>
      <c r="M14599" t="s">
        <v>37831</v>
      </c>
      <c r="N14599" t="s">
        <v>66852</v>
      </c>
      <c r="O14599" t="s">
        <v>66903</v>
      </c>
      <c r="P14599" t="s">
        <v>12</v>
      </c>
      <c r="Q14599" t="s">
        <v>43279</v>
      </c>
      <c r="R14599">
        <v>0</v>
      </c>
    </row>
    <row r="14600" spans="1:18" x14ac:dyDescent="0.25">
      <c r="A14600" t="s">
        <v>0</v>
      </c>
      <c r="B14600" t="s">
        <v>66904</v>
      </c>
      <c r="C14600" t="s">
        <v>2</v>
      </c>
      <c r="D14600" t="s">
        <v>66905</v>
      </c>
      <c r="E14600">
        <v>13622</v>
      </c>
      <c r="F14600" t="s">
        <v>62181</v>
      </c>
      <c r="G14600" t="s">
        <v>62182</v>
      </c>
      <c r="H14600" t="s">
        <v>6073</v>
      </c>
      <c r="I14600" t="s">
        <v>62189</v>
      </c>
      <c r="J14600" t="s">
        <v>59143</v>
      </c>
      <c r="K14600" t="s">
        <v>238</v>
      </c>
      <c r="L14600">
        <v>2286</v>
      </c>
      <c r="M14600" t="s">
        <v>54276</v>
      </c>
      <c r="N14600" t="s">
        <v>66852</v>
      </c>
      <c r="O14600" t="s">
        <v>66906</v>
      </c>
      <c r="P14600" t="s">
        <v>12</v>
      </c>
      <c r="Q14600" t="s">
        <v>62191</v>
      </c>
      <c r="R14600">
        <v>0</v>
      </c>
    </row>
    <row r="14601" spans="1:18" x14ac:dyDescent="0.25">
      <c r="A14601" t="s">
        <v>0</v>
      </c>
      <c r="B14601" t="s">
        <v>66907</v>
      </c>
      <c r="C14601" t="s">
        <v>2</v>
      </c>
      <c r="D14601" t="s">
        <v>66908</v>
      </c>
      <c r="E14601">
        <v>13622</v>
      </c>
      <c r="F14601" t="s">
        <v>61665</v>
      </c>
      <c r="G14601" t="s">
        <v>61666</v>
      </c>
      <c r="H14601" t="s">
        <v>6073</v>
      </c>
      <c r="I14601" t="s">
        <v>61673</v>
      </c>
      <c r="J14601" t="s">
        <v>61674</v>
      </c>
      <c r="K14601" t="s">
        <v>238</v>
      </c>
      <c r="L14601">
        <v>1723</v>
      </c>
      <c r="M14601" t="s">
        <v>54276</v>
      </c>
      <c r="N14601" t="s">
        <v>66852</v>
      </c>
      <c r="O14601" t="s">
        <v>66909</v>
      </c>
      <c r="P14601" t="s">
        <v>12</v>
      </c>
      <c r="Q14601" t="s">
        <v>61676</v>
      </c>
      <c r="R14601">
        <v>0</v>
      </c>
    </row>
    <row r="14602" spans="1:18" x14ac:dyDescent="0.25">
      <c r="A14602" t="s">
        <v>0</v>
      </c>
      <c r="B14602" t="s">
        <v>66910</v>
      </c>
      <c r="C14602" t="s">
        <v>2</v>
      </c>
      <c r="D14602" t="s">
        <v>66911</v>
      </c>
      <c r="E14602">
        <v>13622</v>
      </c>
      <c r="F14602" t="s">
        <v>62498</v>
      </c>
      <c r="G14602" t="s">
        <v>62499</v>
      </c>
      <c r="H14602" t="s">
        <v>41</v>
      </c>
      <c r="I14602" t="s">
        <v>62506</v>
      </c>
      <c r="J14602" t="s">
        <v>62507</v>
      </c>
      <c r="K14602" t="s">
        <v>238</v>
      </c>
      <c r="L14602">
        <v>2882</v>
      </c>
      <c r="M14602" t="s">
        <v>57605</v>
      </c>
      <c r="N14602" t="s">
        <v>66852</v>
      </c>
      <c r="O14602" t="s">
        <v>66912</v>
      </c>
      <c r="P14602" t="s">
        <v>12</v>
      </c>
      <c r="Q14602" t="s">
        <v>62509</v>
      </c>
      <c r="R14602">
        <v>0</v>
      </c>
    </row>
    <row r="14603" spans="1:18" x14ac:dyDescent="0.25">
      <c r="A14603" t="s">
        <v>0</v>
      </c>
      <c r="B14603" t="s">
        <v>66913</v>
      </c>
      <c r="C14603" t="s">
        <v>2</v>
      </c>
      <c r="D14603" t="s">
        <v>66914</v>
      </c>
      <c r="E14603">
        <v>13622</v>
      </c>
      <c r="F14603" t="s">
        <v>1470</v>
      </c>
      <c r="G14603" t="s">
        <v>60456</v>
      </c>
      <c r="H14603" t="s">
        <v>757</v>
      </c>
      <c r="I14603" t="s">
        <v>62635</v>
      </c>
      <c r="J14603" t="s">
        <v>62636</v>
      </c>
      <c r="K14603" t="s">
        <v>238</v>
      </c>
      <c r="L14603">
        <v>1040</v>
      </c>
      <c r="M14603" t="s">
        <v>54080</v>
      </c>
      <c r="N14603" t="s">
        <v>66852</v>
      </c>
      <c r="O14603" t="s">
        <v>66915</v>
      </c>
      <c r="P14603" t="s">
        <v>12</v>
      </c>
      <c r="Q14603" t="s">
        <v>62638</v>
      </c>
      <c r="R14603">
        <v>0</v>
      </c>
    </row>
    <row r="14604" spans="1:18" x14ac:dyDescent="0.25">
      <c r="A14604" t="s">
        <v>0</v>
      </c>
      <c r="B14604" t="s">
        <v>66916</v>
      </c>
      <c r="C14604" t="s">
        <v>2</v>
      </c>
      <c r="D14604" t="s">
        <v>66917</v>
      </c>
      <c r="E14604">
        <v>13622</v>
      </c>
      <c r="F14604" t="s">
        <v>59748</v>
      </c>
      <c r="G14604" t="s">
        <v>59749</v>
      </c>
      <c r="H14604" t="s">
        <v>5</v>
      </c>
      <c r="I14604" t="s">
        <v>59765</v>
      </c>
      <c r="J14604" t="s">
        <v>59766</v>
      </c>
      <c r="K14604" t="s">
        <v>238</v>
      </c>
      <c r="L14604">
        <v>2998</v>
      </c>
      <c r="M14604" t="s">
        <v>53267</v>
      </c>
      <c r="N14604" t="s">
        <v>66852</v>
      </c>
      <c r="O14604" t="s">
        <v>66918</v>
      </c>
      <c r="P14604" t="s">
        <v>12</v>
      </c>
      <c r="Q14604" t="s">
        <v>59768</v>
      </c>
      <c r="R14604">
        <v>0</v>
      </c>
    </row>
    <row r="14605" spans="1:18" x14ac:dyDescent="0.25">
      <c r="A14605" t="s">
        <v>0</v>
      </c>
      <c r="B14605" t="s">
        <v>66919</v>
      </c>
      <c r="C14605" t="s">
        <v>2</v>
      </c>
      <c r="D14605" t="s">
        <v>66920</v>
      </c>
      <c r="E14605">
        <v>13622</v>
      </c>
      <c r="F14605" t="s">
        <v>63181</v>
      </c>
      <c r="G14605" t="s">
        <v>63182</v>
      </c>
      <c r="H14605" t="s">
        <v>107</v>
      </c>
      <c r="I14605" t="s">
        <v>66921</v>
      </c>
      <c r="J14605" t="s">
        <v>66922</v>
      </c>
      <c r="K14605" t="s">
        <v>238</v>
      </c>
      <c r="L14605">
        <v>2298</v>
      </c>
      <c r="M14605" t="s">
        <v>53267</v>
      </c>
      <c r="N14605" t="s">
        <v>66852</v>
      </c>
      <c r="O14605" t="s">
        <v>66923</v>
      </c>
      <c r="P14605" t="s">
        <v>12</v>
      </c>
      <c r="Q14605" t="s">
        <v>66924</v>
      </c>
      <c r="R14605">
        <v>0</v>
      </c>
    </row>
    <row r="14606" spans="1:18" x14ac:dyDescent="0.25">
      <c r="A14606" t="s">
        <v>0</v>
      </c>
      <c r="B14606" t="s">
        <v>66925</v>
      </c>
      <c r="C14606" t="s">
        <v>2</v>
      </c>
      <c r="D14606" t="s">
        <v>66926</v>
      </c>
      <c r="E14606">
        <v>13622</v>
      </c>
      <c r="F14606" t="s">
        <v>61620</v>
      </c>
      <c r="G14606" t="s">
        <v>61621</v>
      </c>
      <c r="H14606" t="s">
        <v>6073</v>
      </c>
      <c r="I14606" t="s">
        <v>66927</v>
      </c>
      <c r="J14606" t="s">
        <v>66928</v>
      </c>
      <c r="K14606" t="s">
        <v>238</v>
      </c>
      <c r="L14606">
        <v>1206</v>
      </c>
      <c r="M14606" t="s">
        <v>54803</v>
      </c>
      <c r="N14606" t="s">
        <v>66852</v>
      </c>
      <c r="O14606" t="s">
        <v>66929</v>
      </c>
      <c r="P14606" t="s">
        <v>12</v>
      </c>
      <c r="Q14606" t="s">
        <v>66930</v>
      </c>
      <c r="R14606">
        <v>0</v>
      </c>
    </row>
    <row r="14607" spans="1:18" x14ac:dyDescent="0.25">
      <c r="A14607" t="s">
        <v>0</v>
      </c>
      <c r="B14607" t="s">
        <v>66931</v>
      </c>
      <c r="C14607" t="s">
        <v>2</v>
      </c>
      <c r="D14607" t="s">
        <v>66932</v>
      </c>
      <c r="E14607">
        <v>13622</v>
      </c>
      <c r="F14607" t="s">
        <v>61976</v>
      </c>
      <c r="G14607" t="s">
        <v>61977</v>
      </c>
      <c r="H14607" t="s">
        <v>6073</v>
      </c>
      <c r="I14607" t="s">
        <v>61990</v>
      </c>
      <c r="J14607" t="s">
        <v>61991</v>
      </c>
      <c r="K14607" t="s">
        <v>238</v>
      </c>
      <c r="L14607">
        <v>1174</v>
      </c>
      <c r="M14607" t="s">
        <v>54276</v>
      </c>
      <c r="N14607" t="s">
        <v>66852</v>
      </c>
      <c r="O14607" t="s">
        <v>66933</v>
      </c>
      <c r="P14607" t="s">
        <v>12</v>
      </c>
      <c r="Q14607" t="s">
        <v>61993</v>
      </c>
      <c r="R14607">
        <v>0</v>
      </c>
    </row>
    <row r="14608" spans="1:18" x14ac:dyDescent="0.25">
      <c r="A14608" t="s">
        <v>0</v>
      </c>
      <c r="B14608" t="s">
        <v>66934</v>
      </c>
      <c r="C14608" t="s">
        <v>2</v>
      </c>
      <c r="D14608" t="s">
        <v>66935</v>
      </c>
      <c r="E14608">
        <v>13622</v>
      </c>
      <c r="F14608" t="s">
        <v>62240</v>
      </c>
      <c r="G14608" t="s">
        <v>62241</v>
      </c>
      <c r="H14608" t="s">
        <v>11334</v>
      </c>
      <c r="I14608" t="s">
        <v>62266</v>
      </c>
      <c r="J14608" t="s">
        <v>62267</v>
      </c>
      <c r="K14608" t="s">
        <v>238</v>
      </c>
      <c r="L14608">
        <v>3404</v>
      </c>
      <c r="M14608" t="s">
        <v>53837</v>
      </c>
      <c r="N14608" t="s">
        <v>66852</v>
      </c>
      <c r="O14608" t="s">
        <v>66936</v>
      </c>
      <c r="P14608" t="s">
        <v>12</v>
      </c>
      <c r="Q14608" t="s">
        <v>62269</v>
      </c>
      <c r="R14608">
        <v>0</v>
      </c>
    </row>
    <row r="14609" spans="1:18" x14ac:dyDescent="0.25">
      <c r="A14609" t="s">
        <v>0</v>
      </c>
      <c r="B14609" t="s">
        <v>66937</v>
      </c>
      <c r="C14609" t="s">
        <v>2</v>
      </c>
      <c r="D14609" t="s">
        <v>66938</v>
      </c>
      <c r="E14609">
        <v>13622</v>
      </c>
      <c r="F14609" t="s">
        <v>61806</v>
      </c>
      <c r="G14609" t="s">
        <v>61807</v>
      </c>
      <c r="H14609" t="s">
        <v>6073</v>
      </c>
      <c r="I14609" t="s">
        <v>61820</v>
      </c>
      <c r="J14609" t="s">
        <v>61821</v>
      </c>
      <c r="K14609" t="s">
        <v>238</v>
      </c>
      <c r="L14609">
        <v>1742</v>
      </c>
      <c r="M14609" t="s">
        <v>53837</v>
      </c>
      <c r="N14609" t="s">
        <v>66852</v>
      </c>
      <c r="O14609" t="s">
        <v>66939</v>
      </c>
      <c r="P14609" t="s">
        <v>12</v>
      </c>
      <c r="Q14609" t="s">
        <v>61823</v>
      </c>
      <c r="R14609">
        <v>0</v>
      </c>
    </row>
    <row r="14610" spans="1:18" x14ac:dyDescent="0.25">
      <c r="A14610" t="s">
        <v>0</v>
      </c>
      <c r="B14610" t="s">
        <v>66940</v>
      </c>
      <c r="C14610" t="s">
        <v>2</v>
      </c>
      <c r="D14610" t="s">
        <v>66941</v>
      </c>
      <c r="E14610">
        <v>13622</v>
      </c>
      <c r="F14610" t="s">
        <v>63350</v>
      </c>
      <c r="G14610" t="s">
        <v>63351</v>
      </c>
      <c r="H14610" t="s">
        <v>11334</v>
      </c>
      <c r="I14610" t="s">
        <v>63352</v>
      </c>
      <c r="J14610" t="s">
        <v>63353</v>
      </c>
      <c r="K14610" t="s">
        <v>238</v>
      </c>
      <c r="L14610">
        <v>1197</v>
      </c>
      <c r="M14610" t="s">
        <v>54276</v>
      </c>
      <c r="N14610" t="s">
        <v>66852</v>
      </c>
      <c r="O14610" t="s">
        <v>66942</v>
      </c>
      <c r="P14610" t="s">
        <v>12</v>
      </c>
      <c r="Q14610" t="s">
        <v>63355</v>
      </c>
      <c r="R14610">
        <v>0</v>
      </c>
    </row>
    <row r="14611" spans="1:18" x14ac:dyDescent="0.25">
      <c r="A14611" t="s">
        <v>0</v>
      </c>
      <c r="B14611" t="s">
        <v>66943</v>
      </c>
      <c r="C14611" t="s">
        <v>2</v>
      </c>
      <c r="D14611" t="s">
        <v>66944</v>
      </c>
      <c r="E14611">
        <v>13622</v>
      </c>
      <c r="F14611" t="s">
        <v>62598</v>
      </c>
      <c r="G14611" t="s">
        <v>62599</v>
      </c>
      <c r="H14611" t="s">
        <v>5</v>
      </c>
      <c r="I14611" t="s">
        <v>62612</v>
      </c>
      <c r="J14611" t="s">
        <v>62613</v>
      </c>
      <c r="K14611" t="s">
        <v>238</v>
      </c>
      <c r="L14611">
        <v>1069</v>
      </c>
      <c r="M14611" t="s">
        <v>54080</v>
      </c>
      <c r="N14611" t="s">
        <v>66852</v>
      </c>
      <c r="O14611" t="s">
        <v>66945</v>
      </c>
      <c r="P14611" t="s">
        <v>12</v>
      </c>
      <c r="Q14611" t="s">
        <v>62615</v>
      </c>
      <c r="R14611">
        <v>0</v>
      </c>
    </row>
    <row r="14612" spans="1:18" x14ac:dyDescent="0.25">
      <c r="A14612" t="s">
        <v>0</v>
      </c>
      <c r="B14612" t="s">
        <v>66946</v>
      </c>
      <c r="C14612" t="s">
        <v>2</v>
      </c>
      <c r="D14612" t="s">
        <v>66947</v>
      </c>
      <c r="E14612">
        <v>13622</v>
      </c>
      <c r="F14612" t="s">
        <v>62436</v>
      </c>
      <c r="G14612" t="s">
        <v>62437</v>
      </c>
      <c r="H14612" t="s">
        <v>5</v>
      </c>
      <c r="I14612" t="s">
        <v>62444</v>
      </c>
      <c r="J14612" t="s">
        <v>62445</v>
      </c>
      <c r="K14612" t="s">
        <v>238</v>
      </c>
      <c r="L14612">
        <v>1064</v>
      </c>
      <c r="M14612" t="s">
        <v>54080</v>
      </c>
      <c r="N14612" t="s">
        <v>66852</v>
      </c>
      <c r="O14612" t="s">
        <v>66948</v>
      </c>
      <c r="P14612" t="s">
        <v>12</v>
      </c>
      <c r="Q14612" t="s">
        <v>62447</v>
      </c>
      <c r="R14612">
        <v>0</v>
      </c>
    </row>
    <row r="14613" spans="1:18" x14ac:dyDescent="0.25">
      <c r="A14613" t="s">
        <v>0</v>
      </c>
      <c r="B14613" t="s">
        <v>66949</v>
      </c>
      <c r="C14613" t="s">
        <v>2</v>
      </c>
      <c r="D14613" t="s">
        <v>66950</v>
      </c>
      <c r="E14613">
        <v>13622</v>
      </c>
      <c r="F14613" t="s">
        <v>61726</v>
      </c>
      <c r="G14613" t="s">
        <v>61727</v>
      </c>
      <c r="H14613" t="s">
        <v>6073</v>
      </c>
      <c r="I14613" t="s">
        <v>61740</v>
      </c>
      <c r="J14613" t="s">
        <v>61741</v>
      </c>
      <c r="K14613" t="s">
        <v>238</v>
      </c>
      <c r="L14613">
        <v>1276</v>
      </c>
      <c r="M14613" t="s">
        <v>54276</v>
      </c>
      <c r="N14613" t="s">
        <v>66852</v>
      </c>
      <c r="O14613" t="s">
        <v>66951</v>
      </c>
      <c r="P14613" t="s">
        <v>12</v>
      </c>
      <c r="Q14613" t="s">
        <v>61743</v>
      </c>
      <c r="R14613">
        <v>0</v>
      </c>
    </row>
    <row r="14614" spans="1:18" x14ac:dyDescent="0.25">
      <c r="A14614" t="s">
        <v>0</v>
      </c>
      <c r="B14614" t="s">
        <v>66952</v>
      </c>
      <c r="C14614" t="s">
        <v>2</v>
      </c>
      <c r="D14614" t="s">
        <v>66953</v>
      </c>
      <c r="E14614">
        <v>13622</v>
      </c>
      <c r="F14614" t="s">
        <v>62538</v>
      </c>
      <c r="G14614" t="s">
        <v>62539</v>
      </c>
      <c r="H14614" t="s">
        <v>40387</v>
      </c>
      <c r="I14614" t="s">
        <v>62540</v>
      </c>
      <c r="J14614" t="s">
        <v>62541</v>
      </c>
      <c r="K14614" t="s">
        <v>238</v>
      </c>
      <c r="L14614">
        <v>1987</v>
      </c>
      <c r="M14614" t="s">
        <v>54511</v>
      </c>
      <c r="N14614" t="s">
        <v>66852</v>
      </c>
      <c r="O14614" t="s">
        <v>66954</v>
      </c>
      <c r="P14614" t="s">
        <v>12</v>
      </c>
      <c r="Q14614" t="s">
        <v>62543</v>
      </c>
      <c r="R14614">
        <v>0</v>
      </c>
    </row>
    <row r="14615" spans="1:18" x14ac:dyDescent="0.25">
      <c r="A14615" t="s">
        <v>0</v>
      </c>
      <c r="B14615" t="s">
        <v>66955</v>
      </c>
      <c r="C14615" t="s">
        <v>2</v>
      </c>
      <c r="D14615" t="s">
        <v>66956</v>
      </c>
      <c r="E14615">
        <v>13622</v>
      </c>
      <c r="F14615" t="s">
        <v>62478</v>
      </c>
      <c r="G14615" t="s">
        <v>62479</v>
      </c>
      <c r="H14615" t="s">
        <v>38696</v>
      </c>
      <c r="I14615" t="s">
        <v>62486</v>
      </c>
      <c r="J14615" t="s">
        <v>66957</v>
      </c>
      <c r="K14615" t="s">
        <v>238</v>
      </c>
      <c r="L14615">
        <v>1435</v>
      </c>
      <c r="M14615" t="s">
        <v>55887</v>
      </c>
      <c r="N14615" t="s">
        <v>66852</v>
      </c>
      <c r="O14615" t="s">
        <v>66958</v>
      </c>
      <c r="P14615" t="s">
        <v>12</v>
      </c>
      <c r="Q14615" t="s">
        <v>62489</v>
      </c>
      <c r="R14615">
        <v>0</v>
      </c>
    </row>
    <row r="14616" spans="1:18" x14ac:dyDescent="0.25">
      <c r="A14616" t="s">
        <v>0</v>
      </c>
      <c r="B14616" t="s">
        <v>66959</v>
      </c>
      <c r="C14616" t="s">
        <v>2</v>
      </c>
      <c r="D14616" t="s">
        <v>66960</v>
      </c>
      <c r="E14616">
        <v>13622</v>
      </c>
      <c r="F14616" t="s">
        <v>62478</v>
      </c>
      <c r="G14616" t="s">
        <v>62479</v>
      </c>
      <c r="H14616" t="s">
        <v>18108</v>
      </c>
      <c r="I14616" t="s">
        <v>62480</v>
      </c>
      <c r="J14616" t="s">
        <v>62481</v>
      </c>
      <c r="K14616" t="s">
        <v>238</v>
      </c>
      <c r="L14616">
        <v>3206</v>
      </c>
      <c r="M14616" t="s">
        <v>54080</v>
      </c>
      <c r="N14616" t="s">
        <v>66852</v>
      </c>
      <c r="O14616" t="s">
        <v>66961</v>
      </c>
      <c r="P14616" t="s">
        <v>12</v>
      </c>
      <c r="Q14616" t="s">
        <v>62483</v>
      </c>
      <c r="R14616">
        <v>0</v>
      </c>
    </row>
    <row r="14617" spans="1:18" x14ac:dyDescent="0.25">
      <c r="A14617" t="s">
        <v>0</v>
      </c>
      <c r="B14617" t="s">
        <v>66962</v>
      </c>
      <c r="C14617" t="s">
        <v>2</v>
      </c>
      <c r="D14617" t="s">
        <v>66963</v>
      </c>
      <c r="E14617">
        <v>13622</v>
      </c>
      <c r="F14617" t="s">
        <v>62578</v>
      </c>
      <c r="G14617" t="s">
        <v>62579</v>
      </c>
      <c r="H14617" t="s">
        <v>18108</v>
      </c>
      <c r="I14617" t="s">
        <v>62592</v>
      </c>
      <c r="J14617" t="s">
        <v>62593</v>
      </c>
      <c r="K14617" t="s">
        <v>238</v>
      </c>
      <c r="L14617">
        <v>2460</v>
      </c>
      <c r="M14617" t="s">
        <v>54511</v>
      </c>
      <c r="N14617" t="s">
        <v>66852</v>
      </c>
      <c r="O14617" t="s">
        <v>66964</v>
      </c>
      <c r="P14617" t="s">
        <v>12</v>
      </c>
      <c r="Q14617" t="s">
        <v>62595</v>
      </c>
      <c r="R14617">
        <v>0</v>
      </c>
    </row>
    <row r="14618" spans="1:18" x14ac:dyDescent="0.25">
      <c r="A14618" t="s">
        <v>0</v>
      </c>
      <c r="B14618" t="s">
        <v>66965</v>
      </c>
      <c r="C14618" t="s">
        <v>2</v>
      </c>
      <c r="D14618" t="s">
        <v>66966</v>
      </c>
      <c r="E14618">
        <v>13622</v>
      </c>
      <c r="F14618" t="s">
        <v>62578</v>
      </c>
      <c r="G14618" t="s">
        <v>62579</v>
      </c>
      <c r="H14618" t="s">
        <v>19228</v>
      </c>
      <c r="I14618" t="s">
        <v>62586</v>
      </c>
      <c r="J14618" t="s">
        <v>62587</v>
      </c>
      <c r="K14618" t="s">
        <v>238</v>
      </c>
      <c r="L14618">
        <v>1413</v>
      </c>
      <c r="M14618" t="s">
        <v>55252</v>
      </c>
      <c r="N14618" t="s">
        <v>66852</v>
      </c>
      <c r="O14618" t="s">
        <v>66967</v>
      </c>
      <c r="P14618" t="s">
        <v>12</v>
      </c>
      <c r="Q14618" t="s">
        <v>62589</v>
      </c>
      <c r="R14618">
        <v>0</v>
      </c>
    </row>
    <row r="14619" spans="1:18" x14ac:dyDescent="0.25">
      <c r="A14619" t="s">
        <v>0</v>
      </c>
      <c r="B14619" t="s">
        <v>66968</v>
      </c>
      <c r="C14619" t="s">
        <v>2</v>
      </c>
      <c r="D14619" t="s">
        <v>66969</v>
      </c>
      <c r="E14619">
        <v>13622</v>
      </c>
      <c r="F14619" t="s">
        <v>66844</v>
      </c>
      <c r="G14619" t="s">
        <v>66845</v>
      </c>
      <c r="H14619" t="s">
        <v>18108</v>
      </c>
      <c r="I14619" t="s">
        <v>66970</v>
      </c>
      <c r="J14619" t="s">
        <v>66971</v>
      </c>
      <c r="K14619" t="s">
        <v>8</v>
      </c>
      <c r="L14619">
        <v>356</v>
      </c>
      <c r="M14619" t="s">
        <v>63389</v>
      </c>
      <c r="N14619" t="s">
        <v>66852</v>
      </c>
      <c r="O14619" t="s">
        <v>66972</v>
      </c>
      <c r="P14619" t="s">
        <v>12</v>
      </c>
      <c r="Q14619" t="s">
        <v>66973</v>
      </c>
      <c r="R14619">
        <v>0</v>
      </c>
    </row>
    <row r="14620" spans="1:18" x14ac:dyDescent="0.25">
      <c r="A14620" t="s">
        <v>0</v>
      </c>
      <c r="B14620" t="s">
        <v>66974</v>
      </c>
      <c r="C14620" t="s">
        <v>2</v>
      </c>
      <c r="D14620" t="s">
        <v>66975</v>
      </c>
      <c r="E14620">
        <v>13622</v>
      </c>
      <c r="F14620" t="s">
        <v>66844</v>
      </c>
      <c r="G14620" t="s">
        <v>66845</v>
      </c>
      <c r="H14620" t="s">
        <v>7676</v>
      </c>
      <c r="I14620" t="s">
        <v>66976</v>
      </c>
      <c r="J14620" t="s">
        <v>66977</v>
      </c>
      <c r="K14620" t="s">
        <v>8</v>
      </c>
      <c r="L14620">
        <v>519</v>
      </c>
      <c r="M14620" t="s">
        <v>63389</v>
      </c>
      <c r="N14620" t="s">
        <v>66852</v>
      </c>
      <c r="O14620" t="s">
        <v>66978</v>
      </c>
      <c r="P14620" t="s">
        <v>12</v>
      </c>
      <c r="Q14620" t="s">
        <v>66979</v>
      </c>
      <c r="R14620">
        <v>0</v>
      </c>
    </row>
    <row r="14621" spans="1:18" x14ac:dyDescent="0.25">
      <c r="A14621" t="s">
        <v>0</v>
      </c>
      <c r="B14621" t="s">
        <v>66980</v>
      </c>
      <c r="C14621" t="s">
        <v>2</v>
      </c>
      <c r="D14621" t="s">
        <v>66981</v>
      </c>
      <c r="E14621">
        <v>13622</v>
      </c>
      <c r="F14621" t="s">
        <v>66982</v>
      </c>
      <c r="G14621" t="s">
        <v>66983</v>
      </c>
      <c r="H14621" t="s">
        <v>41</v>
      </c>
      <c r="I14621" t="s">
        <v>66984</v>
      </c>
      <c r="J14621" t="s">
        <v>66985</v>
      </c>
      <c r="K14621" t="s">
        <v>8</v>
      </c>
      <c r="L14621">
        <v>633</v>
      </c>
      <c r="M14621" t="s">
        <v>63801</v>
      </c>
      <c r="N14621" t="s">
        <v>66852</v>
      </c>
      <c r="O14621" t="s">
        <v>66986</v>
      </c>
      <c r="P14621" t="s">
        <v>12</v>
      </c>
      <c r="Q14621" t="s">
        <v>66987</v>
      </c>
      <c r="R14621">
        <v>0</v>
      </c>
    </row>
    <row r="14622" spans="1:18" x14ac:dyDescent="0.25">
      <c r="A14622" t="s">
        <v>0</v>
      </c>
      <c r="B14622" t="s">
        <v>66988</v>
      </c>
      <c r="C14622" t="s">
        <v>2</v>
      </c>
      <c r="D14622" t="s">
        <v>66989</v>
      </c>
      <c r="E14622">
        <v>13622</v>
      </c>
      <c r="F14622" t="s">
        <v>66982</v>
      </c>
      <c r="G14622" t="s">
        <v>66983</v>
      </c>
      <c r="H14622" t="s">
        <v>40387</v>
      </c>
      <c r="I14622" t="s">
        <v>66990</v>
      </c>
      <c r="J14622" t="s">
        <v>66991</v>
      </c>
      <c r="K14622" t="s">
        <v>8</v>
      </c>
      <c r="L14622">
        <v>938</v>
      </c>
      <c r="M14622" t="s">
        <v>63801</v>
      </c>
      <c r="N14622" t="s">
        <v>66852</v>
      </c>
      <c r="O14622" t="s">
        <v>66992</v>
      </c>
      <c r="P14622" t="s">
        <v>12</v>
      </c>
      <c r="Q14622" t="s">
        <v>66993</v>
      </c>
      <c r="R14622">
        <v>0</v>
      </c>
    </row>
    <row r="14623" spans="1:18" x14ac:dyDescent="0.25">
      <c r="A14623" t="s">
        <v>0</v>
      </c>
      <c r="B14623" t="s">
        <v>66994</v>
      </c>
      <c r="C14623" t="s">
        <v>2</v>
      </c>
      <c r="D14623" t="s">
        <v>66995</v>
      </c>
      <c r="E14623">
        <v>13622</v>
      </c>
      <c r="F14623" t="s">
        <v>66982</v>
      </c>
      <c r="G14623" t="s">
        <v>66983</v>
      </c>
      <c r="H14623" t="s">
        <v>40387</v>
      </c>
      <c r="I14623" t="s">
        <v>66996</v>
      </c>
      <c r="J14623" t="s">
        <v>66997</v>
      </c>
      <c r="K14623" t="s">
        <v>8</v>
      </c>
      <c r="L14623">
        <v>915</v>
      </c>
      <c r="M14623" t="s">
        <v>63801</v>
      </c>
      <c r="N14623" t="s">
        <v>66852</v>
      </c>
      <c r="O14623" t="s">
        <v>66998</v>
      </c>
      <c r="P14623" t="s">
        <v>12</v>
      </c>
      <c r="Q14623" t="s">
        <v>66999</v>
      </c>
      <c r="R14623">
        <v>0</v>
      </c>
    </row>
    <row r="14624" spans="1:18" x14ac:dyDescent="0.25">
      <c r="A14624" t="s">
        <v>0</v>
      </c>
      <c r="B14624" t="s">
        <v>67000</v>
      </c>
      <c r="C14624" t="s">
        <v>2</v>
      </c>
      <c r="D14624" t="s">
        <v>67001</v>
      </c>
      <c r="E14624">
        <v>13622</v>
      </c>
      <c r="F14624" t="s">
        <v>55847</v>
      </c>
      <c r="G14624" t="s">
        <v>67002</v>
      </c>
      <c r="H14624" t="s">
        <v>107</v>
      </c>
      <c r="I14624" t="s">
        <v>67003</v>
      </c>
      <c r="J14624" t="s">
        <v>67004</v>
      </c>
      <c r="K14624" t="s">
        <v>8</v>
      </c>
      <c r="L14624">
        <v>599</v>
      </c>
      <c r="M14624" t="s">
        <v>63389</v>
      </c>
      <c r="N14624" t="s">
        <v>66852</v>
      </c>
      <c r="O14624" t="s">
        <v>67005</v>
      </c>
      <c r="P14624" t="s">
        <v>12</v>
      </c>
      <c r="Q14624" t="s">
        <v>67006</v>
      </c>
      <c r="R14624">
        <v>0</v>
      </c>
    </row>
    <row r="14625" spans="1:18" x14ac:dyDescent="0.25">
      <c r="A14625" t="s">
        <v>0</v>
      </c>
      <c r="B14625" t="s">
        <v>67007</v>
      </c>
      <c r="C14625" t="s">
        <v>2</v>
      </c>
      <c r="D14625" t="s">
        <v>67008</v>
      </c>
      <c r="E14625">
        <v>13622</v>
      </c>
      <c r="F14625" t="s">
        <v>55847</v>
      </c>
      <c r="G14625" t="s">
        <v>67002</v>
      </c>
      <c r="H14625" t="s">
        <v>5</v>
      </c>
      <c r="I14625" t="s">
        <v>67009</v>
      </c>
      <c r="J14625" t="s">
        <v>67010</v>
      </c>
      <c r="K14625" t="s">
        <v>8</v>
      </c>
      <c r="L14625">
        <v>381</v>
      </c>
      <c r="M14625" t="s">
        <v>63389</v>
      </c>
      <c r="N14625" t="s">
        <v>66852</v>
      </c>
      <c r="O14625" t="s">
        <v>67011</v>
      </c>
      <c r="P14625" t="s">
        <v>12</v>
      </c>
      <c r="Q14625" t="s">
        <v>67012</v>
      </c>
      <c r="R14625">
        <v>0</v>
      </c>
    </row>
    <row r="14626" spans="1:18" x14ac:dyDescent="0.25">
      <c r="A14626" t="s">
        <v>0</v>
      </c>
      <c r="B14626" t="s">
        <v>67013</v>
      </c>
      <c r="C14626" t="s">
        <v>2</v>
      </c>
      <c r="D14626" t="s">
        <v>67014</v>
      </c>
      <c r="E14626">
        <v>13622</v>
      </c>
      <c r="F14626" t="s">
        <v>55847</v>
      </c>
      <c r="G14626" t="s">
        <v>67002</v>
      </c>
      <c r="H14626" t="s">
        <v>40387</v>
      </c>
      <c r="I14626" t="s">
        <v>67015</v>
      </c>
      <c r="J14626" t="s">
        <v>67016</v>
      </c>
      <c r="K14626" t="s">
        <v>8</v>
      </c>
      <c r="L14626">
        <v>803</v>
      </c>
      <c r="M14626" t="s">
        <v>63389</v>
      </c>
      <c r="N14626" t="s">
        <v>66852</v>
      </c>
      <c r="O14626" t="s">
        <v>67017</v>
      </c>
      <c r="P14626" t="s">
        <v>12</v>
      </c>
      <c r="Q14626" t="s">
        <v>67018</v>
      </c>
      <c r="R14626">
        <v>0</v>
      </c>
    </row>
    <row r="14627" spans="1:18" x14ac:dyDescent="0.25">
      <c r="A14627" t="s">
        <v>0</v>
      </c>
      <c r="B14627" t="s">
        <v>67019</v>
      </c>
      <c r="C14627" t="s">
        <v>2</v>
      </c>
      <c r="D14627" t="s">
        <v>67020</v>
      </c>
      <c r="E14627">
        <v>13622</v>
      </c>
      <c r="F14627" t="s">
        <v>67021</v>
      </c>
      <c r="G14627" t="s">
        <v>67022</v>
      </c>
      <c r="H14627" t="s">
        <v>18108</v>
      </c>
      <c r="I14627" t="s">
        <v>67023</v>
      </c>
      <c r="J14627" t="s">
        <v>67024</v>
      </c>
      <c r="K14627" t="s">
        <v>8</v>
      </c>
      <c r="L14627">
        <v>604</v>
      </c>
      <c r="M14627" t="s">
        <v>63389</v>
      </c>
      <c r="N14627" t="s">
        <v>66852</v>
      </c>
      <c r="O14627" t="s">
        <v>67025</v>
      </c>
      <c r="P14627" t="s">
        <v>12</v>
      </c>
      <c r="Q14627" t="s">
        <v>67026</v>
      </c>
      <c r="R14627">
        <v>0</v>
      </c>
    </row>
    <row r="14628" spans="1:18" x14ac:dyDescent="0.25">
      <c r="A14628" t="s">
        <v>0</v>
      </c>
      <c r="B14628" t="s">
        <v>67027</v>
      </c>
      <c r="C14628" t="s">
        <v>2</v>
      </c>
      <c r="D14628" t="s">
        <v>67028</v>
      </c>
      <c r="E14628">
        <v>13622</v>
      </c>
      <c r="F14628" t="s">
        <v>67021</v>
      </c>
      <c r="G14628" t="s">
        <v>67022</v>
      </c>
      <c r="H14628" t="s">
        <v>39447</v>
      </c>
      <c r="I14628" t="s">
        <v>67029</v>
      </c>
      <c r="J14628" t="s">
        <v>67030</v>
      </c>
      <c r="K14628" t="s">
        <v>8</v>
      </c>
      <c r="L14628">
        <v>432</v>
      </c>
      <c r="M14628" t="s">
        <v>63389</v>
      </c>
      <c r="N14628" t="s">
        <v>66852</v>
      </c>
      <c r="O14628" t="s">
        <v>67031</v>
      </c>
      <c r="P14628" t="s">
        <v>12</v>
      </c>
      <c r="Q14628" t="s">
        <v>67032</v>
      </c>
      <c r="R14628">
        <v>0</v>
      </c>
    </row>
    <row r="14629" spans="1:18" x14ac:dyDescent="0.25">
      <c r="A14629" t="s">
        <v>0</v>
      </c>
      <c r="B14629" t="s">
        <v>67033</v>
      </c>
      <c r="C14629" t="s">
        <v>2</v>
      </c>
      <c r="D14629" t="s">
        <v>67034</v>
      </c>
      <c r="E14629">
        <v>13622</v>
      </c>
      <c r="F14629" t="s">
        <v>67021</v>
      </c>
      <c r="G14629" t="s">
        <v>67022</v>
      </c>
      <c r="H14629" t="s">
        <v>107</v>
      </c>
      <c r="I14629" t="s">
        <v>67035</v>
      </c>
      <c r="J14629" t="s">
        <v>67036</v>
      </c>
      <c r="K14629" t="s">
        <v>8</v>
      </c>
      <c r="L14629">
        <v>989</v>
      </c>
      <c r="M14629" t="s">
        <v>61548</v>
      </c>
      <c r="N14629" t="s">
        <v>66852</v>
      </c>
      <c r="O14629" t="s">
        <v>67037</v>
      </c>
      <c r="P14629" t="s">
        <v>12</v>
      </c>
      <c r="Q14629" t="s">
        <v>67038</v>
      </c>
      <c r="R14629">
        <v>0</v>
      </c>
    </row>
    <row r="14630" spans="1:18" x14ac:dyDescent="0.25">
      <c r="A14630" t="s">
        <v>0</v>
      </c>
      <c r="B14630" t="s">
        <v>67039</v>
      </c>
      <c r="C14630" t="s">
        <v>2</v>
      </c>
      <c r="D14630" t="s">
        <v>67040</v>
      </c>
      <c r="E14630">
        <v>13622</v>
      </c>
      <c r="F14630" t="s">
        <v>58946</v>
      </c>
      <c r="G14630" t="s">
        <v>58947</v>
      </c>
      <c r="H14630" t="s">
        <v>39447</v>
      </c>
      <c r="I14630" t="s">
        <v>58958</v>
      </c>
      <c r="J14630" t="s">
        <v>60896</v>
      </c>
      <c r="K14630" t="s">
        <v>174</v>
      </c>
      <c r="L14630">
        <v>4953</v>
      </c>
      <c r="M14630" t="s">
        <v>53435</v>
      </c>
      <c r="N14630" t="s">
        <v>67041</v>
      </c>
      <c r="O14630" t="s">
        <v>67042</v>
      </c>
      <c r="P14630" t="s">
        <v>12</v>
      </c>
      <c r="Q14630" t="s">
        <v>58960</v>
      </c>
      <c r="R14630">
        <v>0</v>
      </c>
    </row>
    <row r="14631" spans="1:18" x14ac:dyDescent="0.25">
      <c r="A14631" t="s">
        <v>0</v>
      </c>
      <c r="B14631" t="s">
        <v>67043</v>
      </c>
      <c r="C14631" t="s">
        <v>2</v>
      </c>
      <c r="D14631" t="s">
        <v>67044</v>
      </c>
      <c r="E14631">
        <v>13622</v>
      </c>
      <c r="F14631" t="s">
        <v>5196</v>
      </c>
      <c r="G14631" t="s">
        <v>58929</v>
      </c>
      <c r="H14631" t="s">
        <v>19228</v>
      </c>
      <c r="I14631" t="s">
        <v>58935</v>
      </c>
      <c r="J14631" t="s">
        <v>67045</v>
      </c>
      <c r="K14631" t="s">
        <v>174</v>
      </c>
      <c r="L14631">
        <v>5922</v>
      </c>
      <c r="M14631" t="s">
        <v>56650</v>
      </c>
      <c r="N14631" t="s">
        <v>67041</v>
      </c>
      <c r="O14631" t="s">
        <v>67046</v>
      </c>
      <c r="P14631" t="s">
        <v>12</v>
      </c>
      <c r="Q14631" t="s">
        <v>58938</v>
      </c>
      <c r="R14631">
        <v>0</v>
      </c>
    </row>
    <row r="14632" spans="1:18" x14ac:dyDescent="0.25">
      <c r="A14632" t="s">
        <v>0</v>
      </c>
      <c r="B14632" t="s">
        <v>67047</v>
      </c>
      <c r="C14632" t="s">
        <v>2</v>
      </c>
      <c r="D14632" t="s">
        <v>67048</v>
      </c>
      <c r="E14632">
        <v>13622</v>
      </c>
      <c r="F14632" t="s">
        <v>58617</v>
      </c>
      <c r="G14632" t="s">
        <v>58618</v>
      </c>
      <c r="H14632" t="s">
        <v>40541</v>
      </c>
      <c r="I14632" t="s">
        <v>58619</v>
      </c>
      <c r="J14632" t="s">
        <v>67049</v>
      </c>
      <c r="K14632" t="s">
        <v>174</v>
      </c>
      <c r="L14632">
        <v>4480</v>
      </c>
      <c r="M14632" t="s">
        <v>54803</v>
      </c>
      <c r="N14632" t="s">
        <v>67041</v>
      </c>
      <c r="O14632" t="s">
        <v>67050</v>
      </c>
      <c r="P14632" t="s">
        <v>12</v>
      </c>
      <c r="Q14632" t="s">
        <v>58621</v>
      </c>
      <c r="R14632">
        <v>0</v>
      </c>
    </row>
    <row r="14633" spans="1:18" x14ac:dyDescent="0.25">
      <c r="A14633" t="s">
        <v>0</v>
      </c>
      <c r="B14633" t="s">
        <v>67051</v>
      </c>
      <c r="C14633" t="s">
        <v>2</v>
      </c>
      <c r="D14633" t="s">
        <v>67052</v>
      </c>
      <c r="E14633">
        <v>13622</v>
      </c>
      <c r="F14633" t="s">
        <v>5196</v>
      </c>
      <c r="G14633" t="s">
        <v>58929</v>
      </c>
      <c r="H14633" t="s">
        <v>39447</v>
      </c>
      <c r="I14633" t="s">
        <v>58930</v>
      </c>
      <c r="J14633" t="s">
        <v>61178</v>
      </c>
      <c r="K14633" t="s">
        <v>174</v>
      </c>
      <c r="L14633">
        <v>4316</v>
      </c>
      <c r="M14633" t="s">
        <v>53435</v>
      </c>
      <c r="N14633" t="s">
        <v>67041</v>
      </c>
      <c r="O14633" t="s">
        <v>67053</v>
      </c>
      <c r="P14633" t="s">
        <v>12</v>
      </c>
      <c r="Q14633" t="s">
        <v>58932</v>
      </c>
      <c r="R14633">
        <v>0</v>
      </c>
    </row>
    <row r="14634" spans="1:18" x14ac:dyDescent="0.25">
      <c r="A14634" t="s">
        <v>0</v>
      </c>
      <c r="B14634" t="s">
        <v>67054</v>
      </c>
      <c r="C14634" t="s">
        <v>2</v>
      </c>
      <c r="D14634" t="s">
        <v>67055</v>
      </c>
      <c r="E14634">
        <v>13622</v>
      </c>
      <c r="F14634" t="s">
        <v>66426</v>
      </c>
      <c r="G14634" t="s">
        <v>66427</v>
      </c>
      <c r="H14634" t="s">
        <v>40387</v>
      </c>
      <c r="I14634" t="s">
        <v>67056</v>
      </c>
      <c r="J14634" t="s">
        <v>67057</v>
      </c>
      <c r="K14634" t="s">
        <v>238</v>
      </c>
      <c r="L14634">
        <v>2605</v>
      </c>
      <c r="M14634" t="s">
        <v>64498</v>
      </c>
      <c r="N14634" t="s">
        <v>67041</v>
      </c>
      <c r="O14634" t="s">
        <v>67058</v>
      </c>
      <c r="P14634" t="s">
        <v>12</v>
      </c>
      <c r="Q14634" t="s">
        <v>67059</v>
      </c>
      <c r="R14634">
        <v>0</v>
      </c>
    </row>
    <row r="14635" spans="1:18" x14ac:dyDescent="0.25">
      <c r="A14635" t="s">
        <v>0</v>
      </c>
      <c r="B14635" t="s">
        <v>67060</v>
      </c>
      <c r="C14635" t="s">
        <v>2</v>
      </c>
      <c r="D14635" t="s">
        <v>67061</v>
      </c>
      <c r="E14635">
        <v>13622</v>
      </c>
      <c r="F14635" t="s">
        <v>66332</v>
      </c>
      <c r="G14635" t="s">
        <v>66333</v>
      </c>
      <c r="H14635" t="s">
        <v>107</v>
      </c>
      <c r="I14635" t="s">
        <v>67062</v>
      </c>
      <c r="J14635" t="s">
        <v>67063</v>
      </c>
      <c r="K14635" t="s">
        <v>238</v>
      </c>
      <c r="L14635">
        <v>3280</v>
      </c>
      <c r="M14635" t="s">
        <v>60498</v>
      </c>
      <c r="N14635" t="s">
        <v>67041</v>
      </c>
      <c r="O14635" t="s">
        <v>67064</v>
      </c>
      <c r="P14635" t="s">
        <v>12</v>
      </c>
      <c r="Q14635" t="s">
        <v>67065</v>
      </c>
      <c r="R14635">
        <v>0</v>
      </c>
    </row>
    <row r="14636" spans="1:18" x14ac:dyDescent="0.25">
      <c r="A14636" t="s">
        <v>0</v>
      </c>
      <c r="B14636" t="s">
        <v>67066</v>
      </c>
      <c r="C14636" t="s">
        <v>2</v>
      </c>
      <c r="D14636" t="s">
        <v>67067</v>
      </c>
      <c r="E14636">
        <v>13622</v>
      </c>
      <c r="F14636" t="s">
        <v>66441</v>
      </c>
      <c r="G14636" t="s">
        <v>66442</v>
      </c>
      <c r="H14636" t="s">
        <v>757</v>
      </c>
      <c r="I14636" t="s">
        <v>67068</v>
      </c>
      <c r="J14636" t="s">
        <v>67069</v>
      </c>
      <c r="K14636" t="s">
        <v>238</v>
      </c>
      <c r="L14636">
        <v>1362</v>
      </c>
      <c r="M14636" t="s">
        <v>61464</v>
      </c>
      <c r="N14636" t="s">
        <v>67041</v>
      </c>
      <c r="O14636" t="s">
        <v>67070</v>
      </c>
      <c r="P14636" t="s">
        <v>12</v>
      </c>
      <c r="Q14636" t="s">
        <v>67071</v>
      </c>
      <c r="R14636">
        <v>0</v>
      </c>
    </row>
    <row r="14637" spans="1:18" x14ac:dyDescent="0.25">
      <c r="A14637" t="s">
        <v>0</v>
      </c>
      <c r="B14637" t="s">
        <v>67072</v>
      </c>
      <c r="C14637" t="s">
        <v>2</v>
      </c>
      <c r="D14637" t="s">
        <v>67073</v>
      </c>
      <c r="E14637">
        <v>13622</v>
      </c>
      <c r="F14637" t="s">
        <v>60776</v>
      </c>
      <c r="G14637" t="s">
        <v>67074</v>
      </c>
      <c r="H14637" t="s">
        <v>18108</v>
      </c>
      <c r="I14637" t="s">
        <v>67075</v>
      </c>
      <c r="J14637" t="s">
        <v>67076</v>
      </c>
      <c r="K14637" t="s">
        <v>238</v>
      </c>
      <c r="L14637">
        <v>1721</v>
      </c>
      <c r="M14637" t="s">
        <v>62339</v>
      </c>
      <c r="N14637" t="s">
        <v>67041</v>
      </c>
      <c r="O14637" t="s">
        <v>67077</v>
      </c>
      <c r="P14637" t="s">
        <v>12</v>
      </c>
      <c r="Q14637" t="s">
        <v>67078</v>
      </c>
      <c r="R14637">
        <v>0</v>
      </c>
    </row>
    <row r="14638" spans="1:18" x14ac:dyDescent="0.25">
      <c r="A14638" t="s">
        <v>0</v>
      </c>
      <c r="B14638" t="s">
        <v>67079</v>
      </c>
      <c r="C14638" t="s">
        <v>2</v>
      </c>
      <c r="D14638" t="s">
        <v>67080</v>
      </c>
      <c r="E14638">
        <v>13622</v>
      </c>
      <c r="F14638" t="s">
        <v>60776</v>
      </c>
      <c r="G14638" t="s">
        <v>67074</v>
      </c>
      <c r="H14638" t="s">
        <v>12356</v>
      </c>
      <c r="I14638" t="s">
        <v>67081</v>
      </c>
      <c r="J14638" t="s">
        <v>67082</v>
      </c>
      <c r="K14638" t="s">
        <v>238</v>
      </c>
      <c r="L14638">
        <v>5252</v>
      </c>
      <c r="M14638" t="s">
        <v>64096</v>
      </c>
      <c r="N14638" t="s">
        <v>67041</v>
      </c>
      <c r="O14638" t="s">
        <v>67083</v>
      </c>
      <c r="P14638" t="s">
        <v>12</v>
      </c>
      <c r="Q14638" t="s">
        <v>67084</v>
      </c>
      <c r="R14638">
        <v>0</v>
      </c>
    </row>
    <row r="14639" spans="1:18" x14ac:dyDescent="0.25">
      <c r="A14639" t="s">
        <v>0</v>
      </c>
      <c r="B14639" t="s">
        <v>67085</v>
      </c>
      <c r="C14639" t="s">
        <v>2</v>
      </c>
      <c r="D14639" t="s">
        <v>67086</v>
      </c>
      <c r="E14639">
        <v>13622</v>
      </c>
      <c r="F14639" t="s">
        <v>66441</v>
      </c>
      <c r="G14639" t="s">
        <v>66442</v>
      </c>
      <c r="H14639" t="s">
        <v>2521</v>
      </c>
      <c r="I14639" t="s">
        <v>67087</v>
      </c>
      <c r="J14639" t="s">
        <v>67088</v>
      </c>
      <c r="K14639" t="s">
        <v>238</v>
      </c>
      <c r="L14639">
        <v>1917</v>
      </c>
      <c r="M14639" t="s">
        <v>63389</v>
      </c>
      <c r="N14639" t="s">
        <v>67041</v>
      </c>
      <c r="O14639" t="s">
        <v>67089</v>
      </c>
      <c r="P14639" t="s">
        <v>12</v>
      </c>
      <c r="Q14639" t="s">
        <v>67090</v>
      </c>
      <c r="R14639">
        <v>0</v>
      </c>
    </row>
    <row r="14640" spans="1:18" x14ac:dyDescent="0.25">
      <c r="A14640" t="s">
        <v>0</v>
      </c>
      <c r="B14640" t="s">
        <v>67091</v>
      </c>
      <c r="C14640" t="s">
        <v>2</v>
      </c>
      <c r="D14640" t="s">
        <v>67092</v>
      </c>
      <c r="E14640">
        <v>13622</v>
      </c>
      <c r="F14640" t="s">
        <v>60776</v>
      </c>
      <c r="G14640" t="s">
        <v>67074</v>
      </c>
      <c r="H14640" t="s">
        <v>7676</v>
      </c>
      <c r="I14640" t="s">
        <v>67093</v>
      </c>
      <c r="J14640" t="s">
        <v>67094</v>
      </c>
      <c r="K14640" t="s">
        <v>238</v>
      </c>
      <c r="L14640">
        <v>1343</v>
      </c>
      <c r="M14640" t="s">
        <v>60498</v>
      </c>
      <c r="N14640" t="s">
        <v>67041</v>
      </c>
      <c r="O14640" t="s">
        <v>67095</v>
      </c>
      <c r="P14640" t="s">
        <v>12</v>
      </c>
      <c r="Q14640" t="s">
        <v>67096</v>
      </c>
      <c r="R14640">
        <v>0</v>
      </c>
    </row>
    <row r="14641" spans="1:18" x14ac:dyDescent="0.25">
      <c r="A14641" t="s">
        <v>0</v>
      </c>
      <c r="B14641" t="s">
        <v>67097</v>
      </c>
      <c r="C14641" t="s">
        <v>2</v>
      </c>
      <c r="D14641" t="s">
        <v>67098</v>
      </c>
      <c r="E14641">
        <v>13622</v>
      </c>
      <c r="F14641" t="s">
        <v>27428</v>
      </c>
      <c r="G14641" t="s">
        <v>67099</v>
      </c>
      <c r="H14641" t="s">
        <v>15627</v>
      </c>
      <c r="I14641" t="s">
        <v>67100</v>
      </c>
      <c r="J14641" t="s">
        <v>42978</v>
      </c>
      <c r="K14641" t="s">
        <v>238</v>
      </c>
      <c r="L14641">
        <v>2117</v>
      </c>
      <c r="M14641" t="s">
        <v>60498</v>
      </c>
      <c r="N14641" t="s">
        <v>67041</v>
      </c>
      <c r="O14641" t="s">
        <v>67101</v>
      </c>
      <c r="P14641" t="s">
        <v>12</v>
      </c>
      <c r="Q14641" t="s">
        <v>67102</v>
      </c>
      <c r="R14641">
        <v>0</v>
      </c>
    </row>
    <row r="14642" spans="1:18" x14ac:dyDescent="0.25">
      <c r="A14642" t="s">
        <v>0</v>
      </c>
      <c r="B14642" t="s">
        <v>67103</v>
      </c>
      <c r="C14642" t="s">
        <v>2</v>
      </c>
      <c r="D14642" t="s">
        <v>67104</v>
      </c>
      <c r="E14642">
        <v>13622</v>
      </c>
      <c r="F14642" t="s">
        <v>66472</v>
      </c>
      <c r="G14642" t="s">
        <v>66473</v>
      </c>
      <c r="H14642" t="s">
        <v>51508</v>
      </c>
      <c r="I14642" t="s">
        <v>67105</v>
      </c>
      <c r="J14642" t="s">
        <v>67106</v>
      </c>
      <c r="K14642" t="s">
        <v>238</v>
      </c>
      <c r="L14642">
        <v>5070</v>
      </c>
      <c r="M14642" t="s">
        <v>61378</v>
      </c>
      <c r="N14642" t="s">
        <v>67041</v>
      </c>
      <c r="O14642" t="s">
        <v>67107</v>
      </c>
      <c r="P14642" t="s">
        <v>12</v>
      </c>
      <c r="Q14642" t="s">
        <v>67108</v>
      </c>
      <c r="R14642">
        <v>0</v>
      </c>
    </row>
    <row r="14643" spans="1:18" x14ac:dyDescent="0.25">
      <c r="A14643" t="s">
        <v>0</v>
      </c>
      <c r="B14643" t="s">
        <v>67109</v>
      </c>
      <c r="C14643" t="s">
        <v>2</v>
      </c>
      <c r="D14643" t="s">
        <v>67110</v>
      </c>
      <c r="E14643">
        <v>13622</v>
      </c>
      <c r="F14643" t="s">
        <v>27428</v>
      </c>
      <c r="G14643" t="s">
        <v>67099</v>
      </c>
      <c r="H14643" t="s">
        <v>18108</v>
      </c>
      <c r="I14643" t="s">
        <v>67111</v>
      </c>
      <c r="J14643" t="s">
        <v>67112</v>
      </c>
      <c r="K14643" t="s">
        <v>238</v>
      </c>
      <c r="L14643">
        <v>1363</v>
      </c>
      <c r="M14643" t="s">
        <v>61464</v>
      </c>
      <c r="N14643" t="s">
        <v>67041</v>
      </c>
      <c r="O14643" t="s">
        <v>67113</v>
      </c>
      <c r="P14643" t="s">
        <v>12</v>
      </c>
      <c r="Q14643" t="s">
        <v>67114</v>
      </c>
      <c r="R14643">
        <v>0</v>
      </c>
    </row>
    <row r="14644" spans="1:18" x14ac:dyDescent="0.25">
      <c r="A14644" t="s">
        <v>0</v>
      </c>
      <c r="B14644" t="s">
        <v>67115</v>
      </c>
      <c r="C14644" t="s">
        <v>2</v>
      </c>
      <c r="D14644" t="s">
        <v>67116</v>
      </c>
      <c r="E14644">
        <v>13622</v>
      </c>
      <c r="F14644" t="s">
        <v>66472</v>
      </c>
      <c r="G14644" t="s">
        <v>66473</v>
      </c>
      <c r="H14644" t="s">
        <v>9576</v>
      </c>
      <c r="I14644" t="s">
        <v>67117</v>
      </c>
      <c r="J14644" t="s">
        <v>67118</v>
      </c>
      <c r="K14644" t="s">
        <v>238</v>
      </c>
      <c r="L14644">
        <v>3224</v>
      </c>
      <c r="M14644" t="s">
        <v>61548</v>
      </c>
      <c r="N14644" t="s">
        <v>67041</v>
      </c>
      <c r="O14644" t="s">
        <v>67119</v>
      </c>
      <c r="P14644" t="s">
        <v>12</v>
      </c>
      <c r="Q14644" t="s">
        <v>67120</v>
      </c>
      <c r="R14644">
        <v>0</v>
      </c>
    </row>
    <row r="14645" spans="1:18" x14ac:dyDescent="0.25">
      <c r="A14645" t="s">
        <v>0</v>
      </c>
      <c r="B14645" t="s">
        <v>67121</v>
      </c>
      <c r="C14645" t="s">
        <v>2</v>
      </c>
      <c r="D14645" t="s">
        <v>67122</v>
      </c>
      <c r="E14645">
        <v>13622</v>
      </c>
      <c r="F14645" t="s">
        <v>27428</v>
      </c>
      <c r="G14645" t="s">
        <v>67099</v>
      </c>
      <c r="H14645" t="s">
        <v>12356</v>
      </c>
      <c r="I14645" t="s">
        <v>67123</v>
      </c>
      <c r="J14645" t="s">
        <v>42978</v>
      </c>
      <c r="K14645" t="s">
        <v>238</v>
      </c>
      <c r="L14645">
        <v>1170</v>
      </c>
      <c r="M14645" t="s">
        <v>62461</v>
      </c>
      <c r="N14645" t="s">
        <v>67041</v>
      </c>
      <c r="O14645" t="s">
        <v>67124</v>
      </c>
      <c r="P14645" t="s">
        <v>12</v>
      </c>
      <c r="Q14645" t="s">
        <v>67125</v>
      </c>
      <c r="R14645">
        <v>0</v>
      </c>
    </row>
    <row r="14646" spans="1:18" x14ac:dyDescent="0.25">
      <c r="A14646" t="s">
        <v>0</v>
      </c>
      <c r="B14646" t="s">
        <v>67126</v>
      </c>
      <c r="C14646" t="s">
        <v>2</v>
      </c>
      <c r="D14646" t="s">
        <v>67127</v>
      </c>
      <c r="E14646">
        <v>13622</v>
      </c>
      <c r="F14646" t="s">
        <v>67128</v>
      </c>
      <c r="G14646" t="s">
        <v>67129</v>
      </c>
      <c r="H14646" t="s">
        <v>15627</v>
      </c>
      <c r="I14646" t="s">
        <v>67130</v>
      </c>
      <c r="J14646" t="s">
        <v>67131</v>
      </c>
      <c r="K14646" t="s">
        <v>238</v>
      </c>
      <c r="L14646">
        <v>1181</v>
      </c>
      <c r="M14646" t="s">
        <v>62339</v>
      </c>
      <c r="N14646" t="s">
        <v>67041</v>
      </c>
      <c r="O14646" t="s">
        <v>67132</v>
      </c>
      <c r="P14646" t="s">
        <v>12</v>
      </c>
      <c r="Q14646" t="s">
        <v>67133</v>
      </c>
      <c r="R14646">
        <v>0</v>
      </c>
    </row>
    <row r="14647" spans="1:18" x14ac:dyDescent="0.25">
      <c r="A14647" t="s">
        <v>0</v>
      </c>
      <c r="B14647" t="s">
        <v>67134</v>
      </c>
      <c r="C14647" t="s">
        <v>2</v>
      </c>
      <c r="D14647" t="s">
        <v>67135</v>
      </c>
      <c r="E14647">
        <v>13622</v>
      </c>
      <c r="F14647" t="s">
        <v>67128</v>
      </c>
      <c r="G14647" t="s">
        <v>67129</v>
      </c>
      <c r="H14647" t="s">
        <v>6053</v>
      </c>
      <c r="I14647" t="s">
        <v>67136</v>
      </c>
      <c r="J14647" t="s">
        <v>67137</v>
      </c>
      <c r="K14647" t="s">
        <v>238</v>
      </c>
      <c r="L14647">
        <v>2070</v>
      </c>
      <c r="M14647" t="s">
        <v>62822</v>
      </c>
      <c r="N14647" t="s">
        <v>67041</v>
      </c>
      <c r="O14647" t="s">
        <v>67138</v>
      </c>
      <c r="P14647" t="s">
        <v>12</v>
      </c>
      <c r="Q14647" t="s">
        <v>67139</v>
      </c>
      <c r="R14647">
        <v>0</v>
      </c>
    </row>
    <row r="14648" spans="1:18" x14ac:dyDescent="0.25">
      <c r="A14648" t="s">
        <v>0</v>
      </c>
      <c r="B14648" t="s">
        <v>67140</v>
      </c>
      <c r="C14648" t="s">
        <v>2</v>
      </c>
      <c r="D14648" t="s">
        <v>67141</v>
      </c>
      <c r="E14648">
        <v>13622</v>
      </c>
      <c r="F14648" t="s">
        <v>67128</v>
      </c>
      <c r="G14648" t="s">
        <v>67129</v>
      </c>
      <c r="H14648" t="s">
        <v>6053</v>
      </c>
      <c r="I14648" t="s">
        <v>67142</v>
      </c>
      <c r="J14648" t="s">
        <v>67143</v>
      </c>
      <c r="K14648" t="s">
        <v>238</v>
      </c>
      <c r="L14648">
        <v>1274</v>
      </c>
      <c r="M14648" t="s">
        <v>61084</v>
      </c>
      <c r="N14648" t="s">
        <v>67041</v>
      </c>
      <c r="O14648" t="s">
        <v>67144</v>
      </c>
      <c r="P14648" t="s">
        <v>12</v>
      </c>
      <c r="Q14648" t="s">
        <v>67145</v>
      </c>
      <c r="R14648">
        <v>0</v>
      </c>
    </row>
    <row r="14649" spans="1:18" x14ac:dyDescent="0.25">
      <c r="A14649" t="s">
        <v>0</v>
      </c>
      <c r="B14649" t="s">
        <v>67146</v>
      </c>
      <c r="C14649" t="s">
        <v>2</v>
      </c>
      <c r="D14649" t="s">
        <v>67147</v>
      </c>
      <c r="E14649">
        <v>13622</v>
      </c>
      <c r="F14649" t="s">
        <v>63478</v>
      </c>
      <c r="G14649" t="s">
        <v>67148</v>
      </c>
      <c r="H14649" t="s">
        <v>11334</v>
      </c>
      <c r="I14649" t="s">
        <v>67149</v>
      </c>
      <c r="J14649" t="s">
        <v>67150</v>
      </c>
      <c r="K14649" t="s">
        <v>238</v>
      </c>
      <c r="L14649">
        <v>3333</v>
      </c>
      <c r="M14649" t="s">
        <v>62641</v>
      </c>
      <c r="N14649" t="s">
        <v>67041</v>
      </c>
      <c r="O14649" t="s">
        <v>67151</v>
      </c>
      <c r="P14649" t="s">
        <v>12</v>
      </c>
      <c r="Q14649" t="s">
        <v>67152</v>
      </c>
      <c r="R14649">
        <v>0</v>
      </c>
    </row>
    <row r="14650" spans="1:18" x14ac:dyDescent="0.25">
      <c r="A14650" t="s">
        <v>0</v>
      </c>
      <c r="B14650" t="s">
        <v>67153</v>
      </c>
      <c r="C14650" t="s">
        <v>2</v>
      </c>
      <c r="D14650" t="s">
        <v>67154</v>
      </c>
      <c r="E14650">
        <v>13622</v>
      </c>
      <c r="F14650" t="s">
        <v>63478</v>
      </c>
      <c r="G14650" t="s">
        <v>67148</v>
      </c>
      <c r="H14650" t="s">
        <v>11334</v>
      </c>
      <c r="I14650" t="s">
        <v>67155</v>
      </c>
      <c r="J14650" t="s">
        <v>36419</v>
      </c>
      <c r="K14650" t="s">
        <v>238</v>
      </c>
      <c r="L14650">
        <v>1661</v>
      </c>
      <c r="M14650" t="s">
        <v>60498</v>
      </c>
      <c r="N14650" t="s">
        <v>67041</v>
      </c>
      <c r="O14650" t="s">
        <v>67156</v>
      </c>
      <c r="P14650" t="s">
        <v>12</v>
      </c>
      <c r="Q14650" t="s">
        <v>67157</v>
      </c>
      <c r="R14650">
        <v>0</v>
      </c>
    </row>
    <row r="14651" spans="1:18" x14ac:dyDescent="0.25">
      <c r="A14651" t="s">
        <v>0</v>
      </c>
      <c r="B14651" t="s">
        <v>67158</v>
      </c>
      <c r="C14651" t="s">
        <v>2</v>
      </c>
      <c r="D14651" t="s">
        <v>67159</v>
      </c>
      <c r="E14651">
        <v>13622</v>
      </c>
      <c r="F14651" t="s">
        <v>63478</v>
      </c>
      <c r="G14651" t="s">
        <v>67148</v>
      </c>
      <c r="H14651" t="s">
        <v>18108</v>
      </c>
      <c r="I14651" t="s">
        <v>67160</v>
      </c>
      <c r="J14651" t="s">
        <v>67161</v>
      </c>
      <c r="K14651" t="s">
        <v>238</v>
      </c>
      <c r="L14651">
        <v>1430</v>
      </c>
      <c r="M14651" t="s">
        <v>62339</v>
      </c>
      <c r="N14651" t="s">
        <v>67041</v>
      </c>
      <c r="O14651" t="s">
        <v>67162</v>
      </c>
      <c r="P14651" t="s">
        <v>12</v>
      </c>
      <c r="Q14651" t="s">
        <v>67163</v>
      </c>
      <c r="R14651">
        <v>0</v>
      </c>
    </row>
    <row r="14652" spans="1:18" x14ac:dyDescent="0.25">
      <c r="A14652" t="s">
        <v>0</v>
      </c>
      <c r="B14652" t="s">
        <v>67164</v>
      </c>
      <c r="C14652" t="s">
        <v>2</v>
      </c>
      <c r="D14652" t="s">
        <v>67165</v>
      </c>
      <c r="E14652">
        <v>13622</v>
      </c>
      <c r="F14652" t="s">
        <v>66412</v>
      </c>
      <c r="G14652" t="s">
        <v>66413</v>
      </c>
      <c r="H14652" t="s">
        <v>6053</v>
      </c>
      <c r="I14652" t="s">
        <v>67166</v>
      </c>
      <c r="J14652" t="s">
        <v>67167</v>
      </c>
      <c r="K14652" t="s">
        <v>238</v>
      </c>
      <c r="L14652">
        <v>2284</v>
      </c>
      <c r="M14652" t="s">
        <v>62993</v>
      </c>
      <c r="N14652" t="s">
        <v>67041</v>
      </c>
      <c r="O14652" t="s">
        <v>67168</v>
      </c>
      <c r="P14652" t="s">
        <v>12</v>
      </c>
      <c r="Q14652" t="s">
        <v>67169</v>
      </c>
      <c r="R14652">
        <v>0</v>
      </c>
    </row>
    <row r="14653" spans="1:18" x14ac:dyDescent="0.25">
      <c r="A14653" t="s">
        <v>0</v>
      </c>
      <c r="B14653" t="s">
        <v>67170</v>
      </c>
      <c r="C14653" t="s">
        <v>2</v>
      </c>
      <c r="D14653" t="s">
        <v>67171</v>
      </c>
      <c r="E14653">
        <v>13622</v>
      </c>
      <c r="F14653" t="s">
        <v>26450</v>
      </c>
      <c r="G14653" t="s">
        <v>26451</v>
      </c>
      <c r="H14653" t="s">
        <v>18108</v>
      </c>
      <c r="I14653" t="s">
        <v>26470</v>
      </c>
      <c r="J14653" t="s">
        <v>26471</v>
      </c>
      <c r="K14653" t="s">
        <v>215</v>
      </c>
      <c r="L14653">
        <v>11933</v>
      </c>
      <c r="M14653" t="s">
        <v>24190</v>
      </c>
      <c r="N14653" t="s">
        <v>67041</v>
      </c>
      <c r="O14653" t="s">
        <v>67172</v>
      </c>
      <c r="P14653" t="s">
        <v>12</v>
      </c>
      <c r="Q14653" t="s">
        <v>26473</v>
      </c>
      <c r="R14653">
        <v>0</v>
      </c>
    </row>
    <row r="14654" spans="1:18" x14ac:dyDescent="0.25">
      <c r="A14654" t="s">
        <v>0</v>
      </c>
      <c r="B14654" t="s">
        <v>67173</v>
      </c>
      <c r="C14654" t="s">
        <v>2</v>
      </c>
      <c r="D14654" t="s">
        <v>67174</v>
      </c>
      <c r="E14654">
        <v>13622</v>
      </c>
      <c r="F14654" t="s">
        <v>27309</v>
      </c>
      <c r="G14654" t="s">
        <v>27310</v>
      </c>
      <c r="H14654" t="s">
        <v>107</v>
      </c>
      <c r="I14654" t="s">
        <v>27423</v>
      </c>
      <c r="J14654" t="s">
        <v>7</v>
      </c>
      <c r="K14654" t="s">
        <v>215</v>
      </c>
      <c r="L14654">
        <v>11226</v>
      </c>
      <c r="M14654" t="s">
        <v>25319</v>
      </c>
      <c r="N14654" t="s">
        <v>67041</v>
      </c>
      <c r="O14654" t="s">
        <v>67175</v>
      </c>
      <c r="P14654" t="s">
        <v>12</v>
      </c>
      <c r="Q14654" t="s">
        <v>27425</v>
      </c>
      <c r="R14654">
        <v>0</v>
      </c>
    </row>
    <row r="14655" spans="1:18" x14ac:dyDescent="0.25">
      <c r="A14655" t="s">
        <v>0</v>
      </c>
      <c r="B14655" t="s">
        <v>67176</v>
      </c>
      <c r="C14655" t="s">
        <v>2</v>
      </c>
      <c r="D14655" t="s">
        <v>67177</v>
      </c>
      <c r="E14655">
        <v>13622</v>
      </c>
      <c r="F14655" t="s">
        <v>28711</v>
      </c>
      <c r="G14655" t="s">
        <v>28712</v>
      </c>
      <c r="H14655" t="s">
        <v>124</v>
      </c>
      <c r="I14655" t="s">
        <v>28713</v>
      </c>
      <c r="K14655" t="s">
        <v>215</v>
      </c>
      <c r="L14655">
        <v>11968</v>
      </c>
      <c r="M14655" t="s">
        <v>16486</v>
      </c>
      <c r="N14655" t="s">
        <v>67041</v>
      </c>
      <c r="O14655" t="s">
        <v>67178</v>
      </c>
      <c r="P14655" t="s">
        <v>12</v>
      </c>
      <c r="Q14655" t="s">
        <v>28715</v>
      </c>
      <c r="R14655">
        <v>0</v>
      </c>
    </row>
    <row r="14656" spans="1:18" x14ac:dyDescent="0.25">
      <c r="A14656" t="s">
        <v>0</v>
      </c>
      <c r="B14656" t="s">
        <v>67179</v>
      </c>
      <c r="C14656" t="s">
        <v>2</v>
      </c>
      <c r="D14656" t="s">
        <v>67180</v>
      </c>
      <c r="E14656">
        <v>13622</v>
      </c>
      <c r="F14656" t="s">
        <v>26986</v>
      </c>
      <c r="G14656" t="s">
        <v>26987</v>
      </c>
      <c r="H14656" t="s">
        <v>41</v>
      </c>
      <c r="I14656" t="s">
        <v>26994</v>
      </c>
      <c r="J14656" t="s">
        <v>26995</v>
      </c>
      <c r="K14656" t="s">
        <v>215</v>
      </c>
      <c r="L14656">
        <v>11759</v>
      </c>
      <c r="M14656" t="s">
        <v>26996</v>
      </c>
      <c r="N14656" t="s">
        <v>67041</v>
      </c>
      <c r="O14656" t="s">
        <v>67181</v>
      </c>
      <c r="P14656" t="s">
        <v>12</v>
      </c>
      <c r="Q14656" t="s">
        <v>26998</v>
      </c>
      <c r="R14656">
        <v>0</v>
      </c>
    </row>
    <row r="14657" spans="1:18" x14ac:dyDescent="0.25">
      <c r="A14657" t="s">
        <v>0</v>
      </c>
      <c r="B14657" t="s">
        <v>67182</v>
      </c>
      <c r="C14657" t="s">
        <v>2</v>
      </c>
      <c r="D14657" t="s">
        <v>67183</v>
      </c>
      <c r="E14657">
        <v>13622</v>
      </c>
      <c r="F14657" t="s">
        <v>18088</v>
      </c>
      <c r="G14657" t="s">
        <v>27507</v>
      </c>
      <c r="H14657" t="s">
        <v>41</v>
      </c>
      <c r="I14657" t="s">
        <v>27524</v>
      </c>
      <c r="J14657" t="s">
        <v>27525</v>
      </c>
      <c r="K14657" t="s">
        <v>215</v>
      </c>
      <c r="L14657">
        <v>11522</v>
      </c>
      <c r="M14657" t="s">
        <v>25309</v>
      </c>
      <c r="N14657" t="s">
        <v>67041</v>
      </c>
      <c r="O14657" t="s">
        <v>67184</v>
      </c>
      <c r="P14657" t="s">
        <v>12</v>
      </c>
      <c r="Q14657" t="s">
        <v>27527</v>
      </c>
      <c r="R14657">
        <v>0</v>
      </c>
    </row>
    <row r="14658" spans="1:18" x14ac:dyDescent="0.25">
      <c r="A14658" t="s">
        <v>0</v>
      </c>
      <c r="B14658" t="s">
        <v>67185</v>
      </c>
      <c r="C14658" t="s">
        <v>2</v>
      </c>
      <c r="D14658" t="s">
        <v>67186</v>
      </c>
      <c r="E14658">
        <v>13622</v>
      </c>
      <c r="F14658" t="s">
        <v>27634</v>
      </c>
      <c r="G14658" t="s">
        <v>27635</v>
      </c>
      <c r="H14658" t="s">
        <v>41</v>
      </c>
      <c r="I14658" t="s">
        <v>27642</v>
      </c>
      <c r="J14658" t="s">
        <v>27643</v>
      </c>
      <c r="K14658" t="s">
        <v>215</v>
      </c>
      <c r="L14658">
        <v>12153</v>
      </c>
      <c r="M14658" t="s">
        <v>23715</v>
      </c>
      <c r="N14658" t="s">
        <v>67041</v>
      </c>
      <c r="O14658" t="s">
        <v>67187</v>
      </c>
      <c r="P14658" t="s">
        <v>12</v>
      </c>
      <c r="Q14658" t="s">
        <v>27645</v>
      </c>
      <c r="R14658">
        <v>0</v>
      </c>
    </row>
    <row r="14659" spans="1:18" x14ac:dyDescent="0.25">
      <c r="A14659" t="s">
        <v>0</v>
      </c>
      <c r="B14659" t="s">
        <v>67188</v>
      </c>
      <c r="C14659" t="s">
        <v>2</v>
      </c>
      <c r="D14659" t="s">
        <v>67189</v>
      </c>
      <c r="E14659">
        <v>13622</v>
      </c>
      <c r="F14659" t="s">
        <v>27634</v>
      </c>
      <c r="G14659" t="s">
        <v>27635</v>
      </c>
      <c r="H14659" t="s">
        <v>5</v>
      </c>
      <c r="I14659" t="s">
        <v>27636</v>
      </c>
      <c r="J14659" t="s">
        <v>27637</v>
      </c>
      <c r="K14659" t="s">
        <v>215</v>
      </c>
      <c r="L14659">
        <v>8584</v>
      </c>
      <c r="M14659" t="s">
        <v>25309</v>
      </c>
      <c r="N14659" t="s">
        <v>67041</v>
      </c>
      <c r="O14659" t="s">
        <v>67190</v>
      </c>
      <c r="P14659" t="s">
        <v>12</v>
      </c>
      <c r="Q14659" t="s">
        <v>27639</v>
      </c>
      <c r="R14659">
        <v>0</v>
      </c>
    </row>
    <row r="14660" spans="1:18" x14ac:dyDescent="0.25">
      <c r="A14660" t="s">
        <v>0</v>
      </c>
      <c r="B14660" t="s">
        <v>67191</v>
      </c>
      <c r="C14660" t="s">
        <v>2</v>
      </c>
      <c r="D14660" t="s">
        <v>67192</v>
      </c>
      <c r="E14660">
        <v>13622</v>
      </c>
      <c r="F14660" t="s">
        <v>3596</v>
      </c>
      <c r="G14660" t="s">
        <v>67193</v>
      </c>
      <c r="H14660" t="s">
        <v>6053</v>
      </c>
      <c r="I14660" t="s">
        <v>67194</v>
      </c>
      <c r="J14660" t="s">
        <v>67195</v>
      </c>
      <c r="K14660" t="s">
        <v>8</v>
      </c>
      <c r="L14660">
        <v>709</v>
      </c>
      <c r="M14660" t="s">
        <v>67196</v>
      </c>
      <c r="N14660" t="s">
        <v>67041</v>
      </c>
      <c r="O14660" t="s">
        <v>67197</v>
      </c>
      <c r="P14660" t="s">
        <v>12</v>
      </c>
      <c r="Q14660" t="s">
        <v>67198</v>
      </c>
      <c r="R14660">
        <v>0</v>
      </c>
    </row>
    <row r="14661" spans="1:18" x14ac:dyDescent="0.25">
      <c r="A14661" t="s">
        <v>0</v>
      </c>
      <c r="B14661" t="s">
        <v>67199</v>
      </c>
      <c r="C14661" t="s">
        <v>2</v>
      </c>
      <c r="D14661" t="s">
        <v>67200</v>
      </c>
      <c r="E14661">
        <v>13622</v>
      </c>
      <c r="F14661" t="s">
        <v>3596</v>
      </c>
      <c r="G14661" t="s">
        <v>67193</v>
      </c>
      <c r="H14661" t="s">
        <v>41</v>
      </c>
      <c r="I14661" t="s">
        <v>67201</v>
      </c>
      <c r="J14661" t="s">
        <v>67202</v>
      </c>
      <c r="K14661" t="s">
        <v>8</v>
      </c>
      <c r="L14661">
        <v>762</v>
      </c>
      <c r="M14661" t="s">
        <v>61715</v>
      </c>
      <c r="N14661" t="s">
        <v>67041</v>
      </c>
      <c r="O14661" t="s">
        <v>67203</v>
      </c>
      <c r="P14661" t="s">
        <v>12</v>
      </c>
      <c r="Q14661" t="s">
        <v>67204</v>
      </c>
      <c r="R14661">
        <v>0</v>
      </c>
    </row>
    <row r="14662" spans="1:18" x14ac:dyDescent="0.25">
      <c r="A14662" t="s">
        <v>0</v>
      </c>
      <c r="B14662" t="s">
        <v>67205</v>
      </c>
      <c r="C14662" t="s">
        <v>2</v>
      </c>
      <c r="D14662" t="s">
        <v>67206</v>
      </c>
      <c r="E14662">
        <v>13622</v>
      </c>
      <c r="F14662" t="s">
        <v>3596</v>
      </c>
      <c r="G14662" t="s">
        <v>67193</v>
      </c>
      <c r="H14662" t="s">
        <v>9576</v>
      </c>
      <c r="I14662" t="s">
        <v>67207</v>
      </c>
      <c r="J14662" t="s">
        <v>67208</v>
      </c>
      <c r="K14662" t="s">
        <v>8</v>
      </c>
      <c r="L14662">
        <v>453</v>
      </c>
      <c r="M14662" t="s">
        <v>63598</v>
      </c>
      <c r="N14662" t="s">
        <v>67041</v>
      </c>
      <c r="O14662" t="s">
        <v>67209</v>
      </c>
      <c r="P14662" t="s">
        <v>12</v>
      </c>
      <c r="Q14662" t="s">
        <v>67210</v>
      </c>
      <c r="R14662">
        <v>0</v>
      </c>
    </row>
    <row r="14663" spans="1:18" x14ac:dyDescent="0.25">
      <c r="A14663" t="s">
        <v>0</v>
      </c>
      <c r="B14663" t="s">
        <v>67211</v>
      </c>
      <c r="C14663" t="s">
        <v>2</v>
      </c>
      <c r="D14663" t="s">
        <v>67212</v>
      </c>
      <c r="E14663">
        <v>13622</v>
      </c>
      <c r="F14663" t="s">
        <v>19174</v>
      </c>
      <c r="G14663" t="s">
        <v>67213</v>
      </c>
      <c r="H14663" t="s">
        <v>40387</v>
      </c>
      <c r="I14663" t="s">
        <v>67214</v>
      </c>
      <c r="J14663" t="s">
        <v>67215</v>
      </c>
      <c r="K14663" t="s">
        <v>8</v>
      </c>
      <c r="L14663">
        <v>671</v>
      </c>
      <c r="M14663" t="s">
        <v>63801</v>
      </c>
      <c r="N14663" t="s">
        <v>67041</v>
      </c>
      <c r="O14663" t="s">
        <v>67216</v>
      </c>
      <c r="P14663" t="s">
        <v>12</v>
      </c>
      <c r="Q14663" t="s">
        <v>67217</v>
      </c>
      <c r="R14663">
        <v>0</v>
      </c>
    </row>
    <row r="14664" spans="1:18" x14ac:dyDescent="0.25">
      <c r="A14664" t="s">
        <v>0</v>
      </c>
      <c r="B14664" t="s">
        <v>67218</v>
      </c>
      <c r="C14664" t="s">
        <v>2</v>
      </c>
      <c r="D14664" t="s">
        <v>67219</v>
      </c>
      <c r="E14664">
        <v>13622</v>
      </c>
      <c r="F14664" t="s">
        <v>19174</v>
      </c>
      <c r="G14664" t="s">
        <v>67213</v>
      </c>
      <c r="H14664" t="s">
        <v>41</v>
      </c>
      <c r="I14664" t="s">
        <v>67220</v>
      </c>
      <c r="J14664" t="s">
        <v>67221</v>
      </c>
      <c r="K14664" t="s">
        <v>8</v>
      </c>
      <c r="L14664">
        <v>765</v>
      </c>
      <c r="M14664" t="s">
        <v>63801</v>
      </c>
      <c r="N14664" t="s">
        <v>67041</v>
      </c>
      <c r="O14664" t="s">
        <v>67222</v>
      </c>
      <c r="P14664" t="s">
        <v>12</v>
      </c>
      <c r="Q14664" t="s">
        <v>67223</v>
      </c>
      <c r="R14664">
        <v>0</v>
      </c>
    </row>
    <row r="14665" spans="1:18" x14ac:dyDescent="0.25">
      <c r="A14665" t="s">
        <v>0</v>
      </c>
      <c r="B14665" t="s">
        <v>67224</v>
      </c>
      <c r="C14665" t="s">
        <v>2</v>
      </c>
      <c r="D14665" t="s">
        <v>67225</v>
      </c>
      <c r="E14665">
        <v>13622</v>
      </c>
      <c r="F14665" t="s">
        <v>61358</v>
      </c>
      <c r="G14665" t="s">
        <v>67226</v>
      </c>
      <c r="H14665" t="s">
        <v>140</v>
      </c>
      <c r="I14665" t="s">
        <v>67227</v>
      </c>
      <c r="J14665" t="s">
        <v>67228</v>
      </c>
      <c r="K14665" t="s">
        <v>8</v>
      </c>
      <c r="L14665">
        <v>605</v>
      </c>
      <c r="M14665" t="s">
        <v>63197</v>
      </c>
      <c r="N14665" t="s">
        <v>67041</v>
      </c>
      <c r="O14665" t="s">
        <v>67229</v>
      </c>
      <c r="P14665" t="s">
        <v>12</v>
      </c>
      <c r="Q14665" t="s">
        <v>67230</v>
      </c>
      <c r="R14665">
        <v>0</v>
      </c>
    </row>
    <row r="14666" spans="1:18" x14ac:dyDescent="0.25">
      <c r="A14666" t="s">
        <v>0</v>
      </c>
      <c r="B14666" t="s">
        <v>67231</v>
      </c>
      <c r="C14666" t="s">
        <v>2</v>
      </c>
      <c r="D14666" t="s">
        <v>67232</v>
      </c>
      <c r="E14666">
        <v>13622</v>
      </c>
      <c r="F14666" t="s">
        <v>61358</v>
      </c>
      <c r="G14666" t="s">
        <v>67226</v>
      </c>
      <c r="H14666" t="s">
        <v>757</v>
      </c>
      <c r="I14666" t="s">
        <v>67233</v>
      </c>
      <c r="J14666" t="s">
        <v>67234</v>
      </c>
      <c r="K14666" t="s">
        <v>8</v>
      </c>
      <c r="L14666">
        <v>680</v>
      </c>
      <c r="M14666" t="s">
        <v>63598</v>
      </c>
      <c r="N14666" t="s">
        <v>67041</v>
      </c>
      <c r="O14666" t="s">
        <v>67235</v>
      </c>
      <c r="P14666" t="s">
        <v>12</v>
      </c>
      <c r="Q14666" t="s">
        <v>67236</v>
      </c>
      <c r="R14666">
        <v>0</v>
      </c>
    </row>
    <row r="14667" spans="1:18" x14ac:dyDescent="0.25">
      <c r="A14667" t="s">
        <v>0</v>
      </c>
      <c r="B14667" t="s">
        <v>67237</v>
      </c>
      <c r="C14667" t="s">
        <v>2</v>
      </c>
      <c r="D14667" t="s">
        <v>67238</v>
      </c>
      <c r="E14667">
        <v>13622</v>
      </c>
      <c r="F14667" t="s">
        <v>61358</v>
      </c>
      <c r="G14667" t="s">
        <v>67226</v>
      </c>
      <c r="H14667" t="s">
        <v>11334</v>
      </c>
      <c r="I14667" t="s">
        <v>67239</v>
      </c>
      <c r="J14667" t="s">
        <v>67240</v>
      </c>
      <c r="K14667" t="s">
        <v>8</v>
      </c>
      <c r="L14667">
        <v>652</v>
      </c>
      <c r="M14667" t="s">
        <v>61548</v>
      </c>
      <c r="N14667" t="s">
        <v>67041</v>
      </c>
      <c r="O14667" t="s">
        <v>67241</v>
      </c>
      <c r="P14667" t="s">
        <v>12</v>
      </c>
      <c r="Q14667" t="s">
        <v>67242</v>
      </c>
      <c r="R14667">
        <v>0</v>
      </c>
    </row>
    <row r="14668" spans="1:18" x14ac:dyDescent="0.25">
      <c r="A14668" t="s">
        <v>0</v>
      </c>
      <c r="B14668" t="s">
        <v>67243</v>
      </c>
      <c r="C14668" t="s">
        <v>2</v>
      </c>
      <c r="D14668" t="s">
        <v>67244</v>
      </c>
      <c r="E14668">
        <v>13622</v>
      </c>
      <c r="F14668" t="s">
        <v>67245</v>
      </c>
      <c r="G14668" t="s">
        <v>67246</v>
      </c>
      <c r="H14668" t="s">
        <v>41</v>
      </c>
      <c r="I14668" t="s">
        <v>67247</v>
      </c>
      <c r="J14668" t="s">
        <v>67248</v>
      </c>
      <c r="K14668" t="s">
        <v>8</v>
      </c>
      <c r="L14668">
        <v>766</v>
      </c>
      <c r="M14668" t="s">
        <v>61548</v>
      </c>
      <c r="N14668" t="s">
        <v>67041</v>
      </c>
      <c r="O14668" t="s">
        <v>67249</v>
      </c>
      <c r="P14668" t="s">
        <v>12</v>
      </c>
      <c r="Q14668" t="s">
        <v>67250</v>
      </c>
      <c r="R14668">
        <v>0</v>
      </c>
    </row>
    <row r="14669" spans="1:18" x14ac:dyDescent="0.25">
      <c r="A14669" t="s">
        <v>0</v>
      </c>
      <c r="B14669" t="s">
        <v>67251</v>
      </c>
      <c r="C14669" t="s">
        <v>2</v>
      </c>
      <c r="D14669" t="s">
        <v>67252</v>
      </c>
      <c r="E14669">
        <v>13622</v>
      </c>
      <c r="F14669" t="s">
        <v>67245</v>
      </c>
      <c r="G14669" t="s">
        <v>67246</v>
      </c>
      <c r="H14669" t="s">
        <v>18108</v>
      </c>
      <c r="I14669" t="s">
        <v>67253</v>
      </c>
      <c r="J14669" t="s">
        <v>67254</v>
      </c>
      <c r="K14669" t="s">
        <v>8</v>
      </c>
      <c r="L14669">
        <v>514</v>
      </c>
      <c r="M14669" t="s">
        <v>63922</v>
      </c>
      <c r="N14669" t="s">
        <v>67041</v>
      </c>
      <c r="O14669" t="s">
        <v>67255</v>
      </c>
      <c r="P14669" t="s">
        <v>12</v>
      </c>
      <c r="Q14669" t="s">
        <v>67256</v>
      </c>
      <c r="R14669">
        <v>0</v>
      </c>
    </row>
    <row r="14670" spans="1:18" x14ac:dyDescent="0.25">
      <c r="A14670" t="s">
        <v>0</v>
      </c>
      <c r="B14670" t="s">
        <v>67257</v>
      </c>
      <c r="C14670" t="s">
        <v>2</v>
      </c>
      <c r="D14670" t="s">
        <v>67258</v>
      </c>
      <c r="E14670">
        <v>13622</v>
      </c>
      <c r="F14670" t="s">
        <v>67245</v>
      </c>
      <c r="G14670" t="s">
        <v>67246</v>
      </c>
      <c r="H14670" t="s">
        <v>18108</v>
      </c>
      <c r="I14670" t="s">
        <v>67259</v>
      </c>
      <c r="J14670" t="s">
        <v>67260</v>
      </c>
      <c r="K14670" t="s">
        <v>8</v>
      </c>
      <c r="L14670">
        <v>302</v>
      </c>
      <c r="M14670" t="s">
        <v>61548</v>
      </c>
      <c r="N14670" t="s">
        <v>67041</v>
      </c>
      <c r="O14670" t="s">
        <v>67261</v>
      </c>
      <c r="P14670" t="s">
        <v>12</v>
      </c>
      <c r="Q14670" t="s">
        <v>67262</v>
      </c>
      <c r="R14670">
        <v>0</v>
      </c>
    </row>
    <row r="14671" spans="1:18" x14ac:dyDescent="0.25">
      <c r="A14671" t="s">
        <v>0</v>
      </c>
      <c r="B14671" t="s">
        <v>67263</v>
      </c>
      <c r="C14671" t="s">
        <v>2</v>
      </c>
      <c r="D14671" t="s">
        <v>67264</v>
      </c>
      <c r="E14671">
        <v>13622</v>
      </c>
      <c r="F14671" t="s">
        <v>67265</v>
      </c>
      <c r="G14671" t="s">
        <v>67266</v>
      </c>
      <c r="H14671" t="s">
        <v>40541</v>
      </c>
      <c r="I14671" t="s">
        <v>67267</v>
      </c>
      <c r="J14671" t="s">
        <v>65194</v>
      </c>
      <c r="K14671" t="s">
        <v>8</v>
      </c>
      <c r="L14671">
        <v>1099</v>
      </c>
      <c r="M14671" t="s">
        <v>63922</v>
      </c>
      <c r="N14671" t="s">
        <v>67041</v>
      </c>
      <c r="O14671" t="s">
        <v>67268</v>
      </c>
      <c r="P14671" t="s">
        <v>12</v>
      </c>
      <c r="Q14671" t="s">
        <v>67269</v>
      </c>
      <c r="R14671">
        <v>0</v>
      </c>
    </row>
    <row r="14672" spans="1:18" x14ac:dyDescent="0.25">
      <c r="A14672" t="s">
        <v>0</v>
      </c>
      <c r="B14672" t="s">
        <v>67270</v>
      </c>
      <c r="C14672" t="s">
        <v>2</v>
      </c>
      <c r="D14672" t="s">
        <v>67271</v>
      </c>
      <c r="E14672">
        <v>13622</v>
      </c>
      <c r="F14672" t="s">
        <v>67265</v>
      </c>
      <c r="G14672" t="s">
        <v>67266</v>
      </c>
      <c r="H14672" t="s">
        <v>11334</v>
      </c>
      <c r="I14672" t="s">
        <v>67272</v>
      </c>
      <c r="J14672" t="s">
        <v>67273</v>
      </c>
      <c r="K14672" t="s">
        <v>8</v>
      </c>
      <c r="L14672">
        <v>348</v>
      </c>
      <c r="M14672" t="s">
        <v>63801</v>
      </c>
      <c r="N14672" t="s">
        <v>67041</v>
      </c>
      <c r="O14672" t="s">
        <v>67274</v>
      </c>
      <c r="P14672" t="s">
        <v>12</v>
      </c>
      <c r="Q14672" t="s">
        <v>67275</v>
      </c>
      <c r="R14672">
        <v>0</v>
      </c>
    </row>
    <row r="14673" spans="1:18" x14ac:dyDescent="0.25">
      <c r="A14673" t="s">
        <v>0</v>
      </c>
      <c r="B14673" t="s">
        <v>67276</v>
      </c>
      <c r="C14673" t="s">
        <v>2</v>
      </c>
      <c r="D14673" t="s">
        <v>67277</v>
      </c>
      <c r="E14673">
        <v>13622</v>
      </c>
      <c r="F14673" t="s">
        <v>67265</v>
      </c>
      <c r="G14673" t="s">
        <v>67266</v>
      </c>
      <c r="H14673" t="s">
        <v>11334</v>
      </c>
      <c r="I14673" t="s">
        <v>67278</v>
      </c>
      <c r="J14673" t="s">
        <v>67279</v>
      </c>
      <c r="K14673" t="s">
        <v>8</v>
      </c>
      <c r="L14673">
        <v>820</v>
      </c>
      <c r="M14673" t="s">
        <v>63197</v>
      </c>
      <c r="N14673" t="s">
        <v>67041</v>
      </c>
      <c r="O14673" t="s">
        <v>67280</v>
      </c>
      <c r="P14673" t="s">
        <v>12</v>
      </c>
      <c r="Q14673" t="s">
        <v>67281</v>
      </c>
      <c r="R14673">
        <v>0</v>
      </c>
    </row>
    <row r="14674" spans="1:18" x14ac:dyDescent="0.25">
      <c r="A14674" t="s">
        <v>0</v>
      </c>
      <c r="B14674" t="s">
        <v>67282</v>
      </c>
      <c r="C14674" t="s">
        <v>2</v>
      </c>
      <c r="D14674" t="s">
        <v>67283</v>
      </c>
      <c r="E14674">
        <v>13622</v>
      </c>
      <c r="F14674" t="s">
        <v>67284</v>
      </c>
      <c r="G14674" t="s">
        <v>67285</v>
      </c>
      <c r="H14674" t="s">
        <v>39447</v>
      </c>
      <c r="I14674" t="s">
        <v>67286</v>
      </c>
      <c r="J14674" t="s">
        <v>67287</v>
      </c>
      <c r="K14674" t="s">
        <v>8</v>
      </c>
      <c r="L14674">
        <v>799</v>
      </c>
      <c r="M14674" t="s">
        <v>63598</v>
      </c>
      <c r="N14674" t="s">
        <v>67041</v>
      </c>
      <c r="O14674" t="s">
        <v>67288</v>
      </c>
      <c r="P14674" t="s">
        <v>12</v>
      </c>
      <c r="Q14674" t="s">
        <v>67289</v>
      </c>
      <c r="R14674">
        <v>0</v>
      </c>
    </row>
    <row r="14675" spans="1:18" x14ac:dyDescent="0.25">
      <c r="A14675" t="s">
        <v>0</v>
      </c>
      <c r="B14675" t="s">
        <v>67290</v>
      </c>
      <c r="C14675" t="s">
        <v>2</v>
      </c>
      <c r="D14675" t="s">
        <v>67291</v>
      </c>
      <c r="E14675">
        <v>13622</v>
      </c>
      <c r="F14675" t="s">
        <v>67284</v>
      </c>
      <c r="G14675" t="s">
        <v>67285</v>
      </c>
      <c r="H14675" t="s">
        <v>41352</v>
      </c>
      <c r="I14675" t="s">
        <v>67292</v>
      </c>
      <c r="J14675" t="s">
        <v>67293</v>
      </c>
      <c r="K14675" t="s">
        <v>8</v>
      </c>
      <c r="L14675">
        <v>800</v>
      </c>
      <c r="M14675" t="s">
        <v>63598</v>
      </c>
      <c r="N14675" t="s">
        <v>67041</v>
      </c>
      <c r="O14675" t="s">
        <v>67294</v>
      </c>
      <c r="P14675" t="s">
        <v>12</v>
      </c>
      <c r="Q14675" t="s">
        <v>67295</v>
      </c>
      <c r="R14675">
        <v>0</v>
      </c>
    </row>
    <row r="14676" spans="1:18" x14ac:dyDescent="0.25">
      <c r="A14676" t="s">
        <v>0</v>
      </c>
      <c r="B14676" t="s">
        <v>67296</v>
      </c>
      <c r="C14676" t="s">
        <v>2</v>
      </c>
      <c r="D14676" t="s">
        <v>67297</v>
      </c>
      <c r="E14676">
        <v>13622</v>
      </c>
      <c r="F14676" t="s">
        <v>67284</v>
      </c>
      <c r="G14676" t="s">
        <v>67285</v>
      </c>
      <c r="H14676" t="s">
        <v>41</v>
      </c>
      <c r="I14676" t="s">
        <v>67298</v>
      </c>
      <c r="J14676" t="s">
        <v>67299</v>
      </c>
      <c r="K14676" t="s">
        <v>8</v>
      </c>
      <c r="L14676">
        <v>585</v>
      </c>
      <c r="M14676" t="s">
        <v>63598</v>
      </c>
      <c r="N14676" t="s">
        <v>67041</v>
      </c>
      <c r="O14676" t="s">
        <v>67300</v>
      </c>
      <c r="P14676" t="s">
        <v>12</v>
      </c>
      <c r="Q14676" t="s">
        <v>67301</v>
      </c>
      <c r="R14676">
        <v>0</v>
      </c>
    </row>
    <row r="14677" spans="1:18" x14ac:dyDescent="0.25">
      <c r="A14677" t="s">
        <v>0</v>
      </c>
      <c r="B14677" t="s">
        <v>67302</v>
      </c>
      <c r="C14677" t="s">
        <v>2</v>
      </c>
      <c r="D14677" t="s">
        <v>67303</v>
      </c>
      <c r="E14677">
        <v>13622</v>
      </c>
      <c r="F14677" t="s">
        <v>67304</v>
      </c>
      <c r="G14677" t="s">
        <v>67305</v>
      </c>
      <c r="H14677" t="s">
        <v>41</v>
      </c>
      <c r="I14677" t="s">
        <v>67306</v>
      </c>
      <c r="J14677" t="s">
        <v>67307</v>
      </c>
      <c r="K14677" t="s">
        <v>8</v>
      </c>
      <c r="L14677">
        <v>798</v>
      </c>
      <c r="M14677" t="s">
        <v>63801</v>
      </c>
      <c r="N14677" t="s">
        <v>67041</v>
      </c>
      <c r="O14677" t="s">
        <v>67308</v>
      </c>
      <c r="P14677" t="s">
        <v>12</v>
      </c>
      <c r="Q14677" t="s">
        <v>67309</v>
      </c>
      <c r="R14677">
        <v>0</v>
      </c>
    </row>
    <row r="14678" spans="1:18" x14ac:dyDescent="0.25">
      <c r="A14678" t="s">
        <v>0</v>
      </c>
      <c r="B14678" t="s">
        <v>67310</v>
      </c>
      <c r="C14678" t="s">
        <v>2</v>
      </c>
      <c r="D14678" t="s">
        <v>67311</v>
      </c>
      <c r="E14678">
        <v>13622</v>
      </c>
      <c r="F14678" t="s">
        <v>67304</v>
      </c>
      <c r="G14678" t="s">
        <v>67305</v>
      </c>
      <c r="H14678" t="s">
        <v>15627</v>
      </c>
      <c r="I14678" t="s">
        <v>67312</v>
      </c>
      <c r="J14678" t="s">
        <v>67313</v>
      </c>
      <c r="K14678" t="s">
        <v>8</v>
      </c>
      <c r="L14678">
        <v>938</v>
      </c>
      <c r="M14678" t="s">
        <v>61548</v>
      </c>
      <c r="N14678" t="s">
        <v>67041</v>
      </c>
      <c r="O14678" t="s">
        <v>67314</v>
      </c>
      <c r="P14678" t="s">
        <v>12</v>
      </c>
      <c r="Q14678" t="s">
        <v>67315</v>
      </c>
      <c r="R14678">
        <v>0</v>
      </c>
    </row>
    <row r="14679" spans="1:18" x14ac:dyDescent="0.25">
      <c r="A14679" t="s">
        <v>0</v>
      </c>
      <c r="B14679" t="s">
        <v>67316</v>
      </c>
      <c r="C14679" t="s">
        <v>2</v>
      </c>
      <c r="D14679" t="s">
        <v>67317</v>
      </c>
      <c r="E14679">
        <v>13622</v>
      </c>
      <c r="F14679" t="s">
        <v>32214</v>
      </c>
      <c r="G14679" t="s">
        <v>61652</v>
      </c>
      <c r="H14679" t="s">
        <v>140</v>
      </c>
      <c r="I14679" t="s">
        <v>61653</v>
      </c>
      <c r="J14679" t="s">
        <v>61654</v>
      </c>
      <c r="K14679" t="s">
        <v>238</v>
      </c>
      <c r="L14679">
        <v>1297</v>
      </c>
      <c r="M14679" t="s">
        <v>55252</v>
      </c>
      <c r="N14679" t="s">
        <v>67318</v>
      </c>
      <c r="O14679" t="s">
        <v>67319</v>
      </c>
      <c r="P14679" t="s">
        <v>12</v>
      </c>
      <c r="Q14679" t="s">
        <v>61656</v>
      </c>
      <c r="R14679">
        <v>0</v>
      </c>
    </row>
    <row r="14680" spans="1:18" x14ac:dyDescent="0.25">
      <c r="A14680" t="s">
        <v>0</v>
      </c>
      <c r="B14680" t="s">
        <v>67320</v>
      </c>
      <c r="C14680" t="s">
        <v>2</v>
      </c>
      <c r="D14680" t="s">
        <v>67321</v>
      </c>
      <c r="E14680">
        <v>13622</v>
      </c>
      <c r="F14680" t="s">
        <v>61786</v>
      </c>
      <c r="G14680" t="s">
        <v>61787</v>
      </c>
      <c r="H14680" t="s">
        <v>11334</v>
      </c>
      <c r="I14680" t="s">
        <v>61800</v>
      </c>
      <c r="J14680" t="s">
        <v>61801</v>
      </c>
      <c r="K14680" t="s">
        <v>238</v>
      </c>
      <c r="L14680">
        <v>1375</v>
      </c>
      <c r="M14680" t="s">
        <v>55705</v>
      </c>
      <c r="N14680" t="s">
        <v>67318</v>
      </c>
      <c r="O14680" t="s">
        <v>67322</v>
      </c>
      <c r="P14680" t="s">
        <v>12</v>
      </c>
      <c r="Q14680" t="s">
        <v>61803</v>
      </c>
      <c r="R14680">
        <v>0</v>
      </c>
    </row>
    <row r="14681" spans="1:18" x14ac:dyDescent="0.25">
      <c r="A14681" t="s">
        <v>0</v>
      </c>
      <c r="B14681" t="s">
        <v>67323</v>
      </c>
      <c r="C14681" t="s">
        <v>2</v>
      </c>
      <c r="D14681" t="s">
        <v>67324</v>
      </c>
      <c r="E14681">
        <v>13622</v>
      </c>
      <c r="F14681" t="s">
        <v>1431</v>
      </c>
      <c r="G14681" t="s">
        <v>63763</v>
      </c>
      <c r="H14681" t="s">
        <v>107</v>
      </c>
      <c r="I14681" t="s">
        <v>63764</v>
      </c>
      <c r="J14681" t="s">
        <v>63765</v>
      </c>
      <c r="K14681" t="s">
        <v>238</v>
      </c>
      <c r="L14681">
        <v>1357</v>
      </c>
      <c r="M14681" t="s">
        <v>55127</v>
      </c>
      <c r="N14681" t="s">
        <v>67318</v>
      </c>
      <c r="O14681" t="s">
        <v>67325</v>
      </c>
      <c r="P14681" t="s">
        <v>12</v>
      </c>
      <c r="Q14681" t="s">
        <v>63767</v>
      </c>
      <c r="R14681">
        <v>0</v>
      </c>
    </row>
    <row r="14682" spans="1:18" x14ac:dyDescent="0.25">
      <c r="A14682" t="s">
        <v>0</v>
      </c>
      <c r="B14682" t="s">
        <v>67326</v>
      </c>
      <c r="C14682" t="s">
        <v>2</v>
      </c>
      <c r="D14682" t="s">
        <v>67327</v>
      </c>
      <c r="E14682">
        <v>13622</v>
      </c>
      <c r="F14682" t="s">
        <v>62558</v>
      </c>
      <c r="G14682" t="s">
        <v>62559</v>
      </c>
      <c r="H14682" t="s">
        <v>107</v>
      </c>
      <c r="I14682" t="s">
        <v>62560</v>
      </c>
      <c r="J14682" t="s">
        <v>62561</v>
      </c>
      <c r="K14682" t="s">
        <v>238</v>
      </c>
      <c r="L14682">
        <v>3442</v>
      </c>
      <c r="M14682" t="s">
        <v>56212</v>
      </c>
      <c r="N14682" t="s">
        <v>67318</v>
      </c>
      <c r="O14682" t="s">
        <v>67328</v>
      </c>
      <c r="P14682" t="s">
        <v>12</v>
      </c>
      <c r="Q14682" t="s">
        <v>62563</v>
      </c>
      <c r="R14682">
        <v>0</v>
      </c>
    </row>
    <row r="14683" spans="1:18" x14ac:dyDescent="0.25">
      <c r="A14683" t="s">
        <v>0</v>
      </c>
      <c r="B14683" t="s">
        <v>67329</v>
      </c>
      <c r="C14683" t="s">
        <v>2</v>
      </c>
      <c r="D14683" t="s">
        <v>67330</v>
      </c>
      <c r="E14683">
        <v>13622</v>
      </c>
      <c r="F14683" t="s">
        <v>62396</v>
      </c>
      <c r="G14683" t="s">
        <v>62397</v>
      </c>
      <c r="H14683" t="s">
        <v>41</v>
      </c>
      <c r="I14683" t="s">
        <v>62410</v>
      </c>
      <c r="J14683" t="s">
        <v>62411</v>
      </c>
      <c r="K14683" t="s">
        <v>238</v>
      </c>
      <c r="L14683">
        <v>2359</v>
      </c>
      <c r="M14683" t="s">
        <v>60386</v>
      </c>
      <c r="N14683" t="s">
        <v>67318</v>
      </c>
      <c r="O14683" t="s">
        <v>67331</v>
      </c>
      <c r="P14683" t="s">
        <v>12</v>
      </c>
      <c r="Q14683" t="s">
        <v>62413</v>
      </c>
      <c r="R14683">
        <v>0</v>
      </c>
    </row>
    <row r="14684" spans="1:18" x14ac:dyDescent="0.25">
      <c r="A14684" t="s">
        <v>0</v>
      </c>
      <c r="B14684" t="s">
        <v>67332</v>
      </c>
      <c r="C14684" t="s">
        <v>2</v>
      </c>
      <c r="D14684" t="s">
        <v>67333</v>
      </c>
      <c r="E14684">
        <v>13622</v>
      </c>
      <c r="F14684" t="s">
        <v>20940</v>
      </c>
      <c r="G14684" t="s">
        <v>61846</v>
      </c>
      <c r="H14684" t="s">
        <v>5</v>
      </c>
      <c r="I14684" t="s">
        <v>61847</v>
      </c>
      <c r="J14684" t="s">
        <v>61848</v>
      </c>
      <c r="K14684" t="s">
        <v>238</v>
      </c>
      <c r="L14684">
        <v>1213</v>
      </c>
      <c r="M14684" t="s">
        <v>55252</v>
      </c>
      <c r="N14684" t="s">
        <v>67318</v>
      </c>
      <c r="O14684" t="s">
        <v>67334</v>
      </c>
      <c r="P14684" t="s">
        <v>12</v>
      </c>
      <c r="Q14684" t="s">
        <v>61850</v>
      </c>
      <c r="R14684">
        <v>0</v>
      </c>
    </row>
    <row r="14685" spans="1:18" x14ac:dyDescent="0.25">
      <c r="A14685" t="s">
        <v>0</v>
      </c>
      <c r="B14685" t="s">
        <v>67335</v>
      </c>
      <c r="C14685" t="s">
        <v>2</v>
      </c>
      <c r="D14685" t="s">
        <v>67336</v>
      </c>
      <c r="E14685">
        <v>13622</v>
      </c>
      <c r="F14685" t="s">
        <v>63703</v>
      </c>
      <c r="G14685" t="s">
        <v>63704</v>
      </c>
      <c r="H14685" t="s">
        <v>5</v>
      </c>
      <c r="I14685" t="s">
        <v>63705</v>
      </c>
      <c r="J14685" t="s">
        <v>63706</v>
      </c>
      <c r="K14685" t="s">
        <v>238</v>
      </c>
      <c r="L14685">
        <v>1249</v>
      </c>
      <c r="M14685" t="s">
        <v>55127</v>
      </c>
      <c r="N14685" t="s">
        <v>67318</v>
      </c>
      <c r="O14685" t="s">
        <v>67337</v>
      </c>
      <c r="P14685" t="s">
        <v>12</v>
      </c>
      <c r="Q14685" t="s">
        <v>63708</v>
      </c>
      <c r="R14685">
        <v>0</v>
      </c>
    </row>
    <row r="14686" spans="1:18" x14ac:dyDescent="0.25">
      <c r="A14686" t="s">
        <v>0</v>
      </c>
      <c r="B14686" t="s">
        <v>67338</v>
      </c>
      <c r="C14686" t="s">
        <v>2</v>
      </c>
      <c r="D14686" t="s">
        <v>67339</v>
      </c>
      <c r="E14686">
        <v>13622</v>
      </c>
      <c r="F14686" t="s">
        <v>61766</v>
      </c>
      <c r="G14686" t="s">
        <v>61767</v>
      </c>
      <c r="H14686" t="s">
        <v>41</v>
      </c>
      <c r="I14686" t="s">
        <v>61780</v>
      </c>
      <c r="J14686" t="s">
        <v>61781</v>
      </c>
      <c r="K14686" t="s">
        <v>238</v>
      </c>
      <c r="L14686">
        <v>1203</v>
      </c>
      <c r="M14686" t="s">
        <v>55127</v>
      </c>
      <c r="N14686" t="s">
        <v>67318</v>
      </c>
      <c r="O14686" t="s">
        <v>67340</v>
      </c>
      <c r="P14686" t="s">
        <v>12</v>
      </c>
      <c r="Q14686" t="s">
        <v>61783</v>
      </c>
      <c r="R14686">
        <v>0</v>
      </c>
    </row>
    <row r="14687" spans="1:18" x14ac:dyDescent="0.25">
      <c r="A14687" t="s">
        <v>0</v>
      </c>
      <c r="B14687" t="s">
        <v>67341</v>
      </c>
      <c r="C14687" t="s">
        <v>2</v>
      </c>
      <c r="D14687" t="s">
        <v>67342</v>
      </c>
      <c r="E14687">
        <v>13622</v>
      </c>
      <c r="F14687" t="s">
        <v>63350</v>
      </c>
      <c r="G14687" t="s">
        <v>63351</v>
      </c>
      <c r="H14687" t="s">
        <v>41</v>
      </c>
      <c r="I14687" t="s">
        <v>63364</v>
      </c>
      <c r="J14687" t="s">
        <v>63365</v>
      </c>
      <c r="K14687" t="s">
        <v>238</v>
      </c>
      <c r="L14687">
        <v>1407</v>
      </c>
      <c r="M14687" t="s">
        <v>60386</v>
      </c>
      <c r="N14687" t="s">
        <v>67318</v>
      </c>
      <c r="O14687" t="s">
        <v>67343</v>
      </c>
      <c r="P14687" t="s">
        <v>12</v>
      </c>
      <c r="Q14687" t="s">
        <v>63367</v>
      </c>
      <c r="R14687">
        <v>0</v>
      </c>
    </row>
    <row r="14688" spans="1:18" x14ac:dyDescent="0.25">
      <c r="A14688" t="s">
        <v>0</v>
      </c>
      <c r="B14688" t="s">
        <v>67344</v>
      </c>
      <c r="C14688" t="s">
        <v>2</v>
      </c>
      <c r="D14688" t="s">
        <v>67345</v>
      </c>
      <c r="E14688">
        <v>13622</v>
      </c>
      <c r="F14688" t="s">
        <v>62598</v>
      </c>
      <c r="G14688" t="s">
        <v>62599</v>
      </c>
      <c r="H14688" t="s">
        <v>11334</v>
      </c>
      <c r="I14688" t="s">
        <v>62606</v>
      </c>
      <c r="J14688" t="s">
        <v>62607</v>
      </c>
      <c r="K14688" t="s">
        <v>238</v>
      </c>
      <c r="L14688">
        <v>1202</v>
      </c>
      <c r="M14688" t="s">
        <v>56650</v>
      </c>
      <c r="N14688" t="s">
        <v>67318</v>
      </c>
      <c r="O14688" t="s">
        <v>67346</v>
      </c>
      <c r="P14688" t="s">
        <v>12</v>
      </c>
      <c r="Q14688" t="s">
        <v>62609</v>
      </c>
      <c r="R14688">
        <v>0</v>
      </c>
    </row>
    <row r="14689" spans="1:18" x14ac:dyDescent="0.25">
      <c r="A14689" t="s">
        <v>0</v>
      </c>
      <c r="B14689" t="s">
        <v>67347</v>
      </c>
      <c r="C14689" t="s">
        <v>2</v>
      </c>
      <c r="D14689" t="s">
        <v>67348</v>
      </c>
      <c r="E14689">
        <v>13622</v>
      </c>
      <c r="F14689" t="s">
        <v>61806</v>
      </c>
      <c r="G14689" t="s">
        <v>61807</v>
      </c>
      <c r="H14689" t="s">
        <v>6073</v>
      </c>
      <c r="I14689" t="s">
        <v>61814</v>
      </c>
      <c r="J14689" t="s">
        <v>61815</v>
      </c>
      <c r="K14689" t="s">
        <v>238</v>
      </c>
      <c r="L14689">
        <v>1883</v>
      </c>
      <c r="M14689" t="s">
        <v>55127</v>
      </c>
      <c r="N14689" t="s">
        <v>67318</v>
      </c>
      <c r="O14689" t="s">
        <v>67349</v>
      </c>
      <c r="P14689" t="s">
        <v>12</v>
      </c>
      <c r="Q14689" t="s">
        <v>61817</v>
      </c>
      <c r="R14689">
        <v>0</v>
      </c>
    </row>
    <row r="14690" spans="1:18" x14ac:dyDescent="0.25">
      <c r="A14690" t="s">
        <v>0</v>
      </c>
      <c r="B14690" t="s">
        <v>67350</v>
      </c>
      <c r="C14690" t="s">
        <v>2</v>
      </c>
      <c r="D14690" t="s">
        <v>67351</v>
      </c>
      <c r="E14690">
        <v>13622</v>
      </c>
      <c r="F14690" t="s">
        <v>67352</v>
      </c>
      <c r="G14690" t="s">
        <v>67353</v>
      </c>
      <c r="H14690" t="s">
        <v>5</v>
      </c>
      <c r="I14690" t="s">
        <v>67354</v>
      </c>
      <c r="J14690" t="s">
        <v>67355</v>
      </c>
      <c r="K14690" t="s">
        <v>238</v>
      </c>
      <c r="L14690">
        <v>2369</v>
      </c>
      <c r="M14690" t="s">
        <v>58517</v>
      </c>
      <c r="N14690" t="s">
        <v>67318</v>
      </c>
      <c r="O14690" t="s">
        <v>67356</v>
      </c>
      <c r="P14690" t="s">
        <v>12</v>
      </c>
      <c r="Q14690" t="s">
        <v>67357</v>
      </c>
      <c r="R14690">
        <v>0</v>
      </c>
    </row>
    <row r="14691" spans="1:18" x14ac:dyDescent="0.25">
      <c r="A14691" t="s">
        <v>0</v>
      </c>
      <c r="B14691" t="s">
        <v>67358</v>
      </c>
      <c r="C14691" t="s">
        <v>2</v>
      </c>
      <c r="D14691" t="s">
        <v>67359</v>
      </c>
      <c r="E14691">
        <v>13622</v>
      </c>
      <c r="F14691" t="s">
        <v>67360</v>
      </c>
      <c r="G14691" t="s">
        <v>67361</v>
      </c>
      <c r="H14691" t="s">
        <v>5</v>
      </c>
      <c r="I14691" t="s">
        <v>67362</v>
      </c>
      <c r="J14691" t="s">
        <v>67363</v>
      </c>
      <c r="K14691" t="s">
        <v>238</v>
      </c>
      <c r="L14691">
        <v>1781</v>
      </c>
      <c r="M14691" t="s">
        <v>58517</v>
      </c>
      <c r="N14691" t="s">
        <v>67318</v>
      </c>
      <c r="O14691" t="s">
        <v>67364</v>
      </c>
      <c r="P14691" t="s">
        <v>12</v>
      </c>
      <c r="Q14691" t="s">
        <v>67365</v>
      </c>
      <c r="R14691">
        <v>0</v>
      </c>
    </row>
    <row r="14692" spans="1:18" x14ac:dyDescent="0.25">
      <c r="A14692" t="s">
        <v>0</v>
      </c>
      <c r="B14692" t="s">
        <v>67366</v>
      </c>
      <c r="C14692" t="s">
        <v>2</v>
      </c>
      <c r="D14692" t="s">
        <v>67367</v>
      </c>
      <c r="E14692">
        <v>13622</v>
      </c>
      <c r="F14692" t="s">
        <v>67368</v>
      </c>
      <c r="G14692" t="s">
        <v>67369</v>
      </c>
      <c r="H14692" t="s">
        <v>41</v>
      </c>
      <c r="I14692" t="s">
        <v>67370</v>
      </c>
      <c r="J14692" t="s">
        <v>67371</v>
      </c>
      <c r="K14692" t="s">
        <v>238</v>
      </c>
      <c r="L14692">
        <v>2034</v>
      </c>
      <c r="M14692" t="s">
        <v>59693</v>
      </c>
      <c r="N14692" t="s">
        <v>67318</v>
      </c>
      <c r="O14692" t="s">
        <v>67372</v>
      </c>
      <c r="P14692" t="s">
        <v>12</v>
      </c>
      <c r="Q14692" t="s">
        <v>67373</v>
      </c>
      <c r="R14692">
        <v>0</v>
      </c>
    </row>
    <row r="14693" spans="1:18" x14ac:dyDescent="0.25">
      <c r="A14693" t="s">
        <v>0</v>
      </c>
      <c r="B14693" t="s">
        <v>67374</v>
      </c>
      <c r="C14693" t="s">
        <v>2</v>
      </c>
      <c r="D14693" t="s">
        <v>67375</v>
      </c>
      <c r="E14693">
        <v>13622</v>
      </c>
      <c r="F14693" t="s">
        <v>67368</v>
      </c>
      <c r="G14693" t="s">
        <v>67369</v>
      </c>
      <c r="H14693" t="s">
        <v>41</v>
      </c>
      <c r="I14693" t="s">
        <v>67376</v>
      </c>
      <c r="J14693" t="s">
        <v>67377</v>
      </c>
      <c r="K14693" t="s">
        <v>238</v>
      </c>
      <c r="L14693">
        <v>2814</v>
      </c>
      <c r="M14693" t="s">
        <v>67378</v>
      </c>
      <c r="N14693" t="s">
        <v>67318</v>
      </c>
      <c r="O14693" t="s">
        <v>67379</v>
      </c>
      <c r="P14693" t="s">
        <v>12</v>
      </c>
      <c r="Q14693" t="s">
        <v>67380</v>
      </c>
      <c r="R14693">
        <v>0</v>
      </c>
    </row>
    <row r="14694" spans="1:18" x14ac:dyDescent="0.25">
      <c r="A14694" t="s">
        <v>0</v>
      </c>
      <c r="B14694" t="s">
        <v>67381</v>
      </c>
      <c r="C14694" t="s">
        <v>2</v>
      </c>
      <c r="D14694" t="s">
        <v>67382</v>
      </c>
      <c r="E14694">
        <v>13622</v>
      </c>
      <c r="F14694" t="s">
        <v>63142</v>
      </c>
      <c r="G14694" t="s">
        <v>63143</v>
      </c>
      <c r="H14694" t="s">
        <v>124</v>
      </c>
      <c r="I14694" t="s">
        <v>63144</v>
      </c>
      <c r="J14694" t="s">
        <v>63145</v>
      </c>
      <c r="K14694" t="s">
        <v>238</v>
      </c>
      <c r="L14694">
        <v>1442</v>
      </c>
      <c r="M14694" t="s">
        <v>55252</v>
      </c>
      <c r="N14694" t="s">
        <v>67318</v>
      </c>
      <c r="O14694" t="s">
        <v>67383</v>
      </c>
      <c r="P14694" t="s">
        <v>12</v>
      </c>
      <c r="Q14694" t="s">
        <v>63147</v>
      </c>
      <c r="R14694">
        <v>0</v>
      </c>
    </row>
    <row r="14695" spans="1:18" x14ac:dyDescent="0.25">
      <c r="A14695" t="s">
        <v>0</v>
      </c>
      <c r="B14695" t="s">
        <v>67384</v>
      </c>
      <c r="C14695" t="s">
        <v>2</v>
      </c>
      <c r="D14695" t="s">
        <v>67385</v>
      </c>
      <c r="E14695">
        <v>13622</v>
      </c>
      <c r="F14695" t="s">
        <v>61665</v>
      </c>
      <c r="G14695" t="s">
        <v>61666</v>
      </c>
      <c r="H14695" t="s">
        <v>6073</v>
      </c>
      <c r="I14695" t="s">
        <v>61667</v>
      </c>
      <c r="J14695" t="s">
        <v>61668</v>
      </c>
      <c r="K14695" t="s">
        <v>238</v>
      </c>
      <c r="L14695">
        <v>2790</v>
      </c>
      <c r="M14695" t="s">
        <v>55252</v>
      </c>
      <c r="N14695" t="s">
        <v>67318</v>
      </c>
      <c r="O14695" t="s">
        <v>67386</v>
      </c>
      <c r="P14695" t="s">
        <v>12</v>
      </c>
      <c r="Q14695" t="s">
        <v>61670</v>
      </c>
      <c r="R14695">
        <v>0</v>
      </c>
    </row>
    <row r="14696" spans="1:18" x14ac:dyDescent="0.25">
      <c r="A14696" t="s">
        <v>0</v>
      </c>
      <c r="B14696" t="s">
        <v>67387</v>
      </c>
      <c r="C14696" t="s">
        <v>2</v>
      </c>
      <c r="D14696" t="s">
        <v>67388</v>
      </c>
      <c r="E14696">
        <v>13622</v>
      </c>
      <c r="F14696" t="s">
        <v>61746</v>
      </c>
      <c r="G14696" t="s">
        <v>61747</v>
      </c>
      <c r="H14696" t="s">
        <v>41</v>
      </c>
      <c r="I14696" t="s">
        <v>61760</v>
      </c>
      <c r="J14696" t="s">
        <v>61761</v>
      </c>
      <c r="K14696" t="s">
        <v>238</v>
      </c>
      <c r="L14696">
        <v>3542</v>
      </c>
      <c r="M14696" t="s">
        <v>55127</v>
      </c>
      <c r="N14696" t="s">
        <v>67318</v>
      </c>
      <c r="O14696" t="s">
        <v>67389</v>
      </c>
      <c r="P14696" t="s">
        <v>12</v>
      </c>
      <c r="Q14696" t="s">
        <v>61763</v>
      </c>
      <c r="R14696">
        <v>0</v>
      </c>
    </row>
    <row r="14697" spans="1:18" x14ac:dyDescent="0.25">
      <c r="A14697" t="s">
        <v>0</v>
      </c>
      <c r="B14697" t="s">
        <v>67390</v>
      </c>
      <c r="C14697" t="s">
        <v>2</v>
      </c>
      <c r="D14697" t="s">
        <v>67391</v>
      </c>
      <c r="E14697">
        <v>13622</v>
      </c>
      <c r="F14697" t="s">
        <v>61746</v>
      </c>
      <c r="G14697" t="s">
        <v>61747</v>
      </c>
      <c r="H14697" t="s">
        <v>18108</v>
      </c>
      <c r="I14697" t="s">
        <v>61753</v>
      </c>
      <c r="J14697" t="s">
        <v>61754</v>
      </c>
      <c r="K14697" t="s">
        <v>238</v>
      </c>
      <c r="L14697">
        <v>3830</v>
      </c>
      <c r="M14697" t="s">
        <v>61755</v>
      </c>
      <c r="N14697" t="s">
        <v>67318</v>
      </c>
      <c r="O14697" t="s">
        <v>67392</v>
      </c>
      <c r="P14697" t="s">
        <v>12</v>
      </c>
      <c r="Q14697" t="s">
        <v>61757</v>
      </c>
      <c r="R14697">
        <v>0</v>
      </c>
    </row>
    <row r="14698" spans="1:18" x14ac:dyDescent="0.25">
      <c r="A14698" t="s">
        <v>0</v>
      </c>
      <c r="B14698" t="s">
        <v>67393</v>
      </c>
      <c r="C14698" t="s">
        <v>2</v>
      </c>
      <c r="D14698" t="s">
        <v>67394</v>
      </c>
      <c r="E14698">
        <v>13622</v>
      </c>
      <c r="F14698" t="s">
        <v>62272</v>
      </c>
      <c r="G14698" t="s">
        <v>62273</v>
      </c>
      <c r="H14698" t="s">
        <v>5</v>
      </c>
      <c r="I14698" t="s">
        <v>62292</v>
      </c>
      <c r="J14698" t="s">
        <v>62293</v>
      </c>
      <c r="K14698" t="s">
        <v>238</v>
      </c>
      <c r="L14698">
        <v>2302</v>
      </c>
      <c r="M14698" t="s">
        <v>55887</v>
      </c>
      <c r="N14698" t="s">
        <v>67318</v>
      </c>
      <c r="O14698" t="s">
        <v>67395</v>
      </c>
      <c r="P14698" t="s">
        <v>12</v>
      </c>
      <c r="Q14698" t="s">
        <v>62295</v>
      </c>
      <c r="R14698">
        <v>0</v>
      </c>
    </row>
    <row r="14699" spans="1:18" x14ac:dyDescent="0.25">
      <c r="A14699" t="s">
        <v>0</v>
      </c>
      <c r="B14699" t="s">
        <v>67396</v>
      </c>
      <c r="C14699" t="s">
        <v>2</v>
      </c>
      <c r="D14699" t="s">
        <v>67397</v>
      </c>
      <c r="E14699">
        <v>13622</v>
      </c>
      <c r="F14699" t="s">
        <v>62538</v>
      </c>
      <c r="G14699" t="s">
        <v>62539</v>
      </c>
      <c r="H14699" t="s">
        <v>5</v>
      </c>
      <c r="I14699" t="s">
        <v>62552</v>
      </c>
      <c r="J14699" t="s">
        <v>62553</v>
      </c>
      <c r="K14699" t="s">
        <v>238</v>
      </c>
      <c r="L14699">
        <v>1901</v>
      </c>
      <c r="M14699" t="s">
        <v>55252</v>
      </c>
      <c r="N14699" t="s">
        <v>67318</v>
      </c>
      <c r="O14699" t="s">
        <v>67398</v>
      </c>
      <c r="P14699" t="s">
        <v>12</v>
      </c>
      <c r="Q14699" t="s">
        <v>62555</v>
      </c>
      <c r="R14699">
        <v>0</v>
      </c>
    </row>
    <row r="14700" spans="1:18" x14ac:dyDescent="0.25">
      <c r="A14700" t="s">
        <v>0</v>
      </c>
      <c r="B14700" t="s">
        <v>67399</v>
      </c>
      <c r="C14700" t="s">
        <v>2</v>
      </c>
      <c r="D14700" t="s">
        <v>67400</v>
      </c>
      <c r="E14700">
        <v>13622</v>
      </c>
      <c r="F14700" t="s">
        <v>67401</v>
      </c>
      <c r="G14700" t="s">
        <v>67402</v>
      </c>
      <c r="H14700" t="s">
        <v>41</v>
      </c>
      <c r="I14700" t="s">
        <v>67403</v>
      </c>
      <c r="J14700" t="s">
        <v>67404</v>
      </c>
      <c r="K14700" t="s">
        <v>8</v>
      </c>
      <c r="L14700">
        <v>476</v>
      </c>
      <c r="M14700" t="s">
        <v>63992</v>
      </c>
      <c r="N14700" t="s">
        <v>67318</v>
      </c>
      <c r="O14700" t="s">
        <v>67405</v>
      </c>
      <c r="P14700" t="s">
        <v>12</v>
      </c>
      <c r="Q14700" t="s">
        <v>67406</v>
      </c>
      <c r="R14700">
        <v>0</v>
      </c>
    </row>
    <row r="14701" spans="1:18" x14ac:dyDescent="0.25">
      <c r="A14701" t="s">
        <v>0</v>
      </c>
      <c r="B14701" t="s">
        <v>67407</v>
      </c>
      <c r="C14701" t="s">
        <v>2</v>
      </c>
      <c r="D14701" t="s">
        <v>67408</v>
      </c>
      <c r="E14701">
        <v>13622</v>
      </c>
      <c r="F14701" t="s">
        <v>67401</v>
      </c>
      <c r="G14701" t="s">
        <v>67402</v>
      </c>
      <c r="H14701" t="s">
        <v>5</v>
      </c>
      <c r="I14701" t="s">
        <v>67409</v>
      </c>
      <c r="J14701" t="s">
        <v>67410</v>
      </c>
      <c r="K14701" t="s">
        <v>8</v>
      </c>
      <c r="L14701">
        <v>856</v>
      </c>
      <c r="M14701" t="s">
        <v>66143</v>
      </c>
      <c r="N14701" t="s">
        <v>67318</v>
      </c>
      <c r="O14701" t="s">
        <v>67411</v>
      </c>
      <c r="P14701" t="s">
        <v>12</v>
      </c>
      <c r="Q14701" t="s">
        <v>67412</v>
      </c>
      <c r="R14701">
        <v>0</v>
      </c>
    </row>
    <row r="14702" spans="1:18" x14ac:dyDescent="0.25">
      <c r="A14702" t="s">
        <v>0</v>
      </c>
      <c r="B14702" t="s">
        <v>67413</v>
      </c>
      <c r="C14702" t="s">
        <v>2</v>
      </c>
      <c r="D14702" t="s">
        <v>67414</v>
      </c>
      <c r="E14702">
        <v>13622</v>
      </c>
      <c r="F14702" t="s">
        <v>67401</v>
      </c>
      <c r="G14702" t="s">
        <v>67402</v>
      </c>
      <c r="H14702" t="s">
        <v>5</v>
      </c>
      <c r="I14702" t="s">
        <v>67415</v>
      </c>
      <c r="J14702" t="s">
        <v>67416</v>
      </c>
      <c r="K14702" t="s">
        <v>8</v>
      </c>
      <c r="L14702">
        <v>625</v>
      </c>
      <c r="M14702" t="s">
        <v>67417</v>
      </c>
      <c r="N14702" t="s">
        <v>67318</v>
      </c>
      <c r="O14702" t="s">
        <v>67418</v>
      </c>
      <c r="P14702" t="s">
        <v>12</v>
      </c>
      <c r="Q14702" t="s">
        <v>67419</v>
      </c>
      <c r="R14702">
        <v>0</v>
      </c>
    </row>
    <row r="14703" spans="1:18" x14ac:dyDescent="0.25">
      <c r="A14703" t="s">
        <v>0</v>
      </c>
      <c r="B14703" t="s">
        <v>67420</v>
      </c>
      <c r="C14703" t="s">
        <v>2</v>
      </c>
      <c r="D14703" t="s">
        <v>67421</v>
      </c>
      <c r="E14703">
        <v>13622</v>
      </c>
      <c r="F14703" t="s">
        <v>67422</v>
      </c>
      <c r="G14703" t="s">
        <v>67423</v>
      </c>
      <c r="H14703" t="s">
        <v>41</v>
      </c>
      <c r="I14703" t="s">
        <v>67424</v>
      </c>
      <c r="J14703" t="s">
        <v>67425</v>
      </c>
      <c r="K14703" t="s">
        <v>8</v>
      </c>
      <c r="L14703">
        <v>507</v>
      </c>
      <c r="M14703" t="s">
        <v>64284</v>
      </c>
      <c r="N14703" t="s">
        <v>67318</v>
      </c>
      <c r="O14703" t="s">
        <v>67426</v>
      </c>
      <c r="P14703" t="s">
        <v>12</v>
      </c>
      <c r="Q14703" t="s">
        <v>67427</v>
      </c>
      <c r="R14703">
        <v>0</v>
      </c>
    </row>
    <row r="14704" spans="1:18" x14ac:dyDescent="0.25">
      <c r="A14704" t="s">
        <v>0</v>
      </c>
      <c r="B14704" t="s">
        <v>67428</v>
      </c>
      <c r="C14704" t="s">
        <v>2</v>
      </c>
      <c r="D14704" t="s">
        <v>67429</v>
      </c>
      <c r="E14704">
        <v>13622</v>
      </c>
      <c r="F14704" t="s">
        <v>67430</v>
      </c>
      <c r="G14704" t="s">
        <v>67431</v>
      </c>
      <c r="H14704" t="s">
        <v>41</v>
      </c>
      <c r="I14704" t="s">
        <v>67432</v>
      </c>
      <c r="J14704" t="s">
        <v>67433</v>
      </c>
      <c r="K14704" t="s">
        <v>8</v>
      </c>
      <c r="L14704">
        <v>985</v>
      </c>
      <c r="M14704" t="s">
        <v>67434</v>
      </c>
      <c r="N14704" t="s">
        <v>67435</v>
      </c>
      <c r="O14704" t="s">
        <v>67436</v>
      </c>
      <c r="P14704" t="s">
        <v>12</v>
      </c>
      <c r="Q14704" t="s">
        <v>67437</v>
      </c>
      <c r="R14704">
        <v>0</v>
      </c>
    </row>
    <row r="14705" spans="1:18" x14ac:dyDescent="0.25">
      <c r="A14705" t="s">
        <v>0</v>
      </c>
      <c r="B14705" t="s">
        <v>67438</v>
      </c>
      <c r="C14705" t="s">
        <v>2</v>
      </c>
      <c r="D14705" t="s">
        <v>67439</v>
      </c>
      <c r="E14705">
        <v>13622</v>
      </c>
      <c r="F14705" t="s">
        <v>67430</v>
      </c>
      <c r="G14705" t="s">
        <v>67431</v>
      </c>
      <c r="H14705" t="s">
        <v>41</v>
      </c>
      <c r="I14705" t="s">
        <v>67440</v>
      </c>
      <c r="J14705" t="s">
        <v>67441</v>
      </c>
      <c r="K14705" t="s">
        <v>8</v>
      </c>
      <c r="L14705">
        <v>740</v>
      </c>
      <c r="M14705" t="s">
        <v>67442</v>
      </c>
      <c r="N14705" t="s">
        <v>67435</v>
      </c>
      <c r="O14705" t="s">
        <v>67443</v>
      </c>
      <c r="P14705" t="s">
        <v>12</v>
      </c>
      <c r="Q14705" t="s">
        <v>67444</v>
      </c>
      <c r="R14705">
        <v>0</v>
      </c>
    </row>
    <row r="14706" spans="1:18" x14ac:dyDescent="0.25">
      <c r="A14706" t="s">
        <v>0</v>
      </c>
      <c r="B14706" t="s">
        <v>67445</v>
      </c>
      <c r="C14706" t="s">
        <v>2</v>
      </c>
      <c r="D14706" t="s">
        <v>67446</v>
      </c>
      <c r="E14706">
        <v>13622</v>
      </c>
      <c r="F14706" t="s">
        <v>67447</v>
      </c>
      <c r="G14706" t="s">
        <v>67448</v>
      </c>
      <c r="H14706" t="s">
        <v>41</v>
      </c>
      <c r="I14706" t="s">
        <v>67449</v>
      </c>
      <c r="J14706" t="s">
        <v>67441</v>
      </c>
      <c r="K14706" t="s">
        <v>8</v>
      </c>
      <c r="L14706">
        <v>952</v>
      </c>
      <c r="M14706" t="s">
        <v>67450</v>
      </c>
      <c r="N14706" t="s">
        <v>67435</v>
      </c>
      <c r="O14706" t="s">
        <v>67451</v>
      </c>
      <c r="P14706" t="s">
        <v>12</v>
      </c>
      <c r="Q14706" t="s">
        <v>67452</v>
      </c>
      <c r="R14706">
        <v>0</v>
      </c>
    </row>
    <row r="14707" spans="1:18" x14ac:dyDescent="0.25">
      <c r="A14707" t="s">
        <v>0</v>
      </c>
      <c r="B14707" t="s">
        <v>67453</v>
      </c>
      <c r="C14707" t="s">
        <v>2</v>
      </c>
      <c r="D14707" t="s">
        <v>67454</v>
      </c>
      <c r="E14707">
        <v>13622</v>
      </c>
      <c r="F14707" t="s">
        <v>67447</v>
      </c>
      <c r="G14707" t="s">
        <v>67448</v>
      </c>
      <c r="H14707" t="s">
        <v>41</v>
      </c>
      <c r="I14707" t="s">
        <v>67455</v>
      </c>
      <c r="J14707" t="s">
        <v>67433</v>
      </c>
      <c r="K14707" t="s">
        <v>8</v>
      </c>
      <c r="L14707">
        <v>951</v>
      </c>
      <c r="M14707" t="s">
        <v>67456</v>
      </c>
      <c r="N14707" t="s">
        <v>67435</v>
      </c>
      <c r="O14707" t="s">
        <v>67457</v>
      </c>
      <c r="P14707" t="s">
        <v>12</v>
      </c>
      <c r="Q14707" t="s">
        <v>67458</v>
      </c>
      <c r="R14707">
        <v>0</v>
      </c>
    </row>
    <row r="14708" spans="1:18" x14ac:dyDescent="0.25">
      <c r="A14708" t="s">
        <v>0</v>
      </c>
      <c r="B14708" t="s">
        <v>67459</v>
      </c>
      <c r="C14708" t="s">
        <v>2</v>
      </c>
      <c r="D14708" t="s">
        <v>67460</v>
      </c>
      <c r="E14708">
        <v>13622</v>
      </c>
      <c r="F14708" t="s">
        <v>67447</v>
      </c>
      <c r="G14708" t="s">
        <v>67448</v>
      </c>
      <c r="H14708" t="s">
        <v>5</v>
      </c>
      <c r="I14708" t="s">
        <v>67461</v>
      </c>
      <c r="J14708" t="s">
        <v>67433</v>
      </c>
      <c r="K14708" t="s">
        <v>8</v>
      </c>
      <c r="L14708">
        <v>390</v>
      </c>
      <c r="M14708" t="s">
        <v>65223</v>
      </c>
      <c r="N14708" t="s">
        <v>67435</v>
      </c>
      <c r="O14708" t="s">
        <v>67462</v>
      </c>
      <c r="P14708" t="s">
        <v>12</v>
      </c>
      <c r="Q14708" t="s">
        <v>67463</v>
      </c>
      <c r="R14708">
        <v>0</v>
      </c>
    </row>
    <row r="14709" spans="1:18" x14ac:dyDescent="0.25">
      <c r="A14709" t="s">
        <v>0</v>
      </c>
      <c r="B14709" t="s">
        <v>67464</v>
      </c>
      <c r="C14709" t="s">
        <v>2</v>
      </c>
      <c r="D14709" t="s">
        <v>67465</v>
      </c>
      <c r="E14709">
        <v>13622</v>
      </c>
      <c r="F14709" t="s">
        <v>25730</v>
      </c>
      <c r="G14709" t="s">
        <v>67466</v>
      </c>
      <c r="H14709" t="s">
        <v>41</v>
      </c>
      <c r="I14709" t="s">
        <v>67467</v>
      </c>
      <c r="J14709" t="s">
        <v>67433</v>
      </c>
      <c r="K14709" t="s">
        <v>8</v>
      </c>
      <c r="L14709">
        <v>317</v>
      </c>
      <c r="M14709" t="s">
        <v>67468</v>
      </c>
      <c r="N14709" t="s">
        <v>67435</v>
      </c>
      <c r="O14709" t="s">
        <v>67469</v>
      </c>
      <c r="P14709" t="s">
        <v>12</v>
      </c>
      <c r="Q14709" t="s">
        <v>67470</v>
      </c>
      <c r="R14709">
        <v>0</v>
      </c>
    </row>
    <row r="14710" spans="1:18" x14ac:dyDescent="0.25">
      <c r="A14710" t="s">
        <v>0</v>
      </c>
      <c r="B14710" t="s">
        <v>67471</v>
      </c>
      <c r="C14710" t="s">
        <v>2</v>
      </c>
      <c r="D14710" t="s">
        <v>67472</v>
      </c>
      <c r="E14710">
        <v>13622</v>
      </c>
      <c r="F14710" t="s">
        <v>25730</v>
      </c>
      <c r="G14710" t="s">
        <v>67466</v>
      </c>
      <c r="H14710" t="s">
        <v>67473</v>
      </c>
      <c r="I14710" t="s">
        <v>67474</v>
      </c>
      <c r="J14710" t="s">
        <v>67441</v>
      </c>
      <c r="K14710" t="s">
        <v>8</v>
      </c>
      <c r="L14710">
        <v>1013</v>
      </c>
      <c r="M14710" t="s">
        <v>67475</v>
      </c>
      <c r="N14710" t="s">
        <v>67435</v>
      </c>
      <c r="O14710" t="s">
        <v>67476</v>
      </c>
      <c r="P14710" t="s">
        <v>12</v>
      </c>
      <c r="Q14710" t="s">
        <v>67477</v>
      </c>
      <c r="R14710">
        <v>0</v>
      </c>
    </row>
    <row r="14711" spans="1:18" x14ac:dyDescent="0.25">
      <c r="A14711" t="s">
        <v>0</v>
      </c>
      <c r="B14711" t="s">
        <v>67478</v>
      </c>
      <c r="C14711" t="s">
        <v>2</v>
      </c>
      <c r="D14711" t="s">
        <v>67479</v>
      </c>
      <c r="E14711">
        <v>13622</v>
      </c>
      <c r="F14711" t="s">
        <v>25730</v>
      </c>
      <c r="G14711" t="s">
        <v>67466</v>
      </c>
      <c r="H14711" t="s">
        <v>11334</v>
      </c>
      <c r="I14711" t="s">
        <v>67480</v>
      </c>
      <c r="J14711" t="s">
        <v>67433</v>
      </c>
      <c r="K14711" t="s">
        <v>8</v>
      </c>
      <c r="L14711">
        <v>753</v>
      </c>
      <c r="M14711" t="s">
        <v>67481</v>
      </c>
      <c r="N14711" t="s">
        <v>67435</v>
      </c>
      <c r="O14711" t="s">
        <v>67482</v>
      </c>
      <c r="P14711" t="s">
        <v>12</v>
      </c>
      <c r="Q14711" t="s">
        <v>67483</v>
      </c>
      <c r="R14711">
        <v>0</v>
      </c>
    </row>
    <row r="14712" spans="1:18" x14ac:dyDescent="0.25">
      <c r="A14712" t="s">
        <v>0</v>
      </c>
      <c r="B14712" t="s">
        <v>67484</v>
      </c>
      <c r="C14712" t="s">
        <v>2</v>
      </c>
      <c r="D14712" t="s">
        <v>67485</v>
      </c>
      <c r="E14712">
        <v>13622</v>
      </c>
      <c r="F14712" t="s">
        <v>67486</v>
      </c>
      <c r="G14712" t="s">
        <v>67487</v>
      </c>
      <c r="H14712" t="s">
        <v>18108</v>
      </c>
      <c r="I14712" t="s">
        <v>67488</v>
      </c>
      <c r="J14712" t="s">
        <v>67433</v>
      </c>
      <c r="K14712" t="s">
        <v>8</v>
      </c>
      <c r="L14712">
        <v>536</v>
      </c>
      <c r="M14712" t="s">
        <v>65223</v>
      </c>
      <c r="N14712" t="s">
        <v>67435</v>
      </c>
      <c r="O14712" t="s">
        <v>67489</v>
      </c>
      <c r="P14712" t="s">
        <v>12</v>
      </c>
      <c r="Q14712" t="s">
        <v>67490</v>
      </c>
      <c r="R14712">
        <v>0</v>
      </c>
    </row>
    <row r="14713" spans="1:18" x14ac:dyDescent="0.25">
      <c r="A14713" t="s">
        <v>0</v>
      </c>
      <c r="B14713" t="s">
        <v>67491</v>
      </c>
      <c r="C14713" t="s">
        <v>2</v>
      </c>
      <c r="D14713" t="s">
        <v>67492</v>
      </c>
      <c r="E14713">
        <v>13622</v>
      </c>
      <c r="F14713" t="s">
        <v>67486</v>
      </c>
      <c r="G14713" t="s">
        <v>67487</v>
      </c>
      <c r="H14713" t="s">
        <v>67473</v>
      </c>
      <c r="I14713" t="s">
        <v>67493</v>
      </c>
      <c r="J14713" t="s">
        <v>67433</v>
      </c>
      <c r="K14713" t="s">
        <v>8</v>
      </c>
      <c r="L14713">
        <v>455</v>
      </c>
      <c r="M14713" t="s">
        <v>67468</v>
      </c>
      <c r="N14713" t="s">
        <v>67435</v>
      </c>
      <c r="O14713" t="s">
        <v>67494</v>
      </c>
      <c r="P14713" t="s">
        <v>12</v>
      </c>
      <c r="Q14713" t="s">
        <v>67495</v>
      </c>
      <c r="R14713">
        <v>0</v>
      </c>
    </row>
    <row r="14714" spans="1:18" x14ac:dyDescent="0.25">
      <c r="A14714" t="s">
        <v>0</v>
      </c>
      <c r="B14714" t="s">
        <v>67496</v>
      </c>
      <c r="C14714" t="s">
        <v>2</v>
      </c>
      <c r="D14714" t="s">
        <v>67497</v>
      </c>
      <c r="E14714">
        <v>13622</v>
      </c>
      <c r="F14714" t="s">
        <v>67486</v>
      </c>
      <c r="G14714" t="s">
        <v>67487</v>
      </c>
      <c r="H14714" t="s">
        <v>41352</v>
      </c>
      <c r="I14714" t="s">
        <v>67498</v>
      </c>
      <c r="J14714" t="s">
        <v>67441</v>
      </c>
      <c r="K14714" t="s">
        <v>8</v>
      </c>
      <c r="L14714">
        <v>895</v>
      </c>
      <c r="M14714" t="s">
        <v>67499</v>
      </c>
      <c r="N14714" t="s">
        <v>67435</v>
      </c>
      <c r="O14714" t="s">
        <v>67500</v>
      </c>
      <c r="P14714" t="s">
        <v>12</v>
      </c>
      <c r="Q14714" t="s">
        <v>67501</v>
      </c>
      <c r="R14714">
        <v>0</v>
      </c>
    </row>
    <row r="14715" spans="1:18" x14ac:dyDescent="0.25">
      <c r="A14715" t="s">
        <v>0</v>
      </c>
      <c r="B14715" t="s">
        <v>67502</v>
      </c>
      <c r="C14715" t="s">
        <v>2</v>
      </c>
      <c r="D14715" t="s">
        <v>67503</v>
      </c>
      <c r="E14715">
        <v>13622</v>
      </c>
      <c r="F14715" t="s">
        <v>67504</v>
      </c>
      <c r="G14715" t="s">
        <v>67505</v>
      </c>
      <c r="H14715" t="s">
        <v>40387</v>
      </c>
      <c r="I14715" t="s">
        <v>67506</v>
      </c>
      <c r="J14715" t="s">
        <v>67433</v>
      </c>
      <c r="K14715" t="s">
        <v>8</v>
      </c>
      <c r="L14715">
        <v>256</v>
      </c>
      <c r="M14715" t="s">
        <v>65780</v>
      </c>
      <c r="N14715" t="s">
        <v>67435</v>
      </c>
      <c r="O14715" t="s">
        <v>67507</v>
      </c>
      <c r="P14715" t="s">
        <v>12</v>
      </c>
      <c r="Q14715" t="s">
        <v>67508</v>
      </c>
      <c r="R14715">
        <v>0</v>
      </c>
    </row>
    <row r="14716" spans="1:18" x14ac:dyDescent="0.25">
      <c r="A14716" t="s">
        <v>0</v>
      </c>
      <c r="B14716" t="s">
        <v>67509</v>
      </c>
      <c r="C14716" t="s">
        <v>2</v>
      </c>
      <c r="D14716" t="s">
        <v>67510</v>
      </c>
      <c r="E14716">
        <v>13622</v>
      </c>
      <c r="F14716" t="s">
        <v>67504</v>
      </c>
      <c r="G14716" t="s">
        <v>67505</v>
      </c>
      <c r="H14716" t="s">
        <v>40541</v>
      </c>
      <c r="I14716" t="s">
        <v>67511</v>
      </c>
      <c r="J14716" t="s">
        <v>67512</v>
      </c>
      <c r="K14716" t="s">
        <v>8</v>
      </c>
      <c r="L14716">
        <v>527</v>
      </c>
      <c r="M14716" t="s">
        <v>67468</v>
      </c>
      <c r="N14716" t="s">
        <v>67435</v>
      </c>
      <c r="O14716" t="s">
        <v>67513</v>
      </c>
      <c r="P14716" t="s">
        <v>12</v>
      </c>
      <c r="Q14716" t="s">
        <v>67514</v>
      </c>
      <c r="R14716">
        <v>0</v>
      </c>
    </row>
    <row r="14717" spans="1:18" x14ac:dyDescent="0.25">
      <c r="A14717" t="s">
        <v>0</v>
      </c>
      <c r="B14717" t="s">
        <v>67515</v>
      </c>
      <c r="C14717" t="s">
        <v>2</v>
      </c>
      <c r="D14717" t="s">
        <v>67516</v>
      </c>
      <c r="E14717">
        <v>13622</v>
      </c>
      <c r="F14717" t="s">
        <v>67504</v>
      </c>
      <c r="G14717" t="s">
        <v>67505</v>
      </c>
      <c r="H14717" t="s">
        <v>40541</v>
      </c>
      <c r="I14717" t="s">
        <v>67517</v>
      </c>
      <c r="J14717" t="s">
        <v>67518</v>
      </c>
      <c r="K14717" t="s">
        <v>8</v>
      </c>
      <c r="L14717">
        <v>203</v>
      </c>
      <c r="M14717" t="s">
        <v>67519</v>
      </c>
      <c r="N14717" t="s">
        <v>67435</v>
      </c>
      <c r="O14717" t="s">
        <v>67520</v>
      </c>
      <c r="P14717" t="s">
        <v>12</v>
      </c>
      <c r="Q14717" t="s">
        <v>67521</v>
      </c>
      <c r="R14717">
        <v>0</v>
      </c>
    </row>
    <row r="14718" spans="1:18" x14ac:dyDescent="0.25">
      <c r="A14718" t="s">
        <v>0</v>
      </c>
      <c r="B14718" t="s">
        <v>67522</v>
      </c>
      <c r="C14718" t="s">
        <v>2</v>
      </c>
      <c r="D14718" t="s">
        <v>67523</v>
      </c>
      <c r="E14718">
        <v>13622</v>
      </c>
      <c r="F14718" t="s">
        <v>43696</v>
      </c>
      <c r="G14718" t="s">
        <v>43697</v>
      </c>
      <c r="H14718" t="s">
        <v>40387</v>
      </c>
      <c r="I14718" t="s">
        <v>67524</v>
      </c>
      <c r="J14718" t="s">
        <v>67525</v>
      </c>
      <c r="K14718" t="s">
        <v>8</v>
      </c>
      <c r="L14718">
        <v>648</v>
      </c>
      <c r="M14718" t="s">
        <v>67481</v>
      </c>
      <c r="N14718" t="s">
        <v>67435</v>
      </c>
      <c r="O14718" t="s">
        <v>67526</v>
      </c>
      <c r="P14718" t="s">
        <v>12</v>
      </c>
      <c r="Q14718" t="s">
        <v>67527</v>
      </c>
      <c r="R14718">
        <v>0</v>
      </c>
    </row>
    <row r="14719" spans="1:18" x14ac:dyDescent="0.25">
      <c r="A14719" t="s">
        <v>0</v>
      </c>
      <c r="B14719" t="s">
        <v>67528</v>
      </c>
      <c r="C14719" t="s">
        <v>2</v>
      </c>
      <c r="D14719" t="s">
        <v>67529</v>
      </c>
      <c r="E14719">
        <v>13622</v>
      </c>
      <c r="F14719" t="s">
        <v>67530</v>
      </c>
      <c r="G14719" t="s">
        <v>67531</v>
      </c>
      <c r="H14719" t="s">
        <v>1472</v>
      </c>
      <c r="I14719" t="s">
        <v>67532</v>
      </c>
      <c r="J14719" t="s">
        <v>67533</v>
      </c>
      <c r="K14719" t="s">
        <v>8</v>
      </c>
      <c r="L14719">
        <v>399</v>
      </c>
      <c r="M14719" t="s">
        <v>64096</v>
      </c>
      <c r="N14719" t="s">
        <v>67435</v>
      </c>
      <c r="O14719" t="s">
        <v>67534</v>
      </c>
      <c r="P14719" t="s">
        <v>12</v>
      </c>
      <c r="Q14719" t="s">
        <v>67535</v>
      </c>
      <c r="R14719">
        <v>0</v>
      </c>
    </row>
    <row r="14720" spans="1:18" x14ac:dyDescent="0.25">
      <c r="A14720" t="s">
        <v>0</v>
      </c>
      <c r="B14720" t="s">
        <v>67536</v>
      </c>
      <c r="C14720" t="s">
        <v>2</v>
      </c>
      <c r="D14720" t="s">
        <v>67537</v>
      </c>
      <c r="E14720">
        <v>13622</v>
      </c>
      <c r="F14720" t="s">
        <v>67530</v>
      </c>
      <c r="G14720" t="s">
        <v>67531</v>
      </c>
      <c r="H14720" t="s">
        <v>5</v>
      </c>
      <c r="I14720" t="s">
        <v>67538</v>
      </c>
      <c r="J14720" t="s">
        <v>67539</v>
      </c>
      <c r="K14720" t="s">
        <v>8</v>
      </c>
      <c r="L14720">
        <v>544</v>
      </c>
      <c r="M14720" t="s">
        <v>64023</v>
      </c>
      <c r="N14720" t="s">
        <v>67435</v>
      </c>
      <c r="O14720" t="s">
        <v>67540</v>
      </c>
      <c r="P14720" t="s">
        <v>12</v>
      </c>
      <c r="Q14720" t="s">
        <v>67541</v>
      </c>
      <c r="R14720">
        <v>0</v>
      </c>
    </row>
    <row r="14721" spans="1:18" x14ac:dyDescent="0.25">
      <c r="A14721" t="s">
        <v>0</v>
      </c>
      <c r="B14721" t="s">
        <v>67542</v>
      </c>
      <c r="C14721" t="s">
        <v>2</v>
      </c>
      <c r="D14721" t="s">
        <v>67543</v>
      </c>
      <c r="E14721">
        <v>13622</v>
      </c>
      <c r="F14721" t="s">
        <v>67530</v>
      </c>
      <c r="G14721" t="s">
        <v>67531</v>
      </c>
      <c r="H14721" t="s">
        <v>140</v>
      </c>
      <c r="I14721" t="s">
        <v>67544</v>
      </c>
      <c r="J14721" t="s">
        <v>67545</v>
      </c>
      <c r="K14721" t="s">
        <v>8</v>
      </c>
      <c r="L14721">
        <v>211</v>
      </c>
      <c r="M14721" t="s">
        <v>64284</v>
      </c>
      <c r="N14721" t="s">
        <v>67435</v>
      </c>
      <c r="O14721" t="s">
        <v>67546</v>
      </c>
      <c r="P14721" t="s">
        <v>12</v>
      </c>
      <c r="Q14721" t="s">
        <v>67547</v>
      </c>
      <c r="R14721">
        <v>0</v>
      </c>
    </row>
    <row r="14722" spans="1:18" x14ac:dyDescent="0.25">
      <c r="A14722" t="s">
        <v>0</v>
      </c>
      <c r="B14722" t="s">
        <v>67548</v>
      </c>
      <c r="C14722" t="s">
        <v>2</v>
      </c>
      <c r="D14722" t="s">
        <v>67549</v>
      </c>
      <c r="E14722">
        <v>13622</v>
      </c>
      <c r="F14722" t="s">
        <v>67550</v>
      </c>
      <c r="G14722" t="s">
        <v>67551</v>
      </c>
      <c r="H14722" t="s">
        <v>40541</v>
      </c>
      <c r="I14722" t="s">
        <v>67552</v>
      </c>
      <c r="J14722" t="s">
        <v>67553</v>
      </c>
      <c r="K14722" t="s">
        <v>8</v>
      </c>
      <c r="L14722">
        <v>447</v>
      </c>
      <c r="M14722" t="s">
        <v>64096</v>
      </c>
      <c r="N14722" t="s">
        <v>67435</v>
      </c>
      <c r="O14722" t="s">
        <v>67554</v>
      </c>
      <c r="P14722" t="s">
        <v>12</v>
      </c>
      <c r="Q14722" t="s">
        <v>67555</v>
      </c>
      <c r="R14722">
        <v>0</v>
      </c>
    </row>
    <row r="14723" spans="1:18" x14ac:dyDescent="0.25">
      <c r="A14723" t="s">
        <v>0</v>
      </c>
      <c r="B14723" t="s">
        <v>67556</v>
      </c>
      <c r="C14723" t="s">
        <v>2</v>
      </c>
      <c r="D14723" t="s">
        <v>67557</v>
      </c>
      <c r="E14723">
        <v>13622</v>
      </c>
      <c r="F14723" t="s">
        <v>67550</v>
      </c>
      <c r="G14723" t="s">
        <v>67551</v>
      </c>
      <c r="H14723" t="s">
        <v>40541</v>
      </c>
      <c r="I14723" t="s">
        <v>67558</v>
      </c>
      <c r="J14723" t="s">
        <v>67559</v>
      </c>
      <c r="K14723" t="s">
        <v>8</v>
      </c>
      <c r="L14723">
        <v>446</v>
      </c>
      <c r="M14723" t="s">
        <v>67417</v>
      </c>
      <c r="N14723" t="s">
        <v>67435</v>
      </c>
      <c r="O14723" t="s">
        <v>67560</v>
      </c>
      <c r="P14723" t="s">
        <v>12</v>
      </c>
      <c r="Q14723" t="s">
        <v>67561</v>
      </c>
      <c r="R14723">
        <v>0</v>
      </c>
    </row>
    <row r="14724" spans="1:18" x14ac:dyDescent="0.25">
      <c r="A14724" t="s">
        <v>0</v>
      </c>
      <c r="B14724" t="s">
        <v>67562</v>
      </c>
      <c r="C14724" t="s">
        <v>2</v>
      </c>
      <c r="D14724" t="s">
        <v>67563</v>
      </c>
      <c r="E14724">
        <v>13622</v>
      </c>
      <c r="F14724" t="s">
        <v>67550</v>
      </c>
      <c r="G14724" t="s">
        <v>67551</v>
      </c>
      <c r="H14724" t="s">
        <v>41352</v>
      </c>
      <c r="I14724" t="s">
        <v>67564</v>
      </c>
      <c r="J14724" t="s">
        <v>67565</v>
      </c>
      <c r="K14724" t="s">
        <v>8</v>
      </c>
      <c r="L14724">
        <v>445</v>
      </c>
      <c r="M14724" t="s">
        <v>64023</v>
      </c>
      <c r="N14724" t="s">
        <v>67435</v>
      </c>
      <c r="O14724" t="s">
        <v>67566</v>
      </c>
      <c r="P14724" t="s">
        <v>12</v>
      </c>
      <c r="Q14724" t="s">
        <v>67567</v>
      </c>
      <c r="R14724">
        <v>0</v>
      </c>
    </row>
    <row r="14725" spans="1:18" x14ac:dyDescent="0.25">
      <c r="A14725" t="s">
        <v>0</v>
      </c>
      <c r="B14725" t="s">
        <v>67568</v>
      </c>
      <c r="C14725" t="s">
        <v>2</v>
      </c>
      <c r="D14725" t="s">
        <v>67569</v>
      </c>
      <c r="E14725">
        <v>13622</v>
      </c>
      <c r="F14725" t="s">
        <v>67570</v>
      </c>
      <c r="G14725" t="s">
        <v>67571</v>
      </c>
      <c r="H14725" t="s">
        <v>757</v>
      </c>
      <c r="I14725" t="s">
        <v>67572</v>
      </c>
      <c r="J14725" t="s">
        <v>67573</v>
      </c>
      <c r="K14725" t="s">
        <v>8</v>
      </c>
      <c r="L14725">
        <v>1017</v>
      </c>
      <c r="M14725" t="s">
        <v>64096</v>
      </c>
      <c r="N14725" t="s">
        <v>67435</v>
      </c>
      <c r="O14725" t="s">
        <v>67574</v>
      </c>
      <c r="P14725" t="s">
        <v>12</v>
      </c>
      <c r="Q14725" t="s">
        <v>67575</v>
      </c>
      <c r="R14725">
        <v>0</v>
      </c>
    </row>
    <row r="14726" spans="1:18" x14ac:dyDescent="0.25">
      <c r="A14726" t="s">
        <v>0</v>
      </c>
      <c r="B14726" t="s">
        <v>67576</v>
      </c>
      <c r="C14726" t="s">
        <v>2</v>
      </c>
      <c r="D14726" t="s">
        <v>67577</v>
      </c>
      <c r="E14726">
        <v>13622</v>
      </c>
      <c r="F14726" t="s">
        <v>67570</v>
      </c>
      <c r="G14726" t="s">
        <v>67571</v>
      </c>
      <c r="H14726" t="s">
        <v>5</v>
      </c>
      <c r="I14726" t="s">
        <v>67578</v>
      </c>
      <c r="J14726" t="s">
        <v>67579</v>
      </c>
      <c r="K14726" t="s">
        <v>8</v>
      </c>
      <c r="L14726">
        <v>787</v>
      </c>
      <c r="M14726" t="s">
        <v>64284</v>
      </c>
      <c r="N14726" t="s">
        <v>67435</v>
      </c>
      <c r="O14726" t="s">
        <v>67580</v>
      </c>
      <c r="P14726" t="s">
        <v>12</v>
      </c>
      <c r="Q14726" t="s">
        <v>67581</v>
      </c>
      <c r="R14726">
        <v>0</v>
      </c>
    </row>
    <row r="14727" spans="1:18" x14ac:dyDescent="0.25">
      <c r="A14727" t="s">
        <v>0</v>
      </c>
      <c r="B14727" t="s">
        <v>67582</v>
      </c>
      <c r="C14727" t="s">
        <v>2</v>
      </c>
      <c r="D14727" t="s">
        <v>67583</v>
      </c>
      <c r="E14727">
        <v>13622</v>
      </c>
      <c r="F14727" t="s">
        <v>67570</v>
      </c>
      <c r="G14727" t="s">
        <v>67571</v>
      </c>
      <c r="H14727" t="s">
        <v>6073</v>
      </c>
      <c r="I14727" t="s">
        <v>67584</v>
      </c>
      <c r="J14727" t="s">
        <v>67585</v>
      </c>
      <c r="K14727" t="s">
        <v>8</v>
      </c>
      <c r="L14727">
        <v>398</v>
      </c>
      <c r="M14727" t="s">
        <v>63992</v>
      </c>
      <c r="N14727" t="s">
        <v>67435</v>
      </c>
      <c r="O14727" t="s">
        <v>67586</v>
      </c>
      <c r="P14727" t="s">
        <v>12</v>
      </c>
      <c r="Q14727" t="s">
        <v>67587</v>
      </c>
      <c r="R14727">
        <v>0</v>
      </c>
    </row>
    <row r="14728" spans="1:18" x14ac:dyDescent="0.25">
      <c r="A14728" t="s">
        <v>0</v>
      </c>
      <c r="B14728" t="s">
        <v>67588</v>
      </c>
      <c r="C14728" t="s">
        <v>2</v>
      </c>
      <c r="D14728" t="s">
        <v>67589</v>
      </c>
      <c r="E14728">
        <v>13622</v>
      </c>
      <c r="F14728" t="s">
        <v>67590</v>
      </c>
      <c r="G14728" t="s">
        <v>67591</v>
      </c>
      <c r="H14728" t="s">
        <v>6053</v>
      </c>
      <c r="I14728" t="s">
        <v>67592</v>
      </c>
      <c r="J14728" t="s">
        <v>67593</v>
      </c>
      <c r="K14728" t="s">
        <v>8</v>
      </c>
      <c r="L14728">
        <v>925</v>
      </c>
      <c r="M14728" t="s">
        <v>64284</v>
      </c>
      <c r="N14728" t="s">
        <v>67435</v>
      </c>
      <c r="O14728" t="s">
        <v>67594</v>
      </c>
      <c r="P14728" t="s">
        <v>12</v>
      </c>
      <c r="Q14728" t="s">
        <v>67595</v>
      </c>
      <c r="R14728">
        <v>0</v>
      </c>
    </row>
    <row r="14729" spans="1:18" x14ac:dyDescent="0.25">
      <c r="A14729" t="s">
        <v>0</v>
      </c>
      <c r="B14729" t="s">
        <v>67596</v>
      </c>
      <c r="C14729" t="s">
        <v>2</v>
      </c>
      <c r="D14729" t="s">
        <v>67597</v>
      </c>
      <c r="E14729">
        <v>13622</v>
      </c>
      <c r="F14729" t="s">
        <v>67590</v>
      </c>
      <c r="G14729" t="s">
        <v>67591</v>
      </c>
      <c r="H14729" t="s">
        <v>6053</v>
      </c>
      <c r="I14729" t="s">
        <v>67598</v>
      </c>
      <c r="J14729" t="s">
        <v>67599</v>
      </c>
      <c r="K14729" t="s">
        <v>8</v>
      </c>
      <c r="L14729">
        <v>707</v>
      </c>
      <c r="M14729" t="s">
        <v>63992</v>
      </c>
      <c r="N14729" t="s">
        <v>67435</v>
      </c>
      <c r="O14729" t="s">
        <v>67600</v>
      </c>
      <c r="P14729" t="s">
        <v>12</v>
      </c>
      <c r="Q14729" t="s">
        <v>67601</v>
      </c>
      <c r="R14729">
        <v>0</v>
      </c>
    </row>
    <row r="14730" spans="1:18" x14ac:dyDescent="0.25">
      <c r="A14730" t="s">
        <v>0</v>
      </c>
      <c r="B14730" t="s">
        <v>67602</v>
      </c>
      <c r="C14730" t="s">
        <v>2</v>
      </c>
      <c r="D14730" t="s">
        <v>67603</v>
      </c>
      <c r="E14730">
        <v>13622</v>
      </c>
      <c r="F14730" t="s">
        <v>67590</v>
      </c>
      <c r="G14730" t="s">
        <v>67591</v>
      </c>
      <c r="H14730" t="s">
        <v>5</v>
      </c>
      <c r="I14730" t="s">
        <v>67604</v>
      </c>
      <c r="J14730" t="s">
        <v>67605</v>
      </c>
      <c r="K14730" t="s">
        <v>8</v>
      </c>
      <c r="L14730">
        <v>482</v>
      </c>
      <c r="M14730" t="s">
        <v>65690</v>
      </c>
      <c r="N14730" t="s">
        <v>67435</v>
      </c>
      <c r="O14730" t="s">
        <v>67606</v>
      </c>
      <c r="P14730" t="s">
        <v>12</v>
      </c>
      <c r="Q14730" t="s">
        <v>67607</v>
      </c>
      <c r="R14730">
        <v>0</v>
      </c>
    </row>
    <row r="14731" spans="1:18" x14ac:dyDescent="0.25">
      <c r="A14731" t="s">
        <v>0</v>
      </c>
      <c r="B14731" t="s">
        <v>67608</v>
      </c>
      <c r="C14731" t="s">
        <v>2</v>
      </c>
      <c r="D14731" t="s">
        <v>67609</v>
      </c>
      <c r="E14731">
        <v>13622</v>
      </c>
      <c r="F14731" t="s">
        <v>67610</v>
      </c>
      <c r="G14731" t="s">
        <v>67611</v>
      </c>
      <c r="H14731" t="s">
        <v>12356</v>
      </c>
      <c r="I14731" t="s">
        <v>67612</v>
      </c>
      <c r="J14731" t="s">
        <v>67613</v>
      </c>
      <c r="K14731" t="s">
        <v>8</v>
      </c>
      <c r="L14731">
        <v>911</v>
      </c>
      <c r="M14731" t="s">
        <v>64498</v>
      </c>
      <c r="N14731" t="s">
        <v>67435</v>
      </c>
      <c r="O14731" t="s">
        <v>67614</v>
      </c>
      <c r="P14731" t="s">
        <v>12</v>
      </c>
      <c r="Q14731" t="s">
        <v>67615</v>
      </c>
      <c r="R14731">
        <v>0</v>
      </c>
    </row>
    <row r="14732" spans="1:18" x14ac:dyDescent="0.25">
      <c r="A14732" t="s">
        <v>0</v>
      </c>
      <c r="B14732" t="s">
        <v>67616</v>
      </c>
      <c r="C14732" t="s">
        <v>2</v>
      </c>
      <c r="D14732" t="s">
        <v>67617</v>
      </c>
      <c r="E14732">
        <v>13622</v>
      </c>
      <c r="F14732" t="s">
        <v>67610</v>
      </c>
      <c r="G14732" t="s">
        <v>67611</v>
      </c>
      <c r="H14732" t="s">
        <v>6073</v>
      </c>
      <c r="I14732" t="s">
        <v>67618</v>
      </c>
      <c r="J14732" t="s">
        <v>67619</v>
      </c>
      <c r="K14732" t="s">
        <v>8</v>
      </c>
      <c r="L14732">
        <v>857</v>
      </c>
      <c r="M14732" t="s">
        <v>63992</v>
      </c>
      <c r="N14732" t="s">
        <v>67435</v>
      </c>
      <c r="O14732" t="s">
        <v>67620</v>
      </c>
      <c r="P14732" t="s">
        <v>12</v>
      </c>
      <c r="Q14732" t="s">
        <v>67621</v>
      </c>
      <c r="R14732">
        <v>0</v>
      </c>
    </row>
    <row r="14733" spans="1:18" x14ac:dyDescent="0.25">
      <c r="A14733" t="s">
        <v>0</v>
      </c>
      <c r="B14733" t="s">
        <v>67622</v>
      </c>
      <c r="C14733" t="s">
        <v>2</v>
      </c>
      <c r="D14733" t="s">
        <v>67623</v>
      </c>
      <c r="E14733">
        <v>13622</v>
      </c>
      <c r="F14733" t="s">
        <v>67610</v>
      </c>
      <c r="G14733" t="s">
        <v>67611</v>
      </c>
      <c r="H14733" t="s">
        <v>124</v>
      </c>
      <c r="I14733" t="s">
        <v>67624</v>
      </c>
      <c r="J14733" t="s">
        <v>67625</v>
      </c>
      <c r="K14733" t="s">
        <v>8</v>
      </c>
      <c r="L14733">
        <v>455</v>
      </c>
      <c r="M14733" t="s">
        <v>62993</v>
      </c>
      <c r="N14733" t="s">
        <v>67435</v>
      </c>
      <c r="O14733" t="s">
        <v>67626</v>
      </c>
      <c r="P14733" t="s">
        <v>12</v>
      </c>
      <c r="Q14733" t="s">
        <v>67627</v>
      </c>
      <c r="R14733">
        <v>0</v>
      </c>
    </row>
    <row r="14734" spans="1:18" x14ac:dyDescent="0.25">
      <c r="A14734" t="s">
        <v>0</v>
      </c>
      <c r="B14734" t="s">
        <v>67628</v>
      </c>
      <c r="C14734" t="s">
        <v>2</v>
      </c>
      <c r="D14734" t="s">
        <v>67629</v>
      </c>
      <c r="E14734">
        <v>13622</v>
      </c>
      <c r="F14734" t="s">
        <v>67630</v>
      </c>
      <c r="G14734" t="s">
        <v>67631</v>
      </c>
      <c r="H14734" t="s">
        <v>2521</v>
      </c>
      <c r="I14734" t="s">
        <v>67632</v>
      </c>
      <c r="J14734" t="s">
        <v>67633</v>
      </c>
      <c r="K14734" t="s">
        <v>8</v>
      </c>
      <c r="L14734">
        <v>835</v>
      </c>
      <c r="M14734" t="s">
        <v>64498</v>
      </c>
      <c r="N14734" t="s">
        <v>67435</v>
      </c>
      <c r="O14734" t="s">
        <v>67634</v>
      </c>
      <c r="P14734" t="s">
        <v>12</v>
      </c>
      <c r="Q14734" t="s">
        <v>67635</v>
      </c>
      <c r="R14734">
        <v>0</v>
      </c>
    </row>
    <row r="14735" spans="1:18" x14ac:dyDescent="0.25">
      <c r="A14735" t="s">
        <v>0</v>
      </c>
      <c r="B14735" t="s">
        <v>67636</v>
      </c>
      <c r="C14735" t="s">
        <v>2</v>
      </c>
      <c r="D14735" t="s">
        <v>67637</v>
      </c>
      <c r="E14735">
        <v>13622</v>
      </c>
      <c r="F14735" t="s">
        <v>67630</v>
      </c>
      <c r="G14735" t="s">
        <v>67631</v>
      </c>
      <c r="H14735" t="s">
        <v>6073</v>
      </c>
      <c r="I14735" t="s">
        <v>67638</v>
      </c>
      <c r="J14735" t="s">
        <v>67639</v>
      </c>
      <c r="K14735" t="s">
        <v>8</v>
      </c>
      <c r="L14735">
        <v>275</v>
      </c>
      <c r="M14735" t="s">
        <v>64498</v>
      </c>
      <c r="N14735" t="s">
        <v>67435</v>
      </c>
      <c r="O14735" t="s">
        <v>67640</v>
      </c>
      <c r="P14735" t="s">
        <v>12</v>
      </c>
      <c r="Q14735" t="s">
        <v>67641</v>
      </c>
      <c r="R14735">
        <v>0</v>
      </c>
    </row>
    <row r="14736" spans="1:18" x14ac:dyDescent="0.25">
      <c r="A14736" t="s">
        <v>0</v>
      </c>
      <c r="B14736" t="s">
        <v>67642</v>
      </c>
      <c r="C14736" t="s">
        <v>2</v>
      </c>
      <c r="D14736" t="s">
        <v>67643</v>
      </c>
      <c r="E14736">
        <v>13622</v>
      </c>
      <c r="F14736" t="s">
        <v>67630</v>
      </c>
      <c r="G14736" t="s">
        <v>67631</v>
      </c>
      <c r="H14736" t="s">
        <v>15627</v>
      </c>
      <c r="I14736" t="s">
        <v>67644</v>
      </c>
      <c r="J14736" t="s">
        <v>67645</v>
      </c>
      <c r="K14736" t="s">
        <v>8</v>
      </c>
      <c r="L14736">
        <v>481</v>
      </c>
      <c r="M14736" t="s">
        <v>64023</v>
      </c>
      <c r="N14736" t="s">
        <v>67435</v>
      </c>
      <c r="O14736" t="s">
        <v>67646</v>
      </c>
      <c r="P14736" t="s">
        <v>12</v>
      </c>
      <c r="Q14736" t="s">
        <v>67647</v>
      </c>
      <c r="R14736">
        <v>0</v>
      </c>
    </row>
    <row r="14737" spans="1:18" x14ac:dyDescent="0.25">
      <c r="A14737" t="s">
        <v>0</v>
      </c>
      <c r="B14737" t="s">
        <v>67648</v>
      </c>
      <c r="C14737" t="s">
        <v>2</v>
      </c>
      <c r="D14737" t="s">
        <v>67649</v>
      </c>
      <c r="E14737">
        <v>13622</v>
      </c>
      <c r="F14737" t="s">
        <v>67650</v>
      </c>
      <c r="G14737" t="s">
        <v>67651</v>
      </c>
      <c r="H14737" t="s">
        <v>140</v>
      </c>
      <c r="I14737" t="s">
        <v>67652</v>
      </c>
      <c r="J14737" t="s">
        <v>46464</v>
      </c>
      <c r="K14737" t="s">
        <v>8</v>
      </c>
      <c r="L14737">
        <v>995</v>
      </c>
      <c r="M14737" t="s">
        <v>65690</v>
      </c>
      <c r="N14737" t="s">
        <v>67653</v>
      </c>
      <c r="O14737" t="s">
        <v>67654</v>
      </c>
      <c r="P14737" t="s">
        <v>12</v>
      </c>
      <c r="Q14737" t="s">
        <v>67655</v>
      </c>
      <c r="R14737">
        <v>0</v>
      </c>
    </row>
    <row r="14738" spans="1:18" x14ac:dyDescent="0.25">
      <c r="A14738" t="s">
        <v>0</v>
      </c>
      <c r="B14738" t="s">
        <v>67656</v>
      </c>
      <c r="C14738" t="s">
        <v>2</v>
      </c>
      <c r="D14738" t="s">
        <v>67657</v>
      </c>
      <c r="E14738">
        <v>13622</v>
      </c>
      <c r="F14738" t="s">
        <v>67650</v>
      </c>
      <c r="G14738" t="s">
        <v>67651</v>
      </c>
      <c r="H14738" t="s">
        <v>1472</v>
      </c>
      <c r="I14738" t="s">
        <v>67658</v>
      </c>
      <c r="J14738" t="s">
        <v>28635</v>
      </c>
      <c r="K14738" t="s">
        <v>8</v>
      </c>
      <c r="L14738">
        <v>251</v>
      </c>
      <c r="M14738" t="s">
        <v>67659</v>
      </c>
      <c r="N14738" t="s">
        <v>67653</v>
      </c>
      <c r="O14738" t="s">
        <v>67660</v>
      </c>
      <c r="P14738" t="s">
        <v>12</v>
      </c>
      <c r="Q14738" t="s">
        <v>67661</v>
      </c>
      <c r="R14738">
        <v>0</v>
      </c>
    </row>
    <row r="14739" spans="1:18" x14ac:dyDescent="0.25">
      <c r="A14739" t="s">
        <v>0</v>
      </c>
      <c r="B14739" t="s">
        <v>67662</v>
      </c>
      <c r="C14739" t="s">
        <v>2</v>
      </c>
      <c r="D14739" t="s">
        <v>67663</v>
      </c>
      <c r="E14739">
        <v>13622</v>
      </c>
      <c r="F14739" t="s">
        <v>67664</v>
      </c>
      <c r="G14739" t="s">
        <v>67665</v>
      </c>
      <c r="H14739" t="s">
        <v>6073</v>
      </c>
      <c r="I14739" t="s">
        <v>67666</v>
      </c>
      <c r="J14739" t="s">
        <v>36419</v>
      </c>
      <c r="K14739" t="s">
        <v>8</v>
      </c>
      <c r="L14739">
        <v>687</v>
      </c>
      <c r="M14739" t="s">
        <v>67667</v>
      </c>
      <c r="N14739" t="s">
        <v>67653</v>
      </c>
      <c r="O14739" t="s">
        <v>67668</v>
      </c>
      <c r="P14739" t="s">
        <v>12</v>
      </c>
      <c r="Q14739" t="s">
        <v>67669</v>
      </c>
      <c r="R14739">
        <v>0</v>
      </c>
    </row>
    <row r="14740" spans="1:18" x14ac:dyDescent="0.25">
      <c r="A14740" t="s">
        <v>0</v>
      </c>
      <c r="B14740" t="s">
        <v>67670</v>
      </c>
      <c r="C14740" t="s">
        <v>2</v>
      </c>
      <c r="D14740" t="s">
        <v>67671</v>
      </c>
      <c r="E14740">
        <v>13622</v>
      </c>
      <c r="F14740" t="s">
        <v>67650</v>
      </c>
      <c r="G14740" t="s">
        <v>67651</v>
      </c>
      <c r="H14740" t="s">
        <v>7676</v>
      </c>
      <c r="I14740" t="s">
        <v>67672</v>
      </c>
      <c r="J14740" t="s">
        <v>33764</v>
      </c>
      <c r="K14740" t="s">
        <v>8</v>
      </c>
      <c r="L14740">
        <v>892</v>
      </c>
      <c r="M14740" t="s">
        <v>67673</v>
      </c>
      <c r="N14740" t="s">
        <v>67653</v>
      </c>
      <c r="O14740" t="s">
        <v>67674</v>
      </c>
      <c r="P14740" t="s">
        <v>12</v>
      </c>
      <c r="Q14740" t="s">
        <v>67675</v>
      </c>
      <c r="R14740">
        <v>0</v>
      </c>
    </row>
    <row r="14741" spans="1:18" x14ac:dyDescent="0.25">
      <c r="A14741" t="s">
        <v>0</v>
      </c>
      <c r="B14741" t="s">
        <v>67676</v>
      </c>
      <c r="C14741" t="s">
        <v>2</v>
      </c>
      <c r="D14741" t="s">
        <v>67677</v>
      </c>
      <c r="E14741">
        <v>13622</v>
      </c>
      <c r="F14741" t="s">
        <v>67678</v>
      </c>
      <c r="G14741" t="s">
        <v>67679</v>
      </c>
      <c r="H14741" t="s">
        <v>41</v>
      </c>
      <c r="I14741" t="s">
        <v>67680</v>
      </c>
      <c r="J14741" t="s">
        <v>35068</v>
      </c>
      <c r="K14741" t="s">
        <v>8</v>
      </c>
      <c r="L14741">
        <v>612</v>
      </c>
      <c r="M14741" t="s">
        <v>65405</v>
      </c>
      <c r="N14741" t="s">
        <v>67653</v>
      </c>
      <c r="O14741" t="s">
        <v>67681</v>
      </c>
      <c r="P14741" t="s">
        <v>12</v>
      </c>
      <c r="Q14741" t="s">
        <v>67682</v>
      </c>
      <c r="R14741">
        <v>0</v>
      </c>
    </row>
    <row r="14742" spans="1:18" x14ac:dyDescent="0.25">
      <c r="A14742" t="s">
        <v>0</v>
      </c>
      <c r="B14742" t="s">
        <v>67683</v>
      </c>
      <c r="C14742" t="s">
        <v>2</v>
      </c>
      <c r="D14742" t="s">
        <v>67684</v>
      </c>
      <c r="E14742">
        <v>13622</v>
      </c>
      <c r="F14742" t="s">
        <v>67664</v>
      </c>
      <c r="G14742" t="s">
        <v>67665</v>
      </c>
      <c r="H14742" t="s">
        <v>6073</v>
      </c>
      <c r="I14742" t="s">
        <v>67685</v>
      </c>
      <c r="J14742" t="s">
        <v>28635</v>
      </c>
      <c r="K14742" t="s">
        <v>8</v>
      </c>
      <c r="L14742">
        <v>688</v>
      </c>
      <c r="M14742" t="s">
        <v>67442</v>
      </c>
      <c r="N14742" t="s">
        <v>67653</v>
      </c>
      <c r="O14742" t="s">
        <v>67686</v>
      </c>
      <c r="P14742" t="s">
        <v>12</v>
      </c>
      <c r="Q14742" t="s">
        <v>67687</v>
      </c>
      <c r="R14742">
        <v>0</v>
      </c>
    </row>
    <row r="14743" spans="1:18" x14ac:dyDescent="0.25">
      <c r="A14743" t="s">
        <v>0</v>
      </c>
      <c r="B14743" t="s">
        <v>67688</v>
      </c>
      <c r="C14743" t="s">
        <v>2</v>
      </c>
      <c r="D14743" t="s">
        <v>67689</v>
      </c>
      <c r="E14743">
        <v>13622</v>
      </c>
      <c r="F14743" t="s">
        <v>67678</v>
      </c>
      <c r="G14743" t="s">
        <v>67679</v>
      </c>
      <c r="H14743" t="s">
        <v>6073</v>
      </c>
      <c r="I14743" t="s">
        <v>67690</v>
      </c>
      <c r="J14743" t="s">
        <v>36419</v>
      </c>
      <c r="K14743" t="s">
        <v>8</v>
      </c>
      <c r="L14743">
        <v>826</v>
      </c>
      <c r="M14743" t="s">
        <v>67468</v>
      </c>
      <c r="N14743" t="s">
        <v>67653</v>
      </c>
      <c r="O14743" t="s">
        <v>67691</v>
      </c>
      <c r="P14743" t="s">
        <v>12</v>
      </c>
      <c r="Q14743" t="s">
        <v>67692</v>
      </c>
      <c r="R14743">
        <v>0</v>
      </c>
    </row>
    <row r="14744" spans="1:18" x14ac:dyDescent="0.25">
      <c r="A14744" t="s">
        <v>0</v>
      </c>
      <c r="B14744" t="s">
        <v>67693</v>
      </c>
      <c r="C14744" t="s">
        <v>2</v>
      </c>
      <c r="D14744" t="s">
        <v>67694</v>
      </c>
      <c r="E14744">
        <v>13622</v>
      </c>
      <c r="F14744" t="s">
        <v>67664</v>
      </c>
      <c r="G14744" t="s">
        <v>67665</v>
      </c>
      <c r="H14744" t="s">
        <v>67695</v>
      </c>
      <c r="I14744" t="s">
        <v>67696</v>
      </c>
      <c r="J14744" t="s">
        <v>51243</v>
      </c>
      <c r="K14744" t="s">
        <v>8</v>
      </c>
      <c r="L14744">
        <v>856</v>
      </c>
      <c r="M14744" t="s">
        <v>67468</v>
      </c>
      <c r="N14744" t="s">
        <v>67653</v>
      </c>
      <c r="O14744" t="s">
        <v>67697</v>
      </c>
      <c r="P14744" t="s">
        <v>12</v>
      </c>
      <c r="Q14744" t="s">
        <v>67698</v>
      </c>
      <c r="R14744">
        <v>0</v>
      </c>
    </row>
    <row r="14745" spans="1:18" x14ac:dyDescent="0.25">
      <c r="A14745" t="s">
        <v>0</v>
      </c>
      <c r="B14745" t="s">
        <v>67699</v>
      </c>
      <c r="C14745" t="s">
        <v>2</v>
      </c>
      <c r="D14745" t="s">
        <v>67700</v>
      </c>
      <c r="E14745">
        <v>13622</v>
      </c>
      <c r="F14745" t="s">
        <v>31613</v>
      </c>
      <c r="G14745" t="s">
        <v>67701</v>
      </c>
      <c r="H14745" t="s">
        <v>67695</v>
      </c>
      <c r="I14745" t="s">
        <v>67702</v>
      </c>
      <c r="J14745" t="s">
        <v>32493</v>
      </c>
      <c r="K14745" t="s">
        <v>8</v>
      </c>
      <c r="L14745">
        <v>801</v>
      </c>
      <c r="M14745" t="s">
        <v>67468</v>
      </c>
      <c r="N14745" t="s">
        <v>67653</v>
      </c>
      <c r="O14745" t="s">
        <v>67703</v>
      </c>
      <c r="P14745" t="s">
        <v>12</v>
      </c>
      <c r="Q14745" t="s">
        <v>67704</v>
      </c>
      <c r="R14745">
        <v>0</v>
      </c>
    </row>
    <row r="14746" spans="1:18" x14ac:dyDescent="0.25">
      <c r="A14746" t="s">
        <v>0</v>
      </c>
      <c r="B14746" t="s">
        <v>67705</v>
      </c>
      <c r="C14746" t="s">
        <v>2</v>
      </c>
      <c r="D14746" t="s">
        <v>67706</v>
      </c>
      <c r="E14746">
        <v>13622</v>
      </c>
      <c r="F14746" t="s">
        <v>31613</v>
      </c>
      <c r="G14746" t="s">
        <v>67701</v>
      </c>
      <c r="H14746" t="s">
        <v>140</v>
      </c>
      <c r="I14746" t="s">
        <v>67707</v>
      </c>
      <c r="J14746" t="s">
        <v>36419</v>
      </c>
      <c r="K14746" t="s">
        <v>8</v>
      </c>
      <c r="L14746">
        <v>471</v>
      </c>
      <c r="M14746" t="s">
        <v>67659</v>
      </c>
      <c r="N14746" t="s">
        <v>67653</v>
      </c>
      <c r="O14746" t="s">
        <v>67708</v>
      </c>
      <c r="P14746" t="s">
        <v>12</v>
      </c>
      <c r="Q14746" t="s">
        <v>67709</v>
      </c>
      <c r="R14746">
        <v>0</v>
      </c>
    </row>
    <row r="14747" spans="1:18" x14ac:dyDescent="0.25">
      <c r="A14747" t="s">
        <v>0</v>
      </c>
      <c r="B14747" t="s">
        <v>67710</v>
      </c>
      <c r="C14747" t="s">
        <v>2</v>
      </c>
      <c r="D14747" t="s">
        <v>67711</v>
      </c>
      <c r="E14747">
        <v>13622</v>
      </c>
      <c r="F14747" t="s">
        <v>67678</v>
      </c>
      <c r="G14747" t="s">
        <v>67679</v>
      </c>
      <c r="H14747" t="s">
        <v>6073</v>
      </c>
      <c r="I14747" t="s">
        <v>67712</v>
      </c>
      <c r="J14747" t="s">
        <v>35848</v>
      </c>
      <c r="K14747" t="s">
        <v>8</v>
      </c>
      <c r="L14747">
        <v>827</v>
      </c>
      <c r="M14747" t="s">
        <v>67434</v>
      </c>
      <c r="N14747" t="s">
        <v>67653</v>
      </c>
      <c r="O14747" t="s">
        <v>67713</v>
      </c>
      <c r="P14747" t="s">
        <v>12</v>
      </c>
      <c r="Q14747" t="s">
        <v>67714</v>
      </c>
      <c r="R14747">
        <v>0</v>
      </c>
    </row>
    <row r="14748" spans="1:18" x14ac:dyDescent="0.25">
      <c r="A14748" t="s">
        <v>0</v>
      </c>
      <c r="B14748" t="s">
        <v>67715</v>
      </c>
      <c r="C14748" t="s">
        <v>2</v>
      </c>
      <c r="D14748" t="s">
        <v>67716</v>
      </c>
      <c r="E14748">
        <v>13622</v>
      </c>
      <c r="F14748" t="s">
        <v>31613</v>
      </c>
      <c r="G14748" t="s">
        <v>67701</v>
      </c>
      <c r="H14748" t="s">
        <v>67695</v>
      </c>
      <c r="I14748" t="s">
        <v>67717</v>
      </c>
      <c r="J14748" t="s">
        <v>28635</v>
      </c>
      <c r="K14748" t="s">
        <v>8</v>
      </c>
      <c r="L14748">
        <v>1006</v>
      </c>
      <c r="M14748" t="s">
        <v>67673</v>
      </c>
      <c r="N14748" t="s">
        <v>67653</v>
      </c>
      <c r="O14748" t="s">
        <v>67718</v>
      </c>
      <c r="P14748" t="s">
        <v>12</v>
      </c>
      <c r="Q14748" t="s">
        <v>67719</v>
      </c>
      <c r="R14748">
        <v>0</v>
      </c>
    </row>
    <row r="14749" spans="1:18" x14ac:dyDescent="0.25">
      <c r="A14749" t="s">
        <v>0</v>
      </c>
      <c r="B14749" t="s">
        <v>67720</v>
      </c>
      <c r="C14749" t="s">
        <v>2</v>
      </c>
      <c r="D14749" t="s">
        <v>67721</v>
      </c>
      <c r="E14749">
        <v>13622</v>
      </c>
      <c r="F14749" t="s">
        <v>67722</v>
      </c>
      <c r="G14749" t="s">
        <v>67723</v>
      </c>
      <c r="H14749" t="s">
        <v>40387</v>
      </c>
      <c r="I14749" t="s">
        <v>67724</v>
      </c>
      <c r="J14749" t="s">
        <v>51255</v>
      </c>
      <c r="K14749" t="s">
        <v>8</v>
      </c>
      <c r="L14749">
        <v>1094</v>
      </c>
      <c r="M14749" t="s">
        <v>63992</v>
      </c>
      <c r="N14749" t="s">
        <v>67653</v>
      </c>
      <c r="O14749" t="s">
        <v>67725</v>
      </c>
      <c r="P14749" t="s">
        <v>12</v>
      </c>
      <c r="Q14749" t="s">
        <v>67726</v>
      </c>
      <c r="R14749">
        <v>0</v>
      </c>
    </row>
    <row r="14750" spans="1:18" x14ac:dyDescent="0.25">
      <c r="A14750" t="s">
        <v>0</v>
      </c>
      <c r="B14750" t="s">
        <v>67727</v>
      </c>
      <c r="C14750" t="s">
        <v>2</v>
      </c>
      <c r="D14750" t="s">
        <v>67728</v>
      </c>
      <c r="E14750">
        <v>13622</v>
      </c>
      <c r="F14750" t="s">
        <v>67722</v>
      </c>
      <c r="G14750" t="s">
        <v>67723</v>
      </c>
      <c r="H14750" t="s">
        <v>41</v>
      </c>
      <c r="I14750" t="s">
        <v>67729</v>
      </c>
      <c r="J14750" t="s">
        <v>36419</v>
      </c>
      <c r="K14750" t="s">
        <v>8</v>
      </c>
      <c r="L14750">
        <v>719</v>
      </c>
      <c r="M14750" t="s">
        <v>67499</v>
      </c>
      <c r="N14750" t="s">
        <v>67653</v>
      </c>
      <c r="O14750" t="s">
        <v>67730</v>
      </c>
      <c r="P14750" t="s">
        <v>12</v>
      </c>
      <c r="Q14750" t="s">
        <v>67731</v>
      </c>
      <c r="R14750">
        <v>0</v>
      </c>
    </row>
    <row r="14751" spans="1:18" x14ac:dyDescent="0.25">
      <c r="A14751" t="s">
        <v>0</v>
      </c>
      <c r="B14751" t="s">
        <v>67732</v>
      </c>
      <c r="C14751" t="s">
        <v>2</v>
      </c>
      <c r="D14751" t="s">
        <v>67733</v>
      </c>
      <c r="E14751">
        <v>13622</v>
      </c>
      <c r="F14751" t="s">
        <v>67734</v>
      </c>
      <c r="G14751" t="s">
        <v>67735</v>
      </c>
      <c r="H14751" t="s">
        <v>41</v>
      </c>
      <c r="I14751" t="s">
        <v>67736</v>
      </c>
      <c r="J14751" t="s">
        <v>35285</v>
      </c>
      <c r="K14751" t="s">
        <v>8</v>
      </c>
      <c r="L14751">
        <v>998</v>
      </c>
      <c r="M14751" t="s">
        <v>67737</v>
      </c>
      <c r="N14751" t="s">
        <v>67653</v>
      </c>
      <c r="O14751" t="s">
        <v>67738</v>
      </c>
      <c r="P14751" t="s">
        <v>12</v>
      </c>
      <c r="Q14751" t="s">
        <v>67739</v>
      </c>
      <c r="R14751">
        <v>0</v>
      </c>
    </row>
    <row r="14752" spans="1:18" x14ac:dyDescent="0.25">
      <c r="A14752" t="s">
        <v>0</v>
      </c>
      <c r="B14752" t="s">
        <v>67740</v>
      </c>
      <c r="C14752" t="s">
        <v>2</v>
      </c>
      <c r="D14752" t="s">
        <v>67741</v>
      </c>
      <c r="E14752">
        <v>13622</v>
      </c>
      <c r="F14752" t="s">
        <v>7136</v>
      </c>
      <c r="G14752" t="s">
        <v>40895</v>
      </c>
      <c r="H14752" t="s">
        <v>757</v>
      </c>
      <c r="I14752" t="s">
        <v>67742</v>
      </c>
      <c r="J14752" t="s">
        <v>33764</v>
      </c>
      <c r="K14752" t="s">
        <v>8</v>
      </c>
      <c r="L14752">
        <v>1044</v>
      </c>
      <c r="M14752" t="s">
        <v>65780</v>
      </c>
      <c r="N14752" t="s">
        <v>67653</v>
      </c>
      <c r="O14752" t="s">
        <v>67743</v>
      </c>
      <c r="P14752" t="s">
        <v>12</v>
      </c>
      <c r="Q14752" t="s">
        <v>67744</v>
      </c>
      <c r="R14752">
        <v>0</v>
      </c>
    </row>
    <row r="14753" spans="1:18" x14ac:dyDescent="0.25">
      <c r="A14753" t="s">
        <v>0</v>
      </c>
      <c r="B14753" t="s">
        <v>67745</v>
      </c>
      <c r="C14753" t="s">
        <v>2</v>
      </c>
      <c r="D14753" t="s">
        <v>67746</v>
      </c>
      <c r="E14753">
        <v>13622</v>
      </c>
      <c r="F14753" t="s">
        <v>67722</v>
      </c>
      <c r="G14753" t="s">
        <v>67723</v>
      </c>
      <c r="H14753" t="s">
        <v>41</v>
      </c>
      <c r="I14753" t="s">
        <v>67747</v>
      </c>
      <c r="J14753" t="s">
        <v>36419</v>
      </c>
      <c r="K14753" t="s">
        <v>8</v>
      </c>
      <c r="L14753">
        <v>611</v>
      </c>
      <c r="M14753" t="s">
        <v>65494</v>
      </c>
      <c r="N14753" t="s">
        <v>67653</v>
      </c>
      <c r="O14753" t="s">
        <v>67748</v>
      </c>
      <c r="P14753" t="s">
        <v>12</v>
      </c>
      <c r="Q14753" t="s">
        <v>67749</v>
      </c>
      <c r="R14753">
        <v>0</v>
      </c>
    </row>
    <row r="14754" spans="1:18" x14ac:dyDescent="0.25">
      <c r="A14754" t="s">
        <v>0</v>
      </c>
      <c r="B14754" t="s">
        <v>67750</v>
      </c>
      <c r="C14754" t="s">
        <v>2</v>
      </c>
      <c r="D14754" t="s">
        <v>67751</v>
      </c>
      <c r="E14754">
        <v>13622</v>
      </c>
      <c r="F14754" t="s">
        <v>7136</v>
      </c>
      <c r="G14754" t="s">
        <v>40895</v>
      </c>
      <c r="H14754" t="s">
        <v>107</v>
      </c>
      <c r="I14754" t="s">
        <v>67752</v>
      </c>
      <c r="J14754" t="s">
        <v>36419</v>
      </c>
      <c r="K14754" t="s">
        <v>8</v>
      </c>
      <c r="L14754">
        <v>602</v>
      </c>
      <c r="M14754" t="s">
        <v>67753</v>
      </c>
      <c r="N14754" t="s">
        <v>67653</v>
      </c>
      <c r="O14754" t="s">
        <v>67754</v>
      </c>
      <c r="P14754" t="s">
        <v>12</v>
      </c>
      <c r="Q14754" t="s">
        <v>67755</v>
      </c>
      <c r="R14754">
        <v>0</v>
      </c>
    </row>
    <row r="14755" spans="1:18" x14ac:dyDescent="0.25">
      <c r="A14755" t="s">
        <v>0</v>
      </c>
      <c r="B14755" t="s">
        <v>67756</v>
      </c>
      <c r="C14755" t="s">
        <v>2</v>
      </c>
      <c r="D14755" t="s">
        <v>67757</v>
      </c>
      <c r="E14755">
        <v>13622</v>
      </c>
      <c r="F14755" t="s">
        <v>67734</v>
      </c>
      <c r="G14755" t="s">
        <v>67735</v>
      </c>
      <c r="H14755" t="s">
        <v>41</v>
      </c>
      <c r="I14755" t="s">
        <v>67758</v>
      </c>
      <c r="J14755" t="s">
        <v>28635</v>
      </c>
      <c r="K14755" t="s">
        <v>8</v>
      </c>
      <c r="L14755">
        <v>718</v>
      </c>
      <c r="M14755" t="s">
        <v>67759</v>
      </c>
      <c r="N14755" t="s">
        <v>67653</v>
      </c>
      <c r="O14755" t="s">
        <v>67760</v>
      </c>
      <c r="P14755" t="s">
        <v>12</v>
      </c>
      <c r="Q14755" t="s">
        <v>67761</v>
      </c>
      <c r="R14755">
        <v>0</v>
      </c>
    </row>
    <row r="14756" spans="1:18" x14ac:dyDescent="0.25">
      <c r="A14756" t="s">
        <v>0</v>
      </c>
      <c r="B14756" t="s">
        <v>67762</v>
      </c>
      <c r="C14756" t="s">
        <v>2</v>
      </c>
      <c r="D14756" t="s">
        <v>67763</v>
      </c>
      <c r="E14756">
        <v>13622</v>
      </c>
      <c r="F14756" t="s">
        <v>67764</v>
      </c>
      <c r="G14756" t="s">
        <v>67765</v>
      </c>
      <c r="H14756" t="s">
        <v>107</v>
      </c>
      <c r="I14756" t="s">
        <v>67766</v>
      </c>
      <c r="J14756" t="s">
        <v>28635</v>
      </c>
      <c r="K14756" t="s">
        <v>8</v>
      </c>
      <c r="L14756">
        <v>929</v>
      </c>
      <c r="M14756" t="s">
        <v>67767</v>
      </c>
      <c r="N14756" t="s">
        <v>67653</v>
      </c>
      <c r="O14756" t="s">
        <v>67768</v>
      </c>
      <c r="P14756" t="s">
        <v>12</v>
      </c>
      <c r="Q14756" t="s">
        <v>67769</v>
      </c>
      <c r="R14756">
        <v>0</v>
      </c>
    </row>
    <row r="14757" spans="1:18" x14ac:dyDescent="0.25">
      <c r="A14757" t="s">
        <v>0</v>
      </c>
      <c r="B14757" t="s">
        <v>67770</v>
      </c>
      <c r="C14757" t="s">
        <v>2</v>
      </c>
      <c r="D14757" t="s">
        <v>67771</v>
      </c>
      <c r="E14757">
        <v>13622</v>
      </c>
      <c r="F14757" t="s">
        <v>67764</v>
      </c>
      <c r="G14757" t="s">
        <v>67765</v>
      </c>
      <c r="H14757" t="s">
        <v>6053</v>
      </c>
      <c r="I14757" t="s">
        <v>67772</v>
      </c>
      <c r="J14757" t="s">
        <v>36419</v>
      </c>
      <c r="K14757" t="s">
        <v>8</v>
      </c>
      <c r="L14757">
        <v>932</v>
      </c>
      <c r="M14757" t="s">
        <v>65690</v>
      </c>
      <c r="N14757" t="s">
        <v>67653</v>
      </c>
      <c r="O14757" t="s">
        <v>67773</v>
      </c>
      <c r="P14757" t="s">
        <v>12</v>
      </c>
      <c r="Q14757" t="s">
        <v>67774</v>
      </c>
      <c r="R14757">
        <v>0</v>
      </c>
    </row>
    <row r="14758" spans="1:18" x14ac:dyDescent="0.25">
      <c r="A14758" t="s">
        <v>0</v>
      </c>
      <c r="B14758" t="s">
        <v>67775</v>
      </c>
      <c r="C14758" t="s">
        <v>2</v>
      </c>
      <c r="D14758" t="s">
        <v>67776</v>
      </c>
      <c r="E14758">
        <v>13622</v>
      </c>
      <c r="F14758" t="s">
        <v>61976</v>
      </c>
      <c r="G14758" t="s">
        <v>67777</v>
      </c>
      <c r="H14758" t="s">
        <v>41</v>
      </c>
      <c r="I14758" t="s">
        <v>67778</v>
      </c>
      <c r="J14758" t="s">
        <v>35068</v>
      </c>
      <c r="K14758" t="s">
        <v>8</v>
      </c>
      <c r="L14758">
        <v>708</v>
      </c>
      <c r="M14758" t="s">
        <v>67481</v>
      </c>
      <c r="N14758" t="s">
        <v>67653</v>
      </c>
      <c r="O14758" t="s">
        <v>67779</v>
      </c>
      <c r="P14758" t="s">
        <v>12</v>
      </c>
      <c r="Q14758" t="s">
        <v>67780</v>
      </c>
      <c r="R14758">
        <v>0</v>
      </c>
    </row>
    <row r="14759" spans="1:18" x14ac:dyDescent="0.25">
      <c r="A14759" t="s">
        <v>0</v>
      </c>
      <c r="B14759" t="s">
        <v>67781</v>
      </c>
      <c r="C14759" t="s">
        <v>2</v>
      </c>
      <c r="D14759" t="s">
        <v>67782</v>
      </c>
      <c r="E14759">
        <v>13622</v>
      </c>
      <c r="F14759" t="s">
        <v>67764</v>
      </c>
      <c r="G14759" t="s">
        <v>67765</v>
      </c>
      <c r="H14759" t="s">
        <v>107</v>
      </c>
      <c r="I14759" t="s">
        <v>67783</v>
      </c>
      <c r="J14759" t="s">
        <v>36419</v>
      </c>
      <c r="K14759" t="s">
        <v>8</v>
      </c>
      <c r="L14759">
        <v>729</v>
      </c>
      <c r="M14759" t="s">
        <v>67753</v>
      </c>
      <c r="N14759" t="s">
        <v>67653</v>
      </c>
      <c r="O14759" t="s">
        <v>67784</v>
      </c>
      <c r="P14759" t="s">
        <v>12</v>
      </c>
      <c r="Q14759" t="s">
        <v>67785</v>
      </c>
      <c r="R14759">
        <v>0</v>
      </c>
    </row>
    <row r="14760" spans="1:18" x14ac:dyDescent="0.25">
      <c r="A14760" t="s">
        <v>0</v>
      </c>
      <c r="B14760" t="s">
        <v>67786</v>
      </c>
      <c r="C14760" t="s">
        <v>2</v>
      </c>
      <c r="D14760" t="s">
        <v>67787</v>
      </c>
      <c r="E14760">
        <v>13622</v>
      </c>
      <c r="F14760" t="s">
        <v>67788</v>
      </c>
      <c r="G14760" t="s">
        <v>67789</v>
      </c>
      <c r="H14760" t="s">
        <v>41</v>
      </c>
      <c r="I14760" t="s">
        <v>67790</v>
      </c>
      <c r="J14760" t="s">
        <v>46464</v>
      </c>
      <c r="K14760" t="s">
        <v>8</v>
      </c>
      <c r="L14760">
        <v>402</v>
      </c>
      <c r="M14760" t="s">
        <v>67519</v>
      </c>
      <c r="N14760" t="s">
        <v>67653</v>
      </c>
      <c r="O14760" t="s">
        <v>67791</v>
      </c>
      <c r="P14760" t="s">
        <v>12</v>
      </c>
      <c r="Q14760" t="s">
        <v>67792</v>
      </c>
      <c r="R14760">
        <v>0</v>
      </c>
    </row>
    <row r="14761" spans="1:18" x14ac:dyDescent="0.25">
      <c r="A14761" t="s">
        <v>0</v>
      </c>
      <c r="B14761" t="s">
        <v>67793</v>
      </c>
      <c r="C14761" t="s">
        <v>2</v>
      </c>
      <c r="D14761" t="s">
        <v>67794</v>
      </c>
      <c r="E14761">
        <v>13622</v>
      </c>
      <c r="F14761" t="s">
        <v>61976</v>
      </c>
      <c r="G14761" t="s">
        <v>67777</v>
      </c>
      <c r="H14761" t="s">
        <v>41</v>
      </c>
      <c r="I14761" t="s">
        <v>67795</v>
      </c>
      <c r="J14761" t="s">
        <v>40833</v>
      </c>
      <c r="K14761" t="s">
        <v>8</v>
      </c>
      <c r="L14761">
        <v>403</v>
      </c>
      <c r="M14761" t="s">
        <v>67468</v>
      </c>
      <c r="N14761" t="s">
        <v>67653</v>
      </c>
      <c r="O14761" t="s">
        <v>67796</v>
      </c>
      <c r="P14761" t="s">
        <v>12</v>
      </c>
      <c r="Q14761" t="s">
        <v>67797</v>
      </c>
      <c r="R14761">
        <v>0</v>
      </c>
    </row>
    <row r="14762" spans="1:18" x14ac:dyDescent="0.25">
      <c r="A14762" t="s">
        <v>0</v>
      </c>
      <c r="B14762" t="s">
        <v>67798</v>
      </c>
      <c r="C14762" t="s">
        <v>2</v>
      </c>
      <c r="D14762" t="s">
        <v>67799</v>
      </c>
      <c r="E14762">
        <v>13622</v>
      </c>
      <c r="F14762" t="s">
        <v>67788</v>
      </c>
      <c r="G14762" t="s">
        <v>67789</v>
      </c>
      <c r="H14762" t="s">
        <v>41</v>
      </c>
      <c r="I14762" t="s">
        <v>67800</v>
      </c>
      <c r="J14762" t="s">
        <v>33764</v>
      </c>
      <c r="K14762" t="s">
        <v>8</v>
      </c>
      <c r="L14762">
        <v>865</v>
      </c>
      <c r="M14762" t="s">
        <v>67801</v>
      </c>
      <c r="N14762" t="s">
        <v>67653</v>
      </c>
      <c r="O14762" t="s">
        <v>67802</v>
      </c>
      <c r="P14762" t="s">
        <v>12</v>
      </c>
      <c r="Q14762" t="s">
        <v>67803</v>
      </c>
      <c r="R14762">
        <v>0</v>
      </c>
    </row>
    <row r="14763" spans="1:18" x14ac:dyDescent="0.25">
      <c r="A14763" t="s">
        <v>0</v>
      </c>
      <c r="B14763" t="s">
        <v>67804</v>
      </c>
      <c r="C14763" t="s">
        <v>2</v>
      </c>
      <c r="D14763" t="s">
        <v>67805</v>
      </c>
      <c r="E14763">
        <v>13622</v>
      </c>
      <c r="F14763" t="s">
        <v>67430</v>
      </c>
      <c r="G14763" t="s">
        <v>67431</v>
      </c>
      <c r="H14763" t="s">
        <v>6053</v>
      </c>
      <c r="I14763" t="s">
        <v>67806</v>
      </c>
      <c r="J14763" t="s">
        <v>33764</v>
      </c>
      <c r="K14763" t="s">
        <v>8</v>
      </c>
      <c r="L14763">
        <v>1024</v>
      </c>
      <c r="M14763" t="s">
        <v>67807</v>
      </c>
      <c r="N14763" t="s">
        <v>67653</v>
      </c>
      <c r="O14763" t="s">
        <v>67808</v>
      </c>
      <c r="P14763" t="s">
        <v>12</v>
      </c>
      <c r="Q14763" t="s">
        <v>67809</v>
      </c>
      <c r="R14763">
        <v>0</v>
      </c>
    </row>
    <row r="14764" spans="1:18" x14ac:dyDescent="0.25">
      <c r="A14764" t="s">
        <v>0</v>
      </c>
      <c r="B14764" t="s">
        <v>67810</v>
      </c>
      <c r="C14764" t="s">
        <v>2</v>
      </c>
      <c r="D14764" t="s">
        <v>67811</v>
      </c>
      <c r="E14764">
        <v>13622</v>
      </c>
      <c r="F14764" t="s">
        <v>61976</v>
      </c>
      <c r="G14764" t="s">
        <v>67777</v>
      </c>
      <c r="H14764" t="s">
        <v>41</v>
      </c>
      <c r="I14764" t="s">
        <v>67812</v>
      </c>
      <c r="J14764" t="s">
        <v>32247</v>
      </c>
      <c r="K14764" t="s">
        <v>8</v>
      </c>
      <c r="L14764">
        <v>707</v>
      </c>
      <c r="M14764" t="s">
        <v>65223</v>
      </c>
      <c r="N14764" t="s">
        <v>67653</v>
      </c>
      <c r="O14764" t="s">
        <v>67813</v>
      </c>
      <c r="P14764" t="s">
        <v>12</v>
      </c>
      <c r="Q14764" t="s">
        <v>67814</v>
      </c>
      <c r="R14764">
        <v>0</v>
      </c>
    </row>
    <row r="14765" spans="1:18" x14ac:dyDescent="0.25">
      <c r="A14765" t="s">
        <v>0</v>
      </c>
      <c r="B14765" t="s">
        <v>67815</v>
      </c>
      <c r="C14765" t="s">
        <v>2</v>
      </c>
      <c r="D14765" t="s">
        <v>67816</v>
      </c>
      <c r="E14765">
        <v>13622</v>
      </c>
      <c r="F14765" t="s">
        <v>67788</v>
      </c>
      <c r="G14765" t="s">
        <v>67789</v>
      </c>
      <c r="H14765" t="s">
        <v>41</v>
      </c>
      <c r="I14765" t="s">
        <v>67817</v>
      </c>
      <c r="J14765" t="s">
        <v>51255</v>
      </c>
      <c r="K14765" t="s">
        <v>8</v>
      </c>
      <c r="L14765">
        <v>866</v>
      </c>
      <c r="M14765" t="s">
        <v>67442</v>
      </c>
      <c r="N14765" t="s">
        <v>67653</v>
      </c>
      <c r="O14765" t="s">
        <v>67818</v>
      </c>
      <c r="P14765" t="s">
        <v>12</v>
      </c>
      <c r="Q14765" t="s">
        <v>67819</v>
      </c>
      <c r="R14765">
        <v>0</v>
      </c>
    </row>
    <row r="14766" spans="1:18" x14ac:dyDescent="0.25">
      <c r="A14766" t="s">
        <v>0</v>
      </c>
      <c r="B14766" t="s">
        <v>67820</v>
      </c>
      <c r="C14766" t="s">
        <v>2</v>
      </c>
      <c r="D14766" t="s">
        <v>67821</v>
      </c>
      <c r="E14766">
        <v>13622</v>
      </c>
      <c r="F14766" t="s">
        <v>62416</v>
      </c>
      <c r="G14766" t="s">
        <v>62417</v>
      </c>
      <c r="H14766" t="s">
        <v>40541</v>
      </c>
      <c r="I14766" t="s">
        <v>62430</v>
      </c>
      <c r="J14766" t="s">
        <v>62431</v>
      </c>
      <c r="K14766" t="s">
        <v>238</v>
      </c>
      <c r="L14766">
        <v>1873</v>
      </c>
      <c r="M14766" t="s">
        <v>55512</v>
      </c>
      <c r="N14766" t="s">
        <v>67653</v>
      </c>
      <c r="O14766" t="s">
        <v>67822</v>
      </c>
      <c r="P14766" t="s">
        <v>12</v>
      </c>
      <c r="Q14766" t="s">
        <v>62433</v>
      </c>
      <c r="R14766">
        <v>0</v>
      </c>
    </row>
    <row r="14767" spans="1:18" x14ac:dyDescent="0.25">
      <c r="A14767" t="s">
        <v>0</v>
      </c>
      <c r="B14767" t="s">
        <v>67823</v>
      </c>
      <c r="C14767" t="s">
        <v>2</v>
      </c>
      <c r="D14767" t="s">
        <v>67824</v>
      </c>
      <c r="E14767">
        <v>13622</v>
      </c>
      <c r="F14767" t="s">
        <v>63370</v>
      </c>
      <c r="G14767" t="s">
        <v>63371</v>
      </c>
      <c r="H14767" t="s">
        <v>6073</v>
      </c>
      <c r="I14767" t="s">
        <v>63378</v>
      </c>
      <c r="J14767" t="s">
        <v>62533</v>
      </c>
      <c r="K14767" t="s">
        <v>238</v>
      </c>
      <c r="L14767">
        <v>1569</v>
      </c>
      <c r="M14767" t="s">
        <v>55705</v>
      </c>
      <c r="N14767" t="s">
        <v>67653</v>
      </c>
      <c r="O14767" t="s">
        <v>67825</v>
      </c>
      <c r="P14767" t="s">
        <v>12</v>
      </c>
      <c r="Q14767" t="s">
        <v>63380</v>
      </c>
      <c r="R14767">
        <v>0</v>
      </c>
    </row>
    <row r="14768" spans="1:18" x14ac:dyDescent="0.25">
      <c r="A14768" t="s">
        <v>0</v>
      </c>
      <c r="B14768" t="s">
        <v>67826</v>
      </c>
      <c r="C14768" t="s">
        <v>2</v>
      </c>
      <c r="D14768" t="s">
        <v>67827</v>
      </c>
      <c r="E14768">
        <v>13622</v>
      </c>
      <c r="F14768" t="s">
        <v>1470</v>
      </c>
      <c r="G14768" t="s">
        <v>60456</v>
      </c>
      <c r="H14768" t="s">
        <v>2521</v>
      </c>
      <c r="I14768" t="s">
        <v>62630</v>
      </c>
      <c r="J14768" t="s">
        <v>7</v>
      </c>
      <c r="K14768" t="s">
        <v>238</v>
      </c>
      <c r="L14768">
        <v>3083</v>
      </c>
      <c r="M14768" t="s">
        <v>55705</v>
      </c>
      <c r="N14768" t="s">
        <v>67653</v>
      </c>
      <c r="O14768" t="s">
        <v>67828</v>
      </c>
      <c r="P14768" t="s">
        <v>12</v>
      </c>
      <c r="Q14768" t="s">
        <v>62632</v>
      </c>
      <c r="R14768">
        <v>0</v>
      </c>
    </row>
    <row r="14769" spans="1:18" x14ac:dyDescent="0.25">
      <c r="A14769" t="s">
        <v>0</v>
      </c>
      <c r="B14769" t="s">
        <v>67829</v>
      </c>
      <c r="C14769" t="s">
        <v>2</v>
      </c>
      <c r="D14769" t="s">
        <v>67830</v>
      </c>
      <c r="E14769">
        <v>13622</v>
      </c>
      <c r="F14769" t="s">
        <v>63142</v>
      </c>
      <c r="G14769" t="s">
        <v>63143</v>
      </c>
      <c r="H14769" t="s">
        <v>6073</v>
      </c>
      <c r="I14769" t="s">
        <v>63150</v>
      </c>
      <c r="J14769" t="s">
        <v>63151</v>
      </c>
      <c r="K14769" t="s">
        <v>238</v>
      </c>
      <c r="L14769">
        <v>2485</v>
      </c>
      <c r="M14769" t="s">
        <v>53837</v>
      </c>
      <c r="N14769" t="s">
        <v>67653</v>
      </c>
      <c r="O14769" t="s">
        <v>67831</v>
      </c>
      <c r="P14769" t="s">
        <v>12</v>
      </c>
      <c r="Q14769" t="s">
        <v>63153</v>
      </c>
      <c r="R14769">
        <v>0</v>
      </c>
    </row>
    <row r="14770" spans="1:18" x14ac:dyDescent="0.25">
      <c r="A14770" t="s">
        <v>0</v>
      </c>
      <c r="B14770" t="s">
        <v>67832</v>
      </c>
      <c r="C14770" t="s">
        <v>2</v>
      </c>
      <c r="D14770" t="s">
        <v>67833</v>
      </c>
      <c r="E14770">
        <v>13622</v>
      </c>
      <c r="F14770" t="s">
        <v>61726</v>
      </c>
      <c r="G14770" t="s">
        <v>61727</v>
      </c>
      <c r="H14770" t="s">
        <v>6073</v>
      </c>
      <c r="I14770" t="s">
        <v>61728</v>
      </c>
      <c r="J14770" t="s">
        <v>61729</v>
      </c>
      <c r="K14770" t="s">
        <v>238</v>
      </c>
      <c r="L14770">
        <v>2286</v>
      </c>
      <c r="M14770" t="s">
        <v>54276</v>
      </c>
      <c r="N14770" t="s">
        <v>67653</v>
      </c>
      <c r="O14770" t="s">
        <v>67834</v>
      </c>
      <c r="P14770" t="s">
        <v>12</v>
      </c>
      <c r="Q14770" t="s">
        <v>61731</v>
      </c>
      <c r="R14770">
        <v>0</v>
      </c>
    </row>
    <row r="14771" spans="1:18" x14ac:dyDescent="0.25">
      <c r="A14771" t="s">
        <v>0</v>
      </c>
      <c r="B14771" t="s">
        <v>67835</v>
      </c>
      <c r="C14771" t="s">
        <v>2</v>
      </c>
      <c r="D14771" t="s">
        <v>67836</v>
      </c>
      <c r="E14771">
        <v>13622</v>
      </c>
      <c r="F14771" t="s">
        <v>62458</v>
      </c>
      <c r="G14771" t="s">
        <v>62459</v>
      </c>
      <c r="H14771" t="s">
        <v>5</v>
      </c>
      <c r="I14771" t="s">
        <v>62466</v>
      </c>
      <c r="J14771" t="s">
        <v>62467</v>
      </c>
      <c r="K14771" t="s">
        <v>238</v>
      </c>
      <c r="L14771">
        <v>1429</v>
      </c>
      <c r="M14771" t="s">
        <v>55705</v>
      </c>
      <c r="N14771" t="s">
        <v>67653</v>
      </c>
      <c r="O14771" t="s">
        <v>67837</v>
      </c>
      <c r="P14771" t="s">
        <v>12</v>
      </c>
      <c r="Q14771" t="s">
        <v>62469</v>
      </c>
      <c r="R14771">
        <v>0</v>
      </c>
    </row>
    <row r="14772" spans="1:18" x14ac:dyDescent="0.25">
      <c r="A14772" t="s">
        <v>0</v>
      </c>
      <c r="B14772" t="s">
        <v>67838</v>
      </c>
      <c r="C14772" t="s">
        <v>2</v>
      </c>
      <c r="D14772" t="s">
        <v>67839</v>
      </c>
      <c r="E14772">
        <v>13622</v>
      </c>
      <c r="F14772" t="s">
        <v>61766</v>
      </c>
      <c r="G14772" t="s">
        <v>61767</v>
      </c>
      <c r="H14772" t="s">
        <v>5</v>
      </c>
      <c r="I14772" t="s">
        <v>61774</v>
      </c>
      <c r="J14772" t="s">
        <v>61775</v>
      </c>
      <c r="K14772" t="s">
        <v>238</v>
      </c>
      <c r="L14772">
        <v>1396</v>
      </c>
      <c r="M14772" t="s">
        <v>55512</v>
      </c>
      <c r="N14772" t="s">
        <v>67653</v>
      </c>
      <c r="O14772" t="s">
        <v>67840</v>
      </c>
      <c r="P14772" t="s">
        <v>12</v>
      </c>
      <c r="Q14772" t="s">
        <v>61777</v>
      </c>
      <c r="R14772">
        <v>0</v>
      </c>
    </row>
    <row r="14773" spans="1:18" x14ac:dyDescent="0.25">
      <c r="A14773" t="s">
        <v>0</v>
      </c>
      <c r="B14773" t="s">
        <v>67841</v>
      </c>
      <c r="C14773" t="s">
        <v>2</v>
      </c>
      <c r="D14773" t="s">
        <v>67842</v>
      </c>
      <c r="E14773">
        <v>13622</v>
      </c>
      <c r="F14773" t="s">
        <v>15978</v>
      </c>
      <c r="G14773" t="s">
        <v>63794</v>
      </c>
      <c r="H14773" t="s">
        <v>5</v>
      </c>
      <c r="I14773" t="s">
        <v>63929</v>
      </c>
      <c r="J14773" t="s">
        <v>63930</v>
      </c>
      <c r="K14773" t="s">
        <v>238</v>
      </c>
      <c r="L14773">
        <v>1247</v>
      </c>
      <c r="M14773" t="s">
        <v>55705</v>
      </c>
      <c r="N14773" t="s">
        <v>67653</v>
      </c>
      <c r="O14773" t="s">
        <v>67843</v>
      </c>
      <c r="P14773" t="s">
        <v>12</v>
      </c>
      <c r="Q14773" t="s">
        <v>63932</v>
      </c>
      <c r="R14773">
        <v>0</v>
      </c>
    </row>
    <row r="14774" spans="1:18" x14ac:dyDescent="0.25">
      <c r="A14774" t="s">
        <v>0</v>
      </c>
      <c r="B14774" t="s">
        <v>67844</v>
      </c>
      <c r="C14774" t="s">
        <v>2</v>
      </c>
      <c r="D14774" t="s">
        <v>67845</v>
      </c>
      <c r="E14774">
        <v>13622</v>
      </c>
      <c r="F14774" t="s">
        <v>61806</v>
      </c>
      <c r="G14774" t="s">
        <v>61807</v>
      </c>
      <c r="H14774" t="s">
        <v>6073</v>
      </c>
      <c r="I14774" t="s">
        <v>61808</v>
      </c>
      <c r="J14774" t="s">
        <v>61809</v>
      </c>
      <c r="K14774" t="s">
        <v>238</v>
      </c>
      <c r="L14774">
        <v>1223</v>
      </c>
      <c r="M14774" t="s">
        <v>54276</v>
      </c>
      <c r="N14774" t="s">
        <v>67653</v>
      </c>
      <c r="O14774" t="s">
        <v>67846</v>
      </c>
      <c r="P14774" t="s">
        <v>12</v>
      </c>
      <c r="Q14774" t="s">
        <v>61811</v>
      </c>
      <c r="R14774">
        <v>0</v>
      </c>
    </row>
    <row r="14775" spans="1:18" x14ac:dyDescent="0.25">
      <c r="A14775" t="s">
        <v>0</v>
      </c>
      <c r="B14775" t="s">
        <v>67847</v>
      </c>
      <c r="C14775" t="s">
        <v>2</v>
      </c>
      <c r="D14775" t="s">
        <v>67848</v>
      </c>
      <c r="E14775">
        <v>13622</v>
      </c>
      <c r="F14775" t="s">
        <v>62558</v>
      </c>
      <c r="G14775" t="s">
        <v>62559</v>
      </c>
      <c r="H14775" t="s">
        <v>18108</v>
      </c>
      <c r="I14775" t="s">
        <v>62566</v>
      </c>
      <c r="J14775" t="s">
        <v>62567</v>
      </c>
      <c r="K14775" t="s">
        <v>238</v>
      </c>
      <c r="L14775">
        <v>1279</v>
      </c>
      <c r="M14775" t="s">
        <v>55705</v>
      </c>
      <c r="N14775" t="s">
        <v>67653</v>
      </c>
      <c r="O14775" t="s">
        <v>67849</v>
      </c>
      <c r="P14775" t="s">
        <v>12</v>
      </c>
      <c r="Q14775" t="s">
        <v>62569</v>
      </c>
      <c r="R14775">
        <v>0</v>
      </c>
    </row>
    <row r="14776" spans="1:18" x14ac:dyDescent="0.25">
      <c r="A14776" t="s">
        <v>0</v>
      </c>
      <c r="B14776" t="s">
        <v>67850</v>
      </c>
      <c r="C14776" t="s">
        <v>2</v>
      </c>
      <c r="D14776" t="s">
        <v>67851</v>
      </c>
      <c r="E14776">
        <v>13622</v>
      </c>
      <c r="F14776" t="s">
        <v>25984</v>
      </c>
      <c r="G14776" t="s">
        <v>67852</v>
      </c>
      <c r="H14776" t="s">
        <v>18108</v>
      </c>
      <c r="I14776" t="s">
        <v>67853</v>
      </c>
      <c r="J14776" t="s">
        <v>67854</v>
      </c>
      <c r="K14776" t="s">
        <v>8</v>
      </c>
      <c r="L14776">
        <v>1184</v>
      </c>
      <c r="M14776" t="s">
        <v>64023</v>
      </c>
      <c r="N14776" t="s">
        <v>67653</v>
      </c>
      <c r="O14776" t="s">
        <v>67855</v>
      </c>
      <c r="P14776" t="s">
        <v>12</v>
      </c>
      <c r="Q14776" t="s">
        <v>67856</v>
      </c>
      <c r="R14776">
        <v>0</v>
      </c>
    </row>
    <row r="14777" spans="1:18" x14ac:dyDescent="0.25">
      <c r="A14777" t="s">
        <v>0</v>
      </c>
      <c r="B14777" t="s">
        <v>67857</v>
      </c>
      <c r="C14777" t="s">
        <v>2</v>
      </c>
      <c r="D14777" t="s">
        <v>67858</v>
      </c>
      <c r="E14777">
        <v>13622</v>
      </c>
      <c r="F14777" t="s">
        <v>25984</v>
      </c>
      <c r="G14777" t="s">
        <v>67852</v>
      </c>
      <c r="H14777" t="s">
        <v>41</v>
      </c>
      <c r="I14777" t="s">
        <v>67859</v>
      </c>
      <c r="J14777" t="s">
        <v>67860</v>
      </c>
      <c r="K14777" t="s">
        <v>8</v>
      </c>
      <c r="L14777">
        <v>603</v>
      </c>
      <c r="M14777" t="s">
        <v>62822</v>
      </c>
      <c r="N14777" t="s">
        <v>67653</v>
      </c>
      <c r="O14777" t="s">
        <v>67861</v>
      </c>
      <c r="P14777" t="s">
        <v>12</v>
      </c>
      <c r="Q14777" t="s">
        <v>67862</v>
      </c>
      <c r="R14777">
        <v>0</v>
      </c>
    </row>
    <row r="14778" spans="1:18" x14ac:dyDescent="0.25">
      <c r="A14778" t="s">
        <v>0</v>
      </c>
      <c r="B14778" t="s">
        <v>67863</v>
      </c>
      <c r="C14778" t="s">
        <v>2</v>
      </c>
      <c r="D14778" t="s">
        <v>67864</v>
      </c>
      <c r="E14778">
        <v>13622</v>
      </c>
      <c r="F14778" t="s">
        <v>25984</v>
      </c>
      <c r="G14778" t="s">
        <v>67852</v>
      </c>
      <c r="H14778" t="s">
        <v>41</v>
      </c>
      <c r="I14778" t="s">
        <v>67865</v>
      </c>
      <c r="J14778" t="s">
        <v>67866</v>
      </c>
      <c r="K14778" t="s">
        <v>8</v>
      </c>
      <c r="L14778">
        <v>987</v>
      </c>
      <c r="M14778" t="s">
        <v>62993</v>
      </c>
      <c r="N14778" t="s">
        <v>67653</v>
      </c>
      <c r="O14778" t="s">
        <v>67867</v>
      </c>
      <c r="P14778" t="s">
        <v>12</v>
      </c>
      <c r="Q14778" t="s">
        <v>67868</v>
      </c>
      <c r="R14778">
        <v>0</v>
      </c>
    </row>
    <row r="14779" spans="1:18" x14ac:dyDescent="0.25">
      <c r="A14779" t="s">
        <v>0</v>
      </c>
      <c r="B14779" t="s">
        <v>67869</v>
      </c>
      <c r="C14779" t="s">
        <v>2</v>
      </c>
      <c r="D14779" t="s">
        <v>67870</v>
      </c>
      <c r="E14779">
        <v>13622</v>
      </c>
      <c r="F14779" t="s">
        <v>67871</v>
      </c>
      <c r="G14779" t="s">
        <v>67872</v>
      </c>
      <c r="H14779" t="s">
        <v>15627</v>
      </c>
      <c r="I14779" t="s">
        <v>67873</v>
      </c>
      <c r="J14779" t="s">
        <v>67874</v>
      </c>
      <c r="K14779" t="s">
        <v>8</v>
      </c>
      <c r="L14779">
        <v>234</v>
      </c>
      <c r="M14779" t="s">
        <v>62993</v>
      </c>
      <c r="N14779" t="s">
        <v>67653</v>
      </c>
      <c r="O14779" t="s">
        <v>67875</v>
      </c>
      <c r="P14779" t="s">
        <v>12</v>
      </c>
      <c r="Q14779" t="s">
        <v>67876</v>
      </c>
      <c r="R14779">
        <v>0</v>
      </c>
    </row>
    <row r="14780" spans="1:18" x14ac:dyDescent="0.25">
      <c r="A14780" t="s">
        <v>0</v>
      </c>
      <c r="B14780" t="s">
        <v>67877</v>
      </c>
      <c r="C14780" t="s">
        <v>2</v>
      </c>
      <c r="D14780" t="s">
        <v>67878</v>
      </c>
      <c r="E14780">
        <v>13622</v>
      </c>
      <c r="F14780" t="s">
        <v>67871</v>
      </c>
      <c r="G14780" t="s">
        <v>67872</v>
      </c>
      <c r="H14780" t="s">
        <v>41352</v>
      </c>
      <c r="I14780" t="s">
        <v>67879</v>
      </c>
      <c r="J14780" t="s">
        <v>67880</v>
      </c>
      <c r="K14780" t="s">
        <v>8</v>
      </c>
      <c r="L14780">
        <v>383</v>
      </c>
      <c r="M14780" t="s">
        <v>63389</v>
      </c>
      <c r="N14780" t="s">
        <v>67653</v>
      </c>
      <c r="O14780" t="s">
        <v>67881</v>
      </c>
      <c r="P14780" t="s">
        <v>12</v>
      </c>
      <c r="Q14780" t="s">
        <v>67882</v>
      </c>
      <c r="R14780">
        <v>0</v>
      </c>
    </row>
    <row r="14781" spans="1:18" x14ac:dyDescent="0.25">
      <c r="A14781" t="s">
        <v>0</v>
      </c>
      <c r="B14781" t="s">
        <v>67883</v>
      </c>
      <c r="C14781" t="s">
        <v>2</v>
      </c>
      <c r="D14781" t="s">
        <v>67884</v>
      </c>
      <c r="E14781">
        <v>13622</v>
      </c>
      <c r="F14781" t="s">
        <v>67871</v>
      </c>
      <c r="G14781" t="s">
        <v>67872</v>
      </c>
      <c r="H14781" t="s">
        <v>6053</v>
      </c>
      <c r="I14781" t="s">
        <v>67885</v>
      </c>
      <c r="J14781" t="s">
        <v>67886</v>
      </c>
      <c r="K14781" t="s">
        <v>8</v>
      </c>
      <c r="L14781">
        <v>1076</v>
      </c>
      <c r="M14781" t="s">
        <v>62993</v>
      </c>
      <c r="N14781" t="s">
        <v>67653</v>
      </c>
      <c r="O14781" t="s">
        <v>67887</v>
      </c>
      <c r="P14781" t="s">
        <v>12</v>
      </c>
      <c r="Q14781" t="s">
        <v>67888</v>
      </c>
      <c r="R14781">
        <v>0</v>
      </c>
    </row>
    <row r="14782" spans="1:18" x14ac:dyDescent="0.25">
      <c r="A14782" t="s">
        <v>0</v>
      </c>
      <c r="B14782" t="s">
        <v>67889</v>
      </c>
      <c r="C14782" t="s">
        <v>2</v>
      </c>
      <c r="D14782" t="s">
        <v>67890</v>
      </c>
      <c r="E14782">
        <v>13622</v>
      </c>
      <c r="F14782" t="s">
        <v>67891</v>
      </c>
      <c r="G14782" t="s">
        <v>67892</v>
      </c>
      <c r="H14782" t="s">
        <v>6073</v>
      </c>
      <c r="I14782" t="s">
        <v>67893</v>
      </c>
      <c r="J14782" t="s">
        <v>67894</v>
      </c>
      <c r="K14782" t="s">
        <v>8</v>
      </c>
      <c r="L14782">
        <v>1000</v>
      </c>
      <c r="M14782" t="s">
        <v>63922</v>
      </c>
      <c r="N14782" t="s">
        <v>67653</v>
      </c>
      <c r="O14782" t="s">
        <v>67895</v>
      </c>
      <c r="P14782" t="s">
        <v>12</v>
      </c>
      <c r="Q14782" t="s">
        <v>67896</v>
      </c>
      <c r="R14782">
        <v>0</v>
      </c>
    </row>
    <row r="14783" spans="1:18" x14ac:dyDescent="0.25">
      <c r="A14783" t="s">
        <v>0</v>
      </c>
      <c r="B14783" t="s">
        <v>67897</v>
      </c>
      <c r="C14783" t="s">
        <v>2</v>
      </c>
      <c r="D14783" t="s">
        <v>67898</v>
      </c>
      <c r="E14783">
        <v>13622</v>
      </c>
      <c r="F14783" t="s">
        <v>67899</v>
      </c>
      <c r="G14783" t="s">
        <v>67900</v>
      </c>
      <c r="H14783" t="s">
        <v>39447</v>
      </c>
      <c r="I14783" t="s">
        <v>67901</v>
      </c>
      <c r="J14783" t="s">
        <v>67902</v>
      </c>
      <c r="K14783" t="s">
        <v>8</v>
      </c>
      <c r="L14783">
        <v>535</v>
      </c>
      <c r="M14783" t="s">
        <v>63389</v>
      </c>
      <c r="N14783" t="s">
        <v>67653</v>
      </c>
      <c r="O14783" t="s">
        <v>67903</v>
      </c>
      <c r="P14783" t="s">
        <v>12</v>
      </c>
      <c r="Q14783" t="s">
        <v>67904</v>
      </c>
      <c r="R14783">
        <v>0</v>
      </c>
    </row>
    <row r="14784" spans="1:18" x14ac:dyDescent="0.25">
      <c r="A14784" t="s">
        <v>0</v>
      </c>
      <c r="B14784" t="s">
        <v>67905</v>
      </c>
      <c r="C14784" t="s">
        <v>2</v>
      </c>
      <c r="D14784" t="s">
        <v>67906</v>
      </c>
      <c r="E14784">
        <v>13622</v>
      </c>
      <c r="F14784" t="s">
        <v>67899</v>
      </c>
      <c r="G14784" t="s">
        <v>67900</v>
      </c>
      <c r="H14784" t="s">
        <v>40541</v>
      </c>
      <c r="I14784" t="s">
        <v>67907</v>
      </c>
      <c r="J14784" t="s">
        <v>67908</v>
      </c>
      <c r="K14784" t="s">
        <v>8</v>
      </c>
      <c r="L14784">
        <v>722</v>
      </c>
      <c r="M14784" t="s">
        <v>62993</v>
      </c>
      <c r="N14784" t="s">
        <v>67653</v>
      </c>
      <c r="O14784" t="s">
        <v>67909</v>
      </c>
      <c r="P14784" t="s">
        <v>12</v>
      </c>
      <c r="Q14784" t="s">
        <v>67910</v>
      </c>
      <c r="R14784">
        <v>0</v>
      </c>
    </row>
    <row r="14785" spans="1:18" x14ac:dyDescent="0.25">
      <c r="A14785" t="s">
        <v>0</v>
      </c>
      <c r="B14785" t="s">
        <v>67911</v>
      </c>
      <c r="C14785" t="s">
        <v>2</v>
      </c>
      <c r="D14785" t="s">
        <v>67912</v>
      </c>
      <c r="E14785">
        <v>13622</v>
      </c>
      <c r="F14785" t="s">
        <v>67899</v>
      </c>
      <c r="G14785" t="s">
        <v>67900</v>
      </c>
      <c r="H14785" t="s">
        <v>41352</v>
      </c>
      <c r="I14785" t="s">
        <v>67913</v>
      </c>
      <c r="J14785" t="s">
        <v>67914</v>
      </c>
      <c r="K14785" t="s">
        <v>8</v>
      </c>
      <c r="L14785">
        <v>544</v>
      </c>
      <c r="M14785" t="s">
        <v>63197</v>
      </c>
      <c r="N14785" t="s">
        <v>67653</v>
      </c>
      <c r="O14785" t="s">
        <v>67915</v>
      </c>
      <c r="P14785" t="s">
        <v>12</v>
      </c>
      <c r="Q14785" t="s">
        <v>67916</v>
      </c>
      <c r="R14785">
        <v>0</v>
      </c>
    </row>
    <row r="14786" spans="1:18" x14ac:dyDescent="0.25">
      <c r="A14786" t="s">
        <v>0</v>
      </c>
      <c r="B14786" t="s">
        <v>67917</v>
      </c>
      <c r="C14786" t="s">
        <v>2</v>
      </c>
      <c r="D14786" t="s">
        <v>67918</v>
      </c>
      <c r="E14786">
        <v>13622</v>
      </c>
      <c r="F14786" t="s">
        <v>67919</v>
      </c>
      <c r="G14786" t="s">
        <v>67920</v>
      </c>
      <c r="H14786" t="s">
        <v>6073</v>
      </c>
      <c r="I14786" t="s">
        <v>67921</v>
      </c>
      <c r="J14786" t="s">
        <v>67922</v>
      </c>
      <c r="K14786" t="s">
        <v>8</v>
      </c>
      <c r="L14786">
        <v>620</v>
      </c>
      <c r="M14786" t="s">
        <v>63922</v>
      </c>
      <c r="N14786" t="s">
        <v>67653</v>
      </c>
      <c r="O14786" t="s">
        <v>67923</v>
      </c>
      <c r="P14786" t="s">
        <v>12</v>
      </c>
      <c r="Q14786" t="s">
        <v>67924</v>
      </c>
      <c r="R14786">
        <v>0</v>
      </c>
    </row>
    <row r="14787" spans="1:18" x14ac:dyDescent="0.25">
      <c r="A14787" t="s">
        <v>0</v>
      </c>
      <c r="B14787" t="s">
        <v>67925</v>
      </c>
      <c r="C14787" t="s">
        <v>2</v>
      </c>
      <c r="D14787" t="s">
        <v>67926</v>
      </c>
      <c r="E14787">
        <v>13622</v>
      </c>
      <c r="F14787" t="s">
        <v>67919</v>
      </c>
      <c r="G14787" t="s">
        <v>67920</v>
      </c>
      <c r="H14787" t="s">
        <v>41</v>
      </c>
      <c r="I14787" t="s">
        <v>67927</v>
      </c>
      <c r="J14787" t="s">
        <v>67928</v>
      </c>
      <c r="K14787" t="s">
        <v>8</v>
      </c>
      <c r="L14787">
        <v>328</v>
      </c>
      <c r="M14787" t="s">
        <v>63389</v>
      </c>
      <c r="N14787" t="s">
        <v>67653</v>
      </c>
      <c r="O14787" t="s">
        <v>67929</v>
      </c>
      <c r="P14787" t="s">
        <v>12</v>
      </c>
      <c r="Q14787" t="s">
        <v>67930</v>
      </c>
      <c r="R14787">
        <v>0</v>
      </c>
    </row>
    <row r="14788" spans="1:18" x14ac:dyDescent="0.25">
      <c r="A14788" t="s">
        <v>0</v>
      </c>
      <c r="B14788" t="s">
        <v>67931</v>
      </c>
      <c r="C14788" t="s">
        <v>2</v>
      </c>
      <c r="D14788" t="s">
        <v>67932</v>
      </c>
      <c r="E14788">
        <v>13622</v>
      </c>
      <c r="F14788" t="s">
        <v>67919</v>
      </c>
      <c r="G14788" t="s">
        <v>67920</v>
      </c>
      <c r="H14788" t="s">
        <v>140</v>
      </c>
      <c r="I14788" t="s">
        <v>67933</v>
      </c>
      <c r="J14788" t="s">
        <v>67934</v>
      </c>
      <c r="K14788" t="s">
        <v>8</v>
      </c>
      <c r="L14788">
        <v>220</v>
      </c>
      <c r="M14788" t="s">
        <v>63389</v>
      </c>
      <c r="N14788" t="s">
        <v>67653</v>
      </c>
      <c r="O14788" t="s">
        <v>67935</v>
      </c>
      <c r="P14788" t="s">
        <v>12</v>
      </c>
      <c r="Q14788" t="s">
        <v>67936</v>
      </c>
      <c r="R14788">
        <v>0</v>
      </c>
    </row>
    <row r="14789" spans="1:18" x14ac:dyDescent="0.25">
      <c r="A14789" t="s">
        <v>0</v>
      </c>
      <c r="B14789" t="s">
        <v>67937</v>
      </c>
      <c r="C14789" t="s">
        <v>2</v>
      </c>
      <c r="D14789" t="s">
        <v>67938</v>
      </c>
      <c r="E14789">
        <v>13622</v>
      </c>
      <c r="F14789" t="s">
        <v>67939</v>
      </c>
      <c r="G14789" t="s">
        <v>67940</v>
      </c>
      <c r="H14789" t="s">
        <v>18108</v>
      </c>
      <c r="I14789" t="s">
        <v>67941</v>
      </c>
      <c r="J14789" t="s">
        <v>67942</v>
      </c>
      <c r="K14789" t="s">
        <v>8</v>
      </c>
      <c r="L14789">
        <v>805</v>
      </c>
      <c r="M14789" t="s">
        <v>63389</v>
      </c>
      <c r="N14789" t="s">
        <v>67653</v>
      </c>
      <c r="O14789" t="s">
        <v>67943</v>
      </c>
      <c r="P14789" t="s">
        <v>12</v>
      </c>
      <c r="Q14789" t="s">
        <v>67944</v>
      </c>
      <c r="R14789">
        <v>0</v>
      </c>
    </row>
    <row r="14790" spans="1:18" x14ac:dyDescent="0.25">
      <c r="A14790" t="s">
        <v>0</v>
      </c>
      <c r="B14790" t="s">
        <v>67945</v>
      </c>
      <c r="C14790" t="s">
        <v>2</v>
      </c>
      <c r="D14790" t="s">
        <v>67946</v>
      </c>
      <c r="E14790">
        <v>13622</v>
      </c>
      <c r="F14790" t="s">
        <v>67939</v>
      </c>
      <c r="G14790" t="s">
        <v>67940</v>
      </c>
      <c r="H14790" t="s">
        <v>11334</v>
      </c>
      <c r="I14790" t="s">
        <v>67947</v>
      </c>
      <c r="J14790" t="s">
        <v>66136</v>
      </c>
      <c r="K14790" t="s">
        <v>8</v>
      </c>
      <c r="L14790">
        <v>781</v>
      </c>
      <c r="M14790" t="s">
        <v>63389</v>
      </c>
      <c r="N14790" t="s">
        <v>67653</v>
      </c>
      <c r="O14790" t="s">
        <v>67948</v>
      </c>
      <c r="P14790" t="s">
        <v>12</v>
      </c>
      <c r="Q14790" t="s">
        <v>67949</v>
      </c>
      <c r="R14790">
        <v>0</v>
      </c>
    </row>
    <row r="14791" spans="1:18" x14ac:dyDescent="0.25">
      <c r="A14791" t="s">
        <v>0</v>
      </c>
      <c r="B14791" t="s">
        <v>67950</v>
      </c>
      <c r="C14791" t="s">
        <v>2</v>
      </c>
      <c r="D14791" t="s">
        <v>67951</v>
      </c>
      <c r="E14791">
        <v>13622</v>
      </c>
      <c r="F14791" t="s">
        <v>67939</v>
      </c>
      <c r="G14791" t="s">
        <v>67940</v>
      </c>
      <c r="H14791" t="s">
        <v>39447</v>
      </c>
      <c r="I14791" t="s">
        <v>67952</v>
      </c>
      <c r="J14791" t="s">
        <v>67953</v>
      </c>
      <c r="K14791" t="s">
        <v>8</v>
      </c>
      <c r="L14791">
        <v>841</v>
      </c>
      <c r="M14791" t="s">
        <v>63389</v>
      </c>
      <c r="N14791" t="s">
        <v>67653</v>
      </c>
      <c r="O14791" t="s">
        <v>67954</v>
      </c>
      <c r="P14791" t="s">
        <v>12</v>
      </c>
      <c r="Q14791" t="s">
        <v>67955</v>
      </c>
      <c r="R14791">
        <v>0</v>
      </c>
    </row>
    <row r="14792" spans="1:18" x14ac:dyDescent="0.25">
      <c r="A14792" t="s">
        <v>0</v>
      </c>
      <c r="B14792" t="s">
        <v>67956</v>
      </c>
      <c r="C14792" t="s">
        <v>2</v>
      </c>
      <c r="D14792" t="s">
        <v>67957</v>
      </c>
      <c r="E14792">
        <v>13622</v>
      </c>
      <c r="F14792" t="s">
        <v>67958</v>
      </c>
      <c r="G14792" t="s">
        <v>67959</v>
      </c>
      <c r="H14792" t="s">
        <v>140</v>
      </c>
      <c r="I14792" t="s">
        <v>67960</v>
      </c>
      <c r="J14792" t="s">
        <v>67961</v>
      </c>
      <c r="K14792" t="s">
        <v>8</v>
      </c>
      <c r="L14792">
        <v>856</v>
      </c>
      <c r="M14792" t="s">
        <v>62993</v>
      </c>
      <c r="N14792" t="s">
        <v>67653</v>
      </c>
      <c r="O14792" t="s">
        <v>67962</v>
      </c>
      <c r="P14792" t="s">
        <v>12</v>
      </c>
      <c r="Q14792" t="s">
        <v>67963</v>
      </c>
      <c r="R14792">
        <v>0</v>
      </c>
    </row>
    <row r="14793" spans="1:18" x14ac:dyDescent="0.25">
      <c r="A14793" t="s">
        <v>0</v>
      </c>
      <c r="B14793" t="s">
        <v>67964</v>
      </c>
      <c r="C14793" t="s">
        <v>2</v>
      </c>
      <c r="D14793" t="s">
        <v>67965</v>
      </c>
      <c r="E14793">
        <v>13622</v>
      </c>
      <c r="F14793" t="s">
        <v>67958</v>
      </c>
      <c r="G14793" t="s">
        <v>67959</v>
      </c>
      <c r="H14793" t="s">
        <v>11334</v>
      </c>
      <c r="I14793" t="s">
        <v>67966</v>
      </c>
      <c r="J14793" t="s">
        <v>67967</v>
      </c>
      <c r="K14793" t="s">
        <v>8</v>
      </c>
      <c r="L14793">
        <v>381</v>
      </c>
      <c r="M14793" t="s">
        <v>62822</v>
      </c>
      <c r="N14793" t="s">
        <v>67653</v>
      </c>
      <c r="O14793" t="s">
        <v>67968</v>
      </c>
      <c r="P14793" t="s">
        <v>12</v>
      </c>
      <c r="Q14793" t="s">
        <v>67969</v>
      </c>
      <c r="R14793">
        <v>0</v>
      </c>
    </row>
    <row r="14794" spans="1:18" x14ac:dyDescent="0.25">
      <c r="A14794" t="s">
        <v>0</v>
      </c>
      <c r="B14794" t="s">
        <v>67970</v>
      </c>
      <c r="C14794" t="s">
        <v>2</v>
      </c>
      <c r="D14794" t="s">
        <v>67971</v>
      </c>
      <c r="E14794">
        <v>13622</v>
      </c>
      <c r="F14794" t="s">
        <v>67958</v>
      </c>
      <c r="G14794" t="s">
        <v>67959</v>
      </c>
      <c r="H14794" t="s">
        <v>140</v>
      </c>
      <c r="I14794" t="s">
        <v>67972</v>
      </c>
      <c r="J14794" t="s">
        <v>67973</v>
      </c>
      <c r="K14794" t="s">
        <v>8</v>
      </c>
      <c r="L14794">
        <v>218</v>
      </c>
      <c r="M14794" t="s">
        <v>63389</v>
      </c>
      <c r="N14794" t="s">
        <v>67653</v>
      </c>
      <c r="O14794" t="s">
        <v>67974</v>
      </c>
      <c r="P14794" t="s">
        <v>12</v>
      </c>
      <c r="Q14794" t="s">
        <v>67975</v>
      </c>
      <c r="R14794">
        <v>0</v>
      </c>
    </row>
    <row r="14795" spans="1:18" x14ac:dyDescent="0.25">
      <c r="A14795" t="s">
        <v>0</v>
      </c>
      <c r="B14795" t="s">
        <v>67976</v>
      </c>
      <c r="C14795" t="s">
        <v>2</v>
      </c>
      <c r="D14795" t="s">
        <v>67977</v>
      </c>
      <c r="E14795">
        <v>13622</v>
      </c>
      <c r="F14795" t="s">
        <v>1725</v>
      </c>
      <c r="G14795" t="s">
        <v>29279</v>
      </c>
      <c r="H14795" t="s">
        <v>18108</v>
      </c>
      <c r="I14795" t="s">
        <v>29280</v>
      </c>
      <c r="J14795" t="s">
        <v>29281</v>
      </c>
      <c r="K14795" t="s">
        <v>215</v>
      </c>
      <c r="L14795">
        <v>8461</v>
      </c>
      <c r="M14795" t="s">
        <v>23986</v>
      </c>
      <c r="N14795" t="s">
        <v>67978</v>
      </c>
      <c r="O14795" t="s">
        <v>67979</v>
      </c>
      <c r="P14795" t="s">
        <v>12</v>
      </c>
      <c r="Q14795" t="s">
        <v>29283</v>
      </c>
      <c r="R14795">
        <v>0</v>
      </c>
    </row>
    <row r="14796" spans="1:18" x14ac:dyDescent="0.25">
      <c r="A14796" t="s">
        <v>0</v>
      </c>
      <c r="B14796" t="s">
        <v>67980</v>
      </c>
      <c r="C14796" t="s">
        <v>2</v>
      </c>
      <c r="D14796" t="s">
        <v>67981</v>
      </c>
      <c r="E14796">
        <v>13622</v>
      </c>
      <c r="F14796" t="s">
        <v>44555</v>
      </c>
      <c r="G14796" t="s">
        <v>44556</v>
      </c>
      <c r="H14796" t="s">
        <v>25</v>
      </c>
      <c r="I14796" t="s">
        <v>44569</v>
      </c>
      <c r="J14796" t="s">
        <v>7</v>
      </c>
      <c r="K14796" t="s">
        <v>174</v>
      </c>
      <c r="L14796">
        <v>4565</v>
      </c>
      <c r="M14796" t="s">
        <v>40967</v>
      </c>
      <c r="N14796" t="s">
        <v>67978</v>
      </c>
      <c r="O14796" t="s">
        <v>67982</v>
      </c>
      <c r="P14796" t="s">
        <v>12</v>
      </c>
      <c r="Q14796" t="s">
        <v>44571</v>
      </c>
      <c r="R14796">
        <v>0</v>
      </c>
    </row>
    <row r="14797" spans="1:18" x14ac:dyDescent="0.25">
      <c r="A14797" t="s">
        <v>0</v>
      </c>
      <c r="B14797" t="s">
        <v>67983</v>
      </c>
      <c r="C14797" t="s">
        <v>2</v>
      </c>
      <c r="D14797" t="s">
        <v>67984</v>
      </c>
      <c r="E14797">
        <v>13622</v>
      </c>
      <c r="F14797" t="s">
        <v>3</v>
      </c>
      <c r="G14797" t="s">
        <v>33243</v>
      </c>
      <c r="H14797" t="s">
        <v>33</v>
      </c>
      <c r="I14797" t="s">
        <v>33250</v>
      </c>
      <c r="J14797" t="s">
        <v>33251</v>
      </c>
      <c r="K14797" t="s">
        <v>215</v>
      </c>
      <c r="L14797">
        <v>8321</v>
      </c>
      <c r="M14797" t="s">
        <v>24388</v>
      </c>
      <c r="N14797" t="s">
        <v>67978</v>
      </c>
      <c r="O14797" t="s">
        <v>67985</v>
      </c>
      <c r="P14797" t="s">
        <v>12</v>
      </c>
      <c r="Q14797" t="s">
        <v>33253</v>
      </c>
      <c r="R14797">
        <v>0</v>
      </c>
    </row>
    <row r="14798" spans="1:18" x14ac:dyDescent="0.25">
      <c r="A14798" t="s">
        <v>0</v>
      </c>
      <c r="B14798" t="s">
        <v>67986</v>
      </c>
      <c r="C14798" t="s">
        <v>2</v>
      </c>
      <c r="D14798" t="s">
        <v>67987</v>
      </c>
      <c r="E14798">
        <v>13622</v>
      </c>
      <c r="F14798" t="s">
        <v>29245</v>
      </c>
      <c r="G14798" t="s">
        <v>29246</v>
      </c>
      <c r="H14798" t="s">
        <v>654</v>
      </c>
      <c r="I14798" t="s">
        <v>29247</v>
      </c>
      <c r="J14798" t="s">
        <v>29248</v>
      </c>
      <c r="K14798" t="s">
        <v>215</v>
      </c>
      <c r="L14798">
        <v>9015</v>
      </c>
      <c r="M14798" t="s">
        <v>23715</v>
      </c>
      <c r="N14798" t="s">
        <v>67978</v>
      </c>
      <c r="O14798" t="s">
        <v>67988</v>
      </c>
      <c r="P14798" t="s">
        <v>12</v>
      </c>
      <c r="Q14798" t="s">
        <v>29250</v>
      </c>
      <c r="R14798">
        <v>0</v>
      </c>
    </row>
    <row r="14799" spans="1:18" x14ac:dyDescent="0.25">
      <c r="A14799" t="s">
        <v>0</v>
      </c>
      <c r="B14799" t="s">
        <v>67989</v>
      </c>
      <c r="C14799" t="s">
        <v>2</v>
      </c>
      <c r="D14799" t="s">
        <v>67990</v>
      </c>
      <c r="E14799">
        <v>13622</v>
      </c>
      <c r="F14799" t="s">
        <v>29701</v>
      </c>
      <c r="G14799" t="s">
        <v>29702</v>
      </c>
      <c r="H14799" t="s">
        <v>15627</v>
      </c>
      <c r="I14799" t="s">
        <v>29723</v>
      </c>
      <c r="J14799" t="s">
        <v>29724</v>
      </c>
      <c r="K14799" t="s">
        <v>215</v>
      </c>
      <c r="L14799">
        <v>9985</v>
      </c>
      <c r="M14799" t="s">
        <v>25145</v>
      </c>
      <c r="N14799" t="s">
        <v>67978</v>
      </c>
      <c r="O14799" t="s">
        <v>67991</v>
      </c>
      <c r="P14799" t="s">
        <v>12</v>
      </c>
      <c r="Q14799" t="s">
        <v>29726</v>
      </c>
      <c r="R14799">
        <v>0</v>
      </c>
    </row>
    <row r="14800" spans="1:18" x14ac:dyDescent="0.25">
      <c r="A14800" t="s">
        <v>0</v>
      </c>
      <c r="B14800" t="s">
        <v>67992</v>
      </c>
      <c r="C14800" t="s">
        <v>2</v>
      </c>
      <c r="D14800" t="s">
        <v>67993</v>
      </c>
      <c r="E14800">
        <v>13622</v>
      </c>
      <c r="F14800" t="s">
        <v>29399</v>
      </c>
      <c r="G14800" t="s">
        <v>29400</v>
      </c>
      <c r="H14800" t="s">
        <v>82</v>
      </c>
      <c r="I14800" t="s">
        <v>29401</v>
      </c>
      <c r="J14800" t="s">
        <v>29402</v>
      </c>
      <c r="K14800" t="s">
        <v>215</v>
      </c>
      <c r="L14800">
        <v>10216</v>
      </c>
      <c r="M14800" t="s">
        <v>24388</v>
      </c>
      <c r="N14800" t="s">
        <v>67978</v>
      </c>
      <c r="O14800" t="s">
        <v>67994</v>
      </c>
      <c r="P14800" t="s">
        <v>12</v>
      </c>
      <c r="Q14800" t="s">
        <v>29404</v>
      </c>
      <c r="R14800">
        <v>0</v>
      </c>
    </row>
    <row r="14801" spans="1:18" x14ac:dyDescent="0.25">
      <c r="A14801" t="s">
        <v>0</v>
      </c>
      <c r="B14801" t="s">
        <v>67995</v>
      </c>
      <c r="C14801" t="s">
        <v>2</v>
      </c>
      <c r="D14801" t="s">
        <v>67996</v>
      </c>
      <c r="E14801">
        <v>13622</v>
      </c>
      <c r="F14801" t="s">
        <v>60336</v>
      </c>
      <c r="G14801" t="s">
        <v>60337</v>
      </c>
      <c r="H14801" t="s">
        <v>140</v>
      </c>
      <c r="I14801" t="s">
        <v>60344</v>
      </c>
      <c r="J14801" t="s">
        <v>60345</v>
      </c>
      <c r="K14801" t="s">
        <v>238</v>
      </c>
      <c r="L14801">
        <v>3159</v>
      </c>
      <c r="M14801" t="s">
        <v>56650</v>
      </c>
      <c r="N14801" t="s">
        <v>67978</v>
      </c>
      <c r="O14801" t="s">
        <v>67997</v>
      </c>
      <c r="P14801" t="s">
        <v>12</v>
      </c>
      <c r="Q14801" t="s">
        <v>60347</v>
      </c>
      <c r="R14801">
        <v>0</v>
      </c>
    </row>
    <row r="14802" spans="1:18" x14ac:dyDescent="0.25">
      <c r="A14802" t="s">
        <v>0</v>
      </c>
      <c r="B14802" t="s">
        <v>67998</v>
      </c>
      <c r="C14802" t="s">
        <v>2</v>
      </c>
      <c r="D14802" t="s">
        <v>67999</v>
      </c>
      <c r="E14802">
        <v>13622</v>
      </c>
      <c r="F14802" t="s">
        <v>67891</v>
      </c>
      <c r="G14802" t="s">
        <v>67892</v>
      </c>
      <c r="H14802" t="s">
        <v>6073</v>
      </c>
      <c r="I14802" t="s">
        <v>68000</v>
      </c>
      <c r="J14802" t="s">
        <v>7</v>
      </c>
      <c r="K14802" t="s">
        <v>238</v>
      </c>
      <c r="L14802">
        <v>1950</v>
      </c>
      <c r="M14802" t="s">
        <v>58585</v>
      </c>
      <c r="N14802" t="s">
        <v>67978</v>
      </c>
      <c r="O14802" t="s">
        <v>68001</v>
      </c>
      <c r="P14802" t="s">
        <v>12</v>
      </c>
      <c r="Q14802" t="s">
        <v>68002</v>
      </c>
      <c r="R14802">
        <v>0</v>
      </c>
    </row>
    <row r="14803" spans="1:18" x14ac:dyDescent="0.25">
      <c r="A14803" t="s">
        <v>0</v>
      </c>
      <c r="B14803" t="s">
        <v>68003</v>
      </c>
      <c r="C14803" t="s">
        <v>2</v>
      </c>
      <c r="D14803" t="s">
        <v>68004</v>
      </c>
      <c r="E14803">
        <v>13622</v>
      </c>
      <c r="F14803" t="s">
        <v>60815</v>
      </c>
      <c r="G14803" t="s">
        <v>60816</v>
      </c>
      <c r="H14803" t="s">
        <v>6073</v>
      </c>
      <c r="I14803" t="s">
        <v>60817</v>
      </c>
      <c r="J14803" t="s">
        <v>60818</v>
      </c>
      <c r="K14803" t="s">
        <v>238</v>
      </c>
      <c r="L14803">
        <v>1059</v>
      </c>
      <c r="M14803" t="s">
        <v>55252</v>
      </c>
      <c r="N14803" t="s">
        <v>67978</v>
      </c>
      <c r="O14803" t="s">
        <v>68005</v>
      </c>
      <c r="P14803" t="s">
        <v>12</v>
      </c>
      <c r="Q14803" t="s">
        <v>60820</v>
      </c>
      <c r="R14803">
        <v>0</v>
      </c>
    </row>
    <row r="14804" spans="1:18" x14ac:dyDescent="0.25">
      <c r="A14804" t="s">
        <v>0</v>
      </c>
      <c r="B14804" t="s">
        <v>68006</v>
      </c>
      <c r="C14804" t="s">
        <v>2</v>
      </c>
      <c r="D14804" t="s">
        <v>68007</v>
      </c>
      <c r="E14804">
        <v>13622</v>
      </c>
      <c r="F14804" t="s">
        <v>60815</v>
      </c>
      <c r="G14804" t="s">
        <v>60816</v>
      </c>
      <c r="H14804" t="s">
        <v>6053</v>
      </c>
      <c r="I14804" t="s">
        <v>60829</v>
      </c>
      <c r="J14804" t="s">
        <v>60830</v>
      </c>
      <c r="K14804" t="s">
        <v>238</v>
      </c>
      <c r="L14804">
        <v>2497</v>
      </c>
      <c r="M14804" t="s">
        <v>56650</v>
      </c>
      <c r="N14804" t="s">
        <v>67978</v>
      </c>
      <c r="O14804" t="s">
        <v>68008</v>
      </c>
      <c r="P14804" t="s">
        <v>12</v>
      </c>
      <c r="Q14804" t="s">
        <v>60832</v>
      </c>
      <c r="R14804">
        <v>0</v>
      </c>
    </row>
    <row r="14805" spans="1:18" x14ac:dyDescent="0.25">
      <c r="A14805" t="s">
        <v>0</v>
      </c>
      <c r="B14805" t="s">
        <v>68009</v>
      </c>
      <c r="C14805" t="s">
        <v>2</v>
      </c>
      <c r="D14805" t="s">
        <v>68010</v>
      </c>
      <c r="E14805">
        <v>13622</v>
      </c>
      <c r="F14805" t="s">
        <v>60417</v>
      </c>
      <c r="G14805" t="s">
        <v>60418</v>
      </c>
      <c r="H14805" t="s">
        <v>40387</v>
      </c>
      <c r="I14805" t="s">
        <v>60430</v>
      </c>
      <c r="J14805" t="s">
        <v>60431</v>
      </c>
      <c r="K14805" t="s">
        <v>238</v>
      </c>
      <c r="L14805">
        <v>1038</v>
      </c>
      <c r="M14805" t="s">
        <v>56428</v>
      </c>
      <c r="N14805" t="s">
        <v>67978</v>
      </c>
      <c r="O14805" t="s">
        <v>68011</v>
      </c>
      <c r="P14805" t="s">
        <v>12</v>
      </c>
      <c r="Q14805" t="s">
        <v>60433</v>
      </c>
      <c r="R14805">
        <v>0</v>
      </c>
    </row>
    <row r="14806" spans="1:18" x14ac:dyDescent="0.25">
      <c r="A14806" t="s">
        <v>0</v>
      </c>
      <c r="B14806" t="s">
        <v>68012</v>
      </c>
      <c r="C14806" t="s">
        <v>2</v>
      </c>
      <c r="D14806" t="s">
        <v>68013</v>
      </c>
      <c r="E14806">
        <v>13622</v>
      </c>
      <c r="F14806" t="s">
        <v>60477</v>
      </c>
      <c r="G14806" t="s">
        <v>60478</v>
      </c>
      <c r="H14806" t="s">
        <v>41</v>
      </c>
      <c r="I14806" t="s">
        <v>60479</v>
      </c>
      <c r="J14806" t="s">
        <v>60480</v>
      </c>
      <c r="K14806" t="s">
        <v>238</v>
      </c>
      <c r="L14806">
        <v>1414</v>
      </c>
      <c r="M14806" t="s">
        <v>56021</v>
      </c>
      <c r="N14806" t="s">
        <v>67978</v>
      </c>
      <c r="O14806" t="s">
        <v>68014</v>
      </c>
      <c r="P14806" t="s">
        <v>12</v>
      </c>
      <c r="Q14806" t="s">
        <v>60482</v>
      </c>
      <c r="R14806">
        <v>0</v>
      </c>
    </row>
    <row r="14807" spans="1:18" x14ac:dyDescent="0.25">
      <c r="A14807" t="s">
        <v>0</v>
      </c>
      <c r="B14807" t="s">
        <v>68015</v>
      </c>
      <c r="C14807" t="s">
        <v>2</v>
      </c>
      <c r="D14807" t="s">
        <v>68016</v>
      </c>
      <c r="E14807">
        <v>13622</v>
      </c>
      <c r="F14807" t="s">
        <v>60742</v>
      </c>
      <c r="G14807" t="s">
        <v>60743</v>
      </c>
      <c r="H14807" t="s">
        <v>41</v>
      </c>
      <c r="I14807" t="s">
        <v>60750</v>
      </c>
      <c r="J14807" t="s">
        <v>60751</v>
      </c>
      <c r="K14807" t="s">
        <v>238</v>
      </c>
      <c r="L14807">
        <v>1390</v>
      </c>
      <c r="M14807" t="s">
        <v>55705</v>
      </c>
      <c r="N14807" t="s">
        <v>67978</v>
      </c>
      <c r="O14807" t="s">
        <v>68017</v>
      </c>
      <c r="P14807" t="s">
        <v>12</v>
      </c>
      <c r="Q14807" t="s">
        <v>60753</v>
      </c>
      <c r="R14807">
        <v>0</v>
      </c>
    </row>
    <row r="14808" spans="1:18" x14ac:dyDescent="0.25">
      <c r="A14808" t="s">
        <v>0</v>
      </c>
      <c r="B14808" t="s">
        <v>68018</v>
      </c>
      <c r="C14808" t="s">
        <v>2</v>
      </c>
      <c r="D14808" t="s">
        <v>68019</v>
      </c>
      <c r="E14808">
        <v>13622</v>
      </c>
      <c r="F14808" t="s">
        <v>1470</v>
      </c>
      <c r="G14808" t="s">
        <v>60456</v>
      </c>
      <c r="H14808" t="s">
        <v>140</v>
      </c>
      <c r="I14808" t="s">
        <v>60457</v>
      </c>
      <c r="J14808" t="s">
        <v>60458</v>
      </c>
      <c r="K14808" t="s">
        <v>238</v>
      </c>
      <c r="L14808">
        <v>1196</v>
      </c>
      <c r="M14808" t="s">
        <v>55512</v>
      </c>
      <c r="N14808" t="s">
        <v>67978</v>
      </c>
      <c r="O14808" t="s">
        <v>68020</v>
      </c>
      <c r="P14808" t="s">
        <v>12</v>
      </c>
      <c r="Q14808" t="s">
        <v>60460</v>
      </c>
      <c r="R14808">
        <v>0</v>
      </c>
    </row>
    <row r="14809" spans="1:18" x14ac:dyDescent="0.25">
      <c r="A14809" t="s">
        <v>0</v>
      </c>
      <c r="B14809" t="s">
        <v>68021</v>
      </c>
      <c r="C14809" t="s">
        <v>2</v>
      </c>
      <c r="D14809" t="s">
        <v>68022</v>
      </c>
      <c r="E14809">
        <v>13622</v>
      </c>
      <c r="F14809" t="s">
        <v>60756</v>
      </c>
      <c r="G14809" t="s">
        <v>60757</v>
      </c>
      <c r="H14809" t="s">
        <v>11334</v>
      </c>
      <c r="I14809" t="s">
        <v>60770</v>
      </c>
      <c r="J14809" t="s">
        <v>60771</v>
      </c>
      <c r="K14809" t="s">
        <v>238</v>
      </c>
      <c r="L14809">
        <v>1350</v>
      </c>
      <c r="M14809" t="s">
        <v>56904</v>
      </c>
      <c r="N14809" t="s">
        <v>67978</v>
      </c>
      <c r="O14809" t="s">
        <v>68023</v>
      </c>
      <c r="P14809" t="s">
        <v>12</v>
      </c>
      <c r="Q14809" t="s">
        <v>60773</v>
      </c>
      <c r="R14809">
        <v>0</v>
      </c>
    </row>
    <row r="14810" spans="1:18" x14ac:dyDescent="0.25">
      <c r="A14810" t="s">
        <v>0</v>
      </c>
      <c r="B14810" t="s">
        <v>68024</v>
      </c>
      <c r="C14810" t="s">
        <v>2</v>
      </c>
      <c r="D14810" t="s">
        <v>68025</v>
      </c>
      <c r="E14810">
        <v>13622</v>
      </c>
      <c r="F14810" t="s">
        <v>60756</v>
      </c>
      <c r="G14810" t="s">
        <v>60757</v>
      </c>
      <c r="H14810" t="s">
        <v>6053</v>
      </c>
      <c r="I14810" t="s">
        <v>60758</v>
      </c>
      <c r="J14810" t="s">
        <v>60759</v>
      </c>
      <c r="K14810" t="s">
        <v>238</v>
      </c>
      <c r="L14810">
        <v>3850</v>
      </c>
      <c r="M14810" t="s">
        <v>56650</v>
      </c>
      <c r="N14810" t="s">
        <v>67978</v>
      </c>
      <c r="O14810" t="s">
        <v>68026</v>
      </c>
      <c r="P14810" t="s">
        <v>12</v>
      </c>
      <c r="Q14810" t="s">
        <v>60761</v>
      </c>
      <c r="R14810">
        <v>0</v>
      </c>
    </row>
    <row r="14811" spans="1:18" x14ac:dyDescent="0.25">
      <c r="A14811" t="s">
        <v>0</v>
      </c>
      <c r="B14811" t="s">
        <v>68027</v>
      </c>
      <c r="C14811" t="s">
        <v>2</v>
      </c>
      <c r="D14811" t="s">
        <v>68028</v>
      </c>
      <c r="E14811">
        <v>13622</v>
      </c>
      <c r="F14811" t="s">
        <v>62071</v>
      </c>
      <c r="G14811" t="s">
        <v>63664</v>
      </c>
      <c r="H14811" t="s">
        <v>19228</v>
      </c>
      <c r="I14811" t="s">
        <v>63671</v>
      </c>
      <c r="J14811" t="s">
        <v>63672</v>
      </c>
      <c r="K14811" t="s">
        <v>238</v>
      </c>
      <c r="L14811">
        <v>2877</v>
      </c>
      <c r="M14811" t="s">
        <v>55512</v>
      </c>
      <c r="N14811" t="s">
        <v>67978</v>
      </c>
      <c r="O14811" t="s">
        <v>68029</v>
      </c>
      <c r="P14811" t="s">
        <v>12</v>
      </c>
      <c r="Q14811" t="s">
        <v>63674</v>
      </c>
      <c r="R14811">
        <v>0</v>
      </c>
    </row>
    <row r="14812" spans="1:18" x14ac:dyDescent="0.25">
      <c r="A14812" t="s">
        <v>0</v>
      </c>
      <c r="B14812" t="s">
        <v>68030</v>
      </c>
      <c r="C14812" t="s">
        <v>2</v>
      </c>
      <c r="D14812" t="s">
        <v>68031</v>
      </c>
      <c r="E14812">
        <v>13622</v>
      </c>
      <c r="F14812" t="s">
        <v>44300</v>
      </c>
      <c r="G14812" t="s">
        <v>44301</v>
      </c>
      <c r="H14812" t="s">
        <v>25</v>
      </c>
      <c r="I14812" t="s">
        <v>44307</v>
      </c>
      <c r="J14812" t="s">
        <v>7</v>
      </c>
      <c r="K14812" t="s">
        <v>174</v>
      </c>
      <c r="L14812">
        <v>5060</v>
      </c>
      <c r="M14812" t="s">
        <v>40967</v>
      </c>
      <c r="N14812" t="s">
        <v>67978</v>
      </c>
      <c r="O14812" t="s">
        <v>68032</v>
      </c>
      <c r="P14812" t="s">
        <v>12</v>
      </c>
      <c r="Q14812" t="s">
        <v>44309</v>
      </c>
      <c r="R14812">
        <v>0</v>
      </c>
    </row>
    <row r="14813" spans="1:18" x14ac:dyDescent="0.25">
      <c r="A14813" t="s">
        <v>0</v>
      </c>
      <c r="B14813" t="s">
        <v>68033</v>
      </c>
      <c r="C14813" t="s">
        <v>2</v>
      </c>
      <c r="D14813" t="s">
        <v>68034</v>
      </c>
      <c r="E14813">
        <v>13622</v>
      </c>
      <c r="F14813" t="s">
        <v>60463</v>
      </c>
      <c r="G14813" t="s">
        <v>60464</v>
      </c>
      <c r="H14813" t="s">
        <v>5</v>
      </c>
      <c r="I14813" t="s">
        <v>60465</v>
      </c>
      <c r="J14813" t="s">
        <v>60466</v>
      </c>
      <c r="K14813" t="s">
        <v>238</v>
      </c>
      <c r="L14813">
        <v>1629</v>
      </c>
      <c r="M14813" t="s">
        <v>56021</v>
      </c>
      <c r="N14813" t="s">
        <v>67978</v>
      </c>
      <c r="O14813" t="s">
        <v>68035</v>
      </c>
      <c r="P14813" t="s">
        <v>12</v>
      </c>
      <c r="Q14813" t="s">
        <v>60468</v>
      </c>
      <c r="R14813">
        <v>0</v>
      </c>
    </row>
    <row r="14814" spans="1:18" x14ac:dyDescent="0.25">
      <c r="A14814" t="s">
        <v>0</v>
      </c>
      <c r="B14814" t="s">
        <v>68036</v>
      </c>
      <c r="C14814" t="s">
        <v>2</v>
      </c>
      <c r="D14814" t="s">
        <v>68037</v>
      </c>
      <c r="E14814">
        <v>13622</v>
      </c>
      <c r="F14814" t="s">
        <v>63498</v>
      </c>
      <c r="G14814" t="s">
        <v>63499</v>
      </c>
      <c r="H14814" t="s">
        <v>5</v>
      </c>
      <c r="I14814" t="s">
        <v>63506</v>
      </c>
      <c r="J14814" t="s">
        <v>63507</v>
      </c>
      <c r="K14814" t="s">
        <v>238</v>
      </c>
      <c r="L14814">
        <v>1819</v>
      </c>
      <c r="M14814" t="s">
        <v>55127</v>
      </c>
      <c r="N14814" t="s">
        <v>67978</v>
      </c>
      <c r="O14814" t="s">
        <v>68038</v>
      </c>
      <c r="P14814" t="s">
        <v>12</v>
      </c>
      <c r="Q14814" t="s">
        <v>63509</v>
      </c>
      <c r="R14814">
        <v>0</v>
      </c>
    </row>
    <row r="14815" spans="1:18" x14ac:dyDescent="0.25">
      <c r="A14815" t="s">
        <v>0</v>
      </c>
      <c r="B14815" t="s">
        <v>68039</v>
      </c>
      <c r="C14815" t="s">
        <v>2</v>
      </c>
      <c r="D14815" t="s">
        <v>68040</v>
      </c>
      <c r="E14815">
        <v>13622</v>
      </c>
      <c r="F14815" t="s">
        <v>6875</v>
      </c>
      <c r="G14815" t="s">
        <v>6876</v>
      </c>
      <c r="H14815" t="s">
        <v>41</v>
      </c>
      <c r="I14815" t="s">
        <v>48813</v>
      </c>
      <c r="J14815" t="s">
        <v>27298</v>
      </c>
      <c r="K14815" t="s">
        <v>215</v>
      </c>
      <c r="L14815">
        <v>8706</v>
      </c>
      <c r="M14815" t="s">
        <v>16486</v>
      </c>
      <c r="N14815" t="s">
        <v>68041</v>
      </c>
      <c r="O14815" t="s">
        <v>68042</v>
      </c>
      <c r="P14815" t="s">
        <v>12</v>
      </c>
      <c r="Q14815" t="s">
        <v>48815</v>
      </c>
      <c r="R14815">
        <v>0</v>
      </c>
    </row>
    <row r="14816" spans="1:18" x14ac:dyDescent="0.25">
      <c r="A14816" t="s">
        <v>0</v>
      </c>
      <c r="B14816" t="s">
        <v>68043</v>
      </c>
      <c r="C14816" t="s">
        <v>2</v>
      </c>
      <c r="D14816" t="s">
        <v>68044</v>
      </c>
      <c r="E14816">
        <v>13622</v>
      </c>
      <c r="F14816" t="s">
        <v>43036</v>
      </c>
      <c r="G14816" t="s">
        <v>43037</v>
      </c>
      <c r="H14816" t="s">
        <v>5</v>
      </c>
      <c r="I14816" t="s">
        <v>43038</v>
      </c>
      <c r="J14816" t="s">
        <v>27381</v>
      </c>
      <c r="K14816" t="s">
        <v>215</v>
      </c>
      <c r="L14816">
        <v>8198</v>
      </c>
      <c r="M14816" t="s">
        <v>38351</v>
      </c>
      <c r="N14816" t="s">
        <v>68041</v>
      </c>
      <c r="O14816" t="s">
        <v>68045</v>
      </c>
      <c r="P14816" t="s">
        <v>12</v>
      </c>
      <c r="Q14816" t="s">
        <v>43040</v>
      </c>
      <c r="R14816">
        <v>0</v>
      </c>
    </row>
    <row r="14817" spans="1:18" x14ac:dyDescent="0.25">
      <c r="A14817" t="s">
        <v>0</v>
      </c>
      <c r="B14817" t="s">
        <v>68046</v>
      </c>
      <c r="C14817" t="s">
        <v>2</v>
      </c>
      <c r="D14817" t="s">
        <v>68047</v>
      </c>
      <c r="E14817">
        <v>13622</v>
      </c>
      <c r="F14817" t="s">
        <v>6791</v>
      </c>
      <c r="G14817" t="s">
        <v>6792</v>
      </c>
      <c r="H14817" t="s">
        <v>5</v>
      </c>
      <c r="I14817" t="s">
        <v>47489</v>
      </c>
      <c r="J14817" t="s">
        <v>47490</v>
      </c>
      <c r="K14817" t="s">
        <v>215</v>
      </c>
      <c r="L14817">
        <v>8676</v>
      </c>
      <c r="M14817" t="s">
        <v>39299</v>
      </c>
      <c r="N14817" t="s">
        <v>68041</v>
      </c>
      <c r="O14817" t="s">
        <v>68048</v>
      </c>
      <c r="P14817" t="s">
        <v>12</v>
      </c>
      <c r="Q14817" t="s">
        <v>47492</v>
      </c>
      <c r="R14817">
        <v>0</v>
      </c>
    </row>
    <row r="14818" spans="1:18" x14ac:dyDescent="0.25">
      <c r="A14818" t="s">
        <v>0</v>
      </c>
      <c r="B14818" t="s">
        <v>68049</v>
      </c>
      <c r="C14818" t="s">
        <v>2</v>
      </c>
      <c r="D14818" t="s">
        <v>68050</v>
      </c>
      <c r="E14818">
        <v>13622</v>
      </c>
      <c r="F14818" t="s">
        <v>44848</v>
      </c>
      <c r="G14818" t="s">
        <v>44849</v>
      </c>
      <c r="H14818" t="s">
        <v>5</v>
      </c>
      <c r="I14818" t="s">
        <v>44850</v>
      </c>
      <c r="J14818" t="s">
        <v>27318</v>
      </c>
      <c r="K14818" t="s">
        <v>215</v>
      </c>
      <c r="L14818">
        <v>10843</v>
      </c>
      <c r="M14818" t="s">
        <v>37831</v>
      </c>
      <c r="N14818" t="s">
        <v>68041</v>
      </c>
      <c r="O14818" t="s">
        <v>68051</v>
      </c>
      <c r="P14818" t="s">
        <v>12</v>
      </c>
      <c r="Q14818" t="s">
        <v>44852</v>
      </c>
      <c r="R14818">
        <v>0</v>
      </c>
    </row>
    <row r="14819" spans="1:18" x14ac:dyDescent="0.25">
      <c r="A14819" t="s">
        <v>0</v>
      </c>
      <c r="B14819" t="s">
        <v>68052</v>
      </c>
      <c r="C14819" t="s">
        <v>2</v>
      </c>
      <c r="D14819" t="s">
        <v>68053</v>
      </c>
      <c r="E14819">
        <v>13622</v>
      </c>
      <c r="F14819" t="s">
        <v>6783</v>
      </c>
      <c r="G14819" t="s">
        <v>6784</v>
      </c>
      <c r="H14819" t="s">
        <v>5</v>
      </c>
      <c r="I14819" t="s">
        <v>42934</v>
      </c>
      <c r="J14819" t="s">
        <v>42935</v>
      </c>
      <c r="K14819" t="s">
        <v>215</v>
      </c>
      <c r="L14819">
        <v>11832</v>
      </c>
      <c r="M14819" t="s">
        <v>38965</v>
      </c>
      <c r="N14819" t="s">
        <v>68041</v>
      </c>
      <c r="O14819" t="s">
        <v>68054</v>
      </c>
      <c r="P14819" t="s">
        <v>12</v>
      </c>
      <c r="Q14819" t="s">
        <v>42937</v>
      </c>
      <c r="R14819">
        <v>0</v>
      </c>
    </row>
    <row r="14820" spans="1:18" x14ac:dyDescent="0.25">
      <c r="A14820" t="s">
        <v>0</v>
      </c>
      <c r="B14820" t="s">
        <v>68055</v>
      </c>
      <c r="C14820" t="s">
        <v>2</v>
      </c>
      <c r="D14820" t="s">
        <v>68056</v>
      </c>
      <c r="E14820">
        <v>13622</v>
      </c>
      <c r="F14820" t="s">
        <v>40219</v>
      </c>
      <c r="G14820" t="s">
        <v>40220</v>
      </c>
      <c r="H14820" t="s">
        <v>5</v>
      </c>
      <c r="I14820" t="s">
        <v>40226</v>
      </c>
      <c r="J14820" t="s">
        <v>35800</v>
      </c>
      <c r="K14820" t="s">
        <v>215</v>
      </c>
      <c r="L14820">
        <v>10641</v>
      </c>
      <c r="M14820" t="s">
        <v>36142</v>
      </c>
      <c r="N14820" t="s">
        <v>68041</v>
      </c>
      <c r="O14820" t="s">
        <v>68057</v>
      </c>
      <c r="P14820" t="s">
        <v>12</v>
      </c>
      <c r="Q14820" t="s">
        <v>40228</v>
      </c>
      <c r="R14820">
        <v>0</v>
      </c>
    </row>
    <row r="14821" spans="1:18" x14ac:dyDescent="0.25">
      <c r="A14821" t="s">
        <v>0</v>
      </c>
      <c r="B14821" t="s">
        <v>68058</v>
      </c>
      <c r="C14821" t="s">
        <v>2</v>
      </c>
      <c r="D14821" t="s">
        <v>68059</v>
      </c>
      <c r="E14821">
        <v>13622</v>
      </c>
      <c r="F14821" t="s">
        <v>11903</v>
      </c>
      <c r="G14821" t="s">
        <v>11904</v>
      </c>
      <c r="H14821" t="s">
        <v>5</v>
      </c>
      <c r="I14821" t="s">
        <v>40247</v>
      </c>
      <c r="J14821" t="s">
        <v>28673</v>
      </c>
      <c r="K14821" t="s">
        <v>215</v>
      </c>
      <c r="L14821">
        <v>9078</v>
      </c>
      <c r="M14821" t="s">
        <v>34244</v>
      </c>
      <c r="N14821" t="s">
        <v>68041</v>
      </c>
      <c r="O14821" t="s">
        <v>68060</v>
      </c>
      <c r="P14821" t="s">
        <v>12</v>
      </c>
      <c r="Q14821" t="s">
        <v>40249</v>
      </c>
      <c r="R14821">
        <v>0</v>
      </c>
    </row>
    <row r="14822" spans="1:18" x14ac:dyDescent="0.25">
      <c r="A14822" t="s">
        <v>0</v>
      </c>
      <c r="B14822" t="s">
        <v>68061</v>
      </c>
      <c r="C14822" t="s">
        <v>2</v>
      </c>
      <c r="D14822" t="s">
        <v>68062</v>
      </c>
      <c r="E14822">
        <v>13622</v>
      </c>
      <c r="F14822" t="s">
        <v>7538</v>
      </c>
      <c r="G14822" t="s">
        <v>7539</v>
      </c>
      <c r="H14822" t="s">
        <v>5</v>
      </c>
      <c r="I14822" t="s">
        <v>40136</v>
      </c>
      <c r="J14822" t="s">
        <v>26404</v>
      </c>
      <c r="K14822" t="s">
        <v>215</v>
      </c>
      <c r="L14822">
        <v>12004</v>
      </c>
      <c r="M14822" t="s">
        <v>35641</v>
      </c>
      <c r="N14822" t="s">
        <v>68041</v>
      </c>
      <c r="O14822" t="s">
        <v>68063</v>
      </c>
      <c r="P14822" t="s">
        <v>12</v>
      </c>
      <c r="Q14822" t="s">
        <v>40139</v>
      </c>
      <c r="R14822">
        <v>0</v>
      </c>
    </row>
    <row r="14823" spans="1:18" x14ac:dyDescent="0.25">
      <c r="A14823" t="s">
        <v>0</v>
      </c>
      <c r="B14823" t="s">
        <v>68064</v>
      </c>
      <c r="C14823" t="s">
        <v>2</v>
      </c>
      <c r="D14823" t="s">
        <v>68065</v>
      </c>
      <c r="E14823">
        <v>13622</v>
      </c>
      <c r="F14823" t="s">
        <v>42951</v>
      </c>
      <c r="G14823" t="s">
        <v>42952</v>
      </c>
      <c r="H14823" t="s">
        <v>41</v>
      </c>
      <c r="I14823" t="s">
        <v>42970</v>
      </c>
      <c r="J14823" t="s">
        <v>42971</v>
      </c>
      <c r="K14823" t="s">
        <v>215</v>
      </c>
      <c r="L14823">
        <v>10105</v>
      </c>
      <c r="M14823" t="s">
        <v>38351</v>
      </c>
      <c r="N14823" t="s">
        <v>68041</v>
      </c>
      <c r="O14823" t="s">
        <v>68066</v>
      </c>
      <c r="P14823" t="s">
        <v>12</v>
      </c>
      <c r="Q14823" t="s">
        <v>42973</v>
      </c>
      <c r="R14823">
        <v>0</v>
      </c>
    </row>
    <row r="14824" spans="1:18" x14ac:dyDescent="0.25">
      <c r="A14824" t="s">
        <v>0</v>
      </c>
      <c r="B14824" t="s">
        <v>68067</v>
      </c>
      <c r="C14824" t="s">
        <v>2</v>
      </c>
      <c r="D14824" t="s">
        <v>68068</v>
      </c>
      <c r="E14824">
        <v>13622</v>
      </c>
      <c r="F14824" t="s">
        <v>6734</v>
      </c>
      <c r="G14824" t="s">
        <v>6735</v>
      </c>
      <c r="H14824" t="s">
        <v>124</v>
      </c>
      <c r="I14824" t="s">
        <v>44833</v>
      </c>
      <c r="J14824" t="s">
        <v>32253</v>
      </c>
      <c r="K14824" t="s">
        <v>215</v>
      </c>
      <c r="L14824">
        <v>9585</v>
      </c>
      <c r="M14824" t="s">
        <v>39508</v>
      </c>
      <c r="N14824" t="s">
        <v>68041</v>
      </c>
      <c r="O14824" t="s">
        <v>68069</v>
      </c>
      <c r="P14824" t="s">
        <v>12</v>
      </c>
      <c r="Q14824" t="s">
        <v>44835</v>
      </c>
      <c r="R14824">
        <v>0</v>
      </c>
    </row>
    <row r="14825" spans="1:18" x14ac:dyDescent="0.25">
      <c r="A14825" t="s">
        <v>0</v>
      </c>
      <c r="B14825" t="s">
        <v>68070</v>
      </c>
      <c r="C14825" t="s">
        <v>2</v>
      </c>
      <c r="D14825" t="s">
        <v>68071</v>
      </c>
      <c r="E14825">
        <v>13622</v>
      </c>
      <c r="F14825" t="s">
        <v>6734</v>
      </c>
      <c r="G14825" t="s">
        <v>6735</v>
      </c>
      <c r="H14825" t="s">
        <v>5</v>
      </c>
      <c r="I14825" t="s">
        <v>42921</v>
      </c>
      <c r="J14825" t="s">
        <v>42922</v>
      </c>
      <c r="K14825" t="s">
        <v>215</v>
      </c>
      <c r="L14825">
        <v>9283</v>
      </c>
      <c r="M14825" t="s">
        <v>37642</v>
      </c>
      <c r="N14825" t="s">
        <v>68041</v>
      </c>
      <c r="O14825" t="s">
        <v>68072</v>
      </c>
      <c r="P14825" t="s">
        <v>12</v>
      </c>
      <c r="Q14825" t="s">
        <v>42925</v>
      </c>
      <c r="R14825">
        <v>0</v>
      </c>
    </row>
    <row r="14826" spans="1:18" x14ac:dyDescent="0.25">
      <c r="A14826" t="s">
        <v>0</v>
      </c>
      <c r="B14826" t="s">
        <v>68073</v>
      </c>
      <c r="C14826" t="s">
        <v>2</v>
      </c>
      <c r="D14826" t="s">
        <v>68074</v>
      </c>
      <c r="E14826">
        <v>13622</v>
      </c>
      <c r="F14826" t="s">
        <v>43275</v>
      </c>
      <c r="G14826" t="s">
        <v>43276</v>
      </c>
      <c r="H14826" t="s">
        <v>124</v>
      </c>
      <c r="I14826" t="s">
        <v>43287</v>
      </c>
      <c r="J14826" t="s">
        <v>27404</v>
      </c>
      <c r="K14826" t="s">
        <v>215</v>
      </c>
      <c r="L14826">
        <v>9747</v>
      </c>
      <c r="M14826" t="s">
        <v>38130</v>
      </c>
      <c r="N14826" t="s">
        <v>68041</v>
      </c>
      <c r="O14826" t="s">
        <v>68075</v>
      </c>
      <c r="P14826" t="s">
        <v>12</v>
      </c>
      <c r="Q14826" t="s">
        <v>43289</v>
      </c>
      <c r="R14826">
        <v>0</v>
      </c>
    </row>
    <row r="14827" spans="1:18" x14ac:dyDescent="0.25">
      <c r="A14827" t="s">
        <v>0</v>
      </c>
      <c r="B14827" t="s">
        <v>68076</v>
      </c>
      <c r="C14827" t="s">
        <v>2</v>
      </c>
      <c r="D14827" t="s">
        <v>68077</v>
      </c>
      <c r="E14827">
        <v>13622</v>
      </c>
      <c r="F14827" t="s">
        <v>40257</v>
      </c>
      <c r="G14827" t="s">
        <v>40258</v>
      </c>
      <c r="H14827" t="s">
        <v>5</v>
      </c>
      <c r="I14827" t="s">
        <v>40259</v>
      </c>
      <c r="J14827" t="s">
        <v>25913</v>
      </c>
      <c r="K14827" t="s">
        <v>215</v>
      </c>
      <c r="L14827">
        <v>8567</v>
      </c>
      <c r="M14827" t="s">
        <v>34244</v>
      </c>
      <c r="N14827" t="s">
        <v>68041</v>
      </c>
      <c r="O14827" t="s">
        <v>68078</v>
      </c>
      <c r="P14827" t="s">
        <v>12</v>
      </c>
      <c r="Q14827" t="s">
        <v>40261</v>
      </c>
      <c r="R14827">
        <v>0</v>
      </c>
    </row>
    <row r="14828" spans="1:18" x14ac:dyDescent="0.25">
      <c r="A14828" t="s">
        <v>0</v>
      </c>
      <c r="B14828" t="s">
        <v>68079</v>
      </c>
      <c r="C14828" t="s">
        <v>2</v>
      </c>
      <c r="D14828" t="s">
        <v>68080</v>
      </c>
      <c r="E14828">
        <v>13622</v>
      </c>
      <c r="F14828" t="s">
        <v>43218</v>
      </c>
      <c r="G14828" t="s">
        <v>43219</v>
      </c>
      <c r="H14828" t="s">
        <v>124</v>
      </c>
      <c r="I14828" t="s">
        <v>43220</v>
      </c>
      <c r="J14828" t="s">
        <v>42978</v>
      </c>
      <c r="K14828" t="s">
        <v>215</v>
      </c>
      <c r="L14828">
        <v>9736</v>
      </c>
      <c r="M14828" t="s">
        <v>38130</v>
      </c>
      <c r="N14828" t="s">
        <v>68041</v>
      </c>
      <c r="O14828" t="s">
        <v>68081</v>
      </c>
      <c r="P14828" t="s">
        <v>12</v>
      </c>
      <c r="Q14828" t="s">
        <v>43222</v>
      </c>
      <c r="R14828">
        <v>0</v>
      </c>
    </row>
    <row r="14829" spans="1:18" x14ac:dyDescent="0.25">
      <c r="A14829" t="s">
        <v>0</v>
      </c>
      <c r="B14829" t="s">
        <v>68082</v>
      </c>
      <c r="C14829" t="s">
        <v>2</v>
      </c>
      <c r="D14829" t="s">
        <v>68083</v>
      </c>
      <c r="E14829">
        <v>13622</v>
      </c>
      <c r="F14829" t="s">
        <v>40257</v>
      </c>
      <c r="G14829" t="s">
        <v>40258</v>
      </c>
      <c r="H14829" t="s">
        <v>5</v>
      </c>
      <c r="I14829" t="s">
        <v>40267</v>
      </c>
      <c r="J14829" t="s">
        <v>32253</v>
      </c>
      <c r="K14829" t="s">
        <v>215</v>
      </c>
      <c r="L14829">
        <v>9558</v>
      </c>
      <c r="M14829" t="s">
        <v>33928</v>
      </c>
      <c r="N14829" t="s">
        <v>68041</v>
      </c>
      <c r="O14829" t="s">
        <v>68084</v>
      </c>
      <c r="P14829" t="s">
        <v>12</v>
      </c>
      <c r="Q14829" t="s">
        <v>40269</v>
      </c>
      <c r="R14829">
        <v>0</v>
      </c>
    </row>
    <row r="14830" spans="1:18" x14ac:dyDescent="0.25">
      <c r="A14830" t="s">
        <v>0</v>
      </c>
      <c r="B14830" t="s">
        <v>68085</v>
      </c>
      <c r="C14830" t="s">
        <v>2</v>
      </c>
      <c r="D14830" t="s">
        <v>68086</v>
      </c>
      <c r="E14830">
        <v>13622</v>
      </c>
      <c r="F14830" t="s">
        <v>45568</v>
      </c>
      <c r="G14830" t="s">
        <v>45569</v>
      </c>
      <c r="H14830" t="s">
        <v>25</v>
      </c>
      <c r="I14830" t="s">
        <v>45575</v>
      </c>
      <c r="J14830" t="s">
        <v>7</v>
      </c>
      <c r="K14830" t="s">
        <v>174</v>
      </c>
      <c r="L14830">
        <v>6974</v>
      </c>
      <c r="M14830" t="s">
        <v>39698</v>
      </c>
      <c r="N14830" t="s">
        <v>68041</v>
      </c>
      <c r="O14830" t="s">
        <v>68087</v>
      </c>
      <c r="P14830" t="s">
        <v>12</v>
      </c>
      <c r="Q14830" t="s">
        <v>45577</v>
      </c>
      <c r="R14830">
        <v>0</v>
      </c>
    </row>
    <row r="14831" spans="1:18" x14ac:dyDescent="0.25">
      <c r="A14831" t="s">
        <v>0</v>
      </c>
      <c r="B14831" t="s">
        <v>68088</v>
      </c>
      <c r="C14831" t="s">
        <v>2</v>
      </c>
      <c r="D14831" t="s">
        <v>68089</v>
      </c>
      <c r="E14831">
        <v>13622</v>
      </c>
      <c r="F14831" t="s">
        <v>42874</v>
      </c>
      <c r="G14831" t="s">
        <v>42875</v>
      </c>
      <c r="H14831" t="s">
        <v>41</v>
      </c>
      <c r="I14831" t="s">
        <v>44518</v>
      </c>
      <c r="J14831" t="s">
        <v>44519</v>
      </c>
      <c r="K14831" t="s">
        <v>174</v>
      </c>
      <c r="L14831">
        <v>5275</v>
      </c>
      <c r="M14831" t="s">
        <v>40967</v>
      </c>
      <c r="N14831" t="s">
        <v>68041</v>
      </c>
      <c r="O14831" t="s">
        <v>68090</v>
      </c>
      <c r="P14831" t="s">
        <v>12</v>
      </c>
      <c r="Q14831" t="s">
        <v>44521</v>
      </c>
      <c r="R14831">
        <v>0</v>
      </c>
    </row>
    <row r="14832" spans="1:18" x14ac:dyDescent="0.25">
      <c r="A14832" t="s">
        <v>0</v>
      </c>
      <c r="B14832" t="s">
        <v>68091</v>
      </c>
      <c r="C14832" t="s">
        <v>2</v>
      </c>
      <c r="D14832" t="s">
        <v>68092</v>
      </c>
      <c r="E14832">
        <v>13622</v>
      </c>
      <c r="F14832" t="s">
        <v>44280</v>
      </c>
      <c r="G14832" t="s">
        <v>44281</v>
      </c>
      <c r="H14832" t="s">
        <v>41</v>
      </c>
      <c r="I14832" t="s">
        <v>44282</v>
      </c>
      <c r="J14832" t="s">
        <v>44283</v>
      </c>
      <c r="K14832" t="s">
        <v>174</v>
      </c>
      <c r="L14832">
        <v>5027</v>
      </c>
      <c r="M14832" t="s">
        <v>40617</v>
      </c>
      <c r="N14832" t="s">
        <v>68041</v>
      </c>
      <c r="O14832" t="s">
        <v>68093</v>
      </c>
      <c r="P14832" t="s">
        <v>12</v>
      </c>
      <c r="Q14832" t="s">
        <v>44285</v>
      </c>
      <c r="R14832">
        <v>0</v>
      </c>
    </row>
    <row r="14833" spans="1:18" x14ac:dyDescent="0.25">
      <c r="A14833" t="s">
        <v>0</v>
      </c>
      <c r="B14833" t="s">
        <v>68094</v>
      </c>
      <c r="C14833" t="s">
        <v>2</v>
      </c>
      <c r="D14833" t="s">
        <v>68095</v>
      </c>
      <c r="E14833">
        <v>13622</v>
      </c>
      <c r="F14833" t="s">
        <v>45530</v>
      </c>
      <c r="G14833" t="s">
        <v>45531</v>
      </c>
      <c r="H14833" t="s">
        <v>11334</v>
      </c>
      <c r="I14833" t="s">
        <v>45543</v>
      </c>
      <c r="J14833" t="s">
        <v>45544</v>
      </c>
      <c r="K14833" t="s">
        <v>174</v>
      </c>
      <c r="L14833">
        <v>5645</v>
      </c>
      <c r="M14833" t="s">
        <v>41390</v>
      </c>
      <c r="N14833" t="s">
        <v>68041</v>
      </c>
      <c r="O14833" t="s">
        <v>68096</v>
      </c>
      <c r="P14833" t="s">
        <v>12</v>
      </c>
      <c r="Q14833" t="s">
        <v>45546</v>
      </c>
      <c r="R14833">
        <v>0</v>
      </c>
    </row>
    <row r="14834" spans="1:18" x14ac:dyDescent="0.25">
      <c r="A14834" t="s">
        <v>0</v>
      </c>
      <c r="B14834" t="s">
        <v>68097</v>
      </c>
      <c r="C14834" t="s">
        <v>2</v>
      </c>
      <c r="D14834" t="s">
        <v>68098</v>
      </c>
      <c r="E14834">
        <v>13622</v>
      </c>
      <c r="F14834" t="s">
        <v>43951</v>
      </c>
      <c r="G14834" t="s">
        <v>43952</v>
      </c>
      <c r="H14834" t="s">
        <v>373</v>
      </c>
      <c r="I14834" t="s">
        <v>50929</v>
      </c>
      <c r="J14834" t="s">
        <v>50930</v>
      </c>
      <c r="K14834" t="s">
        <v>174</v>
      </c>
      <c r="L14834">
        <v>4017</v>
      </c>
      <c r="M14834" t="s">
        <v>41209</v>
      </c>
      <c r="N14834" t="s">
        <v>68041</v>
      </c>
      <c r="O14834" t="s">
        <v>68099</v>
      </c>
      <c r="P14834" t="s">
        <v>12</v>
      </c>
      <c r="Q14834" t="s">
        <v>50932</v>
      </c>
      <c r="R14834">
        <v>0</v>
      </c>
    </row>
    <row r="14835" spans="1:18" x14ac:dyDescent="0.25">
      <c r="A14835" t="s">
        <v>0</v>
      </c>
      <c r="B14835" t="s">
        <v>68100</v>
      </c>
      <c r="C14835" t="s">
        <v>2</v>
      </c>
      <c r="D14835" t="s">
        <v>68101</v>
      </c>
      <c r="E14835">
        <v>13622</v>
      </c>
      <c r="F14835" t="s">
        <v>45549</v>
      </c>
      <c r="G14835" t="s">
        <v>45550</v>
      </c>
      <c r="H14835" t="s">
        <v>9576</v>
      </c>
      <c r="I14835" t="s">
        <v>45563</v>
      </c>
      <c r="J14835" t="s">
        <v>7</v>
      </c>
      <c r="K14835" t="s">
        <v>174</v>
      </c>
      <c r="L14835">
        <v>5052</v>
      </c>
      <c r="M14835" t="s">
        <v>40458</v>
      </c>
      <c r="N14835" t="s">
        <v>68041</v>
      </c>
      <c r="O14835" t="s">
        <v>68102</v>
      </c>
      <c r="P14835" t="s">
        <v>12</v>
      </c>
      <c r="Q14835" t="s">
        <v>45565</v>
      </c>
      <c r="R14835">
        <v>0</v>
      </c>
    </row>
    <row r="14836" spans="1:18" x14ac:dyDescent="0.25">
      <c r="A14836" t="s">
        <v>0</v>
      </c>
      <c r="B14836" t="s">
        <v>68103</v>
      </c>
      <c r="C14836" t="s">
        <v>2</v>
      </c>
      <c r="D14836" t="s">
        <v>68104</v>
      </c>
      <c r="E14836">
        <v>13622</v>
      </c>
      <c r="F14836" t="s">
        <v>44336</v>
      </c>
      <c r="G14836" t="s">
        <v>44337</v>
      </c>
      <c r="H14836" t="s">
        <v>5</v>
      </c>
      <c r="I14836" t="s">
        <v>44338</v>
      </c>
      <c r="J14836" t="s">
        <v>7</v>
      </c>
      <c r="K14836" t="s">
        <v>174</v>
      </c>
      <c r="L14836">
        <v>4664</v>
      </c>
      <c r="M14836" t="s">
        <v>40458</v>
      </c>
      <c r="N14836" t="s">
        <v>68041</v>
      </c>
      <c r="O14836" t="s">
        <v>68105</v>
      </c>
      <c r="P14836" t="s">
        <v>12</v>
      </c>
      <c r="Q14836" t="s">
        <v>44340</v>
      </c>
      <c r="R14836">
        <v>0</v>
      </c>
    </row>
    <row r="14837" spans="1:18" x14ac:dyDescent="0.25">
      <c r="A14837" t="s">
        <v>0</v>
      </c>
      <c r="B14837" t="s">
        <v>68106</v>
      </c>
      <c r="C14837" t="s">
        <v>2</v>
      </c>
      <c r="D14837" t="s">
        <v>68107</v>
      </c>
      <c r="E14837">
        <v>13622</v>
      </c>
      <c r="F14837" t="s">
        <v>11518</v>
      </c>
      <c r="G14837" t="s">
        <v>45382</v>
      </c>
      <c r="H14837" t="s">
        <v>140</v>
      </c>
      <c r="I14837" t="s">
        <v>45388</v>
      </c>
      <c r="J14837" t="s">
        <v>45389</v>
      </c>
      <c r="K14837" t="s">
        <v>174</v>
      </c>
      <c r="L14837">
        <v>4347</v>
      </c>
      <c r="M14837" t="s">
        <v>40617</v>
      </c>
      <c r="N14837" t="s">
        <v>68041</v>
      </c>
      <c r="O14837" t="s">
        <v>68108</v>
      </c>
      <c r="P14837" t="s">
        <v>12</v>
      </c>
      <c r="Q14837" t="s">
        <v>45391</v>
      </c>
      <c r="R14837">
        <v>0</v>
      </c>
    </row>
    <row r="14838" spans="1:18" x14ac:dyDescent="0.25">
      <c r="A14838" t="s">
        <v>0</v>
      </c>
      <c r="B14838" t="s">
        <v>68109</v>
      </c>
      <c r="C14838" t="s">
        <v>2</v>
      </c>
      <c r="D14838" t="s">
        <v>68110</v>
      </c>
      <c r="E14838">
        <v>13622</v>
      </c>
      <c r="F14838" t="s">
        <v>44803</v>
      </c>
      <c r="G14838" t="s">
        <v>44804</v>
      </c>
      <c r="H14838" t="s">
        <v>41</v>
      </c>
      <c r="I14838" t="s">
        <v>44817</v>
      </c>
      <c r="J14838" t="s">
        <v>44818</v>
      </c>
      <c r="K14838" t="s">
        <v>174</v>
      </c>
      <c r="L14838">
        <v>6040</v>
      </c>
      <c r="M14838" t="s">
        <v>40843</v>
      </c>
      <c r="N14838" t="s">
        <v>68041</v>
      </c>
      <c r="O14838" t="s">
        <v>68111</v>
      </c>
      <c r="P14838" t="s">
        <v>12</v>
      </c>
      <c r="Q14838" t="s">
        <v>44820</v>
      </c>
      <c r="R14838">
        <v>0</v>
      </c>
    </row>
    <row r="14839" spans="1:18" x14ac:dyDescent="0.25">
      <c r="A14839" t="s">
        <v>0</v>
      </c>
      <c r="B14839" t="s">
        <v>68112</v>
      </c>
      <c r="C14839" t="s">
        <v>2</v>
      </c>
      <c r="D14839" t="s">
        <v>68113</v>
      </c>
      <c r="E14839">
        <v>13622</v>
      </c>
      <c r="F14839" t="s">
        <v>44318</v>
      </c>
      <c r="G14839" t="s">
        <v>44319</v>
      </c>
      <c r="H14839" t="s">
        <v>25</v>
      </c>
      <c r="I14839" t="s">
        <v>44320</v>
      </c>
      <c r="J14839" t="s">
        <v>7</v>
      </c>
      <c r="K14839" t="s">
        <v>174</v>
      </c>
      <c r="L14839">
        <v>5059</v>
      </c>
      <c r="M14839" t="s">
        <v>40967</v>
      </c>
      <c r="N14839" t="s">
        <v>68041</v>
      </c>
      <c r="O14839" t="s">
        <v>68114</v>
      </c>
      <c r="P14839" t="s">
        <v>12</v>
      </c>
      <c r="Q14839" t="s">
        <v>44322</v>
      </c>
      <c r="R14839">
        <v>0</v>
      </c>
    </row>
    <row r="14840" spans="1:18" x14ac:dyDescent="0.25">
      <c r="A14840" t="s">
        <v>0</v>
      </c>
      <c r="B14840" t="s">
        <v>68115</v>
      </c>
      <c r="C14840" t="s">
        <v>2</v>
      </c>
      <c r="D14840" t="s">
        <v>68116</v>
      </c>
      <c r="E14840">
        <v>13622</v>
      </c>
      <c r="F14840" t="s">
        <v>28790</v>
      </c>
      <c r="G14840" t="s">
        <v>28791</v>
      </c>
      <c r="H14840" t="s">
        <v>18108</v>
      </c>
      <c r="I14840" t="s">
        <v>28792</v>
      </c>
      <c r="J14840" t="s">
        <v>7</v>
      </c>
      <c r="K14840" t="s">
        <v>215</v>
      </c>
      <c r="L14840">
        <v>10531</v>
      </c>
      <c r="M14840" t="s">
        <v>23519</v>
      </c>
      <c r="N14840" t="s">
        <v>68041</v>
      </c>
      <c r="O14840" t="s">
        <v>68117</v>
      </c>
      <c r="P14840" t="s">
        <v>12</v>
      </c>
      <c r="Q14840" t="s">
        <v>28794</v>
      </c>
      <c r="R14840">
        <v>0</v>
      </c>
    </row>
    <row r="14841" spans="1:18" x14ac:dyDescent="0.25">
      <c r="A14841" t="s">
        <v>0</v>
      </c>
      <c r="B14841" t="s">
        <v>68118</v>
      </c>
      <c r="C14841" t="s">
        <v>2</v>
      </c>
      <c r="D14841" t="s">
        <v>68119</v>
      </c>
      <c r="E14841">
        <v>13622</v>
      </c>
      <c r="F14841" t="s">
        <v>30295</v>
      </c>
      <c r="G14841" t="s">
        <v>30296</v>
      </c>
      <c r="H14841" t="s">
        <v>6053</v>
      </c>
      <c r="I14841" t="s">
        <v>30309</v>
      </c>
      <c r="J14841" t="s">
        <v>30310</v>
      </c>
      <c r="K14841" t="s">
        <v>215</v>
      </c>
      <c r="L14841">
        <v>9818</v>
      </c>
      <c r="M14841" t="s">
        <v>23337</v>
      </c>
      <c r="N14841" t="s">
        <v>68041</v>
      </c>
      <c r="O14841" t="s">
        <v>68120</v>
      </c>
      <c r="P14841" t="s">
        <v>12</v>
      </c>
      <c r="Q14841" t="s">
        <v>30312</v>
      </c>
      <c r="R14841">
        <v>0</v>
      </c>
    </row>
    <row r="14842" spans="1:18" x14ac:dyDescent="0.25">
      <c r="A14842" t="s">
        <v>0</v>
      </c>
      <c r="B14842" t="s">
        <v>68121</v>
      </c>
      <c r="C14842" t="s">
        <v>2</v>
      </c>
      <c r="D14842" t="s">
        <v>68122</v>
      </c>
      <c r="E14842">
        <v>13622</v>
      </c>
      <c r="F14842" t="s">
        <v>60742</v>
      </c>
      <c r="G14842" t="s">
        <v>60743</v>
      </c>
      <c r="H14842" t="s">
        <v>11334</v>
      </c>
      <c r="I14842" t="s">
        <v>60744</v>
      </c>
      <c r="J14842" t="s">
        <v>60745</v>
      </c>
      <c r="K14842" t="s">
        <v>238</v>
      </c>
      <c r="L14842">
        <v>2532</v>
      </c>
      <c r="M14842" t="s">
        <v>56650</v>
      </c>
      <c r="N14842" t="s">
        <v>68041</v>
      </c>
      <c r="O14842" t="s">
        <v>68123</v>
      </c>
      <c r="P14842" t="s">
        <v>12</v>
      </c>
      <c r="Q14842" t="s">
        <v>60747</v>
      </c>
      <c r="R14842">
        <v>0</v>
      </c>
    </row>
    <row r="14843" spans="1:18" x14ac:dyDescent="0.25">
      <c r="A14843" t="s">
        <v>0</v>
      </c>
      <c r="B14843" t="s">
        <v>68124</v>
      </c>
      <c r="C14843" t="s">
        <v>2</v>
      </c>
      <c r="D14843" t="s">
        <v>68125</v>
      </c>
      <c r="E14843">
        <v>13622</v>
      </c>
      <c r="F14843" t="s">
        <v>30414</v>
      </c>
      <c r="G14843" t="s">
        <v>30415</v>
      </c>
      <c r="H14843" t="s">
        <v>15627</v>
      </c>
      <c r="I14843" t="s">
        <v>30416</v>
      </c>
      <c r="J14843" t="s">
        <v>30417</v>
      </c>
      <c r="K14843" t="s">
        <v>215</v>
      </c>
      <c r="L14843">
        <v>11015</v>
      </c>
      <c r="M14843" t="s">
        <v>24388</v>
      </c>
      <c r="N14843" t="s">
        <v>68041</v>
      </c>
      <c r="O14843" t="s">
        <v>68126</v>
      </c>
      <c r="P14843" t="s">
        <v>12</v>
      </c>
      <c r="Q14843" t="s">
        <v>30419</v>
      </c>
      <c r="R14843">
        <v>0</v>
      </c>
    </row>
    <row r="14844" spans="1:18" x14ac:dyDescent="0.25">
      <c r="A14844" t="s">
        <v>0</v>
      </c>
      <c r="B14844" t="s">
        <v>68127</v>
      </c>
      <c r="C14844" t="s">
        <v>2</v>
      </c>
      <c r="D14844" t="s">
        <v>68128</v>
      </c>
      <c r="E14844">
        <v>13622</v>
      </c>
      <c r="F14844" t="s">
        <v>30463</v>
      </c>
      <c r="G14844" t="s">
        <v>30464</v>
      </c>
      <c r="H14844" t="s">
        <v>654</v>
      </c>
      <c r="I14844" t="s">
        <v>30465</v>
      </c>
      <c r="J14844" t="s">
        <v>30466</v>
      </c>
      <c r="K14844" t="s">
        <v>215</v>
      </c>
      <c r="L14844">
        <v>10912</v>
      </c>
      <c r="M14844" t="s">
        <v>24982</v>
      </c>
      <c r="N14844" t="s">
        <v>68041</v>
      </c>
      <c r="O14844" t="s">
        <v>68129</v>
      </c>
      <c r="P14844" t="s">
        <v>12</v>
      </c>
      <c r="Q14844" t="s">
        <v>30468</v>
      </c>
      <c r="R14844">
        <v>0</v>
      </c>
    </row>
    <row r="14845" spans="1:18" x14ac:dyDescent="0.25">
      <c r="A14845" t="s">
        <v>0</v>
      </c>
      <c r="B14845" t="s">
        <v>68130</v>
      </c>
      <c r="C14845" t="s">
        <v>2</v>
      </c>
      <c r="D14845" t="s">
        <v>68131</v>
      </c>
      <c r="E14845">
        <v>13622</v>
      </c>
      <c r="F14845" t="s">
        <v>30577</v>
      </c>
      <c r="G14845" t="s">
        <v>30578</v>
      </c>
      <c r="H14845" t="s">
        <v>107</v>
      </c>
      <c r="I14845" t="s">
        <v>30591</v>
      </c>
      <c r="J14845" t="s">
        <v>30592</v>
      </c>
      <c r="K14845" t="s">
        <v>215</v>
      </c>
      <c r="L14845">
        <v>8087</v>
      </c>
      <c r="M14845" t="s">
        <v>24649</v>
      </c>
      <c r="N14845" t="s">
        <v>68041</v>
      </c>
      <c r="O14845" t="s">
        <v>68132</v>
      </c>
      <c r="P14845" t="s">
        <v>12</v>
      </c>
      <c r="Q14845" t="s">
        <v>30594</v>
      </c>
      <c r="R14845">
        <v>0</v>
      </c>
    </row>
    <row r="14846" spans="1:18" x14ac:dyDescent="0.25">
      <c r="A14846" t="s">
        <v>0</v>
      </c>
      <c r="B14846" t="s">
        <v>68133</v>
      </c>
      <c r="C14846" t="s">
        <v>2</v>
      </c>
      <c r="D14846" t="s">
        <v>68134</v>
      </c>
      <c r="E14846">
        <v>13622</v>
      </c>
      <c r="F14846" t="s">
        <v>31476</v>
      </c>
      <c r="G14846" t="s">
        <v>31477</v>
      </c>
      <c r="H14846" t="s">
        <v>6053</v>
      </c>
      <c r="I14846" t="s">
        <v>31478</v>
      </c>
      <c r="J14846" t="s">
        <v>31479</v>
      </c>
      <c r="K14846" t="s">
        <v>215</v>
      </c>
      <c r="L14846">
        <v>8182</v>
      </c>
      <c r="M14846" t="s">
        <v>22398</v>
      </c>
      <c r="N14846" t="s">
        <v>68041</v>
      </c>
      <c r="O14846" t="s">
        <v>68135</v>
      </c>
      <c r="P14846" t="s">
        <v>12</v>
      </c>
      <c r="Q14846" t="s">
        <v>31481</v>
      </c>
      <c r="R14846">
        <v>0</v>
      </c>
    </row>
    <row r="14847" spans="1:18" x14ac:dyDescent="0.25">
      <c r="A14847" t="s">
        <v>0</v>
      </c>
      <c r="B14847" t="s">
        <v>68136</v>
      </c>
      <c r="C14847" t="s">
        <v>2</v>
      </c>
      <c r="D14847" t="s">
        <v>68137</v>
      </c>
      <c r="E14847">
        <v>13622</v>
      </c>
      <c r="F14847" t="s">
        <v>28813</v>
      </c>
      <c r="G14847" t="s">
        <v>28814</v>
      </c>
      <c r="H14847" t="s">
        <v>699</v>
      </c>
      <c r="I14847" t="s">
        <v>28820</v>
      </c>
      <c r="J14847" t="s">
        <v>28821</v>
      </c>
      <c r="K14847" t="s">
        <v>215</v>
      </c>
      <c r="L14847">
        <v>8115</v>
      </c>
      <c r="M14847" t="s">
        <v>23337</v>
      </c>
      <c r="N14847" t="s">
        <v>68041</v>
      </c>
      <c r="O14847" t="s">
        <v>68138</v>
      </c>
      <c r="P14847" t="s">
        <v>12</v>
      </c>
      <c r="Q14847" t="s">
        <v>28823</v>
      </c>
      <c r="R14847">
        <v>0</v>
      </c>
    </row>
    <row r="14848" spans="1:18" x14ac:dyDescent="0.25">
      <c r="A14848" t="s">
        <v>0</v>
      </c>
      <c r="B14848" t="s">
        <v>68139</v>
      </c>
      <c r="C14848" t="s">
        <v>2</v>
      </c>
      <c r="D14848" t="s">
        <v>68140</v>
      </c>
      <c r="E14848">
        <v>13622</v>
      </c>
      <c r="F14848" t="s">
        <v>68141</v>
      </c>
      <c r="G14848" t="s">
        <v>68142</v>
      </c>
      <c r="H14848" t="s">
        <v>9576</v>
      </c>
      <c r="I14848" t="s">
        <v>68143</v>
      </c>
      <c r="J14848" t="s">
        <v>68144</v>
      </c>
      <c r="K14848" t="s">
        <v>238</v>
      </c>
      <c r="L14848">
        <v>3003</v>
      </c>
      <c r="M14848" t="s">
        <v>54511</v>
      </c>
      <c r="N14848" t="s">
        <v>68145</v>
      </c>
      <c r="O14848" t="s">
        <v>68146</v>
      </c>
      <c r="P14848" t="s">
        <v>12</v>
      </c>
      <c r="Q14848" t="s">
        <v>68147</v>
      </c>
      <c r="R14848">
        <v>0</v>
      </c>
    </row>
    <row r="14849" spans="1:18" x14ac:dyDescent="0.25">
      <c r="A14849" t="s">
        <v>0</v>
      </c>
      <c r="B14849" t="s">
        <v>68148</v>
      </c>
      <c r="C14849" t="s">
        <v>2</v>
      </c>
      <c r="D14849" t="s">
        <v>68149</v>
      </c>
      <c r="E14849">
        <v>13622</v>
      </c>
      <c r="F14849" t="s">
        <v>62578</v>
      </c>
      <c r="G14849" t="s">
        <v>62579</v>
      </c>
      <c r="H14849" t="s">
        <v>107</v>
      </c>
      <c r="I14849" t="s">
        <v>62580</v>
      </c>
      <c r="J14849" t="s">
        <v>62581</v>
      </c>
      <c r="K14849" t="s">
        <v>238</v>
      </c>
      <c r="L14849">
        <v>1916</v>
      </c>
      <c r="M14849" t="s">
        <v>55887</v>
      </c>
      <c r="N14849" t="s">
        <v>68145</v>
      </c>
      <c r="O14849" t="s">
        <v>68150</v>
      </c>
      <c r="P14849" t="s">
        <v>12</v>
      </c>
      <c r="Q14849" t="s">
        <v>62583</v>
      </c>
      <c r="R14849">
        <v>0</v>
      </c>
    </row>
    <row r="14850" spans="1:18" x14ac:dyDescent="0.25">
      <c r="A14850" t="s">
        <v>0</v>
      </c>
      <c r="B14850" t="s">
        <v>68151</v>
      </c>
      <c r="C14850" t="s">
        <v>2</v>
      </c>
      <c r="D14850" t="s">
        <v>68152</v>
      </c>
      <c r="E14850">
        <v>13622</v>
      </c>
      <c r="F14850" t="s">
        <v>62518</v>
      </c>
      <c r="G14850" t="s">
        <v>62519</v>
      </c>
      <c r="H14850" t="s">
        <v>41</v>
      </c>
      <c r="I14850" t="s">
        <v>62532</v>
      </c>
      <c r="J14850" t="s">
        <v>62533</v>
      </c>
      <c r="K14850" t="s">
        <v>238</v>
      </c>
      <c r="L14850">
        <v>3777</v>
      </c>
      <c r="M14850" t="s">
        <v>55705</v>
      </c>
      <c r="N14850" t="s">
        <v>68145</v>
      </c>
      <c r="O14850" t="s">
        <v>68153</v>
      </c>
      <c r="P14850" t="s">
        <v>12</v>
      </c>
      <c r="Q14850" t="s">
        <v>62535</v>
      </c>
      <c r="R14850">
        <v>0</v>
      </c>
    </row>
    <row r="14851" spans="1:18" x14ac:dyDescent="0.25">
      <c r="A14851" t="s">
        <v>0</v>
      </c>
      <c r="B14851" t="s">
        <v>68154</v>
      </c>
      <c r="C14851" t="s">
        <v>2</v>
      </c>
      <c r="D14851" t="s">
        <v>68155</v>
      </c>
      <c r="E14851">
        <v>13622</v>
      </c>
      <c r="F14851" t="s">
        <v>60356</v>
      </c>
      <c r="G14851" t="s">
        <v>60357</v>
      </c>
      <c r="H14851" t="s">
        <v>124</v>
      </c>
      <c r="I14851" t="s">
        <v>60370</v>
      </c>
      <c r="J14851" t="s">
        <v>60371</v>
      </c>
      <c r="K14851" t="s">
        <v>238</v>
      </c>
      <c r="L14851">
        <v>1808</v>
      </c>
      <c r="M14851" t="s">
        <v>55705</v>
      </c>
      <c r="N14851" t="s">
        <v>68145</v>
      </c>
      <c r="O14851" t="s">
        <v>68156</v>
      </c>
      <c r="P14851" t="s">
        <v>12</v>
      </c>
      <c r="Q14851" t="s">
        <v>60373</v>
      </c>
      <c r="R14851">
        <v>0</v>
      </c>
    </row>
    <row r="14852" spans="1:18" x14ac:dyDescent="0.25">
      <c r="A14852" t="s">
        <v>0</v>
      </c>
      <c r="B14852" t="s">
        <v>68157</v>
      </c>
      <c r="C14852" t="s">
        <v>2</v>
      </c>
      <c r="D14852" t="s">
        <v>68158</v>
      </c>
      <c r="E14852">
        <v>13622</v>
      </c>
      <c r="F14852" t="s">
        <v>62558</v>
      </c>
      <c r="G14852" t="s">
        <v>62559</v>
      </c>
      <c r="H14852" t="s">
        <v>5</v>
      </c>
      <c r="I14852" t="s">
        <v>62572</v>
      </c>
      <c r="J14852" t="s">
        <v>62573</v>
      </c>
      <c r="K14852" t="s">
        <v>238</v>
      </c>
      <c r="L14852">
        <v>1318</v>
      </c>
      <c r="M14852" t="s">
        <v>56021</v>
      </c>
      <c r="N14852" t="s">
        <v>68145</v>
      </c>
      <c r="O14852" t="s">
        <v>68159</v>
      </c>
      <c r="P14852" t="s">
        <v>12</v>
      </c>
      <c r="Q14852" t="s">
        <v>62575</v>
      </c>
      <c r="R14852">
        <v>0</v>
      </c>
    </row>
    <row r="14853" spans="1:18" x14ac:dyDescent="0.25">
      <c r="A14853" t="s">
        <v>0</v>
      </c>
      <c r="B14853" t="s">
        <v>68160</v>
      </c>
      <c r="C14853" t="s">
        <v>2</v>
      </c>
      <c r="D14853" t="s">
        <v>68161</v>
      </c>
      <c r="E14853">
        <v>13622</v>
      </c>
      <c r="F14853" t="s">
        <v>62498</v>
      </c>
      <c r="G14853" t="s">
        <v>62499</v>
      </c>
      <c r="H14853" t="s">
        <v>41</v>
      </c>
      <c r="I14853" t="s">
        <v>62512</v>
      </c>
      <c r="J14853" t="s">
        <v>62513</v>
      </c>
      <c r="K14853" t="s">
        <v>238</v>
      </c>
      <c r="L14853">
        <v>1110</v>
      </c>
      <c r="M14853" t="s">
        <v>54972</v>
      </c>
      <c r="N14853" t="s">
        <v>68145</v>
      </c>
      <c r="O14853" t="s">
        <v>68162</v>
      </c>
      <c r="P14853" t="s">
        <v>12</v>
      </c>
      <c r="Q14853" t="s">
        <v>62515</v>
      </c>
      <c r="R14853">
        <v>0</v>
      </c>
    </row>
    <row r="14854" spans="1:18" x14ac:dyDescent="0.25">
      <c r="A14854" t="s">
        <v>0</v>
      </c>
      <c r="B14854" t="s">
        <v>68163</v>
      </c>
      <c r="C14854" t="s">
        <v>2</v>
      </c>
      <c r="D14854" t="s">
        <v>68164</v>
      </c>
      <c r="E14854">
        <v>13622</v>
      </c>
      <c r="F14854" t="s">
        <v>62071</v>
      </c>
      <c r="G14854" t="s">
        <v>62072</v>
      </c>
      <c r="H14854" t="s">
        <v>5</v>
      </c>
      <c r="I14854" t="s">
        <v>62117</v>
      </c>
      <c r="J14854" t="s">
        <v>62118</v>
      </c>
      <c r="K14854" t="s">
        <v>238</v>
      </c>
      <c r="L14854">
        <v>1163</v>
      </c>
      <c r="M14854" t="s">
        <v>56021</v>
      </c>
      <c r="N14854" t="s">
        <v>68145</v>
      </c>
      <c r="O14854" t="s">
        <v>68165</v>
      </c>
      <c r="P14854" t="s">
        <v>12</v>
      </c>
      <c r="Q14854" t="s">
        <v>62120</v>
      </c>
      <c r="R14854">
        <v>0</v>
      </c>
    </row>
    <row r="14855" spans="1:18" x14ac:dyDescent="0.25">
      <c r="A14855" t="s">
        <v>0</v>
      </c>
      <c r="B14855" t="s">
        <v>68166</v>
      </c>
      <c r="C14855" t="s">
        <v>2</v>
      </c>
      <c r="D14855" t="s">
        <v>68167</v>
      </c>
      <c r="E14855">
        <v>13622</v>
      </c>
      <c r="F14855" t="s">
        <v>61711</v>
      </c>
      <c r="G14855" t="s">
        <v>61712</v>
      </c>
      <c r="H14855" t="s">
        <v>11334</v>
      </c>
      <c r="I14855" t="s">
        <v>61720</v>
      </c>
      <c r="J14855" t="s">
        <v>61721</v>
      </c>
      <c r="K14855" t="s">
        <v>238</v>
      </c>
      <c r="L14855">
        <v>1150</v>
      </c>
      <c r="M14855" t="s">
        <v>55887</v>
      </c>
      <c r="N14855" t="s">
        <v>68145</v>
      </c>
      <c r="O14855" t="s">
        <v>68168</v>
      </c>
      <c r="P14855" t="s">
        <v>12</v>
      </c>
      <c r="Q14855" t="s">
        <v>61723</v>
      </c>
      <c r="R14855">
        <v>0</v>
      </c>
    </row>
    <row r="14856" spans="1:18" x14ac:dyDescent="0.25">
      <c r="A14856" t="s">
        <v>0</v>
      </c>
      <c r="B14856" t="s">
        <v>68169</v>
      </c>
      <c r="C14856" t="s">
        <v>2</v>
      </c>
      <c r="D14856" t="s">
        <v>68170</v>
      </c>
      <c r="E14856">
        <v>13622</v>
      </c>
      <c r="F14856" t="s">
        <v>61956</v>
      </c>
      <c r="G14856" t="s">
        <v>61957</v>
      </c>
      <c r="H14856" t="s">
        <v>5</v>
      </c>
      <c r="I14856" t="s">
        <v>61964</v>
      </c>
      <c r="J14856" t="s">
        <v>61965</v>
      </c>
      <c r="K14856" t="s">
        <v>238</v>
      </c>
      <c r="L14856">
        <v>1813</v>
      </c>
      <c r="M14856" t="s">
        <v>56021</v>
      </c>
      <c r="N14856" t="s">
        <v>68145</v>
      </c>
      <c r="O14856" t="s">
        <v>68171</v>
      </c>
      <c r="P14856" t="s">
        <v>12</v>
      </c>
      <c r="Q14856" t="s">
        <v>61967</v>
      </c>
      <c r="R14856">
        <v>0</v>
      </c>
    </row>
    <row r="14857" spans="1:18" x14ac:dyDescent="0.25">
      <c r="A14857" t="s">
        <v>0</v>
      </c>
      <c r="B14857" t="s">
        <v>68172</v>
      </c>
      <c r="C14857" t="s">
        <v>2</v>
      </c>
      <c r="D14857" t="s">
        <v>68173</v>
      </c>
      <c r="E14857">
        <v>13622</v>
      </c>
      <c r="F14857" t="s">
        <v>61956</v>
      </c>
      <c r="G14857" t="s">
        <v>61957</v>
      </c>
      <c r="H14857" t="s">
        <v>107</v>
      </c>
      <c r="I14857" t="s">
        <v>61970</v>
      </c>
      <c r="J14857" t="s">
        <v>61971</v>
      </c>
      <c r="K14857" t="s">
        <v>238</v>
      </c>
      <c r="L14857">
        <v>2017</v>
      </c>
      <c r="M14857" t="s">
        <v>55887</v>
      </c>
      <c r="N14857" t="s">
        <v>68145</v>
      </c>
      <c r="O14857" t="s">
        <v>68174</v>
      </c>
      <c r="P14857" t="s">
        <v>12</v>
      </c>
      <c r="Q14857" t="s">
        <v>61973</v>
      </c>
      <c r="R14857">
        <v>0</v>
      </c>
    </row>
    <row r="14858" spans="1:18" x14ac:dyDescent="0.25">
      <c r="A14858" t="s">
        <v>0</v>
      </c>
      <c r="B14858" t="s">
        <v>68175</v>
      </c>
      <c r="C14858" t="s">
        <v>2</v>
      </c>
      <c r="D14858" t="s">
        <v>68176</v>
      </c>
      <c r="E14858">
        <v>13622</v>
      </c>
      <c r="F14858" t="s">
        <v>60376</v>
      </c>
      <c r="G14858" t="s">
        <v>60377</v>
      </c>
      <c r="H14858" t="s">
        <v>41</v>
      </c>
      <c r="I14858" t="s">
        <v>60384</v>
      </c>
      <c r="J14858" t="s">
        <v>60385</v>
      </c>
      <c r="K14858" t="s">
        <v>238</v>
      </c>
      <c r="L14858">
        <v>1912</v>
      </c>
      <c r="M14858" t="s">
        <v>60386</v>
      </c>
      <c r="N14858" t="s">
        <v>68145</v>
      </c>
      <c r="O14858" t="s">
        <v>68177</v>
      </c>
      <c r="P14858" t="s">
        <v>12</v>
      </c>
      <c r="Q14858" t="s">
        <v>60388</v>
      </c>
      <c r="R14858">
        <v>0</v>
      </c>
    </row>
    <row r="14859" spans="1:18" x14ac:dyDescent="0.25">
      <c r="A14859" t="s">
        <v>0</v>
      </c>
      <c r="B14859" t="s">
        <v>68178</v>
      </c>
      <c r="C14859" t="s">
        <v>2</v>
      </c>
      <c r="D14859" t="s">
        <v>68179</v>
      </c>
      <c r="E14859">
        <v>13622</v>
      </c>
      <c r="F14859" t="s">
        <v>62356</v>
      </c>
      <c r="G14859" t="s">
        <v>62357</v>
      </c>
      <c r="H14859" t="s">
        <v>41</v>
      </c>
      <c r="I14859" t="s">
        <v>62364</v>
      </c>
      <c r="J14859" t="s">
        <v>62365</v>
      </c>
      <c r="K14859" t="s">
        <v>238</v>
      </c>
      <c r="L14859">
        <v>3941</v>
      </c>
      <c r="M14859" t="s">
        <v>54276</v>
      </c>
      <c r="N14859" t="s">
        <v>68145</v>
      </c>
      <c r="O14859" t="s">
        <v>68180</v>
      </c>
      <c r="P14859" t="s">
        <v>12</v>
      </c>
      <c r="Q14859" t="s">
        <v>62367</v>
      </c>
      <c r="R14859">
        <v>0</v>
      </c>
    </row>
    <row r="14860" spans="1:18" x14ac:dyDescent="0.25">
      <c r="A14860" t="s">
        <v>0</v>
      </c>
      <c r="B14860" t="s">
        <v>68181</v>
      </c>
      <c r="C14860" t="s">
        <v>2</v>
      </c>
      <c r="D14860" t="s">
        <v>68182</v>
      </c>
      <c r="E14860">
        <v>13622</v>
      </c>
      <c r="F14860" t="s">
        <v>60756</v>
      </c>
      <c r="G14860" t="s">
        <v>60757</v>
      </c>
      <c r="H14860" t="s">
        <v>6073</v>
      </c>
      <c r="I14860" t="s">
        <v>60764</v>
      </c>
      <c r="J14860" t="s">
        <v>60765</v>
      </c>
      <c r="K14860" t="s">
        <v>238</v>
      </c>
      <c r="L14860">
        <v>1788</v>
      </c>
      <c r="M14860" t="s">
        <v>53837</v>
      </c>
      <c r="N14860" t="s">
        <v>68145</v>
      </c>
      <c r="O14860" t="s">
        <v>68183</v>
      </c>
      <c r="P14860" t="s">
        <v>12</v>
      </c>
      <c r="Q14860" t="s">
        <v>60767</v>
      </c>
      <c r="R14860">
        <v>0</v>
      </c>
    </row>
    <row r="14861" spans="1:18" x14ac:dyDescent="0.25">
      <c r="A14861" t="s">
        <v>0</v>
      </c>
      <c r="B14861" t="s">
        <v>68184</v>
      </c>
      <c r="C14861" t="s">
        <v>2</v>
      </c>
      <c r="D14861" t="s">
        <v>68185</v>
      </c>
      <c r="E14861">
        <v>13622</v>
      </c>
      <c r="F14861" t="s">
        <v>30940</v>
      </c>
      <c r="G14861" t="s">
        <v>30941</v>
      </c>
      <c r="H14861" t="s">
        <v>140</v>
      </c>
      <c r="I14861" t="s">
        <v>30948</v>
      </c>
      <c r="J14861" t="s">
        <v>30949</v>
      </c>
      <c r="K14861" t="s">
        <v>215</v>
      </c>
      <c r="L14861">
        <v>9017</v>
      </c>
      <c r="M14861" t="s">
        <v>22200</v>
      </c>
      <c r="N14861" t="s">
        <v>68145</v>
      </c>
      <c r="O14861" t="s">
        <v>68186</v>
      </c>
      <c r="P14861" t="s">
        <v>12</v>
      </c>
      <c r="Q14861" t="s">
        <v>30951</v>
      </c>
      <c r="R14861">
        <v>0</v>
      </c>
    </row>
    <row r="14862" spans="1:18" x14ac:dyDescent="0.25">
      <c r="A14862" t="s">
        <v>0</v>
      </c>
      <c r="B14862" t="s">
        <v>68187</v>
      </c>
      <c r="C14862" t="s">
        <v>2</v>
      </c>
      <c r="D14862" t="s">
        <v>68188</v>
      </c>
      <c r="E14862">
        <v>13622</v>
      </c>
      <c r="F14862" t="s">
        <v>48331</v>
      </c>
      <c r="G14862" t="s">
        <v>48332</v>
      </c>
      <c r="H14862" t="s">
        <v>41</v>
      </c>
      <c r="I14862" t="s">
        <v>48339</v>
      </c>
      <c r="J14862" t="s">
        <v>48340</v>
      </c>
      <c r="K14862" t="s">
        <v>174</v>
      </c>
      <c r="L14862">
        <v>5000</v>
      </c>
      <c r="M14862" t="s">
        <v>38351</v>
      </c>
      <c r="N14862" t="s">
        <v>68145</v>
      </c>
      <c r="O14862" t="s">
        <v>68189</v>
      </c>
      <c r="P14862" t="s">
        <v>12</v>
      </c>
      <c r="Q14862" t="s">
        <v>48342</v>
      </c>
      <c r="R14862">
        <v>0</v>
      </c>
    </row>
    <row r="14863" spans="1:18" x14ac:dyDescent="0.25">
      <c r="A14863" t="s">
        <v>0</v>
      </c>
      <c r="B14863" t="s">
        <v>68190</v>
      </c>
      <c r="C14863" t="s">
        <v>2</v>
      </c>
      <c r="D14863" t="s">
        <v>68191</v>
      </c>
      <c r="E14863">
        <v>13622</v>
      </c>
      <c r="F14863" t="s">
        <v>60477</v>
      </c>
      <c r="G14863" t="s">
        <v>60478</v>
      </c>
      <c r="H14863" t="s">
        <v>6073</v>
      </c>
      <c r="I14863" t="s">
        <v>60491</v>
      </c>
      <c r="J14863" t="s">
        <v>60492</v>
      </c>
      <c r="K14863" t="s">
        <v>238</v>
      </c>
      <c r="L14863">
        <v>3546</v>
      </c>
      <c r="M14863" t="s">
        <v>53837</v>
      </c>
      <c r="N14863" t="s">
        <v>68145</v>
      </c>
      <c r="O14863" t="s">
        <v>68192</v>
      </c>
      <c r="P14863" t="s">
        <v>12</v>
      </c>
      <c r="Q14863" t="s">
        <v>60494</v>
      </c>
      <c r="R14863">
        <v>0</v>
      </c>
    </row>
    <row r="14864" spans="1:18" x14ac:dyDescent="0.25">
      <c r="A14864" t="s">
        <v>0</v>
      </c>
      <c r="B14864" t="s">
        <v>68193</v>
      </c>
      <c r="C14864" t="s">
        <v>2</v>
      </c>
      <c r="D14864" t="s">
        <v>68194</v>
      </c>
      <c r="E14864">
        <v>13622</v>
      </c>
      <c r="F14864" t="s">
        <v>49381</v>
      </c>
      <c r="G14864" t="s">
        <v>49382</v>
      </c>
      <c r="H14864" t="s">
        <v>18108</v>
      </c>
      <c r="I14864" t="s">
        <v>53576</v>
      </c>
      <c r="J14864" t="s">
        <v>53577</v>
      </c>
      <c r="K14864" t="s">
        <v>174</v>
      </c>
      <c r="L14864">
        <v>5558</v>
      </c>
      <c r="M14864" t="s">
        <v>40617</v>
      </c>
      <c r="N14864" t="s">
        <v>68145</v>
      </c>
      <c r="O14864" t="s">
        <v>68195</v>
      </c>
      <c r="P14864" t="s">
        <v>12</v>
      </c>
      <c r="Q14864" t="s">
        <v>53579</v>
      </c>
      <c r="R14864">
        <v>0</v>
      </c>
    </row>
    <row r="14865" spans="1:18" x14ac:dyDescent="0.25">
      <c r="A14865" t="s">
        <v>0</v>
      </c>
      <c r="B14865" t="s">
        <v>68196</v>
      </c>
      <c r="C14865" t="s">
        <v>2</v>
      </c>
      <c r="D14865" t="s">
        <v>68197</v>
      </c>
      <c r="E14865">
        <v>13622</v>
      </c>
      <c r="F14865" t="s">
        <v>45938</v>
      </c>
      <c r="G14865" t="s">
        <v>45939</v>
      </c>
      <c r="H14865" t="s">
        <v>2521</v>
      </c>
      <c r="I14865" t="s">
        <v>46078</v>
      </c>
      <c r="J14865" t="s">
        <v>46079</v>
      </c>
      <c r="K14865" t="s">
        <v>174</v>
      </c>
      <c r="L14865">
        <v>7054</v>
      </c>
      <c r="M14865" t="s">
        <v>40967</v>
      </c>
      <c r="N14865" t="s">
        <v>68145</v>
      </c>
      <c r="O14865" t="s">
        <v>68198</v>
      </c>
      <c r="P14865" t="s">
        <v>12</v>
      </c>
      <c r="Q14865" t="s">
        <v>46081</v>
      </c>
      <c r="R14865">
        <v>0</v>
      </c>
    </row>
    <row r="14866" spans="1:18" x14ac:dyDescent="0.25">
      <c r="A14866" t="s">
        <v>0</v>
      </c>
      <c r="B14866" t="s">
        <v>68199</v>
      </c>
      <c r="C14866" t="s">
        <v>2</v>
      </c>
      <c r="D14866" t="s">
        <v>68200</v>
      </c>
      <c r="E14866">
        <v>13622</v>
      </c>
      <c r="F14866" t="s">
        <v>49427</v>
      </c>
      <c r="G14866" t="s">
        <v>49428</v>
      </c>
      <c r="H14866" t="s">
        <v>39447</v>
      </c>
      <c r="I14866" t="s">
        <v>53647</v>
      </c>
      <c r="J14866" t="s">
        <v>53648</v>
      </c>
      <c r="K14866" t="s">
        <v>174</v>
      </c>
      <c r="L14866">
        <v>5106</v>
      </c>
      <c r="M14866" t="s">
        <v>40458</v>
      </c>
      <c r="N14866" t="s">
        <v>68145</v>
      </c>
      <c r="O14866" t="s">
        <v>68201</v>
      </c>
      <c r="P14866" t="s">
        <v>12</v>
      </c>
      <c r="Q14866" t="s">
        <v>53650</v>
      </c>
      <c r="R14866">
        <v>0</v>
      </c>
    </row>
    <row r="14867" spans="1:18" x14ac:dyDescent="0.25">
      <c r="A14867" t="s">
        <v>0</v>
      </c>
      <c r="B14867" t="s">
        <v>68202</v>
      </c>
      <c r="C14867" t="s">
        <v>2</v>
      </c>
      <c r="D14867" t="s">
        <v>68203</v>
      </c>
      <c r="E14867">
        <v>13622</v>
      </c>
      <c r="F14867" t="s">
        <v>60316</v>
      </c>
      <c r="G14867" t="s">
        <v>60317</v>
      </c>
      <c r="H14867" t="s">
        <v>6073</v>
      </c>
      <c r="I14867" t="s">
        <v>60330</v>
      </c>
      <c r="J14867" t="s">
        <v>60331</v>
      </c>
      <c r="K14867" t="s">
        <v>238</v>
      </c>
      <c r="L14867">
        <v>2033</v>
      </c>
      <c r="M14867" t="s">
        <v>53837</v>
      </c>
      <c r="N14867" t="s">
        <v>68145</v>
      </c>
      <c r="O14867" t="s">
        <v>68204</v>
      </c>
      <c r="P14867" t="s">
        <v>12</v>
      </c>
      <c r="Q14867" t="s">
        <v>60333</v>
      </c>
      <c r="R14867">
        <v>0</v>
      </c>
    </row>
    <row r="14868" spans="1:18" x14ac:dyDescent="0.25">
      <c r="A14868" t="s">
        <v>0</v>
      </c>
      <c r="B14868" t="s">
        <v>68205</v>
      </c>
      <c r="C14868" t="s">
        <v>2</v>
      </c>
      <c r="D14868" t="s">
        <v>68206</v>
      </c>
      <c r="E14868">
        <v>13622</v>
      </c>
      <c r="F14868" t="s">
        <v>60316</v>
      </c>
      <c r="G14868" t="s">
        <v>60317</v>
      </c>
      <c r="H14868" t="s">
        <v>40387</v>
      </c>
      <c r="I14868" t="s">
        <v>60324</v>
      </c>
      <c r="J14868" t="s">
        <v>60325</v>
      </c>
      <c r="K14868" t="s">
        <v>238</v>
      </c>
      <c r="L14868">
        <v>1049</v>
      </c>
      <c r="M14868" t="s">
        <v>55512</v>
      </c>
      <c r="N14868" t="s">
        <v>68145</v>
      </c>
      <c r="O14868" t="s">
        <v>68207</v>
      </c>
      <c r="P14868" t="s">
        <v>12</v>
      </c>
      <c r="Q14868" t="s">
        <v>60327</v>
      </c>
      <c r="R14868">
        <v>0</v>
      </c>
    </row>
    <row r="14869" spans="1:18" x14ac:dyDescent="0.25">
      <c r="A14869" t="s">
        <v>0</v>
      </c>
      <c r="B14869" t="s">
        <v>68208</v>
      </c>
      <c r="C14869" t="s">
        <v>2</v>
      </c>
      <c r="D14869" t="s">
        <v>68209</v>
      </c>
      <c r="E14869">
        <v>13622</v>
      </c>
      <c r="F14869" t="s">
        <v>62016</v>
      </c>
      <c r="G14869" t="s">
        <v>62017</v>
      </c>
      <c r="H14869" t="s">
        <v>6073</v>
      </c>
      <c r="I14869" t="s">
        <v>62024</v>
      </c>
      <c r="J14869" t="s">
        <v>62025</v>
      </c>
      <c r="K14869" t="s">
        <v>238</v>
      </c>
      <c r="L14869">
        <v>2691</v>
      </c>
      <c r="M14869" t="s">
        <v>53837</v>
      </c>
      <c r="N14869" t="s">
        <v>68145</v>
      </c>
      <c r="O14869" t="s">
        <v>68210</v>
      </c>
      <c r="P14869" t="s">
        <v>12</v>
      </c>
      <c r="Q14869" t="s">
        <v>62027</v>
      </c>
      <c r="R14869">
        <v>0</v>
      </c>
    </row>
    <row r="14870" spans="1:18" x14ac:dyDescent="0.25">
      <c r="A14870" t="s">
        <v>0</v>
      </c>
      <c r="B14870" t="s">
        <v>68211</v>
      </c>
      <c r="C14870" t="s">
        <v>2</v>
      </c>
      <c r="D14870" t="s">
        <v>68212</v>
      </c>
      <c r="E14870">
        <v>13622</v>
      </c>
      <c r="F14870" t="s">
        <v>62016</v>
      </c>
      <c r="G14870" t="s">
        <v>62017</v>
      </c>
      <c r="H14870" t="s">
        <v>6073</v>
      </c>
      <c r="I14870" t="s">
        <v>62087</v>
      </c>
      <c r="J14870" t="s">
        <v>62088</v>
      </c>
      <c r="K14870" t="s">
        <v>238</v>
      </c>
      <c r="L14870">
        <v>1656</v>
      </c>
      <c r="M14870" t="s">
        <v>53837</v>
      </c>
      <c r="N14870" t="s">
        <v>68145</v>
      </c>
      <c r="O14870" t="s">
        <v>68213</v>
      </c>
      <c r="P14870" t="s">
        <v>12</v>
      </c>
      <c r="Q14870" t="s">
        <v>62090</v>
      </c>
      <c r="R14870">
        <v>0</v>
      </c>
    </row>
    <row r="14871" spans="1:18" x14ac:dyDescent="0.25">
      <c r="A14871" t="s">
        <v>0</v>
      </c>
      <c r="B14871" t="s">
        <v>68214</v>
      </c>
      <c r="C14871" t="s">
        <v>2</v>
      </c>
      <c r="D14871" t="s">
        <v>68215</v>
      </c>
      <c r="E14871">
        <v>13622</v>
      </c>
      <c r="F14871" t="s">
        <v>48180</v>
      </c>
      <c r="G14871" t="s">
        <v>48181</v>
      </c>
      <c r="H14871" t="s">
        <v>6053</v>
      </c>
      <c r="I14871" t="s">
        <v>48188</v>
      </c>
      <c r="J14871" t="s">
        <v>7</v>
      </c>
      <c r="K14871" t="s">
        <v>174</v>
      </c>
      <c r="L14871">
        <v>5869</v>
      </c>
      <c r="M14871" t="s">
        <v>40967</v>
      </c>
      <c r="N14871" t="s">
        <v>68145</v>
      </c>
      <c r="O14871" t="s">
        <v>68216</v>
      </c>
      <c r="P14871" t="s">
        <v>12</v>
      </c>
      <c r="Q14871" t="s">
        <v>48190</v>
      </c>
      <c r="R14871">
        <v>0</v>
      </c>
    </row>
    <row r="14872" spans="1:18" x14ac:dyDescent="0.25">
      <c r="A14872" t="s">
        <v>0</v>
      </c>
      <c r="B14872" t="s">
        <v>68217</v>
      </c>
      <c r="C14872" t="s">
        <v>2</v>
      </c>
      <c r="D14872" t="s">
        <v>68218</v>
      </c>
      <c r="E14872">
        <v>13622</v>
      </c>
      <c r="F14872" t="s">
        <v>62450</v>
      </c>
      <c r="G14872" t="s">
        <v>62451</v>
      </c>
      <c r="H14872" t="s">
        <v>5</v>
      </c>
      <c r="I14872" t="s">
        <v>62624</v>
      </c>
      <c r="J14872" t="s">
        <v>62625</v>
      </c>
      <c r="K14872" t="s">
        <v>238</v>
      </c>
      <c r="L14872">
        <v>2448</v>
      </c>
      <c r="M14872" t="s">
        <v>54080</v>
      </c>
      <c r="N14872" t="s">
        <v>68145</v>
      </c>
      <c r="O14872" t="s">
        <v>68219</v>
      </c>
      <c r="P14872" t="s">
        <v>12</v>
      </c>
      <c r="Q14872" t="s">
        <v>62627</v>
      </c>
      <c r="R14872">
        <v>0</v>
      </c>
    </row>
    <row r="14873" spans="1:18" x14ac:dyDescent="0.25">
      <c r="A14873" t="s">
        <v>0</v>
      </c>
      <c r="B14873" t="s">
        <v>68220</v>
      </c>
      <c r="C14873" t="s">
        <v>2</v>
      </c>
      <c r="D14873" t="s">
        <v>68221</v>
      </c>
      <c r="E14873">
        <v>13622</v>
      </c>
      <c r="F14873" t="s">
        <v>62335</v>
      </c>
      <c r="G14873" t="s">
        <v>62336</v>
      </c>
      <c r="H14873" t="s">
        <v>5</v>
      </c>
      <c r="I14873" t="s">
        <v>62337</v>
      </c>
      <c r="J14873" t="s">
        <v>62338</v>
      </c>
      <c r="K14873" t="s">
        <v>238</v>
      </c>
      <c r="L14873">
        <v>3005</v>
      </c>
      <c r="M14873" t="s">
        <v>54080</v>
      </c>
      <c r="N14873" t="s">
        <v>68145</v>
      </c>
      <c r="O14873" t="s">
        <v>68222</v>
      </c>
      <c r="P14873" t="s">
        <v>12</v>
      </c>
      <c r="Q14873" t="s">
        <v>62341</v>
      </c>
      <c r="R14873">
        <v>0</v>
      </c>
    </row>
    <row r="14874" spans="1:18" x14ac:dyDescent="0.25">
      <c r="A14874" t="s">
        <v>0</v>
      </c>
      <c r="B14874" t="s">
        <v>68223</v>
      </c>
      <c r="C14874" t="s">
        <v>2</v>
      </c>
      <c r="D14874" t="s">
        <v>68224</v>
      </c>
      <c r="E14874">
        <v>13622</v>
      </c>
      <c r="F14874" t="s">
        <v>62335</v>
      </c>
      <c r="G14874" t="s">
        <v>62336</v>
      </c>
      <c r="H14874" t="s">
        <v>5</v>
      </c>
      <c r="I14874" t="s">
        <v>62344</v>
      </c>
      <c r="J14874" t="s">
        <v>62345</v>
      </c>
      <c r="K14874" t="s">
        <v>238</v>
      </c>
      <c r="L14874">
        <v>1248</v>
      </c>
      <c r="M14874" t="s">
        <v>55252</v>
      </c>
      <c r="N14874" t="s">
        <v>68145</v>
      </c>
      <c r="O14874" t="s">
        <v>68225</v>
      </c>
      <c r="P14874" t="s">
        <v>12</v>
      </c>
      <c r="Q14874" t="s">
        <v>62347</v>
      </c>
      <c r="R14874">
        <v>0</v>
      </c>
    </row>
    <row r="14875" spans="1:18" x14ac:dyDescent="0.25">
      <c r="A14875" t="s">
        <v>0</v>
      </c>
      <c r="B14875" t="s">
        <v>68226</v>
      </c>
      <c r="C14875" t="s">
        <v>2</v>
      </c>
      <c r="D14875" t="s">
        <v>68227</v>
      </c>
      <c r="E14875">
        <v>13622</v>
      </c>
      <c r="F14875" t="s">
        <v>36068</v>
      </c>
      <c r="G14875" t="s">
        <v>36069</v>
      </c>
      <c r="H14875" t="s">
        <v>107</v>
      </c>
      <c r="I14875" t="s">
        <v>48150</v>
      </c>
      <c r="J14875" t="s">
        <v>48151</v>
      </c>
      <c r="K14875" t="s">
        <v>174</v>
      </c>
      <c r="L14875">
        <v>4349</v>
      </c>
      <c r="M14875" t="s">
        <v>40458</v>
      </c>
      <c r="N14875" t="s">
        <v>68145</v>
      </c>
      <c r="O14875" t="s">
        <v>68228</v>
      </c>
      <c r="P14875" t="s">
        <v>12</v>
      </c>
      <c r="Q14875" t="s">
        <v>48153</v>
      </c>
      <c r="R14875">
        <v>0</v>
      </c>
    </row>
    <row r="14876" spans="1:18" x14ac:dyDescent="0.25">
      <c r="A14876" t="s">
        <v>0</v>
      </c>
      <c r="B14876" t="s">
        <v>68229</v>
      </c>
      <c r="C14876" t="s">
        <v>2</v>
      </c>
      <c r="D14876" t="s">
        <v>68230</v>
      </c>
      <c r="E14876">
        <v>13622</v>
      </c>
      <c r="F14876" t="s">
        <v>53659</v>
      </c>
      <c r="G14876" t="s">
        <v>53660</v>
      </c>
      <c r="H14876" t="s">
        <v>25</v>
      </c>
      <c r="I14876" t="s">
        <v>53661</v>
      </c>
      <c r="J14876" t="s">
        <v>7</v>
      </c>
      <c r="K14876" t="s">
        <v>174</v>
      </c>
      <c r="L14876">
        <v>7300</v>
      </c>
      <c r="M14876" t="s">
        <v>40967</v>
      </c>
      <c r="N14876" t="s">
        <v>68145</v>
      </c>
      <c r="O14876" t="s">
        <v>68231</v>
      </c>
      <c r="P14876" t="s">
        <v>12</v>
      </c>
      <c r="Q14876" t="s">
        <v>53663</v>
      </c>
      <c r="R14876">
        <v>0</v>
      </c>
    </row>
    <row r="14877" spans="1:18" x14ac:dyDescent="0.25">
      <c r="A14877" t="s">
        <v>0</v>
      </c>
      <c r="B14877" t="s">
        <v>68232</v>
      </c>
      <c r="C14877" t="s">
        <v>2</v>
      </c>
      <c r="D14877" t="s">
        <v>68233</v>
      </c>
      <c r="E14877">
        <v>13622</v>
      </c>
      <c r="F14877" t="s">
        <v>59168</v>
      </c>
      <c r="G14877" t="s">
        <v>59169</v>
      </c>
      <c r="H14877" t="s">
        <v>6073</v>
      </c>
      <c r="I14877" t="s">
        <v>59477</v>
      </c>
      <c r="J14877" t="s">
        <v>59478</v>
      </c>
      <c r="K14877" t="s">
        <v>238</v>
      </c>
      <c r="L14877">
        <v>1118</v>
      </c>
      <c r="M14877" t="s">
        <v>53837</v>
      </c>
      <c r="N14877" t="s">
        <v>68145</v>
      </c>
      <c r="O14877" t="s">
        <v>68234</v>
      </c>
      <c r="P14877" t="s">
        <v>12</v>
      </c>
      <c r="Q14877" t="s">
        <v>59480</v>
      </c>
      <c r="R14877">
        <v>0</v>
      </c>
    </row>
    <row r="14878" spans="1:18" x14ac:dyDescent="0.25">
      <c r="A14878" t="s">
        <v>0</v>
      </c>
      <c r="B14878" t="s">
        <v>68235</v>
      </c>
      <c r="C14878" t="s">
        <v>2</v>
      </c>
      <c r="D14878" t="s">
        <v>68236</v>
      </c>
      <c r="E14878">
        <v>13622</v>
      </c>
      <c r="F14878" t="s">
        <v>67891</v>
      </c>
      <c r="G14878" t="s">
        <v>67892</v>
      </c>
      <c r="H14878" t="s">
        <v>41</v>
      </c>
      <c r="I14878" t="s">
        <v>68237</v>
      </c>
      <c r="J14878" t="s">
        <v>68238</v>
      </c>
      <c r="K14878" t="s">
        <v>8</v>
      </c>
      <c r="L14878">
        <v>725</v>
      </c>
      <c r="M14878" t="s">
        <v>65690</v>
      </c>
      <c r="N14878" t="s">
        <v>68239</v>
      </c>
      <c r="O14878" t="s">
        <v>68240</v>
      </c>
      <c r="P14878" t="s">
        <v>12</v>
      </c>
      <c r="Q14878" t="s">
        <v>68241</v>
      </c>
      <c r="R14878">
        <v>0</v>
      </c>
    </row>
    <row r="14879" spans="1:18" x14ac:dyDescent="0.25">
      <c r="A14879" t="s">
        <v>0</v>
      </c>
      <c r="B14879" t="s">
        <v>68242</v>
      </c>
      <c r="C14879" t="s">
        <v>2</v>
      </c>
      <c r="D14879" t="s">
        <v>68243</v>
      </c>
      <c r="E14879">
        <v>13622</v>
      </c>
      <c r="F14879" t="s">
        <v>68244</v>
      </c>
      <c r="G14879" t="s">
        <v>68245</v>
      </c>
      <c r="H14879" t="s">
        <v>40387</v>
      </c>
      <c r="I14879" t="s">
        <v>68246</v>
      </c>
      <c r="J14879" t="s">
        <v>68247</v>
      </c>
      <c r="K14879" t="s">
        <v>8</v>
      </c>
      <c r="L14879">
        <v>584</v>
      </c>
      <c r="M14879" t="s">
        <v>65780</v>
      </c>
      <c r="N14879" t="s">
        <v>68239</v>
      </c>
      <c r="O14879" t="s">
        <v>68248</v>
      </c>
      <c r="P14879" t="s">
        <v>12</v>
      </c>
      <c r="Q14879" t="s">
        <v>68249</v>
      </c>
      <c r="R14879">
        <v>0</v>
      </c>
    </row>
    <row r="14880" spans="1:18" x14ac:dyDescent="0.25">
      <c r="A14880" t="s">
        <v>0</v>
      </c>
      <c r="B14880" t="s">
        <v>68250</v>
      </c>
      <c r="C14880" t="s">
        <v>2</v>
      </c>
      <c r="D14880" t="s">
        <v>68251</v>
      </c>
      <c r="E14880">
        <v>13622</v>
      </c>
      <c r="F14880" t="s">
        <v>68244</v>
      </c>
      <c r="G14880" t="s">
        <v>68245</v>
      </c>
      <c r="H14880" t="s">
        <v>40541</v>
      </c>
      <c r="I14880" t="s">
        <v>68252</v>
      </c>
      <c r="J14880" t="s">
        <v>68253</v>
      </c>
      <c r="K14880" t="s">
        <v>8</v>
      </c>
      <c r="L14880">
        <v>238</v>
      </c>
      <c r="M14880" t="s">
        <v>65780</v>
      </c>
      <c r="N14880" t="s">
        <v>68239</v>
      </c>
      <c r="O14880" t="s">
        <v>68254</v>
      </c>
      <c r="P14880" t="s">
        <v>12</v>
      </c>
      <c r="Q14880" t="s">
        <v>68255</v>
      </c>
      <c r="R14880">
        <v>0</v>
      </c>
    </row>
    <row r="14881" spans="1:18" x14ac:dyDescent="0.25">
      <c r="A14881" t="s">
        <v>0</v>
      </c>
      <c r="B14881" t="s">
        <v>68256</v>
      </c>
      <c r="C14881" t="s">
        <v>2</v>
      </c>
      <c r="D14881" t="s">
        <v>68257</v>
      </c>
      <c r="E14881">
        <v>13622</v>
      </c>
      <c r="F14881" t="s">
        <v>68258</v>
      </c>
      <c r="G14881" t="s">
        <v>68259</v>
      </c>
      <c r="H14881" t="s">
        <v>38696</v>
      </c>
      <c r="I14881" t="s">
        <v>68260</v>
      </c>
      <c r="J14881" t="s">
        <v>68261</v>
      </c>
      <c r="K14881" t="s">
        <v>8</v>
      </c>
      <c r="L14881">
        <v>1016</v>
      </c>
      <c r="M14881" t="s">
        <v>68262</v>
      </c>
      <c r="N14881" t="s">
        <v>68239</v>
      </c>
      <c r="O14881" t="s">
        <v>68263</v>
      </c>
      <c r="P14881" t="s">
        <v>12</v>
      </c>
      <c r="Q14881" t="s">
        <v>68264</v>
      </c>
      <c r="R14881">
        <v>0</v>
      </c>
    </row>
    <row r="14882" spans="1:18" x14ac:dyDescent="0.25">
      <c r="A14882" t="s">
        <v>0</v>
      </c>
      <c r="B14882" t="s">
        <v>68265</v>
      </c>
      <c r="C14882" t="s">
        <v>2</v>
      </c>
      <c r="D14882" t="s">
        <v>68266</v>
      </c>
      <c r="E14882">
        <v>13622</v>
      </c>
      <c r="F14882" t="s">
        <v>68258</v>
      </c>
      <c r="G14882" t="s">
        <v>68259</v>
      </c>
      <c r="H14882" t="s">
        <v>41</v>
      </c>
      <c r="I14882" t="s">
        <v>68267</v>
      </c>
      <c r="J14882" t="s">
        <v>68268</v>
      </c>
      <c r="K14882" t="s">
        <v>8</v>
      </c>
      <c r="L14882">
        <v>707</v>
      </c>
      <c r="M14882" t="s">
        <v>65739</v>
      </c>
      <c r="N14882" t="s">
        <v>68239</v>
      </c>
      <c r="O14882" t="s">
        <v>68269</v>
      </c>
      <c r="P14882" t="s">
        <v>12</v>
      </c>
      <c r="Q14882" t="s">
        <v>68270</v>
      </c>
      <c r="R14882">
        <v>0</v>
      </c>
    </row>
    <row r="14883" spans="1:18" x14ac:dyDescent="0.25">
      <c r="A14883" t="s">
        <v>0</v>
      </c>
      <c r="B14883" t="s">
        <v>68271</v>
      </c>
      <c r="C14883" t="s">
        <v>2</v>
      </c>
      <c r="D14883" t="s">
        <v>68272</v>
      </c>
      <c r="E14883">
        <v>13622</v>
      </c>
      <c r="F14883" t="s">
        <v>68258</v>
      </c>
      <c r="G14883" t="s">
        <v>68259</v>
      </c>
      <c r="H14883" t="s">
        <v>5</v>
      </c>
      <c r="I14883" t="s">
        <v>68273</v>
      </c>
      <c r="J14883" t="s">
        <v>68274</v>
      </c>
      <c r="K14883" t="s">
        <v>8</v>
      </c>
      <c r="L14883">
        <v>708</v>
      </c>
      <c r="M14883" t="s">
        <v>67499</v>
      </c>
      <c r="N14883" t="s">
        <v>68239</v>
      </c>
      <c r="O14883" t="s">
        <v>68275</v>
      </c>
      <c r="P14883" t="s">
        <v>12</v>
      </c>
      <c r="Q14883" t="s">
        <v>68276</v>
      </c>
      <c r="R14883">
        <v>0</v>
      </c>
    </row>
    <row r="14884" spans="1:18" x14ac:dyDescent="0.25">
      <c r="A14884" t="s">
        <v>0</v>
      </c>
      <c r="B14884" t="s">
        <v>68277</v>
      </c>
      <c r="C14884" t="s">
        <v>2</v>
      </c>
      <c r="D14884" t="s">
        <v>68278</v>
      </c>
      <c r="E14884">
        <v>13622</v>
      </c>
      <c r="F14884" t="s">
        <v>68279</v>
      </c>
      <c r="G14884" t="s">
        <v>68280</v>
      </c>
      <c r="H14884" t="s">
        <v>41352</v>
      </c>
      <c r="I14884" t="s">
        <v>68281</v>
      </c>
      <c r="J14884" t="s">
        <v>68282</v>
      </c>
      <c r="K14884" t="s">
        <v>8</v>
      </c>
      <c r="L14884">
        <v>617</v>
      </c>
      <c r="M14884" t="s">
        <v>65780</v>
      </c>
      <c r="N14884" t="s">
        <v>68239</v>
      </c>
      <c r="O14884" t="s">
        <v>68283</v>
      </c>
      <c r="P14884" t="s">
        <v>12</v>
      </c>
      <c r="Q14884" t="s">
        <v>68284</v>
      </c>
      <c r="R14884">
        <v>0</v>
      </c>
    </row>
    <row r="14885" spans="1:18" x14ac:dyDescent="0.25">
      <c r="A14885" t="s">
        <v>0</v>
      </c>
      <c r="B14885" t="s">
        <v>68285</v>
      </c>
      <c r="C14885" t="s">
        <v>2</v>
      </c>
      <c r="D14885" t="s">
        <v>68286</v>
      </c>
      <c r="E14885">
        <v>13622</v>
      </c>
      <c r="F14885" t="s">
        <v>68279</v>
      </c>
      <c r="G14885" t="s">
        <v>68280</v>
      </c>
      <c r="H14885" t="s">
        <v>124</v>
      </c>
      <c r="I14885" t="s">
        <v>68287</v>
      </c>
      <c r="J14885" t="s">
        <v>68288</v>
      </c>
      <c r="K14885" t="s">
        <v>8</v>
      </c>
      <c r="L14885">
        <v>393</v>
      </c>
      <c r="M14885" t="s">
        <v>64096</v>
      </c>
      <c r="N14885" t="s">
        <v>68239</v>
      </c>
      <c r="O14885" t="s">
        <v>68289</v>
      </c>
      <c r="P14885" t="s">
        <v>12</v>
      </c>
      <c r="Q14885" t="s">
        <v>68290</v>
      </c>
      <c r="R14885">
        <v>0</v>
      </c>
    </row>
    <row r="14886" spans="1:18" x14ac:dyDescent="0.25">
      <c r="A14886" t="s">
        <v>0</v>
      </c>
      <c r="B14886" t="s">
        <v>68291</v>
      </c>
      <c r="C14886" t="s">
        <v>2</v>
      </c>
      <c r="D14886" t="s">
        <v>68292</v>
      </c>
      <c r="E14886">
        <v>13622</v>
      </c>
      <c r="F14886" t="s">
        <v>68279</v>
      </c>
      <c r="G14886" t="s">
        <v>68280</v>
      </c>
      <c r="H14886" t="s">
        <v>5</v>
      </c>
      <c r="I14886" t="s">
        <v>68293</v>
      </c>
      <c r="J14886" t="s">
        <v>68294</v>
      </c>
      <c r="K14886" t="s">
        <v>8</v>
      </c>
      <c r="L14886">
        <v>945</v>
      </c>
      <c r="M14886" t="s">
        <v>63992</v>
      </c>
      <c r="N14886" t="s">
        <v>68239</v>
      </c>
      <c r="O14886" t="s">
        <v>68295</v>
      </c>
      <c r="P14886" t="s">
        <v>12</v>
      </c>
      <c r="Q14886" t="s">
        <v>68296</v>
      </c>
      <c r="R14886">
        <v>0</v>
      </c>
    </row>
    <row r="14887" spans="1:18" x14ac:dyDescent="0.25">
      <c r="A14887" t="s">
        <v>0</v>
      </c>
      <c r="B14887" t="s">
        <v>68297</v>
      </c>
      <c r="C14887" t="s">
        <v>2</v>
      </c>
      <c r="D14887" t="s">
        <v>68298</v>
      </c>
      <c r="E14887">
        <v>13622</v>
      </c>
      <c r="F14887" t="s">
        <v>68299</v>
      </c>
      <c r="G14887" t="s">
        <v>68300</v>
      </c>
      <c r="H14887" t="s">
        <v>18108</v>
      </c>
      <c r="I14887" t="s">
        <v>68301</v>
      </c>
      <c r="J14887" t="s">
        <v>68302</v>
      </c>
      <c r="K14887" t="s">
        <v>8</v>
      </c>
      <c r="L14887">
        <v>702</v>
      </c>
      <c r="M14887" t="s">
        <v>64096</v>
      </c>
      <c r="N14887" t="s">
        <v>68239</v>
      </c>
      <c r="O14887" t="s">
        <v>68303</v>
      </c>
      <c r="P14887" t="s">
        <v>12</v>
      </c>
      <c r="Q14887" t="s">
        <v>68304</v>
      </c>
      <c r="R14887">
        <v>0</v>
      </c>
    </row>
    <row r="14888" spans="1:18" x14ac:dyDescent="0.25">
      <c r="A14888" t="s">
        <v>0</v>
      </c>
      <c r="B14888" t="s">
        <v>68305</v>
      </c>
      <c r="C14888" t="s">
        <v>2</v>
      </c>
      <c r="D14888" t="s">
        <v>68306</v>
      </c>
      <c r="E14888">
        <v>13622</v>
      </c>
      <c r="F14888" t="s">
        <v>68299</v>
      </c>
      <c r="G14888" t="s">
        <v>68300</v>
      </c>
      <c r="H14888" t="s">
        <v>11334</v>
      </c>
      <c r="I14888" t="s">
        <v>68307</v>
      </c>
      <c r="J14888" t="s">
        <v>68308</v>
      </c>
      <c r="K14888" t="s">
        <v>8</v>
      </c>
      <c r="L14888">
        <v>940</v>
      </c>
      <c r="M14888" t="s">
        <v>65780</v>
      </c>
      <c r="N14888" t="s">
        <v>68239</v>
      </c>
      <c r="O14888" t="s">
        <v>68309</v>
      </c>
      <c r="P14888" t="s">
        <v>12</v>
      </c>
      <c r="Q14888" t="s">
        <v>68310</v>
      </c>
      <c r="R14888">
        <v>0</v>
      </c>
    </row>
    <row r="14889" spans="1:18" x14ac:dyDescent="0.25">
      <c r="A14889" t="s">
        <v>0</v>
      </c>
      <c r="B14889" t="s">
        <v>68311</v>
      </c>
      <c r="C14889" t="s">
        <v>2</v>
      </c>
      <c r="D14889" t="s">
        <v>68312</v>
      </c>
      <c r="E14889">
        <v>13622</v>
      </c>
      <c r="F14889" t="s">
        <v>68299</v>
      </c>
      <c r="G14889" t="s">
        <v>68300</v>
      </c>
      <c r="H14889" t="s">
        <v>39447</v>
      </c>
      <c r="I14889" t="s">
        <v>68313</v>
      </c>
      <c r="J14889" t="s">
        <v>68314</v>
      </c>
      <c r="K14889" t="s">
        <v>8</v>
      </c>
      <c r="L14889">
        <v>997</v>
      </c>
      <c r="M14889" t="s">
        <v>65690</v>
      </c>
      <c r="N14889" t="s">
        <v>68239</v>
      </c>
      <c r="O14889" t="s">
        <v>68315</v>
      </c>
      <c r="P14889" t="s">
        <v>12</v>
      </c>
      <c r="Q14889" t="s">
        <v>68316</v>
      </c>
      <c r="R14889">
        <v>0</v>
      </c>
    </row>
    <row r="14890" spans="1:18" x14ac:dyDescent="0.25">
      <c r="A14890" t="s">
        <v>0</v>
      </c>
      <c r="B14890" t="s">
        <v>68317</v>
      </c>
      <c r="C14890" t="s">
        <v>2</v>
      </c>
      <c r="D14890" t="s">
        <v>68318</v>
      </c>
      <c r="E14890">
        <v>13622</v>
      </c>
      <c r="F14890" t="s">
        <v>68319</v>
      </c>
      <c r="G14890" t="s">
        <v>68320</v>
      </c>
      <c r="H14890" t="s">
        <v>6053</v>
      </c>
      <c r="I14890" t="s">
        <v>68321</v>
      </c>
      <c r="J14890" t="s">
        <v>68322</v>
      </c>
      <c r="K14890" t="s">
        <v>8</v>
      </c>
      <c r="L14890">
        <v>793</v>
      </c>
      <c r="M14890" t="s">
        <v>63992</v>
      </c>
      <c r="N14890" t="s">
        <v>68239</v>
      </c>
      <c r="O14890" t="s">
        <v>68323</v>
      </c>
      <c r="P14890" t="s">
        <v>12</v>
      </c>
      <c r="Q14890" t="s">
        <v>68324</v>
      </c>
      <c r="R14890">
        <v>0</v>
      </c>
    </row>
    <row r="14891" spans="1:18" x14ac:dyDescent="0.25">
      <c r="A14891" t="s">
        <v>0</v>
      </c>
      <c r="B14891" t="s">
        <v>68325</v>
      </c>
      <c r="C14891" t="s">
        <v>2</v>
      </c>
      <c r="D14891" t="s">
        <v>68326</v>
      </c>
      <c r="E14891">
        <v>13622</v>
      </c>
      <c r="F14891" t="s">
        <v>68319</v>
      </c>
      <c r="G14891" t="s">
        <v>68320</v>
      </c>
      <c r="H14891" t="s">
        <v>18108</v>
      </c>
      <c r="I14891" t="s">
        <v>68327</v>
      </c>
      <c r="J14891" t="s">
        <v>68328</v>
      </c>
      <c r="K14891" t="s">
        <v>8</v>
      </c>
      <c r="L14891">
        <v>251</v>
      </c>
      <c r="M14891" t="s">
        <v>65780</v>
      </c>
      <c r="N14891" t="s">
        <v>68239</v>
      </c>
      <c r="O14891" t="s">
        <v>68329</v>
      </c>
      <c r="P14891" t="s">
        <v>12</v>
      </c>
      <c r="Q14891" t="s">
        <v>68330</v>
      </c>
      <c r="R14891">
        <v>0</v>
      </c>
    </row>
    <row r="14892" spans="1:18" x14ac:dyDescent="0.25">
      <c r="A14892" t="s">
        <v>0</v>
      </c>
      <c r="B14892" t="s">
        <v>68331</v>
      </c>
      <c r="C14892" t="s">
        <v>2</v>
      </c>
      <c r="D14892" t="s">
        <v>68332</v>
      </c>
      <c r="E14892">
        <v>13622</v>
      </c>
      <c r="F14892" t="s">
        <v>68319</v>
      </c>
      <c r="G14892" t="s">
        <v>68320</v>
      </c>
      <c r="H14892" t="s">
        <v>140</v>
      </c>
      <c r="I14892" t="s">
        <v>68333</v>
      </c>
      <c r="J14892" t="s">
        <v>68334</v>
      </c>
      <c r="K14892" t="s">
        <v>8</v>
      </c>
      <c r="L14892">
        <v>712</v>
      </c>
      <c r="M14892" t="s">
        <v>65739</v>
      </c>
      <c r="N14892" t="s">
        <v>68239</v>
      </c>
      <c r="O14892" t="s">
        <v>68335</v>
      </c>
      <c r="P14892" t="s">
        <v>12</v>
      </c>
      <c r="Q14892" t="s">
        <v>68336</v>
      </c>
      <c r="R14892">
        <v>0</v>
      </c>
    </row>
    <row r="14893" spans="1:18" x14ac:dyDescent="0.25">
      <c r="A14893" t="s">
        <v>0</v>
      </c>
      <c r="B14893" t="s">
        <v>68337</v>
      </c>
      <c r="C14893" t="s">
        <v>2</v>
      </c>
      <c r="D14893" t="s">
        <v>68338</v>
      </c>
      <c r="E14893">
        <v>13622</v>
      </c>
      <c r="F14893" t="s">
        <v>68339</v>
      </c>
      <c r="G14893" t="s">
        <v>68340</v>
      </c>
      <c r="H14893" t="s">
        <v>18108</v>
      </c>
      <c r="I14893" t="s">
        <v>68341</v>
      </c>
      <c r="J14893" t="s">
        <v>68342</v>
      </c>
      <c r="K14893" t="s">
        <v>8</v>
      </c>
      <c r="L14893">
        <v>111</v>
      </c>
      <c r="M14893" t="s">
        <v>67801</v>
      </c>
      <c r="N14893" t="s">
        <v>68239</v>
      </c>
      <c r="O14893" t="s">
        <v>68343</v>
      </c>
      <c r="P14893" t="s">
        <v>12</v>
      </c>
      <c r="Q14893" t="s">
        <v>68344</v>
      </c>
      <c r="R14893">
        <v>0</v>
      </c>
    </row>
    <row r="14894" spans="1:18" x14ac:dyDescent="0.25">
      <c r="A14894" t="s">
        <v>0</v>
      </c>
      <c r="B14894" t="s">
        <v>68345</v>
      </c>
      <c r="C14894" t="s">
        <v>2</v>
      </c>
      <c r="D14894" t="s">
        <v>68346</v>
      </c>
      <c r="E14894">
        <v>13622</v>
      </c>
      <c r="F14894" t="s">
        <v>68339</v>
      </c>
      <c r="G14894" t="s">
        <v>68340</v>
      </c>
      <c r="H14894" t="s">
        <v>18108</v>
      </c>
      <c r="I14894" t="s">
        <v>68347</v>
      </c>
      <c r="J14894" t="s">
        <v>68348</v>
      </c>
      <c r="K14894" t="s">
        <v>8</v>
      </c>
      <c r="L14894">
        <v>526</v>
      </c>
      <c r="M14894" t="s">
        <v>65780</v>
      </c>
      <c r="N14894" t="s">
        <v>68239</v>
      </c>
      <c r="O14894" t="s">
        <v>68349</v>
      </c>
      <c r="P14894" t="s">
        <v>12</v>
      </c>
      <c r="Q14894" t="s">
        <v>68350</v>
      </c>
      <c r="R14894">
        <v>0</v>
      </c>
    </row>
    <row r="14895" spans="1:18" x14ac:dyDescent="0.25">
      <c r="A14895" t="s">
        <v>0</v>
      </c>
      <c r="B14895" t="s">
        <v>68351</v>
      </c>
      <c r="C14895" t="s">
        <v>2</v>
      </c>
      <c r="D14895" t="s">
        <v>68352</v>
      </c>
      <c r="E14895">
        <v>13622</v>
      </c>
      <c r="F14895" t="s">
        <v>40355</v>
      </c>
      <c r="G14895" t="s">
        <v>68353</v>
      </c>
      <c r="H14895" t="s">
        <v>18108</v>
      </c>
      <c r="I14895" t="s">
        <v>68354</v>
      </c>
      <c r="J14895" t="s">
        <v>68355</v>
      </c>
      <c r="K14895" t="s">
        <v>8</v>
      </c>
      <c r="L14895">
        <v>419</v>
      </c>
      <c r="M14895" t="s">
        <v>65780</v>
      </c>
      <c r="N14895" t="s">
        <v>68239</v>
      </c>
      <c r="O14895" t="s">
        <v>68356</v>
      </c>
      <c r="P14895" t="s">
        <v>12</v>
      </c>
      <c r="Q14895" t="s">
        <v>68357</v>
      </c>
      <c r="R14895">
        <v>0</v>
      </c>
    </row>
    <row r="14896" spans="1:18" x14ac:dyDescent="0.25">
      <c r="A14896" t="s">
        <v>0</v>
      </c>
      <c r="B14896" t="s">
        <v>68358</v>
      </c>
      <c r="C14896" t="s">
        <v>2</v>
      </c>
      <c r="D14896" t="s">
        <v>68359</v>
      </c>
      <c r="E14896">
        <v>13622</v>
      </c>
      <c r="F14896" t="s">
        <v>40355</v>
      </c>
      <c r="G14896" t="s">
        <v>68353</v>
      </c>
      <c r="H14896" t="s">
        <v>40541</v>
      </c>
      <c r="I14896" t="s">
        <v>68360</v>
      </c>
      <c r="J14896" t="s">
        <v>68361</v>
      </c>
      <c r="K14896" t="s">
        <v>8</v>
      </c>
      <c r="L14896">
        <v>230</v>
      </c>
      <c r="M14896" t="s">
        <v>65780</v>
      </c>
      <c r="N14896" t="s">
        <v>68239</v>
      </c>
      <c r="O14896" t="s">
        <v>68362</v>
      </c>
      <c r="P14896" t="s">
        <v>12</v>
      </c>
      <c r="Q14896" t="s">
        <v>68363</v>
      </c>
      <c r="R14896">
        <v>0</v>
      </c>
    </row>
    <row r="14897" spans="1:18" x14ac:dyDescent="0.25">
      <c r="A14897" t="s">
        <v>0</v>
      </c>
      <c r="B14897" t="s">
        <v>68364</v>
      </c>
      <c r="C14897" t="s">
        <v>2</v>
      </c>
      <c r="D14897" t="s">
        <v>68365</v>
      </c>
      <c r="E14897">
        <v>13622</v>
      </c>
      <c r="F14897" t="s">
        <v>40355</v>
      </c>
      <c r="G14897" t="s">
        <v>68353</v>
      </c>
      <c r="H14897" t="s">
        <v>41</v>
      </c>
      <c r="I14897" t="s">
        <v>68366</v>
      </c>
      <c r="J14897" t="s">
        <v>68367</v>
      </c>
      <c r="K14897" t="s">
        <v>8</v>
      </c>
      <c r="L14897">
        <v>794</v>
      </c>
      <c r="M14897" t="s">
        <v>62822</v>
      </c>
      <c r="N14897" t="s">
        <v>68239</v>
      </c>
      <c r="O14897" t="s">
        <v>68368</v>
      </c>
      <c r="P14897" t="s">
        <v>12</v>
      </c>
      <c r="Q14897" t="s">
        <v>68369</v>
      </c>
      <c r="R14897">
        <v>0</v>
      </c>
    </row>
    <row r="14898" spans="1:18" x14ac:dyDescent="0.25">
      <c r="A14898" t="s">
        <v>0</v>
      </c>
      <c r="B14898" t="s">
        <v>68370</v>
      </c>
      <c r="C14898" t="s">
        <v>2</v>
      </c>
      <c r="D14898" t="s">
        <v>68371</v>
      </c>
      <c r="E14898">
        <v>13622</v>
      </c>
      <c r="F14898" t="s">
        <v>68372</v>
      </c>
      <c r="G14898" t="s">
        <v>68373</v>
      </c>
      <c r="H14898" t="s">
        <v>6073</v>
      </c>
      <c r="I14898" t="s">
        <v>68374</v>
      </c>
      <c r="J14898" t="s">
        <v>68375</v>
      </c>
      <c r="K14898" t="s">
        <v>8</v>
      </c>
      <c r="L14898">
        <v>741</v>
      </c>
      <c r="M14898" t="s">
        <v>63992</v>
      </c>
      <c r="N14898" t="s">
        <v>68239</v>
      </c>
      <c r="O14898" t="s">
        <v>68376</v>
      </c>
      <c r="P14898" t="s">
        <v>12</v>
      </c>
      <c r="Q14898" t="s">
        <v>68377</v>
      </c>
      <c r="R14898">
        <v>0</v>
      </c>
    </row>
    <row r="14899" spans="1:18" x14ac:dyDescent="0.25">
      <c r="A14899" t="s">
        <v>0</v>
      </c>
      <c r="B14899" t="s">
        <v>68378</v>
      </c>
      <c r="C14899" t="s">
        <v>2</v>
      </c>
      <c r="D14899" t="s">
        <v>68379</v>
      </c>
      <c r="E14899">
        <v>13622</v>
      </c>
      <c r="F14899" t="s">
        <v>68372</v>
      </c>
      <c r="G14899" t="s">
        <v>68373</v>
      </c>
      <c r="H14899" t="s">
        <v>7676</v>
      </c>
      <c r="I14899" t="s">
        <v>68380</v>
      </c>
      <c r="J14899" t="s">
        <v>68381</v>
      </c>
      <c r="K14899" t="s">
        <v>8</v>
      </c>
      <c r="L14899">
        <v>871</v>
      </c>
      <c r="M14899" t="s">
        <v>65690</v>
      </c>
      <c r="N14899" t="s">
        <v>68239</v>
      </c>
      <c r="O14899" t="s">
        <v>68382</v>
      </c>
      <c r="P14899" t="s">
        <v>12</v>
      </c>
      <c r="Q14899" t="s">
        <v>68383</v>
      </c>
      <c r="R14899">
        <v>0</v>
      </c>
    </row>
    <row r="14900" spans="1:18" x14ac:dyDescent="0.25">
      <c r="A14900" t="s">
        <v>0</v>
      </c>
      <c r="B14900" t="s">
        <v>68384</v>
      </c>
      <c r="C14900" t="s">
        <v>2</v>
      </c>
      <c r="D14900" t="s">
        <v>68385</v>
      </c>
      <c r="E14900">
        <v>13622</v>
      </c>
      <c r="F14900" t="s">
        <v>68372</v>
      </c>
      <c r="G14900" t="s">
        <v>68373</v>
      </c>
      <c r="H14900" t="s">
        <v>41</v>
      </c>
      <c r="I14900" t="s">
        <v>68386</v>
      </c>
      <c r="J14900" t="s">
        <v>68387</v>
      </c>
      <c r="K14900" t="s">
        <v>8</v>
      </c>
      <c r="L14900">
        <v>590</v>
      </c>
      <c r="M14900" t="s">
        <v>67417</v>
      </c>
      <c r="N14900" t="s">
        <v>68239</v>
      </c>
      <c r="O14900" t="s">
        <v>68388</v>
      </c>
      <c r="P14900" t="s">
        <v>12</v>
      </c>
      <c r="Q14900" t="s">
        <v>68389</v>
      </c>
      <c r="R14900">
        <v>0</v>
      </c>
    </row>
    <row r="14901" spans="1:18" x14ac:dyDescent="0.25">
      <c r="A14901" t="s">
        <v>0</v>
      </c>
      <c r="B14901" t="s">
        <v>68390</v>
      </c>
      <c r="C14901" t="s">
        <v>2</v>
      </c>
      <c r="D14901" t="s">
        <v>68391</v>
      </c>
      <c r="E14901">
        <v>13622</v>
      </c>
      <c r="F14901" t="s">
        <v>68392</v>
      </c>
      <c r="G14901" t="s">
        <v>68393</v>
      </c>
      <c r="H14901" t="s">
        <v>38696</v>
      </c>
      <c r="I14901" t="s">
        <v>68394</v>
      </c>
      <c r="J14901" t="s">
        <v>68395</v>
      </c>
      <c r="K14901" t="s">
        <v>8</v>
      </c>
      <c r="L14901">
        <v>825</v>
      </c>
      <c r="M14901" t="s">
        <v>63992</v>
      </c>
      <c r="N14901" t="s">
        <v>68239</v>
      </c>
      <c r="O14901" t="s">
        <v>68396</v>
      </c>
      <c r="P14901" t="s">
        <v>12</v>
      </c>
      <c r="Q14901" t="s">
        <v>68397</v>
      </c>
      <c r="R14901">
        <v>0</v>
      </c>
    </row>
    <row r="14902" spans="1:18" x14ac:dyDescent="0.25">
      <c r="A14902" t="s">
        <v>0</v>
      </c>
      <c r="B14902" t="s">
        <v>68398</v>
      </c>
      <c r="C14902" t="s">
        <v>2</v>
      </c>
      <c r="D14902" t="s">
        <v>68399</v>
      </c>
      <c r="E14902">
        <v>13622</v>
      </c>
      <c r="F14902" t="s">
        <v>68392</v>
      </c>
      <c r="G14902" t="s">
        <v>68393</v>
      </c>
      <c r="H14902" t="s">
        <v>15627</v>
      </c>
      <c r="I14902" t="s">
        <v>68400</v>
      </c>
      <c r="J14902" t="s">
        <v>68401</v>
      </c>
      <c r="K14902" t="s">
        <v>8</v>
      </c>
      <c r="L14902">
        <v>676</v>
      </c>
      <c r="M14902" t="s">
        <v>65780</v>
      </c>
      <c r="N14902" t="s">
        <v>68239</v>
      </c>
      <c r="O14902" t="s">
        <v>68402</v>
      </c>
      <c r="P14902" t="s">
        <v>12</v>
      </c>
      <c r="Q14902" t="s">
        <v>68403</v>
      </c>
      <c r="R14902">
        <v>0</v>
      </c>
    </row>
    <row r="14903" spans="1:18" x14ac:dyDescent="0.25">
      <c r="A14903" t="s">
        <v>0</v>
      </c>
      <c r="B14903" t="s">
        <v>68404</v>
      </c>
      <c r="C14903" t="s">
        <v>2</v>
      </c>
      <c r="D14903" t="s">
        <v>68405</v>
      </c>
      <c r="E14903">
        <v>13622</v>
      </c>
      <c r="F14903" t="s">
        <v>68392</v>
      </c>
      <c r="G14903" t="s">
        <v>68393</v>
      </c>
      <c r="H14903" t="s">
        <v>5</v>
      </c>
      <c r="I14903" t="s">
        <v>68406</v>
      </c>
      <c r="J14903" t="s">
        <v>68407</v>
      </c>
      <c r="K14903" t="s">
        <v>8</v>
      </c>
      <c r="L14903">
        <v>977</v>
      </c>
      <c r="M14903" t="s">
        <v>64023</v>
      </c>
      <c r="N14903" t="s">
        <v>68239</v>
      </c>
      <c r="O14903" t="s">
        <v>68408</v>
      </c>
      <c r="P14903" t="s">
        <v>12</v>
      </c>
      <c r="Q14903" t="s">
        <v>68409</v>
      </c>
      <c r="R14903">
        <v>0</v>
      </c>
    </row>
    <row r="14904" spans="1:18" x14ac:dyDescent="0.25">
      <c r="A14904" t="s">
        <v>0</v>
      </c>
      <c r="B14904" t="s">
        <v>68410</v>
      </c>
      <c r="C14904" t="s">
        <v>2</v>
      </c>
      <c r="D14904" t="s">
        <v>68411</v>
      </c>
      <c r="E14904">
        <v>13622</v>
      </c>
      <c r="F14904" t="s">
        <v>68412</v>
      </c>
      <c r="G14904" t="s">
        <v>68413</v>
      </c>
      <c r="H14904" t="s">
        <v>18108</v>
      </c>
      <c r="I14904" t="s">
        <v>68414</v>
      </c>
      <c r="J14904" t="s">
        <v>68415</v>
      </c>
      <c r="K14904" t="s">
        <v>8</v>
      </c>
      <c r="L14904">
        <v>674</v>
      </c>
      <c r="M14904" t="s">
        <v>65690</v>
      </c>
      <c r="N14904" t="s">
        <v>68239</v>
      </c>
      <c r="O14904" t="s">
        <v>68416</v>
      </c>
      <c r="P14904" t="s">
        <v>12</v>
      </c>
      <c r="Q14904" t="s">
        <v>68417</v>
      </c>
      <c r="R14904">
        <v>0</v>
      </c>
    </row>
    <row r="14905" spans="1:18" x14ac:dyDescent="0.25">
      <c r="A14905" t="s">
        <v>0</v>
      </c>
      <c r="B14905" t="s">
        <v>68418</v>
      </c>
      <c r="C14905" t="s">
        <v>2</v>
      </c>
      <c r="D14905" t="s">
        <v>68419</v>
      </c>
      <c r="E14905">
        <v>13622</v>
      </c>
      <c r="F14905" t="s">
        <v>68412</v>
      </c>
      <c r="G14905" t="s">
        <v>68413</v>
      </c>
      <c r="H14905" t="s">
        <v>41</v>
      </c>
      <c r="I14905" t="s">
        <v>68420</v>
      </c>
      <c r="J14905" t="s">
        <v>68421</v>
      </c>
      <c r="K14905" t="s">
        <v>8</v>
      </c>
      <c r="L14905">
        <v>542</v>
      </c>
      <c r="M14905" t="s">
        <v>67417</v>
      </c>
      <c r="N14905" t="s">
        <v>68239</v>
      </c>
      <c r="O14905" t="s">
        <v>68422</v>
      </c>
      <c r="P14905" t="s">
        <v>12</v>
      </c>
      <c r="Q14905" t="s">
        <v>68423</v>
      </c>
      <c r="R14905">
        <v>0</v>
      </c>
    </row>
    <row r="14906" spans="1:18" x14ac:dyDescent="0.25">
      <c r="A14906" t="s">
        <v>0</v>
      </c>
      <c r="B14906" t="s">
        <v>68424</v>
      </c>
      <c r="C14906" t="s">
        <v>2</v>
      </c>
      <c r="D14906" t="s">
        <v>68425</v>
      </c>
      <c r="E14906">
        <v>13622</v>
      </c>
      <c r="F14906" t="s">
        <v>68412</v>
      </c>
      <c r="G14906" t="s">
        <v>68413</v>
      </c>
      <c r="H14906" t="s">
        <v>41</v>
      </c>
      <c r="I14906" t="s">
        <v>68426</v>
      </c>
      <c r="J14906" t="s">
        <v>68427</v>
      </c>
      <c r="K14906" t="s">
        <v>8</v>
      </c>
      <c r="L14906">
        <v>565</v>
      </c>
      <c r="M14906" t="s">
        <v>65690</v>
      </c>
      <c r="N14906" t="s">
        <v>68239</v>
      </c>
      <c r="O14906" t="s">
        <v>68428</v>
      </c>
      <c r="P14906" t="s">
        <v>12</v>
      </c>
      <c r="Q14906" t="s">
        <v>68429</v>
      </c>
      <c r="R14906">
        <v>0</v>
      </c>
    </row>
    <row r="14907" spans="1:18" x14ac:dyDescent="0.25">
      <c r="A14907" t="s">
        <v>0</v>
      </c>
      <c r="B14907" t="s">
        <v>68430</v>
      </c>
      <c r="C14907" t="s">
        <v>2</v>
      </c>
      <c r="D14907" t="s">
        <v>68431</v>
      </c>
      <c r="E14907">
        <v>13622</v>
      </c>
      <c r="F14907" t="s">
        <v>2436</v>
      </c>
      <c r="G14907" t="s">
        <v>68432</v>
      </c>
      <c r="H14907" t="s">
        <v>40541</v>
      </c>
      <c r="I14907" t="s">
        <v>68433</v>
      </c>
      <c r="J14907" t="s">
        <v>68434</v>
      </c>
      <c r="K14907" t="s">
        <v>8</v>
      </c>
      <c r="L14907">
        <v>603</v>
      </c>
      <c r="M14907" t="s">
        <v>63992</v>
      </c>
      <c r="N14907" t="s">
        <v>68239</v>
      </c>
      <c r="O14907" t="s">
        <v>68435</v>
      </c>
      <c r="P14907" t="s">
        <v>12</v>
      </c>
      <c r="Q14907" t="s">
        <v>68436</v>
      </c>
      <c r="R14907">
        <v>0</v>
      </c>
    </row>
    <row r="14908" spans="1:18" x14ac:dyDescent="0.25">
      <c r="A14908" t="s">
        <v>0</v>
      </c>
      <c r="B14908" t="s">
        <v>68437</v>
      </c>
      <c r="C14908" t="s">
        <v>2</v>
      </c>
      <c r="D14908" t="s">
        <v>68438</v>
      </c>
      <c r="E14908">
        <v>13622</v>
      </c>
      <c r="F14908" t="s">
        <v>2436</v>
      </c>
      <c r="G14908" t="s">
        <v>68432</v>
      </c>
      <c r="H14908" t="s">
        <v>40541</v>
      </c>
      <c r="I14908" t="s">
        <v>68439</v>
      </c>
      <c r="J14908" t="s">
        <v>68440</v>
      </c>
      <c r="K14908" t="s">
        <v>8</v>
      </c>
      <c r="L14908">
        <v>1001</v>
      </c>
      <c r="M14908" t="s">
        <v>67759</v>
      </c>
      <c r="N14908" t="s">
        <v>68239</v>
      </c>
      <c r="O14908" t="s">
        <v>68441</v>
      </c>
      <c r="P14908" t="s">
        <v>12</v>
      </c>
      <c r="Q14908" t="s">
        <v>68442</v>
      </c>
      <c r="R14908">
        <v>0</v>
      </c>
    </row>
    <row r="14909" spans="1:18" x14ac:dyDescent="0.25">
      <c r="A14909" t="s">
        <v>0</v>
      </c>
      <c r="B14909" t="s">
        <v>68443</v>
      </c>
      <c r="C14909" t="s">
        <v>2</v>
      </c>
      <c r="D14909" t="s">
        <v>68444</v>
      </c>
      <c r="E14909">
        <v>13622</v>
      </c>
      <c r="F14909" t="s">
        <v>68445</v>
      </c>
      <c r="G14909" t="s">
        <v>68446</v>
      </c>
      <c r="H14909" t="s">
        <v>18108</v>
      </c>
      <c r="I14909" t="s">
        <v>68447</v>
      </c>
      <c r="J14909" t="s">
        <v>68448</v>
      </c>
      <c r="K14909" t="s">
        <v>8</v>
      </c>
      <c r="L14909">
        <v>1026</v>
      </c>
      <c r="M14909" t="s">
        <v>67442</v>
      </c>
      <c r="N14909" t="s">
        <v>68239</v>
      </c>
      <c r="O14909" t="s">
        <v>68449</v>
      </c>
      <c r="P14909" t="s">
        <v>12</v>
      </c>
      <c r="Q14909" t="s">
        <v>68450</v>
      </c>
      <c r="R14909">
        <v>0</v>
      </c>
    </row>
    <row r="14910" spans="1:18" x14ac:dyDescent="0.25">
      <c r="A14910" t="s">
        <v>0</v>
      </c>
      <c r="B14910" t="s">
        <v>68451</v>
      </c>
      <c r="C14910" t="s">
        <v>2</v>
      </c>
      <c r="D14910" t="s">
        <v>68452</v>
      </c>
      <c r="E14910">
        <v>13622</v>
      </c>
      <c r="F14910" t="s">
        <v>68445</v>
      </c>
      <c r="G14910" t="s">
        <v>68446</v>
      </c>
      <c r="H14910" t="s">
        <v>18108</v>
      </c>
      <c r="I14910" t="s">
        <v>68453</v>
      </c>
      <c r="J14910" t="s">
        <v>68454</v>
      </c>
      <c r="K14910" t="s">
        <v>8</v>
      </c>
      <c r="L14910">
        <v>465</v>
      </c>
      <c r="M14910" t="s">
        <v>65780</v>
      </c>
      <c r="N14910" t="s">
        <v>68239</v>
      </c>
      <c r="O14910" t="s">
        <v>68455</v>
      </c>
      <c r="P14910" t="s">
        <v>12</v>
      </c>
      <c r="Q14910" t="s">
        <v>68456</v>
      </c>
      <c r="R14910">
        <v>0</v>
      </c>
    </row>
    <row r="14911" spans="1:18" x14ac:dyDescent="0.25">
      <c r="A14911" t="s">
        <v>0</v>
      </c>
      <c r="B14911" t="s">
        <v>68457</v>
      </c>
      <c r="C14911" t="s">
        <v>2</v>
      </c>
      <c r="D14911" t="s">
        <v>68458</v>
      </c>
      <c r="E14911">
        <v>13622</v>
      </c>
      <c r="F14911" t="s">
        <v>68445</v>
      </c>
      <c r="G14911" t="s">
        <v>68446</v>
      </c>
      <c r="H14911" t="s">
        <v>40387</v>
      </c>
      <c r="I14911" t="s">
        <v>68459</v>
      </c>
      <c r="J14911" t="s">
        <v>68460</v>
      </c>
      <c r="K14911" t="s">
        <v>8</v>
      </c>
      <c r="L14911">
        <v>372</v>
      </c>
      <c r="M14911" t="s">
        <v>65780</v>
      </c>
      <c r="N14911" t="s">
        <v>68239</v>
      </c>
      <c r="O14911" t="s">
        <v>68461</v>
      </c>
      <c r="P14911" t="s">
        <v>12</v>
      </c>
      <c r="Q14911" t="s">
        <v>68462</v>
      </c>
      <c r="R14911">
        <v>0</v>
      </c>
    </row>
    <row r="14912" spans="1:18" x14ac:dyDescent="0.25">
      <c r="A14912" t="s">
        <v>0</v>
      </c>
      <c r="B14912" t="s">
        <v>68463</v>
      </c>
      <c r="C14912" t="s">
        <v>2</v>
      </c>
      <c r="D14912" t="s">
        <v>68464</v>
      </c>
      <c r="E14912">
        <v>13622</v>
      </c>
      <c r="F14912" t="s">
        <v>68465</v>
      </c>
      <c r="G14912" t="s">
        <v>68466</v>
      </c>
      <c r="H14912" t="s">
        <v>39447</v>
      </c>
      <c r="I14912" t="s">
        <v>68467</v>
      </c>
      <c r="J14912" t="s">
        <v>68468</v>
      </c>
      <c r="K14912" t="s">
        <v>8</v>
      </c>
      <c r="L14912">
        <v>663</v>
      </c>
      <c r="M14912" t="s">
        <v>65780</v>
      </c>
      <c r="N14912" t="s">
        <v>68239</v>
      </c>
      <c r="O14912" t="s">
        <v>68469</v>
      </c>
      <c r="P14912" t="s">
        <v>12</v>
      </c>
      <c r="Q14912" t="s">
        <v>68470</v>
      </c>
      <c r="R14912">
        <v>0</v>
      </c>
    </row>
    <row r="14913" spans="1:18" x14ac:dyDescent="0.25">
      <c r="A14913" t="s">
        <v>0</v>
      </c>
      <c r="B14913" t="s">
        <v>68471</v>
      </c>
      <c r="C14913" t="s">
        <v>2</v>
      </c>
      <c r="D14913" t="s">
        <v>68472</v>
      </c>
      <c r="E14913">
        <v>13622</v>
      </c>
      <c r="F14913" t="s">
        <v>68465</v>
      </c>
      <c r="G14913" t="s">
        <v>68466</v>
      </c>
      <c r="H14913" t="s">
        <v>41</v>
      </c>
      <c r="I14913" t="s">
        <v>68473</v>
      </c>
      <c r="J14913" t="s">
        <v>68474</v>
      </c>
      <c r="K14913" t="s">
        <v>8</v>
      </c>
      <c r="L14913">
        <v>302</v>
      </c>
      <c r="M14913" t="s">
        <v>68475</v>
      </c>
      <c r="N14913" t="s">
        <v>68239</v>
      </c>
      <c r="O14913" t="s">
        <v>68476</v>
      </c>
      <c r="P14913" t="s">
        <v>12</v>
      </c>
      <c r="Q14913" t="s">
        <v>68477</v>
      </c>
      <c r="R14913">
        <v>0</v>
      </c>
    </row>
    <row r="14914" spans="1:18" x14ac:dyDescent="0.25">
      <c r="A14914" t="s">
        <v>0</v>
      </c>
      <c r="B14914" t="s">
        <v>68478</v>
      </c>
      <c r="C14914" t="s">
        <v>2</v>
      </c>
      <c r="D14914" t="s">
        <v>68479</v>
      </c>
      <c r="E14914">
        <v>13622</v>
      </c>
      <c r="F14914" t="s">
        <v>68465</v>
      </c>
      <c r="G14914" t="s">
        <v>68466</v>
      </c>
      <c r="H14914" t="s">
        <v>5</v>
      </c>
      <c r="I14914" t="s">
        <v>68480</v>
      </c>
      <c r="J14914" t="s">
        <v>68481</v>
      </c>
      <c r="K14914" t="s">
        <v>8</v>
      </c>
      <c r="L14914">
        <v>563</v>
      </c>
      <c r="M14914" t="s">
        <v>68475</v>
      </c>
      <c r="N14914" t="s">
        <v>68239</v>
      </c>
      <c r="O14914" t="s">
        <v>68482</v>
      </c>
      <c r="P14914" t="s">
        <v>12</v>
      </c>
      <c r="Q14914" t="s">
        <v>68483</v>
      </c>
      <c r="R14914">
        <v>0</v>
      </c>
    </row>
    <row r="14915" spans="1:18" x14ac:dyDescent="0.25">
      <c r="A14915" t="s">
        <v>0</v>
      </c>
      <c r="B14915" t="s">
        <v>68484</v>
      </c>
      <c r="C14915" t="s">
        <v>2</v>
      </c>
      <c r="D14915" t="s">
        <v>68485</v>
      </c>
      <c r="E14915">
        <v>13622</v>
      </c>
      <c r="F14915" t="s">
        <v>59543</v>
      </c>
      <c r="G14915" t="s">
        <v>59544</v>
      </c>
      <c r="H14915" t="s">
        <v>140</v>
      </c>
      <c r="I14915" t="s">
        <v>52492</v>
      </c>
      <c r="J14915" t="s">
        <v>46464</v>
      </c>
      <c r="K14915" t="s">
        <v>215</v>
      </c>
      <c r="L14915">
        <v>11204</v>
      </c>
      <c r="M14915" t="s">
        <v>48765</v>
      </c>
      <c r="N14915" t="s">
        <v>68486</v>
      </c>
      <c r="O14915" t="s">
        <v>68487</v>
      </c>
      <c r="P14915" t="s">
        <v>12</v>
      </c>
      <c r="Q14915" t="s">
        <v>52494</v>
      </c>
      <c r="R14915">
        <v>0</v>
      </c>
    </row>
    <row r="14916" spans="1:18" x14ac:dyDescent="0.25">
      <c r="A14916" t="s">
        <v>0</v>
      </c>
      <c r="B14916" t="s">
        <v>68488</v>
      </c>
      <c r="C14916" t="s">
        <v>2</v>
      </c>
      <c r="D14916" t="s">
        <v>68489</v>
      </c>
      <c r="E14916">
        <v>13622</v>
      </c>
      <c r="F14916" t="s">
        <v>49259</v>
      </c>
      <c r="G14916" t="s">
        <v>49260</v>
      </c>
      <c r="H14916" t="s">
        <v>41</v>
      </c>
      <c r="I14916" t="s">
        <v>49272</v>
      </c>
      <c r="J14916" t="s">
        <v>25642</v>
      </c>
      <c r="K14916" t="s">
        <v>215</v>
      </c>
      <c r="L14916">
        <v>8498</v>
      </c>
      <c r="M14916" t="s">
        <v>46605</v>
      </c>
      <c r="N14916" t="s">
        <v>68486</v>
      </c>
      <c r="O14916" t="s">
        <v>68490</v>
      </c>
      <c r="P14916" t="s">
        <v>12</v>
      </c>
      <c r="Q14916" t="s">
        <v>49274</v>
      </c>
      <c r="R14916">
        <v>0</v>
      </c>
    </row>
    <row r="14917" spans="1:18" x14ac:dyDescent="0.25">
      <c r="A14917" t="s">
        <v>0</v>
      </c>
      <c r="B14917" t="s">
        <v>68491</v>
      </c>
      <c r="C14917" t="s">
        <v>2</v>
      </c>
      <c r="D14917" t="s">
        <v>68492</v>
      </c>
      <c r="E14917">
        <v>13622</v>
      </c>
      <c r="F14917" t="s">
        <v>11883</v>
      </c>
      <c r="G14917" t="s">
        <v>11884</v>
      </c>
      <c r="H14917" t="s">
        <v>40387</v>
      </c>
      <c r="I14917" t="s">
        <v>46620</v>
      </c>
      <c r="J14917" t="s">
        <v>25642</v>
      </c>
      <c r="K14917" t="s">
        <v>215</v>
      </c>
      <c r="L14917">
        <v>9076</v>
      </c>
      <c r="M14917" t="s">
        <v>44413</v>
      </c>
      <c r="N14917" t="s">
        <v>68486</v>
      </c>
      <c r="O14917" t="s">
        <v>68493</v>
      </c>
      <c r="P14917" t="s">
        <v>12</v>
      </c>
      <c r="Q14917" t="s">
        <v>46622</v>
      </c>
      <c r="R14917">
        <v>0</v>
      </c>
    </row>
    <row r="14918" spans="1:18" x14ac:dyDescent="0.25">
      <c r="A14918" t="s">
        <v>0</v>
      </c>
      <c r="B14918" t="s">
        <v>68494</v>
      </c>
      <c r="C14918" t="s">
        <v>2</v>
      </c>
      <c r="D14918" t="s">
        <v>68495</v>
      </c>
      <c r="E14918">
        <v>13622</v>
      </c>
      <c r="F14918" t="s">
        <v>48439</v>
      </c>
      <c r="G14918" t="s">
        <v>48440</v>
      </c>
      <c r="H14918" t="s">
        <v>124</v>
      </c>
      <c r="I14918" t="s">
        <v>48441</v>
      </c>
      <c r="J14918" t="s">
        <v>27298</v>
      </c>
      <c r="K14918" t="s">
        <v>215</v>
      </c>
      <c r="L14918">
        <v>11683</v>
      </c>
      <c r="M14918" t="s">
        <v>46283</v>
      </c>
      <c r="N14918" t="s">
        <v>68486</v>
      </c>
      <c r="O14918" t="s">
        <v>68496</v>
      </c>
      <c r="P14918" t="s">
        <v>12</v>
      </c>
      <c r="Q14918" t="s">
        <v>48443</v>
      </c>
      <c r="R14918">
        <v>0</v>
      </c>
    </row>
    <row r="14919" spans="1:18" x14ac:dyDescent="0.25">
      <c r="A14919" t="s">
        <v>0</v>
      </c>
      <c r="B14919" t="s">
        <v>68497</v>
      </c>
      <c r="C14919" t="s">
        <v>2</v>
      </c>
      <c r="D14919" t="s">
        <v>68498</v>
      </c>
      <c r="E14919">
        <v>13622</v>
      </c>
      <c r="F14919" t="s">
        <v>46297</v>
      </c>
      <c r="G14919" t="s">
        <v>46298</v>
      </c>
      <c r="H14919" t="s">
        <v>6053</v>
      </c>
      <c r="I14919" t="s">
        <v>46304</v>
      </c>
      <c r="J14919" t="s">
        <v>26404</v>
      </c>
      <c r="K14919" t="s">
        <v>215</v>
      </c>
      <c r="L14919">
        <v>11959</v>
      </c>
      <c r="M14919" t="s">
        <v>44958</v>
      </c>
      <c r="N14919" t="s">
        <v>68486</v>
      </c>
      <c r="O14919" t="s">
        <v>68499</v>
      </c>
      <c r="P14919" t="s">
        <v>12</v>
      </c>
      <c r="Q14919" t="s">
        <v>46306</v>
      </c>
      <c r="R14919">
        <v>0</v>
      </c>
    </row>
    <row r="14920" spans="1:18" x14ac:dyDescent="0.25">
      <c r="A14920" t="s">
        <v>0</v>
      </c>
      <c r="B14920" t="s">
        <v>68500</v>
      </c>
      <c r="C14920" t="s">
        <v>2</v>
      </c>
      <c r="D14920" t="s">
        <v>68501</v>
      </c>
      <c r="E14920">
        <v>13622</v>
      </c>
      <c r="F14920" t="s">
        <v>46347</v>
      </c>
      <c r="G14920" t="s">
        <v>46348</v>
      </c>
      <c r="H14920" t="s">
        <v>5</v>
      </c>
      <c r="I14920" t="s">
        <v>46359</v>
      </c>
      <c r="J14920" t="s">
        <v>27298</v>
      </c>
      <c r="K14920" t="s">
        <v>215</v>
      </c>
      <c r="L14920">
        <v>11560</v>
      </c>
      <c r="M14920" t="s">
        <v>44642</v>
      </c>
      <c r="N14920" t="s">
        <v>68486</v>
      </c>
      <c r="O14920" t="s">
        <v>68502</v>
      </c>
      <c r="P14920" t="s">
        <v>12</v>
      </c>
      <c r="Q14920" t="s">
        <v>46361</v>
      </c>
      <c r="R14920">
        <v>0</v>
      </c>
    </row>
    <row r="14921" spans="1:18" x14ac:dyDescent="0.25">
      <c r="A14921" t="s">
        <v>0</v>
      </c>
      <c r="B14921" t="s">
        <v>68503</v>
      </c>
      <c r="C14921" t="s">
        <v>2</v>
      </c>
      <c r="D14921" t="s">
        <v>68504</v>
      </c>
      <c r="E14921">
        <v>13622</v>
      </c>
      <c r="F14921" t="s">
        <v>11518</v>
      </c>
      <c r="G14921" t="s">
        <v>52314</v>
      </c>
      <c r="H14921" t="s">
        <v>5</v>
      </c>
      <c r="I14921" t="s">
        <v>52320</v>
      </c>
      <c r="J14921" t="s">
        <v>35285</v>
      </c>
      <c r="K14921" t="s">
        <v>215</v>
      </c>
      <c r="L14921">
        <v>8857</v>
      </c>
      <c r="M14921" t="s">
        <v>51182</v>
      </c>
      <c r="N14921" t="s">
        <v>68486</v>
      </c>
      <c r="O14921" t="s">
        <v>68505</v>
      </c>
      <c r="P14921" t="s">
        <v>12</v>
      </c>
      <c r="Q14921" t="s">
        <v>52322</v>
      </c>
      <c r="R14921">
        <v>0</v>
      </c>
    </row>
    <row r="14922" spans="1:18" x14ac:dyDescent="0.25">
      <c r="A14922" t="s">
        <v>0</v>
      </c>
      <c r="B14922" t="s">
        <v>68506</v>
      </c>
      <c r="C14922" t="s">
        <v>2</v>
      </c>
      <c r="D14922" t="s">
        <v>68507</v>
      </c>
      <c r="E14922">
        <v>13622</v>
      </c>
      <c r="F14922" t="s">
        <v>48422</v>
      </c>
      <c r="G14922" t="s">
        <v>48423</v>
      </c>
      <c r="H14922" t="s">
        <v>5</v>
      </c>
      <c r="I14922" t="s">
        <v>48429</v>
      </c>
      <c r="J14922" t="s">
        <v>32162</v>
      </c>
      <c r="K14922" t="s">
        <v>215</v>
      </c>
      <c r="L14922">
        <v>9755</v>
      </c>
      <c r="M14922" t="s">
        <v>46465</v>
      </c>
      <c r="N14922" t="s">
        <v>68486</v>
      </c>
      <c r="O14922" t="s">
        <v>68508</v>
      </c>
      <c r="P14922" t="s">
        <v>12</v>
      </c>
      <c r="Q14922" t="s">
        <v>48431</v>
      </c>
      <c r="R14922">
        <v>0</v>
      </c>
    </row>
    <row r="14923" spans="1:18" x14ac:dyDescent="0.25">
      <c r="A14923" t="s">
        <v>0</v>
      </c>
      <c r="B14923" t="s">
        <v>68509</v>
      </c>
      <c r="C14923" t="s">
        <v>2</v>
      </c>
      <c r="D14923" t="s">
        <v>68510</v>
      </c>
      <c r="E14923">
        <v>13622</v>
      </c>
      <c r="F14923" t="s">
        <v>50620</v>
      </c>
      <c r="G14923" t="s">
        <v>50621</v>
      </c>
      <c r="H14923" t="s">
        <v>40387</v>
      </c>
      <c r="I14923" t="s">
        <v>50627</v>
      </c>
      <c r="J14923" t="s">
        <v>32073</v>
      </c>
      <c r="K14923" t="s">
        <v>215</v>
      </c>
      <c r="L14923">
        <v>11266</v>
      </c>
      <c r="M14923" t="s">
        <v>46130</v>
      </c>
      <c r="N14923" t="s">
        <v>68486</v>
      </c>
      <c r="O14923" t="s">
        <v>68511</v>
      </c>
      <c r="P14923" t="s">
        <v>12</v>
      </c>
      <c r="Q14923" t="s">
        <v>50629</v>
      </c>
      <c r="R14923">
        <v>0</v>
      </c>
    </row>
    <row r="14924" spans="1:18" x14ac:dyDescent="0.25">
      <c r="A14924" t="s">
        <v>0</v>
      </c>
      <c r="B14924" t="s">
        <v>68512</v>
      </c>
      <c r="C14924" t="s">
        <v>2</v>
      </c>
      <c r="D14924" t="s">
        <v>68513</v>
      </c>
      <c r="E14924">
        <v>13622</v>
      </c>
      <c r="F14924" t="s">
        <v>41500</v>
      </c>
      <c r="G14924" t="s">
        <v>41501</v>
      </c>
      <c r="H14924" t="s">
        <v>40387</v>
      </c>
      <c r="I14924" t="s">
        <v>50603</v>
      </c>
      <c r="J14924" t="s">
        <v>50604</v>
      </c>
      <c r="K14924" t="s">
        <v>215</v>
      </c>
      <c r="L14924">
        <v>8163</v>
      </c>
      <c r="M14924" t="s">
        <v>48275</v>
      </c>
      <c r="N14924" t="s">
        <v>68486</v>
      </c>
      <c r="O14924" t="s">
        <v>68514</v>
      </c>
      <c r="P14924" t="s">
        <v>12</v>
      </c>
      <c r="Q14924" t="s">
        <v>50606</v>
      </c>
      <c r="R14924">
        <v>0</v>
      </c>
    </row>
    <row r="14925" spans="1:18" x14ac:dyDescent="0.25">
      <c r="A14925" t="s">
        <v>0</v>
      </c>
      <c r="B14925" t="s">
        <v>68515</v>
      </c>
      <c r="C14925" t="s">
        <v>2</v>
      </c>
      <c r="D14925" t="s">
        <v>68516</v>
      </c>
      <c r="E14925">
        <v>13622</v>
      </c>
      <c r="F14925" t="s">
        <v>52245</v>
      </c>
      <c r="G14925" t="s">
        <v>52246</v>
      </c>
      <c r="H14925" t="s">
        <v>124</v>
      </c>
      <c r="I14925" t="s">
        <v>52252</v>
      </c>
      <c r="J14925" t="s">
        <v>36419</v>
      </c>
      <c r="K14925" t="s">
        <v>215</v>
      </c>
      <c r="L14925">
        <v>10119</v>
      </c>
      <c r="M14925" t="s">
        <v>48765</v>
      </c>
      <c r="N14925" t="s">
        <v>68486</v>
      </c>
      <c r="O14925" t="s">
        <v>68517</v>
      </c>
      <c r="P14925" t="s">
        <v>12</v>
      </c>
      <c r="Q14925" t="s">
        <v>52254</v>
      </c>
      <c r="R14925">
        <v>0</v>
      </c>
    </row>
    <row r="14926" spans="1:18" x14ac:dyDescent="0.25">
      <c r="A14926" t="s">
        <v>0</v>
      </c>
      <c r="B14926" t="s">
        <v>68518</v>
      </c>
      <c r="C14926" t="s">
        <v>2</v>
      </c>
      <c r="D14926" t="s">
        <v>68519</v>
      </c>
      <c r="E14926">
        <v>13622</v>
      </c>
      <c r="F14926" t="s">
        <v>49163</v>
      </c>
      <c r="G14926" t="s">
        <v>49164</v>
      </c>
      <c r="H14926" t="s">
        <v>41352</v>
      </c>
      <c r="I14926" t="s">
        <v>49187</v>
      </c>
      <c r="J14926" t="s">
        <v>32247</v>
      </c>
      <c r="K14926" t="s">
        <v>215</v>
      </c>
      <c r="L14926">
        <v>9484</v>
      </c>
      <c r="M14926" t="s">
        <v>45794</v>
      </c>
      <c r="N14926" t="s">
        <v>68486</v>
      </c>
      <c r="O14926" t="s">
        <v>68520</v>
      </c>
      <c r="P14926" t="s">
        <v>12</v>
      </c>
      <c r="Q14926" t="s">
        <v>49189</v>
      </c>
      <c r="R14926">
        <v>0</v>
      </c>
    </row>
    <row r="14927" spans="1:18" x14ac:dyDescent="0.25">
      <c r="A14927" t="s">
        <v>0</v>
      </c>
      <c r="B14927" t="s">
        <v>68521</v>
      </c>
      <c r="C14927" t="s">
        <v>2</v>
      </c>
      <c r="D14927" t="s">
        <v>68522</v>
      </c>
      <c r="E14927">
        <v>13622</v>
      </c>
      <c r="F14927" t="s">
        <v>49163</v>
      </c>
      <c r="G14927" t="s">
        <v>49164</v>
      </c>
      <c r="H14927" t="s">
        <v>107</v>
      </c>
      <c r="I14927" t="s">
        <v>49170</v>
      </c>
      <c r="J14927" t="s">
        <v>32247</v>
      </c>
      <c r="K14927" t="s">
        <v>215</v>
      </c>
      <c r="L14927">
        <v>9485</v>
      </c>
      <c r="M14927" t="s">
        <v>46283</v>
      </c>
      <c r="N14927" t="s">
        <v>68486</v>
      </c>
      <c r="O14927" t="s">
        <v>68523</v>
      </c>
      <c r="P14927" t="s">
        <v>12</v>
      </c>
      <c r="Q14927" t="s">
        <v>49172</v>
      </c>
      <c r="R14927">
        <v>0</v>
      </c>
    </row>
    <row r="14928" spans="1:18" x14ac:dyDescent="0.25">
      <c r="A14928" t="s">
        <v>0</v>
      </c>
      <c r="B14928" t="s">
        <v>68524</v>
      </c>
      <c r="C14928" t="s">
        <v>2</v>
      </c>
      <c r="D14928" t="s">
        <v>68525</v>
      </c>
      <c r="E14928">
        <v>13622</v>
      </c>
      <c r="F14928" t="s">
        <v>49163</v>
      </c>
      <c r="G14928" t="s">
        <v>49164</v>
      </c>
      <c r="H14928" t="s">
        <v>140</v>
      </c>
      <c r="I14928" t="s">
        <v>49165</v>
      </c>
      <c r="J14928" t="s">
        <v>36419</v>
      </c>
      <c r="K14928" t="s">
        <v>215</v>
      </c>
      <c r="L14928">
        <v>9485</v>
      </c>
      <c r="M14928" t="s">
        <v>46283</v>
      </c>
      <c r="N14928" t="s">
        <v>68486</v>
      </c>
      <c r="O14928" t="s">
        <v>68526</v>
      </c>
      <c r="P14928" t="s">
        <v>12</v>
      </c>
      <c r="Q14928" t="s">
        <v>49167</v>
      </c>
      <c r="R14928">
        <v>0</v>
      </c>
    </row>
    <row r="14929" spans="1:18" x14ac:dyDescent="0.25">
      <c r="A14929" t="s">
        <v>0</v>
      </c>
      <c r="B14929" t="s">
        <v>68527</v>
      </c>
      <c r="C14929" t="s">
        <v>2</v>
      </c>
      <c r="D14929" t="s">
        <v>68528</v>
      </c>
      <c r="E14929">
        <v>13622</v>
      </c>
      <c r="F14929" t="s">
        <v>51155</v>
      </c>
      <c r="G14929" t="s">
        <v>51156</v>
      </c>
      <c r="H14929" t="s">
        <v>6053</v>
      </c>
      <c r="I14929" t="s">
        <v>51162</v>
      </c>
      <c r="J14929" t="s">
        <v>51163</v>
      </c>
      <c r="K14929" t="s">
        <v>215</v>
      </c>
      <c r="L14929">
        <v>9509</v>
      </c>
      <c r="M14929" t="s">
        <v>48960</v>
      </c>
      <c r="N14929" t="s">
        <v>68486</v>
      </c>
      <c r="O14929" t="s">
        <v>68529</v>
      </c>
      <c r="P14929" t="s">
        <v>12</v>
      </c>
      <c r="Q14929" t="s">
        <v>51165</v>
      </c>
      <c r="R14929">
        <v>0</v>
      </c>
    </row>
    <row r="14930" spans="1:18" x14ac:dyDescent="0.25">
      <c r="A14930" t="s">
        <v>0</v>
      </c>
      <c r="B14930" t="s">
        <v>68530</v>
      </c>
      <c r="C14930" t="s">
        <v>2</v>
      </c>
      <c r="D14930" t="s">
        <v>68531</v>
      </c>
      <c r="E14930">
        <v>13622</v>
      </c>
      <c r="F14930" t="s">
        <v>51155</v>
      </c>
      <c r="G14930" t="s">
        <v>51156</v>
      </c>
      <c r="H14930" t="s">
        <v>107</v>
      </c>
      <c r="I14930" t="s">
        <v>51168</v>
      </c>
      <c r="J14930" t="s">
        <v>32247</v>
      </c>
      <c r="K14930" t="s">
        <v>215</v>
      </c>
      <c r="L14930">
        <v>8469</v>
      </c>
      <c r="M14930" t="s">
        <v>47659</v>
      </c>
      <c r="N14930" t="s">
        <v>68486</v>
      </c>
      <c r="O14930" t="s">
        <v>68532</v>
      </c>
      <c r="P14930" t="s">
        <v>12</v>
      </c>
      <c r="Q14930" t="s">
        <v>51170</v>
      </c>
      <c r="R14930">
        <v>0</v>
      </c>
    </row>
    <row r="14931" spans="1:18" x14ac:dyDescent="0.25">
      <c r="A14931" t="s">
        <v>0</v>
      </c>
      <c r="B14931" t="s">
        <v>68533</v>
      </c>
      <c r="C14931" t="s">
        <v>2</v>
      </c>
      <c r="D14931" t="s">
        <v>68534</v>
      </c>
      <c r="E14931">
        <v>13622</v>
      </c>
      <c r="F14931" t="s">
        <v>52350</v>
      </c>
      <c r="G14931" t="s">
        <v>52351</v>
      </c>
      <c r="H14931" t="s">
        <v>40387</v>
      </c>
      <c r="I14931" t="s">
        <v>52363</v>
      </c>
      <c r="J14931" t="s">
        <v>35267</v>
      </c>
      <c r="K14931" t="s">
        <v>215</v>
      </c>
      <c r="L14931">
        <v>8531</v>
      </c>
      <c r="M14931" t="s">
        <v>48765</v>
      </c>
      <c r="N14931" t="s">
        <v>68486</v>
      </c>
      <c r="O14931" t="s">
        <v>68535</v>
      </c>
      <c r="P14931" t="s">
        <v>12</v>
      </c>
      <c r="Q14931" t="s">
        <v>52365</v>
      </c>
      <c r="R14931">
        <v>0</v>
      </c>
    </row>
    <row r="14932" spans="1:18" x14ac:dyDescent="0.25">
      <c r="A14932" t="s">
        <v>0</v>
      </c>
      <c r="B14932" t="s">
        <v>68536</v>
      </c>
      <c r="C14932" t="s">
        <v>2</v>
      </c>
      <c r="D14932" t="s">
        <v>68537</v>
      </c>
      <c r="E14932">
        <v>13622</v>
      </c>
      <c r="F14932" t="s">
        <v>46715</v>
      </c>
      <c r="G14932" t="s">
        <v>46716</v>
      </c>
      <c r="H14932" t="s">
        <v>25</v>
      </c>
      <c r="I14932" t="s">
        <v>46717</v>
      </c>
      <c r="J14932" t="s">
        <v>35068</v>
      </c>
      <c r="K14932" t="s">
        <v>215</v>
      </c>
      <c r="L14932">
        <v>9545</v>
      </c>
      <c r="M14932" t="s">
        <v>42176</v>
      </c>
      <c r="N14932" t="s">
        <v>68486</v>
      </c>
      <c r="O14932" t="s">
        <v>68538</v>
      </c>
      <c r="P14932" t="s">
        <v>12</v>
      </c>
      <c r="Q14932" t="s">
        <v>46719</v>
      </c>
      <c r="R14932">
        <v>0</v>
      </c>
    </row>
    <row r="14933" spans="1:18" x14ac:dyDescent="0.25">
      <c r="A14933" t="s">
        <v>0</v>
      </c>
      <c r="B14933" t="s">
        <v>68539</v>
      </c>
      <c r="C14933" t="s">
        <v>2</v>
      </c>
      <c r="D14933" t="s">
        <v>68540</v>
      </c>
      <c r="E14933">
        <v>13622</v>
      </c>
      <c r="F14933" t="s">
        <v>51208</v>
      </c>
      <c r="G14933" t="s">
        <v>51209</v>
      </c>
      <c r="H14933" t="s">
        <v>41</v>
      </c>
      <c r="I14933" t="s">
        <v>51210</v>
      </c>
      <c r="J14933" t="s">
        <v>51211</v>
      </c>
      <c r="K14933" t="s">
        <v>215</v>
      </c>
      <c r="L14933">
        <v>11950</v>
      </c>
      <c r="M14933" t="s">
        <v>51182</v>
      </c>
      <c r="N14933" t="s">
        <v>68486</v>
      </c>
      <c r="O14933" t="s">
        <v>68541</v>
      </c>
      <c r="P14933" t="s">
        <v>12</v>
      </c>
      <c r="Q14933" t="s">
        <v>51213</v>
      </c>
      <c r="R14933">
        <v>0</v>
      </c>
    </row>
    <row r="14934" spans="1:18" x14ac:dyDescent="0.25">
      <c r="A14934" t="s">
        <v>0</v>
      </c>
      <c r="B14934" t="s">
        <v>68542</v>
      </c>
      <c r="C14934" t="s">
        <v>2</v>
      </c>
      <c r="D14934" t="s">
        <v>68543</v>
      </c>
      <c r="E14934">
        <v>13622</v>
      </c>
      <c r="F14934" t="s">
        <v>46630</v>
      </c>
      <c r="G14934" t="s">
        <v>46631</v>
      </c>
      <c r="H14934" t="s">
        <v>41</v>
      </c>
      <c r="I14934" t="s">
        <v>46649</v>
      </c>
      <c r="J14934" t="s">
        <v>25896</v>
      </c>
      <c r="K14934" t="s">
        <v>215</v>
      </c>
      <c r="L14934">
        <v>9015</v>
      </c>
      <c r="M14934" t="s">
        <v>44825</v>
      </c>
      <c r="N14934" t="s">
        <v>68486</v>
      </c>
      <c r="O14934" t="s">
        <v>68544</v>
      </c>
      <c r="P14934" t="s">
        <v>12</v>
      </c>
      <c r="Q14934" t="s">
        <v>46651</v>
      </c>
      <c r="R14934">
        <v>0</v>
      </c>
    </row>
    <row r="14935" spans="1:18" x14ac:dyDescent="0.25">
      <c r="A14935" t="s">
        <v>0</v>
      </c>
      <c r="B14935" t="s">
        <v>68545</v>
      </c>
      <c r="C14935" t="s">
        <v>2</v>
      </c>
      <c r="D14935" t="s">
        <v>68546</v>
      </c>
      <c r="E14935">
        <v>13622</v>
      </c>
      <c r="F14935" t="s">
        <v>40888</v>
      </c>
      <c r="G14935" t="s">
        <v>40889</v>
      </c>
      <c r="H14935" t="s">
        <v>39447</v>
      </c>
      <c r="I14935" t="s">
        <v>50595</v>
      </c>
      <c r="J14935" t="s">
        <v>32073</v>
      </c>
      <c r="K14935" t="s">
        <v>215</v>
      </c>
      <c r="L14935">
        <v>9148</v>
      </c>
      <c r="M14935" t="s">
        <v>45794</v>
      </c>
      <c r="N14935" t="s">
        <v>68486</v>
      </c>
      <c r="O14935" t="s">
        <v>68547</v>
      </c>
      <c r="P14935" t="s">
        <v>12</v>
      </c>
      <c r="Q14935" t="s">
        <v>50597</v>
      </c>
      <c r="R14935">
        <v>0</v>
      </c>
    </row>
    <row r="14936" spans="1:18" x14ac:dyDescent="0.25">
      <c r="A14936" t="s">
        <v>0</v>
      </c>
      <c r="B14936" t="s">
        <v>68548</v>
      </c>
      <c r="C14936" t="s">
        <v>2</v>
      </c>
      <c r="D14936" t="s">
        <v>68549</v>
      </c>
      <c r="E14936">
        <v>13622</v>
      </c>
      <c r="F14936" t="s">
        <v>51173</v>
      </c>
      <c r="G14936" t="s">
        <v>51174</v>
      </c>
      <c r="H14936" t="s">
        <v>124</v>
      </c>
      <c r="I14936" t="s">
        <v>51181</v>
      </c>
      <c r="J14936" t="s">
        <v>40833</v>
      </c>
      <c r="K14936" t="s">
        <v>215</v>
      </c>
      <c r="L14936">
        <v>10117</v>
      </c>
      <c r="M14936" t="s">
        <v>51182</v>
      </c>
      <c r="N14936" t="s">
        <v>68486</v>
      </c>
      <c r="O14936" t="s">
        <v>68550</v>
      </c>
      <c r="P14936" t="s">
        <v>12</v>
      </c>
      <c r="Q14936" t="s">
        <v>51184</v>
      </c>
      <c r="R14936">
        <v>0</v>
      </c>
    </row>
    <row r="14937" spans="1:18" x14ac:dyDescent="0.25">
      <c r="A14937" t="s">
        <v>0</v>
      </c>
      <c r="B14937" t="s">
        <v>68551</v>
      </c>
      <c r="C14937" t="s">
        <v>2</v>
      </c>
      <c r="D14937" t="s">
        <v>68552</v>
      </c>
      <c r="E14937">
        <v>13622</v>
      </c>
      <c r="F14937" t="s">
        <v>51173</v>
      </c>
      <c r="G14937" t="s">
        <v>51174</v>
      </c>
      <c r="H14937" t="s">
        <v>41</v>
      </c>
      <c r="I14937" t="s">
        <v>51175</v>
      </c>
      <c r="J14937" t="s">
        <v>51176</v>
      </c>
      <c r="K14937" t="s">
        <v>215</v>
      </c>
      <c r="L14937">
        <v>9360</v>
      </c>
      <c r="M14937" t="s">
        <v>47659</v>
      </c>
      <c r="N14937" t="s">
        <v>68486</v>
      </c>
      <c r="O14937" t="s">
        <v>68553</v>
      </c>
      <c r="P14937" t="s">
        <v>12</v>
      </c>
      <c r="Q14937" t="s">
        <v>51178</v>
      </c>
      <c r="R14937">
        <v>0</v>
      </c>
    </row>
    <row r="14938" spans="1:18" x14ac:dyDescent="0.25">
      <c r="A14938" t="s">
        <v>0</v>
      </c>
      <c r="B14938" t="s">
        <v>68554</v>
      </c>
      <c r="C14938" t="s">
        <v>2</v>
      </c>
      <c r="D14938" t="s">
        <v>68555</v>
      </c>
      <c r="E14938">
        <v>13622</v>
      </c>
      <c r="F14938" t="s">
        <v>46498</v>
      </c>
      <c r="G14938" t="s">
        <v>46499</v>
      </c>
      <c r="H14938" t="s">
        <v>5</v>
      </c>
      <c r="I14938" t="s">
        <v>46500</v>
      </c>
      <c r="J14938" t="s">
        <v>33788</v>
      </c>
      <c r="K14938" t="s">
        <v>215</v>
      </c>
      <c r="L14938">
        <v>10002</v>
      </c>
      <c r="M14938" t="s">
        <v>42923</v>
      </c>
      <c r="N14938" t="s">
        <v>68486</v>
      </c>
      <c r="O14938" t="s">
        <v>68556</v>
      </c>
      <c r="P14938" t="s">
        <v>12</v>
      </c>
      <c r="Q14938" t="s">
        <v>46502</v>
      </c>
      <c r="R14938">
        <v>0</v>
      </c>
    </row>
    <row r="14939" spans="1:18" x14ac:dyDescent="0.25">
      <c r="A14939" t="s">
        <v>0</v>
      </c>
      <c r="B14939" t="s">
        <v>68557</v>
      </c>
      <c r="C14939" t="s">
        <v>2</v>
      </c>
      <c r="D14939" t="s">
        <v>68558</v>
      </c>
      <c r="E14939">
        <v>13622</v>
      </c>
      <c r="F14939" t="s">
        <v>50643</v>
      </c>
      <c r="G14939" t="s">
        <v>50644</v>
      </c>
      <c r="H14939" t="s">
        <v>18108</v>
      </c>
      <c r="I14939" t="s">
        <v>50661</v>
      </c>
      <c r="J14939" t="s">
        <v>35267</v>
      </c>
      <c r="K14939" t="s">
        <v>215</v>
      </c>
      <c r="L14939">
        <v>8488</v>
      </c>
      <c r="M14939" t="s">
        <v>48042</v>
      </c>
      <c r="N14939" t="s">
        <v>68486</v>
      </c>
      <c r="O14939" t="s">
        <v>68559</v>
      </c>
      <c r="P14939" t="s">
        <v>12</v>
      </c>
      <c r="Q14939" t="s">
        <v>50663</v>
      </c>
      <c r="R14939">
        <v>0</v>
      </c>
    </row>
    <row r="14940" spans="1:18" x14ac:dyDescent="0.25">
      <c r="A14940" t="s">
        <v>0</v>
      </c>
      <c r="B14940" t="s">
        <v>68560</v>
      </c>
      <c r="C14940" t="s">
        <v>2</v>
      </c>
      <c r="D14940" t="s">
        <v>68561</v>
      </c>
      <c r="E14940">
        <v>13622</v>
      </c>
      <c r="F14940" t="s">
        <v>50643</v>
      </c>
      <c r="G14940" t="s">
        <v>50644</v>
      </c>
      <c r="H14940" t="s">
        <v>41</v>
      </c>
      <c r="I14940" t="s">
        <v>50653</v>
      </c>
      <c r="J14940" t="s">
        <v>46317</v>
      </c>
      <c r="K14940" t="s">
        <v>215</v>
      </c>
      <c r="L14940">
        <v>9037</v>
      </c>
      <c r="M14940" t="s">
        <v>45726</v>
      </c>
      <c r="N14940" t="s">
        <v>68486</v>
      </c>
      <c r="O14940" t="s">
        <v>68562</v>
      </c>
      <c r="P14940" t="s">
        <v>12</v>
      </c>
      <c r="Q14940" t="s">
        <v>50655</v>
      </c>
      <c r="R14940">
        <v>0</v>
      </c>
    </row>
    <row r="14941" spans="1:18" x14ac:dyDescent="0.25">
      <c r="A14941" t="s">
        <v>0</v>
      </c>
      <c r="B14941" t="s">
        <v>68563</v>
      </c>
      <c r="C14941" t="s">
        <v>2</v>
      </c>
      <c r="D14941" t="s">
        <v>68564</v>
      </c>
      <c r="E14941">
        <v>13622</v>
      </c>
      <c r="F14941" t="s">
        <v>24187</v>
      </c>
      <c r="G14941" t="s">
        <v>51192</v>
      </c>
      <c r="H14941" t="s">
        <v>41</v>
      </c>
      <c r="I14941" t="s">
        <v>51203</v>
      </c>
      <c r="J14941" t="s">
        <v>31149</v>
      </c>
      <c r="K14941" t="s">
        <v>215</v>
      </c>
      <c r="L14941">
        <v>11073</v>
      </c>
      <c r="M14941" t="s">
        <v>47659</v>
      </c>
      <c r="N14941" t="s">
        <v>68486</v>
      </c>
      <c r="O14941" t="s">
        <v>68565</v>
      </c>
      <c r="P14941" t="s">
        <v>12</v>
      </c>
      <c r="Q14941" t="s">
        <v>51205</v>
      </c>
      <c r="R14941">
        <v>0</v>
      </c>
    </row>
    <row r="14942" spans="1:18" x14ac:dyDescent="0.25">
      <c r="A14942" t="s">
        <v>0</v>
      </c>
      <c r="B14942" t="s">
        <v>68566</v>
      </c>
      <c r="C14942" t="s">
        <v>2</v>
      </c>
      <c r="D14942" t="s">
        <v>68567</v>
      </c>
      <c r="E14942">
        <v>13622</v>
      </c>
      <c r="F14942" t="s">
        <v>24187</v>
      </c>
      <c r="G14942" t="s">
        <v>51192</v>
      </c>
      <c r="H14942" t="s">
        <v>5</v>
      </c>
      <c r="I14942" t="s">
        <v>51198</v>
      </c>
      <c r="J14942" t="s">
        <v>36336</v>
      </c>
      <c r="K14942" t="s">
        <v>215</v>
      </c>
      <c r="L14942">
        <v>9062</v>
      </c>
      <c r="M14942" t="s">
        <v>51182</v>
      </c>
      <c r="N14942" t="s">
        <v>68486</v>
      </c>
      <c r="O14942" t="s">
        <v>68568</v>
      </c>
      <c r="P14942" t="s">
        <v>12</v>
      </c>
      <c r="Q14942" t="s">
        <v>51200</v>
      </c>
      <c r="R14942">
        <v>0</v>
      </c>
    </row>
    <row r="14943" spans="1:18" x14ac:dyDescent="0.25">
      <c r="A14943" t="s">
        <v>0</v>
      </c>
      <c r="B14943" t="s">
        <v>68569</v>
      </c>
      <c r="C14943" t="s">
        <v>2</v>
      </c>
      <c r="D14943" t="s">
        <v>68570</v>
      </c>
      <c r="E14943">
        <v>13622</v>
      </c>
      <c r="F14943" t="s">
        <v>48463</v>
      </c>
      <c r="G14943" t="s">
        <v>48464</v>
      </c>
      <c r="H14943" t="s">
        <v>41</v>
      </c>
      <c r="I14943" t="s">
        <v>48465</v>
      </c>
      <c r="J14943" t="s">
        <v>27404</v>
      </c>
      <c r="K14943" t="s">
        <v>215</v>
      </c>
      <c r="L14943">
        <v>8833</v>
      </c>
      <c r="M14943" t="s">
        <v>45726</v>
      </c>
      <c r="N14943" t="s">
        <v>68486</v>
      </c>
      <c r="O14943" t="s">
        <v>68571</v>
      </c>
      <c r="P14943" t="s">
        <v>12</v>
      </c>
      <c r="Q14943" t="s">
        <v>48467</v>
      </c>
      <c r="R14943">
        <v>0</v>
      </c>
    </row>
    <row r="14944" spans="1:18" x14ac:dyDescent="0.25">
      <c r="A14944" t="s">
        <v>0</v>
      </c>
      <c r="B14944" t="s">
        <v>68572</v>
      </c>
      <c r="C14944" t="s">
        <v>2</v>
      </c>
      <c r="D14944" t="s">
        <v>68573</v>
      </c>
      <c r="E14944">
        <v>13622</v>
      </c>
      <c r="F14944" t="s">
        <v>38583</v>
      </c>
      <c r="G14944" t="s">
        <v>38584</v>
      </c>
      <c r="H14944" t="s">
        <v>5</v>
      </c>
      <c r="I14944" t="s">
        <v>49299</v>
      </c>
      <c r="J14944" t="s">
        <v>27404</v>
      </c>
      <c r="K14944" t="s">
        <v>215</v>
      </c>
      <c r="L14944">
        <v>8117</v>
      </c>
      <c r="M14944" t="s">
        <v>46283</v>
      </c>
      <c r="N14944" t="s">
        <v>68486</v>
      </c>
      <c r="O14944" t="s">
        <v>68574</v>
      </c>
      <c r="P14944" t="s">
        <v>12</v>
      </c>
      <c r="Q14944" t="s">
        <v>49301</v>
      </c>
      <c r="R14944">
        <v>0</v>
      </c>
    </row>
    <row r="14945" spans="1:18" x14ac:dyDescent="0.25">
      <c r="A14945" t="s">
        <v>0</v>
      </c>
      <c r="B14945" t="s">
        <v>68575</v>
      </c>
      <c r="C14945" t="s">
        <v>2</v>
      </c>
      <c r="D14945" t="s">
        <v>68576</v>
      </c>
      <c r="E14945">
        <v>13622</v>
      </c>
      <c r="F14945" t="s">
        <v>46602</v>
      </c>
      <c r="G14945" t="s">
        <v>46603</v>
      </c>
      <c r="H14945" t="s">
        <v>25</v>
      </c>
      <c r="I14945" t="s">
        <v>46615</v>
      </c>
      <c r="J14945" t="s">
        <v>35062</v>
      </c>
      <c r="K14945" t="s">
        <v>215</v>
      </c>
      <c r="L14945">
        <v>9999</v>
      </c>
      <c r="M14945" t="s">
        <v>45400</v>
      </c>
      <c r="N14945" t="s">
        <v>68486</v>
      </c>
      <c r="O14945" t="s">
        <v>68577</v>
      </c>
      <c r="P14945" t="s">
        <v>12</v>
      </c>
      <c r="Q14945" t="s">
        <v>46617</v>
      </c>
      <c r="R14945">
        <v>0</v>
      </c>
    </row>
    <row r="14946" spans="1:18" x14ac:dyDescent="0.25">
      <c r="A14946" t="s">
        <v>0</v>
      </c>
      <c r="B14946" t="s">
        <v>68578</v>
      </c>
      <c r="C14946" t="s">
        <v>2</v>
      </c>
      <c r="D14946" t="s">
        <v>68579</v>
      </c>
      <c r="E14946">
        <v>13622</v>
      </c>
      <c r="F14946" t="s">
        <v>48404</v>
      </c>
      <c r="G14946" t="s">
        <v>48405</v>
      </c>
      <c r="H14946" t="s">
        <v>41</v>
      </c>
      <c r="I14946" t="s">
        <v>48417</v>
      </c>
      <c r="J14946" t="s">
        <v>32247</v>
      </c>
      <c r="K14946" t="s">
        <v>215</v>
      </c>
      <c r="L14946">
        <v>9398</v>
      </c>
      <c r="M14946" t="s">
        <v>48275</v>
      </c>
      <c r="N14946" t="s">
        <v>68486</v>
      </c>
      <c r="O14946" t="s">
        <v>68580</v>
      </c>
      <c r="P14946" t="s">
        <v>12</v>
      </c>
      <c r="Q14946" t="s">
        <v>48419</v>
      </c>
      <c r="R14946">
        <v>0</v>
      </c>
    </row>
    <row r="14947" spans="1:18" x14ac:dyDescent="0.25">
      <c r="A14947" t="s">
        <v>0</v>
      </c>
      <c r="B14947" t="s">
        <v>68581</v>
      </c>
      <c r="C14947" t="s">
        <v>2</v>
      </c>
      <c r="D14947" t="s">
        <v>68582</v>
      </c>
      <c r="E14947">
        <v>13622</v>
      </c>
      <c r="F14947" t="s">
        <v>48404</v>
      </c>
      <c r="G14947" t="s">
        <v>48405</v>
      </c>
      <c r="H14947" t="s">
        <v>124</v>
      </c>
      <c r="I14947" t="s">
        <v>48406</v>
      </c>
      <c r="J14947" t="s">
        <v>27304</v>
      </c>
      <c r="K14947" t="s">
        <v>215</v>
      </c>
      <c r="L14947">
        <v>9475</v>
      </c>
      <c r="M14947" t="s">
        <v>48042</v>
      </c>
      <c r="N14947" t="s">
        <v>68486</v>
      </c>
      <c r="O14947" t="s">
        <v>68583</v>
      </c>
      <c r="P14947" t="s">
        <v>12</v>
      </c>
      <c r="Q14947" t="s">
        <v>48409</v>
      </c>
      <c r="R14947">
        <v>0</v>
      </c>
    </row>
    <row r="14948" spans="1:18" x14ac:dyDescent="0.25">
      <c r="A14948" t="s">
        <v>0</v>
      </c>
      <c r="B14948" t="s">
        <v>68584</v>
      </c>
      <c r="C14948" t="s">
        <v>2</v>
      </c>
      <c r="D14948" t="s">
        <v>68585</v>
      </c>
      <c r="E14948">
        <v>13622</v>
      </c>
      <c r="F14948" t="s">
        <v>48404</v>
      </c>
      <c r="G14948" t="s">
        <v>48405</v>
      </c>
      <c r="H14948" t="s">
        <v>41</v>
      </c>
      <c r="I14948" t="s">
        <v>48412</v>
      </c>
      <c r="J14948" t="s">
        <v>27318</v>
      </c>
      <c r="K14948" t="s">
        <v>215</v>
      </c>
      <c r="L14948">
        <v>10669</v>
      </c>
      <c r="M14948" t="s">
        <v>48275</v>
      </c>
      <c r="N14948" t="s">
        <v>68486</v>
      </c>
      <c r="O14948" t="s">
        <v>68586</v>
      </c>
      <c r="P14948" t="s">
        <v>12</v>
      </c>
      <c r="Q14948" t="s">
        <v>48414</v>
      </c>
      <c r="R14948">
        <v>0</v>
      </c>
    </row>
    <row r="14949" spans="1:18" x14ac:dyDescent="0.25">
      <c r="A14949" t="s">
        <v>0</v>
      </c>
      <c r="B14949" t="s">
        <v>68587</v>
      </c>
      <c r="C14949" t="s">
        <v>2</v>
      </c>
      <c r="D14949" t="s">
        <v>68588</v>
      </c>
      <c r="E14949">
        <v>13622</v>
      </c>
      <c r="F14949" t="s">
        <v>52514</v>
      </c>
      <c r="G14949" t="s">
        <v>52515</v>
      </c>
      <c r="H14949" t="s">
        <v>140</v>
      </c>
      <c r="I14949" t="s">
        <v>52516</v>
      </c>
      <c r="J14949" t="s">
        <v>32247</v>
      </c>
      <c r="K14949" t="s">
        <v>215</v>
      </c>
      <c r="L14949">
        <v>9475</v>
      </c>
      <c r="M14949" t="s">
        <v>48407</v>
      </c>
      <c r="N14949" t="s">
        <v>68486</v>
      </c>
      <c r="O14949" t="s">
        <v>68589</v>
      </c>
      <c r="P14949" t="s">
        <v>12</v>
      </c>
      <c r="Q14949" t="s">
        <v>52518</v>
      </c>
      <c r="R14949">
        <v>0</v>
      </c>
    </row>
    <row r="14950" spans="1:18" x14ac:dyDescent="0.25">
      <c r="A14950" t="s">
        <v>0</v>
      </c>
      <c r="B14950" t="s">
        <v>68590</v>
      </c>
      <c r="C14950" t="s">
        <v>2</v>
      </c>
      <c r="D14950" t="s">
        <v>68591</v>
      </c>
      <c r="E14950">
        <v>13622</v>
      </c>
      <c r="F14950" t="s">
        <v>52514</v>
      </c>
      <c r="G14950" t="s">
        <v>52515</v>
      </c>
      <c r="H14950" t="s">
        <v>140</v>
      </c>
      <c r="I14950" t="s">
        <v>52521</v>
      </c>
      <c r="J14950" t="s">
        <v>60588</v>
      </c>
      <c r="K14950" t="s">
        <v>215</v>
      </c>
      <c r="L14950">
        <v>9630</v>
      </c>
      <c r="M14950" t="s">
        <v>51249</v>
      </c>
      <c r="N14950" t="s">
        <v>68486</v>
      </c>
      <c r="O14950" t="s">
        <v>68592</v>
      </c>
      <c r="P14950" t="s">
        <v>12</v>
      </c>
      <c r="Q14950" t="s">
        <v>52523</v>
      </c>
      <c r="R14950">
        <v>0</v>
      </c>
    </row>
    <row r="14951" spans="1:18" x14ac:dyDescent="0.25">
      <c r="A14951" t="s">
        <v>0</v>
      </c>
      <c r="B14951" t="s">
        <v>68593</v>
      </c>
      <c r="C14951" t="s">
        <v>2</v>
      </c>
      <c r="D14951" t="s">
        <v>68594</v>
      </c>
      <c r="E14951">
        <v>13622</v>
      </c>
      <c r="F14951" t="s">
        <v>68595</v>
      </c>
      <c r="G14951" t="s">
        <v>68596</v>
      </c>
      <c r="H14951" t="s">
        <v>68597</v>
      </c>
      <c r="I14951" t="s">
        <v>68598</v>
      </c>
      <c r="J14951" t="s">
        <v>55565</v>
      </c>
      <c r="K14951" t="s">
        <v>8</v>
      </c>
      <c r="L14951">
        <v>791</v>
      </c>
      <c r="M14951" t="s">
        <v>67737</v>
      </c>
      <c r="N14951" t="s">
        <v>68486</v>
      </c>
      <c r="O14951" t="s">
        <v>68599</v>
      </c>
      <c r="P14951" t="s">
        <v>12</v>
      </c>
      <c r="Q14951" t="s">
        <v>68600</v>
      </c>
      <c r="R14951">
        <v>0</v>
      </c>
    </row>
    <row r="14952" spans="1:18" x14ac:dyDescent="0.25">
      <c r="A14952" t="s">
        <v>0</v>
      </c>
      <c r="B14952" t="s">
        <v>68601</v>
      </c>
      <c r="C14952" t="s">
        <v>2</v>
      </c>
      <c r="D14952" t="s">
        <v>68602</v>
      </c>
      <c r="E14952">
        <v>13622</v>
      </c>
      <c r="F14952" t="s">
        <v>51260</v>
      </c>
      <c r="G14952" t="s">
        <v>51261</v>
      </c>
      <c r="H14952" t="s">
        <v>140</v>
      </c>
      <c r="I14952" t="s">
        <v>51262</v>
      </c>
      <c r="J14952" t="s">
        <v>36419</v>
      </c>
      <c r="K14952" t="s">
        <v>215</v>
      </c>
      <c r="L14952">
        <v>9470</v>
      </c>
      <c r="M14952" t="s">
        <v>48960</v>
      </c>
      <c r="N14952" t="s">
        <v>68486</v>
      </c>
      <c r="O14952" t="s">
        <v>68603</v>
      </c>
      <c r="P14952" t="s">
        <v>12</v>
      </c>
      <c r="Q14952" t="s">
        <v>51264</v>
      </c>
      <c r="R14952">
        <v>0</v>
      </c>
    </row>
    <row r="14953" spans="1:18" x14ac:dyDescent="0.25">
      <c r="A14953" t="s">
        <v>0</v>
      </c>
      <c r="B14953" t="s">
        <v>68604</v>
      </c>
      <c r="C14953" t="s">
        <v>2</v>
      </c>
      <c r="D14953" t="s">
        <v>68605</v>
      </c>
      <c r="E14953">
        <v>13622</v>
      </c>
      <c r="F14953" t="s">
        <v>68595</v>
      </c>
      <c r="G14953" t="s">
        <v>68596</v>
      </c>
      <c r="H14953" t="s">
        <v>11334</v>
      </c>
      <c r="I14953" t="s">
        <v>68606</v>
      </c>
      <c r="J14953" t="s">
        <v>67512</v>
      </c>
      <c r="K14953" t="s">
        <v>8</v>
      </c>
      <c r="L14953">
        <v>810</v>
      </c>
      <c r="M14953" t="s">
        <v>67450</v>
      </c>
      <c r="N14953" t="s">
        <v>68486</v>
      </c>
      <c r="O14953" t="s">
        <v>68607</v>
      </c>
      <c r="P14953" t="s">
        <v>12</v>
      </c>
      <c r="Q14953" t="s">
        <v>68608</v>
      </c>
      <c r="R14953">
        <v>0</v>
      </c>
    </row>
    <row r="14954" spans="1:18" x14ac:dyDescent="0.25">
      <c r="A14954" t="s">
        <v>0</v>
      </c>
      <c r="B14954" t="s">
        <v>68609</v>
      </c>
      <c r="C14954" t="s">
        <v>2</v>
      </c>
      <c r="D14954" t="s">
        <v>68610</v>
      </c>
      <c r="E14954">
        <v>13622</v>
      </c>
      <c r="F14954" t="s">
        <v>51260</v>
      </c>
      <c r="G14954" t="s">
        <v>51261</v>
      </c>
      <c r="H14954" t="s">
        <v>15627</v>
      </c>
      <c r="I14954" t="s">
        <v>51267</v>
      </c>
      <c r="J14954" t="s">
        <v>36419</v>
      </c>
      <c r="K14954" t="s">
        <v>215</v>
      </c>
      <c r="L14954">
        <v>8204</v>
      </c>
      <c r="M14954" t="s">
        <v>48765</v>
      </c>
      <c r="N14954" t="s">
        <v>68486</v>
      </c>
      <c r="O14954" t="s">
        <v>68611</v>
      </c>
      <c r="P14954" t="s">
        <v>12</v>
      </c>
      <c r="Q14954" t="s">
        <v>51269</v>
      </c>
      <c r="R14954">
        <v>0</v>
      </c>
    </row>
    <row r="14955" spans="1:18" x14ac:dyDescent="0.25">
      <c r="A14955" t="s">
        <v>0</v>
      </c>
      <c r="B14955" t="s">
        <v>68612</v>
      </c>
      <c r="C14955" t="s">
        <v>2</v>
      </c>
      <c r="D14955" t="s">
        <v>68613</v>
      </c>
      <c r="E14955">
        <v>13622</v>
      </c>
      <c r="F14955" t="s">
        <v>68614</v>
      </c>
      <c r="G14955" t="s">
        <v>68615</v>
      </c>
      <c r="H14955" t="s">
        <v>124</v>
      </c>
      <c r="I14955" t="s">
        <v>68616</v>
      </c>
      <c r="J14955" t="s">
        <v>67441</v>
      </c>
      <c r="K14955" t="s">
        <v>8</v>
      </c>
      <c r="L14955">
        <v>341</v>
      </c>
      <c r="M14955" t="s">
        <v>65780</v>
      </c>
      <c r="N14955" t="s">
        <v>68486</v>
      </c>
      <c r="O14955" t="s">
        <v>68617</v>
      </c>
      <c r="P14955" t="s">
        <v>12</v>
      </c>
      <c r="Q14955" t="s">
        <v>68618</v>
      </c>
      <c r="R14955">
        <v>0</v>
      </c>
    </row>
    <row r="14956" spans="1:18" x14ac:dyDescent="0.25">
      <c r="A14956" t="s">
        <v>0</v>
      </c>
      <c r="B14956" t="s">
        <v>68619</v>
      </c>
      <c r="C14956" t="s">
        <v>2</v>
      </c>
      <c r="D14956" t="s">
        <v>68620</v>
      </c>
      <c r="E14956">
        <v>13622</v>
      </c>
      <c r="F14956" t="s">
        <v>68614</v>
      </c>
      <c r="G14956" t="s">
        <v>68615</v>
      </c>
      <c r="H14956" t="s">
        <v>124</v>
      </c>
      <c r="I14956" t="s">
        <v>68621</v>
      </c>
      <c r="J14956" t="s">
        <v>55565</v>
      </c>
      <c r="K14956" t="s">
        <v>8</v>
      </c>
      <c r="L14956">
        <v>842</v>
      </c>
      <c r="M14956" t="s">
        <v>67456</v>
      </c>
      <c r="N14956" t="s">
        <v>68486</v>
      </c>
      <c r="O14956" t="s">
        <v>68622</v>
      </c>
      <c r="P14956" t="s">
        <v>12</v>
      </c>
      <c r="Q14956" t="s">
        <v>68623</v>
      </c>
      <c r="R14956">
        <v>0</v>
      </c>
    </row>
    <row r="14957" spans="1:18" x14ac:dyDescent="0.25">
      <c r="A14957" t="s">
        <v>0</v>
      </c>
      <c r="B14957" t="s">
        <v>68624</v>
      </c>
      <c r="C14957" t="s">
        <v>2</v>
      </c>
      <c r="D14957" t="s">
        <v>68625</v>
      </c>
      <c r="E14957">
        <v>13622</v>
      </c>
      <c r="F14957" t="s">
        <v>68614</v>
      </c>
      <c r="G14957" t="s">
        <v>68615</v>
      </c>
      <c r="H14957" t="s">
        <v>124</v>
      </c>
      <c r="I14957" t="s">
        <v>68626</v>
      </c>
      <c r="J14957" t="s">
        <v>67433</v>
      </c>
      <c r="K14957" t="s">
        <v>8</v>
      </c>
      <c r="L14957">
        <v>255</v>
      </c>
      <c r="M14957" t="s">
        <v>67673</v>
      </c>
      <c r="N14957" t="s">
        <v>68486</v>
      </c>
      <c r="O14957" t="s">
        <v>68627</v>
      </c>
      <c r="P14957" t="s">
        <v>12</v>
      </c>
      <c r="Q14957" t="s">
        <v>68628</v>
      </c>
      <c r="R14957">
        <v>0</v>
      </c>
    </row>
    <row r="14958" spans="1:18" x14ac:dyDescent="0.25">
      <c r="A14958" t="s">
        <v>0</v>
      </c>
      <c r="B14958" t="s">
        <v>68629</v>
      </c>
      <c r="C14958" t="s">
        <v>2</v>
      </c>
      <c r="D14958" t="s">
        <v>68630</v>
      </c>
      <c r="E14958">
        <v>13622</v>
      </c>
      <c r="F14958" t="s">
        <v>43755</v>
      </c>
      <c r="G14958" t="s">
        <v>50560</v>
      </c>
      <c r="H14958" t="s">
        <v>41</v>
      </c>
      <c r="I14958" t="s">
        <v>50572</v>
      </c>
      <c r="J14958" t="s">
        <v>32073</v>
      </c>
      <c r="K14958" t="s">
        <v>215</v>
      </c>
      <c r="L14958">
        <v>11188</v>
      </c>
      <c r="M14958" t="s">
        <v>47659</v>
      </c>
      <c r="N14958" t="s">
        <v>68486</v>
      </c>
      <c r="O14958" t="s">
        <v>68631</v>
      </c>
      <c r="P14958" t="s">
        <v>12</v>
      </c>
      <c r="Q14958" t="s">
        <v>50574</v>
      </c>
      <c r="R14958">
        <v>0</v>
      </c>
    </row>
    <row r="14959" spans="1:18" x14ac:dyDescent="0.25">
      <c r="A14959" t="s">
        <v>0</v>
      </c>
      <c r="B14959" t="s">
        <v>68632</v>
      </c>
      <c r="C14959" t="s">
        <v>2</v>
      </c>
      <c r="D14959" t="s">
        <v>68633</v>
      </c>
      <c r="E14959">
        <v>13622</v>
      </c>
      <c r="F14959" t="s">
        <v>50915</v>
      </c>
      <c r="G14959" t="s">
        <v>50916</v>
      </c>
      <c r="H14959" t="s">
        <v>15627</v>
      </c>
      <c r="I14959" t="s">
        <v>50987</v>
      </c>
      <c r="J14959" t="s">
        <v>50988</v>
      </c>
      <c r="K14959" t="s">
        <v>174</v>
      </c>
      <c r="L14959">
        <v>6443</v>
      </c>
      <c r="M14959" t="s">
        <v>44825</v>
      </c>
      <c r="N14959" t="s">
        <v>68486</v>
      </c>
      <c r="O14959" t="s">
        <v>68634</v>
      </c>
      <c r="P14959" t="s">
        <v>12</v>
      </c>
      <c r="Q14959" t="s">
        <v>50990</v>
      </c>
      <c r="R14959">
        <v>0</v>
      </c>
    </row>
    <row r="14960" spans="1:18" x14ac:dyDescent="0.25">
      <c r="A14960" t="s">
        <v>0</v>
      </c>
      <c r="B14960" t="s">
        <v>68635</v>
      </c>
      <c r="C14960" t="s">
        <v>2</v>
      </c>
      <c r="D14960" t="s">
        <v>68636</v>
      </c>
      <c r="E14960">
        <v>13622</v>
      </c>
      <c r="F14960" t="s">
        <v>51058</v>
      </c>
      <c r="G14960" t="s">
        <v>51059</v>
      </c>
      <c r="H14960" t="s">
        <v>6053</v>
      </c>
      <c r="I14960" t="s">
        <v>51060</v>
      </c>
      <c r="J14960" t="s">
        <v>51061</v>
      </c>
      <c r="K14960" t="s">
        <v>174</v>
      </c>
      <c r="L14960">
        <v>4493</v>
      </c>
      <c r="M14960" t="s">
        <v>44825</v>
      </c>
      <c r="N14960" t="s">
        <v>68486</v>
      </c>
      <c r="O14960" t="s">
        <v>68637</v>
      </c>
      <c r="P14960" t="s">
        <v>12</v>
      </c>
      <c r="Q14960" t="s">
        <v>51063</v>
      </c>
      <c r="R14960">
        <v>0</v>
      </c>
    </row>
    <row r="14961" spans="1:18" x14ac:dyDescent="0.25">
      <c r="A14961" t="s">
        <v>0</v>
      </c>
      <c r="B14961" t="s">
        <v>68638</v>
      </c>
      <c r="C14961" t="s">
        <v>2</v>
      </c>
      <c r="D14961" t="s">
        <v>68639</v>
      </c>
      <c r="E14961">
        <v>13622</v>
      </c>
      <c r="F14961" t="s">
        <v>47259</v>
      </c>
      <c r="G14961" t="s">
        <v>47260</v>
      </c>
      <c r="H14961" t="s">
        <v>15627</v>
      </c>
      <c r="I14961" t="s">
        <v>47261</v>
      </c>
      <c r="J14961" t="s">
        <v>7</v>
      </c>
      <c r="K14961" t="s">
        <v>174</v>
      </c>
      <c r="L14961">
        <v>4302</v>
      </c>
      <c r="M14961" t="s">
        <v>44046</v>
      </c>
      <c r="N14961" t="s">
        <v>68486</v>
      </c>
      <c r="O14961" t="s">
        <v>68640</v>
      </c>
      <c r="P14961" t="s">
        <v>12</v>
      </c>
      <c r="Q14961" t="s">
        <v>47263</v>
      </c>
      <c r="R14961">
        <v>0</v>
      </c>
    </row>
    <row r="14962" spans="1:18" x14ac:dyDescent="0.25">
      <c r="A14962" t="s">
        <v>0</v>
      </c>
      <c r="B14962" t="s">
        <v>68641</v>
      </c>
      <c r="C14962" t="s">
        <v>2</v>
      </c>
      <c r="D14962" t="s">
        <v>68642</v>
      </c>
      <c r="E14962">
        <v>13622</v>
      </c>
      <c r="F14962" t="s">
        <v>68643</v>
      </c>
      <c r="G14962" t="s">
        <v>68644</v>
      </c>
      <c r="H14962" t="s">
        <v>124</v>
      </c>
      <c r="I14962" t="s">
        <v>68645</v>
      </c>
      <c r="J14962" t="s">
        <v>68646</v>
      </c>
      <c r="K14962" t="s">
        <v>238</v>
      </c>
      <c r="L14962">
        <v>1418</v>
      </c>
      <c r="M14962" t="s">
        <v>56904</v>
      </c>
      <c r="N14962" t="s">
        <v>68486</v>
      </c>
      <c r="O14962" t="s">
        <v>68647</v>
      </c>
      <c r="P14962" t="s">
        <v>12</v>
      </c>
      <c r="Q14962" t="s">
        <v>68648</v>
      </c>
      <c r="R14962">
        <v>0</v>
      </c>
    </row>
    <row r="14963" spans="1:18" x14ac:dyDescent="0.25">
      <c r="A14963" t="s">
        <v>0</v>
      </c>
      <c r="B14963" t="s">
        <v>68649</v>
      </c>
      <c r="C14963" t="s">
        <v>2</v>
      </c>
      <c r="D14963" t="s">
        <v>68650</v>
      </c>
      <c r="E14963">
        <v>13622</v>
      </c>
      <c r="F14963" t="s">
        <v>68651</v>
      </c>
      <c r="G14963" t="s">
        <v>68652</v>
      </c>
      <c r="H14963" t="s">
        <v>41</v>
      </c>
      <c r="I14963" t="s">
        <v>68653</v>
      </c>
      <c r="J14963" t="s">
        <v>68654</v>
      </c>
      <c r="K14963" t="s">
        <v>8</v>
      </c>
      <c r="L14963">
        <v>804</v>
      </c>
      <c r="M14963" t="s">
        <v>62822</v>
      </c>
      <c r="N14963" t="s">
        <v>68486</v>
      </c>
      <c r="O14963" t="s">
        <v>68655</v>
      </c>
      <c r="P14963" t="s">
        <v>12</v>
      </c>
      <c r="Q14963" t="s">
        <v>68656</v>
      </c>
      <c r="R14963">
        <v>0</v>
      </c>
    </row>
    <row r="14964" spans="1:18" x14ac:dyDescent="0.25">
      <c r="A14964" t="s">
        <v>0</v>
      </c>
      <c r="B14964" t="s">
        <v>68657</v>
      </c>
      <c r="C14964" t="s">
        <v>2</v>
      </c>
      <c r="D14964" t="s">
        <v>68658</v>
      </c>
      <c r="E14964">
        <v>13622</v>
      </c>
      <c r="F14964" t="s">
        <v>3983</v>
      </c>
      <c r="G14964" t="s">
        <v>51018</v>
      </c>
      <c r="H14964" t="s">
        <v>7676</v>
      </c>
      <c r="I14964" t="s">
        <v>51019</v>
      </c>
      <c r="J14964" t="s">
        <v>51020</v>
      </c>
      <c r="K14964" t="s">
        <v>174</v>
      </c>
      <c r="L14964">
        <v>7011</v>
      </c>
      <c r="M14964" t="s">
        <v>44758</v>
      </c>
      <c r="N14964" t="s">
        <v>68486</v>
      </c>
      <c r="O14964" t="s">
        <v>68659</v>
      </c>
      <c r="P14964" t="s">
        <v>12</v>
      </c>
      <c r="Q14964" t="s">
        <v>51022</v>
      </c>
      <c r="R14964">
        <v>0</v>
      </c>
    </row>
    <row r="14965" spans="1:18" x14ac:dyDescent="0.25">
      <c r="A14965" t="s">
        <v>0</v>
      </c>
      <c r="B14965" t="s">
        <v>68660</v>
      </c>
      <c r="C14965" t="s">
        <v>2</v>
      </c>
      <c r="D14965" t="s">
        <v>68661</v>
      </c>
      <c r="E14965">
        <v>13622</v>
      </c>
      <c r="F14965" t="s">
        <v>63062</v>
      </c>
      <c r="G14965" t="s">
        <v>63063</v>
      </c>
      <c r="H14965" t="s">
        <v>5</v>
      </c>
      <c r="I14965" t="s">
        <v>63070</v>
      </c>
      <c r="J14965" t="s">
        <v>63071</v>
      </c>
      <c r="K14965" t="s">
        <v>238</v>
      </c>
      <c r="L14965">
        <v>1540</v>
      </c>
      <c r="M14965" t="s">
        <v>57055</v>
      </c>
      <c r="N14965" t="s">
        <v>68486</v>
      </c>
      <c r="O14965" t="s">
        <v>68662</v>
      </c>
      <c r="P14965" t="s">
        <v>12</v>
      </c>
      <c r="Q14965" t="s">
        <v>63073</v>
      </c>
      <c r="R14965">
        <v>0</v>
      </c>
    </row>
    <row r="14966" spans="1:18" x14ac:dyDescent="0.25">
      <c r="A14966" t="s">
        <v>0</v>
      </c>
      <c r="B14966" t="s">
        <v>68663</v>
      </c>
      <c r="C14966" t="s">
        <v>2</v>
      </c>
      <c r="D14966" t="s">
        <v>68664</v>
      </c>
      <c r="E14966">
        <v>13622</v>
      </c>
      <c r="F14966" t="s">
        <v>15978</v>
      </c>
      <c r="G14966" t="s">
        <v>48534</v>
      </c>
      <c r="H14966" t="s">
        <v>140</v>
      </c>
      <c r="I14966" t="s">
        <v>49585</v>
      </c>
      <c r="J14966" t="s">
        <v>7</v>
      </c>
      <c r="K14966" t="s">
        <v>174</v>
      </c>
      <c r="L14966">
        <v>7576</v>
      </c>
      <c r="M14966" t="s">
        <v>44046</v>
      </c>
      <c r="N14966" t="s">
        <v>68486</v>
      </c>
      <c r="O14966" t="s">
        <v>68665</v>
      </c>
      <c r="P14966" t="s">
        <v>12</v>
      </c>
      <c r="Q14966" t="s">
        <v>49587</v>
      </c>
      <c r="R14966">
        <v>0</v>
      </c>
    </row>
    <row r="14967" spans="1:18" x14ac:dyDescent="0.25">
      <c r="A14967" t="s">
        <v>0</v>
      </c>
      <c r="B14967" t="s">
        <v>68666</v>
      </c>
      <c r="C14967" t="s">
        <v>2</v>
      </c>
      <c r="D14967" t="s">
        <v>68667</v>
      </c>
      <c r="E14967">
        <v>13622</v>
      </c>
      <c r="F14967" t="s">
        <v>61049</v>
      </c>
      <c r="G14967" t="s">
        <v>61050</v>
      </c>
      <c r="H14967" t="s">
        <v>140</v>
      </c>
      <c r="I14967" t="s">
        <v>61057</v>
      </c>
      <c r="J14967" t="s">
        <v>61058</v>
      </c>
      <c r="K14967" t="s">
        <v>238</v>
      </c>
      <c r="L14967">
        <v>2985</v>
      </c>
      <c r="M14967" t="s">
        <v>56750</v>
      </c>
      <c r="N14967" t="s">
        <v>68486</v>
      </c>
      <c r="O14967" t="s">
        <v>68668</v>
      </c>
      <c r="P14967" t="s">
        <v>12</v>
      </c>
      <c r="Q14967" t="s">
        <v>61060</v>
      </c>
      <c r="R14967">
        <v>0</v>
      </c>
    </row>
    <row r="14968" spans="1:18" x14ac:dyDescent="0.25">
      <c r="A14968" t="s">
        <v>0</v>
      </c>
      <c r="B14968" t="s">
        <v>68669</v>
      </c>
      <c r="C14968" t="s">
        <v>2</v>
      </c>
      <c r="D14968" t="s">
        <v>68670</v>
      </c>
      <c r="E14968">
        <v>13622</v>
      </c>
      <c r="F14968" t="s">
        <v>47183</v>
      </c>
      <c r="G14968" t="s">
        <v>47184</v>
      </c>
      <c r="H14968" t="s">
        <v>4843</v>
      </c>
      <c r="I14968" t="s">
        <v>47185</v>
      </c>
      <c r="J14968" t="s">
        <v>47186</v>
      </c>
      <c r="K14968" t="s">
        <v>174</v>
      </c>
      <c r="L14968">
        <v>6293</v>
      </c>
      <c r="M14968" t="s">
        <v>44758</v>
      </c>
      <c r="N14968" t="s">
        <v>68486</v>
      </c>
      <c r="O14968" t="s">
        <v>68671</v>
      </c>
      <c r="P14968" t="s">
        <v>12</v>
      </c>
      <c r="Q14968" t="s">
        <v>47188</v>
      </c>
      <c r="R14968">
        <v>0</v>
      </c>
    </row>
    <row r="14969" spans="1:18" x14ac:dyDescent="0.25">
      <c r="A14969" t="s">
        <v>0</v>
      </c>
      <c r="B14969" t="s">
        <v>68672</v>
      </c>
      <c r="C14969" t="s">
        <v>2</v>
      </c>
      <c r="D14969" t="s">
        <v>68673</v>
      </c>
      <c r="E14969">
        <v>13622</v>
      </c>
      <c r="F14969" t="s">
        <v>47183</v>
      </c>
      <c r="G14969" t="s">
        <v>47184</v>
      </c>
      <c r="H14969" t="s">
        <v>19228</v>
      </c>
      <c r="I14969" t="s">
        <v>47291</v>
      </c>
      <c r="J14969" t="s">
        <v>7</v>
      </c>
      <c r="K14969" t="s">
        <v>174</v>
      </c>
      <c r="L14969">
        <v>4166</v>
      </c>
      <c r="M14969" t="s">
        <v>44758</v>
      </c>
      <c r="N14969" t="s">
        <v>68486</v>
      </c>
      <c r="O14969" t="s">
        <v>68674</v>
      </c>
      <c r="P14969" t="s">
        <v>12</v>
      </c>
      <c r="Q14969" t="s">
        <v>47293</v>
      </c>
      <c r="R14969">
        <v>0</v>
      </c>
    </row>
    <row r="14970" spans="1:18" x14ac:dyDescent="0.25">
      <c r="A14970" t="s">
        <v>0</v>
      </c>
      <c r="B14970" t="s">
        <v>68675</v>
      </c>
      <c r="C14970" t="s">
        <v>2</v>
      </c>
      <c r="D14970" t="s">
        <v>68676</v>
      </c>
      <c r="E14970">
        <v>13622</v>
      </c>
      <c r="F14970" t="s">
        <v>47279</v>
      </c>
      <c r="G14970" t="s">
        <v>47280</v>
      </c>
      <c r="H14970" t="s">
        <v>140</v>
      </c>
      <c r="I14970" t="s">
        <v>47281</v>
      </c>
      <c r="J14970" t="s">
        <v>7</v>
      </c>
      <c r="K14970" t="s">
        <v>174</v>
      </c>
      <c r="L14970">
        <v>5287</v>
      </c>
      <c r="M14970" t="s">
        <v>44642</v>
      </c>
      <c r="N14970" t="s">
        <v>68486</v>
      </c>
      <c r="O14970" t="s">
        <v>68677</v>
      </c>
      <c r="P14970" t="s">
        <v>12</v>
      </c>
      <c r="Q14970" t="s">
        <v>47283</v>
      </c>
      <c r="R14970">
        <v>0</v>
      </c>
    </row>
    <row r="14971" spans="1:18" x14ac:dyDescent="0.25">
      <c r="A14971" t="s">
        <v>0</v>
      </c>
      <c r="B14971" t="s">
        <v>68678</v>
      </c>
      <c r="C14971" t="s">
        <v>2</v>
      </c>
      <c r="D14971" t="s">
        <v>68679</v>
      </c>
      <c r="E14971">
        <v>13622</v>
      </c>
      <c r="F14971" t="s">
        <v>63042</v>
      </c>
      <c r="G14971" t="s">
        <v>63043</v>
      </c>
      <c r="H14971" t="s">
        <v>40387</v>
      </c>
      <c r="I14971" t="s">
        <v>63050</v>
      </c>
      <c r="J14971" t="s">
        <v>63051</v>
      </c>
      <c r="K14971" t="s">
        <v>238</v>
      </c>
      <c r="L14971">
        <v>2092</v>
      </c>
      <c r="M14971" t="s">
        <v>57055</v>
      </c>
      <c r="N14971" t="s">
        <v>68486</v>
      </c>
      <c r="O14971" t="s">
        <v>68680</v>
      </c>
      <c r="P14971" t="s">
        <v>12</v>
      </c>
      <c r="Q14971" t="s">
        <v>63053</v>
      </c>
      <c r="R14971">
        <v>0</v>
      </c>
    </row>
    <row r="14972" spans="1:18" x14ac:dyDescent="0.25">
      <c r="A14972" t="s">
        <v>0</v>
      </c>
      <c r="B14972" t="s">
        <v>68681</v>
      </c>
      <c r="C14972" t="s">
        <v>2</v>
      </c>
      <c r="D14972" t="s">
        <v>68682</v>
      </c>
      <c r="E14972">
        <v>13622</v>
      </c>
      <c r="F14972" t="s">
        <v>62955</v>
      </c>
      <c r="G14972" t="s">
        <v>62956</v>
      </c>
      <c r="H14972" t="s">
        <v>9576</v>
      </c>
      <c r="I14972" t="s">
        <v>62963</v>
      </c>
      <c r="J14972" t="s">
        <v>68683</v>
      </c>
      <c r="K14972" t="s">
        <v>238</v>
      </c>
      <c r="L14972">
        <v>1162</v>
      </c>
      <c r="M14972" t="s">
        <v>59215</v>
      </c>
      <c r="N14972" t="s">
        <v>68486</v>
      </c>
      <c r="O14972" t="s">
        <v>68684</v>
      </c>
      <c r="P14972" t="s">
        <v>12</v>
      </c>
      <c r="Q14972" t="s">
        <v>62965</v>
      </c>
      <c r="R14972">
        <v>0</v>
      </c>
    </row>
    <row r="14973" spans="1:18" x14ac:dyDescent="0.25">
      <c r="A14973" t="s">
        <v>0</v>
      </c>
      <c r="B14973" t="s">
        <v>68685</v>
      </c>
      <c r="C14973" t="s">
        <v>2</v>
      </c>
      <c r="D14973" t="s">
        <v>68686</v>
      </c>
      <c r="E14973">
        <v>13622</v>
      </c>
      <c r="F14973" t="s">
        <v>63102</v>
      </c>
      <c r="G14973" t="s">
        <v>63103</v>
      </c>
      <c r="H14973" t="s">
        <v>5</v>
      </c>
      <c r="I14973" t="s">
        <v>63116</v>
      </c>
      <c r="J14973" t="s">
        <v>63117</v>
      </c>
      <c r="K14973" t="s">
        <v>238</v>
      </c>
      <c r="L14973">
        <v>2233</v>
      </c>
      <c r="M14973" t="s">
        <v>57055</v>
      </c>
      <c r="N14973" t="s">
        <v>68486</v>
      </c>
      <c r="O14973" t="s">
        <v>68687</v>
      </c>
      <c r="P14973" t="s">
        <v>12</v>
      </c>
      <c r="Q14973" t="s">
        <v>63119</v>
      </c>
      <c r="R14973">
        <v>0</v>
      </c>
    </row>
    <row r="14974" spans="1:18" x14ac:dyDescent="0.25">
      <c r="A14974" t="s">
        <v>0</v>
      </c>
      <c r="B14974" t="s">
        <v>68688</v>
      </c>
      <c r="C14974" t="s">
        <v>2</v>
      </c>
      <c r="D14974" t="s">
        <v>68689</v>
      </c>
      <c r="E14974">
        <v>13622</v>
      </c>
      <c r="F14974" t="s">
        <v>63102</v>
      </c>
      <c r="G14974" t="s">
        <v>63103</v>
      </c>
      <c r="H14974" t="s">
        <v>41</v>
      </c>
      <c r="I14974" t="s">
        <v>63110</v>
      </c>
      <c r="J14974" t="s">
        <v>63111</v>
      </c>
      <c r="K14974" t="s">
        <v>238</v>
      </c>
      <c r="L14974">
        <v>1753</v>
      </c>
      <c r="M14974" t="s">
        <v>57055</v>
      </c>
      <c r="N14974" t="s">
        <v>68486</v>
      </c>
      <c r="O14974" t="s">
        <v>68690</v>
      </c>
      <c r="P14974" t="s">
        <v>12</v>
      </c>
      <c r="Q14974" t="s">
        <v>63113</v>
      </c>
      <c r="R14974">
        <v>0</v>
      </c>
    </row>
    <row r="14975" spans="1:18" x14ac:dyDescent="0.25">
      <c r="A14975" t="s">
        <v>0</v>
      </c>
      <c r="B14975" t="s">
        <v>68691</v>
      </c>
      <c r="C14975" t="s">
        <v>2</v>
      </c>
      <c r="D14975" t="s">
        <v>68692</v>
      </c>
      <c r="E14975">
        <v>13622</v>
      </c>
      <c r="F14975" t="s">
        <v>63082</v>
      </c>
      <c r="G14975" t="s">
        <v>63083</v>
      </c>
      <c r="H14975" t="s">
        <v>41</v>
      </c>
      <c r="I14975" t="s">
        <v>63096</v>
      </c>
      <c r="J14975" t="s">
        <v>63097</v>
      </c>
      <c r="K14975" t="s">
        <v>238</v>
      </c>
      <c r="L14975">
        <v>1484</v>
      </c>
      <c r="M14975" t="s">
        <v>56904</v>
      </c>
      <c r="N14975" t="s">
        <v>68486</v>
      </c>
      <c r="O14975" t="s">
        <v>68693</v>
      </c>
      <c r="P14975" t="s">
        <v>12</v>
      </c>
      <c r="Q14975" t="s">
        <v>63099</v>
      </c>
      <c r="R14975">
        <v>0</v>
      </c>
    </row>
    <row r="14976" spans="1:18" x14ac:dyDescent="0.25">
      <c r="A14976" t="s">
        <v>0</v>
      </c>
      <c r="B14976" t="s">
        <v>68694</v>
      </c>
      <c r="C14976" t="s">
        <v>2</v>
      </c>
      <c r="D14976" t="s">
        <v>68695</v>
      </c>
      <c r="E14976">
        <v>13622</v>
      </c>
      <c r="F14976" t="s">
        <v>63082</v>
      </c>
      <c r="G14976" t="s">
        <v>63083</v>
      </c>
      <c r="H14976" t="s">
        <v>6053</v>
      </c>
      <c r="I14976" t="s">
        <v>63084</v>
      </c>
      <c r="J14976" t="s">
        <v>63085</v>
      </c>
      <c r="K14976" t="s">
        <v>238</v>
      </c>
      <c r="L14976">
        <v>1261</v>
      </c>
      <c r="M14976" t="s">
        <v>57866</v>
      </c>
      <c r="N14976" t="s">
        <v>68486</v>
      </c>
      <c r="O14976" t="s">
        <v>68696</v>
      </c>
      <c r="P14976" t="s">
        <v>12</v>
      </c>
      <c r="Q14976" t="s">
        <v>63087</v>
      </c>
      <c r="R14976">
        <v>0</v>
      </c>
    </row>
    <row r="14977" spans="1:18" x14ac:dyDescent="0.25">
      <c r="A14977" t="s">
        <v>0</v>
      </c>
      <c r="B14977" t="s">
        <v>68697</v>
      </c>
      <c r="C14977" t="s">
        <v>2</v>
      </c>
      <c r="D14977" t="s">
        <v>68698</v>
      </c>
      <c r="E14977">
        <v>13622</v>
      </c>
      <c r="F14977" t="s">
        <v>63082</v>
      </c>
      <c r="G14977" t="s">
        <v>63083</v>
      </c>
      <c r="H14977" t="s">
        <v>41352</v>
      </c>
      <c r="I14977" t="s">
        <v>63090</v>
      </c>
      <c r="J14977" t="s">
        <v>63091</v>
      </c>
      <c r="K14977" t="s">
        <v>238</v>
      </c>
      <c r="L14977">
        <v>1687</v>
      </c>
      <c r="M14977" t="s">
        <v>56904</v>
      </c>
      <c r="N14977" t="s">
        <v>68486</v>
      </c>
      <c r="O14977" t="s">
        <v>68699</v>
      </c>
      <c r="P14977" t="s">
        <v>12</v>
      </c>
      <c r="Q14977" t="s">
        <v>63093</v>
      </c>
      <c r="R14977">
        <v>0</v>
      </c>
    </row>
    <row r="14978" spans="1:18" x14ac:dyDescent="0.25">
      <c r="A14978" t="s">
        <v>0</v>
      </c>
      <c r="B14978" t="s">
        <v>68700</v>
      </c>
      <c r="C14978" t="s">
        <v>2</v>
      </c>
      <c r="D14978" t="s">
        <v>68701</v>
      </c>
      <c r="E14978">
        <v>13622</v>
      </c>
      <c r="F14978" t="s">
        <v>46642</v>
      </c>
      <c r="G14978" t="s">
        <v>46643</v>
      </c>
      <c r="H14978" t="s">
        <v>140</v>
      </c>
      <c r="I14978" t="s">
        <v>46659</v>
      </c>
      <c r="J14978" t="s">
        <v>28658</v>
      </c>
      <c r="K14978" t="s">
        <v>215</v>
      </c>
      <c r="L14978">
        <v>10708</v>
      </c>
      <c r="M14978" t="s">
        <v>42587</v>
      </c>
      <c r="N14978" t="s">
        <v>68702</v>
      </c>
      <c r="O14978" t="s">
        <v>68703</v>
      </c>
      <c r="P14978" t="s">
        <v>12</v>
      </c>
      <c r="Q14978" t="s">
        <v>46661</v>
      </c>
      <c r="R14978">
        <v>0</v>
      </c>
    </row>
    <row r="14979" spans="1:18" x14ac:dyDescent="0.25">
      <c r="A14979" t="s">
        <v>0</v>
      </c>
      <c r="B14979" t="s">
        <v>68704</v>
      </c>
      <c r="C14979" t="s">
        <v>2</v>
      </c>
      <c r="D14979" t="s">
        <v>68705</v>
      </c>
      <c r="E14979">
        <v>13622</v>
      </c>
      <c r="F14979" t="s">
        <v>46642</v>
      </c>
      <c r="G14979" t="s">
        <v>46643</v>
      </c>
      <c r="H14979" t="s">
        <v>11334</v>
      </c>
      <c r="I14979" t="s">
        <v>46654</v>
      </c>
      <c r="J14979" t="s">
        <v>28658</v>
      </c>
      <c r="K14979" t="s">
        <v>215</v>
      </c>
      <c r="L14979">
        <v>10509</v>
      </c>
      <c r="M14979" t="s">
        <v>43466</v>
      </c>
      <c r="N14979" t="s">
        <v>68702</v>
      </c>
      <c r="O14979" t="s">
        <v>68706</v>
      </c>
      <c r="P14979" t="s">
        <v>12</v>
      </c>
      <c r="Q14979" t="s">
        <v>46656</v>
      </c>
      <c r="R14979">
        <v>0</v>
      </c>
    </row>
    <row r="14980" spans="1:18" x14ac:dyDescent="0.25">
      <c r="A14980" t="s">
        <v>0</v>
      </c>
      <c r="B14980" t="s">
        <v>68707</v>
      </c>
      <c r="C14980" t="s">
        <v>2</v>
      </c>
      <c r="D14980" t="s">
        <v>68708</v>
      </c>
      <c r="E14980">
        <v>13622</v>
      </c>
      <c r="F14980" t="s">
        <v>46642</v>
      </c>
      <c r="G14980" t="s">
        <v>46643</v>
      </c>
      <c r="H14980" t="s">
        <v>107</v>
      </c>
      <c r="I14980" t="s">
        <v>46644</v>
      </c>
      <c r="J14980" t="s">
        <v>28635</v>
      </c>
      <c r="K14980" t="s">
        <v>215</v>
      </c>
      <c r="L14980">
        <v>9523</v>
      </c>
      <c r="M14980" t="s">
        <v>44958</v>
      </c>
      <c r="N14980" t="s">
        <v>68702</v>
      </c>
      <c r="O14980" t="s">
        <v>68709</v>
      </c>
      <c r="P14980" t="s">
        <v>12</v>
      </c>
      <c r="Q14980" t="s">
        <v>46646</v>
      </c>
      <c r="R14980">
        <v>0</v>
      </c>
    </row>
    <row r="14981" spans="1:18" x14ac:dyDescent="0.25">
      <c r="A14981" t="s">
        <v>0</v>
      </c>
      <c r="B14981" t="s">
        <v>68710</v>
      </c>
      <c r="C14981" t="s">
        <v>2</v>
      </c>
      <c r="D14981" t="s">
        <v>68711</v>
      </c>
      <c r="E14981">
        <v>13622</v>
      </c>
      <c r="F14981" t="s">
        <v>46602</v>
      </c>
      <c r="G14981" t="s">
        <v>46603</v>
      </c>
      <c r="H14981" t="s">
        <v>25</v>
      </c>
      <c r="I14981" t="s">
        <v>46625</v>
      </c>
      <c r="J14981" t="s">
        <v>31199</v>
      </c>
      <c r="K14981" t="s">
        <v>215</v>
      </c>
      <c r="L14981">
        <v>10037</v>
      </c>
      <c r="M14981" t="s">
        <v>43381</v>
      </c>
      <c r="N14981" t="s">
        <v>68702</v>
      </c>
      <c r="O14981" t="s">
        <v>68712</v>
      </c>
      <c r="P14981" t="s">
        <v>12</v>
      </c>
      <c r="Q14981" t="s">
        <v>46627</v>
      </c>
      <c r="R14981">
        <v>0</v>
      </c>
    </row>
    <row r="14982" spans="1:18" x14ac:dyDescent="0.25">
      <c r="A14982" t="s">
        <v>0</v>
      </c>
      <c r="B14982" t="s">
        <v>68713</v>
      </c>
      <c r="C14982" t="s">
        <v>2</v>
      </c>
      <c r="D14982" t="s">
        <v>68714</v>
      </c>
      <c r="E14982">
        <v>13622</v>
      </c>
      <c r="F14982" t="s">
        <v>46630</v>
      </c>
      <c r="G14982" t="s">
        <v>46631</v>
      </c>
      <c r="H14982" t="s">
        <v>25</v>
      </c>
      <c r="I14982" t="s">
        <v>46632</v>
      </c>
      <c r="J14982" t="s">
        <v>27298</v>
      </c>
      <c r="K14982" t="s">
        <v>215</v>
      </c>
      <c r="L14982">
        <v>9139</v>
      </c>
      <c r="M14982" t="s">
        <v>42176</v>
      </c>
      <c r="N14982" t="s">
        <v>68702</v>
      </c>
      <c r="O14982" t="s">
        <v>68715</v>
      </c>
      <c r="P14982" t="s">
        <v>12</v>
      </c>
      <c r="Q14982" t="s">
        <v>46634</v>
      </c>
      <c r="R14982">
        <v>0</v>
      </c>
    </row>
    <row r="14983" spans="1:18" x14ac:dyDescent="0.25">
      <c r="A14983" t="s">
        <v>0</v>
      </c>
      <c r="B14983" t="s">
        <v>68716</v>
      </c>
      <c r="C14983" t="s">
        <v>2</v>
      </c>
      <c r="D14983" t="s">
        <v>68717</v>
      </c>
      <c r="E14983">
        <v>13622</v>
      </c>
      <c r="F14983" t="s">
        <v>46602</v>
      </c>
      <c r="G14983" t="s">
        <v>46603</v>
      </c>
      <c r="H14983" t="s">
        <v>40387</v>
      </c>
      <c r="I14983" t="s">
        <v>46604</v>
      </c>
      <c r="J14983" t="s">
        <v>36392</v>
      </c>
      <c r="K14983" t="s">
        <v>215</v>
      </c>
      <c r="L14983">
        <v>10216</v>
      </c>
      <c r="M14983" t="s">
        <v>43913</v>
      </c>
      <c r="N14983" t="s">
        <v>68702</v>
      </c>
      <c r="O14983" t="s">
        <v>68718</v>
      </c>
      <c r="P14983" t="s">
        <v>12</v>
      </c>
      <c r="Q14983" t="s">
        <v>46607</v>
      </c>
      <c r="R14983">
        <v>0</v>
      </c>
    </row>
    <row r="14984" spans="1:18" x14ac:dyDescent="0.25">
      <c r="A14984" t="s">
        <v>0</v>
      </c>
      <c r="B14984" t="s">
        <v>68719</v>
      </c>
      <c r="C14984" t="s">
        <v>2</v>
      </c>
      <c r="D14984" t="s">
        <v>68720</v>
      </c>
      <c r="E14984">
        <v>13622</v>
      </c>
      <c r="F14984" t="s">
        <v>4201</v>
      </c>
      <c r="G14984" t="s">
        <v>4202</v>
      </c>
      <c r="H14984" t="s">
        <v>25</v>
      </c>
      <c r="I14984" t="s">
        <v>48133</v>
      </c>
      <c r="J14984" t="s">
        <v>48134</v>
      </c>
      <c r="K14984" t="s">
        <v>215</v>
      </c>
      <c r="L14984">
        <v>11548</v>
      </c>
      <c r="M14984" t="s">
        <v>44642</v>
      </c>
      <c r="N14984" t="s">
        <v>68702</v>
      </c>
      <c r="O14984" t="s">
        <v>68721</v>
      </c>
      <c r="P14984" t="s">
        <v>12</v>
      </c>
      <c r="Q14984" t="s">
        <v>48136</v>
      </c>
      <c r="R14984">
        <v>0</v>
      </c>
    </row>
    <row r="14985" spans="1:18" x14ac:dyDescent="0.25">
      <c r="A14985" t="s">
        <v>0</v>
      </c>
      <c r="B14985" t="s">
        <v>68722</v>
      </c>
      <c r="C14985" t="s">
        <v>2</v>
      </c>
      <c r="D14985" t="s">
        <v>68723</v>
      </c>
      <c r="E14985">
        <v>13622</v>
      </c>
      <c r="F14985" t="s">
        <v>2540</v>
      </c>
      <c r="G14985" t="s">
        <v>2541</v>
      </c>
      <c r="H14985" t="s">
        <v>5</v>
      </c>
      <c r="I14985" t="s">
        <v>46751</v>
      </c>
      <c r="J14985" t="s">
        <v>32247</v>
      </c>
      <c r="K14985" t="s">
        <v>215</v>
      </c>
      <c r="L14985">
        <v>9821</v>
      </c>
      <c r="M14985" t="s">
        <v>42176</v>
      </c>
      <c r="N14985" t="s">
        <v>68702</v>
      </c>
      <c r="O14985" t="s">
        <v>68724</v>
      </c>
      <c r="P14985" t="s">
        <v>12</v>
      </c>
      <c r="Q14985" t="s">
        <v>46753</v>
      </c>
      <c r="R14985">
        <v>0</v>
      </c>
    </row>
    <row r="14986" spans="1:18" x14ac:dyDescent="0.25">
      <c r="A14986" t="s">
        <v>0</v>
      </c>
      <c r="B14986" t="s">
        <v>68725</v>
      </c>
      <c r="C14986" t="s">
        <v>2</v>
      </c>
      <c r="D14986" t="s">
        <v>68726</v>
      </c>
      <c r="E14986">
        <v>13622</v>
      </c>
      <c r="F14986" t="s">
        <v>46480</v>
      </c>
      <c r="G14986" t="s">
        <v>46481</v>
      </c>
      <c r="H14986" t="s">
        <v>25</v>
      </c>
      <c r="I14986" t="s">
        <v>46482</v>
      </c>
      <c r="J14986" t="s">
        <v>32532</v>
      </c>
      <c r="K14986" t="s">
        <v>215</v>
      </c>
      <c r="L14986">
        <v>8467</v>
      </c>
      <c r="M14986" t="s">
        <v>45400</v>
      </c>
      <c r="N14986" t="s">
        <v>68702</v>
      </c>
      <c r="O14986" t="s">
        <v>68727</v>
      </c>
      <c r="P14986" t="s">
        <v>12</v>
      </c>
      <c r="Q14986" t="s">
        <v>46484</v>
      </c>
      <c r="R14986">
        <v>0</v>
      </c>
    </row>
    <row r="14987" spans="1:18" x14ac:dyDescent="0.25">
      <c r="A14987" t="s">
        <v>0</v>
      </c>
      <c r="B14987" t="s">
        <v>68728</v>
      </c>
      <c r="C14987" t="s">
        <v>2</v>
      </c>
      <c r="D14987" t="s">
        <v>68729</v>
      </c>
      <c r="E14987">
        <v>13622</v>
      </c>
      <c r="F14987" t="s">
        <v>2442</v>
      </c>
      <c r="G14987" t="s">
        <v>2443</v>
      </c>
      <c r="H14987" t="s">
        <v>41</v>
      </c>
      <c r="I14987" t="s">
        <v>46740</v>
      </c>
      <c r="J14987" t="s">
        <v>40214</v>
      </c>
      <c r="K14987" t="s">
        <v>215</v>
      </c>
      <c r="L14987">
        <v>11097</v>
      </c>
      <c r="M14987" t="s">
        <v>42678</v>
      </c>
      <c r="N14987" t="s">
        <v>68702</v>
      </c>
      <c r="O14987" t="s">
        <v>68730</v>
      </c>
      <c r="P14987" t="s">
        <v>12</v>
      </c>
      <c r="Q14987" t="s">
        <v>46742</v>
      </c>
      <c r="R14987">
        <v>0</v>
      </c>
    </row>
    <row r="14988" spans="1:18" x14ac:dyDescent="0.25">
      <c r="A14988" t="s">
        <v>0</v>
      </c>
      <c r="B14988" t="s">
        <v>68731</v>
      </c>
      <c r="C14988" t="s">
        <v>2</v>
      </c>
      <c r="D14988" t="s">
        <v>68732</v>
      </c>
      <c r="E14988">
        <v>13622</v>
      </c>
      <c r="F14988" t="s">
        <v>2442</v>
      </c>
      <c r="G14988" t="s">
        <v>2443</v>
      </c>
      <c r="H14988" t="s">
        <v>25</v>
      </c>
      <c r="I14988" t="s">
        <v>46735</v>
      </c>
      <c r="J14988" t="s">
        <v>33788</v>
      </c>
      <c r="K14988" t="s">
        <v>215</v>
      </c>
      <c r="L14988">
        <v>11820</v>
      </c>
      <c r="M14988" t="s">
        <v>43381</v>
      </c>
      <c r="N14988" t="s">
        <v>68702</v>
      </c>
      <c r="O14988" t="s">
        <v>68733</v>
      </c>
      <c r="P14988" t="s">
        <v>12</v>
      </c>
      <c r="Q14988" t="s">
        <v>46737</v>
      </c>
      <c r="R14988">
        <v>0</v>
      </c>
    </row>
    <row r="14989" spans="1:18" x14ac:dyDescent="0.25">
      <c r="A14989" t="s">
        <v>0</v>
      </c>
      <c r="B14989" t="s">
        <v>68734</v>
      </c>
      <c r="C14989" t="s">
        <v>2</v>
      </c>
      <c r="D14989" t="s">
        <v>68735</v>
      </c>
      <c r="E14989">
        <v>13622</v>
      </c>
      <c r="F14989" t="s">
        <v>4201</v>
      </c>
      <c r="G14989" t="s">
        <v>4202</v>
      </c>
      <c r="H14989" t="s">
        <v>25</v>
      </c>
      <c r="I14989" t="s">
        <v>48128</v>
      </c>
      <c r="J14989" t="s">
        <v>32247</v>
      </c>
      <c r="K14989" t="s">
        <v>215</v>
      </c>
      <c r="L14989">
        <v>9249</v>
      </c>
      <c r="M14989" t="s">
        <v>46705</v>
      </c>
      <c r="N14989" t="s">
        <v>68702</v>
      </c>
      <c r="O14989" t="s">
        <v>68736</v>
      </c>
      <c r="P14989" t="s">
        <v>12</v>
      </c>
      <c r="Q14989" t="s">
        <v>48130</v>
      </c>
      <c r="R14989">
        <v>0</v>
      </c>
    </row>
    <row r="14990" spans="1:18" x14ac:dyDescent="0.25">
      <c r="A14990" t="s">
        <v>0</v>
      </c>
      <c r="B14990" t="s">
        <v>68737</v>
      </c>
      <c r="C14990" t="s">
        <v>2</v>
      </c>
      <c r="D14990" t="s">
        <v>68738</v>
      </c>
      <c r="E14990">
        <v>13622</v>
      </c>
      <c r="F14990" t="s">
        <v>46715</v>
      </c>
      <c r="G14990" t="s">
        <v>46716</v>
      </c>
      <c r="H14990" t="s">
        <v>41</v>
      </c>
      <c r="I14990" t="s">
        <v>46730</v>
      </c>
      <c r="J14990" t="s">
        <v>27298</v>
      </c>
      <c r="K14990" t="s">
        <v>215</v>
      </c>
      <c r="L14990">
        <v>9066</v>
      </c>
      <c r="M14990" t="s">
        <v>44758</v>
      </c>
      <c r="N14990" t="s">
        <v>68702</v>
      </c>
      <c r="O14990" t="s">
        <v>68739</v>
      </c>
      <c r="P14990" t="s">
        <v>12</v>
      </c>
      <c r="Q14990" t="s">
        <v>46732</v>
      </c>
      <c r="R14990">
        <v>0</v>
      </c>
    </row>
    <row r="14991" spans="1:18" x14ac:dyDescent="0.25">
      <c r="A14991" t="s">
        <v>0</v>
      </c>
      <c r="B14991" t="s">
        <v>68740</v>
      </c>
      <c r="C14991" t="s">
        <v>2</v>
      </c>
      <c r="D14991" t="s">
        <v>68741</v>
      </c>
      <c r="E14991">
        <v>13622</v>
      </c>
      <c r="F14991" t="s">
        <v>11883</v>
      </c>
      <c r="G14991" t="s">
        <v>11884</v>
      </c>
      <c r="H14991" t="s">
        <v>107</v>
      </c>
      <c r="I14991" t="s">
        <v>46610</v>
      </c>
      <c r="J14991" t="s">
        <v>28635</v>
      </c>
      <c r="K14991" t="s">
        <v>215</v>
      </c>
      <c r="L14991">
        <v>9100</v>
      </c>
      <c r="M14991" t="s">
        <v>42678</v>
      </c>
      <c r="N14991" t="s">
        <v>68702</v>
      </c>
      <c r="O14991" t="s">
        <v>68742</v>
      </c>
      <c r="P14991" t="s">
        <v>12</v>
      </c>
      <c r="Q14991" t="s">
        <v>46612</v>
      </c>
      <c r="R14991">
        <v>0</v>
      </c>
    </row>
    <row r="14992" spans="1:18" x14ac:dyDescent="0.25">
      <c r="A14992" t="s">
        <v>0</v>
      </c>
      <c r="B14992" t="s">
        <v>68743</v>
      </c>
      <c r="C14992" t="s">
        <v>2</v>
      </c>
      <c r="D14992" t="s">
        <v>68744</v>
      </c>
      <c r="E14992">
        <v>13622</v>
      </c>
      <c r="F14992" t="s">
        <v>46715</v>
      </c>
      <c r="G14992" t="s">
        <v>46716</v>
      </c>
      <c r="H14992" t="s">
        <v>6053</v>
      </c>
      <c r="I14992" t="s">
        <v>46725</v>
      </c>
      <c r="J14992" t="s">
        <v>28635</v>
      </c>
      <c r="K14992" t="s">
        <v>215</v>
      </c>
      <c r="L14992">
        <v>8432</v>
      </c>
      <c r="M14992" t="s">
        <v>44642</v>
      </c>
      <c r="N14992" t="s">
        <v>68702</v>
      </c>
      <c r="O14992" t="s">
        <v>68745</v>
      </c>
      <c r="P14992" t="s">
        <v>12</v>
      </c>
      <c r="Q14992" t="s">
        <v>46727</v>
      </c>
      <c r="R14992">
        <v>0</v>
      </c>
    </row>
    <row r="14993" spans="1:18" x14ac:dyDescent="0.25">
      <c r="A14993" t="s">
        <v>0</v>
      </c>
      <c r="B14993" t="s">
        <v>68746</v>
      </c>
      <c r="C14993" t="s">
        <v>2</v>
      </c>
      <c r="D14993" t="s">
        <v>68747</v>
      </c>
      <c r="E14993">
        <v>13622</v>
      </c>
      <c r="F14993" t="s">
        <v>4193</v>
      </c>
      <c r="G14993" t="s">
        <v>4194</v>
      </c>
      <c r="H14993" t="s">
        <v>25</v>
      </c>
      <c r="I14993" t="s">
        <v>48123</v>
      </c>
      <c r="J14993" t="s">
        <v>32217</v>
      </c>
      <c r="K14993" t="s">
        <v>215</v>
      </c>
      <c r="L14993">
        <v>9141</v>
      </c>
      <c r="M14993" t="s">
        <v>42432</v>
      </c>
      <c r="N14993" t="s">
        <v>68702</v>
      </c>
      <c r="O14993" t="s">
        <v>68748</v>
      </c>
      <c r="P14993" t="s">
        <v>12</v>
      </c>
      <c r="Q14993" t="s">
        <v>48125</v>
      </c>
      <c r="R14993">
        <v>0</v>
      </c>
    </row>
    <row r="14994" spans="1:18" x14ac:dyDescent="0.25">
      <c r="A14994" t="s">
        <v>0</v>
      </c>
      <c r="B14994" t="s">
        <v>68749</v>
      </c>
      <c r="C14994" t="s">
        <v>2</v>
      </c>
      <c r="D14994" t="s">
        <v>68750</v>
      </c>
      <c r="E14994">
        <v>13622</v>
      </c>
      <c r="F14994" t="s">
        <v>46461</v>
      </c>
      <c r="G14994" t="s">
        <v>46462</v>
      </c>
      <c r="H14994" t="s">
        <v>15627</v>
      </c>
      <c r="I14994" t="s">
        <v>46475</v>
      </c>
      <c r="J14994" t="s">
        <v>28635</v>
      </c>
      <c r="K14994" t="s">
        <v>215</v>
      </c>
      <c r="L14994">
        <v>8625</v>
      </c>
      <c r="M14994" t="s">
        <v>44046</v>
      </c>
      <c r="N14994" t="s">
        <v>68702</v>
      </c>
      <c r="O14994" t="s">
        <v>68751</v>
      </c>
      <c r="P14994" t="s">
        <v>12</v>
      </c>
      <c r="Q14994" t="s">
        <v>46477</v>
      </c>
      <c r="R14994">
        <v>0</v>
      </c>
    </row>
    <row r="14995" spans="1:18" x14ac:dyDescent="0.25">
      <c r="A14995" t="s">
        <v>0</v>
      </c>
      <c r="B14995" t="s">
        <v>68752</v>
      </c>
      <c r="C14995" t="s">
        <v>2</v>
      </c>
      <c r="D14995" t="s">
        <v>68753</v>
      </c>
      <c r="E14995">
        <v>13622</v>
      </c>
      <c r="F14995" t="s">
        <v>1470</v>
      </c>
      <c r="G14995" t="s">
        <v>46533</v>
      </c>
      <c r="H14995" t="s">
        <v>6053</v>
      </c>
      <c r="I14995" t="s">
        <v>46545</v>
      </c>
      <c r="J14995" t="s">
        <v>32162</v>
      </c>
      <c r="K14995" t="s">
        <v>215</v>
      </c>
      <c r="L14995">
        <v>11044</v>
      </c>
      <c r="M14995" t="s">
        <v>43143</v>
      </c>
      <c r="N14995" t="s">
        <v>68702</v>
      </c>
      <c r="O14995" t="s">
        <v>68754</v>
      </c>
      <c r="P14995" t="s">
        <v>12</v>
      </c>
      <c r="Q14995" t="s">
        <v>46547</v>
      </c>
      <c r="R14995">
        <v>0</v>
      </c>
    </row>
    <row r="14996" spans="1:18" x14ac:dyDescent="0.25">
      <c r="A14996" t="s">
        <v>0</v>
      </c>
      <c r="B14996" t="s">
        <v>68755</v>
      </c>
      <c r="C14996" t="s">
        <v>2</v>
      </c>
      <c r="D14996" t="s">
        <v>68756</v>
      </c>
      <c r="E14996">
        <v>13622</v>
      </c>
      <c r="F14996" t="s">
        <v>46297</v>
      </c>
      <c r="G14996" t="s">
        <v>46298</v>
      </c>
      <c r="H14996" t="s">
        <v>140</v>
      </c>
      <c r="I14996" t="s">
        <v>46299</v>
      </c>
      <c r="J14996" t="s">
        <v>27298</v>
      </c>
      <c r="K14996" t="s">
        <v>215</v>
      </c>
      <c r="L14996">
        <v>10622</v>
      </c>
      <c r="M14996" t="s">
        <v>42678</v>
      </c>
      <c r="N14996" t="s">
        <v>68702</v>
      </c>
      <c r="O14996" t="s">
        <v>68757</v>
      </c>
      <c r="P14996" t="s">
        <v>12</v>
      </c>
      <c r="Q14996" t="s">
        <v>46301</v>
      </c>
      <c r="R14996">
        <v>0</v>
      </c>
    </row>
    <row r="14997" spans="1:18" x14ac:dyDescent="0.25">
      <c r="A14997" t="s">
        <v>0</v>
      </c>
      <c r="B14997" t="s">
        <v>68758</v>
      </c>
      <c r="C14997" t="s">
        <v>2</v>
      </c>
      <c r="D14997" t="s">
        <v>68759</v>
      </c>
      <c r="E14997">
        <v>13622</v>
      </c>
      <c r="F14997" t="s">
        <v>41380</v>
      </c>
      <c r="G14997" t="s">
        <v>41381</v>
      </c>
      <c r="H14997" t="s">
        <v>5</v>
      </c>
      <c r="I14997" t="s">
        <v>46342</v>
      </c>
      <c r="J14997" t="s">
        <v>32073</v>
      </c>
      <c r="K14997" t="s">
        <v>215</v>
      </c>
      <c r="L14997">
        <v>9397</v>
      </c>
      <c r="M14997" t="s">
        <v>44182</v>
      </c>
      <c r="N14997" t="s">
        <v>68702</v>
      </c>
      <c r="O14997" t="s">
        <v>68760</v>
      </c>
      <c r="P14997" t="s">
        <v>12</v>
      </c>
      <c r="Q14997" t="s">
        <v>46344</v>
      </c>
      <c r="R14997">
        <v>0</v>
      </c>
    </row>
    <row r="14998" spans="1:18" x14ac:dyDescent="0.25">
      <c r="A14998" t="s">
        <v>0</v>
      </c>
      <c r="B14998" t="s">
        <v>68761</v>
      </c>
      <c r="C14998" t="s">
        <v>2</v>
      </c>
      <c r="D14998" t="s">
        <v>68762</v>
      </c>
      <c r="E14998">
        <v>13622</v>
      </c>
      <c r="F14998" t="s">
        <v>46297</v>
      </c>
      <c r="G14998" t="s">
        <v>46298</v>
      </c>
      <c r="H14998" t="s">
        <v>107</v>
      </c>
      <c r="I14998" t="s">
        <v>46309</v>
      </c>
      <c r="J14998" t="s">
        <v>35068</v>
      </c>
      <c r="K14998" t="s">
        <v>215</v>
      </c>
      <c r="L14998">
        <v>8844</v>
      </c>
      <c r="M14998" t="s">
        <v>42587</v>
      </c>
      <c r="N14998" t="s">
        <v>68702</v>
      </c>
      <c r="O14998" t="s">
        <v>68763</v>
      </c>
      <c r="P14998" t="s">
        <v>12</v>
      </c>
      <c r="Q14998" t="s">
        <v>46311</v>
      </c>
      <c r="R14998">
        <v>0</v>
      </c>
    </row>
    <row r="14999" spans="1:18" x14ac:dyDescent="0.25">
      <c r="A14999" t="s">
        <v>0</v>
      </c>
      <c r="B14999" t="s">
        <v>68764</v>
      </c>
      <c r="C14999" t="s">
        <v>2</v>
      </c>
      <c r="D14999" t="s">
        <v>68765</v>
      </c>
      <c r="E14999">
        <v>13622</v>
      </c>
      <c r="F14999" t="s">
        <v>41380</v>
      </c>
      <c r="G14999" t="s">
        <v>41381</v>
      </c>
      <c r="H14999" t="s">
        <v>6053</v>
      </c>
      <c r="I14999" t="s">
        <v>46332</v>
      </c>
      <c r="J14999" t="s">
        <v>28635</v>
      </c>
      <c r="K14999" t="s">
        <v>215</v>
      </c>
      <c r="L14999">
        <v>11604</v>
      </c>
      <c r="M14999" t="s">
        <v>43381</v>
      </c>
      <c r="N14999" t="s">
        <v>68702</v>
      </c>
      <c r="O14999" t="s">
        <v>68766</v>
      </c>
      <c r="P14999" t="s">
        <v>12</v>
      </c>
      <c r="Q14999" t="s">
        <v>46334</v>
      </c>
      <c r="R14999">
        <v>0</v>
      </c>
    </row>
    <row r="15000" spans="1:18" x14ac:dyDescent="0.25">
      <c r="A15000" t="s">
        <v>0</v>
      </c>
      <c r="B15000" t="s">
        <v>68767</v>
      </c>
      <c r="C15000" t="s">
        <v>2</v>
      </c>
      <c r="D15000" t="s">
        <v>68768</v>
      </c>
      <c r="E15000">
        <v>13622</v>
      </c>
      <c r="F15000" t="s">
        <v>46670</v>
      </c>
      <c r="G15000" t="s">
        <v>46671</v>
      </c>
      <c r="H15000" t="s">
        <v>41</v>
      </c>
      <c r="I15000" t="s">
        <v>46677</v>
      </c>
      <c r="J15000" t="s">
        <v>36419</v>
      </c>
      <c r="K15000" t="s">
        <v>215</v>
      </c>
      <c r="L15000">
        <v>8237</v>
      </c>
      <c r="M15000" t="s">
        <v>42587</v>
      </c>
      <c r="N15000" t="s">
        <v>68702</v>
      </c>
      <c r="O15000" t="s">
        <v>68769</v>
      </c>
      <c r="P15000" t="s">
        <v>12</v>
      </c>
      <c r="Q15000" t="s">
        <v>46679</v>
      </c>
      <c r="R15000">
        <v>0</v>
      </c>
    </row>
    <row r="15001" spans="1:18" x14ac:dyDescent="0.25">
      <c r="A15001" t="s">
        <v>0</v>
      </c>
      <c r="B15001" t="s">
        <v>68770</v>
      </c>
      <c r="C15001" t="s">
        <v>2</v>
      </c>
      <c r="D15001" t="s">
        <v>68771</v>
      </c>
      <c r="E15001">
        <v>13622</v>
      </c>
      <c r="F15001" t="s">
        <v>46694</v>
      </c>
      <c r="G15001" t="s">
        <v>46695</v>
      </c>
      <c r="H15001" t="s">
        <v>5</v>
      </c>
      <c r="I15001" t="s">
        <v>46710</v>
      </c>
      <c r="J15001" t="s">
        <v>26404</v>
      </c>
      <c r="K15001" t="s">
        <v>215</v>
      </c>
      <c r="L15001">
        <v>10105</v>
      </c>
      <c r="M15001" t="s">
        <v>46686</v>
      </c>
      <c r="N15001" t="s">
        <v>68702</v>
      </c>
      <c r="O15001" t="s">
        <v>68772</v>
      </c>
      <c r="P15001" t="s">
        <v>12</v>
      </c>
      <c r="Q15001" t="s">
        <v>46712</v>
      </c>
      <c r="R15001">
        <v>0</v>
      </c>
    </row>
    <row r="15002" spans="1:18" x14ac:dyDescent="0.25">
      <c r="A15002" t="s">
        <v>0</v>
      </c>
      <c r="B15002" t="s">
        <v>68773</v>
      </c>
      <c r="C15002" t="s">
        <v>2</v>
      </c>
      <c r="D15002" t="s">
        <v>68774</v>
      </c>
      <c r="E15002">
        <v>13622</v>
      </c>
      <c r="F15002" t="s">
        <v>46670</v>
      </c>
      <c r="G15002" t="s">
        <v>46671</v>
      </c>
      <c r="H15002" t="s">
        <v>6053</v>
      </c>
      <c r="I15002" t="s">
        <v>46672</v>
      </c>
      <c r="J15002" t="s">
        <v>27381</v>
      </c>
      <c r="K15002" t="s">
        <v>215</v>
      </c>
      <c r="L15002">
        <v>10126</v>
      </c>
      <c r="M15002" t="s">
        <v>42432</v>
      </c>
      <c r="N15002" t="s">
        <v>68702</v>
      </c>
      <c r="O15002" t="s">
        <v>68775</v>
      </c>
      <c r="P15002" t="s">
        <v>12</v>
      </c>
      <c r="Q15002" t="s">
        <v>46674</v>
      </c>
      <c r="R15002">
        <v>0</v>
      </c>
    </row>
    <row r="15003" spans="1:18" x14ac:dyDescent="0.25">
      <c r="A15003" t="s">
        <v>0</v>
      </c>
      <c r="B15003" t="s">
        <v>68776</v>
      </c>
      <c r="C15003" t="s">
        <v>2</v>
      </c>
      <c r="D15003" t="s">
        <v>68777</v>
      </c>
      <c r="E15003">
        <v>13622</v>
      </c>
      <c r="F15003" t="s">
        <v>46347</v>
      </c>
      <c r="G15003" t="s">
        <v>46348</v>
      </c>
      <c r="H15003" t="s">
        <v>41</v>
      </c>
      <c r="I15003" t="s">
        <v>46349</v>
      </c>
      <c r="J15003" t="s">
        <v>30678</v>
      </c>
      <c r="K15003" t="s">
        <v>215</v>
      </c>
      <c r="L15003">
        <v>8853</v>
      </c>
      <c r="M15003" t="s">
        <v>45212</v>
      </c>
      <c r="N15003" t="s">
        <v>68702</v>
      </c>
      <c r="O15003" t="s">
        <v>68778</v>
      </c>
      <c r="P15003" t="s">
        <v>12</v>
      </c>
      <c r="Q15003" t="s">
        <v>46351</v>
      </c>
      <c r="R15003">
        <v>0</v>
      </c>
    </row>
    <row r="15004" spans="1:18" x14ac:dyDescent="0.25">
      <c r="A15004" t="s">
        <v>0</v>
      </c>
      <c r="B15004" t="s">
        <v>68779</v>
      </c>
      <c r="C15004" t="s">
        <v>2</v>
      </c>
      <c r="D15004" t="s">
        <v>68780</v>
      </c>
      <c r="E15004">
        <v>13622</v>
      </c>
      <c r="F15004" t="s">
        <v>46498</v>
      </c>
      <c r="G15004" t="s">
        <v>46499</v>
      </c>
      <c r="H15004" t="s">
        <v>41</v>
      </c>
      <c r="I15004" t="s">
        <v>46511</v>
      </c>
      <c r="J15004" t="s">
        <v>32523</v>
      </c>
      <c r="K15004" t="s">
        <v>215</v>
      </c>
      <c r="L15004">
        <v>8602</v>
      </c>
      <c r="M15004" t="s">
        <v>43466</v>
      </c>
      <c r="N15004" t="s">
        <v>68702</v>
      </c>
      <c r="O15004" t="s">
        <v>68781</v>
      </c>
      <c r="P15004" t="s">
        <v>12</v>
      </c>
      <c r="Q15004" t="s">
        <v>46513</v>
      </c>
      <c r="R15004">
        <v>0</v>
      </c>
    </row>
    <row r="15005" spans="1:18" x14ac:dyDescent="0.25">
      <c r="A15005" t="s">
        <v>0</v>
      </c>
      <c r="B15005" t="s">
        <v>68782</v>
      </c>
      <c r="C15005" t="s">
        <v>2</v>
      </c>
      <c r="D15005" t="s">
        <v>68783</v>
      </c>
      <c r="E15005">
        <v>13622</v>
      </c>
      <c r="F15005" t="s">
        <v>46347</v>
      </c>
      <c r="G15005" t="s">
        <v>46348</v>
      </c>
      <c r="H15005" t="s">
        <v>41</v>
      </c>
      <c r="I15005" t="s">
        <v>46354</v>
      </c>
      <c r="J15005" t="s">
        <v>27318</v>
      </c>
      <c r="K15005" t="s">
        <v>215</v>
      </c>
      <c r="L15005">
        <v>8425</v>
      </c>
      <c r="M15005" t="s">
        <v>43913</v>
      </c>
      <c r="N15005" t="s">
        <v>68702</v>
      </c>
      <c r="O15005" t="s">
        <v>68784</v>
      </c>
      <c r="P15005" t="s">
        <v>12</v>
      </c>
      <c r="Q15005" t="s">
        <v>46356</v>
      </c>
      <c r="R15005">
        <v>0</v>
      </c>
    </row>
    <row r="15006" spans="1:18" x14ac:dyDescent="0.25">
      <c r="A15006" t="s">
        <v>0</v>
      </c>
      <c r="B15006" t="s">
        <v>68785</v>
      </c>
      <c r="C15006" t="s">
        <v>2</v>
      </c>
      <c r="D15006" t="s">
        <v>68786</v>
      </c>
      <c r="E15006">
        <v>13622</v>
      </c>
      <c r="F15006" t="s">
        <v>46498</v>
      </c>
      <c r="G15006" t="s">
        <v>46499</v>
      </c>
      <c r="H15006" t="s">
        <v>41</v>
      </c>
      <c r="I15006" t="s">
        <v>46505</v>
      </c>
      <c r="J15006" t="s">
        <v>46506</v>
      </c>
      <c r="K15006" t="s">
        <v>215</v>
      </c>
      <c r="L15006">
        <v>10117</v>
      </c>
      <c r="M15006" t="s">
        <v>44758</v>
      </c>
      <c r="N15006" t="s">
        <v>68702</v>
      </c>
      <c r="O15006" t="s">
        <v>68787</v>
      </c>
      <c r="P15006" t="s">
        <v>12</v>
      </c>
      <c r="Q15006" t="s">
        <v>46508</v>
      </c>
      <c r="R15006">
        <v>0</v>
      </c>
    </row>
    <row r="15007" spans="1:18" x14ac:dyDescent="0.25">
      <c r="A15007" t="s">
        <v>0</v>
      </c>
      <c r="B15007" t="s">
        <v>68788</v>
      </c>
      <c r="C15007" t="s">
        <v>2</v>
      </c>
      <c r="D15007" t="s">
        <v>68789</v>
      </c>
      <c r="E15007">
        <v>13622</v>
      </c>
      <c r="F15007" t="s">
        <v>46516</v>
      </c>
      <c r="G15007" t="s">
        <v>46517</v>
      </c>
      <c r="H15007" t="s">
        <v>41</v>
      </c>
      <c r="I15007" t="s">
        <v>46528</v>
      </c>
      <c r="J15007" t="s">
        <v>32247</v>
      </c>
      <c r="K15007" t="s">
        <v>215</v>
      </c>
      <c r="L15007">
        <v>8653</v>
      </c>
      <c r="M15007" t="s">
        <v>44046</v>
      </c>
      <c r="N15007" t="s">
        <v>68702</v>
      </c>
      <c r="O15007" t="s">
        <v>68790</v>
      </c>
      <c r="P15007" t="s">
        <v>12</v>
      </c>
      <c r="Q15007" t="s">
        <v>46530</v>
      </c>
      <c r="R15007">
        <v>0</v>
      </c>
    </row>
    <row r="15008" spans="1:18" x14ac:dyDescent="0.25">
      <c r="A15008" t="s">
        <v>0</v>
      </c>
      <c r="B15008" t="s">
        <v>68791</v>
      </c>
      <c r="C15008" t="s">
        <v>2</v>
      </c>
      <c r="D15008" t="s">
        <v>68792</v>
      </c>
      <c r="E15008">
        <v>13622</v>
      </c>
      <c r="F15008" t="s">
        <v>46516</v>
      </c>
      <c r="G15008" t="s">
        <v>46517</v>
      </c>
      <c r="H15008" t="s">
        <v>41</v>
      </c>
      <c r="I15008" t="s">
        <v>46518</v>
      </c>
      <c r="J15008" t="s">
        <v>32247</v>
      </c>
      <c r="K15008" t="s">
        <v>215</v>
      </c>
      <c r="L15008">
        <v>9340</v>
      </c>
      <c r="M15008" t="s">
        <v>44642</v>
      </c>
      <c r="N15008" t="s">
        <v>68702</v>
      </c>
      <c r="O15008" t="s">
        <v>68793</v>
      </c>
      <c r="P15008" t="s">
        <v>12</v>
      </c>
      <c r="Q15008" t="s">
        <v>46520</v>
      </c>
      <c r="R15008">
        <v>0</v>
      </c>
    </row>
    <row r="15009" spans="1:18" x14ac:dyDescent="0.25">
      <c r="A15009" t="s">
        <v>0</v>
      </c>
      <c r="B15009" t="s">
        <v>68794</v>
      </c>
      <c r="C15009" t="s">
        <v>2</v>
      </c>
      <c r="D15009" t="s">
        <v>68795</v>
      </c>
      <c r="E15009">
        <v>13622</v>
      </c>
      <c r="F15009" t="s">
        <v>10152</v>
      </c>
      <c r="G15009" t="s">
        <v>46364</v>
      </c>
      <c r="H15009" t="s">
        <v>5</v>
      </c>
      <c r="I15009" t="s">
        <v>46370</v>
      </c>
      <c r="J15009" t="s">
        <v>25896</v>
      </c>
      <c r="K15009" t="s">
        <v>215</v>
      </c>
      <c r="L15009">
        <v>8870</v>
      </c>
      <c r="M15009" t="s">
        <v>44958</v>
      </c>
      <c r="N15009" t="s">
        <v>68702</v>
      </c>
      <c r="O15009" t="s">
        <v>68796</v>
      </c>
      <c r="P15009" t="s">
        <v>12</v>
      </c>
      <c r="Q15009" t="s">
        <v>46372</v>
      </c>
      <c r="R15009">
        <v>0</v>
      </c>
    </row>
    <row r="15010" spans="1:18" x14ac:dyDescent="0.25">
      <c r="A15010" t="s">
        <v>0</v>
      </c>
      <c r="B15010" t="s">
        <v>68797</v>
      </c>
      <c r="C15010" t="s">
        <v>2</v>
      </c>
      <c r="D15010" t="s">
        <v>68798</v>
      </c>
      <c r="E15010">
        <v>13622</v>
      </c>
      <c r="F15010" t="s">
        <v>10152</v>
      </c>
      <c r="G15010" t="s">
        <v>46364</v>
      </c>
      <c r="H15010" t="s">
        <v>5</v>
      </c>
      <c r="I15010" t="s">
        <v>46365</v>
      </c>
      <c r="J15010" t="s">
        <v>27404</v>
      </c>
      <c r="K15010" t="s">
        <v>215</v>
      </c>
      <c r="L15010">
        <v>11832</v>
      </c>
      <c r="M15010" t="s">
        <v>44958</v>
      </c>
      <c r="N15010" t="s">
        <v>68702</v>
      </c>
      <c r="O15010" t="s">
        <v>68799</v>
      </c>
      <c r="P15010" t="s">
        <v>12</v>
      </c>
      <c r="Q15010" t="s">
        <v>46367</v>
      </c>
      <c r="R15010">
        <v>0</v>
      </c>
    </row>
    <row r="15011" spans="1:18" x14ac:dyDescent="0.25">
      <c r="A15011" t="s">
        <v>0</v>
      </c>
      <c r="B15011" t="s">
        <v>68800</v>
      </c>
      <c r="C15011" t="s">
        <v>2</v>
      </c>
      <c r="D15011" t="s">
        <v>68801</v>
      </c>
      <c r="E15011">
        <v>13622</v>
      </c>
      <c r="F15011" t="s">
        <v>10152</v>
      </c>
      <c r="G15011" t="s">
        <v>46364</v>
      </c>
      <c r="H15011" t="s">
        <v>5</v>
      </c>
      <c r="I15011" t="s">
        <v>46375</v>
      </c>
      <c r="J15011" t="s">
        <v>25896</v>
      </c>
      <c r="K15011" t="s">
        <v>215</v>
      </c>
      <c r="L15011">
        <v>11000</v>
      </c>
      <c r="M15011" t="s">
        <v>45212</v>
      </c>
      <c r="N15011" t="s">
        <v>68702</v>
      </c>
      <c r="O15011" t="s">
        <v>68802</v>
      </c>
      <c r="P15011" t="s">
        <v>12</v>
      </c>
      <c r="Q15011" t="s">
        <v>46377</v>
      </c>
      <c r="R15011">
        <v>0</v>
      </c>
    </row>
    <row r="15012" spans="1:18" x14ac:dyDescent="0.25">
      <c r="A15012" t="s">
        <v>0</v>
      </c>
      <c r="B15012" t="s">
        <v>68803</v>
      </c>
      <c r="C15012" t="s">
        <v>2</v>
      </c>
      <c r="D15012" t="s">
        <v>68804</v>
      </c>
      <c r="E15012">
        <v>13622</v>
      </c>
      <c r="F15012" t="s">
        <v>62181</v>
      </c>
      <c r="G15012" t="s">
        <v>62182</v>
      </c>
      <c r="H15012" t="s">
        <v>6073</v>
      </c>
      <c r="I15012" t="s">
        <v>62200</v>
      </c>
      <c r="J15012" t="s">
        <v>62201</v>
      </c>
      <c r="K15012" t="s">
        <v>238</v>
      </c>
      <c r="L15012">
        <v>3957</v>
      </c>
      <c r="M15012" t="s">
        <v>53837</v>
      </c>
      <c r="N15012" t="s">
        <v>68702</v>
      </c>
      <c r="O15012" t="s">
        <v>68805</v>
      </c>
      <c r="P15012" t="s">
        <v>12</v>
      </c>
      <c r="Q15012" t="s">
        <v>62203</v>
      </c>
      <c r="R15012">
        <v>0</v>
      </c>
    </row>
    <row r="15013" spans="1:18" x14ac:dyDescent="0.25">
      <c r="A15013" t="s">
        <v>0</v>
      </c>
      <c r="B15013" t="s">
        <v>68806</v>
      </c>
      <c r="C15013" t="s">
        <v>2</v>
      </c>
      <c r="D15013" t="s">
        <v>68807</v>
      </c>
      <c r="E15013">
        <v>13622</v>
      </c>
      <c r="F15013" t="s">
        <v>62955</v>
      </c>
      <c r="G15013" t="s">
        <v>62956</v>
      </c>
      <c r="H15013" t="s">
        <v>140</v>
      </c>
      <c r="I15013" t="s">
        <v>62957</v>
      </c>
      <c r="J15013" t="s">
        <v>62958</v>
      </c>
      <c r="K15013" t="s">
        <v>238</v>
      </c>
      <c r="L15013">
        <v>2171</v>
      </c>
      <c r="M15013" t="s">
        <v>56904</v>
      </c>
      <c r="N15013" t="s">
        <v>68702</v>
      </c>
      <c r="O15013" t="s">
        <v>68808</v>
      </c>
      <c r="P15013" t="s">
        <v>12</v>
      </c>
      <c r="Q15013" t="s">
        <v>62960</v>
      </c>
      <c r="R15013">
        <v>0</v>
      </c>
    </row>
    <row r="15014" spans="1:18" x14ac:dyDescent="0.25">
      <c r="A15014" t="s">
        <v>0</v>
      </c>
      <c r="B15014" t="s">
        <v>68809</v>
      </c>
      <c r="C15014" t="s">
        <v>2</v>
      </c>
      <c r="D15014" t="s">
        <v>68810</v>
      </c>
      <c r="E15014">
        <v>13622</v>
      </c>
      <c r="F15014" t="s">
        <v>63743</v>
      </c>
      <c r="G15014" t="s">
        <v>63744</v>
      </c>
      <c r="H15014" t="s">
        <v>11334</v>
      </c>
      <c r="I15014" t="s">
        <v>63751</v>
      </c>
      <c r="J15014" t="s">
        <v>63752</v>
      </c>
      <c r="K15014" t="s">
        <v>238</v>
      </c>
      <c r="L15014">
        <v>3763</v>
      </c>
      <c r="M15014" t="s">
        <v>56650</v>
      </c>
      <c r="N15014" t="s">
        <v>68702</v>
      </c>
      <c r="O15014" t="s">
        <v>68811</v>
      </c>
      <c r="P15014" t="s">
        <v>12</v>
      </c>
      <c r="Q15014" t="s">
        <v>63754</v>
      </c>
      <c r="R15014">
        <v>0</v>
      </c>
    </row>
    <row r="15015" spans="1:18" x14ac:dyDescent="0.25">
      <c r="A15015" t="s">
        <v>0</v>
      </c>
      <c r="B15015" t="s">
        <v>68812</v>
      </c>
      <c r="C15015" t="s">
        <v>2</v>
      </c>
      <c r="D15015" t="s">
        <v>68813</v>
      </c>
      <c r="E15015">
        <v>13622</v>
      </c>
      <c r="F15015" t="s">
        <v>68643</v>
      </c>
      <c r="G15015" t="s">
        <v>68644</v>
      </c>
      <c r="H15015" t="s">
        <v>19228</v>
      </c>
      <c r="I15015" t="s">
        <v>68814</v>
      </c>
      <c r="J15015" t="s">
        <v>68815</v>
      </c>
      <c r="K15015" t="s">
        <v>238</v>
      </c>
      <c r="L15015">
        <v>1970</v>
      </c>
      <c r="M15015" t="s">
        <v>56904</v>
      </c>
      <c r="N15015" t="s">
        <v>68702</v>
      </c>
      <c r="O15015" t="s">
        <v>68816</v>
      </c>
      <c r="P15015" t="s">
        <v>12</v>
      </c>
      <c r="Q15015" t="s">
        <v>68817</v>
      </c>
      <c r="R15015">
        <v>0</v>
      </c>
    </row>
    <row r="15016" spans="1:18" x14ac:dyDescent="0.25">
      <c r="A15016" t="s">
        <v>0</v>
      </c>
      <c r="B15016" t="s">
        <v>68818</v>
      </c>
      <c r="C15016" t="s">
        <v>2</v>
      </c>
      <c r="D15016" t="s">
        <v>68819</v>
      </c>
      <c r="E15016">
        <v>13622</v>
      </c>
      <c r="F15016" t="s">
        <v>40257</v>
      </c>
      <c r="G15016" t="s">
        <v>68820</v>
      </c>
      <c r="H15016" t="s">
        <v>41352</v>
      </c>
      <c r="I15016" t="s">
        <v>68821</v>
      </c>
      <c r="J15016" t="s">
        <v>68822</v>
      </c>
      <c r="K15016" t="s">
        <v>238</v>
      </c>
      <c r="L15016">
        <v>1282</v>
      </c>
      <c r="M15016" t="s">
        <v>59373</v>
      </c>
      <c r="N15016" t="s">
        <v>68702</v>
      </c>
      <c r="O15016" t="s">
        <v>68823</v>
      </c>
      <c r="P15016" t="s">
        <v>12</v>
      </c>
      <c r="Q15016" t="s">
        <v>68824</v>
      </c>
      <c r="R15016">
        <v>0</v>
      </c>
    </row>
    <row r="15017" spans="1:18" x14ac:dyDescent="0.25">
      <c r="A15017" t="s">
        <v>0</v>
      </c>
      <c r="B15017" t="s">
        <v>68825</v>
      </c>
      <c r="C15017" t="s">
        <v>2</v>
      </c>
      <c r="D15017" t="s">
        <v>68826</v>
      </c>
      <c r="E15017">
        <v>13622</v>
      </c>
      <c r="F15017" t="s">
        <v>68827</v>
      </c>
      <c r="G15017" t="s">
        <v>68828</v>
      </c>
      <c r="H15017" t="s">
        <v>41</v>
      </c>
      <c r="I15017" t="s">
        <v>68829</v>
      </c>
      <c r="J15017" t="s">
        <v>68830</v>
      </c>
      <c r="K15017" t="s">
        <v>238</v>
      </c>
      <c r="L15017">
        <v>2925</v>
      </c>
      <c r="M15017" t="s">
        <v>57415</v>
      </c>
      <c r="N15017" t="s">
        <v>68702</v>
      </c>
      <c r="O15017" t="s">
        <v>68831</v>
      </c>
      <c r="P15017" t="s">
        <v>12</v>
      </c>
      <c r="Q15017" t="s">
        <v>68832</v>
      </c>
      <c r="R15017">
        <v>0</v>
      </c>
    </row>
    <row r="15018" spans="1:18" x14ac:dyDescent="0.25">
      <c r="A15018" t="s">
        <v>0</v>
      </c>
      <c r="B15018" t="s">
        <v>68833</v>
      </c>
      <c r="C15018" t="s">
        <v>2</v>
      </c>
      <c r="D15018" t="s">
        <v>68834</v>
      </c>
      <c r="E15018">
        <v>13622</v>
      </c>
      <c r="F15018" t="s">
        <v>68141</v>
      </c>
      <c r="G15018" t="s">
        <v>68142</v>
      </c>
      <c r="H15018" t="s">
        <v>9576</v>
      </c>
      <c r="I15018" t="s">
        <v>68835</v>
      </c>
      <c r="J15018" t="s">
        <v>68836</v>
      </c>
      <c r="K15018" t="s">
        <v>238</v>
      </c>
      <c r="L15018">
        <v>3224</v>
      </c>
      <c r="M15018" t="s">
        <v>55252</v>
      </c>
      <c r="N15018" t="s">
        <v>68702</v>
      </c>
      <c r="O15018" t="s">
        <v>68837</v>
      </c>
      <c r="P15018" t="s">
        <v>12</v>
      </c>
      <c r="Q15018" t="s">
        <v>68838</v>
      </c>
      <c r="R15018">
        <v>0</v>
      </c>
    </row>
    <row r="15019" spans="1:18" x14ac:dyDescent="0.25">
      <c r="A15019" t="s">
        <v>0</v>
      </c>
      <c r="B15019" t="s">
        <v>68839</v>
      </c>
      <c r="C15019" t="s">
        <v>2</v>
      </c>
      <c r="D15019" t="s">
        <v>68840</v>
      </c>
      <c r="E15019">
        <v>13622</v>
      </c>
      <c r="F15019" t="s">
        <v>63042</v>
      </c>
      <c r="G15019" t="s">
        <v>63043</v>
      </c>
      <c r="H15019" t="s">
        <v>40541</v>
      </c>
      <c r="I15019" t="s">
        <v>63056</v>
      </c>
      <c r="J15019" t="s">
        <v>63057</v>
      </c>
      <c r="K15019" t="s">
        <v>238</v>
      </c>
      <c r="L15019">
        <v>2115</v>
      </c>
      <c r="M15019" t="s">
        <v>56904</v>
      </c>
      <c r="N15019" t="s">
        <v>68702</v>
      </c>
      <c r="O15019" t="s">
        <v>68841</v>
      </c>
      <c r="P15019" t="s">
        <v>12</v>
      </c>
      <c r="Q15019" t="s">
        <v>63059</v>
      </c>
      <c r="R15019">
        <v>0</v>
      </c>
    </row>
    <row r="15020" spans="1:18" x14ac:dyDescent="0.25">
      <c r="A15020" t="s">
        <v>0</v>
      </c>
      <c r="B15020" t="s">
        <v>68842</v>
      </c>
      <c r="C15020" t="s">
        <v>2</v>
      </c>
      <c r="D15020" t="s">
        <v>68843</v>
      </c>
      <c r="E15020">
        <v>13622</v>
      </c>
      <c r="F15020" t="s">
        <v>62941</v>
      </c>
      <c r="G15020" t="s">
        <v>62942</v>
      </c>
      <c r="H15020" t="s">
        <v>124</v>
      </c>
      <c r="I15020" t="s">
        <v>62949</v>
      </c>
      <c r="J15020" t="s">
        <v>62950</v>
      </c>
      <c r="K15020" t="s">
        <v>238</v>
      </c>
      <c r="L15020">
        <v>3899</v>
      </c>
      <c r="M15020" t="s">
        <v>57415</v>
      </c>
      <c r="N15020" t="s">
        <v>68702</v>
      </c>
      <c r="O15020" t="s">
        <v>68844</v>
      </c>
      <c r="P15020" t="s">
        <v>12</v>
      </c>
      <c r="Q15020" t="s">
        <v>62952</v>
      </c>
      <c r="R15020">
        <v>0</v>
      </c>
    </row>
    <row r="15021" spans="1:18" x14ac:dyDescent="0.25">
      <c r="A15021" t="s">
        <v>0</v>
      </c>
      <c r="B15021" t="s">
        <v>68845</v>
      </c>
      <c r="C15021" t="s">
        <v>2</v>
      </c>
      <c r="D15021" t="s">
        <v>68846</v>
      </c>
      <c r="E15021">
        <v>13622</v>
      </c>
      <c r="F15021" t="s">
        <v>63538</v>
      </c>
      <c r="G15021" t="s">
        <v>63539</v>
      </c>
      <c r="H15021" t="s">
        <v>6073</v>
      </c>
      <c r="I15021" t="s">
        <v>63540</v>
      </c>
      <c r="J15021" t="s">
        <v>63541</v>
      </c>
      <c r="K15021" t="s">
        <v>238</v>
      </c>
      <c r="L15021">
        <v>2033</v>
      </c>
      <c r="M15021" t="s">
        <v>55705</v>
      </c>
      <c r="N15021" t="s">
        <v>68702</v>
      </c>
      <c r="O15021" t="s">
        <v>68847</v>
      </c>
      <c r="P15021" t="s">
        <v>12</v>
      </c>
      <c r="Q15021" t="s">
        <v>63543</v>
      </c>
      <c r="R15021">
        <v>0</v>
      </c>
    </row>
    <row r="15022" spans="1:18" x14ac:dyDescent="0.25">
      <c r="A15022" t="s">
        <v>0</v>
      </c>
      <c r="B15022" t="s">
        <v>68848</v>
      </c>
      <c r="C15022" t="s">
        <v>2</v>
      </c>
      <c r="D15022" t="s">
        <v>68849</v>
      </c>
      <c r="E15022">
        <v>13622</v>
      </c>
      <c r="F15022" t="s">
        <v>62416</v>
      </c>
      <c r="G15022" t="s">
        <v>62417</v>
      </c>
      <c r="H15022" t="s">
        <v>107</v>
      </c>
      <c r="I15022" t="s">
        <v>62418</v>
      </c>
      <c r="J15022" t="s">
        <v>62419</v>
      </c>
      <c r="K15022" t="s">
        <v>238</v>
      </c>
      <c r="L15022">
        <v>1247</v>
      </c>
      <c r="M15022" t="s">
        <v>55887</v>
      </c>
      <c r="N15022" t="s">
        <v>68702</v>
      </c>
      <c r="O15022" t="s">
        <v>68850</v>
      </c>
      <c r="P15022" t="s">
        <v>12</v>
      </c>
      <c r="Q15022" t="s">
        <v>62421</v>
      </c>
      <c r="R15022">
        <v>0</v>
      </c>
    </row>
    <row r="15023" spans="1:18" x14ac:dyDescent="0.25">
      <c r="A15023" t="s">
        <v>0</v>
      </c>
      <c r="B15023" t="s">
        <v>68851</v>
      </c>
      <c r="C15023" t="s">
        <v>2</v>
      </c>
      <c r="D15023" t="s">
        <v>68852</v>
      </c>
      <c r="E15023">
        <v>13622</v>
      </c>
      <c r="F15023" t="s">
        <v>68853</v>
      </c>
      <c r="G15023" t="s">
        <v>68854</v>
      </c>
      <c r="H15023" t="s">
        <v>41</v>
      </c>
      <c r="I15023" t="s">
        <v>68855</v>
      </c>
      <c r="J15023" t="s">
        <v>68856</v>
      </c>
      <c r="K15023" t="s">
        <v>238</v>
      </c>
      <c r="L15023">
        <v>2447</v>
      </c>
      <c r="M15023" t="s">
        <v>62893</v>
      </c>
      <c r="N15023" t="s">
        <v>68702</v>
      </c>
      <c r="O15023" t="s">
        <v>68857</v>
      </c>
      <c r="P15023" t="s">
        <v>12</v>
      </c>
      <c r="Q15023" t="s">
        <v>68858</v>
      </c>
      <c r="R15023">
        <v>0</v>
      </c>
    </row>
    <row r="15024" spans="1:18" x14ac:dyDescent="0.25">
      <c r="A15024" t="s">
        <v>0</v>
      </c>
      <c r="B15024" t="s">
        <v>68859</v>
      </c>
      <c r="C15024" t="s">
        <v>2</v>
      </c>
      <c r="D15024" t="s">
        <v>68860</v>
      </c>
      <c r="E15024">
        <v>13622</v>
      </c>
      <c r="F15024" t="s">
        <v>57211</v>
      </c>
      <c r="G15024" t="s">
        <v>68861</v>
      </c>
      <c r="H15024" t="s">
        <v>40541</v>
      </c>
      <c r="I15024" t="s">
        <v>68862</v>
      </c>
      <c r="J15024" t="s">
        <v>68863</v>
      </c>
      <c r="K15024" t="s">
        <v>8</v>
      </c>
      <c r="L15024">
        <v>456</v>
      </c>
      <c r="M15024" t="s">
        <v>67417</v>
      </c>
      <c r="N15024" t="s">
        <v>68702</v>
      </c>
      <c r="O15024" t="s">
        <v>68864</v>
      </c>
      <c r="P15024" t="s">
        <v>12</v>
      </c>
      <c r="Q15024" t="s">
        <v>68865</v>
      </c>
      <c r="R15024">
        <v>0</v>
      </c>
    </row>
    <row r="15025" spans="1:18" x14ac:dyDescent="0.25">
      <c r="A15025" t="s">
        <v>0</v>
      </c>
      <c r="B15025" t="s">
        <v>68866</v>
      </c>
      <c r="C15025" t="s">
        <v>2</v>
      </c>
      <c r="D15025" t="s">
        <v>68867</v>
      </c>
      <c r="E15025">
        <v>13622</v>
      </c>
      <c r="F15025" t="s">
        <v>57211</v>
      </c>
      <c r="G15025" t="s">
        <v>68861</v>
      </c>
      <c r="H15025" t="s">
        <v>40387</v>
      </c>
      <c r="I15025" t="s">
        <v>68868</v>
      </c>
      <c r="J15025" t="s">
        <v>68869</v>
      </c>
      <c r="K15025" t="s">
        <v>8</v>
      </c>
      <c r="L15025">
        <v>618</v>
      </c>
      <c r="M15025" t="s">
        <v>67417</v>
      </c>
      <c r="N15025" t="s">
        <v>68702</v>
      </c>
      <c r="O15025" t="s">
        <v>68870</v>
      </c>
      <c r="P15025" t="s">
        <v>12</v>
      </c>
      <c r="Q15025" t="s">
        <v>68871</v>
      </c>
      <c r="R15025">
        <v>0</v>
      </c>
    </row>
    <row r="15026" spans="1:18" x14ac:dyDescent="0.25">
      <c r="A15026" t="s">
        <v>0</v>
      </c>
      <c r="B15026" t="s">
        <v>68872</v>
      </c>
      <c r="C15026" t="s">
        <v>2</v>
      </c>
      <c r="D15026" t="s">
        <v>68873</v>
      </c>
      <c r="E15026">
        <v>13622</v>
      </c>
      <c r="F15026" t="s">
        <v>57211</v>
      </c>
      <c r="G15026" t="s">
        <v>68861</v>
      </c>
      <c r="H15026" t="s">
        <v>107</v>
      </c>
      <c r="I15026" t="s">
        <v>68874</v>
      </c>
      <c r="J15026" t="s">
        <v>68875</v>
      </c>
      <c r="K15026" t="s">
        <v>8</v>
      </c>
      <c r="L15026">
        <v>602</v>
      </c>
      <c r="M15026" t="s">
        <v>63992</v>
      </c>
      <c r="N15026" t="s">
        <v>68702</v>
      </c>
      <c r="O15026" t="s">
        <v>68876</v>
      </c>
      <c r="P15026" t="s">
        <v>12</v>
      </c>
      <c r="Q15026" t="s">
        <v>68877</v>
      </c>
      <c r="R15026">
        <v>0</v>
      </c>
    </row>
    <row r="15027" spans="1:18" x14ac:dyDescent="0.25">
      <c r="A15027" t="s">
        <v>0</v>
      </c>
      <c r="B15027" t="s">
        <v>68878</v>
      </c>
      <c r="C15027" t="s">
        <v>2</v>
      </c>
      <c r="D15027" t="s">
        <v>68879</v>
      </c>
      <c r="E15027">
        <v>13622</v>
      </c>
      <c r="F15027" t="s">
        <v>68880</v>
      </c>
      <c r="G15027" t="s">
        <v>68881</v>
      </c>
      <c r="H15027" t="s">
        <v>39447</v>
      </c>
      <c r="I15027" t="s">
        <v>68882</v>
      </c>
      <c r="J15027" t="s">
        <v>68883</v>
      </c>
      <c r="K15027" t="s">
        <v>8</v>
      </c>
      <c r="L15027">
        <v>576</v>
      </c>
      <c r="M15027" t="s">
        <v>65690</v>
      </c>
      <c r="N15027" t="s">
        <v>68702</v>
      </c>
      <c r="O15027" t="s">
        <v>68884</v>
      </c>
      <c r="P15027" t="s">
        <v>12</v>
      </c>
      <c r="Q15027" t="s">
        <v>68885</v>
      </c>
      <c r="R15027">
        <v>0</v>
      </c>
    </row>
    <row r="15028" spans="1:18" x14ac:dyDescent="0.25">
      <c r="A15028" t="s">
        <v>0</v>
      </c>
      <c r="B15028" t="s">
        <v>68886</v>
      </c>
      <c r="C15028" t="s">
        <v>2</v>
      </c>
      <c r="D15028" t="s">
        <v>68887</v>
      </c>
      <c r="E15028">
        <v>13622</v>
      </c>
      <c r="F15028" t="s">
        <v>68880</v>
      </c>
      <c r="G15028" t="s">
        <v>68881</v>
      </c>
      <c r="H15028" t="s">
        <v>6053</v>
      </c>
      <c r="I15028" t="s">
        <v>68888</v>
      </c>
      <c r="J15028" t="s">
        <v>68889</v>
      </c>
      <c r="K15028" t="s">
        <v>8</v>
      </c>
      <c r="L15028">
        <v>929</v>
      </c>
      <c r="M15028" t="s">
        <v>65739</v>
      </c>
      <c r="N15028" t="s">
        <v>68702</v>
      </c>
      <c r="O15028" t="s">
        <v>68890</v>
      </c>
      <c r="P15028" t="s">
        <v>12</v>
      </c>
      <c r="Q15028" t="s">
        <v>68891</v>
      </c>
      <c r="R15028">
        <v>0</v>
      </c>
    </row>
    <row r="15029" spans="1:18" x14ac:dyDescent="0.25">
      <c r="A15029" t="s">
        <v>0</v>
      </c>
      <c r="B15029" t="s">
        <v>68892</v>
      </c>
      <c r="C15029" t="s">
        <v>2</v>
      </c>
      <c r="D15029" t="s">
        <v>68893</v>
      </c>
      <c r="E15029">
        <v>13622</v>
      </c>
      <c r="F15029" t="s">
        <v>68880</v>
      </c>
      <c r="G15029" t="s">
        <v>68881</v>
      </c>
      <c r="H15029" t="s">
        <v>5</v>
      </c>
      <c r="I15029" t="s">
        <v>68894</v>
      </c>
      <c r="J15029" t="s">
        <v>68895</v>
      </c>
      <c r="K15029" t="s">
        <v>8</v>
      </c>
      <c r="L15029">
        <v>568</v>
      </c>
      <c r="M15029" t="s">
        <v>64096</v>
      </c>
      <c r="N15029" t="s">
        <v>68702</v>
      </c>
      <c r="O15029" t="s">
        <v>68896</v>
      </c>
      <c r="P15029" t="s">
        <v>12</v>
      </c>
      <c r="Q15029" t="s">
        <v>68897</v>
      </c>
      <c r="R15029">
        <v>0</v>
      </c>
    </row>
    <row r="15030" spans="1:18" x14ac:dyDescent="0.25">
      <c r="A15030" t="s">
        <v>0</v>
      </c>
      <c r="B15030" t="s">
        <v>68898</v>
      </c>
      <c r="C15030" t="s">
        <v>2</v>
      </c>
      <c r="D15030" t="s">
        <v>68899</v>
      </c>
      <c r="E15030">
        <v>13622</v>
      </c>
      <c r="F15030" t="s">
        <v>50702</v>
      </c>
      <c r="G15030" t="s">
        <v>68900</v>
      </c>
      <c r="H15030" t="s">
        <v>40541</v>
      </c>
      <c r="I15030" t="s">
        <v>68901</v>
      </c>
      <c r="J15030" t="s">
        <v>68902</v>
      </c>
      <c r="K15030" t="s">
        <v>8</v>
      </c>
      <c r="L15030">
        <v>601</v>
      </c>
      <c r="M15030" t="s">
        <v>67417</v>
      </c>
      <c r="N15030" t="s">
        <v>68702</v>
      </c>
      <c r="O15030" t="s">
        <v>68903</v>
      </c>
      <c r="P15030" t="s">
        <v>12</v>
      </c>
      <c r="Q15030" t="s">
        <v>68904</v>
      </c>
      <c r="R15030">
        <v>0</v>
      </c>
    </row>
    <row r="15031" spans="1:18" x14ac:dyDescent="0.25">
      <c r="A15031" t="s">
        <v>0</v>
      </c>
      <c r="B15031" t="s">
        <v>68905</v>
      </c>
      <c r="C15031" t="s">
        <v>2</v>
      </c>
      <c r="D15031" t="s">
        <v>68906</v>
      </c>
      <c r="E15031">
        <v>13622</v>
      </c>
      <c r="F15031" t="s">
        <v>50702</v>
      </c>
      <c r="G15031" t="s">
        <v>68900</v>
      </c>
      <c r="H15031" t="s">
        <v>40387</v>
      </c>
      <c r="I15031" t="s">
        <v>68907</v>
      </c>
      <c r="J15031" t="s">
        <v>68908</v>
      </c>
      <c r="K15031" t="s">
        <v>8</v>
      </c>
      <c r="L15031">
        <v>467</v>
      </c>
      <c r="M15031" t="s">
        <v>65739</v>
      </c>
      <c r="N15031" t="s">
        <v>68702</v>
      </c>
      <c r="O15031" t="s">
        <v>68909</v>
      </c>
      <c r="P15031" t="s">
        <v>12</v>
      </c>
      <c r="Q15031" t="s">
        <v>68910</v>
      </c>
      <c r="R15031">
        <v>0</v>
      </c>
    </row>
    <row r="15032" spans="1:18" x14ac:dyDescent="0.25">
      <c r="A15032" t="s">
        <v>0</v>
      </c>
      <c r="B15032" t="s">
        <v>68911</v>
      </c>
      <c r="C15032" t="s">
        <v>2</v>
      </c>
      <c r="D15032" t="s">
        <v>68912</v>
      </c>
      <c r="E15032">
        <v>13622</v>
      </c>
      <c r="F15032" t="s">
        <v>50702</v>
      </c>
      <c r="G15032" t="s">
        <v>68900</v>
      </c>
      <c r="H15032" t="s">
        <v>40541</v>
      </c>
      <c r="I15032" t="s">
        <v>68913</v>
      </c>
      <c r="J15032" t="s">
        <v>68914</v>
      </c>
      <c r="K15032" t="s">
        <v>8</v>
      </c>
      <c r="L15032">
        <v>499</v>
      </c>
      <c r="M15032" t="s">
        <v>67417</v>
      </c>
      <c r="N15032" t="s">
        <v>68702</v>
      </c>
      <c r="O15032" t="s">
        <v>68915</v>
      </c>
      <c r="P15032" t="s">
        <v>12</v>
      </c>
      <c r="Q15032" t="s">
        <v>68916</v>
      </c>
      <c r="R15032">
        <v>0</v>
      </c>
    </row>
    <row r="15033" spans="1:18" x14ac:dyDescent="0.25">
      <c r="A15033" t="s">
        <v>0</v>
      </c>
      <c r="B15033" t="s">
        <v>68917</v>
      </c>
      <c r="C15033" t="s">
        <v>2</v>
      </c>
      <c r="D15033" t="s">
        <v>68918</v>
      </c>
      <c r="E15033">
        <v>13622</v>
      </c>
      <c r="F15033" t="s">
        <v>68919</v>
      </c>
      <c r="G15033" t="s">
        <v>68920</v>
      </c>
      <c r="H15033" t="s">
        <v>40541</v>
      </c>
      <c r="I15033" t="s">
        <v>68921</v>
      </c>
      <c r="J15033" t="s">
        <v>68922</v>
      </c>
      <c r="K15033" t="s">
        <v>8</v>
      </c>
      <c r="L15033">
        <v>430</v>
      </c>
      <c r="M15033" t="s">
        <v>65690</v>
      </c>
      <c r="N15033" t="s">
        <v>68702</v>
      </c>
      <c r="O15033" t="s">
        <v>68923</v>
      </c>
      <c r="P15033" t="s">
        <v>12</v>
      </c>
      <c r="Q15033" t="s">
        <v>68924</v>
      </c>
      <c r="R15033">
        <v>0</v>
      </c>
    </row>
    <row r="15034" spans="1:18" x14ac:dyDescent="0.25">
      <c r="A15034" t="s">
        <v>0</v>
      </c>
      <c r="B15034" t="s">
        <v>68925</v>
      </c>
      <c r="C15034" t="s">
        <v>2</v>
      </c>
      <c r="D15034" t="s">
        <v>68926</v>
      </c>
      <c r="E15034">
        <v>13622</v>
      </c>
      <c r="F15034" t="s">
        <v>68919</v>
      </c>
      <c r="G15034" t="s">
        <v>68920</v>
      </c>
      <c r="H15034" t="s">
        <v>68927</v>
      </c>
      <c r="I15034" t="s">
        <v>68928</v>
      </c>
      <c r="J15034" t="s">
        <v>68929</v>
      </c>
      <c r="K15034" t="s">
        <v>8</v>
      </c>
      <c r="L15034">
        <v>302</v>
      </c>
      <c r="M15034" t="s">
        <v>67759</v>
      </c>
      <c r="N15034" t="s">
        <v>68702</v>
      </c>
      <c r="O15034" t="s">
        <v>68930</v>
      </c>
      <c r="P15034" t="s">
        <v>12</v>
      </c>
      <c r="Q15034" t="s">
        <v>68931</v>
      </c>
      <c r="R15034">
        <v>0</v>
      </c>
    </row>
    <row r="15035" spans="1:18" x14ac:dyDescent="0.25">
      <c r="A15035" t="s">
        <v>0</v>
      </c>
      <c r="B15035" t="s">
        <v>68932</v>
      </c>
      <c r="C15035" t="s">
        <v>2</v>
      </c>
      <c r="D15035" t="s">
        <v>68933</v>
      </c>
      <c r="E15035">
        <v>13622</v>
      </c>
      <c r="F15035" t="s">
        <v>68919</v>
      </c>
      <c r="G15035" t="s">
        <v>68920</v>
      </c>
      <c r="H15035" t="s">
        <v>2521</v>
      </c>
      <c r="I15035" t="s">
        <v>68934</v>
      </c>
      <c r="J15035" t="s">
        <v>68935</v>
      </c>
      <c r="K15035" t="s">
        <v>8</v>
      </c>
      <c r="L15035">
        <v>252</v>
      </c>
      <c r="M15035" t="s">
        <v>65690</v>
      </c>
      <c r="N15035" t="s">
        <v>68702</v>
      </c>
      <c r="O15035" t="s">
        <v>68936</v>
      </c>
      <c r="P15035" t="s">
        <v>12</v>
      </c>
      <c r="Q15035" t="s">
        <v>68937</v>
      </c>
      <c r="R15035">
        <v>0</v>
      </c>
    </row>
    <row r="15036" spans="1:18" x14ac:dyDescent="0.25">
      <c r="A15036" t="s">
        <v>0</v>
      </c>
      <c r="B15036" t="s">
        <v>68938</v>
      </c>
      <c r="C15036" t="s">
        <v>2</v>
      </c>
      <c r="D15036" t="s">
        <v>68939</v>
      </c>
      <c r="E15036">
        <v>13622</v>
      </c>
      <c r="F15036" t="s">
        <v>68940</v>
      </c>
      <c r="G15036" t="s">
        <v>68941</v>
      </c>
      <c r="H15036" t="s">
        <v>40541</v>
      </c>
      <c r="I15036" t="s">
        <v>68942</v>
      </c>
      <c r="J15036" t="s">
        <v>68943</v>
      </c>
      <c r="K15036" t="s">
        <v>8</v>
      </c>
      <c r="L15036">
        <v>374</v>
      </c>
      <c r="M15036" t="s">
        <v>63992</v>
      </c>
      <c r="N15036" t="s">
        <v>68702</v>
      </c>
      <c r="O15036" t="s">
        <v>68944</v>
      </c>
      <c r="P15036" t="s">
        <v>12</v>
      </c>
      <c r="Q15036" t="s">
        <v>68945</v>
      </c>
      <c r="R15036">
        <v>0</v>
      </c>
    </row>
    <row r="15037" spans="1:18" x14ac:dyDescent="0.25">
      <c r="A15037" t="s">
        <v>0</v>
      </c>
      <c r="B15037" t="s">
        <v>68946</v>
      </c>
      <c r="C15037" t="s">
        <v>2</v>
      </c>
      <c r="D15037" t="s">
        <v>68947</v>
      </c>
      <c r="E15037">
        <v>13622</v>
      </c>
      <c r="F15037" t="s">
        <v>68940</v>
      </c>
      <c r="G15037" t="s">
        <v>68941</v>
      </c>
      <c r="H15037" t="s">
        <v>41</v>
      </c>
      <c r="I15037" t="s">
        <v>68948</v>
      </c>
      <c r="J15037" t="s">
        <v>68949</v>
      </c>
      <c r="K15037" t="s">
        <v>8</v>
      </c>
      <c r="L15037">
        <v>897</v>
      </c>
      <c r="M15037" t="s">
        <v>65690</v>
      </c>
      <c r="N15037" t="s">
        <v>68702</v>
      </c>
      <c r="O15037" t="s">
        <v>68950</v>
      </c>
      <c r="P15037" t="s">
        <v>12</v>
      </c>
      <c r="Q15037" t="s">
        <v>68951</v>
      </c>
      <c r="R15037">
        <v>0</v>
      </c>
    </row>
    <row r="15038" spans="1:18" x14ac:dyDescent="0.25">
      <c r="A15038" t="s">
        <v>0</v>
      </c>
      <c r="B15038" t="s">
        <v>68952</v>
      </c>
      <c r="C15038" t="s">
        <v>2</v>
      </c>
      <c r="D15038" t="s">
        <v>68953</v>
      </c>
      <c r="E15038">
        <v>13622</v>
      </c>
      <c r="F15038" t="s">
        <v>68940</v>
      </c>
      <c r="G15038" t="s">
        <v>68941</v>
      </c>
      <c r="H15038" t="s">
        <v>40387</v>
      </c>
      <c r="I15038" t="s">
        <v>68954</v>
      </c>
      <c r="J15038" t="s">
        <v>7</v>
      </c>
      <c r="K15038" t="s">
        <v>8</v>
      </c>
      <c r="L15038">
        <v>595</v>
      </c>
      <c r="M15038" t="s">
        <v>65780</v>
      </c>
      <c r="N15038" t="s">
        <v>68702</v>
      </c>
      <c r="O15038" t="s">
        <v>68955</v>
      </c>
      <c r="P15038" t="s">
        <v>12</v>
      </c>
      <c r="Q15038" t="s">
        <v>68956</v>
      </c>
      <c r="R15038">
        <v>0</v>
      </c>
    </row>
    <row r="15039" spans="1:18" x14ac:dyDescent="0.25">
      <c r="A15039" t="s">
        <v>0</v>
      </c>
      <c r="B15039" t="s">
        <v>68957</v>
      </c>
      <c r="C15039" t="s">
        <v>2</v>
      </c>
      <c r="D15039" t="s">
        <v>68958</v>
      </c>
      <c r="E15039">
        <v>13622</v>
      </c>
      <c r="F15039" t="s">
        <v>63042</v>
      </c>
      <c r="G15039" t="s">
        <v>63043</v>
      </c>
      <c r="H15039" t="s">
        <v>11334</v>
      </c>
      <c r="I15039" t="s">
        <v>63044</v>
      </c>
      <c r="J15039" t="s">
        <v>63045</v>
      </c>
      <c r="K15039" t="s">
        <v>238</v>
      </c>
      <c r="L15039">
        <v>2998</v>
      </c>
      <c r="M15039" t="s">
        <v>58288</v>
      </c>
      <c r="N15039" t="s">
        <v>68959</v>
      </c>
      <c r="O15039" t="s">
        <v>68960</v>
      </c>
      <c r="P15039" t="s">
        <v>12</v>
      </c>
      <c r="Q15039" t="s">
        <v>63047</v>
      </c>
      <c r="R15039">
        <v>0</v>
      </c>
    </row>
    <row r="15040" spans="1:18" x14ac:dyDescent="0.25">
      <c r="A15040" t="s">
        <v>0</v>
      </c>
      <c r="B15040" t="s">
        <v>68961</v>
      </c>
      <c r="C15040" t="s">
        <v>2</v>
      </c>
      <c r="D15040" t="s">
        <v>68962</v>
      </c>
      <c r="E15040">
        <v>13622</v>
      </c>
      <c r="F15040" t="s">
        <v>63102</v>
      </c>
      <c r="G15040" t="s">
        <v>63103</v>
      </c>
      <c r="H15040" t="s">
        <v>41352</v>
      </c>
      <c r="I15040" t="s">
        <v>63104</v>
      </c>
      <c r="J15040" t="s">
        <v>63105</v>
      </c>
      <c r="K15040" t="s">
        <v>238</v>
      </c>
      <c r="L15040">
        <v>2930</v>
      </c>
      <c r="M15040" t="s">
        <v>56904</v>
      </c>
      <c r="N15040" t="s">
        <v>68959</v>
      </c>
      <c r="O15040" t="s">
        <v>68963</v>
      </c>
      <c r="P15040" t="s">
        <v>12</v>
      </c>
      <c r="Q15040" t="s">
        <v>63107</v>
      </c>
      <c r="R15040">
        <v>0</v>
      </c>
    </row>
    <row r="15041" spans="1:18" x14ac:dyDescent="0.25">
      <c r="A15041" t="s">
        <v>0</v>
      </c>
      <c r="B15041" t="s">
        <v>68964</v>
      </c>
      <c r="C15041" t="s">
        <v>2</v>
      </c>
      <c r="D15041" t="s">
        <v>68965</v>
      </c>
      <c r="E15041">
        <v>13622</v>
      </c>
      <c r="F15041" t="s">
        <v>63181</v>
      </c>
      <c r="G15041" t="s">
        <v>63182</v>
      </c>
      <c r="H15041" t="s">
        <v>41</v>
      </c>
      <c r="I15041" t="s">
        <v>63183</v>
      </c>
      <c r="J15041" t="s">
        <v>63184</v>
      </c>
      <c r="K15041" t="s">
        <v>238</v>
      </c>
      <c r="L15041">
        <v>1633</v>
      </c>
      <c r="M15041" t="s">
        <v>62893</v>
      </c>
      <c r="N15041" t="s">
        <v>68959</v>
      </c>
      <c r="O15041" t="s">
        <v>68966</v>
      </c>
      <c r="P15041" t="s">
        <v>12</v>
      </c>
      <c r="Q15041" t="s">
        <v>63186</v>
      </c>
      <c r="R15041">
        <v>0</v>
      </c>
    </row>
    <row r="15042" spans="1:18" x14ac:dyDescent="0.25">
      <c r="A15042" t="s">
        <v>0</v>
      </c>
      <c r="B15042" t="s">
        <v>68967</v>
      </c>
      <c r="C15042" t="s">
        <v>2</v>
      </c>
      <c r="D15042" t="s">
        <v>68968</v>
      </c>
      <c r="E15042">
        <v>13622</v>
      </c>
      <c r="F15042" t="s">
        <v>63122</v>
      </c>
      <c r="G15042" t="s">
        <v>63123</v>
      </c>
      <c r="H15042" t="s">
        <v>757</v>
      </c>
      <c r="I15042" t="s">
        <v>63136</v>
      </c>
      <c r="J15042" t="s">
        <v>63137</v>
      </c>
      <c r="K15042" t="s">
        <v>238</v>
      </c>
      <c r="L15042">
        <v>1111</v>
      </c>
      <c r="M15042" t="s">
        <v>58288</v>
      </c>
      <c r="N15042" t="s">
        <v>68959</v>
      </c>
      <c r="O15042" t="s">
        <v>68969</v>
      </c>
      <c r="P15042" t="s">
        <v>12</v>
      </c>
      <c r="Q15042" t="s">
        <v>63139</v>
      </c>
      <c r="R15042">
        <v>0</v>
      </c>
    </row>
    <row r="15043" spans="1:18" x14ac:dyDescent="0.25">
      <c r="A15043" t="s">
        <v>0</v>
      </c>
      <c r="B15043" t="s">
        <v>68970</v>
      </c>
      <c r="C15043" t="s">
        <v>2</v>
      </c>
      <c r="D15043" t="s">
        <v>68971</v>
      </c>
      <c r="E15043">
        <v>13622</v>
      </c>
      <c r="F15043" t="s">
        <v>62973</v>
      </c>
      <c r="G15043" t="s">
        <v>62974</v>
      </c>
      <c r="H15043" t="s">
        <v>7676</v>
      </c>
      <c r="I15043" t="s">
        <v>62987</v>
      </c>
      <c r="J15043" t="s">
        <v>62988</v>
      </c>
      <c r="K15043" t="s">
        <v>238</v>
      </c>
      <c r="L15043">
        <v>1511</v>
      </c>
      <c r="M15043" t="s">
        <v>56212</v>
      </c>
      <c r="N15043" t="s">
        <v>68959</v>
      </c>
      <c r="O15043" t="s">
        <v>68972</v>
      </c>
      <c r="P15043" t="s">
        <v>12</v>
      </c>
      <c r="Q15043" t="s">
        <v>62990</v>
      </c>
      <c r="R15043">
        <v>0</v>
      </c>
    </row>
    <row r="15044" spans="1:18" x14ac:dyDescent="0.25">
      <c r="A15044" t="s">
        <v>0</v>
      </c>
      <c r="B15044" t="s">
        <v>68973</v>
      </c>
      <c r="C15044" t="s">
        <v>2</v>
      </c>
      <c r="D15044" t="s">
        <v>68974</v>
      </c>
      <c r="E15044">
        <v>13622</v>
      </c>
      <c r="F15044" t="s">
        <v>62941</v>
      </c>
      <c r="G15044" t="s">
        <v>62942</v>
      </c>
      <c r="H15044" t="s">
        <v>140</v>
      </c>
      <c r="I15044" t="s">
        <v>62943</v>
      </c>
      <c r="J15044" t="s">
        <v>62944</v>
      </c>
      <c r="K15044" t="s">
        <v>238</v>
      </c>
      <c r="L15044">
        <v>1315</v>
      </c>
      <c r="M15044" t="s">
        <v>59215</v>
      </c>
      <c r="N15044" t="s">
        <v>68959</v>
      </c>
      <c r="O15044" t="s">
        <v>68975</v>
      </c>
      <c r="P15044" t="s">
        <v>12</v>
      </c>
      <c r="Q15044" t="s">
        <v>62946</v>
      </c>
      <c r="R15044">
        <v>0</v>
      </c>
    </row>
    <row r="15045" spans="1:18" x14ac:dyDescent="0.25">
      <c r="A15045" t="s">
        <v>0</v>
      </c>
      <c r="B15045" t="s">
        <v>68976</v>
      </c>
      <c r="C15045" t="s">
        <v>2</v>
      </c>
      <c r="D15045" t="s">
        <v>68977</v>
      </c>
      <c r="E15045">
        <v>13622</v>
      </c>
      <c r="F15045" t="s">
        <v>62941</v>
      </c>
      <c r="G15045" t="s">
        <v>62942</v>
      </c>
      <c r="H15045" t="s">
        <v>6073</v>
      </c>
      <c r="I15045" t="s">
        <v>68978</v>
      </c>
      <c r="J15045" t="s">
        <v>68979</v>
      </c>
      <c r="K15045" t="s">
        <v>238</v>
      </c>
      <c r="L15045">
        <v>2024</v>
      </c>
      <c r="M15045" t="s">
        <v>62893</v>
      </c>
      <c r="N15045" t="s">
        <v>68959</v>
      </c>
      <c r="O15045" t="s">
        <v>68980</v>
      </c>
      <c r="P15045" t="s">
        <v>12</v>
      </c>
      <c r="Q15045" t="s">
        <v>68981</v>
      </c>
      <c r="R15045">
        <v>0</v>
      </c>
    </row>
    <row r="15046" spans="1:18" x14ac:dyDescent="0.25">
      <c r="A15046" t="s">
        <v>0</v>
      </c>
      <c r="B15046" t="s">
        <v>68982</v>
      </c>
      <c r="C15046" t="s">
        <v>2</v>
      </c>
      <c r="D15046" t="s">
        <v>68983</v>
      </c>
      <c r="E15046">
        <v>13622</v>
      </c>
      <c r="F15046" t="s">
        <v>63062</v>
      </c>
      <c r="G15046" t="s">
        <v>63063</v>
      </c>
      <c r="H15046" t="s">
        <v>41</v>
      </c>
      <c r="I15046" t="s">
        <v>63064</v>
      </c>
      <c r="J15046" t="s">
        <v>63065</v>
      </c>
      <c r="K15046" t="s">
        <v>238</v>
      </c>
      <c r="L15046">
        <v>1414</v>
      </c>
      <c r="M15046" t="s">
        <v>62893</v>
      </c>
      <c r="N15046" t="s">
        <v>68959</v>
      </c>
      <c r="O15046" t="s">
        <v>68984</v>
      </c>
      <c r="P15046" t="s">
        <v>12</v>
      </c>
      <c r="Q15046" t="s">
        <v>63067</v>
      </c>
      <c r="R15046">
        <v>0</v>
      </c>
    </row>
    <row r="15047" spans="1:18" x14ac:dyDescent="0.25">
      <c r="A15047" t="s">
        <v>0</v>
      </c>
      <c r="B15047" t="s">
        <v>68985</v>
      </c>
      <c r="C15047" t="s">
        <v>2</v>
      </c>
      <c r="D15047" t="s">
        <v>68986</v>
      </c>
      <c r="E15047">
        <v>13622</v>
      </c>
      <c r="F15047" t="s">
        <v>63062</v>
      </c>
      <c r="G15047" t="s">
        <v>63063</v>
      </c>
      <c r="H15047" t="s">
        <v>41</v>
      </c>
      <c r="I15047" t="s">
        <v>63076</v>
      </c>
      <c r="J15047" t="s">
        <v>63077</v>
      </c>
      <c r="K15047" t="s">
        <v>238</v>
      </c>
      <c r="L15047">
        <v>1415</v>
      </c>
      <c r="M15047" t="s">
        <v>57415</v>
      </c>
      <c r="N15047" t="s">
        <v>68959</v>
      </c>
      <c r="O15047" t="s">
        <v>68987</v>
      </c>
      <c r="P15047" t="s">
        <v>12</v>
      </c>
      <c r="Q15047" t="s">
        <v>63079</v>
      </c>
      <c r="R15047">
        <v>0</v>
      </c>
    </row>
    <row r="15048" spans="1:18" x14ac:dyDescent="0.25">
      <c r="A15048" t="s">
        <v>0</v>
      </c>
      <c r="B15048" t="s">
        <v>68988</v>
      </c>
      <c r="C15048" t="s">
        <v>2</v>
      </c>
      <c r="D15048" t="s">
        <v>68989</v>
      </c>
      <c r="E15048">
        <v>13622</v>
      </c>
      <c r="F15048" t="s">
        <v>47624</v>
      </c>
      <c r="G15048" t="s">
        <v>47625</v>
      </c>
      <c r="H15048" t="s">
        <v>40387</v>
      </c>
      <c r="I15048" t="s">
        <v>47626</v>
      </c>
      <c r="J15048" t="s">
        <v>7</v>
      </c>
      <c r="K15048" t="s">
        <v>174</v>
      </c>
      <c r="L15048">
        <v>5211</v>
      </c>
      <c r="M15048" t="s">
        <v>42772</v>
      </c>
      <c r="N15048" t="s">
        <v>68959</v>
      </c>
      <c r="O15048" t="s">
        <v>68990</v>
      </c>
      <c r="P15048" t="s">
        <v>12</v>
      </c>
      <c r="Q15048" t="s">
        <v>47628</v>
      </c>
      <c r="R15048">
        <v>0</v>
      </c>
    </row>
    <row r="15049" spans="1:18" x14ac:dyDescent="0.25">
      <c r="A15049" t="s">
        <v>0</v>
      </c>
      <c r="B15049" t="s">
        <v>68991</v>
      </c>
      <c r="C15049" t="s">
        <v>2</v>
      </c>
      <c r="D15049" t="s">
        <v>68992</v>
      </c>
      <c r="E15049">
        <v>13622</v>
      </c>
      <c r="F15049" t="s">
        <v>3983</v>
      </c>
      <c r="G15049" t="s">
        <v>51018</v>
      </c>
      <c r="H15049" t="s">
        <v>757</v>
      </c>
      <c r="I15049" t="s">
        <v>51025</v>
      </c>
      <c r="J15049" t="s">
        <v>51026</v>
      </c>
      <c r="K15049" t="s">
        <v>174</v>
      </c>
      <c r="L15049">
        <v>4337</v>
      </c>
      <c r="M15049" t="s">
        <v>44182</v>
      </c>
      <c r="N15049" t="s">
        <v>68959</v>
      </c>
      <c r="O15049" t="s">
        <v>68993</v>
      </c>
      <c r="P15049" t="s">
        <v>12</v>
      </c>
      <c r="Q15049" t="s">
        <v>51028</v>
      </c>
      <c r="R15049">
        <v>0</v>
      </c>
    </row>
    <row r="15050" spans="1:18" x14ac:dyDescent="0.25">
      <c r="A15050" t="s">
        <v>0</v>
      </c>
      <c r="B15050" t="s">
        <v>68994</v>
      </c>
      <c r="C15050" t="s">
        <v>2</v>
      </c>
      <c r="D15050" t="s">
        <v>68995</v>
      </c>
      <c r="E15050">
        <v>13622</v>
      </c>
      <c r="F15050" t="s">
        <v>49540</v>
      </c>
      <c r="G15050" t="s">
        <v>49541</v>
      </c>
      <c r="H15050" t="s">
        <v>15627</v>
      </c>
      <c r="I15050" t="s">
        <v>49548</v>
      </c>
      <c r="J15050" t="s">
        <v>49549</v>
      </c>
      <c r="K15050" t="s">
        <v>174</v>
      </c>
      <c r="L15050">
        <v>4059</v>
      </c>
      <c r="M15050" t="s">
        <v>42678</v>
      </c>
      <c r="N15050" t="s">
        <v>68959</v>
      </c>
      <c r="O15050" t="s">
        <v>68996</v>
      </c>
      <c r="P15050" t="s">
        <v>12</v>
      </c>
      <c r="Q15050" t="s">
        <v>49551</v>
      </c>
      <c r="R15050">
        <v>0</v>
      </c>
    </row>
    <row r="15051" spans="1:18" x14ac:dyDescent="0.25">
      <c r="A15051" t="s">
        <v>0</v>
      </c>
      <c r="B15051" t="s">
        <v>68997</v>
      </c>
      <c r="C15051" t="s">
        <v>2</v>
      </c>
      <c r="D15051" t="s">
        <v>68998</v>
      </c>
      <c r="E15051">
        <v>13622</v>
      </c>
      <c r="F15051" t="s">
        <v>49427</v>
      </c>
      <c r="G15051" t="s">
        <v>49428</v>
      </c>
      <c r="H15051" t="s">
        <v>40541</v>
      </c>
      <c r="I15051" t="s">
        <v>49429</v>
      </c>
      <c r="J15051" t="s">
        <v>7</v>
      </c>
      <c r="K15051" t="s">
        <v>174</v>
      </c>
      <c r="L15051">
        <v>6388</v>
      </c>
      <c r="M15051" t="s">
        <v>41390</v>
      </c>
      <c r="N15051" t="s">
        <v>68959</v>
      </c>
      <c r="O15051" t="s">
        <v>68999</v>
      </c>
      <c r="P15051" t="s">
        <v>12</v>
      </c>
      <c r="Q15051" t="s">
        <v>49431</v>
      </c>
      <c r="R15051">
        <v>0</v>
      </c>
    </row>
    <row r="15052" spans="1:18" x14ac:dyDescent="0.25">
      <c r="A15052" t="s">
        <v>0</v>
      </c>
      <c r="B15052" t="s">
        <v>69000</v>
      </c>
      <c r="C15052" t="s">
        <v>2</v>
      </c>
      <c r="D15052" t="s">
        <v>69001</v>
      </c>
      <c r="E15052">
        <v>13622</v>
      </c>
      <c r="F15052" t="s">
        <v>51058</v>
      </c>
      <c r="G15052" t="s">
        <v>51059</v>
      </c>
      <c r="H15052" t="s">
        <v>11334</v>
      </c>
      <c r="I15052" t="s">
        <v>51066</v>
      </c>
      <c r="J15052" t="s">
        <v>7</v>
      </c>
      <c r="K15052" t="s">
        <v>174</v>
      </c>
      <c r="L15052">
        <v>5609</v>
      </c>
      <c r="M15052" t="s">
        <v>42867</v>
      </c>
      <c r="N15052" t="s">
        <v>68959</v>
      </c>
      <c r="O15052" t="s">
        <v>69002</v>
      </c>
      <c r="P15052" t="s">
        <v>12</v>
      </c>
      <c r="Q15052" t="s">
        <v>51068</v>
      </c>
      <c r="R15052">
        <v>0</v>
      </c>
    </row>
    <row r="15053" spans="1:18" x14ac:dyDescent="0.25">
      <c r="A15053" t="s">
        <v>0</v>
      </c>
      <c r="B15053" t="s">
        <v>69003</v>
      </c>
      <c r="C15053" t="s">
        <v>2</v>
      </c>
      <c r="D15053" t="s">
        <v>69004</v>
      </c>
      <c r="E15053">
        <v>13622</v>
      </c>
      <c r="F15053" t="s">
        <v>37421</v>
      </c>
      <c r="G15053" t="s">
        <v>37422</v>
      </c>
      <c r="H15053" t="s">
        <v>6053</v>
      </c>
      <c r="I15053" t="s">
        <v>47764</v>
      </c>
      <c r="J15053" t="s">
        <v>7</v>
      </c>
      <c r="K15053" t="s">
        <v>174</v>
      </c>
      <c r="L15053">
        <v>5073</v>
      </c>
      <c r="M15053" t="s">
        <v>42678</v>
      </c>
      <c r="N15053" t="s">
        <v>68959</v>
      </c>
      <c r="O15053" t="s">
        <v>69005</v>
      </c>
      <c r="P15053" t="s">
        <v>12</v>
      </c>
      <c r="Q15053" t="s">
        <v>47766</v>
      </c>
      <c r="R15053">
        <v>0</v>
      </c>
    </row>
    <row r="15054" spans="1:18" x14ac:dyDescent="0.25">
      <c r="A15054" t="s">
        <v>0</v>
      </c>
      <c r="B15054" t="s">
        <v>69006</v>
      </c>
      <c r="C15054" t="s">
        <v>2</v>
      </c>
      <c r="D15054" t="s">
        <v>69007</v>
      </c>
      <c r="E15054">
        <v>13622</v>
      </c>
      <c r="F15054" t="s">
        <v>49381</v>
      </c>
      <c r="G15054" t="s">
        <v>49382</v>
      </c>
      <c r="H15054" t="s">
        <v>107</v>
      </c>
      <c r="I15054" t="s">
        <v>49383</v>
      </c>
      <c r="J15054" t="s">
        <v>7</v>
      </c>
      <c r="K15054" t="s">
        <v>174</v>
      </c>
      <c r="L15054">
        <v>6292</v>
      </c>
      <c r="M15054" t="s">
        <v>41828</v>
      </c>
      <c r="N15054" t="s">
        <v>68959</v>
      </c>
      <c r="O15054" t="s">
        <v>69008</v>
      </c>
      <c r="P15054" t="s">
        <v>12</v>
      </c>
      <c r="Q15054" t="s">
        <v>49386</v>
      </c>
      <c r="R15054">
        <v>0</v>
      </c>
    </row>
    <row r="15055" spans="1:18" x14ac:dyDescent="0.25">
      <c r="A15055" t="s">
        <v>0</v>
      </c>
      <c r="B15055" t="s">
        <v>69009</v>
      </c>
      <c r="C15055" t="s">
        <v>2</v>
      </c>
      <c r="D15055" t="s">
        <v>69010</v>
      </c>
      <c r="E15055">
        <v>13622</v>
      </c>
      <c r="F15055" t="s">
        <v>48180</v>
      </c>
      <c r="G15055" t="s">
        <v>48181</v>
      </c>
      <c r="H15055" t="s">
        <v>39447</v>
      </c>
      <c r="I15055" t="s">
        <v>48193</v>
      </c>
      <c r="J15055" t="s">
        <v>7</v>
      </c>
      <c r="K15055" t="s">
        <v>174</v>
      </c>
      <c r="L15055">
        <v>7691</v>
      </c>
      <c r="M15055" t="s">
        <v>40458</v>
      </c>
      <c r="N15055" t="s">
        <v>68959</v>
      </c>
      <c r="O15055" t="s">
        <v>69011</v>
      </c>
      <c r="P15055" t="s">
        <v>12</v>
      </c>
      <c r="Q15055" t="s">
        <v>48195</v>
      </c>
      <c r="R15055">
        <v>0</v>
      </c>
    </row>
    <row r="15056" spans="1:18" x14ac:dyDescent="0.25">
      <c r="A15056" t="s">
        <v>0</v>
      </c>
      <c r="B15056" t="s">
        <v>69012</v>
      </c>
      <c r="C15056" t="s">
        <v>2</v>
      </c>
      <c r="D15056" t="s">
        <v>69013</v>
      </c>
      <c r="E15056">
        <v>13622</v>
      </c>
      <c r="F15056" t="s">
        <v>51881</v>
      </c>
      <c r="G15056" t="s">
        <v>51882</v>
      </c>
      <c r="H15056" t="s">
        <v>40541</v>
      </c>
      <c r="I15056" t="s">
        <v>51883</v>
      </c>
      <c r="J15056" t="s">
        <v>51884</v>
      </c>
      <c r="K15056" t="s">
        <v>174</v>
      </c>
      <c r="L15056">
        <v>4654</v>
      </c>
      <c r="M15056" t="s">
        <v>43913</v>
      </c>
      <c r="N15056" t="s">
        <v>68959</v>
      </c>
      <c r="O15056" t="s">
        <v>69014</v>
      </c>
      <c r="P15056" t="s">
        <v>12</v>
      </c>
      <c r="Q15056" t="s">
        <v>51886</v>
      </c>
      <c r="R15056">
        <v>0</v>
      </c>
    </row>
    <row r="15057" spans="1:18" x14ac:dyDescent="0.25">
      <c r="A15057" t="s">
        <v>0</v>
      </c>
      <c r="B15057" t="s">
        <v>69015</v>
      </c>
      <c r="C15057" t="s">
        <v>2</v>
      </c>
      <c r="D15057" t="s">
        <v>69016</v>
      </c>
      <c r="E15057">
        <v>13622</v>
      </c>
      <c r="F15057" t="s">
        <v>47642</v>
      </c>
      <c r="G15057" t="s">
        <v>47643</v>
      </c>
      <c r="H15057" t="s">
        <v>40387</v>
      </c>
      <c r="I15057" t="s">
        <v>47644</v>
      </c>
      <c r="J15057" t="s">
        <v>7</v>
      </c>
      <c r="K15057" t="s">
        <v>174</v>
      </c>
      <c r="L15057">
        <v>4630</v>
      </c>
      <c r="M15057" t="s">
        <v>43466</v>
      </c>
      <c r="N15057" t="s">
        <v>68959</v>
      </c>
      <c r="O15057" t="s">
        <v>69017</v>
      </c>
      <c r="P15057" t="s">
        <v>12</v>
      </c>
      <c r="Q15057" t="s">
        <v>47646</v>
      </c>
      <c r="R15057">
        <v>0</v>
      </c>
    </row>
    <row r="15058" spans="1:18" x14ac:dyDescent="0.25">
      <c r="A15058" t="s">
        <v>0</v>
      </c>
      <c r="B15058" t="s">
        <v>69018</v>
      </c>
      <c r="C15058" t="s">
        <v>2</v>
      </c>
      <c r="D15058" t="s">
        <v>69019</v>
      </c>
      <c r="E15058">
        <v>13622</v>
      </c>
      <c r="F15058" t="s">
        <v>50007</v>
      </c>
      <c r="G15058" t="s">
        <v>50008</v>
      </c>
      <c r="H15058" t="s">
        <v>40387</v>
      </c>
      <c r="I15058" t="s">
        <v>50009</v>
      </c>
      <c r="J15058" t="s">
        <v>7</v>
      </c>
      <c r="K15058" t="s">
        <v>174</v>
      </c>
      <c r="L15058">
        <v>6073</v>
      </c>
      <c r="M15058" t="s">
        <v>43635</v>
      </c>
      <c r="N15058" t="s">
        <v>68959</v>
      </c>
      <c r="O15058" t="s">
        <v>69020</v>
      </c>
      <c r="P15058" t="s">
        <v>12</v>
      </c>
      <c r="Q15058" t="s">
        <v>50011</v>
      </c>
      <c r="R15058">
        <v>0</v>
      </c>
    </row>
    <row r="15059" spans="1:18" x14ac:dyDescent="0.25">
      <c r="A15059" t="s">
        <v>0</v>
      </c>
      <c r="B15059" t="s">
        <v>69021</v>
      </c>
      <c r="C15059" t="s">
        <v>2</v>
      </c>
      <c r="D15059" t="s">
        <v>69022</v>
      </c>
      <c r="E15059">
        <v>13622</v>
      </c>
      <c r="F15059" t="s">
        <v>50998</v>
      </c>
      <c r="G15059" t="s">
        <v>50999</v>
      </c>
      <c r="H15059" t="s">
        <v>600</v>
      </c>
      <c r="I15059" t="s">
        <v>51000</v>
      </c>
      <c r="J15059" t="s">
        <v>51001</v>
      </c>
      <c r="K15059" t="s">
        <v>174</v>
      </c>
      <c r="L15059">
        <v>5070</v>
      </c>
      <c r="M15059" t="s">
        <v>44413</v>
      </c>
      <c r="N15059" t="s">
        <v>68959</v>
      </c>
      <c r="O15059" t="s">
        <v>69023</v>
      </c>
      <c r="P15059" t="s">
        <v>12</v>
      </c>
      <c r="Q15059" t="s">
        <v>51003</v>
      </c>
      <c r="R15059">
        <v>0</v>
      </c>
    </row>
    <row r="15060" spans="1:18" x14ac:dyDescent="0.25">
      <c r="A15060" t="s">
        <v>0</v>
      </c>
      <c r="B15060" t="s">
        <v>69024</v>
      </c>
      <c r="C15060" t="s">
        <v>2</v>
      </c>
      <c r="D15060" t="s">
        <v>69025</v>
      </c>
      <c r="E15060">
        <v>13622</v>
      </c>
      <c r="F15060" t="s">
        <v>50998</v>
      </c>
      <c r="G15060" t="s">
        <v>50999</v>
      </c>
      <c r="H15060" t="s">
        <v>40541</v>
      </c>
      <c r="I15060" t="s">
        <v>51006</v>
      </c>
      <c r="J15060" t="s">
        <v>51007</v>
      </c>
      <c r="K15060" t="s">
        <v>174</v>
      </c>
      <c r="L15060">
        <v>4449</v>
      </c>
      <c r="M15060" t="s">
        <v>43143</v>
      </c>
      <c r="N15060" t="s">
        <v>68959</v>
      </c>
      <c r="O15060" t="s">
        <v>69026</v>
      </c>
      <c r="P15060" t="s">
        <v>12</v>
      </c>
      <c r="Q15060" t="s">
        <v>51009</v>
      </c>
      <c r="R15060">
        <v>0</v>
      </c>
    </row>
    <row r="15061" spans="1:18" x14ac:dyDescent="0.25">
      <c r="A15061" t="s">
        <v>0</v>
      </c>
      <c r="B15061" t="s">
        <v>69027</v>
      </c>
      <c r="C15061" t="s">
        <v>2</v>
      </c>
      <c r="D15061" t="s">
        <v>69028</v>
      </c>
      <c r="E15061">
        <v>13622</v>
      </c>
      <c r="F15061" t="s">
        <v>6727</v>
      </c>
      <c r="G15061" t="s">
        <v>42976</v>
      </c>
      <c r="H15061" t="s">
        <v>5</v>
      </c>
      <c r="I15061" t="s">
        <v>42989</v>
      </c>
      <c r="J15061" t="s">
        <v>42990</v>
      </c>
      <c r="K15061" t="s">
        <v>215</v>
      </c>
      <c r="L15061">
        <v>11832</v>
      </c>
      <c r="M15061" t="s">
        <v>40458</v>
      </c>
      <c r="N15061" t="s">
        <v>69029</v>
      </c>
      <c r="O15061" t="s">
        <v>69030</v>
      </c>
      <c r="P15061" t="s">
        <v>12</v>
      </c>
      <c r="Q15061" t="s">
        <v>42992</v>
      </c>
      <c r="R15061">
        <v>0</v>
      </c>
    </row>
    <row r="15062" spans="1:18" x14ac:dyDescent="0.25">
      <c r="A15062" t="s">
        <v>0</v>
      </c>
      <c r="B15062" t="s">
        <v>69031</v>
      </c>
      <c r="C15062" t="s">
        <v>2</v>
      </c>
      <c r="D15062" t="s">
        <v>69032</v>
      </c>
      <c r="E15062">
        <v>13622</v>
      </c>
      <c r="F15062" t="s">
        <v>44865</v>
      </c>
      <c r="G15062" t="s">
        <v>44866</v>
      </c>
      <c r="H15062" t="s">
        <v>41</v>
      </c>
      <c r="I15062" t="s">
        <v>44872</v>
      </c>
      <c r="J15062" t="s">
        <v>30678</v>
      </c>
      <c r="K15062" t="s">
        <v>215</v>
      </c>
      <c r="L15062">
        <v>8490</v>
      </c>
      <c r="M15062" t="s">
        <v>37405</v>
      </c>
      <c r="N15062" t="s">
        <v>69029</v>
      </c>
      <c r="O15062" t="s">
        <v>69033</v>
      </c>
      <c r="P15062" t="s">
        <v>12</v>
      </c>
      <c r="Q15062" t="s">
        <v>44874</v>
      </c>
      <c r="R15062">
        <v>0</v>
      </c>
    </row>
    <row r="15063" spans="1:18" x14ac:dyDescent="0.25">
      <c r="A15063" t="s">
        <v>0</v>
      </c>
      <c r="B15063" t="s">
        <v>69034</v>
      </c>
      <c r="C15063" t="s">
        <v>2</v>
      </c>
      <c r="D15063" t="s">
        <v>69035</v>
      </c>
      <c r="E15063">
        <v>13622</v>
      </c>
      <c r="F15063" t="s">
        <v>43064</v>
      </c>
      <c r="G15063" t="s">
        <v>43065</v>
      </c>
      <c r="H15063" t="s">
        <v>41</v>
      </c>
      <c r="I15063" t="s">
        <v>43071</v>
      </c>
      <c r="J15063" t="s">
        <v>27298</v>
      </c>
      <c r="K15063" t="s">
        <v>215</v>
      </c>
      <c r="L15063">
        <v>12146</v>
      </c>
      <c r="M15063" t="s">
        <v>41390</v>
      </c>
      <c r="N15063" t="s">
        <v>69029</v>
      </c>
      <c r="O15063" t="s">
        <v>69036</v>
      </c>
      <c r="P15063" t="s">
        <v>12</v>
      </c>
      <c r="Q15063" t="s">
        <v>43073</v>
      </c>
      <c r="R15063">
        <v>0</v>
      </c>
    </row>
    <row r="15064" spans="1:18" x14ac:dyDescent="0.25">
      <c r="A15064" t="s">
        <v>0</v>
      </c>
      <c r="B15064" t="s">
        <v>69037</v>
      </c>
      <c r="C15064" t="s">
        <v>2</v>
      </c>
      <c r="D15064" t="s">
        <v>69038</v>
      </c>
      <c r="E15064">
        <v>13622</v>
      </c>
      <c r="F15064" t="s">
        <v>46290</v>
      </c>
      <c r="G15064" t="s">
        <v>46291</v>
      </c>
      <c r="H15064" t="s">
        <v>41</v>
      </c>
      <c r="I15064" t="s">
        <v>48633</v>
      </c>
      <c r="J15064" t="s">
        <v>48634</v>
      </c>
      <c r="K15064" t="s">
        <v>215</v>
      </c>
      <c r="L15064">
        <v>8365</v>
      </c>
      <c r="M15064" t="s">
        <v>38965</v>
      </c>
      <c r="N15064" t="s">
        <v>69029</v>
      </c>
      <c r="O15064" t="s">
        <v>69039</v>
      </c>
      <c r="P15064" t="s">
        <v>12</v>
      </c>
      <c r="Q15064" t="s">
        <v>48636</v>
      </c>
      <c r="R15064">
        <v>0</v>
      </c>
    </row>
    <row r="15065" spans="1:18" x14ac:dyDescent="0.25">
      <c r="A15065" t="s">
        <v>0</v>
      </c>
      <c r="B15065" t="s">
        <v>69040</v>
      </c>
      <c r="C15065" t="s">
        <v>2</v>
      </c>
      <c r="D15065" t="s">
        <v>69041</v>
      </c>
      <c r="E15065">
        <v>13622</v>
      </c>
      <c r="F15065" t="s">
        <v>6415</v>
      </c>
      <c r="G15065" t="s">
        <v>6416</v>
      </c>
      <c r="H15065" t="s">
        <v>41</v>
      </c>
      <c r="I15065" t="s">
        <v>40174</v>
      </c>
      <c r="J15065" t="s">
        <v>32073</v>
      </c>
      <c r="K15065" t="s">
        <v>215</v>
      </c>
      <c r="L15065">
        <v>9692</v>
      </c>
      <c r="M15065" t="s">
        <v>35864</v>
      </c>
      <c r="N15065" t="s">
        <v>69029</v>
      </c>
      <c r="O15065" t="s">
        <v>69042</v>
      </c>
      <c r="P15065" t="s">
        <v>12</v>
      </c>
      <c r="Q15065" t="s">
        <v>40176</v>
      </c>
      <c r="R15065">
        <v>0</v>
      </c>
    </row>
    <row r="15066" spans="1:18" x14ac:dyDescent="0.25">
      <c r="A15066" t="s">
        <v>0</v>
      </c>
      <c r="B15066" t="s">
        <v>69043</v>
      </c>
      <c r="C15066" t="s">
        <v>2</v>
      </c>
      <c r="D15066" t="s">
        <v>69044</v>
      </c>
      <c r="E15066">
        <v>13622</v>
      </c>
      <c r="F15066" t="s">
        <v>40219</v>
      </c>
      <c r="G15066" t="s">
        <v>40220</v>
      </c>
      <c r="H15066" t="s">
        <v>41</v>
      </c>
      <c r="I15066" t="s">
        <v>40221</v>
      </c>
      <c r="J15066" t="s">
        <v>35848</v>
      </c>
      <c r="K15066" t="s">
        <v>215</v>
      </c>
      <c r="L15066">
        <v>11311</v>
      </c>
      <c r="M15066" t="s">
        <v>34660</v>
      </c>
      <c r="N15066" t="s">
        <v>69029</v>
      </c>
      <c r="O15066" t="s">
        <v>69045</v>
      </c>
      <c r="P15066" t="s">
        <v>12</v>
      </c>
      <c r="Q15066" t="s">
        <v>40223</v>
      </c>
      <c r="R15066">
        <v>0</v>
      </c>
    </row>
    <row r="15067" spans="1:18" x14ac:dyDescent="0.25">
      <c r="A15067" t="s">
        <v>0</v>
      </c>
      <c r="B15067" t="s">
        <v>69046</v>
      </c>
      <c r="C15067" t="s">
        <v>2</v>
      </c>
      <c r="D15067" t="s">
        <v>69047</v>
      </c>
      <c r="E15067">
        <v>13622</v>
      </c>
      <c r="F15067" t="s">
        <v>40219</v>
      </c>
      <c r="G15067" t="s">
        <v>40220</v>
      </c>
      <c r="H15067" t="s">
        <v>5</v>
      </c>
      <c r="I15067" t="s">
        <v>40231</v>
      </c>
      <c r="J15067" t="s">
        <v>28673</v>
      </c>
      <c r="K15067" t="s">
        <v>215</v>
      </c>
      <c r="L15067">
        <v>8601</v>
      </c>
      <c r="M15067" t="s">
        <v>40232</v>
      </c>
      <c r="N15067" t="s">
        <v>69029</v>
      </c>
      <c r="O15067" t="s">
        <v>69048</v>
      </c>
      <c r="P15067" t="s">
        <v>12</v>
      </c>
      <c r="Q15067" t="s">
        <v>40234</v>
      </c>
      <c r="R15067">
        <v>0</v>
      </c>
    </row>
    <row r="15068" spans="1:18" x14ac:dyDescent="0.25">
      <c r="A15068" t="s">
        <v>0</v>
      </c>
      <c r="B15068" t="s">
        <v>69049</v>
      </c>
      <c r="C15068" t="s">
        <v>2</v>
      </c>
      <c r="D15068" t="s">
        <v>69050</v>
      </c>
      <c r="E15068">
        <v>13622</v>
      </c>
      <c r="F15068" t="s">
        <v>8753</v>
      </c>
      <c r="G15068" t="s">
        <v>8754</v>
      </c>
      <c r="H15068" t="s">
        <v>41</v>
      </c>
      <c r="I15068" t="s">
        <v>39372</v>
      </c>
      <c r="J15068" t="s">
        <v>25642</v>
      </c>
      <c r="K15068" t="s">
        <v>215</v>
      </c>
      <c r="L15068">
        <v>9858</v>
      </c>
      <c r="M15068" t="s">
        <v>35054</v>
      </c>
      <c r="N15068" t="s">
        <v>69029</v>
      </c>
      <c r="O15068" t="s">
        <v>69051</v>
      </c>
      <c r="P15068" t="s">
        <v>12</v>
      </c>
      <c r="Q15068" t="s">
        <v>39374</v>
      </c>
      <c r="R15068">
        <v>0</v>
      </c>
    </row>
    <row r="15069" spans="1:18" x14ac:dyDescent="0.25">
      <c r="A15069" t="s">
        <v>0</v>
      </c>
      <c r="B15069" t="s">
        <v>69052</v>
      </c>
      <c r="C15069" t="s">
        <v>2</v>
      </c>
      <c r="D15069" t="s">
        <v>69053</v>
      </c>
      <c r="E15069">
        <v>13622</v>
      </c>
      <c r="F15069" t="s">
        <v>39355</v>
      </c>
      <c r="G15069" t="s">
        <v>39356</v>
      </c>
      <c r="H15069" t="s">
        <v>41</v>
      </c>
      <c r="I15069" t="s">
        <v>39362</v>
      </c>
      <c r="J15069" t="s">
        <v>35848</v>
      </c>
      <c r="K15069" t="s">
        <v>215</v>
      </c>
      <c r="L15069">
        <v>8710</v>
      </c>
      <c r="M15069" t="s">
        <v>35641</v>
      </c>
      <c r="N15069" t="s">
        <v>69029</v>
      </c>
      <c r="O15069" t="s">
        <v>69054</v>
      </c>
      <c r="P15069" t="s">
        <v>12</v>
      </c>
      <c r="Q15069" t="s">
        <v>39364</v>
      </c>
      <c r="R15069">
        <v>0</v>
      </c>
    </row>
    <row r="15070" spans="1:18" x14ac:dyDescent="0.25">
      <c r="A15070" t="s">
        <v>0</v>
      </c>
      <c r="B15070" t="s">
        <v>69055</v>
      </c>
      <c r="C15070" t="s">
        <v>2</v>
      </c>
      <c r="D15070" t="s">
        <v>69056</v>
      </c>
      <c r="E15070">
        <v>13622</v>
      </c>
      <c r="F15070" t="s">
        <v>7241</v>
      </c>
      <c r="G15070" t="s">
        <v>7242</v>
      </c>
      <c r="H15070" t="s">
        <v>41</v>
      </c>
      <c r="I15070" t="s">
        <v>39340</v>
      </c>
      <c r="J15070" t="s">
        <v>32162</v>
      </c>
      <c r="K15070" t="s">
        <v>215</v>
      </c>
      <c r="L15070">
        <v>8421</v>
      </c>
      <c r="M15070" t="s">
        <v>36305</v>
      </c>
      <c r="N15070" t="s">
        <v>69029</v>
      </c>
      <c r="O15070" t="s">
        <v>69057</v>
      </c>
      <c r="P15070" t="s">
        <v>12</v>
      </c>
      <c r="Q15070" t="s">
        <v>39342</v>
      </c>
      <c r="R15070">
        <v>0</v>
      </c>
    </row>
    <row r="15071" spans="1:18" x14ac:dyDescent="0.25">
      <c r="A15071" t="s">
        <v>0</v>
      </c>
      <c r="B15071" t="s">
        <v>69058</v>
      </c>
      <c r="C15071" t="s">
        <v>2</v>
      </c>
      <c r="D15071" t="s">
        <v>69059</v>
      </c>
      <c r="E15071">
        <v>13622</v>
      </c>
      <c r="F15071" t="s">
        <v>6875</v>
      </c>
      <c r="G15071" t="s">
        <v>6876</v>
      </c>
      <c r="H15071" t="s">
        <v>41</v>
      </c>
      <c r="I15071" t="s">
        <v>43076</v>
      </c>
      <c r="J15071" t="s">
        <v>26731</v>
      </c>
      <c r="K15071" t="s">
        <v>215</v>
      </c>
      <c r="L15071">
        <v>8464</v>
      </c>
      <c r="M15071" t="s">
        <v>41151</v>
      </c>
      <c r="N15071" t="s">
        <v>69029</v>
      </c>
      <c r="O15071" t="s">
        <v>69060</v>
      </c>
      <c r="P15071" t="s">
        <v>12</v>
      </c>
      <c r="Q15071" t="s">
        <v>43078</v>
      </c>
      <c r="R15071">
        <v>0</v>
      </c>
    </row>
    <row r="15072" spans="1:18" x14ac:dyDescent="0.25">
      <c r="A15072" t="s">
        <v>0</v>
      </c>
      <c r="B15072" t="s">
        <v>69061</v>
      </c>
      <c r="C15072" t="s">
        <v>2</v>
      </c>
      <c r="D15072" t="s">
        <v>69062</v>
      </c>
      <c r="E15072">
        <v>13622</v>
      </c>
      <c r="F15072" t="s">
        <v>3052</v>
      </c>
      <c r="G15072" t="s">
        <v>3053</v>
      </c>
      <c r="H15072" t="s">
        <v>41</v>
      </c>
      <c r="I15072" t="s">
        <v>40237</v>
      </c>
      <c r="J15072" t="s">
        <v>25890</v>
      </c>
      <c r="K15072" t="s">
        <v>215</v>
      </c>
      <c r="L15072">
        <v>12000</v>
      </c>
      <c r="M15072" t="s">
        <v>35452</v>
      </c>
      <c r="N15072" t="s">
        <v>69029</v>
      </c>
      <c r="O15072" t="s">
        <v>69063</v>
      </c>
      <c r="P15072" t="s">
        <v>12</v>
      </c>
      <c r="Q15072" t="s">
        <v>40239</v>
      </c>
      <c r="R15072">
        <v>0</v>
      </c>
    </row>
    <row r="15073" spans="1:18" x14ac:dyDescent="0.25">
      <c r="A15073" t="s">
        <v>0</v>
      </c>
      <c r="B15073" t="s">
        <v>69064</v>
      </c>
      <c r="C15073" t="s">
        <v>2</v>
      </c>
      <c r="D15073" t="s">
        <v>69065</v>
      </c>
      <c r="E15073">
        <v>13622</v>
      </c>
      <c r="F15073" t="s">
        <v>40152</v>
      </c>
      <c r="G15073" t="s">
        <v>40153</v>
      </c>
      <c r="H15073" t="s">
        <v>41</v>
      </c>
      <c r="I15073" t="s">
        <v>40164</v>
      </c>
      <c r="J15073" t="s">
        <v>25896</v>
      </c>
      <c r="K15073" t="s">
        <v>215</v>
      </c>
      <c r="L15073">
        <v>10387</v>
      </c>
      <c r="M15073" t="s">
        <v>34781</v>
      </c>
      <c r="N15073" t="s">
        <v>69029</v>
      </c>
      <c r="O15073" t="s">
        <v>69066</v>
      </c>
      <c r="P15073" t="s">
        <v>12</v>
      </c>
      <c r="Q15073" t="s">
        <v>40166</v>
      </c>
      <c r="R15073">
        <v>0</v>
      </c>
    </row>
    <row r="15074" spans="1:18" x14ac:dyDescent="0.25">
      <c r="A15074" t="s">
        <v>0</v>
      </c>
      <c r="B15074" t="s">
        <v>69067</v>
      </c>
      <c r="C15074" t="s">
        <v>2</v>
      </c>
      <c r="D15074" t="s">
        <v>69068</v>
      </c>
      <c r="E15074">
        <v>13622</v>
      </c>
      <c r="F15074" t="s">
        <v>3052</v>
      </c>
      <c r="G15074" t="s">
        <v>3053</v>
      </c>
      <c r="H15074" t="s">
        <v>41</v>
      </c>
      <c r="I15074" t="s">
        <v>40242</v>
      </c>
      <c r="J15074" t="s">
        <v>32253</v>
      </c>
      <c r="K15074" t="s">
        <v>215</v>
      </c>
      <c r="L15074">
        <v>11219</v>
      </c>
      <c r="M15074" t="s">
        <v>36305</v>
      </c>
      <c r="N15074" t="s">
        <v>69029</v>
      </c>
      <c r="O15074" t="s">
        <v>69069</v>
      </c>
      <c r="P15074" t="s">
        <v>12</v>
      </c>
      <c r="Q15074" t="s">
        <v>40244</v>
      </c>
      <c r="R15074">
        <v>0</v>
      </c>
    </row>
    <row r="15075" spans="1:18" x14ac:dyDescent="0.25">
      <c r="A15075" t="s">
        <v>0</v>
      </c>
      <c r="B15075" t="s">
        <v>69070</v>
      </c>
      <c r="C15075" t="s">
        <v>2</v>
      </c>
      <c r="D15075" t="s">
        <v>69071</v>
      </c>
      <c r="E15075">
        <v>13622</v>
      </c>
      <c r="F15075" t="s">
        <v>40152</v>
      </c>
      <c r="G15075" t="s">
        <v>40153</v>
      </c>
      <c r="H15075" t="s">
        <v>41</v>
      </c>
      <c r="I15075" t="s">
        <v>40154</v>
      </c>
      <c r="J15075" t="s">
        <v>31199</v>
      </c>
      <c r="K15075" t="s">
        <v>215</v>
      </c>
      <c r="L15075">
        <v>8845</v>
      </c>
      <c r="M15075" t="s">
        <v>35452</v>
      </c>
      <c r="N15075" t="s">
        <v>69029</v>
      </c>
      <c r="O15075" t="s">
        <v>69072</v>
      </c>
      <c r="P15075" t="s">
        <v>12</v>
      </c>
      <c r="Q15075" t="s">
        <v>40156</v>
      </c>
      <c r="R15075">
        <v>0</v>
      </c>
    </row>
    <row r="15076" spans="1:18" x14ac:dyDescent="0.25">
      <c r="A15076" t="s">
        <v>0</v>
      </c>
      <c r="B15076" t="s">
        <v>69073</v>
      </c>
      <c r="C15076" t="s">
        <v>2</v>
      </c>
      <c r="D15076" t="s">
        <v>69074</v>
      </c>
      <c r="E15076">
        <v>13622</v>
      </c>
      <c r="F15076" t="s">
        <v>43036</v>
      </c>
      <c r="G15076" t="s">
        <v>43037</v>
      </c>
      <c r="H15076" t="s">
        <v>41</v>
      </c>
      <c r="I15076" t="s">
        <v>43043</v>
      </c>
      <c r="J15076" t="s">
        <v>27304</v>
      </c>
      <c r="K15076" t="s">
        <v>215</v>
      </c>
      <c r="L15076">
        <v>8459</v>
      </c>
      <c r="M15076" t="s">
        <v>40458</v>
      </c>
      <c r="N15076" t="s">
        <v>69029</v>
      </c>
      <c r="O15076" t="s">
        <v>69075</v>
      </c>
      <c r="P15076" t="s">
        <v>12</v>
      </c>
      <c r="Q15076" t="s">
        <v>43045</v>
      </c>
      <c r="R15076">
        <v>0</v>
      </c>
    </row>
    <row r="15077" spans="1:18" x14ac:dyDescent="0.25">
      <c r="A15077" t="s">
        <v>0</v>
      </c>
      <c r="B15077" t="s">
        <v>69076</v>
      </c>
      <c r="C15077" t="s">
        <v>2</v>
      </c>
      <c r="D15077" t="s">
        <v>69077</v>
      </c>
      <c r="E15077">
        <v>13622</v>
      </c>
      <c r="F15077" t="s">
        <v>11903</v>
      </c>
      <c r="G15077" t="s">
        <v>11904</v>
      </c>
      <c r="H15077" t="s">
        <v>5</v>
      </c>
      <c r="I15077" t="s">
        <v>40252</v>
      </c>
      <c r="J15077" t="s">
        <v>32162</v>
      </c>
      <c r="K15077" t="s">
        <v>215</v>
      </c>
      <c r="L15077">
        <v>8636</v>
      </c>
      <c r="M15077" t="s">
        <v>34781</v>
      </c>
      <c r="N15077" t="s">
        <v>69029</v>
      </c>
      <c r="O15077" t="s">
        <v>69078</v>
      </c>
      <c r="P15077" t="s">
        <v>12</v>
      </c>
      <c r="Q15077" t="s">
        <v>40254</v>
      </c>
      <c r="R15077">
        <v>0</v>
      </c>
    </row>
    <row r="15078" spans="1:18" x14ac:dyDescent="0.25">
      <c r="A15078" t="s">
        <v>0</v>
      </c>
      <c r="B15078" t="s">
        <v>69079</v>
      </c>
      <c r="C15078" t="s">
        <v>2</v>
      </c>
      <c r="D15078" t="s">
        <v>69080</v>
      </c>
      <c r="E15078">
        <v>13622</v>
      </c>
      <c r="F15078" t="s">
        <v>40201</v>
      </c>
      <c r="G15078" t="s">
        <v>40202</v>
      </c>
      <c r="H15078" t="s">
        <v>5</v>
      </c>
      <c r="I15078" t="s">
        <v>40213</v>
      </c>
      <c r="J15078" t="s">
        <v>40214</v>
      </c>
      <c r="K15078" t="s">
        <v>215</v>
      </c>
      <c r="L15078">
        <v>8198</v>
      </c>
      <c r="M15078" t="s">
        <v>36592</v>
      </c>
      <c r="N15078" t="s">
        <v>69029</v>
      </c>
      <c r="O15078" t="s">
        <v>69081</v>
      </c>
      <c r="P15078" t="s">
        <v>12</v>
      </c>
      <c r="Q15078" t="s">
        <v>40216</v>
      </c>
      <c r="R15078">
        <v>0</v>
      </c>
    </row>
    <row r="15079" spans="1:18" x14ac:dyDescent="0.25">
      <c r="A15079" t="s">
        <v>0</v>
      </c>
      <c r="B15079" t="s">
        <v>69082</v>
      </c>
      <c r="C15079" t="s">
        <v>2</v>
      </c>
      <c r="D15079" t="s">
        <v>69083</v>
      </c>
      <c r="E15079">
        <v>13622</v>
      </c>
      <c r="F15079" t="s">
        <v>2040</v>
      </c>
      <c r="G15079" t="s">
        <v>2041</v>
      </c>
      <c r="H15079" t="s">
        <v>5</v>
      </c>
      <c r="I15079" t="s">
        <v>40142</v>
      </c>
      <c r="J15079" t="s">
        <v>25890</v>
      </c>
      <c r="K15079" t="s">
        <v>215</v>
      </c>
      <c r="L15079">
        <v>11408</v>
      </c>
      <c r="M15079" t="s">
        <v>34781</v>
      </c>
      <c r="N15079" t="s">
        <v>69029</v>
      </c>
      <c r="O15079" t="s">
        <v>69084</v>
      </c>
      <c r="P15079" t="s">
        <v>12</v>
      </c>
      <c r="Q15079" t="s">
        <v>40144</v>
      </c>
      <c r="R15079">
        <v>0</v>
      </c>
    </row>
    <row r="15080" spans="1:18" x14ac:dyDescent="0.25">
      <c r="A15080" t="s">
        <v>0</v>
      </c>
      <c r="B15080" t="s">
        <v>69085</v>
      </c>
      <c r="C15080" t="s">
        <v>2</v>
      </c>
      <c r="D15080" t="s">
        <v>69086</v>
      </c>
      <c r="E15080">
        <v>13622</v>
      </c>
      <c r="F15080" t="s">
        <v>46694</v>
      </c>
      <c r="G15080" t="s">
        <v>46695</v>
      </c>
      <c r="H15080" t="s">
        <v>25</v>
      </c>
      <c r="I15080" t="s">
        <v>46696</v>
      </c>
      <c r="J15080" t="s">
        <v>31199</v>
      </c>
      <c r="K15080" t="s">
        <v>215</v>
      </c>
      <c r="L15080">
        <v>9236</v>
      </c>
      <c r="M15080" t="s">
        <v>43381</v>
      </c>
      <c r="N15080" t="s">
        <v>69029</v>
      </c>
      <c r="O15080" t="s">
        <v>69087</v>
      </c>
      <c r="P15080" t="s">
        <v>12</v>
      </c>
      <c r="Q15080" t="s">
        <v>46698</v>
      </c>
      <c r="R15080">
        <v>0</v>
      </c>
    </row>
    <row r="15081" spans="1:18" x14ac:dyDescent="0.25">
      <c r="A15081" t="s">
        <v>0</v>
      </c>
      <c r="B15081" t="s">
        <v>69088</v>
      </c>
      <c r="C15081" t="s">
        <v>2</v>
      </c>
      <c r="D15081" t="s">
        <v>69089</v>
      </c>
      <c r="E15081">
        <v>13622</v>
      </c>
      <c r="F15081" t="s">
        <v>46461</v>
      </c>
      <c r="G15081" t="s">
        <v>46462</v>
      </c>
      <c r="H15081" t="s">
        <v>5</v>
      </c>
      <c r="I15081" t="s">
        <v>46463</v>
      </c>
      <c r="J15081" t="s">
        <v>46464</v>
      </c>
      <c r="K15081" t="s">
        <v>215</v>
      </c>
      <c r="L15081">
        <v>8885</v>
      </c>
      <c r="M15081" t="s">
        <v>43143</v>
      </c>
      <c r="N15081" t="s">
        <v>69029</v>
      </c>
      <c r="O15081" t="s">
        <v>69090</v>
      </c>
      <c r="P15081" t="s">
        <v>12</v>
      </c>
      <c r="Q15081" t="s">
        <v>46467</v>
      </c>
      <c r="R15081">
        <v>0</v>
      </c>
    </row>
    <row r="15082" spans="1:18" x14ac:dyDescent="0.25">
      <c r="A15082" t="s">
        <v>0</v>
      </c>
      <c r="B15082" t="s">
        <v>69091</v>
      </c>
      <c r="C15082" t="s">
        <v>2</v>
      </c>
      <c r="D15082" t="s">
        <v>69092</v>
      </c>
      <c r="E15082">
        <v>13622</v>
      </c>
      <c r="F15082" t="s">
        <v>46314</v>
      </c>
      <c r="G15082" t="s">
        <v>46315</v>
      </c>
      <c r="H15082" t="s">
        <v>6053</v>
      </c>
      <c r="I15082" t="s">
        <v>46316</v>
      </c>
      <c r="J15082" t="s">
        <v>46317</v>
      </c>
      <c r="K15082" t="s">
        <v>215</v>
      </c>
      <c r="L15082">
        <v>8579</v>
      </c>
      <c r="M15082" t="s">
        <v>44825</v>
      </c>
      <c r="N15082" t="s">
        <v>69029</v>
      </c>
      <c r="O15082" t="s">
        <v>69093</v>
      </c>
      <c r="P15082" t="s">
        <v>12</v>
      </c>
      <c r="Q15082" t="s">
        <v>46319</v>
      </c>
      <c r="R15082">
        <v>0</v>
      </c>
    </row>
    <row r="15083" spans="1:18" x14ac:dyDescent="0.25">
      <c r="A15083" t="s">
        <v>0</v>
      </c>
      <c r="B15083" t="s">
        <v>69094</v>
      </c>
      <c r="C15083" t="s">
        <v>2</v>
      </c>
      <c r="D15083" t="s">
        <v>69095</v>
      </c>
      <c r="E15083">
        <v>13622</v>
      </c>
      <c r="F15083" t="s">
        <v>2540</v>
      </c>
      <c r="G15083" t="s">
        <v>2541</v>
      </c>
      <c r="H15083" t="s">
        <v>5</v>
      </c>
      <c r="I15083" t="s">
        <v>46745</v>
      </c>
      <c r="J15083" t="s">
        <v>46746</v>
      </c>
      <c r="K15083" t="s">
        <v>215</v>
      </c>
      <c r="L15083">
        <v>9558</v>
      </c>
      <c r="M15083" t="s">
        <v>41828</v>
      </c>
      <c r="N15083" t="s">
        <v>69029</v>
      </c>
      <c r="O15083" t="s">
        <v>69096</v>
      </c>
      <c r="P15083" t="s">
        <v>12</v>
      </c>
      <c r="Q15083" t="s">
        <v>46748</v>
      </c>
      <c r="R15083">
        <v>0</v>
      </c>
    </row>
    <row r="15084" spans="1:18" x14ac:dyDescent="0.25">
      <c r="A15084" t="s">
        <v>0</v>
      </c>
      <c r="B15084" t="s">
        <v>69097</v>
      </c>
      <c r="C15084" t="s">
        <v>2</v>
      </c>
      <c r="D15084" t="s">
        <v>69098</v>
      </c>
      <c r="E15084">
        <v>13622</v>
      </c>
      <c r="F15084" t="s">
        <v>4193</v>
      </c>
      <c r="G15084" t="s">
        <v>4194</v>
      </c>
      <c r="H15084" t="s">
        <v>5</v>
      </c>
      <c r="I15084" t="s">
        <v>48118</v>
      </c>
      <c r="J15084" t="s">
        <v>27404</v>
      </c>
      <c r="K15084" t="s">
        <v>215</v>
      </c>
      <c r="L15084">
        <v>11023</v>
      </c>
      <c r="M15084" t="s">
        <v>42678</v>
      </c>
      <c r="N15084" t="s">
        <v>69029</v>
      </c>
      <c r="O15084" t="s">
        <v>69099</v>
      </c>
      <c r="P15084" t="s">
        <v>12</v>
      </c>
      <c r="Q15084" t="s">
        <v>48120</v>
      </c>
      <c r="R15084">
        <v>0</v>
      </c>
    </row>
    <row r="15085" spans="1:18" x14ac:dyDescent="0.25">
      <c r="A15085" t="s">
        <v>0</v>
      </c>
      <c r="B15085" t="s">
        <v>69100</v>
      </c>
      <c r="C15085" t="s">
        <v>2</v>
      </c>
      <c r="D15085" t="s">
        <v>69101</v>
      </c>
      <c r="E15085">
        <v>13622</v>
      </c>
      <c r="F15085" t="s">
        <v>46516</v>
      </c>
      <c r="G15085" t="s">
        <v>46517</v>
      </c>
      <c r="H15085" t="s">
        <v>41</v>
      </c>
      <c r="I15085" t="s">
        <v>46523</v>
      </c>
      <c r="J15085" t="s">
        <v>32493</v>
      </c>
      <c r="K15085" t="s">
        <v>215</v>
      </c>
      <c r="L15085">
        <v>10085</v>
      </c>
      <c r="M15085" t="s">
        <v>41828</v>
      </c>
      <c r="N15085" t="s">
        <v>69029</v>
      </c>
      <c r="O15085" t="s">
        <v>69102</v>
      </c>
      <c r="P15085" t="s">
        <v>12</v>
      </c>
      <c r="Q15085" t="s">
        <v>46525</v>
      </c>
      <c r="R15085">
        <v>0</v>
      </c>
    </row>
    <row r="15086" spans="1:18" x14ac:dyDescent="0.25">
      <c r="A15086" t="s">
        <v>0</v>
      </c>
      <c r="B15086" t="s">
        <v>69103</v>
      </c>
      <c r="C15086" t="s">
        <v>2</v>
      </c>
      <c r="D15086" t="s">
        <v>69104</v>
      </c>
      <c r="E15086">
        <v>13622</v>
      </c>
      <c r="F15086" t="s">
        <v>46670</v>
      </c>
      <c r="G15086" t="s">
        <v>46671</v>
      </c>
      <c r="H15086" t="s">
        <v>140</v>
      </c>
      <c r="I15086" t="s">
        <v>46685</v>
      </c>
      <c r="J15086" t="s">
        <v>35068</v>
      </c>
      <c r="K15086" t="s">
        <v>215</v>
      </c>
      <c r="L15086">
        <v>8228</v>
      </c>
      <c r="M15086" t="s">
        <v>46686</v>
      </c>
      <c r="N15086" t="s">
        <v>69029</v>
      </c>
      <c r="O15086" t="s">
        <v>69105</v>
      </c>
      <c r="P15086" t="s">
        <v>12</v>
      </c>
      <c r="Q15086" t="s">
        <v>46688</v>
      </c>
      <c r="R15086">
        <v>0</v>
      </c>
    </row>
    <row r="15087" spans="1:18" x14ac:dyDescent="0.25">
      <c r="A15087" t="s">
        <v>0</v>
      </c>
      <c r="B15087" t="s">
        <v>69106</v>
      </c>
      <c r="C15087" t="s">
        <v>2</v>
      </c>
      <c r="D15087" t="s">
        <v>69107</v>
      </c>
      <c r="E15087">
        <v>13622</v>
      </c>
      <c r="F15087" t="s">
        <v>46480</v>
      </c>
      <c r="G15087" t="s">
        <v>46481</v>
      </c>
      <c r="H15087" t="s">
        <v>40387</v>
      </c>
      <c r="I15087" t="s">
        <v>46493</v>
      </c>
      <c r="J15087" t="s">
        <v>32493</v>
      </c>
      <c r="K15087" t="s">
        <v>215</v>
      </c>
      <c r="L15087">
        <v>9148</v>
      </c>
      <c r="M15087" t="s">
        <v>42176</v>
      </c>
      <c r="N15087" t="s">
        <v>69029</v>
      </c>
      <c r="O15087" t="s">
        <v>69108</v>
      </c>
      <c r="P15087" t="s">
        <v>12</v>
      </c>
      <c r="Q15087" t="s">
        <v>46495</v>
      </c>
      <c r="R15087">
        <v>0</v>
      </c>
    </row>
    <row r="15088" spans="1:18" x14ac:dyDescent="0.25">
      <c r="A15088" t="s">
        <v>0</v>
      </c>
      <c r="B15088" t="s">
        <v>69109</v>
      </c>
      <c r="C15088" t="s">
        <v>2</v>
      </c>
      <c r="D15088" t="s">
        <v>69110</v>
      </c>
      <c r="E15088">
        <v>13622</v>
      </c>
      <c r="F15088" t="s">
        <v>1470</v>
      </c>
      <c r="G15088" t="s">
        <v>46533</v>
      </c>
      <c r="H15088" t="s">
        <v>6053</v>
      </c>
      <c r="I15088" t="s">
        <v>46534</v>
      </c>
      <c r="J15088" t="s">
        <v>46535</v>
      </c>
      <c r="K15088" t="s">
        <v>215</v>
      </c>
      <c r="L15088">
        <v>8696</v>
      </c>
      <c r="M15088" t="s">
        <v>43381</v>
      </c>
      <c r="N15088" t="s">
        <v>69029</v>
      </c>
      <c r="O15088" t="s">
        <v>69111</v>
      </c>
      <c r="P15088" t="s">
        <v>12</v>
      </c>
      <c r="Q15088" t="s">
        <v>46537</v>
      </c>
      <c r="R15088">
        <v>0</v>
      </c>
    </row>
    <row r="15089" spans="1:18" x14ac:dyDescent="0.25">
      <c r="A15089" t="s">
        <v>0</v>
      </c>
      <c r="B15089" t="s">
        <v>69112</v>
      </c>
      <c r="C15089" t="s">
        <v>2</v>
      </c>
      <c r="D15089" t="s">
        <v>69113</v>
      </c>
      <c r="E15089">
        <v>13622</v>
      </c>
      <c r="F15089" t="s">
        <v>1470</v>
      </c>
      <c r="G15089" t="s">
        <v>46533</v>
      </c>
      <c r="H15089" t="s">
        <v>11334</v>
      </c>
      <c r="I15089" t="s">
        <v>46540</v>
      </c>
      <c r="J15089" t="s">
        <v>25642</v>
      </c>
      <c r="K15089" t="s">
        <v>215</v>
      </c>
      <c r="L15089">
        <v>8380</v>
      </c>
      <c r="M15089" t="s">
        <v>44958</v>
      </c>
      <c r="N15089" t="s">
        <v>69029</v>
      </c>
      <c r="O15089" t="s">
        <v>69114</v>
      </c>
      <c r="P15089" t="s">
        <v>12</v>
      </c>
      <c r="Q15089" t="s">
        <v>46542</v>
      </c>
      <c r="R15089">
        <v>0</v>
      </c>
    </row>
    <row r="15090" spans="1:18" x14ac:dyDescent="0.25">
      <c r="A15090" t="s">
        <v>0</v>
      </c>
      <c r="B15090" t="s">
        <v>69115</v>
      </c>
      <c r="C15090" t="s">
        <v>2</v>
      </c>
      <c r="D15090" t="s">
        <v>69116</v>
      </c>
      <c r="E15090">
        <v>13622</v>
      </c>
      <c r="F15090" t="s">
        <v>46630</v>
      </c>
      <c r="G15090" t="s">
        <v>46631</v>
      </c>
      <c r="H15090" t="s">
        <v>124</v>
      </c>
      <c r="I15090" t="s">
        <v>46637</v>
      </c>
      <c r="J15090" t="s">
        <v>25890</v>
      </c>
      <c r="K15090" t="s">
        <v>215</v>
      </c>
      <c r="L15090">
        <v>9668</v>
      </c>
      <c r="M15090" t="s">
        <v>45212</v>
      </c>
      <c r="N15090" t="s">
        <v>69029</v>
      </c>
      <c r="O15090" t="s">
        <v>69117</v>
      </c>
      <c r="P15090" t="s">
        <v>12</v>
      </c>
      <c r="Q15090" t="s">
        <v>46639</v>
      </c>
      <c r="R15090">
        <v>0</v>
      </c>
    </row>
    <row r="15091" spans="1:18" x14ac:dyDescent="0.25">
      <c r="A15091" t="s">
        <v>0</v>
      </c>
      <c r="B15091" t="s">
        <v>69118</v>
      </c>
      <c r="C15091" t="s">
        <v>2</v>
      </c>
      <c r="D15091" t="s">
        <v>69119</v>
      </c>
      <c r="E15091">
        <v>13622</v>
      </c>
      <c r="F15091" t="s">
        <v>61711</v>
      </c>
      <c r="G15091" t="s">
        <v>61712</v>
      </c>
      <c r="H15091" t="s">
        <v>15627</v>
      </c>
      <c r="I15091" t="s">
        <v>61713</v>
      </c>
      <c r="J15091" t="s">
        <v>61714</v>
      </c>
      <c r="K15091" t="s">
        <v>238</v>
      </c>
      <c r="L15091">
        <v>1432</v>
      </c>
      <c r="M15091" t="s">
        <v>56316</v>
      </c>
      <c r="N15091" t="s">
        <v>69029</v>
      </c>
      <c r="O15091" t="s">
        <v>69120</v>
      </c>
      <c r="P15091" t="s">
        <v>12</v>
      </c>
      <c r="Q15091" t="s">
        <v>61717</v>
      </c>
      <c r="R15091">
        <v>0</v>
      </c>
    </row>
    <row r="15092" spans="1:18" x14ac:dyDescent="0.25">
      <c r="A15092" t="s">
        <v>0</v>
      </c>
      <c r="B15092" t="s">
        <v>69121</v>
      </c>
      <c r="C15092" t="s">
        <v>2</v>
      </c>
      <c r="D15092" t="s">
        <v>69122</v>
      </c>
      <c r="E15092">
        <v>13622</v>
      </c>
      <c r="F15092" t="s">
        <v>61826</v>
      </c>
      <c r="G15092" t="s">
        <v>61827</v>
      </c>
      <c r="H15092" t="s">
        <v>11334</v>
      </c>
      <c r="I15092" t="s">
        <v>61834</v>
      </c>
      <c r="J15092" t="s">
        <v>61835</v>
      </c>
      <c r="K15092" t="s">
        <v>238</v>
      </c>
      <c r="L15092">
        <v>2819</v>
      </c>
      <c r="M15092" t="s">
        <v>57055</v>
      </c>
      <c r="N15092" t="s">
        <v>69029</v>
      </c>
      <c r="O15092" t="s">
        <v>69123</v>
      </c>
      <c r="P15092" t="s">
        <v>12</v>
      </c>
      <c r="Q15092" t="s">
        <v>61837</v>
      </c>
      <c r="R15092">
        <v>0</v>
      </c>
    </row>
    <row r="15093" spans="1:18" x14ac:dyDescent="0.25">
      <c r="A15093" t="s">
        <v>0</v>
      </c>
      <c r="B15093" t="s">
        <v>69124</v>
      </c>
      <c r="C15093" t="s">
        <v>2</v>
      </c>
      <c r="D15093" t="s">
        <v>69125</v>
      </c>
      <c r="E15093">
        <v>13622</v>
      </c>
      <c r="F15093" t="s">
        <v>45530</v>
      </c>
      <c r="G15093" t="s">
        <v>45531</v>
      </c>
      <c r="H15093" t="s">
        <v>5</v>
      </c>
      <c r="I15093" t="s">
        <v>45532</v>
      </c>
      <c r="J15093" t="s">
        <v>7</v>
      </c>
      <c r="K15093" t="s">
        <v>174</v>
      </c>
      <c r="L15093">
        <v>4641</v>
      </c>
      <c r="M15093" t="s">
        <v>40137</v>
      </c>
      <c r="N15093" t="s">
        <v>69029</v>
      </c>
      <c r="O15093" t="s">
        <v>69126</v>
      </c>
      <c r="P15093" t="s">
        <v>12</v>
      </c>
      <c r="Q15093" t="s">
        <v>45534</v>
      </c>
      <c r="R15093">
        <v>0</v>
      </c>
    </row>
    <row r="15094" spans="1:18" x14ac:dyDescent="0.25">
      <c r="A15094" t="s">
        <v>0</v>
      </c>
      <c r="B15094" t="s">
        <v>69127</v>
      </c>
      <c r="C15094" t="s">
        <v>2</v>
      </c>
      <c r="D15094" t="s">
        <v>69128</v>
      </c>
      <c r="E15094">
        <v>13622</v>
      </c>
      <c r="F15094" t="s">
        <v>42283</v>
      </c>
      <c r="G15094" t="s">
        <v>42284</v>
      </c>
      <c r="H15094" t="s">
        <v>5</v>
      </c>
      <c r="I15094" t="s">
        <v>42460</v>
      </c>
      <c r="J15094" t="s">
        <v>7</v>
      </c>
      <c r="K15094" t="s">
        <v>174</v>
      </c>
      <c r="L15094">
        <v>4470</v>
      </c>
      <c r="M15094" t="s">
        <v>39698</v>
      </c>
      <c r="N15094" t="s">
        <v>69029</v>
      </c>
      <c r="O15094" t="s">
        <v>69129</v>
      </c>
      <c r="P15094" t="s">
        <v>12</v>
      </c>
      <c r="Q15094" t="s">
        <v>42462</v>
      </c>
      <c r="R15094">
        <v>0</v>
      </c>
    </row>
    <row r="15095" spans="1:18" x14ac:dyDescent="0.25">
      <c r="A15095" t="s">
        <v>0</v>
      </c>
      <c r="B15095" t="s">
        <v>69130</v>
      </c>
      <c r="C15095" t="s">
        <v>2</v>
      </c>
      <c r="D15095" t="s">
        <v>69131</v>
      </c>
      <c r="E15095">
        <v>13622</v>
      </c>
      <c r="F15095" t="s">
        <v>44736</v>
      </c>
      <c r="G15095" t="s">
        <v>44737</v>
      </c>
      <c r="H15095" t="s">
        <v>41</v>
      </c>
      <c r="I15095" t="s">
        <v>44744</v>
      </c>
      <c r="J15095" t="s">
        <v>44745</v>
      </c>
      <c r="K15095" t="s">
        <v>174</v>
      </c>
      <c r="L15095">
        <v>7050</v>
      </c>
      <c r="M15095" t="s">
        <v>39698</v>
      </c>
      <c r="N15095" t="s">
        <v>69029</v>
      </c>
      <c r="O15095" t="s">
        <v>69132</v>
      </c>
      <c r="P15095" t="s">
        <v>12</v>
      </c>
      <c r="Q15095" t="s">
        <v>44747</v>
      </c>
      <c r="R15095">
        <v>0</v>
      </c>
    </row>
    <row r="15096" spans="1:18" x14ac:dyDescent="0.25">
      <c r="A15096" t="s">
        <v>0</v>
      </c>
      <c r="B15096" t="s">
        <v>69133</v>
      </c>
      <c r="C15096" t="s">
        <v>2</v>
      </c>
      <c r="D15096" t="s">
        <v>69134</v>
      </c>
      <c r="E15096">
        <v>13622</v>
      </c>
      <c r="F15096" t="s">
        <v>60463</v>
      </c>
      <c r="G15096" t="s">
        <v>60464</v>
      </c>
      <c r="H15096" t="s">
        <v>757</v>
      </c>
      <c r="I15096" t="s">
        <v>60628</v>
      </c>
      <c r="J15096" t="s">
        <v>60629</v>
      </c>
      <c r="K15096" t="s">
        <v>238</v>
      </c>
      <c r="L15096">
        <v>1362</v>
      </c>
      <c r="M15096" t="s">
        <v>56316</v>
      </c>
      <c r="N15096" t="s">
        <v>69029</v>
      </c>
      <c r="O15096" t="s">
        <v>69135</v>
      </c>
      <c r="P15096" t="s">
        <v>12</v>
      </c>
      <c r="Q15096" t="s">
        <v>60631</v>
      </c>
      <c r="R15096">
        <v>0</v>
      </c>
    </row>
    <row r="15097" spans="1:18" x14ac:dyDescent="0.25">
      <c r="A15097" t="s">
        <v>0</v>
      </c>
      <c r="B15097" t="s">
        <v>69136</v>
      </c>
      <c r="C15097" t="s">
        <v>2</v>
      </c>
      <c r="D15097" t="s">
        <v>69137</v>
      </c>
      <c r="E15097">
        <v>13622</v>
      </c>
      <c r="F15097" t="s">
        <v>47917</v>
      </c>
      <c r="G15097" t="s">
        <v>47918</v>
      </c>
      <c r="H15097" t="s">
        <v>40387</v>
      </c>
      <c r="I15097" t="s">
        <v>47919</v>
      </c>
      <c r="J15097" t="s">
        <v>7</v>
      </c>
      <c r="K15097" t="s">
        <v>174</v>
      </c>
      <c r="L15097">
        <v>5613</v>
      </c>
      <c r="M15097" t="s">
        <v>44825</v>
      </c>
      <c r="N15097" t="s">
        <v>69029</v>
      </c>
      <c r="O15097" t="s">
        <v>69138</v>
      </c>
      <c r="P15097" t="s">
        <v>12</v>
      </c>
      <c r="Q15097" t="s">
        <v>47921</v>
      </c>
      <c r="R15097">
        <v>0</v>
      </c>
    </row>
    <row r="15098" spans="1:18" x14ac:dyDescent="0.25">
      <c r="A15098" t="s">
        <v>0</v>
      </c>
      <c r="B15098" t="s">
        <v>69139</v>
      </c>
      <c r="C15098" t="s">
        <v>2</v>
      </c>
      <c r="D15098" t="s">
        <v>69140</v>
      </c>
      <c r="E15098">
        <v>13622</v>
      </c>
      <c r="F15098" t="s">
        <v>47365</v>
      </c>
      <c r="G15098" t="s">
        <v>47366</v>
      </c>
      <c r="H15098" t="s">
        <v>757</v>
      </c>
      <c r="I15098" t="s">
        <v>47367</v>
      </c>
      <c r="J15098" t="s">
        <v>47368</v>
      </c>
      <c r="K15098" t="s">
        <v>174</v>
      </c>
      <c r="L15098">
        <v>4702</v>
      </c>
      <c r="M15098" t="s">
        <v>43381</v>
      </c>
      <c r="N15098" t="s">
        <v>69029</v>
      </c>
      <c r="O15098" t="s">
        <v>69141</v>
      </c>
      <c r="P15098" t="s">
        <v>12</v>
      </c>
      <c r="Q15098" t="s">
        <v>47370</v>
      </c>
      <c r="R15098">
        <v>0</v>
      </c>
    </row>
    <row r="15099" spans="1:18" x14ac:dyDescent="0.25">
      <c r="A15099" t="s">
        <v>0</v>
      </c>
      <c r="B15099" t="s">
        <v>69142</v>
      </c>
      <c r="C15099" t="s">
        <v>2</v>
      </c>
      <c r="D15099" t="s">
        <v>69143</v>
      </c>
      <c r="E15099">
        <v>13622</v>
      </c>
      <c r="F15099" t="s">
        <v>47365</v>
      </c>
      <c r="G15099" t="s">
        <v>47366</v>
      </c>
      <c r="H15099" t="s">
        <v>40541</v>
      </c>
      <c r="I15099" t="s">
        <v>47373</v>
      </c>
      <c r="J15099" t="s">
        <v>7</v>
      </c>
      <c r="K15099" t="s">
        <v>174</v>
      </c>
      <c r="L15099">
        <v>5324</v>
      </c>
      <c r="M15099" t="s">
        <v>41828</v>
      </c>
      <c r="N15099" t="s">
        <v>69029</v>
      </c>
      <c r="O15099" t="s">
        <v>69144</v>
      </c>
      <c r="P15099" t="s">
        <v>12</v>
      </c>
      <c r="Q15099" t="s">
        <v>47375</v>
      </c>
      <c r="R15099">
        <v>0</v>
      </c>
    </row>
    <row r="15100" spans="1:18" x14ac:dyDescent="0.25">
      <c r="A15100" t="s">
        <v>0</v>
      </c>
      <c r="B15100" t="s">
        <v>69145</v>
      </c>
      <c r="C15100" t="s">
        <v>2</v>
      </c>
      <c r="D15100" t="s">
        <v>69146</v>
      </c>
      <c r="E15100">
        <v>13622</v>
      </c>
      <c r="F15100" t="s">
        <v>47573</v>
      </c>
      <c r="G15100" t="s">
        <v>47574</v>
      </c>
      <c r="H15100" t="s">
        <v>40387</v>
      </c>
      <c r="I15100" t="s">
        <v>47575</v>
      </c>
      <c r="J15100" t="s">
        <v>7</v>
      </c>
      <c r="K15100" t="s">
        <v>174</v>
      </c>
      <c r="L15100">
        <v>7580</v>
      </c>
      <c r="M15100" t="s">
        <v>43381</v>
      </c>
      <c r="N15100" t="s">
        <v>69029</v>
      </c>
      <c r="O15100" t="s">
        <v>69147</v>
      </c>
      <c r="P15100" t="s">
        <v>12</v>
      </c>
      <c r="Q15100" t="s">
        <v>47577</v>
      </c>
      <c r="R15100">
        <v>0</v>
      </c>
    </row>
    <row r="15101" spans="1:18" x14ac:dyDescent="0.25">
      <c r="A15101" t="s">
        <v>0</v>
      </c>
      <c r="B15101" t="s">
        <v>69148</v>
      </c>
      <c r="C15101" t="s">
        <v>2</v>
      </c>
      <c r="D15101" t="s">
        <v>69149</v>
      </c>
      <c r="E15101">
        <v>13622</v>
      </c>
      <c r="F15101" t="s">
        <v>37943</v>
      </c>
      <c r="G15101" t="s">
        <v>37944</v>
      </c>
      <c r="H15101" t="s">
        <v>25</v>
      </c>
      <c r="I15101" t="s">
        <v>44530</v>
      </c>
      <c r="J15101" t="s">
        <v>7</v>
      </c>
      <c r="K15101" t="s">
        <v>174</v>
      </c>
      <c r="L15101">
        <v>5877</v>
      </c>
      <c r="M15101" t="s">
        <v>39698</v>
      </c>
      <c r="N15101" t="s">
        <v>69029</v>
      </c>
      <c r="O15101" t="s">
        <v>69150</v>
      </c>
      <c r="P15101" t="s">
        <v>12</v>
      </c>
      <c r="Q15101" t="s">
        <v>44532</v>
      </c>
      <c r="R15101">
        <v>0</v>
      </c>
    </row>
    <row r="15102" spans="1:18" x14ac:dyDescent="0.25">
      <c r="A15102" t="s">
        <v>0</v>
      </c>
      <c r="B15102" t="s">
        <v>69151</v>
      </c>
      <c r="C15102" t="s">
        <v>2</v>
      </c>
      <c r="D15102" t="s">
        <v>69152</v>
      </c>
      <c r="E15102">
        <v>13622</v>
      </c>
      <c r="F15102" t="s">
        <v>47607</v>
      </c>
      <c r="G15102" t="s">
        <v>47608</v>
      </c>
      <c r="H15102" t="s">
        <v>107</v>
      </c>
      <c r="I15102" t="s">
        <v>47609</v>
      </c>
      <c r="J15102" t="s">
        <v>7</v>
      </c>
      <c r="K15102" t="s">
        <v>174</v>
      </c>
      <c r="L15102">
        <v>4468</v>
      </c>
      <c r="M15102" t="s">
        <v>41151</v>
      </c>
      <c r="N15102" t="s">
        <v>69029</v>
      </c>
      <c r="O15102" t="s">
        <v>69153</v>
      </c>
      <c r="P15102" t="s">
        <v>12</v>
      </c>
      <c r="Q15102" t="s">
        <v>47611</v>
      </c>
      <c r="R15102">
        <v>0</v>
      </c>
    </row>
    <row r="15103" spans="1:18" x14ac:dyDescent="0.25">
      <c r="A15103" t="s">
        <v>0</v>
      </c>
      <c r="B15103" t="s">
        <v>69154</v>
      </c>
      <c r="C15103" t="s">
        <v>2</v>
      </c>
      <c r="D15103" t="s">
        <v>69155</v>
      </c>
      <c r="E15103">
        <v>13622</v>
      </c>
      <c r="F15103" t="s">
        <v>60815</v>
      </c>
      <c r="G15103" t="s">
        <v>60816</v>
      </c>
      <c r="H15103" t="s">
        <v>41</v>
      </c>
      <c r="I15103" t="s">
        <v>60823</v>
      </c>
      <c r="J15103" t="s">
        <v>60824</v>
      </c>
      <c r="K15103" t="s">
        <v>238</v>
      </c>
      <c r="L15103">
        <v>1401</v>
      </c>
      <c r="M15103" t="s">
        <v>56316</v>
      </c>
      <c r="N15103" t="s">
        <v>69029</v>
      </c>
      <c r="O15103" t="s">
        <v>69156</v>
      </c>
      <c r="P15103" t="s">
        <v>12</v>
      </c>
      <c r="Q15103" t="s">
        <v>60826</v>
      </c>
      <c r="R15103">
        <v>0</v>
      </c>
    </row>
    <row r="15104" spans="1:18" x14ac:dyDescent="0.25">
      <c r="A15104" t="s">
        <v>0</v>
      </c>
      <c r="B15104" t="s">
        <v>69157</v>
      </c>
      <c r="C15104" t="s">
        <v>2</v>
      </c>
      <c r="D15104" t="s">
        <v>69158</v>
      </c>
      <c r="E15104">
        <v>13622</v>
      </c>
      <c r="F15104" t="s">
        <v>11518</v>
      </c>
      <c r="G15104" t="s">
        <v>45382</v>
      </c>
      <c r="H15104" t="s">
        <v>140</v>
      </c>
      <c r="I15104" t="s">
        <v>45394</v>
      </c>
      <c r="J15104" t="s">
        <v>45395</v>
      </c>
      <c r="K15104" t="s">
        <v>174</v>
      </c>
      <c r="L15104">
        <v>4724</v>
      </c>
      <c r="M15104" t="s">
        <v>39698</v>
      </c>
      <c r="N15104" t="s">
        <v>69029</v>
      </c>
      <c r="O15104" t="s">
        <v>69159</v>
      </c>
      <c r="P15104" t="s">
        <v>12</v>
      </c>
      <c r="Q15104" t="s">
        <v>45397</v>
      </c>
      <c r="R15104">
        <v>0</v>
      </c>
    </row>
    <row r="15105" spans="1:18" x14ac:dyDescent="0.25">
      <c r="A15105" t="s">
        <v>0</v>
      </c>
      <c r="B15105" t="s">
        <v>69160</v>
      </c>
      <c r="C15105" t="s">
        <v>2</v>
      </c>
      <c r="D15105" t="s">
        <v>69161</v>
      </c>
      <c r="E15105">
        <v>13622</v>
      </c>
      <c r="F15105" t="s">
        <v>11518</v>
      </c>
      <c r="G15105" t="s">
        <v>45382</v>
      </c>
      <c r="H15105" t="s">
        <v>25</v>
      </c>
      <c r="I15105" t="s">
        <v>45383</v>
      </c>
      <c r="J15105" t="s">
        <v>7</v>
      </c>
      <c r="K15105" t="s">
        <v>174</v>
      </c>
      <c r="L15105">
        <v>7728</v>
      </c>
      <c r="M15105" t="s">
        <v>39698</v>
      </c>
      <c r="N15105" t="s">
        <v>69029</v>
      </c>
      <c r="O15105" t="s">
        <v>69162</v>
      </c>
      <c r="P15105" t="s">
        <v>12</v>
      </c>
      <c r="Q15105" t="s">
        <v>45385</v>
      </c>
      <c r="R15105">
        <v>0</v>
      </c>
    </row>
    <row r="15106" spans="1:18" x14ac:dyDescent="0.25">
      <c r="A15106" t="s">
        <v>0</v>
      </c>
      <c r="B15106" t="s">
        <v>69163</v>
      </c>
      <c r="C15106" t="s">
        <v>2</v>
      </c>
      <c r="D15106" t="s">
        <v>69164</v>
      </c>
      <c r="E15106">
        <v>13622</v>
      </c>
      <c r="F15106" t="s">
        <v>47954</v>
      </c>
      <c r="G15106" t="s">
        <v>47955</v>
      </c>
      <c r="H15106" t="s">
        <v>15627</v>
      </c>
      <c r="I15106" t="s">
        <v>47956</v>
      </c>
      <c r="J15106" t="s">
        <v>47957</v>
      </c>
      <c r="K15106" t="s">
        <v>174</v>
      </c>
      <c r="L15106">
        <v>5857</v>
      </c>
      <c r="M15106" t="s">
        <v>42867</v>
      </c>
      <c r="N15106" t="s">
        <v>69029</v>
      </c>
      <c r="O15106" t="s">
        <v>69165</v>
      </c>
      <c r="P15106" t="s">
        <v>12</v>
      </c>
      <c r="Q15106" t="s">
        <v>47959</v>
      </c>
      <c r="R15106">
        <v>0</v>
      </c>
    </row>
    <row r="15107" spans="1:18" x14ac:dyDescent="0.25">
      <c r="A15107" t="s">
        <v>0</v>
      </c>
      <c r="B15107" t="s">
        <v>69166</v>
      </c>
      <c r="C15107" t="s">
        <v>2</v>
      </c>
      <c r="D15107" t="s">
        <v>69167</v>
      </c>
      <c r="E15107">
        <v>13622</v>
      </c>
      <c r="F15107" t="s">
        <v>48236</v>
      </c>
      <c r="G15107" t="s">
        <v>48237</v>
      </c>
      <c r="H15107" t="s">
        <v>40541</v>
      </c>
      <c r="I15107" t="s">
        <v>48238</v>
      </c>
      <c r="J15107" t="s">
        <v>7</v>
      </c>
      <c r="K15107" t="s">
        <v>174</v>
      </c>
      <c r="L15107">
        <v>4734</v>
      </c>
      <c r="M15107" t="s">
        <v>39698</v>
      </c>
      <c r="N15107" t="s">
        <v>69029</v>
      </c>
      <c r="O15107" t="s">
        <v>69168</v>
      </c>
      <c r="P15107" t="s">
        <v>12</v>
      </c>
      <c r="Q15107" t="s">
        <v>48240</v>
      </c>
      <c r="R15107">
        <v>0</v>
      </c>
    </row>
    <row r="15108" spans="1:18" x14ac:dyDescent="0.25">
      <c r="A15108" t="s">
        <v>0</v>
      </c>
      <c r="B15108" t="s">
        <v>69169</v>
      </c>
      <c r="C15108" t="s">
        <v>2</v>
      </c>
      <c r="D15108" t="s">
        <v>69170</v>
      </c>
      <c r="E15108">
        <v>13622</v>
      </c>
      <c r="F15108" t="s">
        <v>44336</v>
      </c>
      <c r="G15108" t="s">
        <v>44337</v>
      </c>
      <c r="H15108" t="s">
        <v>41</v>
      </c>
      <c r="I15108" t="s">
        <v>44343</v>
      </c>
      <c r="J15108" t="s">
        <v>44344</v>
      </c>
      <c r="K15108" t="s">
        <v>174</v>
      </c>
      <c r="L15108">
        <v>4409</v>
      </c>
      <c r="M15108" t="s">
        <v>41390</v>
      </c>
      <c r="N15108" t="s">
        <v>69029</v>
      </c>
      <c r="O15108" t="s">
        <v>69171</v>
      </c>
      <c r="P15108" t="s">
        <v>12</v>
      </c>
      <c r="Q15108" t="s">
        <v>44346</v>
      </c>
      <c r="R15108">
        <v>0</v>
      </c>
    </row>
    <row r="15109" spans="1:18" x14ac:dyDescent="0.25">
      <c r="A15109" t="s">
        <v>0</v>
      </c>
      <c r="B15109" t="s">
        <v>69172</v>
      </c>
      <c r="C15109" t="s">
        <v>2</v>
      </c>
      <c r="D15109" t="s">
        <v>69173</v>
      </c>
      <c r="E15109">
        <v>13622</v>
      </c>
      <c r="F15109" t="s">
        <v>12070</v>
      </c>
      <c r="G15109" t="s">
        <v>48007</v>
      </c>
      <c r="H15109" t="s">
        <v>38696</v>
      </c>
      <c r="I15109" t="s">
        <v>48008</v>
      </c>
      <c r="J15109" t="s">
        <v>48009</v>
      </c>
      <c r="K15109" t="s">
        <v>174</v>
      </c>
      <c r="L15109">
        <v>6389</v>
      </c>
      <c r="M15109" t="s">
        <v>43635</v>
      </c>
      <c r="N15109" t="s">
        <v>69029</v>
      </c>
      <c r="O15109" t="s">
        <v>69174</v>
      </c>
      <c r="P15109" t="s">
        <v>12</v>
      </c>
      <c r="Q15109" t="s">
        <v>48011</v>
      </c>
      <c r="R15109">
        <v>0</v>
      </c>
    </row>
    <row r="15110" spans="1:18" x14ac:dyDescent="0.25">
      <c r="A15110" t="s">
        <v>0</v>
      </c>
      <c r="B15110" t="s">
        <v>69175</v>
      </c>
      <c r="C15110" t="s">
        <v>2</v>
      </c>
      <c r="D15110" t="s">
        <v>69176</v>
      </c>
      <c r="E15110">
        <v>13622</v>
      </c>
      <c r="F15110" t="s">
        <v>12070</v>
      </c>
      <c r="G15110" t="s">
        <v>48007</v>
      </c>
      <c r="H15110" t="s">
        <v>18108</v>
      </c>
      <c r="I15110" t="s">
        <v>48014</v>
      </c>
      <c r="J15110" t="s">
        <v>7</v>
      </c>
      <c r="K15110" t="s">
        <v>174</v>
      </c>
      <c r="L15110">
        <v>4694</v>
      </c>
      <c r="M15110" t="s">
        <v>41151</v>
      </c>
      <c r="N15110" t="s">
        <v>69029</v>
      </c>
      <c r="O15110" t="s">
        <v>69177</v>
      </c>
      <c r="P15110" t="s">
        <v>12</v>
      </c>
      <c r="Q15110" t="s">
        <v>48016</v>
      </c>
      <c r="R15110">
        <v>0</v>
      </c>
    </row>
    <row r="15111" spans="1:18" x14ac:dyDescent="0.25">
      <c r="A15111" t="s">
        <v>0</v>
      </c>
      <c r="B15111" t="s">
        <v>69178</v>
      </c>
      <c r="C15111" t="s">
        <v>2</v>
      </c>
      <c r="D15111" t="s">
        <v>69179</v>
      </c>
      <c r="E15111">
        <v>13622</v>
      </c>
      <c r="F15111" t="s">
        <v>47175</v>
      </c>
      <c r="G15111" t="s">
        <v>47176</v>
      </c>
      <c r="H15111" t="s">
        <v>41352</v>
      </c>
      <c r="I15111" t="s">
        <v>47324</v>
      </c>
      <c r="J15111" t="s">
        <v>7</v>
      </c>
      <c r="K15111" t="s">
        <v>174</v>
      </c>
      <c r="L15111">
        <v>4005</v>
      </c>
      <c r="M15111" t="s">
        <v>41828</v>
      </c>
      <c r="N15111" t="s">
        <v>69029</v>
      </c>
      <c r="O15111" t="s">
        <v>69180</v>
      </c>
      <c r="P15111" t="s">
        <v>12</v>
      </c>
      <c r="Q15111" t="s">
        <v>47326</v>
      </c>
      <c r="R15111">
        <v>0</v>
      </c>
    </row>
    <row r="15112" spans="1:18" x14ac:dyDescent="0.25">
      <c r="A15112" t="s">
        <v>0</v>
      </c>
      <c r="B15112" t="s">
        <v>69181</v>
      </c>
      <c r="C15112" t="s">
        <v>2</v>
      </c>
      <c r="D15112" t="s">
        <v>69182</v>
      </c>
      <c r="E15112">
        <v>13622</v>
      </c>
      <c r="F15112" t="s">
        <v>47624</v>
      </c>
      <c r="G15112" t="s">
        <v>47625</v>
      </c>
      <c r="H15112" t="s">
        <v>38696</v>
      </c>
      <c r="I15112" t="s">
        <v>47631</v>
      </c>
      <c r="J15112" t="s">
        <v>47632</v>
      </c>
      <c r="K15112" t="s">
        <v>174</v>
      </c>
      <c r="L15112">
        <v>5122</v>
      </c>
      <c r="M15112" t="s">
        <v>43466</v>
      </c>
      <c r="N15112" t="s">
        <v>69029</v>
      </c>
      <c r="O15112" t="s">
        <v>69183</v>
      </c>
      <c r="P15112" t="s">
        <v>12</v>
      </c>
      <c r="Q15112" t="s">
        <v>47634</v>
      </c>
      <c r="R15112">
        <v>0</v>
      </c>
    </row>
    <row r="15113" spans="1:18" x14ac:dyDescent="0.25">
      <c r="A15113" t="s">
        <v>0</v>
      </c>
      <c r="B15113" t="s">
        <v>69184</v>
      </c>
      <c r="C15113" t="s">
        <v>2</v>
      </c>
      <c r="D15113" t="s">
        <v>69185</v>
      </c>
      <c r="E15113">
        <v>13622</v>
      </c>
      <c r="F15113" t="s">
        <v>63189</v>
      </c>
      <c r="G15113" t="s">
        <v>63190</v>
      </c>
      <c r="H15113" t="s">
        <v>6073</v>
      </c>
      <c r="I15113" t="s">
        <v>63191</v>
      </c>
      <c r="J15113" t="s">
        <v>63192</v>
      </c>
      <c r="K15113" t="s">
        <v>238</v>
      </c>
      <c r="L15113">
        <v>3624</v>
      </c>
      <c r="M15113" t="s">
        <v>58585</v>
      </c>
      <c r="N15113" t="s">
        <v>69029</v>
      </c>
      <c r="O15113" t="s">
        <v>69186</v>
      </c>
      <c r="P15113" t="s">
        <v>12</v>
      </c>
      <c r="Q15113" t="s">
        <v>63194</v>
      </c>
      <c r="R15113">
        <v>0</v>
      </c>
    </row>
    <row r="15114" spans="1:18" x14ac:dyDescent="0.25">
      <c r="A15114" t="s">
        <v>0</v>
      </c>
      <c r="B15114" t="s">
        <v>69187</v>
      </c>
      <c r="C15114" t="s">
        <v>2</v>
      </c>
      <c r="D15114" t="s">
        <v>69188</v>
      </c>
      <c r="E15114">
        <v>13622</v>
      </c>
      <c r="F15114" t="s">
        <v>43779</v>
      </c>
      <c r="G15114" t="s">
        <v>43780</v>
      </c>
      <c r="H15114" t="s">
        <v>40387</v>
      </c>
      <c r="I15114" t="s">
        <v>43786</v>
      </c>
      <c r="J15114" t="s">
        <v>7</v>
      </c>
      <c r="K15114" t="s">
        <v>174</v>
      </c>
      <c r="L15114">
        <v>5110</v>
      </c>
      <c r="M15114" t="s">
        <v>39698</v>
      </c>
      <c r="N15114" t="s">
        <v>69029</v>
      </c>
      <c r="O15114" t="s">
        <v>69189</v>
      </c>
      <c r="P15114" t="s">
        <v>12</v>
      </c>
      <c r="Q15114" t="s">
        <v>43788</v>
      </c>
      <c r="R15114">
        <v>0</v>
      </c>
    </row>
    <row r="15115" spans="1:18" x14ac:dyDescent="0.25">
      <c r="A15115" t="s">
        <v>0</v>
      </c>
      <c r="B15115" t="s">
        <v>69190</v>
      </c>
      <c r="C15115" t="s">
        <v>2</v>
      </c>
      <c r="D15115" t="s">
        <v>69191</v>
      </c>
      <c r="E15115">
        <v>13622</v>
      </c>
      <c r="F15115" t="s">
        <v>36061</v>
      </c>
      <c r="G15115" t="s">
        <v>63162</v>
      </c>
      <c r="H15115" t="s">
        <v>6073</v>
      </c>
      <c r="I15115" t="s">
        <v>63169</v>
      </c>
      <c r="J15115" t="s">
        <v>63170</v>
      </c>
      <c r="K15115" t="s">
        <v>238</v>
      </c>
      <c r="L15115">
        <v>1059</v>
      </c>
      <c r="M15115" t="s">
        <v>58585</v>
      </c>
      <c r="N15115" t="s">
        <v>69029</v>
      </c>
      <c r="O15115" t="s">
        <v>69192</v>
      </c>
      <c r="P15115" t="s">
        <v>12</v>
      </c>
      <c r="Q15115" t="s">
        <v>63172</v>
      </c>
      <c r="R15115">
        <v>0</v>
      </c>
    </row>
    <row r="15116" spans="1:18" x14ac:dyDescent="0.25">
      <c r="A15116" t="s">
        <v>0</v>
      </c>
      <c r="B15116" t="s">
        <v>69193</v>
      </c>
      <c r="C15116" t="s">
        <v>2</v>
      </c>
      <c r="D15116" t="s">
        <v>69194</v>
      </c>
      <c r="E15116">
        <v>13622</v>
      </c>
      <c r="F15116" t="s">
        <v>69195</v>
      </c>
      <c r="G15116" t="s">
        <v>69196</v>
      </c>
      <c r="H15116" t="s">
        <v>6053</v>
      </c>
      <c r="I15116" t="s">
        <v>69197</v>
      </c>
      <c r="J15116" t="s">
        <v>69198</v>
      </c>
      <c r="K15116" t="s">
        <v>8</v>
      </c>
      <c r="L15116">
        <v>1013</v>
      </c>
      <c r="M15116" t="s">
        <v>64284</v>
      </c>
      <c r="N15116" t="s">
        <v>69029</v>
      </c>
      <c r="O15116" t="s">
        <v>69199</v>
      </c>
      <c r="P15116" t="s">
        <v>12</v>
      </c>
      <c r="Q15116" t="s">
        <v>69200</v>
      </c>
      <c r="R15116">
        <v>0</v>
      </c>
    </row>
    <row r="15117" spans="1:18" x14ac:dyDescent="0.25">
      <c r="A15117" t="s">
        <v>0</v>
      </c>
      <c r="B15117" t="s">
        <v>69201</v>
      </c>
      <c r="C15117" t="s">
        <v>2</v>
      </c>
      <c r="D15117" t="s">
        <v>69202</v>
      </c>
      <c r="E15117">
        <v>13622</v>
      </c>
      <c r="F15117" t="s">
        <v>6752</v>
      </c>
      <c r="G15117" t="s">
        <v>6753</v>
      </c>
      <c r="H15117" t="s">
        <v>124</v>
      </c>
      <c r="I15117" t="s">
        <v>40453</v>
      </c>
      <c r="J15117" t="s">
        <v>32253</v>
      </c>
      <c r="K15117" t="s">
        <v>215</v>
      </c>
      <c r="L15117">
        <v>11085</v>
      </c>
      <c r="M15117" t="s">
        <v>35215</v>
      </c>
      <c r="N15117" t="s">
        <v>69203</v>
      </c>
      <c r="O15117" t="s">
        <v>69204</v>
      </c>
      <c r="P15117" t="s">
        <v>12</v>
      </c>
      <c r="Q15117" t="s">
        <v>40455</v>
      </c>
      <c r="R15117">
        <v>0</v>
      </c>
    </row>
    <row r="15118" spans="1:18" x14ac:dyDescent="0.25">
      <c r="A15118" t="s">
        <v>0</v>
      </c>
      <c r="B15118" t="s">
        <v>69205</v>
      </c>
      <c r="C15118" t="s">
        <v>2</v>
      </c>
      <c r="D15118" t="s">
        <v>69206</v>
      </c>
      <c r="E15118">
        <v>13622</v>
      </c>
      <c r="F15118" t="s">
        <v>6752</v>
      </c>
      <c r="G15118" t="s">
        <v>6753</v>
      </c>
      <c r="H15118" t="s">
        <v>124</v>
      </c>
      <c r="I15118" t="s">
        <v>40448</v>
      </c>
      <c r="J15118" t="s">
        <v>25642</v>
      </c>
      <c r="K15118" t="s">
        <v>215</v>
      </c>
      <c r="L15118">
        <v>8905</v>
      </c>
      <c r="M15118" t="s">
        <v>34493</v>
      </c>
      <c r="N15118" t="s">
        <v>69203</v>
      </c>
      <c r="O15118" t="s">
        <v>69207</v>
      </c>
      <c r="P15118" t="s">
        <v>12</v>
      </c>
      <c r="Q15118" t="s">
        <v>40450</v>
      </c>
      <c r="R15118">
        <v>0</v>
      </c>
    </row>
    <row r="15119" spans="1:18" x14ac:dyDescent="0.25">
      <c r="A15119" t="s">
        <v>0</v>
      </c>
      <c r="B15119" t="s">
        <v>69208</v>
      </c>
      <c r="C15119" t="s">
        <v>2</v>
      </c>
      <c r="D15119" t="s">
        <v>69209</v>
      </c>
      <c r="E15119">
        <v>13622</v>
      </c>
      <c r="F15119" t="s">
        <v>43218</v>
      </c>
      <c r="G15119" t="s">
        <v>43219</v>
      </c>
      <c r="H15119" t="s">
        <v>124</v>
      </c>
      <c r="I15119" t="s">
        <v>43225</v>
      </c>
      <c r="J15119" t="s">
        <v>43226</v>
      </c>
      <c r="K15119" t="s">
        <v>215</v>
      </c>
      <c r="L15119">
        <v>10079</v>
      </c>
      <c r="M15119" t="s">
        <v>41390</v>
      </c>
      <c r="N15119" t="s">
        <v>69203</v>
      </c>
      <c r="O15119" t="s">
        <v>69210</v>
      </c>
      <c r="P15119" t="s">
        <v>12</v>
      </c>
      <c r="Q15119" t="s">
        <v>43228</v>
      </c>
      <c r="R15119">
        <v>0</v>
      </c>
    </row>
    <row r="15120" spans="1:18" x14ac:dyDescent="0.25">
      <c r="A15120" t="s">
        <v>0</v>
      </c>
      <c r="B15120" t="s">
        <v>69211</v>
      </c>
      <c r="C15120" t="s">
        <v>2</v>
      </c>
      <c r="D15120" t="s">
        <v>69212</v>
      </c>
      <c r="E15120">
        <v>13622</v>
      </c>
      <c r="F15120" t="s">
        <v>43696</v>
      </c>
      <c r="G15120" t="s">
        <v>43697</v>
      </c>
      <c r="H15120" t="s">
        <v>124</v>
      </c>
      <c r="I15120" t="s">
        <v>69213</v>
      </c>
      <c r="J15120" t="s">
        <v>36419</v>
      </c>
      <c r="K15120" t="s">
        <v>8</v>
      </c>
      <c r="L15120">
        <v>636</v>
      </c>
      <c r="M15120" t="s">
        <v>67417</v>
      </c>
      <c r="N15120" t="s">
        <v>69203</v>
      </c>
      <c r="O15120" t="s">
        <v>69214</v>
      </c>
      <c r="P15120" t="s">
        <v>12</v>
      </c>
      <c r="Q15120" t="s">
        <v>69215</v>
      </c>
      <c r="R15120">
        <v>0</v>
      </c>
    </row>
    <row r="15121" spans="1:18" x14ac:dyDescent="0.25">
      <c r="A15121" t="s">
        <v>0</v>
      </c>
      <c r="B15121" t="s">
        <v>69216</v>
      </c>
      <c r="C15121" t="s">
        <v>2</v>
      </c>
      <c r="D15121" t="s">
        <v>69217</v>
      </c>
      <c r="E15121">
        <v>13622</v>
      </c>
      <c r="F15121" t="s">
        <v>69218</v>
      </c>
      <c r="G15121" t="s">
        <v>69219</v>
      </c>
      <c r="H15121" t="s">
        <v>124</v>
      </c>
      <c r="I15121" t="s">
        <v>69220</v>
      </c>
      <c r="J15121" t="s">
        <v>36419</v>
      </c>
      <c r="K15121" t="s">
        <v>8</v>
      </c>
      <c r="L15121">
        <v>776</v>
      </c>
      <c r="M15121" t="s">
        <v>67417</v>
      </c>
      <c r="N15121" t="s">
        <v>69203</v>
      </c>
      <c r="O15121" t="s">
        <v>69221</v>
      </c>
      <c r="P15121" t="s">
        <v>12</v>
      </c>
      <c r="Q15121" t="s">
        <v>69222</v>
      </c>
      <c r="R15121">
        <v>0</v>
      </c>
    </row>
    <row r="15122" spans="1:18" x14ac:dyDescent="0.25">
      <c r="A15122" t="s">
        <v>0</v>
      </c>
      <c r="B15122" t="s">
        <v>69223</v>
      </c>
      <c r="C15122" t="s">
        <v>2</v>
      </c>
      <c r="D15122" t="s">
        <v>69224</v>
      </c>
      <c r="E15122">
        <v>13622</v>
      </c>
      <c r="F15122" t="s">
        <v>69218</v>
      </c>
      <c r="G15122" t="s">
        <v>69219</v>
      </c>
      <c r="H15122" t="s">
        <v>5</v>
      </c>
      <c r="I15122" t="s">
        <v>69225</v>
      </c>
      <c r="J15122" t="s">
        <v>35285</v>
      </c>
      <c r="K15122" t="s">
        <v>8</v>
      </c>
      <c r="L15122">
        <v>993</v>
      </c>
      <c r="M15122" t="s">
        <v>67673</v>
      </c>
      <c r="N15122" t="s">
        <v>69203</v>
      </c>
      <c r="O15122" t="s">
        <v>69226</v>
      </c>
      <c r="P15122" t="s">
        <v>12</v>
      </c>
      <c r="Q15122" t="s">
        <v>69227</v>
      </c>
      <c r="R15122">
        <v>0</v>
      </c>
    </row>
    <row r="15123" spans="1:18" x14ac:dyDescent="0.25">
      <c r="A15123" t="s">
        <v>0</v>
      </c>
      <c r="B15123" t="s">
        <v>69228</v>
      </c>
      <c r="C15123" t="s">
        <v>2</v>
      </c>
      <c r="D15123" t="s">
        <v>69229</v>
      </c>
      <c r="E15123">
        <v>13622</v>
      </c>
      <c r="F15123" t="s">
        <v>31942</v>
      </c>
      <c r="G15123" t="s">
        <v>31943</v>
      </c>
      <c r="H15123" t="s">
        <v>699</v>
      </c>
      <c r="I15123" t="s">
        <v>69230</v>
      </c>
      <c r="J15123" t="s">
        <v>35173</v>
      </c>
      <c r="K15123" t="s">
        <v>215</v>
      </c>
      <c r="L15123">
        <v>10891</v>
      </c>
      <c r="M15123" t="s">
        <v>26408</v>
      </c>
      <c r="N15123" t="s">
        <v>69203</v>
      </c>
      <c r="O15123" t="s">
        <v>69231</v>
      </c>
      <c r="P15123" t="s">
        <v>12</v>
      </c>
      <c r="Q15123" t="s">
        <v>69232</v>
      </c>
      <c r="R15123">
        <v>0</v>
      </c>
    </row>
    <row r="15124" spans="1:18" x14ac:dyDescent="0.25">
      <c r="A15124" t="s">
        <v>0</v>
      </c>
      <c r="B15124" t="s">
        <v>69233</v>
      </c>
      <c r="C15124" t="s">
        <v>2</v>
      </c>
      <c r="D15124" t="s">
        <v>69234</v>
      </c>
      <c r="E15124">
        <v>13622</v>
      </c>
      <c r="F15124" t="s">
        <v>69218</v>
      </c>
      <c r="G15124" t="s">
        <v>69219</v>
      </c>
      <c r="H15124" t="s">
        <v>5</v>
      </c>
      <c r="I15124" t="s">
        <v>69235</v>
      </c>
      <c r="J15124" t="s">
        <v>28635</v>
      </c>
      <c r="K15124" t="s">
        <v>8</v>
      </c>
      <c r="L15124">
        <v>262</v>
      </c>
      <c r="M15124" t="s">
        <v>67659</v>
      </c>
      <c r="N15124" t="s">
        <v>69203</v>
      </c>
      <c r="O15124" t="s">
        <v>69236</v>
      </c>
      <c r="P15124" t="s">
        <v>12</v>
      </c>
      <c r="Q15124" t="s">
        <v>69237</v>
      </c>
      <c r="R15124">
        <v>0</v>
      </c>
    </row>
    <row r="15125" spans="1:18" x14ac:dyDescent="0.25">
      <c r="A15125" t="s">
        <v>0</v>
      </c>
      <c r="B15125" t="s">
        <v>69238</v>
      </c>
      <c r="C15125" t="s">
        <v>2</v>
      </c>
      <c r="D15125" t="s">
        <v>69239</v>
      </c>
      <c r="E15125">
        <v>13622</v>
      </c>
      <c r="F15125" t="s">
        <v>69240</v>
      </c>
      <c r="G15125" t="s">
        <v>69241</v>
      </c>
      <c r="H15125" t="s">
        <v>5</v>
      </c>
      <c r="I15125" t="s">
        <v>69242</v>
      </c>
      <c r="J15125" t="s">
        <v>36419</v>
      </c>
      <c r="K15125" t="s">
        <v>8</v>
      </c>
      <c r="L15125">
        <v>187</v>
      </c>
      <c r="M15125" t="s">
        <v>69243</v>
      </c>
      <c r="N15125" t="s">
        <v>69203</v>
      </c>
      <c r="O15125" t="s">
        <v>69244</v>
      </c>
      <c r="P15125" t="s">
        <v>12</v>
      </c>
      <c r="Q15125" t="s">
        <v>69245</v>
      </c>
      <c r="R15125">
        <v>0</v>
      </c>
    </row>
    <row r="15126" spans="1:18" x14ac:dyDescent="0.25">
      <c r="A15126" t="s">
        <v>0</v>
      </c>
      <c r="B15126" t="s">
        <v>69246</v>
      </c>
      <c r="C15126" t="s">
        <v>2</v>
      </c>
      <c r="D15126" t="s">
        <v>69247</v>
      </c>
      <c r="E15126">
        <v>13622</v>
      </c>
      <c r="F15126" t="s">
        <v>69240</v>
      </c>
      <c r="G15126" t="s">
        <v>69241</v>
      </c>
      <c r="H15126" t="s">
        <v>5</v>
      </c>
      <c r="I15126" t="s">
        <v>69248</v>
      </c>
      <c r="J15126" t="s">
        <v>51223</v>
      </c>
      <c r="K15126" t="s">
        <v>8</v>
      </c>
      <c r="L15126">
        <v>854</v>
      </c>
      <c r="M15126" t="s">
        <v>67434</v>
      </c>
      <c r="N15126" t="s">
        <v>69203</v>
      </c>
      <c r="O15126" t="s">
        <v>69249</v>
      </c>
      <c r="P15126" t="s">
        <v>12</v>
      </c>
      <c r="Q15126" t="s">
        <v>69250</v>
      </c>
      <c r="R15126">
        <v>0</v>
      </c>
    </row>
    <row r="15127" spans="1:18" x14ac:dyDescent="0.25">
      <c r="A15127" t="s">
        <v>0</v>
      </c>
      <c r="B15127" t="s">
        <v>69251</v>
      </c>
      <c r="C15127" t="s">
        <v>2</v>
      </c>
      <c r="D15127" t="s">
        <v>69252</v>
      </c>
      <c r="E15127">
        <v>13622</v>
      </c>
      <c r="F15127" t="s">
        <v>69240</v>
      </c>
      <c r="G15127" t="s">
        <v>69241</v>
      </c>
      <c r="H15127" t="s">
        <v>5</v>
      </c>
      <c r="I15127" t="s">
        <v>69253</v>
      </c>
      <c r="J15127" t="s">
        <v>36419</v>
      </c>
      <c r="K15127" t="s">
        <v>8</v>
      </c>
      <c r="L15127">
        <v>185</v>
      </c>
      <c r="M15127" t="s">
        <v>67468</v>
      </c>
      <c r="N15127" t="s">
        <v>69203</v>
      </c>
      <c r="O15127" t="s">
        <v>69254</v>
      </c>
      <c r="P15127" t="s">
        <v>12</v>
      </c>
      <c r="Q15127" t="s">
        <v>69255</v>
      </c>
      <c r="R15127">
        <v>0</v>
      </c>
    </row>
    <row r="15128" spans="1:18" x14ac:dyDescent="0.25">
      <c r="A15128" t="s">
        <v>0</v>
      </c>
      <c r="B15128" t="s">
        <v>69256</v>
      </c>
      <c r="C15128" t="s">
        <v>2</v>
      </c>
      <c r="D15128" t="s">
        <v>69257</v>
      </c>
      <c r="E15128">
        <v>13622</v>
      </c>
      <c r="F15128" t="s">
        <v>62450</v>
      </c>
      <c r="G15128" t="s">
        <v>62451</v>
      </c>
      <c r="H15128" t="s">
        <v>38696</v>
      </c>
      <c r="I15128" t="s">
        <v>62618</v>
      </c>
      <c r="J15128" t="s">
        <v>62619</v>
      </c>
      <c r="K15128" t="s">
        <v>238</v>
      </c>
      <c r="L15128">
        <v>2419</v>
      </c>
      <c r="M15128" t="s">
        <v>56650</v>
      </c>
      <c r="N15128" t="s">
        <v>69203</v>
      </c>
      <c r="O15128" t="s">
        <v>69258</v>
      </c>
      <c r="P15128" t="s">
        <v>12</v>
      </c>
      <c r="Q15128" t="s">
        <v>62621</v>
      </c>
      <c r="R15128">
        <v>0</v>
      </c>
    </row>
    <row r="15129" spans="1:18" x14ac:dyDescent="0.25">
      <c r="A15129" t="s">
        <v>0</v>
      </c>
      <c r="B15129" t="s">
        <v>69259</v>
      </c>
      <c r="C15129" t="s">
        <v>2</v>
      </c>
      <c r="D15129" t="s">
        <v>69260</v>
      </c>
      <c r="E15129">
        <v>13622</v>
      </c>
      <c r="F15129" t="s">
        <v>6065</v>
      </c>
      <c r="G15129" t="s">
        <v>69261</v>
      </c>
      <c r="H15129" t="s">
        <v>5</v>
      </c>
      <c r="I15129" t="s">
        <v>69262</v>
      </c>
      <c r="J15129" t="s">
        <v>28635</v>
      </c>
      <c r="K15129" t="s">
        <v>8</v>
      </c>
      <c r="L15129">
        <v>248</v>
      </c>
      <c r="M15129" t="s">
        <v>67468</v>
      </c>
      <c r="N15129" t="s">
        <v>69203</v>
      </c>
      <c r="O15129" t="s">
        <v>69263</v>
      </c>
      <c r="P15129" t="s">
        <v>12</v>
      </c>
      <c r="Q15129" t="s">
        <v>69264</v>
      </c>
      <c r="R15129">
        <v>0</v>
      </c>
    </row>
    <row r="15130" spans="1:18" x14ac:dyDescent="0.25">
      <c r="A15130" t="s">
        <v>0</v>
      </c>
      <c r="B15130" t="s">
        <v>69265</v>
      </c>
      <c r="C15130" t="s">
        <v>2</v>
      </c>
      <c r="D15130" t="s">
        <v>69266</v>
      </c>
      <c r="E15130">
        <v>13622</v>
      </c>
      <c r="F15130" t="s">
        <v>6065</v>
      </c>
      <c r="G15130" t="s">
        <v>69261</v>
      </c>
      <c r="H15130" t="s">
        <v>5</v>
      </c>
      <c r="I15130" t="s">
        <v>69267</v>
      </c>
      <c r="J15130" t="s">
        <v>51255</v>
      </c>
      <c r="K15130" t="s">
        <v>8</v>
      </c>
      <c r="L15130">
        <v>960</v>
      </c>
      <c r="M15130" t="s">
        <v>67475</v>
      </c>
      <c r="N15130" t="s">
        <v>69203</v>
      </c>
      <c r="O15130" t="s">
        <v>69268</v>
      </c>
      <c r="P15130" t="s">
        <v>12</v>
      </c>
      <c r="Q15130" t="s">
        <v>69269</v>
      </c>
      <c r="R15130">
        <v>0</v>
      </c>
    </row>
    <row r="15131" spans="1:18" x14ac:dyDescent="0.25">
      <c r="A15131" t="s">
        <v>0</v>
      </c>
      <c r="B15131" t="s">
        <v>69270</v>
      </c>
      <c r="C15131" t="s">
        <v>2</v>
      </c>
      <c r="D15131" t="s">
        <v>69271</v>
      </c>
      <c r="E15131">
        <v>13622</v>
      </c>
      <c r="F15131" t="s">
        <v>33009</v>
      </c>
      <c r="G15131" t="s">
        <v>33010</v>
      </c>
      <c r="H15131" t="s">
        <v>15627</v>
      </c>
      <c r="I15131" t="s">
        <v>33023</v>
      </c>
      <c r="J15131" t="s">
        <v>33024</v>
      </c>
      <c r="K15131" t="s">
        <v>215</v>
      </c>
      <c r="L15131">
        <v>10509</v>
      </c>
      <c r="M15131" t="s">
        <v>25930</v>
      </c>
      <c r="N15131" t="s">
        <v>69203</v>
      </c>
      <c r="O15131" t="s">
        <v>69272</v>
      </c>
      <c r="P15131" t="s">
        <v>12</v>
      </c>
      <c r="Q15131" t="s">
        <v>33026</v>
      </c>
      <c r="R15131">
        <v>0</v>
      </c>
    </row>
    <row r="15132" spans="1:18" x14ac:dyDescent="0.25">
      <c r="A15132" t="s">
        <v>0</v>
      </c>
      <c r="B15132" t="s">
        <v>69273</v>
      </c>
      <c r="C15132" t="s">
        <v>2</v>
      </c>
      <c r="D15132" t="s">
        <v>69274</v>
      </c>
      <c r="E15132">
        <v>13622</v>
      </c>
      <c r="F15132" t="s">
        <v>6065</v>
      </c>
      <c r="G15132" t="s">
        <v>69261</v>
      </c>
      <c r="H15132" t="s">
        <v>5</v>
      </c>
      <c r="I15132" t="s">
        <v>69275</v>
      </c>
      <c r="J15132" t="s">
        <v>51255</v>
      </c>
      <c r="K15132" t="s">
        <v>8</v>
      </c>
      <c r="L15132">
        <v>959</v>
      </c>
      <c r="M15132" t="s">
        <v>67434</v>
      </c>
      <c r="N15132" t="s">
        <v>69203</v>
      </c>
      <c r="O15132" t="s">
        <v>69276</v>
      </c>
      <c r="P15132" t="s">
        <v>12</v>
      </c>
      <c r="Q15132" t="s">
        <v>69277</v>
      </c>
      <c r="R15132">
        <v>0</v>
      </c>
    </row>
    <row r="15133" spans="1:18" x14ac:dyDescent="0.25">
      <c r="A15133" t="s">
        <v>0</v>
      </c>
      <c r="B15133" t="s">
        <v>69278</v>
      </c>
      <c r="C15133" t="s">
        <v>2</v>
      </c>
      <c r="D15133" t="s">
        <v>69279</v>
      </c>
      <c r="E15133">
        <v>13622</v>
      </c>
      <c r="F15133" t="s">
        <v>61711</v>
      </c>
      <c r="G15133" t="s">
        <v>61712</v>
      </c>
      <c r="H15133" t="s">
        <v>41</v>
      </c>
      <c r="I15133" t="s">
        <v>69280</v>
      </c>
      <c r="J15133" t="s">
        <v>69281</v>
      </c>
      <c r="K15133" t="s">
        <v>238</v>
      </c>
      <c r="L15133">
        <v>1373</v>
      </c>
      <c r="M15133" t="s">
        <v>55705</v>
      </c>
      <c r="N15133" t="s">
        <v>69203</v>
      </c>
      <c r="O15133" t="s">
        <v>69282</v>
      </c>
      <c r="P15133" t="s">
        <v>12</v>
      </c>
      <c r="Q15133" t="s">
        <v>69283</v>
      </c>
      <c r="R15133">
        <v>0</v>
      </c>
    </row>
    <row r="15134" spans="1:18" x14ac:dyDescent="0.25">
      <c r="A15134" t="s">
        <v>0</v>
      </c>
      <c r="B15134" t="s">
        <v>69284</v>
      </c>
      <c r="C15134" t="s">
        <v>2</v>
      </c>
      <c r="D15134" t="s">
        <v>69285</v>
      </c>
      <c r="E15134">
        <v>13622</v>
      </c>
      <c r="F15134" t="s">
        <v>62598</v>
      </c>
      <c r="G15134" t="s">
        <v>62599</v>
      </c>
      <c r="H15134" t="s">
        <v>7676</v>
      </c>
      <c r="I15134" t="s">
        <v>62600</v>
      </c>
      <c r="J15134" t="s">
        <v>62601</v>
      </c>
      <c r="K15134" t="s">
        <v>238</v>
      </c>
      <c r="L15134">
        <v>3315</v>
      </c>
      <c r="M15134" t="s">
        <v>56212</v>
      </c>
      <c r="N15134" t="s">
        <v>69203</v>
      </c>
      <c r="O15134" t="s">
        <v>69286</v>
      </c>
      <c r="P15134" t="s">
        <v>12</v>
      </c>
      <c r="Q15134" t="s">
        <v>62603</v>
      </c>
      <c r="R15134">
        <v>0</v>
      </c>
    </row>
    <row r="15135" spans="1:18" x14ac:dyDescent="0.25">
      <c r="A15135" t="s">
        <v>0</v>
      </c>
      <c r="B15135" t="s">
        <v>69287</v>
      </c>
      <c r="C15135" t="s">
        <v>2</v>
      </c>
      <c r="D15135" t="s">
        <v>69288</v>
      </c>
      <c r="E15135">
        <v>13622</v>
      </c>
      <c r="F15135" t="s">
        <v>40475</v>
      </c>
      <c r="G15135" t="s">
        <v>69289</v>
      </c>
      <c r="H15135" t="s">
        <v>5</v>
      </c>
      <c r="I15135" t="s">
        <v>69290</v>
      </c>
      <c r="J15135" t="s">
        <v>36419</v>
      </c>
      <c r="K15135" t="s">
        <v>8</v>
      </c>
      <c r="L15135">
        <v>154</v>
      </c>
      <c r="M15135" t="s">
        <v>67659</v>
      </c>
      <c r="N15135" t="s">
        <v>69203</v>
      </c>
      <c r="O15135" t="s">
        <v>69291</v>
      </c>
      <c r="P15135" t="s">
        <v>12</v>
      </c>
      <c r="Q15135" t="s">
        <v>69292</v>
      </c>
      <c r="R15135">
        <v>0</v>
      </c>
    </row>
    <row r="15136" spans="1:18" x14ac:dyDescent="0.25">
      <c r="A15136" t="s">
        <v>0</v>
      </c>
      <c r="B15136" t="s">
        <v>69293</v>
      </c>
      <c r="C15136" t="s">
        <v>2</v>
      </c>
      <c r="D15136" t="s">
        <v>69294</v>
      </c>
      <c r="E15136">
        <v>13622</v>
      </c>
      <c r="F15136" t="s">
        <v>40475</v>
      </c>
      <c r="G15136" t="s">
        <v>69289</v>
      </c>
      <c r="H15136" t="s">
        <v>5</v>
      </c>
      <c r="I15136" t="s">
        <v>69295</v>
      </c>
      <c r="J15136" t="s">
        <v>36419</v>
      </c>
      <c r="K15136" t="s">
        <v>8</v>
      </c>
      <c r="L15136">
        <v>250</v>
      </c>
      <c r="M15136" t="s">
        <v>67499</v>
      </c>
      <c r="N15136" t="s">
        <v>69203</v>
      </c>
      <c r="O15136" t="s">
        <v>69296</v>
      </c>
      <c r="P15136" t="s">
        <v>12</v>
      </c>
      <c r="Q15136" t="s">
        <v>69297</v>
      </c>
      <c r="R15136">
        <v>0</v>
      </c>
    </row>
    <row r="15137" spans="1:18" x14ac:dyDescent="0.25">
      <c r="A15137" t="s">
        <v>0</v>
      </c>
      <c r="B15137" t="s">
        <v>69298</v>
      </c>
      <c r="C15137" t="s">
        <v>2</v>
      </c>
      <c r="D15137" t="s">
        <v>69299</v>
      </c>
      <c r="E15137">
        <v>13622</v>
      </c>
      <c r="F15137" t="s">
        <v>40475</v>
      </c>
      <c r="G15137" t="s">
        <v>69289</v>
      </c>
      <c r="H15137" t="s">
        <v>5</v>
      </c>
      <c r="I15137" t="s">
        <v>69300</v>
      </c>
      <c r="J15137" t="s">
        <v>40833</v>
      </c>
      <c r="K15137" t="s">
        <v>8</v>
      </c>
      <c r="L15137">
        <v>506</v>
      </c>
      <c r="M15137" t="s">
        <v>67759</v>
      </c>
      <c r="N15137" t="s">
        <v>69203</v>
      </c>
      <c r="O15137" t="s">
        <v>69301</v>
      </c>
      <c r="P15137" t="s">
        <v>12</v>
      </c>
      <c r="Q15137" t="s">
        <v>69302</v>
      </c>
      <c r="R15137">
        <v>0</v>
      </c>
    </row>
    <row r="15138" spans="1:18" x14ac:dyDescent="0.25">
      <c r="A15138" t="s">
        <v>0</v>
      </c>
      <c r="B15138" t="s">
        <v>69303</v>
      </c>
      <c r="C15138" t="s">
        <v>2</v>
      </c>
      <c r="D15138" t="s">
        <v>69304</v>
      </c>
      <c r="E15138">
        <v>13622</v>
      </c>
      <c r="F15138" t="s">
        <v>61726</v>
      </c>
      <c r="G15138" t="s">
        <v>61727</v>
      </c>
      <c r="H15138" t="s">
        <v>6073</v>
      </c>
      <c r="I15138" t="s">
        <v>61734</v>
      </c>
      <c r="J15138" t="s">
        <v>69305</v>
      </c>
      <c r="K15138" t="s">
        <v>238</v>
      </c>
      <c r="L15138">
        <v>1388</v>
      </c>
      <c r="M15138" t="s">
        <v>58585</v>
      </c>
      <c r="N15138" t="s">
        <v>69203</v>
      </c>
      <c r="O15138" t="s">
        <v>69306</v>
      </c>
      <c r="P15138" t="s">
        <v>12</v>
      </c>
      <c r="Q15138" t="s">
        <v>61737</v>
      </c>
      <c r="R15138">
        <v>0</v>
      </c>
    </row>
    <row r="15139" spans="1:18" x14ac:dyDescent="0.25">
      <c r="A15139" t="s">
        <v>0</v>
      </c>
      <c r="B15139" t="s">
        <v>69307</v>
      </c>
      <c r="C15139" t="s">
        <v>2</v>
      </c>
      <c r="D15139" t="s">
        <v>69308</v>
      </c>
      <c r="E15139">
        <v>13622</v>
      </c>
      <c r="F15139" t="s">
        <v>61826</v>
      </c>
      <c r="G15139" t="s">
        <v>61827</v>
      </c>
      <c r="H15139" t="s">
        <v>5</v>
      </c>
      <c r="I15139" t="s">
        <v>61840</v>
      </c>
      <c r="J15139" t="s">
        <v>61841</v>
      </c>
      <c r="K15139" t="s">
        <v>238</v>
      </c>
      <c r="L15139">
        <v>1374</v>
      </c>
      <c r="M15139" t="s">
        <v>56650</v>
      </c>
      <c r="N15139" t="s">
        <v>69203</v>
      </c>
      <c r="O15139" t="s">
        <v>69309</v>
      </c>
      <c r="P15139" t="s">
        <v>12</v>
      </c>
      <c r="Q15139" t="s">
        <v>61843</v>
      </c>
      <c r="R15139">
        <v>0</v>
      </c>
    </row>
    <row r="15140" spans="1:18" x14ac:dyDescent="0.25">
      <c r="A15140" t="s">
        <v>0</v>
      </c>
      <c r="B15140" t="s">
        <v>69310</v>
      </c>
      <c r="C15140" t="s">
        <v>2</v>
      </c>
      <c r="D15140" t="s">
        <v>69311</v>
      </c>
      <c r="E15140">
        <v>13622</v>
      </c>
      <c r="F15140" t="s">
        <v>69312</v>
      </c>
      <c r="G15140" t="s">
        <v>69313</v>
      </c>
      <c r="H15140" t="s">
        <v>11334</v>
      </c>
      <c r="I15140" t="s">
        <v>69314</v>
      </c>
      <c r="J15140" t="s">
        <v>51217</v>
      </c>
      <c r="K15140" t="s">
        <v>8</v>
      </c>
      <c r="L15140">
        <v>369</v>
      </c>
      <c r="M15140" t="s">
        <v>67456</v>
      </c>
      <c r="N15140" t="s">
        <v>69203</v>
      </c>
      <c r="O15140" t="s">
        <v>69315</v>
      </c>
      <c r="P15140" t="s">
        <v>12</v>
      </c>
      <c r="Q15140" t="s">
        <v>69316</v>
      </c>
      <c r="R15140">
        <v>0</v>
      </c>
    </row>
    <row r="15141" spans="1:18" x14ac:dyDescent="0.25">
      <c r="A15141" t="s">
        <v>0</v>
      </c>
      <c r="B15141" t="s">
        <v>69317</v>
      </c>
      <c r="C15141" t="s">
        <v>2</v>
      </c>
      <c r="D15141" t="s">
        <v>69318</v>
      </c>
      <c r="E15141">
        <v>13622</v>
      </c>
      <c r="F15141" t="s">
        <v>69312</v>
      </c>
      <c r="G15141" t="s">
        <v>69313</v>
      </c>
      <c r="H15141" t="s">
        <v>11334</v>
      </c>
      <c r="I15141" t="s">
        <v>69319</v>
      </c>
      <c r="J15141" t="s">
        <v>40833</v>
      </c>
      <c r="K15141" t="s">
        <v>8</v>
      </c>
      <c r="L15141">
        <v>678</v>
      </c>
      <c r="M15141" t="s">
        <v>65223</v>
      </c>
      <c r="N15141" t="s">
        <v>69203</v>
      </c>
      <c r="O15141" t="s">
        <v>69320</v>
      </c>
      <c r="P15141" t="s">
        <v>12</v>
      </c>
      <c r="Q15141" t="s">
        <v>69321</v>
      </c>
      <c r="R15141">
        <v>0</v>
      </c>
    </row>
    <row r="15142" spans="1:18" x14ac:dyDescent="0.25">
      <c r="A15142" t="s">
        <v>0</v>
      </c>
      <c r="B15142" t="s">
        <v>69322</v>
      </c>
      <c r="C15142" t="s">
        <v>2</v>
      </c>
      <c r="D15142" t="s">
        <v>69323</v>
      </c>
      <c r="E15142">
        <v>13622</v>
      </c>
      <c r="F15142" t="s">
        <v>61786</v>
      </c>
      <c r="G15142" t="s">
        <v>61787</v>
      </c>
      <c r="H15142" t="s">
        <v>38696</v>
      </c>
      <c r="I15142" t="s">
        <v>61788</v>
      </c>
      <c r="J15142" t="s">
        <v>61789</v>
      </c>
      <c r="K15142" t="s">
        <v>238</v>
      </c>
      <c r="L15142">
        <v>1505</v>
      </c>
      <c r="M15142" t="s">
        <v>56650</v>
      </c>
      <c r="N15142" t="s">
        <v>69203</v>
      </c>
      <c r="O15142" t="s">
        <v>69324</v>
      </c>
      <c r="P15142" t="s">
        <v>12</v>
      </c>
      <c r="Q15142" t="s">
        <v>61791</v>
      </c>
      <c r="R15142">
        <v>0</v>
      </c>
    </row>
    <row r="15143" spans="1:18" x14ac:dyDescent="0.25">
      <c r="A15143" t="s">
        <v>0</v>
      </c>
      <c r="B15143" t="s">
        <v>69325</v>
      </c>
      <c r="C15143" t="s">
        <v>2</v>
      </c>
      <c r="D15143" t="s">
        <v>69326</v>
      </c>
      <c r="E15143">
        <v>13622</v>
      </c>
      <c r="F15143" t="s">
        <v>69312</v>
      </c>
      <c r="G15143" t="s">
        <v>69313</v>
      </c>
      <c r="H15143" t="s">
        <v>69327</v>
      </c>
      <c r="I15143" t="s">
        <v>69328</v>
      </c>
      <c r="J15143" t="s">
        <v>51223</v>
      </c>
      <c r="K15143" t="s">
        <v>8</v>
      </c>
      <c r="L15143">
        <v>369</v>
      </c>
      <c r="M15143" t="s">
        <v>67737</v>
      </c>
      <c r="N15143" t="s">
        <v>69203</v>
      </c>
      <c r="O15143" t="s">
        <v>69329</v>
      </c>
      <c r="P15143" t="s">
        <v>12</v>
      </c>
      <c r="Q15143" t="s">
        <v>69330</v>
      </c>
      <c r="R15143">
        <v>0</v>
      </c>
    </row>
    <row r="15144" spans="1:18" x14ac:dyDescent="0.25">
      <c r="A15144" t="s">
        <v>0</v>
      </c>
      <c r="B15144" t="s">
        <v>69331</v>
      </c>
      <c r="C15144" t="s">
        <v>2</v>
      </c>
      <c r="D15144" t="s">
        <v>69332</v>
      </c>
      <c r="E15144">
        <v>13622</v>
      </c>
      <c r="F15144" t="s">
        <v>61786</v>
      </c>
      <c r="G15144" t="s">
        <v>61787</v>
      </c>
      <c r="H15144" t="s">
        <v>40387</v>
      </c>
      <c r="I15144" t="s">
        <v>61794</v>
      </c>
      <c r="J15144" t="s">
        <v>61795</v>
      </c>
      <c r="K15144" t="s">
        <v>238</v>
      </c>
      <c r="L15144">
        <v>1235</v>
      </c>
      <c r="M15144" t="s">
        <v>56510</v>
      </c>
      <c r="N15144" t="s">
        <v>69203</v>
      </c>
      <c r="O15144" t="s">
        <v>69333</v>
      </c>
      <c r="P15144" t="s">
        <v>12</v>
      </c>
      <c r="Q15144" t="s">
        <v>61797</v>
      </c>
      <c r="R15144">
        <v>0</v>
      </c>
    </row>
    <row r="15145" spans="1:18" x14ac:dyDescent="0.25">
      <c r="A15145" t="s">
        <v>0</v>
      </c>
      <c r="B15145" t="s">
        <v>69334</v>
      </c>
      <c r="C15145" t="s">
        <v>2</v>
      </c>
      <c r="D15145" t="s">
        <v>69335</v>
      </c>
      <c r="E15145">
        <v>13622</v>
      </c>
      <c r="F15145" t="s">
        <v>63370</v>
      </c>
      <c r="G15145" t="s">
        <v>63371</v>
      </c>
      <c r="H15145" t="s">
        <v>18108</v>
      </c>
      <c r="I15145" t="s">
        <v>63372</v>
      </c>
      <c r="J15145" t="s">
        <v>63373</v>
      </c>
      <c r="K15145" t="s">
        <v>238</v>
      </c>
      <c r="L15145">
        <v>2499</v>
      </c>
      <c r="M15145" t="s">
        <v>56510</v>
      </c>
      <c r="N15145" t="s">
        <v>69203</v>
      </c>
      <c r="O15145" t="s">
        <v>69336</v>
      </c>
      <c r="P15145" t="s">
        <v>12</v>
      </c>
      <c r="Q15145" t="s">
        <v>63375</v>
      </c>
      <c r="R15145">
        <v>0</v>
      </c>
    </row>
    <row r="15146" spans="1:18" x14ac:dyDescent="0.25">
      <c r="A15146" t="s">
        <v>0</v>
      </c>
      <c r="B15146" t="s">
        <v>69337</v>
      </c>
      <c r="C15146" t="s">
        <v>2</v>
      </c>
      <c r="D15146" t="s">
        <v>69338</v>
      </c>
      <c r="E15146">
        <v>13622</v>
      </c>
      <c r="F15146" t="s">
        <v>69339</v>
      </c>
      <c r="G15146" t="s">
        <v>69340</v>
      </c>
      <c r="H15146" t="s">
        <v>11334</v>
      </c>
      <c r="I15146" t="s">
        <v>69341</v>
      </c>
      <c r="J15146" t="s">
        <v>51255</v>
      </c>
      <c r="K15146" t="s">
        <v>8</v>
      </c>
      <c r="L15146">
        <v>294</v>
      </c>
      <c r="M15146" t="s">
        <v>67442</v>
      </c>
      <c r="N15146" t="s">
        <v>69203</v>
      </c>
      <c r="O15146" t="s">
        <v>69342</v>
      </c>
      <c r="P15146" t="s">
        <v>12</v>
      </c>
      <c r="Q15146" t="s">
        <v>69343</v>
      </c>
      <c r="R15146">
        <v>0</v>
      </c>
    </row>
    <row r="15147" spans="1:18" x14ac:dyDescent="0.25">
      <c r="A15147" t="s">
        <v>0</v>
      </c>
      <c r="B15147" t="s">
        <v>69344</v>
      </c>
      <c r="C15147" t="s">
        <v>2</v>
      </c>
      <c r="D15147" t="s">
        <v>69345</v>
      </c>
      <c r="E15147">
        <v>13622</v>
      </c>
      <c r="F15147" t="s">
        <v>63370</v>
      </c>
      <c r="G15147" t="s">
        <v>63371</v>
      </c>
      <c r="H15147" t="s">
        <v>5</v>
      </c>
      <c r="I15147" t="s">
        <v>63383</v>
      </c>
      <c r="J15147" t="s">
        <v>63384</v>
      </c>
      <c r="K15147" t="s">
        <v>238</v>
      </c>
      <c r="L15147">
        <v>1292</v>
      </c>
      <c r="M15147" t="s">
        <v>56428</v>
      </c>
      <c r="N15147" t="s">
        <v>69203</v>
      </c>
      <c r="O15147" t="s">
        <v>69346</v>
      </c>
      <c r="P15147" t="s">
        <v>12</v>
      </c>
      <c r="Q15147" t="s">
        <v>63386</v>
      </c>
      <c r="R15147">
        <v>0</v>
      </c>
    </row>
    <row r="15148" spans="1:18" x14ac:dyDescent="0.25">
      <c r="A15148" t="s">
        <v>0</v>
      </c>
      <c r="B15148" t="s">
        <v>69347</v>
      </c>
      <c r="C15148" t="s">
        <v>2</v>
      </c>
      <c r="D15148" t="s">
        <v>69348</v>
      </c>
      <c r="E15148">
        <v>13622</v>
      </c>
      <c r="F15148" t="s">
        <v>69339</v>
      </c>
      <c r="G15148" t="s">
        <v>69340</v>
      </c>
      <c r="H15148" t="s">
        <v>38696</v>
      </c>
      <c r="I15148" t="s">
        <v>69349</v>
      </c>
      <c r="J15148" t="s">
        <v>62858</v>
      </c>
      <c r="K15148" t="s">
        <v>8</v>
      </c>
      <c r="L15148">
        <v>974</v>
      </c>
      <c r="M15148" t="s">
        <v>67519</v>
      </c>
      <c r="N15148" t="s">
        <v>69203</v>
      </c>
      <c r="O15148" t="s">
        <v>69350</v>
      </c>
      <c r="P15148" t="s">
        <v>12</v>
      </c>
      <c r="Q15148" t="s">
        <v>69351</v>
      </c>
      <c r="R15148">
        <v>0</v>
      </c>
    </row>
    <row r="15149" spans="1:18" x14ac:dyDescent="0.25">
      <c r="A15149" t="s">
        <v>0</v>
      </c>
      <c r="B15149" t="s">
        <v>69352</v>
      </c>
      <c r="C15149" t="s">
        <v>2</v>
      </c>
      <c r="D15149" t="s">
        <v>69353</v>
      </c>
      <c r="E15149">
        <v>13622</v>
      </c>
      <c r="F15149" t="s">
        <v>69339</v>
      </c>
      <c r="G15149" t="s">
        <v>69340</v>
      </c>
      <c r="H15149" t="s">
        <v>40387</v>
      </c>
      <c r="I15149" t="s">
        <v>69354</v>
      </c>
      <c r="J15149" t="s">
        <v>51243</v>
      </c>
      <c r="K15149" t="s">
        <v>8</v>
      </c>
      <c r="L15149">
        <v>913</v>
      </c>
      <c r="M15149" t="s">
        <v>69243</v>
      </c>
      <c r="N15149" t="s">
        <v>69203</v>
      </c>
      <c r="O15149" t="s">
        <v>69355</v>
      </c>
      <c r="P15149" t="s">
        <v>12</v>
      </c>
      <c r="Q15149" t="s">
        <v>69356</v>
      </c>
      <c r="R15149">
        <v>0</v>
      </c>
    </row>
    <row r="15150" spans="1:18" x14ac:dyDescent="0.25">
      <c r="A15150" t="s">
        <v>0</v>
      </c>
      <c r="B15150" t="s">
        <v>69357</v>
      </c>
      <c r="C15150" t="s">
        <v>2</v>
      </c>
      <c r="D15150" t="s">
        <v>69358</v>
      </c>
      <c r="E15150">
        <v>13622</v>
      </c>
      <c r="F15150" t="s">
        <v>63142</v>
      </c>
      <c r="G15150" t="s">
        <v>63143</v>
      </c>
      <c r="H15150" t="s">
        <v>6073</v>
      </c>
      <c r="I15150" t="s">
        <v>63156</v>
      </c>
      <c r="J15150" t="s">
        <v>63157</v>
      </c>
      <c r="K15150" t="s">
        <v>238</v>
      </c>
      <c r="L15150">
        <v>2623</v>
      </c>
      <c r="M15150" t="s">
        <v>55127</v>
      </c>
      <c r="N15150" t="s">
        <v>69203</v>
      </c>
      <c r="O15150" t="s">
        <v>69359</v>
      </c>
      <c r="P15150" t="s">
        <v>12</v>
      </c>
      <c r="Q15150" t="s">
        <v>63159</v>
      </c>
      <c r="R15150">
        <v>0</v>
      </c>
    </row>
    <row r="15151" spans="1:18" x14ac:dyDescent="0.25">
      <c r="A15151" t="s">
        <v>0</v>
      </c>
      <c r="B15151" t="s">
        <v>69360</v>
      </c>
      <c r="C15151" t="s">
        <v>2</v>
      </c>
      <c r="D15151" t="s">
        <v>69361</v>
      </c>
      <c r="E15151">
        <v>13622</v>
      </c>
      <c r="F15151" t="s">
        <v>28420</v>
      </c>
      <c r="G15151" t="s">
        <v>28421</v>
      </c>
      <c r="H15151" t="s">
        <v>18108</v>
      </c>
      <c r="I15151" t="s">
        <v>28422</v>
      </c>
      <c r="J15151" t="s">
        <v>28423</v>
      </c>
      <c r="K15151" t="s">
        <v>215</v>
      </c>
      <c r="L15151">
        <v>9726</v>
      </c>
      <c r="M15151" t="s">
        <v>24982</v>
      </c>
      <c r="N15151" t="s">
        <v>69203</v>
      </c>
      <c r="O15151" t="s">
        <v>69362</v>
      </c>
      <c r="P15151" t="s">
        <v>12</v>
      </c>
      <c r="Q15151" t="s">
        <v>28425</v>
      </c>
      <c r="R15151">
        <v>0</v>
      </c>
    </row>
    <row r="15152" spans="1:18" x14ac:dyDescent="0.25">
      <c r="A15152" t="s">
        <v>0</v>
      </c>
      <c r="B15152" t="s">
        <v>69363</v>
      </c>
      <c r="C15152" t="s">
        <v>2</v>
      </c>
      <c r="D15152" t="s">
        <v>69364</v>
      </c>
      <c r="E15152">
        <v>13622</v>
      </c>
      <c r="F15152" t="s">
        <v>69365</v>
      </c>
      <c r="G15152" t="s">
        <v>69366</v>
      </c>
      <c r="H15152" t="s">
        <v>39447</v>
      </c>
      <c r="I15152" t="s">
        <v>69367</v>
      </c>
      <c r="J15152" t="s">
        <v>51243</v>
      </c>
      <c r="K15152" t="s">
        <v>8</v>
      </c>
      <c r="L15152">
        <v>876</v>
      </c>
      <c r="M15152" t="s">
        <v>67519</v>
      </c>
      <c r="N15152" t="s">
        <v>69203</v>
      </c>
      <c r="O15152" t="s">
        <v>69368</v>
      </c>
      <c r="P15152" t="s">
        <v>12</v>
      </c>
      <c r="Q15152" t="s">
        <v>69369</v>
      </c>
      <c r="R15152">
        <v>0</v>
      </c>
    </row>
    <row r="15153" spans="1:18" x14ac:dyDescent="0.25">
      <c r="A15153" t="s">
        <v>0</v>
      </c>
      <c r="B15153" t="s">
        <v>69370</v>
      </c>
      <c r="C15153" t="s">
        <v>2</v>
      </c>
      <c r="D15153" t="s">
        <v>69371</v>
      </c>
      <c r="E15153">
        <v>13622</v>
      </c>
      <c r="F15153" t="s">
        <v>69365</v>
      </c>
      <c r="G15153" t="s">
        <v>69366</v>
      </c>
      <c r="H15153" t="s">
        <v>40387</v>
      </c>
      <c r="I15153" t="s">
        <v>69372</v>
      </c>
      <c r="J15153" t="s">
        <v>36336</v>
      </c>
      <c r="K15153" t="s">
        <v>8</v>
      </c>
      <c r="L15153">
        <v>33</v>
      </c>
      <c r="M15153" t="s">
        <v>67434</v>
      </c>
      <c r="N15153" t="s">
        <v>69203</v>
      </c>
      <c r="O15153" t="s">
        <v>69373</v>
      </c>
      <c r="P15153" t="s">
        <v>12</v>
      </c>
      <c r="Q15153" t="s">
        <v>69374</v>
      </c>
      <c r="R15153">
        <v>0</v>
      </c>
    </row>
    <row r="15154" spans="1:18" x14ac:dyDescent="0.25">
      <c r="A15154" t="s">
        <v>0</v>
      </c>
      <c r="B15154" t="s">
        <v>69375</v>
      </c>
      <c r="C15154" t="s">
        <v>2</v>
      </c>
      <c r="D15154" t="s">
        <v>69376</v>
      </c>
      <c r="E15154">
        <v>13622</v>
      </c>
      <c r="F15154" t="s">
        <v>69365</v>
      </c>
      <c r="G15154" t="s">
        <v>69366</v>
      </c>
      <c r="H15154" t="s">
        <v>40541</v>
      </c>
      <c r="I15154" t="s">
        <v>69377</v>
      </c>
      <c r="J15154" t="s">
        <v>51255</v>
      </c>
      <c r="K15154" t="s">
        <v>8</v>
      </c>
      <c r="L15154">
        <v>518</v>
      </c>
      <c r="M15154" t="s">
        <v>67450</v>
      </c>
      <c r="N15154" t="s">
        <v>69203</v>
      </c>
      <c r="O15154" t="s">
        <v>69378</v>
      </c>
      <c r="P15154" t="s">
        <v>12</v>
      </c>
      <c r="Q15154" t="s">
        <v>69379</v>
      </c>
      <c r="R15154">
        <v>0</v>
      </c>
    </row>
    <row r="15155" spans="1:18" x14ac:dyDescent="0.25">
      <c r="A15155" t="s">
        <v>0</v>
      </c>
      <c r="B15155" t="s">
        <v>69380</v>
      </c>
      <c r="C15155" t="s">
        <v>2</v>
      </c>
      <c r="D15155" t="s">
        <v>69381</v>
      </c>
      <c r="E15155">
        <v>13622</v>
      </c>
      <c r="F15155" t="s">
        <v>61620</v>
      </c>
      <c r="G15155" t="s">
        <v>61621</v>
      </c>
      <c r="H15155" t="s">
        <v>6073</v>
      </c>
      <c r="I15155" t="s">
        <v>61628</v>
      </c>
      <c r="J15155" t="s">
        <v>61629</v>
      </c>
      <c r="K15155" t="s">
        <v>238</v>
      </c>
      <c r="L15155">
        <v>2270</v>
      </c>
      <c r="M15155" t="s">
        <v>56650</v>
      </c>
      <c r="N15155" t="s">
        <v>69203</v>
      </c>
      <c r="O15155" t="s">
        <v>69382</v>
      </c>
      <c r="P15155" t="s">
        <v>12</v>
      </c>
      <c r="Q15155" t="s">
        <v>61631</v>
      </c>
      <c r="R15155">
        <v>0</v>
      </c>
    </row>
    <row r="15156" spans="1:18" x14ac:dyDescent="0.25">
      <c r="A15156" t="s">
        <v>0</v>
      </c>
      <c r="B15156" t="s">
        <v>69383</v>
      </c>
      <c r="C15156" t="s">
        <v>2</v>
      </c>
      <c r="D15156" t="s">
        <v>69384</v>
      </c>
      <c r="E15156">
        <v>13622</v>
      </c>
      <c r="F15156" t="s">
        <v>36061</v>
      </c>
      <c r="G15156" t="s">
        <v>63162</v>
      </c>
      <c r="H15156" t="s">
        <v>41</v>
      </c>
      <c r="I15156" t="s">
        <v>63175</v>
      </c>
      <c r="J15156" t="s">
        <v>63176</v>
      </c>
      <c r="K15156" t="s">
        <v>238</v>
      </c>
      <c r="L15156">
        <v>1487</v>
      </c>
      <c r="M15156" t="s">
        <v>56510</v>
      </c>
      <c r="N15156" t="s">
        <v>69203</v>
      </c>
      <c r="O15156" t="s">
        <v>69385</v>
      </c>
      <c r="P15156" t="s">
        <v>12</v>
      </c>
      <c r="Q15156" t="s">
        <v>63178</v>
      </c>
      <c r="R15156">
        <v>0</v>
      </c>
    </row>
    <row r="15157" spans="1:18" x14ac:dyDescent="0.25">
      <c r="A15157" t="s">
        <v>0</v>
      </c>
      <c r="B15157" t="s">
        <v>69386</v>
      </c>
      <c r="C15157" t="s">
        <v>2</v>
      </c>
      <c r="D15157" t="s">
        <v>69387</v>
      </c>
      <c r="E15157">
        <v>13622</v>
      </c>
      <c r="F15157" t="s">
        <v>36061</v>
      </c>
      <c r="G15157" t="s">
        <v>63162</v>
      </c>
      <c r="H15157" t="s">
        <v>6073</v>
      </c>
      <c r="I15157" t="s">
        <v>63163</v>
      </c>
      <c r="J15157" t="s">
        <v>63164</v>
      </c>
      <c r="K15157" t="s">
        <v>238</v>
      </c>
      <c r="L15157">
        <v>2024</v>
      </c>
      <c r="M15157" t="s">
        <v>56650</v>
      </c>
      <c r="N15157" t="s">
        <v>69203</v>
      </c>
      <c r="O15157" t="s">
        <v>69388</v>
      </c>
      <c r="P15157" t="s">
        <v>12</v>
      </c>
      <c r="Q15157" t="s">
        <v>63166</v>
      </c>
      <c r="R15157">
        <v>0</v>
      </c>
    </row>
    <row r="15158" spans="1:18" x14ac:dyDescent="0.25">
      <c r="A15158" t="s">
        <v>0</v>
      </c>
      <c r="B15158" t="s">
        <v>69389</v>
      </c>
      <c r="C15158" t="s">
        <v>2</v>
      </c>
      <c r="D15158" t="s">
        <v>69390</v>
      </c>
      <c r="E15158">
        <v>13622</v>
      </c>
      <c r="F15158" t="s">
        <v>5144</v>
      </c>
      <c r="G15158" t="s">
        <v>30730</v>
      </c>
      <c r="H15158" t="s">
        <v>33</v>
      </c>
      <c r="I15158" t="s">
        <v>30731</v>
      </c>
      <c r="J15158" t="s">
        <v>30732</v>
      </c>
      <c r="K15158" t="s">
        <v>215</v>
      </c>
      <c r="L15158">
        <v>11906</v>
      </c>
      <c r="M15158" t="s">
        <v>24649</v>
      </c>
      <c r="N15158" t="s">
        <v>69203</v>
      </c>
      <c r="O15158" t="s">
        <v>69391</v>
      </c>
      <c r="P15158" t="s">
        <v>12</v>
      </c>
      <c r="Q15158" t="s">
        <v>30734</v>
      </c>
      <c r="R15158">
        <v>0</v>
      </c>
    </row>
    <row r="15159" spans="1:18" x14ac:dyDescent="0.25">
      <c r="A15159" t="s">
        <v>0</v>
      </c>
      <c r="B15159" t="s">
        <v>69392</v>
      </c>
      <c r="C15159" t="s">
        <v>2</v>
      </c>
      <c r="D15159" t="s">
        <v>69393</v>
      </c>
      <c r="E15159">
        <v>13622</v>
      </c>
      <c r="F15159" t="s">
        <v>5144</v>
      </c>
      <c r="G15159" t="s">
        <v>30730</v>
      </c>
      <c r="H15159" t="s">
        <v>699</v>
      </c>
      <c r="I15159" t="s">
        <v>30915</v>
      </c>
      <c r="J15159" t="s">
        <v>30916</v>
      </c>
      <c r="K15159" t="s">
        <v>215</v>
      </c>
      <c r="L15159">
        <v>8543</v>
      </c>
      <c r="M15159" t="s">
        <v>25528</v>
      </c>
      <c r="N15159" t="s">
        <v>69203</v>
      </c>
      <c r="O15159" t="s">
        <v>69394</v>
      </c>
      <c r="P15159" t="s">
        <v>12</v>
      </c>
      <c r="Q15159" t="s">
        <v>30918</v>
      </c>
      <c r="R15159">
        <v>0</v>
      </c>
    </row>
    <row r="15160" spans="1:18" x14ac:dyDescent="0.25">
      <c r="A15160" t="s">
        <v>0</v>
      </c>
      <c r="B15160" t="s">
        <v>69395</v>
      </c>
      <c r="C15160" t="s">
        <v>2</v>
      </c>
      <c r="D15160" t="s">
        <v>69396</v>
      </c>
      <c r="E15160">
        <v>13622</v>
      </c>
      <c r="F15160" t="s">
        <v>43958</v>
      </c>
      <c r="G15160" t="s">
        <v>43959</v>
      </c>
      <c r="H15160" t="s">
        <v>40541</v>
      </c>
      <c r="I15160" t="s">
        <v>69397</v>
      </c>
      <c r="J15160" t="s">
        <v>51223</v>
      </c>
      <c r="K15160" t="s">
        <v>8</v>
      </c>
      <c r="L15160">
        <v>459</v>
      </c>
      <c r="M15160" t="s">
        <v>68262</v>
      </c>
      <c r="N15160" t="s">
        <v>69203</v>
      </c>
      <c r="O15160" t="s">
        <v>69398</v>
      </c>
      <c r="P15160" t="s">
        <v>12</v>
      </c>
      <c r="Q15160" t="s">
        <v>69399</v>
      </c>
      <c r="R15160">
        <v>0</v>
      </c>
    </row>
    <row r="15161" spans="1:18" x14ac:dyDescent="0.25">
      <c r="A15161" t="s">
        <v>0</v>
      </c>
      <c r="B15161" t="s">
        <v>69400</v>
      </c>
      <c r="C15161" t="s">
        <v>2</v>
      </c>
      <c r="D15161" t="s">
        <v>69401</v>
      </c>
      <c r="E15161">
        <v>13622</v>
      </c>
      <c r="F15161" t="s">
        <v>20940</v>
      </c>
      <c r="G15161" t="s">
        <v>61846</v>
      </c>
      <c r="H15161" t="s">
        <v>5</v>
      </c>
      <c r="I15161" t="s">
        <v>61853</v>
      </c>
      <c r="J15161" t="s">
        <v>61854</v>
      </c>
      <c r="K15161" t="s">
        <v>238</v>
      </c>
      <c r="L15161">
        <v>1372</v>
      </c>
      <c r="M15161" t="s">
        <v>58585</v>
      </c>
      <c r="N15161" t="s">
        <v>69203</v>
      </c>
      <c r="O15161" t="s">
        <v>69402</v>
      </c>
      <c r="P15161" t="s">
        <v>12</v>
      </c>
      <c r="Q15161" t="s">
        <v>61856</v>
      </c>
      <c r="R15161">
        <v>0</v>
      </c>
    </row>
    <row r="15162" spans="1:18" x14ac:dyDescent="0.25">
      <c r="A15162" t="s">
        <v>0</v>
      </c>
      <c r="B15162" t="s">
        <v>69403</v>
      </c>
      <c r="C15162" t="s">
        <v>2</v>
      </c>
      <c r="D15162" t="s">
        <v>69404</v>
      </c>
      <c r="E15162">
        <v>13622</v>
      </c>
      <c r="F15162" t="s">
        <v>43958</v>
      </c>
      <c r="G15162" t="s">
        <v>43959</v>
      </c>
      <c r="H15162" t="s">
        <v>41352</v>
      </c>
      <c r="I15162" t="s">
        <v>69405</v>
      </c>
      <c r="J15162" t="s">
        <v>51255</v>
      </c>
      <c r="K15162" t="s">
        <v>8</v>
      </c>
      <c r="L15162">
        <v>567</v>
      </c>
      <c r="M15162" t="s">
        <v>65223</v>
      </c>
      <c r="N15162" t="s">
        <v>69203</v>
      </c>
      <c r="O15162" t="s">
        <v>69406</v>
      </c>
      <c r="P15162" t="s">
        <v>12</v>
      </c>
      <c r="Q15162" t="s">
        <v>69407</v>
      </c>
      <c r="R15162">
        <v>0</v>
      </c>
    </row>
    <row r="15163" spans="1:18" x14ac:dyDescent="0.25">
      <c r="A15163" t="s">
        <v>0</v>
      </c>
      <c r="B15163" t="s">
        <v>69408</v>
      </c>
      <c r="C15163" t="s">
        <v>2</v>
      </c>
      <c r="D15163" t="s">
        <v>69409</v>
      </c>
      <c r="E15163">
        <v>13622</v>
      </c>
      <c r="F15163" t="s">
        <v>20940</v>
      </c>
      <c r="G15163" t="s">
        <v>61846</v>
      </c>
      <c r="H15163" t="s">
        <v>41</v>
      </c>
      <c r="I15163" t="s">
        <v>61859</v>
      </c>
      <c r="J15163" t="s">
        <v>61860</v>
      </c>
      <c r="K15163" t="s">
        <v>238</v>
      </c>
      <c r="L15163">
        <v>1371</v>
      </c>
      <c r="M15163" t="s">
        <v>56510</v>
      </c>
      <c r="N15163" t="s">
        <v>69203</v>
      </c>
      <c r="O15163" t="s">
        <v>69410</v>
      </c>
      <c r="P15163" t="s">
        <v>12</v>
      </c>
      <c r="Q15163" t="s">
        <v>61862</v>
      </c>
      <c r="R15163">
        <v>0</v>
      </c>
    </row>
    <row r="15164" spans="1:18" x14ac:dyDescent="0.25">
      <c r="A15164" t="s">
        <v>0</v>
      </c>
      <c r="B15164" t="s">
        <v>69411</v>
      </c>
      <c r="C15164" t="s">
        <v>2</v>
      </c>
      <c r="D15164" t="s">
        <v>69412</v>
      </c>
      <c r="E15164">
        <v>13622</v>
      </c>
      <c r="F15164" t="s">
        <v>69413</v>
      </c>
      <c r="G15164" t="s">
        <v>69414</v>
      </c>
      <c r="H15164" t="s">
        <v>41352</v>
      </c>
      <c r="I15164" t="s">
        <v>69415</v>
      </c>
      <c r="J15164" t="s">
        <v>51255</v>
      </c>
      <c r="K15164" t="s">
        <v>8</v>
      </c>
      <c r="L15164">
        <v>332</v>
      </c>
      <c r="M15164" t="s">
        <v>69416</v>
      </c>
      <c r="N15164" t="s">
        <v>69203</v>
      </c>
      <c r="O15164" t="s">
        <v>69417</v>
      </c>
      <c r="P15164" t="s">
        <v>12</v>
      </c>
      <c r="Q15164" t="s">
        <v>69418</v>
      </c>
      <c r="R15164">
        <v>0</v>
      </c>
    </row>
    <row r="15165" spans="1:18" x14ac:dyDescent="0.25">
      <c r="A15165" t="s">
        <v>0</v>
      </c>
      <c r="B15165" t="s">
        <v>69419</v>
      </c>
      <c r="C15165" t="s">
        <v>2</v>
      </c>
      <c r="D15165" t="s">
        <v>69420</v>
      </c>
      <c r="E15165">
        <v>13622</v>
      </c>
      <c r="F15165" t="s">
        <v>69413</v>
      </c>
      <c r="G15165" t="s">
        <v>69414</v>
      </c>
      <c r="H15165" t="s">
        <v>40387</v>
      </c>
      <c r="I15165" t="s">
        <v>69421</v>
      </c>
      <c r="J15165" t="s">
        <v>51255</v>
      </c>
      <c r="K15165" t="s">
        <v>8</v>
      </c>
      <c r="L15165">
        <v>622</v>
      </c>
      <c r="M15165" t="s">
        <v>67481</v>
      </c>
      <c r="N15165" t="s">
        <v>69203</v>
      </c>
      <c r="O15165" t="s">
        <v>69422</v>
      </c>
      <c r="P15165" t="s">
        <v>12</v>
      </c>
      <c r="Q15165" t="s">
        <v>69423</v>
      </c>
      <c r="R15165">
        <v>0</v>
      </c>
    </row>
    <row r="15166" spans="1:18" x14ac:dyDescent="0.25">
      <c r="A15166" t="s">
        <v>0</v>
      </c>
      <c r="B15166" t="s">
        <v>69424</v>
      </c>
      <c r="C15166" t="s">
        <v>2</v>
      </c>
      <c r="D15166" t="s">
        <v>69425</v>
      </c>
      <c r="E15166">
        <v>13622</v>
      </c>
      <c r="F15166" t="s">
        <v>31346</v>
      </c>
      <c r="G15166" t="s">
        <v>31347</v>
      </c>
      <c r="H15166" t="s">
        <v>699</v>
      </c>
      <c r="I15166" t="s">
        <v>34979</v>
      </c>
      <c r="J15166" t="s">
        <v>34980</v>
      </c>
      <c r="K15166" t="s">
        <v>215</v>
      </c>
      <c r="L15166">
        <v>11965</v>
      </c>
      <c r="M15166" t="s">
        <v>24388</v>
      </c>
      <c r="N15166" t="s">
        <v>69203</v>
      </c>
      <c r="O15166" t="s">
        <v>69426</v>
      </c>
      <c r="P15166" t="s">
        <v>12</v>
      </c>
      <c r="Q15166" t="s">
        <v>34982</v>
      </c>
      <c r="R15166">
        <v>0</v>
      </c>
    </row>
    <row r="15167" spans="1:18" x14ac:dyDescent="0.25">
      <c r="A15167" t="s">
        <v>0</v>
      </c>
      <c r="B15167" t="s">
        <v>69427</v>
      </c>
      <c r="C15167" t="s">
        <v>2</v>
      </c>
      <c r="D15167" t="s">
        <v>69428</v>
      </c>
      <c r="E15167">
        <v>13622</v>
      </c>
      <c r="F15167" t="s">
        <v>69413</v>
      </c>
      <c r="G15167" t="s">
        <v>69414</v>
      </c>
      <c r="H15167" t="s">
        <v>39447</v>
      </c>
      <c r="I15167" t="s">
        <v>69429</v>
      </c>
      <c r="J15167" t="s">
        <v>32493</v>
      </c>
      <c r="K15167" t="s">
        <v>8</v>
      </c>
      <c r="L15167">
        <v>321</v>
      </c>
      <c r="M15167" t="s">
        <v>67481</v>
      </c>
      <c r="N15167" t="s">
        <v>69203</v>
      </c>
      <c r="O15167" t="s">
        <v>69430</v>
      </c>
      <c r="P15167" t="s">
        <v>12</v>
      </c>
      <c r="Q15167" t="s">
        <v>69431</v>
      </c>
      <c r="R15167">
        <v>0</v>
      </c>
    </row>
    <row r="15168" spans="1:18" x14ac:dyDescent="0.25">
      <c r="A15168" t="s">
        <v>0</v>
      </c>
      <c r="B15168" t="s">
        <v>69432</v>
      </c>
      <c r="C15168" t="s">
        <v>2</v>
      </c>
      <c r="D15168" t="s">
        <v>69433</v>
      </c>
      <c r="E15168">
        <v>13622</v>
      </c>
      <c r="F15168" t="s">
        <v>33262</v>
      </c>
      <c r="G15168" t="s">
        <v>33263</v>
      </c>
      <c r="H15168" t="s">
        <v>699</v>
      </c>
      <c r="I15168" t="s">
        <v>33264</v>
      </c>
      <c r="J15168" t="s">
        <v>33265</v>
      </c>
      <c r="K15168" t="s">
        <v>215</v>
      </c>
      <c r="L15168">
        <v>8116</v>
      </c>
      <c r="M15168" t="s">
        <v>25319</v>
      </c>
      <c r="N15168" t="s">
        <v>69203</v>
      </c>
      <c r="O15168" t="s">
        <v>69434</v>
      </c>
      <c r="P15168" t="s">
        <v>12</v>
      </c>
      <c r="Q15168" t="s">
        <v>33267</v>
      </c>
      <c r="R15168">
        <v>0</v>
      </c>
    </row>
    <row r="15169" spans="1:18" x14ac:dyDescent="0.25">
      <c r="A15169" t="s">
        <v>0</v>
      </c>
      <c r="B15169" t="s">
        <v>69435</v>
      </c>
      <c r="C15169" t="s">
        <v>2</v>
      </c>
      <c r="D15169" t="s">
        <v>69436</v>
      </c>
      <c r="E15169">
        <v>13622</v>
      </c>
      <c r="F15169" t="s">
        <v>67422</v>
      </c>
      <c r="G15169" t="s">
        <v>67423</v>
      </c>
      <c r="H15169" t="s">
        <v>67473</v>
      </c>
      <c r="I15169" t="s">
        <v>69437</v>
      </c>
      <c r="J15169" t="s">
        <v>69438</v>
      </c>
      <c r="K15169" t="s">
        <v>8</v>
      </c>
      <c r="L15169">
        <v>450</v>
      </c>
      <c r="M15169" t="s">
        <v>67481</v>
      </c>
      <c r="N15169" t="s">
        <v>69203</v>
      </c>
      <c r="O15169" t="s">
        <v>69439</v>
      </c>
      <c r="P15169" t="s">
        <v>12</v>
      </c>
      <c r="Q15169" t="s">
        <v>69440</v>
      </c>
      <c r="R15169">
        <v>0</v>
      </c>
    </row>
    <row r="15170" spans="1:18" x14ac:dyDescent="0.25">
      <c r="A15170" t="s">
        <v>0</v>
      </c>
      <c r="B15170" t="s">
        <v>69441</v>
      </c>
      <c r="C15170" t="s">
        <v>2</v>
      </c>
      <c r="D15170" t="s">
        <v>69442</v>
      </c>
      <c r="E15170">
        <v>13622</v>
      </c>
      <c r="F15170" t="s">
        <v>67422</v>
      </c>
      <c r="G15170" t="s">
        <v>67423</v>
      </c>
      <c r="H15170" t="s">
        <v>40541</v>
      </c>
      <c r="I15170" t="s">
        <v>69443</v>
      </c>
      <c r="J15170" t="s">
        <v>69444</v>
      </c>
      <c r="K15170" t="s">
        <v>8</v>
      </c>
      <c r="L15170">
        <v>526</v>
      </c>
      <c r="M15170" t="s">
        <v>65780</v>
      </c>
      <c r="N15170" t="s">
        <v>69203</v>
      </c>
      <c r="O15170" t="s">
        <v>69445</v>
      </c>
      <c r="P15170" t="s">
        <v>12</v>
      </c>
      <c r="Q15170" t="s">
        <v>69446</v>
      </c>
      <c r="R15170">
        <v>0</v>
      </c>
    </row>
    <row r="15171" spans="1:18" x14ac:dyDescent="0.25">
      <c r="A15171" t="s">
        <v>0</v>
      </c>
      <c r="B15171" t="s">
        <v>69447</v>
      </c>
      <c r="C15171" t="s">
        <v>2</v>
      </c>
      <c r="D15171" t="s">
        <v>69448</v>
      </c>
      <c r="E15171">
        <v>13622</v>
      </c>
      <c r="F15171" t="s">
        <v>69449</v>
      </c>
      <c r="G15171" t="s">
        <v>69450</v>
      </c>
      <c r="H15171" t="s">
        <v>107</v>
      </c>
      <c r="I15171" t="s">
        <v>69451</v>
      </c>
      <c r="J15171" t="s">
        <v>69452</v>
      </c>
      <c r="K15171" t="s">
        <v>8</v>
      </c>
      <c r="L15171">
        <v>1029</v>
      </c>
      <c r="M15171" t="s">
        <v>67499</v>
      </c>
      <c r="N15171" t="s">
        <v>69203</v>
      </c>
      <c r="O15171" t="s">
        <v>69453</v>
      </c>
      <c r="P15171" t="s">
        <v>12</v>
      </c>
      <c r="Q15171" t="s">
        <v>69454</v>
      </c>
      <c r="R15171">
        <v>0</v>
      </c>
    </row>
    <row r="15172" spans="1:18" x14ac:dyDescent="0.25">
      <c r="A15172" t="s">
        <v>0</v>
      </c>
      <c r="B15172" t="s">
        <v>69455</v>
      </c>
      <c r="C15172" t="s">
        <v>2</v>
      </c>
      <c r="D15172" t="s">
        <v>69456</v>
      </c>
      <c r="E15172">
        <v>13622</v>
      </c>
      <c r="F15172" t="s">
        <v>69449</v>
      </c>
      <c r="G15172" t="s">
        <v>69450</v>
      </c>
      <c r="H15172" t="s">
        <v>6053</v>
      </c>
      <c r="I15172" t="s">
        <v>69457</v>
      </c>
      <c r="J15172" t="s">
        <v>67605</v>
      </c>
      <c r="K15172" t="s">
        <v>8</v>
      </c>
      <c r="L15172">
        <v>338</v>
      </c>
      <c r="M15172" t="s">
        <v>68262</v>
      </c>
      <c r="N15172" t="s">
        <v>69203</v>
      </c>
      <c r="O15172" t="s">
        <v>69458</v>
      </c>
      <c r="P15172" t="s">
        <v>12</v>
      </c>
      <c r="Q15172" t="s">
        <v>69459</v>
      </c>
      <c r="R15172">
        <v>0</v>
      </c>
    </row>
    <row r="15173" spans="1:18" x14ac:dyDescent="0.25">
      <c r="A15173" t="s">
        <v>0</v>
      </c>
      <c r="B15173" t="s">
        <v>69460</v>
      </c>
      <c r="C15173" t="s">
        <v>2</v>
      </c>
      <c r="D15173" t="s">
        <v>69461</v>
      </c>
      <c r="E15173">
        <v>13622</v>
      </c>
      <c r="F15173" t="s">
        <v>69449</v>
      </c>
      <c r="G15173" t="s">
        <v>69450</v>
      </c>
      <c r="H15173" t="s">
        <v>11334</v>
      </c>
      <c r="I15173" t="s">
        <v>69462</v>
      </c>
      <c r="J15173" t="s">
        <v>69463</v>
      </c>
      <c r="K15173" t="s">
        <v>8</v>
      </c>
      <c r="L15173">
        <v>521</v>
      </c>
      <c r="M15173" t="s">
        <v>65223</v>
      </c>
      <c r="N15173" t="s">
        <v>69203</v>
      </c>
      <c r="O15173" t="s">
        <v>69464</v>
      </c>
      <c r="P15173" t="s">
        <v>12</v>
      </c>
      <c r="Q15173" t="s">
        <v>69465</v>
      </c>
      <c r="R15173">
        <v>0</v>
      </c>
    </row>
    <row r="15174" spans="1:18" x14ac:dyDescent="0.25">
      <c r="A15174" t="s">
        <v>0</v>
      </c>
      <c r="B15174" t="s">
        <v>69466</v>
      </c>
      <c r="C15174" t="s">
        <v>2</v>
      </c>
      <c r="D15174" t="s">
        <v>69467</v>
      </c>
      <c r="E15174">
        <v>13622</v>
      </c>
      <c r="F15174" t="s">
        <v>69468</v>
      </c>
      <c r="G15174" t="s">
        <v>69469</v>
      </c>
      <c r="H15174" t="s">
        <v>18108</v>
      </c>
      <c r="I15174" t="s">
        <v>69470</v>
      </c>
      <c r="J15174" t="s">
        <v>69471</v>
      </c>
      <c r="K15174" t="s">
        <v>8</v>
      </c>
      <c r="L15174">
        <v>473</v>
      </c>
      <c r="M15174" t="s">
        <v>67759</v>
      </c>
      <c r="N15174" t="s">
        <v>69203</v>
      </c>
      <c r="O15174" t="s">
        <v>69472</v>
      </c>
      <c r="P15174" t="s">
        <v>12</v>
      </c>
      <c r="Q15174" t="s">
        <v>69473</v>
      </c>
      <c r="R15174">
        <v>0</v>
      </c>
    </row>
    <row r="15175" spans="1:18" x14ac:dyDescent="0.25">
      <c r="A15175" t="s">
        <v>0</v>
      </c>
      <c r="B15175" t="s">
        <v>69474</v>
      </c>
      <c r="C15175" t="s">
        <v>2</v>
      </c>
      <c r="D15175" t="s">
        <v>69475</v>
      </c>
      <c r="E15175">
        <v>13622</v>
      </c>
      <c r="F15175" t="s">
        <v>69468</v>
      </c>
      <c r="G15175" t="s">
        <v>69469</v>
      </c>
      <c r="H15175" t="s">
        <v>38696</v>
      </c>
      <c r="I15175" t="s">
        <v>69476</v>
      </c>
      <c r="J15175" t="s">
        <v>69477</v>
      </c>
      <c r="K15175" t="s">
        <v>8</v>
      </c>
      <c r="L15175">
        <v>714</v>
      </c>
      <c r="M15175" t="s">
        <v>65780</v>
      </c>
      <c r="N15175" t="s">
        <v>69203</v>
      </c>
      <c r="O15175" t="s">
        <v>69478</v>
      </c>
      <c r="P15175" t="s">
        <v>12</v>
      </c>
      <c r="Q15175" t="s">
        <v>69479</v>
      </c>
      <c r="R15175">
        <v>0</v>
      </c>
    </row>
    <row r="15176" spans="1:18" x14ac:dyDescent="0.25">
      <c r="A15176" t="s">
        <v>0</v>
      </c>
      <c r="B15176" t="s">
        <v>69480</v>
      </c>
      <c r="C15176" t="s">
        <v>2</v>
      </c>
      <c r="D15176" t="s">
        <v>69481</v>
      </c>
      <c r="E15176">
        <v>13622</v>
      </c>
      <c r="F15176" t="s">
        <v>69468</v>
      </c>
      <c r="G15176" t="s">
        <v>69469</v>
      </c>
      <c r="H15176" t="s">
        <v>40541</v>
      </c>
      <c r="I15176" t="s">
        <v>69482</v>
      </c>
      <c r="J15176" t="s">
        <v>69463</v>
      </c>
      <c r="K15176" t="s">
        <v>8</v>
      </c>
      <c r="L15176">
        <v>228</v>
      </c>
      <c r="M15176" t="s">
        <v>67499</v>
      </c>
      <c r="N15176" t="s">
        <v>69203</v>
      </c>
      <c r="O15176" t="s">
        <v>69483</v>
      </c>
      <c r="P15176" t="s">
        <v>12</v>
      </c>
      <c r="Q15176" t="s">
        <v>69484</v>
      </c>
      <c r="R15176">
        <v>0</v>
      </c>
    </row>
    <row r="15177" spans="1:18" x14ac:dyDescent="0.25">
      <c r="A15177" t="s">
        <v>0</v>
      </c>
      <c r="B15177" t="s">
        <v>69485</v>
      </c>
      <c r="C15177" t="s">
        <v>2</v>
      </c>
      <c r="D15177" t="s">
        <v>69486</v>
      </c>
      <c r="E15177">
        <v>13622</v>
      </c>
      <c r="F15177" t="s">
        <v>69487</v>
      </c>
      <c r="G15177" t="s">
        <v>69488</v>
      </c>
      <c r="H15177" t="s">
        <v>18108</v>
      </c>
      <c r="I15177" t="s">
        <v>69489</v>
      </c>
      <c r="J15177" t="s">
        <v>69490</v>
      </c>
      <c r="K15177" t="s">
        <v>8</v>
      </c>
      <c r="L15177">
        <v>721</v>
      </c>
      <c r="M15177" t="s">
        <v>67759</v>
      </c>
      <c r="N15177" t="s">
        <v>69203</v>
      </c>
      <c r="O15177" t="s">
        <v>69491</v>
      </c>
      <c r="P15177" t="s">
        <v>12</v>
      </c>
      <c r="Q15177" t="s">
        <v>69492</v>
      </c>
      <c r="R15177">
        <v>0</v>
      </c>
    </row>
    <row r="15178" spans="1:18" x14ac:dyDescent="0.25">
      <c r="A15178" t="s">
        <v>0</v>
      </c>
      <c r="B15178" t="s">
        <v>69493</v>
      </c>
      <c r="C15178" t="s">
        <v>2</v>
      </c>
      <c r="D15178" t="s">
        <v>69494</v>
      </c>
      <c r="E15178">
        <v>13622</v>
      </c>
      <c r="F15178" t="s">
        <v>69487</v>
      </c>
      <c r="G15178" t="s">
        <v>69488</v>
      </c>
      <c r="H15178" t="s">
        <v>38696</v>
      </c>
      <c r="I15178" t="s">
        <v>69495</v>
      </c>
      <c r="J15178" t="s">
        <v>69496</v>
      </c>
      <c r="K15178" t="s">
        <v>8</v>
      </c>
      <c r="L15178">
        <v>864</v>
      </c>
      <c r="M15178" t="s">
        <v>65780</v>
      </c>
      <c r="N15178" t="s">
        <v>69203</v>
      </c>
      <c r="O15178" t="s">
        <v>69497</v>
      </c>
      <c r="P15178" t="s">
        <v>12</v>
      </c>
      <c r="Q15178" t="s">
        <v>69498</v>
      </c>
      <c r="R15178">
        <v>0</v>
      </c>
    </row>
    <row r="15179" spans="1:18" x14ac:dyDescent="0.25">
      <c r="A15179" t="s">
        <v>0</v>
      </c>
      <c r="B15179" t="s">
        <v>69499</v>
      </c>
      <c r="C15179" t="s">
        <v>2</v>
      </c>
      <c r="D15179" t="s">
        <v>69500</v>
      </c>
      <c r="E15179">
        <v>13622</v>
      </c>
      <c r="F15179" t="s">
        <v>69487</v>
      </c>
      <c r="G15179" t="s">
        <v>69488</v>
      </c>
      <c r="H15179" t="s">
        <v>18108</v>
      </c>
      <c r="I15179" t="s">
        <v>69501</v>
      </c>
      <c r="J15179" t="s">
        <v>69502</v>
      </c>
      <c r="K15179" t="s">
        <v>8</v>
      </c>
      <c r="L15179">
        <v>900</v>
      </c>
      <c r="M15179" t="s">
        <v>67759</v>
      </c>
      <c r="N15179" t="s">
        <v>69203</v>
      </c>
      <c r="O15179" t="s">
        <v>69503</v>
      </c>
      <c r="P15179" t="s">
        <v>12</v>
      </c>
      <c r="Q15179" t="s">
        <v>69504</v>
      </c>
      <c r="R15179">
        <v>0</v>
      </c>
    </row>
    <row r="15180" spans="1:18" s="3" customFormat="1" x14ac:dyDescent="0.25">
      <c r="A15180" s="3" t="s">
        <v>17565</v>
      </c>
      <c r="B15180" s="3" t="s">
        <v>17566</v>
      </c>
      <c r="C15180" s="3" t="s">
        <v>17567</v>
      </c>
      <c r="D15180" s="3" t="s">
        <v>17568</v>
      </c>
      <c r="E15180" s="3" t="s">
        <v>17569</v>
      </c>
      <c r="F15180" s="3" t="s">
        <v>17570</v>
      </c>
      <c r="G15180" s="3" t="s">
        <v>17571</v>
      </c>
      <c r="H15180" s="3" t="s">
        <v>17572</v>
      </c>
      <c r="I15180" s="3" t="s">
        <v>17573</v>
      </c>
      <c r="J15180" s="3" t="s">
        <v>17574</v>
      </c>
      <c r="K15180" s="3" t="s">
        <v>17575</v>
      </c>
      <c r="L15180" s="3" t="s">
        <v>17576</v>
      </c>
      <c r="M15180" s="3" t="s">
        <v>17577</v>
      </c>
      <c r="N15180" s="3" t="s">
        <v>17578</v>
      </c>
      <c r="O15180" s="3" t="s">
        <v>17579</v>
      </c>
      <c r="P15180" s="3" t="s">
        <v>17580</v>
      </c>
      <c r="Q15180" s="3" t="s">
        <v>17581</v>
      </c>
      <c r="R15180" s="3" t="s">
        <v>49142</v>
      </c>
    </row>
    <row r="15181" spans="1:18" s="3" customFormat="1" x14ac:dyDescent="0.25">
      <c r="A15181" s="3" t="s">
        <v>0</v>
      </c>
      <c r="B15181" s="3" t="s">
        <v>69505</v>
      </c>
      <c r="C15181" s="3" t="s">
        <v>2</v>
      </c>
      <c r="D15181" s="3" t="s">
        <v>69506</v>
      </c>
      <c r="E15181" s="3">
        <v>13622</v>
      </c>
      <c r="F15181" s="3" t="s">
        <v>67504</v>
      </c>
      <c r="G15181" s="3" t="s">
        <v>67505</v>
      </c>
      <c r="H15181" s="3" t="s">
        <v>40387</v>
      </c>
      <c r="I15181" s="3" t="s">
        <v>67506</v>
      </c>
      <c r="J15181" s="3" t="s">
        <v>67433</v>
      </c>
      <c r="K15181" s="3" t="s">
        <v>238</v>
      </c>
      <c r="L15181" s="3">
        <v>2323</v>
      </c>
      <c r="M15181" s="3" t="s">
        <v>65780</v>
      </c>
      <c r="N15181" s="3" t="s">
        <v>69507</v>
      </c>
      <c r="O15181" s="3" t="s">
        <v>69508</v>
      </c>
      <c r="P15181" s="3" t="s">
        <v>12</v>
      </c>
      <c r="Q15181" s="3" t="s">
        <v>67508</v>
      </c>
      <c r="R15181" s="3">
        <v>0</v>
      </c>
    </row>
    <row r="15182" spans="1:18" s="3" customFormat="1" x14ac:dyDescent="0.25">
      <c r="A15182" s="3" t="s">
        <v>0</v>
      </c>
      <c r="B15182" s="3" t="s">
        <v>69509</v>
      </c>
      <c r="C15182" s="3" t="s">
        <v>2</v>
      </c>
      <c r="D15182" s="3" t="s">
        <v>69510</v>
      </c>
      <c r="E15182" s="3">
        <v>13622</v>
      </c>
      <c r="F15182" s="3" t="s">
        <v>67722</v>
      </c>
      <c r="G15182" s="3" t="s">
        <v>67723</v>
      </c>
      <c r="H15182" s="3" t="s">
        <v>40387</v>
      </c>
      <c r="I15182" s="3" t="s">
        <v>67724</v>
      </c>
      <c r="J15182" s="3" t="s">
        <v>51255</v>
      </c>
      <c r="K15182" s="3" t="s">
        <v>238</v>
      </c>
      <c r="L15182" s="3">
        <v>2157</v>
      </c>
      <c r="M15182" s="3" t="s">
        <v>63992</v>
      </c>
      <c r="N15182" s="3" t="s">
        <v>69507</v>
      </c>
      <c r="O15182" s="3" t="s">
        <v>69511</v>
      </c>
      <c r="P15182" s="3" t="s">
        <v>12</v>
      </c>
      <c r="Q15182" s="3" t="s">
        <v>67726</v>
      </c>
      <c r="R15182" s="3">
        <v>0</v>
      </c>
    </row>
    <row r="15183" spans="1:18" s="3" customFormat="1" x14ac:dyDescent="0.25">
      <c r="A15183" s="3" t="s">
        <v>0</v>
      </c>
      <c r="B15183" s="3" t="s">
        <v>69512</v>
      </c>
      <c r="C15183" s="3" t="s">
        <v>2</v>
      </c>
      <c r="D15183" s="3" t="s">
        <v>69513</v>
      </c>
      <c r="E15183" s="3">
        <v>13622</v>
      </c>
      <c r="F15183" s="3" t="s">
        <v>69514</v>
      </c>
      <c r="G15183" s="3" t="s">
        <v>69515</v>
      </c>
      <c r="H15183" s="3" t="s">
        <v>68597</v>
      </c>
      <c r="I15183" s="3" t="s">
        <v>69516</v>
      </c>
      <c r="J15183" s="3" t="s">
        <v>69517</v>
      </c>
      <c r="K15183" s="3" t="s">
        <v>238</v>
      </c>
      <c r="L15183" s="3">
        <v>2851</v>
      </c>
      <c r="M15183" s="3" t="s">
        <v>67673</v>
      </c>
      <c r="N15183" s="3" t="s">
        <v>69507</v>
      </c>
      <c r="O15183" s="3" t="s">
        <v>69518</v>
      </c>
      <c r="P15183" s="3" t="s">
        <v>12</v>
      </c>
      <c r="Q15183" s="3" t="s">
        <v>69519</v>
      </c>
      <c r="R15183" s="3">
        <v>0</v>
      </c>
    </row>
    <row r="15184" spans="1:18" s="3" customFormat="1" x14ac:dyDescent="0.25">
      <c r="A15184" s="3" t="s">
        <v>0</v>
      </c>
      <c r="B15184" s="3" t="s">
        <v>69520</v>
      </c>
      <c r="C15184" s="3" t="s">
        <v>2</v>
      </c>
      <c r="D15184" s="3" t="s">
        <v>69521</v>
      </c>
      <c r="E15184" s="3">
        <v>13622</v>
      </c>
      <c r="F15184" s="3" t="s">
        <v>64755</v>
      </c>
      <c r="G15184" s="3" t="s">
        <v>64756</v>
      </c>
      <c r="H15184" s="3" t="s">
        <v>40387</v>
      </c>
      <c r="I15184" s="3" t="s">
        <v>64757</v>
      </c>
      <c r="J15184" s="3" t="s">
        <v>64758</v>
      </c>
      <c r="K15184" s="3" t="s">
        <v>238</v>
      </c>
      <c r="L15184" s="3">
        <v>1302</v>
      </c>
      <c r="M15184" s="3" t="s">
        <v>63992</v>
      </c>
      <c r="N15184" s="3" t="s">
        <v>69507</v>
      </c>
      <c r="O15184" s="3" t="s">
        <v>69522</v>
      </c>
      <c r="P15184" s="3" t="s">
        <v>12</v>
      </c>
      <c r="Q15184" s="3" t="s">
        <v>64760</v>
      </c>
      <c r="R15184" s="3">
        <v>0</v>
      </c>
    </row>
    <row r="15185" spans="1:18" s="3" customFormat="1" x14ac:dyDescent="0.25">
      <c r="A15185" s="3" t="s">
        <v>0</v>
      </c>
      <c r="B15185" s="3" t="s">
        <v>69523</v>
      </c>
      <c r="C15185" s="3" t="s">
        <v>2</v>
      </c>
      <c r="D15185" s="3" t="s">
        <v>69524</v>
      </c>
      <c r="E15185" s="3">
        <v>13622</v>
      </c>
      <c r="F15185" s="3" t="s">
        <v>64755</v>
      </c>
      <c r="G15185" s="3" t="s">
        <v>64756</v>
      </c>
      <c r="H15185" s="3" t="s">
        <v>40387</v>
      </c>
      <c r="I15185" s="3" t="s">
        <v>64763</v>
      </c>
      <c r="J15185" s="3" t="s">
        <v>64764</v>
      </c>
      <c r="K15185" s="3" t="s">
        <v>238</v>
      </c>
      <c r="L15185" s="3">
        <v>2129</v>
      </c>
      <c r="M15185" s="3" t="s">
        <v>60498</v>
      </c>
      <c r="N15185" s="3" t="s">
        <v>69507</v>
      </c>
      <c r="O15185" s="3" t="s">
        <v>69525</v>
      </c>
      <c r="P15185" s="3" t="s">
        <v>12</v>
      </c>
      <c r="Q15185" s="3" t="s">
        <v>64766</v>
      </c>
      <c r="R15185" s="3">
        <v>0</v>
      </c>
    </row>
    <row r="15186" spans="1:18" s="3" customFormat="1" x14ac:dyDescent="0.25">
      <c r="A15186" s="3" t="s">
        <v>0</v>
      </c>
      <c r="B15186" s="3" t="s">
        <v>69526</v>
      </c>
      <c r="C15186" s="3" t="s">
        <v>2</v>
      </c>
      <c r="D15186" s="3" t="s">
        <v>69527</v>
      </c>
      <c r="E15186" s="3">
        <v>13622</v>
      </c>
      <c r="F15186" s="3" t="s">
        <v>64724</v>
      </c>
      <c r="G15186" s="3" t="s">
        <v>64725</v>
      </c>
      <c r="H15186" s="3" t="s">
        <v>40387</v>
      </c>
      <c r="I15186" s="3" t="s">
        <v>64738</v>
      </c>
      <c r="J15186" s="3" t="s">
        <v>64739</v>
      </c>
      <c r="K15186" s="3" t="s">
        <v>238</v>
      </c>
      <c r="L15186" s="3">
        <v>3960</v>
      </c>
      <c r="M15186" s="3" t="s">
        <v>62461</v>
      </c>
      <c r="N15186" s="3" t="s">
        <v>69507</v>
      </c>
      <c r="O15186" s="3" t="s">
        <v>69528</v>
      </c>
      <c r="P15186" s="3" t="s">
        <v>12</v>
      </c>
      <c r="Q15186" s="3" t="s">
        <v>64741</v>
      </c>
      <c r="R15186" s="3">
        <v>0</v>
      </c>
    </row>
    <row r="15187" spans="1:18" s="3" customFormat="1" x14ac:dyDescent="0.25">
      <c r="A15187" s="3" t="s">
        <v>0</v>
      </c>
      <c r="B15187" s="3" t="s">
        <v>69529</v>
      </c>
      <c r="C15187" s="3" t="s">
        <v>2</v>
      </c>
      <c r="D15187" s="3" t="s">
        <v>69530</v>
      </c>
      <c r="E15187" s="3">
        <v>13622</v>
      </c>
      <c r="F15187" s="3" t="s">
        <v>64724</v>
      </c>
      <c r="G15187" s="3" t="s">
        <v>64725</v>
      </c>
      <c r="H15187" s="3" t="s">
        <v>40541</v>
      </c>
      <c r="I15187" s="3" t="s">
        <v>64726</v>
      </c>
      <c r="J15187" s="3" t="s">
        <v>64727</v>
      </c>
      <c r="K15187" s="3" t="s">
        <v>238</v>
      </c>
      <c r="L15187" s="3">
        <v>1621</v>
      </c>
      <c r="M15187" s="3" t="s">
        <v>64096</v>
      </c>
      <c r="N15187" s="3" t="s">
        <v>69507</v>
      </c>
      <c r="O15187" s="3" t="s">
        <v>69531</v>
      </c>
      <c r="P15187" s="3" t="s">
        <v>12</v>
      </c>
      <c r="Q15187" s="3" t="s">
        <v>64729</v>
      </c>
      <c r="R15187" s="3">
        <v>0</v>
      </c>
    </row>
    <row r="15188" spans="1:18" s="3" customFormat="1" x14ac:dyDescent="0.25">
      <c r="A15188" s="3" t="s">
        <v>0</v>
      </c>
      <c r="B15188" s="3" t="s">
        <v>69532</v>
      </c>
      <c r="C15188" s="3" t="s">
        <v>2</v>
      </c>
      <c r="D15188" s="3" t="s">
        <v>69533</v>
      </c>
      <c r="E15188" s="3">
        <v>13622</v>
      </c>
      <c r="F15188" s="3" t="s">
        <v>64724</v>
      </c>
      <c r="G15188" s="3" t="s">
        <v>64725</v>
      </c>
      <c r="H15188" s="3" t="s">
        <v>40387</v>
      </c>
      <c r="I15188" s="3" t="s">
        <v>64732</v>
      </c>
      <c r="J15188" s="3" t="s">
        <v>64733</v>
      </c>
      <c r="K15188" s="3" t="s">
        <v>238</v>
      </c>
      <c r="L15188" s="3">
        <v>2055</v>
      </c>
      <c r="M15188" s="3" t="s">
        <v>61084</v>
      </c>
      <c r="N15188" s="3" t="s">
        <v>69507</v>
      </c>
      <c r="O15188" s="3" t="s">
        <v>69534</v>
      </c>
      <c r="P15188" s="3" t="s">
        <v>12</v>
      </c>
      <c r="Q15188" s="3" t="s">
        <v>64735</v>
      </c>
      <c r="R15188" s="3">
        <v>0</v>
      </c>
    </row>
    <row r="15189" spans="1:18" s="3" customFormat="1" x14ac:dyDescent="0.25">
      <c r="A15189" s="3" t="s">
        <v>0</v>
      </c>
      <c r="B15189" s="3" t="s">
        <v>69535</v>
      </c>
      <c r="C15189" s="3" t="s">
        <v>2</v>
      </c>
      <c r="D15189" s="3" t="s">
        <v>69536</v>
      </c>
      <c r="E15189" s="3">
        <v>13622</v>
      </c>
      <c r="F15189" s="3" t="s">
        <v>31613</v>
      </c>
      <c r="G15189" s="3" t="s">
        <v>67701</v>
      </c>
      <c r="H15189" s="3" t="s">
        <v>67695</v>
      </c>
      <c r="I15189" s="3" t="s">
        <v>67702</v>
      </c>
      <c r="J15189" s="3" t="s">
        <v>32493</v>
      </c>
      <c r="K15189" s="3" t="s">
        <v>238</v>
      </c>
      <c r="L15189" s="3">
        <v>2244</v>
      </c>
      <c r="M15189" s="3" t="s">
        <v>67468</v>
      </c>
      <c r="N15189" s="3" t="s">
        <v>69507</v>
      </c>
      <c r="O15189" s="3" t="s">
        <v>69537</v>
      </c>
      <c r="P15189" s="3" t="s">
        <v>12</v>
      </c>
      <c r="Q15189" s="3" t="s">
        <v>67704</v>
      </c>
      <c r="R15189" s="3">
        <v>0</v>
      </c>
    </row>
    <row r="15190" spans="1:18" s="3" customFormat="1" x14ac:dyDescent="0.25">
      <c r="A15190" s="3" t="s">
        <v>0</v>
      </c>
      <c r="B15190" s="3" t="s">
        <v>69538</v>
      </c>
      <c r="C15190" s="3" t="s">
        <v>2</v>
      </c>
      <c r="D15190" s="3" t="s">
        <v>69539</v>
      </c>
      <c r="E15190" s="3">
        <v>13622</v>
      </c>
      <c r="F15190" s="3" t="s">
        <v>40306</v>
      </c>
      <c r="G15190" s="3" t="s">
        <v>40307</v>
      </c>
      <c r="H15190" s="3" t="s">
        <v>40387</v>
      </c>
      <c r="I15190" s="3" t="s">
        <v>64744</v>
      </c>
      <c r="J15190" s="3" t="s">
        <v>36419</v>
      </c>
      <c r="K15190" s="3" t="s">
        <v>238</v>
      </c>
      <c r="L15190" s="3">
        <v>2345</v>
      </c>
      <c r="M15190" s="3" t="s">
        <v>61084</v>
      </c>
      <c r="N15190" s="3" t="s">
        <v>69507</v>
      </c>
      <c r="O15190" s="3" t="s">
        <v>69540</v>
      </c>
      <c r="P15190" s="3" t="s">
        <v>12</v>
      </c>
      <c r="Q15190" s="3" t="s">
        <v>64746</v>
      </c>
      <c r="R15190" s="3">
        <v>0</v>
      </c>
    </row>
    <row r="15191" spans="1:18" s="3" customFormat="1" x14ac:dyDescent="0.25">
      <c r="A15191" s="3" t="s">
        <v>0</v>
      </c>
      <c r="B15191" s="3" t="s">
        <v>69541</v>
      </c>
      <c r="C15191" s="3" t="s">
        <v>2</v>
      </c>
      <c r="D15191" s="3" t="s">
        <v>69542</v>
      </c>
      <c r="E15191" s="3">
        <v>13622</v>
      </c>
      <c r="F15191" s="3" t="s">
        <v>67678</v>
      </c>
      <c r="G15191" s="3" t="s">
        <v>67679</v>
      </c>
      <c r="H15191" s="3" t="s">
        <v>6073</v>
      </c>
      <c r="I15191" s="3" t="s">
        <v>67712</v>
      </c>
      <c r="J15191" s="3" t="s">
        <v>35848</v>
      </c>
      <c r="K15191" s="3" t="s">
        <v>238</v>
      </c>
      <c r="L15191" s="3">
        <v>1499</v>
      </c>
      <c r="M15191" s="3" t="s">
        <v>67434</v>
      </c>
      <c r="N15191" s="3" t="s">
        <v>69507</v>
      </c>
      <c r="O15191" s="3" t="s">
        <v>69543</v>
      </c>
      <c r="P15191" s="3" t="s">
        <v>12</v>
      </c>
      <c r="Q15191" s="3" t="s">
        <v>67714</v>
      </c>
      <c r="R15191" s="3">
        <v>0</v>
      </c>
    </row>
    <row r="15192" spans="1:18" s="3" customFormat="1" x14ac:dyDescent="0.25">
      <c r="A15192" s="3" t="s">
        <v>0</v>
      </c>
      <c r="B15192" s="3" t="s">
        <v>69544</v>
      </c>
      <c r="C15192" s="3" t="s">
        <v>2</v>
      </c>
      <c r="D15192" s="3" t="s">
        <v>69545</v>
      </c>
      <c r="E15192" s="3">
        <v>13622</v>
      </c>
      <c r="F15192" s="3" t="s">
        <v>67788</v>
      </c>
      <c r="G15192" s="3" t="s">
        <v>67789</v>
      </c>
      <c r="H15192" s="3" t="s">
        <v>41</v>
      </c>
      <c r="I15192" s="3" t="s">
        <v>67790</v>
      </c>
      <c r="J15192" s="3" t="s">
        <v>46464</v>
      </c>
      <c r="K15192" s="3" t="s">
        <v>238</v>
      </c>
      <c r="L15192" s="3">
        <v>2527</v>
      </c>
      <c r="M15192" s="3" t="s">
        <v>67519</v>
      </c>
      <c r="N15192" s="3" t="s">
        <v>69507</v>
      </c>
      <c r="O15192" s="3" t="s">
        <v>69546</v>
      </c>
      <c r="P15192" s="3" t="s">
        <v>12</v>
      </c>
      <c r="Q15192" s="3" t="s">
        <v>67792</v>
      </c>
      <c r="R15192" s="3">
        <v>0</v>
      </c>
    </row>
    <row r="15193" spans="1:18" s="3" customFormat="1" x14ac:dyDescent="0.25">
      <c r="A15193" s="3" t="s">
        <v>0</v>
      </c>
      <c r="B15193" s="3" t="s">
        <v>69547</v>
      </c>
      <c r="C15193" s="3" t="s">
        <v>2</v>
      </c>
      <c r="D15193" s="3" t="s">
        <v>69548</v>
      </c>
      <c r="E15193" s="3">
        <v>13622</v>
      </c>
      <c r="F15193" s="3" t="s">
        <v>69339</v>
      </c>
      <c r="G15193" s="3" t="s">
        <v>69340</v>
      </c>
      <c r="H15193" s="3" t="s">
        <v>40387</v>
      </c>
      <c r="I15193" s="3" t="s">
        <v>69354</v>
      </c>
      <c r="J15193" s="3" t="s">
        <v>51243</v>
      </c>
      <c r="K15193" s="3" t="s">
        <v>238</v>
      </c>
      <c r="L15193" s="3">
        <v>1776</v>
      </c>
      <c r="M15193" s="3" t="s">
        <v>69243</v>
      </c>
      <c r="N15193" s="3" t="s">
        <v>69507</v>
      </c>
      <c r="O15193" s="3" t="s">
        <v>69549</v>
      </c>
      <c r="P15193" s="3" t="s">
        <v>12</v>
      </c>
      <c r="Q15193" s="3" t="s">
        <v>69356</v>
      </c>
      <c r="R15193" s="3">
        <v>0</v>
      </c>
    </row>
    <row r="15194" spans="1:18" s="3" customFormat="1" x14ac:dyDescent="0.25">
      <c r="A15194" s="3" t="s">
        <v>0</v>
      </c>
      <c r="B15194" s="3" t="s">
        <v>69550</v>
      </c>
      <c r="C15194" s="3" t="s">
        <v>2</v>
      </c>
      <c r="D15194" s="3" t="s">
        <v>69551</v>
      </c>
      <c r="E15194" s="3">
        <v>13622</v>
      </c>
      <c r="F15194" s="3" t="s">
        <v>67664</v>
      </c>
      <c r="G15194" s="3" t="s">
        <v>67665</v>
      </c>
      <c r="H15194" s="3" t="s">
        <v>6073</v>
      </c>
      <c r="I15194" s="3" t="s">
        <v>67685</v>
      </c>
      <c r="J15194" s="3" t="s">
        <v>28635</v>
      </c>
      <c r="K15194" s="3" t="s">
        <v>238</v>
      </c>
      <c r="L15194" s="3">
        <v>2115</v>
      </c>
      <c r="M15194" s="3" t="s">
        <v>67442</v>
      </c>
      <c r="N15194" s="3" t="s">
        <v>69507</v>
      </c>
      <c r="O15194" s="3" t="s">
        <v>69552</v>
      </c>
      <c r="P15194" s="3" t="s">
        <v>12</v>
      </c>
      <c r="Q15194" s="3" t="s">
        <v>67687</v>
      </c>
      <c r="R15194" s="3">
        <v>0</v>
      </c>
    </row>
    <row r="15195" spans="1:18" s="3" customFormat="1" x14ac:dyDescent="0.25">
      <c r="A15195" s="3" t="s">
        <v>0</v>
      </c>
      <c r="B15195" s="3" t="s">
        <v>69553</v>
      </c>
      <c r="C15195" s="3" t="s">
        <v>2</v>
      </c>
      <c r="D15195" s="3" t="s">
        <v>69554</v>
      </c>
      <c r="E15195" s="3">
        <v>13622</v>
      </c>
      <c r="F15195" s="3" t="s">
        <v>67664</v>
      </c>
      <c r="G15195" s="3" t="s">
        <v>67665</v>
      </c>
      <c r="H15195" s="3" t="s">
        <v>67695</v>
      </c>
      <c r="I15195" s="3" t="s">
        <v>67696</v>
      </c>
      <c r="J15195" s="3" t="s">
        <v>51243</v>
      </c>
      <c r="K15195" s="3" t="s">
        <v>238</v>
      </c>
      <c r="L15195" s="3">
        <v>1125</v>
      </c>
      <c r="M15195" s="3" t="s">
        <v>67468</v>
      </c>
      <c r="N15195" s="3" t="s">
        <v>69507</v>
      </c>
      <c r="O15195" s="3" t="s">
        <v>69555</v>
      </c>
      <c r="P15195" s="3" t="s">
        <v>12</v>
      </c>
      <c r="Q15195" s="3" t="s">
        <v>67698</v>
      </c>
      <c r="R15195" s="3">
        <v>0</v>
      </c>
    </row>
    <row r="15196" spans="1:18" s="3" customFormat="1" x14ac:dyDescent="0.25">
      <c r="A15196" s="3" t="s">
        <v>0</v>
      </c>
      <c r="B15196" s="3" t="s">
        <v>69556</v>
      </c>
      <c r="C15196" s="3" t="s">
        <v>2</v>
      </c>
      <c r="D15196" s="3" t="s">
        <v>69557</v>
      </c>
      <c r="E15196" s="3">
        <v>13622</v>
      </c>
      <c r="F15196" s="3" t="s">
        <v>43696</v>
      </c>
      <c r="G15196" s="3" t="s">
        <v>43697</v>
      </c>
      <c r="H15196" s="3" t="s">
        <v>40387</v>
      </c>
      <c r="I15196" s="3" t="s">
        <v>67524</v>
      </c>
      <c r="J15196" s="3" t="s">
        <v>67525</v>
      </c>
      <c r="K15196" s="3" t="s">
        <v>238</v>
      </c>
      <c r="L15196" s="3">
        <v>1327</v>
      </c>
      <c r="M15196" s="3" t="s">
        <v>67481</v>
      </c>
      <c r="N15196" s="3" t="s">
        <v>69507</v>
      </c>
      <c r="O15196" s="3" t="s">
        <v>69558</v>
      </c>
      <c r="P15196" s="3" t="s">
        <v>12</v>
      </c>
      <c r="Q15196" s="3" t="s">
        <v>67527</v>
      </c>
      <c r="R15196" s="3">
        <v>0</v>
      </c>
    </row>
    <row r="15197" spans="1:18" s="3" customFormat="1" x14ac:dyDescent="0.25">
      <c r="A15197" s="3" t="s">
        <v>0</v>
      </c>
      <c r="B15197" s="3" t="s">
        <v>69559</v>
      </c>
      <c r="C15197" s="3" t="s">
        <v>2</v>
      </c>
      <c r="D15197" s="3" t="s">
        <v>69560</v>
      </c>
      <c r="E15197" s="3">
        <v>13622</v>
      </c>
      <c r="F15197" s="3" t="s">
        <v>69365</v>
      </c>
      <c r="G15197" s="3" t="s">
        <v>69366</v>
      </c>
      <c r="H15197" s="3" t="s">
        <v>40387</v>
      </c>
      <c r="I15197" s="3" t="s">
        <v>69372</v>
      </c>
      <c r="J15197" s="3" t="s">
        <v>36336</v>
      </c>
      <c r="K15197" s="3" t="s">
        <v>238</v>
      </c>
      <c r="L15197" s="3">
        <v>1710</v>
      </c>
      <c r="M15197" s="3" t="s">
        <v>67434</v>
      </c>
      <c r="N15197" s="3" t="s">
        <v>69507</v>
      </c>
      <c r="O15197" s="3" t="s">
        <v>69561</v>
      </c>
      <c r="P15197" s="3" t="s">
        <v>12</v>
      </c>
      <c r="Q15197" s="3" t="s">
        <v>69374</v>
      </c>
      <c r="R15197" s="3">
        <v>0</v>
      </c>
    </row>
    <row r="15198" spans="1:18" s="3" customFormat="1" x14ac:dyDescent="0.25">
      <c r="A15198" s="3" t="s">
        <v>0</v>
      </c>
      <c r="B15198" s="3" t="s">
        <v>69562</v>
      </c>
      <c r="C15198" s="3" t="s">
        <v>2</v>
      </c>
      <c r="D15198" s="3" t="s">
        <v>69563</v>
      </c>
      <c r="E15198" s="3">
        <v>13622</v>
      </c>
      <c r="F15198" s="3" t="s">
        <v>43958</v>
      </c>
      <c r="G15198" s="3" t="s">
        <v>43959</v>
      </c>
      <c r="H15198" s="3" t="s">
        <v>41352</v>
      </c>
      <c r="I15198" s="3" t="s">
        <v>69405</v>
      </c>
      <c r="J15198" s="3" t="s">
        <v>51255</v>
      </c>
      <c r="K15198" s="3" t="s">
        <v>238</v>
      </c>
      <c r="L15198" s="3">
        <v>1709</v>
      </c>
      <c r="M15198" s="3" t="s">
        <v>65223</v>
      </c>
      <c r="N15198" s="3" t="s">
        <v>69507</v>
      </c>
      <c r="O15198" s="3" t="s">
        <v>69564</v>
      </c>
      <c r="P15198" s="3" t="s">
        <v>12</v>
      </c>
      <c r="Q15198" s="3" t="s">
        <v>69407</v>
      </c>
      <c r="R15198" s="3">
        <v>0</v>
      </c>
    </row>
    <row r="15199" spans="1:18" s="3" customFormat="1" x14ac:dyDescent="0.25">
      <c r="A15199" s="3" t="s">
        <v>0</v>
      </c>
      <c r="B15199" s="3" t="s">
        <v>69565</v>
      </c>
      <c r="C15199" s="3" t="s">
        <v>2</v>
      </c>
      <c r="D15199" s="3" t="s">
        <v>69566</v>
      </c>
      <c r="E15199" s="3">
        <v>13622</v>
      </c>
      <c r="F15199" s="3" t="s">
        <v>69365</v>
      </c>
      <c r="G15199" s="3" t="s">
        <v>69366</v>
      </c>
      <c r="H15199" s="3" t="s">
        <v>40541</v>
      </c>
      <c r="I15199" s="3" t="s">
        <v>69377</v>
      </c>
      <c r="J15199" s="3" t="s">
        <v>51255</v>
      </c>
      <c r="K15199" s="3" t="s">
        <v>238</v>
      </c>
      <c r="L15199" s="3">
        <v>1104</v>
      </c>
      <c r="M15199" s="3" t="s">
        <v>67450</v>
      </c>
      <c r="N15199" s="3" t="s">
        <v>69507</v>
      </c>
      <c r="O15199" s="3" t="s">
        <v>69567</v>
      </c>
      <c r="P15199" s="3" t="s">
        <v>12</v>
      </c>
      <c r="Q15199" s="3" t="s">
        <v>69379</v>
      </c>
      <c r="R15199" s="3">
        <v>0</v>
      </c>
    </row>
    <row r="15200" spans="1:18" s="3" customFormat="1" x14ac:dyDescent="0.25">
      <c r="A15200" s="3" t="s">
        <v>0</v>
      </c>
      <c r="B15200" s="3" t="s">
        <v>69568</v>
      </c>
      <c r="C15200" s="3" t="s">
        <v>2</v>
      </c>
      <c r="D15200" s="3" t="s">
        <v>69569</v>
      </c>
      <c r="E15200" s="3">
        <v>13622</v>
      </c>
      <c r="F15200" s="3" t="s">
        <v>69312</v>
      </c>
      <c r="G15200" s="3" t="s">
        <v>69313</v>
      </c>
      <c r="H15200" s="3" t="s">
        <v>11334</v>
      </c>
      <c r="I15200" s="3" t="s">
        <v>69319</v>
      </c>
      <c r="J15200" s="3" t="s">
        <v>40833</v>
      </c>
      <c r="K15200" s="3" t="s">
        <v>238</v>
      </c>
      <c r="L15200" s="3">
        <v>1645</v>
      </c>
      <c r="M15200" s="3" t="s">
        <v>65223</v>
      </c>
      <c r="N15200" s="3" t="s">
        <v>69507</v>
      </c>
      <c r="O15200" s="3" t="s">
        <v>69570</v>
      </c>
      <c r="P15200" s="3" t="s">
        <v>12</v>
      </c>
      <c r="Q15200" s="3" t="s">
        <v>69321</v>
      </c>
      <c r="R15200" s="3">
        <v>0</v>
      </c>
    </row>
    <row r="15201" spans="1:18" s="3" customFormat="1" x14ac:dyDescent="0.25">
      <c r="A15201" s="3" t="s">
        <v>0</v>
      </c>
      <c r="B15201" s="3" t="s">
        <v>69571</v>
      </c>
      <c r="C15201" s="3" t="s">
        <v>2</v>
      </c>
      <c r="D15201" s="3" t="s">
        <v>69572</v>
      </c>
      <c r="E15201" s="3">
        <v>13622</v>
      </c>
      <c r="F15201" s="3" t="s">
        <v>68595</v>
      </c>
      <c r="G15201" s="3" t="s">
        <v>68596</v>
      </c>
      <c r="H15201" s="3" t="s">
        <v>11334</v>
      </c>
      <c r="I15201" s="3" t="s">
        <v>68606</v>
      </c>
      <c r="J15201" s="3" t="s">
        <v>67512</v>
      </c>
      <c r="K15201" s="3" t="s">
        <v>238</v>
      </c>
      <c r="L15201" s="3">
        <v>1292</v>
      </c>
      <c r="M15201" s="3" t="s">
        <v>67450</v>
      </c>
      <c r="N15201" s="3" t="s">
        <v>69507</v>
      </c>
      <c r="O15201" s="3" t="s">
        <v>69573</v>
      </c>
      <c r="P15201" s="3" t="s">
        <v>12</v>
      </c>
      <c r="Q15201" s="3" t="s">
        <v>68608</v>
      </c>
      <c r="R15201" s="3">
        <v>0</v>
      </c>
    </row>
    <row r="15202" spans="1:18" s="3" customFormat="1" x14ac:dyDescent="0.25">
      <c r="A15202" s="3" t="s">
        <v>0</v>
      </c>
      <c r="B15202" s="3" t="s">
        <v>69574</v>
      </c>
      <c r="C15202" s="3" t="s">
        <v>2</v>
      </c>
      <c r="D15202" s="3" t="s">
        <v>69575</v>
      </c>
      <c r="E15202" s="3">
        <v>13622</v>
      </c>
      <c r="F15202" s="3" t="s">
        <v>69312</v>
      </c>
      <c r="G15202" s="3" t="s">
        <v>69313</v>
      </c>
      <c r="H15202" s="3" t="s">
        <v>69327</v>
      </c>
      <c r="I15202" s="3" t="s">
        <v>69328</v>
      </c>
      <c r="J15202" s="3" t="s">
        <v>51223</v>
      </c>
      <c r="K15202" s="3" t="s">
        <v>238</v>
      </c>
      <c r="L15202" s="3">
        <v>3634</v>
      </c>
      <c r="M15202" s="3" t="s">
        <v>67737</v>
      </c>
      <c r="N15202" s="3" t="s">
        <v>69507</v>
      </c>
      <c r="O15202" s="3" t="s">
        <v>69576</v>
      </c>
      <c r="P15202" s="3" t="s">
        <v>12</v>
      </c>
      <c r="Q15202" s="3" t="s">
        <v>69330</v>
      </c>
      <c r="R15202" s="3">
        <v>0</v>
      </c>
    </row>
    <row r="15203" spans="1:18" s="3" customFormat="1" x14ac:dyDescent="0.25">
      <c r="A15203" s="3" t="s">
        <v>0</v>
      </c>
      <c r="B15203" s="3" t="s">
        <v>69577</v>
      </c>
      <c r="C15203" s="3" t="s">
        <v>2</v>
      </c>
      <c r="D15203" s="3" t="s">
        <v>69578</v>
      </c>
      <c r="E15203" s="3">
        <v>13622</v>
      </c>
      <c r="F15203" s="3" t="s">
        <v>68595</v>
      </c>
      <c r="G15203" s="3" t="s">
        <v>68596</v>
      </c>
      <c r="H15203" s="3" t="s">
        <v>68597</v>
      </c>
      <c r="I15203" s="3" t="s">
        <v>68598</v>
      </c>
      <c r="J15203" s="3" t="s">
        <v>55565</v>
      </c>
      <c r="K15203" s="3" t="s">
        <v>238</v>
      </c>
      <c r="L15203" s="3">
        <v>2890</v>
      </c>
      <c r="M15203" s="3" t="s">
        <v>67737</v>
      </c>
      <c r="N15203" s="3" t="s">
        <v>69507</v>
      </c>
      <c r="O15203" s="3" t="s">
        <v>69579</v>
      </c>
      <c r="P15203" s="3" t="s">
        <v>12</v>
      </c>
      <c r="Q15203" s="3" t="s">
        <v>68600</v>
      </c>
      <c r="R15203" s="3">
        <v>0</v>
      </c>
    </row>
    <row r="15204" spans="1:18" s="3" customFormat="1" x14ac:dyDescent="0.25">
      <c r="A15204" s="3" t="s">
        <v>0</v>
      </c>
      <c r="B15204" s="3" t="s">
        <v>69580</v>
      </c>
      <c r="C15204" s="3" t="s">
        <v>2</v>
      </c>
      <c r="D15204" s="3" t="s">
        <v>69581</v>
      </c>
      <c r="E15204" s="3">
        <v>13622</v>
      </c>
      <c r="F15204" s="3" t="s">
        <v>7136</v>
      </c>
      <c r="G15204" s="3" t="s">
        <v>40895</v>
      </c>
      <c r="H15204" s="3" t="s">
        <v>757</v>
      </c>
      <c r="I15204" s="3" t="s">
        <v>67742</v>
      </c>
      <c r="J15204" s="3" t="s">
        <v>33764</v>
      </c>
      <c r="K15204" s="3" t="s">
        <v>238</v>
      </c>
      <c r="L15204" s="3">
        <v>2148</v>
      </c>
      <c r="M15204" s="3" t="s">
        <v>65780</v>
      </c>
      <c r="N15204" s="3" t="s">
        <v>69507</v>
      </c>
      <c r="O15204" s="3" t="s">
        <v>69582</v>
      </c>
      <c r="P15204" s="3" t="s">
        <v>12</v>
      </c>
      <c r="Q15204" s="3" t="s">
        <v>67744</v>
      </c>
      <c r="R15204" s="3">
        <v>0</v>
      </c>
    </row>
    <row r="15205" spans="1:18" s="3" customFormat="1" x14ac:dyDescent="0.25">
      <c r="A15205" s="3" t="s">
        <v>0</v>
      </c>
      <c r="B15205" s="3" t="s">
        <v>69583</v>
      </c>
      <c r="C15205" s="3" t="s">
        <v>2</v>
      </c>
      <c r="D15205" s="3" t="s">
        <v>69584</v>
      </c>
      <c r="E15205" s="3">
        <v>13622</v>
      </c>
      <c r="F15205" s="3" t="s">
        <v>25730</v>
      </c>
      <c r="G15205" s="3" t="s">
        <v>67466</v>
      </c>
      <c r="H15205" s="3" t="s">
        <v>67473</v>
      </c>
      <c r="I15205" s="3" t="s">
        <v>67474</v>
      </c>
      <c r="J15205" s="3" t="s">
        <v>67441</v>
      </c>
      <c r="K15205" s="3" t="s">
        <v>238</v>
      </c>
      <c r="L15205" s="3">
        <v>2169</v>
      </c>
      <c r="M15205" s="3" t="s">
        <v>67475</v>
      </c>
      <c r="N15205" s="3" t="s">
        <v>69507</v>
      </c>
      <c r="O15205" s="3" t="s">
        <v>69585</v>
      </c>
      <c r="P15205" s="3" t="s">
        <v>12</v>
      </c>
      <c r="Q15205" s="3" t="s">
        <v>67477</v>
      </c>
      <c r="R15205" s="3">
        <v>0</v>
      </c>
    </row>
    <row r="15206" spans="1:18" s="3" customFormat="1" x14ac:dyDescent="0.25">
      <c r="A15206" s="3" t="s">
        <v>0</v>
      </c>
      <c r="B15206" s="3" t="s">
        <v>69586</v>
      </c>
      <c r="C15206" s="3" t="s">
        <v>2</v>
      </c>
      <c r="D15206" s="3" t="s">
        <v>69587</v>
      </c>
      <c r="E15206" s="3">
        <v>13622</v>
      </c>
      <c r="F15206" s="3" t="s">
        <v>12167</v>
      </c>
      <c r="G15206" s="3" t="s">
        <v>64705</v>
      </c>
      <c r="H15206" s="3" t="s">
        <v>40387</v>
      </c>
      <c r="I15206" s="3" t="s">
        <v>64706</v>
      </c>
      <c r="J15206" s="3" t="s">
        <v>64707</v>
      </c>
      <c r="K15206" s="3" t="s">
        <v>238</v>
      </c>
      <c r="L15206" s="3">
        <v>2780</v>
      </c>
      <c r="M15206" s="3" t="s">
        <v>61464</v>
      </c>
      <c r="N15206" s="3" t="s">
        <v>69507</v>
      </c>
      <c r="O15206" s="3" t="s">
        <v>69588</v>
      </c>
      <c r="P15206" s="3" t="s">
        <v>12</v>
      </c>
      <c r="Q15206" s="3" t="s">
        <v>64709</v>
      </c>
      <c r="R15206" s="3">
        <v>0</v>
      </c>
    </row>
    <row r="15207" spans="1:18" s="3" customFormat="1" x14ac:dyDescent="0.25">
      <c r="A15207" s="3" t="s">
        <v>0</v>
      </c>
      <c r="B15207" s="3" t="s">
        <v>69589</v>
      </c>
      <c r="C15207" s="3" t="s">
        <v>2</v>
      </c>
      <c r="D15207" s="3" t="s">
        <v>69590</v>
      </c>
      <c r="E15207" s="3">
        <v>13622</v>
      </c>
      <c r="F15207" s="3" t="s">
        <v>64684</v>
      </c>
      <c r="G15207" s="3" t="s">
        <v>64685</v>
      </c>
      <c r="H15207" s="3" t="s">
        <v>19228</v>
      </c>
      <c r="I15207" s="3" t="s">
        <v>64699</v>
      </c>
      <c r="J15207" s="3" t="s">
        <v>64700</v>
      </c>
      <c r="K15207" s="3" t="s">
        <v>238</v>
      </c>
      <c r="L15207" s="3">
        <v>3173</v>
      </c>
      <c r="M15207" s="3" t="s">
        <v>62993</v>
      </c>
      <c r="N15207" s="3" t="s">
        <v>69507</v>
      </c>
      <c r="O15207" s="3" t="s">
        <v>69591</v>
      </c>
      <c r="P15207" s="3" t="s">
        <v>12</v>
      </c>
      <c r="Q15207" s="3" t="s">
        <v>64702</v>
      </c>
      <c r="R15207" s="3">
        <v>0</v>
      </c>
    </row>
    <row r="15208" spans="1:18" s="3" customFormat="1" x14ac:dyDescent="0.25">
      <c r="A15208" s="3" t="s">
        <v>0</v>
      </c>
      <c r="B15208" s="3" t="s">
        <v>69592</v>
      </c>
      <c r="C15208" s="3" t="s">
        <v>2</v>
      </c>
      <c r="D15208" s="3" t="s">
        <v>69593</v>
      </c>
      <c r="E15208" s="3">
        <v>13622</v>
      </c>
      <c r="F15208" s="3" t="s">
        <v>67764</v>
      </c>
      <c r="G15208" s="3" t="s">
        <v>67765</v>
      </c>
      <c r="H15208" s="3" t="s">
        <v>6053</v>
      </c>
      <c r="I15208" s="3" t="s">
        <v>67772</v>
      </c>
      <c r="J15208" s="3" t="s">
        <v>36419</v>
      </c>
      <c r="K15208" s="3" t="s">
        <v>238</v>
      </c>
      <c r="L15208" s="3">
        <v>2010</v>
      </c>
      <c r="M15208" s="3" t="s">
        <v>65690</v>
      </c>
      <c r="N15208" s="3" t="s">
        <v>69507</v>
      </c>
      <c r="O15208" s="3" t="s">
        <v>69594</v>
      </c>
      <c r="P15208" s="3" t="s">
        <v>12</v>
      </c>
      <c r="Q15208" s="3" t="s">
        <v>67774</v>
      </c>
      <c r="R15208" s="3">
        <v>0</v>
      </c>
    </row>
    <row r="15209" spans="1:18" s="3" customFormat="1" x14ac:dyDescent="0.25">
      <c r="A15209" s="3" t="s">
        <v>0</v>
      </c>
      <c r="B15209" s="3" t="s">
        <v>69595</v>
      </c>
      <c r="C15209" s="3" t="s">
        <v>2</v>
      </c>
      <c r="D15209" s="3" t="s">
        <v>69596</v>
      </c>
      <c r="E15209" s="3">
        <v>13622</v>
      </c>
      <c r="F15209" s="3" t="s">
        <v>67764</v>
      </c>
      <c r="G15209" s="3" t="s">
        <v>67765</v>
      </c>
      <c r="H15209" s="3" t="s">
        <v>107</v>
      </c>
      <c r="I15209" s="3" t="s">
        <v>67783</v>
      </c>
      <c r="J15209" s="3" t="s">
        <v>36419</v>
      </c>
      <c r="K15209" s="3" t="s">
        <v>238</v>
      </c>
      <c r="L15209" s="3">
        <v>1289</v>
      </c>
      <c r="M15209" s="3" t="s">
        <v>67753</v>
      </c>
      <c r="N15209" s="3" t="s">
        <v>69507</v>
      </c>
      <c r="O15209" s="3" t="s">
        <v>69597</v>
      </c>
      <c r="P15209" s="3" t="s">
        <v>12</v>
      </c>
      <c r="Q15209" s="3" t="s">
        <v>67785</v>
      </c>
      <c r="R15209" s="3">
        <v>0</v>
      </c>
    </row>
    <row r="15210" spans="1:18" s="3" customFormat="1" x14ac:dyDescent="0.25">
      <c r="A15210" s="3" t="s">
        <v>0</v>
      </c>
      <c r="B15210" s="3" t="s">
        <v>69598</v>
      </c>
      <c r="C15210" s="3" t="s">
        <v>2</v>
      </c>
      <c r="D15210" s="3" t="s">
        <v>69599</v>
      </c>
      <c r="E15210" s="3">
        <v>13622</v>
      </c>
      <c r="F15210" s="3" t="s">
        <v>67650</v>
      </c>
      <c r="G15210" s="3" t="s">
        <v>67651</v>
      </c>
      <c r="H15210" s="3" t="s">
        <v>7676</v>
      </c>
      <c r="I15210" s="3" t="s">
        <v>67672</v>
      </c>
      <c r="J15210" s="3" t="s">
        <v>33764</v>
      </c>
      <c r="K15210" s="3" t="s">
        <v>238</v>
      </c>
      <c r="L15210" s="3">
        <v>3977</v>
      </c>
      <c r="M15210" s="3" t="s">
        <v>67673</v>
      </c>
      <c r="N15210" s="3" t="s">
        <v>69507</v>
      </c>
      <c r="O15210" s="3" t="s">
        <v>69600</v>
      </c>
      <c r="P15210" s="3" t="s">
        <v>12</v>
      </c>
      <c r="Q15210" s="3" t="s">
        <v>67675</v>
      </c>
      <c r="R15210" s="3">
        <v>0</v>
      </c>
    </row>
    <row r="15211" spans="1:18" s="3" customFormat="1" x14ac:dyDescent="0.25">
      <c r="A15211" s="3" t="s">
        <v>0</v>
      </c>
      <c r="B15211" s="3" t="s">
        <v>69601</v>
      </c>
      <c r="C15211" s="3" t="s">
        <v>2</v>
      </c>
      <c r="D15211" s="3" t="s">
        <v>69602</v>
      </c>
      <c r="E15211" s="3">
        <v>13622</v>
      </c>
      <c r="F15211" s="3" t="s">
        <v>69603</v>
      </c>
      <c r="G15211" s="3" t="s">
        <v>69604</v>
      </c>
      <c r="H15211" s="3" t="s">
        <v>18108</v>
      </c>
      <c r="I15211" s="3" t="s">
        <v>69605</v>
      </c>
      <c r="J15211" s="3" t="s">
        <v>69606</v>
      </c>
      <c r="K15211" s="3" t="s">
        <v>8</v>
      </c>
      <c r="L15211" s="3">
        <v>709</v>
      </c>
      <c r="M15211" s="3" t="s">
        <v>68262</v>
      </c>
      <c r="N15211" s="3" t="s">
        <v>69507</v>
      </c>
      <c r="O15211" s="3" t="s">
        <v>69607</v>
      </c>
      <c r="P15211" s="3" t="s">
        <v>12</v>
      </c>
      <c r="Q15211" s="3" t="s">
        <v>69608</v>
      </c>
      <c r="R15211" s="3">
        <v>0</v>
      </c>
    </row>
    <row r="15212" spans="1:18" s="3" customFormat="1" x14ac:dyDescent="0.25">
      <c r="A15212" s="3" t="s">
        <v>0</v>
      </c>
      <c r="B15212" s="3" t="s">
        <v>69609</v>
      </c>
      <c r="C15212" s="3" t="s">
        <v>2</v>
      </c>
      <c r="D15212" s="3" t="s">
        <v>69610</v>
      </c>
      <c r="E15212" s="3">
        <v>13622</v>
      </c>
      <c r="F15212" s="3" t="s">
        <v>69603</v>
      </c>
      <c r="G15212" s="3" t="s">
        <v>69604</v>
      </c>
      <c r="H15212" s="3" t="s">
        <v>6053</v>
      </c>
      <c r="I15212" s="3" t="s">
        <v>69611</v>
      </c>
      <c r="J15212" s="3" t="s">
        <v>69612</v>
      </c>
      <c r="K15212" s="3" t="s">
        <v>8</v>
      </c>
      <c r="L15212" s="3">
        <v>356</v>
      </c>
      <c r="M15212" s="3" t="s">
        <v>67499</v>
      </c>
      <c r="N15212" s="3" t="s">
        <v>69507</v>
      </c>
      <c r="O15212" s="3" t="s">
        <v>69613</v>
      </c>
      <c r="P15212" s="3" t="s">
        <v>12</v>
      </c>
      <c r="Q15212" s="3" t="s">
        <v>69614</v>
      </c>
      <c r="R15212" s="3">
        <v>0</v>
      </c>
    </row>
    <row r="15213" spans="1:18" s="3" customFormat="1" x14ac:dyDescent="0.25">
      <c r="A15213" s="3" t="s">
        <v>0</v>
      </c>
      <c r="B15213" s="3" t="s">
        <v>69615</v>
      </c>
      <c r="C15213" s="3" t="s">
        <v>2</v>
      </c>
      <c r="D15213" s="3" t="s">
        <v>69616</v>
      </c>
      <c r="E15213" s="3">
        <v>13622</v>
      </c>
      <c r="F15213" s="3" t="s">
        <v>69603</v>
      </c>
      <c r="G15213" s="3" t="s">
        <v>69604</v>
      </c>
      <c r="H15213" s="3" t="s">
        <v>41</v>
      </c>
      <c r="I15213" s="3" t="s">
        <v>69617</v>
      </c>
      <c r="J15213" s="3" t="s">
        <v>69618</v>
      </c>
      <c r="K15213" s="3" t="s">
        <v>8</v>
      </c>
      <c r="L15213" s="3">
        <v>765</v>
      </c>
      <c r="M15213" s="3" t="s">
        <v>65780</v>
      </c>
      <c r="N15213" s="3" t="s">
        <v>69507</v>
      </c>
      <c r="O15213" s="3" t="s">
        <v>69619</v>
      </c>
      <c r="P15213" s="3" t="s">
        <v>12</v>
      </c>
      <c r="Q15213" s="3" t="s">
        <v>69620</v>
      </c>
      <c r="R15213" s="3">
        <v>0</v>
      </c>
    </row>
    <row r="15214" spans="1:18" s="3" customFormat="1" x14ac:dyDescent="0.25">
      <c r="A15214" s="3" t="s">
        <v>0</v>
      </c>
      <c r="B15214" s="3" t="s">
        <v>69621</v>
      </c>
      <c r="C15214" s="3" t="s">
        <v>2</v>
      </c>
      <c r="D15214" s="3" t="s">
        <v>69622</v>
      </c>
      <c r="E15214" s="3">
        <v>13622</v>
      </c>
      <c r="F15214" s="3" t="s">
        <v>69623</v>
      </c>
      <c r="G15214" s="3" t="s">
        <v>69624</v>
      </c>
      <c r="H15214" s="3" t="s">
        <v>39447</v>
      </c>
      <c r="I15214" s="3" t="s">
        <v>69625</v>
      </c>
      <c r="J15214" s="3" t="s">
        <v>69626</v>
      </c>
      <c r="K15214" s="3" t="s">
        <v>8</v>
      </c>
      <c r="L15214" s="3">
        <v>992</v>
      </c>
      <c r="M15214" s="3" t="s">
        <v>67759</v>
      </c>
      <c r="N15214" s="3" t="s">
        <v>69507</v>
      </c>
      <c r="O15214" s="3" t="s">
        <v>69627</v>
      </c>
      <c r="P15214" s="3" t="s">
        <v>12</v>
      </c>
      <c r="Q15214" s="3" t="s">
        <v>69628</v>
      </c>
      <c r="R15214" s="3">
        <v>0</v>
      </c>
    </row>
    <row r="15215" spans="1:18" s="3" customFormat="1" x14ac:dyDescent="0.25">
      <c r="A15215" s="3" t="s">
        <v>0</v>
      </c>
      <c r="B15215" s="3" t="s">
        <v>69629</v>
      </c>
      <c r="C15215" s="3" t="s">
        <v>2</v>
      </c>
      <c r="D15215" s="3" t="s">
        <v>69630</v>
      </c>
      <c r="E15215" s="3">
        <v>13622</v>
      </c>
      <c r="F15215" s="3" t="s">
        <v>69623</v>
      </c>
      <c r="G15215" s="3" t="s">
        <v>69624</v>
      </c>
      <c r="H15215" s="3" t="s">
        <v>5</v>
      </c>
      <c r="I15215" s="3" t="s">
        <v>69631</v>
      </c>
      <c r="J15215" s="3" t="s">
        <v>69632</v>
      </c>
      <c r="K15215" s="3" t="s">
        <v>8</v>
      </c>
      <c r="L15215" s="3">
        <v>652</v>
      </c>
      <c r="M15215" s="3" t="s">
        <v>67499</v>
      </c>
      <c r="N15215" s="3" t="s">
        <v>69507</v>
      </c>
      <c r="O15215" s="3" t="s">
        <v>69633</v>
      </c>
      <c r="P15215" s="3" t="s">
        <v>12</v>
      </c>
      <c r="Q15215" s="3" t="s">
        <v>69634</v>
      </c>
      <c r="R15215" s="3">
        <v>0</v>
      </c>
    </row>
    <row r="15216" spans="1:18" s="3" customFormat="1" x14ac:dyDescent="0.25">
      <c r="A15216" s="3" t="s">
        <v>0</v>
      </c>
      <c r="B15216" s="3" t="s">
        <v>69635</v>
      </c>
      <c r="C15216" s="3" t="s">
        <v>2</v>
      </c>
      <c r="D15216" s="3" t="s">
        <v>69636</v>
      </c>
      <c r="E15216" s="3">
        <v>13622</v>
      </c>
      <c r="F15216" s="3" t="s">
        <v>69623</v>
      </c>
      <c r="G15216" s="3" t="s">
        <v>69624</v>
      </c>
      <c r="H15216" s="3" t="s">
        <v>41</v>
      </c>
      <c r="I15216" s="3" t="s">
        <v>69637</v>
      </c>
      <c r="J15216" s="3" t="s">
        <v>69638</v>
      </c>
      <c r="K15216" s="3" t="s">
        <v>8</v>
      </c>
      <c r="L15216" s="3">
        <v>766</v>
      </c>
      <c r="M15216" s="3" t="s">
        <v>67759</v>
      </c>
      <c r="N15216" s="3" t="s">
        <v>69507</v>
      </c>
      <c r="O15216" s="3" t="s">
        <v>69639</v>
      </c>
      <c r="P15216" s="3" t="s">
        <v>12</v>
      </c>
      <c r="Q15216" s="3" t="s">
        <v>69640</v>
      </c>
      <c r="R15216" s="3">
        <v>0</v>
      </c>
    </row>
    <row r="15217" spans="1:18" s="3" customFormat="1" x14ac:dyDescent="0.25">
      <c r="A15217" s="3" t="s">
        <v>0</v>
      </c>
      <c r="B15217" s="3" t="s">
        <v>69641</v>
      </c>
      <c r="C15217" s="3" t="s">
        <v>2</v>
      </c>
      <c r="D15217" s="3" t="s">
        <v>69642</v>
      </c>
      <c r="E15217" s="3">
        <v>13622</v>
      </c>
      <c r="F15217" s="3" t="s">
        <v>69643</v>
      </c>
      <c r="G15217" s="3" t="s">
        <v>69644</v>
      </c>
      <c r="H15217" s="3" t="s">
        <v>18108</v>
      </c>
      <c r="I15217" s="3" t="s">
        <v>69645</v>
      </c>
      <c r="J15217" s="3" t="s">
        <v>69646</v>
      </c>
      <c r="K15217" s="3" t="s">
        <v>8</v>
      </c>
      <c r="L15217" s="3">
        <v>730</v>
      </c>
      <c r="M15217" s="3" t="s">
        <v>65780</v>
      </c>
      <c r="N15217" s="3" t="s">
        <v>69507</v>
      </c>
      <c r="O15217" s="3" t="s">
        <v>69647</v>
      </c>
      <c r="P15217" s="3" t="s">
        <v>12</v>
      </c>
      <c r="Q15217" s="3" t="s">
        <v>69648</v>
      </c>
      <c r="R15217" s="3">
        <v>0</v>
      </c>
    </row>
    <row r="15218" spans="1:18" s="3" customFormat="1" x14ac:dyDescent="0.25">
      <c r="A15218" s="3" t="s">
        <v>0</v>
      </c>
      <c r="B15218" s="3" t="s">
        <v>69649</v>
      </c>
      <c r="C15218" s="3" t="s">
        <v>2</v>
      </c>
      <c r="D15218" s="3" t="s">
        <v>69650</v>
      </c>
      <c r="E15218" s="3">
        <v>13622</v>
      </c>
      <c r="F15218" s="3" t="s">
        <v>69643</v>
      </c>
      <c r="G15218" s="3" t="s">
        <v>69644</v>
      </c>
      <c r="H15218" s="3" t="s">
        <v>7676</v>
      </c>
      <c r="I15218" s="3" t="s">
        <v>69651</v>
      </c>
      <c r="J15218" s="3" t="s">
        <v>69652</v>
      </c>
      <c r="K15218" s="3" t="s">
        <v>8</v>
      </c>
      <c r="L15218" s="3">
        <v>871</v>
      </c>
      <c r="M15218" s="3" t="s">
        <v>67659</v>
      </c>
      <c r="N15218" s="3" t="s">
        <v>69507</v>
      </c>
      <c r="O15218" s="3" t="s">
        <v>69653</v>
      </c>
      <c r="P15218" s="3" t="s">
        <v>12</v>
      </c>
      <c r="Q15218" s="3" t="s">
        <v>69654</v>
      </c>
      <c r="R15218" s="3">
        <v>0</v>
      </c>
    </row>
    <row r="15219" spans="1:18" s="3" customFormat="1" x14ac:dyDescent="0.25">
      <c r="A15219" s="3" t="s">
        <v>0</v>
      </c>
      <c r="B15219" s="3" t="s">
        <v>69655</v>
      </c>
      <c r="C15219" s="3" t="s">
        <v>2</v>
      </c>
      <c r="D15219" s="3" t="s">
        <v>69656</v>
      </c>
      <c r="E15219" s="3">
        <v>13622</v>
      </c>
      <c r="F15219" s="3" t="s">
        <v>69643</v>
      </c>
      <c r="G15219" s="3" t="s">
        <v>69644</v>
      </c>
      <c r="H15219" s="3" t="s">
        <v>5</v>
      </c>
      <c r="I15219" s="3" t="s">
        <v>69657</v>
      </c>
      <c r="J15219" s="3" t="s">
        <v>69658</v>
      </c>
      <c r="K15219" s="3" t="s">
        <v>8</v>
      </c>
      <c r="L15219" s="3">
        <v>946</v>
      </c>
      <c r="M15219" s="3" t="s">
        <v>67659</v>
      </c>
      <c r="N15219" s="3" t="s">
        <v>69507</v>
      </c>
      <c r="O15219" s="3" t="s">
        <v>69659</v>
      </c>
      <c r="P15219" s="3" t="s">
        <v>12</v>
      </c>
      <c r="Q15219" s="3" t="s">
        <v>69660</v>
      </c>
      <c r="R15219" s="3">
        <v>0</v>
      </c>
    </row>
    <row r="15220" spans="1:18" s="3" customFormat="1" x14ac:dyDescent="0.25">
      <c r="A15220" s="3" t="s">
        <v>0</v>
      </c>
      <c r="B15220" s="3" t="s">
        <v>69661</v>
      </c>
      <c r="C15220" s="3" t="s">
        <v>2</v>
      </c>
      <c r="D15220" s="3" t="s">
        <v>69662</v>
      </c>
      <c r="E15220" s="3">
        <v>13622</v>
      </c>
      <c r="F15220" s="3" t="s">
        <v>69663</v>
      </c>
      <c r="G15220" s="3" t="s">
        <v>69664</v>
      </c>
      <c r="H15220" s="3" t="s">
        <v>140</v>
      </c>
      <c r="I15220" s="3" t="s">
        <v>69665</v>
      </c>
      <c r="J15220" s="3" t="s">
        <v>69666</v>
      </c>
      <c r="K15220" s="3" t="s">
        <v>8</v>
      </c>
      <c r="L15220" s="3">
        <v>436</v>
      </c>
      <c r="M15220" s="3" t="s">
        <v>67759</v>
      </c>
      <c r="N15220" s="3" t="s">
        <v>69507</v>
      </c>
      <c r="O15220" s="3" t="s">
        <v>69667</v>
      </c>
      <c r="P15220" s="3" t="s">
        <v>12</v>
      </c>
      <c r="Q15220" s="3" t="s">
        <v>69668</v>
      </c>
      <c r="R15220" s="3">
        <v>0</v>
      </c>
    </row>
    <row r="15221" spans="1:18" s="3" customFormat="1" x14ac:dyDescent="0.25">
      <c r="A15221" s="3" t="s">
        <v>0</v>
      </c>
      <c r="B15221" s="3" t="s">
        <v>69669</v>
      </c>
      <c r="C15221" s="3" t="s">
        <v>2</v>
      </c>
      <c r="D15221" s="3" t="s">
        <v>69670</v>
      </c>
      <c r="E15221" s="3">
        <v>13622</v>
      </c>
      <c r="F15221" s="3" t="s">
        <v>69663</v>
      </c>
      <c r="G15221" s="3" t="s">
        <v>69664</v>
      </c>
      <c r="H15221" s="3" t="s">
        <v>41</v>
      </c>
      <c r="I15221" s="3" t="s">
        <v>69671</v>
      </c>
      <c r="J15221" s="3" t="s">
        <v>69672</v>
      </c>
      <c r="K15221" s="3" t="s">
        <v>8</v>
      </c>
      <c r="L15221" s="3">
        <v>585</v>
      </c>
      <c r="M15221" s="3" t="s">
        <v>67519</v>
      </c>
      <c r="N15221" s="3" t="s">
        <v>69507</v>
      </c>
      <c r="O15221" s="3" t="s">
        <v>69673</v>
      </c>
      <c r="P15221" s="3" t="s">
        <v>12</v>
      </c>
      <c r="Q15221" s="3" t="s">
        <v>69674</v>
      </c>
      <c r="R15221" s="3">
        <v>0</v>
      </c>
    </row>
    <row r="15222" spans="1:18" s="3" customFormat="1" x14ac:dyDescent="0.25">
      <c r="A15222" s="3" t="s">
        <v>0</v>
      </c>
      <c r="B15222" s="3" t="s">
        <v>69675</v>
      </c>
      <c r="C15222" s="3" t="s">
        <v>2</v>
      </c>
      <c r="D15222" s="3" t="s">
        <v>69676</v>
      </c>
      <c r="E15222" s="3">
        <v>13622</v>
      </c>
      <c r="F15222" s="3" t="s">
        <v>69663</v>
      </c>
      <c r="G15222" s="3" t="s">
        <v>69664</v>
      </c>
      <c r="H15222" s="3" t="s">
        <v>140</v>
      </c>
      <c r="I15222" s="3" t="s">
        <v>69677</v>
      </c>
      <c r="J15222" s="3" t="s">
        <v>69678</v>
      </c>
      <c r="K15222" s="3" t="s">
        <v>8</v>
      </c>
      <c r="L15222" s="3">
        <v>605</v>
      </c>
      <c r="M15222" s="3" t="s">
        <v>67499</v>
      </c>
      <c r="N15222" s="3" t="s">
        <v>69507</v>
      </c>
      <c r="O15222" s="3" t="s">
        <v>69679</v>
      </c>
      <c r="P15222" s="3" t="s">
        <v>12</v>
      </c>
      <c r="Q15222" s="3" t="s">
        <v>69680</v>
      </c>
      <c r="R15222" s="3">
        <v>0</v>
      </c>
    </row>
    <row r="15223" spans="1:18" s="3" customFormat="1" x14ac:dyDescent="0.25">
      <c r="A15223" s="3" t="s">
        <v>0</v>
      </c>
      <c r="B15223" s="3" t="s">
        <v>69681</v>
      </c>
      <c r="C15223" s="3" t="s">
        <v>2</v>
      </c>
      <c r="D15223" s="3" t="s">
        <v>69682</v>
      </c>
      <c r="E15223" s="3">
        <v>13622</v>
      </c>
      <c r="F15223" s="3" t="s">
        <v>69683</v>
      </c>
      <c r="G15223" s="3" t="s">
        <v>69684</v>
      </c>
      <c r="H15223" s="3" t="s">
        <v>5</v>
      </c>
      <c r="I15223" s="3" t="s">
        <v>69685</v>
      </c>
      <c r="J15223" s="3" t="s">
        <v>69686</v>
      </c>
      <c r="K15223" s="3" t="s">
        <v>8</v>
      </c>
      <c r="L15223" s="3">
        <v>945</v>
      </c>
      <c r="M15223" s="3" t="s">
        <v>67659</v>
      </c>
      <c r="N15223" s="3" t="s">
        <v>69507</v>
      </c>
      <c r="O15223" s="3" t="s">
        <v>69687</v>
      </c>
      <c r="P15223" s="3" t="s">
        <v>12</v>
      </c>
      <c r="Q15223" s="3" t="s">
        <v>69688</v>
      </c>
      <c r="R15223" s="3">
        <v>0</v>
      </c>
    </row>
    <row r="15224" spans="1:18" s="3" customFormat="1" x14ac:dyDescent="0.25">
      <c r="A15224" s="3" t="s">
        <v>0</v>
      </c>
      <c r="B15224" s="3" t="s">
        <v>69689</v>
      </c>
      <c r="C15224" s="3" t="s">
        <v>2</v>
      </c>
      <c r="D15224" s="3" t="s">
        <v>69690</v>
      </c>
      <c r="E15224" s="3">
        <v>13622</v>
      </c>
      <c r="F15224" s="3" t="s">
        <v>69683</v>
      </c>
      <c r="G15224" s="3" t="s">
        <v>69684</v>
      </c>
      <c r="H15224" s="3" t="s">
        <v>5</v>
      </c>
      <c r="I15224" s="3" t="s">
        <v>69691</v>
      </c>
      <c r="J15224" s="3" t="s">
        <v>69692</v>
      </c>
      <c r="K15224" s="3" t="s">
        <v>8</v>
      </c>
      <c r="L15224" s="3">
        <v>453</v>
      </c>
      <c r="M15224" s="3" t="s">
        <v>67499</v>
      </c>
      <c r="N15224" s="3" t="s">
        <v>69507</v>
      </c>
      <c r="O15224" s="3" t="s">
        <v>69693</v>
      </c>
      <c r="P15224" s="3" t="s">
        <v>12</v>
      </c>
      <c r="Q15224" s="3" t="s">
        <v>69694</v>
      </c>
      <c r="R15224" s="3">
        <v>0</v>
      </c>
    </row>
    <row r="15225" spans="1:18" s="3" customFormat="1" x14ac:dyDescent="0.25">
      <c r="A15225" s="3" t="s">
        <v>0</v>
      </c>
      <c r="B15225" s="3" t="s">
        <v>69695</v>
      </c>
      <c r="C15225" s="3" t="s">
        <v>2</v>
      </c>
      <c r="D15225" s="3" t="s">
        <v>69696</v>
      </c>
      <c r="E15225" s="3">
        <v>13622</v>
      </c>
      <c r="F15225" s="3" t="s">
        <v>69683</v>
      </c>
      <c r="G15225" s="3" t="s">
        <v>69684</v>
      </c>
      <c r="H15225" s="3" t="s">
        <v>5</v>
      </c>
      <c r="I15225" s="3" t="s">
        <v>69697</v>
      </c>
      <c r="J15225" s="3" t="s">
        <v>69698</v>
      </c>
      <c r="K15225" s="3" t="s">
        <v>8</v>
      </c>
      <c r="L15225" s="3">
        <v>308</v>
      </c>
      <c r="M15225" s="3" t="s">
        <v>67499</v>
      </c>
      <c r="N15225" s="3" t="s">
        <v>69507</v>
      </c>
      <c r="O15225" s="3" t="s">
        <v>69699</v>
      </c>
      <c r="P15225" s="3" t="s">
        <v>12</v>
      </c>
      <c r="Q15225" s="3" t="s">
        <v>69700</v>
      </c>
      <c r="R15225" s="3">
        <v>0</v>
      </c>
    </row>
    <row r="15226" spans="1:18" s="3" customFormat="1" x14ac:dyDescent="0.25">
      <c r="A15226" s="3" t="s">
        <v>0</v>
      </c>
      <c r="B15226" s="3" t="s">
        <v>69701</v>
      </c>
      <c r="C15226" s="3" t="s">
        <v>2</v>
      </c>
      <c r="D15226" s="3" t="s">
        <v>69702</v>
      </c>
      <c r="E15226" s="3">
        <v>13622</v>
      </c>
      <c r="F15226" s="3" t="s">
        <v>69703</v>
      </c>
      <c r="G15226" s="3" t="s">
        <v>69704</v>
      </c>
      <c r="H15226" s="3" t="s">
        <v>40387</v>
      </c>
      <c r="I15226" s="3" t="s">
        <v>69705</v>
      </c>
      <c r="J15226" s="3" t="s">
        <v>69706</v>
      </c>
      <c r="K15226" s="3" t="s">
        <v>8</v>
      </c>
      <c r="L15226" s="3">
        <v>325</v>
      </c>
      <c r="M15226" s="3" t="s">
        <v>67759</v>
      </c>
      <c r="N15226" s="3" t="s">
        <v>69507</v>
      </c>
      <c r="O15226" s="3" t="s">
        <v>69707</v>
      </c>
      <c r="P15226" s="3" t="s">
        <v>12</v>
      </c>
      <c r="Q15226" s="3" t="s">
        <v>69708</v>
      </c>
      <c r="R15226" s="3">
        <v>0</v>
      </c>
    </row>
    <row r="15227" spans="1:18" s="3" customFormat="1" x14ac:dyDescent="0.25">
      <c r="A15227" s="3" t="s">
        <v>0</v>
      </c>
      <c r="B15227" s="3" t="s">
        <v>69709</v>
      </c>
      <c r="C15227" s="3" t="s">
        <v>2</v>
      </c>
      <c r="D15227" s="3" t="s">
        <v>69710</v>
      </c>
      <c r="E15227" s="3">
        <v>13622</v>
      </c>
      <c r="F15227" s="3" t="s">
        <v>69703</v>
      </c>
      <c r="G15227" s="3" t="s">
        <v>69704</v>
      </c>
      <c r="H15227" s="3" t="s">
        <v>124</v>
      </c>
      <c r="I15227" s="3" t="s">
        <v>69711</v>
      </c>
      <c r="J15227" s="3" t="s">
        <v>69712</v>
      </c>
      <c r="K15227" s="3" t="s">
        <v>8</v>
      </c>
      <c r="L15227" s="3">
        <v>793</v>
      </c>
      <c r="M15227" s="3" t="s">
        <v>67759</v>
      </c>
      <c r="N15227" s="3" t="s">
        <v>69507</v>
      </c>
      <c r="O15227" s="3" t="s">
        <v>69713</v>
      </c>
      <c r="P15227" s="3" t="s">
        <v>12</v>
      </c>
      <c r="Q15227" s="3" t="s">
        <v>69714</v>
      </c>
      <c r="R15227" s="3">
        <v>0</v>
      </c>
    </row>
    <row r="15228" spans="1:18" s="3" customFormat="1" x14ac:dyDescent="0.25">
      <c r="A15228" s="3" t="s">
        <v>0</v>
      </c>
      <c r="B15228" s="3" t="s">
        <v>69715</v>
      </c>
      <c r="C15228" s="3" t="s">
        <v>2</v>
      </c>
      <c r="D15228" s="3" t="s">
        <v>69716</v>
      </c>
      <c r="E15228" s="3">
        <v>13622</v>
      </c>
      <c r="F15228" s="3" t="s">
        <v>69703</v>
      </c>
      <c r="G15228" s="3" t="s">
        <v>69704</v>
      </c>
      <c r="H15228" s="3" t="s">
        <v>5</v>
      </c>
      <c r="I15228" s="3" t="s">
        <v>69717</v>
      </c>
      <c r="J15228" s="3" t="s">
        <v>69718</v>
      </c>
      <c r="K15228" s="3" t="s">
        <v>8</v>
      </c>
      <c r="L15228" s="3">
        <v>666</v>
      </c>
      <c r="M15228" s="3" t="s">
        <v>67659</v>
      </c>
      <c r="N15228" s="3" t="s">
        <v>69507</v>
      </c>
      <c r="O15228" s="3" t="s">
        <v>69719</v>
      </c>
      <c r="P15228" s="3" t="s">
        <v>12</v>
      </c>
      <c r="Q15228" s="3" t="s">
        <v>69720</v>
      </c>
      <c r="R15228" s="3">
        <v>0</v>
      </c>
    </row>
    <row r="15229" spans="1:18" s="3" customFormat="1" x14ac:dyDescent="0.25">
      <c r="A15229" s="3" t="s">
        <v>0</v>
      </c>
      <c r="B15229" s="3" t="s">
        <v>69721</v>
      </c>
      <c r="C15229" s="3" t="s">
        <v>2</v>
      </c>
      <c r="D15229" s="3" t="s">
        <v>69722</v>
      </c>
      <c r="E15229" s="3">
        <v>13622</v>
      </c>
      <c r="F15229" s="3" t="s">
        <v>69723</v>
      </c>
      <c r="G15229" s="3" t="s">
        <v>69724</v>
      </c>
      <c r="H15229" s="3" t="s">
        <v>5</v>
      </c>
      <c r="I15229" s="3" t="s">
        <v>69725</v>
      </c>
      <c r="J15229" s="3" t="s">
        <v>69726</v>
      </c>
      <c r="K15229" s="3" t="s">
        <v>8</v>
      </c>
      <c r="L15229" s="3">
        <v>563</v>
      </c>
      <c r="M15229" s="3" t="s">
        <v>65739</v>
      </c>
      <c r="N15229" s="3" t="s">
        <v>69507</v>
      </c>
      <c r="O15229" s="3" t="s">
        <v>69727</v>
      </c>
      <c r="P15229" s="3" t="s">
        <v>12</v>
      </c>
      <c r="Q15229" s="3" t="s">
        <v>69728</v>
      </c>
      <c r="R15229" s="3">
        <v>0</v>
      </c>
    </row>
    <row r="15230" spans="1:18" s="3" customFormat="1" x14ac:dyDescent="0.25">
      <c r="A15230" s="3" t="s">
        <v>0</v>
      </c>
      <c r="B15230" s="3" t="s">
        <v>69729</v>
      </c>
      <c r="C15230" s="3" t="s">
        <v>2</v>
      </c>
      <c r="D15230" s="3" t="s">
        <v>69730</v>
      </c>
      <c r="E15230" s="3">
        <v>13622</v>
      </c>
      <c r="F15230" s="3" t="s">
        <v>69723</v>
      </c>
      <c r="G15230" s="3" t="s">
        <v>69724</v>
      </c>
      <c r="H15230" s="3" t="s">
        <v>41</v>
      </c>
      <c r="I15230" s="3" t="s">
        <v>69731</v>
      </c>
      <c r="J15230" s="3" t="s">
        <v>69732</v>
      </c>
      <c r="K15230" s="3" t="s">
        <v>8</v>
      </c>
      <c r="L15230" s="3">
        <v>611</v>
      </c>
      <c r="M15230" s="3" t="s">
        <v>67499</v>
      </c>
      <c r="N15230" s="3" t="s">
        <v>69507</v>
      </c>
      <c r="O15230" s="3" t="s">
        <v>69733</v>
      </c>
      <c r="P15230" s="3" t="s">
        <v>12</v>
      </c>
      <c r="Q15230" s="3" t="s">
        <v>69734</v>
      </c>
      <c r="R15230" s="3">
        <v>0</v>
      </c>
    </row>
    <row r="15231" spans="1:18" s="3" customFormat="1" x14ac:dyDescent="0.25">
      <c r="A15231" s="3" t="s">
        <v>0</v>
      </c>
      <c r="B15231" s="3" t="s">
        <v>69735</v>
      </c>
      <c r="C15231" s="3" t="s">
        <v>2</v>
      </c>
      <c r="D15231" s="3" t="s">
        <v>69736</v>
      </c>
      <c r="E15231" s="3">
        <v>13622</v>
      </c>
      <c r="F15231" s="3" t="s">
        <v>69723</v>
      </c>
      <c r="G15231" s="3" t="s">
        <v>69724</v>
      </c>
      <c r="H15231" s="3" t="s">
        <v>41</v>
      </c>
      <c r="I15231" s="3" t="s">
        <v>69737</v>
      </c>
      <c r="J15231" s="3" t="s">
        <v>69738</v>
      </c>
      <c r="K15231" s="3" t="s">
        <v>8</v>
      </c>
      <c r="L15231" s="3">
        <v>821</v>
      </c>
      <c r="M15231" s="3" t="s">
        <v>67659</v>
      </c>
      <c r="N15231" s="3" t="s">
        <v>69507</v>
      </c>
      <c r="O15231" s="3" t="s">
        <v>69739</v>
      </c>
      <c r="P15231" s="3" t="s">
        <v>12</v>
      </c>
      <c r="Q15231" s="3" t="s">
        <v>69740</v>
      </c>
      <c r="R15231" s="3">
        <v>0</v>
      </c>
    </row>
    <row r="15232" spans="1:18" s="3" customFormat="1" x14ac:dyDescent="0.25">
      <c r="A15232" s="3" t="s">
        <v>0</v>
      </c>
      <c r="B15232" s="3" t="s">
        <v>69741</v>
      </c>
      <c r="C15232" s="3" t="s">
        <v>2</v>
      </c>
      <c r="D15232" s="3" t="s">
        <v>69742</v>
      </c>
      <c r="E15232" s="3">
        <v>13622</v>
      </c>
      <c r="F15232" s="3" t="s">
        <v>69743</v>
      </c>
      <c r="G15232" s="3" t="s">
        <v>69744</v>
      </c>
      <c r="H15232" s="3" t="s">
        <v>18108</v>
      </c>
      <c r="I15232" s="3" t="s">
        <v>69745</v>
      </c>
      <c r="J15232" s="3" t="s">
        <v>69746</v>
      </c>
      <c r="K15232" s="3" t="s">
        <v>8</v>
      </c>
      <c r="L15232" s="3">
        <v>661</v>
      </c>
      <c r="M15232" s="3" t="s">
        <v>65780</v>
      </c>
      <c r="N15232" s="3" t="s">
        <v>69507</v>
      </c>
      <c r="O15232" s="3" t="s">
        <v>69747</v>
      </c>
      <c r="P15232" s="3" t="s">
        <v>12</v>
      </c>
      <c r="Q15232" s="3" t="s">
        <v>69748</v>
      </c>
      <c r="R15232" s="3">
        <v>0</v>
      </c>
    </row>
    <row r="15233" spans="1:18" s="3" customFormat="1" x14ac:dyDescent="0.25">
      <c r="A15233" s="3" t="s">
        <v>0</v>
      </c>
      <c r="B15233" s="3" t="s">
        <v>69749</v>
      </c>
      <c r="C15233" s="3" t="s">
        <v>2</v>
      </c>
      <c r="D15233" s="3" t="s">
        <v>69750</v>
      </c>
      <c r="E15233" s="3">
        <v>13622</v>
      </c>
      <c r="F15233" s="3" t="s">
        <v>69743</v>
      </c>
      <c r="G15233" s="3" t="s">
        <v>69744</v>
      </c>
      <c r="H15233" s="3" t="s">
        <v>140</v>
      </c>
      <c r="I15233" s="3" t="s">
        <v>69751</v>
      </c>
      <c r="J15233" s="3" t="s">
        <v>69752</v>
      </c>
      <c r="K15233" s="3" t="s">
        <v>8</v>
      </c>
      <c r="L15233" s="3">
        <v>691</v>
      </c>
      <c r="M15233" s="3" t="s">
        <v>67481</v>
      </c>
      <c r="N15233" s="3" t="s">
        <v>69507</v>
      </c>
      <c r="O15233" s="3" t="s">
        <v>69753</v>
      </c>
      <c r="P15233" s="3" t="s">
        <v>12</v>
      </c>
      <c r="Q15233" s="3" t="s">
        <v>69754</v>
      </c>
      <c r="R15233" s="3">
        <v>0</v>
      </c>
    </row>
    <row r="15234" spans="1:18" s="3" customFormat="1" x14ac:dyDescent="0.25">
      <c r="A15234" s="3" t="s">
        <v>0</v>
      </c>
      <c r="B15234" s="3" t="s">
        <v>69755</v>
      </c>
      <c r="C15234" s="3" t="s">
        <v>2</v>
      </c>
      <c r="D15234" s="3" t="s">
        <v>69756</v>
      </c>
      <c r="E15234" s="3">
        <v>13622</v>
      </c>
      <c r="F15234" s="3" t="s">
        <v>69743</v>
      </c>
      <c r="G15234" s="3" t="s">
        <v>69744</v>
      </c>
      <c r="H15234" s="3" t="s">
        <v>40387</v>
      </c>
      <c r="I15234" s="3" t="s">
        <v>69757</v>
      </c>
      <c r="J15234" s="3" t="s">
        <v>69758</v>
      </c>
      <c r="K15234" s="3" t="s">
        <v>8</v>
      </c>
      <c r="L15234" s="3">
        <v>423</v>
      </c>
      <c r="M15234" s="3" t="s">
        <v>67450</v>
      </c>
      <c r="N15234" s="3" t="s">
        <v>69507</v>
      </c>
      <c r="O15234" s="3" t="s">
        <v>69759</v>
      </c>
      <c r="P15234" s="3" t="s">
        <v>12</v>
      </c>
      <c r="Q15234" s="3" t="s">
        <v>69760</v>
      </c>
      <c r="R15234" s="3">
        <v>0</v>
      </c>
    </row>
    <row r="15235" spans="1:18" s="3" customFormat="1" x14ac:dyDescent="0.25">
      <c r="A15235" s="3" t="s">
        <v>0</v>
      </c>
      <c r="B15235" s="3" t="s">
        <v>69761</v>
      </c>
      <c r="C15235" s="3" t="s">
        <v>2</v>
      </c>
      <c r="D15235" s="3" t="s">
        <v>69762</v>
      </c>
      <c r="E15235" s="3">
        <v>13622</v>
      </c>
      <c r="F15235" s="3" t="s">
        <v>69763</v>
      </c>
      <c r="G15235" s="3" t="s">
        <v>69764</v>
      </c>
      <c r="H15235" s="3" t="s">
        <v>140</v>
      </c>
      <c r="I15235" s="3" t="s">
        <v>69765</v>
      </c>
      <c r="J15235" s="3" t="s">
        <v>69766</v>
      </c>
      <c r="K15235" s="3" t="s">
        <v>8</v>
      </c>
      <c r="L15235" s="3">
        <v>358</v>
      </c>
      <c r="M15235" s="3" t="s">
        <v>67759</v>
      </c>
      <c r="N15235" s="3" t="s">
        <v>69507</v>
      </c>
      <c r="O15235" s="3" t="s">
        <v>69767</v>
      </c>
      <c r="P15235" s="3" t="s">
        <v>12</v>
      </c>
      <c r="Q15235" s="3" t="s">
        <v>69768</v>
      </c>
      <c r="R15235" s="3">
        <v>0</v>
      </c>
    </row>
    <row r="15236" spans="1:18" s="3" customFormat="1" x14ac:dyDescent="0.25">
      <c r="A15236" s="3" t="s">
        <v>0</v>
      </c>
      <c r="B15236" s="3" t="s">
        <v>69769</v>
      </c>
      <c r="C15236" s="3" t="s">
        <v>2</v>
      </c>
      <c r="D15236" s="3" t="s">
        <v>69770</v>
      </c>
      <c r="E15236" s="3">
        <v>13622</v>
      </c>
      <c r="F15236" s="3" t="s">
        <v>69763</v>
      </c>
      <c r="G15236" s="3" t="s">
        <v>69764</v>
      </c>
      <c r="H15236" s="3" t="s">
        <v>124</v>
      </c>
      <c r="I15236" s="3" t="s">
        <v>69771</v>
      </c>
      <c r="J15236" s="3" t="s">
        <v>69772</v>
      </c>
      <c r="K15236" s="3" t="s">
        <v>8</v>
      </c>
      <c r="L15236" s="3">
        <v>522</v>
      </c>
      <c r="M15236" s="3" t="s">
        <v>68475</v>
      </c>
      <c r="N15236" s="3" t="s">
        <v>69507</v>
      </c>
      <c r="O15236" s="3" t="s">
        <v>69773</v>
      </c>
      <c r="P15236" s="3" t="s">
        <v>12</v>
      </c>
      <c r="Q15236" s="3" t="s">
        <v>69774</v>
      </c>
      <c r="R15236" s="3">
        <v>0</v>
      </c>
    </row>
    <row r="15237" spans="1:18" s="3" customFormat="1" x14ac:dyDescent="0.25">
      <c r="A15237" s="3" t="s">
        <v>0</v>
      </c>
      <c r="B15237" s="3" t="s">
        <v>69775</v>
      </c>
      <c r="C15237" s="3" t="s">
        <v>2</v>
      </c>
      <c r="D15237" s="3" t="s">
        <v>69776</v>
      </c>
      <c r="E15237" s="3">
        <v>13622</v>
      </c>
      <c r="F15237" s="3" t="s">
        <v>69763</v>
      </c>
      <c r="G15237" s="3" t="s">
        <v>69764</v>
      </c>
      <c r="H15237" s="3" t="s">
        <v>41</v>
      </c>
      <c r="I15237" s="3" t="s">
        <v>69777</v>
      </c>
      <c r="J15237" s="3" t="s">
        <v>69778</v>
      </c>
      <c r="K15237" s="3" t="s">
        <v>8</v>
      </c>
      <c r="L15237" s="3">
        <v>603</v>
      </c>
      <c r="M15237" s="3" t="s">
        <v>67659</v>
      </c>
      <c r="N15237" s="3" t="s">
        <v>69507</v>
      </c>
      <c r="O15237" s="3" t="s">
        <v>69779</v>
      </c>
      <c r="P15237" s="3" t="s">
        <v>12</v>
      </c>
      <c r="Q15237" s="3" t="s">
        <v>69780</v>
      </c>
      <c r="R15237" s="3">
        <v>0</v>
      </c>
    </row>
    <row r="15238" spans="1:18" s="3" customFormat="1" x14ac:dyDescent="0.25">
      <c r="A15238" s="3" t="s">
        <v>0</v>
      </c>
      <c r="B15238" s="3" t="s">
        <v>69781</v>
      </c>
      <c r="C15238" s="3" t="s">
        <v>2</v>
      </c>
      <c r="D15238" s="3" t="s">
        <v>69782</v>
      </c>
      <c r="E15238" s="3">
        <v>13622</v>
      </c>
      <c r="F15238" s="3" t="s">
        <v>69339</v>
      </c>
      <c r="G15238" s="3" t="s">
        <v>69340</v>
      </c>
      <c r="H15238" s="3" t="s">
        <v>38696</v>
      </c>
      <c r="I15238" s="3" t="s">
        <v>69349</v>
      </c>
      <c r="J15238" s="3" t="s">
        <v>62858</v>
      </c>
      <c r="K15238" s="3" t="s">
        <v>238</v>
      </c>
      <c r="L15238" s="3">
        <v>2460</v>
      </c>
      <c r="M15238" s="3" t="s">
        <v>67519</v>
      </c>
      <c r="N15238" s="3" t="s">
        <v>69783</v>
      </c>
      <c r="O15238" s="3" t="s">
        <v>69784</v>
      </c>
      <c r="P15238" s="3" t="s">
        <v>12</v>
      </c>
      <c r="Q15238" s="3" t="s">
        <v>69351</v>
      </c>
      <c r="R15238" s="3">
        <v>0</v>
      </c>
    </row>
    <row r="15239" spans="1:18" s="3" customFormat="1" x14ac:dyDescent="0.25">
      <c r="A15239" s="3" t="s">
        <v>0</v>
      </c>
      <c r="B15239" s="3" t="s">
        <v>69785</v>
      </c>
      <c r="C15239" s="3" t="s">
        <v>2</v>
      </c>
      <c r="D15239" s="3" t="s">
        <v>69786</v>
      </c>
      <c r="E15239" s="3">
        <v>13622</v>
      </c>
      <c r="F15239" s="3" t="s">
        <v>67430</v>
      </c>
      <c r="G15239" s="3" t="s">
        <v>67431</v>
      </c>
      <c r="H15239" s="3" t="s">
        <v>6053</v>
      </c>
      <c r="I15239" s="3" t="s">
        <v>67806</v>
      </c>
      <c r="J15239" s="3" t="s">
        <v>33764</v>
      </c>
      <c r="K15239" s="3" t="s">
        <v>238</v>
      </c>
      <c r="L15239" s="3">
        <v>1118</v>
      </c>
      <c r="M15239" s="3" t="s">
        <v>67807</v>
      </c>
      <c r="N15239" s="3" t="s">
        <v>69783</v>
      </c>
      <c r="O15239" s="3" t="s">
        <v>69787</v>
      </c>
      <c r="P15239" s="3" t="s">
        <v>12</v>
      </c>
      <c r="Q15239" s="3" t="s">
        <v>67809</v>
      </c>
      <c r="R15239" s="3">
        <v>0</v>
      </c>
    </row>
    <row r="15240" spans="1:18" s="3" customFormat="1" x14ac:dyDescent="0.25">
      <c r="A15240" s="3" t="s">
        <v>0</v>
      </c>
      <c r="B15240" s="3" t="s">
        <v>69788</v>
      </c>
      <c r="C15240" s="3" t="s">
        <v>2</v>
      </c>
      <c r="D15240" s="3" t="s">
        <v>69789</v>
      </c>
      <c r="E15240" s="3">
        <v>13622</v>
      </c>
      <c r="F15240" s="3" t="s">
        <v>25730</v>
      </c>
      <c r="G15240" s="3" t="s">
        <v>67466</v>
      </c>
      <c r="H15240" s="3" t="s">
        <v>11334</v>
      </c>
      <c r="I15240" s="3" t="s">
        <v>67480</v>
      </c>
      <c r="J15240" s="3" t="s">
        <v>67433</v>
      </c>
      <c r="K15240" s="3" t="s">
        <v>238</v>
      </c>
      <c r="L15240" s="3">
        <v>3104</v>
      </c>
      <c r="M15240" s="3" t="s">
        <v>67481</v>
      </c>
      <c r="N15240" s="3" t="s">
        <v>69783</v>
      </c>
      <c r="O15240" s="3" t="s">
        <v>69790</v>
      </c>
      <c r="P15240" s="3" t="s">
        <v>12</v>
      </c>
      <c r="Q15240" s="3" t="s">
        <v>67483</v>
      </c>
      <c r="R15240" s="3">
        <v>0</v>
      </c>
    </row>
    <row r="15241" spans="1:18" s="3" customFormat="1" x14ac:dyDescent="0.25">
      <c r="A15241" s="3" t="s">
        <v>0</v>
      </c>
      <c r="B15241" s="3" t="s">
        <v>69791</v>
      </c>
      <c r="C15241" s="3" t="s">
        <v>2</v>
      </c>
      <c r="D15241" s="3" t="s">
        <v>69792</v>
      </c>
      <c r="E15241" s="3">
        <v>13622</v>
      </c>
      <c r="F15241" s="3" t="s">
        <v>69413</v>
      </c>
      <c r="G15241" s="3" t="s">
        <v>69414</v>
      </c>
      <c r="H15241" s="3" t="s">
        <v>40387</v>
      </c>
      <c r="I15241" s="3" t="s">
        <v>69421</v>
      </c>
      <c r="J15241" s="3" t="s">
        <v>51255</v>
      </c>
      <c r="K15241" s="3" t="s">
        <v>238</v>
      </c>
      <c r="L15241" s="3">
        <v>1519</v>
      </c>
      <c r="M15241" s="3" t="s">
        <v>67481</v>
      </c>
      <c r="N15241" s="3" t="s">
        <v>69783</v>
      </c>
      <c r="O15241" s="3" t="s">
        <v>69793</v>
      </c>
      <c r="P15241" s="3" t="s">
        <v>12</v>
      </c>
      <c r="Q15241" s="3" t="s">
        <v>69423</v>
      </c>
      <c r="R15241" s="3">
        <v>0</v>
      </c>
    </row>
    <row r="15242" spans="1:18" s="3" customFormat="1" x14ac:dyDescent="0.25">
      <c r="A15242" s="3" t="s">
        <v>0</v>
      </c>
      <c r="B15242" s="3" t="s">
        <v>69794</v>
      </c>
      <c r="C15242" s="3" t="s">
        <v>2</v>
      </c>
      <c r="D15242" s="3" t="s">
        <v>69795</v>
      </c>
      <c r="E15242" s="3">
        <v>13622</v>
      </c>
      <c r="F15242" s="3" t="s">
        <v>67486</v>
      </c>
      <c r="G15242" s="3" t="s">
        <v>67487</v>
      </c>
      <c r="H15242" s="3" t="s">
        <v>41352</v>
      </c>
      <c r="I15242" s="3" t="s">
        <v>67498</v>
      </c>
      <c r="J15242" s="3" t="s">
        <v>67441</v>
      </c>
      <c r="K15242" s="3" t="s">
        <v>238</v>
      </c>
      <c r="L15242" s="3">
        <v>2659</v>
      </c>
      <c r="M15242" s="3" t="s">
        <v>67499</v>
      </c>
      <c r="N15242" s="3" t="s">
        <v>69783</v>
      </c>
      <c r="O15242" s="3" t="s">
        <v>69796</v>
      </c>
      <c r="P15242" s="3" t="s">
        <v>12</v>
      </c>
      <c r="Q15242" s="3" t="s">
        <v>67501</v>
      </c>
      <c r="R15242" s="3">
        <v>0</v>
      </c>
    </row>
    <row r="15243" spans="1:18" s="3" customFormat="1" x14ac:dyDescent="0.25">
      <c r="A15243" s="3" t="s">
        <v>0</v>
      </c>
      <c r="B15243" s="3" t="s">
        <v>69797</v>
      </c>
      <c r="C15243" s="3" t="s">
        <v>2</v>
      </c>
      <c r="D15243" s="3" t="s">
        <v>69798</v>
      </c>
      <c r="E15243" s="3">
        <v>13622</v>
      </c>
      <c r="F15243" s="3" t="s">
        <v>69413</v>
      </c>
      <c r="G15243" s="3" t="s">
        <v>69414</v>
      </c>
      <c r="H15243" s="3" t="s">
        <v>41352</v>
      </c>
      <c r="I15243" s="3" t="s">
        <v>69415</v>
      </c>
      <c r="J15243" s="3" t="s">
        <v>51255</v>
      </c>
      <c r="K15243" s="3" t="s">
        <v>238</v>
      </c>
      <c r="L15243" s="3">
        <v>1508</v>
      </c>
      <c r="M15243" s="3" t="s">
        <v>69416</v>
      </c>
      <c r="N15243" s="3" t="s">
        <v>69783</v>
      </c>
      <c r="O15243" s="3" t="s">
        <v>69799</v>
      </c>
      <c r="P15243" s="3" t="s">
        <v>12</v>
      </c>
      <c r="Q15243" s="3" t="s">
        <v>69418</v>
      </c>
      <c r="R15243" s="3">
        <v>0</v>
      </c>
    </row>
    <row r="15244" spans="1:18" s="3" customFormat="1" x14ac:dyDescent="0.25">
      <c r="A15244" s="3" t="s">
        <v>0</v>
      </c>
      <c r="B15244" s="3" t="s">
        <v>69800</v>
      </c>
      <c r="C15244" s="3" t="s">
        <v>2</v>
      </c>
      <c r="D15244" s="3" t="s">
        <v>69801</v>
      </c>
      <c r="E15244" s="3">
        <v>13622</v>
      </c>
      <c r="F15244" s="3" t="s">
        <v>67486</v>
      </c>
      <c r="G15244" s="3" t="s">
        <v>67487</v>
      </c>
      <c r="H15244" s="3" t="s">
        <v>18108</v>
      </c>
      <c r="I15244" s="3" t="s">
        <v>67488</v>
      </c>
      <c r="J15244" s="3" t="s">
        <v>67433</v>
      </c>
      <c r="K15244" s="3" t="s">
        <v>238</v>
      </c>
      <c r="L15244" s="3">
        <v>1198</v>
      </c>
      <c r="M15244" s="3" t="s">
        <v>65223</v>
      </c>
      <c r="N15244" s="3" t="s">
        <v>69783</v>
      </c>
      <c r="O15244" s="3" t="s">
        <v>69802</v>
      </c>
      <c r="P15244" s="3" t="s">
        <v>12</v>
      </c>
      <c r="Q15244" s="3" t="s">
        <v>67490</v>
      </c>
      <c r="R15244" s="3">
        <v>0</v>
      </c>
    </row>
    <row r="15245" spans="1:18" s="3" customFormat="1" x14ac:dyDescent="0.25">
      <c r="A15245" s="3" t="s">
        <v>0</v>
      </c>
      <c r="B15245" s="3" t="s">
        <v>69803</v>
      </c>
      <c r="C15245" s="3" t="s">
        <v>2</v>
      </c>
      <c r="D15245" s="3" t="s">
        <v>69804</v>
      </c>
      <c r="E15245" s="3">
        <v>13622</v>
      </c>
      <c r="F15245" s="3" t="s">
        <v>69413</v>
      </c>
      <c r="G15245" s="3" t="s">
        <v>69414</v>
      </c>
      <c r="H15245" s="3" t="s">
        <v>39447</v>
      </c>
      <c r="I15245" s="3" t="s">
        <v>69429</v>
      </c>
      <c r="J15245" s="3" t="s">
        <v>32493</v>
      </c>
      <c r="K15245" s="3" t="s">
        <v>238</v>
      </c>
      <c r="L15245" s="3">
        <v>2888</v>
      </c>
      <c r="M15245" s="3" t="s">
        <v>67481</v>
      </c>
      <c r="N15245" s="3" t="s">
        <v>69783</v>
      </c>
      <c r="O15245" s="3" t="s">
        <v>69805</v>
      </c>
      <c r="P15245" s="3" t="s">
        <v>12</v>
      </c>
      <c r="Q15245" s="3" t="s">
        <v>69431</v>
      </c>
      <c r="R15245" s="3">
        <v>0</v>
      </c>
    </row>
    <row r="15246" spans="1:18" s="3" customFormat="1" x14ac:dyDescent="0.25">
      <c r="A15246" s="3" t="s">
        <v>0</v>
      </c>
      <c r="B15246" s="3" t="s">
        <v>69806</v>
      </c>
      <c r="C15246" s="3" t="s">
        <v>2</v>
      </c>
      <c r="D15246" s="3" t="s">
        <v>69807</v>
      </c>
      <c r="E15246" s="3">
        <v>13622</v>
      </c>
      <c r="F15246" s="3" t="s">
        <v>67486</v>
      </c>
      <c r="G15246" s="3" t="s">
        <v>67487</v>
      </c>
      <c r="H15246" s="3" t="s">
        <v>67473</v>
      </c>
      <c r="I15246" s="3" t="s">
        <v>67493</v>
      </c>
      <c r="J15246" s="3" t="s">
        <v>67433</v>
      </c>
      <c r="K15246" s="3" t="s">
        <v>238</v>
      </c>
      <c r="L15246" s="3">
        <v>1321</v>
      </c>
      <c r="M15246" s="3" t="s">
        <v>67468</v>
      </c>
      <c r="N15246" s="3" t="s">
        <v>69783</v>
      </c>
      <c r="O15246" s="3" t="s">
        <v>69808</v>
      </c>
      <c r="P15246" s="3" t="s">
        <v>12</v>
      </c>
      <c r="Q15246" s="3" t="s">
        <v>67495</v>
      </c>
      <c r="R15246" s="3">
        <v>0</v>
      </c>
    </row>
    <row r="15247" spans="1:18" s="3" customFormat="1" x14ac:dyDescent="0.25">
      <c r="A15247" s="3" t="s">
        <v>0</v>
      </c>
      <c r="B15247" s="3" t="s">
        <v>69809</v>
      </c>
      <c r="C15247" s="3" t="s">
        <v>2</v>
      </c>
      <c r="D15247" s="3" t="s">
        <v>69810</v>
      </c>
      <c r="E15247" s="3">
        <v>13622</v>
      </c>
      <c r="F15247" s="3" t="s">
        <v>69811</v>
      </c>
      <c r="G15247" s="3" t="s">
        <v>69812</v>
      </c>
      <c r="H15247" s="3" t="s">
        <v>18108</v>
      </c>
      <c r="I15247" s="3" t="s">
        <v>69813</v>
      </c>
      <c r="J15247" s="3" t="s">
        <v>69814</v>
      </c>
      <c r="K15247" s="3" t="s">
        <v>238</v>
      </c>
      <c r="L15247" s="3">
        <v>2460</v>
      </c>
      <c r="M15247" s="3" t="s">
        <v>57724</v>
      </c>
      <c r="N15247" s="3" t="s">
        <v>69783</v>
      </c>
      <c r="O15247" s="3" t="s">
        <v>69815</v>
      </c>
      <c r="P15247" s="3" t="s">
        <v>12</v>
      </c>
      <c r="Q15247" s="3" t="s">
        <v>69816</v>
      </c>
      <c r="R15247" s="3">
        <v>0</v>
      </c>
    </row>
    <row r="15248" spans="1:18" s="3" customFormat="1" x14ac:dyDescent="0.25">
      <c r="A15248" s="3" t="s">
        <v>0</v>
      </c>
      <c r="B15248" s="3" t="s">
        <v>69817</v>
      </c>
      <c r="C15248" s="3" t="s">
        <v>2</v>
      </c>
      <c r="D15248" s="3" t="s">
        <v>69818</v>
      </c>
      <c r="E15248" s="3">
        <v>13622</v>
      </c>
      <c r="F15248" s="3" t="s">
        <v>69819</v>
      </c>
      <c r="G15248" s="3" t="s">
        <v>69820</v>
      </c>
      <c r="H15248" s="3" t="s">
        <v>40541</v>
      </c>
      <c r="I15248" s="3" t="s">
        <v>69821</v>
      </c>
      <c r="J15248" s="3" t="s">
        <v>69822</v>
      </c>
      <c r="K15248" s="3" t="s">
        <v>238</v>
      </c>
      <c r="L15248" s="3">
        <v>2053</v>
      </c>
      <c r="M15248" s="3" t="s">
        <v>57866</v>
      </c>
      <c r="N15248" s="3" t="s">
        <v>69783</v>
      </c>
      <c r="O15248" s="3" t="s">
        <v>69823</v>
      </c>
      <c r="P15248" s="3" t="s">
        <v>12</v>
      </c>
      <c r="Q15248" s="3" t="s">
        <v>69824</v>
      </c>
      <c r="R15248" s="3">
        <v>0</v>
      </c>
    </row>
    <row r="15249" spans="1:18" s="3" customFormat="1" x14ac:dyDescent="0.25">
      <c r="A15249" s="3" t="s">
        <v>0</v>
      </c>
      <c r="B15249" s="3" t="s">
        <v>69825</v>
      </c>
      <c r="C15249" s="3" t="s">
        <v>2</v>
      </c>
      <c r="D15249" s="3" t="s">
        <v>69826</v>
      </c>
      <c r="E15249" s="3">
        <v>13622</v>
      </c>
      <c r="F15249" s="3" t="s">
        <v>67504</v>
      </c>
      <c r="G15249" s="3" t="s">
        <v>67505</v>
      </c>
      <c r="H15249" s="3" t="s">
        <v>40541</v>
      </c>
      <c r="I15249" s="3" t="s">
        <v>67511</v>
      </c>
      <c r="J15249" s="3" t="s">
        <v>67512</v>
      </c>
      <c r="K15249" s="3" t="s">
        <v>238</v>
      </c>
      <c r="L15249" s="3">
        <v>2165</v>
      </c>
      <c r="M15249" s="3" t="s">
        <v>67468</v>
      </c>
      <c r="N15249" s="3" t="s">
        <v>69783</v>
      </c>
      <c r="O15249" s="3" t="s">
        <v>69827</v>
      </c>
      <c r="P15249" s="3" t="s">
        <v>12</v>
      </c>
      <c r="Q15249" s="3" t="s">
        <v>67514</v>
      </c>
      <c r="R15249" s="3">
        <v>0</v>
      </c>
    </row>
    <row r="15250" spans="1:18" s="3" customFormat="1" x14ac:dyDescent="0.25">
      <c r="A15250" s="3" t="s">
        <v>0</v>
      </c>
      <c r="B15250" s="3" t="s">
        <v>69828</v>
      </c>
      <c r="C15250" s="3" t="s">
        <v>2</v>
      </c>
      <c r="D15250" s="3" t="s">
        <v>69829</v>
      </c>
      <c r="E15250" s="3">
        <v>13622</v>
      </c>
      <c r="F15250" s="3" t="s">
        <v>43958</v>
      </c>
      <c r="G15250" s="3" t="s">
        <v>43959</v>
      </c>
      <c r="H15250" s="3" t="s">
        <v>40541</v>
      </c>
      <c r="I15250" s="3" t="s">
        <v>69397</v>
      </c>
      <c r="J15250" s="3" t="s">
        <v>51223</v>
      </c>
      <c r="K15250" s="3" t="s">
        <v>238</v>
      </c>
      <c r="L15250" s="3">
        <v>3069</v>
      </c>
      <c r="M15250" s="3" t="s">
        <v>68262</v>
      </c>
      <c r="N15250" s="3" t="s">
        <v>69783</v>
      </c>
      <c r="O15250" s="3" t="s">
        <v>69830</v>
      </c>
      <c r="P15250" s="3" t="s">
        <v>12</v>
      </c>
      <c r="Q15250" s="3" t="s">
        <v>69399</v>
      </c>
      <c r="R15250" s="3">
        <v>0</v>
      </c>
    </row>
    <row r="15251" spans="1:18" s="3" customFormat="1" x14ac:dyDescent="0.25">
      <c r="A15251" s="3" t="s">
        <v>0</v>
      </c>
      <c r="B15251" s="3" t="s">
        <v>69831</v>
      </c>
      <c r="C15251" s="3" t="s">
        <v>2</v>
      </c>
      <c r="D15251" s="3" t="s">
        <v>69832</v>
      </c>
      <c r="E15251" s="3">
        <v>13622</v>
      </c>
      <c r="F15251" s="3" t="s">
        <v>67504</v>
      </c>
      <c r="G15251" s="3" t="s">
        <v>67505</v>
      </c>
      <c r="H15251" s="3" t="s">
        <v>40541</v>
      </c>
      <c r="I15251" s="3" t="s">
        <v>67517</v>
      </c>
      <c r="J15251" s="3" t="s">
        <v>67518</v>
      </c>
      <c r="K15251" s="3" t="s">
        <v>238</v>
      </c>
      <c r="L15251" s="3">
        <v>1206</v>
      </c>
      <c r="M15251" s="3" t="s">
        <v>67519</v>
      </c>
      <c r="N15251" s="3" t="s">
        <v>69783</v>
      </c>
      <c r="O15251" s="3" t="s">
        <v>69833</v>
      </c>
      <c r="P15251" s="3" t="s">
        <v>12</v>
      </c>
      <c r="Q15251" s="3" t="s">
        <v>67521</v>
      </c>
      <c r="R15251" s="3">
        <v>0</v>
      </c>
    </row>
    <row r="15252" spans="1:18" s="3" customFormat="1" x14ac:dyDescent="0.25">
      <c r="A15252" s="3" t="s">
        <v>0</v>
      </c>
      <c r="B15252" s="3" t="s">
        <v>69834</v>
      </c>
      <c r="C15252" s="3" t="s">
        <v>2</v>
      </c>
      <c r="D15252" s="3" t="s">
        <v>69835</v>
      </c>
      <c r="E15252" s="3">
        <v>13622</v>
      </c>
      <c r="F15252" s="3" t="s">
        <v>64192</v>
      </c>
      <c r="G15252" s="3" t="s">
        <v>64193</v>
      </c>
      <c r="H15252" s="3" t="s">
        <v>41</v>
      </c>
      <c r="I15252" s="3" t="s">
        <v>64206</v>
      </c>
      <c r="J15252" s="3" t="s">
        <v>64207</v>
      </c>
      <c r="K15252" s="3" t="s">
        <v>238</v>
      </c>
      <c r="L15252" s="3">
        <v>3589</v>
      </c>
      <c r="M15252" s="3" t="s">
        <v>57636</v>
      </c>
      <c r="N15252" s="3" t="s">
        <v>69783</v>
      </c>
      <c r="O15252" s="3" t="s">
        <v>69836</v>
      </c>
      <c r="P15252" s="3" t="s">
        <v>12</v>
      </c>
      <c r="Q15252" s="3" t="s">
        <v>64209</v>
      </c>
      <c r="R15252" s="3">
        <v>0</v>
      </c>
    </row>
    <row r="15253" spans="1:18" s="3" customFormat="1" x14ac:dyDescent="0.25">
      <c r="A15253" s="3" t="s">
        <v>0</v>
      </c>
      <c r="B15253" s="3" t="s">
        <v>69837</v>
      </c>
      <c r="C15253" s="3" t="s">
        <v>2</v>
      </c>
      <c r="D15253" s="3" t="s">
        <v>69838</v>
      </c>
      <c r="E15253" s="3">
        <v>13622</v>
      </c>
      <c r="F15253" s="3" t="s">
        <v>64604</v>
      </c>
      <c r="G15253" s="3" t="s">
        <v>64605</v>
      </c>
      <c r="H15253" s="3" t="s">
        <v>5</v>
      </c>
      <c r="I15253" s="3" t="s">
        <v>64606</v>
      </c>
      <c r="J15253" s="3" t="s">
        <v>64607</v>
      </c>
      <c r="K15253" s="3" t="s">
        <v>238</v>
      </c>
      <c r="L15253" s="3">
        <v>2153</v>
      </c>
      <c r="M15253" s="3" t="s">
        <v>56750</v>
      </c>
      <c r="N15253" s="3" t="s">
        <v>69783</v>
      </c>
      <c r="O15253" s="3" t="s">
        <v>69839</v>
      </c>
      <c r="P15253" s="3" t="s">
        <v>12</v>
      </c>
      <c r="Q15253" s="3" t="s">
        <v>64609</v>
      </c>
      <c r="R15253" s="3">
        <v>0</v>
      </c>
    </row>
    <row r="15254" spans="1:18" s="3" customFormat="1" x14ac:dyDescent="0.25">
      <c r="A15254" s="3" t="s">
        <v>0</v>
      </c>
      <c r="B15254" s="3" t="s">
        <v>69840</v>
      </c>
      <c r="C15254" s="3" t="s">
        <v>2</v>
      </c>
      <c r="D15254" s="3" t="s">
        <v>69841</v>
      </c>
      <c r="E15254" s="3">
        <v>13622</v>
      </c>
      <c r="F15254" s="3" t="s">
        <v>69365</v>
      </c>
      <c r="G15254" s="3" t="s">
        <v>69366</v>
      </c>
      <c r="H15254" s="3" t="s">
        <v>39447</v>
      </c>
      <c r="I15254" s="3" t="s">
        <v>69367</v>
      </c>
      <c r="J15254" s="3" t="s">
        <v>51243</v>
      </c>
      <c r="K15254" s="3" t="s">
        <v>238</v>
      </c>
      <c r="L15254" s="3">
        <v>1537</v>
      </c>
      <c r="M15254" s="3" t="s">
        <v>67519</v>
      </c>
      <c r="N15254" s="3" t="s">
        <v>69783</v>
      </c>
      <c r="O15254" s="3" t="s">
        <v>69842</v>
      </c>
      <c r="P15254" s="3" t="s">
        <v>12</v>
      </c>
      <c r="Q15254" s="3" t="s">
        <v>69369</v>
      </c>
      <c r="R15254" s="3">
        <v>0</v>
      </c>
    </row>
    <row r="15255" spans="1:18" s="3" customFormat="1" x14ac:dyDescent="0.25">
      <c r="A15255" s="3" t="s">
        <v>0</v>
      </c>
      <c r="B15255" s="3" t="s">
        <v>69843</v>
      </c>
      <c r="C15255" s="3" t="s">
        <v>2</v>
      </c>
      <c r="D15255" s="3" t="s">
        <v>69844</v>
      </c>
      <c r="E15255" s="3">
        <v>13622</v>
      </c>
      <c r="F15255" s="3" t="s">
        <v>67352</v>
      </c>
      <c r="G15255" s="3" t="s">
        <v>67353</v>
      </c>
      <c r="H15255" s="3" t="s">
        <v>15627</v>
      </c>
      <c r="I15255" s="3" t="s">
        <v>69845</v>
      </c>
      <c r="J15255" s="3" t="s">
        <v>69846</v>
      </c>
      <c r="K15255" s="3" t="s">
        <v>238</v>
      </c>
      <c r="L15255" s="3">
        <v>1435</v>
      </c>
      <c r="M15255" s="3" t="s">
        <v>61464</v>
      </c>
      <c r="N15255" s="3" t="s">
        <v>69783</v>
      </c>
      <c r="O15255" s="3" t="s">
        <v>69847</v>
      </c>
      <c r="P15255" s="3" t="s">
        <v>12</v>
      </c>
      <c r="Q15255" s="3" t="s">
        <v>69848</v>
      </c>
      <c r="R15255" s="3">
        <v>0</v>
      </c>
    </row>
    <row r="15256" spans="1:18" s="3" customFormat="1" x14ac:dyDescent="0.25">
      <c r="A15256" s="3" t="s">
        <v>0</v>
      </c>
      <c r="B15256" s="3" t="s">
        <v>69849</v>
      </c>
      <c r="C15256" s="3" t="s">
        <v>2</v>
      </c>
      <c r="D15256" s="3" t="s">
        <v>69850</v>
      </c>
      <c r="E15256" s="3">
        <v>13622</v>
      </c>
      <c r="F15256" s="3" t="s">
        <v>68595</v>
      </c>
      <c r="G15256" s="3" t="s">
        <v>68596</v>
      </c>
      <c r="H15256" s="3" t="s">
        <v>15627</v>
      </c>
      <c r="I15256" s="3" t="s">
        <v>69851</v>
      </c>
      <c r="J15256" s="3" t="s">
        <v>51255</v>
      </c>
      <c r="K15256" s="3" t="s">
        <v>238</v>
      </c>
      <c r="L15256" s="3">
        <v>1197</v>
      </c>
      <c r="M15256" s="3" t="s">
        <v>65780</v>
      </c>
      <c r="N15256" s="3" t="s">
        <v>69783</v>
      </c>
      <c r="O15256" s="3" t="s">
        <v>69852</v>
      </c>
      <c r="P15256" s="3" t="s">
        <v>12</v>
      </c>
      <c r="Q15256" s="3" t="s">
        <v>69853</v>
      </c>
      <c r="R15256" s="3">
        <v>0</v>
      </c>
    </row>
    <row r="15257" spans="1:18" s="3" customFormat="1" x14ac:dyDescent="0.25">
      <c r="A15257" s="3" t="s">
        <v>0</v>
      </c>
      <c r="B15257" s="3" t="s">
        <v>69854</v>
      </c>
      <c r="C15257" s="3" t="s">
        <v>2</v>
      </c>
      <c r="D15257" s="3" t="s">
        <v>69855</v>
      </c>
      <c r="E15257" s="3">
        <v>13622</v>
      </c>
      <c r="F15257" s="3" t="s">
        <v>64273</v>
      </c>
      <c r="G15257" s="3" t="s">
        <v>64274</v>
      </c>
      <c r="H15257" s="3" t="s">
        <v>40387</v>
      </c>
      <c r="I15257" s="3" t="s">
        <v>64275</v>
      </c>
      <c r="J15257" s="3" t="s">
        <v>64276</v>
      </c>
      <c r="K15257" s="3" t="s">
        <v>238</v>
      </c>
      <c r="L15257" s="3">
        <v>1942</v>
      </c>
      <c r="M15257" s="3" t="s">
        <v>57543</v>
      </c>
      <c r="N15257" s="3" t="s">
        <v>69783</v>
      </c>
      <c r="O15257" s="3" t="s">
        <v>69856</v>
      </c>
      <c r="P15257" s="3" t="s">
        <v>12</v>
      </c>
      <c r="Q15257" s="3" t="s">
        <v>64278</v>
      </c>
      <c r="R15257" s="3">
        <v>0</v>
      </c>
    </row>
    <row r="15258" spans="1:18" s="3" customFormat="1" x14ac:dyDescent="0.25">
      <c r="A15258" s="3" t="s">
        <v>0</v>
      </c>
      <c r="B15258" s="3" t="s">
        <v>69857</v>
      </c>
      <c r="C15258" s="3" t="s">
        <v>2</v>
      </c>
      <c r="D15258" s="3" t="s">
        <v>69858</v>
      </c>
      <c r="E15258" s="3">
        <v>13622</v>
      </c>
      <c r="F15258" s="3" t="s">
        <v>69514</v>
      </c>
      <c r="G15258" s="3" t="s">
        <v>69515</v>
      </c>
      <c r="H15258" s="3" t="s">
        <v>67473</v>
      </c>
      <c r="I15258" s="3" t="s">
        <v>69859</v>
      </c>
      <c r="J15258" s="3" t="s">
        <v>36419</v>
      </c>
      <c r="K15258" s="3" t="s">
        <v>238</v>
      </c>
      <c r="L15258" s="3">
        <v>2962</v>
      </c>
      <c r="M15258" s="3" t="s">
        <v>67737</v>
      </c>
      <c r="N15258" s="3" t="s">
        <v>69783</v>
      </c>
      <c r="O15258" s="3" t="s">
        <v>69860</v>
      </c>
      <c r="P15258" s="3" t="s">
        <v>12</v>
      </c>
      <c r="Q15258" s="3" t="s">
        <v>69861</v>
      </c>
      <c r="R15258" s="3">
        <v>0</v>
      </c>
    </row>
    <row r="15259" spans="1:18" s="3" customFormat="1" x14ac:dyDescent="0.25">
      <c r="A15259" s="3" t="s">
        <v>0</v>
      </c>
      <c r="B15259" s="3" t="s">
        <v>69862</v>
      </c>
      <c r="C15259" s="3" t="s">
        <v>2</v>
      </c>
      <c r="D15259" s="3" t="s">
        <v>69863</v>
      </c>
      <c r="E15259" s="3">
        <v>13622</v>
      </c>
      <c r="F15259" s="3" t="s">
        <v>69864</v>
      </c>
      <c r="G15259" s="3" t="s">
        <v>69865</v>
      </c>
      <c r="H15259" s="3" t="s">
        <v>7676</v>
      </c>
      <c r="I15259" s="3" t="s">
        <v>69866</v>
      </c>
      <c r="J15259" s="3" t="s">
        <v>69867</v>
      </c>
      <c r="K15259" s="3" t="s">
        <v>8</v>
      </c>
      <c r="L15259" s="3">
        <v>453</v>
      </c>
      <c r="M15259" s="3" t="s">
        <v>66213</v>
      </c>
      <c r="N15259" s="3" t="s">
        <v>69783</v>
      </c>
      <c r="O15259" s="3" t="s">
        <v>69868</v>
      </c>
      <c r="P15259" s="3" t="s">
        <v>12</v>
      </c>
      <c r="Q15259" s="3" t="s">
        <v>69869</v>
      </c>
      <c r="R15259" s="3">
        <v>0</v>
      </c>
    </row>
    <row r="15260" spans="1:18" s="3" customFormat="1" x14ac:dyDescent="0.25">
      <c r="A15260" s="3" t="s">
        <v>0</v>
      </c>
      <c r="B15260" s="3" t="s">
        <v>69870</v>
      </c>
      <c r="C15260" s="3" t="s">
        <v>2</v>
      </c>
      <c r="D15260" s="3" t="s">
        <v>69871</v>
      </c>
      <c r="E15260" s="3">
        <v>13622</v>
      </c>
      <c r="F15260" s="3" t="s">
        <v>69872</v>
      </c>
      <c r="G15260" s="3" t="s">
        <v>69873</v>
      </c>
      <c r="H15260" s="3" t="s">
        <v>39447</v>
      </c>
      <c r="I15260" s="3" t="s">
        <v>69874</v>
      </c>
      <c r="J15260" s="3" t="s">
        <v>69875</v>
      </c>
      <c r="K15260" s="3" t="s">
        <v>238</v>
      </c>
      <c r="L15260" s="3">
        <v>2496</v>
      </c>
      <c r="M15260" s="3" t="s">
        <v>58288</v>
      </c>
      <c r="N15260" s="3" t="s">
        <v>69783</v>
      </c>
      <c r="O15260" s="3" t="s">
        <v>69876</v>
      </c>
      <c r="P15260" s="3" t="s">
        <v>12</v>
      </c>
      <c r="Q15260" s="3" t="s">
        <v>69877</v>
      </c>
      <c r="R15260" s="3">
        <v>0</v>
      </c>
    </row>
    <row r="15261" spans="1:18" s="3" customFormat="1" x14ac:dyDescent="0.25">
      <c r="A15261" s="3" t="s">
        <v>0</v>
      </c>
      <c r="B15261" s="3" t="s">
        <v>69878</v>
      </c>
      <c r="C15261" s="3" t="s">
        <v>2</v>
      </c>
      <c r="D15261" s="3" t="s">
        <v>69879</v>
      </c>
      <c r="E15261" s="3">
        <v>13622</v>
      </c>
      <c r="F15261" s="3" t="s">
        <v>69880</v>
      </c>
      <c r="G15261" s="3" t="s">
        <v>69881</v>
      </c>
      <c r="H15261" s="3" t="s">
        <v>41</v>
      </c>
      <c r="I15261" s="3" t="s">
        <v>69882</v>
      </c>
      <c r="J15261" s="3" t="s">
        <v>69883</v>
      </c>
      <c r="K15261" s="3" t="s">
        <v>238</v>
      </c>
      <c r="L15261" s="3">
        <v>2378</v>
      </c>
      <c r="M15261" s="3" t="s">
        <v>59172</v>
      </c>
      <c r="N15261" s="3" t="s">
        <v>69783</v>
      </c>
      <c r="O15261" s="3" t="s">
        <v>69884</v>
      </c>
      <c r="P15261" s="3" t="s">
        <v>12</v>
      </c>
      <c r="Q15261" s="3" t="s">
        <v>69885</v>
      </c>
      <c r="R15261" s="3">
        <v>0</v>
      </c>
    </row>
    <row r="15262" spans="1:18" s="3" customFormat="1" x14ac:dyDescent="0.25">
      <c r="A15262" s="3" t="s">
        <v>0</v>
      </c>
      <c r="B15262" s="3" t="s">
        <v>69886</v>
      </c>
      <c r="C15262" s="3" t="s">
        <v>2</v>
      </c>
      <c r="D15262" s="3" t="s">
        <v>69887</v>
      </c>
      <c r="E15262" s="3">
        <v>13622</v>
      </c>
      <c r="F15262" s="3" t="s">
        <v>23348</v>
      </c>
      <c r="G15262" s="3" t="s">
        <v>69888</v>
      </c>
      <c r="H15262" s="3" t="s">
        <v>107</v>
      </c>
      <c r="I15262" s="3" t="s">
        <v>69889</v>
      </c>
      <c r="J15262" s="3" t="s">
        <v>69890</v>
      </c>
      <c r="K15262" s="3" t="s">
        <v>238</v>
      </c>
      <c r="L15262" s="3">
        <v>3482</v>
      </c>
      <c r="M15262" s="3" t="s">
        <v>59215</v>
      </c>
      <c r="N15262" s="3" t="s">
        <v>69783</v>
      </c>
      <c r="O15262" s="3" t="s">
        <v>69891</v>
      </c>
      <c r="P15262" s="3" t="s">
        <v>12</v>
      </c>
      <c r="Q15262" s="3" t="s">
        <v>69892</v>
      </c>
      <c r="R15262" s="3">
        <v>0</v>
      </c>
    </row>
    <row r="15263" spans="1:18" s="3" customFormat="1" x14ac:dyDescent="0.25">
      <c r="A15263" s="3" t="s">
        <v>0</v>
      </c>
      <c r="B15263" s="3" t="s">
        <v>69893</v>
      </c>
      <c r="C15263" s="3" t="s">
        <v>2</v>
      </c>
      <c r="D15263" s="3" t="s">
        <v>69894</v>
      </c>
      <c r="E15263" s="3">
        <v>13622</v>
      </c>
      <c r="F15263" s="3" t="s">
        <v>69895</v>
      </c>
      <c r="G15263" s="3" t="s">
        <v>69896</v>
      </c>
      <c r="H15263" s="3" t="s">
        <v>11334</v>
      </c>
      <c r="I15263" s="3" t="s">
        <v>69897</v>
      </c>
      <c r="J15263" s="3" t="s">
        <v>69898</v>
      </c>
      <c r="K15263" s="3" t="s">
        <v>238</v>
      </c>
      <c r="L15263" s="3">
        <v>3403</v>
      </c>
      <c r="M15263" s="3" t="s">
        <v>57543</v>
      </c>
      <c r="N15263" s="3" t="s">
        <v>69783</v>
      </c>
      <c r="O15263" s="3" t="s">
        <v>69899</v>
      </c>
      <c r="P15263" s="3" t="s">
        <v>12</v>
      </c>
      <c r="Q15263" s="3" t="s">
        <v>69900</v>
      </c>
      <c r="R15263" s="3">
        <v>0</v>
      </c>
    </row>
    <row r="15264" spans="1:18" s="3" customFormat="1" x14ac:dyDescent="0.25">
      <c r="A15264" s="3" t="s">
        <v>0</v>
      </c>
      <c r="B15264" s="3" t="s">
        <v>69901</v>
      </c>
      <c r="C15264" s="3" t="s">
        <v>2</v>
      </c>
      <c r="D15264" s="3" t="s">
        <v>69902</v>
      </c>
      <c r="E15264" s="3">
        <v>13622</v>
      </c>
      <c r="F15264" s="3" t="s">
        <v>69903</v>
      </c>
      <c r="G15264" s="3" t="s">
        <v>69904</v>
      </c>
      <c r="H15264" s="3" t="s">
        <v>41</v>
      </c>
      <c r="I15264" s="3" t="s">
        <v>69905</v>
      </c>
      <c r="J15264" s="3" t="s">
        <v>69906</v>
      </c>
      <c r="K15264" s="3" t="s">
        <v>238</v>
      </c>
      <c r="L15264" s="3">
        <v>1235</v>
      </c>
      <c r="M15264" s="3" t="s">
        <v>59425</v>
      </c>
      <c r="N15264" s="3" t="s">
        <v>69783</v>
      </c>
      <c r="O15264" s="3" t="s">
        <v>69907</v>
      </c>
      <c r="P15264" s="3" t="s">
        <v>12</v>
      </c>
      <c r="Q15264" s="3" t="s">
        <v>69908</v>
      </c>
      <c r="R15264" s="3">
        <v>0</v>
      </c>
    </row>
    <row r="15265" spans="1:18" s="3" customFormat="1" x14ac:dyDescent="0.25">
      <c r="A15265" s="3" t="s">
        <v>0</v>
      </c>
      <c r="B15265" s="3" t="s">
        <v>69909</v>
      </c>
      <c r="C15265" s="3" t="s">
        <v>2</v>
      </c>
      <c r="D15265" s="3" t="s">
        <v>69910</v>
      </c>
      <c r="E15265" s="3">
        <v>13622</v>
      </c>
      <c r="F15265" s="3" t="s">
        <v>61029</v>
      </c>
      <c r="G15265" s="3" t="s">
        <v>61030</v>
      </c>
      <c r="H15265" s="3" t="s">
        <v>140</v>
      </c>
      <c r="I15265" s="3" t="s">
        <v>61043</v>
      </c>
      <c r="J15265" s="3" t="s">
        <v>61044</v>
      </c>
      <c r="K15265" s="3" t="s">
        <v>238</v>
      </c>
      <c r="L15265" s="3">
        <v>1315</v>
      </c>
      <c r="M15265" s="3" t="s">
        <v>58288</v>
      </c>
      <c r="N15265" s="3" t="s">
        <v>69783</v>
      </c>
      <c r="O15265" s="3" t="s">
        <v>69911</v>
      </c>
      <c r="P15265" s="3" t="s">
        <v>12</v>
      </c>
      <c r="Q15265" s="3" t="s">
        <v>61046</v>
      </c>
      <c r="R15265" s="3">
        <v>0</v>
      </c>
    </row>
    <row r="15266" spans="1:18" s="3" customFormat="1" x14ac:dyDescent="0.25">
      <c r="A15266" s="3" t="s">
        <v>0</v>
      </c>
      <c r="B15266" s="3" t="s">
        <v>69912</v>
      </c>
      <c r="C15266" s="3" t="s">
        <v>2</v>
      </c>
      <c r="D15266" s="3" t="s">
        <v>69913</v>
      </c>
      <c r="E15266" s="3">
        <v>13622</v>
      </c>
      <c r="F15266" s="3" t="s">
        <v>69914</v>
      </c>
      <c r="G15266" s="3" t="s">
        <v>69915</v>
      </c>
      <c r="H15266" s="3" t="s">
        <v>5</v>
      </c>
      <c r="I15266" s="3" t="s">
        <v>69916</v>
      </c>
      <c r="J15266" s="3" t="s">
        <v>69917</v>
      </c>
      <c r="K15266" s="3" t="s">
        <v>238</v>
      </c>
      <c r="L15266" s="3">
        <v>3781</v>
      </c>
      <c r="M15266" s="3" t="s">
        <v>57724</v>
      </c>
      <c r="N15266" s="3" t="s">
        <v>69783</v>
      </c>
      <c r="O15266" s="3" t="s">
        <v>69918</v>
      </c>
      <c r="P15266" s="3" t="s">
        <v>12</v>
      </c>
      <c r="Q15266" s="3" t="s">
        <v>69919</v>
      </c>
      <c r="R15266" s="3">
        <v>0</v>
      </c>
    </row>
    <row r="15267" spans="1:18" s="3" customFormat="1" x14ac:dyDescent="0.25">
      <c r="A15267" s="3" t="s">
        <v>0</v>
      </c>
      <c r="B15267" s="3" t="s">
        <v>69920</v>
      </c>
      <c r="C15267" s="3" t="s">
        <v>2</v>
      </c>
      <c r="D15267" s="3" t="s">
        <v>69921</v>
      </c>
      <c r="E15267" s="3">
        <v>13622</v>
      </c>
      <c r="F15267" s="3" t="s">
        <v>69914</v>
      </c>
      <c r="G15267" s="3" t="s">
        <v>69915</v>
      </c>
      <c r="H15267" s="3" t="s">
        <v>41</v>
      </c>
      <c r="I15267" s="3" t="s">
        <v>69922</v>
      </c>
      <c r="J15267" s="3" t="s">
        <v>69923</v>
      </c>
      <c r="K15267" s="3" t="s">
        <v>238</v>
      </c>
      <c r="L15267" s="3">
        <v>2649</v>
      </c>
      <c r="M15267" s="3" t="s">
        <v>59425</v>
      </c>
      <c r="N15267" s="3" t="s">
        <v>69783</v>
      </c>
      <c r="O15267" s="3" t="s">
        <v>69924</v>
      </c>
      <c r="P15267" s="3" t="s">
        <v>12</v>
      </c>
      <c r="Q15267" s="3" t="s">
        <v>69925</v>
      </c>
      <c r="R15267" s="3">
        <v>0</v>
      </c>
    </row>
    <row r="15268" spans="1:18" s="3" customFormat="1" x14ac:dyDescent="0.25">
      <c r="A15268" s="3" t="s">
        <v>0</v>
      </c>
      <c r="B15268" s="3" t="s">
        <v>69926</v>
      </c>
      <c r="C15268" s="3" t="s">
        <v>2</v>
      </c>
      <c r="D15268" s="3" t="s">
        <v>69927</v>
      </c>
      <c r="E15268" s="3">
        <v>13622</v>
      </c>
      <c r="F15268" s="3" t="s">
        <v>10381</v>
      </c>
      <c r="G15268" s="3" t="s">
        <v>69928</v>
      </c>
      <c r="H15268" s="3" t="s">
        <v>5</v>
      </c>
      <c r="I15268" s="3" t="s">
        <v>69929</v>
      </c>
      <c r="J15268" s="3" t="s">
        <v>69930</v>
      </c>
      <c r="K15268" s="3" t="s">
        <v>238</v>
      </c>
      <c r="L15268" s="3">
        <v>2233</v>
      </c>
      <c r="M15268" s="3" t="s">
        <v>56750</v>
      </c>
      <c r="N15268" s="3" t="s">
        <v>69783</v>
      </c>
      <c r="O15268" s="3" t="s">
        <v>69931</v>
      </c>
      <c r="P15268" s="3" t="s">
        <v>12</v>
      </c>
      <c r="Q15268" s="3" t="s">
        <v>69932</v>
      </c>
      <c r="R15268" s="3">
        <v>0</v>
      </c>
    </row>
    <row r="15269" spans="1:18" s="3" customFormat="1" x14ac:dyDescent="0.25">
      <c r="A15269" s="3" t="s">
        <v>0</v>
      </c>
      <c r="B15269" s="3" t="s">
        <v>69933</v>
      </c>
      <c r="C15269" s="3" t="s">
        <v>2</v>
      </c>
      <c r="D15269" s="3" t="s">
        <v>69934</v>
      </c>
      <c r="E15269" s="3">
        <v>13622</v>
      </c>
      <c r="F15269" s="3" t="s">
        <v>10381</v>
      </c>
      <c r="G15269" s="3" t="s">
        <v>69928</v>
      </c>
      <c r="H15269" s="3" t="s">
        <v>41</v>
      </c>
      <c r="I15269" s="3" t="s">
        <v>69935</v>
      </c>
      <c r="J15269" s="3" t="s">
        <v>69936</v>
      </c>
      <c r="K15269" s="3" t="s">
        <v>238</v>
      </c>
      <c r="L15269" s="3">
        <v>1484</v>
      </c>
      <c r="M15269" s="3" t="s">
        <v>57271</v>
      </c>
      <c r="N15269" s="3" t="s">
        <v>69783</v>
      </c>
      <c r="O15269" s="3" t="s">
        <v>69937</v>
      </c>
      <c r="P15269" s="3" t="s">
        <v>12</v>
      </c>
      <c r="Q15269" s="3" t="s">
        <v>69938</v>
      </c>
      <c r="R15269" s="3">
        <v>0</v>
      </c>
    </row>
    <row r="15270" spans="1:18" s="3" customFormat="1" x14ac:dyDescent="0.25">
      <c r="A15270" s="3" t="s">
        <v>0</v>
      </c>
      <c r="B15270" s="3" t="s">
        <v>69939</v>
      </c>
      <c r="C15270" s="3" t="s">
        <v>2</v>
      </c>
      <c r="D15270" s="3" t="s">
        <v>69940</v>
      </c>
      <c r="E15270" s="3">
        <v>13622</v>
      </c>
      <c r="F15270" s="3" t="s">
        <v>69941</v>
      </c>
      <c r="G15270" s="3" t="s">
        <v>69942</v>
      </c>
      <c r="H15270" s="3" t="s">
        <v>11334</v>
      </c>
      <c r="I15270" s="3" t="s">
        <v>69943</v>
      </c>
      <c r="J15270" s="3" t="s">
        <v>69944</v>
      </c>
      <c r="K15270" s="3" t="s">
        <v>238</v>
      </c>
      <c r="L15270" s="3">
        <v>3104</v>
      </c>
      <c r="M15270" s="3" t="s">
        <v>59373</v>
      </c>
      <c r="N15270" s="3" t="s">
        <v>69783</v>
      </c>
      <c r="O15270" s="3" t="s">
        <v>69945</v>
      </c>
      <c r="P15270" s="3" t="s">
        <v>12</v>
      </c>
      <c r="Q15270" s="3" t="s">
        <v>69946</v>
      </c>
      <c r="R15270" s="3">
        <v>0</v>
      </c>
    </row>
    <row r="15271" spans="1:18" s="3" customFormat="1" x14ac:dyDescent="0.25">
      <c r="A15271" s="3" t="s">
        <v>0</v>
      </c>
      <c r="B15271" s="3" t="s">
        <v>69947</v>
      </c>
      <c r="C15271" s="3" t="s">
        <v>2</v>
      </c>
      <c r="D15271" s="3" t="s">
        <v>69948</v>
      </c>
      <c r="E15271" s="3">
        <v>13622</v>
      </c>
      <c r="F15271" s="3" t="s">
        <v>69941</v>
      </c>
      <c r="G15271" s="3" t="s">
        <v>69942</v>
      </c>
      <c r="H15271" s="3" t="s">
        <v>5</v>
      </c>
      <c r="I15271" s="3" t="s">
        <v>69949</v>
      </c>
      <c r="J15271" s="3" t="s">
        <v>69950</v>
      </c>
      <c r="K15271" s="3" t="s">
        <v>238</v>
      </c>
      <c r="L15271" s="3">
        <v>2226</v>
      </c>
      <c r="M15271" s="3" t="s">
        <v>57636</v>
      </c>
      <c r="N15271" s="3" t="s">
        <v>69783</v>
      </c>
      <c r="O15271" s="3" t="s">
        <v>69951</v>
      </c>
      <c r="P15271" s="3" t="s">
        <v>12</v>
      </c>
      <c r="Q15271" s="3" t="s">
        <v>69952</v>
      </c>
      <c r="R15271" s="3">
        <v>0</v>
      </c>
    </row>
    <row r="15272" spans="1:18" s="3" customFormat="1" x14ac:dyDescent="0.25">
      <c r="A15272" s="3" t="s">
        <v>0</v>
      </c>
      <c r="B15272" s="3" t="s">
        <v>69953</v>
      </c>
      <c r="C15272" s="3" t="s">
        <v>2</v>
      </c>
      <c r="D15272" s="3" t="s">
        <v>69954</v>
      </c>
      <c r="E15272" s="3">
        <v>13622</v>
      </c>
      <c r="F15272" s="3" t="s">
        <v>64456</v>
      </c>
      <c r="G15272" s="3" t="s">
        <v>64457</v>
      </c>
      <c r="H15272" s="3" t="s">
        <v>18108</v>
      </c>
      <c r="I15272" s="3" t="s">
        <v>64464</v>
      </c>
      <c r="J15272" s="3" t="s">
        <v>64465</v>
      </c>
      <c r="K15272" s="3" t="s">
        <v>238</v>
      </c>
      <c r="L15272" s="3">
        <v>3206</v>
      </c>
      <c r="M15272" s="3" t="s">
        <v>59425</v>
      </c>
      <c r="N15272" s="3" t="s">
        <v>69783</v>
      </c>
      <c r="O15272" s="3" t="s">
        <v>69955</v>
      </c>
      <c r="P15272" s="3" t="s">
        <v>12</v>
      </c>
      <c r="Q15272" s="3" t="s">
        <v>64467</v>
      </c>
      <c r="R15272" s="3">
        <v>0</v>
      </c>
    </row>
    <row r="15273" spans="1:18" s="3" customFormat="1" x14ac:dyDescent="0.25">
      <c r="A15273" s="3" t="s">
        <v>0</v>
      </c>
      <c r="B15273" s="3" t="s">
        <v>69956</v>
      </c>
      <c r="C15273" s="3" t="s">
        <v>2</v>
      </c>
      <c r="D15273" s="3" t="s">
        <v>69957</v>
      </c>
      <c r="E15273" s="3">
        <v>13622</v>
      </c>
      <c r="F15273" s="3" t="s">
        <v>64456</v>
      </c>
      <c r="G15273" s="3" t="s">
        <v>64457</v>
      </c>
      <c r="H15273" s="3" t="s">
        <v>5</v>
      </c>
      <c r="I15273" s="3" t="s">
        <v>64458</v>
      </c>
      <c r="J15273" s="3" t="s">
        <v>64459</v>
      </c>
      <c r="K15273" s="3" t="s">
        <v>238</v>
      </c>
      <c r="L15273" s="3">
        <v>2281</v>
      </c>
      <c r="M15273" s="3" t="s">
        <v>56750</v>
      </c>
      <c r="N15273" s="3" t="s">
        <v>69783</v>
      </c>
      <c r="O15273" s="3" t="s">
        <v>69958</v>
      </c>
      <c r="P15273" s="3" t="s">
        <v>12</v>
      </c>
      <c r="Q15273" s="3" t="s">
        <v>64461</v>
      </c>
      <c r="R15273" s="3">
        <v>0</v>
      </c>
    </row>
    <row r="15274" spans="1:18" s="3" customFormat="1" x14ac:dyDescent="0.25">
      <c r="A15274" s="3" t="s">
        <v>0</v>
      </c>
      <c r="B15274" s="3" t="s">
        <v>69959</v>
      </c>
      <c r="C15274" s="3" t="s">
        <v>2</v>
      </c>
      <c r="D15274" s="3" t="s">
        <v>69960</v>
      </c>
      <c r="E15274" s="3">
        <v>13622</v>
      </c>
      <c r="F15274" s="3" t="s">
        <v>1177</v>
      </c>
      <c r="G15274" s="3" t="s">
        <v>69961</v>
      </c>
      <c r="H15274" s="3" t="s">
        <v>6073</v>
      </c>
      <c r="I15274" s="3" t="s">
        <v>69962</v>
      </c>
      <c r="J15274" s="3" t="s">
        <v>69963</v>
      </c>
      <c r="K15274" s="3" t="s">
        <v>238</v>
      </c>
      <c r="L15274" s="3">
        <v>1398</v>
      </c>
      <c r="M15274" s="3" t="s">
        <v>57866</v>
      </c>
      <c r="N15274" s="3" t="s">
        <v>69783</v>
      </c>
      <c r="O15274" s="3" t="s">
        <v>69964</v>
      </c>
      <c r="P15274" s="3" t="s">
        <v>12</v>
      </c>
      <c r="Q15274" s="3" t="s">
        <v>69965</v>
      </c>
      <c r="R15274" s="3">
        <v>0</v>
      </c>
    </row>
    <row r="15275" spans="1:18" s="3" customFormat="1" x14ac:dyDescent="0.25">
      <c r="A15275" s="3" t="s">
        <v>0</v>
      </c>
      <c r="B15275" s="3" t="s">
        <v>69966</v>
      </c>
      <c r="C15275" s="3" t="s">
        <v>2</v>
      </c>
      <c r="D15275" s="3" t="s">
        <v>69967</v>
      </c>
      <c r="E15275" s="3">
        <v>13622</v>
      </c>
      <c r="F15275" s="3" t="s">
        <v>1177</v>
      </c>
      <c r="G15275" s="3" t="s">
        <v>69961</v>
      </c>
      <c r="H15275" s="3" t="s">
        <v>41</v>
      </c>
      <c r="I15275" s="3" t="s">
        <v>69968</v>
      </c>
      <c r="J15275" s="3" t="s">
        <v>69969</v>
      </c>
      <c r="K15275" s="3" t="s">
        <v>238</v>
      </c>
      <c r="L15275" s="3">
        <v>2195</v>
      </c>
      <c r="M15275" s="3" t="s">
        <v>59425</v>
      </c>
      <c r="N15275" s="3" t="s">
        <v>69783</v>
      </c>
      <c r="O15275" s="3" t="s">
        <v>69970</v>
      </c>
      <c r="P15275" s="3" t="s">
        <v>12</v>
      </c>
      <c r="Q15275" s="3" t="s">
        <v>69971</v>
      </c>
      <c r="R15275" s="3">
        <v>0</v>
      </c>
    </row>
    <row r="15276" spans="1:18" s="3" customFormat="1" x14ac:dyDescent="0.25">
      <c r="A15276" s="3" t="s">
        <v>0</v>
      </c>
      <c r="B15276" s="3" t="s">
        <v>69972</v>
      </c>
      <c r="C15276" s="3" t="s">
        <v>2</v>
      </c>
      <c r="D15276" s="3" t="s">
        <v>69973</v>
      </c>
      <c r="E15276" s="3">
        <v>13622</v>
      </c>
      <c r="F15276" s="3" t="s">
        <v>1177</v>
      </c>
      <c r="G15276" s="3" t="s">
        <v>69961</v>
      </c>
      <c r="H15276" s="3" t="s">
        <v>6073</v>
      </c>
      <c r="I15276" s="3" t="s">
        <v>69974</v>
      </c>
      <c r="J15276" s="3" t="s">
        <v>69975</v>
      </c>
      <c r="K15276" s="3" t="s">
        <v>238</v>
      </c>
      <c r="L15276" s="3">
        <v>2691</v>
      </c>
      <c r="M15276" s="3" t="s">
        <v>57866</v>
      </c>
      <c r="N15276" s="3" t="s">
        <v>69783</v>
      </c>
      <c r="O15276" s="3" t="s">
        <v>69976</v>
      </c>
      <c r="P15276" s="3" t="s">
        <v>12</v>
      </c>
      <c r="Q15276" s="3" t="s">
        <v>69977</v>
      </c>
      <c r="R15276" s="3">
        <v>0</v>
      </c>
    </row>
    <row r="15277" spans="1:18" s="3" customFormat="1" x14ac:dyDescent="0.25">
      <c r="A15277" s="3" t="s">
        <v>0</v>
      </c>
      <c r="B15277" s="3" t="s">
        <v>69978</v>
      </c>
      <c r="C15277" s="3" t="s">
        <v>2</v>
      </c>
      <c r="D15277" s="3" t="s">
        <v>69979</v>
      </c>
      <c r="E15277" s="3">
        <v>13622</v>
      </c>
      <c r="F15277" s="3" t="s">
        <v>69980</v>
      </c>
      <c r="G15277" s="3" t="s">
        <v>69981</v>
      </c>
      <c r="H15277" s="3" t="s">
        <v>69982</v>
      </c>
      <c r="I15277" s="3" t="s">
        <v>69983</v>
      </c>
      <c r="J15277" s="3" t="s">
        <v>7</v>
      </c>
      <c r="K15277" s="3" t="s">
        <v>238</v>
      </c>
      <c r="L15277" s="3">
        <v>2381</v>
      </c>
      <c r="M15277" s="3" t="s">
        <v>58029</v>
      </c>
      <c r="N15277" s="3" t="s">
        <v>69783</v>
      </c>
      <c r="O15277" s="3" t="s">
        <v>69984</v>
      </c>
      <c r="P15277" s="3" t="s">
        <v>12</v>
      </c>
      <c r="Q15277" s="3" t="s">
        <v>69985</v>
      </c>
      <c r="R15277" s="3">
        <v>0</v>
      </c>
    </row>
    <row r="15278" spans="1:18" s="3" customFormat="1" x14ac:dyDescent="0.25">
      <c r="A15278" s="3" t="s">
        <v>0</v>
      </c>
      <c r="B15278" s="3" t="s">
        <v>69986</v>
      </c>
      <c r="C15278" s="3" t="s">
        <v>2</v>
      </c>
      <c r="D15278" s="3" t="s">
        <v>69987</v>
      </c>
      <c r="E15278" s="3">
        <v>13622</v>
      </c>
      <c r="F15278" s="3" t="s">
        <v>69980</v>
      </c>
      <c r="G15278" s="3" t="s">
        <v>69981</v>
      </c>
      <c r="H15278" s="3" t="s">
        <v>68597</v>
      </c>
      <c r="I15278" s="3" t="s">
        <v>69988</v>
      </c>
      <c r="J15278" s="3" t="s">
        <v>69989</v>
      </c>
      <c r="K15278" s="3" t="s">
        <v>8</v>
      </c>
      <c r="L15278" s="3">
        <v>302</v>
      </c>
      <c r="M15278" s="3" t="s">
        <v>68041</v>
      </c>
      <c r="N15278" s="3" t="s">
        <v>69783</v>
      </c>
      <c r="O15278" s="3" t="s">
        <v>69990</v>
      </c>
      <c r="P15278" s="3" t="s">
        <v>12</v>
      </c>
      <c r="Q15278" s="3" t="s">
        <v>69991</v>
      </c>
      <c r="R15278" s="3">
        <v>0</v>
      </c>
    </row>
    <row r="15279" spans="1:18" s="3" customFormat="1" x14ac:dyDescent="0.25">
      <c r="A15279" s="3" t="s">
        <v>0</v>
      </c>
      <c r="B15279" s="3" t="s">
        <v>69992</v>
      </c>
      <c r="C15279" s="3" t="s">
        <v>2</v>
      </c>
      <c r="D15279" s="3" t="s">
        <v>69993</v>
      </c>
      <c r="E15279" s="3">
        <v>13622</v>
      </c>
      <c r="F15279" s="3" t="s">
        <v>69980</v>
      </c>
      <c r="G15279" s="3" t="s">
        <v>69981</v>
      </c>
      <c r="H15279" s="3" t="s">
        <v>41</v>
      </c>
      <c r="I15279" s="3" t="s">
        <v>69994</v>
      </c>
      <c r="J15279" s="3" t="s">
        <v>69995</v>
      </c>
      <c r="K15279" s="3" t="s">
        <v>8</v>
      </c>
      <c r="L15279" s="3">
        <v>986</v>
      </c>
      <c r="M15279" s="3" t="s">
        <v>66609</v>
      </c>
      <c r="N15279" s="3" t="s">
        <v>69783</v>
      </c>
      <c r="O15279" s="3" t="s">
        <v>69996</v>
      </c>
      <c r="P15279" s="3" t="s">
        <v>12</v>
      </c>
      <c r="Q15279" s="3" t="s">
        <v>69997</v>
      </c>
      <c r="R15279" s="3">
        <v>0</v>
      </c>
    </row>
    <row r="15280" spans="1:18" s="3" customFormat="1" x14ac:dyDescent="0.25">
      <c r="A15280" s="3" t="s">
        <v>0</v>
      </c>
      <c r="B15280" s="3" t="s">
        <v>69998</v>
      </c>
      <c r="C15280" s="3" t="s">
        <v>2</v>
      </c>
      <c r="D15280" s="3" t="s">
        <v>69999</v>
      </c>
      <c r="E15280" s="3">
        <v>13622</v>
      </c>
      <c r="F15280" s="3" t="s">
        <v>70000</v>
      </c>
      <c r="G15280" s="3" t="s">
        <v>70001</v>
      </c>
      <c r="H15280" s="3" t="s">
        <v>7676</v>
      </c>
      <c r="I15280" s="3" t="s">
        <v>70002</v>
      </c>
      <c r="J15280" s="3" t="s">
        <v>70003</v>
      </c>
      <c r="K15280" s="3" t="s">
        <v>8</v>
      </c>
      <c r="L15280" s="3">
        <v>453</v>
      </c>
      <c r="M15280" s="3" t="s">
        <v>65082</v>
      </c>
      <c r="N15280" s="3" t="s">
        <v>69783</v>
      </c>
      <c r="O15280" s="3" t="s">
        <v>70004</v>
      </c>
      <c r="P15280" s="3" t="s">
        <v>12</v>
      </c>
      <c r="Q15280" s="3" t="s">
        <v>70005</v>
      </c>
      <c r="R15280" s="3">
        <v>0</v>
      </c>
    </row>
    <row r="15281" spans="1:18" s="3" customFormat="1" x14ac:dyDescent="0.25">
      <c r="A15281" s="3" t="s">
        <v>0</v>
      </c>
      <c r="B15281" s="3" t="s">
        <v>70006</v>
      </c>
      <c r="C15281" s="3" t="s">
        <v>2</v>
      </c>
      <c r="D15281" s="3" t="s">
        <v>70007</v>
      </c>
      <c r="E15281" s="3">
        <v>13622</v>
      </c>
      <c r="F15281" s="3" t="s">
        <v>70000</v>
      </c>
      <c r="G15281" s="3" t="s">
        <v>70001</v>
      </c>
      <c r="H15281" s="3" t="s">
        <v>68597</v>
      </c>
      <c r="I15281" s="3" t="s">
        <v>70008</v>
      </c>
      <c r="J15281" s="3" t="s">
        <v>70009</v>
      </c>
      <c r="K15281" s="3" t="s">
        <v>8</v>
      </c>
      <c r="L15281" s="3">
        <v>552</v>
      </c>
      <c r="M15281" s="3" t="s">
        <v>66319</v>
      </c>
      <c r="N15281" s="3" t="s">
        <v>69783</v>
      </c>
      <c r="O15281" s="3" t="s">
        <v>70010</v>
      </c>
      <c r="P15281" s="3" t="s">
        <v>12</v>
      </c>
      <c r="Q15281" s="3" t="s">
        <v>70011</v>
      </c>
      <c r="R15281" s="3">
        <v>0</v>
      </c>
    </row>
    <row r="15282" spans="1:18" s="3" customFormat="1" x14ac:dyDescent="0.25">
      <c r="A15282" s="3" t="s">
        <v>0</v>
      </c>
      <c r="B15282" s="3" t="s">
        <v>70012</v>
      </c>
      <c r="C15282" s="3" t="s">
        <v>2</v>
      </c>
      <c r="D15282" s="3" t="s">
        <v>70013</v>
      </c>
      <c r="E15282" s="3">
        <v>13622</v>
      </c>
      <c r="F15282" s="3" t="s">
        <v>70000</v>
      </c>
      <c r="G15282" s="3" t="s">
        <v>70001</v>
      </c>
      <c r="H15282" s="3" t="s">
        <v>38696</v>
      </c>
      <c r="I15282" s="3" t="s">
        <v>70014</v>
      </c>
      <c r="J15282" s="3" t="s">
        <v>70015</v>
      </c>
      <c r="K15282" s="3" t="s">
        <v>8</v>
      </c>
      <c r="L15282" s="3">
        <v>652</v>
      </c>
      <c r="M15282" s="3" t="s">
        <v>64926</v>
      </c>
      <c r="N15282" s="3" t="s">
        <v>69783</v>
      </c>
      <c r="O15282" s="3" t="s">
        <v>70016</v>
      </c>
      <c r="P15282" s="3" t="s">
        <v>12</v>
      </c>
      <c r="Q15282" s="3" t="s">
        <v>70017</v>
      </c>
      <c r="R15282" s="3">
        <v>0</v>
      </c>
    </row>
    <row r="15283" spans="1:18" s="3" customFormat="1" x14ac:dyDescent="0.25">
      <c r="A15283" s="3" t="s">
        <v>0</v>
      </c>
      <c r="B15283" s="3" t="s">
        <v>70018</v>
      </c>
      <c r="C15283" s="3" t="s">
        <v>2</v>
      </c>
      <c r="D15283" s="3" t="s">
        <v>70019</v>
      </c>
      <c r="E15283" s="3">
        <v>13622</v>
      </c>
      <c r="F15283" s="3" t="s">
        <v>70020</v>
      </c>
      <c r="G15283" s="3" t="s">
        <v>70021</v>
      </c>
      <c r="H15283" s="3" t="s">
        <v>40541</v>
      </c>
      <c r="I15283" s="3" t="s">
        <v>70022</v>
      </c>
      <c r="J15283" s="3" t="s">
        <v>70023</v>
      </c>
      <c r="K15283" s="3" t="s">
        <v>8</v>
      </c>
      <c r="L15283" s="3">
        <v>941</v>
      </c>
      <c r="M15283" s="3" t="s">
        <v>67801</v>
      </c>
      <c r="N15283" s="3" t="s">
        <v>70024</v>
      </c>
      <c r="O15283" s="3" t="s">
        <v>70025</v>
      </c>
      <c r="P15283" s="3" t="s">
        <v>12</v>
      </c>
      <c r="Q15283" s="3" t="s">
        <v>70026</v>
      </c>
      <c r="R15283" s="3">
        <v>0</v>
      </c>
    </row>
    <row r="15284" spans="1:18" s="3" customFormat="1" x14ac:dyDescent="0.25">
      <c r="A15284" s="3" t="s">
        <v>0</v>
      </c>
      <c r="B15284" s="3" t="s">
        <v>70027</v>
      </c>
      <c r="C15284" s="3" t="s">
        <v>2</v>
      </c>
      <c r="D15284" s="3" t="s">
        <v>70028</v>
      </c>
      <c r="E15284" s="3">
        <v>13622</v>
      </c>
      <c r="F15284" s="3" t="s">
        <v>70020</v>
      </c>
      <c r="G15284" s="3" t="s">
        <v>70021</v>
      </c>
      <c r="H15284" s="3" t="s">
        <v>39447</v>
      </c>
      <c r="I15284" s="3" t="s">
        <v>70029</v>
      </c>
      <c r="J15284" s="3" t="s">
        <v>70030</v>
      </c>
      <c r="K15284" s="3" t="s">
        <v>8</v>
      </c>
      <c r="L15284" s="3">
        <v>648</v>
      </c>
      <c r="M15284" s="3" t="s">
        <v>67519</v>
      </c>
      <c r="N15284" s="3" t="s">
        <v>70024</v>
      </c>
      <c r="O15284" s="3" t="s">
        <v>70031</v>
      </c>
      <c r="P15284" s="3" t="s">
        <v>12</v>
      </c>
      <c r="Q15284" s="3" t="s">
        <v>70032</v>
      </c>
      <c r="R15284" s="3">
        <v>0</v>
      </c>
    </row>
    <row r="15285" spans="1:18" s="3" customFormat="1" x14ac:dyDescent="0.25">
      <c r="A15285" s="3" t="s">
        <v>0</v>
      </c>
      <c r="B15285" s="3" t="s">
        <v>70033</v>
      </c>
      <c r="C15285" s="3" t="s">
        <v>2</v>
      </c>
      <c r="D15285" s="3" t="s">
        <v>70034</v>
      </c>
      <c r="E15285" s="3">
        <v>13622</v>
      </c>
      <c r="F15285" s="3" t="s">
        <v>69864</v>
      </c>
      <c r="G15285" s="3" t="s">
        <v>69865</v>
      </c>
      <c r="H15285" s="3" t="s">
        <v>41</v>
      </c>
      <c r="I15285" s="3" t="s">
        <v>70035</v>
      </c>
      <c r="J15285" s="3" t="s">
        <v>70036</v>
      </c>
      <c r="K15285" s="3" t="s">
        <v>8</v>
      </c>
      <c r="L15285" s="3">
        <v>308</v>
      </c>
      <c r="M15285" s="3" t="s">
        <v>67475</v>
      </c>
      <c r="N15285" s="3" t="s">
        <v>70024</v>
      </c>
      <c r="O15285" s="3" t="s">
        <v>70037</v>
      </c>
      <c r="P15285" s="3" t="s">
        <v>12</v>
      </c>
      <c r="Q15285" s="3" t="s">
        <v>70038</v>
      </c>
      <c r="R15285" s="3">
        <v>0</v>
      </c>
    </row>
    <row r="15286" spans="1:18" s="3" customFormat="1" x14ac:dyDescent="0.25">
      <c r="A15286" s="3" t="s">
        <v>0</v>
      </c>
      <c r="B15286" s="3" t="s">
        <v>70039</v>
      </c>
      <c r="C15286" s="3" t="s">
        <v>2</v>
      </c>
      <c r="D15286" s="3" t="s">
        <v>70040</v>
      </c>
      <c r="E15286" s="3">
        <v>13622</v>
      </c>
      <c r="F15286" s="3" t="s">
        <v>69864</v>
      </c>
      <c r="G15286" s="3" t="s">
        <v>69865</v>
      </c>
      <c r="H15286" s="3" t="s">
        <v>68597</v>
      </c>
      <c r="I15286" s="3" t="s">
        <v>70041</v>
      </c>
      <c r="J15286" s="3" t="s">
        <v>70042</v>
      </c>
      <c r="K15286" s="3" t="s">
        <v>8</v>
      </c>
      <c r="L15286" s="3">
        <v>514</v>
      </c>
      <c r="M15286" s="3" t="s">
        <v>67434</v>
      </c>
      <c r="N15286" s="3" t="s">
        <v>70024</v>
      </c>
      <c r="O15286" s="3" t="s">
        <v>70043</v>
      </c>
      <c r="P15286" s="3" t="s">
        <v>12</v>
      </c>
      <c r="Q15286" s="3" t="s">
        <v>70044</v>
      </c>
      <c r="R15286" s="3">
        <v>0</v>
      </c>
    </row>
    <row r="15287" spans="1:18" s="3" customFormat="1" x14ac:dyDescent="0.25">
      <c r="A15287" s="3" t="s">
        <v>0</v>
      </c>
      <c r="B15287" s="3" t="s">
        <v>70045</v>
      </c>
      <c r="C15287" s="3" t="s">
        <v>2</v>
      </c>
      <c r="D15287" s="3" t="s">
        <v>70046</v>
      </c>
      <c r="E15287" s="3">
        <v>13622</v>
      </c>
      <c r="F15287" s="3" t="s">
        <v>70047</v>
      </c>
      <c r="G15287" s="3" t="s">
        <v>70048</v>
      </c>
      <c r="H15287" s="3" t="s">
        <v>5</v>
      </c>
      <c r="I15287" s="3" t="s">
        <v>70049</v>
      </c>
      <c r="J15287" s="3" t="s">
        <v>70050</v>
      </c>
      <c r="K15287" s="3" t="s">
        <v>8</v>
      </c>
      <c r="L15287" s="3">
        <v>848</v>
      </c>
      <c r="M15287" s="3" t="s">
        <v>67737</v>
      </c>
      <c r="N15287" s="3" t="s">
        <v>70024</v>
      </c>
      <c r="O15287" s="3" t="s">
        <v>70051</v>
      </c>
      <c r="P15287" s="3" t="s">
        <v>12</v>
      </c>
      <c r="Q15287" s="3" t="s">
        <v>70052</v>
      </c>
      <c r="R15287" s="3">
        <v>0</v>
      </c>
    </row>
    <row r="15288" spans="1:18" s="3" customFormat="1" x14ac:dyDescent="0.25">
      <c r="A15288" s="3" t="s">
        <v>0</v>
      </c>
      <c r="B15288" s="3" t="s">
        <v>70053</v>
      </c>
      <c r="C15288" s="3" t="s">
        <v>2</v>
      </c>
      <c r="D15288" s="3" t="s">
        <v>70054</v>
      </c>
      <c r="E15288" s="3">
        <v>13622</v>
      </c>
      <c r="F15288" s="3" t="s">
        <v>70047</v>
      </c>
      <c r="G15288" s="3" t="s">
        <v>70048</v>
      </c>
      <c r="H15288" s="3" t="s">
        <v>6073</v>
      </c>
      <c r="I15288" s="3" t="s">
        <v>70055</v>
      </c>
      <c r="J15288" s="3" t="s">
        <v>70056</v>
      </c>
      <c r="K15288" s="3" t="s">
        <v>8</v>
      </c>
      <c r="L15288" s="3">
        <v>827</v>
      </c>
      <c r="M15288" s="3" t="s">
        <v>69243</v>
      </c>
      <c r="N15288" s="3" t="s">
        <v>70024</v>
      </c>
      <c r="O15288" s="3" t="s">
        <v>70057</v>
      </c>
      <c r="P15288" s="3" t="s">
        <v>12</v>
      </c>
      <c r="Q15288" s="3" t="s">
        <v>70058</v>
      </c>
      <c r="R15288" s="3">
        <v>0</v>
      </c>
    </row>
    <row r="15289" spans="1:18" s="3" customFormat="1" x14ac:dyDescent="0.25">
      <c r="A15289" s="3" t="s">
        <v>0</v>
      </c>
      <c r="B15289" s="3" t="s">
        <v>70059</v>
      </c>
      <c r="C15289" s="3" t="s">
        <v>2</v>
      </c>
      <c r="D15289" s="3" t="s">
        <v>70060</v>
      </c>
      <c r="E15289" s="3">
        <v>13622</v>
      </c>
      <c r="F15289" s="3" t="s">
        <v>70061</v>
      </c>
      <c r="G15289" s="3" t="s">
        <v>70062</v>
      </c>
      <c r="H15289" s="3" t="s">
        <v>40541</v>
      </c>
      <c r="I15289" s="3" t="s">
        <v>70063</v>
      </c>
      <c r="J15289" s="3" t="s">
        <v>70064</v>
      </c>
      <c r="K15289" s="3" t="s">
        <v>8</v>
      </c>
      <c r="L15289" s="3">
        <v>559</v>
      </c>
      <c r="M15289" s="3" t="s">
        <v>70065</v>
      </c>
      <c r="N15289" s="3" t="s">
        <v>70024</v>
      </c>
      <c r="O15289" s="3" t="s">
        <v>70066</v>
      </c>
      <c r="P15289" s="3" t="s">
        <v>12</v>
      </c>
      <c r="Q15289" s="3" t="s">
        <v>70067</v>
      </c>
      <c r="R15289" s="3">
        <v>0</v>
      </c>
    </row>
    <row r="15290" spans="1:18" s="3" customFormat="1" x14ac:dyDescent="0.25">
      <c r="A15290" s="3" t="s">
        <v>0</v>
      </c>
      <c r="B15290" s="3" t="s">
        <v>70068</v>
      </c>
      <c r="C15290" s="3" t="s">
        <v>2</v>
      </c>
      <c r="D15290" s="3" t="s">
        <v>70069</v>
      </c>
      <c r="E15290" s="3">
        <v>13622</v>
      </c>
      <c r="F15290" s="3" t="s">
        <v>70061</v>
      </c>
      <c r="G15290" s="3" t="s">
        <v>70062</v>
      </c>
      <c r="H15290" s="3" t="s">
        <v>107</v>
      </c>
      <c r="I15290" s="3" t="s">
        <v>70070</v>
      </c>
      <c r="J15290" s="3" t="s">
        <v>70071</v>
      </c>
      <c r="K15290" s="3" t="s">
        <v>8</v>
      </c>
      <c r="L15290" s="3">
        <v>896</v>
      </c>
      <c r="M15290" s="3" t="s">
        <v>67475</v>
      </c>
      <c r="N15290" s="3" t="s">
        <v>70024</v>
      </c>
      <c r="O15290" s="3" t="s">
        <v>70072</v>
      </c>
      <c r="P15290" s="3" t="s">
        <v>12</v>
      </c>
      <c r="Q15290" s="3" t="s">
        <v>70073</v>
      </c>
      <c r="R15290" s="3">
        <v>0</v>
      </c>
    </row>
    <row r="15291" spans="1:18" s="3" customFormat="1" x14ac:dyDescent="0.25">
      <c r="A15291" s="3" t="s">
        <v>0</v>
      </c>
      <c r="B15291" s="3" t="s">
        <v>70074</v>
      </c>
      <c r="C15291" s="3" t="s">
        <v>2</v>
      </c>
      <c r="D15291" s="3" t="s">
        <v>70075</v>
      </c>
      <c r="E15291" s="3">
        <v>13622</v>
      </c>
      <c r="F15291" s="3" t="s">
        <v>70061</v>
      </c>
      <c r="G15291" s="3" t="s">
        <v>70062</v>
      </c>
      <c r="H15291" s="3" t="s">
        <v>40541</v>
      </c>
      <c r="I15291" s="3" t="s">
        <v>70076</v>
      </c>
      <c r="J15291" s="3" t="s">
        <v>70077</v>
      </c>
      <c r="K15291" s="3" t="s">
        <v>8</v>
      </c>
      <c r="L15291" s="3">
        <v>944</v>
      </c>
      <c r="M15291" s="3" t="s">
        <v>64926</v>
      </c>
      <c r="N15291" s="3" t="s">
        <v>70024</v>
      </c>
      <c r="O15291" s="3" t="s">
        <v>70078</v>
      </c>
      <c r="P15291" s="3" t="s">
        <v>12</v>
      </c>
      <c r="Q15291" s="3" t="s">
        <v>70079</v>
      </c>
      <c r="R15291" s="3">
        <v>0</v>
      </c>
    </row>
    <row r="15292" spans="1:18" s="3" customFormat="1" x14ac:dyDescent="0.25">
      <c r="A15292" s="3" t="s">
        <v>0</v>
      </c>
      <c r="B15292" s="3" t="s">
        <v>70080</v>
      </c>
      <c r="C15292" s="3" t="s">
        <v>2</v>
      </c>
      <c r="D15292" s="3" t="s">
        <v>70081</v>
      </c>
      <c r="E15292" s="3">
        <v>13622</v>
      </c>
      <c r="F15292" s="3" t="s">
        <v>70082</v>
      </c>
      <c r="G15292" s="3" t="s">
        <v>70083</v>
      </c>
      <c r="H15292" s="3" t="s">
        <v>5</v>
      </c>
      <c r="I15292" s="3" t="s">
        <v>70084</v>
      </c>
      <c r="J15292" s="3" t="s">
        <v>70085</v>
      </c>
      <c r="K15292" s="3" t="s">
        <v>8</v>
      </c>
      <c r="L15292" s="3">
        <v>719</v>
      </c>
      <c r="M15292" s="3" t="s">
        <v>67434</v>
      </c>
      <c r="N15292" s="3" t="s">
        <v>70024</v>
      </c>
      <c r="O15292" s="3" t="s">
        <v>70086</v>
      </c>
      <c r="P15292" s="3" t="s">
        <v>12</v>
      </c>
      <c r="Q15292" s="3" t="s">
        <v>70087</v>
      </c>
      <c r="R15292" s="3">
        <v>0</v>
      </c>
    </row>
    <row r="15293" spans="1:18" s="3" customFormat="1" x14ac:dyDescent="0.25">
      <c r="A15293" s="3" t="s">
        <v>0</v>
      </c>
      <c r="B15293" s="3" t="s">
        <v>70088</v>
      </c>
      <c r="C15293" s="3" t="s">
        <v>2</v>
      </c>
      <c r="D15293" s="3" t="s">
        <v>70089</v>
      </c>
      <c r="E15293" s="3">
        <v>13622</v>
      </c>
      <c r="F15293" s="3" t="s">
        <v>70082</v>
      </c>
      <c r="G15293" s="3" t="s">
        <v>70083</v>
      </c>
      <c r="H15293" s="3" t="s">
        <v>18108</v>
      </c>
      <c r="I15293" s="3" t="s">
        <v>70090</v>
      </c>
      <c r="J15293" s="3" t="s">
        <v>70091</v>
      </c>
      <c r="K15293" s="3" t="s">
        <v>8</v>
      </c>
      <c r="L15293" s="3">
        <v>938</v>
      </c>
      <c r="M15293" s="3" t="s">
        <v>67475</v>
      </c>
      <c r="N15293" s="3" t="s">
        <v>70024</v>
      </c>
      <c r="O15293" s="3" t="s">
        <v>70092</v>
      </c>
      <c r="P15293" s="3" t="s">
        <v>12</v>
      </c>
      <c r="Q15293" s="3" t="s">
        <v>70093</v>
      </c>
      <c r="R15293" s="3">
        <v>0</v>
      </c>
    </row>
    <row r="15294" spans="1:18" s="3" customFormat="1" x14ac:dyDescent="0.25">
      <c r="A15294" s="3" t="s">
        <v>0</v>
      </c>
      <c r="B15294" s="3" t="s">
        <v>70094</v>
      </c>
      <c r="C15294" s="3" t="s">
        <v>2</v>
      </c>
      <c r="D15294" s="3" t="s">
        <v>70095</v>
      </c>
      <c r="E15294" s="3">
        <v>13622</v>
      </c>
      <c r="F15294" s="3" t="s">
        <v>70082</v>
      </c>
      <c r="G15294" s="3" t="s">
        <v>70083</v>
      </c>
      <c r="H15294" s="3" t="s">
        <v>67695</v>
      </c>
      <c r="I15294" s="3" t="s">
        <v>70096</v>
      </c>
      <c r="J15294" s="3" t="s">
        <v>70097</v>
      </c>
      <c r="K15294" s="3" t="s">
        <v>8</v>
      </c>
      <c r="L15294" s="3">
        <v>460</v>
      </c>
      <c r="M15294" s="3" t="s">
        <v>67753</v>
      </c>
      <c r="N15294" s="3" t="s">
        <v>70024</v>
      </c>
      <c r="O15294" s="3" t="s">
        <v>70098</v>
      </c>
      <c r="P15294" s="3" t="s">
        <v>12</v>
      </c>
      <c r="Q15294" s="3" t="s">
        <v>70099</v>
      </c>
      <c r="R15294" s="3">
        <v>0</v>
      </c>
    </row>
    <row r="15295" spans="1:18" s="3" customFormat="1" x14ac:dyDescent="0.25">
      <c r="A15295" s="3" t="s">
        <v>0</v>
      </c>
      <c r="B15295" s="3" t="s">
        <v>70100</v>
      </c>
      <c r="C15295" s="3" t="s">
        <v>2</v>
      </c>
      <c r="D15295" s="3" t="s">
        <v>70101</v>
      </c>
      <c r="E15295" s="3">
        <v>13622</v>
      </c>
      <c r="F15295" s="3" t="s">
        <v>70102</v>
      </c>
      <c r="G15295" s="3" t="s">
        <v>70103</v>
      </c>
      <c r="H15295" s="3" t="s">
        <v>39447</v>
      </c>
      <c r="I15295" s="3" t="s">
        <v>70104</v>
      </c>
      <c r="J15295" s="3" t="s">
        <v>70105</v>
      </c>
      <c r="K15295" s="3" t="s">
        <v>8</v>
      </c>
      <c r="L15295" s="3">
        <v>754</v>
      </c>
      <c r="M15295" s="3" t="s">
        <v>64096</v>
      </c>
      <c r="N15295" s="3" t="s">
        <v>70024</v>
      </c>
      <c r="O15295" s="3" t="s">
        <v>70106</v>
      </c>
      <c r="P15295" s="3" t="s">
        <v>12</v>
      </c>
      <c r="Q15295" s="3" t="s">
        <v>70107</v>
      </c>
      <c r="R15295" s="3">
        <v>0</v>
      </c>
    </row>
    <row r="15296" spans="1:18" s="3" customFormat="1" x14ac:dyDescent="0.25">
      <c r="A15296" s="3" t="s">
        <v>0</v>
      </c>
      <c r="B15296" s="3" t="s">
        <v>70108</v>
      </c>
      <c r="C15296" s="3" t="s">
        <v>2</v>
      </c>
      <c r="D15296" s="3" t="s">
        <v>70109</v>
      </c>
      <c r="E15296" s="3">
        <v>13622</v>
      </c>
      <c r="F15296" s="3" t="s">
        <v>70102</v>
      </c>
      <c r="G15296" s="3" t="s">
        <v>70103</v>
      </c>
      <c r="H15296" s="3" t="s">
        <v>6073</v>
      </c>
      <c r="I15296" s="3" t="s">
        <v>70110</v>
      </c>
      <c r="J15296" s="3" t="s">
        <v>70111</v>
      </c>
      <c r="K15296" s="3" t="s">
        <v>8</v>
      </c>
      <c r="L15296" s="3">
        <v>217</v>
      </c>
      <c r="M15296" s="3" t="s">
        <v>67519</v>
      </c>
      <c r="N15296" s="3" t="s">
        <v>70024</v>
      </c>
      <c r="O15296" s="3" t="s">
        <v>70112</v>
      </c>
      <c r="P15296" s="3" t="s">
        <v>12</v>
      </c>
      <c r="Q15296" s="3" t="s">
        <v>70113</v>
      </c>
      <c r="R15296" s="3">
        <v>0</v>
      </c>
    </row>
    <row r="15297" spans="1:18" s="3" customFormat="1" x14ac:dyDescent="0.25">
      <c r="A15297" s="3" t="s">
        <v>0</v>
      </c>
      <c r="B15297" s="3" t="s">
        <v>70114</v>
      </c>
      <c r="C15297" s="3" t="s">
        <v>2</v>
      </c>
      <c r="D15297" s="3" t="s">
        <v>70115</v>
      </c>
      <c r="E15297" s="3">
        <v>13622</v>
      </c>
      <c r="F15297" s="3" t="s">
        <v>70102</v>
      </c>
      <c r="G15297" s="3" t="s">
        <v>70103</v>
      </c>
      <c r="H15297" s="3" t="s">
        <v>41</v>
      </c>
      <c r="I15297" s="3" t="s">
        <v>70116</v>
      </c>
      <c r="J15297" s="3" t="s">
        <v>70117</v>
      </c>
      <c r="K15297" s="3" t="s">
        <v>8</v>
      </c>
      <c r="L15297" s="3">
        <v>612</v>
      </c>
      <c r="M15297" s="3" t="s">
        <v>69243</v>
      </c>
      <c r="N15297" s="3" t="s">
        <v>70024</v>
      </c>
      <c r="O15297" s="3" t="s">
        <v>70118</v>
      </c>
      <c r="P15297" s="3" t="s">
        <v>12</v>
      </c>
      <c r="Q15297" s="3" t="s">
        <v>70119</v>
      </c>
      <c r="R15297" s="3">
        <v>0</v>
      </c>
    </row>
    <row r="15298" spans="1:18" s="3" customFormat="1" x14ac:dyDescent="0.25">
      <c r="A15298" s="3" t="s">
        <v>0</v>
      </c>
      <c r="B15298" s="3" t="s">
        <v>70120</v>
      </c>
      <c r="C15298" s="3" t="s">
        <v>2</v>
      </c>
      <c r="D15298" s="3" t="s">
        <v>70121</v>
      </c>
      <c r="E15298" s="3">
        <v>13622</v>
      </c>
      <c r="F15298" s="3" t="s">
        <v>70122</v>
      </c>
      <c r="G15298" s="3" t="s">
        <v>70123</v>
      </c>
      <c r="H15298" s="3" t="s">
        <v>41</v>
      </c>
      <c r="I15298" s="3" t="s">
        <v>70124</v>
      </c>
      <c r="J15298" s="3" t="s">
        <v>70125</v>
      </c>
      <c r="K15298" s="3" t="s">
        <v>8</v>
      </c>
      <c r="L15298" s="3">
        <v>978</v>
      </c>
      <c r="M15298" s="3" t="s">
        <v>67519</v>
      </c>
      <c r="N15298" s="3" t="s">
        <v>70024</v>
      </c>
      <c r="O15298" s="3" t="s">
        <v>70126</v>
      </c>
      <c r="P15298" s="3" t="s">
        <v>12</v>
      </c>
      <c r="Q15298" s="3" t="s">
        <v>70127</v>
      </c>
      <c r="R15298" s="3">
        <v>0</v>
      </c>
    </row>
    <row r="15299" spans="1:18" s="3" customFormat="1" x14ac:dyDescent="0.25">
      <c r="A15299" s="3" t="s">
        <v>0</v>
      </c>
      <c r="B15299" s="3" t="s">
        <v>70128</v>
      </c>
      <c r="C15299" s="3" t="s">
        <v>2</v>
      </c>
      <c r="D15299" s="3" t="s">
        <v>70129</v>
      </c>
      <c r="E15299" s="3">
        <v>13622</v>
      </c>
      <c r="F15299" s="3" t="s">
        <v>70122</v>
      </c>
      <c r="G15299" s="3" t="s">
        <v>70123</v>
      </c>
      <c r="H15299" s="3" t="s">
        <v>5</v>
      </c>
      <c r="I15299" s="3" t="s">
        <v>70130</v>
      </c>
      <c r="J15299" s="3" t="s">
        <v>70131</v>
      </c>
      <c r="K15299" s="3" t="s">
        <v>8</v>
      </c>
      <c r="L15299" s="3">
        <v>856</v>
      </c>
      <c r="M15299" s="3" t="s">
        <v>67801</v>
      </c>
      <c r="N15299" s="3" t="s">
        <v>70024</v>
      </c>
      <c r="O15299" s="3" t="s">
        <v>70132</v>
      </c>
      <c r="P15299" s="3" t="s">
        <v>12</v>
      </c>
      <c r="Q15299" s="3" t="s">
        <v>70133</v>
      </c>
      <c r="R15299" s="3">
        <v>0</v>
      </c>
    </row>
    <row r="15300" spans="1:18" s="3" customFormat="1" x14ac:dyDescent="0.25">
      <c r="A15300" s="3" t="s">
        <v>0</v>
      </c>
      <c r="B15300" s="3" t="s">
        <v>70134</v>
      </c>
      <c r="C15300" s="3" t="s">
        <v>2</v>
      </c>
      <c r="D15300" s="3" t="s">
        <v>70135</v>
      </c>
      <c r="E15300" s="3">
        <v>13622</v>
      </c>
      <c r="F15300" s="3" t="s">
        <v>70122</v>
      </c>
      <c r="G15300" s="3" t="s">
        <v>70123</v>
      </c>
      <c r="H15300" s="3" t="s">
        <v>41</v>
      </c>
      <c r="I15300" s="3" t="s">
        <v>70136</v>
      </c>
      <c r="J15300" s="3" t="s">
        <v>70137</v>
      </c>
      <c r="K15300" s="3" t="s">
        <v>8</v>
      </c>
      <c r="L15300" s="3">
        <v>782</v>
      </c>
      <c r="M15300" s="3" t="s">
        <v>67499</v>
      </c>
      <c r="N15300" s="3" t="s">
        <v>70024</v>
      </c>
      <c r="O15300" s="3" t="s">
        <v>70138</v>
      </c>
      <c r="P15300" s="3" t="s">
        <v>12</v>
      </c>
      <c r="Q15300" s="3" t="s">
        <v>70139</v>
      </c>
      <c r="R15300" s="3">
        <v>0</v>
      </c>
    </row>
    <row r="15301" spans="1:18" s="3" customFormat="1" x14ac:dyDescent="0.25">
      <c r="A15301" s="3" t="s">
        <v>0</v>
      </c>
      <c r="B15301" s="3" t="s">
        <v>70140</v>
      </c>
      <c r="C15301" s="3" t="s">
        <v>2</v>
      </c>
      <c r="D15301" s="3" t="s">
        <v>70141</v>
      </c>
      <c r="E15301" s="3">
        <v>13622</v>
      </c>
      <c r="F15301" s="3" t="s">
        <v>70142</v>
      </c>
      <c r="G15301" s="3" t="s">
        <v>70143</v>
      </c>
      <c r="H15301" s="3" t="s">
        <v>5</v>
      </c>
      <c r="I15301" s="3" t="s">
        <v>70144</v>
      </c>
      <c r="J15301" s="3" t="s">
        <v>70145</v>
      </c>
      <c r="K15301" s="3" t="s">
        <v>8</v>
      </c>
      <c r="L15301" s="3">
        <v>436</v>
      </c>
      <c r="M15301" s="3" t="s">
        <v>67659</v>
      </c>
      <c r="N15301" s="3" t="s">
        <v>70024</v>
      </c>
      <c r="O15301" s="3" t="s">
        <v>70146</v>
      </c>
      <c r="P15301" s="3" t="s">
        <v>12</v>
      </c>
      <c r="Q15301" s="3" t="s">
        <v>70147</v>
      </c>
      <c r="R15301" s="3">
        <v>0</v>
      </c>
    </row>
    <row r="15302" spans="1:18" s="3" customFormat="1" x14ac:dyDescent="0.25">
      <c r="A15302" s="3" t="s">
        <v>0</v>
      </c>
      <c r="B15302" s="3" t="s">
        <v>70148</v>
      </c>
      <c r="C15302" s="3" t="s">
        <v>2</v>
      </c>
      <c r="D15302" s="3" t="s">
        <v>70149</v>
      </c>
      <c r="E15302" s="3">
        <v>13622</v>
      </c>
      <c r="F15302" s="3" t="s">
        <v>70142</v>
      </c>
      <c r="G15302" s="3" t="s">
        <v>70143</v>
      </c>
      <c r="H15302" s="3" t="s">
        <v>5</v>
      </c>
      <c r="I15302" s="3" t="s">
        <v>70150</v>
      </c>
      <c r="J15302" s="3" t="s">
        <v>70151</v>
      </c>
      <c r="K15302" s="3" t="s">
        <v>8</v>
      </c>
      <c r="L15302" s="3">
        <v>827</v>
      </c>
      <c r="M15302" s="3" t="s">
        <v>67456</v>
      </c>
      <c r="N15302" s="3" t="s">
        <v>70024</v>
      </c>
      <c r="O15302" s="3" t="s">
        <v>70152</v>
      </c>
      <c r="P15302" s="3" t="s">
        <v>12</v>
      </c>
      <c r="Q15302" s="3" t="s">
        <v>70153</v>
      </c>
      <c r="R15302" s="3">
        <v>0</v>
      </c>
    </row>
    <row r="15303" spans="1:18" s="3" customFormat="1" x14ac:dyDescent="0.25">
      <c r="A15303" s="3" t="s">
        <v>0</v>
      </c>
      <c r="B15303" s="3" t="s">
        <v>70154</v>
      </c>
      <c r="C15303" s="3" t="s">
        <v>2</v>
      </c>
      <c r="D15303" s="3" t="s">
        <v>70155</v>
      </c>
      <c r="E15303" s="3">
        <v>13622</v>
      </c>
      <c r="F15303" s="3" t="s">
        <v>70142</v>
      </c>
      <c r="G15303" s="3" t="s">
        <v>70143</v>
      </c>
      <c r="H15303" s="3" t="s">
        <v>40541</v>
      </c>
      <c r="I15303" s="3" t="s">
        <v>70156</v>
      </c>
      <c r="J15303" s="3" t="s">
        <v>70157</v>
      </c>
      <c r="K15303" s="3" t="s">
        <v>8</v>
      </c>
      <c r="L15303" s="3">
        <v>563</v>
      </c>
      <c r="M15303" s="3" t="s">
        <v>67434</v>
      </c>
      <c r="N15303" s="3" t="s">
        <v>70024</v>
      </c>
      <c r="O15303" s="3" t="s">
        <v>70158</v>
      </c>
      <c r="P15303" s="3" t="s">
        <v>12</v>
      </c>
      <c r="Q15303" s="3" t="s">
        <v>70159</v>
      </c>
      <c r="R15303" s="3">
        <v>0</v>
      </c>
    </row>
    <row r="15304" spans="1:18" s="3" customFormat="1" x14ac:dyDescent="0.25">
      <c r="A15304" s="3" t="s">
        <v>0</v>
      </c>
      <c r="B15304" s="3" t="s">
        <v>70160</v>
      </c>
      <c r="C15304" s="3" t="s">
        <v>2</v>
      </c>
      <c r="D15304" s="3" t="s">
        <v>70161</v>
      </c>
      <c r="E15304" s="3">
        <v>13622</v>
      </c>
      <c r="F15304" s="3" t="s">
        <v>45996</v>
      </c>
      <c r="G15304" s="3" t="s">
        <v>70162</v>
      </c>
      <c r="H15304" s="3" t="s">
        <v>40387</v>
      </c>
      <c r="I15304" s="3" t="s">
        <v>70163</v>
      </c>
      <c r="J15304" s="3" t="s">
        <v>70164</v>
      </c>
      <c r="K15304" s="3" t="s">
        <v>8</v>
      </c>
      <c r="L15304" s="3">
        <v>353</v>
      </c>
      <c r="M15304" s="3" t="s">
        <v>67519</v>
      </c>
      <c r="N15304" s="3" t="s">
        <v>70024</v>
      </c>
      <c r="O15304" s="3" t="s">
        <v>70165</v>
      </c>
      <c r="P15304" s="3" t="s">
        <v>12</v>
      </c>
      <c r="Q15304" s="3" t="s">
        <v>70166</v>
      </c>
      <c r="R15304" s="3">
        <v>0</v>
      </c>
    </row>
    <row r="15305" spans="1:18" s="3" customFormat="1" x14ac:dyDescent="0.25">
      <c r="A15305" s="3" t="s">
        <v>0</v>
      </c>
      <c r="B15305" s="3" t="s">
        <v>70167</v>
      </c>
      <c r="C15305" s="3" t="s">
        <v>2</v>
      </c>
      <c r="D15305" s="3" t="s">
        <v>70168</v>
      </c>
      <c r="E15305" s="3">
        <v>13622</v>
      </c>
      <c r="F15305" s="3" t="s">
        <v>45996</v>
      </c>
      <c r="G15305" s="3" t="s">
        <v>70162</v>
      </c>
      <c r="H15305" s="3" t="s">
        <v>6073</v>
      </c>
      <c r="I15305" s="3" t="s">
        <v>70169</v>
      </c>
      <c r="J15305" s="3" t="s">
        <v>70170</v>
      </c>
      <c r="K15305" s="3" t="s">
        <v>8</v>
      </c>
      <c r="L15305" s="3">
        <v>921</v>
      </c>
      <c r="M15305" s="3" t="s">
        <v>67659</v>
      </c>
      <c r="N15305" s="3" t="s">
        <v>70024</v>
      </c>
      <c r="O15305" s="3" t="s">
        <v>70171</v>
      </c>
      <c r="P15305" s="3" t="s">
        <v>12</v>
      </c>
      <c r="Q15305" s="3" t="s">
        <v>70172</v>
      </c>
      <c r="R15305" s="3">
        <v>0</v>
      </c>
    </row>
    <row r="15306" spans="1:18" s="3" customFormat="1" x14ac:dyDescent="0.25">
      <c r="A15306" s="3" t="s">
        <v>0</v>
      </c>
      <c r="B15306" s="3" t="s">
        <v>70173</v>
      </c>
      <c r="C15306" s="3" t="s">
        <v>2</v>
      </c>
      <c r="D15306" s="3" t="s">
        <v>70174</v>
      </c>
      <c r="E15306" s="3">
        <v>13622</v>
      </c>
      <c r="F15306" s="3" t="s">
        <v>45996</v>
      </c>
      <c r="G15306" s="3" t="s">
        <v>70162</v>
      </c>
      <c r="H15306" s="3" t="s">
        <v>41</v>
      </c>
      <c r="I15306" s="3" t="s">
        <v>70175</v>
      </c>
      <c r="J15306" s="3" t="s">
        <v>70176</v>
      </c>
      <c r="K15306" s="3" t="s">
        <v>8</v>
      </c>
      <c r="L15306" s="3">
        <v>487</v>
      </c>
      <c r="M15306" s="3" t="s">
        <v>67450</v>
      </c>
      <c r="N15306" s="3" t="s">
        <v>70024</v>
      </c>
      <c r="O15306" s="3" t="s">
        <v>70177</v>
      </c>
      <c r="P15306" s="3" t="s">
        <v>12</v>
      </c>
      <c r="Q15306" s="3" t="s">
        <v>70178</v>
      </c>
      <c r="R15306" s="3">
        <v>0</v>
      </c>
    </row>
    <row r="15307" spans="1:18" s="3" customFormat="1" x14ac:dyDescent="0.25">
      <c r="A15307" s="3" t="s">
        <v>0</v>
      </c>
      <c r="B15307" s="3" t="s">
        <v>70179</v>
      </c>
      <c r="C15307" s="3" t="s">
        <v>2</v>
      </c>
      <c r="D15307" s="3" t="s">
        <v>70180</v>
      </c>
      <c r="E15307" s="3">
        <v>13622</v>
      </c>
      <c r="F15307" s="3" t="s">
        <v>2774</v>
      </c>
      <c r="G15307" s="3" t="s">
        <v>70181</v>
      </c>
      <c r="H15307" s="3" t="s">
        <v>140</v>
      </c>
      <c r="I15307" s="3" t="s">
        <v>70182</v>
      </c>
      <c r="J15307" s="3" t="s">
        <v>70183</v>
      </c>
      <c r="K15307" s="3" t="s">
        <v>8</v>
      </c>
      <c r="L15307" s="3">
        <v>856</v>
      </c>
      <c r="M15307" s="3" t="s">
        <v>67519</v>
      </c>
      <c r="N15307" s="3" t="s">
        <v>70024</v>
      </c>
      <c r="O15307" s="3" t="s">
        <v>70184</v>
      </c>
      <c r="P15307" s="3" t="s">
        <v>12</v>
      </c>
      <c r="Q15307" s="3" t="s">
        <v>70185</v>
      </c>
      <c r="R15307" s="3">
        <v>0</v>
      </c>
    </row>
    <row r="15308" spans="1:18" s="3" customFormat="1" x14ac:dyDescent="0.25">
      <c r="A15308" s="3" t="s">
        <v>0</v>
      </c>
      <c r="B15308" s="3" t="s">
        <v>70186</v>
      </c>
      <c r="C15308" s="3" t="s">
        <v>2</v>
      </c>
      <c r="D15308" s="3" t="s">
        <v>70187</v>
      </c>
      <c r="E15308" s="3">
        <v>13622</v>
      </c>
      <c r="F15308" s="3" t="s">
        <v>2774</v>
      </c>
      <c r="G15308" s="3" t="s">
        <v>70181</v>
      </c>
      <c r="H15308" s="3" t="s">
        <v>140</v>
      </c>
      <c r="I15308" s="3" t="s">
        <v>70188</v>
      </c>
      <c r="J15308" s="3" t="s">
        <v>70189</v>
      </c>
      <c r="K15308" s="3" t="s">
        <v>8</v>
      </c>
      <c r="L15308" s="3">
        <v>719</v>
      </c>
      <c r="M15308" s="3" t="s">
        <v>67499</v>
      </c>
      <c r="N15308" s="3" t="s">
        <v>70024</v>
      </c>
      <c r="O15308" s="3" t="s">
        <v>70190</v>
      </c>
      <c r="P15308" s="3" t="s">
        <v>12</v>
      </c>
      <c r="Q15308" s="3" t="s">
        <v>70191</v>
      </c>
      <c r="R15308" s="3">
        <v>0</v>
      </c>
    </row>
    <row r="15309" spans="1:18" s="3" customFormat="1" x14ac:dyDescent="0.25">
      <c r="A15309" s="3" t="s">
        <v>0</v>
      </c>
      <c r="B15309" s="3" t="s">
        <v>70192</v>
      </c>
      <c r="C15309" s="3" t="s">
        <v>2</v>
      </c>
      <c r="D15309" s="3" t="s">
        <v>70193</v>
      </c>
      <c r="E15309" s="3">
        <v>13622</v>
      </c>
      <c r="F15309" s="3" t="s">
        <v>2774</v>
      </c>
      <c r="G15309" s="3" t="s">
        <v>70181</v>
      </c>
      <c r="H15309" s="3" t="s">
        <v>69327</v>
      </c>
      <c r="I15309" s="3" t="s">
        <v>70194</v>
      </c>
      <c r="J15309" s="3" t="s">
        <v>70195</v>
      </c>
      <c r="K15309" s="3" t="s">
        <v>8</v>
      </c>
      <c r="L15309" s="3">
        <v>679</v>
      </c>
      <c r="M15309" s="3" t="s">
        <v>67767</v>
      </c>
      <c r="N15309" s="3" t="s">
        <v>70024</v>
      </c>
      <c r="O15309" s="3" t="s">
        <v>70196</v>
      </c>
      <c r="P15309" s="3" t="s">
        <v>12</v>
      </c>
      <c r="Q15309" s="3" t="s">
        <v>70197</v>
      </c>
      <c r="R15309" s="3">
        <v>0</v>
      </c>
    </row>
    <row r="15310" spans="1:18" s="3" customFormat="1" x14ac:dyDescent="0.25">
      <c r="A15310" s="3" t="s">
        <v>0</v>
      </c>
      <c r="B15310" s="3" t="s">
        <v>70198</v>
      </c>
      <c r="C15310" s="3" t="s">
        <v>2</v>
      </c>
      <c r="D15310" s="3" t="s">
        <v>70199</v>
      </c>
      <c r="E15310" s="3">
        <v>13622</v>
      </c>
      <c r="F15310" s="3" t="s">
        <v>70200</v>
      </c>
      <c r="G15310" s="3" t="s">
        <v>70201</v>
      </c>
      <c r="H15310" s="3" t="s">
        <v>39447</v>
      </c>
      <c r="I15310" s="3" t="s">
        <v>70202</v>
      </c>
      <c r="J15310" s="3" t="s">
        <v>70203</v>
      </c>
      <c r="K15310" s="3" t="s">
        <v>8</v>
      </c>
      <c r="L15310" s="3">
        <v>764</v>
      </c>
      <c r="M15310" s="3" t="s">
        <v>67450</v>
      </c>
      <c r="N15310" s="3" t="s">
        <v>70024</v>
      </c>
      <c r="O15310" s="3" t="s">
        <v>70204</v>
      </c>
      <c r="P15310" s="3" t="s">
        <v>12</v>
      </c>
      <c r="Q15310" s="3" t="s">
        <v>70205</v>
      </c>
      <c r="R15310" s="3">
        <v>0</v>
      </c>
    </row>
    <row r="15311" spans="1:18" s="3" customFormat="1" x14ac:dyDescent="0.25">
      <c r="A15311" s="3" t="s">
        <v>0</v>
      </c>
      <c r="B15311" s="3" t="s">
        <v>70206</v>
      </c>
      <c r="C15311" s="3" t="s">
        <v>2</v>
      </c>
      <c r="D15311" s="3" t="s">
        <v>70207</v>
      </c>
      <c r="E15311" s="3">
        <v>13622</v>
      </c>
      <c r="F15311" s="3" t="s">
        <v>70200</v>
      </c>
      <c r="G15311" s="3" t="s">
        <v>70201</v>
      </c>
      <c r="H15311" s="3" t="s">
        <v>107</v>
      </c>
      <c r="I15311" s="3" t="s">
        <v>70208</v>
      </c>
      <c r="J15311" s="3" t="s">
        <v>70209</v>
      </c>
      <c r="K15311" s="3" t="s">
        <v>8</v>
      </c>
      <c r="L15311" s="3">
        <v>300</v>
      </c>
      <c r="M15311" s="3" t="s">
        <v>67442</v>
      </c>
      <c r="N15311" s="3" t="s">
        <v>70024</v>
      </c>
      <c r="O15311" s="3" t="s">
        <v>70210</v>
      </c>
      <c r="P15311" s="3" t="s">
        <v>12</v>
      </c>
      <c r="Q15311" s="3" t="s">
        <v>70211</v>
      </c>
      <c r="R15311" s="3">
        <v>0</v>
      </c>
    </row>
    <row r="15312" spans="1:18" s="3" customFormat="1" x14ac:dyDescent="0.25">
      <c r="A15312" s="3" t="s">
        <v>0</v>
      </c>
      <c r="B15312" s="3" t="s">
        <v>70212</v>
      </c>
      <c r="C15312" s="3" t="s">
        <v>2</v>
      </c>
      <c r="D15312" s="3" t="s">
        <v>70213</v>
      </c>
      <c r="E15312" s="3">
        <v>13622</v>
      </c>
      <c r="F15312" s="3" t="s">
        <v>70200</v>
      </c>
      <c r="G15312" s="3" t="s">
        <v>70201</v>
      </c>
      <c r="H15312" s="3" t="s">
        <v>40541</v>
      </c>
      <c r="I15312" s="3" t="s">
        <v>70214</v>
      </c>
      <c r="J15312" s="3" t="s">
        <v>70215</v>
      </c>
      <c r="K15312" s="3" t="s">
        <v>8</v>
      </c>
      <c r="L15312" s="3">
        <v>1000</v>
      </c>
      <c r="M15312" s="3" t="s">
        <v>67442</v>
      </c>
      <c r="N15312" s="3" t="s">
        <v>70024</v>
      </c>
      <c r="O15312" s="3" t="s">
        <v>70216</v>
      </c>
      <c r="P15312" s="3" t="s">
        <v>12</v>
      </c>
      <c r="Q15312" s="3" t="s">
        <v>70217</v>
      </c>
      <c r="R15312" s="3">
        <v>0</v>
      </c>
    </row>
    <row r="15313" spans="1:18" s="3" customFormat="1" x14ac:dyDescent="0.25">
      <c r="A15313" s="3" t="s">
        <v>0</v>
      </c>
      <c r="B15313" s="3" t="s">
        <v>70218</v>
      </c>
      <c r="C15313" s="3" t="s">
        <v>2</v>
      </c>
      <c r="D15313" s="3" t="s">
        <v>70219</v>
      </c>
      <c r="E15313" s="3">
        <v>13622</v>
      </c>
      <c r="F15313" s="3" t="s">
        <v>47826</v>
      </c>
      <c r="G15313" s="3" t="s">
        <v>47827</v>
      </c>
      <c r="H15313" s="3" t="s">
        <v>41</v>
      </c>
      <c r="I15313" s="3" t="s">
        <v>47838</v>
      </c>
      <c r="J15313" s="3" t="s">
        <v>47839</v>
      </c>
      <c r="K15313" s="3" t="s">
        <v>174</v>
      </c>
      <c r="L15313" s="3">
        <v>6548</v>
      </c>
      <c r="M15313" s="3" t="s">
        <v>42432</v>
      </c>
      <c r="N15313" s="3" t="s">
        <v>70220</v>
      </c>
      <c r="O15313" s="3" t="s">
        <v>70221</v>
      </c>
      <c r="P15313" s="3" t="s">
        <v>12</v>
      </c>
      <c r="Q15313" s="3" t="s">
        <v>47841</v>
      </c>
      <c r="R15313" s="3">
        <v>0</v>
      </c>
    </row>
    <row r="15314" spans="1:18" s="3" customFormat="1" x14ac:dyDescent="0.25">
      <c r="A15314" s="3" t="s">
        <v>0</v>
      </c>
      <c r="B15314" s="3" t="s">
        <v>70222</v>
      </c>
      <c r="C15314" s="3" t="s">
        <v>2</v>
      </c>
      <c r="D15314" s="3" t="s">
        <v>70223</v>
      </c>
      <c r="E15314" s="3">
        <v>13622</v>
      </c>
      <c r="F15314" s="3" t="s">
        <v>70224</v>
      </c>
      <c r="G15314" s="3" t="s">
        <v>70225</v>
      </c>
      <c r="H15314" s="3" t="s">
        <v>11334</v>
      </c>
      <c r="I15314" s="3" t="s">
        <v>70226</v>
      </c>
      <c r="J15314" s="3" t="s">
        <v>70227</v>
      </c>
      <c r="K15314" s="3" t="s">
        <v>238</v>
      </c>
      <c r="L15314" s="3">
        <v>1008</v>
      </c>
      <c r="M15314" s="3" t="s">
        <v>61378</v>
      </c>
      <c r="N15314" s="3" t="s">
        <v>70220</v>
      </c>
      <c r="O15314" s="3" t="s">
        <v>70228</v>
      </c>
      <c r="P15314" s="3" t="s">
        <v>12</v>
      </c>
      <c r="Q15314" s="3" t="s">
        <v>70229</v>
      </c>
      <c r="R15314" s="3">
        <v>0</v>
      </c>
    </row>
    <row r="15315" spans="1:18" s="3" customFormat="1" x14ac:dyDescent="0.25">
      <c r="A15315" s="3" t="s">
        <v>0</v>
      </c>
      <c r="B15315" s="3" t="s">
        <v>70230</v>
      </c>
      <c r="C15315" s="3" t="s">
        <v>2</v>
      </c>
      <c r="D15315" s="3" t="s">
        <v>70231</v>
      </c>
      <c r="E15315" s="3">
        <v>13622</v>
      </c>
      <c r="F15315" s="3" t="s">
        <v>12070</v>
      </c>
      <c r="G15315" s="3" t="s">
        <v>48007</v>
      </c>
      <c r="H15315" s="3" t="s">
        <v>41</v>
      </c>
      <c r="I15315" s="3" t="s">
        <v>48019</v>
      </c>
      <c r="J15315" s="3" t="s">
        <v>48020</v>
      </c>
      <c r="K15315" s="3" t="s">
        <v>174</v>
      </c>
      <c r="L15315" s="3">
        <v>7050</v>
      </c>
      <c r="M15315" s="3" t="s">
        <v>42678</v>
      </c>
      <c r="N15315" s="3" t="s">
        <v>70220</v>
      </c>
      <c r="O15315" s="3" t="s">
        <v>70232</v>
      </c>
      <c r="P15315" s="3" t="s">
        <v>12</v>
      </c>
      <c r="Q15315" s="3" t="s">
        <v>48022</v>
      </c>
      <c r="R15315" s="3">
        <v>0</v>
      </c>
    </row>
    <row r="15316" spans="1:18" s="3" customFormat="1" x14ac:dyDescent="0.25">
      <c r="A15316" s="3" t="s">
        <v>0</v>
      </c>
      <c r="B15316" s="3" t="s">
        <v>70233</v>
      </c>
      <c r="C15316" s="3" t="s">
        <v>2</v>
      </c>
      <c r="D15316" s="3" t="s">
        <v>70234</v>
      </c>
      <c r="E15316" s="3">
        <v>13622</v>
      </c>
      <c r="F15316" s="3" t="s">
        <v>47809</v>
      </c>
      <c r="G15316" s="3" t="s">
        <v>47810</v>
      </c>
      <c r="H15316" s="3" t="s">
        <v>140</v>
      </c>
      <c r="I15316" s="3" t="s">
        <v>47811</v>
      </c>
      <c r="J15316" s="3" t="s">
        <v>7</v>
      </c>
      <c r="K15316" s="3" t="s">
        <v>174</v>
      </c>
      <c r="L15316" s="3">
        <v>4528</v>
      </c>
      <c r="M15316" s="3" t="s">
        <v>42678</v>
      </c>
      <c r="N15316" s="3" t="s">
        <v>70220</v>
      </c>
      <c r="O15316" s="3" t="s">
        <v>70235</v>
      </c>
      <c r="P15316" s="3" t="s">
        <v>12</v>
      </c>
      <c r="Q15316" s="3" t="s">
        <v>47813</v>
      </c>
      <c r="R15316" s="3">
        <v>0</v>
      </c>
    </row>
    <row r="15317" spans="1:18" s="3" customFormat="1" x14ac:dyDescent="0.25">
      <c r="A15317" s="3" t="s">
        <v>0</v>
      </c>
      <c r="B15317" s="3" t="s">
        <v>70236</v>
      </c>
      <c r="C15317" s="3" t="s">
        <v>2</v>
      </c>
      <c r="D15317" s="3" t="s">
        <v>70237</v>
      </c>
      <c r="E15317" s="3">
        <v>13622</v>
      </c>
      <c r="F15317" s="3" t="s">
        <v>1212</v>
      </c>
      <c r="G15317" s="3" t="s">
        <v>60970</v>
      </c>
      <c r="H15317" s="3" t="s">
        <v>107</v>
      </c>
      <c r="I15317" s="3" t="s">
        <v>60971</v>
      </c>
      <c r="J15317" s="3" t="s">
        <v>60972</v>
      </c>
      <c r="K15317" s="3" t="s">
        <v>238</v>
      </c>
      <c r="L15317" s="3">
        <v>3442</v>
      </c>
      <c r="M15317" s="3" t="s">
        <v>58112</v>
      </c>
      <c r="N15317" s="3" t="s">
        <v>70220</v>
      </c>
      <c r="O15317" s="3" t="s">
        <v>70238</v>
      </c>
      <c r="P15317" s="3" t="s">
        <v>12</v>
      </c>
      <c r="Q15317" s="3" t="s">
        <v>60974</v>
      </c>
      <c r="R15317" s="3">
        <v>0</v>
      </c>
    </row>
    <row r="15318" spans="1:18" s="3" customFormat="1" x14ac:dyDescent="0.25">
      <c r="A15318" s="3" t="s">
        <v>0</v>
      </c>
      <c r="B15318" s="3" t="s">
        <v>70239</v>
      </c>
      <c r="C15318" s="3" t="s">
        <v>2</v>
      </c>
      <c r="D15318" s="3" t="s">
        <v>70240</v>
      </c>
      <c r="E15318" s="3">
        <v>13622</v>
      </c>
      <c r="F15318" s="3" t="s">
        <v>47334</v>
      </c>
      <c r="G15318" s="3" t="s">
        <v>47335</v>
      </c>
      <c r="H15318" s="3" t="s">
        <v>41</v>
      </c>
      <c r="I15318" s="3" t="s">
        <v>47336</v>
      </c>
      <c r="J15318" s="3" t="s">
        <v>47337</v>
      </c>
      <c r="K15318" s="3" t="s">
        <v>174</v>
      </c>
      <c r="L15318" s="3">
        <v>4470</v>
      </c>
      <c r="M15318" s="3" t="s">
        <v>42678</v>
      </c>
      <c r="N15318" s="3" t="s">
        <v>70220</v>
      </c>
      <c r="O15318" s="3" t="s">
        <v>70241</v>
      </c>
      <c r="P15318" s="3" t="s">
        <v>12</v>
      </c>
      <c r="Q15318" s="3" t="s">
        <v>47339</v>
      </c>
      <c r="R15318" s="3">
        <v>0</v>
      </c>
    </row>
    <row r="15319" spans="1:18" s="3" customFormat="1" x14ac:dyDescent="0.25">
      <c r="A15319" s="3" t="s">
        <v>0</v>
      </c>
      <c r="B15319" s="3" t="s">
        <v>70242</v>
      </c>
      <c r="C15319" s="3" t="s">
        <v>2</v>
      </c>
      <c r="D15319" s="3" t="s">
        <v>70243</v>
      </c>
      <c r="E15319" s="3">
        <v>13622</v>
      </c>
      <c r="F15319" s="3" t="s">
        <v>21585</v>
      </c>
      <c r="G15319" s="3" t="s">
        <v>70244</v>
      </c>
      <c r="H15319" s="3" t="s">
        <v>6073</v>
      </c>
      <c r="I15319" s="3" t="s">
        <v>70245</v>
      </c>
      <c r="J15319" s="3" t="s">
        <v>70246</v>
      </c>
      <c r="K15319" s="3" t="s">
        <v>238</v>
      </c>
      <c r="L15319" s="3">
        <v>1040</v>
      </c>
      <c r="M15319" s="3" t="s">
        <v>58112</v>
      </c>
      <c r="N15319" s="3" t="s">
        <v>70220</v>
      </c>
      <c r="O15319" s="3" t="s">
        <v>70247</v>
      </c>
      <c r="P15319" s="3" t="s">
        <v>12</v>
      </c>
      <c r="Q15319" s="3" t="s">
        <v>70248</v>
      </c>
      <c r="R15319" s="3">
        <v>0</v>
      </c>
    </row>
    <row r="15320" spans="1:18" s="3" customFormat="1" x14ac:dyDescent="0.25">
      <c r="A15320" s="3" t="s">
        <v>0</v>
      </c>
      <c r="B15320" s="3" t="s">
        <v>70249</v>
      </c>
      <c r="C15320" s="3" t="s">
        <v>2</v>
      </c>
      <c r="D15320" s="3" t="s">
        <v>70250</v>
      </c>
      <c r="E15320" s="3">
        <v>13622</v>
      </c>
      <c r="F15320" s="3" t="s">
        <v>70020</v>
      </c>
      <c r="G15320" s="3" t="s">
        <v>70021</v>
      </c>
      <c r="H15320" s="3" t="s">
        <v>140</v>
      </c>
      <c r="I15320" s="3" t="s">
        <v>70251</v>
      </c>
      <c r="J15320" s="3" t="s">
        <v>7</v>
      </c>
      <c r="K15320" s="3" t="s">
        <v>238</v>
      </c>
      <c r="L15320" s="3">
        <v>1196</v>
      </c>
      <c r="M15320" s="3" t="s">
        <v>58288</v>
      </c>
      <c r="N15320" s="3" t="s">
        <v>70220</v>
      </c>
      <c r="O15320" s="3" t="s">
        <v>70252</v>
      </c>
      <c r="P15320" s="3" t="s">
        <v>12</v>
      </c>
      <c r="Q15320" s="3" t="s">
        <v>70253</v>
      </c>
      <c r="R15320" s="3">
        <v>0</v>
      </c>
    </row>
    <row r="15321" spans="1:18" s="3" customFormat="1" x14ac:dyDescent="0.25">
      <c r="A15321" s="3" t="s">
        <v>0</v>
      </c>
      <c r="B15321" s="3" t="s">
        <v>70254</v>
      </c>
      <c r="C15321" s="3" t="s">
        <v>2</v>
      </c>
      <c r="D15321" s="3" t="s">
        <v>70255</v>
      </c>
      <c r="E15321" s="3">
        <v>13622</v>
      </c>
      <c r="F15321" s="3" t="s">
        <v>70256</v>
      </c>
      <c r="G15321" s="3" t="s">
        <v>70257</v>
      </c>
      <c r="H15321" s="3" t="s">
        <v>6073</v>
      </c>
      <c r="I15321" s="3" t="s">
        <v>70258</v>
      </c>
      <c r="J15321" s="3" t="s">
        <v>70259</v>
      </c>
      <c r="K15321" s="3" t="s">
        <v>238</v>
      </c>
      <c r="L15321" s="3">
        <v>1110</v>
      </c>
      <c r="M15321" s="3" t="s">
        <v>62893</v>
      </c>
      <c r="N15321" s="3" t="s">
        <v>70220</v>
      </c>
      <c r="O15321" s="3" t="s">
        <v>70260</v>
      </c>
      <c r="P15321" s="3" t="s">
        <v>12</v>
      </c>
      <c r="Q15321" s="3" t="s">
        <v>70261</v>
      </c>
      <c r="R15321" s="3">
        <v>0</v>
      </c>
    </row>
    <row r="15322" spans="1:18" s="3" customFormat="1" x14ac:dyDescent="0.25">
      <c r="A15322" s="3" t="s">
        <v>0</v>
      </c>
      <c r="B15322" s="3" t="s">
        <v>70262</v>
      </c>
      <c r="C15322" s="3" t="s">
        <v>2</v>
      </c>
      <c r="D15322" s="3" t="s">
        <v>70263</v>
      </c>
      <c r="E15322" s="3">
        <v>13622</v>
      </c>
      <c r="F15322" s="3" t="s">
        <v>47175</v>
      </c>
      <c r="G15322" s="3" t="s">
        <v>47176</v>
      </c>
      <c r="H15322" s="3" t="s">
        <v>140</v>
      </c>
      <c r="I15322" s="3" t="s">
        <v>47177</v>
      </c>
      <c r="J15322" s="3" t="s">
        <v>47178</v>
      </c>
      <c r="K15322" s="3" t="s">
        <v>174</v>
      </c>
      <c r="L15322" s="3">
        <v>4347</v>
      </c>
      <c r="M15322" s="3" t="s">
        <v>42772</v>
      </c>
      <c r="N15322" s="3" t="s">
        <v>70220</v>
      </c>
      <c r="O15322" s="3" t="s">
        <v>70264</v>
      </c>
      <c r="P15322" s="3" t="s">
        <v>12</v>
      </c>
      <c r="Q15322" s="3" t="s">
        <v>47180</v>
      </c>
      <c r="R15322" s="3">
        <v>0</v>
      </c>
    </row>
    <row r="15323" spans="1:18" s="3" customFormat="1" x14ac:dyDescent="0.25">
      <c r="A15323" s="3" t="s">
        <v>0</v>
      </c>
      <c r="B15323" s="3" t="s">
        <v>70265</v>
      </c>
      <c r="C15323" s="3" t="s">
        <v>2</v>
      </c>
      <c r="D15323" s="3" t="s">
        <v>70266</v>
      </c>
      <c r="E15323" s="3">
        <v>13622</v>
      </c>
      <c r="F15323" s="3" t="s">
        <v>49627</v>
      </c>
      <c r="G15323" s="3" t="s">
        <v>49628</v>
      </c>
      <c r="H15323" s="3" t="s">
        <v>25</v>
      </c>
      <c r="I15323" s="3" t="s">
        <v>49629</v>
      </c>
      <c r="J15323" s="3" t="s">
        <v>7</v>
      </c>
      <c r="K15323" s="3" t="s">
        <v>174</v>
      </c>
      <c r="L15323" s="3">
        <v>5059</v>
      </c>
      <c r="M15323" s="3" t="s">
        <v>42772</v>
      </c>
      <c r="N15323" s="3" t="s">
        <v>70220</v>
      </c>
      <c r="O15323" s="3" t="s">
        <v>70267</v>
      </c>
      <c r="P15323" s="3" t="s">
        <v>12</v>
      </c>
      <c r="Q15323" s="3" t="s">
        <v>49631</v>
      </c>
      <c r="R15323" s="3">
        <v>0</v>
      </c>
    </row>
    <row r="15324" spans="1:18" s="3" customFormat="1" x14ac:dyDescent="0.25">
      <c r="A15324" s="3" t="s">
        <v>0</v>
      </c>
      <c r="B15324" s="3" t="s">
        <v>70268</v>
      </c>
      <c r="C15324" s="3" t="s">
        <v>2</v>
      </c>
      <c r="D15324" s="3" t="s">
        <v>70269</v>
      </c>
      <c r="E15324" s="3">
        <v>13622</v>
      </c>
      <c r="F15324" s="3" t="s">
        <v>61221</v>
      </c>
      <c r="G15324" s="3" t="s">
        <v>61222</v>
      </c>
      <c r="H15324" s="3" t="s">
        <v>140</v>
      </c>
      <c r="I15324" s="3" t="s">
        <v>61223</v>
      </c>
      <c r="J15324" s="3" t="s">
        <v>61224</v>
      </c>
      <c r="K15324" s="3" t="s">
        <v>238</v>
      </c>
      <c r="L15324" s="3">
        <v>2182</v>
      </c>
      <c r="M15324" s="3" t="s">
        <v>57271</v>
      </c>
      <c r="N15324" s="3" t="s">
        <v>70220</v>
      </c>
      <c r="O15324" s="3" t="s">
        <v>70270</v>
      </c>
      <c r="P15324" s="3" t="s">
        <v>12</v>
      </c>
      <c r="Q15324" s="3" t="s">
        <v>61226</v>
      </c>
      <c r="R15324" s="3">
        <v>0</v>
      </c>
    </row>
    <row r="15325" spans="1:18" s="3" customFormat="1" x14ac:dyDescent="0.25">
      <c r="A15325" s="3" t="s">
        <v>0</v>
      </c>
      <c r="B15325" s="3" t="s">
        <v>70271</v>
      </c>
      <c r="C15325" s="3" t="s">
        <v>2</v>
      </c>
      <c r="D15325" s="3" t="s">
        <v>70272</v>
      </c>
      <c r="E15325" s="3">
        <v>13622</v>
      </c>
      <c r="F15325" s="3" t="s">
        <v>70273</v>
      </c>
      <c r="G15325" s="3" t="s">
        <v>70274</v>
      </c>
      <c r="H15325" s="3" t="s">
        <v>18108</v>
      </c>
      <c r="I15325" s="3" t="s">
        <v>70275</v>
      </c>
      <c r="J15325" s="3" t="s">
        <v>70276</v>
      </c>
      <c r="K15325" s="3" t="s">
        <v>238</v>
      </c>
      <c r="L15325" s="3">
        <v>1235</v>
      </c>
      <c r="M15325" s="3" t="s">
        <v>56750</v>
      </c>
      <c r="N15325" s="3" t="s">
        <v>70220</v>
      </c>
      <c r="O15325" s="3" t="s">
        <v>70277</v>
      </c>
      <c r="P15325" s="3" t="s">
        <v>12</v>
      </c>
      <c r="Q15325" s="3" t="s">
        <v>70278</v>
      </c>
      <c r="R15325" s="3">
        <v>0</v>
      </c>
    </row>
    <row r="15326" spans="1:18" s="3" customFormat="1" x14ac:dyDescent="0.25">
      <c r="A15326" s="3" t="s">
        <v>0</v>
      </c>
      <c r="B15326" s="3" t="s">
        <v>70279</v>
      </c>
      <c r="C15326" s="3" t="s">
        <v>2</v>
      </c>
      <c r="D15326" s="3" t="s">
        <v>70280</v>
      </c>
      <c r="E15326" s="3">
        <v>13622</v>
      </c>
      <c r="F15326" s="3" t="s">
        <v>47792</v>
      </c>
      <c r="G15326" s="3" t="s">
        <v>47793</v>
      </c>
      <c r="H15326" s="3" t="s">
        <v>5</v>
      </c>
      <c r="I15326" s="3" t="s">
        <v>47799</v>
      </c>
      <c r="J15326" s="3" t="s">
        <v>7</v>
      </c>
      <c r="K15326" s="3" t="s">
        <v>174</v>
      </c>
      <c r="L15326" s="3">
        <v>6190</v>
      </c>
      <c r="M15326" s="3" t="s">
        <v>42678</v>
      </c>
      <c r="N15326" s="3" t="s">
        <v>70220</v>
      </c>
      <c r="O15326" s="3" t="s">
        <v>70281</v>
      </c>
      <c r="P15326" s="3" t="s">
        <v>12</v>
      </c>
      <c r="Q15326" s="3" t="s">
        <v>47801</v>
      </c>
      <c r="R15326" s="3">
        <v>0</v>
      </c>
    </row>
    <row r="15327" spans="1:18" s="3" customFormat="1" x14ac:dyDescent="0.25">
      <c r="A15327" s="3" t="s">
        <v>0</v>
      </c>
      <c r="B15327" s="3" t="s">
        <v>70282</v>
      </c>
      <c r="C15327" s="3" t="s">
        <v>2</v>
      </c>
      <c r="D15327" s="3" t="s">
        <v>70283</v>
      </c>
      <c r="E15327" s="3">
        <v>13622</v>
      </c>
      <c r="F15327" s="3" t="s">
        <v>47365</v>
      </c>
      <c r="G15327" s="3" t="s">
        <v>47366</v>
      </c>
      <c r="H15327" s="3" t="s">
        <v>41</v>
      </c>
      <c r="I15327" s="3" t="s">
        <v>47378</v>
      </c>
      <c r="J15327" s="3" t="s">
        <v>47379</v>
      </c>
      <c r="K15327" s="3" t="s">
        <v>174</v>
      </c>
      <c r="L15327" s="3">
        <v>4468</v>
      </c>
      <c r="M15327" s="3" t="s">
        <v>42678</v>
      </c>
      <c r="N15327" s="3" t="s">
        <v>70220</v>
      </c>
      <c r="O15327" s="3" t="s">
        <v>70284</v>
      </c>
      <c r="P15327" s="3" t="s">
        <v>12</v>
      </c>
      <c r="Q15327" s="3" t="s">
        <v>47381</v>
      </c>
      <c r="R15327" s="3">
        <v>0</v>
      </c>
    </row>
    <row r="15328" spans="1:18" s="3" customFormat="1" x14ac:dyDescent="0.25">
      <c r="A15328" s="3" t="s">
        <v>0</v>
      </c>
      <c r="B15328" s="3" t="s">
        <v>70285</v>
      </c>
      <c r="C15328" s="3" t="s">
        <v>2</v>
      </c>
      <c r="D15328" s="3" t="s">
        <v>70286</v>
      </c>
      <c r="E15328" s="3">
        <v>13622</v>
      </c>
      <c r="F15328" s="3" t="s">
        <v>62973</v>
      </c>
      <c r="G15328" s="3" t="s">
        <v>62974</v>
      </c>
      <c r="H15328" s="3" t="s">
        <v>6073</v>
      </c>
      <c r="I15328" s="3" t="s">
        <v>62975</v>
      </c>
      <c r="J15328" s="3" t="s">
        <v>62976</v>
      </c>
      <c r="K15328" s="3" t="s">
        <v>238</v>
      </c>
      <c r="L15328" s="3">
        <v>1059</v>
      </c>
      <c r="M15328" s="3" t="s">
        <v>55252</v>
      </c>
      <c r="N15328" s="3" t="s">
        <v>70220</v>
      </c>
      <c r="O15328" s="3" t="s">
        <v>70287</v>
      </c>
      <c r="P15328" s="3" t="s">
        <v>12</v>
      </c>
      <c r="Q15328" s="3" t="s">
        <v>62978</v>
      </c>
      <c r="R15328" s="3">
        <v>0</v>
      </c>
    </row>
    <row r="15329" spans="1:18" s="3" customFormat="1" x14ac:dyDescent="0.25">
      <c r="A15329" s="3" t="s">
        <v>0</v>
      </c>
      <c r="B15329" s="3" t="s">
        <v>70288</v>
      </c>
      <c r="C15329" s="3" t="s">
        <v>2</v>
      </c>
      <c r="D15329" s="3" t="s">
        <v>70289</v>
      </c>
      <c r="E15329" s="3">
        <v>13622</v>
      </c>
      <c r="F15329" s="3" t="s">
        <v>61338</v>
      </c>
      <c r="G15329" s="3" t="s">
        <v>61339</v>
      </c>
      <c r="H15329" s="3" t="s">
        <v>140</v>
      </c>
      <c r="I15329" s="3" t="s">
        <v>61340</v>
      </c>
      <c r="J15329" s="3" t="s">
        <v>61341</v>
      </c>
      <c r="K15329" s="3" t="s">
        <v>238</v>
      </c>
      <c r="L15329" s="3">
        <v>1004</v>
      </c>
      <c r="M15329" s="3" t="s">
        <v>56904</v>
      </c>
      <c r="N15329" s="3" t="s">
        <v>70220</v>
      </c>
      <c r="O15329" s="3" t="s">
        <v>70290</v>
      </c>
      <c r="P15329" s="3" t="s">
        <v>12</v>
      </c>
      <c r="Q15329" s="3" t="s">
        <v>61343</v>
      </c>
      <c r="R15329" s="3">
        <v>0</v>
      </c>
    </row>
    <row r="15330" spans="1:18" s="3" customFormat="1" x14ac:dyDescent="0.25">
      <c r="A15330" s="3" t="s">
        <v>0</v>
      </c>
      <c r="B15330" s="3" t="s">
        <v>70291</v>
      </c>
      <c r="C15330" s="3" t="s">
        <v>2</v>
      </c>
      <c r="D15330" s="3" t="s">
        <v>70292</v>
      </c>
      <c r="E15330" s="3">
        <v>13622</v>
      </c>
      <c r="F15330" s="3" t="s">
        <v>70293</v>
      </c>
      <c r="G15330" s="3" t="s">
        <v>70294</v>
      </c>
      <c r="H15330" s="3" t="s">
        <v>9576</v>
      </c>
      <c r="I15330" s="3" t="s">
        <v>70295</v>
      </c>
      <c r="J15330" s="3" t="s">
        <v>70296</v>
      </c>
      <c r="K15330" s="3" t="s">
        <v>238</v>
      </c>
      <c r="L15330" s="3">
        <v>3315</v>
      </c>
      <c r="M15330" s="3" t="s">
        <v>58288</v>
      </c>
      <c r="N15330" s="3" t="s">
        <v>70220</v>
      </c>
      <c r="O15330" s="3" t="s">
        <v>70297</v>
      </c>
      <c r="P15330" s="3" t="s">
        <v>12</v>
      </c>
      <c r="Q15330" s="3" t="s">
        <v>70298</v>
      </c>
      <c r="R15330" s="3">
        <v>0</v>
      </c>
    </row>
    <row r="15331" spans="1:18" s="3" customFormat="1" x14ac:dyDescent="0.25">
      <c r="A15331" s="3" t="s">
        <v>0</v>
      </c>
      <c r="B15331" s="3" t="s">
        <v>70299</v>
      </c>
      <c r="C15331" s="3" t="s">
        <v>2</v>
      </c>
      <c r="D15331" s="3" t="s">
        <v>70300</v>
      </c>
      <c r="E15331" s="3">
        <v>13622</v>
      </c>
      <c r="F15331" s="3" t="s">
        <v>47538</v>
      </c>
      <c r="G15331" s="3" t="s">
        <v>47539</v>
      </c>
      <c r="H15331" s="3" t="s">
        <v>5</v>
      </c>
      <c r="I15331" s="3" t="s">
        <v>47551</v>
      </c>
      <c r="J15331" s="3" t="s">
        <v>7</v>
      </c>
      <c r="K15331" s="3" t="s">
        <v>174</v>
      </c>
      <c r="L15331" s="3">
        <v>4641</v>
      </c>
      <c r="M15331" s="3" t="s">
        <v>42678</v>
      </c>
      <c r="N15331" s="3" t="s">
        <v>70220</v>
      </c>
      <c r="O15331" s="3" t="s">
        <v>70301</v>
      </c>
      <c r="P15331" s="3" t="s">
        <v>12</v>
      </c>
      <c r="Q15331" s="3" t="s">
        <v>47553</v>
      </c>
      <c r="R15331" s="3">
        <v>0</v>
      </c>
    </row>
    <row r="15332" spans="1:18" s="3" customFormat="1" x14ac:dyDescent="0.25">
      <c r="A15332" s="3" t="s">
        <v>0</v>
      </c>
      <c r="B15332" s="3" t="s">
        <v>70302</v>
      </c>
      <c r="C15332" s="3" t="s">
        <v>2</v>
      </c>
      <c r="D15332" s="3" t="s">
        <v>70303</v>
      </c>
      <c r="E15332" s="3">
        <v>13622</v>
      </c>
      <c r="F15332" s="3" t="s">
        <v>47538</v>
      </c>
      <c r="G15332" s="3" t="s">
        <v>47539</v>
      </c>
      <c r="H15332" s="3" t="s">
        <v>107</v>
      </c>
      <c r="I15332" s="3" t="s">
        <v>47546</v>
      </c>
      <c r="J15332" s="3" t="s">
        <v>7</v>
      </c>
      <c r="K15332" s="3" t="s">
        <v>174</v>
      </c>
      <c r="L15332" s="3">
        <v>7393</v>
      </c>
      <c r="M15332" s="3" t="s">
        <v>42678</v>
      </c>
      <c r="N15332" s="3" t="s">
        <v>70220</v>
      </c>
      <c r="O15332" s="3" t="s">
        <v>70304</v>
      </c>
      <c r="P15332" s="3" t="s">
        <v>12</v>
      </c>
      <c r="Q15332" s="3" t="s">
        <v>47548</v>
      </c>
      <c r="R15332" s="3">
        <v>0</v>
      </c>
    </row>
    <row r="15333" spans="1:18" s="3" customFormat="1" x14ac:dyDescent="0.25">
      <c r="A15333" s="3" t="s">
        <v>0</v>
      </c>
      <c r="B15333" s="3" t="s">
        <v>70305</v>
      </c>
      <c r="C15333" s="3" t="s">
        <v>2</v>
      </c>
      <c r="D15333" s="3" t="s">
        <v>70306</v>
      </c>
      <c r="E15333" s="3">
        <v>13622</v>
      </c>
      <c r="F15333" s="3" t="s">
        <v>7901</v>
      </c>
      <c r="G15333" s="3" t="s">
        <v>47881</v>
      </c>
      <c r="H15333" s="3" t="s">
        <v>41</v>
      </c>
      <c r="I15333" s="3" t="s">
        <v>47882</v>
      </c>
      <c r="J15333" s="3" t="s">
        <v>47883</v>
      </c>
      <c r="K15333" s="3" t="s">
        <v>174</v>
      </c>
      <c r="L15333" s="3">
        <v>4409</v>
      </c>
      <c r="M15333" s="3" t="s">
        <v>42678</v>
      </c>
      <c r="N15333" s="3" t="s">
        <v>70220</v>
      </c>
      <c r="O15333" s="3" t="s">
        <v>70307</v>
      </c>
      <c r="P15333" s="3" t="s">
        <v>12</v>
      </c>
      <c r="Q15333" s="3" t="s">
        <v>47885</v>
      </c>
      <c r="R15333" s="3">
        <v>0</v>
      </c>
    </row>
    <row r="15334" spans="1:18" s="3" customFormat="1" x14ac:dyDescent="0.25">
      <c r="A15334" s="3" t="s">
        <v>0</v>
      </c>
      <c r="B15334" s="3" t="s">
        <v>70308</v>
      </c>
      <c r="C15334" s="3" t="s">
        <v>2</v>
      </c>
      <c r="D15334" s="3" t="s">
        <v>70309</v>
      </c>
      <c r="E15334" s="3">
        <v>13622</v>
      </c>
      <c r="F15334" s="3" t="s">
        <v>7901</v>
      </c>
      <c r="G15334" s="3" t="s">
        <v>47881</v>
      </c>
      <c r="H15334" s="3" t="s">
        <v>41</v>
      </c>
      <c r="I15334" s="3" t="s">
        <v>47888</v>
      </c>
      <c r="J15334" s="3" t="s">
        <v>47889</v>
      </c>
      <c r="K15334" s="3" t="s">
        <v>174</v>
      </c>
      <c r="L15334" s="3">
        <v>6966</v>
      </c>
      <c r="M15334" s="3" t="s">
        <v>42772</v>
      </c>
      <c r="N15334" s="3" t="s">
        <v>70220</v>
      </c>
      <c r="O15334" s="3" t="s">
        <v>70310</v>
      </c>
      <c r="P15334" s="3" t="s">
        <v>12</v>
      </c>
      <c r="Q15334" s="3" t="s">
        <v>47891</v>
      </c>
      <c r="R15334" s="3">
        <v>0</v>
      </c>
    </row>
    <row r="15335" spans="1:18" s="3" customFormat="1" x14ac:dyDescent="0.25">
      <c r="A15335" s="3" t="s">
        <v>0</v>
      </c>
      <c r="B15335" s="3" t="s">
        <v>70311</v>
      </c>
      <c r="C15335" s="3" t="s">
        <v>2</v>
      </c>
      <c r="D15335" s="3" t="s">
        <v>70312</v>
      </c>
      <c r="E15335" s="3">
        <v>13622</v>
      </c>
      <c r="F15335" s="3" t="s">
        <v>7901</v>
      </c>
      <c r="G15335" s="3" t="s">
        <v>47881</v>
      </c>
      <c r="H15335" s="3" t="s">
        <v>5</v>
      </c>
      <c r="I15335" s="3" t="s">
        <v>47894</v>
      </c>
      <c r="J15335" s="3" t="s">
        <v>7</v>
      </c>
      <c r="K15335" s="3" t="s">
        <v>174</v>
      </c>
      <c r="L15335" s="3">
        <v>4640</v>
      </c>
      <c r="M15335" s="3" t="s">
        <v>42772</v>
      </c>
      <c r="N15335" s="3" t="s">
        <v>70220</v>
      </c>
      <c r="O15335" s="3" t="s">
        <v>70313</v>
      </c>
      <c r="P15335" s="3" t="s">
        <v>12</v>
      </c>
      <c r="Q15335" s="3" t="s">
        <v>47896</v>
      </c>
      <c r="R15335" s="3">
        <v>0</v>
      </c>
    </row>
    <row r="15336" spans="1:18" s="3" customFormat="1" x14ac:dyDescent="0.25">
      <c r="A15336" s="3" t="s">
        <v>0</v>
      </c>
      <c r="B15336" s="3" t="s">
        <v>70314</v>
      </c>
      <c r="C15336" s="3" t="s">
        <v>2</v>
      </c>
      <c r="D15336" s="3" t="s">
        <v>70315</v>
      </c>
      <c r="E15336" s="3">
        <v>13622</v>
      </c>
      <c r="F15336" s="3" t="s">
        <v>70316</v>
      </c>
      <c r="G15336" s="3" t="s">
        <v>70317</v>
      </c>
      <c r="H15336" s="3" t="s">
        <v>40387</v>
      </c>
      <c r="I15336" s="3" t="s">
        <v>70318</v>
      </c>
      <c r="J15336" s="3" t="s">
        <v>70319</v>
      </c>
      <c r="K15336" s="3" t="s">
        <v>8</v>
      </c>
      <c r="L15336" s="3">
        <v>943</v>
      </c>
      <c r="M15336" s="3" t="s">
        <v>67442</v>
      </c>
      <c r="N15336" s="3" t="s">
        <v>70320</v>
      </c>
      <c r="O15336" s="3" t="s">
        <v>70321</v>
      </c>
      <c r="P15336" s="3" t="s">
        <v>12</v>
      </c>
      <c r="Q15336" s="3" t="s">
        <v>70322</v>
      </c>
      <c r="R15336" s="3">
        <v>0</v>
      </c>
    </row>
    <row r="15337" spans="1:18" s="3" customFormat="1" x14ac:dyDescent="0.25">
      <c r="A15337" s="3" t="s">
        <v>0</v>
      </c>
      <c r="B15337" s="3" t="s">
        <v>70323</v>
      </c>
      <c r="C15337" s="3" t="s">
        <v>2</v>
      </c>
      <c r="D15337" s="3" t="s">
        <v>70324</v>
      </c>
      <c r="E15337" s="3">
        <v>13622</v>
      </c>
      <c r="F15337" s="3" t="s">
        <v>70325</v>
      </c>
      <c r="G15337" s="3" t="s">
        <v>70326</v>
      </c>
      <c r="H15337" s="3" t="s">
        <v>67473</v>
      </c>
      <c r="I15337" s="3" t="s">
        <v>70327</v>
      </c>
      <c r="J15337" s="3" t="s">
        <v>70328</v>
      </c>
      <c r="K15337" s="3" t="s">
        <v>8</v>
      </c>
      <c r="L15337" s="3">
        <v>904</v>
      </c>
      <c r="M15337" s="3" t="s">
        <v>67767</v>
      </c>
      <c r="N15337" s="3" t="s">
        <v>70320</v>
      </c>
      <c r="O15337" s="3" t="s">
        <v>70329</v>
      </c>
      <c r="P15337" s="3" t="s">
        <v>12</v>
      </c>
      <c r="Q15337" s="3" t="s">
        <v>70330</v>
      </c>
      <c r="R15337" s="3">
        <v>0</v>
      </c>
    </row>
    <row r="15338" spans="1:18" s="3" customFormat="1" x14ac:dyDescent="0.25">
      <c r="A15338" s="3" t="s">
        <v>0</v>
      </c>
      <c r="B15338" s="3" t="s">
        <v>70331</v>
      </c>
      <c r="C15338" s="3" t="s">
        <v>2</v>
      </c>
      <c r="D15338" s="3" t="s">
        <v>70332</v>
      </c>
      <c r="E15338" s="3">
        <v>13622</v>
      </c>
      <c r="F15338" s="3" t="s">
        <v>70325</v>
      </c>
      <c r="G15338" s="3" t="s">
        <v>70326</v>
      </c>
      <c r="H15338" s="3" t="s">
        <v>11334</v>
      </c>
      <c r="I15338" s="3" t="s">
        <v>70333</v>
      </c>
      <c r="J15338" s="3" t="s">
        <v>70334</v>
      </c>
      <c r="K15338" s="3" t="s">
        <v>8</v>
      </c>
      <c r="L15338" s="3">
        <v>803</v>
      </c>
      <c r="M15338" s="3" t="s">
        <v>67759</v>
      </c>
      <c r="N15338" s="3" t="s">
        <v>70320</v>
      </c>
      <c r="O15338" s="3" t="s">
        <v>70335</v>
      </c>
      <c r="P15338" s="3" t="s">
        <v>12</v>
      </c>
      <c r="Q15338" s="3" t="s">
        <v>70336</v>
      </c>
      <c r="R15338" s="3">
        <v>0</v>
      </c>
    </row>
    <row r="15339" spans="1:18" s="3" customFormat="1" x14ac:dyDescent="0.25">
      <c r="A15339" s="3" t="s">
        <v>0</v>
      </c>
      <c r="B15339" s="3" t="s">
        <v>70337</v>
      </c>
      <c r="C15339" s="3" t="s">
        <v>2</v>
      </c>
      <c r="D15339" s="3" t="s">
        <v>70338</v>
      </c>
      <c r="E15339" s="3">
        <v>13622</v>
      </c>
      <c r="F15339" s="3" t="s">
        <v>12459</v>
      </c>
      <c r="G15339" s="3" t="s">
        <v>70339</v>
      </c>
      <c r="H15339" s="3" t="s">
        <v>40387</v>
      </c>
      <c r="I15339" s="3" t="s">
        <v>70340</v>
      </c>
      <c r="J15339" s="3" t="s">
        <v>70341</v>
      </c>
      <c r="K15339" s="3" t="s">
        <v>8</v>
      </c>
      <c r="L15339" s="3">
        <v>563</v>
      </c>
      <c r="M15339" s="3" t="s">
        <v>67450</v>
      </c>
      <c r="N15339" s="3" t="s">
        <v>70320</v>
      </c>
      <c r="O15339" s="3" t="s">
        <v>70342</v>
      </c>
      <c r="P15339" s="3" t="s">
        <v>12</v>
      </c>
      <c r="Q15339" s="3" t="s">
        <v>70343</v>
      </c>
      <c r="R15339" s="3">
        <v>0</v>
      </c>
    </row>
    <row r="15340" spans="1:18" s="3" customFormat="1" x14ac:dyDescent="0.25">
      <c r="A15340" s="3" t="s">
        <v>0</v>
      </c>
      <c r="B15340" s="3" t="s">
        <v>70344</v>
      </c>
      <c r="C15340" s="3" t="s">
        <v>2</v>
      </c>
      <c r="D15340" s="3" t="s">
        <v>70345</v>
      </c>
      <c r="E15340" s="3">
        <v>13622</v>
      </c>
      <c r="F15340" s="3" t="s">
        <v>12459</v>
      </c>
      <c r="G15340" s="3" t="s">
        <v>70339</v>
      </c>
      <c r="H15340" s="3" t="s">
        <v>67473</v>
      </c>
      <c r="I15340" s="3" t="s">
        <v>70346</v>
      </c>
      <c r="J15340" s="3" t="s">
        <v>70347</v>
      </c>
      <c r="K15340" s="3" t="s">
        <v>8</v>
      </c>
      <c r="L15340" s="3">
        <v>689</v>
      </c>
      <c r="M15340" s="3" t="s">
        <v>67807</v>
      </c>
      <c r="N15340" s="3" t="s">
        <v>70320</v>
      </c>
      <c r="O15340" s="3" t="s">
        <v>70348</v>
      </c>
      <c r="P15340" s="3" t="s">
        <v>12</v>
      </c>
      <c r="Q15340" s="3" t="s">
        <v>70349</v>
      </c>
      <c r="R15340" s="3">
        <v>0</v>
      </c>
    </row>
    <row r="15341" spans="1:18" s="3" customFormat="1" x14ac:dyDescent="0.25">
      <c r="A15341" s="3" t="s">
        <v>0</v>
      </c>
      <c r="B15341" s="3" t="s">
        <v>70350</v>
      </c>
      <c r="C15341" s="3" t="s">
        <v>2</v>
      </c>
      <c r="D15341" s="3" t="s">
        <v>70351</v>
      </c>
      <c r="E15341" s="3">
        <v>13622</v>
      </c>
      <c r="F15341" s="3" t="s">
        <v>70352</v>
      </c>
      <c r="G15341" s="3" t="s">
        <v>70353</v>
      </c>
      <c r="H15341" s="3" t="s">
        <v>41</v>
      </c>
      <c r="I15341" s="3" t="s">
        <v>70354</v>
      </c>
      <c r="J15341" s="3" t="s">
        <v>70355</v>
      </c>
      <c r="K15341" s="3" t="s">
        <v>8</v>
      </c>
      <c r="L15341" s="3">
        <v>592</v>
      </c>
      <c r="M15341" s="3" t="s">
        <v>70065</v>
      </c>
      <c r="N15341" s="3" t="s">
        <v>70320</v>
      </c>
      <c r="O15341" s="3" t="s">
        <v>70356</v>
      </c>
      <c r="P15341" s="3" t="s">
        <v>12</v>
      </c>
      <c r="Q15341" s="3" t="s">
        <v>70357</v>
      </c>
      <c r="R15341" s="3">
        <v>0</v>
      </c>
    </row>
    <row r="15342" spans="1:18" s="3" customFormat="1" x14ac:dyDescent="0.25">
      <c r="A15342" s="3" t="s">
        <v>0</v>
      </c>
      <c r="B15342" s="3" t="s">
        <v>70358</v>
      </c>
      <c r="C15342" s="3" t="s">
        <v>2</v>
      </c>
      <c r="D15342" s="3" t="s">
        <v>70359</v>
      </c>
      <c r="E15342" s="3">
        <v>13622</v>
      </c>
      <c r="F15342" s="3" t="s">
        <v>70352</v>
      </c>
      <c r="G15342" s="3" t="s">
        <v>70353</v>
      </c>
      <c r="H15342" s="3" t="s">
        <v>68597</v>
      </c>
      <c r="I15342" s="3" t="s">
        <v>70360</v>
      </c>
      <c r="J15342" s="3" t="s">
        <v>70361</v>
      </c>
      <c r="K15342" s="3" t="s">
        <v>8</v>
      </c>
      <c r="L15342" s="3">
        <v>807</v>
      </c>
      <c r="M15342" s="3" t="s">
        <v>67753</v>
      </c>
      <c r="N15342" s="3" t="s">
        <v>70320</v>
      </c>
      <c r="O15342" s="3" t="s">
        <v>70362</v>
      </c>
      <c r="P15342" s="3" t="s">
        <v>12</v>
      </c>
      <c r="Q15342" s="3" t="s">
        <v>70363</v>
      </c>
      <c r="R15342" s="3">
        <v>0</v>
      </c>
    </row>
    <row r="15343" spans="1:18" s="3" customFormat="1" x14ac:dyDescent="0.25">
      <c r="A15343" s="3" t="s">
        <v>0</v>
      </c>
      <c r="B15343" s="3" t="s">
        <v>70364</v>
      </c>
      <c r="C15343" s="3" t="s">
        <v>2</v>
      </c>
      <c r="D15343" s="3" t="s">
        <v>70365</v>
      </c>
      <c r="E15343" s="3">
        <v>13622</v>
      </c>
      <c r="F15343" s="3" t="s">
        <v>70352</v>
      </c>
      <c r="G15343" s="3" t="s">
        <v>70353</v>
      </c>
      <c r="H15343" s="3" t="s">
        <v>68597</v>
      </c>
      <c r="I15343" s="3" t="s">
        <v>70366</v>
      </c>
      <c r="J15343" s="3" t="s">
        <v>70367</v>
      </c>
      <c r="K15343" s="3" t="s">
        <v>8</v>
      </c>
      <c r="L15343" s="3">
        <v>896</v>
      </c>
      <c r="M15343" s="3" t="s">
        <v>67737</v>
      </c>
      <c r="N15343" s="3" t="s">
        <v>70320</v>
      </c>
      <c r="O15343" s="3" t="s">
        <v>70368</v>
      </c>
      <c r="P15343" s="3" t="s">
        <v>12</v>
      </c>
      <c r="Q15343" s="3" t="s">
        <v>70369</v>
      </c>
      <c r="R15343" s="3">
        <v>0</v>
      </c>
    </row>
    <row r="15344" spans="1:18" s="3" customFormat="1" x14ac:dyDescent="0.25">
      <c r="A15344" s="3" t="s">
        <v>0</v>
      </c>
      <c r="B15344" s="3" t="s">
        <v>70370</v>
      </c>
      <c r="C15344" s="3" t="s">
        <v>2</v>
      </c>
      <c r="D15344" s="3" t="s">
        <v>70371</v>
      </c>
      <c r="E15344" s="3">
        <v>13622</v>
      </c>
      <c r="F15344" s="3" t="s">
        <v>70372</v>
      </c>
      <c r="G15344" s="3" t="s">
        <v>70373</v>
      </c>
      <c r="H15344" s="3" t="s">
        <v>6053</v>
      </c>
      <c r="I15344" s="3" t="s">
        <v>70374</v>
      </c>
      <c r="J15344" s="3" t="s">
        <v>70375</v>
      </c>
      <c r="K15344" s="3" t="s">
        <v>8</v>
      </c>
      <c r="L15344" s="3">
        <v>909</v>
      </c>
      <c r="M15344" s="3" t="s">
        <v>70376</v>
      </c>
      <c r="N15344" s="3" t="s">
        <v>70320</v>
      </c>
      <c r="O15344" s="3" t="s">
        <v>70377</v>
      </c>
      <c r="P15344" s="3" t="s">
        <v>12</v>
      </c>
      <c r="Q15344" s="3" t="s">
        <v>70378</v>
      </c>
      <c r="R15344" s="3">
        <v>0</v>
      </c>
    </row>
    <row r="15345" spans="1:18" s="3" customFormat="1" x14ac:dyDescent="0.25">
      <c r="A15345" s="3" t="s">
        <v>0</v>
      </c>
      <c r="B15345" s="3" t="s">
        <v>70379</v>
      </c>
      <c r="C15345" s="3" t="s">
        <v>2</v>
      </c>
      <c r="D15345" s="3" t="s">
        <v>70380</v>
      </c>
      <c r="E15345" s="3">
        <v>13622</v>
      </c>
      <c r="F15345" s="3" t="s">
        <v>70372</v>
      </c>
      <c r="G15345" s="3" t="s">
        <v>70373</v>
      </c>
      <c r="H15345" s="3" t="s">
        <v>68597</v>
      </c>
      <c r="I15345" s="3" t="s">
        <v>70381</v>
      </c>
      <c r="J15345" s="3" t="s">
        <v>70382</v>
      </c>
      <c r="K15345" s="3" t="s">
        <v>8</v>
      </c>
      <c r="L15345" s="3">
        <v>844</v>
      </c>
      <c r="M15345" s="3" t="s">
        <v>67450</v>
      </c>
      <c r="N15345" s="3" t="s">
        <v>70320</v>
      </c>
      <c r="O15345" s="3" t="s">
        <v>70383</v>
      </c>
      <c r="P15345" s="3" t="s">
        <v>12</v>
      </c>
      <c r="Q15345" s="3" t="s">
        <v>70384</v>
      </c>
      <c r="R15345" s="3">
        <v>0</v>
      </c>
    </row>
    <row r="15346" spans="1:18" s="3" customFormat="1" x14ac:dyDescent="0.25">
      <c r="A15346" s="3" t="s">
        <v>0</v>
      </c>
      <c r="B15346" s="3" t="s">
        <v>70385</v>
      </c>
      <c r="C15346" s="3" t="s">
        <v>2</v>
      </c>
      <c r="D15346" s="3" t="s">
        <v>70386</v>
      </c>
      <c r="E15346" s="3">
        <v>13622</v>
      </c>
      <c r="F15346" s="3" t="s">
        <v>70372</v>
      </c>
      <c r="G15346" s="3" t="s">
        <v>70373</v>
      </c>
      <c r="H15346" s="3" t="s">
        <v>68597</v>
      </c>
      <c r="I15346" s="3" t="s">
        <v>70387</v>
      </c>
      <c r="J15346" s="3" t="s">
        <v>70388</v>
      </c>
      <c r="K15346" s="3" t="s">
        <v>8</v>
      </c>
      <c r="L15346" s="3">
        <v>964</v>
      </c>
      <c r="M15346" s="3" t="s">
        <v>70376</v>
      </c>
      <c r="N15346" s="3" t="s">
        <v>70320</v>
      </c>
      <c r="O15346" s="3" t="s">
        <v>70389</v>
      </c>
      <c r="P15346" s="3" t="s">
        <v>12</v>
      </c>
      <c r="Q15346" s="3" t="s">
        <v>70390</v>
      </c>
      <c r="R15346" s="3">
        <v>0</v>
      </c>
    </row>
    <row r="15347" spans="1:18" s="3" customFormat="1" x14ac:dyDescent="0.25">
      <c r="A15347" s="3" t="s">
        <v>0</v>
      </c>
      <c r="B15347" s="3" t="s">
        <v>70391</v>
      </c>
      <c r="C15347" s="3" t="s">
        <v>2</v>
      </c>
      <c r="D15347" s="3" t="s">
        <v>70392</v>
      </c>
      <c r="E15347" s="3">
        <v>13622</v>
      </c>
      <c r="F15347" s="3" t="s">
        <v>70393</v>
      </c>
      <c r="G15347" s="3" t="s">
        <v>70394</v>
      </c>
      <c r="H15347" s="3" t="s">
        <v>40541</v>
      </c>
      <c r="I15347" s="3" t="s">
        <v>70395</v>
      </c>
      <c r="J15347" s="3" t="s">
        <v>70396</v>
      </c>
      <c r="K15347" s="3" t="s">
        <v>8</v>
      </c>
      <c r="L15347" s="3">
        <v>481</v>
      </c>
      <c r="M15347" s="3" t="s">
        <v>67753</v>
      </c>
      <c r="N15347" s="3" t="s">
        <v>70320</v>
      </c>
      <c r="O15347" s="3" t="s">
        <v>70397</v>
      </c>
      <c r="P15347" s="3" t="s">
        <v>12</v>
      </c>
      <c r="Q15347" s="3" t="s">
        <v>70398</v>
      </c>
      <c r="R15347" s="3">
        <v>0</v>
      </c>
    </row>
    <row r="15348" spans="1:18" s="3" customFormat="1" x14ac:dyDescent="0.25">
      <c r="A15348" s="3" t="s">
        <v>0</v>
      </c>
      <c r="B15348" s="3" t="s">
        <v>70399</v>
      </c>
      <c r="C15348" s="3" t="s">
        <v>2</v>
      </c>
      <c r="D15348" s="3" t="s">
        <v>70400</v>
      </c>
      <c r="E15348" s="3">
        <v>13622</v>
      </c>
      <c r="F15348" s="3" t="s">
        <v>70393</v>
      </c>
      <c r="G15348" s="3" t="s">
        <v>70394</v>
      </c>
      <c r="H15348" s="3" t="s">
        <v>40387</v>
      </c>
      <c r="I15348" s="3" t="s">
        <v>70401</v>
      </c>
      <c r="J15348" s="3" t="s">
        <v>70402</v>
      </c>
      <c r="K15348" s="3" t="s">
        <v>8</v>
      </c>
      <c r="L15348" s="3">
        <v>621</v>
      </c>
      <c r="M15348" s="3" t="s">
        <v>67753</v>
      </c>
      <c r="N15348" s="3" t="s">
        <v>70320</v>
      </c>
      <c r="O15348" s="3" t="s">
        <v>70403</v>
      </c>
      <c r="P15348" s="3" t="s">
        <v>12</v>
      </c>
      <c r="Q15348" s="3" t="s">
        <v>70404</v>
      </c>
      <c r="R15348" s="3">
        <v>0</v>
      </c>
    </row>
    <row r="15349" spans="1:18" s="3" customFormat="1" x14ac:dyDescent="0.25">
      <c r="A15349" s="3" t="s">
        <v>0</v>
      </c>
      <c r="B15349" s="3" t="s">
        <v>70405</v>
      </c>
      <c r="C15349" s="3" t="s">
        <v>2</v>
      </c>
      <c r="D15349" s="3" t="s">
        <v>70406</v>
      </c>
      <c r="E15349" s="3">
        <v>13622</v>
      </c>
      <c r="F15349" s="3" t="s">
        <v>70393</v>
      </c>
      <c r="G15349" s="3" t="s">
        <v>70394</v>
      </c>
      <c r="H15349" s="3" t="s">
        <v>6073</v>
      </c>
      <c r="I15349" s="3" t="s">
        <v>70407</v>
      </c>
      <c r="J15349" s="3" t="s">
        <v>70408</v>
      </c>
      <c r="K15349" s="3" t="s">
        <v>8</v>
      </c>
      <c r="L15349" s="3">
        <v>943</v>
      </c>
      <c r="M15349" s="3" t="s">
        <v>67442</v>
      </c>
      <c r="N15349" s="3" t="s">
        <v>70320</v>
      </c>
      <c r="O15349" s="3" t="s">
        <v>70409</v>
      </c>
      <c r="P15349" s="3" t="s">
        <v>12</v>
      </c>
      <c r="Q15349" s="3" t="s">
        <v>70410</v>
      </c>
      <c r="R15349" s="3">
        <v>0</v>
      </c>
    </row>
    <row r="15350" spans="1:18" s="3" customFormat="1" x14ac:dyDescent="0.25">
      <c r="A15350" s="3" t="s">
        <v>0</v>
      </c>
      <c r="B15350" s="3" t="s">
        <v>70411</v>
      </c>
      <c r="C15350" s="3" t="s">
        <v>2</v>
      </c>
      <c r="D15350" s="3" t="s">
        <v>70412</v>
      </c>
      <c r="E15350" s="3">
        <v>13622</v>
      </c>
      <c r="F15350" s="3" t="s">
        <v>56506</v>
      </c>
      <c r="G15350" s="3" t="s">
        <v>70413</v>
      </c>
      <c r="H15350" s="3" t="s">
        <v>757</v>
      </c>
      <c r="I15350" s="3" t="s">
        <v>70414</v>
      </c>
      <c r="J15350" s="3" t="s">
        <v>70415</v>
      </c>
      <c r="K15350" s="3" t="s">
        <v>8</v>
      </c>
      <c r="L15350" s="3">
        <v>726</v>
      </c>
      <c r="M15350" s="3" t="s">
        <v>67450</v>
      </c>
      <c r="N15350" s="3" t="s">
        <v>70320</v>
      </c>
      <c r="O15350" s="3" t="s">
        <v>70416</v>
      </c>
      <c r="P15350" s="3" t="s">
        <v>12</v>
      </c>
      <c r="Q15350" s="3" t="s">
        <v>70417</v>
      </c>
      <c r="R15350" s="3">
        <v>0</v>
      </c>
    </row>
    <row r="15351" spans="1:18" s="3" customFormat="1" x14ac:dyDescent="0.25">
      <c r="A15351" s="3" t="s">
        <v>0</v>
      </c>
      <c r="B15351" s="3" t="s">
        <v>70418</v>
      </c>
      <c r="C15351" s="3" t="s">
        <v>2</v>
      </c>
      <c r="D15351" s="3" t="s">
        <v>70419</v>
      </c>
      <c r="E15351" s="3">
        <v>13622</v>
      </c>
      <c r="F15351" s="3" t="s">
        <v>56506</v>
      </c>
      <c r="G15351" s="3" t="s">
        <v>70413</v>
      </c>
      <c r="H15351" s="3" t="s">
        <v>68597</v>
      </c>
      <c r="I15351" s="3" t="s">
        <v>70420</v>
      </c>
      <c r="J15351" s="3" t="s">
        <v>70421</v>
      </c>
      <c r="K15351" s="3" t="s">
        <v>8</v>
      </c>
      <c r="L15351" s="3">
        <v>329</v>
      </c>
      <c r="M15351" s="3" t="s">
        <v>67801</v>
      </c>
      <c r="N15351" s="3" t="s">
        <v>70320</v>
      </c>
      <c r="O15351" s="3" t="s">
        <v>70422</v>
      </c>
      <c r="P15351" s="3" t="s">
        <v>12</v>
      </c>
      <c r="Q15351" s="3" t="s">
        <v>70423</v>
      </c>
      <c r="R15351" s="3">
        <v>0</v>
      </c>
    </row>
    <row r="15352" spans="1:18" s="3" customFormat="1" x14ac:dyDescent="0.25">
      <c r="A15352" s="3" t="s">
        <v>0</v>
      </c>
      <c r="B15352" s="3" t="s">
        <v>70424</v>
      </c>
      <c r="C15352" s="3" t="s">
        <v>2</v>
      </c>
      <c r="D15352" s="3" t="s">
        <v>70425</v>
      </c>
      <c r="E15352" s="3">
        <v>13622</v>
      </c>
      <c r="F15352" s="3" t="s">
        <v>56506</v>
      </c>
      <c r="G15352" s="3" t="s">
        <v>70413</v>
      </c>
      <c r="H15352" s="3" t="s">
        <v>15627</v>
      </c>
      <c r="I15352" s="3" t="s">
        <v>70426</v>
      </c>
      <c r="J15352" s="3" t="s">
        <v>70427</v>
      </c>
      <c r="K15352" s="3" t="s">
        <v>8</v>
      </c>
      <c r="L15352" s="3">
        <v>725</v>
      </c>
      <c r="M15352" s="3" t="s">
        <v>67519</v>
      </c>
      <c r="N15352" s="3" t="s">
        <v>70320</v>
      </c>
      <c r="O15352" s="3" t="s">
        <v>70428</v>
      </c>
      <c r="P15352" s="3" t="s">
        <v>12</v>
      </c>
      <c r="Q15352" s="3" t="s">
        <v>70429</v>
      </c>
      <c r="R15352" s="3">
        <v>0</v>
      </c>
    </row>
    <row r="15353" spans="1:18" s="3" customFormat="1" x14ac:dyDescent="0.25">
      <c r="A15353" s="3" t="s">
        <v>0</v>
      </c>
      <c r="B15353" s="3" t="s">
        <v>70430</v>
      </c>
      <c r="C15353" s="3" t="s">
        <v>2</v>
      </c>
      <c r="D15353" s="3" t="s">
        <v>70431</v>
      </c>
      <c r="E15353" s="3">
        <v>13622</v>
      </c>
      <c r="F15353" s="3" t="s">
        <v>70432</v>
      </c>
      <c r="G15353" s="3" t="s">
        <v>70433</v>
      </c>
      <c r="H15353" s="3" t="s">
        <v>52867</v>
      </c>
      <c r="I15353" s="3" t="s">
        <v>70434</v>
      </c>
      <c r="J15353" s="3" t="s">
        <v>70435</v>
      </c>
      <c r="K15353" s="3" t="s">
        <v>8</v>
      </c>
      <c r="L15353" s="3">
        <v>366</v>
      </c>
      <c r="M15353" s="3" t="s">
        <v>67673</v>
      </c>
      <c r="N15353" s="3" t="s">
        <v>70320</v>
      </c>
      <c r="O15353" s="3" t="s">
        <v>70436</v>
      </c>
      <c r="P15353" s="3" t="s">
        <v>12</v>
      </c>
      <c r="Q15353" s="3" t="s">
        <v>70437</v>
      </c>
      <c r="R15353" s="3">
        <v>0</v>
      </c>
    </row>
    <row r="15354" spans="1:18" s="3" customFormat="1" x14ac:dyDescent="0.25">
      <c r="A15354" s="3" t="s">
        <v>0</v>
      </c>
      <c r="B15354" s="3" t="s">
        <v>70438</v>
      </c>
      <c r="C15354" s="3" t="s">
        <v>2</v>
      </c>
      <c r="D15354" s="3" t="s">
        <v>70439</v>
      </c>
      <c r="E15354" s="3">
        <v>13622</v>
      </c>
      <c r="F15354" s="3" t="s">
        <v>70432</v>
      </c>
      <c r="G15354" s="3" t="s">
        <v>70433</v>
      </c>
      <c r="H15354" s="3" t="s">
        <v>68597</v>
      </c>
      <c r="I15354" s="3" t="s">
        <v>70440</v>
      </c>
      <c r="J15354" s="3" t="s">
        <v>70441</v>
      </c>
      <c r="K15354" s="3" t="s">
        <v>8</v>
      </c>
      <c r="L15354" s="3">
        <v>291</v>
      </c>
      <c r="M15354" s="3" t="s">
        <v>69243</v>
      </c>
      <c r="N15354" s="3" t="s">
        <v>70320</v>
      </c>
      <c r="O15354" s="3" t="s">
        <v>70442</v>
      </c>
      <c r="P15354" s="3" t="s">
        <v>12</v>
      </c>
      <c r="Q15354" s="3" t="s">
        <v>70443</v>
      </c>
      <c r="R15354" s="3">
        <v>0</v>
      </c>
    </row>
    <row r="15355" spans="1:18" s="3" customFormat="1" x14ac:dyDescent="0.25">
      <c r="A15355" s="3" t="s">
        <v>0</v>
      </c>
      <c r="B15355" s="3" t="s">
        <v>70444</v>
      </c>
      <c r="C15355" s="3" t="s">
        <v>2</v>
      </c>
      <c r="D15355" s="3" t="s">
        <v>70445</v>
      </c>
      <c r="E15355" s="3">
        <v>13622</v>
      </c>
      <c r="F15355" s="3" t="s">
        <v>70432</v>
      </c>
      <c r="G15355" s="3" t="s">
        <v>70433</v>
      </c>
      <c r="H15355" s="3" t="s">
        <v>67473</v>
      </c>
      <c r="I15355" s="3" t="s">
        <v>70446</v>
      </c>
      <c r="J15355" s="3" t="s">
        <v>70447</v>
      </c>
      <c r="K15355" s="3" t="s">
        <v>8</v>
      </c>
      <c r="L15355" s="3">
        <v>895</v>
      </c>
      <c r="M15355" s="3" t="s">
        <v>67434</v>
      </c>
      <c r="N15355" s="3" t="s">
        <v>70320</v>
      </c>
      <c r="O15355" s="3" t="s">
        <v>70448</v>
      </c>
      <c r="P15355" s="3" t="s">
        <v>12</v>
      </c>
      <c r="Q15355" s="3" t="s">
        <v>70449</v>
      </c>
      <c r="R15355" s="3">
        <v>0</v>
      </c>
    </row>
    <row r="15356" spans="1:18" s="3" customFormat="1" x14ac:dyDescent="0.25">
      <c r="A15356" s="3" t="s">
        <v>0</v>
      </c>
      <c r="B15356" s="3" t="s">
        <v>70450</v>
      </c>
      <c r="C15356" s="3" t="s">
        <v>2</v>
      </c>
      <c r="D15356" s="3" t="s">
        <v>70451</v>
      </c>
      <c r="E15356" s="3">
        <v>13622</v>
      </c>
      <c r="F15356" s="3" t="s">
        <v>70372</v>
      </c>
      <c r="G15356" s="3" t="s">
        <v>70452</v>
      </c>
      <c r="H15356" s="3" t="s">
        <v>40541</v>
      </c>
      <c r="I15356" s="3" t="s">
        <v>70453</v>
      </c>
      <c r="J15356" s="3" t="s">
        <v>70454</v>
      </c>
      <c r="K15356" s="3" t="s">
        <v>8</v>
      </c>
      <c r="L15356" s="3">
        <v>835</v>
      </c>
      <c r="M15356" s="3" t="s">
        <v>67673</v>
      </c>
      <c r="N15356" s="3" t="s">
        <v>70320</v>
      </c>
      <c r="O15356" s="3" t="s">
        <v>70455</v>
      </c>
      <c r="P15356" s="3" t="s">
        <v>12</v>
      </c>
      <c r="Q15356" s="3" t="s">
        <v>70456</v>
      </c>
      <c r="R15356" s="3">
        <v>0</v>
      </c>
    </row>
    <row r="15357" spans="1:18" s="3" customFormat="1" x14ac:dyDescent="0.25">
      <c r="A15357" s="3" t="s">
        <v>0</v>
      </c>
      <c r="B15357" s="3" t="s">
        <v>70457</v>
      </c>
      <c r="C15357" s="3" t="s">
        <v>2</v>
      </c>
      <c r="D15357" s="3" t="s">
        <v>70458</v>
      </c>
      <c r="E15357" s="3">
        <v>13622</v>
      </c>
      <c r="F15357" s="3" t="s">
        <v>70372</v>
      </c>
      <c r="G15357" s="3" t="s">
        <v>70452</v>
      </c>
      <c r="H15357" s="3" t="s">
        <v>40541</v>
      </c>
      <c r="I15357" s="3" t="s">
        <v>70459</v>
      </c>
      <c r="J15357" s="3" t="s">
        <v>70460</v>
      </c>
      <c r="K15357" s="3" t="s">
        <v>8</v>
      </c>
      <c r="L15357" s="3">
        <v>391</v>
      </c>
      <c r="M15357" s="3" t="s">
        <v>67753</v>
      </c>
      <c r="N15357" s="3" t="s">
        <v>70320</v>
      </c>
      <c r="O15357" s="3" t="s">
        <v>70461</v>
      </c>
      <c r="P15357" s="3" t="s">
        <v>12</v>
      </c>
      <c r="Q15357" s="3" t="s">
        <v>70462</v>
      </c>
      <c r="R15357" s="3">
        <v>0</v>
      </c>
    </row>
    <row r="15358" spans="1:18" s="3" customFormat="1" x14ac:dyDescent="0.25">
      <c r="A15358" s="3" t="s">
        <v>0</v>
      </c>
      <c r="B15358" s="3" t="s">
        <v>70463</v>
      </c>
      <c r="C15358" s="3" t="s">
        <v>2</v>
      </c>
      <c r="D15358" s="3" t="s">
        <v>70464</v>
      </c>
      <c r="E15358" s="3">
        <v>13622</v>
      </c>
      <c r="F15358" s="3" t="s">
        <v>70372</v>
      </c>
      <c r="G15358" s="3" t="s">
        <v>70452</v>
      </c>
      <c r="H15358" s="3" t="s">
        <v>69327</v>
      </c>
      <c r="I15358" s="3" t="s">
        <v>70465</v>
      </c>
      <c r="J15358" s="3" t="s">
        <v>70466</v>
      </c>
      <c r="K15358" s="3" t="s">
        <v>8</v>
      </c>
      <c r="L15358" s="3">
        <v>525</v>
      </c>
      <c r="M15358" s="3" t="s">
        <v>67753</v>
      </c>
      <c r="N15358" s="3" t="s">
        <v>70320</v>
      </c>
      <c r="O15358" s="3" t="s">
        <v>70467</v>
      </c>
      <c r="P15358" s="3" t="s">
        <v>12</v>
      </c>
      <c r="Q15358" s="3" t="s">
        <v>70468</v>
      </c>
      <c r="R15358" s="3">
        <v>0</v>
      </c>
    </row>
    <row r="15359" spans="1:18" s="3" customFormat="1" x14ac:dyDescent="0.25">
      <c r="A15359" s="3" t="s">
        <v>0</v>
      </c>
      <c r="B15359" s="3" t="s">
        <v>70469</v>
      </c>
      <c r="C15359" s="3" t="s">
        <v>2</v>
      </c>
      <c r="D15359" s="3" t="s">
        <v>70470</v>
      </c>
      <c r="E15359" s="3">
        <v>13622</v>
      </c>
      <c r="F15359" s="3" t="s">
        <v>70471</v>
      </c>
      <c r="G15359" s="3" t="s">
        <v>70472</v>
      </c>
      <c r="H15359" s="3" t="s">
        <v>40387</v>
      </c>
      <c r="I15359" s="3" t="s">
        <v>70473</v>
      </c>
      <c r="J15359" s="3" t="s">
        <v>70474</v>
      </c>
      <c r="K15359" s="3" t="s">
        <v>8</v>
      </c>
      <c r="L15359" s="3">
        <v>997</v>
      </c>
      <c r="M15359" s="3" t="s">
        <v>70376</v>
      </c>
      <c r="N15359" s="3" t="s">
        <v>70320</v>
      </c>
      <c r="O15359" s="3" t="s">
        <v>70475</v>
      </c>
      <c r="P15359" s="3" t="s">
        <v>12</v>
      </c>
      <c r="Q15359" s="3" t="s">
        <v>70476</v>
      </c>
      <c r="R15359" s="3">
        <v>0</v>
      </c>
    </row>
    <row r="15360" spans="1:18" s="3" customFormat="1" x14ac:dyDescent="0.25">
      <c r="A15360" s="3" t="s">
        <v>0</v>
      </c>
      <c r="B15360" s="3" t="s">
        <v>70477</v>
      </c>
      <c r="C15360" s="3" t="s">
        <v>2</v>
      </c>
      <c r="D15360" s="3" t="s">
        <v>70478</v>
      </c>
      <c r="E15360" s="3">
        <v>13622</v>
      </c>
      <c r="F15360" s="3" t="s">
        <v>70471</v>
      </c>
      <c r="G15360" s="3" t="s">
        <v>70472</v>
      </c>
      <c r="H15360" s="3" t="s">
        <v>5</v>
      </c>
      <c r="I15360" s="3" t="s">
        <v>70479</v>
      </c>
      <c r="J15360" s="3" t="s">
        <v>70480</v>
      </c>
      <c r="K15360" s="3" t="s">
        <v>8</v>
      </c>
      <c r="L15360" s="3">
        <v>856</v>
      </c>
      <c r="M15360" s="3" t="s">
        <v>65405</v>
      </c>
      <c r="N15360" s="3" t="s">
        <v>70320</v>
      </c>
      <c r="O15360" s="3" t="s">
        <v>70481</v>
      </c>
      <c r="P15360" s="3" t="s">
        <v>12</v>
      </c>
      <c r="Q15360" s="3" t="s">
        <v>70482</v>
      </c>
      <c r="R15360" s="3">
        <v>0</v>
      </c>
    </row>
    <row r="15361" spans="1:18" s="3" customFormat="1" x14ac:dyDescent="0.25">
      <c r="A15361" s="3" t="s">
        <v>0</v>
      </c>
      <c r="B15361" s="3" t="s">
        <v>70483</v>
      </c>
      <c r="C15361" s="3" t="s">
        <v>2</v>
      </c>
      <c r="D15361" s="3" t="s">
        <v>70484</v>
      </c>
      <c r="E15361" s="3">
        <v>13622</v>
      </c>
      <c r="F15361" s="3" t="s">
        <v>70471</v>
      </c>
      <c r="G15361" s="3" t="s">
        <v>70472</v>
      </c>
      <c r="H15361" s="3" t="s">
        <v>67473</v>
      </c>
      <c r="I15361" s="3" t="s">
        <v>70485</v>
      </c>
      <c r="J15361" s="3" t="s">
        <v>70486</v>
      </c>
      <c r="K15361" s="3" t="s">
        <v>8</v>
      </c>
      <c r="L15361" s="3">
        <v>236</v>
      </c>
      <c r="M15361" s="3" t="s">
        <v>64926</v>
      </c>
      <c r="N15361" s="3" t="s">
        <v>70320</v>
      </c>
      <c r="O15361" s="3" t="s">
        <v>70487</v>
      </c>
      <c r="P15361" s="3" t="s">
        <v>12</v>
      </c>
      <c r="Q15361" s="3" t="s">
        <v>70488</v>
      </c>
      <c r="R15361" s="3">
        <v>0</v>
      </c>
    </row>
    <row r="15362" spans="1:18" s="3" customFormat="1" x14ac:dyDescent="0.25">
      <c r="A15362" s="3" t="s">
        <v>0</v>
      </c>
      <c r="B15362" s="3" t="s">
        <v>70489</v>
      </c>
      <c r="C15362" s="3" t="s">
        <v>2</v>
      </c>
      <c r="D15362" s="3" t="s">
        <v>70490</v>
      </c>
      <c r="E15362" s="3">
        <v>13622</v>
      </c>
      <c r="F15362" s="3" t="s">
        <v>64456</v>
      </c>
      <c r="G15362" s="3" t="s">
        <v>64457</v>
      </c>
      <c r="H15362" s="3" t="s">
        <v>757</v>
      </c>
      <c r="I15362" s="3" t="s">
        <v>64470</v>
      </c>
      <c r="J15362" s="3" t="s">
        <v>64471</v>
      </c>
      <c r="K15362" s="3" t="s">
        <v>238</v>
      </c>
      <c r="L15362" s="3">
        <v>3169</v>
      </c>
      <c r="M15362" s="3" t="s">
        <v>56904</v>
      </c>
      <c r="N15362" s="3" t="s">
        <v>70491</v>
      </c>
      <c r="O15362" s="3" t="s">
        <v>70492</v>
      </c>
      <c r="P15362" s="3" t="s">
        <v>12</v>
      </c>
      <c r="Q15362" s="3" t="s">
        <v>64473</v>
      </c>
      <c r="R15362" s="3">
        <v>0</v>
      </c>
    </row>
    <row r="15363" spans="1:18" s="3" customFormat="1" x14ac:dyDescent="0.25">
      <c r="A15363" s="3" t="s">
        <v>0</v>
      </c>
      <c r="B15363" s="3" t="s">
        <v>70493</v>
      </c>
      <c r="C15363" s="3" t="s">
        <v>2</v>
      </c>
      <c r="D15363" s="3" t="s">
        <v>70494</v>
      </c>
      <c r="E15363" s="3">
        <v>13622</v>
      </c>
      <c r="F15363" s="3" t="s">
        <v>68643</v>
      </c>
      <c r="G15363" s="3" t="s">
        <v>68644</v>
      </c>
      <c r="H15363" s="3" t="s">
        <v>6073</v>
      </c>
      <c r="I15363" s="3" t="s">
        <v>70495</v>
      </c>
      <c r="J15363" s="3" t="s">
        <v>70496</v>
      </c>
      <c r="K15363" s="3" t="s">
        <v>238</v>
      </c>
      <c r="L15363" s="3">
        <v>2270</v>
      </c>
      <c r="M15363" s="3" t="s">
        <v>57055</v>
      </c>
      <c r="N15363" s="3" t="s">
        <v>70491</v>
      </c>
      <c r="O15363" s="3" t="s">
        <v>70497</v>
      </c>
      <c r="P15363" s="3" t="s">
        <v>12</v>
      </c>
      <c r="Q15363" s="3" t="s">
        <v>70498</v>
      </c>
      <c r="R15363" s="3">
        <v>0</v>
      </c>
    </row>
    <row r="15364" spans="1:18" s="3" customFormat="1" x14ac:dyDescent="0.25">
      <c r="A15364" s="3" t="s">
        <v>0</v>
      </c>
      <c r="B15364" s="3" t="s">
        <v>70499</v>
      </c>
      <c r="C15364" s="3" t="s">
        <v>2</v>
      </c>
      <c r="D15364" s="3" t="s">
        <v>70500</v>
      </c>
      <c r="E15364" s="3">
        <v>13622</v>
      </c>
      <c r="F15364" s="3" t="s">
        <v>69811</v>
      </c>
      <c r="G15364" s="3" t="s">
        <v>69812</v>
      </c>
      <c r="H15364" s="3" t="s">
        <v>11334</v>
      </c>
      <c r="I15364" s="3" t="s">
        <v>70501</v>
      </c>
      <c r="J15364" s="3" t="s">
        <v>70502</v>
      </c>
      <c r="K15364" s="3" t="s">
        <v>238</v>
      </c>
      <c r="L15364" s="3">
        <v>2499</v>
      </c>
      <c r="M15364" s="3" t="s">
        <v>57724</v>
      </c>
      <c r="N15364" s="3" t="s">
        <v>70491</v>
      </c>
      <c r="O15364" s="3" t="s">
        <v>70503</v>
      </c>
      <c r="P15364" s="3" t="s">
        <v>12</v>
      </c>
      <c r="Q15364" s="3" t="s">
        <v>70504</v>
      </c>
      <c r="R15364" s="3">
        <v>0</v>
      </c>
    </row>
    <row r="15365" spans="1:18" s="3" customFormat="1" x14ac:dyDescent="0.25">
      <c r="A15365" s="3" t="s">
        <v>0</v>
      </c>
      <c r="B15365" s="3" t="s">
        <v>70505</v>
      </c>
      <c r="C15365" s="3" t="s">
        <v>2</v>
      </c>
      <c r="D15365" s="3" t="s">
        <v>70506</v>
      </c>
      <c r="E15365" s="3">
        <v>13622</v>
      </c>
      <c r="F15365" s="3" t="s">
        <v>70507</v>
      </c>
      <c r="G15365" s="3" t="s">
        <v>70508</v>
      </c>
      <c r="H15365" s="3" t="s">
        <v>6073</v>
      </c>
      <c r="I15365" s="3" t="s">
        <v>70509</v>
      </c>
      <c r="J15365" s="3" t="s">
        <v>70510</v>
      </c>
      <c r="K15365" s="3" t="s">
        <v>238</v>
      </c>
      <c r="L15365" s="3">
        <v>2623</v>
      </c>
      <c r="M15365" s="3" t="s">
        <v>57271</v>
      </c>
      <c r="N15365" s="3" t="s">
        <v>70491</v>
      </c>
      <c r="O15365" s="3" t="s">
        <v>70511</v>
      </c>
      <c r="P15365" s="3" t="s">
        <v>12</v>
      </c>
      <c r="Q15365" s="3" t="s">
        <v>70512</v>
      </c>
      <c r="R15365" s="3">
        <v>0</v>
      </c>
    </row>
    <row r="15366" spans="1:18" s="3" customFormat="1" x14ac:dyDescent="0.25">
      <c r="A15366" s="3" t="s">
        <v>0</v>
      </c>
      <c r="B15366" s="3" t="s">
        <v>70513</v>
      </c>
      <c r="C15366" s="3" t="s">
        <v>2</v>
      </c>
      <c r="D15366" s="3" t="s">
        <v>70514</v>
      </c>
      <c r="E15366" s="3">
        <v>13622</v>
      </c>
      <c r="F15366" s="3" t="s">
        <v>61358</v>
      </c>
      <c r="G15366" s="3" t="s">
        <v>61359</v>
      </c>
      <c r="H15366" s="3" t="s">
        <v>107</v>
      </c>
      <c r="I15366" s="3" t="s">
        <v>61366</v>
      </c>
      <c r="J15366" s="3" t="s">
        <v>61367</v>
      </c>
      <c r="K15366" s="3" t="s">
        <v>238</v>
      </c>
      <c r="L15366" s="3">
        <v>2102</v>
      </c>
      <c r="M15366" s="3" t="s">
        <v>57271</v>
      </c>
      <c r="N15366" s="3" t="s">
        <v>70491</v>
      </c>
      <c r="O15366" s="3" t="s">
        <v>70515</v>
      </c>
      <c r="P15366" s="3" t="s">
        <v>12</v>
      </c>
      <c r="Q15366" s="3" t="s">
        <v>61369</v>
      </c>
      <c r="R15366" s="3">
        <v>0</v>
      </c>
    </row>
    <row r="15367" spans="1:18" s="3" customFormat="1" x14ac:dyDescent="0.25">
      <c r="A15367" s="3" t="s">
        <v>0</v>
      </c>
      <c r="B15367" s="3" t="s">
        <v>70516</v>
      </c>
      <c r="C15367" s="3" t="s">
        <v>2</v>
      </c>
      <c r="D15367" s="3" t="s">
        <v>70517</v>
      </c>
      <c r="E15367" s="3">
        <v>13622</v>
      </c>
      <c r="F15367" s="3" t="s">
        <v>61029</v>
      </c>
      <c r="G15367" s="3" t="s">
        <v>61030</v>
      </c>
      <c r="H15367" s="3" t="s">
        <v>107</v>
      </c>
      <c r="I15367" s="3" t="s">
        <v>61031</v>
      </c>
      <c r="J15367" s="3" t="s">
        <v>61032</v>
      </c>
      <c r="K15367" s="3" t="s">
        <v>238</v>
      </c>
      <c r="L15367" s="3">
        <v>1916</v>
      </c>
      <c r="M15367" s="3" t="s">
        <v>56750</v>
      </c>
      <c r="N15367" s="3" t="s">
        <v>70491</v>
      </c>
      <c r="O15367" s="3" t="s">
        <v>70518</v>
      </c>
      <c r="P15367" s="3" t="s">
        <v>12</v>
      </c>
      <c r="Q15367" s="3" t="s">
        <v>61034</v>
      </c>
      <c r="R15367" s="3">
        <v>0</v>
      </c>
    </row>
    <row r="15368" spans="1:18" s="3" customFormat="1" x14ac:dyDescent="0.25">
      <c r="A15368" s="3" t="s">
        <v>0</v>
      </c>
      <c r="B15368" s="3" t="s">
        <v>70519</v>
      </c>
      <c r="C15368" s="3" t="s">
        <v>2</v>
      </c>
      <c r="D15368" s="3" t="s">
        <v>70520</v>
      </c>
      <c r="E15368" s="3">
        <v>13622</v>
      </c>
      <c r="F15368" s="3" t="s">
        <v>11392</v>
      </c>
      <c r="G15368" s="3" t="s">
        <v>70521</v>
      </c>
      <c r="H15368" s="3" t="s">
        <v>6073</v>
      </c>
      <c r="I15368" s="3" t="s">
        <v>70522</v>
      </c>
      <c r="J15368" s="3" t="s">
        <v>70523</v>
      </c>
      <c r="K15368" s="3" t="s">
        <v>238</v>
      </c>
      <c r="L15368" s="3">
        <v>2024</v>
      </c>
      <c r="M15368" s="3" t="s">
        <v>56750</v>
      </c>
      <c r="N15368" s="3" t="s">
        <v>70491</v>
      </c>
      <c r="O15368" s="3" t="s">
        <v>70524</v>
      </c>
      <c r="P15368" s="3" t="s">
        <v>12</v>
      </c>
      <c r="Q15368" s="3" t="s">
        <v>70525</v>
      </c>
      <c r="R15368" s="3">
        <v>0</v>
      </c>
    </row>
    <row r="15369" spans="1:18" s="3" customFormat="1" x14ac:dyDescent="0.25">
      <c r="A15369" s="3" t="s">
        <v>0</v>
      </c>
      <c r="B15369" s="3" t="s">
        <v>70526</v>
      </c>
      <c r="C15369" s="3" t="s">
        <v>2</v>
      </c>
      <c r="D15369" s="3" t="s">
        <v>70527</v>
      </c>
      <c r="E15369" s="3">
        <v>13622</v>
      </c>
      <c r="F15369" s="3" t="s">
        <v>61338</v>
      </c>
      <c r="G15369" s="3" t="s">
        <v>61339</v>
      </c>
      <c r="H15369" s="3" t="s">
        <v>107</v>
      </c>
      <c r="I15369" s="3" t="s">
        <v>61346</v>
      </c>
      <c r="J15369" s="3" t="s">
        <v>61347</v>
      </c>
      <c r="K15369" s="3" t="s">
        <v>238</v>
      </c>
      <c r="L15369" s="3">
        <v>2298</v>
      </c>
      <c r="M15369" s="3" t="s">
        <v>56212</v>
      </c>
      <c r="N15369" s="3" t="s">
        <v>70491</v>
      </c>
      <c r="O15369" s="3" t="s">
        <v>70528</v>
      </c>
      <c r="P15369" s="3" t="s">
        <v>12</v>
      </c>
      <c r="Q15369" s="3" t="s">
        <v>61349</v>
      </c>
      <c r="R15369" s="3">
        <v>0</v>
      </c>
    </row>
    <row r="15370" spans="1:18" s="3" customFormat="1" x14ac:dyDescent="0.25">
      <c r="A15370" s="3" t="s">
        <v>0</v>
      </c>
      <c r="B15370" s="3" t="s">
        <v>70529</v>
      </c>
      <c r="C15370" s="3" t="s">
        <v>2</v>
      </c>
      <c r="D15370" s="3" t="s">
        <v>70530</v>
      </c>
      <c r="E15370" s="3">
        <v>13622</v>
      </c>
      <c r="F15370" s="3" t="s">
        <v>70531</v>
      </c>
      <c r="G15370" s="3" t="s">
        <v>70532</v>
      </c>
      <c r="H15370" s="3" t="s">
        <v>41352</v>
      </c>
      <c r="I15370" s="3" t="s">
        <v>70533</v>
      </c>
      <c r="J15370" s="3" t="s">
        <v>70534</v>
      </c>
      <c r="K15370" s="3" t="s">
        <v>238</v>
      </c>
      <c r="L15370" s="3">
        <v>1505</v>
      </c>
      <c r="M15370" s="3" t="s">
        <v>59425</v>
      </c>
      <c r="N15370" s="3" t="s">
        <v>70491</v>
      </c>
      <c r="O15370" s="3" t="s">
        <v>70535</v>
      </c>
      <c r="P15370" s="3" t="s">
        <v>12</v>
      </c>
      <c r="Q15370" s="3" t="s">
        <v>70536</v>
      </c>
      <c r="R15370" s="3">
        <v>0</v>
      </c>
    </row>
    <row r="15371" spans="1:18" s="3" customFormat="1" x14ac:dyDescent="0.25">
      <c r="A15371" s="3" t="s">
        <v>0</v>
      </c>
      <c r="B15371" s="3" t="s">
        <v>70537</v>
      </c>
      <c r="C15371" s="3" t="s">
        <v>2</v>
      </c>
      <c r="D15371" s="3" t="s">
        <v>70538</v>
      </c>
      <c r="E15371" s="3">
        <v>13622</v>
      </c>
      <c r="F15371" s="3" t="s">
        <v>63122</v>
      </c>
      <c r="G15371" s="3" t="s">
        <v>63123</v>
      </c>
      <c r="H15371" s="3" t="s">
        <v>18108</v>
      </c>
      <c r="I15371" s="3" t="s">
        <v>63130</v>
      </c>
      <c r="J15371" s="3" t="s">
        <v>63131</v>
      </c>
      <c r="K15371" s="3" t="s">
        <v>238</v>
      </c>
      <c r="L15371" s="3">
        <v>2677</v>
      </c>
      <c r="M15371" s="3" t="s">
        <v>56750</v>
      </c>
      <c r="N15371" s="3" t="s">
        <v>70491</v>
      </c>
      <c r="O15371" s="3" t="s">
        <v>70539</v>
      </c>
      <c r="P15371" s="3" t="s">
        <v>12</v>
      </c>
      <c r="Q15371" s="3" t="s">
        <v>63133</v>
      </c>
      <c r="R15371" s="3">
        <v>0</v>
      </c>
    </row>
    <row r="15372" spans="1:18" s="3" customFormat="1" x14ac:dyDescent="0.25">
      <c r="A15372" s="3" t="s">
        <v>0</v>
      </c>
      <c r="B15372" s="3" t="s">
        <v>70540</v>
      </c>
      <c r="C15372" s="3" t="s">
        <v>2</v>
      </c>
      <c r="D15372" s="3" t="s">
        <v>70541</v>
      </c>
      <c r="E15372" s="3">
        <v>13622</v>
      </c>
      <c r="F15372" s="3" t="s">
        <v>62973</v>
      </c>
      <c r="G15372" s="3" t="s">
        <v>62974</v>
      </c>
      <c r="H15372" s="3" t="s">
        <v>11243</v>
      </c>
      <c r="I15372" s="3" t="s">
        <v>62981</v>
      </c>
      <c r="J15372" s="3" t="s">
        <v>62982</v>
      </c>
      <c r="K15372" s="3" t="s">
        <v>238</v>
      </c>
      <c r="L15372" s="3">
        <v>1287</v>
      </c>
      <c r="M15372" s="3" t="s">
        <v>57866</v>
      </c>
      <c r="N15372" s="3" t="s">
        <v>70491</v>
      </c>
      <c r="O15372" s="3" t="s">
        <v>70542</v>
      </c>
      <c r="P15372" s="3" t="s">
        <v>12</v>
      </c>
      <c r="Q15372" s="3" t="s">
        <v>62984</v>
      </c>
      <c r="R15372" s="3">
        <v>0</v>
      </c>
    </row>
    <row r="15373" spans="1:18" s="3" customFormat="1" x14ac:dyDescent="0.25">
      <c r="A15373" s="3" t="s">
        <v>0</v>
      </c>
      <c r="B15373" s="3" t="s">
        <v>70543</v>
      </c>
      <c r="C15373" s="3" t="s">
        <v>2</v>
      </c>
      <c r="D15373" s="3" t="s">
        <v>70544</v>
      </c>
      <c r="E15373" s="3">
        <v>13622</v>
      </c>
      <c r="F15373" s="3" t="s">
        <v>70545</v>
      </c>
      <c r="G15373" s="3" t="s">
        <v>70546</v>
      </c>
      <c r="H15373" s="3" t="s">
        <v>11334</v>
      </c>
      <c r="I15373" s="3" t="s">
        <v>70547</v>
      </c>
      <c r="J15373" s="3" t="s">
        <v>70548</v>
      </c>
      <c r="K15373" s="3" t="s">
        <v>238</v>
      </c>
      <c r="L15373" s="3">
        <v>2419</v>
      </c>
      <c r="M15373" s="3" t="s">
        <v>57724</v>
      </c>
      <c r="N15373" s="3" t="s">
        <v>70491</v>
      </c>
      <c r="O15373" s="3" t="s">
        <v>70549</v>
      </c>
      <c r="P15373" s="3" t="s">
        <v>12</v>
      </c>
      <c r="Q15373" s="3" t="s">
        <v>70550</v>
      </c>
      <c r="R15373" s="3">
        <v>0</v>
      </c>
    </row>
    <row r="15374" spans="1:18" s="3" customFormat="1" x14ac:dyDescent="0.25">
      <c r="A15374" s="3" t="s">
        <v>0</v>
      </c>
      <c r="B15374" s="3" t="s">
        <v>70551</v>
      </c>
      <c r="C15374" s="3" t="s">
        <v>2</v>
      </c>
      <c r="D15374" s="3" t="s">
        <v>70552</v>
      </c>
      <c r="E15374" s="3">
        <v>13622</v>
      </c>
      <c r="F15374" s="3" t="s">
        <v>69872</v>
      </c>
      <c r="G15374" s="3" t="s">
        <v>69873</v>
      </c>
      <c r="H15374" s="3" t="s">
        <v>7676</v>
      </c>
      <c r="I15374" s="3" t="s">
        <v>70553</v>
      </c>
      <c r="J15374" s="3" t="s">
        <v>70554</v>
      </c>
      <c r="K15374" s="3" t="s">
        <v>238</v>
      </c>
      <c r="L15374" s="3">
        <v>3193</v>
      </c>
      <c r="M15374" s="3" t="s">
        <v>56750</v>
      </c>
      <c r="N15374" s="3" t="s">
        <v>70491</v>
      </c>
      <c r="O15374" s="3" t="s">
        <v>70555</v>
      </c>
      <c r="P15374" s="3" t="s">
        <v>12</v>
      </c>
      <c r="Q15374" s="3" t="s">
        <v>70556</v>
      </c>
      <c r="R15374" s="3">
        <v>0</v>
      </c>
    </row>
    <row r="15375" spans="1:18" s="3" customFormat="1" x14ac:dyDescent="0.25">
      <c r="A15375" s="3" t="s">
        <v>0</v>
      </c>
      <c r="B15375" s="3" t="s">
        <v>70557</v>
      </c>
      <c r="C15375" s="3" t="s">
        <v>2</v>
      </c>
      <c r="D15375" s="3" t="s">
        <v>70558</v>
      </c>
      <c r="E15375" s="3">
        <v>13622</v>
      </c>
      <c r="F15375" s="3" t="s">
        <v>69872</v>
      </c>
      <c r="G15375" s="3" t="s">
        <v>69873</v>
      </c>
      <c r="H15375" s="3" t="s">
        <v>39447</v>
      </c>
      <c r="I15375" s="3" t="s">
        <v>70559</v>
      </c>
      <c r="J15375" s="3" t="s">
        <v>70560</v>
      </c>
      <c r="K15375" s="3" t="s">
        <v>238</v>
      </c>
      <c r="L15375" s="3">
        <v>1048</v>
      </c>
      <c r="M15375" s="3" t="s">
        <v>58288</v>
      </c>
      <c r="N15375" s="3" t="s">
        <v>70491</v>
      </c>
      <c r="O15375" s="3" t="s">
        <v>70561</v>
      </c>
      <c r="P15375" s="3" t="s">
        <v>12</v>
      </c>
      <c r="Q15375" s="3" t="s">
        <v>70562</v>
      </c>
      <c r="R15375" s="3">
        <v>0</v>
      </c>
    </row>
    <row r="15376" spans="1:18" s="3" customFormat="1" x14ac:dyDescent="0.25">
      <c r="A15376" s="3" t="s">
        <v>0</v>
      </c>
      <c r="B15376" s="3" t="s">
        <v>70563</v>
      </c>
      <c r="C15376" s="3" t="s">
        <v>2</v>
      </c>
      <c r="D15376" s="3" t="s">
        <v>70564</v>
      </c>
      <c r="E15376" s="3">
        <v>13622</v>
      </c>
      <c r="F15376" s="3" t="s">
        <v>8640</v>
      </c>
      <c r="G15376" s="3" t="s">
        <v>70565</v>
      </c>
      <c r="H15376" s="3" t="s">
        <v>68927</v>
      </c>
      <c r="I15376" s="3" t="s">
        <v>70566</v>
      </c>
      <c r="J15376" s="3" t="s">
        <v>70567</v>
      </c>
      <c r="K15376" s="3" t="s">
        <v>238</v>
      </c>
      <c r="L15376" s="3">
        <v>1462</v>
      </c>
      <c r="M15376" s="3" t="s">
        <v>56904</v>
      </c>
      <c r="N15376" s="3" t="s">
        <v>70491</v>
      </c>
      <c r="O15376" s="3" t="s">
        <v>70568</v>
      </c>
      <c r="P15376" s="3" t="s">
        <v>12</v>
      </c>
      <c r="Q15376" s="3" t="s">
        <v>70569</v>
      </c>
      <c r="R15376" s="3">
        <v>0</v>
      </c>
    </row>
    <row r="15377" spans="1:18" s="3" customFormat="1" x14ac:dyDescent="0.25">
      <c r="A15377" s="3" t="s">
        <v>0</v>
      </c>
      <c r="B15377" s="3" t="s">
        <v>70570</v>
      </c>
      <c r="C15377" s="3" t="s">
        <v>2</v>
      </c>
      <c r="D15377" s="3" t="s">
        <v>70571</v>
      </c>
      <c r="E15377" s="3">
        <v>13622</v>
      </c>
      <c r="F15377" s="3" t="s">
        <v>8640</v>
      </c>
      <c r="G15377" s="3" t="s">
        <v>70565</v>
      </c>
      <c r="H15377" s="3" t="s">
        <v>40541</v>
      </c>
      <c r="I15377" s="3" t="s">
        <v>70572</v>
      </c>
      <c r="J15377" s="3" t="s">
        <v>70573</v>
      </c>
      <c r="K15377" s="3" t="s">
        <v>238</v>
      </c>
      <c r="L15377" s="3">
        <v>1038</v>
      </c>
      <c r="M15377" s="3" t="s">
        <v>58029</v>
      </c>
      <c r="N15377" s="3" t="s">
        <v>70491</v>
      </c>
      <c r="O15377" s="3" t="s">
        <v>70574</v>
      </c>
      <c r="P15377" s="3" t="s">
        <v>12</v>
      </c>
      <c r="Q15377" s="3" t="s">
        <v>70575</v>
      </c>
      <c r="R15377" s="3">
        <v>0</v>
      </c>
    </row>
    <row r="15378" spans="1:18" s="3" customFormat="1" x14ac:dyDescent="0.25">
      <c r="A15378" s="3" t="s">
        <v>0</v>
      </c>
      <c r="B15378" s="3" t="s">
        <v>70576</v>
      </c>
      <c r="C15378" s="3" t="s">
        <v>2</v>
      </c>
      <c r="D15378" s="3" t="s">
        <v>70577</v>
      </c>
      <c r="E15378" s="3">
        <v>13622</v>
      </c>
      <c r="F15378" s="3" t="s">
        <v>64476</v>
      </c>
      <c r="G15378" s="3" t="s">
        <v>64477</v>
      </c>
      <c r="H15378" s="3" t="s">
        <v>18108</v>
      </c>
      <c r="I15378" s="3" t="s">
        <v>64490</v>
      </c>
      <c r="J15378" s="3" t="s">
        <v>64491</v>
      </c>
      <c r="K15378" s="3" t="s">
        <v>238</v>
      </c>
      <c r="L15378" s="3">
        <v>1465</v>
      </c>
      <c r="M15378" s="3" t="s">
        <v>59215</v>
      </c>
      <c r="N15378" s="3" t="s">
        <v>70491</v>
      </c>
      <c r="O15378" s="3" t="s">
        <v>70578</v>
      </c>
      <c r="P15378" s="3" t="s">
        <v>12</v>
      </c>
      <c r="Q15378" s="3" t="s">
        <v>64493</v>
      </c>
      <c r="R15378" s="3">
        <v>0</v>
      </c>
    </row>
    <row r="15379" spans="1:18" s="3" customFormat="1" x14ac:dyDescent="0.25">
      <c r="A15379" s="3" t="s">
        <v>0</v>
      </c>
      <c r="B15379" s="3" t="s">
        <v>70579</v>
      </c>
      <c r="C15379" s="3" t="s">
        <v>2</v>
      </c>
      <c r="D15379" s="3" t="s">
        <v>70580</v>
      </c>
      <c r="E15379" s="3">
        <v>13622</v>
      </c>
      <c r="F15379" s="3" t="s">
        <v>64476</v>
      </c>
      <c r="G15379" s="3" t="s">
        <v>64477</v>
      </c>
      <c r="H15379" s="3" t="s">
        <v>41</v>
      </c>
      <c r="I15379" s="3" t="s">
        <v>64478</v>
      </c>
      <c r="J15379" s="3" t="s">
        <v>64479</v>
      </c>
      <c r="K15379" s="3" t="s">
        <v>238</v>
      </c>
      <c r="L15379" s="3">
        <v>1372</v>
      </c>
      <c r="M15379" s="3" t="s">
        <v>57055</v>
      </c>
      <c r="N15379" s="3" t="s">
        <v>70491</v>
      </c>
      <c r="O15379" s="3" t="s">
        <v>70581</v>
      </c>
      <c r="P15379" s="3" t="s">
        <v>12</v>
      </c>
      <c r="Q15379" s="3" t="s">
        <v>64481</v>
      </c>
      <c r="R15379" s="3">
        <v>0</v>
      </c>
    </row>
    <row r="15380" spans="1:18" s="3" customFormat="1" x14ac:dyDescent="0.25">
      <c r="A15380" s="3" t="s">
        <v>0</v>
      </c>
      <c r="B15380" s="3" t="s">
        <v>70582</v>
      </c>
      <c r="C15380" s="3" t="s">
        <v>2</v>
      </c>
      <c r="D15380" s="3" t="s">
        <v>70583</v>
      </c>
      <c r="E15380" s="3">
        <v>13622</v>
      </c>
      <c r="F15380" s="3" t="s">
        <v>64476</v>
      </c>
      <c r="G15380" s="3" t="s">
        <v>64477</v>
      </c>
      <c r="H15380" s="3" t="s">
        <v>5</v>
      </c>
      <c r="I15380" s="3" t="s">
        <v>64484</v>
      </c>
      <c r="J15380" s="3" t="s">
        <v>64485</v>
      </c>
      <c r="K15380" s="3" t="s">
        <v>238</v>
      </c>
      <c r="L15380" s="3">
        <v>1371</v>
      </c>
      <c r="M15380" s="3" t="s">
        <v>62893</v>
      </c>
      <c r="N15380" s="3" t="s">
        <v>70491</v>
      </c>
      <c r="O15380" s="3" t="s">
        <v>70584</v>
      </c>
      <c r="P15380" s="3" t="s">
        <v>12</v>
      </c>
      <c r="Q15380" s="3" t="s">
        <v>64487</v>
      </c>
      <c r="R15380" s="3">
        <v>0</v>
      </c>
    </row>
    <row r="15381" spans="1:18" s="3" customFormat="1" x14ac:dyDescent="0.25">
      <c r="A15381" s="3" t="s">
        <v>0</v>
      </c>
      <c r="B15381" s="3" t="s">
        <v>70585</v>
      </c>
      <c r="C15381" s="3" t="s">
        <v>2</v>
      </c>
      <c r="D15381" s="3" t="s">
        <v>70586</v>
      </c>
      <c r="E15381" s="3">
        <v>13622</v>
      </c>
      <c r="F15381" s="3" t="s">
        <v>70587</v>
      </c>
      <c r="G15381" s="3" t="s">
        <v>70588</v>
      </c>
      <c r="H15381" s="3" t="s">
        <v>11334</v>
      </c>
      <c r="I15381" s="3" t="s">
        <v>70589</v>
      </c>
      <c r="J15381" s="3" t="s">
        <v>7</v>
      </c>
      <c r="K15381" s="3" t="s">
        <v>8</v>
      </c>
      <c r="L15381" s="3">
        <v>590</v>
      </c>
      <c r="M15381" s="3" t="s">
        <v>68262</v>
      </c>
      <c r="N15381" s="3" t="s">
        <v>70491</v>
      </c>
      <c r="O15381" s="3" t="s">
        <v>70590</v>
      </c>
      <c r="P15381" s="3" t="s">
        <v>12</v>
      </c>
      <c r="Q15381" s="3" t="s">
        <v>70591</v>
      </c>
      <c r="R15381" s="3">
        <v>0</v>
      </c>
    </row>
    <row r="15382" spans="1:18" s="3" customFormat="1" x14ac:dyDescent="0.25">
      <c r="A15382" s="3" t="s">
        <v>0</v>
      </c>
      <c r="B15382" s="3" t="s">
        <v>70592</v>
      </c>
      <c r="C15382" s="3" t="s">
        <v>2</v>
      </c>
      <c r="D15382" s="3" t="s">
        <v>70593</v>
      </c>
      <c r="E15382" s="3">
        <v>13622</v>
      </c>
      <c r="F15382" s="3" t="s">
        <v>70587</v>
      </c>
      <c r="G15382" s="3" t="s">
        <v>70588</v>
      </c>
      <c r="H15382" s="3" t="s">
        <v>267</v>
      </c>
      <c r="I15382" s="3" t="s">
        <v>70594</v>
      </c>
      <c r="J15382" s="3" t="s">
        <v>70595</v>
      </c>
      <c r="K15382" s="3" t="s">
        <v>8</v>
      </c>
      <c r="L15382" s="3">
        <v>940</v>
      </c>
      <c r="M15382" s="3" t="s">
        <v>67767</v>
      </c>
      <c r="N15382" s="3" t="s">
        <v>70491</v>
      </c>
      <c r="O15382" s="3" t="s">
        <v>70596</v>
      </c>
      <c r="P15382" s="3" t="s">
        <v>12</v>
      </c>
      <c r="Q15382" s="3" t="s">
        <v>70597</v>
      </c>
      <c r="R15382" s="3">
        <v>0</v>
      </c>
    </row>
    <row r="15383" spans="1:18" s="3" customFormat="1" x14ac:dyDescent="0.25">
      <c r="A15383" s="3" t="s">
        <v>0</v>
      </c>
      <c r="B15383" s="3" t="s">
        <v>70598</v>
      </c>
      <c r="C15383" s="3" t="s">
        <v>2</v>
      </c>
      <c r="D15383" s="3" t="s">
        <v>70599</v>
      </c>
      <c r="E15383" s="3">
        <v>13622</v>
      </c>
      <c r="F15383" s="3" t="s">
        <v>70316</v>
      </c>
      <c r="G15383" s="3" t="s">
        <v>70317</v>
      </c>
      <c r="H15383" s="3" t="s">
        <v>4843</v>
      </c>
      <c r="I15383" s="3" t="s">
        <v>70600</v>
      </c>
      <c r="J15383" s="3" t="s">
        <v>70601</v>
      </c>
      <c r="K15383" s="3" t="s">
        <v>8</v>
      </c>
      <c r="L15383" s="3">
        <v>922</v>
      </c>
      <c r="M15383" s="3" t="s">
        <v>67456</v>
      </c>
      <c r="N15383" s="3" t="s">
        <v>70491</v>
      </c>
      <c r="O15383" s="3" t="s">
        <v>70602</v>
      </c>
      <c r="P15383" s="3" t="s">
        <v>12</v>
      </c>
      <c r="Q15383" s="3" t="s">
        <v>70603</v>
      </c>
      <c r="R15383" s="3">
        <v>0</v>
      </c>
    </row>
    <row r="15384" spans="1:18" s="3" customFormat="1" x14ac:dyDescent="0.25">
      <c r="A15384" s="3" t="s">
        <v>0</v>
      </c>
      <c r="B15384" s="3" t="s">
        <v>70604</v>
      </c>
      <c r="C15384" s="3" t="s">
        <v>2</v>
      </c>
      <c r="D15384" s="3" t="s">
        <v>70605</v>
      </c>
      <c r="E15384" s="3">
        <v>13622</v>
      </c>
      <c r="F15384" s="3" t="s">
        <v>70316</v>
      </c>
      <c r="G15384" s="3" t="s">
        <v>70317</v>
      </c>
      <c r="H15384" s="3" t="s">
        <v>40387</v>
      </c>
      <c r="I15384" s="3" t="s">
        <v>70606</v>
      </c>
      <c r="J15384" s="3" t="s">
        <v>70607</v>
      </c>
      <c r="K15384" s="3" t="s">
        <v>8</v>
      </c>
      <c r="L15384" s="3">
        <v>752</v>
      </c>
      <c r="M15384" s="3" t="s">
        <v>67481</v>
      </c>
      <c r="N15384" s="3" t="s">
        <v>70491</v>
      </c>
      <c r="O15384" s="3" t="s">
        <v>70608</v>
      </c>
      <c r="P15384" s="3" t="s">
        <v>12</v>
      </c>
      <c r="Q15384" s="3" t="s">
        <v>70609</v>
      </c>
      <c r="R15384" s="3">
        <v>0</v>
      </c>
    </row>
    <row r="15385" spans="1:18" s="3" customFormat="1" x14ac:dyDescent="0.25">
      <c r="A15385" s="3" t="s">
        <v>0</v>
      </c>
      <c r="B15385" s="3" t="s">
        <v>70610</v>
      </c>
      <c r="C15385" s="3" t="s">
        <v>2</v>
      </c>
      <c r="D15385" s="3" t="s">
        <v>70611</v>
      </c>
      <c r="E15385" s="3">
        <v>13622</v>
      </c>
      <c r="F15385" s="3" t="s">
        <v>70612</v>
      </c>
      <c r="G15385" s="3" t="s">
        <v>70613</v>
      </c>
      <c r="H15385" s="3" t="s">
        <v>68597</v>
      </c>
      <c r="I15385" s="3" t="s">
        <v>70614</v>
      </c>
      <c r="J15385" s="3" t="s">
        <v>70615</v>
      </c>
      <c r="K15385" s="3" t="s">
        <v>8</v>
      </c>
      <c r="L15385" s="3">
        <v>483</v>
      </c>
      <c r="M15385" s="3" t="s">
        <v>67801</v>
      </c>
      <c r="N15385" s="3" t="s">
        <v>70491</v>
      </c>
      <c r="O15385" s="3" t="s">
        <v>70616</v>
      </c>
      <c r="P15385" s="3" t="s">
        <v>12</v>
      </c>
      <c r="Q15385" s="3" t="s">
        <v>70617</v>
      </c>
      <c r="R15385" s="3">
        <v>0</v>
      </c>
    </row>
    <row r="15386" spans="1:18" s="3" customFormat="1" x14ac:dyDescent="0.25">
      <c r="A15386" s="3" t="s">
        <v>0</v>
      </c>
      <c r="B15386" s="3" t="s">
        <v>70618</v>
      </c>
      <c r="C15386" s="3" t="s">
        <v>2</v>
      </c>
      <c r="D15386" s="3" t="s">
        <v>70619</v>
      </c>
      <c r="E15386" s="3">
        <v>13622</v>
      </c>
      <c r="F15386" s="3" t="s">
        <v>70612</v>
      </c>
      <c r="G15386" s="3" t="s">
        <v>70613</v>
      </c>
      <c r="H15386" s="3" t="s">
        <v>69327</v>
      </c>
      <c r="I15386" s="3" t="s">
        <v>70620</v>
      </c>
      <c r="J15386" s="3" t="s">
        <v>70621</v>
      </c>
      <c r="K15386" s="3" t="s">
        <v>8</v>
      </c>
      <c r="L15386" s="3">
        <v>481</v>
      </c>
      <c r="M15386" s="3" t="s">
        <v>67801</v>
      </c>
      <c r="N15386" s="3" t="s">
        <v>70491</v>
      </c>
      <c r="O15386" s="3" t="s">
        <v>70622</v>
      </c>
      <c r="P15386" s="3" t="s">
        <v>12</v>
      </c>
      <c r="Q15386" s="3" t="s">
        <v>70623</v>
      </c>
      <c r="R15386" s="3">
        <v>0</v>
      </c>
    </row>
    <row r="15387" spans="1:18" s="3" customFormat="1" x14ac:dyDescent="0.25">
      <c r="A15387" s="3" t="s">
        <v>0</v>
      </c>
      <c r="B15387" s="3" t="s">
        <v>70624</v>
      </c>
      <c r="C15387" s="3" t="s">
        <v>2</v>
      </c>
      <c r="D15387" s="3" t="s">
        <v>70625</v>
      </c>
      <c r="E15387" s="3">
        <v>13622</v>
      </c>
      <c r="F15387" s="3" t="s">
        <v>70612</v>
      </c>
      <c r="G15387" s="3" t="s">
        <v>70613</v>
      </c>
      <c r="H15387" s="3" t="s">
        <v>40387</v>
      </c>
      <c r="I15387" s="3" t="s">
        <v>70626</v>
      </c>
      <c r="J15387" s="3" t="s">
        <v>70627</v>
      </c>
      <c r="K15387" s="3" t="s">
        <v>8</v>
      </c>
      <c r="L15387" s="3">
        <v>559</v>
      </c>
      <c r="M15387" s="3" t="s">
        <v>65223</v>
      </c>
      <c r="N15387" s="3" t="s">
        <v>70491</v>
      </c>
      <c r="O15387" s="3" t="s">
        <v>70628</v>
      </c>
      <c r="P15387" s="3" t="s">
        <v>12</v>
      </c>
      <c r="Q15387" s="3" t="s">
        <v>70629</v>
      </c>
      <c r="R15387" s="3">
        <v>0</v>
      </c>
    </row>
    <row r="15388" spans="1:18" s="3" customFormat="1" x14ac:dyDescent="0.25">
      <c r="A15388" s="3" t="s">
        <v>0</v>
      </c>
      <c r="B15388" s="3" t="s">
        <v>70630</v>
      </c>
      <c r="C15388" s="3" t="s">
        <v>2</v>
      </c>
      <c r="D15388" s="3" t="s">
        <v>70631</v>
      </c>
      <c r="E15388" s="3">
        <v>13622</v>
      </c>
      <c r="F15388" s="3" t="s">
        <v>70632</v>
      </c>
      <c r="G15388" s="3" t="s">
        <v>70633</v>
      </c>
      <c r="H15388" s="3" t="s">
        <v>40387</v>
      </c>
      <c r="I15388" s="3" t="s">
        <v>70634</v>
      </c>
      <c r="J15388" s="3" t="s">
        <v>70635</v>
      </c>
      <c r="K15388" s="3" t="s">
        <v>8</v>
      </c>
      <c r="L15388" s="3">
        <v>622</v>
      </c>
      <c r="M15388" s="3" t="s">
        <v>67519</v>
      </c>
      <c r="N15388" s="3" t="s">
        <v>70491</v>
      </c>
      <c r="O15388" s="3" t="s">
        <v>70636</v>
      </c>
      <c r="P15388" s="3" t="s">
        <v>12</v>
      </c>
      <c r="Q15388" s="3" t="s">
        <v>70637</v>
      </c>
      <c r="R15388" s="3">
        <v>0</v>
      </c>
    </row>
    <row r="15389" spans="1:18" s="3" customFormat="1" x14ac:dyDescent="0.25">
      <c r="A15389" s="3" t="s">
        <v>0</v>
      </c>
      <c r="B15389" s="3" t="s">
        <v>70638</v>
      </c>
      <c r="C15389" s="3" t="s">
        <v>2</v>
      </c>
      <c r="D15389" s="3" t="s">
        <v>70639</v>
      </c>
      <c r="E15389" s="3">
        <v>13622</v>
      </c>
      <c r="F15389" s="3" t="s">
        <v>70632</v>
      </c>
      <c r="G15389" s="3" t="s">
        <v>70633</v>
      </c>
      <c r="H15389" s="3" t="s">
        <v>40387</v>
      </c>
      <c r="I15389" s="3" t="s">
        <v>70640</v>
      </c>
      <c r="J15389" s="3" t="s">
        <v>70641</v>
      </c>
      <c r="K15389" s="3" t="s">
        <v>8</v>
      </c>
      <c r="L15389" s="3">
        <v>209</v>
      </c>
      <c r="M15389" s="3" t="s">
        <v>70642</v>
      </c>
      <c r="N15389" s="3" t="s">
        <v>70491</v>
      </c>
      <c r="O15389" s="3" t="s">
        <v>70643</v>
      </c>
      <c r="P15389" s="3" t="s">
        <v>12</v>
      </c>
      <c r="Q15389" s="3" t="s">
        <v>70644</v>
      </c>
      <c r="R15389" s="3">
        <v>0</v>
      </c>
    </row>
    <row r="15390" spans="1:18" s="3" customFormat="1" x14ac:dyDescent="0.25">
      <c r="A15390" s="3" t="s">
        <v>0</v>
      </c>
      <c r="B15390" s="3" t="s">
        <v>70645</v>
      </c>
      <c r="C15390" s="3" t="s">
        <v>2</v>
      </c>
      <c r="D15390" s="3" t="s">
        <v>70646</v>
      </c>
      <c r="E15390" s="3">
        <v>13622</v>
      </c>
      <c r="F15390" s="3" t="s">
        <v>70632</v>
      </c>
      <c r="G15390" s="3" t="s">
        <v>70633</v>
      </c>
      <c r="H15390" s="3" t="s">
        <v>40541</v>
      </c>
      <c r="I15390" s="3" t="s">
        <v>70647</v>
      </c>
      <c r="J15390" s="3" t="s">
        <v>70648</v>
      </c>
      <c r="K15390" s="3" t="s">
        <v>8</v>
      </c>
      <c r="L15390" s="3">
        <v>623</v>
      </c>
      <c r="M15390" s="3" t="s">
        <v>67456</v>
      </c>
      <c r="N15390" s="3" t="s">
        <v>70491</v>
      </c>
      <c r="O15390" s="3" t="s">
        <v>70649</v>
      </c>
      <c r="P15390" s="3" t="s">
        <v>12</v>
      </c>
      <c r="Q15390" s="3" t="s">
        <v>70650</v>
      </c>
      <c r="R15390" s="3">
        <v>0</v>
      </c>
    </row>
    <row r="15391" spans="1:18" s="3" customFormat="1" x14ac:dyDescent="0.25">
      <c r="A15391" s="3" t="s">
        <v>0</v>
      </c>
      <c r="B15391" s="3" t="s">
        <v>70651</v>
      </c>
      <c r="C15391" s="3" t="s">
        <v>2</v>
      </c>
      <c r="D15391" s="3" t="s">
        <v>70652</v>
      </c>
      <c r="E15391" s="3">
        <v>13622</v>
      </c>
      <c r="F15391" s="3" t="s">
        <v>70653</v>
      </c>
      <c r="G15391" s="3" t="s">
        <v>70654</v>
      </c>
      <c r="H15391" s="3" t="s">
        <v>41</v>
      </c>
      <c r="I15391" s="3" t="s">
        <v>70655</v>
      </c>
      <c r="J15391" s="3" t="s">
        <v>70656</v>
      </c>
      <c r="K15391" s="3" t="s">
        <v>8</v>
      </c>
      <c r="L15391" s="3">
        <v>319</v>
      </c>
      <c r="M15391" s="3" t="s">
        <v>65739</v>
      </c>
      <c r="N15391" s="3" t="s">
        <v>70657</v>
      </c>
      <c r="O15391" s="3" t="s">
        <v>70658</v>
      </c>
      <c r="P15391" s="3" t="s">
        <v>12</v>
      </c>
      <c r="Q15391" s="3" t="s">
        <v>70659</v>
      </c>
      <c r="R15391" s="3">
        <v>0</v>
      </c>
    </row>
    <row r="15392" spans="1:18" s="3" customFormat="1" x14ac:dyDescent="0.25">
      <c r="A15392" s="3" t="s">
        <v>0</v>
      </c>
      <c r="B15392" s="3" t="s">
        <v>70660</v>
      </c>
      <c r="C15392" s="3" t="s">
        <v>2</v>
      </c>
      <c r="D15392" s="3" t="s">
        <v>70661</v>
      </c>
      <c r="E15392" s="3">
        <v>13622</v>
      </c>
      <c r="F15392" s="3" t="s">
        <v>70653</v>
      </c>
      <c r="G15392" s="3" t="s">
        <v>70654</v>
      </c>
      <c r="H15392" s="3" t="s">
        <v>41</v>
      </c>
      <c r="I15392" s="3" t="s">
        <v>70662</v>
      </c>
      <c r="J15392" s="3" t="s">
        <v>70663</v>
      </c>
      <c r="K15392" s="3" t="s">
        <v>8</v>
      </c>
      <c r="L15392" s="3">
        <v>784</v>
      </c>
      <c r="M15392" s="3" t="s">
        <v>65739</v>
      </c>
      <c r="N15392" s="3" t="s">
        <v>70657</v>
      </c>
      <c r="O15392" s="3" t="s">
        <v>70664</v>
      </c>
      <c r="P15392" s="3" t="s">
        <v>12</v>
      </c>
      <c r="Q15392" s="3" t="s">
        <v>70665</v>
      </c>
      <c r="R15392" s="3">
        <v>0</v>
      </c>
    </row>
    <row r="15393" spans="1:18" s="3" customFormat="1" x14ac:dyDescent="0.25">
      <c r="A15393" s="3" t="s">
        <v>0</v>
      </c>
      <c r="B15393" s="3" t="s">
        <v>70666</v>
      </c>
      <c r="C15393" s="3" t="s">
        <v>2</v>
      </c>
      <c r="D15393" s="3" t="s">
        <v>70667</v>
      </c>
      <c r="E15393" s="3">
        <v>13622</v>
      </c>
      <c r="F15393" s="3" t="s">
        <v>70668</v>
      </c>
      <c r="G15393" s="3" t="s">
        <v>70669</v>
      </c>
      <c r="H15393" s="3" t="s">
        <v>41352</v>
      </c>
      <c r="I15393" s="3" t="s">
        <v>70670</v>
      </c>
      <c r="J15393" s="3" t="s">
        <v>70671</v>
      </c>
      <c r="K15393" s="3" t="s">
        <v>8</v>
      </c>
      <c r="L15393" s="3">
        <v>580</v>
      </c>
      <c r="M15393" s="3" t="s">
        <v>65780</v>
      </c>
      <c r="N15393" s="3" t="s">
        <v>70657</v>
      </c>
      <c r="O15393" s="3" t="s">
        <v>70672</v>
      </c>
      <c r="P15393" s="3" t="s">
        <v>12</v>
      </c>
      <c r="Q15393" s="3" t="s">
        <v>70673</v>
      </c>
      <c r="R15393" s="3">
        <v>0</v>
      </c>
    </row>
    <row r="15394" spans="1:18" s="3" customFormat="1" x14ac:dyDescent="0.25">
      <c r="A15394" s="3" t="s">
        <v>0</v>
      </c>
      <c r="B15394" s="3" t="s">
        <v>70674</v>
      </c>
      <c r="C15394" s="3" t="s">
        <v>2</v>
      </c>
      <c r="D15394" s="3" t="s">
        <v>70675</v>
      </c>
      <c r="E15394" s="3">
        <v>13622</v>
      </c>
      <c r="F15394" s="3" t="s">
        <v>70668</v>
      </c>
      <c r="G15394" s="3" t="s">
        <v>70669</v>
      </c>
      <c r="H15394" s="3" t="s">
        <v>38696</v>
      </c>
      <c r="I15394" s="3" t="s">
        <v>70676</v>
      </c>
      <c r="J15394" s="3" t="s">
        <v>70677</v>
      </c>
      <c r="K15394" s="3" t="s">
        <v>8</v>
      </c>
      <c r="L15394" s="3">
        <v>729</v>
      </c>
      <c r="M15394" s="3" t="s">
        <v>65780</v>
      </c>
      <c r="N15394" s="3" t="s">
        <v>70657</v>
      </c>
      <c r="O15394" s="3" t="s">
        <v>70678</v>
      </c>
      <c r="P15394" s="3" t="s">
        <v>12</v>
      </c>
      <c r="Q15394" s="3" t="s">
        <v>70679</v>
      </c>
      <c r="R15394" s="3">
        <v>0</v>
      </c>
    </row>
    <row r="15395" spans="1:18" s="3" customFormat="1" x14ac:dyDescent="0.25">
      <c r="A15395" s="3" t="s">
        <v>0</v>
      </c>
      <c r="B15395" s="3" t="s">
        <v>70680</v>
      </c>
      <c r="C15395" s="3" t="s">
        <v>2</v>
      </c>
      <c r="D15395" s="3" t="s">
        <v>70681</v>
      </c>
      <c r="E15395" s="3">
        <v>13622</v>
      </c>
      <c r="F15395" s="3" t="s">
        <v>68651</v>
      </c>
      <c r="G15395" s="3" t="s">
        <v>68652</v>
      </c>
      <c r="H15395" s="3" t="s">
        <v>41</v>
      </c>
      <c r="I15395" s="3" t="s">
        <v>70682</v>
      </c>
      <c r="J15395" s="3" t="s">
        <v>70683</v>
      </c>
      <c r="K15395" s="3" t="s">
        <v>8</v>
      </c>
      <c r="L15395" s="3">
        <v>765</v>
      </c>
      <c r="M15395" s="3" t="s">
        <v>68475</v>
      </c>
      <c r="N15395" s="3" t="s">
        <v>70657</v>
      </c>
      <c r="O15395" s="3" t="s">
        <v>70684</v>
      </c>
      <c r="P15395" s="3" t="s">
        <v>12</v>
      </c>
      <c r="Q15395" s="3" t="s">
        <v>70685</v>
      </c>
      <c r="R15395" s="3">
        <v>0</v>
      </c>
    </row>
    <row r="15396" spans="1:18" s="3" customFormat="1" x14ac:dyDescent="0.25">
      <c r="A15396" s="3" t="s">
        <v>0</v>
      </c>
      <c r="B15396" s="3" t="s">
        <v>70686</v>
      </c>
      <c r="C15396" s="3" t="s">
        <v>2</v>
      </c>
      <c r="D15396" s="3" t="s">
        <v>70687</v>
      </c>
      <c r="E15396" s="3">
        <v>13622</v>
      </c>
      <c r="F15396" s="3" t="s">
        <v>69195</v>
      </c>
      <c r="G15396" s="3" t="s">
        <v>69196</v>
      </c>
      <c r="H15396" s="3" t="s">
        <v>140</v>
      </c>
      <c r="I15396" s="3" t="s">
        <v>70688</v>
      </c>
      <c r="J15396" s="3" t="s">
        <v>70689</v>
      </c>
      <c r="K15396" s="3" t="s">
        <v>8</v>
      </c>
      <c r="L15396" s="3">
        <v>562</v>
      </c>
      <c r="M15396" s="3" t="s">
        <v>65780</v>
      </c>
      <c r="N15396" s="3" t="s">
        <v>70657</v>
      </c>
      <c r="O15396" s="3" t="s">
        <v>70690</v>
      </c>
      <c r="P15396" s="3" t="s">
        <v>12</v>
      </c>
      <c r="Q15396" s="3" t="s">
        <v>70691</v>
      </c>
      <c r="R15396" s="3">
        <v>0</v>
      </c>
    </row>
    <row r="15397" spans="1:18" s="3" customFormat="1" x14ac:dyDescent="0.25">
      <c r="A15397" s="3" t="s">
        <v>0</v>
      </c>
      <c r="B15397" s="3" t="s">
        <v>70692</v>
      </c>
      <c r="C15397" s="3" t="s">
        <v>2</v>
      </c>
      <c r="D15397" s="3" t="s">
        <v>70693</v>
      </c>
      <c r="E15397" s="3">
        <v>13622</v>
      </c>
      <c r="F15397" s="3" t="s">
        <v>70694</v>
      </c>
      <c r="G15397" s="3" t="s">
        <v>70695</v>
      </c>
      <c r="H15397" s="3" t="s">
        <v>41352</v>
      </c>
      <c r="I15397" s="3" t="s">
        <v>70696</v>
      </c>
      <c r="J15397" s="3" t="s">
        <v>70697</v>
      </c>
      <c r="K15397" s="3" t="s">
        <v>8</v>
      </c>
      <c r="L15397" s="3">
        <v>431</v>
      </c>
      <c r="M15397" s="3" t="s">
        <v>65690</v>
      </c>
      <c r="N15397" s="3" t="s">
        <v>70657</v>
      </c>
      <c r="O15397" s="3" t="s">
        <v>70698</v>
      </c>
      <c r="P15397" s="3" t="s">
        <v>12</v>
      </c>
      <c r="Q15397" s="3" t="s">
        <v>70699</v>
      </c>
      <c r="R15397" s="3">
        <v>0</v>
      </c>
    </row>
    <row r="15398" spans="1:18" s="3" customFormat="1" x14ac:dyDescent="0.25">
      <c r="A15398" s="3" t="s">
        <v>0</v>
      </c>
      <c r="B15398" s="3" t="s">
        <v>70700</v>
      </c>
      <c r="C15398" s="3" t="s">
        <v>2</v>
      </c>
      <c r="D15398" s="3" t="s">
        <v>70701</v>
      </c>
      <c r="E15398" s="3">
        <v>13622</v>
      </c>
      <c r="F15398" s="3" t="s">
        <v>70694</v>
      </c>
      <c r="G15398" s="3" t="s">
        <v>70695</v>
      </c>
      <c r="H15398" s="3" t="s">
        <v>5</v>
      </c>
      <c r="I15398" s="3" t="s">
        <v>70702</v>
      </c>
      <c r="J15398" s="3" t="s">
        <v>70703</v>
      </c>
      <c r="K15398" s="3" t="s">
        <v>8</v>
      </c>
      <c r="L15398" s="3">
        <v>423</v>
      </c>
      <c r="M15398" s="3" t="s">
        <v>67450</v>
      </c>
      <c r="N15398" s="3" t="s">
        <v>70657</v>
      </c>
      <c r="O15398" s="3" t="s">
        <v>70704</v>
      </c>
      <c r="P15398" s="3" t="s">
        <v>12</v>
      </c>
      <c r="Q15398" s="3" t="s">
        <v>70705</v>
      </c>
      <c r="R15398" s="3">
        <v>0</v>
      </c>
    </row>
    <row r="15399" spans="1:18" s="3" customFormat="1" x14ac:dyDescent="0.25">
      <c r="A15399" s="3" t="s">
        <v>0</v>
      </c>
      <c r="B15399" s="3" t="s">
        <v>70706</v>
      </c>
      <c r="C15399" s="3" t="s">
        <v>2</v>
      </c>
      <c r="D15399" s="3" t="s">
        <v>70707</v>
      </c>
      <c r="E15399" s="3">
        <v>13622</v>
      </c>
      <c r="F15399" s="3" t="s">
        <v>70694</v>
      </c>
      <c r="G15399" s="3" t="s">
        <v>70695</v>
      </c>
      <c r="H15399" s="3" t="s">
        <v>5</v>
      </c>
      <c r="I15399" s="3" t="s">
        <v>70708</v>
      </c>
      <c r="J15399" s="3" t="s">
        <v>70709</v>
      </c>
      <c r="K15399" s="3" t="s">
        <v>8</v>
      </c>
      <c r="L15399" s="3">
        <v>764</v>
      </c>
      <c r="M15399" s="3" t="s">
        <v>63992</v>
      </c>
      <c r="N15399" s="3" t="s">
        <v>70657</v>
      </c>
      <c r="O15399" s="3" t="s">
        <v>70710</v>
      </c>
      <c r="P15399" s="3" t="s">
        <v>12</v>
      </c>
      <c r="Q15399" s="3" t="s">
        <v>70711</v>
      </c>
      <c r="R15399" s="3">
        <v>0</v>
      </c>
    </row>
    <row r="15400" spans="1:18" s="3" customFormat="1" x14ac:dyDescent="0.25">
      <c r="A15400" s="3" t="s">
        <v>0</v>
      </c>
      <c r="B15400" s="3" t="s">
        <v>70712</v>
      </c>
      <c r="C15400" s="3" t="s">
        <v>2</v>
      </c>
      <c r="D15400" s="3" t="s">
        <v>70713</v>
      </c>
      <c r="E15400" s="3">
        <v>13622</v>
      </c>
      <c r="F15400" s="3" t="s">
        <v>2478</v>
      </c>
      <c r="G15400" s="3" t="s">
        <v>70714</v>
      </c>
      <c r="H15400" s="3" t="s">
        <v>140</v>
      </c>
      <c r="I15400" s="3" t="s">
        <v>70715</v>
      </c>
      <c r="J15400" s="3" t="s">
        <v>70716</v>
      </c>
      <c r="K15400" s="3" t="s">
        <v>8</v>
      </c>
      <c r="L15400" s="3">
        <v>616</v>
      </c>
      <c r="M15400" s="3" t="s">
        <v>65739</v>
      </c>
      <c r="N15400" s="3" t="s">
        <v>70657</v>
      </c>
      <c r="O15400" s="3" t="s">
        <v>70717</v>
      </c>
      <c r="P15400" s="3" t="s">
        <v>12</v>
      </c>
      <c r="Q15400" s="3" t="s">
        <v>70718</v>
      </c>
      <c r="R15400" s="3">
        <v>0</v>
      </c>
    </row>
    <row r="15401" spans="1:18" s="3" customFormat="1" x14ac:dyDescent="0.25">
      <c r="A15401" s="3" t="s">
        <v>0</v>
      </c>
      <c r="B15401" s="3" t="s">
        <v>70719</v>
      </c>
      <c r="C15401" s="3" t="s">
        <v>2</v>
      </c>
      <c r="D15401" s="3" t="s">
        <v>70720</v>
      </c>
      <c r="E15401" s="3">
        <v>13622</v>
      </c>
      <c r="F15401" s="3" t="s">
        <v>2478</v>
      </c>
      <c r="G15401" s="3" t="s">
        <v>70714</v>
      </c>
      <c r="H15401" s="3" t="s">
        <v>18108</v>
      </c>
      <c r="I15401" s="3" t="s">
        <v>70721</v>
      </c>
      <c r="J15401" s="3" t="s">
        <v>70722</v>
      </c>
      <c r="K15401" s="3" t="s">
        <v>8</v>
      </c>
      <c r="L15401" s="3">
        <v>645</v>
      </c>
      <c r="M15401" s="3" t="s">
        <v>65780</v>
      </c>
      <c r="N15401" s="3" t="s">
        <v>70657</v>
      </c>
      <c r="O15401" s="3" t="s">
        <v>70723</v>
      </c>
      <c r="P15401" s="3" t="s">
        <v>12</v>
      </c>
      <c r="Q15401" s="3" t="s">
        <v>70724</v>
      </c>
      <c r="R15401" s="3">
        <v>0</v>
      </c>
    </row>
    <row r="15402" spans="1:18" s="3" customFormat="1" x14ac:dyDescent="0.25">
      <c r="A15402" s="3" t="s">
        <v>0</v>
      </c>
      <c r="B15402" s="3" t="s">
        <v>70725</v>
      </c>
      <c r="C15402" s="3" t="s">
        <v>2</v>
      </c>
      <c r="D15402" s="3" t="s">
        <v>70726</v>
      </c>
      <c r="E15402" s="3">
        <v>13622</v>
      </c>
      <c r="F15402" s="3" t="s">
        <v>2478</v>
      </c>
      <c r="G15402" s="3" t="s">
        <v>70714</v>
      </c>
      <c r="H15402" s="3" t="s">
        <v>41</v>
      </c>
      <c r="I15402" s="3" t="s">
        <v>70727</v>
      </c>
      <c r="J15402" s="3" t="s">
        <v>70728</v>
      </c>
      <c r="K15402" s="3" t="s">
        <v>8</v>
      </c>
      <c r="L15402" s="3">
        <v>544</v>
      </c>
      <c r="M15402" s="3" t="s">
        <v>64096</v>
      </c>
      <c r="N15402" s="3" t="s">
        <v>70657</v>
      </c>
      <c r="O15402" s="3" t="s">
        <v>70729</v>
      </c>
      <c r="P15402" s="3" t="s">
        <v>12</v>
      </c>
      <c r="Q15402" s="3" t="s">
        <v>70730</v>
      </c>
      <c r="R15402" s="3">
        <v>0</v>
      </c>
    </row>
    <row r="15403" spans="1:18" s="3" customFormat="1" x14ac:dyDescent="0.25">
      <c r="A15403" s="3" t="s">
        <v>0</v>
      </c>
      <c r="B15403" s="3" t="s">
        <v>70731</v>
      </c>
      <c r="C15403" s="3" t="s">
        <v>2</v>
      </c>
      <c r="D15403" s="3" t="s">
        <v>70732</v>
      </c>
      <c r="E15403" s="3">
        <v>13622</v>
      </c>
      <c r="F15403" s="3" t="s">
        <v>70733</v>
      </c>
      <c r="G15403" s="3" t="s">
        <v>70734</v>
      </c>
      <c r="H15403" s="3" t="s">
        <v>267</v>
      </c>
      <c r="I15403" s="3" t="s">
        <v>70735</v>
      </c>
      <c r="J15403" s="3" t="s">
        <v>70736</v>
      </c>
      <c r="K15403" s="3" t="s">
        <v>8</v>
      </c>
      <c r="L15403" s="3">
        <v>348</v>
      </c>
      <c r="M15403" s="3" t="s">
        <v>65780</v>
      </c>
      <c r="N15403" s="3" t="s">
        <v>70657</v>
      </c>
      <c r="O15403" s="3" t="s">
        <v>70737</v>
      </c>
      <c r="P15403" s="3" t="s">
        <v>12</v>
      </c>
      <c r="Q15403" s="3" t="s">
        <v>70738</v>
      </c>
      <c r="R15403" s="3">
        <v>0</v>
      </c>
    </row>
    <row r="15404" spans="1:18" s="3" customFormat="1" x14ac:dyDescent="0.25">
      <c r="A15404" s="3" t="s">
        <v>0</v>
      </c>
      <c r="B15404" s="3" t="s">
        <v>70739</v>
      </c>
      <c r="C15404" s="3" t="s">
        <v>2</v>
      </c>
      <c r="D15404" s="3" t="s">
        <v>70740</v>
      </c>
      <c r="E15404" s="3">
        <v>13622</v>
      </c>
      <c r="F15404" s="3" t="s">
        <v>70733</v>
      </c>
      <c r="G15404" s="3" t="s">
        <v>70734</v>
      </c>
      <c r="H15404" s="3" t="s">
        <v>5</v>
      </c>
      <c r="I15404" s="3" t="s">
        <v>70741</v>
      </c>
      <c r="J15404" s="3" t="s">
        <v>70742</v>
      </c>
      <c r="K15404" s="3" t="s">
        <v>8</v>
      </c>
      <c r="L15404" s="3">
        <v>710</v>
      </c>
      <c r="M15404" s="3" t="s">
        <v>66143</v>
      </c>
      <c r="N15404" s="3" t="s">
        <v>70657</v>
      </c>
      <c r="O15404" s="3" t="s">
        <v>70743</v>
      </c>
      <c r="P15404" s="3" t="s">
        <v>12</v>
      </c>
      <c r="Q15404" s="3" t="s">
        <v>70744</v>
      </c>
      <c r="R15404" s="3">
        <v>0</v>
      </c>
    </row>
    <row r="15405" spans="1:18" s="3" customFormat="1" x14ac:dyDescent="0.25">
      <c r="A15405" s="3" t="s">
        <v>0</v>
      </c>
      <c r="B15405" s="3" t="s">
        <v>70745</v>
      </c>
      <c r="C15405" s="3" t="s">
        <v>2</v>
      </c>
      <c r="D15405" s="3" t="s">
        <v>70746</v>
      </c>
      <c r="E15405" s="3">
        <v>13622</v>
      </c>
      <c r="F15405" s="3" t="s">
        <v>70733</v>
      </c>
      <c r="G15405" s="3" t="s">
        <v>70734</v>
      </c>
      <c r="H15405" s="3" t="s">
        <v>41</v>
      </c>
      <c r="I15405" s="3" t="s">
        <v>70747</v>
      </c>
      <c r="J15405" s="3" t="s">
        <v>70748</v>
      </c>
      <c r="K15405" s="3" t="s">
        <v>8</v>
      </c>
      <c r="L15405" s="3">
        <v>711</v>
      </c>
      <c r="M15405" s="3" t="s">
        <v>67417</v>
      </c>
      <c r="N15405" s="3" t="s">
        <v>70657</v>
      </c>
      <c r="O15405" s="3" t="s">
        <v>70749</v>
      </c>
      <c r="P15405" s="3" t="s">
        <v>12</v>
      </c>
      <c r="Q15405" s="3" t="s">
        <v>70750</v>
      </c>
      <c r="R15405" s="3">
        <v>0</v>
      </c>
    </row>
    <row r="15406" spans="1:18" s="3" customFormat="1" x14ac:dyDescent="0.25">
      <c r="A15406" s="3" t="s">
        <v>0</v>
      </c>
      <c r="B15406" s="3" t="s">
        <v>70751</v>
      </c>
      <c r="C15406" s="3" t="s">
        <v>2</v>
      </c>
      <c r="D15406" s="3" t="s">
        <v>70752</v>
      </c>
      <c r="E15406" s="3">
        <v>13622</v>
      </c>
      <c r="F15406" s="3" t="s">
        <v>70753</v>
      </c>
      <c r="G15406" s="3" t="s">
        <v>70754</v>
      </c>
      <c r="H15406" s="3" t="s">
        <v>15627</v>
      </c>
      <c r="I15406" s="3" t="s">
        <v>70755</v>
      </c>
      <c r="J15406" s="3" t="s">
        <v>70756</v>
      </c>
      <c r="K15406" s="3" t="s">
        <v>8</v>
      </c>
      <c r="L15406" s="3">
        <v>593</v>
      </c>
      <c r="M15406" s="3" t="s">
        <v>65780</v>
      </c>
      <c r="N15406" s="3" t="s">
        <v>70657</v>
      </c>
      <c r="O15406" s="3" t="s">
        <v>70757</v>
      </c>
      <c r="P15406" s="3" t="s">
        <v>12</v>
      </c>
      <c r="Q15406" s="3" t="s">
        <v>70758</v>
      </c>
      <c r="R15406" s="3">
        <v>0</v>
      </c>
    </row>
    <row r="15407" spans="1:18" s="3" customFormat="1" x14ac:dyDescent="0.25">
      <c r="A15407" s="3" t="s">
        <v>0</v>
      </c>
      <c r="B15407" s="3" t="s">
        <v>70759</v>
      </c>
      <c r="C15407" s="3" t="s">
        <v>2</v>
      </c>
      <c r="D15407" s="3" t="s">
        <v>70760</v>
      </c>
      <c r="E15407" s="3">
        <v>13622</v>
      </c>
      <c r="F15407" s="3" t="s">
        <v>70753</v>
      </c>
      <c r="G15407" s="3" t="s">
        <v>70754</v>
      </c>
      <c r="H15407" s="3" t="s">
        <v>18108</v>
      </c>
      <c r="I15407" s="3" t="s">
        <v>70761</v>
      </c>
      <c r="J15407" s="3" t="s">
        <v>70762</v>
      </c>
      <c r="K15407" s="3" t="s">
        <v>8</v>
      </c>
      <c r="L15407" s="3">
        <v>762</v>
      </c>
      <c r="M15407" s="3" t="s">
        <v>67759</v>
      </c>
      <c r="N15407" s="3" t="s">
        <v>70657</v>
      </c>
      <c r="O15407" s="3" t="s">
        <v>70763</v>
      </c>
      <c r="P15407" s="3" t="s">
        <v>12</v>
      </c>
      <c r="Q15407" s="3" t="s">
        <v>70764</v>
      </c>
      <c r="R15407" s="3">
        <v>0</v>
      </c>
    </row>
    <row r="15408" spans="1:18" s="3" customFormat="1" x14ac:dyDescent="0.25">
      <c r="A15408" s="3" t="s">
        <v>0</v>
      </c>
      <c r="B15408" s="3" t="s">
        <v>70765</v>
      </c>
      <c r="C15408" s="3" t="s">
        <v>2</v>
      </c>
      <c r="D15408" s="3" t="s">
        <v>70766</v>
      </c>
      <c r="E15408" s="3">
        <v>13622</v>
      </c>
      <c r="F15408" s="3" t="s">
        <v>70753</v>
      </c>
      <c r="G15408" s="3" t="s">
        <v>70754</v>
      </c>
      <c r="H15408" s="3" t="s">
        <v>18108</v>
      </c>
      <c r="I15408" s="3" t="s">
        <v>70767</v>
      </c>
      <c r="J15408" s="3" t="s">
        <v>70768</v>
      </c>
      <c r="K15408" s="3" t="s">
        <v>8</v>
      </c>
      <c r="L15408" s="3">
        <v>203</v>
      </c>
      <c r="M15408" s="3" t="s">
        <v>65780</v>
      </c>
      <c r="N15408" s="3" t="s">
        <v>70657</v>
      </c>
      <c r="O15408" s="3" t="s">
        <v>70769</v>
      </c>
      <c r="P15408" s="3" t="s">
        <v>12</v>
      </c>
      <c r="Q15408" s="3" t="s">
        <v>70770</v>
      </c>
      <c r="R15408" s="3">
        <v>0</v>
      </c>
    </row>
    <row r="15409" spans="1:18" s="3" customFormat="1" x14ac:dyDescent="0.25">
      <c r="A15409" s="3" t="s">
        <v>0</v>
      </c>
      <c r="B15409" s="3" t="s">
        <v>70771</v>
      </c>
      <c r="C15409" s="3" t="s">
        <v>2</v>
      </c>
      <c r="D15409" s="3" t="s">
        <v>70772</v>
      </c>
      <c r="E15409" s="3">
        <v>13622</v>
      </c>
      <c r="F15409" s="3" t="s">
        <v>70773</v>
      </c>
      <c r="G15409" s="3" t="s">
        <v>70774</v>
      </c>
      <c r="H15409" s="3" t="s">
        <v>41352</v>
      </c>
      <c r="I15409" s="3" t="s">
        <v>70775</v>
      </c>
      <c r="J15409" s="3" t="s">
        <v>70776</v>
      </c>
      <c r="K15409" s="3" t="s">
        <v>8</v>
      </c>
      <c r="L15409" s="3">
        <v>355</v>
      </c>
      <c r="M15409" s="3" t="s">
        <v>67759</v>
      </c>
      <c r="N15409" s="3" t="s">
        <v>70657</v>
      </c>
      <c r="O15409" s="3" t="s">
        <v>70777</v>
      </c>
      <c r="P15409" s="3" t="s">
        <v>12</v>
      </c>
      <c r="Q15409" s="3" t="s">
        <v>70778</v>
      </c>
      <c r="R15409" s="3">
        <v>0</v>
      </c>
    </row>
    <row r="15410" spans="1:18" s="3" customFormat="1" x14ac:dyDescent="0.25">
      <c r="A15410" s="3" t="s">
        <v>0</v>
      </c>
      <c r="B15410" s="3" t="s">
        <v>70779</v>
      </c>
      <c r="C15410" s="3" t="s">
        <v>2</v>
      </c>
      <c r="D15410" s="3" t="s">
        <v>70780</v>
      </c>
      <c r="E15410" s="3">
        <v>13622</v>
      </c>
      <c r="F15410" s="3" t="s">
        <v>70773</v>
      </c>
      <c r="G15410" s="3" t="s">
        <v>70774</v>
      </c>
      <c r="H15410" s="3" t="s">
        <v>757</v>
      </c>
      <c r="I15410" s="3" t="s">
        <v>70781</v>
      </c>
      <c r="J15410" s="3" t="s">
        <v>70782</v>
      </c>
      <c r="K15410" s="3" t="s">
        <v>8</v>
      </c>
      <c r="L15410" s="3">
        <v>269</v>
      </c>
      <c r="M15410" s="3" t="s">
        <v>65780</v>
      </c>
      <c r="N15410" s="3" t="s">
        <v>70657</v>
      </c>
      <c r="O15410" s="3" t="s">
        <v>70783</v>
      </c>
      <c r="P15410" s="3" t="s">
        <v>12</v>
      </c>
      <c r="Q15410" s="3" t="s">
        <v>70784</v>
      </c>
      <c r="R15410" s="3">
        <v>0</v>
      </c>
    </row>
    <row r="15411" spans="1:18" s="3" customFormat="1" x14ac:dyDescent="0.25">
      <c r="A15411" s="3" t="s">
        <v>0</v>
      </c>
      <c r="B15411" s="3" t="s">
        <v>70785</v>
      </c>
      <c r="C15411" s="3" t="s">
        <v>2</v>
      </c>
      <c r="D15411" s="3" t="s">
        <v>70786</v>
      </c>
      <c r="E15411" s="3">
        <v>13622</v>
      </c>
      <c r="F15411" s="3" t="s">
        <v>70773</v>
      </c>
      <c r="G15411" s="3" t="s">
        <v>70774</v>
      </c>
      <c r="H15411" s="3" t="s">
        <v>11334</v>
      </c>
      <c r="I15411" s="3" t="s">
        <v>70787</v>
      </c>
      <c r="J15411" s="3" t="s">
        <v>70788</v>
      </c>
      <c r="K15411" s="3" t="s">
        <v>8</v>
      </c>
      <c r="L15411" s="3">
        <v>553</v>
      </c>
      <c r="M15411" s="3" t="s">
        <v>65780</v>
      </c>
      <c r="N15411" s="3" t="s">
        <v>70657</v>
      </c>
      <c r="O15411" s="3" t="s">
        <v>70789</v>
      </c>
      <c r="P15411" s="3" t="s">
        <v>12</v>
      </c>
      <c r="Q15411" s="3" t="s">
        <v>70790</v>
      </c>
      <c r="R15411" s="3">
        <v>0</v>
      </c>
    </row>
    <row r="15412" spans="1:18" s="3" customFormat="1" x14ac:dyDescent="0.25">
      <c r="A15412" s="3" t="s">
        <v>0</v>
      </c>
      <c r="B15412" s="3" t="s">
        <v>70791</v>
      </c>
      <c r="C15412" s="3" t="s">
        <v>2</v>
      </c>
      <c r="D15412" s="3" t="s">
        <v>70792</v>
      </c>
      <c r="E15412" s="3">
        <v>13622</v>
      </c>
      <c r="F15412" s="3" t="s">
        <v>70793</v>
      </c>
      <c r="G15412" s="3" t="s">
        <v>70794</v>
      </c>
      <c r="H15412" s="3" t="s">
        <v>40387</v>
      </c>
      <c r="I15412" s="3" t="s">
        <v>70795</v>
      </c>
      <c r="J15412" s="3" t="s">
        <v>70796</v>
      </c>
      <c r="K15412" s="3" t="s">
        <v>8</v>
      </c>
      <c r="L15412" s="3">
        <v>863</v>
      </c>
      <c r="M15412" s="3" t="s">
        <v>65780</v>
      </c>
      <c r="N15412" s="3" t="s">
        <v>70657</v>
      </c>
      <c r="O15412" s="3" t="s">
        <v>70797</v>
      </c>
      <c r="P15412" s="3" t="s">
        <v>12</v>
      </c>
      <c r="Q15412" s="3" t="s">
        <v>70798</v>
      </c>
      <c r="R15412" s="3">
        <v>0</v>
      </c>
    </row>
    <row r="15413" spans="1:18" s="3" customFormat="1" x14ac:dyDescent="0.25">
      <c r="A15413" s="3" t="s">
        <v>0</v>
      </c>
      <c r="B15413" s="3" t="s">
        <v>70799</v>
      </c>
      <c r="C15413" s="3" t="s">
        <v>2</v>
      </c>
      <c r="D15413" s="3" t="s">
        <v>70800</v>
      </c>
      <c r="E15413" s="3">
        <v>13622</v>
      </c>
      <c r="F15413" s="3" t="s">
        <v>70793</v>
      </c>
      <c r="G15413" s="3" t="s">
        <v>70794</v>
      </c>
      <c r="H15413" s="3" t="s">
        <v>107</v>
      </c>
      <c r="I15413" s="3" t="s">
        <v>70801</v>
      </c>
      <c r="J15413" s="3" t="s">
        <v>70802</v>
      </c>
      <c r="K15413" s="3" t="s">
        <v>8</v>
      </c>
      <c r="L15413" s="3">
        <v>757</v>
      </c>
      <c r="M15413" s="3" t="s">
        <v>68475</v>
      </c>
      <c r="N15413" s="3" t="s">
        <v>70657</v>
      </c>
      <c r="O15413" s="3" t="s">
        <v>70803</v>
      </c>
      <c r="P15413" s="3" t="s">
        <v>12</v>
      </c>
      <c r="Q15413" s="3" t="s">
        <v>70804</v>
      </c>
      <c r="R15413" s="3">
        <v>0</v>
      </c>
    </row>
    <row r="15414" spans="1:18" s="3" customFormat="1" x14ac:dyDescent="0.25">
      <c r="A15414" s="3" t="s">
        <v>0</v>
      </c>
      <c r="B15414" s="3" t="s">
        <v>70805</v>
      </c>
      <c r="C15414" s="3" t="s">
        <v>2</v>
      </c>
      <c r="D15414" s="3" t="s">
        <v>70806</v>
      </c>
      <c r="E15414" s="3">
        <v>13622</v>
      </c>
      <c r="F15414" s="3" t="s">
        <v>70793</v>
      </c>
      <c r="G15414" s="3" t="s">
        <v>70794</v>
      </c>
      <c r="H15414" s="3" t="s">
        <v>40541</v>
      </c>
      <c r="I15414" s="3" t="s">
        <v>70807</v>
      </c>
      <c r="J15414" s="3" t="s">
        <v>70808</v>
      </c>
      <c r="K15414" s="3" t="s">
        <v>8</v>
      </c>
      <c r="L15414" s="3">
        <v>835</v>
      </c>
      <c r="M15414" s="3" t="s">
        <v>65739</v>
      </c>
      <c r="N15414" s="3" t="s">
        <v>70657</v>
      </c>
      <c r="O15414" s="3" t="s">
        <v>70809</v>
      </c>
      <c r="P15414" s="3" t="s">
        <v>12</v>
      </c>
      <c r="Q15414" s="3" t="s">
        <v>70810</v>
      </c>
      <c r="R15414" s="3">
        <v>0</v>
      </c>
    </row>
    <row r="15415" spans="1:18" s="3" customFormat="1" x14ac:dyDescent="0.25">
      <c r="A15415" s="3" t="s">
        <v>0</v>
      </c>
      <c r="B15415" s="3" t="s">
        <v>70811</v>
      </c>
      <c r="C15415" s="3" t="s">
        <v>2</v>
      </c>
      <c r="D15415" s="3" t="s">
        <v>70812</v>
      </c>
      <c r="E15415" s="3">
        <v>13622</v>
      </c>
      <c r="F15415" s="3" t="s">
        <v>70813</v>
      </c>
      <c r="G15415" s="3" t="s">
        <v>70814</v>
      </c>
      <c r="H15415" s="3" t="s">
        <v>6073</v>
      </c>
      <c r="I15415" s="3" t="s">
        <v>70815</v>
      </c>
      <c r="J15415" s="3" t="s">
        <v>70816</v>
      </c>
      <c r="K15415" s="3" t="s">
        <v>238</v>
      </c>
      <c r="L15415" s="3">
        <v>1388</v>
      </c>
      <c r="M15415" s="3" t="s">
        <v>56316</v>
      </c>
      <c r="N15415" s="3" t="s">
        <v>70657</v>
      </c>
      <c r="O15415" s="3" t="s">
        <v>70817</v>
      </c>
      <c r="P15415" s="3" t="s">
        <v>12</v>
      </c>
      <c r="Q15415" s="3" t="s">
        <v>70818</v>
      </c>
      <c r="R15415" s="3">
        <v>0</v>
      </c>
    </row>
    <row r="15416" spans="1:18" s="3" customFormat="1" x14ac:dyDescent="0.25">
      <c r="A15416" s="3" t="s">
        <v>0</v>
      </c>
      <c r="B15416" s="3" t="s">
        <v>70819</v>
      </c>
      <c r="C15416" s="3" t="s">
        <v>2</v>
      </c>
      <c r="D15416" s="3" t="s">
        <v>70820</v>
      </c>
      <c r="E15416" s="3">
        <v>13622</v>
      </c>
      <c r="F15416" s="3" t="s">
        <v>50669</v>
      </c>
      <c r="G15416" s="3" t="s">
        <v>50670</v>
      </c>
      <c r="H15416" s="3" t="s">
        <v>11334</v>
      </c>
      <c r="I15416" s="3" t="s">
        <v>50682</v>
      </c>
      <c r="J15416" s="3" t="s">
        <v>28658</v>
      </c>
      <c r="K15416" s="3" t="s">
        <v>215</v>
      </c>
      <c r="L15416" s="3">
        <v>11636</v>
      </c>
      <c r="M15416" s="3" t="s">
        <v>45928</v>
      </c>
      <c r="N15416" s="3" t="s">
        <v>70821</v>
      </c>
      <c r="O15416" s="3" t="s">
        <v>70822</v>
      </c>
      <c r="P15416" s="3" t="s">
        <v>12</v>
      </c>
      <c r="Q15416" s="3" t="s">
        <v>50684</v>
      </c>
      <c r="R15416" s="3">
        <v>0</v>
      </c>
    </row>
    <row r="15417" spans="1:18" s="3" customFormat="1" x14ac:dyDescent="0.25">
      <c r="A15417" s="3" t="s">
        <v>0</v>
      </c>
      <c r="B15417" s="3" t="s">
        <v>70823</v>
      </c>
      <c r="C15417" s="3" t="s">
        <v>2</v>
      </c>
      <c r="D15417" s="3" t="s">
        <v>70824</v>
      </c>
      <c r="E15417" s="3">
        <v>13622</v>
      </c>
      <c r="F15417" s="3" t="s">
        <v>50620</v>
      </c>
      <c r="G15417" s="3" t="s">
        <v>50621</v>
      </c>
      <c r="H15417" s="3" t="s">
        <v>18108</v>
      </c>
      <c r="I15417" s="3" t="s">
        <v>50622</v>
      </c>
      <c r="J15417" s="3" t="s">
        <v>30678</v>
      </c>
      <c r="K15417" s="3" t="s">
        <v>215</v>
      </c>
      <c r="L15417" s="3">
        <v>10509</v>
      </c>
      <c r="M15417" s="3" t="s">
        <v>46056</v>
      </c>
      <c r="N15417" s="3" t="s">
        <v>70821</v>
      </c>
      <c r="O15417" s="3" t="s">
        <v>70825</v>
      </c>
      <c r="P15417" s="3" t="s">
        <v>12</v>
      </c>
      <c r="Q15417" s="3" t="s">
        <v>50624</v>
      </c>
      <c r="R15417" s="3">
        <v>0</v>
      </c>
    </row>
    <row r="15418" spans="1:18" s="3" customFormat="1" x14ac:dyDescent="0.25">
      <c r="A15418" s="3" t="s">
        <v>0</v>
      </c>
      <c r="B15418" s="3" t="s">
        <v>70826</v>
      </c>
      <c r="C15418" s="3" t="s">
        <v>2</v>
      </c>
      <c r="D15418" s="3" t="s">
        <v>70827</v>
      </c>
      <c r="E15418" s="3">
        <v>13622</v>
      </c>
      <c r="F15418" s="3" t="s">
        <v>6065</v>
      </c>
      <c r="G15418" s="3" t="s">
        <v>69261</v>
      </c>
      <c r="H15418" s="3" t="s">
        <v>5</v>
      </c>
      <c r="I15418" s="3" t="s">
        <v>69275</v>
      </c>
      <c r="J15418" s="3" t="s">
        <v>51255</v>
      </c>
      <c r="K15418" s="3" t="s">
        <v>238</v>
      </c>
      <c r="L15418" s="3">
        <v>1743</v>
      </c>
      <c r="M15418" s="3" t="s">
        <v>67434</v>
      </c>
      <c r="N15418" s="3" t="s">
        <v>70821</v>
      </c>
      <c r="O15418" s="3" t="s">
        <v>70828</v>
      </c>
      <c r="P15418" s="3" t="s">
        <v>12</v>
      </c>
      <c r="Q15418" s="3" t="s">
        <v>69277</v>
      </c>
      <c r="R15418" s="3">
        <v>0</v>
      </c>
    </row>
    <row r="15419" spans="1:18" s="3" customFormat="1" x14ac:dyDescent="0.25">
      <c r="A15419" s="3" t="s">
        <v>0</v>
      </c>
      <c r="B15419" s="3" t="s">
        <v>70829</v>
      </c>
      <c r="C15419" s="3" t="s">
        <v>2</v>
      </c>
      <c r="D15419" s="3" t="s">
        <v>70830</v>
      </c>
      <c r="E15419" s="3">
        <v>13622</v>
      </c>
      <c r="F15419" s="3" t="s">
        <v>62838</v>
      </c>
      <c r="G15419" s="3" t="s">
        <v>62839</v>
      </c>
      <c r="H15419" s="3" t="s">
        <v>2521</v>
      </c>
      <c r="I15419" s="3" t="s">
        <v>62845</v>
      </c>
      <c r="J15419" s="3" t="s">
        <v>70831</v>
      </c>
      <c r="K15419" s="3" t="s">
        <v>174</v>
      </c>
      <c r="L15419" s="3">
        <v>10126</v>
      </c>
      <c r="M15419" s="3" t="s">
        <v>58112</v>
      </c>
      <c r="N15419" s="3" t="s">
        <v>70821</v>
      </c>
      <c r="O15419" s="3" t="s">
        <v>70832</v>
      </c>
      <c r="P15419" s="3" t="s">
        <v>12</v>
      </c>
      <c r="Q15419" s="3" t="s">
        <v>62847</v>
      </c>
      <c r="R15419" s="3">
        <v>0</v>
      </c>
    </row>
    <row r="15420" spans="1:18" s="3" customFormat="1" x14ac:dyDescent="0.25">
      <c r="A15420" s="3" t="s">
        <v>0</v>
      </c>
      <c r="B15420" s="3" t="s">
        <v>70833</v>
      </c>
      <c r="C15420" s="3" t="s">
        <v>2</v>
      </c>
      <c r="D15420" s="3" t="s">
        <v>70834</v>
      </c>
      <c r="E15420" s="3">
        <v>13622</v>
      </c>
      <c r="F15420" s="3" t="s">
        <v>67734</v>
      </c>
      <c r="G15420" s="3" t="s">
        <v>67735</v>
      </c>
      <c r="H15420" s="3" t="s">
        <v>41</v>
      </c>
      <c r="I15420" s="3" t="s">
        <v>67736</v>
      </c>
      <c r="J15420" s="3" t="s">
        <v>35285</v>
      </c>
      <c r="K15420" s="3" t="s">
        <v>238</v>
      </c>
      <c r="L15420" s="3">
        <v>1777</v>
      </c>
      <c r="M15420" s="3" t="s">
        <v>67737</v>
      </c>
      <c r="N15420" s="3" t="s">
        <v>70821</v>
      </c>
      <c r="O15420" s="3" t="s">
        <v>70835</v>
      </c>
      <c r="P15420" s="3" t="s">
        <v>12</v>
      </c>
      <c r="Q15420" s="3" t="s">
        <v>67739</v>
      </c>
      <c r="R15420" s="3">
        <v>0</v>
      </c>
    </row>
    <row r="15421" spans="1:18" s="3" customFormat="1" x14ac:dyDescent="0.25">
      <c r="A15421" s="3" t="s">
        <v>0</v>
      </c>
      <c r="B15421" s="3" t="s">
        <v>70836</v>
      </c>
      <c r="C15421" s="3" t="s">
        <v>2</v>
      </c>
      <c r="D15421" s="3" t="s">
        <v>70837</v>
      </c>
      <c r="E15421" s="3">
        <v>13622</v>
      </c>
      <c r="F15421" s="3" t="s">
        <v>69240</v>
      </c>
      <c r="G15421" s="3" t="s">
        <v>69241</v>
      </c>
      <c r="H15421" s="3" t="s">
        <v>5</v>
      </c>
      <c r="I15421" s="3" t="s">
        <v>69248</v>
      </c>
      <c r="J15421" s="3" t="s">
        <v>51223</v>
      </c>
      <c r="K15421" s="3" t="s">
        <v>238</v>
      </c>
      <c r="L15421" s="3">
        <v>2295</v>
      </c>
      <c r="M15421" s="3" t="s">
        <v>67434</v>
      </c>
      <c r="N15421" s="3" t="s">
        <v>70821</v>
      </c>
      <c r="O15421" s="3" t="s">
        <v>70838</v>
      </c>
      <c r="P15421" s="3" t="s">
        <v>12</v>
      </c>
      <c r="Q15421" s="3" t="s">
        <v>69250</v>
      </c>
      <c r="R15421" s="3">
        <v>0</v>
      </c>
    </row>
    <row r="15422" spans="1:18" s="3" customFormat="1" x14ac:dyDescent="0.25">
      <c r="A15422" s="3" t="s">
        <v>0</v>
      </c>
      <c r="B15422" s="3" t="s">
        <v>70839</v>
      </c>
      <c r="C15422" s="3" t="s">
        <v>2</v>
      </c>
      <c r="D15422" s="3" t="s">
        <v>70840</v>
      </c>
      <c r="E15422" s="3">
        <v>13622</v>
      </c>
      <c r="F15422" s="3" t="s">
        <v>49259</v>
      </c>
      <c r="G15422" s="3" t="s">
        <v>49260</v>
      </c>
      <c r="H15422" s="3" t="s">
        <v>41</v>
      </c>
      <c r="I15422" s="3" t="s">
        <v>49267</v>
      </c>
      <c r="J15422" s="3" t="s">
        <v>37273</v>
      </c>
      <c r="K15422" s="3" t="s">
        <v>215</v>
      </c>
      <c r="L15422" s="3">
        <v>11822</v>
      </c>
      <c r="M15422" s="3" t="s">
        <v>46283</v>
      </c>
      <c r="N15422" s="3" t="s">
        <v>70821</v>
      </c>
      <c r="O15422" s="3" t="s">
        <v>70841</v>
      </c>
      <c r="P15422" s="3" t="s">
        <v>12</v>
      </c>
      <c r="Q15422" s="3" t="s">
        <v>49269</v>
      </c>
      <c r="R15422" s="3">
        <v>0</v>
      </c>
    </row>
    <row r="15423" spans="1:18" s="3" customFormat="1" x14ac:dyDescent="0.25">
      <c r="A15423" s="3" t="s">
        <v>0</v>
      </c>
      <c r="B15423" s="3" t="s">
        <v>70842</v>
      </c>
      <c r="C15423" s="3" t="s">
        <v>2</v>
      </c>
      <c r="D15423" s="3" t="s">
        <v>70843</v>
      </c>
      <c r="E15423" s="3">
        <v>13622</v>
      </c>
      <c r="F15423" s="3" t="s">
        <v>40475</v>
      </c>
      <c r="G15423" s="3" t="s">
        <v>69289</v>
      </c>
      <c r="H15423" s="3" t="s">
        <v>5</v>
      </c>
      <c r="I15423" s="3" t="s">
        <v>69295</v>
      </c>
      <c r="J15423" s="3" t="s">
        <v>70844</v>
      </c>
      <c r="K15423" s="3" t="s">
        <v>238</v>
      </c>
      <c r="L15423" s="3">
        <v>3312</v>
      </c>
      <c r="M15423" s="3" t="s">
        <v>67499</v>
      </c>
      <c r="N15423" s="3" t="s">
        <v>70821</v>
      </c>
      <c r="O15423" s="3" t="s">
        <v>70845</v>
      </c>
      <c r="P15423" s="3" t="s">
        <v>12</v>
      </c>
      <c r="Q15423" s="3" t="s">
        <v>69297</v>
      </c>
      <c r="R15423" s="3">
        <v>0</v>
      </c>
    </row>
    <row r="15424" spans="1:18" s="3" customFormat="1" x14ac:dyDescent="0.25">
      <c r="A15424" s="3" t="s">
        <v>0</v>
      </c>
      <c r="B15424" s="3" t="s">
        <v>70846</v>
      </c>
      <c r="C15424" s="3" t="s">
        <v>2</v>
      </c>
      <c r="D15424" s="3" t="s">
        <v>70847</v>
      </c>
      <c r="E15424" s="3">
        <v>13622</v>
      </c>
      <c r="F15424" s="3" t="s">
        <v>40475</v>
      </c>
      <c r="G15424" s="3" t="s">
        <v>69289</v>
      </c>
      <c r="H15424" s="3" t="s">
        <v>5</v>
      </c>
      <c r="I15424" s="3" t="s">
        <v>69300</v>
      </c>
      <c r="J15424" s="3" t="s">
        <v>40833</v>
      </c>
      <c r="K15424" s="3" t="s">
        <v>238</v>
      </c>
      <c r="L15424" s="3">
        <v>1752</v>
      </c>
      <c r="M15424" s="3" t="s">
        <v>67759</v>
      </c>
      <c r="N15424" s="3" t="s">
        <v>70821</v>
      </c>
      <c r="O15424" s="3" t="s">
        <v>70848</v>
      </c>
      <c r="P15424" s="3" t="s">
        <v>12</v>
      </c>
      <c r="Q15424" s="3" t="s">
        <v>69302</v>
      </c>
      <c r="R15424" s="3">
        <v>0</v>
      </c>
    </row>
    <row r="15425" spans="1:18" s="3" customFormat="1" x14ac:dyDescent="0.25">
      <c r="A15425" s="3" t="s">
        <v>0</v>
      </c>
      <c r="B15425" s="3" t="s">
        <v>70849</v>
      </c>
      <c r="C15425" s="3" t="s">
        <v>2</v>
      </c>
      <c r="D15425" s="3" t="s">
        <v>70850</v>
      </c>
      <c r="E15425" s="3">
        <v>13622</v>
      </c>
      <c r="F15425" s="3" t="s">
        <v>70851</v>
      </c>
      <c r="G15425" s="3" t="s">
        <v>70852</v>
      </c>
      <c r="H15425" s="3" t="s">
        <v>5</v>
      </c>
      <c r="I15425" s="3" t="s">
        <v>70853</v>
      </c>
      <c r="J15425" s="3" t="s">
        <v>70854</v>
      </c>
      <c r="K15425" s="3" t="s">
        <v>8</v>
      </c>
      <c r="L15425" s="3">
        <v>987</v>
      </c>
      <c r="M15425" s="3" t="s">
        <v>67767</v>
      </c>
      <c r="N15425" s="3" t="s">
        <v>70855</v>
      </c>
      <c r="O15425" s="3" t="s">
        <v>70856</v>
      </c>
      <c r="P15425" s="3" t="s">
        <v>12</v>
      </c>
      <c r="Q15425" s="3" t="s">
        <v>70857</v>
      </c>
      <c r="R15425" s="3">
        <v>0</v>
      </c>
    </row>
    <row r="15426" spans="1:18" s="3" customFormat="1" x14ac:dyDescent="0.25">
      <c r="A15426" s="3" t="s">
        <v>0</v>
      </c>
      <c r="B15426" s="3" t="s">
        <v>70858</v>
      </c>
      <c r="C15426" s="3" t="s">
        <v>2</v>
      </c>
      <c r="D15426" s="3" t="s">
        <v>70859</v>
      </c>
      <c r="E15426" s="3">
        <v>13622</v>
      </c>
      <c r="F15426" s="3" t="s">
        <v>70851</v>
      </c>
      <c r="G15426" s="3" t="s">
        <v>70852</v>
      </c>
      <c r="H15426" s="3" t="s">
        <v>67695</v>
      </c>
      <c r="I15426" s="3" t="s">
        <v>70860</v>
      </c>
      <c r="J15426" s="3" t="s">
        <v>70861</v>
      </c>
      <c r="K15426" s="3" t="s">
        <v>8</v>
      </c>
      <c r="L15426" s="3">
        <v>530</v>
      </c>
      <c r="M15426" s="3" t="s">
        <v>67450</v>
      </c>
      <c r="N15426" s="3" t="s">
        <v>70855</v>
      </c>
      <c r="O15426" s="3" t="s">
        <v>70862</v>
      </c>
      <c r="P15426" s="3" t="s">
        <v>12</v>
      </c>
      <c r="Q15426" s="3" t="s">
        <v>70863</v>
      </c>
      <c r="R15426" s="3">
        <v>0</v>
      </c>
    </row>
    <row r="15427" spans="1:18" s="3" customFormat="1" x14ac:dyDescent="0.25">
      <c r="A15427" s="3" t="s">
        <v>0</v>
      </c>
      <c r="B15427" s="3" t="s">
        <v>70864</v>
      </c>
      <c r="C15427" s="3" t="s">
        <v>2</v>
      </c>
      <c r="D15427" s="3" t="s">
        <v>70865</v>
      </c>
      <c r="E15427" s="3">
        <v>13622</v>
      </c>
      <c r="F15427" s="3" t="s">
        <v>70851</v>
      </c>
      <c r="G15427" s="3" t="s">
        <v>70852</v>
      </c>
      <c r="H15427" s="3" t="s">
        <v>40387</v>
      </c>
      <c r="I15427" s="3" t="s">
        <v>70866</v>
      </c>
      <c r="J15427" s="3" t="s">
        <v>70867</v>
      </c>
      <c r="K15427" s="3" t="s">
        <v>8</v>
      </c>
      <c r="L15427" s="3">
        <v>568</v>
      </c>
      <c r="M15427" s="3" t="s">
        <v>67767</v>
      </c>
      <c r="N15427" s="3" t="s">
        <v>70855</v>
      </c>
      <c r="O15427" s="3" t="s">
        <v>70868</v>
      </c>
      <c r="P15427" s="3" t="s">
        <v>12</v>
      </c>
      <c r="Q15427" s="3" t="s">
        <v>70869</v>
      </c>
      <c r="R15427" s="3">
        <v>0</v>
      </c>
    </row>
    <row r="15428" spans="1:18" s="3" customFormat="1" x14ac:dyDescent="0.25">
      <c r="A15428" s="3" t="s">
        <v>0</v>
      </c>
      <c r="B15428" s="3" t="s">
        <v>70870</v>
      </c>
      <c r="C15428" s="3" t="s">
        <v>2</v>
      </c>
      <c r="D15428" s="3" t="s">
        <v>70871</v>
      </c>
      <c r="E15428" s="3">
        <v>13622</v>
      </c>
      <c r="F15428" s="3" t="s">
        <v>70872</v>
      </c>
      <c r="G15428" s="3" t="s">
        <v>70873</v>
      </c>
      <c r="H15428" s="3" t="s">
        <v>41</v>
      </c>
      <c r="I15428" s="3" t="s">
        <v>70874</v>
      </c>
      <c r="J15428" s="3" t="s">
        <v>70875</v>
      </c>
      <c r="K15428" s="3" t="s">
        <v>8</v>
      </c>
      <c r="L15428" s="3">
        <v>570</v>
      </c>
      <c r="M15428" s="3" t="s">
        <v>67450</v>
      </c>
      <c r="N15428" s="3" t="s">
        <v>70855</v>
      </c>
      <c r="O15428" s="3" t="s">
        <v>70876</v>
      </c>
      <c r="P15428" s="3" t="s">
        <v>12</v>
      </c>
      <c r="Q15428" s="3" t="s">
        <v>70877</v>
      </c>
      <c r="R15428" s="3">
        <v>0</v>
      </c>
    </row>
    <row r="15429" spans="1:18" s="3" customFormat="1" x14ac:dyDescent="0.25">
      <c r="A15429" s="3" t="s">
        <v>0</v>
      </c>
      <c r="B15429" s="3" t="s">
        <v>70878</v>
      </c>
      <c r="C15429" s="3" t="s">
        <v>2</v>
      </c>
      <c r="D15429" s="3" t="s">
        <v>70879</v>
      </c>
      <c r="E15429" s="3">
        <v>13622</v>
      </c>
      <c r="F15429" s="3" t="s">
        <v>70872</v>
      </c>
      <c r="G15429" s="3" t="s">
        <v>70873</v>
      </c>
      <c r="H15429" s="3" t="s">
        <v>6073</v>
      </c>
      <c r="I15429" s="3" t="s">
        <v>70880</v>
      </c>
      <c r="J15429" s="3" t="s">
        <v>70881</v>
      </c>
      <c r="K15429" s="3" t="s">
        <v>8</v>
      </c>
      <c r="L15429" s="3">
        <v>579</v>
      </c>
      <c r="M15429" s="3" t="s">
        <v>67667</v>
      </c>
      <c r="N15429" s="3" t="s">
        <v>70855</v>
      </c>
      <c r="O15429" s="3" t="s">
        <v>70882</v>
      </c>
      <c r="P15429" s="3" t="s">
        <v>12</v>
      </c>
      <c r="Q15429" s="3" t="s">
        <v>70883</v>
      </c>
      <c r="R15429" s="3">
        <v>0</v>
      </c>
    </row>
    <row r="15430" spans="1:18" s="3" customFormat="1" x14ac:dyDescent="0.25">
      <c r="A15430" s="3" t="s">
        <v>0</v>
      </c>
      <c r="B15430" s="3" t="s">
        <v>70884</v>
      </c>
      <c r="C15430" s="3" t="s">
        <v>2</v>
      </c>
      <c r="D15430" s="3" t="s">
        <v>70885</v>
      </c>
      <c r="E15430" s="3">
        <v>13622</v>
      </c>
      <c r="F15430" s="3" t="s">
        <v>70872</v>
      </c>
      <c r="G15430" s="3" t="s">
        <v>70873</v>
      </c>
      <c r="H15430" s="3" t="s">
        <v>40387</v>
      </c>
      <c r="I15430" s="3" t="s">
        <v>70886</v>
      </c>
      <c r="J15430" s="3" t="s">
        <v>70887</v>
      </c>
      <c r="K15430" s="3" t="s">
        <v>8</v>
      </c>
      <c r="L15430" s="3">
        <v>432</v>
      </c>
      <c r="M15430" s="3" t="s">
        <v>67450</v>
      </c>
      <c r="N15430" s="3" t="s">
        <v>70855</v>
      </c>
      <c r="O15430" s="3" t="s">
        <v>70888</v>
      </c>
      <c r="P15430" s="3" t="s">
        <v>12</v>
      </c>
      <c r="Q15430" s="3" t="s">
        <v>70889</v>
      </c>
      <c r="R15430" s="3">
        <v>0</v>
      </c>
    </row>
    <row r="15431" spans="1:18" s="3" customFormat="1" x14ac:dyDescent="0.25">
      <c r="A15431" s="3" t="s">
        <v>0</v>
      </c>
      <c r="B15431" s="3" t="s">
        <v>70890</v>
      </c>
      <c r="C15431" s="3" t="s">
        <v>2</v>
      </c>
      <c r="D15431" s="3" t="s">
        <v>70891</v>
      </c>
      <c r="E15431" s="3">
        <v>13622</v>
      </c>
      <c r="F15431" s="3" t="s">
        <v>70892</v>
      </c>
      <c r="G15431" s="3" t="s">
        <v>70893</v>
      </c>
      <c r="H15431" s="3" t="s">
        <v>757</v>
      </c>
      <c r="I15431" s="3" t="s">
        <v>70894</v>
      </c>
      <c r="J15431" s="3" t="s">
        <v>70895</v>
      </c>
      <c r="K15431" s="3" t="s">
        <v>8</v>
      </c>
      <c r="L15431" s="3">
        <v>903</v>
      </c>
      <c r="M15431" s="3" t="s">
        <v>67450</v>
      </c>
      <c r="N15431" s="3" t="s">
        <v>70855</v>
      </c>
      <c r="O15431" s="3" t="s">
        <v>70896</v>
      </c>
      <c r="P15431" s="3" t="s">
        <v>12</v>
      </c>
      <c r="Q15431" s="3" t="s">
        <v>70897</v>
      </c>
      <c r="R15431" s="3">
        <v>0</v>
      </c>
    </row>
    <row r="15432" spans="1:18" s="3" customFormat="1" x14ac:dyDescent="0.25">
      <c r="A15432" s="3" t="s">
        <v>0</v>
      </c>
      <c r="B15432" s="3" t="s">
        <v>70898</v>
      </c>
      <c r="C15432" s="3" t="s">
        <v>2</v>
      </c>
      <c r="D15432" s="3" t="s">
        <v>70899</v>
      </c>
      <c r="E15432" s="3">
        <v>13622</v>
      </c>
      <c r="F15432" s="3" t="s">
        <v>70892</v>
      </c>
      <c r="G15432" s="3" t="s">
        <v>70893</v>
      </c>
      <c r="H15432" s="3" t="s">
        <v>5</v>
      </c>
      <c r="I15432" s="3" t="s">
        <v>70900</v>
      </c>
      <c r="J15432" s="3" t="s">
        <v>70901</v>
      </c>
      <c r="K15432" s="3" t="s">
        <v>8</v>
      </c>
      <c r="L15432" s="3">
        <v>404</v>
      </c>
      <c r="M15432" s="3" t="s">
        <v>67450</v>
      </c>
      <c r="N15432" s="3" t="s">
        <v>70855</v>
      </c>
      <c r="O15432" s="3" t="s">
        <v>70902</v>
      </c>
      <c r="P15432" s="3" t="s">
        <v>12</v>
      </c>
      <c r="Q15432" s="3" t="s">
        <v>70903</v>
      </c>
      <c r="R15432" s="3">
        <v>0</v>
      </c>
    </row>
    <row r="15433" spans="1:18" s="3" customFormat="1" x14ac:dyDescent="0.25">
      <c r="A15433" s="3" t="s">
        <v>0</v>
      </c>
      <c r="B15433" s="3" t="s">
        <v>70904</v>
      </c>
      <c r="C15433" s="3" t="s">
        <v>2</v>
      </c>
      <c r="D15433" s="3" t="s">
        <v>70905</v>
      </c>
      <c r="E15433" s="3">
        <v>13622</v>
      </c>
      <c r="F15433" s="3" t="s">
        <v>70892</v>
      </c>
      <c r="G15433" s="3" t="s">
        <v>70893</v>
      </c>
      <c r="H15433" s="3" t="s">
        <v>5</v>
      </c>
      <c r="I15433" s="3" t="s">
        <v>70906</v>
      </c>
      <c r="J15433" s="3" t="s">
        <v>70907</v>
      </c>
      <c r="K15433" s="3" t="s">
        <v>8</v>
      </c>
      <c r="L15433" s="3">
        <v>1017</v>
      </c>
      <c r="M15433" s="3" t="s">
        <v>67450</v>
      </c>
      <c r="N15433" s="3" t="s">
        <v>70855</v>
      </c>
      <c r="O15433" s="3" t="s">
        <v>70908</v>
      </c>
      <c r="P15433" s="3" t="s">
        <v>12</v>
      </c>
      <c r="Q15433" s="3" t="s">
        <v>70909</v>
      </c>
      <c r="R15433" s="3">
        <v>0</v>
      </c>
    </row>
    <row r="15434" spans="1:18" s="3" customFormat="1" x14ac:dyDescent="0.25">
      <c r="A15434" s="3" t="s">
        <v>0</v>
      </c>
      <c r="B15434" s="3" t="s">
        <v>70910</v>
      </c>
      <c r="C15434" s="3" t="s">
        <v>2</v>
      </c>
      <c r="D15434" s="3" t="s">
        <v>70911</v>
      </c>
      <c r="E15434" s="3">
        <v>13622</v>
      </c>
      <c r="F15434" s="3" t="s">
        <v>70912</v>
      </c>
      <c r="G15434" s="3" t="s">
        <v>70913</v>
      </c>
      <c r="H15434" s="3" t="s">
        <v>6073</v>
      </c>
      <c r="I15434" s="3" t="s">
        <v>70914</v>
      </c>
      <c r="J15434" s="3" t="s">
        <v>70915</v>
      </c>
      <c r="K15434" s="3" t="s">
        <v>8</v>
      </c>
      <c r="L15434" s="3">
        <v>398</v>
      </c>
      <c r="M15434" s="3" t="s">
        <v>67456</v>
      </c>
      <c r="N15434" s="3" t="s">
        <v>70855</v>
      </c>
      <c r="O15434" s="3" t="s">
        <v>70916</v>
      </c>
      <c r="P15434" s="3" t="s">
        <v>12</v>
      </c>
      <c r="Q15434" s="3" t="s">
        <v>70917</v>
      </c>
      <c r="R15434" s="3">
        <v>0</v>
      </c>
    </row>
    <row r="15435" spans="1:18" s="3" customFormat="1" x14ac:dyDescent="0.25">
      <c r="A15435" s="3" t="s">
        <v>0</v>
      </c>
      <c r="B15435" s="3" t="s">
        <v>70918</v>
      </c>
      <c r="C15435" s="3" t="s">
        <v>2</v>
      </c>
      <c r="D15435" s="3" t="s">
        <v>70919</v>
      </c>
      <c r="E15435" s="3">
        <v>13622</v>
      </c>
      <c r="F15435" s="3" t="s">
        <v>70912</v>
      </c>
      <c r="G15435" s="3" t="s">
        <v>70913</v>
      </c>
      <c r="H15435" s="3" t="s">
        <v>41352</v>
      </c>
      <c r="I15435" s="3" t="s">
        <v>70920</v>
      </c>
      <c r="J15435" s="3" t="s">
        <v>70921</v>
      </c>
      <c r="K15435" s="3" t="s">
        <v>8</v>
      </c>
      <c r="L15435" s="3">
        <v>997</v>
      </c>
      <c r="M15435" s="3" t="s">
        <v>67442</v>
      </c>
      <c r="N15435" s="3" t="s">
        <v>70855</v>
      </c>
      <c r="O15435" s="3" t="s">
        <v>70922</v>
      </c>
      <c r="P15435" s="3" t="s">
        <v>12</v>
      </c>
      <c r="Q15435" s="3" t="s">
        <v>70923</v>
      </c>
      <c r="R15435" s="3">
        <v>0</v>
      </c>
    </row>
    <row r="15436" spans="1:18" s="3" customFormat="1" x14ac:dyDescent="0.25">
      <c r="A15436" s="3" t="s">
        <v>0</v>
      </c>
      <c r="B15436" s="3" t="s">
        <v>70924</v>
      </c>
      <c r="C15436" s="3" t="s">
        <v>2</v>
      </c>
      <c r="D15436" s="3" t="s">
        <v>70925</v>
      </c>
      <c r="E15436" s="3">
        <v>13622</v>
      </c>
      <c r="F15436" s="3" t="s">
        <v>70912</v>
      </c>
      <c r="G15436" s="3" t="s">
        <v>70913</v>
      </c>
      <c r="H15436" s="3" t="s">
        <v>67695</v>
      </c>
      <c r="I15436" s="3" t="s">
        <v>70926</v>
      </c>
      <c r="J15436" s="3" t="s">
        <v>70927</v>
      </c>
      <c r="K15436" s="3" t="s">
        <v>8</v>
      </c>
      <c r="L15436" s="3">
        <v>978</v>
      </c>
      <c r="M15436" s="3" t="s">
        <v>67434</v>
      </c>
      <c r="N15436" s="3" t="s">
        <v>70855</v>
      </c>
      <c r="O15436" s="3" t="s">
        <v>70928</v>
      </c>
      <c r="P15436" s="3" t="s">
        <v>12</v>
      </c>
      <c r="Q15436" s="3" t="s">
        <v>70929</v>
      </c>
      <c r="R15436" s="3">
        <v>0</v>
      </c>
    </row>
    <row r="15437" spans="1:18" s="3" customFormat="1" x14ac:dyDescent="0.25">
      <c r="A15437" s="3" t="s">
        <v>0</v>
      </c>
      <c r="B15437" s="3" t="s">
        <v>70930</v>
      </c>
      <c r="C15437" s="3" t="s">
        <v>2</v>
      </c>
      <c r="D15437" s="3" t="s">
        <v>70931</v>
      </c>
      <c r="E15437" s="3">
        <v>13622</v>
      </c>
      <c r="F15437" s="3" t="s">
        <v>70932</v>
      </c>
      <c r="G15437" s="3" t="s">
        <v>70933</v>
      </c>
      <c r="H15437" s="3" t="s">
        <v>5</v>
      </c>
      <c r="I15437" s="3" t="s">
        <v>70934</v>
      </c>
      <c r="J15437" s="3" t="s">
        <v>70935</v>
      </c>
      <c r="K15437" s="3" t="s">
        <v>8</v>
      </c>
      <c r="L15437" s="3">
        <v>702</v>
      </c>
      <c r="M15437" s="3" t="s">
        <v>67450</v>
      </c>
      <c r="N15437" s="3" t="s">
        <v>70855</v>
      </c>
      <c r="O15437" s="3" t="s">
        <v>70936</v>
      </c>
      <c r="P15437" s="3" t="s">
        <v>12</v>
      </c>
      <c r="Q15437" s="3" t="s">
        <v>70937</v>
      </c>
      <c r="R15437" s="3">
        <v>0</v>
      </c>
    </row>
    <row r="15438" spans="1:18" s="3" customFormat="1" x14ac:dyDescent="0.25">
      <c r="A15438" s="3" t="s">
        <v>0</v>
      </c>
      <c r="B15438" s="3" t="s">
        <v>70938</v>
      </c>
      <c r="C15438" s="3" t="s">
        <v>2</v>
      </c>
      <c r="D15438" s="3" t="s">
        <v>70939</v>
      </c>
      <c r="E15438" s="3">
        <v>13622</v>
      </c>
      <c r="F15438" s="3" t="s">
        <v>70932</v>
      </c>
      <c r="G15438" s="3" t="s">
        <v>70933</v>
      </c>
      <c r="H15438" s="3" t="s">
        <v>6073</v>
      </c>
      <c r="I15438" s="3" t="s">
        <v>70940</v>
      </c>
      <c r="J15438" s="3" t="s">
        <v>70941</v>
      </c>
      <c r="K15438" s="3" t="s">
        <v>8</v>
      </c>
      <c r="L15438" s="3">
        <v>311</v>
      </c>
      <c r="M15438" s="3" t="s">
        <v>67667</v>
      </c>
      <c r="N15438" s="3" t="s">
        <v>70855</v>
      </c>
      <c r="O15438" s="3" t="s">
        <v>70942</v>
      </c>
      <c r="P15438" s="3" t="s">
        <v>12</v>
      </c>
      <c r="Q15438" s="3" t="s">
        <v>70943</v>
      </c>
      <c r="R15438" s="3">
        <v>0</v>
      </c>
    </row>
    <row r="15439" spans="1:18" s="3" customFormat="1" x14ac:dyDescent="0.25">
      <c r="A15439" s="3" t="s">
        <v>0</v>
      </c>
      <c r="B15439" s="3" t="s">
        <v>70944</v>
      </c>
      <c r="C15439" s="3" t="s">
        <v>2</v>
      </c>
      <c r="D15439" s="3" t="s">
        <v>70945</v>
      </c>
      <c r="E15439" s="3">
        <v>13622</v>
      </c>
      <c r="F15439" s="3" t="s">
        <v>70932</v>
      </c>
      <c r="G15439" s="3" t="s">
        <v>70933</v>
      </c>
      <c r="H15439" s="3" t="s">
        <v>6053</v>
      </c>
      <c r="I15439" s="3" t="s">
        <v>70946</v>
      </c>
      <c r="J15439" s="3" t="s">
        <v>70947</v>
      </c>
      <c r="K15439" s="3" t="s">
        <v>8</v>
      </c>
      <c r="L15439" s="3">
        <v>355</v>
      </c>
      <c r="M15439" s="3" t="s">
        <v>67481</v>
      </c>
      <c r="N15439" s="3" t="s">
        <v>70855</v>
      </c>
      <c r="O15439" s="3" t="s">
        <v>70948</v>
      </c>
      <c r="P15439" s="3" t="s">
        <v>12</v>
      </c>
      <c r="Q15439" s="3" t="s">
        <v>70949</v>
      </c>
      <c r="R15439" s="3">
        <v>0</v>
      </c>
    </row>
    <row r="15440" spans="1:18" s="3" customFormat="1" x14ac:dyDescent="0.25">
      <c r="A15440" s="3" t="s">
        <v>0</v>
      </c>
      <c r="B15440" s="3" t="s">
        <v>70950</v>
      </c>
      <c r="C15440" s="3" t="s">
        <v>2</v>
      </c>
      <c r="D15440" s="3" t="s">
        <v>70951</v>
      </c>
      <c r="E15440" s="3">
        <v>13622</v>
      </c>
      <c r="F15440" s="3" t="s">
        <v>70952</v>
      </c>
      <c r="G15440" s="3" t="s">
        <v>70953</v>
      </c>
      <c r="H15440" s="3" t="s">
        <v>67473</v>
      </c>
      <c r="I15440" s="3" t="s">
        <v>70954</v>
      </c>
      <c r="J15440" s="3" t="s">
        <v>70955</v>
      </c>
      <c r="K15440" s="3" t="s">
        <v>8</v>
      </c>
      <c r="L15440" s="3">
        <v>665</v>
      </c>
      <c r="M15440" s="3" t="s">
        <v>67519</v>
      </c>
      <c r="N15440" s="3" t="s">
        <v>70855</v>
      </c>
      <c r="O15440" s="3" t="s">
        <v>70956</v>
      </c>
      <c r="P15440" s="3" t="s">
        <v>12</v>
      </c>
      <c r="Q15440" s="3" t="s">
        <v>70957</v>
      </c>
      <c r="R15440" s="3">
        <v>0</v>
      </c>
    </row>
    <row r="15441" spans="1:18" s="3" customFormat="1" x14ac:dyDescent="0.25">
      <c r="A15441" s="3" t="s">
        <v>0</v>
      </c>
      <c r="B15441" s="3" t="s">
        <v>70958</v>
      </c>
      <c r="C15441" s="3" t="s">
        <v>2</v>
      </c>
      <c r="D15441" s="3" t="s">
        <v>70959</v>
      </c>
      <c r="E15441" s="3">
        <v>13622</v>
      </c>
      <c r="F15441" s="3" t="s">
        <v>70952</v>
      </c>
      <c r="G15441" s="3" t="s">
        <v>70953</v>
      </c>
      <c r="H15441" s="3" t="s">
        <v>41</v>
      </c>
      <c r="I15441" s="3" t="s">
        <v>70960</v>
      </c>
      <c r="J15441" s="3" t="s">
        <v>70961</v>
      </c>
      <c r="K15441" s="3" t="s">
        <v>8</v>
      </c>
      <c r="L15441" s="3">
        <v>381</v>
      </c>
      <c r="M15441" s="3" t="s">
        <v>67767</v>
      </c>
      <c r="N15441" s="3" t="s">
        <v>70855</v>
      </c>
      <c r="O15441" s="3" t="s">
        <v>70962</v>
      </c>
      <c r="P15441" s="3" t="s">
        <v>12</v>
      </c>
      <c r="Q15441" s="3" t="s">
        <v>70963</v>
      </c>
      <c r="R15441" s="3">
        <v>0</v>
      </c>
    </row>
    <row r="15442" spans="1:18" s="3" customFormat="1" x14ac:dyDescent="0.25">
      <c r="A15442" s="3" t="s">
        <v>0</v>
      </c>
      <c r="B15442" s="3" t="s">
        <v>70964</v>
      </c>
      <c r="C15442" s="3" t="s">
        <v>2</v>
      </c>
      <c r="D15442" s="3" t="s">
        <v>70965</v>
      </c>
      <c r="E15442" s="3">
        <v>13622</v>
      </c>
      <c r="F15442" s="3" t="s">
        <v>70952</v>
      </c>
      <c r="G15442" s="3" t="s">
        <v>70953</v>
      </c>
      <c r="H15442" s="3" t="s">
        <v>107</v>
      </c>
      <c r="I15442" s="3" t="s">
        <v>70966</v>
      </c>
      <c r="J15442" s="3" t="s">
        <v>70967</v>
      </c>
      <c r="K15442" s="3" t="s">
        <v>8</v>
      </c>
      <c r="L15442" s="3">
        <v>707</v>
      </c>
      <c r="M15442" s="3" t="s">
        <v>67801</v>
      </c>
      <c r="N15442" s="3" t="s">
        <v>70855</v>
      </c>
      <c r="O15442" s="3" t="s">
        <v>70968</v>
      </c>
      <c r="P15442" s="3" t="s">
        <v>12</v>
      </c>
      <c r="Q15442" s="3" t="s">
        <v>70969</v>
      </c>
      <c r="R15442" s="3">
        <v>0</v>
      </c>
    </row>
    <row r="15443" spans="1:18" s="3" customFormat="1" x14ac:dyDescent="0.25">
      <c r="A15443" s="3" t="s">
        <v>0</v>
      </c>
      <c r="B15443" s="3" t="s">
        <v>70970</v>
      </c>
      <c r="C15443" s="3" t="s">
        <v>2</v>
      </c>
      <c r="D15443" s="3" t="s">
        <v>70971</v>
      </c>
      <c r="E15443" s="3">
        <v>13622</v>
      </c>
      <c r="F15443" s="3" t="s">
        <v>70587</v>
      </c>
      <c r="G15443" s="3" t="s">
        <v>70972</v>
      </c>
      <c r="H15443" s="3" t="s">
        <v>38696</v>
      </c>
      <c r="I15443" s="3" t="s">
        <v>70973</v>
      </c>
      <c r="J15443" s="3" t="s">
        <v>70974</v>
      </c>
      <c r="K15443" s="3" t="s">
        <v>8</v>
      </c>
      <c r="L15443" s="3">
        <v>960</v>
      </c>
      <c r="M15443" s="3" t="s">
        <v>67481</v>
      </c>
      <c r="N15443" s="3" t="s">
        <v>70855</v>
      </c>
      <c r="O15443" s="3" t="s">
        <v>70975</v>
      </c>
      <c r="P15443" s="3" t="s">
        <v>12</v>
      </c>
      <c r="Q15443" s="3" t="s">
        <v>70976</v>
      </c>
      <c r="R15443" s="3">
        <v>0</v>
      </c>
    </row>
    <row r="15444" spans="1:18" s="3" customFormat="1" x14ac:dyDescent="0.25">
      <c r="A15444" s="3" t="s">
        <v>0</v>
      </c>
      <c r="B15444" s="3" t="s">
        <v>70977</v>
      </c>
      <c r="C15444" s="3" t="s">
        <v>2</v>
      </c>
      <c r="D15444" s="3" t="s">
        <v>70978</v>
      </c>
      <c r="E15444" s="3">
        <v>13622</v>
      </c>
      <c r="F15444" s="3" t="s">
        <v>70587</v>
      </c>
      <c r="G15444" s="3" t="s">
        <v>70972</v>
      </c>
      <c r="H15444" s="3" t="s">
        <v>40387</v>
      </c>
      <c r="I15444" s="3" t="s">
        <v>70979</v>
      </c>
      <c r="J15444" s="3" t="s">
        <v>70980</v>
      </c>
      <c r="K15444" s="3" t="s">
        <v>8</v>
      </c>
      <c r="L15444" s="3">
        <v>938</v>
      </c>
      <c r="M15444" s="3" t="s">
        <v>67767</v>
      </c>
      <c r="N15444" s="3" t="s">
        <v>70855</v>
      </c>
      <c r="O15444" s="3" t="s">
        <v>70981</v>
      </c>
      <c r="P15444" s="3" t="s">
        <v>12</v>
      </c>
      <c r="Q15444" s="3" t="s">
        <v>70982</v>
      </c>
      <c r="R15444" s="3">
        <v>0</v>
      </c>
    </row>
    <row r="15445" spans="1:18" s="3" customFormat="1" x14ac:dyDescent="0.25">
      <c r="A15445" s="3" t="s">
        <v>0</v>
      </c>
      <c r="B15445" s="3" t="s">
        <v>70983</v>
      </c>
      <c r="C15445" s="3" t="s">
        <v>2</v>
      </c>
      <c r="D15445" s="3" t="s">
        <v>70984</v>
      </c>
      <c r="E15445" s="3">
        <v>13622</v>
      </c>
      <c r="F15445" s="3" t="s">
        <v>70587</v>
      </c>
      <c r="G15445" s="3" t="s">
        <v>70972</v>
      </c>
      <c r="H15445" s="3" t="s">
        <v>67473</v>
      </c>
      <c r="I15445" s="3" t="s">
        <v>70985</v>
      </c>
      <c r="J15445" s="3" t="s">
        <v>70986</v>
      </c>
      <c r="K15445" s="3" t="s">
        <v>8</v>
      </c>
      <c r="L15445" s="3">
        <v>469</v>
      </c>
      <c r="M15445" s="3" t="s">
        <v>67456</v>
      </c>
      <c r="N15445" s="3" t="s">
        <v>70855</v>
      </c>
      <c r="O15445" s="3" t="s">
        <v>70987</v>
      </c>
      <c r="P15445" s="3" t="s">
        <v>12</v>
      </c>
      <c r="Q15445" s="3" t="s">
        <v>70988</v>
      </c>
      <c r="R15445" s="3">
        <v>0</v>
      </c>
    </row>
    <row r="15446" spans="1:18" s="3" customFormat="1" x14ac:dyDescent="0.25">
      <c r="A15446" s="3" t="s">
        <v>0</v>
      </c>
      <c r="B15446" s="3" t="s">
        <v>70989</v>
      </c>
      <c r="C15446" s="3" t="s">
        <v>2</v>
      </c>
      <c r="D15446" s="3" t="s">
        <v>70990</v>
      </c>
      <c r="E15446" s="3">
        <v>13622</v>
      </c>
      <c r="F15446" s="3" t="s">
        <v>70991</v>
      </c>
      <c r="G15446" s="3" t="s">
        <v>70992</v>
      </c>
      <c r="H15446" s="3" t="s">
        <v>41</v>
      </c>
      <c r="I15446" s="3" t="s">
        <v>70993</v>
      </c>
      <c r="J15446" s="3" t="s">
        <v>70994</v>
      </c>
      <c r="K15446" s="3" t="s">
        <v>8</v>
      </c>
      <c r="L15446" s="3">
        <v>698</v>
      </c>
      <c r="M15446" s="3" t="s">
        <v>67801</v>
      </c>
      <c r="N15446" s="3" t="s">
        <v>70855</v>
      </c>
      <c r="O15446" s="3" t="s">
        <v>70995</v>
      </c>
      <c r="P15446" s="3" t="s">
        <v>12</v>
      </c>
      <c r="Q15446" s="3" t="s">
        <v>70996</v>
      </c>
      <c r="R15446" s="3">
        <v>0</v>
      </c>
    </row>
    <row r="15447" spans="1:18" s="3" customFormat="1" x14ac:dyDescent="0.25">
      <c r="A15447" s="3" t="s">
        <v>0</v>
      </c>
      <c r="B15447" s="3" t="s">
        <v>70997</v>
      </c>
      <c r="C15447" s="3" t="s">
        <v>2</v>
      </c>
      <c r="D15447" s="3" t="s">
        <v>70998</v>
      </c>
      <c r="E15447" s="3">
        <v>13622</v>
      </c>
      <c r="F15447" s="3" t="s">
        <v>70991</v>
      </c>
      <c r="G15447" s="3" t="s">
        <v>70992</v>
      </c>
      <c r="H15447" s="3" t="s">
        <v>39447</v>
      </c>
      <c r="I15447" s="3" t="s">
        <v>70999</v>
      </c>
      <c r="J15447" s="3" t="s">
        <v>71000</v>
      </c>
      <c r="K15447" s="3" t="s">
        <v>8</v>
      </c>
      <c r="L15447" s="3">
        <v>971</v>
      </c>
      <c r="M15447" s="3" t="s">
        <v>67801</v>
      </c>
      <c r="N15447" s="3" t="s">
        <v>70855</v>
      </c>
      <c r="O15447" s="3" t="s">
        <v>71001</v>
      </c>
      <c r="P15447" s="3" t="s">
        <v>12</v>
      </c>
      <c r="Q15447" s="3" t="s">
        <v>71002</v>
      </c>
      <c r="R15447" s="3">
        <v>0</v>
      </c>
    </row>
    <row r="15448" spans="1:18" s="3" customFormat="1" x14ac:dyDescent="0.25">
      <c r="A15448" s="3" t="s">
        <v>0</v>
      </c>
      <c r="B15448" s="3" t="s">
        <v>71003</v>
      </c>
      <c r="C15448" s="3" t="s">
        <v>2</v>
      </c>
      <c r="D15448" s="3" t="s">
        <v>71004</v>
      </c>
      <c r="E15448" s="3">
        <v>13622</v>
      </c>
      <c r="F15448" s="3" t="s">
        <v>70991</v>
      </c>
      <c r="G15448" s="3" t="s">
        <v>70992</v>
      </c>
      <c r="H15448" s="3" t="s">
        <v>38696</v>
      </c>
      <c r="I15448" s="3" t="s">
        <v>71005</v>
      </c>
      <c r="J15448" s="3" t="s">
        <v>71006</v>
      </c>
      <c r="K15448" s="3" t="s">
        <v>8</v>
      </c>
      <c r="L15448" s="3">
        <v>424</v>
      </c>
      <c r="M15448" s="3" t="s">
        <v>67442</v>
      </c>
      <c r="N15448" s="3" t="s">
        <v>70855</v>
      </c>
      <c r="O15448" s="3" t="s">
        <v>71007</v>
      </c>
      <c r="P15448" s="3" t="s">
        <v>12</v>
      </c>
      <c r="Q15448" s="3" t="s">
        <v>71008</v>
      </c>
      <c r="R15448" s="3">
        <v>0</v>
      </c>
    </row>
    <row r="15449" spans="1:18" s="3" customFormat="1" x14ac:dyDescent="0.25">
      <c r="A15449" s="3" t="s">
        <v>0</v>
      </c>
      <c r="B15449" s="3" t="s">
        <v>71009</v>
      </c>
      <c r="C15449" s="3" t="s">
        <v>2</v>
      </c>
      <c r="D15449" s="3" t="s">
        <v>71010</v>
      </c>
      <c r="E15449" s="3">
        <v>13622</v>
      </c>
      <c r="F15449" s="3" t="s">
        <v>71011</v>
      </c>
      <c r="G15449" s="3" t="s">
        <v>71012</v>
      </c>
      <c r="H15449" s="3" t="s">
        <v>5</v>
      </c>
      <c r="I15449" s="3" t="s">
        <v>71013</v>
      </c>
      <c r="J15449" s="3" t="s">
        <v>71014</v>
      </c>
      <c r="K15449" s="3" t="s">
        <v>8</v>
      </c>
      <c r="L15449" s="3">
        <v>798</v>
      </c>
      <c r="M15449" s="3" t="s">
        <v>67456</v>
      </c>
      <c r="N15449" s="3" t="s">
        <v>70855</v>
      </c>
      <c r="O15449" s="3" t="s">
        <v>71015</v>
      </c>
      <c r="P15449" s="3" t="s">
        <v>12</v>
      </c>
      <c r="Q15449" s="3" t="s">
        <v>71016</v>
      </c>
      <c r="R15449" s="3">
        <v>0</v>
      </c>
    </row>
    <row r="15450" spans="1:18" s="3" customFormat="1" x14ac:dyDescent="0.25">
      <c r="A15450" s="3" t="s">
        <v>0</v>
      </c>
      <c r="B15450" s="3" t="s">
        <v>71017</v>
      </c>
      <c r="C15450" s="3" t="s">
        <v>2</v>
      </c>
      <c r="D15450" s="3" t="s">
        <v>71018</v>
      </c>
      <c r="E15450" s="3">
        <v>13622</v>
      </c>
      <c r="F15450" s="3" t="s">
        <v>71011</v>
      </c>
      <c r="G15450" s="3" t="s">
        <v>71012</v>
      </c>
      <c r="H15450" s="3" t="s">
        <v>41</v>
      </c>
      <c r="I15450" s="3" t="s">
        <v>71019</v>
      </c>
      <c r="J15450" s="3" t="s">
        <v>71020</v>
      </c>
      <c r="K15450" s="3" t="s">
        <v>8</v>
      </c>
      <c r="L15450" s="3">
        <v>290</v>
      </c>
      <c r="M15450" s="3" t="s">
        <v>67456</v>
      </c>
      <c r="N15450" s="3" t="s">
        <v>70855</v>
      </c>
      <c r="O15450" s="3" t="s">
        <v>71021</v>
      </c>
      <c r="P15450" s="3" t="s">
        <v>12</v>
      </c>
      <c r="Q15450" s="3" t="s">
        <v>71022</v>
      </c>
      <c r="R15450" s="3">
        <v>0</v>
      </c>
    </row>
    <row r="15451" spans="1:18" s="3" customFormat="1" x14ac:dyDescent="0.25">
      <c r="A15451" s="3" t="s">
        <v>0</v>
      </c>
      <c r="B15451" s="3" t="s">
        <v>71023</v>
      </c>
      <c r="C15451" s="3" t="s">
        <v>2</v>
      </c>
      <c r="D15451" s="3" t="s">
        <v>71024</v>
      </c>
      <c r="E15451" s="3">
        <v>13622</v>
      </c>
      <c r="F15451" s="3" t="s">
        <v>71011</v>
      </c>
      <c r="G15451" s="3" t="s">
        <v>71012</v>
      </c>
      <c r="H15451" s="3" t="s">
        <v>5</v>
      </c>
      <c r="I15451" s="3" t="s">
        <v>71025</v>
      </c>
      <c r="J15451" s="3" t="s">
        <v>71026</v>
      </c>
      <c r="K15451" s="3" t="s">
        <v>8</v>
      </c>
      <c r="L15451" s="3">
        <v>610</v>
      </c>
      <c r="M15451" s="3" t="s">
        <v>67481</v>
      </c>
      <c r="N15451" s="3" t="s">
        <v>70855</v>
      </c>
      <c r="O15451" s="3" t="s">
        <v>71027</v>
      </c>
      <c r="P15451" s="3" t="s">
        <v>12</v>
      </c>
      <c r="Q15451" s="3" t="s">
        <v>71028</v>
      </c>
      <c r="R15451" s="3">
        <v>0</v>
      </c>
    </row>
    <row r="15452" spans="1:18" s="3" customFormat="1" x14ac:dyDescent="0.25">
      <c r="A15452" s="3" t="s">
        <v>0</v>
      </c>
      <c r="B15452" s="3" t="s">
        <v>71029</v>
      </c>
      <c r="C15452" s="3" t="s">
        <v>2</v>
      </c>
      <c r="D15452" s="3" t="s">
        <v>71030</v>
      </c>
      <c r="E15452" s="3">
        <v>13622</v>
      </c>
      <c r="F15452" s="3" t="s">
        <v>71031</v>
      </c>
      <c r="G15452" s="3" t="s">
        <v>71032</v>
      </c>
      <c r="H15452" s="3" t="s">
        <v>68597</v>
      </c>
      <c r="I15452" s="3" t="s">
        <v>71033</v>
      </c>
      <c r="J15452" s="3" t="s">
        <v>71034</v>
      </c>
      <c r="K15452" s="3" t="s">
        <v>8</v>
      </c>
      <c r="L15452" s="3">
        <v>673</v>
      </c>
      <c r="M15452" s="3" t="s">
        <v>67456</v>
      </c>
      <c r="N15452" s="3" t="s">
        <v>70855</v>
      </c>
      <c r="O15452" s="3" t="s">
        <v>71035</v>
      </c>
      <c r="P15452" s="3" t="s">
        <v>12</v>
      </c>
      <c r="Q15452" s="3" t="s">
        <v>71036</v>
      </c>
      <c r="R15452" s="3">
        <v>0</v>
      </c>
    </row>
    <row r="15453" spans="1:18" s="3" customFormat="1" x14ac:dyDescent="0.25">
      <c r="A15453" s="3" t="s">
        <v>0</v>
      </c>
      <c r="B15453" s="3" t="s">
        <v>71037</v>
      </c>
      <c r="C15453" s="3" t="s">
        <v>2</v>
      </c>
      <c r="D15453" s="3" t="s">
        <v>71038</v>
      </c>
      <c r="E15453" s="3">
        <v>13622</v>
      </c>
      <c r="F15453" s="3" t="s">
        <v>71031</v>
      </c>
      <c r="G15453" s="3" t="s">
        <v>71032</v>
      </c>
      <c r="H15453" s="3" t="s">
        <v>67473</v>
      </c>
      <c r="I15453" s="3" t="s">
        <v>71039</v>
      </c>
      <c r="J15453" s="3" t="s">
        <v>71040</v>
      </c>
      <c r="K15453" s="3" t="s">
        <v>8</v>
      </c>
      <c r="L15453" s="3">
        <v>910</v>
      </c>
      <c r="M15453" s="3" t="s">
        <v>67801</v>
      </c>
      <c r="N15453" s="3" t="s">
        <v>70855</v>
      </c>
      <c r="O15453" s="3" t="s">
        <v>71041</v>
      </c>
      <c r="P15453" s="3" t="s">
        <v>12</v>
      </c>
      <c r="Q15453" s="3" t="s">
        <v>71042</v>
      </c>
      <c r="R15453" s="3">
        <v>0</v>
      </c>
    </row>
    <row r="15454" spans="1:18" s="3" customFormat="1" x14ac:dyDescent="0.25">
      <c r="A15454" s="3" t="s">
        <v>0</v>
      </c>
      <c r="B15454" s="3" t="s">
        <v>71043</v>
      </c>
      <c r="C15454" s="3" t="s">
        <v>2</v>
      </c>
      <c r="D15454" s="3" t="s">
        <v>71044</v>
      </c>
      <c r="E15454" s="3">
        <v>13622</v>
      </c>
      <c r="F15454" s="3" t="s">
        <v>71031</v>
      </c>
      <c r="G15454" s="3" t="s">
        <v>71032</v>
      </c>
      <c r="H15454" s="3" t="s">
        <v>6073</v>
      </c>
      <c r="I15454" s="3" t="s">
        <v>71045</v>
      </c>
      <c r="J15454" s="3" t="s">
        <v>71046</v>
      </c>
      <c r="K15454" s="3" t="s">
        <v>8</v>
      </c>
      <c r="L15454" s="3">
        <v>857</v>
      </c>
      <c r="M15454" s="3" t="s">
        <v>65223</v>
      </c>
      <c r="N15454" s="3" t="s">
        <v>70855</v>
      </c>
      <c r="O15454" s="3" t="s">
        <v>71047</v>
      </c>
      <c r="P15454" s="3" t="s">
        <v>12</v>
      </c>
      <c r="Q15454" s="3" t="s">
        <v>71048</v>
      </c>
      <c r="R15454" s="3">
        <v>0</v>
      </c>
    </row>
    <row r="15455" spans="1:18" s="3" customFormat="1" x14ac:dyDescent="0.25">
      <c r="A15455" s="3" t="s">
        <v>0</v>
      </c>
      <c r="B15455" s="3" t="s">
        <v>71049</v>
      </c>
      <c r="C15455" s="3" t="s">
        <v>2</v>
      </c>
      <c r="D15455" s="3" t="s">
        <v>71050</v>
      </c>
      <c r="E15455" s="3">
        <v>13622</v>
      </c>
      <c r="F15455" s="3" t="s">
        <v>50669</v>
      </c>
      <c r="G15455" s="3" t="s">
        <v>50670</v>
      </c>
      <c r="H15455" s="3" t="s">
        <v>5</v>
      </c>
      <c r="I15455" s="3" t="s">
        <v>50671</v>
      </c>
      <c r="J15455" s="3" t="s">
        <v>28622</v>
      </c>
      <c r="K15455" s="3" t="s">
        <v>215</v>
      </c>
      <c r="L15455" s="3">
        <v>8117</v>
      </c>
      <c r="M15455" s="3" t="s">
        <v>46843</v>
      </c>
      <c r="N15455" s="3" t="s">
        <v>71051</v>
      </c>
      <c r="O15455" s="3" t="s">
        <v>71052</v>
      </c>
      <c r="P15455" s="3" t="s">
        <v>12</v>
      </c>
      <c r="Q15455" s="3" t="s">
        <v>50673</v>
      </c>
      <c r="R15455" s="3">
        <v>0</v>
      </c>
    </row>
    <row r="15456" spans="1:18" s="3" customFormat="1" x14ac:dyDescent="0.25">
      <c r="A15456" s="3" t="s">
        <v>0</v>
      </c>
      <c r="B15456" s="3" t="s">
        <v>71053</v>
      </c>
      <c r="C15456" s="3" t="s">
        <v>2</v>
      </c>
      <c r="D15456" s="3" t="s">
        <v>71054</v>
      </c>
      <c r="E15456" s="3">
        <v>13622</v>
      </c>
      <c r="F15456" s="3" t="s">
        <v>69218</v>
      </c>
      <c r="G15456" s="3" t="s">
        <v>69219</v>
      </c>
      <c r="H15456" s="3" t="s">
        <v>5</v>
      </c>
      <c r="I15456" s="3" t="s">
        <v>69225</v>
      </c>
      <c r="J15456" s="3" t="s">
        <v>35285</v>
      </c>
      <c r="K15456" s="3" t="s">
        <v>238</v>
      </c>
      <c r="L15456" s="3">
        <v>3755</v>
      </c>
      <c r="M15456" s="3" t="s">
        <v>67673</v>
      </c>
      <c r="N15456" s="3" t="s">
        <v>71051</v>
      </c>
      <c r="O15456" s="3" t="s">
        <v>71055</v>
      </c>
      <c r="P15456" s="3" t="s">
        <v>12</v>
      </c>
      <c r="Q15456" s="3" t="s">
        <v>69227</v>
      </c>
      <c r="R15456" s="3">
        <v>0</v>
      </c>
    </row>
    <row r="15457" spans="1:18" s="3" customFormat="1" x14ac:dyDescent="0.25">
      <c r="A15457" s="3" t="s">
        <v>0</v>
      </c>
      <c r="B15457" s="3" t="s">
        <v>71056</v>
      </c>
      <c r="C15457" s="3" t="s">
        <v>2</v>
      </c>
      <c r="D15457" s="3" t="s">
        <v>71057</v>
      </c>
      <c r="E15457" s="3">
        <v>13622</v>
      </c>
      <c r="F15457" s="3" t="s">
        <v>51228</v>
      </c>
      <c r="G15457" s="3" t="s">
        <v>51229</v>
      </c>
      <c r="H15457" s="3" t="s">
        <v>40387</v>
      </c>
      <c r="I15457" s="3" t="s">
        <v>54862</v>
      </c>
      <c r="J15457" s="3" t="s">
        <v>36419</v>
      </c>
      <c r="K15457" s="3" t="s">
        <v>215</v>
      </c>
      <c r="L15457" s="3">
        <v>11266</v>
      </c>
      <c r="M15457" s="3" t="s">
        <v>39698</v>
      </c>
      <c r="N15457" s="3" t="s">
        <v>71051</v>
      </c>
      <c r="O15457" s="3" t="s">
        <v>71058</v>
      </c>
      <c r="P15457" s="3" t="s">
        <v>12</v>
      </c>
      <c r="Q15457" s="3" t="s">
        <v>54864</v>
      </c>
      <c r="R15457" s="3">
        <v>0</v>
      </c>
    </row>
    <row r="15458" spans="1:18" s="3" customFormat="1" x14ac:dyDescent="0.25">
      <c r="A15458" s="3" t="s">
        <v>0</v>
      </c>
      <c r="B15458" s="3" t="s">
        <v>71059</v>
      </c>
      <c r="C15458" s="3" t="s">
        <v>2</v>
      </c>
      <c r="D15458" s="3" t="s">
        <v>71060</v>
      </c>
      <c r="E15458" s="3">
        <v>13622</v>
      </c>
      <c r="F15458" s="3" t="s">
        <v>51240</v>
      </c>
      <c r="G15458" s="3" t="s">
        <v>51241</v>
      </c>
      <c r="H15458" s="3" t="s">
        <v>40387</v>
      </c>
      <c r="I15458" s="3" t="s">
        <v>51254</v>
      </c>
      <c r="J15458" s="3" t="s">
        <v>51255</v>
      </c>
      <c r="K15458" s="3" t="s">
        <v>215</v>
      </c>
      <c r="L15458" s="3">
        <v>8163</v>
      </c>
      <c r="M15458" s="3" t="s">
        <v>48765</v>
      </c>
      <c r="N15458" s="3" t="s">
        <v>71051</v>
      </c>
      <c r="O15458" s="3" t="s">
        <v>71061</v>
      </c>
      <c r="P15458" s="3" t="s">
        <v>12</v>
      </c>
      <c r="Q15458" s="3" t="s">
        <v>51257</v>
      </c>
      <c r="R15458" s="3">
        <v>0</v>
      </c>
    </row>
    <row r="15459" spans="1:18" s="3" customFormat="1" x14ac:dyDescent="0.25">
      <c r="A15459" s="3" t="s">
        <v>0</v>
      </c>
      <c r="B15459" s="3" t="s">
        <v>71062</v>
      </c>
      <c r="C15459" s="3" t="s">
        <v>2</v>
      </c>
      <c r="D15459" s="3" t="s">
        <v>71063</v>
      </c>
      <c r="E15459" s="3">
        <v>13622</v>
      </c>
      <c r="F15459" s="3" t="s">
        <v>50552</v>
      </c>
      <c r="G15459" s="3" t="s">
        <v>50553</v>
      </c>
      <c r="H15459" s="3" t="s">
        <v>40387</v>
      </c>
      <c r="I15459" s="3" t="s">
        <v>50554</v>
      </c>
      <c r="J15459" s="3" t="s">
        <v>27655</v>
      </c>
      <c r="K15459" s="3" t="s">
        <v>215</v>
      </c>
      <c r="L15459" s="3">
        <v>9484</v>
      </c>
      <c r="M15459" s="3" t="s">
        <v>46130</v>
      </c>
      <c r="N15459" s="3" t="s">
        <v>71051</v>
      </c>
      <c r="O15459" s="3" t="s">
        <v>71064</v>
      </c>
      <c r="P15459" s="3" t="s">
        <v>12</v>
      </c>
      <c r="Q15459" s="3" t="s">
        <v>50557</v>
      </c>
      <c r="R15459" s="3">
        <v>0</v>
      </c>
    </row>
    <row r="15460" spans="1:18" s="3" customFormat="1" x14ac:dyDescent="0.25">
      <c r="A15460" s="3" t="s">
        <v>0</v>
      </c>
      <c r="B15460" s="3" t="s">
        <v>71065</v>
      </c>
      <c r="C15460" s="3" t="s">
        <v>2</v>
      </c>
      <c r="D15460" s="3" t="s">
        <v>71066</v>
      </c>
      <c r="E15460" s="3">
        <v>13622</v>
      </c>
      <c r="F15460" s="3" t="s">
        <v>52350</v>
      </c>
      <c r="G15460" s="3" t="s">
        <v>52351</v>
      </c>
      <c r="H15460" s="3" t="s">
        <v>40387</v>
      </c>
      <c r="I15460" s="3" t="s">
        <v>52352</v>
      </c>
      <c r="J15460" s="3" t="s">
        <v>36419</v>
      </c>
      <c r="K15460" s="3" t="s">
        <v>215</v>
      </c>
      <c r="L15460" s="3">
        <v>9148</v>
      </c>
      <c r="M15460" s="3" t="s">
        <v>47659</v>
      </c>
      <c r="N15460" s="3" t="s">
        <v>71051</v>
      </c>
      <c r="O15460" s="3" t="s">
        <v>71067</v>
      </c>
      <c r="P15460" s="3" t="s">
        <v>12</v>
      </c>
      <c r="Q15460" s="3" t="s">
        <v>52354</v>
      </c>
      <c r="R15460" s="3">
        <v>0</v>
      </c>
    </row>
    <row r="15461" spans="1:18" s="3" customFormat="1" x14ac:dyDescent="0.25">
      <c r="A15461" s="3" t="s">
        <v>0</v>
      </c>
      <c r="B15461" s="3" t="s">
        <v>71068</v>
      </c>
      <c r="C15461" s="3" t="s">
        <v>2</v>
      </c>
      <c r="D15461" s="3" t="s">
        <v>71069</v>
      </c>
      <c r="E15461" s="3">
        <v>13622</v>
      </c>
      <c r="F15461" s="3" t="s">
        <v>49197</v>
      </c>
      <c r="G15461" s="3" t="s">
        <v>49198</v>
      </c>
      <c r="H15461" s="3" t="s">
        <v>140</v>
      </c>
      <c r="I15461" s="3" t="s">
        <v>49199</v>
      </c>
      <c r="J15461" s="3" t="s">
        <v>31199</v>
      </c>
      <c r="K15461" s="3" t="s">
        <v>215</v>
      </c>
      <c r="L15461" s="3">
        <v>11204</v>
      </c>
      <c r="M15461" s="3" t="s">
        <v>46943</v>
      </c>
      <c r="N15461" s="3" t="s">
        <v>71051</v>
      </c>
      <c r="O15461" s="3" t="s">
        <v>71070</v>
      </c>
      <c r="P15461" s="3" t="s">
        <v>12</v>
      </c>
      <c r="Q15461" s="3" t="s">
        <v>49201</v>
      </c>
      <c r="R15461" s="3">
        <v>0</v>
      </c>
    </row>
    <row r="15462" spans="1:18" s="3" customFormat="1" x14ac:dyDescent="0.25">
      <c r="A15462" s="3" t="s">
        <v>0</v>
      </c>
      <c r="B15462" s="3" t="s">
        <v>71071</v>
      </c>
      <c r="C15462" s="3" t="s">
        <v>2</v>
      </c>
      <c r="D15462" s="3" t="s">
        <v>71072</v>
      </c>
      <c r="E15462" s="3">
        <v>13622</v>
      </c>
      <c r="F15462" s="3" t="s">
        <v>51136</v>
      </c>
      <c r="G15462" s="3" t="s">
        <v>51137</v>
      </c>
      <c r="H15462" s="3" t="s">
        <v>107</v>
      </c>
      <c r="I15462" s="3" t="s">
        <v>51145</v>
      </c>
      <c r="J15462" s="3" t="s">
        <v>36419</v>
      </c>
      <c r="K15462" s="3" t="s">
        <v>215</v>
      </c>
      <c r="L15462" s="3">
        <v>11959</v>
      </c>
      <c r="M15462" s="3" t="s">
        <v>48765</v>
      </c>
      <c r="N15462" s="3" t="s">
        <v>71051</v>
      </c>
      <c r="O15462" s="3" t="s">
        <v>71073</v>
      </c>
      <c r="P15462" s="3" t="s">
        <v>12</v>
      </c>
      <c r="Q15462" s="3" t="s">
        <v>51147</v>
      </c>
      <c r="R15462" s="3">
        <v>0</v>
      </c>
    </row>
    <row r="15463" spans="1:18" s="3" customFormat="1" x14ac:dyDescent="0.25">
      <c r="A15463" s="3" t="s">
        <v>0</v>
      </c>
      <c r="B15463" s="3" t="s">
        <v>71074</v>
      </c>
      <c r="C15463" s="3" t="s">
        <v>2</v>
      </c>
      <c r="D15463" s="3" t="s">
        <v>71075</v>
      </c>
      <c r="E15463" s="3">
        <v>13622</v>
      </c>
      <c r="F15463" s="3" t="s">
        <v>49197</v>
      </c>
      <c r="G15463" s="3" t="s">
        <v>49198</v>
      </c>
      <c r="H15463" s="3" t="s">
        <v>40387</v>
      </c>
      <c r="I15463" s="3" t="s">
        <v>49209</v>
      </c>
      <c r="J15463" s="3" t="s">
        <v>27404</v>
      </c>
      <c r="K15463" s="3" t="s">
        <v>215</v>
      </c>
      <c r="L15463" s="3">
        <v>8531</v>
      </c>
      <c r="M15463" s="3" t="s">
        <v>47900</v>
      </c>
      <c r="N15463" s="3" t="s">
        <v>71051</v>
      </c>
      <c r="O15463" s="3" t="s">
        <v>71076</v>
      </c>
      <c r="P15463" s="3" t="s">
        <v>12</v>
      </c>
      <c r="Q15463" s="3" t="s">
        <v>49211</v>
      </c>
      <c r="R15463" s="3">
        <v>0</v>
      </c>
    </row>
    <row r="15464" spans="1:18" s="3" customFormat="1" x14ac:dyDescent="0.25">
      <c r="A15464" s="3" t="s">
        <v>0</v>
      </c>
      <c r="B15464" s="3" t="s">
        <v>71077</v>
      </c>
      <c r="C15464" s="3" t="s">
        <v>2</v>
      </c>
      <c r="D15464" s="3" t="s">
        <v>71078</v>
      </c>
      <c r="E15464" s="3">
        <v>13622</v>
      </c>
      <c r="F15464" s="3" t="s">
        <v>51136</v>
      </c>
      <c r="G15464" s="3" t="s">
        <v>51137</v>
      </c>
      <c r="H15464" s="3" t="s">
        <v>6053</v>
      </c>
      <c r="I15464" s="3" t="s">
        <v>51138</v>
      </c>
      <c r="J15464" s="3" t="s">
        <v>51139</v>
      </c>
      <c r="K15464" s="3" t="s">
        <v>215</v>
      </c>
      <c r="L15464" s="3">
        <v>9509</v>
      </c>
      <c r="M15464" s="3" t="s">
        <v>48960</v>
      </c>
      <c r="N15464" s="3" t="s">
        <v>71051</v>
      </c>
      <c r="O15464" s="3" t="s">
        <v>71079</v>
      </c>
      <c r="P15464" s="3" t="s">
        <v>12</v>
      </c>
      <c r="Q15464" s="3" t="s">
        <v>51142</v>
      </c>
      <c r="R15464" s="3">
        <v>0</v>
      </c>
    </row>
    <row r="15465" spans="1:18" s="3" customFormat="1" x14ac:dyDescent="0.25">
      <c r="A15465" s="3" t="s">
        <v>0</v>
      </c>
      <c r="B15465" s="3" t="s">
        <v>71080</v>
      </c>
      <c r="C15465" s="3" t="s">
        <v>2</v>
      </c>
      <c r="D15465" s="3" t="s">
        <v>71081</v>
      </c>
      <c r="E15465" s="3">
        <v>13622</v>
      </c>
      <c r="F15465" s="3" t="s">
        <v>49175</v>
      </c>
      <c r="G15465" s="3" t="s">
        <v>49176</v>
      </c>
      <c r="H15465" s="3" t="s">
        <v>107</v>
      </c>
      <c r="I15465" s="3" t="s">
        <v>49182</v>
      </c>
      <c r="J15465" s="3" t="s">
        <v>46464</v>
      </c>
      <c r="K15465" s="3" t="s">
        <v>215</v>
      </c>
      <c r="L15465" s="3">
        <v>8469</v>
      </c>
      <c r="M15465" s="3" t="s">
        <v>45794</v>
      </c>
      <c r="N15465" s="3" t="s">
        <v>71051</v>
      </c>
      <c r="O15465" s="3" t="s">
        <v>71082</v>
      </c>
      <c r="P15465" s="3" t="s">
        <v>12</v>
      </c>
      <c r="Q15465" s="3" t="s">
        <v>49184</v>
      </c>
      <c r="R15465" s="3">
        <v>0</v>
      </c>
    </row>
    <row r="15466" spans="1:18" s="3" customFormat="1" x14ac:dyDescent="0.25">
      <c r="A15466" s="3" t="s">
        <v>0</v>
      </c>
      <c r="B15466" s="3" t="s">
        <v>71083</v>
      </c>
      <c r="C15466" s="3" t="s">
        <v>2</v>
      </c>
      <c r="D15466" s="3" t="s">
        <v>71084</v>
      </c>
      <c r="E15466" s="3">
        <v>13622</v>
      </c>
      <c r="F15466" s="3" t="s">
        <v>49214</v>
      </c>
      <c r="G15466" s="3" t="s">
        <v>49215</v>
      </c>
      <c r="H15466" s="3" t="s">
        <v>107</v>
      </c>
      <c r="I15466" s="3" t="s">
        <v>49226</v>
      </c>
      <c r="J15466" s="3" t="s">
        <v>32247</v>
      </c>
      <c r="K15466" s="3" t="s">
        <v>215</v>
      </c>
      <c r="L15466" s="3">
        <v>8485</v>
      </c>
      <c r="M15466" s="3" t="s">
        <v>44958</v>
      </c>
      <c r="N15466" s="3" t="s">
        <v>71051</v>
      </c>
      <c r="O15466" s="3" t="s">
        <v>71085</v>
      </c>
      <c r="P15466" s="3" t="s">
        <v>12</v>
      </c>
      <c r="Q15466" s="3" t="s">
        <v>49228</v>
      </c>
      <c r="R15466" s="3">
        <v>0</v>
      </c>
    </row>
    <row r="15467" spans="1:18" s="3" customFormat="1" x14ac:dyDescent="0.25">
      <c r="A15467" s="3" t="s">
        <v>0</v>
      </c>
      <c r="B15467" s="3" t="s">
        <v>71086</v>
      </c>
      <c r="C15467" s="3" t="s">
        <v>2</v>
      </c>
      <c r="D15467" s="3" t="s">
        <v>71087</v>
      </c>
      <c r="E15467" s="3">
        <v>13622</v>
      </c>
      <c r="F15467" s="3" t="s">
        <v>50620</v>
      </c>
      <c r="G15467" s="3" t="s">
        <v>50621</v>
      </c>
      <c r="H15467" s="3" t="s">
        <v>15627</v>
      </c>
      <c r="I15467" s="3" t="s">
        <v>50635</v>
      </c>
      <c r="J15467" s="3" t="s">
        <v>31199</v>
      </c>
      <c r="K15467" s="3" t="s">
        <v>215</v>
      </c>
      <c r="L15467" s="3">
        <v>8204</v>
      </c>
      <c r="M15467" s="3" t="s">
        <v>45928</v>
      </c>
      <c r="N15467" s="3" t="s">
        <v>71051</v>
      </c>
      <c r="O15467" s="3" t="s">
        <v>71088</v>
      </c>
      <c r="P15467" s="3" t="s">
        <v>12</v>
      </c>
      <c r="Q15467" s="3" t="s">
        <v>50637</v>
      </c>
      <c r="R15467" s="3">
        <v>0</v>
      </c>
    </row>
    <row r="15468" spans="1:18" s="3" customFormat="1" x14ac:dyDescent="0.25">
      <c r="A15468" s="3" t="s">
        <v>0</v>
      </c>
      <c r="B15468" s="3" t="s">
        <v>71089</v>
      </c>
      <c r="C15468" s="3" t="s">
        <v>2</v>
      </c>
      <c r="D15468" s="3" t="s">
        <v>71090</v>
      </c>
      <c r="E15468" s="3">
        <v>13622</v>
      </c>
      <c r="F15468" s="3" t="s">
        <v>52497</v>
      </c>
      <c r="G15468" s="3" t="s">
        <v>52498</v>
      </c>
      <c r="H15468" s="3" t="s">
        <v>140</v>
      </c>
      <c r="I15468" s="3" t="s">
        <v>52509</v>
      </c>
      <c r="J15468" s="3" t="s">
        <v>35859</v>
      </c>
      <c r="K15468" s="3" t="s">
        <v>215</v>
      </c>
      <c r="L15468" s="3">
        <v>9470</v>
      </c>
      <c r="M15468" s="3" t="s">
        <v>47302</v>
      </c>
      <c r="N15468" s="3" t="s">
        <v>71051</v>
      </c>
      <c r="O15468" s="3" t="s">
        <v>71091</v>
      </c>
      <c r="P15468" s="3" t="s">
        <v>12</v>
      </c>
      <c r="Q15468" s="3" t="s">
        <v>52511</v>
      </c>
      <c r="R15468" s="3">
        <v>0</v>
      </c>
    </row>
    <row r="15469" spans="1:18" s="3" customFormat="1" x14ac:dyDescent="0.25">
      <c r="A15469" s="3" t="s">
        <v>0</v>
      </c>
      <c r="B15469" s="3" t="s">
        <v>71092</v>
      </c>
      <c r="C15469" s="3" t="s">
        <v>2</v>
      </c>
      <c r="D15469" s="3" t="s">
        <v>71093</v>
      </c>
      <c r="E15469" s="3">
        <v>13622</v>
      </c>
      <c r="F15469" s="3" t="s">
        <v>52497</v>
      </c>
      <c r="G15469" s="3" t="s">
        <v>52498</v>
      </c>
      <c r="H15469" s="3" t="s">
        <v>140</v>
      </c>
      <c r="I15469" s="3" t="s">
        <v>52499</v>
      </c>
      <c r="J15469" s="3" t="s">
        <v>40833</v>
      </c>
      <c r="K15469" s="3" t="s">
        <v>215</v>
      </c>
      <c r="L15469" s="3">
        <v>8228</v>
      </c>
      <c r="M15469" s="3" t="s">
        <v>48602</v>
      </c>
      <c r="N15469" s="3" t="s">
        <v>71051</v>
      </c>
      <c r="O15469" s="3" t="s">
        <v>71094</v>
      </c>
      <c r="P15469" s="3" t="s">
        <v>12</v>
      </c>
      <c r="Q15469" s="3" t="s">
        <v>52501</v>
      </c>
      <c r="R15469" s="3">
        <v>0</v>
      </c>
    </row>
    <row r="15470" spans="1:18" s="3" customFormat="1" x14ac:dyDescent="0.25">
      <c r="A15470" s="3" t="s">
        <v>0</v>
      </c>
      <c r="B15470" s="3" t="s">
        <v>71095</v>
      </c>
      <c r="C15470" s="3" t="s">
        <v>2</v>
      </c>
      <c r="D15470" s="3" t="s">
        <v>71096</v>
      </c>
      <c r="E15470" s="3">
        <v>13622</v>
      </c>
      <c r="F15470" s="3" t="s">
        <v>52497</v>
      </c>
      <c r="G15470" s="3" t="s">
        <v>52498</v>
      </c>
      <c r="H15470" s="3" t="s">
        <v>25</v>
      </c>
      <c r="I15470" s="3" t="s">
        <v>52504</v>
      </c>
      <c r="J15470" s="3" t="s">
        <v>36419</v>
      </c>
      <c r="K15470" s="3" t="s">
        <v>215</v>
      </c>
      <c r="L15470" s="3">
        <v>9545</v>
      </c>
      <c r="M15470" s="3" t="s">
        <v>48960</v>
      </c>
      <c r="N15470" s="3" t="s">
        <v>71051</v>
      </c>
      <c r="O15470" s="3" t="s">
        <v>71097</v>
      </c>
      <c r="P15470" s="3" t="s">
        <v>12</v>
      </c>
      <c r="Q15470" s="3" t="s">
        <v>52506</v>
      </c>
      <c r="R15470" s="3">
        <v>0</v>
      </c>
    </row>
    <row r="15471" spans="1:18" s="3" customFormat="1" x14ac:dyDescent="0.25">
      <c r="A15471" s="3" t="s">
        <v>0</v>
      </c>
      <c r="B15471" s="3" t="s">
        <v>71098</v>
      </c>
      <c r="C15471" s="3" t="s">
        <v>2</v>
      </c>
      <c r="D15471" s="3" t="s">
        <v>71099</v>
      </c>
      <c r="E15471" s="3">
        <v>13622</v>
      </c>
      <c r="F15471" s="3" t="s">
        <v>48439</v>
      </c>
      <c r="G15471" s="3" t="s">
        <v>48440</v>
      </c>
      <c r="H15471" s="3" t="s">
        <v>5</v>
      </c>
      <c r="I15471" s="3" t="s">
        <v>48446</v>
      </c>
      <c r="J15471" s="3" t="s">
        <v>25890</v>
      </c>
      <c r="K15471" s="3" t="s">
        <v>215</v>
      </c>
      <c r="L15471" s="3">
        <v>11023</v>
      </c>
      <c r="M15471" s="3" t="s">
        <v>44958</v>
      </c>
      <c r="N15471" s="3" t="s">
        <v>71051</v>
      </c>
      <c r="O15471" s="3" t="s">
        <v>71100</v>
      </c>
      <c r="P15471" s="3" t="s">
        <v>12</v>
      </c>
      <c r="Q15471" s="3" t="s">
        <v>48448</v>
      </c>
      <c r="R15471" s="3">
        <v>0</v>
      </c>
    </row>
    <row r="15472" spans="1:18" s="3" customFormat="1" x14ac:dyDescent="0.25">
      <c r="A15472" s="3" t="s">
        <v>0</v>
      </c>
      <c r="B15472" s="3" t="s">
        <v>71101</v>
      </c>
      <c r="C15472" s="3" t="s">
        <v>2</v>
      </c>
      <c r="D15472" s="3" t="s">
        <v>71102</v>
      </c>
      <c r="E15472" s="3">
        <v>13622</v>
      </c>
      <c r="F15472" s="3" t="s">
        <v>49277</v>
      </c>
      <c r="G15472" s="3" t="s">
        <v>49278</v>
      </c>
      <c r="H15472" s="3" t="s">
        <v>41</v>
      </c>
      <c r="I15472" s="3" t="s">
        <v>49289</v>
      </c>
      <c r="J15472" s="3" t="s">
        <v>35267</v>
      </c>
      <c r="K15472" s="3" t="s">
        <v>215</v>
      </c>
      <c r="L15472" s="3">
        <v>9340</v>
      </c>
      <c r="M15472" s="3" t="s">
        <v>48275</v>
      </c>
      <c r="N15472" s="3" t="s">
        <v>71051</v>
      </c>
      <c r="O15472" s="3" t="s">
        <v>71103</v>
      </c>
      <c r="P15472" s="3" t="s">
        <v>12</v>
      </c>
      <c r="Q15472" s="3" t="s">
        <v>49291</v>
      </c>
      <c r="R15472" s="3">
        <v>0</v>
      </c>
    </row>
    <row r="15473" spans="1:18" s="3" customFormat="1" x14ac:dyDescent="0.25">
      <c r="A15473" s="3" t="s">
        <v>0</v>
      </c>
      <c r="B15473" s="3" t="s">
        <v>71104</v>
      </c>
      <c r="C15473" s="3" t="s">
        <v>2</v>
      </c>
      <c r="D15473" s="3" t="s">
        <v>71105</v>
      </c>
      <c r="E15473" s="3">
        <v>13622</v>
      </c>
      <c r="F15473" s="3" t="s">
        <v>43755</v>
      </c>
      <c r="G15473" s="3" t="s">
        <v>50560</v>
      </c>
      <c r="H15473" s="3" t="s">
        <v>41</v>
      </c>
      <c r="I15473" s="3" t="s">
        <v>50582</v>
      </c>
      <c r="J15473" s="3" t="s">
        <v>35084</v>
      </c>
      <c r="K15473" s="3" t="s">
        <v>215</v>
      </c>
      <c r="L15473" s="3">
        <v>9398</v>
      </c>
      <c r="M15473" s="3" t="s">
        <v>46283</v>
      </c>
      <c r="N15473" s="3" t="s">
        <v>71051</v>
      </c>
      <c r="O15473" s="3" t="s">
        <v>71106</v>
      </c>
      <c r="P15473" s="3" t="s">
        <v>12</v>
      </c>
      <c r="Q15473" s="3" t="s">
        <v>50584</v>
      </c>
      <c r="R15473" s="3">
        <v>0</v>
      </c>
    </row>
    <row r="15474" spans="1:18" s="3" customFormat="1" x14ac:dyDescent="0.25">
      <c r="A15474" s="3" t="s">
        <v>0</v>
      </c>
      <c r="B15474" s="3" t="s">
        <v>71107</v>
      </c>
      <c r="C15474" s="3" t="s">
        <v>2</v>
      </c>
      <c r="D15474" s="3" t="s">
        <v>71108</v>
      </c>
      <c r="E15474" s="3">
        <v>13622</v>
      </c>
      <c r="F15474" s="3" t="s">
        <v>43755</v>
      </c>
      <c r="G15474" s="3" t="s">
        <v>50560</v>
      </c>
      <c r="H15474" s="3" t="s">
        <v>5</v>
      </c>
      <c r="I15474" s="3" t="s">
        <v>50561</v>
      </c>
      <c r="J15474" s="3" t="s">
        <v>33788</v>
      </c>
      <c r="K15474" s="3" t="s">
        <v>215</v>
      </c>
      <c r="L15474" s="3">
        <v>10002</v>
      </c>
      <c r="M15474" s="3" t="s">
        <v>46283</v>
      </c>
      <c r="N15474" s="3" t="s">
        <v>71051</v>
      </c>
      <c r="O15474" s="3" t="s">
        <v>71109</v>
      </c>
      <c r="P15474" s="3" t="s">
        <v>12</v>
      </c>
      <c r="Q15474" s="3" t="s">
        <v>50563</v>
      </c>
      <c r="R15474" s="3">
        <v>0</v>
      </c>
    </row>
    <row r="15475" spans="1:18" s="3" customFormat="1" x14ac:dyDescent="0.25">
      <c r="A15475" s="3" t="s">
        <v>0</v>
      </c>
      <c r="B15475" s="3" t="s">
        <v>71110</v>
      </c>
      <c r="C15475" s="3" t="s">
        <v>2</v>
      </c>
      <c r="D15475" s="3" t="s">
        <v>71111</v>
      </c>
      <c r="E15475" s="3">
        <v>13622</v>
      </c>
      <c r="F15475" s="3" t="s">
        <v>48463</v>
      </c>
      <c r="G15475" s="3" t="s">
        <v>48464</v>
      </c>
      <c r="H15475" s="3" t="s">
        <v>41</v>
      </c>
      <c r="I15475" s="3" t="s">
        <v>48475</v>
      </c>
      <c r="J15475" s="3" t="s">
        <v>36392</v>
      </c>
      <c r="K15475" s="3" t="s">
        <v>215</v>
      </c>
      <c r="L15475" s="3">
        <v>9323</v>
      </c>
      <c r="M15475" s="3" t="s">
        <v>47900</v>
      </c>
      <c r="N15475" s="3" t="s">
        <v>71051</v>
      </c>
      <c r="O15475" s="3" t="s">
        <v>71112</v>
      </c>
      <c r="P15475" s="3" t="s">
        <v>12</v>
      </c>
      <c r="Q15475" s="3" t="s">
        <v>48477</v>
      </c>
      <c r="R15475" s="3">
        <v>0</v>
      </c>
    </row>
    <row r="15476" spans="1:18" s="3" customFormat="1" x14ac:dyDescent="0.25">
      <c r="A15476" s="3" t="s">
        <v>0</v>
      </c>
      <c r="B15476" s="3" t="s">
        <v>71113</v>
      </c>
      <c r="C15476" s="3" t="s">
        <v>2</v>
      </c>
      <c r="D15476" s="3" t="s">
        <v>71114</v>
      </c>
      <c r="E15476" s="3">
        <v>13622</v>
      </c>
      <c r="F15476" s="3" t="s">
        <v>49145</v>
      </c>
      <c r="G15476" s="3" t="s">
        <v>49146</v>
      </c>
      <c r="H15476" s="3" t="s">
        <v>140</v>
      </c>
      <c r="I15476" s="3" t="s">
        <v>49158</v>
      </c>
      <c r="J15476" s="3" t="s">
        <v>46506</v>
      </c>
      <c r="K15476" s="3" t="s">
        <v>215</v>
      </c>
      <c r="L15476" s="3">
        <v>10930</v>
      </c>
      <c r="M15476" s="3" t="s">
        <v>45794</v>
      </c>
      <c r="N15476" s="3" t="s">
        <v>71051</v>
      </c>
      <c r="O15476" s="3" t="s">
        <v>71115</v>
      </c>
      <c r="P15476" s="3" t="s">
        <v>12</v>
      </c>
      <c r="Q15476" s="3" t="s">
        <v>49160</v>
      </c>
      <c r="R15476" s="3">
        <v>0</v>
      </c>
    </row>
    <row r="15477" spans="1:18" s="3" customFormat="1" x14ac:dyDescent="0.25">
      <c r="A15477" s="3" t="s">
        <v>0</v>
      </c>
      <c r="B15477" s="3" t="s">
        <v>71116</v>
      </c>
      <c r="C15477" s="3" t="s">
        <v>2</v>
      </c>
      <c r="D15477" s="3" t="s">
        <v>71117</v>
      </c>
      <c r="E15477" s="3">
        <v>13622</v>
      </c>
      <c r="F15477" s="3" t="s">
        <v>11496</v>
      </c>
      <c r="G15477" s="3" t="s">
        <v>49231</v>
      </c>
      <c r="H15477" s="3" t="s">
        <v>5</v>
      </c>
      <c r="I15477" s="3" t="s">
        <v>49232</v>
      </c>
      <c r="J15477" s="3" t="s">
        <v>29358</v>
      </c>
      <c r="K15477" s="3" t="s">
        <v>215</v>
      </c>
      <c r="L15477" s="3">
        <v>11560</v>
      </c>
      <c r="M15477" s="3" t="s">
        <v>45726</v>
      </c>
      <c r="N15477" s="3" t="s">
        <v>71051</v>
      </c>
      <c r="O15477" s="3" t="s">
        <v>71118</v>
      </c>
      <c r="P15477" s="3" t="s">
        <v>12</v>
      </c>
      <c r="Q15477" s="3" t="s">
        <v>49234</v>
      </c>
      <c r="R15477" s="3">
        <v>0</v>
      </c>
    </row>
    <row r="15478" spans="1:18" s="3" customFormat="1" x14ac:dyDescent="0.25">
      <c r="A15478" s="3" t="s">
        <v>0</v>
      </c>
      <c r="B15478" s="3" t="s">
        <v>71119</v>
      </c>
      <c r="C15478" s="3" t="s">
        <v>2</v>
      </c>
      <c r="D15478" s="3" t="s">
        <v>71120</v>
      </c>
      <c r="E15478" s="3">
        <v>13622</v>
      </c>
      <c r="F15478" s="3" t="s">
        <v>49145</v>
      </c>
      <c r="G15478" s="3" t="s">
        <v>49146</v>
      </c>
      <c r="H15478" s="3" t="s">
        <v>25</v>
      </c>
      <c r="I15478" s="3" t="s">
        <v>49153</v>
      </c>
      <c r="J15478" s="3" t="s">
        <v>32493</v>
      </c>
      <c r="K15478" s="3" t="s">
        <v>215</v>
      </c>
      <c r="L15478" s="3">
        <v>9999</v>
      </c>
      <c r="M15478" s="3" t="s">
        <v>45794</v>
      </c>
      <c r="N15478" s="3" t="s">
        <v>71051</v>
      </c>
      <c r="O15478" s="3" t="s">
        <v>71121</v>
      </c>
      <c r="P15478" s="3" t="s">
        <v>12</v>
      </c>
      <c r="Q15478" s="3" t="s">
        <v>49155</v>
      </c>
      <c r="R15478" s="3">
        <v>0</v>
      </c>
    </row>
    <row r="15479" spans="1:18" s="3" customFormat="1" x14ac:dyDescent="0.25">
      <c r="A15479" s="3" t="s">
        <v>0</v>
      </c>
      <c r="B15479" s="3" t="s">
        <v>71122</v>
      </c>
      <c r="C15479" s="3" t="s">
        <v>2</v>
      </c>
      <c r="D15479" s="3" t="s">
        <v>71123</v>
      </c>
      <c r="E15479" s="3">
        <v>13622</v>
      </c>
      <c r="F15479" s="3" t="s">
        <v>52273</v>
      </c>
      <c r="G15479" s="3" t="s">
        <v>52274</v>
      </c>
      <c r="H15479" s="3" t="s">
        <v>5</v>
      </c>
      <c r="I15479" s="3" t="s">
        <v>52285</v>
      </c>
      <c r="J15479" s="3" t="s">
        <v>28635</v>
      </c>
      <c r="K15479" s="3" t="s">
        <v>215</v>
      </c>
      <c r="L15479" s="3">
        <v>9062</v>
      </c>
      <c r="M15479" s="3" t="s">
        <v>48602</v>
      </c>
      <c r="N15479" s="3" t="s">
        <v>71051</v>
      </c>
      <c r="O15479" s="3" t="s">
        <v>71124</v>
      </c>
      <c r="P15479" s="3" t="s">
        <v>12</v>
      </c>
      <c r="Q15479" s="3" t="s">
        <v>52287</v>
      </c>
      <c r="R15479" s="3">
        <v>0</v>
      </c>
    </row>
    <row r="15480" spans="1:18" s="3" customFormat="1" x14ac:dyDescent="0.25">
      <c r="A15480" s="3" t="s">
        <v>0</v>
      </c>
      <c r="B15480" s="3" t="s">
        <v>71125</v>
      </c>
      <c r="C15480" s="3" t="s">
        <v>2</v>
      </c>
      <c r="D15480" s="3" t="s">
        <v>71126</v>
      </c>
      <c r="E15480" s="3">
        <v>13622</v>
      </c>
      <c r="F15480" s="3" t="s">
        <v>48422</v>
      </c>
      <c r="G15480" s="3" t="s">
        <v>48423</v>
      </c>
      <c r="H15480" s="3" t="s">
        <v>41</v>
      </c>
      <c r="I15480" s="3" t="s">
        <v>48424</v>
      </c>
      <c r="J15480" s="3" t="s">
        <v>28622</v>
      </c>
      <c r="K15480" s="3" t="s">
        <v>215</v>
      </c>
      <c r="L15480" s="3">
        <v>8833</v>
      </c>
      <c r="M15480" s="3" t="s">
        <v>48275</v>
      </c>
      <c r="N15480" s="3" t="s">
        <v>71051</v>
      </c>
      <c r="O15480" s="3" t="s">
        <v>71127</v>
      </c>
      <c r="P15480" s="3" t="s">
        <v>12</v>
      </c>
      <c r="Q15480" s="3" t="s">
        <v>48426</v>
      </c>
      <c r="R15480" s="3">
        <v>0</v>
      </c>
    </row>
    <row r="15481" spans="1:18" s="3" customFormat="1" x14ac:dyDescent="0.25">
      <c r="A15481" s="3" t="s">
        <v>0</v>
      </c>
      <c r="B15481" s="3" t="s">
        <v>71128</v>
      </c>
      <c r="C15481" s="3" t="s">
        <v>2</v>
      </c>
      <c r="D15481" s="3" t="s">
        <v>71129</v>
      </c>
      <c r="E15481" s="3">
        <v>13622</v>
      </c>
      <c r="F15481" s="3" t="s">
        <v>52273</v>
      </c>
      <c r="G15481" s="3" t="s">
        <v>52274</v>
      </c>
      <c r="H15481" s="3" t="s">
        <v>41</v>
      </c>
      <c r="I15481" s="3" t="s">
        <v>52298</v>
      </c>
      <c r="J15481" s="3" t="s">
        <v>43213</v>
      </c>
      <c r="K15481" s="3" t="s">
        <v>215</v>
      </c>
      <c r="L15481" s="3">
        <v>11950</v>
      </c>
      <c r="M15481" s="3" t="s">
        <v>48765</v>
      </c>
      <c r="N15481" s="3" t="s">
        <v>71051</v>
      </c>
      <c r="O15481" s="3" t="s">
        <v>71130</v>
      </c>
      <c r="P15481" s="3" t="s">
        <v>12</v>
      </c>
      <c r="Q15481" s="3" t="s">
        <v>52300</v>
      </c>
      <c r="R15481" s="3">
        <v>0</v>
      </c>
    </row>
    <row r="15482" spans="1:18" s="3" customFormat="1" x14ac:dyDescent="0.25">
      <c r="A15482" s="3" t="s">
        <v>0</v>
      </c>
      <c r="B15482" s="3" t="s">
        <v>71131</v>
      </c>
      <c r="C15482" s="3" t="s">
        <v>2</v>
      </c>
      <c r="D15482" s="3" t="s">
        <v>71132</v>
      </c>
      <c r="E15482" s="3">
        <v>13622</v>
      </c>
      <c r="F15482" s="3" t="s">
        <v>52273</v>
      </c>
      <c r="G15482" s="3" t="s">
        <v>52274</v>
      </c>
      <c r="H15482" s="3" t="s">
        <v>41</v>
      </c>
      <c r="I15482" s="3" t="s">
        <v>52275</v>
      </c>
      <c r="J15482" s="3" t="s">
        <v>32493</v>
      </c>
      <c r="K15482" s="3" t="s">
        <v>215</v>
      </c>
      <c r="L15482" s="3">
        <v>10669</v>
      </c>
      <c r="M15482" s="3" t="s">
        <v>48765</v>
      </c>
      <c r="N15482" s="3" t="s">
        <v>71051</v>
      </c>
      <c r="O15482" s="3" t="s">
        <v>71133</v>
      </c>
      <c r="P15482" s="3" t="s">
        <v>12</v>
      </c>
      <c r="Q15482" s="3" t="s">
        <v>52277</v>
      </c>
      <c r="R15482" s="3">
        <v>0</v>
      </c>
    </row>
    <row r="15483" spans="1:18" s="3" customFormat="1" x14ac:dyDescent="0.25">
      <c r="A15483" s="3" t="s">
        <v>0</v>
      </c>
      <c r="B15483" s="3" t="s">
        <v>71134</v>
      </c>
      <c r="C15483" s="3" t="s">
        <v>2</v>
      </c>
      <c r="D15483" s="3" t="s">
        <v>71135</v>
      </c>
      <c r="E15483" s="3">
        <v>13622</v>
      </c>
      <c r="F15483" s="3" t="s">
        <v>11518</v>
      </c>
      <c r="G15483" s="3" t="s">
        <v>52314</v>
      </c>
      <c r="H15483" s="3" t="s">
        <v>6053</v>
      </c>
      <c r="I15483" s="3" t="s">
        <v>52339</v>
      </c>
      <c r="J15483" s="3" t="s">
        <v>27404</v>
      </c>
      <c r="K15483" s="3" t="s">
        <v>215</v>
      </c>
      <c r="L15483" s="3">
        <v>8532</v>
      </c>
      <c r="M15483" s="3" t="s">
        <v>48602</v>
      </c>
      <c r="N15483" s="3" t="s">
        <v>71051</v>
      </c>
      <c r="O15483" s="3" t="s">
        <v>71136</v>
      </c>
      <c r="P15483" s="3" t="s">
        <v>12</v>
      </c>
      <c r="Q15483" s="3" t="s">
        <v>52341</v>
      </c>
      <c r="R15483" s="3">
        <v>0</v>
      </c>
    </row>
    <row r="15484" spans="1:18" s="3" customFormat="1" x14ac:dyDescent="0.25">
      <c r="A15484" s="3" t="s">
        <v>0</v>
      </c>
      <c r="B15484" s="3" t="s">
        <v>71137</v>
      </c>
      <c r="C15484" s="3" t="s">
        <v>2</v>
      </c>
      <c r="D15484" s="3" t="s">
        <v>71138</v>
      </c>
      <c r="E15484" s="3">
        <v>13622</v>
      </c>
      <c r="F15484" s="3" t="s">
        <v>11518</v>
      </c>
      <c r="G15484" s="3" t="s">
        <v>52314</v>
      </c>
      <c r="H15484" s="3" t="s">
        <v>41</v>
      </c>
      <c r="I15484" s="3" t="s">
        <v>52315</v>
      </c>
      <c r="J15484" s="3" t="s">
        <v>33164</v>
      </c>
      <c r="K15484" s="3" t="s">
        <v>215</v>
      </c>
      <c r="L15484" s="3">
        <v>11188</v>
      </c>
      <c r="M15484" s="3" t="s">
        <v>48960</v>
      </c>
      <c r="N15484" s="3" t="s">
        <v>71051</v>
      </c>
      <c r="O15484" s="3" t="s">
        <v>71139</v>
      </c>
      <c r="P15484" s="3" t="s">
        <v>12</v>
      </c>
      <c r="Q15484" s="3" t="s">
        <v>52317</v>
      </c>
      <c r="R15484" s="3">
        <v>0</v>
      </c>
    </row>
    <row r="15485" spans="1:18" s="3" customFormat="1" x14ac:dyDescent="0.25">
      <c r="A15485" s="3" t="s">
        <v>0</v>
      </c>
      <c r="B15485" s="3" t="s">
        <v>71140</v>
      </c>
      <c r="C15485" s="3" t="s">
        <v>2</v>
      </c>
      <c r="D15485" s="3" t="s">
        <v>71141</v>
      </c>
      <c r="E15485" s="3">
        <v>13622</v>
      </c>
      <c r="F15485" s="3" t="s">
        <v>71142</v>
      </c>
      <c r="G15485" s="3" t="s">
        <v>71143</v>
      </c>
      <c r="H15485" s="3" t="s">
        <v>40387</v>
      </c>
      <c r="I15485" s="3" t="s">
        <v>71144</v>
      </c>
      <c r="J15485" s="3" t="s">
        <v>71145</v>
      </c>
      <c r="K15485" s="3" t="s">
        <v>238</v>
      </c>
      <c r="L15485" s="3">
        <v>3297</v>
      </c>
      <c r="M15485" s="3" t="s">
        <v>58029</v>
      </c>
      <c r="N15485" s="3" t="s">
        <v>71051</v>
      </c>
      <c r="O15485" s="3" t="s">
        <v>71146</v>
      </c>
      <c r="P15485" s="3" t="s">
        <v>12</v>
      </c>
      <c r="Q15485" s="3" t="s">
        <v>71147</v>
      </c>
      <c r="R15485" s="3">
        <v>0</v>
      </c>
    </row>
    <row r="15486" spans="1:18" s="3" customFormat="1" x14ac:dyDescent="0.25">
      <c r="A15486" s="3" t="s">
        <v>0</v>
      </c>
      <c r="B15486" s="3" t="s">
        <v>71148</v>
      </c>
      <c r="C15486" s="3" t="s">
        <v>2</v>
      </c>
      <c r="D15486" s="3" t="s">
        <v>71149</v>
      </c>
      <c r="E15486" s="3">
        <v>13622</v>
      </c>
      <c r="F15486" s="3" t="s">
        <v>69914</v>
      </c>
      <c r="G15486" s="3" t="s">
        <v>69915</v>
      </c>
      <c r="H15486" s="3" t="s">
        <v>140</v>
      </c>
      <c r="I15486" s="3" t="s">
        <v>71150</v>
      </c>
      <c r="J15486" s="3" t="s">
        <v>71151</v>
      </c>
      <c r="K15486" s="3" t="s">
        <v>238</v>
      </c>
      <c r="L15486" s="3">
        <v>1297</v>
      </c>
      <c r="M15486" s="3" t="s">
        <v>59172</v>
      </c>
      <c r="N15486" s="3" t="s">
        <v>71051</v>
      </c>
      <c r="O15486" s="3" t="s">
        <v>71152</v>
      </c>
      <c r="P15486" s="3" t="s">
        <v>12</v>
      </c>
      <c r="Q15486" s="3" t="s">
        <v>71153</v>
      </c>
      <c r="R15486" s="3">
        <v>0</v>
      </c>
    </row>
    <row r="15487" spans="1:18" s="3" customFormat="1" x14ac:dyDescent="0.25">
      <c r="A15487" s="3" t="s">
        <v>0</v>
      </c>
      <c r="B15487" s="3" t="s">
        <v>71154</v>
      </c>
      <c r="C15487" s="3" t="s">
        <v>2</v>
      </c>
      <c r="D15487" s="3" t="s">
        <v>71155</v>
      </c>
      <c r="E15487" s="3">
        <v>13622</v>
      </c>
      <c r="F15487" s="3" t="s">
        <v>70545</v>
      </c>
      <c r="G15487" s="3" t="s">
        <v>70546</v>
      </c>
      <c r="H15487" s="3" t="s">
        <v>140</v>
      </c>
      <c r="I15487" s="3" t="s">
        <v>71156</v>
      </c>
      <c r="J15487" s="3" t="s">
        <v>71157</v>
      </c>
      <c r="K15487" s="3" t="s">
        <v>238</v>
      </c>
      <c r="L15487" s="3">
        <v>3159</v>
      </c>
      <c r="M15487" s="3" t="s">
        <v>59215</v>
      </c>
      <c r="N15487" s="3" t="s">
        <v>71051</v>
      </c>
      <c r="O15487" s="3" t="s">
        <v>71158</v>
      </c>
      <c r="P15487" s="3" t="s">
        <v>12</v>
      </c>
      <c r="Q15487" s="3" t="s">
        <v>71159</v>
      </c>
      <c r="R15487" s="3">
        <v>0</v>
      </c>
    </row>
    <row r="15488" spans="1:18" s="3" customFormat="1" x14ac:dyDescent="0.25">
      <c r="A15488" s="3" t="s">
        <v>0</v>
      </c>
      <c r="B15488" s="3" t="s">
        <v>71160</v>
      </c>
      <c r="C15488" s="3" t="s">
        <v>2</v>
      </c>
      <c r="D15488" s="3" t="s">
        <v>71161</v>
      </c>
      <c r="E15488" s="3">
        <v>13622</v>
      </c>
      <c r="F15488" s="3" t="s">
        <v>69903</v>
      </c>
      <c r="G15488" s="3" t="s">
        <v>69904</v>
      </c>
      <c r="H15488" s="3" t="s">
        <v>5</v>
      </c>
      <c r="I15488" s="3" t="s">
        <v>71162</v>
      </c>
      <c r="J15488" s="3" t="s">
        <v>71163</v>
      </c>
      <c r="K15488" s="3" t="s">
        <v>238</v>
      </c>
      <c r="L15488" s="3">
        <v>2448</v>
      </c>
      <c r="M15488" s="3" t="s">
        <v>59373</v>
      </c>
      <c r="N15488" s="3" t="s">
        <v>71051</v>
      </c>
      <c r="O15488" s="3" t="s">
        <v>71164</v>
      </c>
      <c r="P15488" s="3" t="s">
        <v>12</v>
      </c>
      <c r="Q15488" s="3" t="s">
        <v>71165</v>
      </c>
      <c r="R15488" s="3">
        <v>0</v>
      </c>
    </row>
    <row r="15489" spans="1:18" s="3" customFormat="1" x14ac:dyDescent="0.25">
      <c r="A15489" s="3" t="s">
        <v>0</v>
      </c>
      <c r="B15489" s="3" t="s">
        <v>71166</v>
      </c>
      <c r="C15489" s="3" t="s">
        <v>2</v>
      </c>
      <c r="D15489" s="3" t="s">
        <v>71167</v>
      </c>
      <c r="E15489" s="3">
        <v>13622</v>
      </c>
      <c r="F15489" s="3" t="s">
        <v>64273</v>
      </c>
      <c r="G15489" s="3" t="s">
        <v>64274</v>
      </c>
      <c r="H15489" s="3" t="s">
        <v>11334</v>
      </c>
      <c r="I15489" s="3" t="s">
        <v>71168</v>
      </c>
      <c r="J15489" s="3" t="s">
        <v>71169</v>
      </c>
      <c r="K15489" s="3" t="s">
        <v>238</v>
      </c>
      <c r="L15489" s="3">
        <v>1197</v>
      </c>
      <c r="M15489" s="3" t="s">
        <v>60097</v>
      </c>
      <c r="N15489" s="3" t="s">
        <v>71051</v>
      </c>
      <c r="O15489" s="3" t="s">
        <v>71170</v>
      </c>
      <c r="P15489" s="3" t="s">
        <v>12</v>
      </c>
      <c r="Q15489" s="3" t="s">
        <v>71171</v>
      </c>
      <c r="R15489" s="3">
        <v>0</v>
      </c>
    </row>
    <row r="15490" spans="1:18" s="3" customFormat="1" x14ac:dyDescent="0.25">
      <c r="A15490" s="3" t="s">
        <v>0</v>
      </c>
      <c r="B15490" s="3" t="s">
        <v>71172</v>
      </c>
      <c r="C15490" s="3" t="s">
        <v>2</v>
      </c>
      <c r="D15490" s="3" t="s">
        <v>71173</v>
      </c>
      <c r="E15490" s="3">
        <v>13622</v>
      </c>
      <c r="F15490" s="3" t="s">
        <v>69819</v>
      </c>
      <c r="G15490" s="3" t="s">
        <v>69820</v>
      </c>
      <c r="H15490" s="3" t="s">
        <v>6073</v>
      </c>
      <c r="I15490" s="3" t="s">
        <v>71174</v>
      </c>
      <c r="J15490" s="3" t="s">
        <v>71175</v>
      </c>
      <c r="K15490" s="3" t="s">
        <v>238</v>
      </c>
      <c r="L15490" s="3">
        <v>3361</v>
      </c>
      <c r="M15490" s="3" t="s">
        <v>59425</v>
      </c>
      <c r="N15490" s="3" t="s">
        <v>71051</v>
      </c>
      <c r="O15490" s="3" t="s">
        <v>71176</v>
      </c>
      <c r="P15490" s="3" t="s">
        <v>12</v>
      </c>
      <c r="Q15490" s="3" t="s">
        <v>71177</v>
      </c>
      <c r="R15490" s="3">
        <v>0</v>
      </c>
    </row>
    <row r="15491" spans="1:18" s="3" customFormat="1" x14ac:dyDescent="0.25">
      <c r="A15491" s="3" t="s">
        <v>0</v>
      </c>
      <c r="B15491" s="3" t="s">
        <v>71178</v>
      </c>
      <c r="C15491" s="3" t="s">
        <v>2</v>
      </c>
      <c r="D15491" s="3" t="s">
        <v>71179</v>
      </c>
      <c r="E15491" s="3">
        <v>13622</v>
      </c>
      <c r="F15491" s="3" t="s">
        <v>34817</v>
      </c>
      <c r="G15491" s="3" t="s">
        <v>34818</v>
      </c>
      <c r="H15491" s="3" t="s">
        <v>18108</v>
      </c>
      <c r="I15491" s="3" t="s">
        <v>38079</v>
      </c>
      <c r="J15491" s="3" t="s">
        <v>34986</v>
      </c>
      <c r="K15491" s="3" t="s">
        <v>215</v>
      </c>
      <c r="L15491" s="3">
        <v>8625</v>
      </c>
      <c r="M15491" s="3" t="s">
        <v>29175</v>
      </c>
      <c r="N15491" s="3" t="s">
        <v>71051</v>
      </c>
      <c r="O15491" s="3" t="s">
        <v>71180</v>
      </c>
      <c r="P15491" s="3" t="s">
        <v>12</v>
      </c>
      <c r="Q15491" s="3" t="s">
        <v>38081</v>
      </c>
      <c r="R15491" s="3">
        <v>0</v>
      </c>
    </row>
    <row r="15492" spans="1:18" s="3" customFormat="1" x14ac:dyDescent="0.25">
      <c r="A15492" s="3" t="s">
        <v>0</v>
      </c>
      <c r="B15492" s="3" t="s">
        <v>71181</v>
      </c>
      <c r="C15492" s="3" t="s">
        <v>2</v>
      </c>
      <c r="D15492" s="3" t="s">
        <v>71182</v>
      </c>
      <c r="E15492" s="3">
        <v>13622</v>
      </c>
      <c r="F15492" s="3" t="s">
        <v>3</v>
      </c>
      <c r="G15492" s="3" t="s">
        <v>33243</v>
      </c>
      <c r="H15492" s="3" t="s">
        <v>6053</v>
      </c>
      <c r="I15492" s="3" t="s">
        <v>33244</v>
      </c>
      <c r="J15492" s="3" t="s">
        <v>33245</v>
      </c>
      <c r="K15492" s="3" t="s">
        <v>215</v>
      </c>
      <c r="L15492" s="3">
        <v>9249</v>
      </c>
      <c r="M15492" s="3" t="s">
        <v>28203</v>
      </c>
      <c r="N15492" s="3" t="s">
        <v>71051</v>
      </c>
      <c r="O15492" s="3" t="s">
        <v>71183</v>
      </c>
      <c r="P15492" s="3" t="s">
        <v>12</v>
      </c>
      <c r="Q15492" s="3" t="s">
        <v>33247</v>
      </c>
      <c r="R15492" s="3">
        <v>0</v>
      </c>
    </row>
    <row r="15493" spans="1:18" s="3" customFormat="1" x14ac:dyDescent="0.25">
      <c r="A15493" s="3" t="s">
        <v>0</v>
      </c>
      <c r="B15493" s="3" t="s">
        <v>71184</v>
      </c>
      <c r="C15493" s="3" t="s">
        <v>2</v>
      </c>
      <c r="D15493" s="3" t="s">
        <v>71185</v>
      </c>
      <c r="E15493" s="3">
        <v>13622</v>
      </c>
      <c r="F15493" s="3" t="s">
        <v>31890</v>
      </c>
      <c r="G15493" s="3" t="s">
        <v>31891</v>
      </c>
      <c r="H15493" s="3" t="s">
        <v>18108</v>
      </c>
      <c r="I15493" s="3" t="s">
        <v>31898</v>
      </c>
      <c r="J15493" s="3" t="s">
        <v>31899</v>
      </c>
      <c r="K15493" s="3" t="s">
        <v>215</v>
      </c>
      <c r="L15493" s="3">
        <v>11604</v>
      </c>
      <c r="M15493" s="3" t="s">
        <v>28411</v>
      </c>
      <c r="N15493" s="3" t="s">
        <v>71051</v>
      </c>
      <c r="O15493" s="3" t="s">
        <v>71186</v>
      </c>
      <c r="P15493" s="3" t="s">
        <v>12</v>
      </c>
      <c r="Q15493" s="3" t="s">
        <v>31901</v>
      </c>
      <c r="R15493" s="3">
        <v>0</v>
      </c>
    </row>
    <row r="15494" spans="1:18" s="3" customFormat="1" x14ac:dyDescent="0.25">
      <c r="A15494" s="3" t="s">
        <v>0</v>
      </c>
      <c r="B15494" s="3" t="s">
        <v>71187</v>
      </c>
      <c r="C15494" s="3" t="s">
        <v>2</v>
      </c>
      <c r="D15494" s="3" t="s">
        <v>71188</v>
      </c>
      <c r="E15494" s="3">
        <v>13622</v>
      </c>
      <c r="F15494" s="3" t="s">
        <v>31753</v>
      </c>
      <c r="G15494" s="3" t="s">
        <v>31754</v>
      </c>
      <c r="H15494" s="3" t="s">
        <v>699</v>
      </c>
      <c r="I15494" s="3" t="s">
        <v>33339</v>
      </c>
      <c r="J15494" s="3" t="s">
        <v>33340</v>
      </c>
      <c r="K15494" s="3" t="s">
        <v>215</v>
      </c>
      <c r="L15494" s="3">
        <v>8531</v>
      </c>
      <c r="M15494" s="3" t="s">
        <v>27069</v>
      </c>
      <c r="N15494" s="3" t="s">
        <v>71051</v>
      </c>
      <c r="O15494" s="3" t="s">
        <v>71189</v>
      </c>
      <c r="P15494" s="3" t="s">
        <v>12</v>
      </c>
      <c r="Q15494" s="3" t="s">
        <v>33342</v>
      </c>
      <c r="R15494" s="3">
        <v>0</v>
      </c>
    </row>
    <row r="15495" spans="1:18" s="3" customFormat="1" x14ac:dyDescent="0.25">
      <c r="A15495" s="3" t="s">
        <v>0</v>
      </c>
      <c r="B15495" s="3" t="s">
        <v>71190</v>
      </c>
      <c r="C15495" s="3" t="s">
        <v>2</v>
      </c>
      <c r="D15495" s="3" t="s">
        <v>71191</v>
      </c>
      <c r="E15495" s="3">
        <v>13622</v>
      </c>
      <c r="F15495" s="3" t="s">
        <v>71192</v>
      </c>
      <c r="G15495" s="3" t="s">
        <v>71193</v>
      </c>
      <c r="H15495" s="3" t="s">
        <v>140</v>
      </c>
      <c r="I15495" s="3" t="s">
        <v>71194</v>
      </c>
      <c r="J15495" s="3" t="s">
        <v>71195</v>
      </c>
      <c r="K15495" s="3" t="s">
        <v>238</v>
      </c>
      <c r="L15495" s="3">
        <v>1064</v>
      </c>
      <c r="M15495" s="3" t="s">
        <v>57636</v>
      </c>
      <c r="N15495" s="3" t="s">
        <v>71051</v>
      </c>
      <c r="O15495" s="3" t="s">
        <v>71196</v>
      </c>
      <c r="P15495" s="3" t="s">
        <v>12</v>
      </c>
      <c r="Q15495" s="3" t="s">
        <v>71197</v>
      </c>
      <c r="R15495" s="3">
        <v>0</v>
      </c>
    </row>
    <row r="15496" spans="1:18" s="3" customFormat="1" x14ac:dyDescent="0.25">
      <c r="A15496" s="3" t="s">
        <v>0</v>
      </c>
      <c r="B15496" s="3" t="s">
        <v>71198</v>
      </c>
      <c r="C15496" s="3" t="s">
        <v>2</v>
      </c>
      <c r="D15496" s="3" t="s">
        <v>71199</v>
      </c>
      <c r="E15496" s="3">
        <v>13622</v>
      </c>
      <c r="F15496" s="3" t="s">
        <v>31411</v>
      </c>
      <c r="G15496" s="3" t="s">
        <v>31412</v>
      </c>
      <c r="H15496" s="3" t="s">
        <v>18108</v>
      </c>
      <c r="I15496" s="3" t="s">
        <v>31413</v>
      </c>
      <c r="J15496" s="3" t="s">
        <v>31414</v>
      </c>
      <c r="K15496" s="3" t="s">
        <v>215</v>
      </c>
      <c r="L15496" s="3">
        <v>12144</v>
      </c>
      <c r="M15496" s="3" t="s">
        <v>28595</v>
      </c>
      <c r="N15496" s="3" t="s">
        <v>71051</v>
      </c>
      <c r="O15496" s="3" t="s">
        <v>71200</v>
      </c>
      <c r="P15496" s="3" t="s">
        <v>12</v>
      </c>
      <c r="Q15496" s="3" t="s">
        <v>31416</v>
      </c>
      <c r="R15496" s="3">
        <v>0</v>
      </c>
    </row>
    <row r="15497" spans="1:18" s="3" customFormat="1" x14ac:dyDescent="0.25">
      <c r="A15497" s="3" t="s">
        <v>0</v>
      </c>
      <c r="B15497" s="3" t="s">
        <v>71201</v>
      </c>
      <c r="C15497" s="3" t="s">
        <v>2</v>
      </c>
      <c r="D15497" s="3" t="s">
        <v>71202</v>
      </c>
      <c r="E15497" s="3">
        <v>13622</v>
      </c>
      <c r="F15497" s="3" t="s">
        <v>2811</v>
      </c>
      <c r="G15497" s="3" t="s">
        <v>65525</v>
      </c>
      <c r="H15497" s="3" t="s">
        <v>40541</v>
      </c>
      <c r="I15497" s="3" t="s">
        <v>71203</v>
      </c>
      <c r="J15497" s="3" t="s">
        <v>71204</v>
      </c>
      <c r="K15497" s="3" t="s">
        <v>238</v>
      </c>
      <c r="L15497" s="3">
        <v>3314</v>
      </c>
      <c r="M15497" s="3" t="s">
        <v>59373</v>
      </c>
      <c r="N15497" s="3" t="s">
        <v>71051</v>
      </c>
      <c r="O15497" s="3" t="s">
        <v>71205</v>
      </c>
      <c r="P15497" s="3" t="s">
        <v>12</v>
      </c>
      <c r="Q15497" s="3" t="s">
        <v>71206</v>
      </c>
      <c r="R15497" s="3">
        <v>0</v>
      </c>
    </row>
    <row r="15498" spans="1:18" s="3" customFormat="1" x14ac:dyDescent="0.25">
      <c r="A15498" s="3" t="s">
        <v>0</v>
      </c>
      <c r="B15498" s="3" t="s">
        <v>71207</v>
      </c>
      <c r="C15498" s="3" t="s">
        <v>2</v>
      </c>
      <c r="D15498" s="3" t="s">
        <v>71208</v>
      </c>
      <c r="E15498" s="3">
        <v>13622</v>
      </c>
      <c r="F15498" s="3" t="s">
        <v>33009</v>
      </c>
      <c r="G15498" s="3" t="s">
        <v>33010</v>
      </c>
      <c r="H15498" s="3" t="s">
        <v>699</v>
      </c>
      <c r="I15498" s="3" t="s">
        <v>33017</v>
      </c>
      <c r="J15498" s="3" t="s">
        <v>33018</v>
      </c>
      <c r="K15498" s="3" t="s">
        <v>215</v>
      </c>
      <c r="L15498" s="3">
        <v>10647</v>
      </c>
      <c r="M15498" s="3" t="s">
        <v>29638</v>
      </c>
      <c r="N15498" s="3" t="s">
        <v>71051</v>
      </c>
      <c r="O15498" s="3" t="s">
        <v>71209</v>
      </c>
      <c r="P15498" s="3" t="s">
        <v>12</v>
      </c>
      <c r="Q15498" s="3" t="s">
        <v>33020</v>
      </c>
      <c r="R15498" s="3">
        <v>0</v>
      </c>
    </row>
    <row r="15499" spans="1:18" s="3" customFormat="1" x14ac:dyDescent="0.25">
      <c r="A15499" s="3" t="s">
        <v>0</v>
      </c>
      <c r="B15499" s="3" t="s">
        <v>71210</v>
      </c>
      <c r="C15499" s="3" t="s">
        <v>2</v>
      </c>
      <c r="D15499" s="3" t="s">
        <v>71211</v>
      </c>
      <c r="E15499" s="3">
        <v>13622</v>
      </c>
      <c r="F15499" s="3" t="s">
        <v>71212</v>
      </c>
      <c r="G15499" s="3" t="s">
        <v>71213</v>
      </c>
      <c r="H15499" s="3" t="s">
        <v>2521</v>
      </c>
      <c r="I15499" s="3" t="s">
        <v>71214</v>
      </c>
      <c r="J15499" s="3" t="s">
        <v>71215</v>
      </c>
      <c r="K15499" s="3" t="s">
        <v>238</v>
      </c>
      <c r="L15499" s="3">
        <v>3083</v>
      </c>
      <c r="M15499" s="3" t="s">
        <v>58817</v>
      </c>
      <c r="N15499" s="3" t="s">
        <v>71051</v>
      </c>
      <c r="O15499" s="3" t="s">
        <v>71216</v>
      </c>
      <c r="P15499" s="3" t="s">
        <v>12</v>
      </c>
      <c r="Q15499" s="3" t="s">
        <v>71217</v>
      </c>
      <c r="R15499" s="3">
        <v>0</v>
      </c>
    </row>
    <row r="15500" spans="1:18" s="3" customFormat="1" x14ac:dyDescent="0.25">
      <c r="A15500" s="3" t="s">
        <v>0</v>
      </c>
      <c r="B15500" s="3" t="s">
        <v>71218</v>
      </c>
      <c r="C15500" s="3" t="s">
        <v>2</v>
      </c>
      <c r="D15500" s="3" t="s">
        <v>71219</v>
      </c>
      <c r="E15500" s="3">
        <v>13622</v>
      </c>
      <c r="F15500" s="3" t="s">
        <v>32862</v>
      </c>
      <c r="G15500" s="3" t="s">
        <v>32863</v>
      </c>
      <c r="H15500" s="3" t="s">
        <v>6053</v>
      </c>
      <c r="I15500" s="3" t="s">
        <v>32870</v>
      </c>
      <c r="J15500" s="3" t="s">
        <v>32871</v>
      </c>
      <c r="K15500" s="3" t="s">
        <v>215</v>
      </c>
      <c r="L15500" s="3">
        <v>11959</v>
      </c>
      <c r="M15500" s="3" t="s">
        <v>26647</v>
      </c>
      <c r="N15500" s="3" t="s">
        <v>71051</v>
      </c>
      <c r="O15500" s="3" t="s">
        <v>71220</v>
      </c>
      <c r="P15500" s="3" t="s">
        <v>12</v>
      </c>
      <c r="Q15500" s="3" t="s">
        <v>32873</v>
      </c>
      <c r="R15500" s="3">
        <v>0</v>
      </c>
    </row>
    <row r="15501" spans="1:18" s="3" customFormat="1" x14ac:dyDescent="0.25">
      <c r="A15501" s="3" t="s">
        <v>0</v>
      </c>
      <c r="B15501" s="3" t="s">
        <v>71221</v>
      </c>
      <c r="C15501" s="3" t="s">
        <v>2</v>
      </c>
      <c r="D15501" s="3" t="s">
        <v>71222</v>
      </c>
      <c r="E15501" s="3">
        <v>13622</v>
      </c>
      <c r="F15501" s="3" t="s">
        <v>71223</v>
      </c>
      <c r="G15501" s="3" t="s">
        <v>71224</v>
      </c>
      <c r="H15501" s="3" t="s">
        <v>41</v>
      </c>
      <c r="I15501" s="3" t="s">
        <v>71225</v>
      </c>
      <c r="J15501" s="3" t="s">
        <v>71226</v>
      </c>
      <c r="K15501" s="3" t="s">
        <v>238</v>
      </c>
      <c r="L15501" s="3">
        <v>3941</v>
      </c>
      <c r="M15501" s="3" t="s">
        <v>59425</v>
      </c>
      <c r="N15501" s="3" t="s">
        <v>71051</v>
      </c>
      <c r="O15501" s="3" t="s">
        <v>71227</v>
      </c>
      <c r="P15501" s="3" t="s">
        <v>12</v>
      </c>
      <c r="Q15501" s="3" t="s">
        <v>71228</v>
      </c>
      <c r="R15501" s="3">
        <v>0</v>
      </c>
    </row>
    <row r="15502" spans="1:18" s="3" customFormat="1" x14ac:dyDescent="0.25">
      <c r="A15502" s="3" t="s">
        <v>0</v>
      </c>
      <c r="B15502" s="3" t="s">
        <v>71229</v>
      </c>
      <c r="C15502" s="3" t="s">
        <v>2</v>
      </c>
      <c r="D15502" s="3" t="s">
        <v>71230</v>
      </c>
      <c r="E15502" s="3">
        <v>13622</v>
      </c>
      <c r="F15502" s="3" t="s">
        <v>64212</v>
      </c>
      <c r="G15502" s="3" t="s">
        <v>64213</v>
      </c>
      <c r="H15502" s="3" t="s">
        <v>41</v>
      </c>
      <c r="I15502" s="3" t="s">
        <v>64226</v>
      </c>
      <c r="J15502" s="3" t="s">
        <v>64227</v>
      </c>
      <c r="K15502" s="3" t="s">
        <v>238</v>
      </c>
      <c r="L15502" s="3">
        <v>1103</v>
      </c>
      <c r="M15502" s="3" t="s">
        <v>57636</v>
      </c>
      <c r="N15502" s="3" t="s">
        <v>71051</v>
      </c>
      <c r="O15502" s="3" t="s">
        <v>71231</v>
      </c>
      <c r="P15502" s="3" t="s">
        <v>12</v>
      </c>
      <c r="Q15502" s="3" t="s">
        <v>64229</v>
      </c>
      <c r="R15502" s="3">
        <v>0</v>
      </c>
    </row>
    <row r="15503" spans="1:18" s="3" customFormat="1" x14ac:dyDescent="0.25">
      <c r="A15503" s="3" t="s">
        <v>0</v>
      </c>
      <c r="B15503" s="3" t="s">
        <v>71232</v>
      </c>
      <c r="C15503" s="3" t="s">
        <v>2</v>
      </c>
      <c r="D15503" s="3" t="s">
        <v>71233</v>
      </c>
      <c r="E15503" s="3">
        <v>13622</v>
      </c>
      <c r="F15503" s="3" t="s">
        <v>64232</v>
      </c>
      <c r="G15503" s="3" t="s">
        <v>64233</v>
      </c>
      <c r="H15503" s="3" t="s">
        <v>41</v>
      </c>
      <c r="I15503" s="3" t="s">
        <v>64246</v>
      </c>
      <c r="J15503" s="3" t="s">
        <v>64247</v>
      </c>
      <c r="K15503" s="3" t="s">
        <v>238</v>
      </c>
      <c r="L15503" s="3">
        <v>1356</v>
      </c>
      <c r="M15503" s="3" t="s">
        <v>59425</v>
      </c>
      <c r="N15503" s="3" t="s">
        <v>71051</v>
      </c>
      <c r="O15503" s="3" t="s">
        <v>71234</v>
      </c>
      <c r="P15503" s="3" t="s">
        <v>12</v>
      </c>
      <c r="Q15503" s="3" t="s">
        <v>64249</v>
      </c>
      <c r="R15503" s="3">
        <v>0</v>
      </c>
    </row>
    <row r="15504" spans="1:18" s="3" customFormat="1" x14ac:dyDescent="0.25">
      <c r="A15504" s="3" t="s">
        <v>0</v>
      </c>
      <c r="B15504" s="3" t="s">
        <v>71235</v>
      </c>
      <c r="C15504" s="3" t="s">
        <v>2</v>
      </c>
      <c r="D15504" s="3" t="s">
        <v>71236</v>
      </c>
      <c r="E15504" s="3">
        <v>13622</v>
      </c>
      <c r="F15504" s="3" t="s">
        <v>71237</v>
      </c>
      <c r="G15504" s="3" t="s">
        <v>71238</v>
      </c>
      <c r="H15504" s="3" t="s">
        <v>6073</v>
      </c>
      <c r="I15504" s="3" t="s">
        <v>71239</v>
      </c>
      <c r="J15504" s="3" t="s">
        <v>71240</v>
      </c>
      <c r="K15504" s="3" t="s">
        <v>238</v>
      </c>
      <c r="L15504" s="3">
        <v>1031</v>
      </c>
      <c r="M15504" s="3" t="s">
        <v>57866</v>
      </c>
      <c r="N15504" s="3" t="s">
        <v>71051</v>
      </c>
      <c r="O15504" s="3" t="s">
        <v>71241</v>
      </c>
      <c r="P15504" s="3" t="s">
        <v>12</v>
      </c>
      <c r="Q15504" s="3" t="s">
        <v>71242</v>
      </c>
      <c r="R15504" s="3">
        <v>0</v>
      </c>
    </row>
    <row r="15505" spans="1:18" s="3" customFormat="1" x14ac:dyDescent="0.25">
      <c r="A15505" s="3" t="s">
        <v>0</v>
      </c>
      <c r="B15505" s="3" t="s">
        <v>71243</v>
      </c>
      <c r="C15505" s="3" t="s">
        <v>2</v>
      </c>
      <c r="D15505" s="3" t="s">
        <v>71244</v>
      </c>
      <c r="E15505" s="3">
        <v>13622</v>
      </c>
      <c r="F15505" s="3" t="s">
        <v>62298</v>
      </c>
      <c r="G15505" s="3" t="s">
        <v>62299</v>
      </c>
      <c r="H15505" s="3" t="s">
        <v>39447</v>
      </c>
      <c r="I15505" s="3" t="s">
        <v>62300</v>
      </c>
      <c r="J15505" s="3" t="s">
        <v>71245</v>
      </c>
      <c r="K15505" s="3" t="s">
        <v>238</v>
      </c>
      <c r="L15505" s="3">
        <v>2747</v>
      </c>
      <c r="M15505" s="3" t="s">
        <v>59172</v>
      </c>
      <c r="N15505" s="3" t="s">
        <v>71051</v>
      </c>
      <c r="O15505" s="3" t="s">
        <v>71246</v>
      </c>
      <c r="P15505" s="3" t="s">
        <v>12</v>
      </c>
      <c r="Q15505" s="3" t="s">
        <v>62302</v>
      </c>
      <c r="R15505" s="3">
        <v>0</v>
      </c>
    </row>
    <row r="15506" spans="1:18" s="3" customFormat="1" x14ac:dyDescent="0.25">
      <c r="A15506" s="3" t="s">
        <v>0</v>
      </c>
      <c r="B15506" s="3" t="s">
        <v>71247</v>
      </c>
      <c r="C15506" s="3" t="s">
        <v>2</v>
      </c>
      <c r="D15506" s="3" t="s">
        <v>71248</v>
      </c>
      <c r="E15506" s="3">
        <v>13622</v>
      </c>
      <c r="F15506" s="3" t="s">
        <v>71249</v>
      </c>
      <c r="G15506" s="3" t="s">
        <v>71250</v>
      </c>
      <c r="H15506" s="3" t="s">
        <v>18108</v>
      </c>
      <c r="I15506" s="3" t="s">
        <v>71251</v>
      </c>
      <c r="J15506" s="3" t="s">
        <v>71252</v>
      </c>
      <c r="K15506" s="3" t="s">
        <v>238</v>
      </c>
      <c r="L15506" s="3">
        <v>1198</v>
      </c>
      <c r="M15506" s="3" t="s">
        <v>57543</v>
      </c>
      <c r="N15506" s="3" t="s">
        <v>71051</v>
      </c>
      <c r="O15506" s="3" t="s">
        <v>71253</v>
      </c>
      <c r="P15506" s="3" t="s">
        <v>12</v>
      </c>
      <c r="Q15506" s="3" t="s">
        <v>71254</v>
      </c>
      <c r="R15506" s="3">
        <v>0</v>
      </c>
    </row>
    <row r="15507" spans="1:18" s="3" customFormat="1" x14ac:dyDescent="0.25">
      <c r="A15507" s="3" t="s">
        <v>0</v>
      </c>
      <c r="B15507" s="3" t="s">
        <v>71255</v>
      </c>
      <c r="C15507" s="3" t="s">
        <v>2</v>
      </c>
      <c r="D15507" s="3" t="s">
        <v>71256</v>
      </c>
      <c r="E15507" s="3">
        <v>13622</v>
      </c>
      <c r="F15507" s="3" t="s">
        <v>11392</v>
      </c>
      <c r="G15507" s="3" t="s">
        <v>70521</v>
      </c>
      <c r="H15507" s="3" t="s">
        <v>41</v>
      </c>
      <c r="I15507" s="3" t="s">
        <v>71257</v>
      </c>
      <c r="J15507" s="3" t="s">
        <v>71258</v>
      </c>
      <c r="K15507" s="3" t="s">
        <v>238</v>
      </c>
      <c r="L15507" s="3">
        <v>3887</v>
      </c>
      <c r="M15507" s="3" t="s">
        <v>59425</v>
      </c>
      <c r="N15507" s="3" t="s">
        <v>71051</v>
      </c>
      <c r="O15507" s="3" t="s">
        <v>71259</v>
      </c>
      <c r="P15507" s="3" t="s">
        <v>12</v>
      </c>
      <c r="Q15507" s="3" t="s">
        <v>71260</v>
      </c>
      <c r="R15507" s="3">
        <v>0</v>
      </c>
    </row>
    <row r="15508" spans="1:18" s="3" customFormat="1" x14ac:dyDescent="0.25">
      <c r="A15508" s="3" t="s">
        <v>0</v>
      </c>
      <c r="B15508" s="3" t="s">
        <v>71261</v>
      </c>
      <c r="C15508" s="3" t="s">
        <v>2</v>
      </c>
      <c r="D15508" s="3" t="s">
        <v>71262</v>
      </c>
      <c r="E15508" s="3">
        <v>13622</v>
      </c>
      <c r="F15508" s="3" t="s">
        <v>11392</v>
      </c>
      <c r="G15508" s="3" t="s">
        <v>70521</v>
      </c>
      <c r="H15508" s="3" t="s">
        <v>41</v>
      </c>
      <c r="I15508" s="3" t="s">
        <v>71263</v>
      </c>
      <c r="J15508" s="3" t="s">
        <v>71264</v>
      </c>
      <c r="K15508" s="3" t="s">
        <v>238</v>
      </c>
      <c r="L15508" s="3">
        <v>3382</v>
      </c>
      <c r="M15508" s="3" t="s">
        <v>57636</v>
      </c>
      <c r="N15508" s="3" t="s">
        <v>71051</v>
      </c>
      <c r="O15508" s="3" t="s">
        <v>71265</v>
      </c>
      <c r="P15508" s="3" t="s">
        <v>12</v>
      </c>
      <c r="Q15508" s="3" t="s">
        <v>71266</v>
      </c>
      <c r="R15508" s="3">
        <v>0</v>
      </c>
    </row>
    <row r="15509" spans="1:18" s="3" customFormat="1" x14ac:dyDescent="0.25">
      <c r="A15509" s="3" t="s">
        <v>0</v>
      </c>
      <c r="B15509" s="3" t="s">
        <v>71267</v>
      </c>
      <c r="C15509" s="3" t="s">
        <v>2</v>
      </c>
      <c r="D15509" s="3" t="s">
        <v>71268</v>
      </c>
      <c r="E15509" s="3">
        <v>13622</v>
      </c>
      <c r="F15509" s="3" t="s">
        <v>71269</v>
      </c>
      <c r="G15509" s="3" t="s">
        <v>71270</v>
      </c>
      <c r="H15509" s="3" t="s">
        <v>124</v>
      </c>
      <c r="I15509" s="3" t="s">
        <v>71271</v>
      </c>
      <c r="J15509" s="3" t="s">
        <v>71272</v>
      </c>
      <c r="K15509" s="3" t="s">
        <v>238</v>
      </c>
      <c r="L15509" s="3">
        <v>3645</v>
      </c>
      <c r="M15509" s="3" t="s">
        <v>59425</v>
      </c>
      <c r="N15509" s="3" t="s">
        <v>71051</v>
      </c>
      <c r="O15509" s="3" t="s">
        <v>71273</v>
      </c>
      <c r="P15509" s="3" t="s">
        <v>12</v>
      </c>
      <c r="Q15509" s="3" t="s">
        <v>71274</v>
      </c>
      <c r="R15509" s="3">
        <v>0</v>
      </c>
    </row>
    <row r="15510" spans="1:18" s="3" customFormat="1" x14ac:dyDescent="0.25">
      <c r="A15510" s="3" t="s">
        <v>0</v>
      </c>
      <c r="B15510" s="3" t="s">
        <v>71275</v>
      </c>
      <c r="C15510" s="3" t="s">
        <v>2</v>
      </c>
      <c r="D15510" s="3" t="s">
        <v>71276</v>
      </c>
      <c r="E15510" s="3">
        <v>13622</v>
      </c>
      <c r="F15510" s="3" t="s">
        <v>71269</v>
      </c>
      <c r="G15510" s="3" t="s">
        <v>71270</v>
      </c>
      <c r="H15510" s="3" t="s">
        <v>41352</v>
      </c>
      <c r="I15510" s="3" t="s">
        <v>71277</v>
      </c>
      <c r="J15510" s="3" t="s">
        <v>71278</v>
      </c>
      <c r="K15510" s="3" t="s">
        <v>238</v>
      </c>
      <c r="L15510" s="3">
        <v>3703</v>
      </c>
      <c r="M15510" s="3" t="s">
        <v>57636</v>
      </c>
      <c r="N15510" s="3" t="s">
        <v>71051</v>
      </c>
      <c r="O15510" s="3" t="s">
        <v>71279</v>
      </c>
      <c r="P15510" s="3" t="s">
        <v>12</v>
      </c>
      <c r="Q15510" s="3" t="s">
        <v>71280</v>
      </c>
      <c r="R15510" s="3">
        <v>0</v>
      </c>
    </row>
    <row r="15511" spans="1:18" s="3" customFormat="1" x14ac:dyDescent="0.25">
      <c r="A15511" s="3" t="s">
        <v>0</v>
      </c>
      <c r="B15511" s="3" t="s">
        <v>71281</v>
      </c>
      <c r="C15511" s="3" t="s">
        <v>2</v>
      </c>
      <c r="D15511" s="3" t="s">
        <v>71282</v>
      </c>
      <c r="E15511" s="3">
        <v>13622</v>
      </c>
      <c r="F15511" s="3" t="s">
        <v>71269</v>
      </c>
      <c r="G15511" s="3" t="s">
        <v>71270</v>
      </c>
      <c r="H15511" s="3" t="s">
        <v>5</v>
      </c>
      <c r="I15511" s="3" t="s">
        <v>71283</v>
      </c>
      <c r="J15511" s="3" t="s">
        <v>71284</v>
      </c>
      <c r="K15511" s="3" t="s">
        <v>238</v>
      </c>
      <c r="L15511" s="3">
        <v>3378</v>
      </c>
      <c r="M15511" s="3" t="s">
        <v>57724</v>
      </c>
      <c r="N15511" s="3" t="s">
        <v>71051</v>
      </c>
      <c r="O15511" s="3" t="s">
        <v>71285</v>
      </c>
      <c r="P15511" s="3" t="s">
        <v>12</v>
      </c>
      <c r="Q15511" s="3" t="s">
        <v>71286</v>
      </c>
      <c r="R15511" s="3">
        <v>0</v>
      </c>
    </row>
    <row r="15512" spans="1:18" s="3" customFormat="1" x14ac:dyDescent="0.25">
      <c r="A15512" s="3" t="s">
        <v>0</v>
      </c>
      <c r="B15512" s="3" t="s">
        <v>71287</v>
      </c>
      <c r="C15512" s="3" t="s">
        <v>2</v>
      </c>
      <c r="D15512" s="3" t="s">
        <v>71288</v>
      </c>
      <c r="E15512" s="3">
        <v>13622</v>
      </c>
      <c r="F15512" s="3" t="s">
        <v>30577</v>
      </c>
      <c r="G15512" s="3" t="s">
        <v>50032</v>
      </c>
      <c r="H15512" s="3" t="s">
        <v>107</v>
      </c>
      <c r="I15512" s="3" t="s">
        <v>50033</v>
      </c>
      <c r="J15512" s="3" t="s">
        <v>50034</v>
      </c>
      <c r="K15512" s="3" t="s">
        <v>174</v>
      </c>
      <c r="L15512" s="3">
        <v>5869</v>
      </c>
      <c r="M15512" s="3" t="s">
        <v>44958</v>
      </c>
      <c r="N15512" s="3" t="s">
        <v>71289</v>
      </c>
      <c r="O15512" s="3" t="s">
        <v>71290</v>
      </c>
      <c r="P15512" s="3" t="s">
        <v>12</v>
      </c>
      <c r="Q15512" s="3" t="s">
        <v>50036</v>
      </c>
      <c r="R15512" s="3">
        <v>0</v>
      </c>
    </row>
    <row r="15513" spans="1:18" s="3" customFormat="1" x14ac:dyDescent="0.25">
      <c r="A15513" s="3" t="s">
        <v>0</v>
      </c>
      <c r="B15513" s="3" t="s">
        <v>71291</v>
      </c>
      <c r="C15513" s="3" t="s">
        <v>2</v>
      </c>
      <c r="D15513" s="3" t="s">
        <v>71292</v>
      </c>
      <c r="E15513" s="3">
        <v>13622</v>
      </c>
      <c r="F15513" s="3" t="s">
        <v>64252</v>
      </c>
      <c r="G15513" s="3" t="s">
        <v>64253</v>
      </c>
      <c r="H15513" s="3" t="s">
        <v>5</v>
      </c>
      <c r="I15513" s="3" t="s">
        <v>64267</v>
      </c>
      <c r="J15513" s="3" t="s">
        <v>64268</v>
      </c>
      <c r="K15513" s="3" t="s">
        <v>238</v>
      </c>
      <c r="L15513" s="3">
        <v>1454</v>
      </c>
      <c r="M15513" s="3" t="s">
        <v>57866</v>
      </c>
      <c r="N15513" s="3" t="s">
        <v>71289</v>
      </c>
      <c r="O15513" s="3" t="s">
        <v>71293</v>
      </c>
      <c r="P15513" s="3" t="s">
        <v>12</v>
      </c>
      <c r="Q15513" s="3" t="s">
        <v>64270</v>
      </c>
      <c r="R15513" s="3">
        <v>0</v>
      </c>
    </row>
    <row r="15514" spans="1:18" s="3" customFormat="1" x14ac:dyDescent="0.25">
      <c r="A15514" s="3" t="s">
        <v>0</v>
      </c>
      <c r="B15514" s="3" t="s">
        <v>71294</v>
      </c>
      <c r="C15514" s="3" t="s">
        <v>2</v>
      </c>
      <c r="D15514" s="3" t="s">
        <v>71295</v>
      </c>
      <c r="E15514" s="3">
        <v>13622</v>
      </c>
      <c r="F15514" s="3" t="s">
        <v>64212</v>
      </c>
      <c r="G15514" s="3" t="s">
        <v>64213</v>
      </c>
      <c r="H15514" s="3" t="s">
        <v>6053</v>
      </c>
      <c r="I15514" s="3" t="s">
        <v>64220</v>
      </c>
      <c r="J15514" s="3" t="s">
        <v>64221</v>
      </c>
      <c r="K15514" s="3" t="s">
        <v>238</v>
      </c>
      <c r="L15514" s="3">
        <v>2017</v>
      </c>
      <c r="M15514" s="3" t="s">
        <v>60097</v>
      </c>
      <c r="N15514" s="3" t="s">
        <v>71289</v>
      </c>
      <c r="O15514" s="3" t="s">
        <v>71296</v>
      </c>
      <c r="P15514" s="3" t="s">
        <v>12</v>
      </c>
      <c r="Q15514" s="3" t="s">
        <v>64223</v>
      </c>
      <c r="R15514" s="3">
        <v>0</v>
      </c>
    </row>
    <row r="15515" spans="1:18" s="3" customFormat="1" x14ac:dyDescent="0.25">
      <c r="A15515" s="3" t="s">
        <v>0</v>
      </c>
      <c r="B15515" s="3" t="s">
        <v>71297</v>
      </c>
      <c r="C15515" s="3" t="s">
        <v>2</v>
      </c>
      <c r="D15515" s="3" t="s">
        <v>71298</v>
      </c>
      <c r="E15515" s="3">
        <v>13622</v>
      </c>
      <c r="F15515" s="3" t="s">
        <v>51881</v>
      </c>
      <c r="G15515" s="3" t="s">
        <v>51882</v>
      </c>
      <c r="H15515" s="3" t="s">
        <v>41</v>
      </c>
      <c r="I15515" s="3" t="s">
        <v>51895</v>
      </c>
      <c r="J15515" s="3" t="s">
        <v>51896</v>
      </c>
      <c r="K15515" s="3" t="s">
        <v>174</v>
      </c>
      <c r="L15515" s="3">
        <v>7073</v>
      </c>
      <c r="M15515" s="3" t="s">
        <v>45087</v>
      </c>
      <c r="N15515" s="3" t="s">
        <v>71289</v>
      </c>
      <c r="O15515" s="3" t="s">
        <v>71299</v>
      </c>
      <c r="P15515" s="3" t="s">
        <v>12</v>
      </c>
      <c r="Q15515" s="3" t="s">
        <v>51898</v>
      </c>
      <c r="R15515" s="3">
        <v>0</v>
      </c>
    </row>
    <row r="15516" spans="1:18" s="3" customFormat="1" x14ac:dyDescent="0.25">
      <c r="A15516" s="3" t="s">
        <v>0</v>
      </c>
      <c r="B15516" s="3" t="s">
        <v>71300</v>
      </c>
      <c r="C15516" s="3" t="s">
        <v>2</v>
      </c>
      <c r="D15516" s="3" t="s">
        <v>71301</v>
      </c>
      <c r="E15516" s="3">
        <v>13622</v>
      </c>
      <c r="F15516" s="3" t="s">
        <v>668</v>
      </c>
      <c r="G15516" s="3" t="s">
        <v>49443</v>
      </c>
      <c r="H15516" s="3" t="s">
        <v>41</v>
      </c>
      <c r="I15516" s="3" t="s">
        <v>49447</v>
      </c>
      <c r="J15516" s="3" t="s">
        <v>7</v>
      </c>
      <c r="K15516" s="3" t="s">
        <v>174</v>
      </c>
      <c r="L15516" s="3">
        <v>5000</v>
      </c>
      <c r="M15516" s="3" t="s">
        <v>44758</v>
      </c>
      <c r="N15516" s="3" t="s">
        <v>71289</v>
      </c>
      <c r="O15516" s="3" t="s">
        <v>71302</v>
      </c>
      <c r="P15516" s="3" t="s">
        <v>12</v>
      </c>
      <c r="Q15516" s="3" t="s">
        <v>49449</v>
      </c>
      <c r="R15516" s="3">
        <v>0</v>
      </c>
    </row>
    <row r="15517" spans="1:18" s="3" customFormat="1" x14ac:dyDescent="0.25">
      <c r="A15517" s="3" t="s">
        <v>0</v>
      </c>
      <c r="B15517" s="3" t="s">
        <v>71303</v>
      </c>
      <c r="C15517" s="3" t="s">
        <v>2</v>
      </c>
      <c r="D15517" s="3" t="s">
        <v>71304</v>
      </c>
      <c r="E15517" s="3">
        <v>13622</v>
      </c>
      <c r="F15517" s="3" t="s">
        <v>47279</v>
      </c>
      <c r="G15517" s="3" t="s">
        <v>47280</v>
      </c>
      <c r="H15517" s="3" t="s">
        <v>25</v>
      </c>
      <c r="I15517" s="3" t="s">
        <v>47286</v>
      </c>
      <c r="J15517" s="3" t="s">
        <v>7</v>
      </c>
      <c r="K15517" s="3" t="s">
        <v>174</v>
      </c>
      <c r="L15517" s="3">
        <v>5448</v>
      </c>
      <c r="M15517" s="3" t="s">
        <v>42923</v>
      </c>
      <c r="N15517" s="3" t="s">
        <v>71289</v>
      </c>
      <c r="O15517" s="3" t="s">
        <v>71305</v>
      </c>
      <c r="P15517" s="3" t="s">
        <v>12</v>
      </c>
      <c r="Q15517" s="3" t="s">
        <v>47288</v>
      </c>
      <c r="R15517" s="3">
        <v>0</v>
      </c>
    </row>
    <row r="15518" spans="1:18" s="3" customFormat="1" x14ac:dyDescent="0.25">
      <c r="A15518" s="3" t="s">
        <v>0</v>
      </c>
      <c r="B15518" s="3" t="s">
        <v>71306</v>
      </c>
      <c r="C15518" s="3" t="s">
        <v>2</v>
      </c>
      <c r="D15518" s="3" t="s">
        <v>71307</v>
      </c>
      <c r="E15518" s="3">
        <v>13622</v>
      </c>
      <c r="F15518" s="3" t="s">
        <v>47259</v>
      </c>
      <c r="G15518" s="3" t="s">
        <v>47260</v>
      </c>
      <c r="H15518" s="3" t="s">
        <v>5</v>
      </c>
      <c r="I15518" s="3" t="s">
        <v>47271</v>
      </c>
      <c r="J15518" s="3" t="s">
        <v>7</v>
      </c>
      <c r="K15518" s="3" t="s">
        <v>174</v>
      </c>
      <c r="L15518" s="3">
        <v>5074</v>
      </c>
      <c r="M15518" s="3" t="s">
        <v>44642</v>
      </c>
      <c r="N15518" s="3" t="s">
        <v>71289</v>
      </c>
      <c r="O15518" s="3" t="s">
        <v>71308</v>
      </c>
      <c r="P15518" s="3" t="s">
        <v>12</v>
      </c>
      <c r="Q15518" s="3" t="s">
        <v>47273</v>
      </c>
      <c r="R15518" s="3">
        <v>0</v>
      </c>
    </row>
    <row r="15519" spans="1:18" s="3" customFormat="1" x14ac:dyDescent="0.25">
      <c r="A15519" s="3" t="s">
        <v>0</v>
      </c>
      <c r="B15519" s="3" t="s">
        <v>71309</v>
      </c>
      <c r="C15519" s="3" t="s">
        <v>2</v>
      </c>
      <c r="D15519" s="3" t="s">
        <v>71310</v>
      </c>
      <c r="E15519" s="3">
        <v>13622</v>
      </c>
      <c r="F15519" s="3" t="s">
        <v>47259</v>
      </c>
      <c r="G15519" s="3" t="s">
        <v>47260</v>
      </c>
      <c r="H15519" s="3" t="s">
        <v>25</v>
      </c>
      <c r="I15519" s="3" t="s">
        <v>47266</v>
      </c>
      <c r="J15519" s="3" t="s">
        <v>7</v>
      </c>
      <c r="K15519" s="3" t="s">
        <v>174</v>
      </c>
      <c r="L15519" s="3">
        <v>5877</v>
      </c>
      <c r="M15519" s="3" t="s">
        <v>44642</v>
      </c>
      <c r="N15519" s="3" t="s">
        <v>71289</v>
      </c>
      <c r="O15519" s="3" t="s">
        <v>71311</v>
      </c>
      <c r="P15519" s="3" t="s">
        <v>12</v>
      </c>
      <c r="Q15519" s="3" t="s">
        <v>47268</v>
      </c>
      <c r="R15519" s="3">
        <v>0</v>
      </c>
    </row>
    <row r="15520" spans="1:18" s="3" customFormat="1" x14ac:dyDescent="0.25">
      <c r="A15520" s="3" t="s">
        <v>0</v>
      </c>
      <c r="B15520" s="3" t="s">
        <v>71312</v>
      </c>
      <c r="C15520" s="3" t="s">
        <v>2</v>
      </c>
      <c r="D15520" s="3" t="s">
        <v>71313</v>
      </c>
      <c r="E15520" s="3">
        <v>13622</v>
      </c>
      <c r="F15520" s="3" t="s">
        <v>47225</v>
      </c>
      <c r="G15520" s="3" t="s">
        <v>47226</v>
      </c>
      <c r="H15520" s="3" t="s">
        <v>25</v>
      </c>
      <c r="I15520" s="3" t="s">
        <v>47232</v>
      </c>
      <c r="J15520" s="3" t="s">
        <v>7</v>
      </c>
      <c r="K15520" s="3" t="s">
        <v>174</v>
      </c>
      <c r="L15520" s="3">
        <v>5498</v>
      </c>
      <c r="M15520" s="3" t="s">
        <v>44642</v>
      </c>
      <c r="N15520" s="3" t="s">
        <v>71289</v>
      </c>
      <c r="O15520" s="3" t="s">
        <v>71314</v>
      </c>
      <c r="P15520" s="3" t="s">
        <v>12</v>
      </c>
      <c r="Q15520" s="3" t="s">
        <v>47234</v>
      </c>
      <c r="R15520" s="3">
        <v>0</v>
      </c>
    </row>
    <row r="15521" spans="1:18" s="3" customFormat="1" x14ac:dyDescent="0.25">
      <c r="A15521" s="3" t="s">
        <v>0</v>
      </c>
      <c r="B15521" s="3" t="s">
        <v>71315</v>
      </c>
      <c r="C15521" s="3" t="s">
        <v>2</v>
      </c>
      <c r="D15521" s="3" t="s">
        <v>71316</v>
      </c>
      <c r="E15521" s="3">
        <v>13622</v>
      </c>
      <c r="F15521" s="3" t="s">
        <v>15978</v>
      </c>
      <c r="G15521" s="3" t="s">
        <v>48534</v>
      </c>
      <c r="H15521" s="3" t="s">
        <v>25</v>
      </c>
      <c r="I15521" s="3" t="s">
        <v>49580</v>
      </c>
      <c r="J15521" s="3" t="s">
        <v>7</v>
      </c>
      <c r="K15521" s="3" t="s">
        <v>174</v>
      </c>
      <c r="L15521" s="3">
        <v>6911</v>
      </c>
      <c r="M15521" s="3" t="s">
        <v>44182</v>
      </c>
      <c r="N15521" s="3" t="s">
        <v>71289</v>
      </c>
      <c r="O15521" s="3" t="s">
        <v>71317</v>
      </c>
      <c r="P15521" s="3" t="s">
        <v>12</v>
      </c>
      <c r="Q15521" s="3" t="s">
        <v>49582</v>
      </c>
      <c r="R15521" s="3">
        <v>0</v>
      </c>
    </row>
    <row r="15522" spans="1:18" s="3" customFormat="1" x14ac:dyDescent="0.25">
      <c r="A15522" s="3" t="s">
        <v>0</v>
      </c>
      <c r="B15522" s="3" t="s">
        <v>71318</v>
      </c>
      <c r="C15522" s="3" t="s">
        <v>2</v>
      </c>
      <c r="D15522" s="3" t="s">
        <v>71319</v>
      </c>
      <c r="E15522" s="3">
        <v>13622</v>
      </c>
      <c r="F15522" s="3" t="s">
        <v>31942</v>
      </c>
      <c r="G15522" s="3" t="s">
        <v>31943</v>
      </c>
      <c r="H15522" s="3" t="s">
        <v>15627</v>
      </c>
      <c r="I15522" s="3" t="s">
        <v>31944</v>
      </c>
      <c r="J15522" s="3" t="s">
        <v>31945</v>
      </c>
      <c r="K15522" s="3" t="s">
        <v>215</v>
      </c>
      <c r="L15522" s="3">
        <v>8271</v>
      </c>
      <c r="M15522" s="3" t="s">
        <v>26647</v>
      </c>
      <c r="N15522" s="3" t="s">
        <v>71289</v>
      </c>
      <c r="O15522" s="3" t="s">
        <v>71320</v>
      </c>
      <c r="P15522" s="3" t="s">
        <v>12</v>
      </c>
      <c r="Q15522" s="3" t="s">
        <v>31947</v>
      </c>
      <c r="R15522" s="3">
        <v>0</v>
      </c>
    </row>
    <row r="15523" spans="1:18" s="3" customFormat="1" x14ac:dyDescent="0.25">
      <c r="A15523" s="3" t="s">
        <v>0</v>
      </c>
      <c r="B15523" s="3" t="s">
        <v>71321</v>
      </c>
      <c r="C15523" s="3" t="s">
        <v>2</v>
      </c>
      <c r="D15523" s="3" t="s">
        <v>71322</v>
      </c>
      <c r="E15523" s="3">
        <v>13622</v>
      </c>
      <c r="F15523" s="3" t="s">
        <v>31876</v>
      </c>
      <c r="G15523" s="3" t="s">
        <v>31877</v>
      </c>
      <c r="H15523" s="3" t="s">
        <v>6053</v>
      </c>
      <c r="I15523" s="3" t="s">
        <v>31878</v>
      </c>
      <c r="J15523" s="3" t="s">
        <v>31879</v>
      </c>
      <c r="K15523" s="3" t="s">
        <v>215</v>
      </c>
      <c r="L15523" s="3">
        <v>9713</v>
      </c>
      <c r="M15523" s="3" t="s">
        <v>26647</v>
      </c>
      <c r="N15523" s="3" t="s">
        <v>71289</v>
      </c>
      <c r="O15523" s="3" t="s">
        <v>71323</v>
      </c>
      <c r="P15523" s="3" t="s">
        <v>12</v>
      </c>
      <c r="Q15523" s="3" t="s">
        <v>31881</v>
      </c>
      <c r="R15523" s="3">
        <v>0</v>
      </c>
    </row>
    <row r="15524" spans="1:18" s="3" customFormat="1" x14ac:dyDescent="0.25">
      <c r="A15524" s="3" t="s">
        <v>0</v>
      </c>
      <c r="B15524" s="3" t="s">
        <v>71324</v>
      </c>
      <c r="C15524" s="3" t="s">
        <v>2</v>
      </c>
      <c r="D15524" s="3" t="s">
        <v>71325</v>
      </c>
      <c r="E15524" s="3">
        <v>13622</v>
      </c>
      <c r="F15524" s="3" t="s">
        <v>31876</v>
      </c>
      <c r="G15524" s="3" t="s">
        <v>31877</v>
      </c>
      <c r="H15524" s="3" t="s">
        <v>33</v>
      </c>
      <c r="I15524" s="3" t="s">
        <v>31884</v>
      </c>
      <c r="J15524" s="3" t="s">
        <v>31885</v>
      </c>
      <c r="K15524" s="3" t="s">
        <v>215</v>
      </c>
      <c r="L15524" s="3">
        <v>8543</v>
      </c>
      <c r="M15524" s="3" t="s">
        <v>26647</v>
      </c>
      <c r="N15524" s="3" t="s">
        <v>71289</v>
      </c>
      <c r="O15524" s="3" t="s">
        <v>71326</v>
      </c>
      <c r="P15524" s="3" t="s">
        <v>12</v>
      </c>
      <c r="Q15524" s="3" t="s">
        <v>31887</v>
      </c>
      <c r="R15524" s="3">
        <v>0</v>
      </c>
    </row>
    <row r="15525" spans="1:18" s="3" customFormat="1" x14ac:dyDescent="0.25">
      <c r="A15525" s="3" t="s">
        <v>0</v>
      </c>
      <c r="B15525" s="3" t="s">
        <v>71327</v>
      </c>
      <c r="C15525" s="3" t="s">
        <v>2</v>
      </c>
      <c r="D15525" s="3" t="s">
        <v>71328</v>
      </c>
      <c r="E15525" s="3">
        <v>13622</v>
      </c>
      <c r="F15525" s="3" t="s">
        <v>51037</v>
      </c>
      <c r="G15525" s="3" t="s">
        <v>51038</v>
      </c>
      <c r="H15525" s="3" t="s">
        <v>5</v>
      </c>
      <c r="I15525" s="3" t="s">
        <v>51045</v>
      </c>
      <c r="J15525" s="3" t="s">
        <v>51046</v>
      </c>
      <c r="K15525" s="3" t="s">
        <v>174</v>
      </c>
      <c r="L15525" s="3">
        <v>7444</v>
      </c>
      <c r="M15525" s="3" t="s">
        <v>44825</v>
      </c>
      <c r="N15525" s="3" t="s">
        <v>71289</v>
      </c>
      <c r="O15525" s="3" t="s">
        <v>71329</v>
      </c>
      <c r="P15525" s="3" t="s">
        <v>12</v>
      </c>
      <c r="Q15525" s="3" t="s">
        <v>51048</v>
      </c>
      <c r="R15525" s="3">
        <v>0</v>
      </c>
    </row>
    <row r="15526" spans="1:18" s="3" customFormat="1" x14ac:dyDescent="0.25">
      <c r="A15526" s="3" t="s">
        <v>0</v>
      </c>
      <c r="B15526" s="3" t="s">
        <v>71330</v>
      </c>
      <c r="C15526" s="3" t="s">
        <v>2</v>
      </c>
      <c r="D15526" s="3" t="s">
        <v>71331</v>
      </c>
      <c r="E15526" s="3">
        <v>13622</v>
      </c>
      <c r="F15526" s="3" t="s">
        <v>33009</v>
      </c>
      <c r="G15526" s="3" t="s">
        <v>33010</v>
      </c>
      <c r="H15526" s="3" t="s">
        <v>267</v>
      </c>
      <c r="I15526" s="3" t="s">
        <v>33011</v>
      </c>
      <c r="J15526" s="3" t="s">
        <v>33012</v>
      </c>
      <c r="K15526" s="3" t="s">
        <v>215</v>
      </c>
      <c r="L15526" s="3">
        <v>8229</v>
      </c>
      <c r="M15526" s="3" t="s">
        <v>27966</v>
      </c>
      <c r="N15526" s="3" t="s">
        <v>71289</v>
      </c>
      <c r="O15526" s="3" t="s">
        <v>71332</v>
      </c>
      <c r="P15526" s="3" t="s">
        <v>12</v>
      </c>
      <c r="Q15526" s="3" t="s">
        <v>33014</v>
      </c>
      <c r="R15526" s="3">
        <v>0</v>
      </c>
    </row>
    <row r="15527" spans="1:18" s="3" customFormat="1" x14ac:dyDescent="0.25">
      <c r="A15527" s="3" t="s">
        <v>0</v>
      </c>
      <c r="B15527" s="3" t="s">
        <v>71333</v>
      </c>
      <c r="C15527" s="3" t="s">
        <v>2</v>
      </c>
      <c r="D15527" s="3" t="s">
        <v>71334</v>
      </c>
      <c r="E15527" s="3">
        <v>13622</v>
      </c>
      <c r="F15527" s="3" t="s">
        <v>33685</v>
      </c>
      <c r="G15527" s="3" t="s">
        <v>33686</v>
      </c>
      <c r="H15527" s="3" t="s">
        <v>654</v>
      </c>
      <c r="I15527" s="3" t="s">
        <v>33687</v>
      </c>
      <c r="J15527" s="3" t="s">
        <v>33688</v>
      </c>
      <c r="K15527" s="3" t="s">
        <v>215</v>
      </c>
      <c r="L15527" s="3">
        <v>8383</v>
      </c>
      <c r="M15527" s="3" t="s">
        <v>29394</v>
      </c>
      <c r="N15527" s="3" t="s">
        <v>71289</v>
      </c>
      <c r="O15527" s="3" t="s">
        <v>71335</v>
      </c>
      <c r="P15527" s="3" t="s">
        <v>12</v>
      </c>
      <c r="Q15527" s="3" t="s">
        <v>33690</v>
      </c>
      <c r="R15527" s="3">
        <v>0</v>
      </c>
    </row>
    <row r="15528" spans="1:18" s="3" customFormat="1" x14ac:dyDescent="0.25">
      <c r="A15528" s="3" t="s">
        <v>0</v>
      </c>
      <c r="B15528" s="3" t="s">
        <v>71336</v>
      </c>
      <c r="C15528" s="3" t="s">
        <v>2</v>
      </c>
      <c r="D15528" s="3" t="s">
        <v>71337</v>
      </c>
      <c r="E15528" s="3">
        <v>13622</v>
      </c>
      <c r="F15528" s="3" t="s">
        <v>47934</v>
      </c>
      <c r="G15528" s="3" t="s">
        <v>47935</v>
      </c>
      <c r="H15528" s="3" t="s">
        <v>124</v>
      </c>
      <c r="I15528" s="3" t="s">
        <v>47936</v>
      </c>
      <c r="J15528" s="3" t="s">
        <v>47937</v>
      </c>
      <c r="K15528" s="3" t="s">
        <v>174</v>
      </c>
      <c r="L15528" s="3">
        <v>7175</v>
      </c>
      <c r="M15528" s="3" t="s">
        <v>42923</v>
      </c>
      <c r="N15528" s="3" t="s">
        <v>71289</v>
      </c>
      <c r="O15528" s="3" t="s">
        <v>71338</v>
      </c>
      <c r="P15528" s="3" t="s">
        <v>12</v>
      </c>
      <c r="Q15528" s="3" t="s">
        <v>47939</v>
      </c>
      <c r="R15528" s="3">
        <v>0</v>
      </c>
    </row>
    <row r="15529" spans="1:18" s="3" customFormat="1" x14ac:dyDescent="0.25">
      <c r="A15529" s="3" t="s">
        <v>0</v>
      </c>
      <c r="B15529" s="3" t="s">
        <v>71339</v>
      </c>
      <c r="C15529" s="3" t="s">
        <v>2</v>
      </c>
      <c r="D15529" s="3" t="s">
        <v>71340</v>
      </c>
      <c r="E15529" s="3">
        <v>13622</v>
      </c>
      <c r="F15529" s="3" t="s">
        <v>607</v>
      </c>
      <c r="G15529" s="3" t="s">
        <v>48547</v>
      </c>
      <c r="H15529" s="3" t="s">
        <v>41</v>
      </c>
      <c r="I15529" s="3" t="s">
        <v>49595</v>
      </c>
      <c r="J15529" s="3" t="s">
        <v>7</v>
      </c>
      <c r="K15529" s="3" t="s">
        <v>174</v>
      </c>
      <c r="L15529" s="3">
        <v>4664</v>
      </c>
      <c r="M15529" s="3" t="s">
        <v>45212</v>
      </c>
      <c r="N15529" s="3" t="s">
        <v>71289</v>
      </c>
      <c r="O15529" s="3" t="s">
        <v>71341</v>
      </c>
      <c r="P15529" s="3" t="s">
        <v>12</v>
      </c>
      <c r="Q15529" s="3" t="s">
        <v>49597</v>
      </c>
      <c r="R15529" s="3">
        <v>0</v>
      </c>
    </row>
    <row r="15530" spans="1:18" s="3" customFormat="1" x14ac:dyDescent="0.25">
      <c r="A15530" s="3" t="s">
        <v>0</v>
      </c>
      <c r="B15530" s="3" t="s">
        <v>71342</v>
      </c>
      <c r="C15530" s="3" t="s">
        <v>2</v>
      </c>
      <c r="D15530" s="3" t="s">
        <v>71343</v>
      </c>
      <c r="E15530" s="3">
        <v>13622</v>
      </c>
      <c r="F15530" s="3" t="s">
        <v>69941</v>
      </c>
      <c r="G15530" s="3" t="s">
        <v>69942</v>
      </c>
      <c r="H15530" s="3" t="s">
        <v>41</v>
      </c>
      <c r="I15530" s="3" t="s">
        <v>71344</v>
      </c>
      <c r="J15530" s="3" t="s">
        <v>71345</v>
      </c>
      <c r="K15530" s="3" t="s">
        <v>238</v>
      </c>
      <c r="L15530" s="3">
        <v>1435</v>
      </c>
      <c r="M15530" s="3" t="s">
        <v>57866</v>
      </c>
      <c r="N15530" s="3" t="s">
        <v>71289</v>
      </c>
      <c r="O15530" s="3" t="s">
        <v>71346</v>
      </c>
      <c r="P15530" s="3" t="s">
        <v>12</v>
      </c>
      <c r="Q15530" s="3" t="s">
        <v>71347</v>
      </c>
      <c r="R15530" s="3">
        <v>0</v>
      </c>
    </row>
    <row r="15531" spans="1:18" s="3" customFormat="1" x14ac:dyDescent="0.25">
      <c r="A15531" s="3" t="s">
        <v>0</v>
      </c>
      <c r="B15531" s="3" t="s">
        <v>71348</v>
      </c>
      <c r="C15531" s="3" t="s">
        <v>2</v>
      </c>
      <c r="D15531" s="3" t="s">
        <v>71349</v>
      </c>
      <c r="E15531" s="3">
        <v>13622</v>
      </c>
      <c r="F15531" s="3" t="s">
        <v>51921</v>
      </c>
      <c r="G15531" s="3" t="s">
        <v>51922</v>
      </c>
      <c r="H15531" s="3" t="s">
        <v>41</v>
      </c>
      <c r="I15531" s="3" t="s">
        <v>51936</v>
      </c>
      <c r="J15531" s="3" t="s">
        <v>51937</v>
      </c>
      <c r="K15531" s="3" t="s">
        <v>174</v>
      </c>
      <c r="L15531" s="3">
        <v>5275</v>
      </c>
      <c r="M15531" s="3" t="s">
        <v>44182</v>
      </c>
      <c r="N15531" s="3" t="s">
        <v>71289</v>
      </c>
      <c r="O15531" s="3" t="s">
        <v>71350</v>
      </c>
      <c r="P15531" s="3" t="s">
        <v>12</v>
      </c>
      <c r="Q15531" s="3" t="s">
        <v>51939</v>
      </c>
      <c r="R15531" s="3">
        <v>0</v>
      </c>
    </row>
    <row r="15532" spans="1:18" s="3" customFormat="1" x14ac:dyDescent="0.25">
      <c r="A15532" s="3" t="s">
        <v>0</v>
      </c>
      <c r="B15532" s="3" t="s">
        <v>71351</v>
      </c>
      <c r="C15532" s="3" t="s">
        <v>2</v>
      </c>
      <c r="D15532" s="3" t="s">
        <v>71352</v>
      </c>
      <c r="E15532" s="3">
        <v>13622</v>
      </c>
      <c r="F15532" s="3" t="s">
        <v>33645</v>
      </c>
      <c r="G15532" s="3" t="s">
        <v>33646</v>
      </c>
      <c r="H15532" s="3" t="s">
        <v>6053</v>
      </c>
      <c r="I15532" s="3" t="s">
        <v>33647</v>
      </c>
      <c r="J15532" s="3" t="s">
        <v>33648</v>
      </c>
      <c r="K15532" s="3" t="s">
        <v>215</v>
      </c>
      <c r="L15532" s="3">
        <v>8915</v>
      </c>
      <c r="M15532" s="3" t="s">
        <v>28595</v>
      </c>
      <c r="N15532" s="3" t="s">
        <v>71289</v>
      </c>
      <c r="O15532" s="3" t="s">
        <v>71353</v>
      </c>
      <c r="P15532" s="3" t="s">
        <v>12</v>
      </c>
      <c r="Q15532" s="3" t="s">
        <v>33650</v>
      </c>
      <c r="R15532" s="3">
        <v>0</v>
      </c>
    </row>
    <row r="15533" spans="1:18" s="3" customFormat="1" x14ac:dyDescent="0.25">
      <c r="A15533" s="3" t="s">
        <v>0</v>
      </c>
      <c r="B15533" s="3" t="s">
        <v>71354</v>
      </c>
      <c r="C15533" s="3" t="s">
        <v>2</v>
      </c>
      <c r="D15533" s="3" t="s">
        <v>71355</v>
      </c>
      <c r="E15533" s="3">
        <v>13622</v>
      </c>
      <c r="F15533" s="3" t="s">
        <v>48590</v>
      </c>
      <c r="G15533" s="3" t="s">
        <v>48591</v>
      </c>
      <c r="H15533" s="3" t="s">
        <v>41</v>
      </c>
      <c r="I15533" s="3" t="s">
        <v>48597</v>
      </c>
      <c r="J15533" s="3" t="s">
        <v>7</v>
      </c>
      <c r="K15533" s="3" t="s">
        <v>174</v>
      </c>
      <c r="L15533" s="3">
        <v>6207</v>
      </c>
      <c r="M15533" s="3" t="s">
        <v>45400</v>
      </c>
      <c r="N15533" s="3" t="s">
        <v>71289</v>
      </c>
      <c r="O15533" s="3" t="s">
        <v>71356</v>
      </c>
      <c r="P15533" s="3" t="s">
        <v>12</v>
      </c>
      <c r="Q15533" s="3" t="s">
        <v>48599</v>
      </c>
      <c r="R15533" s="3">
        <v>0</v>
      </c>
    </row>
    <row r="15534" spans="1:18" s="3" customFormat="1" x14ac:dyDescent="0.25">
      <c r="A15534" s="3" t="s">
        <v>0</v>
      </c>
      <c r="B15534" s="3" t="s">
        <v>71357</v>
      </c>
      <c r="C15534" s="3" t="s">
        <v>2</v>
      </c>
      <c r="D15534" s="3" t="s">
        <v>71358</v>
      </c>
      <c r="E15534" s="3">
        <v>13622</v>
      </c>
      <c r="F15534" s="3" t="s">
        <v>48590</v>
      </c>
      <c r="G15534" s="3" t="s">
        <v>48591</v>
      </c>
      <c r="H15534" s="3" t="s">
        <v>5</v>
      </c>
      <c r="I15534" s="3" t="s">
        <v>48592</v>
      </c>
      <c r="J15534" s="3" t="s">
        <v>7</v>
      </c>
      <c r="K15534" s="3" t="s">
        <v>174</v>
      </c>
      <c r="L15534" s="3">
        <v>5315</v>
      </c>
      <c r="M15534" s="3" t="s">
        <v>44182</v>
      </c>
      <c r="N15534" s="3" t="s">
        <v>71289</v>
      </c>
      <c r="O15534" s="3" t="s">
        <v>71359</v>
      </c>
      <c r="P15534" s="3" t="s">
        <v>12</v>
      </c>
      <c r="Q15534" s="3" t="s">
        <v>48594</v>
      </c>
      <c r="R15534" s="3">
        <v>0</v>
      </c>
    </row>
    <row r="15535" spans="1:18" s="3" customFormat="1" x14ac:dyDescent="0.25">
      <c r="A15535" s="3" t="s">
        <v>0</v>
      </c>
      <c r="B15535" s="3" t="s">
        <v>71360</v>
      </c>
      <c r="C15535" s="3" t="s">
        <v>2</v>
      </c>
      <c r="D15535" s="3" t="s">
        <v>71361</v>
      </c>
      <c r="E15535" s="3">
        <v>13622</v>
      </c>
      <c r="F15535" s="3" t="s">
        <v>31923</v>
      </c>
      <c r="G15535" s="3" t="s">
        <v>31924</v>
      </c>
      <c r="H15535" s="3" t="s">
        <v>699</v>
      </c>
      <c r="I15535" s="3" t="s">
        <v>31936</v>
      </c>
      <c r="J15535" s="3" t="s">
        <v>31937</v>
      </c>
      <c r="K15535" s="3" t="s">
        <v>215</v>
      </c>
      <c r="L15535" s="3">
        <v>8427</v>
      </c>
      <c r="M15535" s="3" t="s">
        <v>28595</v>
      </c>
      <c r="N15535" s="3" t="s">
        <v>71289</v>
      </c>
      <c r="O15535" s="3" t="s">
        <v>71362</v>
      </c>
      <c r="P15535" s="3" t="s">
        <v>12</v>
      </c>
      <c r="Q15535" s="3" t="s">
        <v>31939</v>
      </c>
      <c r="R15535" s="3">
        <v>0</v>
      </c>
    </row>
    <row r="15536" spans="1:18" s="3" customFormat="1" x14ac:dyDescent="0.25">
      <c r="A15536" s="3" t="s">
        <v>0</v>
      </c>
      <c r="B15536" s="3" t="s">
        <v>71363</v>
      </c>
      <c r="C15536" s="3" t="s">
        <v>2</v>
      </c>
      <c r="D15536" s="3" t="s">
        <v>71364</v>
      </c>
      <c r="E15536" s="3">
        <v>13622</v>
      </c>
      <c r="F15536" s="3" t="s">
        <v>31923</v>
      </c>
      <c r="G15536" s="3" t="s">
        <v>31924</v>
      </c>
      <c r="H15536" s="3" t="s">
        <v>654</v>
      </c>
      <c r="I15536" s="3" t="s">
        <v>31931</v>
      </c>
      <c r="J15536" s="3" t="s">
        <v>30612</v>
      </c>
      <c r="K15536" s="3" t="s">
        <v>215</v>
      </c>
      <c r="L15536" s="3">
        <v>10847</v>
      </c>
      <c r="M15536" s="3" t="s">
        <v>27069</v>
      </c>
      <c r="N15536" s="3" t="s">
        <v>71289</v>
      </c>
      <c r="O15536" s="3" t="s">
        <v>71365</v>
      </c>
      <c r="P15536" s="3" t="s">
        <v>12</v>
      </c>
      <c r="Q15536" s="3" t="s">
        <v>31933</v>
      </c>
      <c r="R15536" s="3">
        <v>0</v>
      </c>
    </row>
    <row r="15537" spans="1:18" s="3" customFormat="1" x14ac:dyDescent="0.25">
      <c r="A15537" s="3" t="s">
        <v>0</v>
      </c>
      <c r="B15537" s="3" t="s">
        <v>71366</v>
      </c>
      <c r="C15537" s="3" t="s">
        <v>2</v>
      </c>
      <c r="D15537" s="3" t="s">
        <v>71367</v>
      </c>
      <c r="E15537" s="3">
        <v>13622</v>
      </c>
      <c r="F15537" s="3" t="s">
        <v>51901</v>
      </c>
      <c r="G15537" s="3" t="s">
        <v>51902</v>
      </c>
      <c r="H15537" s="3" t="s">
        <v>2521</v>
      </c>
      <c r="I15537" s="3" t="s">
        <v>51903</v>
      </c>
      <c r="J15537" s="3" t="s">
        <v>51904</v>
      </c>
      <c r="K15537" s="3" t="s">
        <v>174</v>
      </c>
      <c r="L15537" s="3">
        <v>7054</v>
      </c>
      <c r="M15537" s="3" t="s">
        <v>45087</v>
      </c>
      <c r="N15537" s="3" t="s">
        <v>71289</v>
      </c>
      <c r="O15537" s="3" t="s">
        <v>71368</v>
      </c>
      <c r="P15537" s="3" t="s">
        <v>12</v>
      </c>
      <c r="Q15537" s="3" t="s">
        <v>51906</v>
      </c>
      <c r="R15537" s="3">
        <v>0</v>
      </c>
    </row>
    <row r="15538" spans="1:18" s="3" customFormat="1" x14ac:dyDescent="0.25">
      <c r="A15538" s="3" t="s">
        <v>0</v>
      </c>
      <c r="B15538" s="3" t="s">
        <v>71369</v>
      </c>
      <c r="C15538" s="3" t="s">
        <v>2</v>
      </c>
      <c r="D15538" s="3" t="s">
        <v>71370</v>
      </c>
      <c r="E15538" s="3">
        <v>13622</v>
      </c>
      <c r="F15538" s="3" t="s">
        <v>51901</v>
      </c>
      <c r="G15538" s="3" t="s">
        <v>51902</v>
      </c>
      <c r="H15538" s="3" t="s">
        <v>5</v>
      </c>
      <c r="I15538" s="3" t="s">
        <v>51915</v>
      </c>
      <c r="J15538" s="3" t="s">
        <v>51916</v>
      </c>
      <c r="K15538" s="3" t="s">
        <v>174</v>
      </c>
      <c r="L15538" s="3">
        <v>5027</v>
      </c>
      <c r="M15538" s="3" t="s">
        <v>45400</v>
      </c>
      <c r="N15538" s="3" t="s">
        <v>71289</v>
      </c>
      <c r="O15538" s="3" t="s">
        <v>71371</v>
      </c>
      <c r="P15538" s="3" t="s">
        <v>12</v>
      </c>
      <c r="Q15538" s="3" t="s">
        <v>51918</v>
      </c>
      <c r="R15538" s="3">
        <v>0</v>
      </c>
    </row>
    <row r="15539" spans="1:18" s="3" customFormat="1" x14ac:dyDescent="0.25">
      <c r="A15539" s="3" t="s">
        <v>0</v>
      </c>
      <c r="B15539" s="3" t="s">
        <v>71372</v>
      </c>
      <c r="C15539" s="3" t="s">
        <v>2</v>
      </c>
      <c r="D15539" s="3" t="s">
        <v>71373</v>
      </c>
      <c r="E15539" s="3">
        <v>13622</v>
      </c>
      <c r="F15539" s="3" t="s">
        <v>69811</v>
      </c>
      <c r="G15539" s="3" t="s">
        <v>69812</v>
      </c>
      <c r="H15539" s="3" t="s">
        <v>40387</v>
      </c>
      <c r="I15539" s="3" t="s">
        <v>71374</v>
      </c>
      <c r="J15539" s="3" t="s">
        <v>63097</v>
      </c>
      <c r="K15539" s="3" t="s">
        <v>238</v>
      </c>
      <c r="L15539" s="3">
        <v>1049</v>
      </c>
      <c r="M15539" s="3" t="s">
        <v>57866</v>
      </c>
      <c r="N15539" s="3" t="s">
        <v>71375</v>
      </c>
      <c r="O15539" s="3" t="s">
        <v>71376</v>
      </c>
      <c r="P15539" s="3" t="s">
        <v>12</v>
      </c>
      <c r="Q15539" s="3" t="s">
        <v>71377</v>
      </c>
      <c r="R15539" s="3">
        <v>0</v>
      </c>
    </row>
    <row r="15540" spans="1:18" s="3" customFormat="1" x14ac:dyDescent="0.25">
      <c r="A15540" s="3" t="s">
        <v>0</v>
      </c>
      <c r="B15540" s="3" t="s">
        <v>71378</v>
      </c>
      <c r="C15540" s="3" t="s">
        <v>2</v>
      </c>
      <c r="D15540" s="3" t="s">
        <v>71379</v>
      </c>
      <c r="E15540" s="3">
        <v>13622</v>
      </c>
      <c r="F15540" s="3" t="s">
        <v>28511</v>
      </c>
      <c r="G15540" s="3" t="s">
        <v>28512</v>
      </c>
      <c r="H15540" s="3" t="s">
        <v>267</v>
      </c>
      <c r="I15540" s="3" t="s">
        <v>28528</v>
      </c>
      <c r="J15540" s="3" t="s">
        <v>7</v>
      </c>
      <c r="K15540" s="3" t="s">
        <v>215</v>
      </c>
      <c r="L15540" s="3">
        <v>8317</v>
      </c>
      <c r="M15540" s="3" t="s">
        <v>27448</v>
      </c>
      <c r="N15540" s="3" t="s">
        <v>71375</v>
      </c>
      <c r="O15540" s="3" t="s">
        <v>71380</v>
      </c>
      <c r="P15540" s="3" t="s">
        <v>12</v>
      </c>
      <c r="Q15540" s="3" t="s">
        <v>28530</v>
      </c>
      <c r="R15540" s="3">
        <v>0</v>
      </c>
    </row>
    <row r="15541" spans="1:18" s="3" customFormat="1" x14ac:dyDescent="0.25">
      <c r="A15541" s="3" t="s">
        <v>0</v>
      </c>
      <c r="B15541" s="3" t="s">
        <v>71381</v>
      </c>
      <c r="C15541" s="3" t="s">
        <v>2</v>
      </c>
      <c r="D15541" s="3" t="s">
        <v>71382</v>
      </c>
      <c r="E15541" s="3">
        <v>13622</v>
      </c>
      <c r="F15541" s="3" t="s">
        <v>7389</v>
      </c>
      <c r="G15541" s="3" t="s">
        <v>32814</v>
      </c>
      <c r="H15541" s="3" t="s">
        <v>33</v>
      </c>
      <c r="I15541" s="3" t="s">
        <v>32821</v>
      </c>
      <c r="J15541" s="3" t="s">
        <v>32822</v>
      </c>
      <c r="K15541" s="3" t="s">
        <v>215</v>
      </c>
      <c r="L15541" s="3">
        <v>9148</v>
      </c>
      <c r="M15541" s="3" t="s">
        <v>28203</v>
      </c>
      <c r="N15541" s="3" t="s">
        <v>71375</v>
      </c>
      <c r="O15541" s="3" t="s">
        <v>71383</v>
      </c>
      <c r="P15541" s="3" t="s">
        <v>12</v>
      </c>
      <c r="Q15541" s="3" t="s">
        <v>32824</v>
      </c>
      <c r="R15541" s="3">
        <v>0</v>
      </c>
    </row>
    <row r="15542" spans="1:18" s="3" customFormat="1" x14ac:dyDescent="0.25">
      <c r="A15542" s="3" t="s">
        <v>0</v>
      </c>
      <c r="B15542" s="3" t="s">
        <v>71384</v>
      </c>
      <c r="C15542" s="3" t="s">
        <v>2</v>
      </c>
      <c r="D15542" s="3" t="s">
        <v>71385</v>
      </c>
      <c r="E15542" s="3">
        <v>13622</v>
      </c>
      <c r="F15542" s="3" t="s">
        <v>71192</v>
      </c>
      <c r="G15542" s="3" t="s">
        <v>71193</v>
      </c>
      <c r="H15542" s="3" t="s">
        <v>18108</v>
      </c>
      <c r="I15542" s="3" t="s">
        <v>71386</v>
      </c>
      <c r="J15542" s="3" t="s">
        <v>71387</v>
      </c>
      <c r="K15542" s="3" t="s">
        <v>238</v>
      </c>
      <c r="L15542" s="3">
        <v>1221</v>
      </c>
      <c r="M15542" s="3" t="s">
        <v>57866</v>
      </c>
      <c r="N15542" s="3" t="s">
        <v>71375</v>
      </c>
      <c r="O15542" s="3" t="s">
        <v>71388</v>
      </c>
      <c r="P15542" s="3" t="s">
        <v>12</v>
      </c>
      <c r="Q15542" s="3" t="s">
        <v>71389</v>
      </c>
      <c r="R15542" s="3">
        <v>0</v>
      </c>
    </row>
    <row r="15543" spans="1:18" s="3" customFormat="1" x14ac:dyDescent="0.25">
      <c r="A15543" s="3" t="s">
        <v>0</v>
      </c>
      <c r="B15543" s="3" t="s">
        <v>71390</v>
      </c>
      <c r="C15543" s="3" t="s">
        <v>2</v>
      </c>
      <c r="D15543" s="3" t="s">
        <v>71391</v>
      </c>
      <c r="E15543" s="3">
        <v>13622</v>
      </c>
      <c r="F15543" s="3" t="s">
        <v>31942</v>
      </c>
      <c r="G15543" s="3" t="s">
        <v>31943</v>
      </c>
      <c r="H15543" s="3" t="s">
        <v>15627</v>
      </c>
      <c r="I15543" s="3" t="s">
        <v>31950</v>
      </c>
      <c r="J15543" s="3" t="s">
        <v>31951</v>
      </c>
      <c r="K15543" s="3" t="s">
        <v>215</v>
      </c>
      <c r="L15543" s="3">
        <v>8461</v>
      </c>
      <c r="M15543" s="3" t="s">
        <v>29638</v>
      </c>
      <c r="N15543" s="3" t="s">
        <v>71375</v>
      </c>
      <c r="O15543" s="3" t="s">
        <v>71392</v>
      </c>
      <c r="P15543" s="3" t="s">
        <v>12</v>
      </c>
      <c r="Q15543" s="3" t="s">
        <v>31953</v>
      </c>
      <c r="R15543" s="3">
        <v>0</v>
      </c>
    </row>
    <row r="15544" spans="1:18" s="3" customFormat="1" x14ac:dyDescent="0.25">
      <c r="A15544" s="3" t="s">
        <v>0</v>
      </c>
      <c r="B15544" s="3" t="s">
        <v>71393</v>
      </c>
      <c r="C15544" s="3" t="s">
        <v>2</v>
      </c>
      <c r="D15544" s="3" t="s">
        <v>71394</v>
      </c>
      <c r="E15544" s="3">
        <v>13622</v>
      </c>
      <c r="F15544" s="3" t="s">
        <v>64212</v>
      </c>
      <c r="G15544" s="3" t="s">
        <v>64213</v>
      </c>
      <c r="H15544" s="3" t="s">
        <v>140</v>
      </c>
      <c r="I15544" s="3" t="s">
        <v>64214</v>
      </c>
      <c r="J15544" s="3" t="s">
        <v>64215</v>
      </c>
      <c r="K15544" s="3" t="s">
        <v>238</v>
      </c>
      <c r="L15544" s="3">
        <v>1139</v>
      </c>
      <c r="M15544" s="3" t="s">
        <v>57724</v>
      </c>
      <c r="N15544" s="3" t="s">
        <v>71375</v>
      </c>
      <c r="O15544" s="3" t="s">
        <v>71395</v>
      </c>
      <c r="P15544" s="3" t="s">
        <v>12</v>
      </c>
      <c r="Q15544" s="3" t="s">
        <v>64217</v>
      </c>
      <c r="R15544" s="3">
        <v>0</v>
      </c>
    </row>
    <row r="15545" spans="1:18" s="3" customFormat="1" x14ac:dyDescent="0.25">
      <c r="A15545" s="3" t="s">
        <v>0</v>
      </c>
      <c r="B15545" s="3" t="s">
        <v>71396</v>
      </c>
      <c r="C15545" s="3" t="s">
        <v>2</v>
      </c>
      <c r="D15545" s="3" t="s">
        <v>71397</v>
      </c>
      <c r="E15545" s="3">
        <v>13622</v>
      </c>
      <c r="F15545" s="3" t="s">
        <v>70507</v>
      </c>
      <c r="G15545" s="3" t="s">
        <v>70508</v>
      </c>
      <c r="H15545" s="3" t="s">
        <v>15627</v>
      </c>
      <c r="I15545" s="3" t="s">
        <v>71398</v>
      </c>
      <c r="J15545" s="3" t="s">
        <v>71399</v>
      </c>
      <c r="K15545" s="3" t="s">
        <v>238</v>
      </c>
      <c r="L15545" s="3">
        <v>3438</v>
      </c>
      <c r="M15545" s="3" t="s">
        <v>58112</v>
      </c>
      <c r="N15545" s="3" t="s">
        <v>71375</v>
      </c>
      <c r="O15545" s="3" t="s">
        <v>71400</v>
      </c>
      <c r="P15545" s="3" t="s">
        <v>12</v>
      </c>
      <c r="Q15545" s="3" t="s">
        <v>71401</v>
      </c>
      <c r="R15545" s="3">
        <v>0</v>
      </c>
    </row>
    <row r="15546" spans="1:18" s="3" customFormat="1" x14ac:dyDescent="0.25">
      <c r="A15546" s="3" t="s">
        <v>0</v>
      </c>
      <c r="B15546" s="3" t="s">
        <v>71402</v>
      </c>
      <c r="C15546" s="3" t="s">
        <v>2</v>
      </c>
      <c r="D15546" s="3" t="s">
        <v>71403</v>
      </c>
      <c r="E15546" s="3">
        <v>13622</v>
      </c>
      <c r="F15546" s="3" t="s">
        <v>70507</v>
      </c>
      <c r="G15546" s="3" t="s">
        <v>70508</v>
      </c>
      <c r="H15546" s="3" t="s">
        <v>18108</v>
      </c>
      <c r="I15546" s="3" t="s">
        <v>71404</v>
      </c>
      <c r="J15546" s="3" t="s">
        <v>71405</v>
      </c>
      <c r="K15546" s="3" t="s">
        <v>238</v>
      </c>
      <c r="L15546" s="3">
        <v>3062</v>
      </c>
      <c r="M15546" s="3" t="s">
        <v>57724</v>
      </c>
      <c r="N15546" s="3" t="s">
        <v>71375</v>
      </c>
      <c r="O15546" s="3" t="s">
        <v>71406</v>
      </c>
      <c r="P15546" s="3" t="s">
        <v>12</v>
      </c>
      <c r="Q15546" s="3" t="s">
        <v>71407</v>
      </c>
      <c r="R15546" s="3">
        <v>0</v>
      </c>
    </row>
    <row r="15547" spans="1:18" s="3" customFormat="1" x14ac:dyDescent="0.25">
      <c r="A15547" s="3" t="s">
        <v>0</v>
      </c>
      <c r="B15547" s="3" t="s">
        <v>71408</v>
      </c>
      <c r="C15547" s="3" t="s">
        <v>2</v>
      </c>
      <c r="D15547" s="3" t="s">
        <v>71409</v>
      </c>
      <c r="E15547" s="3">
        <v>13622</v>
      </c>
      <c r="F15547" s="3" t="s">
        <v>64192</v>
      </c>
      <c r="G15547" s="3" t="s">
        <v>64193</v>
      </c>
      <c r="H15547" s="3" t="s">
        <v>757</v>
      </c>
      <c r="I15547" s="3" t="s">
        <v>64194</v>
      </c>
      <c r="J15547" s="3" t="s">
        <v>64195</v>
      </c>
      <c r="K15547" s="3" t="s">
        <v>238</v>
      </c>
      <c r="L15547" s="3">
        <v>2882</v>
      </c>
      <c r="M15547" s="3" t="s">
        <v>57543</v>
      </c>
      <c r="N15547" s="3" t="s">
        <v>71375</v>
      </c>
      <c r="O15547" s="3" t="s">
        <v>71410</v>
      </c>
      <c r="P15547" s="3" t="s">
        <v>12</v>
      </c>
      <c r="Q15547" s="3" t="s">
        <v>64197</v>
      </c>
      <c r="R15547" s="3">
        <v>0</v>
      </c>
    </row>
    <row r="15548" spans="1:18" s="3" customFormat="1" x14ac:dyDescent="0.25">
      <c r="A15548" s="3" t="s">
        <v>0</v>
      </c>
      <c r="B15548" s="3" t="s">
        <v>71411</v>
      </c>
      <c r="C15548" s="3" t="s">
        <v>2</v>
      </c>
      <c r="D15548" s="3" t="s">
        <v>71412</v>
      </c>
      <c r="E15548" s="3">
        <v>13622</v>
      </c>
      <c r="F15548" s="3" t="s">
        <v>70545</v>
      </c>
      <c r="G15548" s="3" t="s">
        <v>70546</v>
      </c>
      <c r="H15548" s="3" t="s">
        <v>41</v>
      </c>
      <c r="I15548" s="3" t="s">
        <v>71413</v>
      </c>
      <c r="J15548" s="3" t="s">
        <v>71414</v>
      </c>
      <c r="K15548" s="3" t="s">
        <v>238</v>
      </c>
      <c r="L15548" s="3">
        <v>3780</v>
      </c>
      <c r="M15548" s="3" t="s">
        <v>58112</v>
      </c>
      <c r="N15548" s="3" t="s">
        <v>71375</v>
      </c>
      <c r="O15548" s="3" t="s">
        <v>71415</v>
      </c>
      <c r="P15548" s="3" t="s">
        <v>12</v>
      </c>
      <c r="Q15548" s="3" t="s">
        <v>71416</v>
      </c>
      <c r="R15548" s="3">
        <v>0</v>
      </c>
    </row>
    <row r="15549" spans="1:18" s="3" customFormat="1" x14ac:dyDescent="0.25">
      <c r="A15549" s="3" t="s">
        <v>0</v>
      </c>
      <c r="B15549" s="3" t="s">
        <v>71417</v>
      </c>
      <c r="C15549" s="3" t="s">
        <v>2</v>
      </c>
      <c r="D15549" s="3" t="s">
        <v>71418</v>
      </c>
      <c r="E15549" s="3">
        <v>13622</v>
      </c>
      <c r="F15549" s="3" t="s">
        <v>64232</v>
      </c>
      <c r="G15549" s="3" t="s">
        <v>64233</v>
      </c>
      <c r="H15549" s="3" t="s">
        <v>5</v>
      </c>
      <c r="I15549" s="3" t="s">
        <v>64234</v>
      </c>
      <c r="J15549" s="3" t="s">
        <v>64235</v>
      </c>
      <c r="K15549" s="3" t="s">
        <v>238</v>
      </c>
      <c r="L15549" s="3">
        <v>3790</v>
      </c>
      <c r="M15549" s="3" t="s">
        <v>58112</v>
      </c>
      <c r="N15549" s="3" t="s">
        <v>71375</v>
      </c>
      <c r="O15549" s="3" t="s">
        <v>71419</v>
      </c>
      <c r="P15549" s="3" t="s">
        <v>12</v>
      </c>
      <c r="Q15549" s="3" t="s">
        <v>64237</v>
      </c>
      <c r="R15549" s="3">
        <v>0</v>
      </c>
    </row>
    <row r="15550" spans="1:18" s="3" customFormat="1" x14ac:dyDescent="0.25">
      <c r="A15550" s="3" t="s">
        <v>0</v>
      </c>
      <c r="B15550" s="3" t="s">
        <v>71420</v>
      </c>
      <c r="C15550" s="3" t="s">
        <v>2</v>
      </c>
      <c r="D15550" s="3" t="s">
        <v>71421</v>
      </c>
      <c r="E15550" s="3">
        <v>13622</v>
      </c>
      <c r="F15550" s="3" t="s">
        <v>64232</v>
      </c>
      <c r="G15550" s="3" t="s">
        <v>64233</v>
      </c>
      <c r="H15550" s="3" t="s">
        <v>5</v>
      </c>
      <c r="I15550" s="3" t="s">
        <v>64240</v>
      </c>
      <c r="J15550" s="3" t="s">
        <v>64241</v>
      </c>
      <c r="K15550" s="3" t="s">
        <v>238</v>
      </c>
      <c r="L15550" s="3">
        <v>1112</v>
      </c>
      <c r="M15550" s="3" t="s">
        <v>58112</v>
      </c>
      <c r="N15550" s="3" t="s">
        <v>71375</v>
      </c>
      <c r="O15550" s="3" t="s">
        <v>71422</v>
      </c>
      <c r="P15550" s="3" t="s">
        <v>12</v>
      </c>
      <c r="Q15550" s="3" t="s">
        <v>64243</v>
      </c>
      <c r="R15550" s="3">
        <v>0</v>
      </c>
    </row>
    <row r="15551" spans="1:18" s="3" customFormat="1" x14ac:dyDescent="0.25">
      <c r="A15551" s="3" t="s">
        <v>0</v>
      </c>
      <c r="B15551" s="3" t="s">
        <v>71423</v>
      </c>
      <c r="C15551" s="3" t="s">
        <v>2</v>
      </c>
      <c r="D15551" s="3" t="s">
        <v>71424</v>
      </c>
      <c r="E15551" s="3">
        <v>13622</v>
      </c>
      <c r="F15551" s="3" t="s">
        <v>64273</v>
      </c>
      <c r="G15551" s="3" t="s">
        <v>64274</v>
      </c>
      <c r="H15551" s="3" t="s">
        <v>41</v>
      </c>
      <c r="I15551" s="3" t="s">
        <v>71425</v>
      </c>
      <c r="J15551" s="3" t="s">
        <v>71426</v>
      </c>
      <c r="K15551" s="3" t="s">
        <v>238</v>
      </c>
      <c r="L15551" s="3">
        <v>1828</v>
      </c>
      <c r="M15551" s="3" t="s">
        <v>57866</v>
      </c>
      <c r="N15551" s="3" t="s">
        <v>71375</v>
      </c>
      <c r="O15551" s="3" t="s">
        <v>71427</v>
      </c>
      <c r="P15551" s="3" t="s">
        <v>12</v>
      </c>
      <c r="Q15551" s="3" t="s">
        <v>71428</v>
      </c>
      <c r="R15551" s="3">
        <v>0</v>
      </c>
    </row>
    <row r="15552" spans="1:18" s="3" customFormat="1" x14ac:dyDescent="0.25">
      <c r="A15552" s="3" t="s">
        <v>0</v>
      </c>
      <c r="B15552" s="3" t="s">
        <v>71429</v>
      </c>
      <c r="C15552" s="3" t="s">
        <v>2</v>
      </c>
      <c r="D15552" s="3" t="s">
        <v>71430</v>
      </c>
      <c r="E15552" s="3">
        <v>13622</v>
      </c>
      <c r="F15552" s="3" t="s">
        <v>31910</v>
      </c>
      <c r="G15552" s="3" t="s">
        <v>31911</v>
      </c>
      <c r="H15552" s="3" t="s">
        <v>654</v>
      </c>
      <c r="I15552" s="3" t="s">
        <v>31917</v>
      </c>
      <c r="J15552" s="3" t="s">
        <v>31918</v>
      </c>
      <c r="K15552" s="3" t="s">
        <v>215</v>
      </c>
      <c r="L15552" s="3">
        <v>8406</v>
      </c>
      <c r="M15552" s="3" t="s">
        <v>27069</v>
      </c>
      <c r="N15552" s="3" t="s">
        <v>71375</v>
      </c>
      <c r="O15552" s="3" t="s">
        <v>71431</v>
      </c>
      <c r="P15552" s="3" t="s">
        <v>12</v>
      </c>
      <c r="Q15552" s="3" t="s">
        <v>31920</v>
      </c>
      <c r="R15552" s="3">
        <v>0</v>
      </c>
    </row>
    <row r="15553" spans="1:18" s="3" customFormat="1" x14ac:dyDescent="0.25">
      <c r="A15553" s="3" t="s">
        <v>0</v>
      </c>
      <c r="B15553" s="3" t="s">
        <v>71432</v>
      </c>
      <c r="C15553" s="3" t="s">
        <v>2</v>
      </c>
      <c r="D15553" s="3" t="s">
        <v>71433</v>
      </c>
      <c r="E15553" s="3">
        <v>13622</v>
      </c>
      <c r="F15553" s="3" t="s">
        <v>71237</v>
      </c>
      <c r="G15553" s="3" t="s">
        <v>71238</v>
      </c>
      <c r="H15553" s="3" t="s">
        <v>41</v>
      </c>
      <c r="I15553" s="3" t="s">
        <v>71434</v>
      </c>
      <c r="J15553" s="3" t="s">
        <v>71435</v>
      </c>
      <c r="K15553" s="3" t="s">
        <v>238</v>
      </c>
      <c r="L15553" s="3">
        <v>1585</v>
      </c>
      <c r="M15553" s="3" t="s">
        <v>58112</v>
      </c>
      <c r="N15553" s="3" t="s">
        <v>71375</v>
      </c>
      <c r="O15553" s="3" t="s">
        <v>71436</v>
      </c>
      <c r="P15553" s="3" t="s">
        <v>12</v>
      </c>
      <c r="Q15553" s="3" t="s">
        <v>71437</v>
      </c>
      <c r="R15553" s="3">
        <v>0</v>
      </c>
    </row>
    <row r="15554" spans="1:18" s="3" customFormat="1" x14ac:dyDescent="0.25">
      <c r="A15554" s="3" t="s">
        <v>0</v>
      </c>
      <c r="B15554" s="3" t="s">
        <v>71438</v>
      </c>
      <c r="C15554" s="3" t="s">
        <v>2</v>
      </c>
      <c r="D15554" s="3" t="s">
        <v>71439</v>
      </c>
      <c r="E15554" s="3">
        <v>13622</v>
      </c>
      <c r="F15554" s="3" t="s">
        <v>71212</v>
      </c>
      <c r="G15554" s="3" t="s">
        <v>71213</v>
      </c>
      <c r="H15554" s="3" t="s">
        <v>41</v>
      </c>
      <c r="I15554" s="3" t="s">
        <v>71440</v>
      </c>
      <c r="J15554" s="3" t="s">
        <v>71441</v>
      </c>
      <c r="K15554" s="3" t="s">
        <v>238</v>
      </c>
      <c r="L15554" s="3">
        <v>1584</v>
      </c>
      <c r="M15554" s="3" t="s">
        <v>57724</v>
      </c>
      <c r="N15554" s="3" t="s">
        <v>71375</v>
      </c>
      <c r="O15554" s="3" t="s">
        <v>71442</v>
      </c>
      <c r="P15554" s="3" t="s">
        <v>12</v>
      </c>
      <c r="Q15554" s="3" t="s">
        <v>71443</v>
      </c>
      <c r="R15554" s="3">
        <v>0</v>
      </c>
    </row>
    <row r="15555" spans="1:18" s="3" customFormat="1" x14ac:dyDescent="0.25">
      <c r="A15555" s="3" t="s">
        <v>0</v>
      </c>
      <c r="B15555" s="3" t="s">
        <v>71444</v>
      </c>
      <c r="C15555" s="3" t="s">
        <v>2</v>
      </c>
      <c r="D15555" s="3" t="s">
        <v>71445</v>
      </c>
      <c r="E15555" s="3">
        <v>13622</v>
      </c>
      <c r="F15555" s="3" t="s">
        <v>10381</v>
      </c>
      <c r="G15555" s="3" t="s">
        <v>69928</v>
      </c>
      <c r="H15555" s="3" t="s">
        <v>15627</v>
      </c>
      <c r="I15555" s="3" t="s">
        <v>71446</v>
      </c>
      <c r="J15555" s="3" t="s">
        <v>71447</v>
      </c>
      <c r="K15555" s="3" t="s">
        <v>238</v>
      </c>
      <c r="L15555" s="3">
        <v>1343</v>
      </c>
      <c r="M15555" s="3" t="s">
        <v>59373</v>
      </c>
      <c r="N15555" s="3" t="s">
        <v>71375</v>
      </c>
      <c r="O15555" s="3" t="s">
        <v>71448</v>
      </c>
      <c r="P15555" s="3" t="s">
        <v>12</v>
      </c>
      <c r="Q15555" s="3" t="s">
        <v>71449</v>
      </c>
      <c r="R15555" s="3">
        <v>0</v>
      </c>
    </row>
    <row r="15556" spans="1:18" s="3" customFormat="1" x14ac:dyDescent="0.25">
      <c r="A15556" s="3" t="s">
        <v>0</v>
      </c>
      <c r="B15556" s="3" t="s">
        <v>71450</v>
      </c>
      <c r="C15556" s="3" t="s">
        <v>2</v>
      </c>
      <c r="D15556" s="3" t="s">
        <v>71451</v>
      </c>
      <c r="E15556" s="3">
        <v>13622</v>
      </c>
      <c r="F15556" s="3" t="s">
        <v>71249</v>
      </c>
      <c r="G15556" s="3" t="s">
        <v>71250</v>
      </c>
      <c r="H15556" s="3" t="s">
        <v>18108</v>
      </c>
      <c r="I15556" s="3" t="s">
        <v>71452</v>
      </c>
      <c r="J15556" s="3" t="s">
        <v>71453</v>
      </c>
      <c r="K15556" s="3" t="s">
        <v>238</v>
      </c>
      <c r="L15556" s="3">
        <v>2226</v>
      </c>
      <c r="M15556" s="3" t="s">
        <v>57866</v>
      </c>
      <c r="N15556" s="3" t="s">
        <v>71375</v>
      </c>
      <c r="O15556" s="3" t="s">
        <v>71454</v>
      </c>
      <c r="P15556" s="3" t="s">
        <v>12</v>
      </c>
      <c r="Q15556" s="3" t="s">
        <v>71455</v>
      </c>
      <c r="R15556" s="3">
        <v>0</v>
      </c>
    </row>
    <row r="15557" spans="1:18" s="3" customFormat="1" x14ac:dyDescent="0.25">
      <c r="A15557" s="3" t="s">
        <v>0</v>
      </c>
      <c r="B15557" s="3" t="s">
        <v>71456</v>
      </c>
      <c r="C15557" s="3" t="s">
        <v>2</v>
      </c>
      <c r="D15557" s="3" t="s">
        <v>71457</v>
      </c>
      <c r="E15557" s="3">
        <v>13622</v>
      </c>
      <c r="F15557" s="3" t="s">
        <v>71249</v>
      </c>
      <c r="G15557" s="3" t="s">
        <v>71250</v>
      </c>
      <c r="H15557" s="3" t="s">
        <v>41</v>
      </c>
      <c r="I15557" s="3" t="s">
        <v>71458</v>
      </c>
      <c r="J15557" s="3" t="s">
        <v>70573</v>
      </c>
      <c r="K15557" s="3" t="s">
        <v>238</v>
      </c>
      <c r="L15557" s="3">
        <v>1222</v>
      </c>
      <c r="M15557" s="3" t="s">
        <v>57866</v>
      </c>
      <c r="N15557" s="3" t="s">
        <v>71375</v>
      </c>
      <c r="O15557" s="3" t="s">
        <v>71459</v>
      </c>
      <c r="P15557" s="3" t="s">
        <v>12</v>
      </c>
      <c r="Q15557" s="3" t="s">
        <v>71460</v>
      </c>
      <c r="R15557" s="3">
        <v>0</v>
      </c>
    </row>
    <row r="15558" spans="1:18" s="3" customFormat="1" x14ac:dyDescent="0.25">
      <c r="A15558" s="3" t="s">
        <v>0</v>
      </c>
      <c r="B15558" s="3" t="s">
        <v>71461</v>
      </c>
      <c r="C15558" s="3" t="s">
        <v>2</v>
      </c>
      <c r="D15558" s="3" t="s">
        <v>71462</v>
      </c>
      <c r="E15558" s="3">
        <v>13622</v>
      </c>
      <c r="F15558" s="3" t="s">
        <v>64252</v>
      </c>
      <c r="G15558" s="3" t="s">
        <v>64253</v>
      </c>
      <c r="H15558" s="3" t="s">
        <v>64254</v>
      </c>
      <c r="I15558" s="3" t="s">
        <v>64255</v>
      </c>
      <c r="J15558" s="3" t="s">
        <v>64256</v>
      </c>
      <c r="K15558" s="3" t="s">
        <v>238</v>
      </c>
      <c r="L15558" s="3">
        <v>1503</v>
      </c>
      <c r="M15558" s="3" t="s">
        <v>61378</v>
      </c>
      <c r="N15558" s="3" t="s">
        <v>71375</v>
      </c>
      <c r="O15558" s="3" t="s">
        <v>71463</v>
      </c>
      <c r="P15558" s="3" t="s">
        <v>12</v>
      </c>
      <c r="Q15558" s="3" t="s">
        <v>64258</v>
      </c>
      <c r="R15558" s="3">
        <v>0</v>
      </c>
    </row>
    <row r="15559" spans="1:18" s="3" customFormat="1" x14ac:dyDescent="0.25">
      <c r="A15559" s="3" t="s">
        <v>0</v>
      </c>
      <c r="B15559" s="3" t="s">
        <v>71464</v>
      </c>
      <c r="C15559" s="3" t="s">
        <v>2</v>
      </c>
      <c r="D15559" s="3" t="s">
        <v>71465</v>
      </c>
      <c r="E15559" s="3">
        <v>13622</v>
      </c>
      <c r="F15559" s="3" t="s">
        <v>64252</v>
      </c>
      <c r="G15559" s="3" t="s">
        <v>64253</v>
      </c>
      <c r="H15559" s="3" t="s">
        <v>15627</v>
      </c>
      <c r="I15559" s="3" t="s">
        <v>64261</v>
      </c>
      <c r="J15559" s="3" t="s">
        <v>64262</v>
      </c>
      <c r="K15559" s="3" t="s">
        <v>238</v>
      </c>
      <c r="L15559" s="3">
        <v>1143</v>
      </c>
      <c r="M15559" s="3" t="s">
        <v>57866</v>
      </c>
      <c r="N15559" s="3" t="s">
        <v>71375</v>
      </c>
      <c r="O15559" s="3" t="s">
        <v>71466</v>
      </c>
      <c r="P15559" s="3" t="s">
        <v>12</v>
      </c>
      <c r="Q15559" s="3" t="s">
        <v>64264</v>
      </c>
      <c r="R15559" s="3">
        <v>0</v>
      </c>
    </row>
    <row r="15560" spans="1:18" s="3" customFormat="1" x14ac:dyDescent="0.25">
      <c r="A15560" s="3" t="s">
        <v>0</v>
      </c>
      <c r="B15560" s="3" t="s">
        <v>71467</v>
      </c>
      <c r="C15560" s="3" t="s">
        <v>2</v>
      </c>
      <c r="D15560" s="3" t="s">
        <v>71468</v>
      </c>
      <c r="E15560" s="3">
        <v>13622</v>
      </c>
      <c r="F15560" s="3" t="s">
        <v>34274</v>
      </c>
      <c r="G15560" s="3" t="s">
        <v>34275</v>
      </c>
      <c r="H15560" s="3" t="s">
        <v>5</v>
      </c>
      <c r="I15560" s="3" t="s">
        <v>34288</v>
      </c>
      <c r="J15560" s="3" t="s">
        <v>34289</v>
      </c>
      <c r="K15560" s="3" t="s">
        <v>215</v>
      </c>
      <c r="L15560" s="3">
        <v>12153</v>
      </c>
      <c r="M15560" s="3" t="s">
        <v>29175</v>
      </c>
      <c r="N15560" s="3" t="s">
        <v>71375</v>
      </c>
      <c r="O15560" s="3" t="s">
        <v>71469</v>
      </c>
      <c r="P15560" s="3" t="s">
        <v>12</v>
      </c>
      <c r="Q15560" s="3" t="s">
        <v>34291</v>
      </c>
      <c r="R15560" s="3">
        <v>0</v>
      </c>
    </row>
    <row r="15561" spans="1:18" s="3" customFormat="1" x14ac:dyDescent="0.25">
      <c r="A15561" s="3" t="s">
        <v>0</v>
      </c>
      <c r="B15561" s="3" t="s">
        <v>71470</v>
      </c>
      <c r="C15561" s="3" t="s">
        <v>2</v>
      </c>
      <c r="D15561" s="3" t="s">
        <v>71471</v>
      </c>
      <c r="E15561" s="3">
        <v>13622</v>
      </c>
      <c r="F15561" s="3" t="s">
        <v>71472</v>
      </c>
      <c r="G15561" s="3" t="s">
        <v>71473</v>
      </c>
      <c r="H15561" s="3" t="s">
        <v>18108</v>
      </c>
      <c r="I15561" s="3" t="s">
        <v>71474</v>
      </c>
      <c r="J15561" s="3" t="s">
        <v>71475</v>
      </c>
      <c r="K15561" s="3" t="s">
        <v>238</v>
      </c>
      <c r="L15561" s="3">
        <v>1108</v>
      </c>
      <c r="M15561" s="3" t="s">
        <v>57866</v>
      </c>
      <c r="N15561" s="3" t="s">
        <v>71375</v>
      </c>
      <c r="O15561" s="3" t="s">
        <v>71476</v>
      </c>
      <c r="P15561" s="3" t="s">
        <v>12</v>
      </c>
      <c r="Q15561" s="3" t="s">
        <v>71477</v>
      </c>
      <c r="R15561" s="3">
        <v>0</v>
      </c>
    </row>
    <row r="15562" spans="1:18" s="3" customFormat="1" x14ac:dyDescent="0.25">
      <c r="A15562" s="3" t="s">
        <v>0</v>
      </c>
      <c r="B15562" s="3" t="s">
        <v>71478</v>
      </c>
      <c r="C15562" s="3" t="s">
        <v>2</v>
      </c>
      <c r="D15562" s="3" t="s">
        <v>71479</v>
      </c>
      <c r="E15562" s="3">
        <v>13622</v>
      </c>
      <c r="F15562" s="3" t="s">
        <v>71472</v>
      </c>
      <c r="G15562" s="3" t="s">
        <v>71473</v>
      </c>
      <c r="H15562" s="3" t="s">
        <v>6073</v>
      </c>
      <c r="I15562" s="3" t="s">
        <v>71480</v>
      </c>
      <c r="J15562" s="3" t="s">
        <v>71481</v>
      </c>
      <c r="K15562" s="3" t="s">
        <v>238</v>
      </c>
      <c r="L15562" s="3">
        <v>3792</v>
      </c>
      <c r="M15562" s="3" t="s">
        <v>57866</v>
      </c>
      <c r="N15562" s="3" t="s">
        <v>71375</v>
      </c>
      <c r="O15562" s="3" t="s">
        <v>71482</v>
      </c>
      <c r="P15562" s="3" t="s">
        <v>12</v>
      </c>
      <c r="Q15562" s="3" t="s">
        <v>71483</v>
      </c>
      <c r="R15562" s="3">
        <v>0</v>
      </c>
    </row>
    <row r="15563" spans="1:18" s="3" customFormat="1" x14ac:dyDescent="0.25">
      <c r="A15563" s="3" t="s">
        <v>0</v>
      </c>
      <c r="B15563" s="3" t="s">
        <v>71484</v>
      </c>
      <c r="C15563" s="3" t="s">
        <v>2</v>
      </c>
      <c r="D15563" s="3" t="s">
        <v>71485</v>
      </c>
      <c r="E15563" s="3">
        <v>13622</v>
      </c>
      <c r="F15563" s="3" t="s">
        <v>71472</v>
      </c>
      <c r="G15563" s="3" t="s">
        <v>71473</v>
      </c>
      <c r="H15563" s="3" t="s">
        <v>124</v>
      </c>
      <c r="I15563" s="3" t="s">
        <v>71486</v>
      </c>
      <c r="J15563" s="3" t="s">
        <v>71487</v>
      </c>
      <c r="K15563" s="3" t="s">
        <v>238</v>
      </c>
      <c r="L15563" s="3">
        <v>2730</v>
      </c>
      <c r="M15563" s="3" t="s">
        <v>58112</v>
      </c>
      <c r="N15563" s="3" t="s">
        <v>71375</v>
      </c>
      <c r="O15563" s="3" t="s">
        <v>71488</v>
      </c>
      <c r="P15563" s="3" t="s">
        <v>12</v>
      </c>
      <c r="Q15563" s="3" t="s">
        <v>71489</v>
      </c>
      <c r="R15563" s="3">
        <v>0</v>
      </c>
    </row>
    <row r="15564" spans="1:18" s="3" customFormat="1" x14ac:dyDescent="0.25">
      <c r="A15564" s="3" t="s">
        <v>0</v>
      </c>
      <c r="B15564" s="3" t="s">
        <v>71490</v>
      </c>
      <c r="C15564" s="3" t="s">
        <v>2</v>
      </c>
      <c r="D15564" s="3" t="s">
        <v>71491</v>
      </c>
      <c r="E15564" s="3">
        <v>13622</v>
      </c>
      <c r="F15564" s="3" t="s">
        <v>12167</v>
      </c>
      <c r="G15564" s="3" t="s">
        <v>64705</v>
      </c>
      <c r="H15564" s="3" t="s">
        <v>11334</v>
      </c>
      <c r="I15564" s="3" t="s">
        <v>64718</v>
      </c>
      <c r="J15564" s="3" t="s">
        <v>64719</v>
      </c>
      <c r="K15564" s="3" t="s">
        <v>238</v>
      </c>
      <c r="L15564" s="3">
        <v>3440</v>
      </c>
      <c r="M15564" s="3" t="s">
        <v>64096</v>
      </c>
      <c r="N15564" s="3" t="s">
        <v>71492</v>
      </c>
      <c r="O15564" s="3" t="s">
        <v>71493</v>
      </c>
      <c r="P15564" s="3" t="s">
        <v>12</v>
      </c>
      <c r="Q15564" s="3" t="s">
        <v>64721</v>
      </c>
      <c r="R15564" s="3">
        <v>0</v>
      </c>
    </row>
    <row r="15565" spans="1:18" s="3" customFormat="1" x14ac:dyDescent="0.25">
      <c r="A15565" s="3" t="s">
        <v>0</v>
      </c>
      <c r="B15565" s="3" t="s">
        <v>71494</v>
      </c>
      <c r="C15565" s="3" t="s">
        <v>2</v>
      </c>
      <c r="D15565" s="3" t="s">
        <v>71495</v>
      </c>
      <c r="E15565" s="3">
        <v>13622</v>
      </c>
      <c r="F15565" s="3" t="s">
        <v>12167</v>
      </c>
      <c r="G15565" s="3" t="s">
        <v>64705</v>
      </c>
      <c r="H15565" s="3" t="s">
        <v>18108</v>
      </c>
      <c r="I15565" s="3" t="s">
        <v>64712</v>
      </c>
      <c r="J15565" s="3" t="s">
        <v>64713</v>
      </c>
      <c r="K15565" s="3" t="s">
        <v>238</v>
      </c>
      <c r="L15565" s="3">
        <v>1630</v>
      </c>
      <c r="M15565" s="3" t="s">
        <v>64284</v>
      </c>
      <c r="N15565" s="3" t="s">
        <v>71492</v>
      </c>
      <c r="O15565" s="3" t="s">
        <v>71496</v>
      </c>
      <c r="P15565" s="3" t="s">
        <v>12</v>
      </c>
      <c r="Q15565" s="3" t="s">
        <v>64715</v>
      </c>
      <c r="R15565" s="3">
        <v>0</v>
      </c>
    </row>
    <row r="15566" spans="1:18" s="3" customFormat="1" x14ac:dyDescent="0.25">
      <c r="A15566" s="3" t="s">
        <v>0</v>
      </c>
      <c r="B15566" s="3" t="s">
        <v>71497</v>
      </c>
      <c r="C15566" s="3" t="s">
        <v>2</v>
      </c>
      <c r="D15566" s="3" t="s">
        <v>71498</v>
      </c>
      <c r="E15566" s="3">
        <v>13622</v>
      </c>
      <c r="F15566" s="3" t="s">
        <v>69339</v>
      </c>
      <c r="G15566" s="3" t="s">
        <v>69340</v>
      </c>
      <c r="H15566" s="3" t="s">
        <v>11334</v>
      </c>
      <c r="I15566" s="3" t="s">
        <v>69341</v>
      </c>
      <c r="J15566" s="3" t="s">
        <v>51255</v>
      </c>
      <c r="K15566" s="3" t="s">
        <v>238</v>
      </c>
      <c r="L15566" s="3">
        <v>1501</v>
      </c>
      <c r="M15566" s="3" t="s">
        <v>67442</v>
      </c>
      <c r="N15566" s="3" t="s">
        <v>71492</v>
      </c>
      <c r="O15566" s="3" t="s">
        <v>71499</v>
      </c>
      <c r="P15566" s="3" t="s">
        <v>12</v>
      </c>
      <c r="Q15566" s="3" t="s">
        <v>69343</v>
      </c>
      <c r="R15566" s="3">
        <v>0</v>
      </c>
    </row>
    <row r="15567" spans="1:18" s="3" customFormat="1" x14ac:dyDescent="0.25">
      <c r="A15567" s="3" t="s">
        <v>0</v>
      </c>
      <c r="B15567" s="3" t="s">
        <v>71500</v>
      </c>
      <c r="C15567" s="3" t="s">
        <v>2</v>
      </c>
      <c r="D15567" s="3" t="s">
        <v>71501</v>
      </c>
      <c r="E15567" s="3">
        <v>13622</v>
      </c>
      <c r="F15567" s="3" t="s">
        <v>69514</v>
      </c>
      <c r="G15567" s="3" t="s">
        <v>69515</v>
      </c>
      <c r="H15567" s="3" t="s">
        <v>68597</v>
      </c>
      <c r="I15567" s="3" t="s">
        <v>71502</v>
      </c>
      <c r="J15567" s="3" t="s">
        <v>71503</v>
      </c>
      <c r="K15567" s="3" t="s">
        <v>238</v>
      </c>
      <c r="L15567" s="3">
        <v>1206</v>
      </c>
      <c r="M15567" s="3" t="s">
        <v>67468</v>
      </c>
      <c r="N15567" s="3" t="s">
        <v>71492</v>
      </c>
      <c r="O15567" s="3" t="s">
        <v>71504</v>
      </c>
      <c r="P15567" s="3" t="s">
        <v>12</v>
      </c>
      <c r="Q15567" s="3" t="s">
        <v>71505</v>
      </c>
      <c r="R15567" s="3">
        <v>0</v>
      </c>
    </row>
    <row r="15568" spans="1:18" s="3" customFormat="1" x14ac:dyDescent="0.25">
      <c r="A15568" s="3" t="s">
        <v>0</v>
      </c>
      <c r="B15568" s="3" t="s">
        <v>71506</v>
      </c>
      <c r="C15568" s="3" t="s">
        <v>2</v>
      </c>
      <c r="D15568" s="3" t="s">
        <v>71507</v>
      </c>
      <c r="E15568" s="3">
        <v>13622</v>
      </c>
      <c r="F15568" s="3" t="s">
        <v>69312</v>
      </c>
      <c r="G15568" s="3" t="s">
        <v>69313</v>
      </c>
      <c r="H15568" s="3" t="s">
        <v>11334</v>
      </c>
      <c r="I15568" s="3" t="s">
        <v>69314</v>
      </c>
      <c r="J15568" s="3" t="s">
        <v>51217</v>
      </c>
      <c r="K15568" s="3" t="s">
        <v>238</v>
      </c>
      <c r="L15568" s="3">
        <v>3539</v>
      </c>
      <c r="M15568" s="3" t="s">
        <v>67456</v>
      </c>
      <c r="N15568" s="3" t="s">
        <v>71492</v>
      </c>
      <c r="O15568" s="3" t="s">
        <v>71508</v>
      </c>
      <c r="P15568" s="3" t="s">
        <v>12</v>
      </c>
      <c r="Q15568" s="3" t="s">
        <v>69316</v>
      </c>
      <c r="R15568" s="3">
        <v>0</v>
      </c>
    </row>
    <row r="15569" spans="1:18" s="3" customFormat="1" x14ac:dyDescent="0.25">
      <c r="A15569" s="3" t="s">
        <v>0</v>
      </c>
      <c r="B15569" s="3" t="s">
        <v>71509</v>
      </c>
      <c r="C15569" s="3" t="s">
        <v>2</v>
      </c>
      <c r="D15569" s="3" t="s">
        <v>71510</v>
      </c>
      <c r="E15569" s="3">
        <v>13622</v>
      </c>
      <c r="F15569" s="3" t="s">
        <v>40306</v>
      </c>
      <c r="G15569" s="3" t="s">
        <v>40307</v>
      </c>
      <c r="H15569" s="3" t="s">
        <v>41352</v>
      </c>
      <c r="I15569" s="3" t="s">
        <v>64749</v>
      </c>
      <c r="J15569" s="3" t="s">
        <v>64750</v>
      </c>
      <c r="K15569" s="3" t="s">
        <v>238</v>
      </c>
      <c r="L15569" s="3">
        <v>1731</v>
      </c>
      <c r="M15569" s="3" t="s">
        <v>60498</v>
      </c>
      <c r="N15569" s="3" t="s">
        <v>71492</v>
      </c>
      <c r="O15569" s="3" t="s">
        <v>71511</v>
      </c>
      <c r="P15569" s="3" t="s">
        <v>12</v>
      </c>
      <c r="Q15569" s="3" t="s">
        <v>64752</v>
      </c>
      <c r="R15569" s="3">
        <v>0</v>
      </c>
    </row>
    <row r="15570" spans="1:18" s="3" customFormat="1" x14ac:dyDescent="0.25">
      <c r="A15570" s="3" t="s">
        <v>0</v>
      </c>
      <c r="B15570" s="3" t="s">
        <v>71512</v>
      </c>
      <c r="C15570" s="3" t="s">
        <v>2</v>
      </c>
      <c r="D15570" s="3" t="s">
        <v>71513</v>
      </c>
      <c r="E15570" s="3">
        <v>13622</v>
      </c>
      <c r="F15570" s="3" t="s">
        <v>64755</v>
      </c>
      <c r="G15570" s="3" t="s">
        <v>64756</v>
      </c>
      <c r="H15570" s="3" t="s">
        <v>40541</v>
      </c>
      <c r="I15570" s="3" t="s">
        <v>64769</v>
      </c>
      <c r="J15570" s="3" t="s">
        <v>28635</v>
      </c>
      <c r="K15570" s="3" t="s">
        <v>238</v>
      </c>
      <c r="L15570" s="3">
        <v>2905</v>
      </c>
      <c r="M15570" s="3" t="s">
        <v>60498</v>
      </c>
      <c r="N15570" s="3" t="s">
        <v>71492</v>
      </c>
      <c r="O15570" s="3" t="s">
        <v>71514</v>
      </c>
      <c r="P15570" s="3" t="s">
        <v>12</v>
      </c>
      <c r="Q15570" s="3" t="s">
        <v>64771</v>
      </c>
      <c r="R15570" s="3">
        <v>0</v>
      </c>
    </row>
    <row r="15571" spans="1:18" s="3" customFormat="1" x14ac:dyDescent="0.25">
      <c r="A15571" s="3" t="s">
        <v>0</v>
      </c>
      <c r="B15571" s="3" t="s">
        <v>71515</v>
      </c>
      <c r="C15571" s="3" t="s">
        <v>2</v>
      </c>
      <c r="D15571" s="3" t="s">
        <v>71516</v>
      </c>
      <c r="E15571" s="3">
        <v>13622</v>
      </c>
      <c r="F15571" s="3" t="s">
        <v>49214</v>
      </c>
      <c r="G15571" s="3" t="s">
        <v>49215</v>
      </c>
      <c r="H15571" s="3" t="s">
        <v>25</v>
      </c>
      <c r="I15571" s="3" t="s">
        <v>49216</v>
      </c>
      <c r="J15571" s="3" t="s">
        <v>31724</v>
      </c>
      <c r="K15571" s="3" t="s">
        <v>215</v>
      </c>
      <c r="L15571" s="3">
        <v>10093</v>
      </c>
      <c r="M15571" s="3" t="s">
        <v>45928</v>
      </c>
      <c r="N15571" s="3" t="s">
        <v>71492</v>
      </c>
      <c r="O15571" s="3" t="s">
        <v>71517</v>
      </c>
      <c r="P15571" s="3" t="s">
        <v>12</v>
      </c>
      <c r="Q15571" s="3" t="s">
        <v>49218</v>
      </c>
      <c r="R15571" s="3">
        <v>0</v>
      </c>
    </row>
    <row r="15572" spans="1:18" s="3" customFormat="1" x14ac:dyDescent="0.25">
      <c r="A15572" s="3" t="s">
        <v>0</v>
      </c>
      <c r="B15572" s="3" t="s">
        <v>71518</v>
      </c>
      <c r="C15572" s="3" t="s">
        <v>2</v>
      </c>
      <c r="D15572" s="3" t="s">
        <v>71519</v>
      </c>
      <c r="E15572" s="3">
        <v>13622</v>
      </c>
      <c r="F15572" s="3" t="s">
        <v>7136</v>
      </c>
      <c r="G15572" s="3" t="s">
        <v>40895</v>
      </c>
      <c r="H15572" s="3" t="s">
        <v>107</v>
      </c>
      <c r="I15572" s="3" t="s">
        <v>67752</v>
      </c>
      <c r="J15572" s="3" t="s">
        <v>36419</v>
      </c>
      <c r="K15572" s="3" t="s">
        <v>238</v>
      </c>
      <c r="L15572" s="3">
        <v>1229</v>
      </c>
      <c r="M15572" s="3" t="s">
        <v>67753</v>
      </c>
      <c r="N15572" s="3" t="s">
        <v>71492</v>
      </c>
      <c r="O15572" s="3" t="s">
        <v>71520</v>
      </c>
      <c r="P15572" s="3" t="s">
        <v>12</v>
      </c>
      <c r="Q15572" s="3" t="s">
        <v>67755</v>
      </c>
      <c r="R15572" s="3">
        <v>0</v>
      </c>
    </row>
    <row r="15573" spans="1:18" s="3" customFormat="1" x14ac:dyDescent="0.25">
      <c r="A15573" s="3" t="s">
        <v>0</v>
      </c>
      <c r="B15573" s="3" t="s">
        <v>71521</v>
      </c>
      <c r="C15573" s="3" t="s">
        <v>2</v>
      </c>
      <c r="D15573" s="3" t="s">
        <v>71522</v>
      </c>
      <c r="E15573" s="3">
        <v>13622</v>
      </c>
      <c r="F15573" s="3" t="s">
        <v>64774</v>
      </c>
      <c r="G15573" s="3" t="s">
        <v>64775</v>
      </c>
      <c r="H15573" s="3" t="s">
        <v>40387</v>
      </c>
      <c r="I15573" s="3" t="s">
        <v>64776</v>
      </c>
      <c r="J15573" s="3" t="s">
        <v>64777</v>
      </c>
      <c r="K15573" s="3" t="s">
        <v>238</v>
      </c>
      <c r="L15573" s="3">
        <v>3453</v>
      </c>
      <c r="M15573" s="3" t="s">
        <v>64096</v>
      </c>
      <c r="N15573" s="3" t="s">
        <v>71492</v>
      </c>
      <c r="O15573" s="3" t="s">
        <v>71523</v>
      </c>
      <c r="P15573" s="3" t="s">
        <v>12</v>
      </c>
      <c r="Q15573" s="3" t="s">
        <v>64779</v>
      </c>
      <c r="R15573" s="3">
        <v>0</v>
      </c>
    </row>
    <row r="15574" spans="1:18" s="3" customFormat="1" x14ac:dyDescent="0.25">
      <c r="A15574" s="3" t="s">
        <v>0</v>
      </c>
      <c r="B15574" s="3" t="s">
        <v>71524</v>
      </c>
      <c r="C15574" s="3" t="s">
        <v>2</v>
      </c>
      <c r="D15574" s="3" t="s">
        <v>71525</v>
      </c>
      <c r="E15574" s="3">
        <v>13622</v>
      </c>
      <c r="F15574" s="3" t="s">
        <v>48422</v>
      </c>
      <c r="G15574" s="3" t="s">
        <v>48423</v>
      </c>
      <c r="H15574" s="3" t="s">
        <v>41</v>
      </c>
      <c r="I15574" s="3" t="s">
        <v>48434</v>
      </c>
      <c r="J15574" s="3" t="s">
        <v>25890</v>
      </c>
      <c r="K15574" s="3" t="s">
        <v>215</v>
      </c>
      <c r="L15574" s="3">
        <v>10627</v>
      </c>
      <c r="M15574" s="3" t="s">
        <v>48275</v>
      </c>
      <c r="N15574" s="3" t="s">
        <v>71492</v>
      </c>
      <c r="O15574" s="3" t="s">
        <v>71526</v>
      </c>
      <c r="P15574" s="3" t="s">
        <v>12</v>
      </c>
      <c r="Q15574" s="3" t="s">
        <v>48436</v>
      </c>
      <c r="R15574" s="3">
        <v>0</v>
      </c>
    </row>
    <row r="15575" spans="1:18" s="3" customFormat="1" x14ac:dyDescent="0.25">
      <c r="A15575" s="3" t="s">
        <v>0</v>
      </c>
      <c r="B15575" s="3" t="s">
        <v>71527</v>
      </c>
      <c r="C15575" s="3" t="s">
        <v>2</v>
      </c>
      <c r="D15575" s="3" t="s">
        <v>71528</v>
      </c>
      <c r="E15575" s="3">
        <v>13622</v>
      </c>
      <c r="F15575" s="3" t="s">
        <v>64567</v>
      </c>
      <c r="G15575" s="3" t="s">
        <v>64568</v>
      </c>
      <c r="H15575" s="3" t="s">
        <v>41</v>
      </c>
      <c r="I15575" s="3" t="s">
        <v>64574</v>
      </c>
      <c r="J15575" s="3" t="s">
        <v>71529</v>
      </c>
      <c r="K15575" s="3" t="s">
        <v>174</v>
      </c>
      <c r="L15575" s="3">
        <v>4758</v>
      </c>
      <c r="M15575" s="3" t="s">
        <v>57724</v>
      </c>
      <c r="N15575" s="3" t="s">
        <v>71492</v>
      </c>
      <c r="O15575" s="3" t="s">
        <v>71530</v>
      </c>
      <c r="P15575" s="3" t="s">
        <v>12</v>
      </c>
      <c r="Q15575" s="3" t="s">
        <v>64576</v>
      </c>
      <c r="R15575" s="3">
        <v>0</v>
      </c>
    </row>
    <row r="15576" spans="1:18" s="3" customFormat="1" x14ac:dyDescent="0.25">
      <c r="A15576" s="3" t="s">
        <v>0</v>
      </c>
      <c r="B15576" s="3" t="s">
        <v>71531</v>
      </c>
      <c r="C15576" s="3" t="s">
        <v>2</v>
      </c>
      <c r="D15576" s="3" t="s">
        <v>71532</v>
      </c>
      <c r="E15576" s="3">
        <v>13622</v>
      </c>
      <c r="F15576" s="3" t="s">
        <v>10121</v>
      </c>
      <c r="G15576" s="3" t="s">
        <v>62827</v>
      </c>
      <c r="H15576" s="3" t="s">
        <v>5</v>
      </c>
      <c r="I15576" s="3" t="s">
        <v>62833</v>
      </c>
      <c r="J15576" s="3" t="s">
        <v>71533</v>
      </c>
      <c r="K15576" s="3" t="s">
        <v>174</v>
      </c>
      <c r="L15576" s="3">
        <v>6533</v>
      </c>
      <c r="M15576" s="3" t="s">
        <v>57055</v>
      </c>
      <c r="N15576" s="3" t="s">
        <v>71492</v>
      </c>
      <c r="O15576" s="3" t="s">
        <v>71534</v>
      </c>
      <c r="P15576" s="3" t="s">
        <v>12</v>
      </c>
      <c r="Q15576" s="3" t="s">
        <v>62835</v>
      </c>
      <c r="R15576" s="3">
        <v>0</v>
      </c>
    </row>
    <row r="15577" spans="1:18" s="3" customFormat="1" x14ac:dyDescent="0.25">
      <c r="A15577" s="3" t="s">
        <v>0</v>
      </c>
      <c r="B15577" s="3" t="s">
        <v>71535</v>
      </c>
      <c r="C15577" s="3" t="s">
        <v>2</v>
      </c>
      <c r="D15577" s="3" t="s">
        <v>71536</v>
      </c>
      <c r="E15577" s="3">
        <v>13622</v>
      </c>
      <c r="F15577" s="3" t="s">
        <v>64684</v>
      </c>
      <c r="G15577" s="3" t="s">
        <v>64685</v>
      </c>
      <c r="H15577" s="3" t="s">
        <v>18108</v>
      </c>
      <c r="I15577" s="3" t="s">
        <v>64686</v>
      </c>
      <c r="J15577" s="3" t="s">
        <v>64687</v>
      </c>
      <c r="K15577" s="3" t="s">
        <v>238</v>
      </c>
      <c r="L15577" s="3">
        <v>1475</v>
      </c>
      <c r="M15577" s="3" t="s">
        <v>64096</v>
      </c>
      <c r="N15577" s="3" t="s">
        <v>71492</v>
      </c>
      <c r="O15577" s="3" t="s">
        <v>71537</v>
      </c>
      <c r="P15577" s="3" t="s">
        <v>12</v>
      </c>
      <c r="Q15577" s="3" t="s">
        <v>64690</v>
      </c>
      <c r="R15577" s="3">
        <v>0</v>
      </c>
    </row>
    <row r="15578" spans="1:18" s="3" customFormat="1" x14ac:dyDescent="0.25">
      <c r="A15578" s="3" t="s">
        <v>0</v>
      </c>
      <c r="B15578" s="3" t="s">
        <v>71538</v>
      </c>
      <c r="C15578" s="3" t="s">
        <v>2</v>
      </c>
      <c r="D15578" s="3" t="s">
        <v>71539</v>
      </c>
      <c r="E15578" s="3">
        <v>13622</v>
      </c>
      <c r="F15578" s="3" t="s">
        <v>64684</v>
      </c>
      <c r="G15578" s="3" t="s">
        <v>64685</v>
      </c>
      <c r="H15578" s="3" t="s">
        <v>18108</v>
      </c>
      <c r="I15578" s="3" t="s">
        <v>64693</v>
      </c>
      <c r="J15578" s="3" t="s">
        <v>64694</v>
      </c>
      <c r="K15578" s="3" t="s">
        <v>238</v>
      </c>
      <c r="L15578" s="3">
        <v>2018</v>
      </c>
      <c r="M15578" s="3" t="s">
        <v>63922</v>
      </c>
      <c r="N15578" s="3" t="s">
        <v>71492</v>
      </c>
      <c r="O15578" s="3" t="s">
        <v>71540</v>
      </c>
      <c r="P15578" s="3" t="s">
        <v>12</v>
      </c>
      <c r="Q15578" s="3" t="s">
        <v>64696</v>
      </c>
      <c r="R15578" s="3">
        <v>0</v>
      </c>
    </row>
    <row r="15579" spans="1:18" s="3" customFormat="1" x14ac:dyDescent="0.25">
      <c r="A15579" s="3" t="s">
        <v>0</v>
      </c>
      <c r="B15579" s="3" t="s">
        <v>71541</v>
      </c>
      <c r="C15579" s="3" t="s">
        <v>2</v>
      </c>
      <c r="D15579" s="3" t="s">
        <v>71542</v>
      </c>
      <c r="E15579" s="3">
        <v>13622</v>
      </c>
      <c r="F15579" s="3" t="s">
        <v>64093</v>
      </c>
      <c r="G15579" s="3" t="s">
        <v>64094</v>
      </c>
      <c r="H15579" s="3" t="s">
        <v>41</v>
      </c>
      <c r="I15579" s="3" t="s">
        <v>64557</v>
      </c>
      <c r="J15579" s="3" t="s">
        <v>71543</v>
      </c>
      <c r="K15579" s="3" t="s">
        <v>174</v>
      </c>
      <c r="L15579" s="3">
        <v>4715</v>
      </c>
      <c r="M15579" s="3" t="s">
        <v>57636</v>
      </c>
      <c r="N15579" s="3" t="s">
        <v>71492</v>
      </c>
      <c r="O15579" s="3" t="s">
        <v>71544</v>
      </c>
      <c r="P15579" s="3" t="s">
        <v>12</v>
      </c>
      <c r="Q15579" s="3" t="s">
        <v>64559</v>
      </c>
      <c r="R15579" s="3">
        <v>0</v>
      </c>
    </row>
    <row r="15580" spans="1:18" s="3" customFormat="1" x14ac:dyDescent="0.25">
      <c r="A15580" s="3" t="s">
        <v>0</v>
      </c>
      <c r="B15580" s="3" t="s">
        <v>71545</v>
      </c>
      <c r="C15580" s="3" t="s">
        <v>2</v>
      </c>
      <c r="D15580" s="3" t="s">
        <v>71546</v>
      </c>
      <c r="E15580" s="3">
        <v>13622</v>
      </c>
      <c r="F15580" s="3" t="s">
        <v>38799</v>
      </c>
      <c r="G15580" s="3" t="s">
        <v>38800</v>
      </c>
      <c r="H15580" s="3" t="s">
        <v>18108</v>
      </c>
      <c r="I15580" s="3" t="s">
        <v>64513</v>
      </c>
      <c r="J15580" s="3" t="s">
        <v>71547</v>
      </c>
      <c r="K15580" s="3" t="s">
        <v>174</v>
      </c>
      <c r="L15580" s="3">
        <v>7105</v>
      </c>
      <c r="M15580" s="3" t="s">
        <v>59282</v>
      </c>
      <c r="N15580" s="3" t="s">
        <v>71492</v>
      </c>
      <c r="O15580" s="3" t="s">
        <v>71548</v>
      </c>
      <c r="P15580" s="3" t="s">
        <v>12</v>
      </c>
      <c r="Q15580" s="3" t="s">
        <v>64515</v>
      </c>
      <c r="R15580" s="3">
        <v>0</v>
      </c>
    </row>
    <row r="15581" spans="1:18" s="3" customFormat="1" x14ac:dyDescent="0.25">
      <c r="A15581" s="3" t="s">
        <v>0</v>
      </c>
      <c r="B15581" s="3" t="s">
        <v>71549</v>
      </c>
      <c r="C15581" s="3" t="s">
        <v>2</v>
      </c>
      <c r="D15581" s="3" t="s">
        <v>71550</v>
      </c>
      <c r="E15581" s="3">
        <v>13622</v>
      </c>
      <c r="F15581" s="3" t="s">
        <v>64093</v>
      </c>
      <c r="G15581" s="3" t="s">
        <v>64094</v>
      </c>
      <c r="H15581" s="3" t="s">
        <v>38696</v>
      </c>
      <c r="I15581" s="3" t="s">
        <v>64562</v>
      </c>
      <c r="J15581" s="3" t="s">
        <v>71551</v>
      </c>
      <c r="K15581" s="3" t="s">
        <v>174</v>
      </c>
      <c r="L15581" s="3">
        <v>5999</v>
      </c>
      <c r="M15581" s="3" t="s">
        <v>57636</v>
      </c>
      <c r="N15581" s="3" t="s">
        <v>71492</v>
      </c>
      <c r="O15581" s="3" t="s">
        <v>71552</v>
      </c>
      <c r="P15581" s="3" t="s">
        <v>12</v>
      </c>
      <c r="Q15581" s="3" t="s">
        <v>64564</v>
      </c>
      <c r="R15581" s="3">
        <v>0</v>
      </c>
    </row>
    <row r="15582" spans="1:18" s="3" customFormat="1" x14ac:dyDescent="0.25">
      <c r="A15582" s="3" t="s">
        <v>0</v>
      </c>
      <c r="B15582" s="3" t="s">
        <v>71553</v>
      </c>
      <c r="C15582" s="3" t="s">
        <v>2</v>
      </c>
      <c r="D15582" s="3" t="s">
        <v>71554</v>
      </c>
      <c r="E15582" s="3">
        <v>13622</v>
      </c>
      <c r="F15582" s="3" t="s">
        <v>62885</v>
      </c>
      <c r="G15582" s="3" t="s">
        <v>62886</v>
      </c>
      <c r="H15582" s="3" t="s">
        <v>18108</v>
      </c>
      <c r="I15582" s="3" t="s">
        <v>62898</v>
      </c>
      <c r="J15582" s="3" t="s">
        <v>71555</v>
      </c>
      <c r="K15582" s="3" t="s">
        <v>174</v>
      </c>
      <c r="L15582" s="3">
        <v>4121</v>
      </c>
      <c r="M15582" s="3" t="s">
        <v>56316</v>
      </c>
      <c r="N15582" s="3" t="s">
        <v>71492</v>
      </c>
      <c r="O15582" s="3" t="s">
        <v>71556</v>
      </c>
      <c r="P15582" s="3" t="s">
        <v>12</v>
      </c>
      <c r="Q15582" s="3" t="s">
        <v>62900</v>
      </c>
      <c r="R15582" s="3">
        <v>0</v>
      </c>
    </row>
    <row r="15583" spans="1:18" s="3" customFormat="1" x14ac:dyDescent="0.25">
      <c r="A15583" s="3" t="s">
        <v>0</v>
      </c>
      <c r="B15583" s="3" t="s">
        <v>71557</v>
      </c>
      <c r="C15583" s="3" t="s">
        <v>2</v>
      </c>
      <c r="D15583" s="3" t="s">
        <v>71558</v>
      </c>
      <c r="E15583" s="3">
        <v>13622</v>
      </c>
      <c r="F15583" s="3" t="s">
        <v>64667</v>
      </c>
      <c r="G15583" s="3" t="s">
        <v>64668</v>
      </c>
      <c r="H15583" s="3" t="s">
        <v>18108</v>
      </c>
      <c r="I15583" s="3" t="s">
        <v>64679</v>
      </c>
      <c r="J15583" s="3" t="s">
        <v>71559</v>
      </c>
      <c r="K15583" s="3" t="s">
        <v>174</v>
      </c>
      <c r="L15583" s="3">
        <v>4456</v>
      </c>
      <c r="M15583" s="3" t="s">
        <v>58288</v>
      </c>
      <c r="N15583" s="3" t="s">
        <v>71492</v>
      </c>
      <c r="O15583" s="3" t="s">
        <v>71560</v>
      </c>
      <c r="P15583" s="3" t="s">
        <v>12</v>
      </c>
      <c r="Q15583" s="3" t="s">
        <v>64681</v>
      </c>
      <c r="R15583" s="3">
        <v>0</v>
      </c>
    </row>
    <row r="15584" spans="1:18" s="3" customFormat="1" x14ac:dyDescent="0.25">
      <c r="A15584" s="3" t="s">
        <v>0</v>
      </c>
      <c r="B15584" s="3" t="s">
        <v>71561</v>
      </c>
      <c r="C15584" s="3" t="s">
        <v>2</v>
      </c>
      <c r="D15584" s="3" t="s">
        <v>71562</v>
      </c>
      <c r="E15584" s="3">
        <v>13622</v>
      </c>
      <c r="F15584" s="3" t="s">
        <v>62868</v>
      </c>
      <c r="G15584" s="3" t="s">
        <v>62869</v>
      </c>
      <c r="H15584" s="3" t="s">
        <v>757</v>
      </c>
      <c r="I15584" s="3" t="s">
        <v>62880</v>
      </c>
      <c r="J15584" s="3" t="s">
        <v>71563</v>
      </c>
      <c r="K15584" s="3" t="s">
        <v>174</v>
      </c>
      <c r="L15584" s="3">
        <v>6640</v>
      </c>
      <c r="M15584" s="3" t="s">
        <v>58112</v>
      </c>
      <c r="N15584" s="3" t="s">
        <v>71492</v>
      </c>
      <c r="O15584" s="3" t="s">
        <v>71564</v>
      </c>
      <c r="P15584" s="3" t="s">
        <v>12</v>
      </c>
      <c r="Q15584" s="3" t="s">
        <v>62882</v>
      </c>
      <c r="R15584" s="3">
        <v>0</v>
      </c>
    </row>
    <row r="15585" spans="1:18" s="3" customFormat="1" x14ac:dyDescent="0.25">
      <c r="A15585" s="3" t="s">
        <v>0</v>
      </c>
      <c r="B15585" s="3" t="s">
        <v>71565</v>
      </c>
      <c r="C15585" s="3" t="s">
        <v>2</v>
      </c>
      <c r="D15585" s="3" t="s">
        <v>71566</v>
      </c>
      <c r="E15585" s="3">
        <v>13622</v>
      </c>
      <c r="F15585" s="3" t="s">
        <v>67678</v>
      </c>
      <c r="G15585" s="3" t="s">
        <v>67679</v>
      </c>
      <c r="H15585" s="3" t="s">
        <v>6073</v>
      </c>
      <c r="I15585" s="3" t="s">
        <v>67690</v>
      </c>
      <c r="J15585" s="3" t="s">
        <v>36419</v>
      </c>
      <c r="K15585" s="3" t="s">
        <v>238</v>
      </c>
      <c r="L15585" s="3">
        <v>3359</v>
      </c>
      <c r="M15585" s="3" t="s">
        <v>67468</v>
      </c>
      <c r="N15585" s="3" t="s">
        <v>71492</v>
      </c>
      <c r="O15585" s="3" t="s">
        <v>71567</v>
      </c>
      <c r="P15585" s="3" t="s">
        <v>12</v>
      </c>
      <c r="Q15585" s="3" t="s">
        <v>67692</v>
      </c>
      <c r="R15585" s="3">
        <v>0</v>
      </c>
    </row>
    <row r="15586" spans="1:18" s="3" customFormat="1" x14ac:dyDescent="0.25">
      <c r="A15586" s="3" t="s">
        <v>0</v>
      </c>
      <c r="B15586" s="3" t="s">
        <v>71568</v>
      </c>
      <c r="C15586" s="3" t="s">
        <v>2</v>
      </c>
      <c r="D15586" s="3" t="s">
        <v>71569</v>
      </c>
      <c r="E15586" s="3">
        <v>13622</v>
      </c>
      <c r="F15586" s="3" t="s">
        <v>67650</v>
      </c>
      <c r="G15586" s="3" t="s">
        <v>67651</v>
      </c>
      <c r="H15586" s="3" t="s">
        <v>1472</v>
      </c>
      <c r="I15586" s="3" t="s">
        <v>67658</v>
      </c>
      <c r="J15586" s="3" t="s">
        <v>71570</v>
      </c>
      <c r="K15586" s="3" t="s">
        <v>238</v>
      </c>
      <c r="L15586" s="3">
        <v>1079</v>
      </c>
      <c r="M15586" s="3" t="s">
        <v>67659</v>
      </c>
      <c r="N15586" s="3" t="s">
        <v>71492</v>
      </c>
      <c r="O15586" s="3" t="s">
        <v>71571</v>
      </c>
      <c r="P15586" s="3" t="s">
        <v>12</v>
      </c>
      <c r="Q15586" s="3" t="s">
        <v>67661</v>
      </c>
      <c r="R15586" s="3">
        <v>0</v>
      </c>
    </row>
    <row r="15587" spans="1:18" s="3" customFormat="1" x14ac:dyDescent="0.25">
      <c r="A15587" s="3" t="s">
        <v>0</v>
      </c>
      <c r="B15587" s="3" t="s">
        <v>71572</v>
      </c>
      <c r="C15587" s="3" t="s">
        <v>2</v>
      </c>
      <c r="D15587" s="3" t="s">
        <v>71573</v>
      </c>
      <c r="E15587" s="3">
        <v>13622</v>
      </c>
      <c r="F15587" s="3" t="s">
        <v>67650</v>
      </c>
      <c r="G15587" s="3" t="s">
        <v>67651</v>
      </c>
      <c r="H15587" s="3" t="s">
        <v>140</v>
      </c>
      <c r="I15587" s="3" t="s">
        <v>67652</v>
      </c>
      <c r="J15587" s="3" t="s">
        <v>46464</v>
      </c>
      <c r="K15587" s="3" t="s">
        <v>238</v>
      </c>
      <c r="L15587" s="3">
        <v>1387</v>
      </c>
      <c r="M15587" s="3" t="s">
        <v>65690</v>
      </c>
      <c r="N15587" s="3" t="s">
        <v>71492</v>
      </c>
      <c r="O15587" s="3" t="s">
        <v>71574</v>
      </c>
      <c r="P15587" s="3" t="s">
        <v>12</v>
      </c>
      <c r="Q15587" s="3" t="s">
        <v>67655</v>
      </c>
      <c r="R15587" s="3">
        <v>0</v>
      </c>
    </row>
    <row r="15588" spans="1:18" s="3" customFormat="1" x14ac:dyDescent="0.25">
      <c r="A15588" s="3" t="s">
        <v>0</v>
      </c>
      <c r="B15588" s="3" t="s">
        <v>71575</v>
      </c>
      <c r="C15588" s="3" t="s">
        <v>2</v>
      </c>
      <c r="D15588" s="3" t="s">
        <v>71576</v>
      </c>
      <c r="E15588" s="3">
        <v>13622</v>
      </c>
      <c r="F15588" s="3" t="s">
        <v>31613</v>
      </c>
      <c r="G15588" s="3" t="s">
        <v>67701</v>
      </c>
      <c r="H15588" s="3" t="s">
        <v>67695</v>
      </c>
      <c r="I15588" s="3" t="s">
        <v>67717</v>
      </c>
      <c r="J15588" s="3" t="s">
        <v>28635</v>
      </c>
      <c r="K15588" s="3" t="s">
        <v>238</v>
      </c>
      <c r="L15588" s="3">
        <v>1505</v>
      </c>
      <c r="M15588" s="3" t="s">
        <v>67673</v>
      </c>
      <c r="N15588" s="3" t="s">
        <v>71492</v>
      </c>
      <c r="O15588" s="3" t="s">
        <v>71577</v>
      </c>
      <c r="P15588" s="3" t="s">
        <v>12</v>
      </c>
      <c r="Q15588" s="3" t="s">
        <v>67719</v>
      </c>
      <c r="R15588" s="3">
        <v>0</v>
      </c>
    </row>
    <row r="15589" spans="1:18" s="3" customFormat="1" x14ac:dyDescent="0.25">
      <c r="A15589" s="3" t="s">
        <v>0</v>
      </c>
      <c r="B15589" s="3" t="s">
        <v>71578</v>
      </c>
      <c r="C15589" s="3" t="s">
        <v>2</v>
      </c>
      <c r="D15589" s="3" t="s">
        <v>71579</v>
      </c>
      <c r="E15589" s="3">
        <v>13622</v>
      </c>
      <c r="F15589" s="3" t="s">
        <v>31613</v>
      </c>
      <c r="G15589" s="3" t="s">
        <v>67701</v>
      </c>
      <c r="H15589" s="3" t="s">
        <v>140</v>
      </c>
      <c r="I15589" s="3" t="s">
        <v>67707</v>
      </c>
      <c r="J15589" s="3" t="s">
        <v>71580</v>
      </c>
      <c r="K15589" s="3" t="s">
        <v>238</v>
      </c>
      <c r="L15589" s="3">
        <v>2207</v>
      </c>
      <c r="M15589" s="3" t="s">
        <v>67659</v>
      </c>
      <c r="N15589" s="3" t="s">
        <v>71492</v>
      </c>
      <c r="O15589" s="3" t="s">
        <v>71581</v>
      </c>
      <c r="P15589" s="3" t="s">
        <v>12</v>
      </c>
      <c r="Q15589" s="3" t="s">
        <v>67709</v>
      </c>
      <c r="R15589" s="3">
        <v>0</v>
      </c>
    </row>
    <row r="15590" spans="1:18" s="3" customFormat="1" x14ac:dyDescent="0.25">
      <c r="A15590" s="3" t="s">
        <v>0</v>
      </c>
      <c r="B15590" s="3" t="s">
        <v>71582</v>
      </c>
      <c r="C15590" s="3" t="s">
        <v>2</v>
      </c>
      <c r="D15590" s="3" t="s">
        <v>71583</v>
      </c>
      <c r="E15590" s="3">
        <v>13622</v>
      </c>
      <c r="F15590" s="3" t="s">
        <v>64408</v>
      </c>
      <c r="G15590" s="3" t="s">
        <v>64409</v>
      </c>
      <c r="H15590" s="3" t="s">
        <v>18108</v>
      </c>
      <c r="I15590" s="3" t="s">
        <v>64420</v>
      </c>
      <c r="J15590" s="3" t="s">
        <v>71584</v>
      </c>
      <c r="K15590" s="3" t="s">
        <v>174</v>
      </c>
      <c r="L15590" s="3">
        <v>5184</v>
      </c>
      <c r="M15590" s="3" t="s">
        <v>58517</v>
      </c>
      <c r="N15590" s="3" t="s">
        <v>71492</v>
      </c>
      <c r="O15590" s="3" t="s">
        <v>71585</v>
      </c>
      <c r="P15590" s="3" t="s">
        <v>12</v>
      </c>
      <c r="Q15590" s="3" t="s">
        <v>64422</v>
      </c>
      <c r="R15590" s="3">
        <v>0</v>
      </c>
    </row>
    <row r="15591" spans="1:18" s="3" customFormat="1" x14ac:dyDescent="0.25">
      <c r="A15591" s="3" t="s">
        <v>0</v>
      </c>
      <c r="B15591" s="3" t="s">
        <v>71586</v>
      </c>
      <c r="C15591" s="3" t="s">
        <v>2</v>
      </c>
      <c r="D15591" s="3" t="s">
        <v>71587</v>
      </c>
      <c r="E15591" s="3">
        <v>13622</v>
      </c>
      <c r="F15591" s="3" t="s">
        <v>64408</v>
      </c>
      <c r="G15591" s="3" t="s">
        <v>64409</v>
      </c>
      <c r="H15591" s="3" t="s">
        <v>15627</v>
      </c>
      <c r="I15591" s="3" t="s">
        <v>64415</v>
      </c>
      <c r="J15591" s="3" t="s">
        <v>71588</v>
      </c>
      <c r="K15591" s="3" t="s">
        <v>174</v>
      </c>
      <c r="L15591" s="3">
        <v>4133</v>
      </c>
      <c r="M15591" s="3" t="s">
        <v>58517</v>
      </c>
      <c r="N15591" s="3" t="s">
        <v>71492</v>
      </c>
      <c r="O15591" s="3" t="s">
        <v>71589</v>
      </c>
      <c r="P15591" s="3" t="s">
        <v>12</v>
      </c>
      <c r="Q15591" s="3" t="s">
        <v>64417</v>
      </c>
      <c r="R15591" s="3">
        <v>0</v>
      </c>
    </row>
    <row r="15592" spans="1:18" s="3" customFormat="1" x14ac:dyDescent="0.25">
      <c r="A15592" s="3" t="s">
        <v>0</v>
      </c>
      <c r="B15592" s="3" t="s">
        <v>71590</v>
      </c>
      <c r="C15592" s="3" t="s">
        <v>2</v>
      </c>
      <c r="D15592" s="3" t="s">
        <v>71591</v>
      </c>
      <c r="E15592" s="3">
        <v>13622</v>
      </c>
      <c r="F15592" s="3" t="s">
        <v>64101</v>
      </c>
      <c r="G15592" s="3" t="s">
        <v>64102</v>
      </c>
      <c r="H15592" s="3" t="s">
        <v>9576</v>
      </c>
      <c r="I15592" s="3" t="s">
        <v>64103</v>
      </c>
      <c r="J15592" s="3" t="s">
        <v>71592</v>
      </c>
      <c r="K15592" s="3" t="s">
        <v>174</v>
      </c>
      <c r="L15592" s="3">
        <v>6036</v>
      </c>
      <c r="M15592" s="3" t="s">
        <v>59215</v>
      </c>
      <c r="N15592" s="3" t="s">
        <v>71492</v>
      </c>
      <c r="O15592" s="3" t="s">
        <v>71593</v>
      </c>
      <c r="P15592" s="3" t="s">
        <v>12</v>
      </c>
      <c r="Q15592" s="3" t="s">
        <v>64105</v>
      </c>
      <c r="R15592" s="3">
        <v>0</v>
      </c>
    </row>
    <row r="15593" spans="1:18" s="3" customFormat="1" x14ac:dyDescent="0.25">
      <c r="A15593" s="3" t="s">
        <v>0</v>
      </c>
      <c r="B15593" s="3" t="s">
        <v>71594</v>
      </c>
      <c r="C15593" s="3" t="s">
        <v>2</v>
      </c>
      <c r="D15593" s="3" t="s">
        <v>71595</v>
      </c>
      <c r="E15593" s="3">
        <v>13622</v>
      </c>
      <c r="F15593" s="3" t="s">
        <v>64640</v>
      </c>
      <c r="G15593" s="3" t="s">
        <v>64641</v>
      </c>
      <c r="H15593" s="3" t="s">
        <v>18108</v>
      </c>
      <c r="I15593" s="3" t="s">
        <v>64642</v>
      </c>
      <c r="J15593" s="3" t="s">
        <v>71596</v>
      </c>
      <c r="K15593" s="3" t="s">
        <v>174</v>
      </c>
      <c r="L15593" s="3">
        <v>4983</v>
      </c>
      <c r="M15593" s="3" t="s">
        <v>58112</v>
      </c>
      <c r="N15593" s="3" t="s">
        <v>71492</v>
      </c>
      <c r="O15593" s="3" t="s">
        <v>71597</v>
      </c>
      <c r="P15593" s="3" t="s">
        <v>12</v>
      </c>
      <c r="Q15593" s="3" t="s">
        <v>64644</v>
      </c>
      <c r="R15593" s="3">
        <v>0</v>
      </c>
    </row>
    <row r="15594" spans="1:18" s="3" customFormat="1" x14ac:dyDescent="0.25">
      <c r="A15594" s="3" t="s">
        <v>0</v>
      </c>
      <c r="B15594" s="3" t="s">
        <v>71598</v>
      </c>
      <c r="C15594" s="3" t="s">
        <v>2</v>
      </c>
      <c r="D15594" s="3" t="s">
        <v>71599</v>
      </c>
      <c r="E15594" s="3">
        <v>13622</v>
      </c>
      <c r="F15594" s="3" t="s">
        <v>71600</v>
      </c>
      <c r="G15594" s="3" t="s">
        <v>71601</v>
      </c>
      <c r="H15594" s="3" t="s">
        <v>41</v>
      </c>
      <c r="I15594" s="3" t="s">
        <v>71602</v>
      </c>
      <c r="J15594" s="3" t="s">
        <v>71603</v>
      </c>
      <c r="K15594" s="3" t="s">
        <v>8</v>
      </c>
      <c r="L15594" s="3">
        <v>524</v>
      </c>
      <c r="M15594" s="3" t="s">
        <v>64688</v>
      </c>
      <c r="N15594" s="3" t="s">
        <v>71492</v>
      </c>
      <c r="O15594" s="3" t="s">
        <v>71604</v>
      </c>
      <c r="P15594" s="3" t="s">
        <v>12</v>
      </c>
      <c r="Q15594" s="3" t="s">
        <v>71605</v>
      </c>
      <c r="R15594" s="3">
        <v>0</v>
      </c>
    </row>
    <row r="15595" spans="1:18" s="3" customFormat="1" x14ac:dyDescent="0.25">
      <c r="A15595" s="3" t="s">
        <v>0</v>
      </c>
      <c r="B15595" s="3" t="s">
        <v>71606</v>
      </c>
      <c r="C15595" s="3" t="s">
        <v>2</v>
      </c>
      <c r="D15595" s="3" t="s">
        <v>71607</v>
      </c>
      <c r="E15595" s="3">
        <v>13622</v>
      </c>
      <c r="F15595" s="3" t="s">
        <v>71600</v>
      </c>
      <c r="G15595" s="3" t="s">
        <v>71601</v>
      </c>
      <c r="H15595" s="3" t="s">
        <v>41</v>
      </c>
      <c r="I15595" s="3" t="s">
        <v>71608</v>
      </c>
      <c r="J15595" s="3" t="s">
        <v>71609</v>
      </c>
      <c r="K15595" s="3" t="s">
        <v>8</v>
      </c>
      <c r="L15595" s="3">
        <v>858</v>
      </c>
      <c r="M15595" s="3" t="s">
        <v>64926</v>
      </c>
      <c r="N15595" s="3" t="s">
        <v>71492</v>
      </c>
      <c r="O15595" s="3" t="s">
        <v>71610</v>
      </c>
      <c r="P15595" s="3" t="s">
        <v>12</v>
      </c>
      <c r="Q15595" s="3" t="s">
        <v>71611</v>
      </c>
      <c r="R15595" s="3">
        <v>0</v>
      </c>
    </row>
    <row r="15596" spans="1:18" s="3" customFormat="1" x14ac:dyDescent="0.25">
      <c r="A15596" s="3" t="s">
        <v>0</v>
      </c>
      <c r="B15596" s="3" t="s">
        <v>71612</v>
      </c>
      <c r="C15596" s="3" t="s">
        <v>2</v>
      </c>
      <c r="D15596" s="3" t="s">
        <v>71613</v>
      </c>
      <c r="E15596" s="3">
        <v>13622</v>
      </c>
      <c r="F15596" s="3" t="s">
        <v>71600</v>
      </c>
      <c r="G15596" s="3" t="s">
        <v>71601</v>
      </c>
      <c r="H15596" s="3" t="s">
        <v>40387</v>
      </c>
      <c r="I15596" s="3" t="s">
        <v>71614</v>
      </c>
      <c r="J15596" s="3" t="s">
        <v>71615</v>
      </c>
      <c r="K15596" s="3" t="s">
        <v>8</v>
      </c>
      <c r="L15596" s="3">
        <v>671</v>
      </c>
      <c r="M15596" s="3" t="s">
        <v>64688</v>
      </c>
      <c r="N15596" s="3" t="s">
        <v>71492</v>
      </c>
      <c r="O15596" s="3" t="s">
        <v>71616</v>
      </c>
      <c r="P15596" s="3" t="s">
        <v>12</v>
      </c>
      <c r="Q15596" s="3" t="s">
        <v>71617</v>
      </c>
      <c r="R15596" s="3">
        <v>0</v>
      </c>
    </row>
    <row r="15597" spans="1:18" s="3" customFormat="1" x14ac:dyDescent="0.25">
      <c r="A15597" s="3" t="s">
        <v>0</v>
      </c>
      <c r="B15597" s="3" t="s">
        <v>71618</v>
      </c>
      <c r="C15597" s="3" t="s">
        <v>2</v>
      </c>
      <c r="D15597" s="3" t="s">
        <v>71619</v>
      </c>
      <c r="E15597" s="3">
        <v>13622</v>
      </c>
      <c r="F15597" s="3" t="s">
        <v>32885</v>
      </c>
      <c r="G15597" s="3" t="s">
        <v>32886</v>
      </c>
      <c r="H15597" s="3" t="s">
        <v>654</v>
      </c>
      <c r="I15597" s="3" t="s">
        <v>32893</v>
      </c>
      <c r="J15597" s="3" t="s">
        <v>32894</v>
      </c>
      <c r="K15597" s="3" t="s">
        <v>215</v>
      </c>
      <c r="L15597" s="3">
        <v>11906</v>
      </c>
      <c r="M15597" s="3" t="s">
        <v>28411</v>
      </c>
      <c r="N15597" s="3" t="s">
        <v>71492</v>
      </c>
      <c r="O15597" s="3" t="s">
        <v>71620</v>
      </c>
      <c r="P15597" s="3" t="s">
        <v>12</v>
      </c>
      <c r="Q15597" s="3" t="s">
        <v>32896</v>
      </c>
      <c r="R15597" s="3">
        <v>0</v>
      </c>
    </row>
    <row r="15598" spans="1:18" s="3" customFormat="1" x14ac:dyDescent="0.25">
      <c r="A15598" s="3" t="s">
        <v>0</v>
      </c>
      <c r="B15598" s="3" t="s">
        <v>71621</v>
      </c>
      <c r="C15598" s="3" t="s">
        <v>2</v>
      </c>
      <c r="D15598" s="3" t="s">
        <v>71622</v>
      </c>
      <c r="E15598" s="3">
        <v>13622</v>
      </c>
      <c r="F15598" s="3" t="s">
        <v>32885</v>
      </c>
      <c r="G15598" s="3" t="s">
        <v>32886</v>
      </c>
      <c r="H15598" s="3" t="s">
        <v>699</v>
      </c>
      <c r="I15598" s="3" t="s">
        <v>32887</v>
      </c>
      <c r="J15598" s="3" t="s">
        <v>32888</v>
      </c>
      <c r="K15598" s="3" t="s">
        <v>215</v>
      </c>
      <c r="L15598" s="3">
        <v>11965</v>
      </c>
      <c r="M15598" s="3" t="s">
        <v>27233</v>
      </c>
      <c r="N15598" s="3" t="s">
        <v>71492</v>
      </c>
      <c r="O15598" s="3" t="s">
        <v>71623</v>
      </c>
      <c r="P15598" s="3" t="s">
        <v>12</v>
      </c>
      <c r="Q15598" s="3" t="s">
        <v>32890</v>
      </c>
      <c r="R15598" s="3">
        <v>0</v>
      </c>
    </row>
    <row r="15599" spans="1:18" s="3" customFormat="1" x14ac:dyDescent="0.25">
      <c r="A15599" s="3" t="s">
        <v>0</v>
      </c>
      <c r="B15599" s="3" t="s">
        <v>71624</v>
      </c>
      <c r="C15599" s="3" t="s">
        <v>2</v>
      </c>
      <c r="D15599" s="3" t="s">
        <v>71625</v>
      </c>
      <c r="E15599" s="3">
        <v>13622</v>
      </c>
      <c r="F15599" s="3" t="s">
        <v>27997</v>
      </c>
      <c r="G15599" s="3" t="s">
        <v>27998</v>
      </c>
      <c r="H15599" s="3" t="s">
        <v>267</v>
      </c>
      <c r="I15599" s="3" t="s">
        <v>28123</v>
      </c>
      <c r="J15599" s="3" t="s">
        <v>28124</v>
      </c>
      <c r="K15599" s="3" t="s">
        <v>215</v>
      </c>
      <c r="L15599" s="3">
        <v>8390</v>
      </c>
      <c r="M15599" s="3" t="s">
        <v>26276</v>
      </c>
      <c r="N15599" s="3" t="s">
        <v>71492</v>
      </c>
      <c r="O15599" s="3" t="s">
        <v>71626</v>
      </c>
      <c r="P15599" s="3" t="s">
        <v>12</v>
      </c>
      <c r="Q15599" s="3" t="s">
        <v>28126</v>
      </c>
      <c r="R15599" s="3">
        <v>0</v>
      </c>
    </row>
    <row r="15600" spans="1:18" s="3" customFormat="1" x14ac:dyDescent="0.25">
      <c r="A15600" s="3" t="s">
        <v>0</v>
      </c>
      <c r="B15600" s="3" t="s">
        <v>71627</v>
      </c>
      <c r="C15600" s="3" t="s">
        <v>2</v>
      </c>
      <c r="D15600" s="3" t="s">
        <v>71628</v>
      </c>
      <c r="E15600" s="3">
        <v>13622</v>
      </c>
      <c r="F15600" s="3" t="s">
        <v>71629</v>
      </c>
      <c r="G15600" s="3" t="s">
        <v>71630</v>
      </c>
      <c r="H15600" s="3" t="s">
        <v>69327</v>
      </c>
      <c r="I15600" s="3" t="s">
        <v>71631</v>
      </c>
      <c r="J15600" s="3" t="s">
        <v>71632</v>
      </c>
      <c r="K15600" s="3" t="s">
        <v>8</v>
      </c>
      <c r="L15600" s="3">
        <v>752</v>
      </c>
      <c r="M15600" s="3" t="s">
        <v>67481</v>
      </c>
      <c r="N15600" s="3" t="s">
        <v>71492</v>
      </c>
      <c r="O15600" s="3" t="s">
        <v>71633</v>
      </c>
      <c r="P15600" s="3" t="s">
        <v>12</v>
      </c>
      <c r="Q15600" s="3" t="s">
        <v>71634</v>
      </c>
      <c r="R15600" s="3">
        <v>0</v>
      </c>
    </row>
    <row r="15601" spans="1:18" s="3" customFormat="1" x14ac:dyDescent="0.25">
      <c r="A15601" s="3" t="s">
        <v>0</v>
      </c>
      <c r="B15601" s="3" t="s">
        <v>71635</v>
      </c>
      <c r="C15601" s="3" t="s">
        <v>2</v>
      </c>
      <c r="D15601" s="3" t="s">
        <v>71636</v>
      </c>
      <c r="E15601" s="3">
        <v>13622</v>
      </c>
      <c r="F15601" s="3" t="s">
        <v>71629</v>
      </c>
      <c r="G15601" s="3" t="s">
        <v>71630</v>
      </c>
      <c r="H15601" s="3" t="s">
        <v>7676</v>
      </c>
      <c r="I15601" s="3" t="s">
        <v>71637</v>
      </c>
      <c r="J15601" s="3" t="s">
        <v>71638</v>
      </c>
      <c r="K15601" s="3" t="s">
        <v>8</v>
      </c>
      <c r="L15601" s="3">
        <v>313</v>
      </c>
      <c r="M15601" s="3" t="s">
        <v>67481</v>
      </c>
      <c r="N15601" s="3" t="s">
        <v>71492</v>
      </c>
      <c r="O15601" s="3" t="s">
        <v>71639</v>
      </c>
      <c r="P15601" s="3" t="s">
        <v>12</v>
      </c>
      <c r="Q15601" s="3" t="s">
        <v>71640</v>
      </c>
      <c r="R15601" s="3">
        <v>0</v>
      </c>
    </row>
    <row r="15602" spans="1:18" s="3" customFormat="1" x14ac:dyDescent="0.25">
      <c r="A15602" s="3" t="s">
        <v>0</v>
      </c>
      <c r="B15602" s="3" t="s">
        <v>71641</v>
      </c>
      <c r="C15602" s="3" t="s">
        <v>2</v>
      </c>
      <c r="D15602" s="3" t="s">
        <v>71642</v>
      </c>
      <c r="E15602" s="3">
        <v>13622</v>
      </c>
      <c r="F15602" s="3" t="s">
        <v>71629</v>
      </c>
      <c r="G15602" s="3" t="s">
        <v>71630</v>
      </c>
      <c r="H15602" s="3" t="s">
        <v>67695</v>
      </c>
      <c r="I15602" s="3" t="s">
        <v>71643</v>
      </c>
      <c r="J15602" s="3" t="s">
        <v>71644</v>
      </c>
      <c r="K15602" s="3" t="s">
        <v>8</v>
      </c>
      <c r="L15602" s="3">
        <v>521</v>
      </c>
      <c r="M15602" s="3" t="s">
        <v>67519</v>
      </c>
      <c r="N15602" s="3" t="s">
        <v>71492</v>
      </c>
      <c r="O15602" s="3" t="s">
        <v>71645</v>
      </c>
      <c r="P15602" s="3" t="s">
        <v>12</v>
      </c>
      <c r="Q15602" s="3" t="s">
        <v>71646</v>
      </c>
      <c r="R15602" s="3">
        <v>0</v>
      </c>
    </row>
    <row r="15603" spans="1:18" s="3" customFormat="1" x14ac:dyDescent="0.25">
      <c r="A15603" s="3" t="s">
        <v>0</v>
      </c>
      <c r="B15603" s="3" t="s">
        <v>71647</v>
      </c>
      <c r="C15603" s="3" t="s">
        <v>2</v>
      </c>
      <c r="D15603" s="3" t="s">
        <v>71648</v>
      </c>
      <c r="E15603" s="3">
        <v>13622</v>
      </c>
      <c r="F15603" s="3" t="s">
        <v>71649</v>
      </c>
      <c r="G15603" s="3" t="s">
        <v>71650</v>
      </c>
      <c r="H15603" s="3" t="s">
        <v>40541</v>
      </c>
      <c r="I15603" s="3" t="s">
        <v>71651</v>
      </c>
      <c r="J15603" s="3" t="s">
        <v>71652</v>
      </c>
      <c r="K15603" s="3" t="s">
        <v>8</v>
      </c>
      <c r="L15603" s="3">
        <v>800</v>
      </c>
      <c r="M15603" s="3" t="s">
        <v>65223</v>
      </c>
      <c r="N15603" s="3" t="s">
        <v>71492</v>
      </c>
      <c r="O15603" s="3" t="s">
        <v>71653</v>
      </c>
      <c r="P15603" s="3" t="s">
        <v>12</v>
      </c>
      <c r="Q15603" s="3" t="s">
        <v>71654</v>
      </c>
      <c r="R15603" s="3">
        <v>0</v>
      </c>
    </row>
    <row r="15604" spans="1:18" s="3" customFormat="1" x14ac:dyDescent="0.25">
      <c r="A15604" s="3" t="s">
        <v>0</v>
      </c>
      <c r="B15604" s="3" t="s">
        <v>71655</v>
      </c>
      <c r="C15604" s="3" t="s">
        <v>2</v>
      </c>
      <c r="D15604" s="3" t="s">
        <v>71656</v>
      </c>
      <c r="E15604" s="3">
        <v>13622</v>
      </c>
      <c r="F15604" s="3" t="s">
        <v>71649</v>
      </c>
      <c r="G15604" s="3" t="s">
        <v>71650</v>
      </c>
      <c r="H15604" s="3" t="s">
        <v>757</v>
      </c>
      <c r="I15604" s="3" t="s">
        <v>71657</v>
      </c>
      <c r="J15604" s="3" t="s">
        <v>71658</v>
      </c>
      <c r="K15604" s="3" t="s">
        <v>8</v>
      </c>
      <c r="L15604" s="3">
        <v>1048</v>
      </c>
      <c r="M15604" s="3" t="s">
        <v>65223</v>
      </c>
      <c r="N15604" s="3" t="s">
        <v>71492</v>
      </c>
      <c r="O15604" s="3" t="s">
        <v>71659</v>
      </c>
      <c r="P15604" s="3" t="s">
        <v>12</v>
      </c>
      <c r="Q15604" s="3" t="s">
        <v>71660</v>
      </c>
      <c r="R15604" s="3">
        <v>0</v>
      </c>
    </row>
    <row r="15605" spans="1:18" s="3" customFormat="1" x14ac:dyDescent="0.25">
      <c r="A15605" s="3" t="s">
        <v>0</v>
      </c>
      <c r="B15605" s="3" t="s">
        <v>71661</v>
      </c>
      <c r="C15605" s="3" t="s">
        <v>2</v>
      </c>
      <c r="D15605" s="3" t="s">
        <v>71662</v>
      </c>
      <c r="E15605" s="3">
        <v>13622</v>
      </c>
      <c r="F15605" s="3" t="s">
        <v>71649</v>
      </c>
      <c r="G15605" s="3" t="s">
        <v>71650</v>
      </c>
      <c r="H15605" s="3" t="s">
        <v>2521</v>
      </c>
      <c r="I15605" s="3" t="s">
        <v>71663</v>
      </c>
      <c r="J15605" s="3" t="s">
        <v>71664</v>
      </c>
      <c r="K15605" s="3" t="s">
        <v>8</v>
      </c>
      <c r="L15605" s="3">
        <v>801</v>
      </c>
      <c r="M15605" s="3" t="s">
        <v>65223</v>
      </c>
      <c r="N15605" s="3" t="s">
        <v>71492</v>
      </c>
      <c r="O15605" s="3" t="s">
        <v>71665</v>
      </c>
      <c r="P15605" s="3" t="s">
        <v>12</v>
      </c>
      <c r="Q15605" s="3" t="s">
        <v>71666</v>
      </c>
      <c r="R15605" s="3">
        <v>0</v>
      </c>
    </row>
    <row r="15606" spans="1:18" s="3" customFormat="1" x14ac:dyDescent="0.25">
      <c r="A15606" s="3" t="s">
        <v>0</v>
      </c>
      <c r="B15606" s="3" t="s">
        <v>71667</v>
      </c>
      <c r="C15606" s="3" t="s">
        <v>2</v>
      </c>
      <c r="D15606" s="3" t="s">
        <v>71668</v>
      </c>
      <c r="E15606" s="3">
        <v>13622</v>
      </c>
      <c r="F15606" s="3" t="s">
        <v>71669</v>
      </c>
      <c r="G15606" s="3" t="s">
        <v>71670</v>
      </c>
      <c r="H15606" s="3" t="s">
        <v>69327</v>
      </c>
      <c r="I15606" s="3" t="s">
        <v>71671</v>
      </c>
      <c r="J15606" s="3" t="s">
        <v>71672</v>
      </c>
      <c r="K15606" s="3" t="s">
        <v>8</v>
      </c>
      <c r="L15606" s="3">
        <v>950</v>
      </c>
      <c r="M15606" s="3" t="s">
        <v>67481</v>
      </c>
      <c r="N15606" s="3" t="s">
        <v>71492</v>
      </c>
      <c r="O15606" s="3" t="s">
        <v>71673</v>
      </c>
      <c r="P15606" s="3" t="s">
        <v>12</v>
      </c>
      <c r="Q15606" s="3" t="s">
        <v>71674</v>
      </c>
      <c r="R15606" s="3">
        <v>0</v>
      </c>
    </row>
    <row r="15607" spans="1:18" s="3" customFormat="1" x14ac:dyDescent="0.25">
      <c r="A15607" s="3" t="s">
        <v>0</v>
      </c>
      <c r="B15607" s="3" t="s">
        <v>71675</v>
      </c>
      <c r="C15607" s="3" t="s">
        <v>2</v>
      </c>
      <c r="D15607" s="3" t="s">
        <v>71676</v>
      </c>
      <c r="E15607" s="3">
        <v>13622</v>
      </c>
      <c r="F15607" s="3" t="s">
        <v>71669</v>
      </c>
      <c r="G15607" s="3" t="s">
        <v>71670</v>
      </c>
      <c r="H15607" s="3" t="s">
        <v>38696</v>
      </c>
      <c r="I15607" s="3" t="s">
        <v>71677</v>
      </c>
      <c r="J15607" s="3" t="s">
        <v>71678</v>
      </c>
      <c r="K15607" s="3" t="s">
        <v>8</v>
      </c>
      <c r="L15607" s="3">
        <v>495</v>
      </c>
      <c r="M15607" s="3" t="s">
        <v>68239</v>
      </c>
      <c r="N15607" s="3" t="s">
        <v>71492</v>
      </c>
      <c r="O15607" s="3" t="s">
        <v>71679</v>
      </c>
      <c r="P15607" s="3" t="s">
        <v>12</v>
      </c>
      <c r="Q15607" s="3" t="s">
        <v>71680</v>
      </c>
      <c r="R15607" s="3">
        <v>0</v>
      </c>
    </row>
    <row r="15608" spans="1:18" s="3" customFormat="1" x14ac:dyDescent="0.25">
      <c r="A15608" s="3" t="s">
        <v>0</v>
      </c>
      <c r="B15608" s="3" t="s">
        <v>71681</v>
      </c>
      <c r="C15608" s="3" t="s">
        <v>2</v>
      </c>
      <c r="D15608" s="3" t="s">
        <v>71682</v>
      </c>
      <c r="E15608" s="3">
        <v>13622</v>
      </c>
      <c r="F15608" s="3" t="s">
        <v>71669</v>
      </c>
      <c r="G15608" s="3" t="s">
        <v>71670</v>
      </c>
      <c r="H15608" s="3" t="s">
        <v>41</v>
      </c>
      <c r="I15608" s="3" t="s">
        <v>71683</v>
      </c>
      <c r="J15608" s="3" t="s">
        <v>71684</v>
      </c>
      <c r="K15608" s="3" t="s">
        <v>8</v>
      </c>
      <c r="L15608" s="3">
        <v>748</v>
      </c>
      <c r="M15608" s="3" t="s">
        <v>67481</v>
      </c>
      <c r="N15608" s="3" t="s">
        <v>71492</v>
      </c>
      <c r="O15608" s="3" t="s">
        <v>71685</v>
      </c>
      <c r="P15608" s="3" t="s">
        <v>12</v>
      </c>
      <c r="Q15608" s="3" t="s">
        <v>71686</v>
      </c>
      <c r="R15608" s="3">
        <v>0</v>
      </c>
    </row>
    <row r="15609" spans="1:18" s="3" customFormat="1" x14ac:dyDescent="0.25">
      <c r="A15609" s="3" t="s">
        <v>0</v>
      </c>
      <c r="B15609" s="3" t="s">
        <v>71687</v>
      </c>
      <c r="C15609" s="3" t="s">
        <v>2</v>
      </c>
      <c r="D15609" s="3" t="s">
        <v>71688</v>
      </c>
      <c r="E15609" s="3">
        <v>13622</v>
      </c>
      <c r="F15609" s="3" t="s">
        <v>71689</v>
      </c>
      <c r="G15609" s="3" t="s">
        <v>71690</v>
      </c>
      <c r="H15609" s="3" t="s">
        <v>124</v>
      </c>
      <c r="I15609" s="3" t="s">
        <v>71691</v>
      </c>
      <c r="J15609" s="3" t="s">
        <v>71692</v>
      </c>
      <c r="K15609" s="3" t="s">
        <v>8</v>
      </c>
      <c r="L15609" s="3">
        <v>942</v>
      </c>
      <c r="M15609" s="3" t="s">
        <v>69029</v>
      </c>
      <c r="N15609" s="3" t="s">
        <v>71492</v>
      </c>
      <c r="O15609" s="3" t="s">
        <v>71693</v>
      </c>
      <c r="P15609" s="3" t="s">
        <v>12</v>
      </c>
      <c r="Q15609" s="3" t="s">
        <v>71694</v>
      </c>
      <c r="R15609" s="3">
        <v>0</v>
      </c>
    </row>
    <row r="15610" spans="1:18" s="3" customFormat="1" x14ac:dyDescent="0.25">
      <c r="A15610" s="3" t="s">
        <v>0</v>
      </c>
      <c r="B15610" s="3" t="s">
        <v>71695</v>
      </c>
      <c r="C15610" s="3" t="s">
        <v>2</v>
      </c>
      <c r="D15610" s="3" t="s">
        <v>71696</v>
      </c>
      <c r="E15610" s="3">
        <v>13622</v>
      </c>
      <c r="F15610" s="3" t="s">
        <v>71689</v>
      </c>
      <c r="G15610" s="3" t="s">
        <v>71690</v>
      </c>
      <c r="H15610" s="3" t="s">
        <v>41</v>
      </c>
      <c r="I15610" s="3" t="s">
        <v>71697</v>
      </c>
      <c r="J15610" s="3" t="s">
        <v>71698</v>
      </c>
      <c r="K15610" s="3" t="s">
        <v>8</v>
      </c>
      <c r="L15610" s="3">
        <v>331</v>
      </c>
      <c r="M15610" s="3" t="s">
        <v>64926</v>
      </c>
      <c r="N15610" s="3" t="s">
        <v>71492</v>
      </c>
      <c r="O15610" s="3" t="s">
        <v>71699</v>
      </c>
      <c r="P15610" s="3" t="s">
        <v>12</v>
      </c>
      <c r="Q15610" s="3" t="s">
        <v>71700</v>
      </c>
      <c r="R15610" s="3">
        <v>0</v>
      </c>
    </row>
    <row r="15611" spans="1:18" s="3" customFormat="1" x14ac:dyDescent="0.25">
      <c r="A15611" s="3" t="s">
        <v>0</v>
      </c>
      <c r="B15611" s="3" t="s">
        <v>71701</v>
      </c>
      <c r="C15611" s="3" t="s">
        <v>2</v>
      </c>
      <c r="D15611" s="3" t="s">
        <v>71702</v>
      </c>
      <c r="E15611" s="3">
        <v>13622</v>
      </c>
      <c r="F15611" s="3" t="s">
        <v>71689</v>
      </c>
      <c r="G15611" s="3" t="s">
        <v>71690</v>
      </c>
      <c r="H15611" s="3" t="s">
        <v>67695</v>
      </c>
      <c r="I15611" s="3" t="s">
        <v>71703</v>
      </c>
      <c r="J15611" s="3" t="s">
        <v>7</v>
      </c>
      <c r="K15611" s="3" t="s">
        <v>8</v>
      </c>
      <c r="L15611" s="3">
        <v>855</v>
      </c>
      <c r="M15611" s="3" t="s">
        <v>64688</v>
      </c>
      <c r="N15611" s="3" t="s">
        <v>71492</v>
      </c>
      <c r="O15611" s="3" t="s">
        <v>71704</v>
      </c>
      <c r="P15611" s="3" t="s">
        <v>12</v>
      </c>
      <c r="Q15611" s="3" t="s">
        <v>71705</v>
      </c>
      <c r="R15611" s="3">
        <v>0</v>
      </c>
    </row>
    <row r="15612" spans="1:18" s="3" customFormat="1" x14ac:dyDescent="0.25">
      <c r="A15612" s="3" t="s">
        <v>0</v>
      </c>
      <c r="B15612" s="3" t="s">
        <v>71706</v>
      </c>
      <c r="C15612" s="3" t="s">
        <v>2</v>
      </c>
      <c r="D15612" s="3" t="s">
        <v>71707</v>
      </c>
      <c r="E15612" s="3">
        <v>13622</v>
      </c>
      <c r="F15612" s="3" t="s">
        <v>71708</v>
      </c>
      <c r="G15612" s="3" t="s">
        <v>71709</v>
      </c>
      <c r="H15612" s="3" t="s">
        <v>68597</v>
      </c>
      <c r="I15612" s="3" t="s">
        <v>71710</v>
      </c>
      <c r="J15612" s="3" t="s">
        <v>71711</v>
      </c>
      <c r="K15612" s="3" t="s">
        <v>8</v>
      </c>
      <c r="L15612" s="3">
        <v>538</v>
      </c>
      <c r="M15612" s="3" t="s">
        <v>64926</v>
      </c>
      <c r="N15612" s="3" t="s">
        <v>71492</v>
      </c>
      <c r="O15612" s="3" t="s">
        <v>71712</v>
      </c>
      <c r="P15612" s="3" t="s">
        <v>12</v>
      </c>
      <c r="Q15612" s="3" t="s">
        <v>71713</v>
      </c>
      <c r="R15612" s="3">
        <v>0</v>
      </c>
    </row>
    <row r="15613" spans="1:18" s="3" customFormat="1" x14ac:dyDescent="0.25">
      <c r="A15613" s="3" t="s">
        <v>0</v>
      </c>
      <c r="B15613" s="3" t="s">
        <v>71714</v>
      </c>
      <c r="C15613" s="3" t="s">
        <v>2</v>
      </c>
      <c r="D15613" s="3" t="s">
        <v>71715</v>
      </c>
      <c r="E15613" s="3">
        <v>13622</v>
      </c>
      <c r="F15613" s="3" t="s">
        <v>71708</v>
      </c>
      <c r="G15613" s="3" t="s">
        <v>71709</v>
      </c>
      <c r="H15613" s="3" t="s">
        <v>68597</v>
      </c>
      <c r="I15613" s="3" t="s">
        <v>71716</v>
      </c>
      <c r="J15613" s="3" t="s">
        <v>71717</v>
      </c>
      <c r="K15613" s="3" t="s">
        <v>8</v>
      </c>
      <c r="L15613" s="3">
        <v>454</v>
      </c>
      <c r="M15613" s="3" t="s">
        <v>64926</v>
      </c>
      <c r="N15613" s="3" t="s">
        <v>71492</v>
      </c>
      <c r="O15613" s="3" t="s">
        <v>71718</v>
      </c>
      <c r="P15613" s="3" t="s">
        <v>12</v>
      </c>
      <c r="Q15613" s="3" t="s">
        <v>71719</v>
      </c>
      <c r="R15613" s="3">
        <v>0</v>
      </c>
    </row>
    <row r="15614" spans="1:18" s="3" customFormat="1" x14ac:dyDescent="0.25">
      <c r="A15614" s="3" t="s">
        <v>0</v>
      </c>
      <c r="B15614" s="3" t="s">
        <v>71720</v>
      </c>
      <c r="C15614" s="3" t="s">
        <v>2</v>
      </c>
      <c r="D15614" s="3" t="s">
        <v>71721</v>
      </c>
      <c r="E15614" s="3">
        <v>13622</v>
      </c>
      <c r="F15614" s="3" t="s">
        <v>71708</v>
      </c>
      <c r="G15614" s="3" t="s">
        <v>71709</v>
      </c>
      <c r="H15614" s="3" t="s">
        <v>6073</v>
      </c>
      <c r="I15614" s="3" t="s">
        <v>71722</v>
      </c>
      <c r="J15614" s="3" t="s">
        <v>71723</v>
      </c>
      <c r="K15614" s="3" t="s">
        <v>8</v>
      </c>
      <c r="L15614" s="3">
        <v>851</v>
      </c>
      <c r="M15614" s="3" t="s">
        <v>67978</v>
      </c>
      <c r="N15614" s="3" t="s">
        <v>71492</v>
      </c>
      <c r="O15614" s="3" t="s">
        <v>71724</v>
      </c>
      <c r="P15614" s="3" t="s">
        <v>12</v>
      </c>
      <c r="Q15614" s="3" t="s">
        <v>71725</v>
      </c>
      <c r="R15614" s="3">
        <v>0</v>
      </c>
    </row>
    <row r="15615" spans="1:18" s="3" customFormat="1" x14ac:dyDescent="0.25">
      <c r="A15615" s="3" t="s">
        <v>0</v>
      </c>
      <c r="B15615" s="3" t="s">
        <v>71726</v>
      </c>
      <c r="C15615" s="3" t="s">
        <v>2</v>
      </c>
      <c r="D15615" s="3" t="s">
        <v>71727</v>
      </c>
      <c r="E15615" s="3">
        <v>13622</v>
      </c>
      <c r="F15615" s="3" t="s">
        <v>64667</v>
      </c>
      <c r="G15615" s="3" t="s">
        <v>64668</v>
      </c>
      <c r="H15615" s="3" t="s">
        <v>40387</v>
      </c>
      <c r="I15615" s="3" t="s">
        <v>64669</v>
      </c>
      <c r="J15615" s="3" t="s">
        <v>71728</v>
      </c>
      <c r="K15615" s="3" t="s">
        <v>174</v>
      </c>
      <c r="L15615" s="3">
        <v>5248</v>
      </c>
      <c r="M15615" s="3" t="s">
        <v>58288</v>
      </c>
      <c r="N15615" s="3" t="s">
        <v>71729</v>
      </c>
      <c r="O15615" s="3" t="s">
        <v>71730</v>
      </c>
      <c r="P15615" s="3" t="s">
        <v>12</v>
      </c>
      <c r="Q15615" s="3" t="s">
        <v>64671</v>
      </c>
      <c r="R15615" s="3">
        <v>0</v>
      </c>
    </row>
    <row r="15616" spans="1:18" s="3" customFormat="1" x14ac:dyDescent="0.25">
      <c r="A15616" s="3" t="s">
        <v>0</v>
      </c>
      <c r="B15616" s="3" t="s">
        <v>71731</v>
      </c>
      <c r="C15616" s="3" t="s">
        <v>2</v>
      </c>
      <c r="D15616" s="3" t="s">
        <v>71732</v>
      </c>
      <c r="E15616" s="3">
        <v>13622</v>
      </c>
      <c r="F15616" s="3" t="s">
        <v>52245</v>
      </c>
      <c r="G15616" s="3" t="s">
        <v>52246</v>
      </c>
      <c r="H15616" s="3" t="s">
        <v>124</v>
      </c>
      <c r="I15616" s="3" t="s">
        <v>52257</v>
      </c>
      <c r="J15616" s="3" t="s">
        <v>51217</v>
      </c>
      <c r="K15616" s="3" t="s">
        <v>215</v>
      </c>
      <c r="L15616" s="3">
        <v>9747</v>
      </c>
      <c r="M15616" s="3" t="s">
        <v>47408</v>
      </c>
      <c r="N15616" s="3" t="s">
        <v>71729</v>
      </c>
      <c r="O15616" s="3" t="s">
        <v>71733</v>
      </c>
      <c r="P15616" s="3" t="s">
        <v>12</v>
      </c>
      <c r="Q15616" s="3" t="s">
        <v>52259</v>
      </c>
      <c r="R15616" s="3">
        <v>0</v>
      </c>
    </row>
    <row r="15617" spans="1:18" s="3" customFormat="1" x14ac:dyDescent="0.25">
      <c r="A15617" s="3" t="s">
        <v>0</v>
      </c>
      <c r="B15617" s="3" t="s">
        <v>71734</v>
      </c>
      <c r="C15617" s="3" t="s">
        <v>2</v>
      </c>
      <c r="D15617" s="3" t="s">
        <v>71735</v>
      </c>
      <c r="E15617" s="3">
        <v>13622</v>
      </c>
      <c r="F15617" s="3" t="s">
        <v>62838</v>
      </c>
      <c r="G15617" s="3" t="s">
        <v>62839</v>
      </c>
      <c r="H15617" s="3" t="s">
        <v>40387</v>
      </c>
      <c r="I15617" s="3" t="s">
        <v>62840</v>
      </c>
      <c r="J15617" s="3" t="s">
        <v>71736</v>
      </c>
      <c r="K15617" s="3" t="s">
        <v>174</v>
      </c>
      <c r="L15617" s="3">
        <v>5461</v>
      </c>
      <c r="M15617" s="3" t="s">
        <v>58112</v>
      </c>
      <c r="N15617" s="3" t="s">
        <v>71729</v>
      </c>
      <c r="O15617" s="3" t="s">
        <v>71737</v>
      </c>
      <c r="P15617" s="3" t="s">
        <v>12</v>
      </c>
      <c r="Q15617" s="3" t="s">
        <v>62842</v>
      </c>
      <c r="R15617" s="3">
        <v>0</v>
      </c>
    </row>
    <row r="15618" spans="1:18" s="3" customFormat="1" x14ac:dyDescent="0.25">
      <c r="A15618" s="3" t="s">
        <v>0</v>
      </c>
      <c r="B15618" s="3" t="s">
        <v>71738</v>
      </c>
      <c r="C15618" s="3" t="s">
        <v>2</v>
      </c>
      <c r="D15618" s="3" t="s">
        <v>71739</v>
      </c>
      <c r="E15618" s="3">
        <v>13622</v>
      </c>
      <c r="F15618" s="3" t="s">
        <v>67764</v>
      </c>
      <c r="G15618" s="3" t="s">
        <v>67765</v>
      </c>
      <c r="H15618" s="3" t="s">
        <v>107</v>
      </c>
      <c r="I15618" s="3" t="s">
        <v>67766</v>
      </c>
      <c r="J15618" s="3" t="s">
        <v>28635</v>
      </c>
      <c r="K15618" s="3" t="s">
        <v>238</v>
      </c>
      <c r="L15618" s="3">
        <v>1483</v>
      </c>
      <c r="M15618" s="3" t="s">
        <v>67767</v>
      </c>
      <c r="N15618" s="3" t="s">
        <v>71729</v>
      </c>
      <c r="O15618" s="3" t="s">
        <v>71740</v>
      </c>
      <c r="P15618" s="3" t="s">
        <v>12</v>
      </c>
      <c r="Q15618" s="3" t="s">
        <v>67769</v>
      </c>
      <c r="R15618" s="3">
        <v>0</v>
      </c>
    </row>
    <row r="15619" spans="1:18" s="3" customFormat="1" x14ac:dyDescent="0.25">
      <c r="A15619" s="3" t="s">
        <v>0</v>
      </c>
      <c r="B15619" s="3" t="s">
        <v>71741</v>
      </c>
      <c r="C15619" s="3" t="s">
        <v>2</v>
      </c>
      <c r="D15619" s="3" t="s">
        <v>71742</v>
      </c>
      <c r="E15619" s="3">
        <v>13622</v>
      </c>
      <c r="F15619" s="3" t="s">
        <v>64640</v>
      </c>
      <c r="G15619" s="3" t="s">
        <v>64641</v>
      </c>
      <c r="H15619" s="3" t="s">
        <v>40541</v>
      </c>
      <c r="I15619" s="3" t="s">
        <v>64652</v>
      </c>
      <c r="J15619" s="3" t="s">
        <v>71743</v>
      </c>
      <c r="K15619" s="3" t="s">
        <v>174</v>
      </c>
      <c r="L15619" s="3">
        <v>6236</v>
      </c>
      <c r="M15619" s="3" t="s">
        <v>58112</v>
      </c>
      <c r="N15619" s="3" t="s">
        <v>71729</v>
      </c>
      <c r="O15619" s="3" t="s">
        <v>71744</v>
      </c>
      <c r="P15619" s="3" t="s">
        <v>12</v>
      </c>
      <c r="Q15619" s="3" t="s">
        <v>64654</v>
      </c>
      <c r="R15619" s="3">
        <v>0</v>
      </c>
    </row>
    <row r="15620" spans="1:18" s="3" customFormat="1" x14ac:dyDescent="0.25">
      <c r="A15620" s="3" t="s">
        <v>0</v>
      </c>
      <c r="B15620" s="3" t="s">
        <v>71745</v>
      </c>
      <c r="C15620" s="3" t="s">
        <v>2</v>
      </c>
      <c r="D15620" s="3" t="s">
        <v>71746</v>
      </c>
      <c r="E15620" s="3">
        <v>13622</v>
      </c>
      <c r="F15620" s="3" t="s">
        <v>38792</v>
      </c>
      <c r="G15620" s="3" t="s">
        <v>38793</v>
      </c>
      <c r="H15620" s="3" t="s">
        <v>41352</v>
      </c>
      <c r="I15620" s="3" t="s">
        <v>64397</v>
      </c>
      <c r="J15620" s="3" t="s">
        <v>71747</v>
      </c>
      <c r="K15620" s="3" t="s">
        <v>174</v>
      </c>
      <c r="L15620" s="3">
        <v>6339</v>
      </c>
      <c r="M15620" s="3" t="s">
        <v>60097</v>
      </c>
      <c r="N15620" s="3" t="s">
        <v>71729</v>
      </c>
      <c r="O15620" s="3" t="s">
        <v>71748</v>
      </c>
      <c r="P15620" s="3" t="s">
        <v>12</v>
      </c>
      <c r="Q15620" s="3" t="s">
        <v>64399</v>
      </c>
      <c r="R15620" s="3">
        <v>0</v>
      </c>
    </row>
    <row r="15621" spans="1:18" s="3" customFormat="1" x14ac:dyDescent="0.25">
      <c r="A15621" s="3" t="s">
        <v>0</v>
      </c>
      <c r="B15621" s="3" t="s">
        <v>71749</v>
      </c>
      <c r="C15621" s="3" t="s">
        <v>2</v>
      </c>
      <c r="D15621" s="3" t="s">
        <v>71750</v>
      </c>
      <c r="E15621" s="3">
        <v>13622</v>
      </c>
      <c r="F15621" s="3" t="s">
        <v>38799</v>
      </c>
      <c r="G15621" s="3" t="s">
        <v>38800</v>
      </c>
      <c r="H15621" s="3" t="s">
        <v>124</v>
      </c>
      <c r="I15621" s="3" t="s">
        <v>64518</v>
      </c>
      <c r="J15621" s="3" t="s">
        <v>71751</v>
      </c>
      <c r="K15621" s="3" t="s">
        <v>174</v>
      </c>
      <c r="L15621" s="3">
        <v>6600</v>
      </c>
      <c r="M15621" s="3" t="s">
        <v>59373</v>
      </c>
      <c r="N15621" s="3" t="s">
        <v>71729</v>
      </c>
      <c r="O15621" s="3" t="s">
        <v>71752</v>
      </c>
      <c r="P15621" s="3" t="s">
        <v>12</v>
      </c>
      <c r="Q15621" s="3" t="s">
        <v>64520</v>
      </c>
      <c r="R15621" s="3">
        <v>0</v>
      </c>
    </row>
    <row r="15622" spans="1:18" s="3" customFormat="1" x14ac:dyDescent="0.25">
      <c r="A15622" s="3" t="s">
        <v>0</v>
      </c>
      <c r="B15622" s="3" t="s">
        <v>71753</v>
      </c>
      <c r="C15622" s="3" t="s">
        <v>2</v>
      </c>
      <c r="D15622" s="3" t="s">
        <v>71754</v>
      </c>
      <c r="E15622" s="3">
        <v>13622</v>
      </c>
      <c r="F15622" s="3" t="s">
        <v>62885</v>
      </c>
      <c r="G15622" s="3" t="s">
        <v>62886</v>
      </c>
      <c r="H15622" s="3" t="s">
        <v>68927</v>
      </c>
      <c r="I15622" s="3" t="s">
        <v>62887</v>
      </c>
      <c r="J15622" s="3" t="s">
        <v>71755</v>
      </c>
      <c r="K15622" s="3" t="s">
        <v>174</v>
      </c>
      <c r="L15622" s="3">
        <v>6156</v>
      </c>
      <c r="M15622" s="3" t="s">
        <v>57415</v>
      </c>
      <c r="N15622" s="3" t="s">
        <v>71729</v>
      </c>
      <c r="O15622" s="3" t="s">
        <v>71756</v>
      </c>
      <c r="P15622" s="3" t="s">
        <v>12</v>
      </c>
      <c r="Q15622" s="3" t="s">
        <v>62889</v>
      </c>
      <c r="R15622" s="3">
        <v>0</v>
      </c>
    </row>
    <row r="15623" spans="1:18" s="3" customFormat="1" x14ac:dyDescent="0.25">
      <c r="A15623" s="3" t="s">
        <v>0</v>
      </c>
      <c r="B15623" s="3" t="s">
        <v>71757</v>
      </c>
      <c r="C15623" s="3" t="s">
        <v>2</v>
      </c>
      <c r="D15623" s="3" t="s">
        <v>71758</v>
      </c>
      <c r="E15623" s="3">
        <v>13622</v>
      </c>
      <c r="F15623" s="3" t="s">
        <v>62819</v>
      </c>
      <c r="G15623" s="3" t="s">
        <v>62820</v>
      </c>
      <c r="H15623" s="3" t="s">
        <v>40541</v>
      </c>
      <c r="I15623" s="3" t="s">
        <v>62821</v>
      </c>
      <c r="J15623" s="3" t="s">
        <v>71759</v>
      </c>
      <c r="K15623" s="3" t="s">
        <v>174</v>
      </c>
      <c r="L15623" s="3">
        <v>6110</v>
      </c>
      <c r="M15623" s="3" t="s">
        <v>56904</v>
      </c>
      <c r="N15623" s="3" t="s">
        <v>71729</v>
      </c>
      <c r="O15623" s="3" t="s">
        <v>71760</v>
      </c>
      <c r="P15623" s="3" t="s">
        <v>12</v>
      </c>
      <c r="Q15623" s="3" t="s">
        <v>62824</v>
      </c>
      <c r="R15623" s="3">
        <v>0</v>
      </c>
    </row>
    <row r="15624" spans="1:18" s="3" customFormat="1" x14ac:dyDescent="0.25">
      <c r="A15624" s="3" t="s">
        <v>0</v>
      </c>
      <c r="B15624" s="3" t="s">
        <v>71761</v>
      </c>
      <c r="C15624" s="3" t="s">
        <v>2</v>
      </c>
      <c r="D15624" s="3" t="s">
        <v>71762</v>
      </c>
      <c r="E15624" s="3">
        <v>13622</v>
      </c>
      <c r="F15624" s="3" t="s">
        <v>37525</v>
      </c>
      <c r="G15624" s="3" t="s">
        <v>64541</v>
      </c>
      <c r="H15624" s="3" t="s">
        <v>40541</v>
      </c>
      <c r="I15624" s="3" t="s">
        <v>64542</v>
      </c>
      <c r="J15624" s="3" t="s">
        <v>71763</v>
      </c>
      <c r="K15624" s="3" t="s">
        <v>174</v>
      </c>
      <c r="L15624" s="3">
        <v>4010</v>
      </c>
      <c r="M15624" s="3" t="s">
        <v>59425</v>
      </c>
      <c r="N15624" s="3" t="s">
        <v>71729</v>
      </c>
      <c r="O15624" s="3" t="s">
        <v>71764</v>
      </c>
      <c r="P15624" s="3" t="s">
        <v>12</v>
      </c>
      <c r="Q15624" s="3" t="s">
        <v>64544</v>
      </c>
      <c r="R15624" s="3">
        <v>0</v>
      </c>
    </row>
    <row r="15625" spans="1:18" s="3" customFormat="1" x14ac:dyDescent="0.25">
      <c r="A15625" s="3" t="s">
        <v>0</v>
      </c>
      <c r="B15625" s="3" t="s">
        <v>71765</v>
      </c>
      <c r="C15625" s="3" t="s">
        <v>2</v>
      </c>
      <c r="D15625" s="3" t="s">
        <v>71766</v>
      </c>
      <c r="E15625" s="3">
        <v>13622</v>
      </c>
      <c r="F15625" s="3" t="s">
        <v>37525</v>
      </c>
      <c r="G15625" s="3" t="s">
        <v>64541</v>
      </c>
      <c r="H15625" s="3" t="s">
        <v>52867</v>
      </c>
      <c r="I15625" s="3" t="s">
        <v>64547</v>
      </c>
      <c r="J15625" s="3" t="s">
        <v>71767</v>
      </c>
      <c r="K15625" s="3" t="s">
        <v>174</v>
      </c>
      <c r="L15625" s="3">
        <v>11670</v>
      </c>
      <c r="M15625" s="3" t="s">
        <v>60097</v>
      </c>
      <c r="N15625" s="3" t="s">
        <v>71729</v>
      </c>
      <c r="O15625" s="3" t="s">
        <v>71768</v>
      </c>
      <c r="P15625" s="3" t="s">
        <v>12</v>
      </c>
      <c r="Q15625" s="3" t="s">
        <v>64549</v>
      </c>
      <c r="R15625" s="3">
        <v>0</v>
      </c>
    </row>
    <row r="15626" spans="1:18" s="3" customFormat="1" x14ac:dyDescent="0.25">
      <c r="A15626" s="3" t="s">
        <v>0</v>
      </c>
      <c r="B15626" s="3" t="s">
        <v>71769</v>
      </c>
      <c r="C15626" s="3" t="s">
        <v>2</v>
      </c>
      <c r="D15626" s="3" t="s">
        <v>71770</v>
      </c>
      <c r="E15626" s="3">
        <v>13622</v>
      </c>
      <c r="F15626" s="3" t="s">
        <v>71771</v>
      </c>
      <c r="G15626" s="3" t="s">
        <v>71772</v>
      </c>
      <c r="H15626" s="3" t="s">
        <v>40387</v>
      </c>
      <c r="I15626" s="3" t="s">
        <v>62870</v>
      </c>
      <c r="J15626" s="3" t="s">
        <v>51217</v>
      </c>
      <c r="K15626" s="3" t="s">
        <v>174</v>
      </c>
      <c r="L15626" s="3">
        <v>5380</v>
      </c>
      <c r="M15626" s="3" t="s">
        <v>58112</v>
      </c>
      <c r="N15626" s="3" t="s">
        <v>71729</v>
      </c>
      <c r="O15626" s="3" t="s">
        <v>71773</v>
      </c>
      <c r="P15626" s="3" t="s">
        <v>12</v>
      </c>
      <c r="Q15626" s="3" t="s">
        <v>62872</v>
      </c>
      <c r="R15626" s="3">
        <v>0</v>
      </c>
    </row>
    <row r="15627" spans="1:18" s="3" customFormat="1" x14ac:dyDescent="0.25">
      <c r="A15627" s="3" t="s">
        <v>0</v>
      </c>
      <c r="B15627" s="3" t="s">
        <v>71774</v>
      </c>
      <c r="C15627" s="3" t="s">
        <v>2</v>
      </c>
      <c r="D15627" s="3" t="s">
        <v>71775</v>
      </c>
      <c r="E15627" s="3">
        <v>13622</v>
      </c>
      <c r="F15627" s="3" t="s">
        <v>64101</v>
      </c>
      <c r="G15627" s="3" t="s">
        <v>64102</v>
      </c>
      <c r="H15627" s="3" t="s">
        <v>41352</v>
      </c>
      <c r="I15627" s="3" t="s">
        <v>64508</v>
      </c>
      <c r="J15627" s="3" t="s">
        <v>71776</v>
      </c>
      <c r="K15627" s="3" t="s">
        <v>174</v>
      </c>
      <c r="L15627" s="3">
        <v>4035</v>
      </c>
      <c r="M15627" s="3" t="s">
        <v>59215</v>
      </c>
      <c r="N15627" s="3" t="s">
        <v>71729</v>
      </c>
      <c r="O15627" s="3" t="s">
        <v>71777</v>
      </c>
      <c r="P15627" s="3" t="s">
        <v>12</v>
      </c>
      <c r="Q15627" s="3" t="s">
        <v>64510</v>
      </c>
      <c r="R15627" s="3">
        <v>0</v>
      </c>
    </row>
    <row r="15628" spans="1:18" s="3" customFormat="1" x14ac:dyDescent="0.25">
      <c r="A15628" s="3" t="s">
        <v>0</v>
      </c>
      <c r="B15628" s="3" t="s">
        <v>71778</v>
      </c>
      <c r="C15628" s="3" t="s">
        <v>2</v>
      </c>
      <c r="D15628" s="3" t="s">
        <v>71779</v>
      </c>
      <c r="E15628" s="3">
        <v>13622</v>
      </c>
      <c r="F15628" s="3" t="s">
        <v>64306</v>
      </c>
      <c r="G15628" s="3" t="s">
        <v>64307</v>
      </c>
      <c r="H15628" s="3" t="s">
        <v>39447</v>
      </c>
      <c r="I15628" s="3" t="s">
        <v>64308</v>
      </c>
      <c r="J15628" s="3" t="s">
        <v>71780</v>
      </c>
      <c r="K15628" s="3" t="s">
        <v>174</v>
      </c>
      <c r="L15628" s="3">
        <v>4150</v>
      </c>
      <c r="M15628" s="3" t="s">
        <v>59693</v>
      </c>
      <c r="N15628" s="3" t="s">
        <v>71729</v>
      </c>
      <c r="O15628" s="3" t="s">
        <v>71781</v>
      </c>
      <c r="P15628" s="3" t="s">
        <v>12</v>
      </c>
      <c r="Q15628" s="3" t="s">
        <v>64311</v>
      </c>
      <c r="R15628" s="3">
        <v>0</v>
      </c>
    </row>
    <row r="15629" spans="1:18" s="3" customFormat="1" x14ac:dyDescent="0.25">
      <c r="A15629" s="3" t="s">
        <v>0</v>
      </c>
      <c r="B15629" s="3" t="s">
        <v>71782</v>
      </c>
      <c r="C15629" s="3" t="s">
        <v>2</v>
      </c>
      <c r="D15629" s="3" t="s">
        <v>71783</v>
      </c>
      <c r="E15629" s="3">
        <v>13622</v>
      </c>
      <c r="F15629" s="3" t="s">
        <v>71784</v>
      </c>
      <c r="G15629" s="3" t="s">
        <v>71785</v>
      </c>
      <c r="H15629" s="3" t="s">
        <v>6073</v>
      </c>
      <c r="I15629" s="3" t="s">
        <v>71786</v>
      </c>
      <c r="J15629" s="3" t="s">
        <v>71787</v>
      </c>
      <c r="K15629" s="3" t="s">
        <v>8</v>
      </c>
      <c r="L15629" s="3">
        <v>281</v>
      </c>
      <c r="M15629" s="3" t="s">
        <v>67456</v>
      </c>
      <c r="N15629" s="3" t="s">
        <v>71729</v>
      </c>
      <c r="O15629" s="3" t="s">
        <v>71788</v>
      </c>
      <c r="P15629" s="3" t="s">
        <v>12</v>
      </c>
      <c r="Q15629" s="3" t="s">
        <v>71789</v>
      </c>
      <c r="R15629" s="3">
        <v>0</v>
      </c>
    </row>
    <row r="15630" spans="1:18" s="3" customFormat="1" x14ac:dyDescent="0.25">
      <c r="A15630" s="3" t="s">
        <v>0</v>
      </c>
      <c r="B15630" s="3" t="s">
        <v>71790</v>
      </c>
      <c r="C15630" s="3" t="s">
        <v>2</v>
      </c>
      <c r="D15630" s="3" t="s">
        <v>71791</v>
      </c>
      <c r="E15630" s="3">
        <v>13622</v>
      </c>
      <c r="F15630" s="3" t="s">
        <v>71784</v>
      </c>
      <c r="G15630" s="3" t="s">
        <v>71785</v>
      </c>
      <c r="H15630" s="3" t="s">
        <v>6073</v>
      </c>
      <c r="I15630" s="3" t="s">
        <v>71792</v>
      </c>
      <c r="J15630" s="3" t="s">
        <v>71793</v>
      </c>
      <c r="K15630" s="3" t="s">
        <v>8</v>
      </c>
      <c r="L15630" s="3">
        <v>505</v>
      </c>
      <c r="M15630" s="3" t="s">
        <v>67434</v>
      </c>
      <c r="N15630" s="3" t="s">
        <v>71729</v>
      </c>
      <c r="O15630" s="3" t="s">
        <v>71794</v>
      </c>
      <c r="P15630" s="3" t="s">
        <v>12</v>
      </c>
      <c r="Q15630" s="3" t="s">
        <v>71795</v>
      </c>
      <c r="R15630" s="3">
        <v>0</v>
      </c>
    </row>
    <row r="15631" spans="1:18" s="3" customFormat="1" x14ac:dyDescent="0.25">
      <c r="A15631" s="3" t="s">
        <v>0</v>
      </c>
      <c r="B15631" s="3" t="s">
        <v>71796</v>
      </c>
      <c r="C15631" s="3" t="s">
        <v>2</v>
      </c>
      <c r="D15631" s="3" t="s">
        <v>71797</v>
      </c>
      <c r="E15631" s="3">
        <v>13622</v>
      </c>
      <c r="F15631" s="3" t="s">
        <v>71798</v>
      </c>
      <c r="G15631" s="3" t="s">
        <v>71799</v>
      </c>
      <c r="H15631" s="3" t="s">
        <v>41</v>
      </c>
      <c r="I15631" s="3" t="s">
        <v>71800</v>
      </c>
      <c r="J15631" s="3" t="s">
        <v>71801</v>
      </c>
      <c r="K15631" s="3" t="s">
        <v>8</v>
      </c>
      <c r="L15631" s="3">
        <v>762</v>
      </c>
      <c r="M15631" s="3" t="s">
        <v>67481</v>
      </c>
      <c r="N15631" s="3" t="s">
        <v>71729</v>
      </c>
      <c r="O15631" s="3" t="s">
        <v>71802</v>
      </c>
      <c r="P15631" s="3" t="s">
        <v>12</v>
      </c>
      <c r="Q15631" s="3" t="s">
        <v>71803</v>
      </c>
      <c r="R15631" s="3">
        <v>0</v>
      </c>
    </row>
    <row r="15632" spans="1:18" s="3" customFormat="1" x14ac:dyDescent="0.25">
      <c r="A15632" s="3" t="s">
        <v>0</v>
      </c>
      <c r="B15632" s="3" t="s">
        <v>71804</v>
      </c>
      <c r="C15632" s="3" t="s">
        <v>2</v>
      </c>
      <c r="D15632" s="3" t="s">
        <v>71805</v>
      </c>
      <c r="E15632" s="3">
        <v>13622</v>
      </c>
      <c r="F15632" s="3" t="s">
        <v>49242</v>
      </c>
      <c r="G15632" s="3" t="s">
        <v>49243</v>
      </c>
      <c r="H15632" s="3" t="s">
        <v>124</v>
      </c>
      <c r="I15632" s="3" t="s">
        <v>49254</v>
      </c>
      <c r="J15632" s="3" t="s">
        <v>36392</v>
      </c>
      <c r="K15632" s="3" t="s">
        <v>215</v>
      </c>
      <c r="L15632" s="3">
        <v>9585</v>
      </c>
      <c r="M15632" s="3" t="s">
        <v>45928</v>
      </c>
      <c r="N15632" s="3" t="s">
        <v>71729</v>
      </c>
      <c r="O15632" s="3" t="s">
        <v>71806</v>
      </c>
      <c r="P15632" s="3" t="s">
        <v>12</v>
      </c>
      <c r="Q15632" s="3" t="s">
        <v>49256</v>
      </c>
      <c r="R15632" s="3">
        <v>0</v>
      </c>
    </row>
    <row r="15633" spans="1:18" s="3" customFormat="1" x14ac:dyDescent="0.25">
      <c r="A15633" s="3" t="s">
        <v>0</v>
      </c>
      <c r="B15633" s="3" t="s">
        <v>71807</v>
      </c>
      <c r="C15633" s="3" t="s">
        <v>2</v>
      </c>
      <c r="D15633" s="3" t="s">
        <v>71808</v>
      </c>
      <c r="E15633" s="3">
        <v>13622</v>
      </c>
      <c r="F15633" s="3" t="s">
        <v>71798</v>
      </c>
      <c r="G15633" s="3" t="s">
        <v>71799</v>
      </c>
      <c r="H15633" s="3" t="s">
        <v>41</v>
      </c>
      <c r="I15633" s="3" t="s">
        <v>71809</v>
      </c>
      <c r="J15633" s="3" t="s">
        <v>71810</v>
      </c>
      <c r="K15633" s="3" t="s">
        <v>8</v>
      </c>
      <c r="L15633" s="3">
        <v>903</v>
      </c>
      <c r="M15633" s="3" t="s">
        <v>67499</v>
      </c>
      <c r="N15633" s="3" t="s">
        <v>71729</v>
      </c>
      <c r="O15633" s="3" t="s">
        <v>71811</v>
      </c>
      <c r="P15633" s="3" t="s">
        <v>12</v>
      </c>
      <c r="Q15633" s="3" t="s">
        <v>71812</v>
      </c>
      <c r="R15633" s="3">
        <v>0</v>
      </c>
    </row>
    <row r="15634" spans="1:18" s="3" customFormat="1" x14ac:dyDescent="0.25">
      <c r="A15634" s="3" t="s">
        <v>0</v>
      </c>
      <c r="B15634" s="3" t="s">
        <v>71813</v>
      </c>
      <c r="C15634" s="3" t="s">
        <v>2</v>
      </c>
      <c r="D15634" s="3" t="s">
        <v>71814</v>
      </c>
      <c r="E15634" s="3">
        <v>13622</v>
      </c>
      <c r="F15634" s="3" t="s">
        <v>71815</v>
      </c>
      <c r="G15634" s="3" t="s">
        <v>71816</v>
      </c>
      <c r="H15634" s="3" t="s">
        <v>5</v>
      </c>
      <c r="I15634" s="3" t="s">
        <v>71817</v>
      </c>
      <c r="J15634" s="3" t="s">
        <v>71818</v>
      </c>
      <c r="K15634" s="3" t="s">
        <v>8</v>
      </c>
      <c r="L15634" s="3">
        <v>551</v>
      </c>
      <c r="M15634" s="3" t="s">
        <v>68262</v>
      </c>
      <c r="N15634" s="3" t="s">
        <v>71729</v>
      </c>
      <c r="O15634" s="3" t="s">
        <v>71819</v>
      </c>
      <c r="P15634" s="3" t="s">
        <v>12</v>
      </c>
      <c r="Q15634" s="3" t="s">
        <v>71820</v>
      </c>
      <c r="R15634" s="3">
        <v>0</v>
      </c>
    </row>
    <row r="15635" spans="1:18" s="3" customFormat="1" x14ac:dyDescent="0.25">
      <c r="A15635" s="3" t="s">
        <v>0</v>
      </c>
      <c r="B15635" s="3" t="s">
        <v>71821</v>
      </c>
      <c r="C15635" s="3" t="s">
        <v>2</v>
      </c>
      <c r="D15635" s="3" t="s">
        <v>71822</v>
      </c>
      <c r="E15635" s="3">
        <v>13622</v>
      </c>
      <c r="F15635" s="3" t="s">
        <v>71815</v>
      </c>
      <c r="G15635" s="3" t="s">
        <v>71816</v>
      </c>
      <c r="H15635" s="3" t="s">
        <v>5</v>
      </c>
      <c r="I15635" s="3" t="s">
        <v>71823</v>
      </c>
      <c r="J15635" s="3" t="s">
        <v>71824</v>
      </c>
      <c r="K15635" s="3" t="s">
        <v>8</v>
      </c>
      <c r="L15635" s="3">
        <v>617</v>
      </c>
      <c r="M15635" s="3" t="s">
        <v>67481</v>
      </c>
      <c r="N15635" s="3" t="s">
        <v>71729</v>
      </c>
      <c r="O15635" s="3" t="s">
        <v>71825</v>
      </c>
      <c r="P15635" s="3" t="s">
        <v>12</v>
      </c>
      <c r="Q15635" s="3" t="s">
        <v>71826</v>
      </c>
      <c r="R15635" s="3">
        <v>0</v>
      </c>
    </row>
    <row r="15636" spans="1:18" s="3" customFormat="1" x14ac:dyDescent="0.25">
      <c r="A15636" s="3" t="s">
        <v>0</v>
      </c>
      <c r="B15636" s="3" t="s">
        <v>71827</v>
      </c>
      <c r="C15636" s="3" t="s">
        <v>2</v>
      </c>
      <c r="D15636" s="3" t="s">
        <v>71828</v>
      </c>
      <c r="E15636" s="3">
        <v>13622</v>
      </c>
      <c r="F15636" s="3" t="s">
        <v>71815</v>
      </c>
      <c r="G15636" s="3" t="s">
        <v>71816</v>
      </c>
      <c r="H15636" s="3" t="s">
        <v>41</v>
      </c>
      <c r="I15636" s="3" t="s">
        <v>71829</v>
      </c>
      <c r="J15636" s="3" t="s">
        <v>71830</v>
      </c>
      <c r="K15636" s="3" t="s">
        <v>8</v>
      </c>
      <c r="L15636" s="3">
        <v>701</v>
      </c>
      <c r="M15636" s="3" t="s">
        <v>67481</v>
      </c>
      <c r="N15636" s="3" t="s">
        <v>71729</v>
      </c>
      <c r="O15636" s="3" t="s">
        <v>71831</v>
      </c>
      <c r="P15636" s="3" t="s">
        <v>12</v>
      </c>
      <c r="Q15636" s="3" t="s">
        <v>71832</v>
      </c>
      <c r="R15636" s="3">
        <v>0</v>
      </c>
    </row>
    <row r="15637" spans="1:18" s="3" customFormat="1" x14ac:dyDescent="0.25">
      <c r="A15637" s="3" t="s">
        <v>0</v>
      </c>
      <c r="B15637" s="3" t="s">
        <v>71833</v>
      </c>
      <c r="C15637" s="3" t="s">
        <v>2</v>
      </c>
      <c r="D15637" s="3" t="s">
        <v>71834</v>
      </c>
      <c r="E15637" s="3">
        <v>13622</v>
      </c>
      <c r="F15637" s="3" t="s">
        <v>71835</v>
      </c>
      <c r="G15637" s="3" t="s">
        <v>71836</v>
      </c>
      <c r="H15637" s="3" t="s">
        <v>40387</v>
      </c>
      <c r="I15637" s="3" t="s">
        <v>71837</v>
      </c>
      <c r="J15637" s="3" t="s">
        <v>71838</v>
      </c>
      <c r="K15637" s="3" t="s">
        <v>8</v>
      </c>
      <c r="L15637" s="3">
        <v>764</v>
      </c>
      <c r="M15637" s="3" t="s">
        <v>68262</v>
      </c>
      <c r="N15637" s="3" t="s">
        <v>71729</v>
      </c>
      <c r="O15637" s="3" t="s">
        <v>71839</v>
      </c>
      <c r="P15637" s="3" t="s">
        <v>12</v>
      </c>
      <c r="Q15637" s="3" t="s">
        <v>71840</v>
      </c>
      <c r="R15637" s="3">
        <v>0</v>
      </c>
    </row>
    <row r="15638" spans="1:18" s="3" customFormat="1" x14ac:dyDescent="0.25">
      <c r="A15638" s="3" t="s">
        <v>0</v>
      </c>
      <c r="B15638" s="3" t="s">
        <v>71841</v>
      </c>
      <c r="C15638" s="3" t="s">
        <v>2</v>
      </c>
      <c r="D15638" s="3" t="s">
        <v>71842</v>
      </c>
      <c r="E15638" s="3">
        <v>13622</v>
      </c>
      <c r="F15638" s="3" t="s">
        <v>71835</v>
      </c>
      <c r="G15638" s="3" t="s">
        <v>71836</v>
      </c>
      <c r="H15638" s="3" t="s">
        <v>41</v>
      </c>
      <c r="I15638" s="3" t="s">
        <v>71843</v>
      </c>
      <c r="J15638" s="3" t="s">
        <v>71844</v>
      </c>
      <c r="K15638" s="3" t="s">
        <v>8</v>
      </c>
      <c r="L15638" s="3">
        <v>209</v>
      </c>
      <c r="M15638" s="3" t="s">
        <v>67481</v>
      </c>
      <c r="N15638" s="3" t="s">
        <v>71729</v>
      </c>
      <c r="O15638" s="3" t="s">
        <v>71845</v>
      </c>
      <c r="P15638" s="3" t="s">
        <v>12</v>
      </c>
      <c r="Q15638" s="3" t="s">
        <v>71846</v>
      </c>
      <c r="R15638" s="3">
        <v>0</v>
      </c>
    </row>
    <row r="15639" spans="1:18" s="3" customFormat="1" x14ac:dyDescent="0.25">
      <c r="A15639" s="3" t="s">
        <v>0</v>
      </c>
      <c r="B15639" s="3" t="s">
        <v>71847</v>
      </c>
      <c r="C15639" s="3" t="s">
        <v>2</v>
      </c>
      <c r="D15639" s="3" t="s">
        <v>71848</v>
      </c>
      <c r="E15639" s="3">
        <v>13622</v>
      </c>
      <c r="F15639" s="3" t="s">
        <v>71835</v>
      </c>
      <c r="G15639" s="3" t="s">
        <v>71836</v>
      </c>
      <c r="H15639" s="3" t="s">
        <v>5</v>
      </c>
      <c r="I15639" s="3" t="s">
        <v>71849</v>
      </c>
      <c r="J15639" s="3" t="s">
        <v>71850</v>
      </c>
      <c r="K15639" s="3" t="s">
        <v>8</v>
      </c>
      <c r="L15639" s="3">
        <v>439</v>
      </c>
      <c r="M15639" s="3" t="s">
        <v>67499</v>
      </c>
      <c r="N15639" s="3" t="s">
        <v>71729</v>
      </c>
      <c r="O15639" s="3" t="s">
        <v>71851</v>
      </c>
      <c r="P15639" s="3" t="s">
        <v>12</v>
      </c>
      <c r="Q15639" s="3" t="s">
        <v>71852</v>
      </c>
      <c r="R15639" s="3">
        <v>0</v>
      </c>
    </row>
    <row r="15640" spans="1:18" s="3" customFormat="1" x14ac:dyDescent="0.25">
      <c r="A15640" s="3" t="s">
        <v>0</v>
      </c>
      <c r="B15640" s="3" t="s">
        <v>71853</v>
      </c>
      <c r="C15640" s="3" t="s">
        <v>2</v>
      </c>
      <c r="D15640" s="3" t="s">
        <v>71854</v>
      </c>
      <c r="E15640" s="3">
        <v>13622</v>
      </c>
      <c r="F15640" s="3" t="s">
        <v>71855</v>
      </c>
      <c r="G15640" s="3" t="s">
        <v>71856</v>
      </c>
      <c r="H15640" s="3" t="s">
        <v>41</v>
      </c>
      <c r="I15640" s="3" t="s">
        <v>71857</v>
      </c>
      <c r="J15640" s="3" t="s">
        <v>71858</v>
      </c>
      <c r="K15640" s="3" t="s">
        <v>8</v>
      </c>
      <c r="L15640" s="3">
        <v>460</v>
      </c>
      <c r="M15640" s="3" t="s">
        <v>67801</v>
      </c>
      <c r="N15640" s="3" t="s">
        <v>71729</v>
      </c>
      <c r="O15640" s="3" t="s">
        <v>71859</v>
      </c>
      <c r="P15640" s="3" t="s">
        <v>12</v>
      </c>
      <c r="Q15640" s="3" t="s">
        <v>71860</v>
      </c>
      <c r="R15640" s="3">
        <v>0</v>
      </c>
    </row>
    <row r="15641" spans="1:18" s="3" customFormat="1" x14ac:dyDescent="0.25">
      <c r="A15641" s="3" t="s">
        <v>0</v>
      </c>
      <c r="B15641" s="3" t="s">
        <v>71861</v>
      </c>
      <c r="C15641" s="3" t="s">
        <v>2</v>
      </c>
      <c r="D15641" s="3" t="s">
        <v>71862</v>
      </c>
      <c r="E15641" s="3">
        <v>13622</v>
      </c>
      <c r="F15641" s="3" t="s">
        <v>71855</v>
      </c>
      <c r="G15641" s="3" t="s">
        <v>71856</v>
      </c>
      <c r="H15641" s="3" t="s">
        <v>5</v>
      </c>
      <c r="I15641" s="3" t="s">
        <v>71863</v>
      </c>
      <c r="J15641" s="3" t="s">
        <v>71864</v>
      </c>
      <c r="K15641" s="3" t="s">
        <v>8</v>
      </c>
      <c r="L15641" s="3">
        <v>366</v>
      </c>
      <c r="M15641" s="3" t="s">
        <v>67481</v>
      </c>
      <c r="N15641" s="3" t="s">
        <v>71729</v>
      </c>
      <c r="O15641" s="3" t="s">
        <v>71865</v>
      </c>
      <c r="P15641" s="3" t="s">
        <v>12</v>
      </c>
      <c r="Q15641" s="3" t="s">
        <v>71866</v>
      </c>
      <c r="R15641" s="3">
        <v>0</v>
      </c>
    </row>
    <row r="15642" spans="1:18" s="3" customFormat="1" x14ac:dyDescent="0.25">
      <c r="A15642" s="3" t="s">
        <v>0</v>
      </c>
      <c r="B15642" s="3" t="s">
        <v>71867</v>
      </c>
      <c r="C15642" s="3" t="s">
        <v>2</v>
      </c>
      <c r="D15642" s="3" t="s">
        <v>71868</v>
      </c>
      <c r="E15642" s="3">
        <v>13622</v>
      </c>
      <c r="F15642" s="3" t="s">
        <v>71855</v>
      </c>
      <c r="G15642" s="3" t="s">
        <v>71856</v>
      </c>
      <c r="H15642" s="3" t="s">
        <v>41</v>
      </c>
      <c r="I15642" s="3" t="s">
        <v>71869</v>
      </c>
      <c r="J15642" s="3" t="s">
        <v>71870</v>
      </c>
      <c r="K15642" s="3" t="s">
        <v>8</v>
      </c>
      <c r="L15642" s="3">
        <v>527</v>
      </c>
      <c r="M15642" s="3" t="s">
        <v>67456</v>
      </c>
      <c r="N15642" s="3" t="s">
        <v>71729</v>
      </c>
      <c r="O15642" s="3" t="s">
        <v>71871</v>
      </c>
      <c r="P15642" s="3" t="s">
        <v>12</v>
      </c>
      <c r="Q15642" s="3" t="s">
        <v>71872</v>
      </c>
      <c r="R15642" s="3">
        <v>0</v>
      </c>
    </row>
    <row r="15643" spans="1:18" s="3" customFormat="1" x14ac:dyDescent="0.25">
      <c r="A15643" s="3" t="s">
        <v>0</v>
      </c>
      <c r="B15643" s="3" t="s">
        <v>71873</v>
      </c>
      <c r="C15643" s="3" t="s">
        <v>2</v>
      </c>
      <c r="D15643" s="3" t="s">
        <v>71874</v>
      </c>
      <c r="E15643" s="3">
        <v>13622</v>
      </c>
      <c r="F15643" s="3" t="s">
        <v>71875</v>
      </c>
      <c r="G15643" s="3" t="s">
        <v>71876</v>
      </c>
      <c r="H15643" s="3" t="s">
        <v>15627</v>
      </c>
      <c r="I15643" s="3" t="s">
        <v>71877</v>
      </c>
      <c r="J15643" s="3" t="s">
        <v>71878</v>
      </c>
      <c r="K15643" s="3" t="s">
        <v>8</v>
      </c>
      <c r="L15643" s="3">
        <v>822</v>
      </c>
      <c r="M15643" s="3" t="s">
        <v>67759</v>
      </c>
      <c r="N15643" s="3" t="s">
        <v>71729</v>
      </c>
      <c r="O15643" s="3" t="s">
        <v>71879</v>
      </c>
      <c r="P15643" s="3" t="s">
        <v>12</v>
      </c>
      <c r="Q15643" s="3" t="s">
        <v>71880</v>
      </c>
      <c r="R15643" s="3">
        <v>0</v>
      </c>
    </row>
    <row r="15644" spans="1:18" s="3" customFormat="1" x14ac:dyDescent="0.25">
      <c r="A15644" s="3" t="s">
        <v>0</v>
      </c>
      <c r="B15644" s="3" t="s">
        <v>71881</v>
      </c>
      <c r="C15644" s="3" t="s">
        <v>2</v>
      </c>
      <c r="D15644" s="3" t="s">
        <v>71882</v>
      </c>
      <c r="E15644" s="3">
        <v>13622</v>
      </c>
      <c r="F15644" s="3" t="s">
        <v>71875</v>
      </c>
      <c r="G15644" s="3" t="s">
        <v>71876</v>
      </c>
      <c r="H15644" s="3" t="s">
        <v>68597</v>
      </c>
      <c r="I15644" s="3" t="s">
        <v>71883</v>
      </c>
      <c r="J15644" s="3" t="s">
        <v>71884</v>
      </c>
      <c r="K15644" s="3" t="s">
        <v>8</v>
      </c>
      <c r="L15644" s="3">
        <v>645</v>
      </c>
      <c r="M15644" s="3" t="s">
        <v>68262</v>
      </c>
      <c r="N15644" s="3" t="s">
        <v>71729</v>
      </c>
      <c r="O15644" s="3" t="s">
        <v>71885</v>
      </c>
      <c r="P15644" s="3" t="s">
        <v>12</v>
      </c>
      <c r="Q15644" s="3" t="s">
        <v>71886</v>
      </c>
      <c r="R15644" s="3">
        <v>0</v>
      </c>
    </row>
    <row r="15645" spans="1:18" s="3" customFormat="1" x14ac:dyDescent="0.25">
      <c r="A15645" s="3" t="s">
        <v>0</v>
      </c>
      <c r="B15645" s="3" t="s">
        <v>71887</v>
      </c>
      <c r="C15645" s="3" t="s">
        <v>2</v>
      </c>
      <c r="D15645" s="3" t="s">
        <v>71888</v>
      </c>
      <c r="E15645" s="3">
        <v>13622</v>
      </c>
      <c r="F15645" s="3" t="s">
        <v>71875</v>
      </c>
      <c r="G15645" s="3" t="s">
        <v>71876</v>
      </c>
      <c r="H15645" s="3" t="s">
        <v>67473</v>
      </c>
      <c r="I15645" s="3" t="s">
        <v>71889</v>
      </c>
      <c r="J15645" s="3" t="s">
        <v>71890</v>
      </c>
      <c r="K15645" s="3" t="s">
        <v>8</v>
      </c>
      <c r="L15645" s="3">
        <v>448</v>
      </c>
      <c r="M15645" s="3" t="s">
        <v>68262</v>
      </c>
      <c r="N15645" s="3" t="s">
        <v>71729</v>
      </c>
      <c r="O15645" s="3" t="s">
        <v>71891</v>
      </c>
      <c r="P15645" s="3" t="s">
        <v>12</v>
      </c>
      <c r="Q15645" s="3" t="s">
        <v>71892</v>
      </c>
      <c r="R15645" s="3">
        <v>0</v>
      </c>
    </row>
    <row r="15646" spans="1:18" s="3" customFormat="1" x14ac:dyDescent="0.25">
      <c r="A15646" s="3" t="s">
        <v>0</v>
      </c>
      <c r="B15646" s="3" t="s">
        <v>71893</v>
      </c>
      <c r="C15646" s="3" t="s">
        <v>2</v>
      </c>
      <c r="D15646" s="3" t="s">
        <v>71894</v>
      </c>
      <c r="E15646" s="3">
        <v>13622</v>
      </c>
      <c r="F15646" s="3" t="s">
        <v>71895</v>
      </c>
      <c r="G15646" s="3" t="s">
        <v>71896</v>
      </c>
      <c r="H15646" s="3" t="s">
        <v>67695</v>
      </c>
      <c r="I15646" s="3" t="s">
        <v>71897</v>
      </c>
      <c r="J15646" s="3" t="s">
        <v>71898</v>
      </c>
      <c r="K15646" s="3" t="s">
        <v>8</v>
      </c>
      <c r="L15646" s="3">
        <v>380</v>
      </c>
      <c r="M15646" s="3" t="s">
        <v>67456</v>
      </c>
      <c r="N15646" s="3" t="s">
        <v>71729</v>
      </c>
      <c r="O15646" s="3" t="s">
        <v>71899</v>
      </c>
      <c r="P15646" s="3" t="s">
        <v>12</v>
      </c>
      <c r="Q15646" s="3" t="s">
        <v>71900</v>
      </c>
      <c r="R15646" s="3">
        <v>0</v>
      </c>
    </row>
    <row r="15647" spans="1:18" s="3" customFormat="1" x14ac:dyDescent="0.25">
      <c r="A15647" s="3" t="s">
        <v>0</v>
      </c>
      <c r="B15647" s="3" t="s">
        <v>71901</v>
      </c>
      <c r="C15647" s="3" t="s">
        <v>2</v>
      </c>
      <c r="D15647" s="3" t="s">
        <v>71902</v>
      </c>
      <c r="E15647" s="3">
        <v>13622</v>
      </c>
      <c r="F15647" s="3" t="s">
        <v>71895</v>
      </c>
      <c r="G15647" s="3" t="s">
        <v>71896</v>
      </c>
      <c r="H15647" s="3" t="s">
        <v>5</v>
      </c>
      <c r="I15647" s="3" t="s">
        <v>71903</v>
      </c>
      <c r="J15647" s="3" t="s">
        <v>71904</v>
      </c>
      <c r="K15647" s="3" t="s">
        <v>8</v>
      </c>
      <c r="L15647" s="3">
        <v>694</v>
      </c>
      <c r="M15647" s="3" t="s">
        <v>67801</v>
      </c>
      <c r="N15647" s="3" t="s">
        <v>71729</v>
      </c>
      <c r="O15647" s="3" t="s">
        <v>71905</v>
      </c>
      <c r="P15647" s="3" t="s">
        <v>12</v>
      </c>
      <c r="Q15647" s="3" t="s">
        <v>71906</v>
      </c>
      <c r="R15647" s="3">
        <v>0</v>
      </c>
    </row>
    <row r="15648" spans="1:18" s="3" customFormat="1" x14ac:dyDescent="0.25">
      <c r="A15648" s="3" t="s">
        <v>0</v>
      </c>
      <c r="B15648" s="3" t="s">
        <v>71907</v>
      </c>
      <c r="C15648" s="3" t="s">
        <v>2</v>
      </c>
      <c r="D15648" s="3" t="s">
        <v>71908</v>
      </c>
      <c r="E15648" s="3">
        <v>13622</v>
      </c>
      <c r="F15648" s="3" t="s">
        <v>71895</v>
      </c>
      <c r="G15648" s="3" t="s">
        <v>71896</v>
      </c>
      <c r="H15648" s="3" t="s">
        <v>41</v>
      </c>
      <c r="I15648" s="3" t="s">
        <v>71909</v>
      </c>
      <c r="J15648" s="3" t="s">
        <v>71910</v>
      </c>
      <c r="K15648" s="3" t="s">
        <v>8</v>
      </c>
      <c r="L15648" s="3">
        <v>957</v>
      </c>
      <c r="M15648" s="3" t="s">
        <v>67807</v>
      </c>
      <c r="N15648" s="3" t="s">
        <v>71729</v>
      </c>
      <c r="O15648" s="3" t="s">
        <v>71911</v>
      </c>
      <c r="P15648" s="3" t="s">
        <v>12</v>
      </c>
      <c r="Q15648" s="3" t="s">
        <v>71912</v>
      </c>
      <c r="R15648" s="3">
        <v>0</v>
      </c>
    </row>
    <row r="15649" spans="1:18" s="3" customFormat="1" x14ac:dyDescent="0.25">
      <c r="A15649" s="3" t="s">
        <v>0</v>
      </c>
      <c r="B15649" s="3" t="s">
        <v>71913</v>
      </c>
      <c r="C15649" s="3" t="s">
        <v>2</v>
      </c>
      <c r="D15649" s="3" t="s">
        <v>71914</v>
      </c>
      <c r="E15649" s="3">
        <v>13622</v>
      </c>
      <c r="F15649" s="3" t="s">
        <v>71915</v>
      </c>
      <c r="G15649" s="3" t="s">
        <v>71916</v>
      </c>
      <c r="H15649" s="3" t="s">
        <v>5</v>
      </c>
      <c r="I15649" s="3" t="s">
        <v>71917</v>
      </c>
      <c r="J15649" s="3" t="s">
        <v>71918</v>
      </c>
      <c r="K15649" s="3" t="s">
        <v>238</v>
      </c>
      <c r="L15649" s="3">
        <v>2882</v>
      </c>
      <c r="M15649" s="3" t="s">
        <v>57866</v>
      </c>
      <c r="N15649" s="3" t="s">
        <v>71919</v>
      </c>
      <c r="O15649" s="3" t="s">
        <v>71920</v>
      </c>
      <c r="P15649" s="3" t="s">
        <v>12</v>
      </c>
      <c r="Q15649" s="3" t="s">
        <v>71921</v>
      </c>
      <c r="R15649" s="3">
        <v>0</v>
      </c>
    </row>
    <row r="15650" spans="1:18" s="3" customFormat="1" x14ac:dyDescent="0.25">
      <c r="A15650" s="3" t="s">
        <v>0</v>
      </c>
      <c r="B15650" s="3" t="s">
        <v>71922</v>
      </c>
      <c r="C15650" s="3" t="s">
        <v>2</v>
      </c>
      <c r="D15650" s="3" t="s">
        <v>71923</v>
      </c>
      <c r="E15650" s="3">
        <v>13622</v>
      </c>
      <c r="F15650" s="3" t="s">
        <v>71924</v>
      </c>
      <c r="G15650" s="3" t="s">
        <v>71925</v>
      </c>
      <c r="H15650" s="3" t="s">
        <v>5</v>
      </c>
      <c r="I15650" s="3" t="s">
        <v>71926</v>
      </c>
      <c r="J15650" s="3" t="s">
        <v>71927</v>
      </c>
      <c r="K15650" s="3" t="s">
        <v>238</v>
      </c>
      <c r="L15650" s="3">
        <v>1213</v>
      </c>
      <c r="M15650" s="3" t="s">
        <v>57724</v>
      </c>
      <c r="N15650" s="3" t="s">
        <v>71919</v>
      </c>
      <c r="O15650" s="3" t="s">
        <v>71928</v>
      </c>
      <c r="P15650" s="3" t="s">
        <v>12</v>
      </c>
      <c r="Q15650" s="3" t="s">
        <v>71929</v>
      </c>
      <c r="R15650" s="3">
        <v>0</v>
      </c>
    </row>
    <row r="15651" spans="1:18" s="3" customFormat="1" x14ac:dyDescent="0.25">
      <c r="A15651" s="3" t="s">
        <v>0</v>
      </c>
      <c r="B15651" s="3" t="s">
        <v>71930</v>
      </c>
      <c r="C15651" s="3" t="s">
        <v>2</v>
      </c>
      <c r="D15651" s="3" t="s">
        <v>71931</v>
      </c>
      <c r="E15651" s="3">
        <v>13622</v>
      </c>
      <c r="F15651" s="3" t="s">
        <v>71932</v>
      </c>
      <c r="G15651" s="3" t="s">
        <v>71933</v>
      </c>
      <c r="H15651" s="3" t="s">
        <v>41</v>
      </c>
      <c r="I15651" s="3" t="s">
        <v>71934</v>
      </c>
      <c r="J15651" s="3" t="s">
        <v>71935</v>
      </c>
      <c r="K15651" s="3" t="s">
        <v>238</v>
      </c>
      <c r="L15651" s="3">
        <v>1064</v>
      </c>
      <c r="M15651" s="3" t="s">
        <v>57636</v>
      </c>
      <c r="N15651" s="3" t="s">
        <v>71919</v>
      </c>
      <c r="O15651" s="3" t="s">
        <v>71936</v>
      </c>
      <c r="P15651" s="3" t="s">
        <v>12</v>
      </c>
      <c r="Q15651" s="3" t="s">
        <v>71937</v>
      </c>
      <c r="R15651" s="3">
        <v>0</v>
      </c>
    </row>
    <row r="15652" spans="1:18" s="3" customFormat="1" x14ac:dyDescent="0.25">
      <c r="A15652" s="3" t="s">
        <v>0</v>
      </c>
      <c r="B15652" s="3" t="s">
        <v>71938</v>
      </c>
      <c r="C15652" s="3" t="s">
        <v>2</v>
      </c>
      <c r="D15652" s="3" t="s">
        <v>71939</v>
      </c>
      <c r="E15652" s="3">
        <v>13622</v>
      </c>
      <c r="F15652" s="3" t="s">
        <v>71932</v>
      </c>
      <c r="G15652" s="3" t="s">
        <v>71933</v>
      </c>
      <c r="H15652" s="3" t="s">
        <v>41</v>
      </c>
      <c r="I15652" s="3" t="s">
        <v>71940</v>
      </c>
      <c r="J15652" s="3" t="s">
        <v>71941</v>
      </c>
      <c r="K15652" s="3" t="s">
        <v>238</v>
      </c>
      <c r="L15652" s="3">
        <v>2869</v>
      </c>
      <c r="M15652" s="3" t="s">
        <v>57636</v>
      </c>
      <c r="N15652" s="3" t="s">
        <v>71919</v>
      </c>
      <c r="O15652" s="3" t="s">
        <v>71942</v>
      </c>
      <c r="P15652" s="3" t="s">
        <v>12</v>
      </c>
      <c r="Q15652" s="3" t="s">
        <v>71943</v>
      </c>
      <c r="R15652" s="3">
        <v>0</v>
      </c>
    </row>
    <row r="15653" spans="1:18" s="3" customFormat="1" x14ac:dyDescent="0.25">
      <c r="A15653" s="3" t="s">
        <v>0</v>
      </c>
      <c r="B15653" s="3" t="s">
        <v>71944</v>
      </c>
      <c r="C15653" s="3" t="s">
        <v>2</v>
      </c>
      <c r="D15653" s="3" t="s">
        <v>71945</v>
      </c>
      <c r="E15653" s="3">
        <v>13622</v>
      </c>
      <c r="F15653" s="3" t="s">
        <v>5499</v>
      </c>
      <c r="G15653" s="3" t="s">
        <v>71946</v>
      </c>
      <c r="H15653" s="3" t="s">
        <v>41</v>
      </c>
      <c r="I15653" s="3" t="s">
        <v>71947</v>
      </c>
      <c r="J15653" s="3" t="s">
        <v>71948</v>
      </c>
      <c r="K15653" s="3" t="s">
        <v>238</v>
      </c>
      <c r="L15653" s="3">
        <v>2988</v>
      </c>
      <c r="M15653" s="3" t="s">
        <v>57636</v>
      </c>
      <c r="N15653" s="3" t="s">
        <v>71919</v>
      </c>
      <c r="O15653" s="3" t="s">
        <v>71949</v>
      </c>
      <c r="P15653" s="3" t="s">
        <v>12</v>
      </c>
      <c r="Q15653" s="3" t="s">
        <v>71950</v>
      </c>
      <c r="R15653" s="3">
        <v>0</v>
      </c>
    </row>
    <row r="15654" spans="1:18" s="3" customFormat="1" x14ac:dyDescent="0.25">
      <c r="A15654" s="3" t="s">
        <v>0</v>
      </c>
      <c r="B15654" s="3" t="s">
        <v>71951</v>
      </c>
      <c r="C15654" s="3" t="s">
        <v>2</v>
      </c>
      <c r="D15654" s="3" t="s">
        <v>71952</v>
      </c>
      <c r="E15654" s="3">
        <v>13622</v>
      </c>
      <c r="F15654" s="3" t="s">
        <v>5499</v>
      </c>
      <c r="G15654" s="3" t="s">
        <v>71946</v>
      </c>
      <c r="H15654" s="3" t="s">
        <v>5</v>
      </c>
      <c r="I15654" s="3" t="s">
        <v>71953</v>
      </c>
      <c r="J15654" s="3" t="s">
        <v>71954</v>
      </c>
      <c r="K15654" s="3" t="s">
        <v>238</v>
      </c>
      <c r="L15654" s="3">
        <v>3542</v>
      </c>
      <c r="M15654" s="3" t="s">
        <v>57636</v>
      </c>
      <c r="N15654" s="3" t="s">
        <v>71919</v>
      </c>
      <c r="O15654" s="3" t="s">
        <v>71955</v>
      </c>
      <c r="P15654" s="3" t="s">
        <v>12</v>
      </c>
      <c r="Q15654" s="3" t="s">
        <v>71956</v>
      </c>
      <c r="R15654" s="3">
        <v>0</v>
      </c>
    </row>
    <row r="15655" spans="1:18" s="3" customFormat="1" x14ac:dyDescent="0.25">
      <c r="A15655" s="3" t="s">
        <v>0</v>
      </c>
      <c r="B15655" s="3" t="s">
        <v>71957</v>
      </c>
      <c r="C15655" s="3" t="s">
        <v>2</v>
      </c>
      <c r="D15655" s="3" t="s">
        <v>71958</v>
      </c>
      <c r="E15655" s="3">
        <v>13622</v>
      </c>
      <c r="F15655" s="3" t="s">
        <v>71959</v>
      </c>
      <c r="G15655" s="3" t="s">
        <v>71960</v>
      </c>
      <c r="H15655" s="3" t="s">
        <v>5</v>
      </c>
      <c r="I15655" s="3" t="s">
        <v>71961</v>
      </c>
      <c r="J15655" s="3" t="s">
        <v>71962</v>
      </c>
      <c r="K15655" s="3" t="s">
        <v>8</v>
      </c>
      <c r="L15655" s="3">
        <v>488</v>
      </c>
      <c r="M15655" s="3" t="s">
        <v>67801</v>
      </c>
      <c r="N15655" s="3" t="s">
        <v>71919</v>
      </c>
      <c r="O15655" s="3" t="s">
        <v>71963</v>
      </c>
      <c r="P15655" s="3" t="s">
        <v>12</v>
      </c>
      <c r="Q15655" s="3" t="s">
        <v>71964</v>
      </c>
      <c r="R15655" s="3">
        <v>0</v>
      </c>
    </row>
    <row r="15656" spans="1:18" s="3" customFormat="1" x14ac:dyDescent="0.25">
      <c r="A15656" s="3" t="s">
        <v>0</v>
      </c>
      <c r="B15656" s="3" t="s">
        <v>71965</v>
      </c>
      <c r="C15656" s="3" t="s">
        <v>2</v>
      </c>
      <c r="D15656" s="3" t="s">
        <v>71966</v>
      </c>
      <c r="E15656" s="3">
        <v>13622</v>
      </c>
      <c r="F15656" s="3" t="s">
        <v>71959</v>
      </c>
      <c r="G15656" s="3" t="s">
        <v>71960</v>
      </c>
      <c r="H15656" s="3" t="s">
        <v>9576</v>
      </c>
      <c r="I15656" s="3" t="s">
        <v>71967</v>
      </c>
      <c r="J15656" s="3" t="s">
        <v>71968</v>
      </c>
      <c r="K15656" s="3" t="s">
        <v>8</v>
      </c>
      <c r="L15656" s="3">
        <v>640</v>
      </c>
      <c r="M15656" s="3" t="s">
        <v>67767</v>
      </c>
      <c r="N15656" s="3" t="s">
        <v>71919</v>
      </c>
      <c r="O15656" s="3" t="s">
        <v>71969</v>
      </c>
      <c r="P15656" s="3" t="s">
        <v>12</v>
      </c>
      <c r="Q15656" s="3" t="s">
        <v>71970</v>
      </c>
      <c r="R15656" s="3">
        <v>0</v>
      </c>
    </row>
    <row r="15657" spans="1:18" s="3" customFormat="1" x14ac:dyDescent="0.25">
      <c r="A15657" s="3" t="s">
        <v>0</v>
      </c>
      <c r="B15657" s="3" t="s">
        <v>71971</v>
      </c>
      <c r="C15657" s="3" t="s">
        <v>2</v>
      </c>
      <c r="D15657" s="3" t="s">
        <v>71972</v>
      </c>
      <c r="E15657" s="3">
        <v>13622</v>
      </c>
      <c r="F15657" s="3" t="s">
        <v>71959</v>
      </c>
      <c r="G15657" s="3" t="s">
        <v>71960</v>
      </c>
      <c r="H15657" s="3" t="s">
        <v>107</v>
      </c>
      <c r="I15657" s="3" t="s">
        <v>71973</v>
      </c>
      <c r="J15657" s="3" t="s">
        <v>71974</v>
      </c>
      <c r="K15657" s="3" t="s">
        <v>8</v>
      </c>
      <c r="L15657" s="3">
        <v>803</v>
      </c>
      <c r="M15657" s="3" t="s">
        <v>65223</v>
      </c>
      <c r="N15657" s="3" t="s">
        <v>71919</v>
      </c>
      <c r="O15657" s="3" t="s">
        <v>71975</v>
      </c>
      <c r="P15657" s="3" t="s">
        <v>12</v>
      </c>
      <c r="Q15657" s="3" t="s">
        <v>71976</v>
      </c>
      <c r="R15657" s="3">
        <v>0</v>
      </c>
    </row>
    <row r="15658" spans="1:18" s="3" customFormat="1" x14ac:dyDescent="0.25">
      <c r="A15658" s="3" t="s">
        <v>0</v>
      </c>
      <c r="B15658" s="3" t="s">
        <v>71977</v>
      </c>
      <c r="C15658" s="3" t="s">
        <v>2</v>
      </c>
      <c r="D15658" s="3" t="s">
        <v>71978</v>
      </c>
      <c r="E15658" s="3">
        <v>13622</v>
      </c>
      <c r="F15658" s="3" t="s">
        <v>71979</v>
      </c>
      <c r="G15658" s="3" t="s">
        <v>71980</v>
      </c>
      <c r="H15658" s="3" t="s">
        <v>41352</v>
      </c>
      <c r="I15658" s="3" t="s">
        <v>71981</v>
      </c>
      <c r="J15658" s="3" t="s">
        <v>71982</v>
      </c>
      <c r="K15658" s="3" t="s">
        <v>8</v>
      </c>
      <c r="L15658" s="3">
        <v>841</v>
      </c>
      <c r="M15658" s="3" t="s">
        <v>67442</v>
      </c>
      <c r="N15658" s="3" t="s">
        <v>71919</v>
      </c>
      <c r="O15658" s="3" t="s">
        <v>71983</v>
      </c>
      <c r="P15658" s="3" t="s">
        <v>12</v>
      </c>
      <c r="Q15658" s="3" t="s">
        <v>71984</v>
      </c>
      <c r="R15658" s="3">
        <v>0</v>
      </c>
    </row>
    <row r="15659" spans="1:18" s="3" customFormat="1" x14ac:dyDescent="0.25">
      <c r="A15659" s="3" t="s">
        <v>0</v>
      </c>
      <c r="B15659" s="3" t="s">
        <v>71985</v>
      </c>
      <c r="C15659" s="3" t="s">
        <v>2</v>
      </c>
      <c r="D15659" s="3" t="s">
        <v>71986</v>
      </c>
      <c r="E15659" s="3">
        <v>13622</v>
      </c>
      <c r="F15659" s="3" t="s">
        <v>71979</v>
      </c>
      <c r="G15659" s="3" t="s">
        <v>71980</v>
      </c>
      <c r="H15659" s="3" t="s">
        <v>69327</v>
      </c>
      <c r="I15659" s="3" t="s">
        <v>71987</v>
      </c>
      <c r="J15659" s="3" t="s">
        <v>71988</v>
      </c>
      <c r="K15659" s="3" t="s">
        <v>8</v>
      </c>
      <c r="L15659" s="3">
        <v>1067</v>
      </c>
      <c r="M15659" s="3" t="s">
        <v>70376</v>
      </c>
      <c r="N15659" s="3" t="s">
        <v>71919</v>
      </c>
      <c r="O15659" s="3" t="s">
        <v>71989</v>
      </c>
      <c r="P15659" s="3" t="s">
        <v>12</v>
      </c>
      <c r="Q15659" s="3" t="s">
        <v>71990</v>
      </c>
      <c r="R15659" s="3">
        <v>0</v>
      </c>
    </row>
    <row r="15660" spans="1:18" s="3" customFormat="1" x14ac:dyDescent="0.25">
      <c r="A15660" s="3" t="s">
        <v>0</v>
      </c>
      <c r="B15660" s="3" t="s">
        <v>71991</v>
      </c>
      <c r="C15660" s="3" t="s">
        <v>2</v>
      </c>
      <c r="D15660" s="3" t="s">
        <v>71992</v>
      </c>
      <c r="E15660" s="3">
        <v>13622</v>
      </c>
      <c r="F15660" s="3" t="s">
        <v>71979</v>
      </c>
      <c r="G15660" s="3" t="s">
        <v>71980</v>
      </c>
      <c r="H15660" s="3" t="s">
        <v>11334</v>
      </c>
      <c r="I15660" s="3" t="s">
        <v>71993</v>
      </c>
      <c r="J15660" s="3" t="s">
        <v>70421</v>
      </c>
      <c r="K15660" s="3" t="s">
        <v>8</v>
      </c>
      <c r="L15660" s="3">
        <v>236</v>
      </c>
      <c r="M15660" s="3" t="s">
        <v>65223</v>
      </c>
      <c r="N15660" s="3" t="s">
        <v>71919</v>
      </c>
      <c r="O15660" s="3" t="s">
        <v>71994</v>
      </c>
      <c r="P15660" s="3" t="s">
        <v>12</v>
      </c>
      <c r="Q15660" s="3" t="s">
        <v>71995</v>
      </c>
      <c r="R15660" s="3">
        <v>0</v>
      </c>
    </row>
    <row r="15661" spans="1:18" s="3" customFormat="1" x14ac:dyDescent="0.25">
      <c r="A15661" s="3" t="s">
        <v>0</v>
      </c>
      <c r="B15661" s="3" t="s">
        <v>71996</v>
      </c>
      <c r="C15661" s="3" t="s">
        <v>2</v>
      </c>
      <c r="D15661" s="3" t="s">
        <v>71997</v>
      </c>
      <c r="E15661" s="3">
        <v>13622</v>
      </c>
      <c r="F15661" s="3" t="s">
        <v>71998</v>
      </c>
      <c r="G15661" s="3" t="s">
        <v>71999</v>
      </c>
      <c r="H15661" s="3" t="s">
        <v>41352</v>
      </c>
      <c r="I15661" s="3" t="s">
        <v>72000</v>
      </c>
      <c r="J15661" s="3" t="s">
        <v>72001</v>
      </c>
      <c r="K15661" s="3" t="s">
        <v>8</v>
      </c>
      <c r="L15661" s="3">
        <v>383</v>
      </c>
      <c r="M15661" s="3" t="s">
        <v>67519</v>
      </c>
      <c r="N15661" s="3" t="s">
        <v>71919</v>
      </c>
      <c r="O15661" s="3" t="s">
        <v>72002</v>
      </c>
      <c r="P15661" s="3" t="s">
        <v>12</v>
      </c>
      <c r="Q15661" s="3" t="s">
        <v>72003</v>
      </c>
      <c r="R15661" s="3">
        <v>0</v>
      </c>
    </row>
    <row r="15662" spans="1:18" s="3" customFormat="1" x14ac:dyDescent="0.25">
      <c r="A15662" s="3" t="s">
        <v>0</v>
      </c>
      <c r="B15662" s="3" t="s">
        <v>72004</v>
      </c>
      <c r="C15662" s="3" t="s">
        <v>2</v>
      </c>
      <c r="D15662" s="3" t="s">
        <v>72005</v>
      </c>
      <c r="E15662" s="3">
        <v>13622</v>
      </c>
      <c r="F15662" s="3" t="s">
        <v>71998</v>
      </c>
      <c r="G15662" s="3" t="s">
        <v>71999</v>
      </c>
      <c r="H15662" s="3" t="s">
        <v>67473</v>
      </c>
      <c r="I15662" s="3" t="s">
        <v>72006</v>
      </c>
      <c r="J15662" s="3" t="s">
        <v>72007</v>
      </c>
      <c r="K15662" s="3" t="s">
        <v>8</v>
      </c>
      <c r="L15662" s="3">
        <v>875</v>
      </c>
      <c r="M15662" s="3" t="s">
        <v>70376</v>
      </c>
      <c r="N15662" s="3" t="s">
        <v>71919</v>
      </c>
      <c r="O15662" s="3" t="s">
        <v>72008</v>
      </c>
      <c r="P15662" s="3" t="s">
        <v>12</v>
      </c>
      <c r="Q15662" s="3" t="s">
        <v>72009</v>
      </c>
      <c r="R15662" s="3">
        <v>0</v>
      </c>
    </row>
    <row r="15663" spans="1:18" s="3" customFormat="1" x14ac:dyDescent="0.25">
      <c r="A15663" s="3" t="s">
        <v>0</v>
      </c>
      <c r="B15663" s="3" t="s">
        <v>72010</v>
      </c>
      <c r="C15663" s="3" t="s">
        <v>2</v>
      </c>
      <c r="D15663" s="3" t="s">
        <v>72011</v>
      </c>
      <c r="E15663" s="3">
        <v>13622</v>
      </c>
      <c r="F15663" s="3" t="s">
        <v>71998</v>
      </c>
      <c r="G15663" s="3" t="s">
        <v>71999</v>
      </c>
      <c r="H15663" s="3" t="s">
        <v>40387</v>
      </c>
      <c r="I15663" s="3" t="s">
        <v>72012</v>
      </c>
      <c r="J15663" s="3" t="s">
        <v>72013</v>
      </c>
      <c r="K15663" s="3" t="s">
        <v>8</v>
      </c>
      <c r="L15663" s="3">
        <v>535</v>
      </c>
      <c r="M15663" s="3" t="s">
        <v>67481</v>
      </c>
      <c r="N15663" s="3" t="s">
        <v>71919</v>
      </c>
      <c r="O15663" s="3" t="s">
        <v>72014</v>
      </c>
      <c r="P15663" s="3" t="s">
        <v>12</v>
      </c>
      <c r="Q15663" s="3" t="s">
        <v>72015</v>
      </c>
      <c r="R15663" s="3">
        <v>0</v>
      </c>
    </row>
    <row r="15664" spans="1:18" s="3" customFormat="1" x14ac:dyDescent="0.25">
      <c r="A15664" s="3" t="s">
        <v>0</v>
      </c>
      <c r="B15664" s="3" t="s">
        <v>72016</v>
      </c>
      <c r="C15664" s="3" t="s">
        <v>2</v>
      </c>
      <c r="D15664" s="3" t="s">
        <v>72017</v>
      </c>
      <c r="E15664" s="3">
        <v>13622</v>
      </c>
      <c r="F15664" s="3" t="s">
        <v>31682</v>
      </c>
      <c r="G15664" s="3" t="s">
        <v>72018</v>
      </c>
      <c r="H15664" s="3" t="s">
        <v>41</v>
      </c>
      <c r="I15664" s="3" t="s">
        <v>72019</v>
      </c>
      <c r="J15664" s="3" t="s">
        <v>72020</v>
      </c>
      <c r="K15664" s="3" t="s">
        <v>8</v>
      </c>
      <c r="L15664" s="3">
        <v>471</v>
      </c>
      <c r="M15664" s="3" t="s">
        <v>67456</v>
      </c>
      <c r="N15664" s="3" t="s">
        <v>71919</v>
      </c>
      <c r="O15664" s="3" t="s">
        <v>72021</v>
      </c>
      <c r="P15664" s="3" t="s">
        <v>12</v>
      </c>
      <c r="Q15664" s="3" t="s">
        <v>72022</v>
      </c>
      <c r="R15664" s="3">
        <v>0</v>
      </c>
    </row>
    <row r="15665" spans="1:18" s="3" customFormat="1" x14ac:dyDescent="0.25">
      <c r="A15665" s="3" t="s">
        <v>0</v>
      </c>
      <c r="B15665" s="3" t="s">
        <v>72023</v>
      </c>
      <c r="C15665" s="3" t="s">
        <v>2</v>
      </c>
      <c r="D15665" s="3" t="s">
        <v>72024</v>
      </c>
      <c r="E15665" s="3">
        <v>13622</v>
      </c>
      <c r="F15665" s="3" t="s">
        <v>31682</v>
      </c>
      <c r="G15665" s="3" t="s">
        <v>72018</v>
      </c>
      <c r="H15665" s="3" t="s">
        <v>41</v>
      </c>
      <c r="I15665" s="3" t="s">
        <v>72025</v>
      </c>
      <c r="J15665" s="3" t="s">
        <v>72026</v>
      </c>
      <c r="K15665" s="3" t="s">
        <v>8</v>
      </c>
      <c r="L15665" s="3">
        <v>888</v>
      </c>
      <c r="M15665" s="3" t="s">
        <v>67519</v>
      </c>
      <c r="N15665" s="3" t="s">
        <v>71919</v>
      </c>
      <c r="O15665" s="3" t="s">
        <v>72027</v>
      </c>
      <c r="P15665" s="3" t="s">
        <v>12</v>
      </c>
      <c r="Q15665" s="3" t="s">
        <v>72028</v>
      </c>
      <c r="R15665" s="3">
        <v>0</v>
      </c>
    </row>
    <row r="15666" spans="1:18" s="3" customFormat="1" x14ac:dyDescent="0.25">
      <c r="A15666" s="3" t="s">
        <v>0</v>
      </c>
      <c r="B15666" s="3" t="s">
        <v>72029</v>
      </c>
      <c r="C15666" s="3" t="s">
        <v>2</v>
      </c>
      <c r="D15666" s="3" t="s">
        <v>72030</v>
      </c>
      <c r="E15666" s="3">
        <v>13622</v>
      </c>
      <c r="F15666" s="3" t="s">
        <v>31682</v>
      </c>
      <c r="G15666" s="3" t="s">
        <v>72018</v>
      </c>
      <c r="H15666" s="3" t="s">
        <v>11243</v>
      </c>
      <c r="I15666" s="3" t="s">
        <v>72031</v>
      </c>
      <c r="J15666" s="3" t="s">
        <v>72032</v>
      </c>
      <c r="K15666" s="3" t="s">
        <v>8</v>
      </c>
      <c r="L15666" s="3">
        <v>833</v>
      </c>
      <c r="M15666" s="3" t="s">
        <v>67801</v>
      </c>
      <c r="N15666" s="3" t="s">
        <v>71919</v>
      </c>
      <c r="O15666" s="3" t="s">
        <v>72033</v>
      </c>
      <c r="P15666" s="3" t="s">
        <v>12</v>
      </c>
      <c r="Q15666" s="3" t="s">
        <v>72034</v>
      </c>
      <c r="R15666" s="3">
        <v>0</v>
      </c>
    </row>
    <row r="15667" spans="1:18" s="3" customFormat="1" x14ac:dyDescent="0.25">
      <c r="A15667" s="3" t="s">
        <v>0</v>
      </c>
      <c r="B15667" s="3" t="s">
        <v>72035</v>
      </c>
      <c r="C15667" s="3" t="s">
        <v>2</v>
      </c>
      <c r="D15667" s="3" t="s">
        <v>72036</v>
      </c>
      <c r="E15667" s="3">
        <v>13622</v>
      </c>
      <c r="F15667" s="3" t="s">
        <v>72037</v>
      </c>
      <c r="G15667" s="3" t="s">
        <v>72038</v>
      </c>
      <c r="H15667" s="3" t="s">
        <v>9576</v>
      </c>
      <c r="I15667" s="3" t="s">
        <v>72039</v>
      </c>
      <c r="J15667" s="3" t="s">
        <v>72040</v>
      </c>
      <c r="K15667" s="3" t="s">
        <v>8</v>
      </c>
      <c r="L15667" s="3">
        <v>861</v>
      </c>
      <c r="M15667" s="3" t="s">
        <v>67801</v>
      </c>
      <c r="N15667" s="3" t="s">
        <v>71919</v>
      </c>
      <c r="O15667" s="3" t="s">
        <v>72041</v>
      </c>
      <c r="P15667" s="3" t="s">
        <v>12</v>
      </c>
      <c r="Q15667" s="3" t="s">
        <v>72042</v>
      </c>
      <c r="R15667" s="3">
        <v>0</v>
      </c>
    </row>
    <row r="15668" spans="1:18" s="3" customFormat="1" x14ac:dyDescent="0.25">
      <c r="A15668" s="3" t="s">
        <v>0</v>
      </c>
      <c r="B15668" s="3" t="s">
        <v>72043</v>
      </c>
      <c r="C15668" s="3" t="s">
        <v>2</v>
      </c>
      <c r="D15668" s="3" t="s">
        <v>72044</v>
      </c>
      <c r="E15668" s="3">
        <v>13622</v>
      </c>
      <c r="F15668" s="3" t="s">
        <v>72037</v>
      </c>
      <c r="G15668" s="3" t="s">
        <v>72038</v>
      </c>
      <c r="H15668" s="3" t="s">
        <v>11334</v>
      </c>
      <c r="I15668" s="3" t="s">
        <v>72045</v>
      </c>
      <c r="J15668" s="3" t="s">
        <v>72046</v>
      </c>
      <c r="K15668" s="3" t="s">
        <v>8</v>
      </c>
      <c r="L15668" s="3">
        <v>505</v>
      </c>
      <c r="M15668" s="3" t="s">
        <v>67434</v>
      </c>
      <c r="N15668" s="3" t="s">
        <v>71919</v>
      </c>
      <c r="O15668" s="3" t="s">
        <v>72047</v>
      </c>
      <c r="P15668" s="3" t="s">
        <v>12</v>
      </c>
      <c r="Q15668" s="3" t="s">
        <v>72048</v>
      </c>
      <c r="R15668" s="3">
        <v>0</v>
      </c>
    </row>
    <row r="15669" spans="1:18" s="3" customFormat="1" x14ac:dyDescent="0.25">
      <c r="A15669" s="3" t="s">
        <v>0</v>
      </c>
      <c r="B15669" s="3" t="s">
        <v>72049</v>
      </c>
      <c r="C15669" s="3" t="s">
        <v>2</v>
      </c>
      <c r="D15669" s="3" t="s">
        <v>72050</v>
      </c>
      <c r="E15669" s="3">
        <v>13622</v>
      </c>
      <c r="F15669" s="3" t="s">
        <v>72037</v>
      </c>
      <c r="G15669" s="3" t="s">
        <v>72038</v>
      </c>
      <c r="H15669" s="3" t="s">
        <v>41</v>
      </c>
      <c r="I15669" s="3" t="s">
        <v>72051</v>
      </c>
      <c r="J15669" s="3" t="s">
        <v>72052</v>
      </c>
      <c r="K15669" s="3" t="s">
        <v>8</v>
      </c>
      <c r="L15669" s="3">
        <v>707</v>
      </c>
      <c r="M15669" s="3" t="s">
        <v>67481</v>
      </c>
      <c r="N15669" s="3" t="s">
        <v>71919</v>
      </c>
      <c r="O15669" s="3" t="s">
        <v>72053</v>
      </c>
      <c r="P15669" s="3" t="s">
        <v>12</v>
      </c>
      <c r="Q15669" s="3" t="s">
        <v>72054</v>
      </c>
      <c r="R15669" s="3">
        <v>0</v>
      </c>
    </row>
    <row r="15670" spans="1:18" s="3" customFormat="1" x14ac:dyDescent="0.25">
      <c r="A15670" s="3" t="s">
        <v>0</v>
      </c>
      <c r="B15670" s="3" t="s">
        <v>72055</v>
      </c>
      <c r="C15670" s="3" t="s">
        <v>2</v>
      </c>
      <c r="D15670" s="3" t="s">
        <v>72056</v>
      </c>
      <c r="E15670" s="3">
        <v>13622</v>
      </c>
      <c r="F15670" s="3" t="s">
        <v>72057</v>
      </c>
      <c r="G15670" s="3" t="s">
        <v>72058</v>
      </c>
      <c r="H15670" s="3" t="s">
        <v>68597</v>
      </c>
      <c r="I15670" s="3" t="s">
        <v>72059</v>
      </c>
      <c r="J15670" s="3" t="s">
        <v>72060</v>
      </c>
      <c r="K15670" s="3" t="s">
        <v>8</v>
      </c>
      <c r="L15670" s="3">
        <v>845</v>
      </c>
      <c r="M15670" s="3" t="s">
        <v>67807</v>
      </c>
      <c r="N15670" s="3" t="s">
        <v>71919</v>
      </c>
      <c r="O15670" s="3" t="s">
        <v>72061</v>
      </c>
      <c r="P15670" s="3" t="s">
        <v>12</v>
      </c>
      <c r="Q15670" s="3" t="s">
        <v>72062</v>
      </c>
      <c r="R15670" s="3">
        <v>0</v>
      </c>
    </row>
    <row r="15671" spans="1:18" s="3" customFormat="1" x14ac:dyDescent="0.25">
      <c r="A15671" s="3" t="s">
        <v>0</v>
      </c>
      <c r="B15671" s="3" t="s">
        <v>72063</v>
      </c>
      <c r="C15671" s="3" t="s">
        <v>2</v>
      </c>
      <c r="D15671" s="3" t="s">
        <v>72064</v>
      </c>
      <c r="E15671" s="3">
        <v>13622</v>
      </c>
      <c r="F15671" s="3" t="s">
        <v>72057</v>
      </c>
      <c r="G15671" s="3" t="s">
        <v>72058</v>
      </c>
      <c r="H15671" s="3" t="s">
        <v>41</v>
      </c>
      <c r="I15671" s="3" t="s">
        <v>72065</v>
      </c>
      <c r="J15671" s="3" t="s">
        <v>72066</v>
      </c>
      <c r="K15671" s="3" t="s">
        <v>8</v>
      </c>
      <c r="L15671" s="3">
        <v>708</v>
      </c>
      <c r="M15671" s="3" t="s">
        <v>67434</v>
      </c>
      <c r="N15671" s="3" t="s">
        <v>71919</v>
      </c>
      <c r="O15671" s="3" t="s">
        <v>72067</v>
      </c>
      <c r="P15671" s="3" t="s">
        <v>12</v>
      </c>
      <c r="Q15671" s="3" t="s">
        <v>72068</v>
      </c>
      <c r="R15671" s="3">
        <v>0</v>
      </c>
    </row>
    <row r="15672" spans="1:18" s="3" customFormat="1" x14ac:dyDescent="0.25">
      <c r="A15672" s="3" t="s">
        <v>0</v>
      </c>
      <c r="B15672" s="3" t="s">
        <v>72069</v>
      </c>
      <c r="C15672" s="3" t="s">
        <v>2</v>
      </c>
      <c r="D15672" s="3" t="s">
        <v>72070</v>
      </c>
      <c r="E15672" s="3">
        <v>13622</v>
      </c>
      <c r="F15672" s="3" t="s">
        <v>72057</v>
      </c>
      <c r="G15672" s="3" t="s">
        <v>72058</v>
      </c>
      <c r="H15672" s="3" t="s">
        <v>67695</v>
      </c>
      <c r="I15672" s="3" t="s">
        <v>72071</v>
      </c>
      <c r="J15672" s="3" t="s">
        <v>72072</v>
      </c>
      <c r="K15672" s="3" t="s">
        <v>8</v>
      </c>
      <c r="L15672" s="3">
        <v>334</v>
      </c>
      <c r="M15672" s="3" t="s">
        <v>67450</v>
      </c>
      <c r="N15672" s="3" t="s">
        <v>71919</v>
      </c>
      <c r="O15672" s="3" t="s">
        <v>72073</v>
      </c>
      <c r="P15672" s="3" t="s">
        <v>12</v>
      </c>
      <c r="Q15672" s="3" t="s">
        <v>72074</v>
      </c>
      <c r="R15672" s="3">
        <v>0</v>
      </c>
    </row>
    <row r="15673" spans="1:18" s="3" customFormat="1" x14ac:dyDescent="0.25">
      <c r="A15673" s="3" t="s">
        <v>0</v>
      </c>
      <c r="B15673" s="3" t="s">
        <v>72075</v>
      </c>
      <c r="C15673" s="3" t="s">
        <v>2</v>
      </c>
      <c r="D15673" s="3" t="s">
        <v>72076</v>
      </c>
      <c r="E15673" s="3">
        <v>13622</v>
      </c>
      <c r="F15673" s="3" t="s">
        <v>72077</v>
      </c>
      <c r="G15673" s="3" t="s">
        <v>72078</v>
      </c>
      <c r="H15673" s="3" t="s">
        <v>40387</v>
      </c>
      <c r="I15673" s="3" t="s">
        <v>72079</v>
      </c>
      <c r="J15673" s="3" t="s">
        <v>72080</v>
      </c>
      <c r="K15673" s="3" t="s">
        <v>8</v>
      </c>
      <c r="L15673" s="3">
        <v>447</v>
      </c>
      <c r="M15673" s="3" t="s">
        <v>67442</v>
      </c>
      <c r="N15673" s="3" t="s">
        <v>71919</v>
      </c>
      <c r="O15673" s="3" t="s">
        <v>72081</v>
      </c>
      <c r="P15673" s="3" t="s">
        <v>12</v>
      </c>
      <c r="Q15673" s="3" t="s">
        <v>72082</v>
      </c>
      <c r="R15673" s="3">
        <v>0</v>
      </c>
    </row>
    <row r="15674" spans="1:18" s="3" customFormat="1" x14ac:dyDescent="0.25">
      <c r="A15674" s="3" t="s">
        <v>0</v>
      </c>
      <c r="B15674" s="3" t="s">
        <v>72083</v>
      </c>
      <c r="C15674" s="3" t="s">
        <v>2</v>
      </c>
      <c r="D15674" s="3" t="s">
        <v>72084</v>
      </c>
      <c r="E15674" s="3">
        <v>13622</v>
      </c>
      <c r="F15674" s="3" t="s">
        <v>72077</v>
      </c>
      <c r="G15674" s="3" t="s">
        <v>72078</v>
      </c>
      <c r="H15674" s="3" t="s">
        <v>6073</v>
      </c>
      <c r="I15674" s="3" t="s">
        <v>72085</v>
      </c>
      <c r="J15674" s="3" t="s">
        <v>72086</v>
      </c>
      <c r="K15674" s="3" t="s">
        <v>8</v>
      </c>
      <c r="L15674" s="3">
        <v>342</v>
      </c>
      <c r="M15674" s="3" t="s">
        <v>67434</v>
      </c>
      <c r="N15674" s="3" t="s">
        <v>71919</v>
      </c>
      <c r="O15674" s="3" t="s">
        <v>72087</v>
      </c>
      <c r="P15674" s="3" t="s">
        <v>12</v>
      </c>
      <c r="Q15674" s="3" t="s">
        <v>72088</v>
      </c>
      <c r="R15674" s="3">
        <v>0</v>
      </c>
    </row>
    <row r="15675" spans="1:18" s="3" customFormat="1" x14ac:dyDescent="0.25">
      <c r="A15675" s="3" t="s">
        <v>0</v>
      </c>
      <c r="B15675" s="3" t="s">
        <v>72089</v>
      </c>
      <c r="C15675" s="3" t="s">
        <v>2</v>
      </c>
      <c r="D15675" s="3" t="s">
        <v>72090</v>
      </c>
      <c r="E15675" s="3">
        <v>13622</v>
      </c>
      <c r="F15675" s="3" t="s">
        <v>72077</v>
      </c>
      <c r="G15675" s="3" t="s">
        <v>72078</v>
      </c>
      <c r="H15675" s="3" t="s">
        <v>6073</v>
      </c>
      <c r="I15675" s="3" t="s">
        <v>72091</v>
      </c>
      <c r="J15675" s="3" t="s">
        <v>72092</v>
      </c>
      <c r="K15675" s="3" t="s">
        <v>8</v>
      </c>
      <c r="L15675" s="3">
        <v>293</v>
      </c>
      <c r="M15675" s="3" t="s">
        <v>67434</v>
      </c>
      <c r="N15675" s="3" t="s">
        <v>71919</v>
      </c>
      <c r="O15675" s="3" t="s">
        <v>72093</v>
      </c>
      <c r="P15675" s="3" t="s">
        <v>12</v>
      </c>
      <c r="Q15675" s="3" t="s">
        <v>72094</v>
      </c>
      <c r="R15675" s="3">
        <v>0</v>
      </c>
    </row>
    <row r="15676" spans="1:18" s="3" customFormat="1" x14ac:dyDescent="0.25">
      <c r="A15676" s="3" t="s">
        <v>0</v>
      </c>
      <c r="B15676" s="3" t="s">
        <v>72095</v>
      </c>
      <c r="C15676" s="3" t="s">
        <v>2</v>
      </c>
      <c r="D15676" s="3" t="s">
        <v>72096</v>
      </c>
      <c r="E15676" s="3">
        <v>13622</v>
      </c>
      <c r="F15676" s="3" t="s">
        <v>72097</v>
      </c>
      <c r="G15676" s="3" t="s">
        <v>72098</v>
      </c>
      <c r="H15676" s="3" t="s">
        <v>41</v>
      </c>
      <c r="I15676" s="3" t="s">
        <v>72099</v>
      </c>
      <c r="J15676" s="3" t="s">
        <v>72100</v>
      </c>
      <c r="K15676" s="3" t="s">
        <v>8</v>
      </c>
      <c r="L15676" s="3">
        <v>794</v>
      </c>
      <c r="M15676" s="3" t="s">
        <v>67801</v>
      </c>
      <c r="N15676" s="3" t="s">
        <v>71919</v>
      </c>
      <c r="O15676" s="3" t="s">
        <v>72101</v>
      </c>
      <c r="P15676" s="3" t="s">
        <v>12</v>
      </c>
      <c r="Q15676" s="3" t="s">
        <v>72102</v>
      </c>
      <c r="R15676" s="3">
        <v>0</v>
      </c>
    </row>
    <row r="15677" spans="1:18" s="3" customFormat="1" x14ac:dyDescent="0.25">
      <c r="A15677" s="3" t="s">
        <v>0</v>
      </c>
      <c r="B15677" s="3" t="s">
        <v>72103</v>
      </c>
      <c r="C15677" s="3" t="s">
        <v>2</v>
      </c>
      <c r="D15677" s="3" t="s">
        <v>72104</v>
      </c>
      <c r="E15677" s="3">
        <v>13622</v>
      </c>
      <c r="F15677" s="3" t="s">
        <v>72105</v>
      </c>
      <c r="G15677" s="3" t="s">
        <v>72106</v>
      </c>
      <c r="H15677" s="3" t="s">
        <v>107</v>
      </c>
      <c r="I15677" s="3" t="s">
        <v>72107</v>
      </c>
      <c r="J15677" s="3" t="s">
        <v>33764</v>
      </c>
      <c r="K15677" s="3" t="s">
        <v>8</v>
      </c>
      <c r="L15677" s="3">
        <v>669</v>
      </c>
      <c r="M15677" s="3" t="s">
        <v>64926</v>
      </c>
      <c r="N15677" s="3" t="s">
        <v>72108</v>
      </c>
      <c r="O15677" s="3" t="s">
        <v>72109</v>
      </c>
      <c r="P15677" s="3" t="s">
        <v>12</v>
      </c>
      <c r="Q15677" s="3" t="s">
        <v>72110</v>
      </c>
      <c r="R15677" s="3">
        <v>0</v>
      </c>
    </row>
    <row r="15678" spans="1:18" s="3" customFormat="1" x14ac:dyDescent="0.25">
      <c r="A15678" s="3" t="s">
        <v>0</v>
      </c>
      <c r="B15678" s="3" t="s">
        <v>72111</v>
      </c>
      <c r="C15678" s="3" t="s">
        <v>2</v>
      </c>
      <c r="D15678" s="3" t="s">
        <v>72112</v>
      </c>
      <c r="E15678" s="3">
        <v>13622</v>
      </c>
      <c r="F15678" s="3" t="s">
        <v>72105</v>
      </c>
      <c r="G15678" s="3" t="s">
        <v>72106</v>
      </c>
      <c r="H15678" s="3" t="s">
        <v>107</v>
      </c>
      <c r="I15678" s="3" t="s">
        <v>72113</v>
      </c>
      <c r="J15678" s="3" t="s">
        <v>28658</v>
      </c>
      <c r="K15678" s="3" t="s">
        <v>8</v>
      </c>
      <c r="L15678" s="3">
        <v>312</v>
      </c>
      <c r="M15678" s="3" t="s">
        <v>67978</v>
      </c>
      <c r="N15678" s="3" t="s">
        <v>72108</v>
      </c>
      <c r="O15678" s="3" t="s">
        <v>72114</v>
      </c>
      <c r="P15678" s="3" t="s">
        <v>12</v>
      </c>
      <c r="Q15678" s="3" t="s">
        <v>72115</v>
      </c>
      <c r="R15678" s="3">
        <v>0</v>
      </c>
    </row>
    <row r="15679" spans="1:18" s="3" customFormat="1" x14ac:dyDescent="0.25">
      <c r="A15679" s="3" t="s">
        <v>0</v>
      </c>
      <c r="B15679" s="3" t="s">
        <v>72116</v>
      </c>
      <c r="C15679" s="3" t="s">
        <v>2</v>
      </c>
      <c r="D15679" s="3" t="s">
        <v>72117</v>
      </c>
      <c r="E15679" s="3">
        <v>13622</v>
      </c>
      <c r="F15679" s="3" t="s">
        <v>72118</v>
      </c>
      <c r="G15679" s="3" t="s">
        <v>72119</v>
      </c>
      <c r="H15679" s="3" t="s">
        <v>2521</v>
      </c>
      <c r="I15679" s="3" t="s">
        <v>72120</v>
      </c>
      <c r="J15679" s="3" t="s">
        <v>42965</v>
      </c>
      <c r="K15679" s="3" t="s">
        <v>8</v>
      </c>
      <c r="L15679" s="3">
        <v>524</v>
      </c>
      <c r="M15679" s="3" t="s">
        <v>65560</v>
      </c>
      <c r="N15679" s="3" t="s">
        <v>72108</v>
      </c>
      <c r="O15679" s="3" t="s">
        <v>72121</v>
      </c>
      <c r="P15679" s="3" t="s">
        <v>12</v>
      </c>
      <c r="Q15679" s="3" t="s">
        <v>72122</v>
      </c>
      <c r="R15679" s="3">
        <v>0</v>
      </c>
    </row>
    <row r="15680" spans="1:18" s="3" customFormat="1" x14ac:dyDescent="0.25">
      <c r="A15680" s="3" t="s">
        <v>0</v>
      </c>
      <c r="B15680" s="3" t="s">
        <v>72123</v>
      </c>
      <c r="C15680" s="3" t="s">
        <v>2</v>
      </c>
      <c r="D15680" s="3" t="s">
        <v>72124</v>
      </c>
      <c r="E15680" s="3">
        <v>13622</v>
      </c>
      <c r="F15680" s="3" t="s">
        <v>72118</v>
      </c>
      <c r="G15680" s="3" t="s">
        <v>72119</v>
      </c>
      <c r="H15680" s="3" t="s">
        <v>2521</v>
      </c>
      <c r="I15680" s="3" t="s">
        <v>72125</v>
      </c>
      <c r="J15680" s="3" t="s">
        <v>67433</v>
      </c>
      <c r="K15680" s="3" t="s">
        <v>8</v>
      </c>
      <c r="L15680" s="3">
        <v>798</v>
      </c>
      <c r="M15680" s="3" t="s">
        <v>64926</v>
      </c>
      <c r="N15680" s="3" t="s">
        <v>72108</v>
      </c>
      <c r="O15680" s="3" t="s">
        <v>72126</v>
      </c>
      <c r="P15680" s="3" t="s">
        <v>12</v>
      </c>
      <c r="Q15680" s="3" t="s">
        <v>72127</v>
      </c>
      <c r="R15680" s="3">
        <v>0</v>
      </c>
    </row>
    <row r="15681" spans="1:18" s="3" customFormat="1" x14ac:dyDescent="0.25">
      <c r="A15681" s="3" t="s">
        <v>0</v>
      </c>
      <c r="B15681" s="3" t="s">
        <v>72128</v>
      </c>
      <c r="C15681" s="3" t="s">
        <v>2</v>
      </c>
      <c r="D15681" s="3" t="s">
        <v>72129</v>
      </c>
      <c r="E15681" s="3">
        <v>13622</v>
      </c>
      <c r="F15681" s="3" t="s">
        <v>72105</v>
      </c>
      <c r="G15681" s="3" t="s">
        <v>72106</v>
      </c>
      <c r="H15681" s="3" t="s">
        <v>6053</v>
      </c>
      <c r="I15681" s="3" t="s">
        <v>72130</v>
      </c>
      <c r="J15681" s="3" t="s">
        <v>28635</v>
      </c>
      <c r="K15681" s="3" t="s">
        <v>8</v>
      </c>
      <c r="L15681" s="3">
        <v>958</v>
      </c>
      <c r="M15681" s="3" t="s">
        <v>68145</v>
      </c>
      <c r="N15681" s="3" t="s">
        <v>72108</v>
      </c>
      <c r="O15681" s="3" t="s">
        <v>72131</v>
      </c>
      <c r="P15681" s="3" t="s">
        <v>12</v>
      </c>
      <c r="Q15681" s="3" t="s">
        <v>72132</v>
      </c>
      <c r="R15681" s="3">
        <v>0</v>
      </c>
    </row>
    <row r="15682" spans="1:18" s="3" customFormat="1" x14ac:dyDescent="0.25">
      <c r="A15682" s="3" t="s">
        <v>0</v>
      </c>
      <c r="B15682" s="3" t="s">
        <v>72133</v>
      </c>
      <c r="C15682" s="3" t="s">
        <v>2</v>
      </c>
      <c r="D15682" s="3" t="s">
        <v>72134</v>
      </c>
      <c r="E15682" s="3">
        <v>13622</v>
      </c>
      <c r="F15682" s="3" t="s">
        <v>72118</v>
      </c>
      <c r="G15682" s="3" t="s">
        <v>72119</v>
      </c>
      <c r="H15682" s="3" t="s">
        <v>757</v>
      </c>
      <c r="I15682" s="3" t="s">
        <v>72135</v>
      </c>
      <c r="J15682" s="3" t="s">
        <v>42965</v>
      </c>
      <c r="K15682" s="3" t="s">
        <v>8</v>
      </c>
      <c r="L15682" s="3">
        <v>444</v>
      </c>
      <c r="M15682" s="3" t="s">
        <v>72136</v>
      </c>
      <c r="N15682" s="3" t="s">
        <v>72108</v>
      </c>
      <c r="O15682" s="3" t="s">
        <v>72137</v>
      </c>
      <c r="P15682" s="3" t="s">
        <v>12</v>
      </c>
      <c r="Q15682" s="3" t="s">
        <v>72138</v>
      </c>
      <c r="R15682" s="3">
        <v>0</v>
      </c>
    </row>
    <row r="15683" spans="1:18" s="3" customFormat="1" x14ac:dyDescent="0.25">
      <c r="A15683" s="3" t="s">
        <v>0</v>
      </c>
      <c r="B15683" s="3" t="s">
        <v>72139</v>
      </c>
      <c r="C15683" s="3" t="s">
        <v>2</v>
      </c>
      <c r="D15683" s="3" t="s">
        <v>72140</v>
      </c>
      <c r="E15683" s="3">
        <v>13622</v>
      </c>
      <c r="F15683" s="3" t="s">
        <v>72141</v>
      </c>
      <c r="G15683" s="3" t="s">
        <v>72142</v>
      </c>
      <c r="H15683" s="3" t="s">
        <v>6073</v>
      </c>
      <c r="I15683" s="3" t="s">
        <v>72143</v>
      </c>
      <c r="J15683" s="3" t="s">
        <v>72144</v>
      </c>
      <c r="K15683" s="3" t="s">
        <v>8</v>
      </c>
      <c r="L15683" s="3">
        <v>520</v>
      </c>
      <c r="M15683" s="3" t="s">
        <v>67468</v>
      </c>
      <c r="N15683" s="3" t="s">
        <v>72108</v>
      </c>
      <c r="O15683" s="3" t="s">
        <v>72145</v>
      </c>
      <c r="P15683" s="3" t="s">
        <v>12</v>
      </c>
      <c r="Q15683" s="3" t="s">
        <v>72146</v>
      </c>
      <c r="R15683" s="3">
        <v>0</v>
      </c>
    </row>
    <row r="15684" spans="1:18" s="3" customFormat="1" x14ac:dyDescent="0.25">
      <c r="A15684" s="3" t="s">
        <v>0</v>
      </c>
      <c r="B15684" s="3" t="s">
        <v>72147</v>
      </c>
      <c r="C15684" s="3" t="s">
        <v>2</v>
      </c>
      <c r="D15684" s="3" t="s">
        <v>72148</v>
      </c>
      <c r="E15684" s="3">
        <v>13622</v>
      </c>
      <c r="F15684" s="3" t="s">
        <v>72141</v>
      </c>
      <c r="G15684" s="3" t="s">
        <v>72142</v>
      </c>
      <c r="H15684" s="3" t="s">
        <v>6073</v>
      </c>
      <c r="I15684" s="3" t="s">
        <v>72149</v>
      </c>
      <c r="J15684" s="3" t="s">
        <v>72150</v>
      </c>
      <c r="K15684" s="3" t="s">
        <v>8</v>
      </c>
      <c r="L15684" s="3">
        <v>390</v>
      </c>
      <c r="M15684" s="3" t="s">
        <v>67442</v>
      </c>
      <c r="N15684" s="3" t="s">
        <v>72108</v>
      </c>
      <c r="O15684" s="3" t="s">
        <v>72151</v>
      </c>
      <c r="P15684" s="3" t="s">
        <v>12</v>
      </c>
      <c r="Q15684" s="3" t="s">
        <v>72152</v>
      </c>
      <c r="R15684" s="3">
        <v>0</v>
      </c>
    </row>
    <row r="15685" spans="1:18" s="3" customFormat="1" x14ac:dyDescent="0.25">
      <c r="A15685" s="3" t="s">
        <v>0</v>
      </c>
      <c r="B15685" s="3" t="s">
        <v>72153</v>
      </c>
      <c r="C15685" s="3" t="s">
        <v>2</v>
      </c>
      <c r="D15685" s="3" t="s">
        <v>72154</v>
      </c>
      <c r="E15685" s="3">
        <v>13622</v>
      </c>
      <c r="F15685" s="3" t="s">
        <v>72141</v>
      </c>
      <c r="G15685" s="3" t="s">
        <v>72142</v>
      </c>
      <c r="H15685" s="3" t="s">
        <v>67695</v>
      </c>
      <c r="I15685" s="3" t="s">
        <v>72155</v>
      </c>
      <c r="J15685" s="3" t="s">
        <v>72156</v>
      </c>
      <c r="K15685" s="3" t="s">
        <v>8</v>
      </c>
      <c r="L15685" s="3">
        <v>833</v>
      </c>
      <c r="M15685" s="3" t="s">
        <v>67475</v>
      </c>
      <c r="N15685" s="3" t="s">
        <v>72108</v>
      </c>
      <c r="O15685" s="3" t="s">
        <v>72157</v>
      </c>
      <c r="P15685" s="3" t="s">
        <v>12</v>
      </c>
      <c r="Q15685" s="3" t="s">
        <v>72158</v>
      </c>
      <c r="R15685" s="3">
        <v>0</v>
      </c>
    </row>
    <row r="15686" spans="1:18" s="3" customFormat="1" x14ac:dyDescent="0.25">
      <c r="A15686" s="3" t="s">
        <v>0</v>
      </c>
      <c r="B15686" s="3" t="s">
        <v>72159</v>
      </c>
      <c r="C15686" s="3" t="s">
        <v>2</v>
      </c>
      <c r="D15686" s="3" t="s">
        <v>72160</v>
      </c>
      <c r="E15686" s="3">
        <v>13622</v>
      </c>
      <c r="F15686" s="3" t="s">
        <v>72161</v>
      </c>
      <c r="G15686" s="3" t="s">
        <v>72162</v>
      </c>
      <c r="H15686" s="3" t="s">
        <v>5</v>
      </c>
      <c r="I15686" s="3" t="s">
        <v>72163</v>
      </c>
      <c r="J15686" s="3" t="s">
        <v>72164</v>
      </c>
      <c r="K15686" s="3" t="s">
        <v>8</v>
      </c>
      <c r="L15686" s="3">
        <v>816</v>
      </c>
      <c r="M15686" s="3" t="s">
        <v>67753</v>
      </c>
      <c r="N15686" s="3" t="s">
        <v>72108</v>
      </c>
      <c r="O15686" s="3" t="s">
        <v>72165</v>
      </c>
      <c r="P15686" s="3" t="s">
        <v>12</v>
      </c>
      <c r="Q15686" s="3" t="s">
        <v>72166</v>
      </c>
      <c r="R15686" s="3">
        <v>0</v>
      </c>
    </row>
    <row r="15687" spans="1:18" s="3" customFormat="1" x14ac:dyDescent="0.25">
      <c r="A15687" s="3" t="s">
        <v>0</v>
      </c>
      <c r="B15687" s="3" t="s">
        <v>72167</v>
      </c>
      <c r="C15687" s="3" t="s">
        <v>2</v>
      </c>
      <c r="D15687" s="3" t="s">
        <v>72168</v>
      </c>
      <c r="E15687" s="3">
        <v>13622</v>
      </c>
      <c r="F15687" s="3" t="s">
        <v>72161</v>
      </c>
      <c r="G15687" s="3" t="s">
        <v>72162</v>
      </c>
      <c r="H15687" s="3" t="s">
        <v>41</v>
      </c>
      <c r="I15687" s="3" t="s">
        <v>72169</v>
      </c>
      <c r="J15687" s="3" t="s">
        <v>72170</v>
      </c>
      <c r="K15687" s="3" t="s">
        <v>8</v>
      </c>
      <c r="L15687" s="3">
        <v>814</v>
      </c>
      <c r="M15687" s="3" t="s">
        <v>67450</v>
      </c>
      <c r="N15687" s="3" t="s">
        <v>72108</v>
      </c>
      <c r="O15687" s="3" t="s">
        <v>72171</v>
      </c>
      <c r="P15687" s="3" t="s">
        <v>12</v>
      </c>
      <c r="Q15687" s="3" t="s">
        <v>72172</v>
      </c>
      <c r="R15687" s="3">
        <v>0</v>
      </c>
    </row>
    <row r="15688" spans="1:18" s="3" customFormat="1" x14ac:dyDescent="0.25">
      <c r="A15688" s="3" t="s">
        <v>0</v>
      </c>
      <c r="B15688" s="3" t="s">
        <v>72173</v>
      </c>
      <c r="C15688" s="3" t="s">
        <v>2</v>
      </c>
      <c r="D15688" s="3" t="s">
        <v>72174</v>
      </c>
      <c r="E15688" s="3">
        <v>13622</v>
      </c>
      <c r="F15688" s="3" t="s">
        <v>72161</v>
      </c>
      <c r="G15688" s="3" t="s">
        <v>72162</v>
      </c>
      <c r="H15688" s="3" t="s">
        <v>41</v>
      </c>
      <c r="I15688" s="3" t="s">
        <v>72175</v>
      </c>
      <c r="J15688" s="3" t="s">
        <v>72176</v>
      </c>
      <c r="K15688" s="3" t="s">
        <v>8</v>
      </c>
      <c r="L15688" s="3">
        <v>416</v>
      </c>
      <c r="M15688" s="3" t="s">
        <v>67499</v>
      </c>
      <c r="N15688" s="3" t="s">
        <v>72108</v>
      </c>
      <c r="O15688" s="3" t="s">
        <v>72177</v>
      </c>
      <c r="P15688" s="3" t="s">
        <v>12</v>
      </c>
      <c r="Q15688" s="3" t="s">
        <v>72178</v>
      </c>
      <c r="R15688" s="3">
        <v>0</v>
      </c>
    </row>
    <row r="15689" spans="1:18" s="3" customFormat="1" x14ac:dyDescent="0.25">
      <c r="A15689" s="3" t="s">
        <v>0</v>
      </c>
      <c r="B15689" s="3" t="s">
        <v>72179</v>
      </c>
      <c r="C15689" s="3" t="s">
        <v>2</v>
      </c>
      <c r="D15689" s="3" t="s">
        <v>72180</v>
      </c>
      <c r="E15689" s="3">
        <v>13622</v>
      </c>
      <c r="F15689" s="3" t="s">
        <v>72181</v>
      </c>
      <c r="G15689" s="3" t="s">
        <v>72182</v>
      </c>
      <c r="H15689" s="3" t="s">
        <v>6053</v>
      </c>
      <c r="I15689" s="3" t="s">
        <v>72183</v>
      </c>
      <c r="J15689" s="3" t="s">
        <v>72184</v>
      </c>
      <c r="K15689" s="3" t="s">
        <v>8</v>
      </c>
      <c r="L15689" s="3">
        <v>490</v>
      </c>
      <c r="M15689" s="3" t="s">
        <v>67737</v>
      </c>
      <c r="N15689" s="3" t="s">
        <v>72108</v>
      </c>
      <c r="O15689" s="3" t="s">
        <v>72185</v>
      </c>
      <c r="P15689" s="3" t="s">
        <v>12</v>
      </c>
      <c r="Q15689" s="3" t="s">
        <v>72186</v>
      </c>
      <c r="R15689" s="3">
        <v>0</v>
      </c>
    </row>
    <row r="15690" spans="1:18" s="3" customFormat="1" x14ac:dyDescent="0.25">
      <c r="A15690" s="3" t="s">
        <v>0</v>
      </c>
      <c r="B15690" s="3" t="s">
        <v>72187</v>
      </c>
      <c r="C15690" s="3" t="s">
        <v>2</v>
      </c>
      <c r="D15690" s="3" t="s">
        <v>72188</v>
      </c>
      <c r="E15690" s="3">
        <v>13622</v>
      </c>
      <c r="F15690" s="3" t="s">
        <v>72181</v>
      </c>
      <c r="G15690" s="3" t="s">
        <v>72182</v>
      </c>
      <c r="H15690" s="3" t="s">
        <v>7676</v>
      </c>
      <c r="I15690" s="3" t="s">
        <v>72189</v>
      </c>
      <c r="J15690" s="3" t="s">
        <v>72190</v>
      </c>
      <c r="K15690" s="3" t="s">
        <v>8</v>
      </c>
      <c r="L15690" s="3">
        <v>625</v>
      </c>
      <c r="M15690" s="3" t="s">
        <v>67737</v>
      </c>
      <c r="N15690" s="3" t="s">
        <v>72108</v>
      </c>
      <c r="O15690" s="3" t="s">
        <v>72191</v>
      </c>
      <c r="P15690" s="3" t="s">
        <v>12</v>
      </c>
      <c r="Q15690" s="3" t="s">
        <v>72192</v>
      </c>
      <c r="R15690" s="3">
        <v>0</v>
      </c>
    </row>
    <row r="15691" spans="1:18" s="3" customFormat="1" x14ac:dyDescent="0.25">
      <c r="A15691" s="3" t="s">
        <v>0</v>
      </c>
      <c r="B15691" s="3" t="s">
        <v>72193</v>
      </c>
      <c r="C15691" s="3" t="s">
        <v>2</v>
      </c>
      <c r="D15691" s="3" t="s">
        <v>72194</v>
      </c>
      <c r="E15691" s="3">
        <v>13622</v>
      </c>
      <c r="F15691" s="3" t="s">
        <v>72181</v>
      </c>
      <c r="G15691" s="3" t="s">
        <v>72182</v>
      </c>
      <c r="H15691" s="3" t="s">
        <v>9576</v>
      </c>
      <c r="I15691" s="3" t="s">
        <v>72195</v>
      </c>
      <c r="J15691" s="3" t="s">
        <v>72196</v>
      </c>
      <c r="K15691" s="3" t="s">
        <v>8</v>
      </c>
      <c r="L15691" s="3">
        <v>817</v>
      </c>
      <c r="M15691" s="3" t="s">
        <v>67442</v>
      </c>
      <c r="N15691" s="3" t="s">
        <v>72108</v>
      </c>
      <c r="O15691" s="3" t="s">
        <v>72197</v>
      </c>
      <c r="P15691" s="3" t="s">
        <v>12</v>
      </c>
      <c r="Q15691" s="3" t="s">
        <v>72198</v>
      </c>
      <c r="R15691" s="3">
        <v>0</v>
      </c>
    </row>
    <row r="15692" spans="1:18" s="3" customFormat="1" x14ac:dyDescent="0.25">
      <c r="A15692" s="3" t="s">
        <v>0</v>
      </c>
      <c r="B15692" s="3" t="s">
        <v>72199</v>
      </c>
      <c r="C15692" s="3" t="s">
        <v>2</v>
      </c>
      <c r="D15692" s="3" t="s">
        <v>72200</v>
      </c>
      <c r="E15692" s="3">
        <v>13622</v>
      </c>
      <c r="F15692" s="3" t="s">
        <v>72201</v>
      </c>
      <c r="G15692" s="3" t="s">
        <v>72202</v>
      </c>
      <c r="H15692" s="3" t="s">
        <v>40541</v>
      </c>
      <c r="I15692" s="3" t="s">
        <v>72203</v>
      </c>
      <c r="J15692" s="3" t="s">
        <v>72204</v>
      </c>
      <c r="K15692" s="3" t="s">
        <v>8</v>
      </c>
      <c r="L15692" s="3">
        <v>735</v>
      </c>
      <c r="M15692" s="3" t="s">
        <v>70065</v>
      </c>
      <c r="N15692" s="3" t="s">
        <v>72108</v>
      </c>
      <c r="O15692" s="3" t="s">
        <v>72205</v>
      </c>
      <c r="P15692" s="3" t="s">
        <v>12</v>
      </c>
      <c r="Q15692" s="3" t="s">
        <v>72206</v>
      </c>
      <c r="R15692" s="3">
        <v>0</v>
      </c>
    </row>
    <row r="15693" spans="1:18" s="3" customFormat="1" x14ac:dyDescent="0.25">
      <c r="A15693" s="3" t="s">
        <v>0</v>
      </c>
      <c r="B15693" s="3" t="s">
        <v>72207</v>
      </c>
      <c r="C15693" s="3" t="s">
        <v>2</v>
      </c>
      <c r="D15693" s="3" t="s">
        <v>72208</v>
      </c>
      <c r="E15693" s="3">
        <v>13622</v>
      </c>
      <c r="F15693" s="3" t="s">
        <v>72201</v>
      </c>
      <c r="G15693" s="3" t="s">
        <v>72202</v>
      </c>
      <c r="H15693" s="3" t="s">
        <v>6053</v>
      </c>
      <c r="I15693" s="3" t="s">
        <v>72209</v>
      </c>
      <c r="J15693" s="3" t="s">
        <v>72210</v>
      </c>
      <c r="K15693" s="3" t="s">
        <v>8</v>
      </c>
      <c r="L15693" s="3">
        <v>599</v>
      </c>
      <c r="M15693" s="3" t="s">
        <v>70065</v>
      </c>
      <c r="N15693" s="3" t="s">
        <v>72108</v>
      </c>
      <c r="O15693" s="3" t="s">
        <v>72211</v>
      </c>
      <c r="P15693" s="3" t="s">
        <v>12</v>
      </c>
      <c r="Q15693" s="3" t="s">
        <v>72212</v>
      </c>
      <c r="R15693" s="3">
        <v>0</v>
      </c>
    </row>
    <row r="15694" spans="1:18" s="3" customFormat="1" x14ac:dyDescent="0.25">
      <c r="A15694" s="3" t="s">
        <v>0</v>
      </c>
      <c r="B15694" s="3" t="s">
        <v>72213</v>
      </c>
      <c r="C15694" s="3" t="s">
        <v>2</v>
      </c>
      <c r="D15694" s="3" t="s">
        <v>72214</v>
      </c>
      <c r="E15694" s="3">
        <v>13622</v>
      </c>
      <c r="F15694" s="3" t="s">
        <v>72201</v>
      </c>
      <c r="G15694" s="3" t="s">
        <v>72202</v>
      </c>
      <c r="H15694" s="3" t="s">
        <v>68597</v>
      </c>
      <c r="I15694" s="3" t="s">
        <v>72215</v>
      </c>
      <c r="J15694" s="3" t="s">
        <v>72216</v>
      </c>
      <c r="K15694" s="3" t="s">
        <v>8</v>
      </c>
      <c r="L15694" s="3">
        <v>900</v>
      </c>
      <c r="M15694" s="3" t="s">
        <v>67753</v>
      </c>
      <c r="N15694" s="3" t="s">
        <v>72108</v>
      </c>
      <c r="O15694" s="3" t="s">
        <v>72217</v>
      </c>
      <c r="P15694" s="3" t="s">
        <v>12</v>
      </c>
      <c r="Q15694" s="3" t="s">
        <v>72218</v>
      </c>
      <c r="R15694" s="3">
        <v>0</v>
      </c>
    </row>
    <row r="15695" spans="1:18" s="3" customFormat="1" x14ac:dyDescent="0.25">
      <c r="A15695" s="3" t="s">
        <v>0</v>
      </c>
      <c r="B15695" s="3" t="s">
        <v>72219</v>
      </c>
      <c r="C15695" s="3" t="s">
        <v>2</v>
      </c>
      <c r="D15695" s="3" t="s">
        <v>72220</v>
      </c>
      <c r="E15695" s="3">
        <v>13622</v>
      </c>
      <c r="F15695" s="3" t="s">
        <v>72221</v>
      </c>
      <c r="G15695" s="3" t="s">
        <v>72222</v>
      </c>
      <c r="H15695" s="3" t="s">
        <v>757</v>
      </c>
      <c r="I15695" s="3" t="s">
        <v>72223</v>
      </c>
      <c r="J15695" s="3" t="s">
        <v>72224</v>
      </c>
      <c r="K15695" s="3" t="s">
        <v>8</v>
      </c>
      <c r="L15695" s="3">
        <v>907</v>
      </c>
      <c r="M15695" s="3" t="s">
        <v>67653</v>
      </c>
      <c r="N15695" s="3" t="s">
        <v>72108</v>
      </c>
      <c r="O15695" s="3" t="s">
        <v>72225</v>
      </c>
      <c r="P15695" s="3" t="s">
        <v>12</v>
      </c>
      <c r="Q15695" s="3" t="s">
        <v>72226</v>
      </c>
      <c r="R15695" s="3">
        <v>0</v>
      </c>
    </row>
    <row r="15696" spans="1:18" s="3" customFormat="1" x14ac:dyDescent="0.25">
      <c r="A15696" s="3" t="s">
        <v>0</v>
      </c>
      <c r="B15696" s="3" t="s">
        <v>72227</v>
      </c>
      <c r="C15696" s="3" t="s">
        <v>2</v>
      </c>
      <c r="D15696" s="3" t="s">
        <v>72228</v>
      </c>
      <c r="E15696" s="3">
        <v>13622</v>
      </c>
      <c r="F15696" s="3" t="s">
        <v>72221</v>
      </c>
      <c r="G15696" s="3" t="s">
        <v>72222</v>
      </c>
      <c r="H15696" s="3" t="s">
        <v>41</v>
      </c>
      <c r="I15696" s="3" t="s">
        <v>72229</v>
      </c>
      <c r="J15696" s="3" t="s">
        <v>72230</v>
      </c>
      <c r="K15696" s="3" t="s">
        <v>8</v>
      </c>
      <c r="L15696" s="3">
        <v>393</v>
      </c>
      <c r="M15696" s="3" t="s">
        <v>67767</v>
      </c>
      <c r="N15696" s="3" t="s">
        <v>72108</v>
      </c>
      <c r="O15696" s="3" t="s">
        <v>72231</v>
      </c>
      <c r="P15696" s="3" t="s">
        <v>12</v>
      </c>
      <c r="Q15696" s="3" t="s">
        <v>72232</v>
      </c>
      <c r="R15696" s="3">
        <v>0</v>
      </c>
    </row>
    <row r="15697" spans="1:18" s="3" customFormat="1" x14ac:dyDescent="0.25">
      <c r="A15697" s="3" t="s">
        <v>0</v>
      </c>
      <c r="B15697" s="3" t="s">
        <v>72233</v>
      </c>
      <c r="C15697" s="3" t="s">
        <v>2</v>
      </c>
      <c r="D15697" s="3" t="s">
        <v>72234</v>
      </c>
      <c r="E15697" s="3">
        <v>13622</v>
      </c>
      <c r="F15697" s="3" t="s">
        <v>72235</v>
      </c>
      <c r="G15697" s="3" t="s">
        <v>72236</v>
      </c>
      <c r="H15697" s="3" t="s">
        <v>68597</v>
      </c>
      <c r="I15697" s="3" t="s">
        <v>72237</v>
      </c>
      <c r="J15697" s="3" t="s">
        <v>72238</v>
      </c>
      <c r="K15697" s="3" t="s">
        <v>8</v>
      </c>
      <c r="L15697" s="3">
        <v>1070</v>
      </c>
      <c r="M15697" s="3" t="s">
        <v>72136</v>
      </c>
      <c r="N15697" s="3" t="s">
        <v>72108</v>
      </c>
      <c r="O15697" s="3" t="s">
        <v>72239</v>
      </c>
      <c r="P15697" s="3" t="s">
        <v>12</v>
      </c>
      <c r="Q15697" s="3" t="s">
        <v>72240</v>
      </c>
      <c r="R15697" s="3">
        <v>0</v>
      </c>
    </row>
    <row r="15698" spans="1:18" s="3" customFormat="1" x14ac:dyDescent="0.25">
      <c r="A15698" s="3" t="s">
        <v>0</v>
      </c>
      <c r="B15698" s="3" t="s">
        <v>72241</v>
      </c>
      <c r="C15698" s="3" t="s">
        <v>2</v>
      </c>
      <c r="D15698" s="3" t="s">
        <v>72242</v>
      </c>
      <c r="E15698" s="3">
        <v>13622</v>
      </c>
      <c r="F15698" s="3" t="s">
        <v>72235</v>
      </c>
      <c r="G15698" s="3" t="s">
        <v>72236</v>
      </c>
      <c r="H15698" s="3" t="s">
        <v>41</v>
      </c>
      <c r="I15698" s="3" t="s">
        <v>72243</v>
      </c>
      <c r="J15698" s="3" t="s">
        <v>72244</v>
      </c>
      <c r="K15698" s="3" t="s">
        <v>8</v>
      </c>
      <c r="L15698" s="3">
        <v>328</v>
      </c>
      <c r="M15698" s="3" t="s">
        <v>67737</v>
      </c>
      <c r="N15698" s="3" t="s">
        <v>72108</v>
      </c>
      <c r="O15698" s="3" t="s">
        <v>72245</v>
      </c>
      <c r="P15698" s="3" t="s">
        <v>12</v>
      </c>
      <c r="Q15698" s="3" t="s">
        <v>72246</v>
      </c>
      <c r="R15698" s="3">
        <v>0</v>
      </c>
    </row>
    <row r="15699" spans="1:18" s="3" customFormat="1" x14ac:dyDescent="0.25">
      <c r="A15699" s="3" t="s">
        <v>0</v>
      </c>
      <c r="B15699" s="3" t="s">
        <v>72247</v>
      </c>
      <c r="C15699" s="3" t="s">
        <v>2</v>
      </c>
      <c r="D15699" s="3" t="s">
        <v>72248</v>
      </c>
      <c r="E15699" s="3">
        <v>13622</v>
      </c>
      <c r="F15699" s="3" t="s">
        <v>72235</v>
      </c>
      <c r="G15699" s="3" t="s">
        <v>72236</v>
      </c>
      <c r="H15699" s="3" t="s">
        <v>67473</v>
      </c>
      <c r="I15699" s="3" t="s">
        <v>72249</v>
      </c>
      <c r="J15699" s="3" t="s">
        <v>7</v>
      </c>
      <c r="K15699" s="3" t="s">
        <v>8</v>
      </c>
      <c r="L15699" s="3">
        <v>952</v>
      </c>
      <c r="M15699" s="3" t="s">
        <v>67475</v>
      </c>
      <c r="N15699" s="3" t="s">
        <v>72108</v>
      </c>
      <c r="O15699" s="3" t="s">
        <v>72250</v>
      </c>
      <c r="P15699" s="3" t="s">
        <v>12</v>
      </c>
      <c r="Q15699" s="3" t="s">
        <v>72251</v>
      </c>
      <c r="R15699" s="3">
        <v>0</v>
      </c>
    </row>
    <row r="15700" spans="1:18" s="3" customFormat="1" x14ac:dyDescent="0.25">
      <c r="A15700" s="3" t="s">
        <v>0</v>
      </c>
      <c r="B15700" s="3" t="s">
        <v>72252</v>
      </c>
      <c r="C15700" s="3" t="s">
        <v>2</v>
      </c>
      <c r="D15700" s="3" t="s">
        <v>72253</v>
      </c>
      <c r="E15700" s="3">
        <v>13622</v>
      </c>
      <c r="F15700" s="3" t="s">
        <v>72254</v>
      </c>
      <c r="G15700" s="3" t="s">
        <v>72255</v>
      </c>
      <c r="H15700" s="3" t="s">
        <v>69327</v>
      </c>
      <c r="I15700" s="3" t="s">
        <v>72256</v>
      </c>
      <c r="J15700" s="3" t="s">
        <v>72257</v>
      </c>
      <c r="K15700" s="3" t="s">
        <v>8</v>
      </c>
      <c r="L15700" s="3">
        <v>228</v>
      </c>
      <c r="M15700" s="3" t="s">
        <v>65223</v>
      </c>
      <c r="N15700" s="3" t="s">
        <v>72108</v>
      </c>
      <c r="O15700" s="3" t="s">
        <v>72258</v>
      </c>
      <c r="P15700" s="3" t="s">
        <v>12</v>
      </c>
      <c r="Q15700" s="3" t="s">
        <v>72259</v>
      </c>
      <c r="R15700" s="3">
        <v>0</v>
      </c>
    </row>
    <row r="15701" spans="1:18" s="3" customFormat="1" x14ac:dyDescent="0.25">
      <c r="A15701" s="3" t="s">
        <v>0</v>
      </c>
      <c r="B15701" s="3" t="s">
        <v>72260</v>
      </c>
      <c r="C15701" s="3" t="s">
        <v>2</v>
      </c>
      <c r="D15701" s="3" t="s">
        <v>72261</v>
      </c>
      <c r="E15701" s="3">
        <v>13622</v>
      </c>
      <c r="F15701" s="3" t="s">
        <v>4279</v>
      </c>
      <c r="G15701" s="3" t="s">
        <v>72262</v>
      </c>
      <c r="H15701" s="3" t="s">
        <v>6073</v>
      </c>
      <c r="I15701" s="3" t="s">
        <v>72263</v>
      </c>
      <c r="J15701" s="3" t="s">
        <v>72264</v>
      </c>
      <c r="K15701" s="3" t="s">
        <v>8</v>
      </c>
      <c r="L15701" s="3">
        <v>217</v>
      </c>
      <c r="M15701" s="3" t="s">
        <v>67456</v>
      </c>
      <c r="N15701" s="3" t="s">
        <v>72108</v>
      </c>
      <c r="O15701" s="3" t="s">
        <v>72265</v>
      </c>
      <c r="P15701" s="3" t="s">
        <v>12</v>
      </c>
      <c r="Q15701" s="3" t="s">
        <v>72266</v>
      </c>
      <c r="R15701" s="3">
        <v>0</v>
      </c>
    </row>
    <row r="15702" spans="1:18" s="3" customFormat="1" x14ac:dyDescent="0.25">
      <c r="A15702" s="3" t="s">
        <v>0</v>
      </c>
      <c r="B15702" s="3" t="s">
        <v>72267</v>
      </c>
      <c r="C15702" s="3" t="s">
        <v>2</v>
      </c>
      <c r="D15702" s="3" t="s">
        <v>72268</v>
      </c>
      <c r="E15702" s="3">
        <v>13622</v>
      </c>
      <c r="F15702" s="3" t="s">
        <v>4279</v>
      </c>
      <c r="G15702" s="3" t="s">
        <v>72262</v>
      </c>
      <c r="H15702" s="3" t="s">
        <v>68597</v>
      </c>
      <c r="I15702" s="3" t="s">
        <v>72269</v>
      </c>
      <c r="J15702" s="3" t="s">
        <v>72270</v>
      </c>
      <c r="K15702" s="3" t="s">
        <v>8</v>
      </c>
      <c r="L15702" s="3">
        <v>521</v>
      </c>
      <c r="M15702" s="3" t="s">
        <v>67753</v>
      </c>
      <c r="N15702" s="3" t="s">
        <v>72108</v>
      </c>
      <c r="O15702" s="3" t="s">
        <v>72271</v>
      </c>
      <c r="P15702" s="3" t="s">
        <v>12</v>
      </c>
      <c r="Q15702" s="3" t="s">
        <v>72272</v>
      </c>
      <c r="R15702" s="3">
        <v>0</v>
      </c>
    </row>
    <row r="15703" spans="1:18" s="3" customFormat="1" x14ac:dyDescent="0.25">
      <c r="A15703" s="3" t="s">
        <v>0</v>
      </c>
      <c r="B15703" s="3" t="s">
        <v>72273</v>
      </c>
      <c r="C15703" s="3" t="s">
        <v>2</v>
      </c>
      <c r="D15703" s="3" t="s">
        <v>72274</v>
      </c>
      <c r="E15703" s="3">
        <v>13622</v>
      </c>
      <c r="F15703" s="3" t="s">
        <v>4279</v>
      </c>
      <c r="G15703" s="3" t="s">
        <v>72262</v>
      </c>
      <c r="H15703" s="3" t="s">
        <v>40541</v>
      </c>
      <c r="I15703" s="3" t="s">
        <v>72275</v>
      </c>
      <c r="J15703" s="3" t="s">
        <v>72276</v>
      </c>
      <c r="K15703" s="3" t="s">
        <v>8</v>
      </c>
      <c r="L15703" s="3">
        <v>965</v>
      </c>
      <c r="M15703" s="3" t="s">
        <v>67456</v>
      </c>
      <c r="N15703" s="3" t="s">
        <v>72108</v>
      </c>
      <c r="O15703" s="3" t="s">
        <v>72277</v>
      </c>
      <c r="P15703" s="3" t="s">
        <v>12</v>
      </c>
      <c r="Q15703" s="3" t="s">
        <v>72278</v>
      </c>
      <c r="R15703" s="3">
        <v>0</v>
      </c>
    </row>
    <row r="15704" spans="1:18" s="3" customFormat="1" x14ac:dyDescent="0.25">
      <c r="A15704" s="3" t="s">
        <v>0</v>
      </c>
      <c r="B15704" s="3" t="s">
        <v>72279</v>
      </c>
      <c r="C15704" s="3" t="s">
        <v>2</v>
      </c>
      <c r="D15704" s="3" t="s">
        <v>72280</v>
      </c>
      <c r="E15704" s="3">
        <v>13622</v>
      </c>
      <c r="F15704" s="3" t="s">
        <v>72254</v>
      </c>
      <c r="G15704" s="3" t="s">
        <v>72255</v>
      </c>
      <c r="H15704" s="3" t="s">
        <v>40541</v>
      </c>
      <c r="I15704" s="3" t="s">
        <v>72281</v>
      </c>
      <c r="J15704" s="3" t="s">
        <v>72282</v>
      </c>
      <c r="K15704" s="3" t="s">
        <v>8</v>
      </c>
      <c r="L15704" s="3">
        <v>615</v>
      </c>
      <c r="M15704" s="3" t="s">
        <v>67481</v>
      </c>
      <c r="N15704" s="3" t="s">
        <v>72108</v>
      </c>
      <c r="O15704" s="3" t="s">
        <v>72283</v>
      </c>
      <c r="P15704" s="3" t="s">
        <v>12</v>
      </c>
      <c r="Q15704" s="3" t="s">
        <v>72284</v>
      </c>
      <c r="R15704" s="3">
        <v>0</v>
      </c>
    </row>
    <row r="15705" spans="1:18" s="3" customFormat="1" x14ac:dyDescent="0.25">
      <c r="A15705" s="3" t="s">
        <v>0</v>
      </c>
      <c r="B15705" s="3" t="s">
        <v>72285</v>
      </c>
      <c r="C15705" s="3" t="s">
        <v>2</v>
      </c>
      <c r="D15705" s="3" t="s">
        <v>72286</v>
      </c>
      <c r="E15705" s="3">
        <v>13622</v>
      </c>
      <c r="F15705" s="3" t="s">
        <v>72254</v>
      </c>
      <c r="G15705" s="3" t="s">
        <v>72255</v>
      </c>
      <c r="H15705" s="3" t="s">
        <v>41352</v>
      </c>
      <c r="I15705" s="3" t="s">
        <v>72287</v>
      </c>
      <c r="J15705" s="3" t="s">
        <v>72288</v>
      </c>
      <c r="K15705" s="3" t="s">
        <v>8</v>
      </c>
      <c r="L15705" s="3">
        <v>967</v>
      </c>
      <c r="M15705" s="3" t="s">
        <v>67442</v>
      </c>
      <c r="N15705" s="3" t="s">
        <v>72108</v>
      </c>
      <c r="O15705" s="3" t="s">
        <v>72289</v>
      </c>
      <c r="P15705" s="3" t="s">
        <v>12</v>
      </c>
      <c r="Q15705" s="3" t="s">
        <v>72290</v>
      </c>
      <c r="R15705" s="3">
        <v>0</v>
      </c>
    </row>
    <row r="15706" spans="1:18" s="3" customFormat="1" x14ac:dyDescent="0.25">
      <c r="A15706" s="3" t="s">
        <v>0</v>
      </c>
      <c r="B15706" s="3" t="s">
        <v>72291</v>
      </c>
      <c r="C15706" s="3" t="s">
        <v>2</v>
      </c>
      <c r="D15706" s="3" t="s">
        <v>72292</v>
      </c>
      <c r="E15706" s="3">
        <v>13622</v>
      </c>
      <c r="F15706" s="3" t="s">
        <v>31411</v>
      </c>
      <c r="G15706" s="3" t="s">
        <v>72293</v>
      </c>
      <c r="H15706" s="3" t="s">
        <v>69327</v>
      </c>
      <c r="I15706" s="3" t="s">
        <v>72294</v>
      </c>
      <c r="J15706" s="3" t="s">
        <v>72295</v>
      </c>
      <c r="K15706" s="3" t="s">
        <v>8</v>
      </c>
      <c r="L15706" s="3">
        <v>714</v>
      </c>
      <c r="M15706" s="3" t="s">
        <v>65223</v>
      </c>
      <c r="N15706" s="3" t="s">
        <v>72108</v>
      </c>
      <c r="O15706" s="3" t="s">
        <v>72296</v>
      </c>
      <c r="P15706" s="3" t="s">
        <v>12</v>
      </c>
      <c r="Q15706" s="3" t="s">
        <v>72297</v>
      </c>
      <c r="R15706" s="3">
        <v>0</v>
      </c>
    </row>
    <row r="15707" spans="1:18" s="3" customFormat="1" x14ac:dyDescent="0.25">
      <c r="A15707" s="3" t="s">
        <v>0</v>
      </c>
      <c r="B15707" s="3" t="s">
        <v>72298</v>
      </c>
      <c r="C15707" s="3" t="s">
        <v>2</v>
      </c>
      <c r="D15707" s="3" t="s">
        <v>72299</v>
      </c>
      <c r="E15707" s="3">
        <v>13622</v>
      </c>
      <c r="F15707" s="3" t="s">
        <v>31411</v>
      </c>
      <c r="G15707" s="3" t="s">
        <v>72293</v>
      </c>
      <c r="H15707" s="3" t="s">
        <v>69327</v>
      </c>
      <c r="I15707" s="3" t="s">
        <v>72300</v>
      </c>
      <c r="J15707" s="3" t="s">
        <v>72301</v>
      </c>
      <c r="K15707" s="3" t="s">
        <v>8</v>
      </c>
      <c r="L15707" s="3">
        <v>721</v>
      </c>
      <c r="M15707" s="3" t="s">
        <v>67442</v>
      </c>
      <c r="N15707" s="3" t="s">
        <v>72108</v>
      </c>
      <c r="O15707" s="3" t="s">
        <v>72302</v>
      </c>
      <c r="P15707" s="3" t="s">
        <v>12</v>
      </c>
      <c r="Q15707" s="3" t="s">
        <v>72303</v>
      </c>
      <c r="R15707" s="3">
        <v>0</v>
      </c>
    </row>
    <row r="15708" spans="1:18" s="3" customFormat="1" x14ac:dyDescent="0.25">
      <c r="A15708" s="3" t="s">
        <v>0</v>
      </c>
      <c r="B15708" s="3" t="s">
        <v>72304</v>
      </c>
      <c r="C15708" s="3" t="s">
        <v>2</v>
      </c>
      <c r="D15708" s="3" t="s">
        <v>72305</v>
      </c>
      <c r="E15708" s="3">
        <v>13622</v>
      </c>
      <c r="F15708" s="3" t="s">
        <v>31411</v>
      </c>
      <c r="G15708" s="3" t="s">
        <v>72293</v>
      </c>
      <c r="H15708" s="3" t="s">
        <v>69327</v>
      </c>
      <c r="I15708" s="3" t="s">
        <v>72306</v>
      </c>
      <c r="J15708" s="3" t="s">
        <v>72307</v>
      </c>
      <c r="K15708" s="3" t="s">
        <v>8</v>
      </c>
      <c r="L15708" s="3">
        <v>864</v>
      </c>
      <c r="M15708" s="3" t="s">
        <v>67801</v>
      </c>
      <c r="N15708" s="3" t="s">
        <v>72108</v>
      </c>
      <c r="O15708" s="3" t="s">
        <v>72308</v>
      </c>
      <c r="P15708" s="3" t="s">
        <v>12</v>
      </c>
      <c r="Q15708" s="3" t="s">
        <v>72309</v>
      </c>
      <c r="R15708" s="3">
        <v>0</v>
      </c>
    </row>
    <row r="15709" spans="1:18" s="3" customFormat="1" x14ac:dyDescent="0.25">
      <c r="A15709" s="3" t="s">
        <v>0</v>
      </c>
      <c r="B15709" s="3" t="s">
        <v>72310</v>
      </c>
      <c r="C15709" s="3" t="s">
        <v>2</v>
      </c>
      <c r="D15709" s="3" t="s">
        <v>72311</v>
      </c>
      <c r="E15709" s="3">
        <v>13622</v>
      </c>
      <c r="F15709" s="3" t="s">
        <v>2672</v>
      </c>
      <c r="G15709" s="3" t="s">
        <v>72312</v>
      </c>
      <c r="H15709" s="3" t="s">
        <v>11334</v>
      </c>
      <c r="I15709" s="3" t="s">
        <v>72313</v>
      </c>
      <c r="J15709" s="3" t="s">
        <v>72314</v>
      </c>
      <c r="K15709" s="3" t="s">
        <v>8</v>
      </c>
      <c r="L15709" s="3">
        <v>288</v>
      </c>
      <c r="M15709" s="3" t="s">
        <v>67499</v>
      </c>
      <c r="N15709" s="3" t="s">
        <v>72108</v>
      </c>
      <c r="O15709" s="3" t="s">
        <v>72315</v>
      </c>
      <c r="P15709" s="3" t="s">
        <v>12</v>
      </c>
      <c r="Q15709" s="3" t="s">
        <v>72316</v>
      </c>
      <c r="R15709" s="3">
        <v>0</v>
      </c>
    </row>
    <row r="15710" spans="1:18" s="3" customFormat="1" x14ac:dyDescent="0.25">
      <c r="A15710" s="3" t="s">
        <v>0</v>
      </c>
      <c r="B15710" s="3" t="s">
        <v>72317</v>
      </c>
      <c r="C15710" s="3" t="s">
        <v>2</v>
      </c>
      <c r="D15710" s="3" t="s">
        <v>72318</v>
      </c>
      <c r="E15710" s="3">
        <v>13622</v>
      </c>
      <c r="F15710" s="3" t="s">
        <v>2672</v>
      </c>
      <c r="G15710" s="3" t="s">
        <v>72312</v>
      </c>
      <c r="H15710" s="3" t="s">
        <v>67473</v>
      </c>
      <c r="I15710" s="3" t="s">
        <v>72319</v>
      </c>
      <c r="J15710" s="3" t="s">
        <v>72320</v>
      </c>
      <c r="K15710" s="3" t="s">
        <v>8</v>
      </c>
      <c r="L15710" s="3">
        <v>450</v>
      </c>
      <c r="M15710" s="3" t="s">
        <v>67475</v>
      </c>
      <c r="N15710" s="3" t="s">
        <v>72108</v>
      </c>
      <c r="O15710" s="3" t="s">
        <v>72321</v>
      </c>
      <c r="P15710" s="3" t="s">
        <v>12</v>
      </c>
      <c r="Q15710" s="3" t="s">
        <v>72322</v>
      </c>
      <c r="R15710" s="3">
        <v>0</v>
      </c>
    </row>
    <row r="15711" spans="1:18" s="3" customFormat="1" x14ac:dyDescent="0.25">
      <c r="A15711" s="3" t="s">
        <v>0</v>
      </c>
      <c r="B15711" s="3" t="s">
        <v>72323</v>
      </c>
      <c r="C15711" s="3" t="s">
        <v>2</v>
      </c>
      <c r="D15711" s="3" t="s">
        <v>72324</v>
      </c>
      <c r="E15711" s="3">
        <v>13622</v>
      </c>
      <c r="F15711" s="3" t="s">
        <v>48463</v>
      </c>
      <c r="G15711" s="3" t="s">
        <v>48464</v>
      </c>
      <c r="H15711" s="3" t="s">
        <v>41</v>
      </c>
      <c r="I15711" s="3" t="s">
        <v>48470</v>
      </c>
      <c r="J15711" s="3" t="s">
        <v>27404</v>
      </c>
      <c r="K15711" s="3" t="s">
        <v>215</v>
      </c>
      <c r="L15711" s="3">
        <v>10932</v>
      </c>
      <c r="M15711" s="3" t="s">
        <v>48275</v>
      </c>
      <c r="N15711" s="3" t="s">
        <v>72325</v>
      </c>
      <c r="O15711" s="3" t="s">
        <v>72326</v>
      </c>
      <c r="P15711" s="3" t="s">
        <v>12</v>
      </c>
      <c r="Q15711" s="3" t="s">
        <v>48472</v>
      </c>
      <c r="R15711" s="3">
        <v>0</v>
      </c>
    </row>
    <row r="15712" spans="1:18" s="3" customFormat="1" x14ac:dyDescent="0.25">
      <c r="A15712" s="3" t="s">
        <v>0</v>
      </c>
      <c r="B15712" s="3" t="s">
        <v>72327</v>
      </c>
      <c r="C15712" s="3" t="s">
        <v>2</v>
      </c>
      <c r="D15712" s="3" t="s">
        <v>72328</v>
      </c>
      <c r="E15712" s="3">
        <v>13622</v>
      </c>
      <c r="F15712" s="3" t="s">
        <v>49259</v>
      </c>
      <c r="G15712" s="3" t="s">
        <v>49260</v>
      </c>
      <c r="H15712" s="3" t="s">
        <v>41</v>
      </c>
      <c r="I15712" s="3" t="s">
        <v>49261</v>
      </c>
      <c r="J15712" s="3" t="s">
        <v>49262</v>
      </c>
      <c r="K15712" s="3" t="s">
        <v>215</v>
      </c>
      <c r="L15712" s="3">
        <v>12146</v>
      </c>
      <c r="M15712" s="3" t="s">
        <v>46843</v>
      </c>
      <c r="N15712" s="3" t="s">
        <v>72325</v>
      </c>
      <c r="O15712" s="3" t="s">
        <v>72329</v>
      </c>
      <c r="P15712" s="3" t="s">
        <v>12</v>
      </c>
      <c r="Q15712" s="3" t="s">
        <v>49264</v>
      </c>
      <c r="R15712" s="3">
        <v>0</v>
      </c>
    </row>
    <row r="15713" spans="1:18" s="3" customFormat="1" x14ac:dyDescent="0.25">
      <c r="A15713" s="3" t="s">
        <v>0</v>
      </c>
      <c r="B15713" s="3" t="s">
        <v>72330</v>
      </c>
      <c r="C15713" s="3" t="s">
        <v>2</v>
      </c>
      <c r="D15713" s="3" t="s">
        <v>72331</v>
      </c>
      <c r="E15713" s="3">
        <v>13622</v>
      </c>
      <c r="F15713" s="3" t="s">
        <v>38599</v>
      </c>
      <c r="G15713" s="3" t="s">
        <v>38600</v>
      </c>
      <c r="H15713" s="3" t="s">
        <v>5</v>
      </c>
      <c r="I15713" s="3" t="s">
        <v>49304</v>
      </c>
      <c r="J15713" s="3" t="s">
        <v>38686</v>
      </c>
      <c r="K15713" s="3" t="s">
        <v>215</v>
      </c>
      <c r="L15713" s="3">
        <v>8464</v>
      </c>
      <c r="M15713" s="3" t="s">
        <v>48275</v>
      </c>
      <c r="N15713" s="3" t="s">
        <v>72325</v>
      </c>
      <c r="O15713" s="3" t="s">
        <v>72332</v>
      </c>
      <c r="P15713" s="3" t="s">
        <v>12</v>
      </c>
      <c r="Q15713" s="3" t="s">
        <v>49306</v>
      </c>
      <c r="R15713" s="3">
        <v>0</v>
      </c>
    </row>
    <row r="15714" spans="1:18" s="3" customFormat="1" x14ac:dyDescent="0.25">
      <c r="A15714" s="3" t="s">
        <v>0</v>
      </c>
      <c r="B15714" s="3" t="s">
        <v>72333</v>
      </c>
      <c r="C15714" s="3" t="s">
        <v>2</v>
      </c>
      <c r="D15714" s="3" t="s">
        <v>72334</v>
      </c>
      <c r="E15714" s="3">
        <v>13622</v>
      </c>
      <c r="F15714" s="3" t="s">
        <v>51208</v>
      </c>
      <c r="G15714" s="3" t="s">
        <v>51209</v>
      </c>
      <c r="H15714" s="3" t="s">
        <v>5</v>
      </c>
      <c r="I15714" s="3" t="s">
        <v>51216</v>
      </c>
      <c r="J15714" s="3" t="s">
        <v>51217</v>
      </c>
      <c r="K15714" s="3" t="s">
        <v>215</v>
      </c>
      <c r="L15714" s="3">
        <v>4850</v>
      </c>
      <c r="M15714" s="3" t="s">
        <v>48960</v>
      </c>
      <c r="N15714" s="3" t="s">
        <v>72325</v>
      </c>
      <c r="O15714" s="3" t="s">
        <v>72335</v>
      </c>
      <c r="P15714" s="3" t="s">
        <v>12</v>
      </c>
      <c r="Q15714" s="3" t="s">
        <v>51219</v>
      </c>
      <c r="R15714" s="3">
        <v>0</v>
      </c>
    </row>
    <row r="15715" spans="1:18" s="3" customFormat="1" x14ac:dyDescent="0.25">
      <c r="A15715" s="3" t="s">
        <v>0</v>
      </c>
      <c r="B15715" s="3" t="s">
        <v>72336</v>
      </c>
      <c r="C15715" s="3" t="s">
        <v>2</v>
      </c>
      <c r="D15715" s="3" t="s">
        <v>72337</v>
      </c>
      <c r="E15715" s="3">
        <v>13622</v>
      </c>
      <c r="F15715" s="3" t="s">
        <v>38599</v>
      </c>
      <c r="G15715" s="3" t="s">
        <v>38600</v>
      </c>
      <c r="H15715" s="3" t="s">
        <v>41</v>
      </c>
      <c r="I15715" s="3" t="s">
        <v>49309</v>
      </c>
      <c r="J15715" s="3" t="s">
        <v>27298</v>
      </c>
      <c r="K15715" s="3" t="s">
        <v>215</v>
      </c>
      <c r="L15715" s="3">
        <v>10105</v>
      </c>
      <c r="M15715" s="3" t="s">
        <v>48275</v>
      </c>
      <c r="N15715" s="3" t="s">
        <v>72325</v>
      </c>
      <c r="O15715" s="3" t="s">
        <v>72338</v>
      </c>
      <c r="P15715" s="3" t="s">
        <v>12</v>
      </c>
      <c r="Q15715" s="3" t="s">
        <v>49311</v>
      </c>
      <c r="R15715" s="3">
        <v>0</v>
      </c>
    </row>
    <row r="15716" spans="1:18" s="3" customFormat="1" x14ac:dyDescent="0.25">
      <c r="A15716" s="3" t="s">
        <v>0</v>
      </c>
      <c r="B15716" s="3" t="s">
        <v>72339</v>
      </c>
      <c r="C15716" s="3" t="s">
        <v>2</v>
      </c>
      <c r="D15716" s="3" t="s">
        <v>72340</v>
      </c>
      <c r="E15716" s="3">
        <v>13622</v>
      </c>
      <c r="F15716" s="3" t="s">
        <v>49277</v>
      </c>
      <c r="G15716" s="3" t="s">
        <v>49278</v>
      </c>
      <c r="H15716" s="3" t="s">
        <v>5</v>
      </c>
      <c r="I15716" s="3" t="s">
        <v>49279</v>
      </c>
      <c r="J15716" s="3" t="s">
        <v>27655</v>
      </c>
      <c r="K15716" s="3" t="s">
        <v>215</v>
      </c>
      <c r="L15716" s="3">
        <v>8567</v>
      </c>
      <c r="M15716" s="3" t="s">
        <v>48275</v>
      </c>
      <c r="N15716" s="3" t="s">
        <v>72325</v>
      </c>
      <c r="O15716" s="3" t="s">
        <v>72341</v>
      </c>
      <c r="P15716" s="3" t="s">
        <v>12</v>
      </c>
      <c r="Q15716" s="3" t="s">
        <v>49281</v>
      </c>
      <c r="R15716" s="3">
        <v>0</v>
      </c>
    </row>
    <row r="15717" spans="1:18" s="3" customFormat="1" x14ac:dyDescent="0.25">
      <c r="A15717" s="3" t="s">
        <v>0</v>
      </c>
      <c r="B15717" s="3" t="s">
        <v>72342</v>
      </c>
      <c r="C15717" s="3" t="s">
        <v>2</v>
      </c>
      <c r="D15717" s="3" t="s">
        <v>72343</v>
      </c>
      <c r="E15717" s="3">
        <v>13622</v>
      </c>
      <c r="F15717" s="3" t="s">
        <v>64378</v>
      </c>
      <c r="G15717" s="3" t="s">
        <v>64379</v>
      </c>
      <c r="H15717" s="3" t="s">
        <v>6073</v>
      </c>
      <c r="I15717" s="3" t="s">
        <v>64391</v>
      </c>
      <c r="J15717" s="3" t="s">
        <v>72344</v>
      </c>
      <c r="K15717" s="3" t="s">
        <v>174</v>
      </c>
      <c r="L15717" s="3">
        <v>7597</v>
      </c>
      <c r="M15717" s="3" t="s">
        <v>60097</v>
      </c>
      <c r="N15717" s="3" t="s">
        <v>72325</v>
      </c>
      <c r="O15717" s="3" t="s">
        <v>72345</v>
      </c>
      <c r="P15717" s="3" t="s">
        <v>12</v>
      </c>
      <c r="Q15717" s="3" t="s">
        <v>64394</v>
      </c>
      <c r="R15717" s="3">
        <v>0</v>
      </c>
    </row>
    <row r="15718" spans="1:18" s="3" customFormat="1" x14ac:dyDescent="0.25">
      <c r="A15718" s="3" t="s">
        <v>0</v>
      </c>
      <c r="B15718" s="3" t="s">
        <v>72346</v>
      </c>
      <c r="C15718" s="3" t="s">
        <v>2</v>
      </c>
      <c r="D15718" s="3" t="s">
        <v>72347</v>
      </c>
      <c r="E15718" s="3">
        <v>13622</v>
      </c>
      <c r="F15718" s="3" t="s">
        <v>64325</v>
      </c>
      <c r="G15718" s="3" t="s">
        <v>64326</v>
      </c>
      <c r="H15718" s="3" t="s">
        <v>6073</v>
      </c>
      <c r="I15718" s="3" t="s">
        <v>64338</v>
      </c>
      <c r="J15718" s="3" t="s">
        <v>72348</v>
      </c>
      <c r="K15718" s="3" t="s">
        <v>174</v>
      </c>
      <c r="L15718" s="3">
        <v>4064</v>
      </c>
      <c r="M15718" s="3" t="s">
        <v>60097</v>
      </c>
      <c r="N15718" s="3" t="s">
        <v>72325</v>
      </c>
      <c r="O15718" s="3" t="s">
        <v>72349</v>
      </c>
      <c r="P15718" s="3" t="s">
        <v>12</v>
      </c>
      <c r="Q15718" s="3" t="s">
        <v>64340</v>
      </c>
      <c r="R15718" s="3">
        <v>0</v>
      </c>
    </row>
    <row r="15719" spans="1:18" s="3" customFormat="1" x14ac:dyDescent="0.25">
      <c r="A15719" s="3" t="s">
        <v>0</v>
      </c>
      <c r="B15719" s="3" t="s">
        <v>72350</v>
      </c>
      <c r="C15719" s="3" t="s">
        <v>2</v>
      </c>
      <c r="D15719" s="3" t="s">
        <v>72351</v>
      </c>
      <c r="E15719" s="3">
        <v>13622</v>
      </c>
      <c r="F15719" s="3" t="s">
        <v>10121</v>
      </c>
      <c r="G15719" s="3" t="s">
        <v>62827</v>
      </c>
      <c r="H15719" s="3" t="s">
        <v>6073</v>
      </c>
      <c r="I15719" s="3" t="s">
        <v>64289</v>
      </c>
      <c r="J15719" s="3" t="s">
        <v>72352</v>
      </c>
      <c r="K15719" s="3" t="s">
        <v>174</v>
      </c>
      <c r="L15719" s="3">
        <v>8070</v>
      </c>
      <c r="M15719" s="3" t="s">
        <v>57055</v>
      </c>
      <c r="N15719" s="3" t="s">
        <v>72325</v>
      </c>
      <c r="O15719" s="3" t="s">
        <v>72353</v>
      </c>
      <c r="P15719" s="3" t="s">
        <v>12</v>
      </c>
      <c r="Q15719" s="3" t="s">
        <v>64291</v>
      </c>
      <c r="R15719" s="3">
        <v>0</v>
      </c>
    </row>
    <row r="15720" spans="1:18" s="3" customFormat="1" x14ac:dyDescent="0.25">
      <c r="A15720" s="3" t="s">
        <v>0</v>
      </c>
      <c r="B15720" s="3" t="s">
        <v>72354</v>
      </c>
      <c r="C15720" s="3" t="s">
        <v>2</v>
      </c>
      <c r="D15720" s="3" t="s">
        <v>72355</v>
      </c>
      <c r="E15720" s="3">
        <v>13622</v>
      </c>
      <c r="F15720" s="3" t="s">
        <v>38583</v>
      </c>
      <c r="G15720" s="3" t="s">
        <v>38584</v>
      </c>
      <c r="H15720" s="3" t="s">
        <v>5</v>
      </c>
      <c r="I15720" s="3" t="s">
        <v>49294</v>
      </c>
      <c r="J15720" s="3" t="s">
        <v>33788</v>
      </c>
      <c r="K15720" s="3" t="s">
        <v>215</v>
      </c>
      <c r="L15720" s="3">
        <v>8936</v>
      </c>
      <c r="M15720" s="3" t="s">
        <v>46605</v>
      </c>
      <c r="N15720" s="3" t="s">
        <v>72325</v>
      </c>
      <c r="O15720" s="3" t="s">
        <v>72356</v>
      </c>
      <c r="P15720" s="3" t="s">
        <v>12</v>
      </c>
      <c r="Q15720" s="3" t="s">
        <v>49296</v>
      </c>
      <c r="R15720" s="3">
        <v>0</v>
      </c>
    </row>
    <row r="15721" spans="1:18" s="3" customFormat="1" x14ac:dyDescent="0.25">
      <c r="A15721" s="3" t="s">
        <v>0</v>
      </c>
      <c r="B15721" s="3" t="s">
        <v>72357</v>
      </c>
      <c r="C15721" s="3" t="s">
        <v>2</v>
      </c>
      <c r="D15721" s="3" t="s">
        <v>72358</v>
      </c>
      <c r="E15721" s="3">
        <v>13622</v>
      </c>
      <c r="F15721" s="3" t="s">
        <v>64325</v>
      </c>
      <c r="G15721" s="3" t="s">
        <v>64326</v>
      </c>
      <c r="H15721" s="3" t="s">
        <v>41</v>
      </c>
      <c r="I15721" s="3" t="s">
        <v>64327</v>
      </c>
      <c r="J15721" s="3" t="s">
        <v>72359</v>
      </c>
      <c r="K15721" s="3" t="s">
        <v>174</v>
      </c>
      <c r="L15721" s="3">
        <v>6349</v>
      </c>
      <c r="M15721" s="3" t="s">
        <v>59693</v>
      </c>
      <c r="N15721" s="3" t="s">
        <v>72325</v>
      </c>
      <c r="O15721" s="3" t="s">
        <v>72360</v>
      </c>
      <c r="P15721" s="3" t="s">
        <v>12</v>
      </c>
      <c r="Q15721" s="3" t="s">
        <v>64330</v>
      </c>
      <c r="R15721" s="3">
        <v>0</v>
      </c>
    </row>
    <row r="15722" spans="1:18" s="3" customFormat="1" x14ac:dyDescent="0.25">
      <c r="A15722" s="3" t="s">
        <v>0</v>
      </c>
      <c r="B15722" s="3" t="s">
        <v>72361</v>
      </c>
      <c r="C15722" s="3" t="s">
        <v>2</v>
      </c>
      <c r="D15722" s="3" t="s">
        <v>72362</v>
      </c>
      <c r="E15722" s="3">
        <v>13622</v>
      </c>
      <c r="F15722" s="3" t="s">
        <v>64567</v>
      </c>
      <c r="G15722" s="3" t="s">
        <v>64568</v>
      </c>
      <c r="H15722" s="3" t="s">
        <v>5</v>
      </c>
      <c r="I15722" s="3" t="s">
        <v>64569</v>
      </c>
      <c r="J15722" s="3" t="s">
        <v>72363</v>
      </c>
      <c r="K15722" s="3" t="s">
        <v>174</v>
      </c>
      <c r="L15722" s="3">
        <v>5312</v>
      </c>
      <c r="M15722" s="3" t="s">
        <v>57724</v>
      </c>
      <c r="N15722" s="3" t="s">
        <v>72325</v>
      </c>
      <c r="O15722" s="3" t="s">
        <v>72364</v>
      </c>
      <c r="P15722" s="3" t="s">
        <v>12</v>
      </c>
      <c r="Q15722" s="3" t="s">
        <v>64571</v>
      </c>
      <c r="R15722" s="3">
        <v>0</v>
      </c>
    </row>
    <row r="15723" spans="1:18" s="3" customFormat="1" x14ac:dyDescent="0.25">
      <c r="A15723" s="3" t="s">
        <v>0</v>
      </c>
      <c r="B15723" s="3" t="s">
        <v>72365</v>
      </c>
      <c r="C15723" s="3" t="s">
        <v>2</v>
      </c>
      <c r="D15723" s="3" t="s">
        <v>72366</v>
      </c>
      <c r="E15723" s="3">
        <v>13622</v>
      </c>
      <c r="F15723" s="3" t="s">
        <v>48451</v>
      </c>
      <c r="G15723" s="3" t="s">
        <v>48452</v>
      </c>
      <c r="H15723" s="3" t="s">
        <v>5</v>
      </c>
      <c r="I15723" s="3" t="s">
        <v>48458</v>
      </c>
      <c r="J15723" s="3" t="s">
        <v>25642</v>
      </c>
      <c r="K15723" s="3" t="s">
        <v>215</v>
      </c>
      <c r="L15723" s="3">
        <v>11311</v>
      </c>
      <c r="M15723" s="3" t="s">
        <v>48275</v>
      </c>
      <c r="N15723" s="3" t="s">
        <v>72325</v>
      </c>
      <c r="O15723" s="3" t="s">
        <v>72367</v>
      </c>
      <c r="P15723" s="3" t="s">
        <v>12</v>
      </c>
      <c r="Q15723" s="3" t="s">
        <v>48460</v>
      </c>
      <c r="R15723" s="3">
        <v>0</v>
      </c>
    </row>
    <row r="15724" spans="1:18" s="3" customFormat="1" x14ac:dyDescent="0.25">
      <c r="A15724" s="3" t="s">
        <v>0</v>
      </c>
      <c r="B15724" s="3" t="s">
        <v>72368</v>
      </c>
      <c r="C15724" s="3" t="s">
        <v>2</v>
      </c>
      <c r="D15724" s="3" t="s">
        <v>72369</v>
      </c>
      <c r="E15724" s="3">
        <v>13622</v>
      </c>
      <c r="F15724" s="3" t="s">
        <v>64523</v>
      </c>
      <c r="G15724" s="3" t="s">
        <v>64524</v>
      </c>
      <c r="H15724" s="3" t="s">
        <v>41</v>
      </c>
      <c r="I15724" s="3" t="s">
        <v>64530</v>
      </c>
      <c r="J15724" s="3" t="s">
        <v>72370</v>
      </c>
      <c r="K15724" s="3" t="s">
        <v>174</v>
      </c>
      <c r="L15724" s="3">
        <v>5390</v>
      </c>
      <c r="M15724" s="3" t="s">
        <v>59425</v>
      </c>
      <c r="N15724" s="3" t="s">
        <v>72325</v>
      </c>
      <c r="O15724" s="3" t="s">
        <v>72371</v>
      </c>
      <c r="P15724" s="3" t="s">
        <v>12</v>
      </c>
      <c r="Q15724" s="3" t="s">
        <v>64532</v>
      </c>
      <c r="R15724" s="3">
        <v>0</v>
      </c>
    </row>
    <row r="15725" spans="1:18" s="3" customFormat="1" x14ac:dyDescent="0.25">
      <c r="A15725" s="3" t="s">
        <v>0</v>
      </c>
      <c r="B15725" s="3" t="s">
        <v>72372</v>
      </c>
      <c r="C15725" s="3" t="s">
        <v>2</v>
      </c>
      <c r="D15725" s="3" t="s">
        <v>72373</v>
      </c>
      <c r="E15725" s="3">
        <v>13622</v>
      </c>
      <c r="F15725" s="3" t="s">
        <v>48451</v>
      </c>
      <c r="G15725" s="3" t="s">
        <v>48452</v>
      </c>
      <c r="H15725" s="3" t="s">
        <v>41</v>
      </c>
      <c r="I15725" s="3" t="s">
        <v>54802</v>
      </c>
      <c r="J15725" s="3" t="s">
        <v>32209</v>
      </c>
      <c r="K15725" s="3" t="s">
        <v>215</v>
      </c>
      <c r="L15725" s="3">
        <v>8490</v>
      </c>
      <c r="M15725" s="3" t="s">
        <v>47900</v>
      </c>
      <c r="N15725" s="3" t="s">
        <v>72325</v>
      </c>
      <c r="O15725" s="3" t="s">
        <v>72374</v>
      </c>
      <c r="P15725" s="3" t="s">
        <v>12</v>
      </c>
      <c r="Q15725" s="3" t="s">
        <v>54805</v>
      </c>
      <c r="R15725" s="3">
        <v>0</v>
      </c>
    </row>
    <row r="15726" spans="1:18" s="3" customFormat="1" x14ac:dyDescent="0.25">
      <c r="A15726" s="3" t="s">
        <v>0</v>
      </c>
      <c r="B15726" s="3" t="s">
        <v>72375</v>
      </c>
      <c r="C15726" s="3" t="s">
        <v>2</v>
      </c>
      <c r="D15726" s="3" t="s">
        <v>72376</v>
      </c>
      <c r="E15726" s="3">
        <v>13622</v>
      </c>
      <c r="F15726" s="3" t="s">
        <v>61976</v>
      </c>
      <c r="G15726" s="3" t="s">
        <v>67777</v>
      </c>
      <c r="H15726" s="3" t="s">
        <v>41</v>
      </c>
      <c r="I15726" s="3" t="s">
        <v>67812</v>
      </c>
      <c r="J15726" s="3" t="s">
        <v>32247</v>
      </c>
      <c r="K15726" s="3" t="s">
        <v>238</v>
      </c>
      <c r="L15726" s="3">
        <v>1526</v>
      </c>
      <c r="M15726" s="3" t="s">
        <v>65223</v>
      </c>
      <c r="N15726" s="3" t="s">
        <v>72325</v>
      </c>
      <c r="O15726" s="3" t="s">
        <v>72377</v>
      </c>
      <c r="P15726" s="3" t="s">
        <v>12</v>
      </c>
      <c r="Q15726" s="3" t="s">
        <v>67814</v>
      </c>
      <c r="R15726" s="3">
        <v>0</v>
      </c>
    </row>
    <row r="15727" spans="1:18" s="3" customFormat="1" x14ac:dyDescent="0.25">
      <c r="A15727" s="3" t="s">
        <v>0</v>
      </c>
      <c r="B15727" s="3" t="s">
        <v>72378</v>
      </c>
      <c r="C15727" s="3" t="s">
        <v>2</v>
      </c>
      <c r="D15727" s="3" t="s">
        <v>72379</v>
      </c>
      <c r="E15727" s="3">
        <v>13622</v>
      </c>
      <c r="F15727" s="3" t="s">
        <v>48451</v>
      </c>
      <c r="G15727" s="3" t="s">
        <v>48452</v>
      </c>
      <c r="H15727" s="3" t="s">
        <v>5</v>
      </c>
      <c r="I15727" s="3" t="s">
        <v>48453</v>
      </c>
      <c r="J15727" s="3" t="s">
        <v>27381</v>
      </c>
      <c r="K15727" s="3" t="s">
        <v>215</v>
      </c>
      <c r="L15727" s="3">
        <v>9692</v>
      </c>
      <c r="M15727" s="3" t="s">
        <v>45928</v>
      </c>
      <c r="N15727" s="3" t="s">
        <v>72325</v>
      </c>
      <c r="O15727" s="3" t="s">
        <v>72380</v>
      </c>
      <c r="P15727" s="3" t="s">
        <v>12</v>
      </c>
      <c r="Q15727" s="3" t="s">
        <v>48455</v>
      </c>
      <c r="R15727" s="3">
        <v>0</v>
      </c>
    </row>
    <row r="15728" spans="1:18" s="3" customFormat="1" x14ac:dyDescent="0.25">
      <c r="A15728" s="3" t="s">
        <v>0</v>
      </c>
      <c r="B15728" s="3" t="s">
        <v>72381</v>
      </c>
      <c r="C15728" s="3" t="s">
        <v>2</v>
      </c>
      <c r="D15728" s="3" t="s">
        <v>72382</v>
      </c>
      <c r="E15728" s="3">
        <v>13622</v>
      </c>
      <c r="F15728" s="3" t="s">
        <v>64640</v>
      </c>
      <c r="G15728" s="3" t="s">
        <v>64641</v>
      </c>
      <c r="H15728" s="3" t="s">
        <v>41</v>
      </c>
      <c r="I15728" s="3" t="s">
        <v>64647</v>
      </c>
      <c r="J15728" s="3" t="s">
        <v>72383</v>
      </c>
      <c r="K15728" s="3" t="s">
        <v>174</v>
      </c>
      <c r="L15728" s="3">
        <v>6641</v>
      </c>
      <c r="M15728" s="3" t="s">
        <v>58288</v>
      </c>
      <c r="N15728" s="3" t="s">
        <v>72325</v>
      </c>
      <c r="O15728" s="3" t="s">
        <v>72384</v>
      </c>
      <c r="P15728" s="3" t="s">
        <v>12</v>
      </c>
      <c r="Q15728" s="3" t="s">
        <v>64649</v>
      </c>
      <c r="R15728" s="3">
        <v>0</v>
      </c>
    </row>
    <row r="15729" spans="1:18" s="3" customFormat="1" x14ac:dyDescent="0.25">
      <c r="A15729" s="3" t="s">
        <v>0</v>
      </c>
      <c r="B15729" s="3" t="s">
        <v>72385</v>
      </c>
      <c r="C15729" s="3" t="s">
        <v>2</v>
      </c>
      <c r="D15729" s="3" t="s">
        <v>72386</v>
      </c>
      <c r="E15729" s="3">
        <v>13622</v>
      </c>
      <c r="F15729" s="3" t="s">
        <v>64343</v>
      </c>
      <c r="G15729" s="3" t="s">
        <v>64344</v>
      </c>
      <c r="H15729" s="3" t="s">
        <v>41</v>
      </c>
      <c r="I15729" s="3" t="s">
        <v>64345</v>
      </c>
      <c r="J15729" s="3" t="s">
        <v>72387</v>
      </c>
      <c r="K15729" s="3" t="s">
        <v>174</v>
      </c>
      <c r="L15729" s="3">
        <v>7829</v>
      </c>
      <c r="M15729" s="3" t="s">
        <v>59991</v>
      </c>
      <c r="N15729" s="3" t="s">
        <v>72325</v>
      </c>
      <c r="O15729" s="3" t="s">
        <v>72388</v>
      </c>
      <c r="P15729" s="3" t="s">
        <v>12</v>
      </c>
      <c r="Q15729" s="3" t="s">
        <v>64347</v>
      </c>
      <c r="R15729" s="3">
        <v>0</v>
      </c>
    </row>
    <row r="15730" spans="1:18" s="3" customFormat="1" x14ac:dyDescent="0.25">
      <c r="A15730" s="3" t="s">
        <v>0</v>
      </c>
      <c r="B15730" s="3" t="s">
        <v>72389</v>
      </c>
      <c r="C15730" s="3" t="s">
        <v>2</v>
      </c>
      <c r="D15730" s="3" t="s">
        <v>72390</v>
      </c>
      <c r="E15730" s="3">
        <v>13622</v>
      </c>
      <c r="F15730" s="3" t="s">
        <v>64360</v>
      </c>
      <c r="G15730" s="3" t="s">
        <v>64361</v>
      </c>
      <c r="H15730" s="3" t="s">
        <v>41</v>
      </c>
      <c r="I15730" s="3" t="s">
        <v>64362</v>
      </c>
      <c r="J15730" s="3" t="s">
        <v>72391</v>
      </c>
      <c r="K15730" s="3" t="s">
        <v>174</v>
      </c>
      <c r="L15730" s="3">
        <v>4471</v>
      </c>
      <c r="M15730" s="3" t="s">
        <v>60097</v>
      </c>
      <c r="N15730" s="3" t="s">
        <v>72325</v>
      </c>
      <c r="O15730" s="3" t="s">
        <v>72392</v>
      </c>
      <c r="P15730" s="3" t="s">
        <v>12</v>
      </c>
      <c r="Q15730" s="3" t="s">
        <v>64364</v>
      </c>
      <c r="R15730" s="3">
        <v>0</v>
      </c>
    </row>
    <row r="15731" spans="1:18" s="3" customFormat="1" x14ac:dyDescent="0.25">
      <c r="A15731" s="3" t="s">
        <v>0</v>
      </c>
      <c r="B15731" s="3" t="s">
        <v>72393</v>
      </c>
      <c r="C15731" s="3" t="s">
        <v>2</v>
      </c>
      <c r="D15731" s="3" t="s">
        <v>72394</v>
      </c>
      <c r="E15731" s="3">
        <v>13622</v>
      </c>
      <c r="F15731" s="3" t="s">
        <v>51228</v>
      </c>
      <c r="G15731" s="3" t="s">
        <v>51229</v>
      </c>
      <c r="H15731" s="3" t="s">
        <v>39447</v>
      </c>
      <c r="I15731" s="3" t="s">
        <v>51230</v>
      </c>
      <c r="J15731" s="3" t="s">
        <v>32532</v>
      </c>
      <c r="K15731" s="3" t="s">
        <v>215</v>
      </c>
      <c r="L15731" s="3">
        <v>10125</v>
      </c>
      <c r="M15731" s="3" t="s">
        <v>47171</v>
      </c>
      <c r="N15731" s="3" t="s">
        <v>72325</v>
      </c>
      <c r="O15731" s="3" t="s">
        <v>72395</v>
      </c>
      <c r="P15731" s="3" t="s">
        <v>12</v>
      </c>
      <c r="Q15731" s="3" t="s">
        <v>51232</v>
      </c>
      <c r="R15731" s="3">
        <v>0</v>
      </c>
    </row>
    <row r="15732" spans="1:18" s="3" customFormat="1" x14ac:dyDescent="0.25">
      <c r="A15732" s="3" t="s">
        <v>0</v>
      </c>
      <c r="B15732" s="3" t="s">
        <v>72396</v>
      </c>
      <c r="C15732" s="3" t="s">
        <v>2</v>
      </c>
      <c r="D15732" s="3" t="s">
        <v>72397</v>
      </c>
      <c r="E15732" s="3">
        <v>13622</v>
      </c>
      <c r="F15732" s="3" t="s">
        <v>49175</v>
      </c>
      <c r="G15732" s="3" t="s">
        <v>49176</v>
      </c>
      <c r="H15732" s="3" t="s">
        <v>40387</v>
      </c>
      <c r="I15732" s="3" t="s">
        <v>49177</v>
      </c>
      <c r="J15732" s="3" t="s">
        <v>40833</v>
      </c>
      <c r="K15732" s="3" t="s">
        <v>215</v>
      </c>
      <c r="L15732" s="3">
        <v>10216</v>
      </c>
      <c r="M15732" s="3" t="s">
        <v>47900</v>
      </c>
      <c r="N15732" s="3" t="s">
        <v>72325</v>
      </c>
      <c r="O15732" s="3" t="s">
        <v>72398</v>
      </c>
      <c r="P15732" s="3" t="s">
        <v>12</v>
      </c>
      <c r="Q15732" s="3" t="s">
        <v>49179</v>
      </c>
      <c r="R15732" s="3">
        <v>0</v>
      </c>
    </row>
    <row r="15733" spans="1:18" s="3" customFormat="1" x14ac:dyDescent="0.25">
      <c r="A15733" s="3" t="s">
        <v>0</v>
      </c>
      <c r="B15733" s="3" t="s">
        <v>72399</v>
      </c>
      <c r="C15733" s="3" t="s">
        <v>2</v>
      </c>
      <c r="D15733" s="3" t="s">
        <v>72400</v>
      </c>
      <c r="E15733" s="3">
        <v>13622</v>
      </c>
      <c r="F15733" s="3" t="s">
        <v>69240</v>
      </c>
      <c r="G15733" s="3" t="s">
        <v>69241</v>
      </c>
      <c r="H15733" s="3" t="s">
        <v>5</v>
      </c>
      <c r="I15733" s="3" t="s">
        <v>69242</v>
      </c>
      <c r="J15733" s="3" t="s">
        <v>36419</v>
      </c>
      <c r="K15733" s="3" t="s">
        <v>238</v>
      </c>
      <c r="L15733" s="3">
        <v>2182</v>
      </c>
      <c r="M15733" s="3" t="s">
        <v>69243</v>
      </c>
      <c r="N15733" s="3" t="s">
        <v>72325</v>
      </c>
      <c r="O15733" s="3" t="s">
        <v>72401</v>
      </c>
      <c r="P15733" s="3" t="s">
        <v>12</v>
      </c>
      <c r="Q15733" s="3" t="s">
        <v>69245</v>
      </c>
      <c r="R15733" s="3">
        <v>0</v>
      </c>
    </row>
    <row r="15734" spans="1:18" s="3" customFormat="1" x14ac:dyDescent="0.25">
      <c r="A15734" s="3" t="s">
        <v>0</v>
      </c>
      <c r="B15734" s="3" t="s">
        <v>72402</v>
      </c>
      <c r="C15734" s="3" t="s">
        <v>2</v>
      </c>
      <c r="D15734" s="3" t="s">
        <v>72403</v>
      </c>
      <c r="E15734" s="3">
        <v>13622</v>
      </c>
      <c r="F15734" s="3" t="s">
        <v>67678</v>
      </c>
      <c r="G15734" s="3" t="s">
        <v>67679</v>
      </c>
      <c r="H15734" s="3" t="s">
        <v>41</v>
      </c>
      <c r="I15734" s="3" t="s">
        <v>67680</v>
      </c>
      <c r="J15734" s="3" t="s">
        <v>35068</v>
      </c>
      <c r="K15734" s="3" t="s">
        <v>238</v>
      </c>
      <c r="L15734" s="3">
        <v>3093</v>
      </c>
      <c r="M15734" s="3" t="s">
        <v>65405</v>
      </c>
      <c r="N15734" s="3" t="s">
        <v>72325</v>
      </c>
      <c r="O15734" s="3" t="s">
        <v>72404</v>
      </c>
      <c r="P15734" s="3" t="s">
        <v>12</v>
      </c>
      <c r="Q15734" s="3" t="s">
        <v>67682</v>
      </c>
      <c r="R15734" s="3">
        <v>0</v>
      </c>
    </row>
    <row r="15735" spans="1:18" s="3" customFormat="1" x14ac:dyDescent="0.25">
      <c r="A15735" s="3" t="s">
        <v>0</v>
      </c>
      <c r="B15735" s="3" t="s">
        <v>72405</v>
      </c>
      <c r="C15735" s="3" t="s">
        <v>2</v>
      </c>
      <c r="D15735" s="3" t="s">
        <v>72406</v>
      </c>
      <c r="E15735" s="3">
        <v>13622</v>
      </c>
      <c r="F15735" s="3" t="s">
        <v>72407</v>
      </c>
      <c r="G15735" s="3" t="s">
        <v>72408</v>
      </c>
      <c r="H15735" s="3" t="s">
        <v>41</v>
      </c>
      <c r="I15735" s="3" t="s">
        <v>72409</v>
      </c>
      <c r="J15735" s="3" t="s">
        <v>72410</v>
      </c>
      <c r="K15735" s="3" t="s">
        <v>8</v>
      </c>
      <c r="L15735" s="3">
        <v>310</v>
      </c>
      <c r="M15735" s="3" t="s">
        <v>67468</v>
      </c>
      <c r="N15735" s="3" t="s">
        <v>72325</v>
      </c>
      <c r="O15735" s="3" t="s">
        <v>72411</v>
      </c>
      <c r="P15735" s="3" t="s">
        <v>12</v>
      </c>
      <c r="Q15735" s="3" t="s">
        <v>72412</v>
      </c>
      <c r="R15735" s="3">
        <v>0</v>
      </c>
    </row>
    <row r="15736" spans="1:18" s="3" customFormat="1" x14ac:dyDescent="0.25">
      <c r="A15736" s="3" t="s">
        <v>0</v>
      </c>
      <c r="B15736" s="3" t="s">
        <v>72413</v>
      </c>
      <c r="C15736" s="3" t="s">
        <v>2</v>
      </c>
      <c r="D15736" s="3" t="s">
        <v>72414</v>
      </c>
      <c r="E15736" s="3">
        <v>13622</v>
      </c>
      <c r="F15736" s="3" t="s">
        <v>72407</v>
      </c>
      <c r="G15736" s="3" t="s">
        <v>72408</v>
      </c>
      <c r="H15736" s="3" t="s">
        <v>41</v>
      </c>
      <c r="I15736" s="3" t="s">
        <v>72415</v>
      </c>
      <c r="J15736" s="3" t="s">
        <v>72416</v>
      </c>
      <c r="K15736" s="3" t="s">
        <v>8</v>
      </c>
      <c r="L15736" s="3">
        <v>365</v>
      </c>
      <c r="M15736" s="3" t="s">
        <v>67434</v>
      </c>
      <c r="N15736" s="3" t="s">
        <v>72325</v>
      </c>
      <c r="O15736" s="3" t="s">
        <v>72417</v>
      </c>
      <c r="P15736" s="3" t="s">
        <v>12</v>
      </c>
      <c r="Q15736" s="3" t="s">
        <v>72418</v>
      </c>
      <c r="R15736" s="3">
        <v>0</v>
      </c>
    </row>
    <row r="15737" spans="1:18" s="3" customFormat="1" x14ac:dyDescent="0.25">
      <c r="A15737" s="3" t="s">
        <v>0</v>
      </c>
      <c r="B15737" s="3" t="s">
        <v>72419</v>
      </c>
      <c r="C15737" s="3" t="s">
        <v>2</v>
      </c>
      <c r="D15737" s="3" t="s">
        <v>72420</v>
      </c>
      <c r="E15737" s="3">
        <v>13622</v>
      </c>
      <c r="F15737" s="3" t="s">
        <v>72407</v>
      </c>
      <c r="G15737" s="3" t="s">
        <v>72408</v>
      </c>
      <c r="H15737" s="3" t="s">
        <v>41</v>
      </c>
      <c r="I15737" s="3" t="s">
        <v>72421</v>
      </c>
      <c r="J15737" s="3" t="s">
        <v>72422</v>
      </c>
      <c r="K15737" s="3" t="s">
        <v>8</v>
      </c>
      <c r="L15737" s="3">
        <v>1062</v>
      </c>
      <c r="M15737" s="3" t="s">
        <v>67673</v>
      </c>
      <c r="N15737" s="3" t="s">
        <v>72325</v>
      </c>
      <c r="O15737" s="3" t="s">
        <v>72423</v>
      </c>
      <c r="P15737" s="3" t="s">
        <v>12</v>
      </c>
      <c r="Q15737" s="3" t="s">
        <v>72424</v>
      </c>
      <c r="R15737" s="3">
        <v>0</v>
      </c>
    </row>
    <row r="15738" spans="1:18" s="3" customFormat="1" x14ac:dyDescent="0.25">
      <c r="A15738" s="3" t="s">
        <v>0</v>
      </c>
      <c r="B15738" s="3" t="s">
        <v>72425</v>
      </c>
      <c r="C15738" s="3" t="s">
        <v>2</v>
      </c>
      <c r="D15738" s="3" t="s">
        <v>72426</v>
      </c>
      <c r="E15738" s="3">
        <v>13622</v>
      </c>
      <c r="F15738" s="3" t="s">
        <v>72427</v>
      </c>
      <c r="G15738" s="3" t="s">
        <v>72428</v>
      </c>
      <c r="H15738" s="3" t="s">
        <v>5</v>
      </c>
      <c r="I15738" s="3" t="s">
        <v>72429</v>
      </c>
      <c r="J15738" s="3" t="s">
        <v>72430</v>
      </c>
      <c r="K15738" s="3" t="s">
        <v>8</v>
      </c>
      <c r="L15738" s="3">
        <v>1098</v>
      </c>
      <c r="M15738" s="3" t="s">
        <v>67450</v>
      </c>
      <c r="N15738" s="3" t="s">
        <v>72325</v>
      </c>
      <c r="O15738" s="3" t="s">
        <v>72431</v>
      </c>
      <c r="P15738" s="3" t="s">
        <v>12</v>
      </c>
      <c r="Q15738" s="3" t="s">
        <v>72432</v>
      </c>
      <c r="R15738" s="3">
        <v>0</v>
      </c>
    </row>
    <row r="15739" spans="1:18" s="3" customFormat="1" x14ac:dyDescent="0.25">
      <c r="A15739" s="3" t="s">
        <v>0</v>
      </c>
      <c r="B15739" s="3" t="s">
        <v>72433</v>
      </c>
      <c r="C15739" s="3" t="s">
        <v>2</v>
      </c>
      <c r="D15739" s="3" t="s">
        <v>72434</v>
      </c>
      <c r="E15739" s="3">
        <v>13622</v>
      </c>
      <c r="F15739" s="3" t="s">
        <v>72427</v>
      </c>
      <c r="G15739" s="3" t="s">
        <v>72428</v>
      </c>
      <c r="H15739" s="3" t="s">
        <v>5</v>
      </c>
      <c r="I15739" s="3" t="s">
        <v>72435</v>
      </c>
      <c r="J15739" s="3" t="s">
        <v>72216</v>
      </c>
      <c r="K15739" s="3" t="s">
        <v>8</v>
      </c>
      <c r="L15739" s="3">
        <v>863</v>
      </c>
      <c r="M15739" s="3" t="s">
        <v>67673</v>
      </c>
      <c r="N15739" s="3" t="s">
        <v>72325</v>
      </c>
      <c r="O15739" s="3" t="s">
        <v>72436</v>
      </c>
      <c r="P15739" s="3" t="s">
        <v>12</v>
      </c>
      <c r="Q15739" s="3" t="s">
        <v>72437</v>
      </c>
      <c r="R15739" s="3">
        <v>0</v>
      </c>
    </row>
    <row r="15740" spans="1:18" s="3" customFormat="1" x14ac:dyDescent="0.25">
      <c r="A15740" s="3" t="s">
        <v>0</v>
      </c>
      <c r="B15740" s="3" t="s">
        <v>72438</v>
      </c>
      <c r="C15740" s="3" t="s">
        <v>2</v>
      </c>
      <c r="D15740" s="3" t="s">
        <v>72439</v>
      </c>
      <c r="E15740" s="3">
        <v>13622</v>
      </c>
      <c r="F15740" s="3" t="s">
        <v>72427</v>
      </c>
      <c r="G15740" s="3" t="s">
        <v>72428</v>
      </c>
      <c r="H15740" s="3" t="s">
        <v>41</v>
      </c>
      <c r="I15740" s="3" t="s">
        <v>72440</v>
      </c>
      <c r="J15740" s="3" t="s">
        <v>72441</v>
      </c>
      <c r="K15740" s="3" t="s">
        <v>8</v>
      </c>
      <c r="L15740" s="3">
        <v>625</v>
      </c>
      <c r="M15740" s="3" t="s">
        <v>67759</v>
      </c>
      <c r="N15740" s="3" t="s">
        <v>72325</v>
      </c>
      <c r="O15740" s="3" t="s">
        <v>72442</v>
      </c>
      <c r="P15740" s="3" t="s">
        <v>12</v>
      </c>
      <c r="Q15740" s="3" t="s">
        <v>72443</v>
      </c>
      <c r="R15740" s="3">
        <v>0</v>
      </c>
    </row>
    <row r="15741" spans="1:18" s="3" customFormat="1" x14ac:dyDescent="0.25">
      <c r="A15741" s="3" t="s">
        <v>0</v>
      </c>
      <c r="B15741" s="3" t="s">
        <v>72444</v>
      </c>
      <c r="C15741" s="3" t="s">
        <v>2</v>
      </c>
      <c r="D15741" s="3" t="s">
        <v>72445</v>
      </c>
      <c r="E15741" s="3">
        <v>13622</v>
      </c>
      <c r="F15741" s="3" t="s">
        <v>72446</v>
      </c>
      <c r="G15741" s="3" t="s">
        <v>72447</v>
      </c>
      <c r="H15741" s="3" t="s">
        <v>5</v>
      </c>
      <c r="I15741" s="3" t="s">
        <v>72448</v>
      </c>
      <c r="J15741" s="3" t="s">
        <v>72449</v>
      </c>
      <c r="K15741" s="3" t="s">
        <v>8</v>
      </c>
      <c r="L15741" s="3">
        <v>840</v>
      </c>
      <c r="M15741" s="3" t="s">
        <v>67450</v>
      </c>
      <c r="N15741" s="3" t="s">
        <v>72325</v>
      </c>
      <c r="O15741" s="3" t="s">
        <v>72450</v>
      </c>
      <c r="P15741" s="3" t="s">
        <v>12</v>
      </c>
      <c r="Q15741" s="3" t="s">
        <v>72451</v>
      </c>
      <c r="R15741" s="3">
        <v>0</v>
      </c>
    </row>
    <row r="15742" spans="1:18" s="3" customFormat="1" x14ac:dyDescent="0.25">
      <c r="A15742" s="3" t="s">
        <v>0</v>
      </c>
      <c r="B15742" s="3" t="s">
        <v>72452</v>
      </c>
      <c r="C15742" s="3" t="s">
        <v>2</v>
      </c>
      <c r="D15742" s="3" t="s">
        <v>72453</v>
      </c>
      <c r="E15742" s="3">
        <v>13622</v>
      </c>
      <c r="F15742" s="3" t="s">
        <v>72446</v>
      </c>
      <c r="G15742" s="3" t="s">
        <v>72447</v>
      </c>
      <c r="H15742" s="3" t="s">
        <v>41</v>
      </c>
      <c r="I15742" s="3" t="s">
        <v>72454</v>
      </c>
      <c r="J15742" s="3" t="s">
        <v>72455</v>
      </c>
      <c r="K15742" s="3" t="s">
        <v>8</v>
      </c>
      <c r="L15742" s="3">
        <v>528</v>
      </c>
      <c r="M15742" s="3" t="s">
        <v>67442</v>
      </c>
      <c r="N15742" s="3" t="s">
        <v>72325</v>
      </c>
      <c r="O15742" s="3" t="s">
        <v>72456</v>
      </c>
      <c r="P15742" s="3" t="s">
        <v>12</v>
      </c>
      <c r="Q15742" s="3" t="s">
        <v>72457</v>
      </c>
      <c r="R15742" s="3">
        <v>0</v>
      </c>
    </row>
    <row r="15743" spans="1:18" s="3" customFormat="1" x14ac:dyDescent="0.25">
      <c r="A15743" s="3" t="s">
        <v>0</v>
      </c>
      <c r="B15743" s="3" t="s">
        <v>72458</v>
      </c>
      <c r="C15743" s="3" t="s">
        <v>2</v>
      </c>
      <c r="D15743" s="3" t="s">
        <v>72459</v>
      </c>
      <c r="E15743" s="3">
        <v>13622</v>
      </c>
      <c r="F15743" s="3" t="s">
        <v>72446</v>
      </c>
      <c r="G15743" s="3" t="s">
        <v>72447</v>
      </c>
      <c r="H15743" s="3" t="s">
        <v>41</v>
      </c>
      <c r="I15743" s="3" t="s">
        <v>72460</v>
      </c>
      <c r="J15743" s="3" t="s">
        <v>72461</v>
      </c>
      <c r="K15743" s="3" t="s">
        <v>8</v>
      </c>
      <c r="L15743" s="3">
        <v>436</v>
      </c>
      <c r="M15743" s="3" t="s">
        <v>67468</v>
      </c>
      <c r="N15743" s="3" t="s">
        <v>72325</v>
      </c>
      <c r="O15743" s="3" t="s">
        <v>72462</v>
      </c>
      <c r="P15743" s="3" t="s">
        <v>12</v>
      </c>
      <c r="Q15743" s="3" t="s">
        <v>72463</v>
      </c>
      <c r="R15743" s="3">
        <v>0</v>
      </c>
    </row>
    <row r="15744" spans="1:18" s="3" customFormat="1" x14ac:dyDescent="0.25">
      <c r="A15744" s="3" t="s">
        <v>0</v>
      </c>
      <c r="B15744" s="3" t="s">
        <v>72464</v>
      </c>
      <c r="C15744" s="3" t="s">
        <v>2</v>
      </c>
      <c r="D15744" s="3" t="s">
        <v>72465</v>
      </c>
      <c r="E15744" s="3">
        <v>13622</v>
      </c>
      <c r="F15744" s="3" t="s">
        <v>72466</v>
      </c>
      <c r="G15744" s="3" t="s">
        <v>72467</v>
      </c>
      <c r="H15744" s="3" t="s">
        <v>18108</v>
      </c>
      <c r="I15744" s="3" t="s">
        <v>72468</v>
      </c>
      <c r="J15744" s="3" t="s">
        <v>72469</v>
      </c>
      <c r="K15744" s="3" t="s">
        <v>8</v>
      </c>
      <c r="L15744" s="3">
        <v>454</v>
      </c>
      <c r="M15744" s="3" t="s">
        <v>65780</v>
      </c>
      <c r="N15744" s="3" t="s">
        <v>72325</v>
      </c>
      <c r="O15744" s="3" t="s">
        <v>72470</v>
      </c>
      <c r="P15744" s="3" t="s">
        <v>12</v>
      </c>
      <c r="Q15744" s="3" t="s">
        <v>72471</v>
      </c>
      <c r="R15744" s="3">
        <v>0</v>
      </c>
    </row>
    <row r="15745" spans="1:18" s="3" customFormat="1" x14ac:dyDescent="0.25">
      <c r="A15745" s="3" t="s">
        <v>0</v>
      </c>
      <c r="B15745" s="3" t="s">
        <v>72472</v>
      </c>
      <c r="C15745" s="3" t="s">
        <v>2</v>
      </c>
      <c r="D15745" s="3" t="s">
        <v>72473</v>
      </c>
      <c r="E15745" s="3">
        <v>13622</v>
      </c>
      <c r="F15745" s="3" t="s">
        <v>72466</v>
      </c>
      <c r="G15745" s="3" t="s">
        <v>72467</v>
      </c>
      <c r="H15745" s="3" t="s">
        <v>6073</v>
      </c>
      <c r="I15745" s="3" t="s">
        <v>72474</v>
      </c>
      <c r="J15745" s="3" t="s">
        <v>72475</v>
      </c>
      <c r="K15745" s="3" t="s">
        <v>8</v>
      </c>
      <c r="L15745" s="3">
        <v>941</v>
      </c>
      <c r="M15745" s="3" t="s">
        <v>67434</v>
      </c>
      <c r="N15745" s="3" t="s">
        <v>72325</v>
      </c>
      <c r="O15745" s="3" t="s">
        <v>72476</v>
      </c>
      <c r="P15745" s="3" t="s">
        <v>12</v>
      </c>
      <c r="Q15745" s="3" t="s">
        <v>72477</v>
      </c>
      <c r="R15745" s="3">
        <v>0</v>
      </c>
    </row>
    <row r="15746" spans="1:18" s="3" customFormat="1" x14ac:dyDescent="0.25">
      <c r="A15746" s="3" t="s">
        <v>0</v>
      </c>
      <c r="B15746" s="3" t="s">
        <v>72478</v>
      </c>
      <c r="C15746" s="3" t="s">
        <v>2</v>
      </c>
      <c r="D15746" s="3" t="s">
        <v>72479</v>
      </c>
      <c r="E15746" s="3">
        <v>13622</v>
      </c>
      <c r="F15746" s="3" t="s">
        <v>72466</v>
      </c>
      <c r="G15746" s="3" t="s">
        <v>72467</v>
      </c>
      <c r="H15746" s="3" t="s">
        <v>41</v>
      </c>
      <c r="I15746" s="3" t="s">
        <v>72480</v>
      </c>
      <c r="J15746" s="3" t="s">
        <v>72481</v>
      </c>
      <c r="K15746" s="3" t="s">
        <v>8</v>
      </c>
      <c r="L15746" s="3">
        <v>804</v>
      </c>
      <c r="M15746" s="3" t="s">
        <v>67759</v>
      </c>
      <c r="N15746" s="3" t="s">
        <v>72325</v>
      </c>
      <c r="O15746" s="3" t="s">
        <v>72482</v>
      </c>
      <c r="P15746" s="3" t="s">
        <v>12</v>
      </c>
      <c r="Q15746" s="3" t="s">
        <v>72483</v>
      </c>
      <c r="R15746" s="3">
        <v>0</v>
      </c>
    </row>
    <row r="15747" spans="1:18" s="3" customFormat="1" x14ac:dyDescent="0.25">
      <c r="A15747" s="3" t="s">
        <v>0</v>
      </c>
      <c r="B15747" s="3" t="s">
        <v>72484</v>
      </c>
      <c r="C15747" s="3" t="s">
        <v>2</v>
      </c>
      <c r="D15747" s="3" t="s">
        <v>72485</v>
      </c>
      <c r="E15747" s="3">
        <v>13622</v>
      </c>
      <c r="F15747" s="3" t="s">
        <v>72486</v>
      </c>
      <c r="G15747" s="3" t="s">
        <v>72487</v>
      </c>
      <c r="H15747" s="3" t="s">
        <v>67473</v>
      </c>
      <c r="I15747" s="3" t="s">
        <v>72488</v>
      </c>
      <c r="J15747" s="3" t="s">
        <v>72489</v>
      </c>
      <c r="K15747" s="3" t="s">
        <v>8</v>
      </c>
      <c r="L15747" s="3">
        <v>581</v>
      </c>
      <c r="M15747" s="3" t="s">
        <v>69243</v>
      </c>
      <c r="N15747" s="3" t="s">
        <v>72325</v>
      </c>
      <c r="O15747" s="3" t="s">
        <v>72490</v>
      </c>
      <c r="P15747" s="3" t="s">
        <v>12</v>
      </c>
      <c r="Q15747" s="3" t="s">
        <v>72491</v>
      </c>
      <c r="R15747" s="3">
        <v>0</v>
      </c>
    </row>
    <row r="15748" spans="1:18" s="3" customFormat="1" x14ac:dyDescent="0.25">
      <c r="A15748" s="3" t="s">
        <v>0</v>
      </c>
      <c r="B15748" s="3" t="s">
        <v>72492</v>
      </c>
      <c r="C15748" s="3" t="s">
        <v>2</v>
      </c>
      <c r="D15748" s="3" t="s">
        <v>72493</v>
      </c>
      <c r="E15748" s="3">
        <v>13622</v>
      </c>
      <c r="F15748" s="3" t="s">
        <v>72486</v>
      </c>
      <c r="G15748" s="3" t="s">
        <v>72487</v>
      </c>
      <c r="H15748" s="3" t="s">
        <v>6073</v>
      </c>
      <c r="I15748" s="3" t="s">
        <v>72494</v>
      </c>
      <c r="J15748" s="3" t="s">
        <v>72495</v>
      </c>
      <c r="K15748" s="3" t="s">
        <v>8</v>
      </c>
      <c r="L15748" s="3">
        <v>1000</v>
      </c>
      <c r="M15748" s="3" t="s">
        <v>67456</v>
      </c>
      <c r="N15748" s="3" t="s">
        <v>72325</v>
      </c>
      <c r="O15748" s="3" t="s">
        <v>72496</v>
      </c>
      <c r="P15748" s="3" t="s">
        <v>12</v>
      </c>
      <c r="Q15748" s="3" t="s">
        <v>72497</v>
      </c>
      <c r="R15748" s="3">
        <v>0</v>
      </c>
    </row>
    <row r="15749" spans="1:18" s="3" customFormat="1" x14ac:dyDescent="0.25">
      <c r="A15749" s="3" t="s">
        <v>0</v>
      </c>
      <c r="B15749" s="3" t="s">
        <v>72498</v>
      </c>
      <c r="C15749" s="3" t="s">
        <v>2</v>
      </c>
      <c r="D15749" s="3" t="s">
        <v>72499</v>
      </c>
      <c r="E15749" s="3">
        <v>13622</v>
      </c>
      <c r="F15749" s="3" t="s">
        <v>72486</v>
      </c>
      <c r="G15749" s="3" t="s">
        <v>72487</v>
      </c>
      <c r="H15749" s="3" t="s">
        <v>41</v>
      </c>
      <c r="I15749" s="3" t="s">
        <v>72500</v>
      </c>
      <c r="J15749" s="3" t="s">
        <v>72501</v>
      </c>
      <c r="K15749" s="3" t="s">
        <v>8</v>
      </c>
      <c r="L15749" s="3">
        <v>252</v>
      </c>
      <c r="M15749" s="3" t="s">
        <v>67519</v>
      </c>
      <c r="N15749" s="3" t="s">
        <v>72325</v>
      </c>
      <c r="O15749" s="3" t="s">
        <v>72502</v>
      </c>
      <c r="P15749" s="3" t="s">
        <v>12</v>
      </c>
      <c r="Q15749" s="3" t="s">
        <v>72503</v>
      </c>
      <c r="R15749" s="3">
        <v>0</v>
      </c>
    </row>
    <row r="15750" spans="1:18" s="3" customFormat="1" x14ac:dyDescent="0.25">
      <c r="A15750" s="3" t="s">
        <v>0</v>
      </c>
      <c r="B15750" s="3" t="s">
        <v>72504</v>
      </c>
      <c r="C15750" s="3" t="s">
        <v>2</v>
      </c>
      <c r="D15750" s="3" t="s">
        <v>72505</v>
      </c>
      <c r="E15750" s="3">
        <v>13622</v>
      </c>
      <c r="F15750" s="3" t="s">
        <v>72506</v>
      </c>
      <c r="G15750" s="3" t="s">
        <v>72507</v>
      </c>
      <c r="H15750" s="3" t="s">
        <v>41</v>
      </c>
      <c r="I15750" s="3" t="s">
        <v>72508</v>
      </c>
      <c r="J15750" s="3" t="s">
        <v>72509</v>
      </c>
      <c r="K15750" s="3" t="s">
        <v>8</v>
      </c>
      <c r="L15750" s="3">
        <v>437</v>
      </c>
      <c r="M15750" s="3" t="s">
        <v>67442</v>
      </c>
      <c r="N15750" s="3" t="s">
        <v>72325</v>
      </c>
      <c r="O15750" s="3" t="s">
        <v>72510</v>
      </c>
      <c r="P15750" s="3" t="s">
        <v>12</v>
      </c>
      <c r="Q15750" s="3" t="s">
        <v>72511</v>
      </c>
      <c r="R15750" s="3">
        <v>0</v>
      </c>
    </row>
    <row r="15751" spans="1:18" s="3" customFormat="1" x14ac:dyDescent="0.25">
      <c r="A15751" s="3" t="s">
        <v>0</v>
      </c>
      <c r="B15751" s="3" t="s">
        <v>72512</v>
      </c>
      <c r="C15751" s="3" t="s">
        <v>2</v>
      </c>
      <c r="D15751" s="3" t="s">
        <v>72513</v>
      </c>
      <c r="E15751" s="3">
        <v>13622</v>
      </c>
      <c r="F15751" s="3" t="s">
        <v>72506</v>
      </c>
      <c r="G15751" s="3" t="s">
        <v>72507</v>
      </c>
      <c r="H15751" s="3" t="s">
        <v>5</v>
      </c>
      <c r="I15751" s="3" t="s">
        <v>72514</v>
      </c>
      <c r="J15751" s="3" t="s">
        <v>72515</v>
      </c>
      <c r="K15751" s="3" t="s">
        <v>8</v>
      </c>
      <c r="L15751" s="3">
        <v>740</v>
      </c>
      <c r="M15751" s="3" t="s">
        <v>67434</v>
      </c>
      <c r="N15751" s="3" t="s">
        <v>72325</v>
      </c>
      <c r="O15751" s="3" t="s">
        <v>72516</v>
      </c>
      <c r="P15751" s="3" t="s">
        <v>12</v>
      </c>
      <c r="Q15751" s="3" t="s">
        <v>72517</v>
      </c>
      <c r="R15751" s="3">
        <v>0</v>
      </c>
    </row>
    <row r="15752" spans="1:18" s="3" customFormat="1" x14ac:dyDescent="0.25">
      <c r="A15752" s="3" t="s">
        <v>0</v>
      </c>
      <c r="B15752" s="3" t="s">
        <v>72518</v>
      </c>
      <c r="C15752" s="3" t="s">
        <v>2</v>
      </c>
      <c r="D15752" s="3" t="s">
        <v>72519</v>
      </c>
      <c r="E15752" s="3">
        <v>13622</v>
      </c>
      <c r="F15752" s="3" t="s">
        <v>72506</v>
      </c>
      <c r="G15752" s="3" t="s">
        <v>72507</v>
      </c>
      <c r="H15752" s="3" t="s">
        <v>5</v>
      </c>
      <c r="I15752" s="3" t="s">
        <v>72520</v>
      </c>
      <c r="J15752" s="3" t="s">
        <v>72521</v>
      </c>
      <c r="K15752" s="3" t="s">
        <v>8</v>
      </c>
      <c r="L15752" s="3">
        <v>352</v>
      </c>
      <c r="M15752" s="3" t="s">
        <v>67442</v>
      </c>
      <c r="N15752" s="3" t="s">
        <v>72325</v>
      </c>
      <c r="O15752" s="3" t="s">
        <v>72522</v>
      </c>
      <c r="P15752" s="3" t="s">
        <v>12</v>
      </c>
      <c r="Q15752" s="3" t="s">
        <v>72523</v>
      </c>
      <c r="R15752" s="3">
        <v>0</v>
      </c>
    </row>
    <row r="15753" spans="1:18" s="3" customFormat="1" x14ac:dyDescent="0.25">
      <c r="A15753" s="3" t="s">
        <v>0</v>
      </c>
      <c r="B15753" s="3" t="s">
        <v>72524</v>
      </c>
      <c r="C15753" s="3" t="s">
        <v>2</v>
      </c>
      <c r="D15753" s="3" t="s">
        <v>72525</v>
      </c>
      <c r="E15753" s="3">
        <v>13622</v>
      </c>
      <c r="F15753" s="3" t="s">
        <v>72526</v>
      </c>
      <c r="G15753" s="3" t="s">
        <v>72527</v>
      </c>
      <c r="H15753" s="3" t="s">
        <v>4843</v>
      </c>
      <c r="I15753" s="3" t="s">
        <v>72528</v>
      </c>
      <c r="J15753" s="3" t="s">
        <v>72529</v>
      </c>
      <c r="K15753" s="3" t="s">
        <v>8</v>
      </c>
      <c r="L15753" s="3">
        <v>832</v>
      </c>
      <c r="M15753" s="3" t="s">
        <v>67475</v>
      </c>
      <c r="N15753" s="3" t="s">
        <v>72325</v>
      </c>
      <c r="O15753" s="3" t="s">
        <v>72530</v>
      </c>
      <c r="P15753" s="3" t="s">
        <v>12</v>
      </c>
      <c r="Q15753" s="3" t="s">
        <v>72531</v>
      </c>
      <c r="R15753" s="3">
        <v>0</v>
      </c>
    </row>
    <row r="15754" spans="1:18" s="3" customFormat="1" x14ac:dyDescent="0.25">
      <c r="A15754" s="3" t="s">
        <v>0</v>
      </c>
      <c r="B15754" s="3" t="s">
        <v>72532</v>
      </c>
      <c r="C15754" s="3" t="s">
        <v>2</v>
      </c>
      <c r="D15754" s="3" t="s">
        <v>72533</v>
      </c>
      <c r="E15754" s="3">
        <v>13622</v>
      </c>
      <c r="F15754" s="3" t="s">
        <v>72526</v>
      </c>
      <c r="G15754" s="3" t="s">
        <v>72527</v>
      </c>
      <c r="H15754" s="3" t="s">
        <v>41</v>
      </c>
      <c r="I15754" s="3" t="s">
        <v>72534</v>
      </c>
      <c r="J15754" s="3" t="s">
        <v>72535</v>
      </c>
      <c r="K15754" s="3" t="s">
        <v>8</v>
      </c>
      <c r="L15754" s="3">
        <v>470</v>
      </c>
      <c r="M15754" s="3" t="s">
        <v>68475</v>
      </c>
      <c r="N15754" s="3" t="s">
        <v>72325</v>
      </c>
      <c r="O15754" s="3" t="s">
        <v>72536</v>
      </c>
      <c r="P15754" s="3" t="s">
        <v>12</v>
      </c>
      <c r="Q15754" s="3" t="s">
        <v>72537</v>
      </c>
      <c r="R15754" s="3">
        <v>0</v>
      </c>
    </row>
    <row r="15755" spans="1:18" s="3" customFormat="1" x14ac:dyDescent="0.25">
      <c r="A15755" s="3" t="s">
        <v>0</v>
      </c>
      <c r="B15755" s="3" t="s">
        <v>72538</v>
      </c>
      <c r="C15755" s="3" t="s">
        <v>2</v>
      </c>
      <c r="D15755" s="3" t="s">
        <v>72539</v>
      </c>
      <c r="E15755" s="3">
        <v>13622</v>
      </c>
      <c r="F15755" s="3" t="s">
        <v>72526</v>
      </c>
      <c r="G15755" s="3" t="s">
        <v>72527</v>
      </c>
      <c r="H15755" s="3" t="s">
        <v>41</v>
      </c>
      <c r="I15755" s="3" t="s">
        <v>72540</v>
      </c>
      <c r="J15755" s="3" t="s">
        <v>7</v>
      </c>
      <c r="K15755" s="3" t="s">
        <v>8</v>
      </c>
      <c r="L15755" s="3">
        <v>326</v>
      </c>
      <c r="M15755" s="3" t="s">
        <v>67737</v>
      </c>
      <c r="N15755" s="3" t="s">
        <v>72325</v>
      </c>
      <c r="O15755" s="3" t="s">
        <v>72541</v>
      </c>
      <c r="P15755" s="3" t="s">
        <v>12</v>
      </c>
      <c r="Q15755" s="3" t="s">
        <v>72542</v>
      </c>
      <c r="R15755" s="3">
        <v>0</v>
      </c>
    </row>
    <row r="15756" spans="1:18" s="3" customFormat="1" x14ac:dyDescent="0.25">
      <c r="A15756" s="3" t="s">
        <v>0</v>
      </c>
      <c r="B15756" s="3" t="s">
        <v>72543</v>
      </c>
      <c r="C15756" s="3" t="s">
        <v>2</v>
      </c>
      <c r="D15756" s="3" t="s">
        <v>72544</v>
      </c>
      <c r="E15756" s="3">
        <v>13622</v>
      </c>
      <c r="F15756" s="3" t="s">
        <v>72545</v>
      </c>
      <c r="G15756" s="3" t="s">
        <v>72546</v>
      </c>
      <c r="H15756" s="3" t="s">
        <v>40541</v>
      </c>
      <c r="I15756" s="3" t="s">
        <v>72547</v>
      </c>
      <c r="J15756" s="3" t="s">
        <v>72548</v>
      </c>
      <c r="K15756" s="3" t="s">
        <v>8</v>
      </c>
      <c r="L15756" s="3">
        <v>1020</v>
      </c>
      <c r="M15756" s="3" t="s">
        <v>67456</v>
      </c>
      <c r="N15756" s="3" t="s">
        <v>72325</v>
      </c>
      <c r="O15756" s="3" t="s">
        <v>72549</v>
      </c>
      <c r="P15756" s="3" t="s">
        <v>12</v>
      </c>
      <c r="Q15756" s="3" t="s">
        <v>72550</v>
      </c>
      <c r="R15756" s="3">
        <v>0</v>
      </c>
    </row>
    <row r="15757" spans="1:18" s="3" customFormat="1" x14ac:dyDescent="0.25">
      <c r="A15757" s="3" t="s">
        <v>0</v>
      </c>
      <c r="B15757" s="3" t="s">
        <v>72551</v>
      </c>
      <c r="C15757" s="3" t="s">
        <v>2</v>
      </c>
      <c r="D15757" s="3" t="s">
        <v>72552</v>
      </c>
      <c r="E15757" s="3">
        <v>13622</v>
      </c>
      <c r="F15757" s="3" t="s">
        <v>72545</v>
      </c>
      <c r="G15757" s="3" t="s">
        <v>72546</v>
      </c>
      <c r="H15757" s="3" t="s">
        <v>40387</v>
      </c>
      <c r="I15757" s="3" t="s">
        <v>72553</v>
      </c>
      <c r="J15757" s="3" t="s">
        <v>72554</v>
      </c>
      <c r="K15757" s="3" t="s">
        <v>8</v>
      </c>
      <c r="L15757" s="3">
        <v>722</v>
      </c>
      <c r="M15757" s="3" t="s">
        <v>67475</v>
      </c>
      <c r="N15757" s="3" t="s">
        <v>72325</v>
      </c>
      <c r="O15757" s="3" t="s">
        <v>72555</v>
      </c>
      <c r="P15757" s="3" t="s">
        <v>12</v>
      </c>
      <c r="Q15757" s="3" t="s">
        <v>72556</v>
      </c>
      <c r="R15757" s="3">
        <v>0</v>
      </c>
    </row>
    <row r="15758" spans="1:18" s="3" customFormat="1" x14ac:dyDescent="0.25">
      <c r="A15758" s="3" t="s">
        <v>0</v>
      </c>
      <c r="B15758" s="3" t="s">
        <v>72557</v>
      </c>
      <c r="C15758" s="3" t="s">
        <v>2</v>
      </c>
      <c r="D15758" s="3" t="s">
        <v>72558</v>
      </c>
      <c r="E15758" s="3">
        <v>13622</v>
      </c>
      <c r="F15758" s="3" t="s">
        <v>72545</v>
      </c>
      <c r="G15758" s="3" t="s">
        <v>72546</v>
      </c>
      <c r="H15758" s="3" t="s">
        <v>41</v>
      </c>
      <c r="I15758" s="3" t="s">
        <v>72559</v>
      </c>
      <c r="J15758" s="3" t="s">
        <v>72560</v>
      </c>
      <c r="K15758" s="3" t="s">
        <v>8</v>
      </c>
      <c r="L15758" s="3">
        <v>887</v>
      </c>
      <c r="M15758" s="3" t="s">
        <v>68262</v>
      </c>
      <c r="N15758" s="3" t="s">
        <v>72325</v>
      </c>
      <c r="O15758" s="3" t="s">
        <v>72561</v>
      </c>
      <c r="P15758" s="3" t="s">
        <v>12</v>
      </c>
      <c r="Q15758" s="3" t="s">
        <v>72562</v>
      </c>
      <c r="R15758" s="3">
        <v>0</v>
      </c>
    </row>
    <row r="15759" spans="1:18" s="3" customFormat="1" x14ac:dyDescent="0.25">
      <c r="A15759" s="3" t="s">
        <v>0</v>
      </c>
      <c r="B15759" s="3" t="s">
        <v>72563</v>
      </c>
      <c r="C15759" s="3" t="s">
        <v>2</v>
      </c>
      <c r="D15759" s="3" t="s">
        <v>72564</v>
      </c>
      <c r="E15759" s="3">
        <v>13622</v>
      </c>
      <c r="F15759" s="3" t="s">
        <v>72565</v>
      </c>
      <c r="G15759" s="3" t="s">
        <v>72566</v>
      </c>
      <c r="H15759" s="3" t="s">
        <v>40541</v>
      </c>
      <c r="I15759" s="3" t="s">
        <v>72567</v>
      </c>
      <c r="J15759" s="3" t="s">
        <v>72568</v>
      </c>
      <c r="K15759" s="3" t="s">
        <v>8</v>
      </c>
      <c r="L15759" s="3">
        <v>544</v>
      </c>
      <c r="M15759" s="3" t="s">
        <v>68262</v>
      </c>
      <c r="N15759" s="3" t="s">
        <v>72325</v>
      </c>
      <c r="O15759" s="3" t="s">
        <v>72569</v>
      </c>
      <c r="P15759" s="3" t="s">
        <v>12</v>
      </c>
      <c r="Q15759" s="3" t="s">
        <v>72570</v>
      </c>
      <c r="R15759" s="3">
        <v>0</v>
      </c>
    </row>
    <row r="15760" spans="1:18" s="3" customFormat="1" x14ac:dyDescent="0.25">
      <c r="A15760" s="3" t="s">
        <v>0</v>
      </c>
      <c r="B15760" s="3" t="s">
        <v>72571</v>
      </c>
      <c r="C15760" s="3" t="s">
        <v>2</v>
      </c>
      <c r="D15760" s="3" t="s">
        <v>72572</v>
      </c>
      <c r="E15760" s="3">
        <v>13622</v>
      </c>
      <c r="F15760" s="3" t="s">
        <v>72565</v>
      </c>
      <c r="G15760" s="3" t="s">
        <v>72566</v>
      </c>
      <c r="H15760" s="3" t="s">
        <v>41</v>
      </c>
      <c r="I15760" s="3" t="s">
        <v>72573</v>
      </c>
      <c r="J15760" s="3" t="s">
        <v>72574</v>
      </c>
      <c r="K15760" s="3" t="s">
        <v>8</v>
      </c>
      <c r="L15760" s="3">
        <v>622</v>
      </c>
      <c r="M15760" s="3" t="s">
        <v>67481</v>
      </c>
      <c r="N15760" s="3" t="s">
        <v>72325</v>
      </c>
      <c r="O15760" s="3" t="s">
        <v>72575</v>
      </c>
      <c r="P15760" s="3" t="s">
        <v>12</v>
      </c>
      <c r="Q15760" s="3" t="s">
        <v>72576</v>
      </c>
      <c r="R15760" s="3">
        <v>0</v>
      </c>
    </row>
    <row r="15761" spans="1:18" s="3" customFormat="1" x14ac:dyDescent="0.25">
      <c r="A15761" s="3" t="s">
        <v>0</v>
      </c>
      <c r="B15761" s="3" t="s">
        <v>72577</v>
      </c>
      <c r="C15761" s="3" t="s">
        <v>2</v>
      </c>
      <c r="D15761" s="3" t="s">
        <v>72578</v>
      </c>
      <c r="E15761" s="3">
        <v>13622</v>
      </c>
      <c r="F15761" s="3" t="s">
        <v>72565</v>
      </c>
      <c r="G15761" s="3" t="s">
        <v>72566</v>
      </c>
      <c r="H15761" s="3" t="s">
        <v>41</v>
      </c>
      <c r="I15761" s="3" t="s">
        <v>72579</v>
      </c>
      <c r="J15761" s="3" t="s">
        <v>72580</v>
      </c>
      <c r="K15761" s="3" t="s">
        <v>8</v>
      </c>
      <c r="L15761" s="3">
        <v>666</v>
      </c>
      <c r="M15761" s="3" t="s">
        <v>68262</v>
      </c>
      <c r="N15761" s="3" t="s">
        <v>72325</v>
      </c>
      <c r="O15761" s="3" t="s">
        <v>72581</v>
      </c>
      <c r="P15761" s="3" t="s">
        <v>12</v>
      </c>
      <c r="Q15761" s="3" t="s">
        <v>72582</v>
      </c>
      <c r="R15761" s="3">
        <v>0</v>
      </c>
    </row>
    <row r="15762" spans="1:18" s="3" customFormat="1" x14ac:dyDescent="0.25">
      <c r="A15762" s="3" t="s">
        <v>0</v>
      </c>
      <c r="B15762" s="3" t="s">
        <v>72583</v>
      </c>
      <c r="C15762" s="3" t="s">
        <v>2</v>
      </c>
      <c r="D15762" s="3" t="s">
        <v>72584</v>
      </c>
      <c r="E15762" s="3">
        <v>13622</v>
      </c>
      <c r="F15762" s="3" t="s">
        <v>40475</v>
      </c>
      <c r="G15762" s="3" t="s">
        <v>72585</v>
      </c>
      <c r="H15762" s="3" t="s">
        <v>41</v>
      </c>
      <c r="I15762" s="3" t="s">
        <v>72586</v>
      </c>
      <c r="J15762" s="3" t="s">
        <v>72587</v>
      </c>
      <c r="K15762" s="3" t="s">
        <v>8</v>
      </c>
      <c r="L15762" s="3">
        <v>582</v>
      </c>
      <c r="M15762" s="3" t="s">
        <v>67801</v>
      </c>
      <c r="N15762" s="3" t="s">
        <v>72325</v>
      </c>
      <c r="O15762" s="3" t="s">
        <v>72588</v>
      </c>
      <c r="P15762" s="3" t="s">
        <v>12</v>
      </c>
      <c r="Q15762" s="3" t="s">
        <v>72589</v>
      </c>
      <c r="R15762" s="3">
        <v>0</v>
      </c>
    </row>
    <row r="15763" spans="1:18" s="3" customFormat="1" x14ac:dyDescent="0.25">
      <c r="A15763" s="3" t="s">
        <v>0</v>
      </c>
      <c r="B15763" s="3" t="s">
        <v>72590</v>
      </c>
      <c r="C15763" s="3" t="s">
        <v>2</v>
      </c>
      <c r="D15763" s="3" t="s">
        <v>72591</v>
      </c>
      <c r="E15763" s="3">
        <v>13622</v>
      </c>
      <c r="F15763" s="3" t="s">
        <v>40475</v>
      </c>
      <c r="G15763" s="3" t="s">
        <v>72585</v>
      </c>
      <c r="H15763" s="3" t="s">
        <v>5</v>
      </c>
      <c r="I15763" s="3" t="s">
        <v>72592</v>
      </c>
      <c r="J15763" s="3" t="s">
        <v>72593</v>
      </c>
      <c r="K15763" s="3" t="s">
        <v>8</v>
      </c>
      <c r="L15763" s="3">
        <v>349</v>
      </c>
      <c r="M15763" s="3" t="s">
        <v>67519</v>
      </c>
      <c r="N15763" s="3" t="s">
        <v>72325</v>
      </c>
      <c r="O15763" s="3" t="s">
        <v>72594</v>
      </c>
      <c r="P15763" s="3" t="s">
        <v>12</v>
      </c>
      <c r="Q15763" s="3" t="s">
        <v>72595</v>
      </c>
      <c r="R15763" s="3">
        <v>0</v>
      </c>
    </row>
    <row r="15764" spans="1:18" s="3" customFormat="1" x14ac:dyDescent="0.25">
      <c r="A15764" s="3" t="s">
        <v>0</v>
      </c>
      <c r="B15764" s="3" t="s">
        <v>72596</v>
      </c>
      <c r="C15764" s="3" t="s">
        <v>2</v>
      </c>
      <c r="D15764" s="3" t="s">
        <v>72597</v>
      </c>
      <c r="E15764" s="3">
        <v>13622</v>
      </c>
      <c r="F15764" s="3" t="s">
        <v>64667</v>
      </c>
      <c r="G15764" s="3" t="s">
        <v>64668</v>
      </c>
      <c r="H15764" s="3" t="s">
        <v>41</v>
      </c>
      <c r="I15764" s="3" t="s">
        <v>64674</v>
      </c>
      <c r="J15764" s="3" t="s">
        <v>72598</v>
      </c>
      <c r="K15764" s="3" t="s">
        <v>174</v>
      </c>
      <c r="L15764" s="3">
        <v>6817</v>
      </c>
      <c r="M15764" s="3" t="s">
        <v>58288</v>
      </c>
      <c r="N15764" s="3" t="s">
        <v>72599</v>
      </c>
      <c r="O15764" s="3" t="s">
        <v>72600</v>
      </c>
      <c r="P15764" s="3" t="s">
        <v>12</v>
      </c>
      <c r="Q15764" s="3" t="s">
        <v>64676</v>
      </c>
      <c r="R15764" s="3">
        <v>0</v>
      </c>
    </row>
    <row r="15765" spans="1:18" s="3" customFormat="1" x14ac:dyDescent="0.25">
      <c r="A15765" s="3" t="s">
        <v>0</v>
      </c>
      <c r="B15765" s="3" t="s">
        <v>72601</v>
      </c>
      <c r="C15765" s="3" t="s">
        <v>2</v>
      </c>
      <c r="D15765" s="3" t="s">
        <v>72602</v>
      </c>
      <c r="E15765" s="3">
        <v>13622</v>
      </c>
      <c r="F15765" s="3" t="s">
        <v>64567</v>
      </c>
      <c r="G15765" s="3" t="s">
        <v>64568</v>
      </c>
      <c r="H15765" s="3" t="s">
        <v>5</v>
      </c>
      <c r="I15765" s="3" t="s">
        <v>64579</v>
      </c>
      <c r="J15765" s="3" t="s">
        <v>72603</v>
      </c>
      <c r="K15765" s="3" t="s">
        <v>174</v>
      </c>
      <c r="L15765" s="3">
        <v>7418</v>
      </c>
      <c r="M15765" s="3" t="s">
        <v>57866</v>
      </c>
      <c r="N15765" s="3" t="s">
        <v>72599</v>
      </c>
      <c r="O15765" s="3" t="s">
        <v>72604</v>
      </c>
      <c r="P15765" s="3" t="s">
        <v>12</v>
      </c>
      <c r="Q15765" s="3" t="s">
        <v>64581</v>
      </c>
      <c r="R15765" s="3">
        <v>0</v>
      </c>
    </row>
    <row r="15766" spans="1:18" s="3" customFormat="1" x14ac:dyDescent="0.25">
      <c r="A15766" s="3" t="s">
        <v>0</v>
      </c>
      <c r="B15766" s="3" t="s">
        <v>72605</v>
      </c>
      <c r="C15766" s="3" t="s">
        <v>2</v>
      </c>
      <c r="D15766" s="3" t="s">
        <v>72606</v>
      </c>
      <c r="E15766" s="3">
        <v>13622</v>
      </c>
      <c r="F15766" s="3" t="s">
        <v>64612</v>
      </c>
      <c r="G15766" s="3" t="s">
        <v>64613</v>
      </c>
      <c r="H15766" s="3" t="s">
        <v>41</v>
      </c>
      <c r="I15766" s="3" t="s">
        <v>64625</v>
      </c>
      <c r="J15766" s="3" t="s">
        <v>72607</v>
      </c>
      <c r="K15766" s="3" t="s">
        <v>174</v>
      </c>
      <c r="L15766" s="3">
        <v>4981</v>
      </c>
      <c r="M15766" s="3" t="s">
        <v>57866</v>
      </c>
      <c r="N15766" s="3" t="s">
        <v>72599</v>
      </c>
      <c r="O15766" s="3" t="s">
        <v>72608</v>
      </c>
      <c r="P15766" s="3" t="s">
        <v>12</v>
      </c>
      <c r="Q15766" s="3" t="s">
        <v>64627</v>
      </c>
      <c r="R15766" s="3">
        <v>0</v>
      </c>
    </row>
    <row r="15767" spans="1:18" s="3" customFormat="1" x14ac:dyDescent="0.25">
      <c r="A15767" s="3" t="s">
        <v>0</v>
      </c>
      <c r="B15767" s="3" t="s">
        <v>72609</v>
      </c>
      <c r="C15767" s="3" t="s">
        <v>2</v>
      </c>
      <c r="D15767" s="3" t="s">
        <v>72610</v>
      </c>
      <c r="E15767" s="3">
        <v>13622</v>
      </c>
      <c r="F15767" s="3" t="s">
        <v>62885</v>
      </c>
      <c r="G15767" s="3" t="s">
        <v>62886</v>
      </c>
      <c r="H15767" s="3" t="s">
        <v>41</v>
      </c>
      <c r="I15767" s="3" t="s">
        <v>62892</v>
      </c>
      <c r="J15767" s="3" t="s">
        <v>72611</v>
      </c>
      <c r="K15767" s="3" t="s">
        <v>174</v>
      </c>
      <c r="L15767" s="3">
        <v>3969</v>
      </c>
      <c r="M15767" s="3" t="s">
        <v>62893</v>
      </c>
      <c r="N15767" s="3" t="s">
        <v>72599</v>
      </c>
      <c r="O15767" s="3" t="s">
        <v>72612</v>
      </c>
      <c r="P15767" s="3" t="s">
        <v>12</v>
      </c>
      <c r="Q15767" s="3" t="s">
        <v>62895</v>
      </c>
      <c r="R15767" s="3">
        <v>0</v>
      </c>
    </row>
    <row r="15768" spans="1:18" s="3" customFormat="1" x14ac:dyDescent="0.25">
      <c r="A15768" s="3" t="s">
        <v>0</v>
      </c>
      <c r="B15768" s="3" t="s">
        <v>72613</v>
      </c>
      <c r="C15768" s="3" t="s">
        <v>2</v>
      </c>
      <c r="D15768" s="3" t="s">
        <v>72614</v>
      </c>
      <c r="E15768" s="3">
        <v>13622</v>
      </c>
      <c r="F15768" s="3" t="s">
        <v>67722</v>
      </c>
      <c r="G15768" s="3" t="s">
        <v>67723</v>
      </c>
      <c r="H15768" s="3" t="s">
        <v>41</v>
      </c>
      <c r="I15768" s="3" t="s">
        <v>67747</v>
      </c>
      <c r="J15768" s="3" t="s">
        <v>36419</v>
      </c>
      <c r="K15768" s="3" t="s">
        <v>238</v>
      </c>
      <c r="L15768" s="3">
        <v>2001</v>
      </c>
      <c r="M15768" s="3" t="s">
        <v>65494</v>
      </c>
      <c r="N15768" s="3" t="s">
        <v>72599</v>
      </c>
      <c r="O15768" s="3" t="s">
        <v>72615</v>
      </c>
      <c r="P15768" s="3" t="s">
        <v>12</v>
      </c>
      <c r="Q15768" s="3" t="s">
        <v>67749</v>
      </c>
      <c r="R15768" s="3">
        <v>0</v>
      </c>
    </row>
    <row r="15769" spans="1:18" s="3" customFormat="1" x14ac:dyDescent="0.25">
      <c r="A15769" s="3" t="s">
        <v>0</v>
      </c>
      <c r="B15769" s="3" t="s">
        <v>72616</v>
      </c>
      <c r="C15769" s="3" t="s">
        <v>2</v>
      </c>
      <c r="D15769" s="3" t="s">
        <v>72617</v>
      </c>
      <c r="E15769" s="3">
        <v>13622</v>
      </c>
      <c r="F15769" s="3" t="s">
        <v>61976</v>
      </c>
      <c r="G15769" s="3" t="s">
        <v>67777</v>
      </c>
      <c r="H15769" s="3" t="s">
        <v>41</v>
      </c>
      <c r="I15769" s="3" t="s">
        <v>67778</v>
      </c>
      <c r="J15769" s="3" t="s">
        <v>72618</v>
      </c>
      <c r="K15769" s="3" t="s">
        <v>238</v>
      </c>
      <c r="L15769" s="3">
        <v>1097</v>
      </c>
      <c r="M15769" s="3" t="s">
        <v>67481</v>
      </c>
      <c r="N15769" s="3" t="s">
        <v>72599</v>
      </c>
      <c r="O15769" s="3" t="s">
        <v>72619</v>
      </c>
      <c r="P15769" s="3" t="s">
        <v>12</v>
      </c>
      <c r="Q15769" s="3" t="s">
        <v>67780</v>
      </c>
      <c r="R15769" s="3">
        <v>0</v>
      </c>
    </row>
    <row r="15770" spans="1:18" s="3" customFormat="1" x14ac:dyDescent="0.25">
      <c r="A15770" s="3" t="s">
        <v>0</v>
      </c>
      <c r="B15770" s="3" t="s">
        <v>72620</v>
      </c>
      <c r="C15770" s="3" t="s">
        <v>2</v>
      </c>
      <c r="D15770" s="3" t="s">
        <v>72621</v>
      </c>
      <c r="E15770" s="3">
        <v>13622</v>
      </c>
      <c r="F15770" s="3" t="s">
        <v>64523</v>
      </c>
      <c r="G15770" s="3" t="s">
        <v>64524</v>
      </c>
      <c r="H15770" s="3" t="s">
        <v>5</v>
      </c>
      <c r="I15770" s="3" t="s">
        <v>64535</v>
      </c>
      <c r="J15770" s="3" t="s">
        <v>72622</v>
      </c>
      <c r="K15770" s="3" t="s">
        <v>174</v>
      </c>
      <c r="L15770" s="3">
        <v>7836</v>
      </c>
      <c r="M15770" s="3" t="s">
        <v>59425</v>
      </c>
      <c r="N15770" s="3" t="s">
        <v>72599</v>
      </c>
      <c r="O15770" s="3" t="s">
        <v>72623</v>
      </c>
      <c r="P15770" s="3" t="s">
        <v>12</v>
      </c>
      <c r="Q15770" s="3" t="s">
        <v>64538</v>
      </c>
      <c r="R15770" s="3">
        <v>0</v>
      </c>
    </row>
    <row r="15771" spans="1:18" s="3" customFormat="1" x14ac:dyDescent="0.25">
      <c r="A15771" s="3" t="s">
        <v>0</v>
      </c>
      <c r="B15771" s="3" t="s">
        <v>72624</v>
      </c>
      <c r="C15771" s="3" t="s">
        <v>2</v>
      </c>
      <c r="D15771" s="3" t="s">
        <v>72625</v>
      </c>
      <c r="E15771" s="3">
        <v>13622</v>
      </c>
      <c r="F15771" s="3" t="s">
        <v>67430</v>
      </c>
      <c r="G15771" s="3" t="s">
        <v>67431</v>
      </c>
      <c r="H15771" s="3" t="s">
        <v>41</v>
      </c>
      <c r="I15771" s="3" t="s">
        <v>67440</v>
      </c>
      <c r="J15771" s="3" t="s">
        <v>67441</v>
      </c>
      <c r="K15771" s="3" t="s">
        <v>238</v>
      </c>
      <c r="L15771" s="3">
        <v>1906</v>
      </c>
      <c r="M15771" s="3" t="s">
        <v>67442</v>
      </c>
      <c r="N15771" s="3" t="s">
        <v>72599</v>
      </c>
      <c r="O15771" s="3" t="s">
        <v>72626</v>
      </c>
      <c r="P15771" s="3" t="s">
        <v>12</v>
      </c>
      <c r="Q15771" s="3" t="s">
        <v>67444</v>
      </c>
      <c r="R15771" s="3">
        <v>0</v>
      </c>
    </row>
    <row r="15772" spans="1:18" s="3" customFormat="1" x14ac:dyDescent="0.25">
      <c r="A15772" s="3" t="s">
        <v>0</v>
      </c>
      <c r="B15772" s="3" t="s">
        <v>72627</v>
      </c>
      <c r="C15772" s="3" t="s">
        <v>2</v>
      </c>
      <c r="D15772" s="3" t="s">
        <v>72628</v>
      </c>
      <c r="E15772" s="3">
        <v>13622</v>
      </c>
      <c r="F15772" s="3" t="s">
        <v>61976</v>
      </c>
      <c r="G15772" s="3" t="s">
        <v>67777</v>
      </c>
      <c r="H15772" s="3" t="s">
        <v>41</v>
      </c>
      <c r="I15772" s="3" t="s">
        <v>67795</v>
      </c>
      <c r="J15772" s="3" t="s">
        <v>40833</v>
      </c>
      <c r="K15772" s="3" t="s">
        <v>238</v>
      </c>
      <c r="L15772" s="3">
        <v>1290</v>
      </c>
      <c r="M15772" s="3" t="s">
        <v>67468</v>
      </c>
      <c r="N15772" s="3" t="s">
        <v>72599</v>
      </c>
      <c r="O15772" s="3" t="s">
        <v>72629</v>
      </c>
      <c r="P15772" s="3" t="s">
        <v>12</v>
      </c>
      <c r="Q15772" s="3" t="s">
        <v>67797</v>
      </c>
      <c r="R15772" s="3">
        <v>0</v>
      </c>
    </row>
    <row r="15773" spans="1:18" s="3" customFormat="1" x14ac:dyDescent="0.25">
      <c r="A15773" s="3" t="s">
        <v>0</v>
      </c>
      <c r="B15773" s="3" t="s">
        <v>72630</v>
      </c>
      <c r="C15773" s="3" t="s">
        <v>2</v>
      </c>
      <c r="D15773" s="3" t="s">
        <v>72631</v>
      </c>
      <c r="E15773" s="3">
        <v>13622</v>
      </c>
      <c r="F15773" s="3" t="s">
        <v>67430</v>
      </c>
      <c r="G15773" s="3" t="s">
        <v>67431</v>
      </c>
      <c r="H15773" s="3" t="s">
        <v>41</v>
      </c>
      <c r="I15773" s="3" t="s">
        <v>67432</v>
      </c>
      <c r="J15773" s="3" t="s">
        <v>67433</v>
      </c>
      <c r="K15773" s="3" t="s">
        <v>174</v>
      </c>
      <c r="L15773" s="3">
        <v>4842</v>
      </c>
      <c r="M15773" s="3" t="s">
        <v>67434</v>
      </c>
      <c r="N15773" s="3" t="s">
        <v>72599</v>
      </c>
      <c r="O15773" s="3" t="s">
        <v>72632</v>
      </c>
      <c r="P15773" s="3" t="s">
        <v>12</v>
      </c>
      <c r="Q15773" s="3" t="s">
        <v>67437</v>
      </c>
      <c r="R15773" s="3">
        <v>0</v>
      </c>
    </row>
    <row r="15774" spans="1:18" s="3" customFormat="1" x14ac:dyDescent="0.25">
      <c r="A15774" s="3" t="s">
        <v>0</v>
      </c>
      <c r="B15774" s="3" t="s">
        <v>72633</v>
      </c>
      <c r="C15774" s="3" t="s">
        <v>2</v>
      </c>
      <c r="D15774" s="3" t="s">
        <v>72634</v>
      </c>
      <c r="E15774" s="3">
        <v>13622</v>
      </c>
      <c r="F15774" s="3" t="s">
        <v>64281</v>
      </c>
      <c r="G15774" s="3" t="s">
        <v>64282</v>
      </c>
      <c r="H15774" s="3" t="s">
        <v>41</v>
      </c>
      <c r="I15774" s="3" t="s">
        <v>64630</v>
      </c>
      <c r="J15774" s="3" t="s">
        <v>72635</v>
      </c>
      <c r="K15774" s="3" t="s">
        <v>174</v>
      </c>
      <c r="L15774" s="3">
        <v>6085</v>
      </c>
      <c r="M15774" s="3" t="s">
        <v>58029</v>
      </c>
      <c r="N15774" s="3" t="s">
        <v>72599</v>
      </c>
      <c r="O15774" s="3" t="s">
        <v>72636</v>
      </c>
      <c r="P15774" s="3" t="s">
        <v>12</v>
      </c>
      <c r="Q15774" s="3" t="s">
        <v>64632</v>
      </c>
      <c r="R15774" s="3">
        <v>0</v>
      </c>
    </row>
    <row r="15775" spans="1:18" s="3" customFormat="1" x14ac:dyDescent="0.25">
      <c r="A15775" s="3" t="s">
        <v>0</v>
      </c>
      <c r="B15775" s="3" t="s">
        <v>72637</v>
      </c>
      <c r="C15775" s="3" t="s">
        <v>2</v>
      </c>
      <c r="D15775" s="3" t="s">
        <v>72638</v>
      </c>
      <c r="E15775" s="3">
        <v>13622</v>
      </c>
      <c r="F15775" s="3" t="s">
        <v>67734</v>
      </c>
      <c r="G15775" s="3" t="s">
        <v>67735</v>
      </c>
      <c r="H15775" s="3" t="s">
        <v>41</v>
      </c>
      <c r="I15775" s="3" t="s">
        <v>72639</v>
      </c>
      <c r="J15775" s="3" t="s">
        <v>35285</v>
      </c>
      <c r="K15775" s="3" t="s">
        <v>238</v>
      </c>
      <c r="L15775" s="3">
        <v>1811</v>
      </c>
      <c r="M15775" s="3" t="s">
        <v>65223</v>
      </c>
      <c r="N15775" s="3" t="s">
        <v>72599</v>
      </c>
      <c r="O15775" s="3" t="s">
        <v>72640</v>
      </c>
      <c r="P15775" s="3" t="s">
        <v>12</v>
      </c>
      <c r="Q15775" s="3" t="s">
        <v>72641</v>
      </c>
      <c r="R15775" s="3">
        <v>0</v>
      </c>
    </row>
    <row r="15776" spans="1:18" s="3" customFormat="1" x14ac:dyDescent="0.25">
      <c r="A15776" s="3" t="s">
        <v>0</v>
      </c>
      <c r="B15776" s="3" t="s">
        <v>72642</v>
      </c>
      <c r="C15776" s="3" t="s">
        <v>2</v>
      </c>
      <c r="D15776" s="3" t="s">
        <v>72643</v>
      </c>
      <c r="E15776" s="3">
        <v>13622</v>
      </c>
      <c r="F15776" s="3" t="s">
        <v>67788</v>
      </c>
      <c r="G15776" s="3" t="s">
        <v>67789</v>
      </c>
      <c r="H15776" s="3" t="s">
        <v>41</v>
      </c>
      <c r="I15776" s="3" t="s">
        <v>67800</v>
      </c>
      <c r="J15776" s="3" t="s">
        <v>33764</v>
      </c>
      <c r="K15776" s="3" t="s">
        <v>238</v>
      </c>
      <c r="L15776" s="3">
        <v>2982</v>
      </c>
      <c r="M15776" s="3" t="s">
        <v>67801</v>
      </c>
      <c r="N15776" s="3" t="s">
        <v>72599</v>
      </c>
      <c r="O15776" s="3" t="s">
        <v>72644</v>
      </c>
      <c r="P15776" s="3" t="s">
        <v>12</v>
      </c>
      <c r="Q15776" s="3" t="s">
        <v>67803</v>
      </c>
      <c r="R15776" s="3">
        <v>0</v>
      </c>
    </row>
    <row r="15777" spans="1:18" s="3" customFormat="1" x14ac:dyDescent="0.25">
      <c r="A15777" s="3" t="s">
        <v>0</v>
      </c>
      <c r="B15777" s="3" t="s">
        <v>72645</v>
      </c>
      <c r="C15777" s="3" t="s">
        <v>2</v>
      </c>
      <c r="D15777" s="3" t="s">
        <v>72646</v>
      </c>
      <c r="E15777" s="3">
        <v>13622</v>
      </c>
      <c r="F15777" s="3" t="s">
        <v>67788</v>
      </c>
      <c r="G15777" s="3" t="s">
        <v>67789</v>
      </c>
      <c r="H15777" s="3" t="s">
        <v>41</v>
      </c>
      <c r="I15777" s="3" t="s">
        <v>67817</v>
      </c>
      <c r="J15777" s="3" t="s">
        <v>51255</v>
      </c>
      <c r="K15777" s="3" t="s">
        <v>238</v>
      </c>
      <c r="L15777" s="3">
        <v>2884</v>
      </c>
      <c r="M15777" s="3" t="s">
        <v>67442</v>
      </c>
      <c r="N15777" s="3" t="s">
        <v>72599</v>
      </c>
      <c r="O15777" s="3" t="s">
        <v>72647</v>
      </c>
      <c r="P15777" s="3" t="s">
        <v>12</v>
      </c>
      <c r="Q15777" s="3" t="s">
        <v>67819</v>
      </c>
      <c r="R15777" s="3">
        <v>0</v>
      </c>
    </row>
    <row r="15778" spans="1:18" s="3" customFormat="1" x14ac:dyDescent="0.25">
      <c r="A15778" s="3" t="s">
        <v>0</v>
      </c>
      <c r="B15778" s="3" t="s">
        <v>72648</v>
      </c>
      <c r="C15778" s="3" t="s">
        <v>2</v>
      </c>
      <c r="D15778" s="3" t="s">
        <v>72649</v>
      </c>
      <c r="E15778" s="3">
        <v>13622</v>
      </c>
      <c r="F15778" s="3" t="s">
        <v>43696</v>
      </c>
      <c r="G15778" s="3" t="s">
        <v>43697</v>
      </c>
      <c r="H15778" s="3" t="s">
        <v>124</v>
      </c>
      <c r="I15778" s="3" t="s">
        <v>69213</v>
      </c>
      <c r="J15778" s="3" t="s">
        <v>72650</v>
      </c>
      <c r="K15778" s="3" t="s">
        <v>238</v>
      </c>
      <c r="L15778" s="3">
        <v>1085</v>
      </c>
      <c r="M15778" s="3" t="s">
        <v>67417</v>
      </c>
      <c r="N15778" s="3" t="s">
        <v>72599</v>
      </c>
      <c r="O15778" s="3" t="s">
        <v>72651</v>
      </c>
      <c r="P15778" s="3" t="s">
        <v>12</v>
      </c>
      <c r="Q15778" s="3" t="s">
        <v>69215</v>
      </c>
      <c r="R15778" s="3">
        <v>0</v>
      </c>
    </row>
    <row r="15779" spans="1:18" s="3" customFormat="1" x14ac:dyDescent="0.25">
      <c r="A15779" s="3" t="s">
        <v>0</v>
      </c>
      <c r="B15779" s="3" t="s">
        <v>72652</v>
      </c>
      <c r="C15779" s="3" t="s">
        <v>2</v>
      </c>
      <c r="D15779" s="3" t="s">
        <v>72653</v>
      </c>
      <c r="E15779" s="3">
        <v>13622</v>
      </c>
      <c r="F15779" s="3" t="s">
        <v>64101</v>
      </c>
      <c r="G15779" s="3" t="s">
        <v>64102</v>
      </c>
      <c r="H15779" s="3" t="s">
        <v>5</v>
      </c>
      <c r="I15779" s="3" t="s">
        <v>72654</v>
      </c>
      <c r="J15779" s="3" t="s">
        <v>72655</v>
      </c>
      <c r="K15779" s="3" t="s">
        <v>174</v>
      </c>
      <c r="L15779" s="3">
        <v>5585</v>
      </c>
      <c r="M15779" s="3" t="s">
        <v>59282</v>
      </c>
      <c r="N15779" s="3" t="s">
        <v>72599</v>
      </c>
      <c r="O15779" s="3" t="s">
        <v>72656</v>
      </c>
      <c r="P15779" s="3" t="s">
        <v>12</v>
      </c>
      <c r="Q15779" s="3" t="s">
        <v>72657</v>
      </c>
      <c r="R15779" s="3">
        <v>0</v>
      </c>
    </row>
    <row r="15780" spans="1:18" s="3" customFormat="1" x14ac:dyDescent="0.25">
      <c r="A15780" s="3" t="s">
        <v>0</v>
      </c>
      <c r="B15780" s="3" t="s">
        <v>72658</v>
      </c>
      <c r="C15780" s="3" t="s">
        <v>2</v>
      </c>
      <c r="D15780" s="3" t="s">
        <v>72659</v>
      </c>
      <c r="E15780" s="3">
        <v>13622</v>
      </c>
      <c r="F15780" s="3" t="s">
        <v>62855</v>
      </c>
      <c r="G15780" s="3" t="s">
        <v>62856</v>
      </c>
      <c r="H15780" s="3" t="s">
        <v>6053</v>
      </c>
      <c r="I15780" s="3" t="s">
        <v>62863</v>
      </c>
      <c r="J15780" s="3" t="s">
        <v>72660</v>
      </c>
      <c r="K15780" s="3" t="s">
        <v>174</v>
      </c>
      <c r="L15780" s="3">
        <v>5724</v>
      </c>
      <c r="M15780" s="3" t="s">
        <v>56212</v>
      </c>
      <c r="N15780" s="3" t="s">
        <v>72599</v>
      </c>
      <c r="O15780" s="3" t="s">
        <v>72661</v>
      </c>
      <c r="P15780" s="3" t="s">
        <v>12</v>
      </c>
      <c r="Q15780" s="3" t="s">
        <v>62865</v>
      </c>
      <c r="R15780" s="3">
        <v>0</v>
      </c>
    </row>
    <row r="15781" spans="1:18" s="3" customFormat="1" x14ac:dyDescent="0.25">
      <c r="A15781" s="3" t="s">
        <v>0</v>
      </c>
      <c r="B15781" s="3" t="s">
        <v>72662</v>
      </c>
      <c r="C15781" s="3" t="s">
        <v>2</v>
      </c>
      <c r="D15781" s="3" t="s">
        <v>72663</v>
      </c>
      <c r="E15781" s="3">
        <v>13622</v>
      </c>
      <c r="F15781" s="3" t="s">
        <v>37525</v>
      </c>
      <c r="G15781" s="3" t="s">
        <v>64541</v>
      </c>
      <c r="H15781" s="3" t="s">
        <v>5</v>
      </c>
      <c r="I15781" s="3" t="s">
        <v>64552</v>
      </c>
      <c r="J15781" s="3" t="s">
        <v>72664</v>
      </c>
      <c r="K15781" s="3" t="s">
        <v>174</v>
      </c>
      <c r="L15781" s="3">
        <v>4643</v>
      </c>
      <c r="M15781" s="3" t="s">
        <v>57636</v>
      </c>
      <c r="N15781" s="3" t="s">
        <v>72599</v>
      </c>
      <c r="O15781" s="3" t="s">
        <v>72665</v>
      </c>
      <c r="P15781" s="3" t="s">
        <v>12</v>
      </c>
      <c r="Q15781" s="3" t="s">
        <v>64554</v>
      </c>
      <c r="R15781" s="3">
        <v>0</v>
      </c>
    </row>
    <row r="15782" spans="1:18" s="3" customFormat="1" x14ac:dyDescent="0.25">
      <c r="A15782" s="3" t="s">
        <v>0</v>
      </c>
      <c r="B15782" s="3" t="s">
        <v>72666</v>
      </c>
      <c r="C15782" s="3" t="s">
        <v>2</v>
      </c>
      <c r="D15782" s="3" t="s">
        <v>72667</v>
      </c>
      <c r="E15782" s="3">
        <v>13622</v>
      </c>
      <c r="F15782" s="3" t="s">
        <v>64408</v>
      </c>
      <c r="G15782" s="3" t="s">
        <v>64409</v>
      </c>
      <c r="H15782" s="3" t="s">
        <v>6053</v>
      </c>
      <c r="I15782" s="3" t="s">
        <v>64410</v>
      </c>
      <c r="J15782" s="3" t="s">
        <v>72668</v>
      </c>
      <c r="K15782" s="3" t="s">
        <v>174</v>
      </c>
      <c r="L15782" s="3">
        <v>6764</v>
      </c>
      <c r="M15782" s="3" t="s">
        <v>60097</v>
      </c>
      <c r="N15782" s="3" t="s">
        <v>72599</v>
      </c>
      <c r="O15782" s="3" t="s">
        <v>72669</v>
      </c>
      <c r="P15782" s="3" t="s">
        <v>12</v>
      </c>
      <c r="Q15782" s="3" t="s">
        <v>64412</v>
      </c>
      <c r="R15782" s="3">
        <v>0</v>
      </c>
    </row>
    <row r="15783" spans="1:18" s="3" customFormat="1" x14ac:dyDescent="0.25">
      <c r="A15783" s="3" t="s">
        <v>0</v>
      </c>
      <c r="B15783" s="3" t="s">
        <v>72670</v>
      </c>
      <c r="C15783" s="3" t="s">
        <v>2</v>
      </c>
      <c r="D15783" s="3" t="s">
        <v>72671</v>
      </c>
      <c r="E15783" s="3">
        <v>13622</v>
      </c>
      <c r="F15783" s="3" t="s">
        <v>62855</v>
      </c>
      <c r="G15783" s="3" t="s">
        <v>62856</v>
      </c>
      <c r="H15783" s="3" t="s">
        <v>6053</v>
      </c>
      <c r="I15783" s="3" t="s">
        <v>62857</v>
      </c>
      <c r="J15783" s="3" t="s">
        <v>72672</v>
      </c>
      <c r="K15783" s="3" t="s">
        <v>174</v>
      </c>
      <c r="L15783" s="3">
        <v>4326</v>
      </c>
      <c r="M15783" s="3" t="s">
        <v>57271</v>
      </c>
      <c r="N15783" s="3" t="s">
        <v>72599</v>
      </c>
      <c r="O15783" s="3" t="s">
        <v>72673</v>
      </c>
      <c r="P15783" s="3" t="s">
        <v>12</v>
      </c>
      <c r="Q15783" s="3" t="s">
        <v>62860</v>
      </c>
      <c r="R15783" s="3">
        <v>0</v>
      </c>
    </row>
    <row r="15784" spans="1:18" s="3" customFormat="1" x14ac:dyDescent="0.25">
      <c r="A15784" s="3" t="s">
        <v>0</v>
      </c>
      <c r="B15784" s="3" t="s">
        <v>72674</v>
      </c>
      <c r="C15784" s="3" t="s">
        <v>2</v>
      </c>
      <c r="D15784" s="3" t="s">
        <v>72675</v>
      </c>
      <c r="E15784" s="3">
        <v>13622</v>
      </c>
      <c r="F15784" s="3" t="s">
        <v>59543</v>
      </c>
      <c r="G15784" s="3" t="s">
        <v>59544</v>
      </c>
      <c r="H15784" s="3" t="s">
        <v>5</v>
      </c>
      <c r="I15784" s="3" t="s">
        <v>62903</v>
      </c>
      <c r="J15784" s="3" t="s">
        <v>72676</v>
      </c>
      <c r="K15784" s="3" t="s">
        <v>174</v>
      </c>
      <c r="L15784" s="3">
        <v>4205</v>
      </c>
      <c r="M15784" s="3" t="s">
        <v>62893</v>
      </c>
      <c r="N15784" s="3" t="s">
        <v>72599</v>
      </c>
      <c r="O15784" s="3" t="s">
        <v>72677</v>
      </c>
      <c r="P15784" s="3" t="s">
        <v>12</v>
      </c>
      <c r="Q15784" s="3" t="s">
        <v>62905</v>
      </c>
      <c r="R15784" s="3">
        <v>0</v>
      </c>
    </row>
    <row r="15785" spans="1:18" s="3" customFormat="1" x14ac:dyDescent="0.25">
      <c r="A15785" s="3" t="s">
        <v>0</v>
      </c>
      <c r="B15785" s="3" t="s">
        <v>72678</v>
      </c>
      <c r="C15785" s="3" t="s">
        <v>2</v>
      </c>
      <c r="D15785" s="3" t="s">
        <v>72679</v>
      </c>
      <c r="E15785" s="3">
        <v>13622</v>
      </c>
      <c r="F15785" s="3" t="s">
        <v>62838</v>
      </c>
      <c r="G15785" s="3" t="s">
        <v>62839</v>
      </c>
      <c r="H15785" s="3" t="s">
        <v>5</v>
      </c>
      <c r="I15785" s="3" t="s">
        <v>62850</v>
      </c>
      <c r="J15785" s="3" t="s">
        <v>72680</v>
      </c>
      <c r="K15785" s="3" t="s">
        <v>174</v>
      </c>
      <c r="L15785" s="3">
        <v>7830</v>
      </c>
      <c r="M15785" s="3" t="s">
        <v>57055</v>
      </c>
      <c r="N15785" s="3" t="s">
        <v>72599</v>
      </c>
      <c r="O15785" s="3" t="s">
        <v>72681</v>
      </c>
      <c r="P15785" s="3" t="s">
        <v>12</v>
      </c>
      <c r="Q15785" s="3" t="s">
        <v>62852</v>
      </c>
      <c r="R15785" s="3">
        <v>0</v>
      </c>
    </row>
    <row r="15786" spans="1:18" s="3" customFormat="1" x14ac:dyDescent="0.25">
      <c r="A15786" s="3" t="s">
        <v>0</v>
      </c>
      <c r="B15786" s="3" t="s">
        <v>72682</v>
      </c>
      <c r="C15786" s="3" t="s">
        <v>2</v>
      </c>
      <c r="D15786" s="3" t="s">
        <v>72683</v>
      </c>
      <c r="E15786" s="3">
        <v>13622</v>
      </c>
      <c r="F15786" s="3" t="s">
        <v>64306</v>
      </c>
      <c r="G15786" s="3" t="s">
        <v>64307</v>
      </c>
      <c r="H15786" s="3" t="s">
        <v>5</v>
      </c>
      <c r="I15786" s="3" t="s">
        <v>64319</v>
      </c>
      <c r="J15786" s="3" t="s">
        <v>72684</v>
      </c>
      <c r="K15786" s="3" t="s">
        <v>174</v>
      </c>
      <c r="L15786" s="3">
        <v>6843</v>
      </c>
      <c r="M15786" s="3" t="s">
        <v>59693</v>
      </c>
      <c r="N15786" s="3" t="s">
        <v>72599</v>
      </c>
      <c r="O15786" s="3" t="s">
        <v>72685</v>
      </c>
      <c r="P15786" s="3" t="s">
        <v>12</v>
      </c>
      <c r="Q15786" s="3" t="s">
        <v>64322</v>
      </c>
      <c r="R15786" s="3">
        <v>0</v>
      </c>
    </row>
    <row r="15787" spans="1:18" s="3" customFormat="1" x14ac:dyDescent="0.25">
      <c r="A15787" s="3" t="s">
        <v>0</v>
      </c>
      <c r="B15787" s="3" t="s">
        <v>72686</v>
      </c>
      <c r="C15787" s="3" t="s">
        <v>2</v>
      </c>
      <c r="D15787" s="3" t="s">
        <v>72687</v>
      </c>
      <c r="E15787" s="3">
        <v>13622</v>
      </c>
      <c r="F15787" s="3" t="s">
        <v>64378</v>
      </c>
      <c r="G15787" s="3" t="s">
        <v>64379</v>
      </c>
      <c r="H15787" s="3" t="s">
        <v>124</v>
      </c>
      <c r="I15787" s="3" t="s">
        <v>64380</v>
      </c>
      <c r="J15787" s="3" t="s">
        <v>72688</v>
      </c>
      <c r="K15787" s="3" t="s">
        <v>174</v>
      </c>
      <c r="L15787" s="3">
        <v>6298</v>
      </c>
      <c r="M15787" s="3" t="s">
        <v>61464</v>
      </c>
      <c r="N15787" s="3" t="s">
        <v>72599</v>
      </c>
      <c r="O15787" s="3" t="s">
        <v>72689</v>
      </c>
      <c r="P15787" s="3" t="s">
        <v>12</v>
      </c>
      <c r="Q15787" s="3" t="s">
        <v>64382</v>
      </c>
      <c r="R15787" s="3">
        <v>0</v>
      </c>
    </row>
    <row r="15788" spans="1:18" s="3" customFormat="1" x14ac:dyDescent="0.25">
      <c r="A15788" s="3" t="s">
        <v>0</v>
      </c>
      <c r="B15788" s="3" t="s">
        <v>72690</v>
      </c>
      <c r="C15788" s="3" t="s">
        <v>2</v>
      </c>
      <c r="D15788" s="3" t="s">
        <v>72691</v>
      </c>
      <c r="E15788" s="3">
        <v>13622</v>
      </c>
      <c r="F15788" s="3" t="s">
        <v>62819</v>
      </c>
      <c r="G15788" s="3" t="s">
        <v>62820</v>
      </c>
      <c r="H15788" s="3" t="s">
        <v>3047</v>
      </c>
      <c r="I15788" s="3" t="s">
        <v>64657</v>
      </c>
      <c r="J15788" s="3" t="s">
        <v>72692</v>
      </c>
      <c r="K15788" s="3" t="s">
        <v>174</v>
      </c>
      <c r="L15788" s="3">
        <v>5527</v>
      </c>
      <c r="M15788" s="3" t="s">
        <v>56904</v>
      </c>
      <c r="N15788" s="3" t="s">
        <v>72599</v>
      </c>
      <c r="O15788" s="3" t="s">
        <v>72693</v>
      </c>
      <c r="P15788" s="3" t="s">
        <v>12</v>
      </c>
      <c r="Q15788" s="3" t="s">
        <v>64659</v>
      </c>
      <c r="R15788" s="3">
        <v>0</v>
      </c>
    </row>
    <row r="15789" spans="1:18" s="3" customFormat="1" x14ac:dyDescent="0.25">
      <c r="A15789" s="3" t="s">
        <v>0</v>
      </c>
      <c r="B15789" s="3" t="s">
        <v>72694</v>
      </c>
      <c r="C15789" s="3" t="s">
        <v>2</v>
      </c>
      <c r="D15789" s="3" t="s">
        <v>72695</v>
      </c>
      <c r="E15789" s="3">
        <v>13622</v>
      </c>
      <c r="F15789" s="3" t="s">
        <v>31753</v>
      </c>
      <c r="G15789" s="3" t="s">
        <v>31754</v>
      </c>
      <c r="H15789" s="3" t="s">
        <v>654</v>
      </c>
      <c r="I15789" s="3" t="s">
        <v>33328</v>
      </c>
      <c r="J15789" s="3" t="s">
        <v>33329</v>
      </c>
      <c r="K15789" s="3" t="s">
        <v>215</v>
      </c>
      <c r="L15789" s="3">
        <v>8163</v>
      </c>
      <c r="M15789" s="3" t="s">
        <v>29363</v>
      </c>
      <c r="N15789" s="3" t="s">
        <v>72599</v>
      </c>
      <c r="O15789" s="3" t="s">
        <v>72696</v>
      </c>
      <c r="P15789" s="3" t="s">
        <v>12</v>
      </c>
      <c r="Q15789" s="3" t="s">
        <v>33331</v>
      </c>
      <c r="R15789" s="3">
        <v>0</v>
      </c>
    </row>
    <row r="15790" spans="1:18" s="3" customFormat="1" x14ac:dyDescent="0.25">
      <c r="A15790" s="3" t="s">
        <v>0</v>
      </c>
      <c r="B15790" s="3" t="s">
        <v>72697</v>
      </c>
      <c r="C15790" s="3" t="s">
        <v>2</v>
      </c>
      <c r="D15790" s="3" t="s">
        <v>72698</v>
      </c>
      <c r="E15790" s="3">
        <v>13622</v>
      </c>
      <c r="F15790" s="3" t="s">
        <v>32839</v>
      </c>
      <c r="G15790" s="3" t="s">
        <v>32840</v>
      </c>
      <c r="H15790" s="3" t="s">
        <v>654</v>
      </c>
      <c r="I15790" s="3" t="s">
        <v>32856</v>
      </c>
      <c r="J15790" s="3" t="s">
        <v>32857</v>
      </c>
      <c r="K15790" s="3" t="s">
        <v>215</v>
      </c>
      <c r="L15790" s="3">
        <v>10261</v>
      </c>
      <c r="M15790" s="3" t="s">
        <v>28203</v>
      </c>
      <c r="N15790" s="3" t="s">
        <v>72599</v>
      </c>
      <c r="O15790" s="3" t="s">
        <v>72699</v>
      </c>
      <c r="P15790" s="3" t="s">
        <v>12</v>
      </c>
      <c r="Q15790" s="3" t="s">
        <v>32859</v>
      </c>
      <c r="R15790" s="3">
        <v>0</v>
      </c>
    </row>
    <row r="15791" spans="1:18" s="3" customFormat="1" x14ac:dyDescent="0.25">
      <c r="A15791" s="3" t="s">
        <v>0</v>
      </c>
      <c r="B15791" s="3" t="s">
        <v>72700</v>
      </c>
      <c r="C15791" s="3" t="s">
        <v>2</v>
      </c>
      <c r="D15791" s="3" t="s">
        <v>72701</v>
      </c>
      <c r="E15791" s="3">
        <v>13622</v>
      </c>
      <c r="F15791" s="3" t="s">
        <v>51648</v>
      </c>
      <c r="G15791" s="3" t="s">
        <v>51649</v>
      </c>
      <c r="H15791" s="3" t="s">
        <v>41</v>
      </c>
      <c r="I15791" s="3" t="s">
        <v>51650</v>
      </c>
      <c r="J15791" s="3" t="s">
        <v>51651</v>
      </c>
      <c r="K15791" s="3" t="s">
        <v>174</v>
      </c>
      <c r="L15791" s="3">
        <v>4664</v>
      </c>
      <c r="M15791" s="3" t="s">
        <v>45087</v>
      </c>
      <c r="N15791" s="3" t="s">
        <v>72599</v>
      </c>
      <c r="O15791" s="3" t="s">
        <v>72702</v>
      </c>
      <c r="P15791" s="3" t="s">
        <v>12</v>
      </c>
      <c r="Q15791" s="3" t="s">
        <v>51653</v>
      </c>
      <c r="R15791" s="3">
        <v>0</v>
      </c>
    </row>
    <row r="15792" spans="1:18" s="3" customFormat="1" x14ac:dyDescent="0.25">
      <c r="A15792" s="3" t="s">
        <v>0</v>
      </c>
      <c r="B15792" s="3" t="s">
        <v>72703</v>
      </c>
      <c r="C15792" s="3" t="s">
        <v>2</v>
      </c>
      <c r="D15792" s="3" t="s">
        <v>72704</v>
      </c>
      <c r="E15792" s="3">
        <v>13622</v>
      </c>
      <c r="F15792" s="3" t="s">
        <v>51662</v>
      </c>
      <c r="G15792" s="3" t="s">
        <v>51663</v>
      </c>
      <c r="H15792" s="3" t="s">
        <v>41352</v>
      </c>
      <c r="I15792" s="3" t="s">
        <v>51664</v>
      </c>
      <c r="J15792" s="3" t="s">
        <v>51665</v>
      </c>
      <c r="K15792" s="3" t="s">
        <v>174</v>
      </c>
      <c r="L15792" s="3">
        <v>5110</v>
      </c>
      <c r="M15792" s="3" t="s">
        <v>44958</v>
      </c>
      <c r="N15792" s="3" t="s">
        <v>72599</v>
      </c>
      <c r="O15792" s="3" t="s">
        <v>72705</v>
      </c>
      <c r="P15792" s="3" t="s">
        <v>12</v>
      </c>
      <c r="Q15792" s="3" t="s">
        <v>51667</v>
      </c>
      <c r="R15792" s="3">
        <v>0</v>
      </c>
    </row>
    <row r="15793" spans="1:18" s="3" customFormat="1" x14ac:dyDescent="0.25">
      <c r="A15793" s="3" t="s">
        <v>0</v>
      </c>
      <c r="B15793" s="3" t="s">
        <v>72706</v>
      </c>
      <c r="C15793" s="3" t="s">
        <v>2</v>
      </c>
      <c r="D15793" s="3" t="s">
        <v>72707</v>
      </c>
      <c r="E15793" s="3">
        <v>13622</v>
      </c>
      <c r="F15793" s="3" t="s">
        <v>36091</v>
      </c>
      <c r="G15793" s="3" t="s">
        <v>36092</v>
      </c>
      <c r="H15793" s="3" t="s">
        <v>654</v>
      </c>
      <c r="I15793" s="3" t="s">
        <v>36093</v>
      </c>
      <c r="J15793" s="3" t="s">
        <v>72708</v>
      </c>
      <c r="K15793" s="3" t="s">
        <v>215</v>
      </c>
      <c r="L15793" s="3">
        <v>9484</v>
      </c>
      <c r="M15793" s="3" t="s">
        <v>29394</v>
      </c>
      <c r="N15793" s="3" t="s">
        <v>72599</v>
      </c>
      <c r="O15793" s="3" t="s">
        <v>72709</v>
      </c>
      <c r="P15793" s="3" t="s">
        <v>12</v>
      </c>
      <c r="Q15793" s="3" t="s">
        <v>36095</v>
      </c>
      <c r="R15793" s="3">
        <v>0</v>
      </c>
    </row>
    <row r="15794" spans="1:18" s="3" customFormat="1" x14ac:dyDescent="0.25">
      <c r="A15794" s="3" t="s">
        <v>0</v>
      </c>
      <c r="B15794" s="3" t="s">
        <v>72710</v>
      </c>
      <c r="C15794" s="3" t="s">
        <v>2</v>
      </c>
      <c r="D15794" s="3" t="s">
        <v>72711</v>
      </c>
      <c r="E15794" s="3">
        <v>13622</v>
      </c>
      <c r="F15794" s="3" t="s">
        <v>34160</v>
      </c>
      <c r="G15794" s="3" t="s">
        <v>34161</v>
      </c>
      <c r="H15794" s="3" t="s">
        <v>5</v>
      </c>
      <c r="I15794" s="3" t="s">
        <v>34162</v>
      </c>
      <c r="J15794" s="3" t="s">
        <v>34163</v>
      </c>
      <c r="K15794" s="3" t="s">
        <v>215</v>
      </c>
      <c r="L15794" s="3">
        <v>11522</v>
      </c>
      <c r="M15794" s="3" t="s">
        <v>29302</v>
      </c>
      <c r="N15794" s="3" t="s">
        <v>72599</v>
      </c>
      <c r="O15794" s="3" t="s">
        <v>72712</v>
      </c>
      <c r="P15794" s="3" t="s">
        <v>12</v>
      </c>
      <c r="Q15794" s="3" t="s">
        <v>34165</v>
      </c>
      <c r="R15794" s="3">
        <v>0</v>
      </c>
    </row>
    <row r="15795" spans="1:18" s="3" customFormat="1" x14ac:dyDescent="0.25">
      <c r="A15795" s="3" t="s">
        <v>0</v>
      </c>
      <c r="B15795" s="3" t="s">
        <v>72713</v>
      </c>
      <c r="C15795" s="3" t="s">
        <v>2</v>
      </c>
      <c r="D15795" s="3" t="s">
        <v>72714</v>
      </c>
      <c r="E15795" s="3">
        <v>13622</v>
      </c>
      <c r="F15795" s="3" t="s">
        <v>32613</v>
      </c>
      <c r="G15795" s="3" t="s">
        <v>32614</v>
      </c>
      <c r="H15795" s="3" t="s">
        <v>15627</v>
      </c>
      <c r="I15795" s="3" t="s">
        <v>32615</v>
      </c>
      <c r="J15795" s="3" t="s">
        <v>32616</v>
      </c>
      <c r="K15795" s="3" t="s">
        <v>215</v>
      </c>
      <c r="L15795" s="3">
        <v>9013</v>
      </c>
      <c r="M15795" s="3" t="s">
        <v>30034</v>
      </c>
      <c r="N15795" s="3" t="s">
        <v>72599</v>
      </c>
      <c r="O15795" s="3" t="s">
        <v>72715</v>
      </c>
      <c r="P15795" s="3" t="s">
        <v>12</v>
      </c>
      <c r="Q15795" s="3" t="s">
        <v>32618</v>
      </c>
      <c r="R15795" s="3">
        <v>0</v>
      </c>
    </row>
    <row r="15796" spans="1:18" s="3" customFormat="1" x14ac:dyDescent="0.25">
      <c r="A15796" s="3" t="s">
        <v>0</v>
      </c>
      <c r="B15796" s="3" t="s">
        <v>72716</v>
      </c>
      <c r="C15796" s="3" t="s">
        <v>2</v>
      </c>
      <c r="D15796" s="3" t="s">
        <v>72717</v>
      </c>
      <c r="E15796" s="3">
        <v>13622</v>
      </c>
      <c r="F15796" s="3" t="s">
        <v>51901</v>
      </c>
      <c r="G15796" s="3" t="s">
        <v>51902</v>
      </c>
      <c r="H15796" s="3" t="s">
        <v>41</v>
      </c>
      <c r="I15796" s="3" t="s">
        <v>51909</v>
      </c>
      <c r="J15796" s="3" t="s">
        <v>51910</v>
      </c>
      <c r="K15796" s="3" t="s">
        <v>174</v>
      </c>
      <c r="L15796" s="3">
        <v>7649</v>
      </c>
      <c r="M15796" s="3" t="s">
        <v>43913</v>
      </c>
      <c r="N15796" s="3" t="s">
        <v>72599</v>
      </c>
      <c r="O15796" s="3" t="s">
        <v>72718</v>
      </c>
      <c r="P15796" s="3" t="s">
        <v>12</v>
      </c>
      <c r="Q15796" s="3" t="s">
        <v>51912</v>
      </c>
      <c r="R15796" s="3">
        <v>0</v>
      </c>
    </row>
    <row r="15797" spans="1:18" s="3" customFormat="1" x14ac:dyDescent="0.25">
      <c r="A15797" s="3" t="s">
        <v>0</v>
      </c>
      <c r="B15797" s="3" t="s">
        <v>72719</v>
      </c>
      <c r="C15797" s="3" t="s">
        <v>2</v>
      </c>
      <c r="D15797" s="3" t="s">
        <v>72720</v>
      </c>
      <c r="E15797" s="3">
        <v>13622</v>
      </c>
      <c r="F15797" s="3" t="s">
        <v>15978</v>
      </c>
      <c r="G15797" s="3" t="s">
        <v>48534</v>
      </c>
      <c r="H15797" s="3" t="s">
        <v>39447</v>
      </c>
      <c r="I15797" s="3" t="s">
        <v>48535</v>
      </c>
      <c r="J15797" s="3" t="s">
        <v>7</v>
      </c>
      <c r="K15797" s="3" t="s">
        <v>174</v>
      </c>
      <c r="L15797" s="3">
        <v>4734</v>
      </c>
      <c r="M15797" s="3" t="s">
        <v>45400</v>
      </c>
      <c r="N15797" s="3" t="s">
        <v>72599</v>
      </c>
      <c r="O15797" s="3" t="s">
        <v>72721</v>
      </c>
      <c r="P15797" s="3" t="s">
        <v>12</v>
      </c>
      <c r="Q15797" s="3" t="s">
        <v>48537</v>
      </c>
      <c r="R15797" s="3">
        <v>0</v>
      </c>
    </row>
    <row r="15798" spans="1:18" s="3" customFormat="1" x14ac:dyDescent="0.25">
      <c r="A15798" s="3" t="s">
        <v>0</v>
      </c>
      <c r="B15798" s="3" t="s">
        <v>72722</v>
      </c>
      <c r="C15798" s="3" t="s">
        <v>2</v>
      </c>
      <c r="D15798" s="3" t="s">
        <v>72723</v>
      </c>
      <c r="E15798" s="3">
        <v>13622</v>
      </c>
      <c r="F15798" s="3" t="s">
        <v>3983</v>
      </c>
      <c r="G15798" s="3" t="s">
        <v>51018</v>
      </c>
      <c r="H15798" s="3" t="s">
        <v>41</v>
      </c>
      <c r="I15798" s="3" t="s">
        <v>51031</v>
      </c>
      <c r="J15798" s="3" t="s">
        <v>51032</v>
      </c>
      <c r="K15798" s="3" t="s">
        <v>174</v>
      </c>
      <c r="L15798" s="3">
        <v>6030</v>
      </c>
      <c r="M15798" s="3" t="s">
        <v>44413</v>
      </c>
      <c r="N15798" s="3" t="s">
        <v>72599</v>
      </c>
      <c r="O15798" s="3" t="s">
        <v>72724</v>
      </c>
      <c r="P15798" s="3" t="s">
        <v>12</v>
      </c>
      <c r="Q15798" s="3" t="s">
        <v>51034</v>
      </c>
      <c r="R15798" s="3">
        <v>0</v>
      </c>
    </row>
    <row r="15799" spans="1:18" s="3" customFormat="1" x14ac:dyDescent="0.25">
      <c r="A15799" s="3" t="s">
        <v>0</v>
      </c>
      <c r="B15799" s="3" t="s">
        <v>72725</v>
      </c>
      <c r="C15799" s="3" t="s">
        <v>2</v>
      </c>
      <c r="D15799" s="3" t="s">
        <v>72726</v>
      </c>
      <c r="E15799" s="3">
        <v>13622</v>
      </c>
      <c r="F15799" s="3" t="s">
        <v>51696</v>
      </c>
      <c r="G15799" s="3" t="s">
        <v>51697</v>
      </c>
      <c r="H15799" s="3" t="s">
        <v>41</v>
      </c>
      <c r="I15799" s="3" t="s">
        <v>51710</v>
      </c>
      <c r="J15799" s="3" t="s">
        <v>51711</v>
      </c>
      <c r="K15799" s="3" t="s">
        <v>174</v>
      </c>
      <c r="L15799" s="3">
        <v>6040</v>
      </c>
      <c r="M15799" s="3" t="s">
        <v>45400</v>
      </c>
      <c r="N15799" s="3" t="s">
        <v>72599</v>
      </c>
      <c r="O15799" s="3" t="s">
        <v>72727</v>
      </c>
      <c r="P15799" s="3" t="s">
        <v>12</v>
      </c>
      <c r="Q15799" s="3" t="s">
        <v>51713</v>
      </c>
      <c r="R15799" s="3">
        <v>0</v>
      </c>
    </row>
    <row r="15800" spans="1:18" s="3" customFormat="1" x14ac:dyDescent="0.25">
      <c r="A15800" s="3" t="s">
        <v>0</v>
      </c>
      <c r="B15800" s="3" t="s">
        <v>72728</v>
      </c>
      <c r="C15800" s="3" t="s">
        <v>2</v>
      </c>
      <c r="D15800" s="3" t="s">
        <v>72729</v>
      </c>
      <c r="E15800" s="3">
        <v>13622</v>
      </c>
      <c r="F15800" s="3" t="s">
        <v>31910</v>
      </c>
      <c r="G15800" s="3" t="s">
        <v>31911</v>
      </c>
      <c r="H15800" s="3" t="s">
        <v>33</v>
      </c>
      <c r="I15800" s="3" t="s">
        <v>31912</v>
      </c>
      <c r="J15800" s="3" t="s">
        <v>7</v>
      </c>
      <c r="K15800" s="3" t="s">
        <v>215</v>
      </c>
      <c r="L15800" s="3">
        <v>9076</v>
      </c>
      <c r="M15800" s="3" t="s">
        <v>29432</v>
      </c>
      <c r="N15800" s="3" t="s">
        <v>72599</v>
      </c>
      <c r="O15800" s="3" t="s">
        <v>72730</v>
      </c>
      <c r="P15800" s="3" t="s">
        <v>12</v>
      </c>
      <c r="Q15800" s="3" t="s">
        <v>31914</v>
      </c>
      <c r="R15800" s="3">
        <v>0</v>
      </c>
    </row>
    <row r="15801" spans="1:18" s="3" customFormat="1" x14ac:dyDescent="0.25">
      <c r="A15801" s="3" t="s">
        <v>0</v>
      </c>
      <c r="B15801" s="3" t="s">
        <v>72731</v>
      </c>
      <c r="C15801" s="3" t="s">
        <v>2</v>
      </c>
      <c r="D15801" s="3" t="s">
        <v>72732</v>
      </c>
      <c r="E15801" s="3">
        <v>13622</v>
      </c>
      <c r="F15801" s="3" t="s">
        <v>36496</v>
      </c>
      <c r="G15801" s="3" t="s">
        <v>36497</v>
      </c>
      <c r="H15801" s="3" t="s">
        <v>654</v>
      </c>
      <c r="I15801" s="3" t="s">
        <v>36504</v>
      </c>
      <c r="J15801" s="3" t="s">
        <v>36505</v>
      </c>
      <c r="K15801" s="3" t="s">
        <v>215</v>
      </c>
      <c r="L15801" s="3">
        <v>9597</v>
      </c>
      <c r="M15801" s="3" t="s">
        <v>29302</v>
      </c>
      <c r="N15801" s="3" t="s">
        <v>72599</v>
      </c>
      <c r="O15801" s="3" t="s">
        <v>72733</v>
      </c>
      <c r="P15801" s="3" t="s">
        <v>12</v>
      </c>
      <c r="Q15801" s="3" t="s">
        <v>36507</v>
      </c>
      <c r="R15801" s="3">
        <v>0</v>
      </c>
    </row>
    <row r="15802" spans="1:18" s="3" customFormat="1" x14ac:dyDescent="0.25">
      <c r="A15802" s="3" t="s">
        <v>0</v>
      </c>
      <c r="B15802" s="3" t="s">
        <v>72734</v>
      </c>
      <c r="C15802" s="3" t="s">
        <v>2</v>
      </c>
      <c r="D15802" s="3" t="s">
        <v>72735</v>
      </c>
      <c r="E15802" s="3">
        <v>13622</v>
      </c>
      <c r="F15802" s="3" t="s">
        <v>607</v>
      </c>
      <c r="G15802" s="3" t="s">
        <v>48547</v>
      </c>
      <c r="H15802" s="3" t="s">
        <v>41</v>
      </c>
      <c r="I15802" s="3" t="s">
        <v>49590</v>
      </c>
      <c r="J15802" s="3" t="s">
        <v>7</v>
      </c>
      <c r="K15802" s="3" t="s">
        <v>174</v>
      </c>
      <c r="L15802" s="3">
        <v>4129</v>
      </c>
      <c r="M15802" s="3" t="s">
        <v>45212</v>
      </c>
      <c r="N15802" s="3" t="s">
        <v>72599</v>
      </c>
      <c r="O15802" s="3" t="s">
        <v>72736</v>
      </c>
      <c r="P15802" s="3" t="s">
        <v>12</v>
      </c>
      <c r="Q15802" s="3" t="s">
        <v>49592</v>
      </c>
      <c r="R15802" s="3">
        <v>0</v>
      </c>
    </row>
    <row r="15803" spans="1:18" s="3" customFormat="1" x14ac:dyDescent="0.25">
      <c r="A15803" s="3" t="s">
        <v>0</v>
      </c>
      <c r="B15803" s="3" t="s">
        <v>72737</v>
      </c>
      <c r="C15803" s="3" t="s">
        <v>2</v>
      </c>
      <c r="D15803" s="3" t="s">
        <v>72738</v>
      </c>
      <c r="E15803" s="3">
        <v>13622</v>
      </c>
      <c r="F15803" s="3" t="s">
        <v>51716</v>
      </c>
      <c r="G15803" s="3" t="s">
        <v>51717</v>
      </c>
      <c r="H15803" s="3" t="s">
        <v>6053</v>
      </c>
      <c r="I15803" s="3" t="s">
        <v>51718</v>
      </c>
      <c r="J15803" s="3" t="s">
        <v>51719</v>
      </c>
      <c r="K15803" s="3" t="s">
        <v>174</v>
      </c>
      <c r="L15803" s="3">
        <v>6653</v>
      </c>
      <c r="M15803" s="3" t="s">
        <v>44958</v>
      </c>
      <c r="N15803" s="3" t="s">
        <v>72599</v>
      </c>
      <c r="O15803" s="3" t="s">
        <v>72739</v>
      </c>
      <c r="P15803" s="3" t="s">
        <v>12</v>
      </c>
      <c r="Q15803" s="3" t="s">
        <v>51721</v>
      </c>
      <c r="R15803" s="3">
        <v>0</v>
      </c>
    </row>
    <row r="15804" spans="1:18" s="3" customFormat="1" x14ac:dyDescent="0.25">
      <c r="A15804" s="3" t="s">
        <v>0</v>
      </c>
      <c r="B15804" s="3" t="s">
        <v>72740</v>
      </c>
      <c r="C15804" s="3" t="s">
        <v>2</v>
      </c>
      <c r="D15804" s="3" t="s">
        <v>72741</v>
      </c>
      <c r="E15804" s="3">
        <v>13622</v>
      </c>
      <c r="F15804" s="3" t="s">
        <v>51716</v>
      </c>
      <c r="G15804" s="3" t="s">
        <v>51717</v>
      </c>
      <c r="H15804" s="3" t="s">
        <v>41</v>
      </c>
      <c r="I15804" s="3" t="s">
        <v>51724</v>
      </c>
      <c r="J15804" s="3" t="s">
        <v>51725</v>
      </c>
      <c r="K15804" s="3" t="s">
        <v>174</v>
      </c>
      <c r="L15804" s="3">
        <v>4470</v>
      </c>
      <c r="M15804" s="3" t="s">
        <v>45087</v>
      </c>
      <c r="N15804" s="3" t="s">
        <v>72599</v>
      </c>
      <c r="O15804" s="3" t="s">
        <v>72742</v>
      </c>
      <c r="P15804" s="3" t="s">
        <v>12</v>
      </c>
      <c r="Q15804" s="3" t="s">
        <v>51727</v>
      </c>
      <c r="R15804" s="3">
        <v>0</v>
      </c>
    </row>
    <row r="15805" spans="1:18" s="3" customFormat="1" x14ac:dyDescent="0.25">
      <c r="A15805" s="3" t="s">
        <v>0</v>
      </c>
      <c r="B15805" s="3" t="s">
        <v>72743</v>
      </c>
      <c r="C15805" s="3" t="s">
        <v>2</v>
      </c>
      <c r="D15805" s="3" t="s">
        <v>72744</v>
      </c>
      <c r="E15805" s="3">
        <v>13622</v>
      </c>
      <c r="F15805" s="3" t="s">
        <v>34326</v>
      </c>
      <c r="G15805" s="3" t="s">
        <v>34327</v>
      </c>
      <c r="H15805" s="3" t="s">
        <v>19228</v>
      </c>
      <c r="I15805" s="3" t="s">
        <v>34446</v>
      </c>
      <c r="J15805" s="3" t="s">
        <v>34447</v>
      </c>
      <c r="K15805" s="3" t="s">
        <v>215</v>
      </c>
      <c r="L15805" s="3">
        <v>10484</v>
      </c>
      <c r="M15805" s="3" t="s">
        <v>29363</v>
      </c>
      <c r="N15805" s="3" t="s">
        <v>72599</v>
      </c>
      <c r="O15805" s="3" t="s">
        <v>72745</v>
      </c>
      <c r="P15805" s="3" t="s">
        <v>12</v>
      </c>
      <c r="Q15805" s="3" t="s">
        <v>34449</v>
      </c>
      <c r="R15805" s="3">
        <v>0</v>
      </c>
    </row>
    <row r="15806" spans="1:18" s="3" customFormat="1" x14ac:dyDescent="0.25">
      <c r="A15806" s="3" t="s">
        <v>0</v>
      </c>
      <c r="B15806" s="3" t="s">
        <v>72746</v>
      </c>
      <c r="C15806" s="3" t="s">
        <v>2</v>
      </c>
      <c r="D15806" s="3" t="s">
        <v>72747</v>
      </c>
      <c r="E15806" s="3">
        <v>13622</v>
      </c>
      <c r="F15806" s="3" t="s">
        <v>47191</v>
      </c>
      <c r="G15806" s="3" t="s">
        <v>47192</v>
      </c>
      <c r="H15806" s="3" t="s">
        <v>41</v>
      </c>
      <c r="I15806" s="3" t="s">
        <v>47203</v>
      </c>
      <c r="J15806" s="3" t="s">
        <v>7</v>
      </c>
      <c r="K15806" s="3" t="s">
        <v>174</v>
      </c>
      <c r="L15806" s="3">
        <v>5212</v>
      </c>
      <c r="M15806" s="3" t="s">
        <v>44413</v>
      </c>
      <c r="N15806" s="3" t="s">
        <v>72599</v>
      </c>
      <c r="O15806" s="3" t="s">
        <v>72748</v>
      </c>
      <c r="P15806" s="3" t="s">
        <v>12</v>
      </c>
      <c r="Q15806" s="3" t="s">
        <v>47205</v>
      </c>
      <c r="R15806" s="3">
        <v>0</v>
      </c>
    </row>
    <row r="15807" spans="1:18" s="3" customFormat="1" x14ac:dyDescent="0.25">
      <c r="A15807" s="3" t="s">
        <v>0</v>
      </c>
      <c r="B15807" s="3" t="s">
        <v>72749</v>
      </c>
      <c r="C15807" s="3" t="s">
        <v>2</v>
      </c>
      <c r="D15807" s="3" t="s">
        <v>72750</v>
      </c>
      <c r="E15807" s="3">
        <v>13622</v>
      </c>
      <c r="F15807" s="3" t="s">
        <v>30577</v>
      </c>
      <c r="G15807" s="3" t="s">
        <v>50032</v>
      </c>
      <c r="H15807" s="3" t="s">
        <v>41</v>
      </c>
      <c r="I15807" s="3" t="s">
        <v>50039</v>
      </c>
      <c r="J15807" s="3" t="s">
        <v>7</v>
      </c>
      <c r="K15807" s="3" t="s">
        <v>174</v>
      </c>
      <c r="L15807" s="3">
        <v>4127</v>
      </c>
      <c r="M15807" s="3" t="s">
        <v>44046</v>
      </c>
      <c r="N15807" s="3" t="s">
        <v>72599</v>
      </c>
      <c r="O15807" s="3" t="s">
        <v>72751</v>
      </c>
      <c r="P15807" s="3" t="s">
        <v>12</v>
      </c>
      <c r="Q15807" s="3" t="s">
        <v>50041</v>
      </c>
      <c r="R15807" s="3">
        <v>0</v>
      </c>
    </row>
    <row r="15808" spans="1:18" s="3" customFormat="1" x14ac:dyDescent="0.25">
      <c r="A15808" s="3" t="s">
        <v>0</v>
      </c>
      <c r="B15808" s="3" t="s">
        <v>72752</v>
      </c>
      <c r="C15808" s="3" t="s">
        <v>2</v>
      </c>
      <c r="D15808" s="3" t="s">
        <v>72753</v>
      </c>
      <c r="E15808" s="3">
        <v>13622</v>
      </c>
      <c r="F15808" s="3" t="s">
        <v>49353</v>
      </c>
      <c r="G15808" s="3" t="s">
        <v>49354</v>
      </c>
      <c r="H15808" s="3" t="s">
        <v>757</v>
      </c>
      <c r="I15808" s="3" t="s">
        <v>49355</v>
      </c>
      <c r="J15808" s="3" t="s">
        <v>7</v>
      </c>
      <c r="K15808" s="3" t="s">
        <v>174</v>
      </c>
      <c r="L15808" s="3">
        <v>7151</v>
      </c>
      <c r="M15808" s="3" t="s">
        <v>45607</v>
      </c>
      <c r="N15808" s="3" t="s">
        <v>72599</v>
      </c>
      <c r="O15808" s="3" t="s">
        <v>72754</v>
      </c>
      <c r="P15808" s="3" t="s">
        <v>12</v>
      </c>
      <c r="Q15808" s="3" t="s">
        <v>49357</v>
      </c>
      <c r="R15808" s="3">
        <v>0</v>
      </c>
    </row>
    <row r="15809" spans="1:18" s="3" customFormat="1" x14ac:dyDescent="0.25">
      <c r="A15809" s="3" t="s">
        <v>0</v>
      </c>
      <c r="B15809" s="3" t="s">
        <v>72755</v>
      </c>
      <c r="C15809" s="3" t="s">
        <v>2</v>
      </c>
      <c r="D15809" s="3" t="s">
        <v>72756</v>
      </c>
      <c r="E15809" s="3">
        <v>13622</v>
      </c>
      <c r="F15809" s="3" t="s">
        <v>51942</v>
      </c>
      <c r="G15809" s="3" t="s">
        <v>51943</v>
      </c>
      <c r="H15809" s="3" t="s">
        <v>140</v>
      </c>
      <c r="I15809" s="3" t="s">
        <v>51944</v>
      </c>
      <c r="J15809" s="3" t="s">
        <v>51945</v>
      </c>
      <c r="K15809" s="3" t="s">
        <v>174</v>
      </c>
      <c r="L15809" s="3">
        <v>6320</v>
      </c>
      <c r="M15809" s="3" t="s">
        <v>43913</v>
      </c>
      <c r="N15809" s="3" t="s">
        <v>72599</v>
      </c>
      <c r="O15809" s="3" t="s">
        <v>72757</v>
      </c>
      <c r="P15809" s="3" t="s">
        <v>12</v>
      </c>
      <c r="Q15809" s="3" t="s">
        <v>51947</v>
      </c>
      <c r="R15809" s="3">
        <v>0</v>
      </c>
    </row>
    <row r="15810" spans="1:18" s="3" customFormat="1" x14ac:dyDescent="0.25">
      <c r="A15810" s="3" t="s">
        <v>0</v>
      </c>
      <c r="B15810" s="3" t="s">
        <v>72758</v>
      </c>
      <c r="C15810" s="3" t="s">
        <v>2</v>
      </c>
      <c r="D15810" s="3" t="s">
        <v>72759</v>
      </c>
      <c r="E15810" s="3">
        <v>13622</v>
      </c>
      <c r="F15810" s="3" t="s">
        <v>51942</v>
      </c>
      <c r="G15810" s="3" t="s">
        <v>51943</v>
      </c>
      <c r="H15810" s="3" t="s">
        <v>41</v>
      </c>
      <c r="I15810" s="3" t="s">
        <v>51950</v>
      </c>
      <c r="J15810" s="3" t="s">
        <v>7</v>
      </c>
      <c r="K15810" s="3" t="s">
        <v>174</v>
      </c>
      <c r="L15810" s="3">
        <v>4128</v>
      </c>
      <c r="M15810" s="3" t="s">
        <v>43913</v>
      </c>
      <c r="N15810" s="3" t="s">
        <v>72599</v>
      </c>
      <c r="O15810" s="3" t="s">
        <v>72760</v>
      </c>
      <c r="P15810" s="3" t="s">
        <v>12</v>
      </c>
      <c r="Q15810" s="3" t="s">
        <v>51952</v>
      </c>
      <c r="R15810" s="3">
        <v>0</v>
      </c>
    </row>
    <row r="15811" spans="1:18" s="3" customFormat="1" x14ac:dyDescent="0.25">
      <c r="A15811" s="3" t="s">
        <v>0</v>
      </c>
      <c r="B15811" s="3" t="s">
        <v>72761</v>
      </c>
      <c r="C15811" s="3" t="s">
        <v>2</v>
      </c>
      <c r="D15811" s="3" t="s">
        <v>72762</v>
      </c>
      <c r="E15811" s="3">
        <v>13622</v>
      </c>
      <c r="F15811" s="3" t="s">
        <v>7830</v>
      </c>
      <c r="G15811" s="3" t="s">
        <v>51961</v>
      </c>
      <c r="H15811" s="3" t="s">
        <v>40387</v>
      </c>
      <c r="I15811" s="3" t="s">
        <v>51968</v>
      </c>
      <c r="J15811" s="3" t="s">
        <v>51969</v>
      </c>
      <c r="K15811" s="3" t="s">
        <v>174</v>
      </c>
      <c r="L15811" s="3">
        <v>7580</v>
      </c>
      <c r="M15811" s="3" t="s">
        <v>44413</v>
      </c>
      <c r="N15811" s="3" t="s">
        <v>72599</v>
      </c>
      <c r="O15811" s="3" t="s">
        <v>72763</v>
      </c>
      <c r="P15811" s="3" t="s">
        <v>12</v>
      </c>
      <c r="Q15811" s="3" t="s">
        <v>51971</v>
      </c>
      <c r="R15811" s="3">
        <v>0</v>
      </c>
    </row>
    <row r="15812" spans="1:18" s="3" customFormat="1" x14ac:dyDescent="0.25">
      <c r="A15812" s="3" t="s">
        <v>0</v>
      </c>
      <c r="B15812" s="3" t="s">
        <v>72764</v>
      </c>
      <c r="C15812" s="3" t="s">
        <v>2</v>
      </c>
      <c r="D15812" s="3" t="s">
        <v>72765</v>
      </c>
      <c r="E15812" s="3">
        <v>13622</v>
      </c>
      <c r="F15812" s="3" t="s">
        <v>7830</v>
      </c>
      <c r="G15812" s="3" t="s">
        <v>51961</v>
      </c>
      <c r="H15812" s="3" t="s">
        <v>40541</v>
      </c>
      <c r="I15812" s="3" t="s">
        <v>51962</v>
      </c>
      <c r="J15812" s="3" t="s">
        <v>51963</v>
      </c>
      <c r="K15812" s="3" t="s">
        <v>174</v>
      </c>
      <c r="L15812" s="3">
        <v>5324</v>
      </c>
      <c r="M15812" s="3" t="s">
        <v>43913</v>
      </c>
      <c r="N15812" s="3" t="s">
        <v>72599</v>
      </c>
      <c r="O15812" s="3" t="s">
        <v>72766</v>
      </c>
      <c r="P15812" s="3" t="s">
        <v>12</v>
      </c>
      <c r="Q15812" s="3" t="s">
        <v>51965</v>
      </c>
      <c r="R15812" s="3">
        <v>0</v>
      </c>
    </row>
    <row r="15813" spans="1:18" s="3" customFormat="1" x14ac:dyDescent="0.25">
      <c r="A15813" s="3" t="s">
        <v>0</v>
      </c>
      <c r="B15813" s="3" t="s">
        <v>72767</v>
      </c>
      <c r="C15813" s="3" t="s">
        <v>2</v>
      </c>
      <c r="D15813" s="3" t="s">
        <v>72768</v>
      </c>
      <c r="E15813" s="3">
        <v>13622</v>
      </c>
      <c r="F15813" s="3" t="s">
        <v>47863</v>
      </c>
      <c r="G15813" s="3" t="s">
        <v>47864</v>
      </c>
      <c r="H15813" s="3" t="s">
        <v>11334</v>
      </c>
      <c r="I15813" s="3" t="s">
        <v>47865</v>
      </c>
      <c r="J15813" s="3" t="s">
        <v>7</v>
      </c>
      <c r="K15813" s="3" t="s">
        <v>174</v>
      </c>
      <c r="L15813" s="3">
        <v>5558</v>
      </c>
      <c r="M15813" s="3" t="s">
        <v>44182</v>
      </c>
      <c r="N15813" s="3" t="s">
        <v>72599</v>
      </c>
      <c r="O15813" s="3" t="s">
        <v>72769</v>
      </c>
      <c r="P15813" s="3" t="s">
        <v>12</v>
      </c>
      <c r="Q15813" s="3" t="s">
        <v>47867</v>
      </c>
      <c r="R15813" s="3">
        <v>0</v>
      </c>
    </row>
    <row r="15814" spans="1:18" s="3" customFormat="1" x14ac:dyDescent="0.25">
      <c r="A15814" s="3" t="s">
        <v>0</v>
      </c>
      <c r="B15814" s="3" t="s">
        <v>72770</v>
      </c>
      <c r="C15814" s="3" t="s">
        <v>2</v>
      </c>
      <c r="D15814" s="3" t="s">
        <v>72771</v>
      </c>
      <c r="E15814" s="3">
        <v>13622</v>
      </c>
      <c r="F15814" s="3" t="s">
        <v>47863</v>
      </c>
      <c r="G15814" s="3" t="s">
        <v>47864</v>
      </c>
      <c r="H15814" s="3" t="s">
        <v>757</v>
      </c>
      <c r="I15814" s="3" t="s">
        <v>47870</v>
      </c>
      <c r="J15814" s="3" t="s">
        <v>7</v>
      </c>
      <c r="K15814" s="3" t="s">
        <v>174</v>
      </c>
      <c r="L15814" s="3">
        <v>4702</v>
      </c>
      <c r="M15814" s="3" t="s">
        <v>45087</v>
      </c>
      <c r="N15814" s="3" t="s">
        <v>72599</v>
      </c>
      <c r="O15814" s="3" t="s">
        <v>72772</v>
      </c>
      <c r="P15814" s="3" t="s">
        <v>12</v>
      </c>
      <c r="Q15814" s="3" t="s">
        <v>47872</v>
      </c>
      <c r="R15814" s="3">
        <v>0</v>
      </c>
    </row>
    <row r="15815" spans="1:18" s="3" customFormat="1" x14ac:dyDescent="0.25">
      <c r="A15815" s="3" t="s">
        <v>0</v>
      </c>
      <c r="B15815" s="3" t="s">
        <v>72773</v>
      </c>
      <c r="C15815" s="3" t="s">
        <v>2</v>
      </c>
      <c r="D15815" s="3" t="s">
        <v>72774</v>
      </c>
      <c r="E15815" s="3">
        <v>13622</v>
      </c>
      <c r="F15815" s="3" t="s">
        <v>6065</v>
      </c>
      <c r="G15815" s="3" t="s">
        <v>69261</v>
      </c>
      <c r="H15815" s="3" t="s">
        <v>5</v>
      </c>
      <c r="I15815" s="3" t="s">
        <v>69262</v>
      </c>
      <c r="J15815" s="3" t="s">
        <v>28635</v>
      </c>
      <c r="K15815" s="3" t="s">
        <v>238</v>
      </c>
      <c r="L15815" s="3">
        <v>1832</v>
      </c>
      <c r="M15815" s="3" t="s">
        <v>67468</v>
      </c>
      <c r="N15815" s="3" t="s">
        <v>72775</v>
      </c>
      <c r="O15815" s="3" t="s">
        <v>72776</v>
      </c>
      <c r="P15815" s="3" t="s">
        <v>12</v>
      </c>
      <c r="Q15815" s="3" t="s">
        <v>69264</v>
      </c>
      <c r="R15815" s="3">
        <v>0</v>
      </c>
    </row>
    <row r="15816" spans="1:18" s="3" customFormat="1" x14ac:dyDescent="0.25">
      <c r="A15816" s="3" t="s">
        <v>0</v>
      </c>
      <c r="B15816" s="3" t="s">
        <v>72777</v>
      </c>
      <c r="C15816" s="3" t="s">
        <v>2</v>
      </c>
      <c r="D15816" s="3" t="s">
        <v>72778</v>
      </c>
      <c r="E15816" s="3">
        <v>13622</v>
      </c>
      <c r="F15816" s="3" t="s">
        <v>62855</v>
      </c>
      <c r="G15816" s="3" t="s">
        <v>62856</v>
      </c>
      <c r="H15816" s="3" t="s">
        <v>140</v>
      </c>
      <c r="I15816" s="3" t="s">
        <v>64294</v>
      </c>
      <c r="J15816" s="3" t="s">
        <v>72779</v>
      </c>
      <c r="K15816" s="3" t="s">
        <v>174</v>
      </c>
      <c r="L15816" s="3">
        <v>7062</v>
      </c>
      <c r="M15816" s="3" t="s">
        <v>57271</v>
      </c>
      <c r="N15816" s="3" t="s">
        <v>72775</v>
      </c>
      <c r="O15816" s="3" t="s">
        <v>72780</v>
      </c>
      <c r="P15816" s="3" t="s">
        <v>12</v>
      </c>
      <c r="Q15816" s="3" t="s">
        <v>64296</v>
      </c>
      <c r="R15816" s="3">
        <v>0</v>
      </c>
    </row>
    <row r="15817" spans="1:18" s="3" customFormat="1" x14ac:dyDescent="0.25">
      <c r="A15817" s="3" t="s">
        <v>0</v>
      </c>
      <c r="B15817" s="3" t="s">
        <v>72781</v>
      </c>
      <c r="C15817" s="3" t="s">
        <v>2</v>
      </c>
      <c r="D15817" s="3" t="s">
        <v>72782</v>
      </c>
      <c r="E15817" s="3">
        <v>13622</v>
      </c>
      <c r="F15817" s="3" t="s">
        <v>67722</v>
      </c>
      <c r="G15817" s="3" t="s">
        <v>67723</v>
      </c>
      <c r="H15817" s="3" t="s">
        <v>41</v>
      </c>
      <c r="I15817" s="3" t="s">
        <v>67729</v>
      </c>
      <c r="J15817" s="3" t="s">
        <v>72783</v>
      </c>
      <c r="K15817" s="3" t="s">
        <v>238</v>
      </c>
      <c r="L15817" s="3">
        <v>1219</v>
      </c>
      <c r="M15817" s="3" t="s">
        <v>67499</v>
      </c>
      <c r="N15817" s="3" t="s">
        <v>72775</v>
      </c>
      <c r="O15817" s="3" t="s">
        <v>72784</v>
      </c>
      <c r="P15817" s="3" t="s">
        <v>12</v>
      </c>
      <c r="Q15817" s="3" t="s">
        <v>67731</v>
      </c>
      <c r="R15817" s="3">
        <v>0</v>
      </c>
    </row>
    <row r="15818" spans="1:18" s="3" customFormat="1" x14ac:dyDescent="0.25">
      <c r="A15818" s="3" t="s">
        <v>0</v>
      </c>
      <c r="B15818" s="3" t="s">
        <v>72785</v>
      </c>
      <c r="C15818" s="3" t="s">
        <v>2</v>
      </c>
      <c r="D15818" s="3" t="s">
        <v>72786</v>
      </c>
      <c r="E15818" s="3">
        <v>13622</v>
      </c>
      <c r="F15818" s="3" t="s">
        <v>69218</v>
      </c>
      <c r="G15818" s="3" t="s">
        <v>69219</v>
      </c>
      <c r="H15818" s="3" t="s">
        <v>5</v>
      </c>
      <c r="I15818" s="3" t="s">
        <v>69235</v>
      </c>
      <c r="J15818" s="3" t="s">
        <v>72787</v>
      </c>
      <c r="K15818" s="3" t="s">
        <v>238</v>
      </c>
      <c r="L15818" s="3">
        <v>1985</v>
      </c>
      <c r="M15818" s="3" t="s">
        <v>67659</v>
      </c>
      <c r="N15818" s="3" t="s">
        <v>72775</v>
      </c>
      <c r="O15818" s="3" t="s">
        <v>72788</v>
      </c>
      <c r="P15818" s="3" t="s">
        <v>12</v>
      </c>
      <c r="Q15818" s="3" t="s">
        <v>69237</v>
      </c>
      <c r="R15818" s="3">
        <v>0</v>
      </c>
    </row>
    <row r="15819" spans="1:18" s="3" customFormat="1" x14ac:dyDescent="0.25">
      <c r="A15819" s="3" t="s">
        <v>0</v>
      </c>
      <c r="B15819" s="3" t="s">
        <v>72789</v>
      </c>
      <c r="C15819" s="3" t="s">
        <v>2</v>
      </c>
      <c r="D15819" s="3" t="s">
        <v>72790</v>
      </c>
      <c r="E15819" s="3">
        <v>13622</v>
      </c>
      <c r="F15819" s="3" t="s">
        <v>67734</v>
      </c>
      <c r="G15819" s="3" t="s">
        <v>67735</v>
      </c>
      <c r="H15819" s="3" t="s">
        <v>41</v>
      </c>
      <c r="I15819" s="3" t="s">
        <v>67758</v>
      </c>
      <c r="J15819" s="3" t="s">
        <v>72791</v>
      </c>
      <c r="K15819" s="3" t="s">
        <v>238</v>
      </c>
      <c r="L15819" s="3">
        <v>1214</v>
      </c>
      <c r="M15819" s="3" t="s">
        <v>67759</v>
      </c>
      <c r="N15819" s="3" t="s">
        <v>72775</v>
      </c>
      <c r="O15819" s="3" t="s">
        <v>72792</v>
      </c>
      <c r="P15819" s="3" t="s">
        <v>12</v>
      </c>
      <c r="Q15819" s="3" t="s">
        <v>67761</v>
      </c>
      <c r="R15819" s="3">
        <v>0</v>
      </c>
    </row>
    <row r="15820" spans="1:18" s="3" customFormat="1" x14ac:dyDescent="0.25">
      <c r="A15820" s="3" t="s">
        <v>0</v>
      </c>
      <c r="B15820" s="3" t="s">
        <v>72793</v>
      </c>
      <c r="C15820" s="3" t="s">
        <v>2</v>
      </c>
      <c r="D15820" s="3" t="s">
        <v>72794</v>
      </c>
      <c r="E15820" s="3">
        <v>13622</v>
      </c>
      <c r="F15820" s="3" t="s">
        <v>64343</v>
      </c>
      <c r="G15820" s="3" t="s">
        <v>64344</v>
      </c>
      <c r="H15820" s="3" t="s">
        <v>2521</v>
      </c>
      <c r="I15820" s="3" t="s">
        <v>64350</v>
      </c>
      <c r="J15820" s="3" t="s">
        <v>72795</v>
      </c>
      <c r="K15820" s="3" t="s">
        <v>174</v>
      </c>
      <c r="L15820" s="3">
        <v>11856</v>
      </c>
      <c r="M15820" s="3" t="s">
        <v>62993</v>
      </c>
      <c r="N15820" s="3" t="s">
        <v>72775</v>
      </c>
      <c r="O15820" s="3" t="s">
        <v>72796</v>
      </c>
      <c r="P15820" s="3" t="s">
        <v>12</v>
      </c>
      <c r="Q15820" s="3" t="s">
        <v>64352</v>
      </c>
      <c r="R15820" s="3">
        <v>0</v>
      </c>
    </row>
    <row r="15821" spans="1:18" s="3" customFormat="1" x14ac:dyDescent="0.25">
      <c r="A15821" s="3" t="s">
        <v>0</v>
      </c>
      <c r="B15821" s="3" t="s">
        <v>72797</v>
      </c>
      <c r="C15821" s="3" t="s">
        <v>2</v>
      </c>
      <c r="D15821" s="3" t="s">
        <v>72798</v>
      </c>
      <c r="E15821" s="3">
        <v>13622</v>
      </c>
      <c r="F15821" s="3" t="s">
        <v>62868</v>
      </c>
      <c r="G15821" s="3" t="s">
        <v>62869</v>
      </c>
      <c r="H15821" s="3" t="s">
        <v>5</v>
      </c>
      <c r="I15821" s="3" t="s">
        <v>62875</v>
      </c>
      <c r="J15821" s="3" t="s">
        <v>72799</v>
      </c>
      <c r="K15821" s="3" t="s">
        <v>174</v>
      </c>
      <c r="L15821" s="3">
        <v>3084</v>
      </c>
      <c r="M15821" s="3" t="s">
        <v>57271</v>
      </c>
      <c r="N15821" s="3" t="s">
        <v>72775</v>
      </c>
      <c r="O15821" s="3" t="s">
        <v>72800</v>
      </c>
      <c r="P15821" s="3" t="s">
        <v>12</v>
      </c>
      <c r="Q15821" s="3" t="s">
        <v>62877</v>
      </c>
      <c r="R15821" s="3">
        <v>0</v>
      </c>
    </row>
    <row r="15822" spans="1:18" s="3" customFormat="1" x14ac:dyDescent="0.25">
      <c r="A15822" s="3" t="s">
        <v>0</v>
      </c>
      <c r="B15822" s="3" t="s">
        <v>72801</v>
      </c>
      <c r="C15822" s="3" t="s">
        <v>2</v>
      </c>
      <c r="D15822" s="3" t="s">
        <v>72802</v>
      </c>
      <c r="E15822" s="3">
        <v>13622</v>
      </c>
      <c r="F15822" s="3" t="s">
        <v>40475</v>
      </c>
      <c r="G15822" s="3" t="s">
        <v>69289</v>
      </c>
      <c r="H15822" s="3" t="s">
        <v>5</v>
      </c>
      <c r="I15822" s="3" t="s">
        <v>69290</v>
      </c>
      <c r="J15822" s="3" t="s">
        <v>72803</v>
      </c>
      <c r="K15822" s="3" t="s">
        <v>238</v>
      </c>
      <c r="L15822" s="3">
        <v>3475</v>
      </c>
      <c r="M15822" s="3" t="s">
        <v>67659</v>
      </c>
      <c r="N15822" s="3" t="s">
        <v>72775</v>
      </c>
      <c r="O15822" s="3" t="s">
        <v>72804</v>
      </c>
      <c r="P15822" s="3" t="s">
        <v>12</v>
      </c>
      <c r="Q15822" s="3" t="s">
        <v>69292</v>
      </c>
      <c r="R15822" s="3">
        <v>0</v>
      </c>
    </row>
    <row r="15823" spans="1:18" s="3" customFormat="1" x14ac:dyDescent="0.25">
      <c r="A15823" s="3" t="s">
        <v>0</v>
      </c>
      <c r="B15823" s="3" t="s">
        <v>72805</v>
      </c>
      <c r="C15823" s="3" t="s">
        <v>2</v>
      </c>
      <c r="D15823" s="3" t="s">
        <v>72806</v>
      </c>
      <c r="E15823" s="3">
        <v>13622</v>
      </c>
      <c r="F15823" s="3" t="s">
        <v>64281</v>
      </c>
      <c r="G15823" s="3" t="s">
        <v>64282</v>
      </c>
      <c r="H15823" s="3" t="s">
        <v>107</v>
      </c>
      <c r="I15823" s="3" t="s">
        <v>64635</v>
      </c>
      <c r="J15823" s="3" t="s">
        <v>72807</v>
      </c>
      <c r="K15823" s="3" t="s">
        <v>174</v>
      </c>
      <c r="L15823" s="3">
        <v>6305</v>
      </c>
      <c r="M15823" s="3" t="s">
        <v>58029</v>
      </c>
      <c r="N15823" s="3" t="s">
        <v>72775</v>
      </c>
      <c r="O15823" s="3" t="s">
        <v>72808</v>
      </c>
      <c r="P15823" s="3" t="s">
        <v>12</v>
      </c>
      <c r="Q15823" s="3" t="s">
        <v>64637</v>
      </c>
      <c r="R15823" s="3">
        <v>0</v>
      </c>
    </row>
    <row r="15824" spans="1:18" s="3" customFormat="1" x14ac:dyDescent="0.25">
      <c r="A15824" s="3" t="s">
        <v>0</v>
      </c>
      <c r="B15824" s="3" t="s">
        <v>72809</v>
      </c>
      <c r="C15824" s="3" t="s">
        <v>2</v>
      </c>
      <c r="D15824" s="3" t="s">
        <v>72810</v>
      </c>
      <c r="E15824" s="3">
        <v>13622</v>
      </c>
      <c r="F15824" s="3" t="s">
        <v>64612</v>
      </c>
      <c r="G15824" s="3" t="s">
        <v>64613</v>
      </c>
      <c r="H15824" s="3" t="s">
        <v>6053</v>
      </c>
      <c r="I15824" s="3" t="s">
        <v>64620</v>
      </c>
      <c r="J15824" s="3" t="s">
        <v>72811</v>
      </c>
      <c r="K15824" s="3" t="s">
        <v>174</v>
      </c>
      <c r="L15824" s="3">
        <v>4025</v>
      </c>
      <c r="M15824" s="3" t="s">
        <v>57866</v>
      </c>
      <c r="N15824" s="3" t="s">
        <v>72775</v>
      </c>
      <c r="O15824" s="3" t="s">
        <v>72812</v>
      </c>
      <c r="P15824" s="3" t="s">
        <v>12</v>
      </c>
      <c r="Q15824" s="3" t="s">
        <v>64622</v>
      </c>
      <c r="R15824" s="3">
        <v>0</v>
      </c>
    </row>
    <row r="15825" spans="1:18" s="3" customFormat="1" x14ac:dyDescent="0.25">
      <c r="A15825" s="3" t="s">
        <v>0</v>
      </c>
      <c r="B15825" s="3" t="s">
        <v>72813</v>
      </c>
      <c r="C15825" s="3" t="s">
        <v>2</v>
      </c>
      <c r="D15825" s="3" t="s">
        <v>72814</v>
      </c>
      <c r="E15825" s="3">
        <v>13622</v>
      </c>
      <c r="F15825" s="3" t="s">
        <v>25730</v>
      </c>
      <c r="G15825" s="3" t="s">
        <v>67466</v>
      </c>
      <c r="H15825" s="3" t="s">
        <v>41</v>
      </c>
      <c r="I15825" s="3" t="s">
        <v>67467</v>
      </c>
      <c r="J15825" s="3" t="s">
        <v>67433</v>
      </c>
      <c r="K15825" s="3" t="s">
        <v>238</v>
      </c>
      <c r="L15825" s="3">
        <v>1818</v>
      </c>
      <c r="M15825" s="3" t="s">
        <v>67468</v>
      </c>
      <c r="N15825" s="3" t="s">
        <v>72775</v>
      </c>
      <c r="O15825" s="3" t="s">
        <v>72815</v>
      </c>
      <c r="P15825" s="3" t="s">
        <v>12</v>
      </c>
      <c r="Q15825" s="3" t="s">
        <v>67470</v>
      </c>
      <c r="R15825" s="3">
        <v>0</v>
      </c>
    </row>
    <row r="15826" spans="1:18" s="3" customFormat="1" x14ac:dyDescent="0.25">
      <c r="A15826" s="3" t="s">
        <v>0</v>
      </c>
      <c r="B15826" s="3" t="s">
        <v>72816</v>
      </c>
      <c r="C15826" s="3" t="s">
        <v>2</v>
      </c>
      <c r="D15826" s="3" t="s">
        <v>72817</v>
      </c>
      <c r="E15826" s="3">
        <v>13622</v>
      </c>
      <c r="F15826" s="3" t="s">
        <v>10121</v>
      </c>
      <c r="G15826" s="3" t="s">
        <v>62827</v>
      </c>
      <c r="H15826" s="3" t="s">
        <v>6053</v>
      </c>
      <c r="I15826" s="3" t="s">
        <v>62828</v>
      </c>
      <c r="J15826" s="3" t="s">
        <v>72818</v>
      </c>
      <c r="K15826" s="3" t="s">
        <v>174</v>
      </c>
      <c r="L15826" s="3">
        <v>4660</v>
      </c>
      <c r="M15826" s="3" t="s">
        <v>60097</v>
      </c>
      <c r="N15826" s="3" t="s">
        <v>72775</v>
      </c>
      <c r="O15826" s="3" t="s">
        <v>72819</v>
      </c>
      <c r="P15826" s="3" t="s">
        <v>12</v>
      </c>
      <c r="Q15826" s="3" t="s">
        <v>62830</v>
      </c>
      <c r="R15826" s="3">
        <v>0</v>
      </c>
    </row>
    <row r="15827" spans="1:18" s="3" customFormat="1" x14ac:dyDescent="0.25">
      <c r="A15827" s="3" t="s">
        <v>0</v>
      </c>
      <c r="B15827" s="3" t="s">
        <v>72820</v>
      </c>
      <c r="C15827" s="3" t="s">
        <v>2</v>
      </c>
      <c r="D15827" s="3" t="s">
        <v>72821</v>
      </c>
      <c r="E15827" s="3">
        <v>13622</v>
      </c>
      <c r="F15827" s="3" t="s">
        <v>1308</v>
      </c>
      <c r="G15827" s="3" t="s">
        <v>64425</v>
      </c>
      <c r="H15827" s="3" t="s">
        <v>140</v>
      </c>
      <c r="I15827" s="3" t="s">
        <v>64426</v>
      </c>
      <c r="J15827" s="3" t="s">
        <v>72822</v>
      </c>
      <c r="K15827" s="3" t="s">
        <v>174</v>
      </c>
      <c r="L15827" s="3">
        <v>4724</v>
      </c>
      <c r="M15827" s="3" t="s">
        <v>58817</v>
      </c>
      <c r="N15827" s="3" t="s">
        <v>72775</v>
      </c>
      <c r="O15827" s="3" t="s">
        <v>72823</v>
      </c>
      <c r="P15827" s="3" t="s">
        <v>12</v>
      </c>
      <c r="Q15827" s="3" t="s">
        <v>64429</v>
      </c>
      <c r="R15827" s="3">
        <v>0</v>
      </c>
    </row>
    <row r="15828" spans="1:18" s="3" customFormat="1" x14ac:dyDescent="0.25">
      <c r="A15828" s="3" t="s">
        <v>0</v>
      </c>
      <c r="B15828" s="3" t="s">
        <v>72824</v>
      </c>
      <c r="C15828" s="3" t="s">
        <v>2</v>
      </c>
      <c r="D15828" s="3" t="s">
        <v>72825</v>
      </c>
      <c r="E15828" s="3">
        <v>13622</v>
      </c>
      <c r="F15828" s="3" t="s">
        <v>64360</v>
      </c>
      <c r="G15828" s="3" t="s">
        <v>64361</v>
      </c>
      <c r="H15828" s="3" t="s">
        <v>41</v>
      </c>
      <c r="I15828" s="3" t="s">
        <v>64367</v>
      </c>
      <c r="J15828" s="3" t="s">
        <v>72826</v>
      </c>
      <c r="K15828" s="3" t="s">
        <v>174</v>
      </c>
      <c r="L15828" s="3">
        <v>7064</v>
      </c>
      <c r="M15828" s="3" t="s">
        <v>59991</v>
      </c>
      <c r="N15828" s="3" t="s">
        <v>72775</v>
      </c>
      <c r="O15828" s="3" t="s">
        <v>72827</v>
      </c>
      <c r="P15828" s="3" t="s">
        <v>12</v>
      </c>
      <c r="Q15828" s="3" t="s">
        <v>64370</v>
      </c>
      <c r="R15828" s="3">
        <v>0</v>
      </c>
    </row>
    <row r="15829" spans="1:18" s="3" customFormat="1" x14ac:dyDescent="0.25">
      <c r="A15829" s="3" t="s">
        <v>0</v>
      </c>
      <c r="B15829" s="3" t="s">
        <v>72828</v>
      </c>
      <c r="C15829" s="3" t="s">
        <v>2</v>
      </c>
      <c r="D15829" s="3" t="s">
        <v>72829</v>
      </c>
      <c r="E15829" s="3">
        <v>13622</v>
      </c>
      <c r="F15829" s="3" t="s">
        <v>64360</v>
      </c>
      <c r="G15829" s="3" t="s">
        <v>64361</v>
      </c>
      <c r="H15829" s="3" t="s">
        <v>107</v>
      </c>
      <c r="I15829" s="3" t="s">
        <v>64373</v>
      </c>
      <c r="J15829" s="3" t="s">
        <v>72830</v>
      </c>
      <c r="K15829" s="3" t="s">
        <v>174</v>
      </c>
      <c r="L15829" s="3">
        <v>5519</v>
      </c>
      <c r="M15829" s="3" t="s">
        <v>60097</v>
      </c>
      <c r="N15829" s="3" t="s">
        <v>72775</v>
      </c>
      <c r="O15829" s="3" t="s">
        <v>72831</v>
      </c>
      <c r="P15829" s="3" t="s">
        <v>12</v>
      </c>
      <c r="Q15829" s="3" t="s">
        <v>64375</v>
      </c>
      <c r="R15829" s="3">
        <v>0</v>
      </c>
    </row>
    <row r="15830" spans="1:18" s="3" customFormat="1" x14ac:dyDescent="0.25">
      <c r="A15830" s="3" t="s">
        <v>0</v>
      </c>
      <c r="B15830" s="3" t="s">
        <v>72832</v>
      </c>
      <c r="C15830" s="3" t="s">
        <v>2</v>
      </c>
      <c r="D15830" s="3" t="s">
        <v>72833</v>
      </c>
      <c r="E15830" s="3">
        <v>13622</v>
      </c>
      <c r="F15830" s="3" t="s">
        <v>69240</v>
      </c>
      <c r="G15830" s="3" t="s">
        <v>69241</v>
      </c>
      <c r="H15830" s="3" t="s">
        <v>5</v>
      </c>
      <c r="I15830" s="3" t="s">
        <v>69253</v>
      </c>
      <c r="J15830" s="3" t="s">
        <v>36419</v>
      </c>
      <c r="K15830" s="3" t="s">
        <v>238</v>
      </c>
      <c r="L15830" s="3">
        <v>3005</v>
      </c>
      <c r="M15830" s="3" t="s">
        <v>67468</v>
      </c>
      <c r="N15830" s="3" t="s">
        <v>72775</v>
      </c>
      <c r="O15830" s="3" t="s">
        <v>72834</v>
      </c>
      <c r="P15830" s="3" t="s">
        <v>12</v>
      </c>
      <c r="Q15830" s="3" t="s">
        <v>69255</v>
      </c>
      <c r="R15830" s="3">
        <v>0</v>
      </c>
    </row>
    <row r="15831" spans="1:18" s="3" customFormat="1" x14ac:dyDescent="0.25">
      <c r="A15831" s="3" t="s">
        <v>0</v>
      </c>
      <c r="B15831" s="3" t="s">
        <v>72835</v>
      </c>
      <c r="C15831" s="3" t="s">
        <v>2</v>
      </c>
      <c r="D15831" s="3" t="s">
        <v>72836</v>
      </c>
      <c r="E15831" s="3">
        <v>13622</v>
      </c>
      <c r="F15831" s="3" t="s">
        <v>68614</v>
      </c>
      <c r="G15831" s="3" t="s">
        <v>68615</v>
      </c>
      <c r="H15831" s="3" t="s">
        <v>124</v>
      </c>
      <c r="I15831" s="3" t="s">
        <v>68616</v>
      </c>
      <c r="J15831" s="3" t="s">
        <v>72837</v>
      </c>
      <c r="K15831" s="3" t="s">
        <v>238</v>
      </c>
      <c r="L15831" s="3">
        <v>2589</v>
      </c>
      <c r="M15831" s="3" t="s">
        <v>65780</v>
      </c>
      <c r="N15831" s="3" t="s">
        <v>72775</v>
      </c>
      <c r="O15831" s="3" t="s">
        <v>72838</v>
      </c>
      <c r="P15831" s="3" t="s">
        <v>12</v>
      </c>
      <c r="Q15831" s="3" t="s">
        <v>68618</v>
      </c>
      <c r="R15831" s="3">
        <v>0</v>
      </c>
    </row>
    <row r="15832" spans="1:18" s="3" customFormat="1" x14ac:dyDescent="0.25">
      <c r="A15832" s="3" t="s">
        <v>0</v>
      </c>
      <c r="B15832" s="3" t="s">
        <v>72839</v>
      </c>
      <c r="C15832" s="3" t="s">
        <v>2</v>
      </c>
      <c r="D15832" s="3" t="s">
        <v>72840</v>
      </c>
      <c r="E15832" s="3">
        <v>13622</v>
      </c>
      <c r="F15832" s="3" t="s">
        <v>68614</v>
      </c>
      <c r="G15832" s="3" t="s">
        <v>68615</v>
      </c>
      <c r="H15832" s="3" t="s">
        <v>124</v>
      </c>
      <c r="I15832" s="3" t="s">
        <v>68621</v>
      </c>
      <c r="J15832" s="3" t="s">
        <v>55565</v>
      </c>
      <c r="K15832" s="3" t="s">
        <v>238</v>
      </c>
      <c r="L15832" s="3">
        <v>1400</v>
      </c>
      <c r="M15832" s="3" t="s">
        <v>67456</v>
      </c>
      <c r="N15832" s="3" t="s">
        <v>72775</v>
      </c>
      <c r="O15832" s="3" t="s">
        <v>72841</v>
      </c>
      <c r="P15832" s="3" t="s">
        <v>12</v>
      </c>
      <c r="Q15832" s="3" t="s">
        <v>68623</v>
      </c>
      <c r="R15832" s="3">
        <v>0</v>
      </c>
    </row>
    <row r="15833" spans="1:18" s="3" customFormat="1" x14ac:dyDescent="0.25">
      <c r="A15833" s="3" t="s">
        <v>0</v>
      </c>
      <c r="B15833" s="3" t="s">
        <v>72842</v>
      </c>
      <c r="C15833" s="3" t="s">
        <v>2</v>
      </c>
      <c r="D15833" s="3" t="s">
        <v>72843</v>
      </c>
      <c r="E15833" s="3">
        <v>13622</v>
      </c>
      <c r="F15833" s="3" t="s">
        <v>6065</v>
      </c>
      <c r="G15833" s="3" t="s">
        <v>69261</v>
      </c>
      <c r="H15833" s="3" t="s">
        <v>5</v>
      </c>
      <c r="I15833" s="3" t="s">
        <v>69267</v>
      </c>
      <c r="J15833" s="3" t="s">
        <v>51255</v>
      </c>
      <c r="K15833" s="3" t="s">
        <v>238</v>
      </c>
      <c r="L15833" s="3">
        <v>3009</v>
      </c>
      <c r="M15833" s="3" t="s">
        <v>67475</v>
      </c>
      <c r="N15833" s="3" t="s">
        <v>72775</v>
      </c>
      <c r="O15833" s="3" t="s">
        <v>72844</v>
      </c>
      <c r="P15833" s="3" t="s">
        <v>12</v>
      </c>
      <c r="Q15833" s="3" t="s">
        <v>69269</v>
      </c>
      <c r="R15833" s="3">
        <v>0</v>
      </c>
    </row>
    <row r="15834" spans="1:18" s="3" customFormat="1" x14ac:dyDescent="0.25">
      <c r="A15834" s="3" t="s">
        <v>0</v>
      </c>
      <c r="B15834" s="3" t="s">
        <v>72845</v>
      </c>
      <c r="C15834" s="3" t="s">
        <v>2</v>
      </c>
      <c r="D15834" s="3" t="s">
        <v>72846</v>
      </c>
      <c r="E15834" s="3">
        <v>13622</v>
      </c>
      <c r="F15834" s="3" t="s">
        <v>67447</v>
      </c>
      <c r="G15834" s="3" t="s">
        <v>67448</v>
      </c>
      <c r="H15834" s="3" t="s">
        <v>41</v>
      </c>
      <c r="I15834" s="3" t="s">
        <v>67455</v>
      </c>
      <c r="J15834" s="3" t="s">
        <v>67433</v>
      </c>
      <c r="K15834" s="3" t="s">
        <v>238</v>
      </c>
      <c r="L15834" s="3">
        <v>1073</v>
      </c>
      <c r="M15834" s="3" t="s">
        <v>67456</v>
      </c>
      <c r="N15834" s="3" t="s">
        <v>72775</v>
      </c>
      <c r="O15834" s="3" t="s">
        <v>72847</v>
      </c>
      <c r="P15834" s="3" t="s">
        <v>12</v>
      </c>
      <c r="Q15834" s="3" t="s">
        <v>67458</v>
      </c>
      <c r="R15834" s="3">
        <v>0</v>
      </c>
    </row>
    <row r="15835" spans="1:18" s="3" customFormat="1" x14ac:dyDescent="0.25">
      <c r="A15835" s="3" t="s">
        <v>0</v>
      </c>
      <c r="B15835" s="3" t="s">
        <v>72848</v>
      </c>
      <c r="C15835" s="3" t="s">
        <v>2</v>
      </c>
      <c r="D15835" s="3" t="s">
        <v>72849</v>
      </c>
      <c r="E15835" s="3">
        <v>13622</v>
      </c>
      <c r="F15835" s="3" t="s">
        <v>67447</v>
      </c>
      <c r="G15835" s="3" t="s">
        <v>67448</v>
      </c>
      <c r="H15835" s="3" t="s">
        <v>41</v>
      </c>
      <c r="I15835" s="3" t="s">
        <v>67449</v>
      </c>
      <c r="J15835" s="3" t="s">
        <v>67441</v>
      </c>
      <c r="K15835" s="3" t="s">
        <v>238</v>
      </c>
      <c r="L15835" s="3">
        <v>1071</v>
      </c>
      <c r="M15835" s="3" t="s">
        <v>67450</v>
      </c>
      <c r="N15835" s="3" t="s">
        <v>72775</v>
      </c>
      <c r="O15835" s="3" t="s">
        <v>72850</v>
      </c>
      <c r="P15835" s="3" t="s">
        <v>12</v>
      </c>
      <c r="Q15835" s="3" t="s">
        <v>67452</v>
      </c>
      <c r="R15835" s="3">
        <v>0</v>
      </c>
    </row>
    <row r="15836" spans="1:18" s="3" customFormat="1" x14ac:dyDescent="0.25">
      <c r="A15836" s="3" t="s">
        <v>0</v>
      </c>
      <c r="B15836" s="3" t="s">
        <v>72851</v>
      </c>
      <c r="C15836" s="3" t="s">
        <v>2</v>
      </c>
      <c r="D15836" s="3" t="s">
        <v>72852</v>
      </c>
      <c r="E15836" s="3">
        <v>13622</v>
      </c>
      <c r="F15836" s="3" t="s">
        <v>67447</v>
      </c>
      <c r="G15836" s="3" t="s">
        <v>67448</v>
      </c>
      <c r="H15836" s="3" t="s">
        <v>5</v>
      </c>
      <c r="I15836" s="3" t="s">
        <v>67461</v>
      </c>
      <c r="J15836" s="3" t="s">
        <v>67433</v>
      </c>
      <c r="K15836" s="3" t="s">
        <v>238</v>
      </c>
      <c r="L15836" s="3">
        <v>3283</v>
      </c>
      <c r="M15836" s="3" t="s">
        <v>65223</v>
      </c>
      <c r="N15836" s="3" t="s">
        <v>72775</v>
      </c>
      <c r="O15836" s="3" t="s">
        <v>72853</v>
      </c>
      <c r="P15836" s="3" t="s">
        <v>12</v>
      </c>
      <c r="Q15836" s="3" t="s">
        <v>67463</v>
      </c>
      <c r="R15836" s="3">
        <v>0</v>
      </c>
    </row>
    <row r="15837" spans="1:18" s="3" customFormat="1" x14ac:dyDescent="0.25">
      <c r="A15837" s="3" t="s">
        <v>0</v>
      </c>
      <c r="B15837" s="3" t="s">
        <v>72854</v>
      </c>
      <c r="C15837" s="3" t="s">
        <v>2</v>
      </c>
      <c r="D15837" s="3" t="s">
        <v>72855</v>
      </c>
      <c r="E15837" s="3">
        <v>13622</v>
      </c>
      <c r="F15837" s="3" t="s">
        <v>64378</v>
      </c>
      <c r="G15837" s="3" t="s">
        <v>64379</v>
      </c>
      <c r="H15837" s="3" t="s">
        <v>41</v>
      </c>
      <c r="I15837" s="3" t="s">
        <v>64385</v>
      </c>
      <c r="J15837" s="3" t="s">
        <v>72856</v>
      </c>
      <c r="K15837" s="3" t="s">
        <v>174</v>
      </c>
      <c r="L15837" s="3">
        <v>7141</v>
      </c>
      <c r="M15837" s="3" t="s">
        <v>59991</v>
      </c>
      <c r="N15837" s="3" t="s">
        <v>72775</v>
      </c>
      <c r="O15837" s="3" t="s">
        <v>72857</v>
      </c>
      <c r="P15837" s="3" t="s">
        <v>12</v>
      </c>
      <c r="Q15837" s="3" t="s">
        <v>64388</v>
      </c>
      <c r="R15837" s="3">
        <v>0</v>
      </c>
    </row>
    <row r="15838" spans="1:18" s="3" customFormat="1" x14ac:dyDescent="0.25">
      <c r="A15838" s="3" t="s">
        <v>0</v>
      </c>
      <c r="B15838" s="3" t="s">
        <v>72858</v>
      </c>
      <c r="C15838" s="3" t="s">
        <v>2</v>
      </c>
      <c r="D15838" s="3" t="s">
        <v>72859</v>
      </c>
      <c r="E15838" s="3">
        <v>13622</v>
      </c>
      <c r="F15838" s="3" t="s">
        <v>19612</v>
      </c>
      <c r="G15838" s="3" t="s">
        <v>72860</v>
      </c>
      <c r="H15838" s="3" t="s">
        <v>41</v>
      </c>
      <c r="I15838" s="3" t="s">
        <v>72861</v>
      </c>
      <c r="J15838" s="3" t="s">
        <v>72862</v>
      </c>
      <c r="K15838" s="3" t="s">
        <v>8</v>
      </c>
      <c r="L15838" s="3">
        <v>840</v>
      </c>
      <c r="M15838" s="3" t="s">
        <v>69243</v>
      </c>
      <c r="N15838" s="3" t="s">
        <v>72775</v>
      </c>
      <c r="O15838" s="3" t="s">
        <v>72863</v>
      </c>
      <c r="P15838" s="3" t="s">
        <v>12</v>
      </c>
      <c r="Q15838" s="3" t="s">
        <v>72864</v>
      </c>
      <c r="R15838" s="3">
        <v>0</v>
      </c>
    </row>
    <row r="15839" spans="1:18" s="3" customFormat="1" x14ac:dyDescent="0.25">
      <c r="A15839" s="3" t="s">
        <v>0</v>
      </c>
      <c r="B15839" s="3" t="s">
        <v>72865</v>
      </c>
      <c r="C15839" s="3" t="s">
        <v>2</v>
      </c>
      <c r="D15839" s="3" t="s">
        <v>72866</v>
      </c>
      <c r="E15839" s="3">
        <v>13622</v>
      </c>
      <c r="F15839" s="3" t="s">
        <v>19612</v>
      </c>
      <c r="G15839" s="3" t="s">
        <v>72860</v>
      </c>
      <c r="H15839" s="3" t="s">
        <v>107</v>
      </c>
      <c r="I15839" s="3" t="s">
        <v>72867</v>
      </c>
      <c r="J15839" s="3" t="s">
        <v>72868</v>
      </c>
      <c r="K15839" s="3" t="s">
        <v>8</v>
      </c>
      <c r="L15839" s="3">
        <v>822</v>
      </c>
      <c r="M15839" s="3" t="s">
        <v>67442</v>
      </c>
      <c r="N15839" s="3" t="s">
        <v>72775</v>
      </c>
      <c r="O15839" s="3" t="s">
        <v>72869</v>
      </c>
      <c r="P15839" s="3" t="s">
        <v>12</v>
      </c>
      <c r="Q15839" s="3" t="s">
        <v>72870</v>
      </c>
      <c r="R15839" s="3">
        <v>0</v>
      </c>
    </row>
    <row r="15840" spans="1:18" s="3" customFormat="1" x14ac:dyDescent="0.25">
      <c r="A15840" s="3" t="s">
        <v>0</v>
      </c>
      <c r="B15840" s="3" t="s">
        <v>72871</v>
      </c>
      <c r="C15840" s="3" t="s">
        <v>2</v>
      </c>
      <c r="D15840" s="3" t="s">
        <v>72872</v>
      </c>
      <c r="E15840" s="3">
        <v>13622</v>
      </c>
      <c r="F15840" s="3" t="s">
        <v>72873</v>
      </c>
      <c r="G15840" s="3" t="s">
        <v>72874</v>
      </c>
      <c r="H15840" s="3" t="s">
        <v>6053</v>
      </c>
      <c r="I15840" s="3" t="s">
        <v>72875</v>
      </c>
      <c r="J15840" s="3" t="s">
        <v>72876</v>
      </c>
      <c r="K15840" s="3" t="s">
        <v>8</v>
      </c>
      <c r="L15840" s="3">
        <v>793</v>
      </c>
      <c r="M15840" s="3" t="s">
        <v>72136</v>
      </c>
      <c r="N15840" s="3" t="s">
        <v>72775</v>
      </c>
      <c r="O15840" s="3" t="s">
        <v>72877</v>
      </c>
      <c r="P15840" s="3" t="s">
        <v>12</v>
      </c>
      <c r="Q15840" s="3" t="s">
        <v>72878</v>
      </c>
      <c r="R15840" s="3">
        <v>0</v>
      </c>
    </row>
    <row r="15841" spans="1:18" s="3" customFormat="1" x14ac:dyDescent="0.25">
      <c r="A15841" s="3" t="s">
        <v>0</v>
      </c>
      <c r="B15841" s="3" t="s">
        <v>72879</v>
      </c>
      <c r="C15841" s="3" t="s">
        <v>2</v>
      </c>
      <c r="D15841" s="3" t="s">
        <v>72880</v>
      </c>
      <c r="E15841" s="3">
        <v>13622</v>
      </c>
      <c r="F15841" s="3" t="s">
        <v>72873</v>
      </c>
      <c r="G15841" s="3" t="s">
        <v>72874</v>
      </c>
      <c r="H15841" s="3" t="s">
        <v>6053</v>
      </c>
      <c r="I15841" s="3" t="s">
        <v>72881</v>
      </c>
      <c r="J15841" s="3" t="s">
        <v>72882</v>
      </c>
      <c r="K15841" s="3" t="s">
        <v>8</v>
      </c>
      <c r="L15841" s="3">
        <v>925</v>
      </c>
      <c r="M15841" s="3" t="s">
        <v>67456</v>
      </c>
      <c r="N15841" s="3" t="s">
        <v>72775</v>
      </c>
      <c r="O15841" s="3" t="s">
        <v>72883</v>
      </c>
      <c r="P15841" s="3" t="s">
        <v>12</v>
      </c>
      <c r="Q15841" s="3" t="s">
        <v>72884</v>
      </c>
      <c r="R15841" s="3">
        <v>0</v>
      </c>
    </row>
    <row r="15842" spans="1:18" s="3" customFormat="1" x14ac:dyDescent="0.25">
      <c r="A15842" s="3" t="s">
        <v>0</v>
      </c>
      <c r="B15842" s="3" t="s">
        <v>72885</v>
      </c>
      <c r="C15842" s="3" t="s">
        <v>2</v>
      </c>
      <c r="D15842" s="3" t="s">
        <v>72886</v>
      </c>
      <c r="E15842" s="3">
        <v>13622</v>
      </c>
      <c r="F15842" s="3" t="s">
        <v>72873</v>
      </c>
      <c r="G15842" s="3" t="s">
        <v>72874</v>
      </c>
      <c r="H15842" s="3" t="s">
        <v>7676</v>
      </c>
      <c r="I15842" s="3" t="s">
        <v>72887</v>
      </c>
      <c r="J15842" s="3" t="s">
        <v>72888</v>
      </c>
      <c r="K15842" s="3" t="s">
        <v>8</v>
      </c>
      <c r="L15842" s="3">
        <v>519</v>
      </c>
      <c r="M15842" s="3" t="s">
        <v>67801</v>
      </c>
      <c r="N15842" s="3" t="s">
        <v>72775</v>
      </c>
      <c r="O15842" s="3" t="s">
        <v>72889</v>
      </c>
      <c r="P15842" s="3" t="s">
        <v>12</v>
      </c>
      <c r="Q15842" s="3" t="s">
        <v>72890</v>
      </c>
      <c r="R15842" s="3">
        <v>0</v>
      </c>
    </row>
    <row r="15843" spans="1:18" s="3" customFormat="1" x14ac:dyDescent="0.25">
      <c r="A15843" s="3" t="s">
        <v>0</v>
      </c>
      <c r="B15843" s="3" t="s">
        <v>72891</v>
      </c>
      <c r="C15843" s="3" t="s">
        <v>2</v>
      </c>
      <c r="D15843" s="3" t="s">
        <v>72892</v>
      </c>
      <c r="E15843" s="3">
        <v>13622</v>
      </c>
      <c r="F15843" s="3" t="s">
        <v>72893</v>
      </c>
      <c r="G15843" s="3" t="s">
        <v>72894</v>
      </c>
      <c r="H15843" s="3" t="s">
        <v>6073</v>
      </c>
      <c r="I15843" s="3" t="s">
        <v>72895</v>
      </c>
      <c r="J15843" s="3" t="s">
        <v>72896</v>
      </c>
      <c r="K15843" s="3" t="s">
        <v>8</v>
      </c>
      <c r="L15843" s="3">
        <v>335</v>
      </c>
      <c r="M15843" s="3" t="s">
        <v>67475</v>
      </c>
      <c r="N15843" s="3" t="s">
        <v>72775</v>
      </c>
      <c r="O15843" s="3" t="s">
        <v>72897</v>
      </c>
      <c r="P15843" s="3" t="s">
        <v>12</v>
      </c>
      <c r="Q15843" s="3" t="s">
        <v>72898</v>
      </c>
      <c r="R15843" s="3">
        <v>0</v>
      </c>
    </row>
    <row r="15844" spans="1:18" s="3" customFormat="1" x14ac:dyDescent="0.25">
      <c r="A15844" s="3" t="s">
        <v>0</v>
      </c>
      <c r="B15844" s="3" t="s">
        <v>72899</v>
      </c>
      <c r="C15844" s="3" t="s">
        <v>2</v>
      </c>
      <c r="D15844" s="3" t="s">
        <v>72900</v>
      </c>
      <c r="E15844" s="3">
        <v>13622</v>
      </c>
      <c r="F15844" s="3" t="s">
        <v>72893</v>
      </c>
      <c r="G15844" s="3" t="s">
        <v>72894</v>
      </c>
      <c r="H15844" s="3" t="s">
        <v>68597</v>
      </c>
      <c r="I15844" s="3" t="s">
        <v>72901</v>
      </c>
      <c r="J15844" s="3" t="s">
        <v>72902</v>
      </c>
      <c r="K15844" s="3" t="s">
        <v>8</v>
      </c>
      <c r="L15844" s="3">
        <v>730</v>
      </c>
      <c r="M15844" s="3" t="s">
        <v>67475</v>
      </c>
      <c r="N15844" s="3" t="s">
        <v>72775</v>
      </c>
      <c r="O15844" s="3" t="s">
        <v>72903</v>
      </c>
      <c r="P15844" s="3" t="s">
        <v>12</v>
      </c>
      <c r="Q15844" s="3" t="s">
        <v>72904</v>
      </c>
      <c r="R15844" s="3">
        <v>0</v>
      </c>
    </row>
    <row r="15845" spans="1:18" s="3" customFormat="1" x14ac:dyDescent="0.25">
      <c r="A15845" s="3" t="s">
        <v>0</v>
      </c>
      <c r="B15845" s="3" t="s">
        <v>72905</v>
      </c>
      <c r="C15845" s="3" t="s">
        <v>2</v>
      </c>
      <c r="D15845" s="3" t="s">
        <v>72906</v>
      </c>
      <c r="E15845" s="3">
        <v>13622</v>
      </c>
      <c r="F15845" s="3" t="s">
        <v>72893</v>
      </c>
      <c r="G15845" s="3" t="s">
        <v>72894</v>
      </c>
      <c r="H15845" s="3" t="s">
        <v>267</v>
      </c>
      <c r="I15845" s="3" t="s">
        <v>72907</v>
      </c>
      <c r="J15845" s="3" t="s">
        <v>72908</v>
      </c>
      <c r="K15845" s="3" t="s">
        <v>8</v>
      </c>
      <c r="L15845" s="3">
        <v>530</v>
      </c>
      <c r="M15845" s="3" t="s">
        <v>67450</v>
      </c>
      <c r="N15845" s="3" t="s">
        <v>72775</v>
      </c>
      <c r="O15845" s="3" t="s">
        <v>72909</v>
      </c>
      <c r="P15845" s="3" t="s">
        <v>12</v>
      </c>
      <c r="Q15845" s="3" t="s">
        <v>72910</v>
      </c>
      <c r="R15845" s="3">
        <v>0</v>
      </c>
    </row>
    <row r="15846" spans="1:18" s="3" customFormat="1" x14ac:dyDescent="0.25">
      <c r="A15846" s="3" t="s">
        <v>0</v>
      </c>
      <c r="B15846" s="3" t="s">
        <v>72911</v>
      </c>
      <c r="C15846" s="3" t="s">
        <v>2</v>
      </c>
      <c r="D15846" s="3" t="s">
        <v>72912</v>
      </c>
      <c r="E15846" s="3">
        <v>13622</v>
      </c>
      <c r="F15846" s="3" t="s">
        <v>72913</v>
      </c>
      <c r="G15846" s="3" t="s">
        <v>72914</v>
      </c>
      <c r="H15846" s="3" t="s">
        <v>41</v>
      </c>
      <c r="I15846" s="3" t="s">
        <v>72915</v>
      </c>
      <c r="J15846" s="3" t="s">
        <v>72916</v>
      </c>
      <c r="K15846" s="3" t="s">
        <v>8</v>
      </c>
      <c r="L15846" s="3">
        <v>985</v>
      </c>
      <c r="M15846" s="3" t="s">
        <v>70376</v>
      </c>
      <c r="N15846" s="3" t="s">
        <v>72775</v>
      </c>
      <c r="O15846" s="3" t="s">
        <v>72917</v>
      </c>
      <c r="P15846" s="3" t="s">
        <v>12</v>
      </c>
      <c r="Q15846" s="3" t="s">
        <v>72918</v>
      </c>
      <c r="R15846" s="3">
        <v>0</v>
      </c>
    </row>
    <row r="15847" spans="1:18" s="3" customFormat="1" x14ac:dyDescent="0.25">
      <c r="A15847" s="3" t="s">
        <v>0</v>
      </c>
      <c r="B15847" s="3" t="s">
        <v>72919</v>
      </c>
      <c r="C15847" s="3" t="s">
        <v>2</v>
      </c>
      <c r="D15847" s="3" t="s">
        <v>72920</v>
      </c>
      <c r="E15847" s="3">
        <v>13622</v>
      </c>
      <c r="F15847" s="3" t="s">
        <v>72913</v>
      </c>
      <c r="G15847" s="3" t="s">
        <v>72914</v>
      </c>
      <c r="H15847" s="3" t="s">
        <v>5</v>
      </c>
      <c r="I15847" s="3" t="s">
        <v>72921</v>
      </c>
      <c r="J15847" s="3" t="s">
        <v>72922</v>
      </c>
      <c r="K15847" s="3" t="s">
        <v>8</v>
      </c>
      <c r="L15847" s="3">
        <v>986</v>
      </c>
      <c r="M15847" s="3" t="s">
        <v>70065</v>
      </c>
      <c r="N15847" s="3" t="s">
        <v>72775</v>
      </c>
      <c r="O15847" s="3" t="s">
        <v>72923</v>
      </c>
      <c r="P15847" s="3" t="s">
        <v>12</v>
      </c>
      <c r="Q15847" s="3" t="s">
        <v>72924</v>
      </c>
      <c r="R15847" s="3">
        <v>0</v>
      </c>
    </row>
    <row r="15848" spans="1:18" s="3" customFormat="1" x14ac:dyDescent="0.25">
      <c r="A15848" s="3" t="s">
        <v>0</v>
      </c>
      <c r="B15848" s="3" t="s">
        <v>72925</v>
      </c>
      <c r="C15848" s="3" t="s">
        <v>2</v>
      </c>
      <c r="D15848" s="3" t="s">
        <v>72926</v>
      </c>
      <c r="E15848" s="3">
        <v>13622</v>
      </c>
      <c r="F15848" s="3" t="s">
        <v>12443</v>
      </c>
      <c r="G15848" s="3" t="s">
        <v>72927</v>
      </c>
      <c r="H15848" s="3" t="s">
        <v>40541</v>
      </c>
      <c r="I15848" s="3" t="s">
        <v>72928</v>
      </c>
      <c r="J15848" s="3" t="s">
        <v>72929</v>
      </c>
      <c r="K15848" s="3" t="s">
        <v>8</v>
      </c>
      <c r="L15848" s="3">
        <v>242</v>
      </c>
      <c r="M15848" s="3" t="s">
        <v>69243</v>
      </c>
      <c r="N15848" s="3" t="s">
        <v>72775</v>
      </c>
      <c r="O15848" s="3" t="s">
        <v>72930</v>
      </c>
      <c r="P15848" s="3" t="s">
        <v>12</v>
      </c>
      <c r="Q15848" s="3" t="s">
        <v>72931</v>
      </c>
      <c r="R15848" s="3">
        <v>0</v>
      </c>
    </row>
    <row r="15849" spans="1:18" s="3" customFormat="1" x14ac:dyDescent="0.25">
      <c r="A15849" s="3" t="s">
        <v>0</v>
      </c>
      <c r="B15849" s="3" t="s">
        <v>72932</v>
      </c>
      <c r="C15849" s="3" t="s">
        <v>2</v>
      </c>
      <c r="D15849" s="3" t="s">
        <v>72933</v>
      </c>
      <c r="E15849" s="3">
        <v>13622</v>
      </c>
      <c r="F15849" s="3" t="s">
        <v>12443</v>
      </c>
      <c r="G15849" s="3" t="s">
        <v>72927</v>
      </c>
      <c r="H15849" s="3" t="s">
        <v>40541</v>
      </c>
      <c r="I15849" s="3" t="s">
        <v>72934</v>
      </c>
      <c r="J15849" s="3" t="s">
        <v>72935</v>
      </c>
      <c r="K15849" s="3" t="s">
        <v>8</v>
      </c>
      <c r="L15849" s="3">
        <v>342</v>
      </c>
      <c r="M15849" s="3" t="s">
        <v>67807</v>
      </c>
      <c r="N15849" s="3" t="s">
        <v>72775</v>
      </c>
      <c r="O15849" s="3" t="s">
        <v>72936</v>
      </c>
      <c r="P15849" s="3" t="s">
        <v>12</v>
      </c>
      <c r="Q15849" s="3" t="s">
        <v>72937</v>
      </c>
      <c r="R15849" s="3">
        <v>0</v>
      </c>
    </row>
    <row r="15850" spans="1:18" s="3" customFormat="1" x14ac:dyDescent="0.25">
      <c r="A15850" s="3" t="s">
        <v>0</v>
      </c>
      <c r="B15850" s="3" t="s">
        <v>72938</v>
      </c>
      <c r="C15850" s="3" t="s">
        <v>2</v>
      </c>
      <c r="D15850" s="3" t="s">
        <v>72939</v>
      </c>
      <c r="E15850" s="3">
        <v>13622</v>
      </c>
      <c r="F15850" s="3" t="s">
        <v>12443</v>
      </c>
      <c r="G15850" s="3" t="s">
        <v>72927</v>
      </c>
      <c r="H15850" s="3" t="s">
        <v>124</v>
      </c>
      <c r="I15850" s="3" t="s">
        <v>72940</v>
      </c>
      <c r="J15850" s="3" t="s">
        <v>72941</v>
      </c>
      <c r="K15850" s="3" t="s">
        <v>8</v>
      </c>
      <c r="L15850" s="3">
        <v>360</v>
      </c>
      <c r="M15850" s="3" t="s">
        <v>67434</v>
      </c>
      <c r="N15850" s="3" t="s">
        <v>72775</v>
      </c>
      <c r="O15850" s="3" t="s">
        <v>72942</v>
      </c>
      <c r="P15850" s="3" t="s">
        <v>12</v>
      </c>
      <c r="Q15850" s="3" t="s">
        <v>72943</v>
      </c>
      <c r="R15850" s="3">
        <v>0</v>
      </c>
    </row>
    <row r="15851" spans="1:18" s="3" customFormat="1" x14ac:dyDescent="0.25">
      <c r="A15851" s="3" t="s">
        <v>0</v>
      </c>
      <c r="B15851" s="3" t="s">
        <v>72944</v>
      </c>
      <c r="C15851" s="3" t="s">
        <v>2</v>
      </c>
      <c r="D15851" s="3" t="s">
        <v>72945</v>
      </c>
      <c r="E15851" s="3">
        <v>13622</v>
      </c>
      <c r="F15851" s="3" t="s">
        <v>72946</v>
      </c>
      <c r="G15851" s="3" t="s">
        <v>72947</v>
      </c>
      <c r="H15851" s="3" t="s">
        <v>67695</v>
      </c>
      <c r="I15851" s="3" t="s">
        <v>72948</v>
      </c>
      <c r="J15851" s="3" t="s">
        <v>7</v>
      </c>
      <c r="K15851" s="3" t="s">
        <v>8</v>
      </c>
      <c r="L15851" s="3">
        <v>855</v>
      </c>
      <c r="M15851" s="3" t="s">
        <v>67737</v>
      </c>
      <c r="N15851" s="3" t="s">
        <v>72775</v>
      </c>
      <c r="O15851" s="3" t="s">
        <v>72949</v>
      </c>
      <c r="P15851" s="3" t="s">
        <v>12</v>
      </c>
      <c r="Q15851" s="3" t="s">
        <v>72950</v>
      </c>
      <c r="R15851" s="3">
        <v>0</v>
      </c>
    </row>
    <row r="15852" spans="1:18" s="3" customFormat="1" x14ac:dyDescent="0.25">
      <c r="A15852" s="3" t="s">
        <v>0</v>
      </c>
      <c r="B15852" s="3" t="s">
        <v>72951</v>
      </c>
      <c r="C15852" s="3" t="s">
        <v>2</v>
      </c>
      <c r="D15852" s="3" t="s">
        <v>72952</v>
      </c>
      <c r="E15852" s="3">
        <v>13622</v>
      </c>
      <c r="F15852" s="3" t="s">
        <v>72953</v>
      </c>
      <c r="G15852" s="3" t="s">
        <v>72954</v>
      </c>
      <c r="H15852" s="3" t="s">
        <v>68597</v>
      </c>
      <c r="I15852" s="3" t="s">
        <v>72955</v>
      </c>
      <c r="J15852" s="3" t="s">
        <v>72956</v>
      </c>
      <c r="K15852" s="3" t="s">
        <v>8</v>
      </c>
      <c r="L15852" s="3">
        <v>435</v>
      </c>
      <c r="M15852" s="3" t="s">
        <v>67475</v>
      </c>
      <c r="N15852" s="3" t="s">
        <v>72775</v>
      </c>
      <c r="O15852" s="3" t="s">
        <v>72957</v>
      </c>
      <c r="P15852" s="3" t="s">
        <v>12</v>
      </c>
      <c r="Q15852" s="3" t="s">
        <v>72958</v>
      </c>
      <c r="R15852" s="3">
        <v>0</v>
      </c>
    </row>
    <row r="15853" spans="1:18" s="3" customFormat="1" x14ac:dyDescent="0.25">
      <c r="A15853" s="3" t="s">
        <v>0</v>
      </c>
      <c r="B15853" s="3" t="s">
        <v>72959</v>
      </c>
      <c r="C15853" s="3" t="s">
        <v>2</v>
      </c>
      <c r="D15853" s="3" t="s">
        <v>72960</v>
      </c>
      <c r="E15853" s="3">
        <v>13622</v>
      </c>
      <c r="F15853" s="3" t="s">
        <v>72961</v>
      </c>
      <c r="G15853" s="3" t="s">
        <v>72962</v>
      </c>
      <c r="H15853" s="3" t="s">
        <v>2521</v>
      </c>
      <c r="I15853" s="3" t="s">
        <v>72963</v>
      </c>
      <c r="J15853" s="3" t="s">
        <v>72964</v>
      </c>
      <c r="K15853" s="3" t="s">
        <v>8</v>
      </c>
      <c r="L15853" s="3">
        <v>789</v>
      </c>
      <c r="M15853" s="3" t="s">
        <v>72136</v>
      </c>
      <c r="N15853" s="3" t="s">
        <v>72775</v>
      </c>
      <c r="O15853" s="3" t="s">
        <v>72965</v>
      </c>
      <c r="P15853" s="3" t="s">
        <v>12</v>
      </c>
      <c r="Q15853" s="3" t="s">
        <v>72966</v>
      </c>
      <c r="R15853" s="3">
        <v>0</v>
      </c>
    </row>
    <row r="15854" spans="1:18" s="3" customFormat="1" x14ac:dyDescent="0.25">
      <c r="A15854" s="3" t="s">
        <v>0</v>
      </c>
      <c r="B15854" s="3" t="s">
        <v>72967</v>
      </c>
      <c r="C15854" s="3" t="s">
        <v>2</v>
      </c>
      <c r="D15854" s="3" t="s">
        <v>72968</v>
      </c>
      <c r="E15854" s="3">
        <v>13622</v>
      </c>
      <c r="F15854" s="3" t="s">
        <v>72969</v>
      </c>
      <c r="G15854" s="3" t="s">
        <v>72970</v>
      </c>
      <c r="H15854" s="3" t="s">
        <v>41</v>
      </c>
      <c r="I15854" s="3" t="s">
        <v>72971</v>
      </c>
      <c r="J15854" s="3" t="s">
        <v>72972</v>
      </c>
      <c r="K15854" s="3" t="s">
        <v>8</v>
      </c>
      <c r="L15854" s="3">
        <v>489</v>
      </c>
      <c r="M15854" s="3" t="s">
        <v>67767</v>
      </c>
      <c r="N15854" s="3" t="s">
        <v>72775</v>
      </c>
      <c r="O15854" s="3" t="s">
        <v>72973</v>
      </c>
      <c r="P15854" s="3" t="s">
        <v>12</v>
      </c>
      <c r="Q15854" s="3" t="s">
        <v>72974</v>
      </c>
      <c r="R15854" s="3">
        <v>0</v>
      </c>
    </row>
    <row r="15855" spans="1:18" s="3" customFormat="1" x14ac:dyDescent="0.25">
      <c r="A15855" s="3" t="s">
        <v>0</v>
      </c>
      <c r="B15855" s="3" t="s">
        <v>72975</v>
      </c>
      <c r="C15855" s="3" t="s">
        <v>2</v>
      </c>
      <c r="D15855" s="3" t="s">
        <v>72976</v>
      </c>
      <c r="E15855" s="3">
        <v>13622</v>
      </c>
      <c r="F15855" s="3" t="s">
        <v>72969</v>
      </c>
      <c r="G15855" s="3" t="s">
        <v>72970</v>
      </c>
      <c r="H15855" s="3" t="s">
        <v>5</v>
      </c>
      <c r="I15855" s="3" t="s">
        <v>72977</v>
      </c>
      <c r="J15855" s="3" t="s">
        <v>72978</v>
      </c>
      <c r="K15855" s="3" t="s">
        <v>8</v>
      </c>
      <c r="L15855" s="3">
        <v>569</v>
      </c>
      <c r="M15855" s="3" t="s">
        <v>67450</v>
      </c>
      <c r="N15855" s="3" t="s">
        <v>72775</v>
      </c>
      <c r="O15855" s="3" t="s">
        <v>72979</v>
      </c>
      <c r="P15855" s="3" t="s">
        <v>12</v>
      </c>
      <c r="Q15855" s="3" t="s">
        <v>72980</v>
      </c>
      <c r="R15855" s="3">
        <v>0</v>
      </c>
    </row>
    <row r="15856" spans="1:18" s="3" customFormat="1" x14ac:dyDescent="0.25">
      <c r="A15856" s="3" t="s">
        <v>0</v>
      </c>
      <c r="B15856" s="3" t="s">
        <v>72981</v>
      </c>
      <c r="C15856" s="3" t="s">
        <v>2</v>
      </c>
      <c r="D15856" s="3" t="s">
        <v>72982</v>
      </c>
      <c r="E15856" s="3">
        <v>13622</v>
      </c>
      <c r="F15856" s="3" t="s">
        <v>72983</v>
      </c>
      <c r="G15856" s="3" t="s">
        <v>72984</v>
      </c>
      <c r="H15856" s="3" t="s">
        <v>40541</v>
      </c>
      <c r="I15856" s="3" t="s">
        <v>72985</v>
      </c>
      <c r="J15856" s="3" t="s">
        <v>72986</v>
      </c>
      <c r="K15856" s="3" t="s">
        <v>8</v>
      </c>
      <c r="L15856" s="3">
        <v>942</v>
      </c>
      <c r="M15856" s="3" t="s">
        <v>67767</v>
      </c>
      <c r="N15856" s="3" t="s">
        <v>72775</v>
      </c>
      <c r="O15856" s="3" t="s">
        <v>72987</v>
      </c>
      <c r="P15856" s="3" t="s">
        <v>12</v>
      </c>
      <c r="Q15856" s="3" t="s">
        <v>72988</v>
      </c>
      <c r="R15856" s="3">
        <v>0</v>
      </c>
    </row>
    <row r="15857" spans="1:18" s="3" customFormat="1" x14ac:dyDescent="0.25">
      <c r="A15857" s="3" t="s">
        <v>0</v>
      </c>
      <c r="B15857" s="3" t="s">
        <v>72989</v>
      </c>
      <c r="C15857" s="3" t="s">
        <v>2</v>
      </c>
      <c r="D15857" s="3" t="s">
        <v>72990</v>
      </c>
      <c r="E15857" s="3">
        <v>13622</v>
      </c>
      <c r="F15857" s="3" t="s">
        <v>72983</v>
      </c>
      <c r="G15857" s="3" t="s">
        <v>72984</v>
      </c>
      <c r="H15857" s="3" t="s">
        <v>39447</v>
      </c>
      <c r="I15857" s="3" t="s">
        <v>72991</v>
      </c>
      <c r="J15857" s="3" t="s">
        <v>72992</v>
      </c>
      <c r="K15857" s="3" t="s">
        <v>8</v>
      </c>
      <c r="L15857" s="3">
        <v>856</v>
      </c>
      <c r="M15857" s="3" t="s">
        <v>67442</v>
      </c>
      <c r="N15857" s="3" t="s">
        <v>72775</v>
      </c>
      <c r="O15857" s="3" t="s">
        <v>72993</v>
      </c>
      <c r="P15857" s="3" t="s">
        <v>12</v>
      </c>
      <c r="Q15857" s="3" t="s">
        <v>72994</v>
      </c>
      <c r="R15857" s="3">
        <v>0</v>
      </c>
    </row>
    <row r="15858" spans="1:18" s="3" customFormat="1" x14ac:dyDescent="0.25">
      <c r="A15858" s="3" t="s">
        <v>0</v>
      </c>
      <c r="B15858" s="3" t="s">
        <v>72995</v>
      </c>
      <c r="C15858" s="3" t="s">
        <v>2</v>
      </c>
      <c r="D15858" s="3" t="s">
        <v>72996</v>
      </c>
      <c r="E15858" s="3">
        <v>13622</v>
      </c>
      <c r="F15858" s="3" t="s">
        <v>72983</v>
      </c>
      <c r="G15858" s="3" t="s">
        <v>72984</v>
      </c>
      <c r="H15858" s="3" t="s">
        <v>40387</v>
      </c>
      <c r="I15858" s="3" t="s">
        <v>72997</v>
      </c>
      <c r="J15858" s="3" t="s">
        <v>72998</v>
      </c>
      <c r="K15858" s="3" t="s">
        <v>8</v>
      </c>
      <c r="L15858" s="3">
        <v>598</v>
      </c>
      <c r="M15858" s="3" t="s">
        <v>67481</v>
      </c>
      <c r="N15858" s="3" t="s">
        <v>72775</v>
      </c>
      <c r="O15858" s="3" t="s">
        <v>72999</v>
      </c>
      <c r="P15858" s="3" t="s">
        <v>12</v>
      </c>
      <c r="Q15858" s="3" t="s">
        <v>73000</v>
      </c>
      <c r="R15858" s="3">
        <v>0</v>
      </c>
    </row>
    <row r="15859" spans="1:18" s="3" customFormat="1" x14ac:dyDescent="0.25">
      <c r="A15859" s="3" t="s">
        <v>0</v>
      </c>
      <c r="B15859" s="3" t="s">
        <v>73001</v>
      </c>
      <c r="C15859" s="3" t="s">
        <v>2</v>
      </c>
      <c r="D15859" s="3" t="s">
        <v>73002</v>
      </c>
      <c r="E15859" s="3">
        <v>13622</v>
      </c>
      <c r="F15859" s="3" t="s">
        <v>64299</v>
      </c>
      <c r="G15859" s="3" t="s">
        <v>64300</v>
      </c>
      <c r="H15859" s="3" t="s">
        <v>124</v>
      </c>
      <c r="I15859" s="3" t="s">
        <v>64301</v>
      </c>
      <c r="J15859" s="3" t="s">
        <v>73003</v>
      </c>
      <c r="K15859" s="3" t="s">
        <v>174</v>
      </c>
      <c r="L15859" s="3">
        <v>7369</v>
      </c>
      <c r="M15859" s="3" t="s">
        <v>59693</v>
      </c>
      <c r="N15859" s="3" t="s">
        <v>73004</v>
      </c>
      <c r="O15859" s="3" t="s">
        <v>73005</v>
      </c>
      <c r="P15859" s="3" t="s">
        <v>12</v>
      </c>
      <c r="Q15859" s="3" t="s">
        <v>64303</v>
      </c>
      <c r="R15859" s="3">
        <v>0</v>
      </c>
    </row>
    <row r="15860" spans="1:18" s="3" customFormat="1" x14ac:dyDescent="0.25">
      <c r="A15860" s="3" t="s">
        <v>0</v>
      </c>
      <c r="B15860" s="3" t="s">
        <v>73006</v>
      </c>
      <c r="C15860" s="3" t="s">
        <v>2</v>
      </c>
      <c r="D15860" s="3" t="s">
        <v>73007</v>
      </c>
      <c r="E15860" s="3">
        <v>13622</v>
      </c>
      <c r="F15860" s="3" t="s">
        <v>68614</v>
      </c>
      <c r="G15860" s="3" t="s">
        <v>68615</v>
      </c>
      <c r="H15860" s="3" t="s">
        <v>124</v>
      </c>
      <c r="I15860" s="3" t="s">
        <v>68626</v>
      </c>
      <c r="J15860" s="3" t="s">
        <v>67433</v>
      </c>
      <c r="K15860" s="3" t="s">
        <v>238</v>
      </c>
      <c r="L15860" s="3">
        <v>2095</v>
      </c>
      <c r="M15860" s="3" t="s">
        <v>67673</v>
      </c>
      <c r="N15860" s="3" t="s">
        <v>73004</v>
      </c>
      <c r="O15860" s="3" t="s">
        <v>73008</v>
      </c>
      <c r="P15860" s="3" t="s">
        <v>12</v>
      </c>
      <c r="Q15860" s="3" t="s">
        <v>68628</v>
      </c>
      <c r="R15860" s="3">
        <v>0</v>
      </c>
    </row>
    <row r="15861" spans="1:18" s="3" customFormat="1" x14ac:dyDescent="0.25">
      <c r="A15861" s="3" t="s">
        <v>0</v>
      </c>
      <c r="B15861" s="3" t="s">
        <v>73009</v>
      </c>
      <c r="C15861" s="3" t="s">
        <v>2</v>
      </c>
      <c r="D15861" s="3" t="s">
        <v>73010</v>
      </c>
      <c r="E15861" s="3">
        <v>13622</v>
      </c>
      <c r="F15861" s="3" t="s">
        <v>1308</v>
      </c>
      <c r="G15861" s="3" t="s">
        <v>64425</v>
      </c>
      <c r="H15861" s="3" t="s">
        <v>124</v>
      </c>
      <c r="I15861" s="3" t="s">
        <v>64503</v>
      </c>
      <c r="J15861" s="3" t="s">
        <v>73011</v>
      </c>
      <c r="K15861" s="3" t="s">
        <v>174</v>
      </c>
      <c r="L15861" s="3">
        <v>6158</v>
      </c>
      <c r="M15861" s="3" t="s">
        <v>59215</v>
      </c>
      <c r="N15861" s="3" t="s">
        <v>73004</v>
      </c>
      <c r="O15861" s="3" t="s">
        <v>73012</v>
      </c>
      <c r="P15861" s="3" t="s">
        <v>12</v>
      </c>
      <c r="Q15861" s="3" t="s">
        <v>64505</v>
      </c>
      <c r="R15861" s="3">
        <v>0</v>
      </c>
    </row>
    <row r="15862" spans="1:18" s="3" customFormat="1" x14ac:dyDescent="0.25">
      <c r="A15862" s="3" t="s">
        <v>0</v>
      </c>
      <c r="B15862" s="3" t="s">
        <v>73013</v>
      </c>
      <c r="C15862" s="3" t="s">
        <v>2</v>
      </c>
      <c r="D15862" s="3" t="s">
        <v>73014</v>
      </c>
      <c r="E15862" s="3">
        <v>13622</v>
      </c>
      <c r="F15862" s="3" t="s">
        <v>69218</v>
      </c>
      <c r="G15862" s="3" t="s">
        <v>69219</v>
      </c>
      <c r="H15862" s="3" t="s">
        <v>124</v>
      </c>
      <c r="I15862" s="3" t="s">
        <v>69220</v>
      </c>
      <c r="J15862" s="3" t="s">
        <v>36419</v>
      </c>
      <c r="K15862" s="3" t="s">
        <v>238</v>
      </c>
      <c r="L15862" s="3">
        <v>1465</v>
      </c>
      <c r="M15862" s="3" t="s">
        <v>67417</v>
      </c>
      <c r="N15862" s="3" t="s">
        <v>73004</v>
      </c>
      <c r="O15862" s="3" t="s">
        <v>73015</v>
      </c>
      <c r="P15862" s="3" t="s">
        <v>12</v>
      </c>
      <c r="Q15862" s="3" t="s">
        <v>69222</v>
      </c>
      <c r="R15862" s="3">
        <v>0</v>
      </c>
    </row>
    <row r="15863" spans="1:18" s="3" customFormat="1" x14ac:dyDescent="0.25">
      <c r="A15863" s="3" t="s">
        <v>0</v>
      </c>
      <c r="B15863" s="3" t="s">
        <v>73016</v>
      </c>
      <c r="C15863" s="3" t="s">
        <v>2</v>
      </c>
      <c r="D15863" s="3" t="s">
        <v>73017</v>
      </c>
      <c r="E15863" s="3">
        <v>13622</v>
      </c>
      <c r="F15863" s="3" t="s">
        <v>64343</v>
      </c>
      <c r="G15863" s="3" t="s">
        <v>64344</v>
      </c>
      <c r="H15863" s="3" t="s">
        <v>124</v>
      </c>
      <c r="I15863" s="3" t="s">
        <v>64355</v>
      </c>
      <c r="J15863" s="3" t="s">
        <v>73018</v>
      </c>
      <c r="K15863" s="3" t="s">
        <v>174</v>
      </c>
      <c r="L15863" s="3">
        <v>6441</v>
      </c>
      <c r="M15863" s="3" t="s">
        <v>60097</v>
      </c>
      <c r="N15863" s="3" t="s">
        <v>73004</v>
      </c>
      <c r="O15863" s="3" t="s">
        <v>73019</v>
      </c>
      <c r="P15863" s="3" t="s">
        <v>12</v>
      </c>
      <c r="Q15863" s="3" t="s">
        <v>64357</v>
      </c>
      <c r="R15863" s="3">
        <v>0</v>
      </c>
    </row>
    <row r="15864" spans="1:18" s="3" customFormat="1" x14ac:dyDescent="0.25">
      <c r="A15864" s="3" t="s">
        <v>0</v>
      </c>
      <c r="B15864" s="3" t="s">
        <v>73020</v>
      </c>
      <c r="C15864" s="3" t="s">
        <v>2</v>
      </c>
      <c r="D15864" s="3" t="s">
        <v>73021</v>
      </c>
      <c r="E15864" s="3">
        <v>13622</v>
      </c>
      <c r="F15864" s="3" t="s">
        <v>67664</v>
      </c>
      <c r="G15864" s="3" t="s">
        <v>67665</v>
      </c>
      <c r="H15864" s="3" t="s">
        <v>6073</v>
      </c>
      <c r="I15864" s="3" t="s">
        <v>67666</v>
      </c>
      <c r="J15864" s="3" t="s">
        <v>36419</v>
      </c>
      <c r="K15864" s="3" t="s">
        <v>238</v>
      </c>
      <c r="L15864" s="3">
        <v>3163</v>
      </c>
      <c r="M15864" s="3" t="s">
        <v>67667</v>
      </c>
      <c r="N15864" s="3" t="s">
        <v>73004</v>
      </c>
      <c r="O15864" s="3" t="s">
        <v>73022</v>
      </c>
      <c r="P15864" s="3" t="s">
        <v>12</v>
      </c>
      <c r="Q15864" s="3" t="s">
        <v>67669</v>
      </c>
      <c r="R15864" s="3">
        <v>0</v>
      </c>
    </row>
    <row r="15865" spans="1:18" s="3" customFormat="1" x14ac:dyDescent="0.25">
      <c r="A15865" s="3" t="s">
        <v>0</v>
      </c>
      <c r="B15865" s="3" t="s">
        <v>73023</v>
      </c>
      <c r="C15865" s="3" t="s">
        <v>2</v>
      </c>
      <c r="D15865" s="3" t="s">
        <v>73024</v>
      </c>
      <c r="E15865" s="3">
        <v>13622</v>
      </c>
      <c r="F15865" s="3" t="s">
        <v>24187</v>
      </c>
      <c r="G15865" s="3" t="s">
        <v>51192</v>
      </c>
      <c r="H15865" s="3" t="s">
        <v>5</v>
      </c>
      <c r="I15865" s="3" t="s">
        <v>51193</v>
      </c>
      <c r="J15865" s="3" t="s">
        <v>36419</v>
      </c>
      <c r="K15865" s="3" t="s">
        <v>215</v>
      </c>
      <c r="L15865" s="3">
        <v>8857</v>
      </c>
      <c r="M15865" s="3" t="s">
        <v>47659</v>
      </c>
      <c r="N15865" s="3" t="s">
        <v>73004</v>
      </c>
      <c r="O15865" s="3" t="s">
        <v>73025</v>
      </c>
      <c r="P15865" s="3" t="s">
        <v>12</v>
      </c>
      <c r="Q15865" s="3" t="s">
        <v>51195</v>
      </c>
      <c r="R15865" s="3">
        <v>0</v>
      </c>
    </row>
    <row r="15866" spans="1:18" s="3" customFormat="1" x14ac:dyDescent="0.25">
      <c r="A15866" s="3" t="s">
        <v>0</v>
      </c>
      <c r="B15866" s="3" t="s">
        <v>73026</v>
      </c>
      <c r="C15866" s="3" t="s">
        <v>2</v>
      </c>
      <c r="D15866" s="3" t="s">
        <v>73027</v>
      </c>
      <c r="E15866" s="3">
        <v>13622</v>
      </c>
      <c r="F15866" s="3" t="s">
        <v>49277</v>
      </c>
      <c r="G15866" s="3" t="s">
        <v>49278</v>
      </c>
      <c r="H15866" s="3" t="s">
        <v>5</v>
      </c>
      <c r="I15866" s="3" t="s">
        <v>49284</v>
      </c>
      <c r="J15866" s="3" t="s">
        <v>32247</v>
      </c>
      <c r="K15866" s="3" t="s">
        <v>215</v>
      </c>
      <c r="L15866" s="3">
        <v>8602</v>
      </c>
      <c r="M15866" s="3" t="s">
        <v>45928</v>
      </c>
      <c r="N15866" s="3" t="s">
        <v>73004</v>
      </c>
      <c r="O15866" s="3" t="s">
        <v>73028</v>
      </c>
      <c r="P15866" s="3" t="s">
        <v>12</v>
      </c>
      <c r="Q15866" s="3" t="s">
        <v>49286</v>
      </c>
      <c r="R15866" s="3">
        <v>0</v>
      </c>
    </row>
    <row r="15867" spans="1:18" s="3" customFormat="1" x14ac:dyDescent="0.25">
      <c r="A15867" s="3" t="s">
        <v>0</v>
      </c>
      <c r="B15867" s="3" t="s">
        <v>73029</v>
      </c>
      <c r="C15867" s="3" t="s">
        <v>2</v>
      </c>
      <c r="D15867" s="3" t="s">
        <v>73030</v>
      </c>
      <c r="E15867" s="3">
        <v>13622</v>
      </c>
      <c r="F15867" s="3" t="s">
        <v>51208</v>
      </c>
      <c r="G15867" s="3" t="s">
        <v>51209</v>
      </c>
      <c r="H15867" s="3" t="s">
        <v>5</v>
      </c>
      <c r="I15867" s="3" t="s">
        <v>51222</v>
      </c>
      <c r="J15867" s="3" t="s">
        <v>51223</v>
      </c>
      <c r="K15867" s="3" t="s">
        <v>215</v>
      </c>
      <c r="L15867" s="3">
        <v>8237</v>
      </c>
      <c r="M15867" s="3" t="s">
        <v>47659</v>
      </c>
      <c r="N15867" s="3" t="s">
        <v>73004</v>
      </c>
      <c r="O15867" s="3" t="s">
        <v>73031</v>
      </c>
      <c r="P15867" s="3" t="s">
        <v>12</v>
      </c>
      <c r="Q15867" s="3" t="s">
        <v>51225</v>
      </c>
      <c r="R15867" s="3">
        <v>0</v>
      </c>
    </row>
    <row r="15868" spans="1:18" s="3" customFormat="1" x14ac:dyDescent="0.25">
      <c r="A15868" s="3" t="s">
        <v>0</v>
      </c>
      <c r="B15868" s="3" t="s">
        <v>73032</v>
      </c>
      <c r="C15868" s="3" t="s">
        <v>2</v>
      </c>
      <c r="D15868" s="3" t="s">
        <v>73033</v>
      </c>
      <c r="E15868" s="3">
        <v>13622</v>
      </c>
      <c r="F15868" s="3" t="s">
        <v>51228</v>
      </c>
      <c r="G15868" s="3" t="s">
        <v>51229</v>
      </c>
      <c r="H15868" s="3" t="s">
        <v>5</v>
      </c>
      <c r="I15868" s="3" t="s">
        <v>51235</v>
      </c>
      <c r="J15868" s="3" t="s">
        <v>32523</v>
      </c>
      <c r="K15868" s="3" t="s">
        <v>215</v>
      </c>
      <c r="L15868" s="3">
        <v>10105</v>
      </c>
      <c r="M15868" s="3" t="s">
        <v>51182</v>
      </c>
      <c r="N15868" s="3" t="s">
        <v>73004</v>
      </c>
      <c r="O15868" s="3" t="s">
        <v>73034</v>
      </c>
      <c r="P15868" s="3" t="s">
        <v>12</v>
      </c>
      <c r="Q15868" s="3" t="s">
        <v>51237</v>
      </c>
      <c r="R15868" s="3">
        <v>0</v>
      </c>
    </row>
    <row r="15869" spans="1:18" s="3" customFormat="1" x14ac:dyDescent="0.25">
      <c r="A15869" s="3" t="s">
        <v>0</v>
      </c>
      <c r="B15869" s="3" t="s">
        <v>73035</v>
      </c>
      <c r="C15869" s="3" t="s">
        <v>2</v>
      </c>
      <c r="D15869" s="3" t="s">
        <v>73036</v>
      </c>
      <c r="E15869" s="3">
        <v>13622</v>
      </c>
      <c r="F15869" s="3" t="s">
        <v>49242</v>
      </c>
      <c r="G15869" s="3" t="s">
        <v>49243</v>
      </c>
      <c r="H15869" s="3" t="s">
        <v>5</v>
      </c>
      <c r="I15869" s="3" t="s">
        <v>49244</v>
      </c>
      <c r="J15869" s="3" t="s">
        <v>28658</v>
      </c>
      <c r="K15869" s="3" t="s">
        <v>215</v>
      </c>
      <c r="L15869" s="3">
        <v>9397</v>
      </c>
      <c r="M15869" s="3" t="s">
        <v>48275</v>
      </c>
      <c r="N15869" s="3" t="s">
        <v>73004</v>
      </c>
      <c r="O15869" s="3" t="s">
        <v>73037</v>
      </c>
      <c r="P15869" s="3" t="s">
        <v>12</v>
      </c>
      <c r="Q15869" s="3" t="s">
        <v>49246</v>
      </c>
      <c r="R15869" s="3">
        <v>0</v>
      </c>
    </row>
    <row r="15870" spans="1:18" s="3" customFormat="1" x14ac:dyDescent="0.25">
      <c r="A15870" s="3" t="s">
        <v>0</v>
      </c>
      <c r="B15870" s="3" t="s">
        <v>73038</v>
      </c>
      <c r="C15870" s="3" t="s">
        <v>2</v>
      </c>
      <c r="D15870" s="3" t="s">
        <v>73039</v>
      </c>
      <c r="E15870" s="3">
        <v>13622</v>
      </c>
      <c r="F15870" s="3" t="s">
        <v>49242</v>
      </c>
      <c r="G15870" s="3" t="s">
        <v>49243</v>
      </c>
      <c r="H15870" s="3" t="s">
        <v>5</v>
      </c>
      <c r="I15870" s="3" t="s">
        <v>49249</v>
      </c>
      <c r="J15870" s="3" t="s">
        <v>37273</v>
      </c>
      <c r="K15870" s="3" t="s">
        <v>215</v>
      </c>
      <c r="L15870" s="3">
        <v>9558</v>
      </c>
      <c r="M15870" s="3" t="s">
        <v>47900</v>
      </c>
      <c r="N15870" s="3" t="s">
        <v>73004</v>
      </c>
      <c r="O15870" s="3" t="s">
        <v>73040</v>
      </c>
      <c r="P15870" s="3" t="s">
        <v>12</v>
      </c>
      <c r="Q15870" s="3" t="s">
        <v>49251</v>
      </c>
      <c r="R15870" s="3">
        <v>0</v>
      </c>
    </row>
    <row r="15871" spans="1:18" s="3" customFormat="1" x14ac:dyDescent="0.25">
      <c r="A15871" s="3" t="s">
        <v>0</v>
      </c>
      <c r="B15871" s="3" t="s">
        <v>73041</v>
      </c>
      <c r="C15871" s="3" t="s">
        <v>2</v>
      </c>
      <c r="D15871" s="3" t="s">
        <v>73042</v>
      </c>
      <c r="E15871" s="3">
        <v>13622</v>
      </c>
      <c r="F15871" s="3" t="s">
        <v>64325</v>
      </c>
      <c r="G15871" s="3" t="s">
        <v>64326</v>
      </c>
      <c r="H15871" s="3" t="s">
        <v>18108</v>
      </c>
      <c r="I15871" s="3" t="s">
        <v>64333</v>
      </c>
      <c r="J15871" s="3" t="s">
        <v>73043</v>
      </c>
      <c r="K15871" s="3" t="s">
        <v>174</v>
      </c>
      <c r="L15871" s="3">
        <v>7406</v>
      </c>
      <c r="M15871" s="3" t="s">
        <v>59693</v>
      </c>
      <c r="N15871" s="3" t="s">
        <v>73004</v>
      </c>
      <c r="O15871" s="3" t="s">
        <v>73044</v>
      </c>
      <c r="P15871" s="3" t="s">
        <v>12</v>
      </c>
      <c r="Q15871" s="3" t="s">
        <v>64335</v>
      </c>
      <c r="R15871" s="3">
        <v>0</v>
      </c>
    </row>
    <row r="15872" spans="1:18" s="3" customFormat="1" x14ac:dyDescent="0.25">
      <c r="A15872" s="3" t="s">
        <v>0</v>
      </c>
      <c r="B15872" s="3" t="s">
        <v>73045</v>
      </c>
      <c r="C15872" s="3" t="s">
        <v>2</v>
      </c>
      <c r="D15872" s="3" t="s">
        <v>73046</v>
      </c>
      <c r="E15872" s="3">
        <v>13622</v>
      </c>
      <c r="F15872" s="3" t="s">
        <v>51240</v>
      </c>
      <c r="G15872" s="3" t="s">
        <v>51241</v>
      </c>
      <c r="H15872" s="3" t="s">
        <v>15627</v>
      </c>
      <c r="I15872" s="3" t="s">
        <v>51248</v>
      </c>
      <c r="J15872" s="3" t="s">
        <v>60588</v>
      </c>
      <c r="K15872" s="3" t="s">
        <v>215</v>
      </c>
      <c r="L15872" s="3">
        <v>8438</v>
      </c>
      <c r="M15872" s="3" t="s">
        <v>51249</v>
      </c>
      <c r="N15872" s="3" t="s">
        <v>73004</v>
      </c>
      <c r="O15872" s="3" t="s">
        <v>73047</v>
      </c>
      <c r="P15872" s="3" t="s">
        <v>12</v>
      </c>
      <c r="Q15872" s="3" t="s">
        <v>51251</v>
      </c>
      <c r="R15872" s="3">
        <v>0</v>
      </c>
    </row>
    <row r="15873" spans="1:18" s="3" customFormat="1" x14ac:dyDescent="0.25">
      <c r="A15873" s="3" t="s">
        <v>0</v>
      </c>
      <c r="B15873" s="3" t="s">
        <v>73048</v>
      </c>
      <c r="C15873" s="3" t="s">
        <v>2</v>
      </c>
      <c r="D15873" s="3" t="s">
        <v>73049</v>
      </c>
      <c r="E15873" s="3">
        <v>13622</v>
      </c>
      <c r="F15873" s="3" t="s">
        <v>51240</v>
      </c>
      <c r="G15873" s="3" t="s">
        <v>51241</v>
      </c>
      <c r="H15873" s="3" t="s">
        <v>18108</v>
      </c>
      <c r="I15873" s="3" t="s">
        <v>51242</v>
      </c>
      <c r="J15873" s="3" t="s">
        <v>51243</v>
      </c>
      <c r="K15873" s="3" t="s">
        <v>215</v>
      </c>
      <c r="L15873" s="3">
        <v>10278</v>
      </c>
      <c r="M15873" s="3" t="s">
        <v>48960</v>
      </c>
      <c r="N15873" s="3" t="s">
        <v>73004</v>
      </c>
      <c r="O15873" s="3" t="s">
        <v>73050</v>
      </c>
      <c r="P15873" s="3" t="s">
        <v>12</v>
      </c>
      <c r="Q15873" s="3" t="s">
        <v>51245</v>
      </c>
      <c r="R15873" s="3">
        <v>0</v>
      </c>
    </row>
    <row r="15874" spans="1:18" s="3" customFormat="1" x14ac:dyDescent="0.25">
      <c r="A15874" s="3" t="s">
        <v>0</v>
      </c>
      <c r="B15874" s="3" t="s">
        <v>73051</v>
      </c>
      <c r="C15874" s="3" t="s">
        <v>2</v>
      </c>
      <c r="D15874" s="3" t="s">
        <v>73052</v>
      </c>
      <c r="E15874" s="3">
        <v>13622</v>
      </c>
      <c r="F15874" s="3" t="s">
        <v>50643</v>
      </c>
      <c r="G15874" s="3" t="s">
        <v>50644</v>
      </c>
      <c r="H15874" s="3" t="s">
        <v>18108</v>
      </c>
      <c r="I15874" s="3" t="s">
        <v>50645</v>
      </c>
      <c r="J15874" s="3" t="s">
        <v>27298</v>
      </c>
      <c r="K15874" s="3" t="s">
        <v>215</v>
      </c>
      <c r="L15874" s="3">
        <v>9237</v>
      </c>
      <c r="M15874" s="3" t="s">
        <v>46465</v>
      </c>
      <c r="N15874" s="3" t="s">
        <v>73004</v>
      </c>
      <c r="O15874" s="3" t="s">
        <v>73053</v>
      </c>
      <c r="P15874" s="3" t="s">
        <v>12</v>
      </c>
      <c r="Q15874" s="3" t="s">
        <v>50647</v>
      </c>
      <c r="R15874" s="3">
        <v>0</v>
      </c>
    </row>
    <row r="15875" spans="1:18" s="3" customFormat="1" x14ac:dyDescent="0.25">
      <c r="A15875" s="3" t="s">
        <v>0</v>
      </c>
      <c r="B15875" s="3" t="s">
        <v>73054</v>
      </c>
      <c r="C15875" s="3" t="s">
        <v>2</v>
      </c>
      <c r="D15875" s="3" t="s">
        <v>73055</v>
      </c>
      <c r="E15875" s="3">
        <v>13622</v>
      </c>
      <c r="F15875" s="3" t="s">
        <v>52350</v>
      </c>
      <c r="G15875" s="3" t="s">
        <v>52351</v>
      </c>
      <c r="H15875" s="3" t="s">
        <v>18108</v>
      </c>
      <c r="I15875" s="3" t="s">
        <v>52374</v>
      </c>
      <c r="J15875" s="3" t="s">
        <v>38686</v>
      </c>
      <c r="K15875" s="3" t="s">
        <v>215</v>
      </c>
      <c r="L15875" s="3">
        <v>8861</v>
      </c>
      <c r="M15875" s="3" t="s">
        <v>48602</v>
      </c>
      <c r="N15875" s="3" t="s">
        <v>73004</v>
      </c>
      <c r="O15875" s="3" t="s">
        <v>73056</v>
      </c>
      <c r="P15875" s="3" t="s">
        <v>12</v>
      </c>
      <c r="Q15875" s="3" t="s">
        <v>52376</v>
      </c>
      <c r="R15875" s="3">
        <v>0</v>
      </c>
    </row>
    <row r="15876" spans="1:18" s="3" customFormat="1" x14ac:dyDescent="0.25">
      <c r="A15876" s="3" t="s">
        <v>0</v>
      </c>
      <c r="B15876" s="3" t="s">
        <v>73057</v>
      </c>
      <c r="C15876" s="3" t="s">
        <v>2</v>
      </c>
      <c r="D15876" s="3" t="s">
        <v>73058</v>
      </c>
      <c r="E15876" s="3">
        <v>13622</v>
      </c>
      <c r="F15876" s="3" t="s">
        <v>51136</v>
      </c>
      <c r="G15876" s="3" t="s">
        <v>51137</v>
      </c>
      <c r="H15876" s="3" t="s">
        <v>18108</v>
      </c>
      <c r="I15876" s="3" t="s">
        <v>51150</v>
      </c>
      <c r="J15876" s="3" t="s">
        <v>35273</v>
      </c>
      <c r="K15876" s="3" t="s">
        <v>215</v>
      </c>
      <c r="L15876" s="3">
        <v>10450</v>
      </c>
      <c r="M15876" s="3" t="s">
        <v>47659</v>
      </c>
      <c r="N15876" s="3" t="s">
        <v>73004</v>
      </c>
      <c r="O15876" s="3" t="s">
        <v>73059</v>
      </c>
      <c r="P15876" s="3" t="s">
        <v>12</v>
      </c>
      <c r="Q15876" s="3" t="s">
        <v>51152</v>
      </c>
      <c r="R15876" s="3">
        <v>0</v>
      </c>
    </row>
    <row r="15877" spans="1:18" s="3" customFormat="1" x14ac:dyDescent="0.25">
      <c r="A15877" s="3" t="s">
        <v>0</v>
      </c>
      <c r="B15877" s="3" t="s">
        <v>73060</v>
      </c>
      <c r="C15877" s="3" t="s">
        <v>2</v>
      </c>
      <c r="D15877" s="3" t="s">
        <v>73061</v>
      </c>
      <c r="E15877" s="3">
        <v>13622</v>
      </c>
      <c r="F15877" s="3" t="s">
        <v>73062</v>
      </c>
      <c r="G15877" s="3" t="s">
        <v>73063</v>
      </c>
      <c r="H15877" s="3" t="s">
        <v>6053</v>
      </c>
      <c r="I15877" s="3" t="s">
        <v>73064</v>
      </c>
      <c r="J15877" s="3" t="s">
        <v>42965</v>
      </c>
      <c r="K15877" s="3" t="s">
        <v>8</v>
      </c>
      <c r="L15877" s="3">
        <v>675</v>
      </c>
      <c r="M15877" s="3" t="s">
        <v>65494</v>
      </c>
      <c r="N15877" s="3" t="s">
        <v>73004</v>
      </c>
      <c r="O15877" s="3" t="s">
        <v>73065</v>
      </c>
      <c r="P15877" s="3" t="s">
        <v>12</v>
      </c>
      <c r="Q15877" s="3" t="s">
        <v>73066</v>
      </c>
      <c r="R15877" s="3">
        <v>0</v>
      </c>
    </row>
    <row r="15878" spans="1:18" s="3" customFormat="1" x14ac:dyDescent="0.25">
      <c r="A15878" s="3" t="s">
        <v>0</v>
      </c>
      <c r="B15878" s="3" t="s">
        <v>73067</v>
      </c>
      <c r="C15878" s="3" t="s">
        <v>2</v>
      </c>
      <c r="D15878" s="3" t="s">
        <v>73068</v>
      </c>
      <c r="E15878" s="3">
        <v>13622</v>
      </c>
      <c r="F15878" s="3" t="s">
        <v>73062</v>
      </c>
      <c r="G15878" s="3" t="s">
        <v>73063</v>
      </c>
      <c r="H15878" s="3" t="s">
        <v>40387</v>
      </c>
      <c r="I15878" s="3" t="s">
        <v>73069</v>
      </c>
      <c r="J15878" s="3" t="s">
        <v>42965</v>
      </c>
      <c r="K15878" s="3" t="s">
        <v>8</v>
      </c>
      <c r="L15878" s="3">
        <v>496</v>
      </c>
      <c r="M15878" s="3" t="s">
        <v>68702</v>
      </c>
      <c r="N15878" s="3" t="s">
        <v>73004</v>
      </c>
      <c r="O15878" s="3" t="s">
        <v>73070</v>
      </c>
      <c r="P15878" s="3" t="s">
        <v>12</v>
      </c>
      <c r="Q15878" s="3" t="s">
        <v>73071</v>
      </c>
      <c r="R15878" s="3">
        <v>0</v>
      </c>
    </row>
    <row r="15879" spans="1:18" s="3" customFormat="1" x14ac:dyDescent="0.25">
      <c r="A15879" s="3" t="s">
        <v>0</v>
      </c>
      <c r="B15879" s="3" t="s">
        <v>73072</v>
      </c>
      <c r="C15879" s="3" t="s">
        <v>2</v>
      </c>
      <c r="D15879" s="3" t="s">
        <v>73073</v>
      </c>
      <c r="E15879" s="3">
        <v>13622</v>
      </c>
      <c r="F15879" s="3" t="s">
        <v>73074</v>
      </c>
      <c r="G15879" s="3" t="s">
        <v>73075</v>
      </c>
      <c r="H15879" s="3" t="s">
        <v>5</v>
      </c>
      <c r="I15879" s="3" t="s">
        <v>73076</v>
      </c>
      <c r="J15879" s="3" t="s">
        <v>73077</v>
      </c>
      <c r="K15879" s="3" t="s">
        <v>238</v>
      </c>
      <c r="L15879" s="3">
        <v>2281</v>
      </c>
      <c r="M15879" s="3" t="s">
        <v>59425</v>
      </c>
      <c r="N15879" s="3" t="s">
        <v>73004</v>
      </c>
      <c r="O15879" s="3" t="s">
        <v>73078</v>
      </c>
      <c r="P15879" s="3" t="s">
        <v>12</v>
      </c>
      <c r="Q15879" s="3" t="s">
        <v>73079</v>
      </c>
      <c r="R15879" s="3">
        <v>0</v>
      </c>
    </row>
    <row r="15880" spans="1:18" s="3" customFormat="1" x14ac:dyDescent="0.25">
      <c r="A15880" s="3" t="s">
        <v>0</v>
      </c>
      <c r="B15880" s="3" t="s">
        <v>73080</v>
      </c>
      <c r="C15880" s="3" t="s">
        <v>2</v>
      </c>
      <c r="D15880" s="3" t="s">
        <v>73081</v>
      </c>
      <c r="E15880" s="3">
        <v>13622</v>
      </c>
      <c r="F15880" s="3" t="s">
        <v>5499</v>
      </c>
      <c r="G15880" s="3" t="s">
        <v>71946</v>
      </c>
      <c r="H15880" s="3" t="s">
        <v>41</v>
      </c>
      <c r="I15880" s="3" t="s">
        <v>73082</v>
      </c>
      <c r="J15880" s="3" t="s">
        <v>73083</v>
      </c>
      <c r="K15880" s="3" t="s">
        <v>238</v>
      </c>
      <c r="L15880" s="3">
        <v>1896</v>
      </c>
      <c r="M15880" s="3" t="s">
        <v>57636</v>
      </c>
      <c r="N15880" s="3" t="s">
        <v>73004</v>
      </c>
      <c r="O15880" s="3" t="s">
        <v>73084</v>
      </c>
      <c r="P15880" s="3" t="s">
        <v>12</v>
      </c>
      <c r="Q15880" s="3" t="s">
        <v>73085</v>
      </c>
      <c r="R15880" s="3">
        <v>0</v>
      </c>
    </row>
    <row r="15881" spans="1:18" s="3" customFormat="1" x14ac:dyDescent="0.25">
      <c r="A15881" s="3" t="s">
        <v>0</v>
      </c>
      <c r="B15881" s="3" t="s">
        <v>73086</v>
      </c>
      <c r="C15881" s="3" t="s">
        <v>2</v>
      </c>
      <c r="D15881" s="3" t="s">
        <v>73087</v>
      </c>
      <c r="E15881" s="3">
        <v>13622</v>
      </c>
      <c r="F15881" s="3" t="s">
        <v>73088</v>
      </c>
      <c r="G15881" s="3" t="s">
        <v>73089</v>
      </c>
      <c r="H15881" s="3" t="s">
        <v>6073</v>
      </c>
      <c r="I15881" s="3" t="s">
        <v>73090</v>
      </c>
      <c r="J15881" s="3" t="s">
        <v>73091</v>
      </c>
      <c r="K15881" s="3" t="s">
        <v>238</v>
      </c>
      <c r="L15881" s="3">
        <v>3541</v>
      </c>
      <c r="M15881" s="3" t="s">
        <v>59425</v>
      </c>
      <c r="N15881" s="3" t="s">
        <v>73004</v>
      </c>
      <c r="O15881" s="3" t="s">
        <v>73092</v>
      </c>
      <c r="P15881" s="3" t="s">
        <v>12</v>
      </c>
      <c r="Q15881" s="3" t="s">
        <v>73093</v>
      </c>
      <c r="R15881" s="3">
        <v>0</v>
      </c>
    </row>
    <row r="15882" spans="1:18" s="3" customFormat="1" x14ac:dyDescent="0.25">
      <c r="A15882" s="3" t="s">
        <v>0</v>
      </c>
      <c r="B15882" s="3" t="s">
        <v>73094</v>
      </c>
      <c r="C15882" s="3" t="s">
        <v>2</v>
      </c>
      <c r="D15882" s="3" t="s">
        <v>73095</v>
      </c>
      <c r="E15882" s="3">
        <v>13622</v>
      </c>
      <c r="F15882" s="3" t="s">
        <v>11518</v>
      </c>
      <c r="G15882" s="3" t="s">
        <v>73096</v>
      </c>
      <c r="H15882" s="3" t="s">
        <v>18108</v>
      </c>
      <c r="I15882" s="3" t="s">
        <v>73097</v>
      </c>
      <c r="J15882" s="3" t="s">
        <v>73098</v>
      </c>
      <c r="K15882" s="3" t="s">
        <v>238</v>
      </c>
      <c r="L15882" s="3">
        <v>3412</v>
      </c>
      <c r="M15882" s="3" t="s">
        <v>59373</v>
      </c>
      <c r="N15882" s="3" t="s">
        <v>73004</v>
      </c>
      <c r="O15882" s="3" t="s">
        <v>73099</v>
      </c>
      <c r="P15882" s="3" t="s">
        <v>12</v>
      </c>
      <c r="Q15882" s="3" t="s">
        <v>73100</v>
      </c>
      <c r="R15882" s="3">
        <v>0</v>
      </c>
    </row>
    <row r="15883" spans="1:18" s="3" customFormat="1" x14ac:dyDescent="0.25">
      <c r="A15883" s="3" t="s">
        <v>0</v>
      </c>
      <c r="B15883" s="3" t="s">
        <v>73101</v>
      </c>
      <c r="C15883" s="3" t="s">
        <v>2</v>
      </c>
      <c r="D15883" s="3" t="s">
        <v>73102</v>
      </c>
      <c r="E15883" s="3">
        <v>13622</v>
      </c>
      <c r="F15883" s="3" t="s">
        <v>47954</v>
      </c>
      <c r="G15883" s="3" t="s">
        <v>47955</v>
      </c>
      <c r="H15883" s="3" t="s">
        <v>107</v>
      </c>
      <c r="I15883" s="3" t="s">
        <v>47962</v>
      </c>
      <c r="J15883" s="3" t="s">
        <v>7</v>
      </c>
      <c r="K15883" s="3" t="s">
        <v>174</v>
      </c>
      <c r="L15883" s="3">
        <v>4349</v>
      </c>
      <c r="M15883" s="3" t="s">
        <v>44758</v>
      </c>
      <c r="N15883" s="3" t="s">
        <v>73004</v>
      </c>
      <c r="O15883" s="3" t="s">
        <v>73103</v>
      </c>
      <c r="P15883" s="3" t="s">
        <v>12</v>
      </c>
      <c r="Q15883" s="3" t="s">
        <v>47964</v>
      </c>
      <c r="R15883" s="3">
        <v>0</v>
      </c>
    </row>
    <row r="15884" spans="1:18" s="3" customFormat="1" x14ac:dyDescent="0.25">
      <c r="A15884" s="3" t="s">
        <v>0</v>
      </c>
      <c r="B15884" s="3" t="s">
        <v>73104</v>
      </c>
      <c r="C15884" s="3" t="s">
        <v>2</v>
      </c>
      <c r="D15884" s="3" t="s">
        <v>73105</v>
      </c>
      <c r="E15884" s="3">
        <v>13622</v>
      </c>
      <c r="F15884" s="3" t="s">
        <v>47607</v>
      </c>
      <c r="G15884" s="3" t="s">
        <v>47608</v>
      </c>
      <c r="H15884" s="3" t="s">
        <v>5</v>
      </c>
      <c r="I15884" s="3" t="s">
        <v>47619</v>
      </c>
      <c r="J15884" s="3" t="s">
        <v>7</v>
      </c>
      <c r="K15884" s="3" t="s">
        <v>174</v>
      </c>
      <c r="L15884" s="3">
        <v>4244</v>
      </c>
      <c r="M15884" s="3" t="s">
        <v>44758</v>
      </c>
      <c r="N15884" s="3" t="s">
        <v>73004</v>
      </c>
      <c r="O15884" s="3" t="s">
        <v>73106</v>
      </c>
      <c r="P15884" s="3" t="s">
        <v>12</v>
      </c>
      <c r="Q15884" s="3" t="s">
        <v>47621</v>
      </c>
      <c r="R15884" s="3">
        <v>0</v>
      </c>
    </row>
    <row r="15885" spans="1:18" s="3" customFormat="1" x14ac:dyDescent="0.25">
      <c r="A15885" s="3" t="s">
        <v>0</v>
      </c>
      <c r="B15885" s="3" t="s">
        <v>73107</v>
      </c>
      <c r="C15885" s="3" t="s">
        <v>2</v>
      </c>
      <c r="D15885" s="3" t="s">
        <v>73108</v>
      </c>
      <c r="E15885" s="3">
        <v>13622</v>
      </c>
      <c r="F15885" s="3" t="s">
        <v>47242</v>
      </c>
      <c r="G15885" s="3" t="s">
        <v>47243</v>
      </c>
      <c r="H15885" s="3" t="s">
        <v>40541</v>
      </c>
      <c r="I15885" s="3" t="s">
        <v>47244</v>
      </c>
      <c r="J15885" s="3" t="s">
        <v>7</v>
      </c>
      <c r="K15885" s="3" t="s">
        <v>174</v>
      </c>
      <c r="L15885" s="3">
        <v>4005</v>
      </c>
      <c r="M15885" s="3" t="s">
        <v>42867</v>
      </c>
      <c r="N15885" s="3" t="s">
        <v>73004</v>
      </c>
      <c r="O15885" s="3" t="s">
        <v>73109</v>
      </c>
      <c r="P15885" s="3" t="s">
        <v>12</v>
      </c>
      <c r="Q15885" s="3" t="s">
        <v>47246</v>
      </c>
      <c r="R15885" s="3">
        <v>0</v>
      </c>
    </row>
    <row r="15886" spans="1:18" s="3" customFormat="1" x14ac:dyDescent="0.25">
      <c r="A15886" s="3" t="s">
        <v>0</v>
      </c>
      <c r="B15886" s="3" t="s">
        <v>73110</v>
      </c>
      <c r="C15886" s="3" t="s">
        <v>2</v>
      </c>
      <c r="D15886" s="3" t="s">
        <v>73111</v>
      </c>
      <c r="E15886" s="3">
        <v>13622</v>
      </c>
      <c r="F15886" s="3" t="s">
        <v>73112</v>
      </c>
      <c r="G15886" s="3" t="s">
        <v>73113</v>
      </c>
      <c r="H15886" s="3" t="s">
        <v>6073</v>
      </c>
      <c r="I15886" s="3" t="s">
        <v>73114</v>
      </c>
      <c r="J15886" s="3" t="s">
        <v>73115</v>
      </c>
      <c r="K15886" s="3" t="s">
        <v>8</v>
      </c>
      <c r="L15886" s="3">
        <v>691</v>
      </c>
      <c r="M15886" s="3" t="s">
        <v>70065</v>
      </c>
      <c r="N15886" s="3" t="s">
        <v>73004</v>
      </c>
      <c r="O15886" s="3" t="s">
        <v>73116</v>
      </c>
      <c r="P15886" s="3" t="s">
        <v>12</v>
      </c>
      <c r="Q15886" s="3" t="s">
        <v>73117</v>
      </c>
      <c r="R15886" s="3">
        <v>0</v>
      </c>
    </row>
    <row r="15887" spans="1:18" s="3" customFormat="1" x14ac:dyDescent="0.25">
      <c r="A15887" s="3" t="s">
        <v>0</v>
      </c>
      <c r="B15887" s="3" t="s">
        <v>73118</v>
      </c>
      <c r="C15887" s="3" t="s">
        <v>2</v>
      </c>
      <c r="D15887" s="3" t="s">
        <v>73119</v>
      </c>
      <c r="E15887" s="3">
        <v>13622</v>
      </c>
      <c r="F15887" s="3" t="s">
        <v>73120</v>
      </c>
      <c r="G15887" s="3" t="s">
        <v>73121</v>
      </c>
      <c r="H15887" s="3" t="s">
        <v>2521</v>
      </c>
      <c r="I15887" s="3" t="s">
        <v>73122</v>
      </c>
      <c r="J15887" s="3" t="s">
        <v>73123</v>
      </c>
      <c r="K15887" s="3" t="s">
        <v>8</v>
      </c>
      <c r="L15887" s="3">
        <v>845</v>
      </c>
      <c r="M15887" s="3" t="s">
        <v>68041</v>
      </c>
      <c r="N15887" s="3" t="s">
        <v>73004</v>
      </c>
      <c r="O15887" s="3" t="s">
        <v>73124</v>
      </c>
      <c r="P15887" s="3" t="s">
        <v>12</v>
      </c>
      <c r="Q15887" s="3" t="s">
        <v>73125</v>
      </c>
      <c r="R15887" s="3">
        <v>0</v>
      </c>
    </row>
    <row r="15888" spans="1:18" s="3" customFormat="1" x14ac:dyDescent="0.25">
      <c r="A15888" s="3" t="s">
        <v>0</v>
      </c>
      <c r="B15888" s="3" t="s">
        <v>73126</v>
      </c>
      <c r="C15888" s="3" t="s">
        <v>2</v>
      </c>
      <c r="D15888" s="3" t="s">
        <v>73127</v>
      </c>
      <c r="E15888" s="3">
        <v>13622</v>
      </c>
      <c r="F15888" s="3" t="s">
        <v>73128</v>
      </c>
      <c r="G15888" s="3" t="s">
        <v>73129</v>
      </c>
      <c r="H15888" s="3" t="s">
        <v>40387</v>
      </c>
      <c r="I15888" s="3" t="s">
        <v>73130</v>
      </c>
      <c r="J15888" s="3" t="s">
        <v>73131</v>
      </c>
      <c r="K15888" s="3" t="s">
        <v>8</v>
      </c>
      <c r="L15888" s="3">
        <v>209</v>
      </c>
      <c r="M15888" s="3" t="s">
        <v>69243</v>
      </c>
      <c r="N15888" s="3" t="s">
        <v>73004</v>
      </c>
      <c r="O15888" s="3" t="s">
        <v>73132</v>
      </c>
      <c r="P15888" s="3" t="s">
        <v>12</v>
      </c>
      <c r="Q15888" s="3" t="s">
        <v>73133</v>
      </c>
      <c r="R15888" s="3">
        <v>0</v>
      </c>
    </row>
    <row r="15889" spans="1:18" s="3" customFormat="1" x14ac:dyDescent="0.25">
      <c r="A15889" s="3" t="s">
        <v>0</v>
      </c>
      <c r="B15889" s="3" t="s">
        <v>73134</v>
      </c>
      <c r="C15889" s="3" t="s">
        <v>2</v>
      </c>
      <c r="D15889" s="3" t="s">
        <v>73135</v>
      </c>
      <c r="E15889" s="3">
        <v>13622</v>
      </c>
      <c r="F15889" s="3" t="s">
        <v>73128</v>
      </c>
      <c r="G15889" s="3" t="s">
        <v>73129</v>
      </c>
      <c r="H15889" s="3" t="s">
        <v>40541</v>
      </c>
      <c r="I15889" s="3" t="s">
        <v>73136</v>
      </c>
      <c r="J15889" s="3" t="s">
        <v>73137</v>
      </c>
      <c r="K15889" s="3" t="s">
        <v>8</v>
      </c>
      <c r="L15889" s="3">
        <v>853</v>
      </c>
      <c r="M15889" s="3" t="s">
        <v>70065</v>
      </c>
      <c r="N15889" s="3" t="s">
        <v>73004</v>
      </c>
      <c r="O15889" s="3" t="s">
        <v>73138</v>
      </c>
      <c r="P15889" s="3" t="s">
        <v>12</v>
      </c>
      <c r="Q15889" s="3" t="s">
        <v>73139</v>
      </c>
      <c r="R15889" s="3">
        <v>0</v>
      </c>
    </row>
    <row r="15890" spans="1:18" s="3" customFormat="1" x14ac:dyDescent="0.25">
      <c r="A15890" s="3" t="s">
        <v>0</v>
      </c>
      <c r="B15890" s="3" t="s">
        <v>73140</v>
      </c>
      <c r="C15890" s="3" t="s">
        <v>2</v>
      </c>
      <c r="D15890" s="3" t="s">
        <v>73141</v>
      </c>
      <c r="E15890" s="3">
        <v>13622</v>
      </c>
      <c r="F15890" s="3" t="s">
        <v>73142</v>
      </c>
      <c r="G15890" s="3" t="s">
        <v>73143</v>
      </c>
      <c r="H15890" s="3" t="s">
        <v>67695</v>
      </c>
      <c r="I15890" s="3" t="s">
        <v>73144</v>
      </c>
      <c r="J15890" s="3" t="s">
        <v>73145</v>
      </c>
      <c r="K15890" s="3" t="s">
        <v>8</v>
      </c>
      <c r="L15890" s="3">
        <v>218</v>
      </c>
      <c r="M15890" s="3" t="s">
        <v>67434</v>
      </c>
      <c r="N15890" s="3" t="s">
        <v>73004</v>
      </c>
      <c r="O15890" s="3" t="s">
        <v>73146</v>
      </c>
      <c r="P15890" s="3" t="s">
        <v>12</v>
      </c>
      <c r="Q15890" s="3" t="s">
        <v>73147</v>
      </c>
      <c r="R15890" s="3">
        <v>0</v>
      </c>
    </row>
    <row r="15891" spans="1:18" s="3" customFormat="1" x14ac:dyDescent="0.25">
      <c r="A15891" s="3" t="s">
        <v>0</v>
      </c>
      <c r="B15891" s="3" t="s">
        <v>73148</v>
      </c>
      <c r="C15891" s="3" t="s">
        <v>2</v>
      </c>
      <c r="D15891" s="3" t="s">
        <v>73149</v>
      </c>
      <c r="E15891" s="3">
        <v>13622</v>
      </c>
      <c r="F15891" s="3" t="s">
        <v>73142</v>
      </c>
      <c r="G15891" s="3" t="s">
        <v>73143</v>
      </c>
      <c r="H15891" s="3" t="s">
        <v>67695</v>
      </c>
      <c r="I15891" s="3" t="s">
        <v>73150</v>
      </c>
      <c r="J15891" s="3" t="s">
        <v>73151</v>
      </c>
      <c r="K15891" s="3" t="s">
        <v>8</v>
      </c>
      <c r="L15891" s="3">
        <v>220</v>
      </c>
      <c r="M15891" s="3" t="s">
        <v>67807</v>
      </c>
      <c r="N15891" s="3" t="s">
        <v>73004</v>
      </c>
      <c r="O15891" s="3" t="s">
        <v>73152</v>
      </c>
      <c r="P15891" s="3" t="s">
        <v>12</v>
      </c>
      <c r="Q15891" s="3" t="s">
        <v>73153</v>
      </c>
      <c r="R15891" s="3">
        <v>0</v>
      </c>
    </row>
    <row r="15892" spans="1:18" s="3" customFormat="1" x14ac:dyDescent="0.25">
      <c r="A15892" s="3" t="s">
        <v>0</v>
      </c>
      <c r="B15892" s="3" t="s">
        <v>73154</v>
      </c>
      <c r="C15892" s="3" t="s">
        <v>2</v>
      </c>
      <c r="D15892" s="3" t="s">
        <v>73155</v>
      </c>
      <c r="E15892" s="3">
        <v>13622</v>
      </c>
      <c r="F15892" s="3" t="s">
        <v>71924</v>
      </c>
      <c r="G15892" s="3" t="s">
        <v>71925</v>
      </c>
      <c r="H15892" s="3" t="s">
        <v>41</v>
      </c>
      <c r="I15892" s="3" t="s">
        <v>73156</v>
      </c>
      <c r="J15892" s="3" t="s">
        <v>73157</v>
      </c>
      <c r="K15892" s="3" t="s">
        <v>238</v>
      </c>
      <c r="L15892" s="3">
        <v>2226</v>
      </c>
      <c r="M15892" s="3" t="s">
        <v>57543</v>
      </c>
      <c r="N15892" s="3" t="s">
        <v>73004</v>
      </c>
      <c r="O15892" s="3" t="s">
        <v>73158</v>
      </c>
      <c r="P15892" s="3" t="s">
        <v>12</v>
      </c>
      <c r="Q15892" s="3" t="s">
        <v>73159</v>
      </c>
      <c r="R15892" s="3">
        <v>0</v>
      </c>
    </row>
    <row r="15893" spans="1:18" s="3" customFormat="1" x14ac:dyDescent="0.25">
      <c r="A15893" s="3" t="s">
        <v>0</v>
      </c>
      <c r="B15893" s="3" t="s">
        <v>73160</v>
      </c>
      <c r="C15893" s="3" t="s">
        <v>2</v>
      </c>
      <c r="D15893" s="3" t="s">
        <v>73161</v>
      </c>
      <c r="E15893" s="3">
        <v>13622</v>
      </c>
      <c r="F15893" s="3" t="s">
        <v>71924</v>
      </c>
      <c r="G15893" s="3" t="s">
        <v>71925</v>
      </c>
      <c r="H15893" s="3" t="s">
        <v>11334</v>
      </c>
      <c r="I15893" s="3" t="s">
        <v>73162</v>
      </c>
      <c r="J15893" s="3" t="s">
        <v>73163</v>
      </c>
      <c r="K15893" s="3" t="s">
        <v>238</v>
      </c>
      <c r="L15893" s="3">
        <v>2594</v>
      </c>
      <c r="M15893" s="3" t="s">
        <v>59425</v>
      </c>
      <c r="N15893" s="3" t="s">
        <v>73004</v>
      </c>
      <c r="O15893" s="3" t="s">
        <v>73164</v>
      </c>
      <c r="P15893" s="3" t="s">
        <v>12</v>
      </c>
      <c r="Q15893" s="3" t="s">
        <v>73165</v>
      </c>
      <c r="R15893" s="3">
        <v>0</v>
      </c>
    </row>
    <row r="15894" spans="1:18" s="3" customFormat="1" x14ac:dyDescent="0.25">
      <c r="A15894" s="3" t="s">
        <v>0</v>
      </c>
      <c r="B15894" s="3" t="s">
        <v>73166</v>
      </c>
      <c r="C15894" s="3" t="s">
        <v>2</v>
      </c>
      <c r="D15894" s="3" t="s">
        <v>73167</v>
      </c>
      <c r="E15894" s="3">
        <v>13622</v>
      </c>
      <c r="F15894" s="3" t="s">
        <v>73168</v>
      </c>
      <c r="G15894" s="3" t="s">
        <v>73169</v>
      </c>
      <c r="H15894" s="3" t="s">
        <v>15627</v>
      </c>
      <c r="I15894" s="3" t="s">
        <v>73170</v>
      </c>
      <c r="J15894" s="3" t="s">
        <v>73171</v>
      </c>
      <c r="K15894" s="3" t="s">
        <v>238</v>
      </c>
      <c r="L15894" s="3">
        <v>1156</v>
      </c>
      <c r="M15894" s="3" t="s">
        <v>59215</v>
      </c>
      <c r="N15894" s="3" t="s">
        <v>73004</v>
      </c>
      <c r="O15894" s="3" t="s">
        <v>73172</v>
      </c>
      <c r="P15894" s="3" t="s">
        <v>12</v>
      </c>
      <c r="Q15894" s="3" t="s">
        <v>73173</v>
      </c>
      <c r="R15894" s="3">
        <v>0</v>
      </c>
    </row>
    <row r="15895" spans="1:18" s="3" customFormat="1" x14ac:dyDescent="0.25">
      <c r="A15895" s="3" t="s">
        <v>0</v>
      </c>
      <c r="B15895" s="3" t="s">
        <v>73174</v>
      </c>
      <c r="C15895" s="3" t="s">
        <v>2</v>
      </c>
      <c r="D15895" s="3" t="s">
        <v>73175</v>
      </c>
      <c r="E15895" s="3">
        <v>13622</v>
      </c>
      <c r="F15895" s="3" t="s">
        <v>73168</v>
      </c>
      <c r="G15895" s="3" t="s">
        <v>73169</v>
      </c>
      <c r="H15895" s="3" t="s">
        <v>15627</v>
      </c>
      <c r="I15895" s="3" t="s">
        <v>73176</v>
      </c>
      <c r="J15895" s="3" t="s">
        <v>73177</v>
      </c>
      <c r="K15895" s="3" t="s">
        <v>238</v>
      </c>
      <c r="L15895" s="3">
        <v>1200</v>
      </c>
      <c r="M15895" s="3" t="s">
        <v>60097</v>
      </c>
      <c r="N15895" s="3" t="s">
        <v>73004</v>
      </c>
      <c r="O15895" s="3" t="s">
        <v>73178</v>
      </c>
      <c r="P15895" s="3" t="s">
        <v>12</v>
      </c>
      <c r="Q15895" s="3" t="s">
        <v>73179</v>
      </c>
      <c r="R15895" s="3">
        <v>0</v>
      </c>
    </row>
    <row r="15896" spans="1:18" s="3" customFormat="1" x14ac:dyDescent="0.25">
      <c r="A15896" s="3" t="s">
        <v>0</v>
      </c>
      <c r="B15896" s="3" t="s">
        <v>73180</v>
      </c>
      <c r="C15896" s="3" t="s">
        <v>2</v>
      </c>
      <c r="D15896" s="3" t="s">
        <v>73181</v>
      </c>
      <c r="E15896" s="3">
        <v>13622</v>
      </c>
      <c r="F15896" s="3" t="s">
        <v>73182</v>
      </c>
      <c r="G15896" s="3" t="s">
        <v>73183</v>
      </c>
      <c r="H15896" s="3" t="s">
        <v>41</v>
      </c>
      <c r="I15896" s="3" t="s">
        <v>73184</v>
      </c>
      <c r="J15896" s="3" t="s">
        <v>73185</v>
      </c>
      <c r="K15896" s="3" t="s">
        <v>8</v>
      </c>
      <c r="L15896" s="3">
        <v>696</v>
      </c>
      <c r="M15896" s="3" t="s">
        <v>69243</v>
      </c>
      <c r="N15896" s="3" t="s">
        <v>73004</v>
      </c>
      <c r="O15896" s="3" t="s">
        <v>73186</v>
      </c>
      <c r="P15896" s="3" t="s">
        <v>12</v>
      </c>
      <c r="Q15896" s="3" t="s">
        <v>73187</v>
      </c>
      <c r="R15896" s="3">
        <v>0</v>
      </c>
    </row>
    <row r="15897" spans="1:18" s="3" customFormat="1" x14ac:dyDescent="0.25">
      <c r="A15897" s="3" t="s">
        <v>0</v>
      </c>
      <c r="B15897" s="3" t="s">
        <v>73188</v>
      </c>
      <c r="C15897" s="3" t="s">
        <v>2</v>
      </c>
      <c r="D15897" s="3" t="s">
        <v>73189</v>
      </c>
      <c r="E15897" s="3">
        <v>13622</v>
      </c>
      <c r="F15897" s="3" t="s">
        <v>73182</v>
      </c>
      <c r="G15897" s="3" t="s">
        <v>73183</v>
      </c>
      <c r="H15897" s="3" t="s">
        <v>5</v>
      </c>
      <c r="I15897" s="3" t="s">
        <v>73190</v>
      </c>
      <c r="J15897" s="3" t="s">
        <v>73191</v>
      </c>
      <c r="K15897" s="3" t="s">
        <v>8</v>
      </c>
      <c r="L15897" s="3">
        <v>952</v>
      </c>
      <c r="M15897" s="3" t="s">
        <v>69243</v>
      </c>
      <c r="N15897" s="3" t="s">
        <v>73004</v>
      </c>
      <c r="O15897" s="3" t="s">
        <v>73192</v>
      </c>
      <c r="P15897" s="3" t="s">
        <v>12</v>
      </c>
      <c r="Q15897" s="3" t="s">
        <v>73193</v>
      </c>
      <c r="R15897" s="3">
        <v>0</v>
      </c>
    </row>
    <row r="15898" spans="1:18" s="3" customFormat="1" x14ac:dyDescent="0.25">
      <c r="A15898" s="3" t="s">
        <v>0</v>
      </c>
      <c r="B15898" s="3" t="s">
        <v>73194</v>
      </c>
      <c r="C15898" s="3" t="s">
        <v>2</v>
      </c>
      <c r="D15898" s="3" t="s">
        <v>73195</v>
      </c>
      <c r="E15898" s="3">
        <v>13622</v>
      </c>
      <c r="F15898" s="3" t="s">
        <v>73182</v>
      </c>
      <c r="G15898" s="3" t="s">
        <v>73183</v>
      </c>
      <c r="H15898" s="3" t="s">
        <v>5</v>
      </c>
      <c r="I15898" s="3" t="s">
        <v>73196</v>
      </c>
      <c r="J15898" s="3" t="s">
        <v>73197</v>
      </c>
      <c r="K15898" s="3" t="s">
        <v>8</v>
      </c>
      <c r="L15898" s="3">
        <v>912</v>
      </c>
      <c r="M15898" s="3" t="s">
        <v>67807</v>
      </c>
      <c r="N15898" s="3" t="s">
        <v>73004</v>
      </c>
      <c r="O15898" s="3" t="s">
        <v>73198</v>
      </c>
      <c r="P15898" s="3" t="s">
        <v>12</v>
      </c>
      <c r="Q15898" s="3" t="s">
        <v>73199</v>
      </c>
      <c r="R15898" s="3">
        <v>0</v>
      </c>
    </row>
    <row r="15899" spans="1:18" s="3" customFormat="1" x14ac:dyDescent="0.25">
      <c r="A15899" s="3" t="s">
        <v>0</v>
      </c>
      <c r="B15899" s="3" t="s">
        <v>73200</v>
      </c>
      <c r="C15899" s="3" t="s">
        <v>2</v>
      </c>
      <c r="D15899" s="3" t="s">
        <v>73201</v>
      </c>
      <c r="E15899" s="3">
        <v>13622</v>
      </c>
      <c r="F15899" s="3" t="s">
        <v>73202</v>
      </c>
      <c r="G15899" s="3" t="s">
        <v>73203</v>
      </c>
      <c r="H15899" s="3" t="s">
        <v>69327</v>
      </c>
      <c r="I15899" s="3" t="s">
        <v>73204</v>
      </c>
      <c r="J15899" s="3" t="s">
        <v>73205</v>
      </c>
      <c r="K15899" s="3" t="s">
        <v>8</v>
      </c>
      <c r="L15899" s="3">
        <v>607</v>
      </c>
      <c r="M15899" s="3" t="s">
        <v>67737</v>
      </c>
      <c r="N15899" s="3" t="s">
        <v>73004</v>
      </c>
      <c r="O15899" s="3" t="s">
        <v>73206</v>
      </c>
      <c r="P15899" s="3" t="s">
        <v>12</v>
      </c>
      <c r="Q15899" s="3" t="s">
        <v>73207</v>
      </c>
      <c r="R15899" s="3">
        <v>0</v>
      </c>
    </row>
    <row r="15900" spans="1:18" s="3" customFormat="1" x14ac:dyDescent="0.25">
      <c r="A15900" s="3" t="s">
        <v>0</v>
      </c>
      <c r="B15900" s="3" t="s">
        <v>73208</v>
      </c>
      <c r="C15900" s="3" t="s">
        <v>2</v>
      </c>
      <c r="D15900" s="3" t="s">
        <v>73209</v>
      </c>
      <c r="E15900" s="3">
        <v>13622</v>
      </c>
      <c r="F15900" s="3" t="s">
        <v>73202</v>
      </c>
      <c r="G15900" s="3" t="s">
        <v>73203</v>
      </c>
      <c r="H15900" s="3" t="s">
        <v>41352</v>
      </c>
      <c r="I15900" s="3" t="s">
        <v>73210</v>
      </c>
      <c r="J15900" s="3" t="s">
        <v>73211</v>
      </c>
      <c r="K15900" s="3" t="s">
        <v>8</v>
      </c>
      <c r="L15900" s="3">
        <v>1045</v>
      </c>
      <c r="M15900" s="3" t="s">
        <v>67434</v>
      </c>
      <c r="N15900" s="3" t="s">
        <v>73004</v>
      </c>
      <c r="O15900" s="3" t="s">
        <v>73212</v>
      </c>
      <c r="P15900" s="3" t="s">
        <v>12</v>
      </c>
      <c r="Q15900" s="3" t="s">
        <v>73213</v>
      </c>
      <c r="R15900" s="3">
        <v>0</v>
      </c>
    </row>
    <row r="15901" spans="1:18" s="3" customFormat="1" x14ac:dyDescent="0.25">
      <c r="A15901" s="3" t="s">
        <v>0</v>
      </c>
      <c r="B15901" s="3" t="s">
        <v>73214</v>
      </c>
      <c r="C15901" s="3" t="s">
        <v>2</v>
      </c>
      <c r="D15901" s="3" t="s">
        <v>73215</v>
      </c>
      <c r="E15901" s="3">
        <v>13622</v>
      </c>
      <c r="F15901" s="3" t="s">
        <v>73202</v>
      </c>
      <c r="G15901" s="3" t="s">
        <v>73203</v>
      </c>
      <c r="H15901" s="3" t="s">
        <v>68597</v>
      </c>
      <c r="I15901" s="3" t="s">
        <v>73216</v>
      </c>
      <c r="J15901" s="3" t="s">
        <v>73217</v>
      </c>
      <c r="K15901" s="3" t="s">
        <v>8</v>
      </c>
      <c r="L15901" s="3">
        <v>1013</v>
      </c>
      <c r="M15901" s="3" t="s">
        <v>67807</v>
      </c>
      <c r="N15901" s="3" t="s">
        <v>73004</v>
      </c>
      <c r="O15901" s="3" t="s">
        <v>73218</v>
      </c>
      <c r="P15901" s="3" t="s">
        <v>12</v>
      </c>
      <c r="Q15901" s="3" t="s">
        <v>73219</v>
      </c>
      <c r="R15901" s="3">
        <v>0</v>
      </c>
    </row>
    <row r="15902" spans="1:18" s="3" customFormat="1" x14ac:dyDescent="0.25">
      <c r="A15902" s="3" t="s">
        <v>0</v>
      </c>
      <c r="B15902" s="3" t="s">
        <v>73220</v>
      </c>
      <c r="C15902" s="3" t="s">
        <v>2</v>
      </c>
      <c r="D15902" s="3" t="s">
        <v>73221</v>
      </c>
      <c r="E15902" s="3">
        <v>13622</v>
      </c>
      <c r="F15902" s="3" t="s">
        <v>73222</v>
      </c>
      <c r="G15902" s="3" t="s">
        <v>73223</v>
      </c>
      <c r="H15902" s="3" t="s">
        <v>6073</v>
      </c>
      <c r="I15902" s="3" t="s">
        <v>73224</v>
      </c>
      <c r="J15902" s="3" t="s">
        <v>73225</v>
      </c>
      <c r="K15902" s="3" t="s">
        <v>8</v>
      </c>
      <c r="L15902" s="3">
        <v>801</v>
      </c>
      <c r="M15902" s="3" t="s">
        <v>69243</v>
      </c>
      <c r="N15902" s="3" t="s">
        <v>73004</v>
      </c>
      <c r="O15902" s="3" t="s">
        <v>73226</v>
      </c>
      <c r="P15902" s="3" t="s">
        <v>12</v>
      </c>
      <c r="Q15902" s="3" t="s">
        <v>73227</v>
      </c>
      <c r="R15902" s="3">
        <v>0</v>
      </c>
    </row>
    <row r="15903" spans="1:18" s="3" customFormat="1" x14ac:dyDescent="0.25">
      <c r="A15903" s="3" t="s">
        <v>0</v>
      </c>
      <c r="B15903" s="3" t="s">
        <v>73228</v>
      </c>
      <c r="C15903" s="3" t="s">
        <v>2</v>
      </c>
      <c r="D15903" s="3" t="s">
        <v>73229</v>
      </c>
      <c r="E15903" s="3">
        <v>13622</v>
      </c>
      <c r="F15903" s="3" t="s">
        <v>73222</v>
      </c>
      <c r="G15903" s="3" t="s">
        <v>73223</v>
      </c>
      <c r="H15903" s="3" t="s">
        <v>40387</v>
      </c>
      <c r="I15903" s="3" t="s">
        <v>73230</v>
      </c>
      <c r="J15903" s="3" t="s">
        <v>73231</v>
      </c>
      <c r="K15903" s="3" t="s">
        <v>8</v>
      </c>
      <c r="L15903" s="3">
        <v>447</v>
      </c>
      <c r="M15903" s="3" t="s">
        <v>69243</v>
      </c>
      <c r="N15903" s="3" t="s">
        <v>73004</v>
      </c>
      <c r="O15903" s="3" t="s">
        <v>73232</v>
      </c>
      <c r="P15903" s="3" t="s">
        <v>12</v>
      </c>
      <c r="Q15903" s="3" t="s">
        <v>73233</v>
      </c>
      <c r="R15903" s="3">
        <v>0</v>
      </c>
    </row>
    <row r="15904" spans="1:18" s="3" customFormat="1" x14ac:dyDescent="0.25">
      <c r="A15904" s="3" t="s">
        <v>0</v>
      </c>
      <c r="B15904" s="3" t="s">
        <v>73234</v>
      </c>
      <c r="C15904" s="3" t="s">
        <v>2</v>
      </c>
      <c r="D15904" s="3" t="s">
        <v>73235</v>
      </c>
      <c r="E15904" s="3">
        <v>13622</v>
      </c>
      <c r="F15904" s="3" t="s">
        <v>73222</v>
      </c>
      <c r="G15904" s="3" t="s">
        <v>73223</v>
      </c>
      <c r="H15904" s="3" t="s">
        <v>68597</v>
      </c>
      <c r="I15904" s="3" t="s">
        <v>73236</v>
      </c>
      <c r="J15904" s="3" t="s">
        <v>73237</v>
      </c>
      <c r="K15904" s="3" t="s">
        <v>8</v>
      </c>
      <c r="L15904" s="3">
        <v>998</v>
      </c>
      <c r="M15904" s="3" t="s">
        <v>67807</v>
      </c>
      <c r="N15904" s="3" t="s">
        <v>73004</v>
      </c>
      <c r="O15904" s="3" t="s">
        <v>73238</v>
      </c>
      <c r="P15904" s="3" t="s">
        <v>12</v>
      </c>
      <c r="Q15904" s="3" t="s">
        <v>73239</v>
      </c>
      <c r="R15904" s="3">
        <v>0</v>
      </c>
    </row>
    <row r="15905" spans="1:18" s="3" customFormat="1" x14ac:dyDescent="0.25">
      <c r="A15905" s="3" t="s">
        <v>0</v>
      </c>
      <c r="B15905" s="3" t="s">
        <v>73240</v>
      </c>
      <c r="C15905" s="3" t="s">
        <v>2</v>
      </c>
      <c r="D15905" s="3" t="s">
        <v>73241</v>
      </c>
      <c r="E15905" s="3">
        <v>13622</v>
      </c>
      <c r="F15905" s="3" t="s">
        <v>73242</v>
      </c>
      <c r="G15905" s="3" t="s">
        <v>73243</v>
      </c>
      <c r="H15905" s="3" t="s">
        <v>41</v>
      </c>
      <c r="I15905" s="3" t="s">
        <v>73244</v>
      </c>
      <c r="J15905" s="3" t="s">
        <v>73245</v>
      </c>
      <c r="K15905" s="3" t="s">
        <v>8</v>
      </c>
      <c r="L15905" s="3">
        <v>493</v>
      </c>
      <c r="M15905" s="3" t="s">
        <v>67807</v>
      </c>
      <c r="N15905" s="3" t="s">
        <v>73004</v>
      </c>
      <c r="O15905" s="3" t="s">
        <v>73246</v>
      </c>
      <c r="P15905" s="3" t="s">
        <v>12</v>
      </c>
      <c r="Q15905" s="3" t="s">
        <v>73247</v>
      </c>
      <c r="R15905" s="3">
        <v>0</v>
      </c>
    </row>
    <row r="15906" spans="1:18" s="3" customFormat="1" x14ac:dyDescent="0.25">
      <c r="A15906" s="3" t="s">
        <v>0</v>
      </c>
      <c r="B15906" s="3" t="s">
        <v>73248</v>
      </c>
      <c r="C15906" s="3" t="s">
        <v>2</v>
      </c>
      <c r="D15906" s="3" t="s">
        <v>73249</v>
      </c>
      <c r="E15906" s="3">
        <v>13622</v>
      </c>
      <c r="F15906" s="3" t="s">
        <v>73242</v>
      </c>
      <c r="G15906" s="3" t="s">
        <v>73243</v>
      </c>
      <c r="H15906" s="3" t="s">
        <v>5</v>
      </c>
      <c r="I15906" s="3" t="s">
        <v>73250</v>
      </c>
      <c r="J15906" s="3" t="s">
        <v>73251</v>
      </c>
      <c r="K15906" s="3" t="s">
        <v>8</v>
      </c>
      <c r="L15906" s="3">
        <v>390</v>
      </c>
      <c r="M15906" s="3" t="s">
        <v>67807</v>
      </c>
      <c r="N15906" s="3" t="s">
        <v>73004</v>
      </c>
      <c r="O15906" s="3" t="s">
        <v>73252</v>
      </c>
      <c r="P15906" s="3" t="s">
        <v>12</v>
      </c>
      <c r="Q15906" s="3" t="s">
        <v>73253</v>
      </c>
      <c r="R15906" s="3">
        <v>0</v>
      </c>
    </row>
    <row r="15907" spans="1:18" s="3" customFormat="1" x14ac:dyDescent="0.25">
      <c r="A15907" s="3" t="s">
        <v>0</v>
      </c>
      <c r="B15907" s="3" t="s">
        <v>73254</v>
      </c>
      <c r="C15907" s="3" t="s">
        <v>2</v>
      </c>
      <c r="D15907" s="3" t="s">
        <v>73255</v>
      </c>
      <c r="E15907" s="3">
        <v>13622</v>
      </c>
      <c r="F15907" s="3" t="s">
        <v>73242</v>
      </c>
      <c r="G15907" s="3" t="s">
        <v>73243</v>
      </c>
      <c r="H15907" s="3" t="s">
        <v>41</v>
      </c>
      <c r="I15907" s="3" t="s">
        <v>73256</v>
      </c>
      <c r="J15907" s="3" t="s">
        <v>73257</v>
      </c>
      <c r="K15907" s="3" t="s">
        <v>8</v>
      </c>
      <c r="L15907" s="3">
        <v>951</v>
      </c>
      <c r="M15907" s="3" t="s">
        <v>67434</v>
      </c>
      <c r="N15907" s="3" t="s">
        <v>73004</v>
      </c>
      <c r="O15907" s="3" t="s">
        <v>73258</v>
      </c>
      <c r="P15907" s="3" t="s">
        <v>12</v>
      </c>
      <c r="Q15907" s="3" t="s">
        <v>73259</v>
      </c>
      <c r="R15907" s="3">
        <v>0</v>
      </c>
    </row>
    <row r="15908" spans="1:18" s="3" customFormat="1" x14ac:dyDescent="0.25">
      <c r="A15908" s="3" t="s">
        <v>0</v>
      </c>
      <c r="B15908" s="3" t="s">
        <v>73260</v>
      </c>
      <c r="C15908" s="3" t="s">
        <v>2</v>
      </c>
      <c r="D15908" s="3" t="s">
        <v>73261</v>
      </c>
      <c r="E15908" s="3">
        <v>13622</v>
      </c>
      <c r="F15908" s="3" t="s">
        <v>11518</v>
      </c>
      <c r="G15908" s="3" t="s">
        <v>73262</v>
      </c>
      <c r="H15908" s="3" t="s">
        <v>67473</v>
      </c>
      <c r="I15908" s="3" t="s">
        <v>73263</v>
      </c>
      <c r="J15908" s="3" t="s">
        <v>35285</v>
      </c>
      <c r="K15908" s="3" t="s">
        <v>8</v>
      </c>
      <c r="L15908" s="3">
        <v>657</v>
      </c>
      <c r="M15908" s="3" t="s">
        <v>69203</v>
      </c>
      <c r="N15908" s="3" t="s">
        <v>73264</v>
      </c>
      <c r="O15908" s="3" t="s">
        <v>73265</v>
      </c>
      <c r="P15908" s="3" t="s">
        <v>12</v>
      </c>
      <c r="Q15908" s="3" t="s">
        <v>73266</v>
      </c>
      <c r="R15908" s="3">
        <v>0</v>
      </c>
    </row>
    <row r="15909" spans="1:18" s="3" customFormat="1" x14ac:dyDescent="0.25">
      <c r="A15909" s="3" t="s">
        <v>0</v>
      </c>
      <c r="B15909" s="3" t="s">
        <v>73267</v>
      </c>
      <c r="C15909" s="3" t="s">
        <v>2</v>
      </c>
      <c r="D15909" s="3" t="s">
        <v>73268</v>
      </c>
      <c r="E15909" s="3">
        <v>13622</v>
      </c>
      <c r="F15909" s="3" t="s">
        <v>11518</v>
      </c>
      <c r="G15909" s="3" t="s">
        <v>73262</v>
      </c>
      <c r="H15909" s="3" t="s">
        <v>6073</v>
      </c>
      <c r="I15909" s="3" t="s">
        <v>73269</v>
      </c>
      <c r="J15909" s="3" t="s">
        <v>64328</v>
      </c>
      <c r="K15909" s="3" t="s">
        <v>8</v>
      </c>
      <c r="L15909" s="3">
        <v>857</v>
      </c>
      <c r="M15909" s="3" t="s">
        <v>64926</v>
      </c>
      <c r="N15909" s="3" t="s">
        <v>73264</v>
      </c>
      <c r="O15909" s="3" t="s">
        <v>73270</v>
      </c>
      <c r="P15909" s="3" t="s">
        <v>12</v>
      </c>
      <c r="Q15909" s="3" t="s">
        <v>73271</v>
      </c>
      <c r="R15909" s="3">
        <v>0</v>
      </c>
    </row>
    <row r="15910" spans="1:18" s="3" customFormat="1" x14ac:dyDescent="0.25">
      <c r="A15910" s="3" t="s">
        <v>0</v>
      </c>
      <c r="B15910" s="3" t="s">
        <v>73272</v>
      </c>
      <c r="C15910" s="3" t="s">
        <v>2</v>
      </c>
      <c r="D15910" s="3" t="s">
        <v>73273</v>
      </c>
      <c r="E15910" s="3">
        <v>13622</v>
      </c>
      <c r="F15910" s="3" t="s">
        <v>61620</v>
      </c>
      <c r="G15910" s="3" t="s">
        <v>73274</v>
      </c>
      <c r="H15910" s="3" t="s">
        <v>40387</v>
      </c>
      <c r="I15910" s="3" t="s">
        <v>73275</v>
      </c>
      <c r="J15910" s="3" t="s">
        <v>36419</v>
      </c>
      <c r="K15910" s="3" t="s">
        <v>8</v>
      </c>
      <c r="L15910" s="3">
        <v>202</v>
      </c>
      <c r="M15910" s="3" t="s">
        <v>67435</v>
      </c>
      <c r="N15910" s="3" t="s">
        <v>73264</v>
      </c>
      <c r="O15910" s="3" t="s">
        <v>73276</v>
      </c>
      <c r="P15910" s="3" t="s">
        <v>12</v>
      </c>
      <c r="Q15910" s="3" t="s">
        <v>73277</v>
      </c>
      <c r="R15910" s="3">
        <v>0</v>
      </c>
    </row>
    <row r="15911" spans="1:18" s="3" customFormat="1" x14ac:dyDescent="0.25">
      <c r="A15911" s="3" t="s">
        <v>0</v>
      </c>
      <c r="B15911" s="3" t="s">
        <v>73278</v>
      </c>
      <c r="C15911" s="3" t="s">
        <v>2</v>
      </c>
      <c r="D15911" s="3" t="s">
        <v>73279</v>
      </c>
      <c r="E15911" s="3">
        <v>13622</v>
      </c>
      <c r="F15911" s="3" t="s">
        <v>61620</v>
      </c>
      <c r="G15911" s="3" t="s">
        <v>73274</v>
      </c>
      <c r="H15911" s="3" t="s">
        <v>40387</v>
      </c>
      <c r="I15911" s="3" t="s">
        <v>73280</v>
      </c>
      <c r="J15911" s="3" t="s">
        <v>51255</v>
      </c>
      <c r="K15911" s="3" t="s">
        <v>8</v>
      </c>
      <c r="L15911" s="3">
        <v>968</v>
      </c>
      <c r="M15911" s="3" t="s">
        <v>66852</v>
      </c>
      <c r="N15911" s="3" t="s">
        <v>73264</v>
      </c>
      <c r="O15911" s="3" t="s">
        <v>73281</v>
      </c>
      <c r="P15911" s="3" t="s">
        <v>12</v>
      </c>
      <c r="Q15911" s="3" t="s">
        <v>73282</v>
      </c>
      <c r="R15911" s="3">
        <v>0</v>
      </c>
    </row>
    <row r="15912" spans="1:18" s="3" customFormat="1" x14ac:dyDescent="0.25">
      <c r="A15912" s="3" t="s">
        <v>0</v>
      </c>
      <c r="B15912" s="3" t="s">
        <v>73283</v>
      </c>
      <c r="C15912" s="3" t="s">
        <v>2</v>
      </c>
      <c r="D15912" s="3" t="s">
        <v>73284</v>
      </c>
      <c r="E15912" s="3">
        <v>13622</v>
      </c>
      <c r="F15912" s="3" t="s">
        <v>61620</v>
      </c>
      <c r="G15912" s="3" t="s">
        <v>73274</v>
      </c>
      <c r="H15912" s="3" t="s">
        <v>40541</v>
      </c>
      <c r="I15912" s="3" t="s">
        <v>73285</v>
      </c>
      <c r="J15912" s="3" t="s">
        <v>51255</v>
      </c>
      <c r="K15912" s="3" t="s">
        <v>8</v>
      </c>
      <c r="L15912" s="3">
        <v>340</v>
      </c>
      <c r="M15912" s="3" t="s">
        <v>64926</v>
      </c>
      <c r="N15912" s="3" t="s">
        <v>73264</v>
      </c>
      <c r="O15912" s="3" t="s">
        <v>73286</v>
      </c>
      <c r="P15912" s="3" t="s">
        <v>12</v>
      </c>
      <c r="Q15912" s="3" t="s">
        <v>73287</v>
      </c>
      <c r="R15912" s="3">
        <v>0</v>
      </c>
    </row>
    <row r="15913" spans="1:18" s="3" customFormat="1" x14ac:dyDescent="0.25">
      <c r="A15913" s="3" t="s">
        <v>0</v>
      </c>
      <c r="B15913" s="3" t="s">
        <v>73288</v>
      </c>
      <c r="C15913" s="3" t="s">
        <v>2</v>
      </c>
      <c r="D15913" s="3" t="s">
        <v>73289</v>
      </c>
      <c r="E15913" s="3">
        <v>13622</v>
      </c>
      <c r="F15913" s="3" t="s">
        <v>11518</v>
      </c>
      <c r="G15913" s="3" t="s">
        <v>73262</v>
      </c>
      <c r="H15913" s="3" t="s">
        <v>67473</v>
      </c>
      <c r="I15913" s="3" t="s">
        <v>73290</v>
      </c>
      <c r="J15913" s="3" t="s">
        <v>51255</v>
      </c>
      <c r="K15913" s="3" t="s">
        <v>8</v>
      </c>
      <c r="L15913" s="3">
        <v>789</v>
      </c>
      <c r="M15913" s="3" t="s">
        <v>64926</v>
      </c>
      <c r="N15913" s="3" t="s">
        <v>73264</v>
      </c>
      <c r="O15913" s="3" t="s">
        <v>73291</v>
      </c>
      <c r="P15913" s="3" t="s">
        <v>12</v>
      </c>
      <c r="Q15913" s="3" t="s">
        <v>73292</v>
      </c>
      <c r="R15913" s="3">
        <v>0</v>
      </c>
    </row>
    <row r="15914" spans="1:18" s="3" customFormat="1" x14ac:dyDescent="0.25">
      <c r="A15914" s="3" t="s">
        <v>0</v>
      </c>
      <c r="B15914" s="3" t="s">
        <v>73293</v>
      </c>
      <c r="C15914" s="3" t="s">
        <v>2</v>
      </c>
      <c r="D15914" s="3" t="s">
        <v>73294</v>
      </c>
      <c r="E15914" s="3">
        <v>13622</v>
      </c>
      <c r="F15914" s="3" t="s">
        <v>73295</v>
      </c>
      <c r="G15914" s="3" t="s">
        <v>73296</v>
      </c>
      <c r="H15914" s="3" t="s">
        <v>41</v>
      </c>
      <c r="I15914" s="3" t="s">
        <v>73297</v>
      </c>
      <c r="J15914" s="3" t="s">
        <v>28635</v>
      </c>
      <c r="K15914" s="3" t="s">
        <v>8</v>
      </c>
      <c r="L15914" s="3">
        <v>569</v>
      </c>
      <c r="M15914" s="3" t="s">
        <v>68041</v>
      </c>
      <c r="N15914" s="3" t="s">
        <v>73264</v>
      </c>
      <c r="O15914" s="3" t="s">
        <v>73298</v>
      </c>
      <c r="P15914" s="3" t="s">
        <v>12</v>
      </c>
      <c r="Q15914" s="3" t="s">
        <v>73299</v>
      </c>
      <c r="R15914" s="3">
        <v>0</v>
      </c>
    </row>
    <row r="15915" spans="1:18" s="3" customFormat="1" x14ac:dyDescent="0.25">
      <c r="A15915" s="3" t="s">
        <v>0</v>
      </c>
      <c r="B15915" s="3" t="s">
        <v>73300</v>
      </c>
      <c r="C15915" s="3" t="s">
        <v>2</v>
      </c>
      <c r="D15915" s="3" t="s">
        <v>73301</v>
      </c>
      <c r="E15915" s="3">
        <v>13622</v>
      </c>
      <c r="F15915" s="3" t="s">
        <v>73295</v>
      </c>
      <c r="G15915" s="3" t="s">
        <v>73296</v>
      </c>
      <c r="H15915" s="3" t="s">
        <v>5</v>
      </c>
      <c r="I15915" s="3" t="s">
        <v>73302</v>
      </c>
      <c r="J15915" s="3" t="s">
        <v>28635</v>
      </c>
      <c r="K15915" s="3" t="s">
        <v>8</v>
      </c>
      <c r="L15915" s="3">
        <v>251</v>
      </c>
      <c r="M15915" s="3" t="s">
        <v>67978</v>
      </c>
      <c r="N15915" s="3" t="s">
        <v>73264</v>
      </c>
      <c r="O15915" s="3" t="s">
        <v>73303</v>
      </c>
      <c r="P15915" s="3" t="s">
        <v>12</v>
      </c>
      <c r="Q15915" s="3" t="s">
        <v>73304</v>
      </c>
      <c r="R15915" s="3">
        <v>0</v>
      </c>
    </row>
    <row r="15916" spans="1:18" s="3" customFormat="1" x14ac:dyDescent="0.25">
      <c r="A15916" s="3" t="s">
        <v>0</v>
      </c>
      <c r="B15916" s="3" t="s">
        <v>73305</v>
      </c>
      <c r="C15916" s="3" t="s">
        <v>2</v>
      </c>
      <c r="D15916" s="3" t="s">
        <v>73306</v>
      </c>
      <c r="E15916" s="3">
        <v>13622</v>
      </c>
      <c r="F15916" s="3" t="s">
        <v>73295</v>
      </c>
      <c r="G15916" s="3" t="s">
        <v>73296</v>
      </c>
      <c r="H15916" s="3" t="s">
        <v>41</v>
      </c>
      <c r="I15916" s="3" t="s">
        <v>73307</v>
      </c>
      <c r="J15916" s="3" t="s">
        <v>28635</v>
      </c>
      <c r="K15916" s="3" t="s">
        <v>8</v>
      </c>
      <c r="L15916" s="3">
        <v>840</v>
      </c>
      <c r="M15916" s="3" t="s">
        <v>67435</v>
      </c>
      <c r="N15916" s="3" t="s">
        <v>73264</v>
      </c>
      <c r="O15916" s="3" t="s">
        <v>73308</v>
      </c>
      <c r="P15916" s="3" t="s">
        <v>12</v>
      </c>
      <c r="Q15916" s="3" t="s">
        <v>73309</v>
      </c>
      <c r="R15916" s="3">
        <v>0</v>
      </c>
    </row>
    <row r="15917" spans="1:18" s="3" customFormat="1" x14ac:dyDescent="0.25">
      <c r="A15917" s="3" t="s">
        <v>0</v>
      </c>
      <c r="B15917" s="3" t="s">
        <v>73310</v>
      </c>
      <c r="C15917" s="3" t="s">
        <v>2</v>
      </c>
      <c r="D15917" s="3" t="s">
        <v>73311</v>
      </c>
      <c r="E15917" s="3">
        <v>13622</v>
      </c>
      <c r="F15917" s="3" t="s">
        <v>73312</v>
      </c>
      <c r="G15917" s="3" t="s">
        <v>73313</v>
      </c>
      <c r="H15917" s="3" t="s">
        <v>41</v>
      </c>
      <c r="I15917" s="3" t="s">
        <v>73314</v>
      </c>
      <c r="J15917" s="3" t="s">
        <v>51255</v>
      </c>
      <c r="K15917" s="3" t="s">
        <v>8</v>
      </c>
      <c r="L15917" s="3">
        <v>782</v>
      </c>
      <c r="M15917" s="3" t="s">
        <v>64688</v>
      </c>
      <c r="N15917" s="3" t="s">
        <v>73264</v>
      </c>
      <c r="O15917" s="3" t="s">
        <v>73315</v>
      </c>
      <c r="P15917" s="3" t="s">
        <v>12</v>
      </c>
      <c r="Q15917" s="3" t="s">
        <v>73316</v>
      </c>
      <c r="R15917" s="3">
        <v>0</v>
      </c>
    </row>
    <row r="15918" spans="1:18" s="3" customFormat="1" x14ac:dyDescent="0.25">
      <c r="A15918" s="3" t="s">
        <v>0</v>
      </c>
      <c r="B15918" s="3" t="s">
        <v>73317</v>
      </c>
      <c r="C15918" s="3" t="s">
        <v>2</v>
      </c>
      <c r="D15918" s="3" t="s">
        <v>73318</v>
      </c>
      <c r="E15918" s="3">
        <v>13622</v>
      </c>
      <c r="F15918" s="3" t="s">
        <v>73312</v>
      </c>
      <c r="G15918" s="3" t="s">
        <v>73313</v>
      </c>
      <c r="H15918" s="3" t="s">
        <v>5</v>
      </c>
      <c r="I15918" s="3" t="s">
        <v>73319</v>
      </c>
      <c r="J15918" s="3" t="s">
        <v>28635</v>
      </c>
      <c r="K15918" s="3" t="s">
        <v>8</v>
      </c>
      <c r="L15918" s="3">
        <v>489</v>
      </c>
      <c r="M15918" s="3" t="s">
        <v>66213</v>
      </c>
      <c r="N15918" s="3" t="s">
        <v>73264</v>
      </c>
      <c r="O15918" s="3" t="s">
        <v>73320</v>
      </c>
      <c r="P15918" s="3" t="s">
        <v>12</v>
      </c>
      <c r="Q15918" s="3" t="s">
        <v>73321</v>
      </c>
      <c r="R15918" s="3">
        <v>0</v>
      </c>
    </row>
    <row r="15919" spans="1:18" s="3" customFormat="1" x14ac:dyDescent="0.25">
      <c r="A15919" s="3" t="s">
        <v>0</v>
      </c>
      <c r="B15919" s="3" t="s">
        <v>73322</v>
      </c>
      <c r="C15919" s="3" t="s">
        <v>2</v>
      </c>
      <c r="D15919" s="3" t="s">
        <v>73323</v>
      </c>
      <c r="E15919" s="3">
        <v>13622</v>
      </c>
      <c r="F15919" s="3" t="s">
        <v>73324</v>
      </c>
      <c r="G15919" s="3" t="s">
        <v>73325</v>
      </c>
      <c r="H15919" s="3" t="s">
        <v>5</v>
      </c>
      <c r="I15919" s="3" t="s">
        <v>73326</v>
      </c>
      <c r="J15919" s="3" t="s">
        <v>28635</v>
      </c>
      <c r="K15919" s="3" t="s">
        <v>8</v>
      </c>
      <c r="L15919" s="3">
        <v>649</v>
      </c>
      <c r="M15919" s="3" t="s">
        <v>67318</v>
      </c>
      <c r="N15919" s="3" t="s">
        <v>73264</v>
      </c>
      <c r="O15919" s="3" t="s">
        <v>73327</v>
      </c>
      <c r="P15919" s="3" t="s">
        <v>12</v>
      </c>
      <c r="Q15919" s="3" t="s">
        <v>73328</v>
      </c>
      <c r="R15919" s="3">
        <v>0</v>
      </c>
    </row>
    <row r="15920" spans="1:18" s="3" customFormat="1" x14ac:dyDescent="0.25">
      <c r="A15920" s="3" t="s">
        <v>0</v>
      </c>
      <c r="B15920" s="3" t="s">
        <v>73329</v>
      </c>
      <c r="C15920" s="3" t="s">
        <v>2</v>
      </c>
      <c r="D15920" s="3" t="s">
        <v>73330</v>
      </c>
      <c r="E15920" s="3">
        <v>13622</v>
      </c>
      <c r="F15920" s="3" t="s">
        <v>73312</v>
      </c>
      <c r="G15920" s="3" t="s">
        <v>73313</v>
      </c>
      <c r="H15920" s="3" t="s">
        <v>5</v>
      </c>
      <c r="I15920" s="3" t="s">
        <v>73331</v>
      </c>
      <c r="J15920" s="3" t="s">
        <v>33764</v>
      </c>
      <c r="K15920" s="3" t="s">
        <v>8</v>
      </c>
      <c r="L15920" s="3">
        <v>487</v>
      </c>
      <c r="M15920" s="3" t="s">
        <v>66213</v>
      </c>
      <c r="N15920" s="3" t="s">
        <v>73264</v>
      </c>
      <c r="O15920" s="3" t="s">
        <v>73332</v>
      </c>
      <c r="P15920" s="3" t="s">
        <v>12</v>
      </c>
      <c r="Q15920" s="3" t="s">
        <v>73333</v>
      </c>
      <c r="R15920" s="3">
        <v>0</v>
      </c>
    </row>
    <row r="15921" spans="1:18" s="3" customFormat="1" x14ac:dyDescent="0.25">
      <c r="A15921" s="3" t="s">
        <v>0</v>
      </c>
      <c r="B15921" s="3" t="s">
        <v>73334</v>
      </c>
      <c r="C15921" s="3" t="s">
        <v>2</v>
      </c>
      <c r="D15921" s="3" t="s">
        <v>73335</v>
      </c>
      <c r="E15921" s="3">
        <v>13622</v>
      </c>
      <c r="F15921" s="3" t="s">
        <v>73324</v>
      </c>
      <c r="G15921" s="3" t="s">
        <v>73325</v>
      </c>
      <c r="H15921" s="3" t="s">
        <v>5</v>
      </c>
      <c r="I15921" s="3" t="s">
        <v>73336</v>
      </c>
      <c r="J15921" s="3" t="s">
        <v>46464</v>
      </c>
      <c r="K15921" s="3" t="s">
        <v>8</v>
      </c>
      <c r="L15921" s="3">
        <v>648</v>
      </c>
      <c r="M15921" s="3" t="s">
        <v>69029</v>
      </c>
      <c r="N15921" s="3" t="s">
        <v>73264</v>
      </c>
      <c r="O15921" s="3" t="s">
        <v>73337</v>
      </c>
      <c r="P15921" s="3" t="s">
        <v>12</v>
      </c>
      <c r="Q15921" s="3" t="s">
        <v>73338</v>
      </c>
      <c r="R15921" s="3">
        <v>0</v>
      </c>
    </row>
    <row r="15922" spans="1:18" s="3" customFormat="1" x14ac:dyDescent="0.25">
      <c r="A15922" s="3" t="s">
        <v>0</v>
      </c>
      <c r="B15922" s="3" t="s">
        <v>73339</v>
      </c>
      <c r="C15922" s="3" t="s">
        <v>2</v>
      </c>
      <c r="D15922" s="3" t="s">
        <v>73340</v>
      </c>
      <c r="E15922" s="3">
        <v>13622</v>
      </c>
      <c r="F15922" s="3" t="s">
        <v>73324</v>
      </c>
      <c r="G15922" s="3" t="s">
        <v>73325</v>
      </c>
      <c r="H15922" s="3" t="s">
        <v>5</v>
      </c>
      <c r="I15922" s="3" t="s">
        <v>73341</v>
      </c>
      <c r="J15922" s="3" t="s">
        <v>33764</v>
      </c>
      <c r="K15922" s="3" t="s">
        <v>8</v>
      </c>
      <c r="L15922" s="3">
        <v>649</v>
      </c>
      <c r="M15922" s="3" t="s">
        <v>67435</v>
      </c>
      <c r="N15922" s="3" t="s">
        <v>73264</v>
      </c>
      <c r="O15922" s="3" t="s">
        <v>73342</v>
      </c>
      <c r="P15922" s="3" t="s">
        <v>12</v>
      </c>
      <c r="Q15922" s="3" t="s">
        <v>73343</v>
      </c>
      <c r="R15922" s="3">
        <v>0</v>
      </c>
    </row>
    <row r="15923" spans="1:18" s="3" customFormat="1" x14ac:dyDescent="0.25">
      <c r="A15923" s="3" t="s">
        <v>0</v>
      </c>
      <c r="B15923" s="3" t="s">
        <v>73344</v>
      </c>
      <c r="C15923" s="3" t="s">
        <v>2</v>
      </c>
      <c r="D15923" s="3" t="s">
        <v>73345</v>
      </c>
      <c r="E15923" s="3">
        <v>13622</v>
      </c>
      <c r="F15923" s="3" t="s">
        <v>73346</v>
      </c>
      <c r="G15923" s="3" t="s">
        <v>73347</v>
      </c>
      <c r="H15923" s="3" t="s">
        <v>67695</v>
      </c>
      <c r="I15923" s="3" t="s">
        <v>73348</v>
      </c>
      <c r="J15923" s="3" t="s">
        <v>51217</v>
      </c>
      <c r="K15923" s="3" t="s">
        <v>8</v>
      </c>
      <c r="L15923" s="3">
        <v>229</v>
      </c>
      <c r="M15923" s="3" t="s">
        <v>67041</v>
      </c>
      <c r="N15923" s="3" t="s">
        <v>73264</v>
      </c>
      <c r="O15923" s="3" t="s">
        <v>73349</v>
      </c>
      <c r="P15923" s="3" t="s">
        <v>12</v>
      </c>
      <c r="Q15923" s="3" t="s">
        <v>73350</v>
      </c>
      <c r="R15923" s="3">
        <v>0</v>
      </c>
    </row>
    <row r="15924" spans="1:18" s="3" customFormat="1" x14ac:dyDescent="0.25">
      <c r="A15924" s="3" t="s">
        <v>0</v>
      </c>
      <c r="B15924" s="3" t="s">
        <v>73351</v>
      </c>
      <c r="C15924" s="3" t="s">
        <v>2</v>
      </c>
      <c r="D15924" s="3" t="s">
        <v>73352</v>
      </c>
      <c r="E15924" s="3">
        <v>13622</v>
      </c>
      <c r="F15924" s="3" t="s">
        <v>73346</v>
      </c>
      <c r="G15924" s="3" t="s">
        <v>73347</v>
      </c>
      <c r="H15924" s="3" t="s">
        <v>41</v>
      </c>
      <c r="I15924" s="3" t="s">
        <v>73353</v>
      </c>
      <c r="J15924" s="3" t="s">
        <v>71503</v>
      </c>
      <c r="K15924" s="3" t="s">
        <v>8</v>
      </c>
      <c r="L15924" s="3">
        <v>986</v>
      </c>
      <c r="M15924" s="3" t="s">
        <v>65405</v>
      </c>
      <c r="N15924" s="3" t="s">
        <v>73264</v>
      </c>
      <c r="O15924" s="3" t="s">
        <v>73354</v>
      </c>
      <c r="P15924" s="3" t="s">
        <v>12</v>
      </c>
      <c r="Q15924" s="3" t="s">
        <v>73355</v>
      </c>
      <c r="R15924" s="3">
        <v>0</v>
      </c>
    </row>
    <row r="15925" spans="1:18" s="3" customFormat="1" x14ac:dyDescent="0.25">
      <c r="A15925" s="3" t="s">
        <v>0</v>
      </c>
      <c r="B15925" s="3" t="s">
        <v>73356</v>
      </c>
      <c r="C15925" s="3" t="s">
        <v>2</v>
      </c>
      <c r="D15925" s="3" t="s">
        <v>73357</v>
      </c>
      <c r="E15925" s="3">
        <v>13622</v>
      </c>
      <c r="F15925" s="3" t="s">
        <v>46297</v>
      </c>
      <c r="G15925" s="3" t="s">
        <v>73358</v>
      </c>
      <c r="H15925" s="3" t="s">
        <v>41</v>
      </c>
      <c r="I15925" s="3" t="s">
        <v>73359</v>
      </c>
      <c r="J15925" s="3" t="s">
        <v>35068</v>
      </c>
      <c r="K15925" s="3" t="s">
        <v>8</v>
      </c>
      <c r="L15925" s="3">
        <v>951</v>
      </c>
      <c r="M15925" s="3" t="s">
        <v>67435</v>
      </c>
      <c r="N15925" s="3" t="s">
        <v>73264</v>
      </c>
      <c r="O15925" s="3" t="s">
        <v>73360</v>
      </c>
      <c r="P15925" s="3" t="s">
        <v>12</v>
      </c>
      <c r="Q15925" s="3" t="s">
        <v>73361</v>
      </c>
      <c r="R15925" s="3">
        <v>0</v>
      </c>
    </row>
    <row r="15926" spans="1:18" s="3" customFormat="1" x14ac:dyDescent="0.25">
      <c r="A15926" s="3" t="s">
        <v>0</v>
      </c>
      <c r="B15926" s="3" t="s">
        <v>73362</v>
      </c>
      <c r="C15926" s="3" t="s">
        <v>2</v>
      </c>
      <c r="D15926" s="3" t="s">
        <v>73363</v>
      </c>
      <c r="E15926" s="3">
        <v>13622</v>
      </c>
      <c r="F15926" s="3" t="s">
        <v>73346</v>
      </c>
      <c r="G15926" s="3" t="s">
        <v>73347</v>
      </c>
      <c r="H15926" s="3" t="s">
        <v>124</v>
      </c>
      <c r="I15926" s="3" t="s">
        <v>73364</v>
      </c>
      <c r="J15926" s="3" t="s">
        <v>28635</v>
      </c>
      <c r="K15926" s="3" t="s">
        <v>8</v>
      </c>
      <c r="L15926" s="3">
        <v>660</v>
      </c>
      <c r="M15926" s="3" t="s">
        <v>65897</v>
      </c>
      <c r="N15926" s="3" t="s">
        <v>73264</v>
      </c>
      <c r="O15926" s="3" t="s">
        <v>73365</v>
      </c>
      <c r="P15926" s="3" t="s">
        <v>12</v>
      </c>
      <c r="Q15926" s="3" t="s">
        <v>73366</v>
      </c>
      <c r="R15926" s="3">
        <v>0</v>
      </c>
    </row>
    <row r="15927" spans="1:18" s="3" customFormat="1" x14ac:dyDescent="0.25">
      <c r="A15927" s="3" t="s">
        <v>0</v>
      </c>
      <c r="B15927" s="3" t="s">
        <v>73367</v>
      </c>
      <c r="C15927" s="3" t="s">
        <v>2</v>
      </c>
      <c r="D15927" s="3" t="s">
        <v>73368</v>
      </c>
      <c r="E15927" s="3">
        <v>13622</v>
      </c>
      <c r="F15927" s="3" t="s">
        <v>46297</v>
      </c>
      <c r="G15927" s="3" t="s">
        <v>73358</v>
      </c>
      <c r="H15927" s="3" t="s">
        <v>41</v>
      </c>
      <c r="I15927" s="3" t="s">
        <v>73369</v>
      </c>
      <c r="J15927" s="3" t="s">
        <v>28635</v>
      </c>
      <c r="K15927" s="3" t="s">
        <v>8</v>
      </c>
      <c r="L15927" s="3">
        <v>317</v>
      </c>
      <c r="M15927" s="3" t="s">
        <v>67041</v>
      </c>
      <c r="N15927" s="3" t="s">
        <v>73264</v>
      </c>
      <c r="O15927" s="3" t="s">
        <v>73370</v>
      </c>
      <c r="P15927" s="3" t="s">
        <v>12</v>
      </c>
      <c r="Q15927" s="3" t="s">
        <v>73371</v>
      </c>
      <c r="R15927" s="3">
        <v>0</v>
      </c>
    </row>
    <row r="15928" spans="1:18" s="3" customFormat="1" x14ac:dyDescent="0.25">
      <c r="A15928" s="3" t="s">
        <v>0</v>
      </c>
      <c r="B15928" s="3" t="s">
        <v>73372</v>
      </c>
      <c r="C15928" s="3" t="s">
        <v>2</v>
      </c>
      <c r="D15928" s="3" t="s">
        <v>73373</v>
      </c>
      <c r="E15928" s="3">
        <v>13622</v>
      </c>
      <c r="F15928" s="3" t="s">
        <v>46297</v>
      </c>
      <c r="G15928" s="3" t="s">
        <v>73358</v>
      </c>
      <c r="H15928" s="3" t="s">
        <v>67473</v>
      </c>
      <c r="I15928" s="3" t="s">
        <v>73374</v>
      </c>
      <c r="J15928" s="3" t="s">
        <v>51255</v>
      </c>
      <c r="K15928" s="3" t="s">
        <v>8</v>
      </c>
      <c r="L15928" s="3">
        <v>276</v>
      </c>
      <c r="M15928" s="3" t="s">
        <v>64926</v>
      </c>
      <c r="N15928" s="3" t="s">
        <v>73264</v>
      </c>
      <c r="O15928" s="3" t="s">
        <v>73375</v>
      </c>
      <c r="P15928" s="3" t="s">
        <v>12</v>
      </c>
      <c r="Q15928" s="3" t="s">
        <v>73376</v>
      </c>
      <c r="R15928" s="3">
        <v>0</v>
      </c>
    </row>
    <row r="15929" spans="1:18" s="3" customFormat="1" x14ac:dyDescent="0.25">
      <c r="A15929" s="3" t="s">
        <v>0</v>
      </c>
      <c r="B15929" s="3" t="s">
        <v>73377</v>
      </c>
      <c r="C15929" s="3" t="s">
        <v>2</v>
      </c>
      <c r="D15929" s="3" t="s">
        <v>73378</v>
      </c>
      <c r="E15929" s="3">
        <v>13622</v>
      </c>
      <c r="F15929" s="3" t="s">
        <v>51696</v>
      </c>
      <c r="G15929" s="3" t="s">
        <v>51697</v>
      </c>
      <c r="H15929" s="3" t="s">
        <v>18108</v>
      </c>
      <c r="I15929" s="3" t="s">
        <v>51704</v>
      </c>
      <c r="J15929" s="3" t="s">
        <v>51705</v>
      </c>
      <c r="K15929" s="3" t="s">
        <v>174</v>
      </c>
      <c r="L15929" s="3">
        <v>5122</v>
      </c>
      <c r="M15929" s="3" t="s">
        <v>44958</v>
      </c>
      <c r="N15929" s="3" t="s">
        <v>73264</v>
      </c>
      <c r="O15929" s="3" t="s">
        <v>73379</v>
      </c>
      <c r="P15929" s="3" t="s">
        <v>12</v>
      </c>
      <c r="Q15929" s="3" t="s">
        <v>51707</v>
      </c>
      <c r="R15929" s="3">
        <v>0</v>
      </c>
    </row>
    <row r="15930" spans="1:18" s="3" customFormat="1" x14ac:dyDescent="0.25">
      <c r="A15930" s="3" t="s">
        <v>0</v>
      </c>
      <c r="B15930" s="3" t="s">
        <v>73380</v>
      </c>
      <c r="C15930" s="3" t="s">
        <v>2</v>
      </c>
      <c r="D15930" s="3" t="s">
        <v>73381</v>
      </c>
      <c r="E15930" s="3">
        <v>13622</v>
      </c>
      <c r="F15930" s="3" t="s">
        <v>36078</v>
      </c>
      <c r="G15930" s="3" t="s">
        <v>36079</v>
      </c>
      <c r="H15930" s="3" t="s">
        <v>5</v>
      </c>
      <c r="I15930" s="3" t="s">
        <v>36086</v>
      </c>
      <c r="J15930" s="3" t="s">
        <v>7</v>
      </c>
      <c r="K15930" s="3" t="s">
        <v>215</v>
      </c>
      <c r="L15930" s="3">
        <v>11152</v>
      </c>
      <c r="M15930" s="3" t="s">
        <v>27966</v>
      </c>
      <c r="N15930" s="3" t="s">
        <v>73264</v>
      </c>
      <c r="O15930" s="3" t="s">
        <v>73382</v>
      </c>
      <c r="P15930" s="3" t="s">
        <v>12</v>
      </c>
      <c r="Q15930" s="3" t="s">
        <v>36088</v>
      </c>
      <c r="R15930" s="3">
        <v>0</v>
      </c>
    </row>
    <row r="15931" spans="1:18" s="3" customFormat="1" x14ac:dyDescent="0.25">
      <c r="A15931" s="3" t="s">
        <v>0</v>
      </c>
      <c r="B15931" s="3" t="s">
        <v>73383</v>
      </c>
      <c r="C15931" s="3" t="s">
        <v>2</v>
      </c>
      <c r="D15931" s="3" t="s">
        <v>73384</v>
      </c>
      <c r="E15931" s="3">
        <v>13622</v>
      </c>
      <c r="F15931" s="3" t="s">
        <v>47826</v>
      </c>
      <c r="G15931" s="3" t="s">
        <v>47827</v>
      </c>
      <c r="H15931" s="3" t="s">
        <v>25</v>
      </c>
      <c r="I15931" s="3" t="s">
        <v>47833</v>
      </c>
      <c r="J15931" s="3" t="s">
        <v>7</v>
      </c>
      <c r="K15931" s="3" t="s">
        <v>174</v>
      </c>
      <c r="L15931" s="3">
        <v>6974</v>
      </c>
      <c r="M15931" s="3" t="s">
        <v>44642</v>
      </c>
      <c r="N15931" s="3" t="s">
        <v>73264</v>
      </c>
      <c r="O15931" s="3" t="s">
        <v>73385</v>
      </c>
      <c r="P15931" s="3" t="s">
        <v>12</v>
      </c>
      <c r="Q15931" s="3" t="s">
        <v>47835</v>
      </c>
      <c r="R15931" s="3">
        <v>0</v>
      </c>
    </row>
    <row r="15932" spans="1:18" s="3" customFormat="1" x14ac:dyDescent="0.25">
      <c r="A15932" s="3" t="s">
        <v>0</v>
      </c>
      <c r="B15932" s="3" t="s">
        <v>73386</v>
      </c>
      <c r="C15932" s="3" t="s">
        <v>2</v>
      </c>
      <c r="D15932" s="3" t="s">
        <v>73387</v>
      </c>
      <c r="E15932" s="3">
        <v>13622</v>
      </c>
      <c r="F15932" s="3" t="s">
        <v>47573</v>
      </c>
      <c r="G15932" s="3" t="s">
        <v>47574</v>
      </c>
      <c r="H15932" s="3" t="s">
        <v>40541</v>
      </c>
      <c r="I15932" s="3" t="s">
        <v>47580</v>
      </c>
      <c r="J15932" s="3" t="s">
        <v>7</v>
      </c>
      <c r="K15932" s="3" t="s">
        <v>174</v>
      </c>
      <c r="L15932" s="3">
        <v>5613</v>
      </c>
      <c r="M15932" s="3" t="s">
        <v>44758</v>
      </c>
      <c r="N15932" s="3" t="s">
        <v>73264</v>
      </c>
      <c r="O15932" s="3" t="s">
        <v>73388</v>
      </c>
      <c r="P15932" s="3" t="s">
        <v>12</v>
      </c>
      <c r="Q15932" s="3" t="s">
        <v>47582</v>
      </c>
      <c r="R15932" s="3">
        <v>0</v>
      </c>
    </row>
    <row r="15933" spans="1:18" s="3" customFormat="1" x14ac:dyDescent="0.25">
      <c r="A15933" s="3" t="s">
        <v>0</v>
      </c>
      <c r="B15933" s="3" t="s">
        <v>73389</v>
      </c>
      <c r="C15933" s="3" t="s">
        <v>2</v>
      </c>
      <c r="D15933" s="3" t="s">
        <v>73390</v>
      </c>
      <c r="E15933" s="3">
        <v>13622</v>
      </c>
      <c r="F15933" s="3" t="s">
        <v>31682</v>
      </c>
      <c r="G15933" s="3" t="s">
        <v>32949</v>
      </c>
      <c r="H15933" s="3" t="s">
        <v>41</v>
      </c>
      <c r="I15933" s="3" t="s">
        <v>32950</v>
      </c>
      <c r="J15933" s="3" t="s">
        <v>57955</v>
      </c>
      <c r="K15933" s="3" t="s">
        <v>215</v>
      </c>
      <c r="L15933" s="3">
        <v>8963</v>
      </c>
      <c r="M15933" s="3" t="s">
        <v>28411</v>
      </c>
      <c r="N15933" s="3" t="s">
        <v>73264</v>
      </c>
      <c r="O15933" s="3" t="s">
        <v>73391</v>
      </c>
      <c r="P15933" s="3" t="s">
        <v>12</v>
      </c>
      <c r="Q15933" s="3" t="s">
        <v>32952</v>
      </c>
      <c r="R15933" s="3">
        <v>0</v>
      </c>
    </row>
    <row r="15934" spans="1:18" s="3" customFormat="1" x14ac:dyDescent="0.25">
      <c r="A15934" s="3" t="s">
        <v>0</v>
      </c>
      <c r="B15934" s="3" t="s">
        <v>73392</v>
      </c>
      <c r="C15934" s="3" t="s">
        <v>2</v>
      </c>
      <c r="D15934" s="3" t="s">
        <v>73393</v>
      </c>
      <c r="E15934" s="3">
        <v>13622</v>
      </c>
      <c r="F15934" s="3" t="s">
        <v>15978</v>
      </c>
      <c r="G15934" s="3" t="s">
        <v>54466</v>
      </c>
      <c r="H15934" s="3" t="s">
        <v>15627</v>
      </c>
      <c r="I15934" s="3" t="s">
        <v>54479</v>
      </c>
      <c r="J15934" s="3" t="s">
        <v>54480</v>
      </c>
      <c r="K15934" s="3" t="s">
        <v>174</v>
      </c>
      <c r="L15934" s="3">
        <v>5645</v>
      </c>
      <c r="M15934" s="3" t="s">
        <v>46193</v>
      </c>
      <c r="N15934" s="3" t="s">
        <v>73264</v>
      </c>
      <c r="O15934" s="3" t="s">
        <v>73394</v>
      </c>
      <c r="P15934" s="3" t="s">
        <v>12</v>
      </c>
      <c r="Q15934" s="3" t="s">
        <v>54482</v>
      </c>
      <c r="R15934" s="3">
        <v>0</v>
      </c>
    </row>
    <row r="15935" spans="1:18" s="3" customFormat="1" x14ac:dyDescent="0.25">
      <c r="A15935" s="3" t="s">
        <v>0</v>
      </c>
      <c r="B15935" s="3" t="s">
        <v>73395</v>
      </c>
      <c r="C15935" s="3" t="s">
        <v>2</v>
      </c>
      <c r="D15935" s="3" t="s">
        <v>73396</v>
      </c>
      <c r="E15935" s="3">
        <v>13622</v>
      </c>
      <c r="F15935" s="3" t="s">
        <v>52787</v>
      </c>
      <c r="G15935" s="3" t="s">
        <v>52788</v>
      </c>
      <c r="H15935" s="3" t="s">
        <v>40541</v>
      </c>
      <c r="I15935" s="3" t="s">
        <v>52801</v>
      </c>
      <c r="J15935" s="3" t="s">
        <v>52802</v>
      </c>
      <c r="K15935" s="3" t="s">
        <v>174</v>
      </c>
      <c r="L15935" s="3">
        <v>6388</v>
      </c>
      <c r="M15935" s="3" t="s">
        <v>46130</v>
      </c>
      <c r="N15935" s="3" t="s">
        <v>73264</v>
      </c>
      <c r="O15935" s="3" t="s">
        <v>73397</v>
      </c>
      <c r="P15935" s="3" t="s">
        <v>12</v>
      </c>
      <c r="Q15935" s="3" t="s">
        <v>52804</v>
      </c>
      <c r="R15935" s="3">
        <v>0</v>
      </c>
    </row>
    <row r="15936" spans="1:18" s="3" customFormat="1" x14ac:dyDescent="0.25">
      <c r="A15936" s="3" t="s">
        <v>0</v>
      </c>
      <c r="B15936" s="3" t="s">
        <v>73398</v>
      </c>
      <c r="C15936" s="3" t="s">
        <v>2</v>
      </c>
      <c r="D15936" s="3" t="s">
        <v>73399</v>
      </c>
      <c r="E15936" s="3">
        <v>13622</v>
      </c>
      <c r="F15936" s="3" t="s">
        <v>73400</v>
      </c>
      <c r="G15936" s="3" t="s">
        <v>73401</v>
      </c>
      <c r="H15936" s="3" t="s">
        <v>6073</v>
      </c>
      <c r="I15936" s="3" t="s">
        <v>73402</v>
      </c>
      <c r="J15936" s="3" t="s">
        <v>73403</v>
      </c>
      <c r="K15936" s="3" t="s">
        <v>238</v>
      </c>
      <c r="L15936" s="3">
        <v>3546</v>
      </c>
      <c r="M15936" s="3" t="s">
        <v>59373</v>
      </c>
      <c r="N15936" s="3" t="s">
        <v>73264</v>
      </c>
      <c r="O15936" s="3" t="s">
        <v>73404</v>
      </c>
      <c r="P15936" s="3" t="s">
        <v>12</v>
      </c>
      <c r="Q15936" s="3" t="s">
        <v>73405</v>
      </c>
      <c r="R15936" s="3">
        <v>0</v>
      </c>
    </row>
    <row r="15937" spans="1:18" s="3" customFormat="1" x14ac:dyDescent="0.25">
      <c r="A15937" s="3" t="s">
        <v>0</v>
      </c>
      <c r="B15937" s="3" t="s">
        <v>73406</v>
      </c>
      <c r="C15937" s="3" t="s">
        <v>2</v>
      </c>
      <c r="D15937" s="3" t="s">
        <v>73407</v>
      </c>
      <c r="E15937" s="3">
        <v>13622</v>
      </c>
      <c r="F15937" s="3" t="s">
        <v>53471</v>
      </c>
      <c r="G15937" s="3" t="s">
        <v>53472</v>
      </c>
      <c r="H15937" s="3" t="s">
        <v>124</v>
      </c>
      <c r="I15937" s="3" t="s">
        <v>54772</v>
      </c>
      <c r="J15937" s="3" t="s">
        <v>54773</v>
      </c>
      <c r="K15937" s="3" t="s">
        <v>174</v>
      </c>
      <c r="L15937" s="3">
        <v>7988</v>
      </c>
      <c r="M15937" s="3" t="s">
        <v>46130</v>
      </c>
      <c r="N15937" s="3" t="s">
        <v>73264</v>
      </c>
      <c r="O15937" s="3" t="s">
        <v>73408</v>
      </c>
      <c r="P15937" s="3" t="s">
        <v>12</v>
      </c>
      <c r="Q15937" s="3" t="s">
        <v>54775</v>
      </c>
      <c r="R15937" s="3">
        <v>0</v>
      </c>
    </row>
    <row r="15938" spans="1:18" s="3" customFormat="1" x14ac:dyDescent="0.25">
      <c r="A15938" s="3" t="s">
        <v>0</v>
      </c>
      <c r="B15938" s="3" t="s">
        <v>73409</v>
      </c>
      <c r="C15938" s="3" t="s">
        <v>2</v>
      </c>
      <c r="D15938" s="3" t="s">
        <v>73410</v>
      </c>
      <c r="E15938" s="3">
        <v>13622</v>
      </c>
      <c r="F15938" s="3" t="s">
        <v>7145</v>
      </c>
      <c r="G15938" s="3" t="s">
        <v>54752</v>
      </c>
      <c r="H15938" s="3" t="s">
        <v>107</v>
      </c>
      <c r="I15938" s="3" t="s">
        <v>54759</v>
      </c>
      <c r="J15938" s="3" t="s">
        <v>54760</v>
      </c>
      <c r="K15938" s="3" t="s">
        <v>174</v>
      </c>
      <c r="L15938" s="3">
        <v>6764</v>
      </c>
      <c r="M15938" s="3" t="s">
        <v>46605</v>
      </c>
      <c r="N15938" s="3" t="s">
        <v>73264</v>
      </c>
      <c r="O15938" s="3" t="s">
        <v>73411</v>
      </c>
      <c r="P15938" s="3" t="s">
        <v>12</v>
      </c>
      <c r="Q15938" s="3" t="s">
        <v>54762</v>
      </c>
      <c r="R15938" s="3">
        <v>0</v>
      </c>
    </row>
    <row r="15939" spans="1:18" s="3" customFormat="1" x14ac:dyDescent="0.25">
      <c r="A15939" s="3" t="s">
        <v>0</v>
      </c>
      <c r="B15939" s="3" t="s">
        <v>73412</v>
      </c>
      <c r="C15939" s="3" t="s">
        <v>2</v>
      </c>
      <c r="D15939" s="3" t="s">
        <v>73413</v>
      </c>
      <c r="E15939" s="3">
        <v>13622</v>
      </c>
      <c r="F15939" s="3" t="s">
        <v>51058</v>
      </c>
      <c r="G15939" s="3" t="s">
        <v>51059</v>
      </c>
      <c r="H15939" s="3" t="s">
        <v>41</v>
      </c>
      <c r="I15939" s="3" t="s">
        <v>51071</v>
      </c>
      <c r="J15939" s="3" t="s">
        <v>51072</v>
      </c>
      <c r="K15939" s="3" t="s">
        <v>174</v>
      </c>
      <c r="L15939" s="3">
        <v>5184</v>
      </c>
      <c r="M15939" s="3" t="s">
        <v>44413</v>
      </c>
      <c r="N15939" s="3" t="s">
        <v>73264</v>
      </c>
      <c r="O15939" s="3" t="s">
        <v>73414</v>
      </c>
      <c r="P15939" s="3" t="s">
        <v>12</v>
      </c>
      <c r="Q15939" s="3" t="s">
        <v>51074</v>
      </c>
      <c r="R15939" s="3">
        <v>0</v>
      </c>
    </row>
    <row r="15940" spans="1:18" s="3" customFormat="1" x14ac:dyDescent="0.25">
      <c r="A15940" s="3" t="s">
        <v>0</v>
      </c>
      <c r="B15940" s="3" t="s">
        <v>73415</v>
      </c>
      <c r="C15940" s="3" t="s">
        <v>2</v>
      </c>
      <c r="D15940" s="3" t="s">
        <v>73416</v>
      </c>
      <c r="E15940" s="3">
        <v>13622</v>
      </c>
      <c r="F15940" s="3" t="s">
        <v>73417</v>
      </c>
      <c r="G15940" s="3" t="s">
        <v>73418</v>
      </c>
      <c r="H15940" s="3" t="s">
        <v>41</v>
      </c>
      <c r="I15940" s="3" t="s">
        <v>73419</v>
      </c>
      <c r="J15940" s="3" t="s">
        <v>73420</v>
      </c>
      <c r="K15940" s="3" t="s">
        <v>238</v>
      </c>
      <c r="L15940" s="3">
        <v>1249</v>
      </c>
      <c r="M15940" s="3" t="s">
        <v>59282</v>
      </c>
      <c r="N15940" s="3" t="s">
        <v>73264</v>
      </c>
      <c r="O15940" s="3" t="s">
        <v>73421</v>
      </c>
      <c r="P15940" s="3" t="s">
        <v>12</v>
      </c>
      <c r="Q15940" s="3" t="s">
        <v>73422</v>
      </c>
      <c r="R15940" s="3">
        <v>0</v>
      </c>
    </row>
    <row r="15941" spans="1:18" s="3" customFormat="1" x14ac:dyDescent="0.25">
      <c r="A15941" s="3" t="s">
        <v>0</v>
      </c>
      <c r="B15941" s="3" t="s">
        <v>73423</v>
      </c>
      <c r="C15941" s="3" t="s">
        <v>2</v>
      </c>
      <c r="D15941" s="3" t="s">
        <v>73424</v>
      </c>
      <c r="E15941" s="3">
        <v>13622</v>
      </c>
      <c r="F15941" s="3" t="s">
        <v>73425</v>
      </c>
      <c r="G15941" s="3" t="s">
        <v>73426</v>
      </c>
      <c r="H15941" s="3" t="s">
        <v>107</v>
      </c>
      <c r="I15941" s="3" t="s">
        <v>73427</v>
      </c>
      <c r="J15941" s="3" t="s">
        <v>73428</v>
      </c>
      <c r="K15941" s="3" t="s">
        <v>238</v>
      </c>
      <c r="L15941" s="3">
        <v>2497</v>
      </c>
      <c r="M15941" s="3" t="s">
        <v>59425</v>
      </c>
      <c r="N15941" s="3" t="s">
        <v>73264</v>
      </c>
      <c r="O15941" s="3" t="s">
        <v>73429</v>
      </c>
      <c r="P15941" s="3" t="s">
        <v>12</v>
      </c>
      <c r="Q15941" s="3" t="s">
        <v>73430</v>
      </c>
      <c r="R15941" s="3">
        <v>0</v>
      </c>
    </row>
    <row r="15942" spans="1:18" s="3" customFormat="1" x14ac:dyDescent="0.25">
      <c r="A15942" s="3" t="s">
        <v>0</v>
      </c>
      <c r="B15942" s="3" t="s">
        <v>73431</v>
      </c>
      <c r="C15942" s="3" t="s">
        <v>2</v>
      </c>
      <c r="D15942" s="3" t="s">
        <v>73432</v>
      </c>
      <c r="E15942" s="3">
        <v>13622</v>
      </c>
      <c r="F15942" s="3" t="s">
        <v>33645</v>
      </c>
      <c r="G15942" s="3" t="s">
        <v>33646</v>
      </c>
      <c r="H15942" s="3" t="s">
        <v>5</v>
      </c>
      <c r="I15942" s="3" t="s">
        <v>33653</v>
      </c>
      <c r="J15942" s="3" t="s">
        <v>33654</v>
      </c>
      <c r="K15942" s="3" t="s">
        <v>215</v>
      </c>
      <c r="L15942" s="3">
        <v>11173</v>
      </c>
      <c r="M15942" s="3" t="s">
        <v>29394</v>
      </c>
      <c r="N15942" s="3" t="s">
        <v>73264</v>
      </c>
      <c r="O15942" s="3" t="s">
        <v>73433</v>
      </c>
      <c r="P15942" s="3" t="s">
        <v>12</v>
      </c>
      <c r="Q15942" s="3" t="s">
        <v>33656</v>
      </c>
      <c r="R15942" s="3">
        <v>0</v>
      </c>
    </row>
    <row r="15943" spans="1:18" s="3" customFormat="1" x14ac:dyDescent="0.25">
      <c r="A15943" s="3" t="s">
        <v>0</v>
      </c>
      <c r="B15943" s="3" t="s">
        <v>73434</v>
      </c>
      <c r="C15943" s="3" t="s">
        <v>2</v>
      </c>
      <c r="D15943" s="3" t="s">
        <v>73435</v>
      </c>
      <c r="E15943" s="3">
        <v>13622</v>
      </c>
      <c r="F15943" s="3" t="s">
        <v>73436</v>
      </c>
      <c r="G15943" s="3" t="s">
        <v>73437</v>
      </c>
      <c r="H15943" s="3" t="s">
        <v>19228</v>
      </c>
      <c r="I15943" s="3" t="s">
        <v>73438</v>
      </c>
      <c r="J15943" s="3" t="s">
        <v>73439</v>
      </c>
      <c r="K15943" s="3" t="s">
        <v>238</v>
      </c>
      <c r="L15943" s="3">
        <v>1413</v>
      </c>
      <c r="M15943" s="3" t="s">
        <v>59282</v>
      </c>
      <c r="N15943" s="3" t="s">
        <v>73264</v>
      </c>
      <c r="O15943" s="3" t="s">
        <v>73440</v>
      </c>
      <c r="P15943" s="3" t="s">
        <v>12</v>
      </c>
      <c r="Q15943" s="3" t="s">
        <v>73441</v>
      </c>
      <c r="R15943" s="3">
        <v>0</v>
      </c>
    </row>
    <row r="15944" spans="1:18" s="3" customFormat="1" x14ac:dyDescent="0.25">
      <c r="A15944" s="3" t="s">
        <v>0</v>
      </c>
      <c r="B15944" s="3" t="s">
        <v>73442</v>
      </c>
      <c r="C15944" s="3" t="s">
        <v>2</v>
      </c>
      <c r="D15944" s="3" t="s">
        <v>73443</v>
      </c>
      <c r="E15944" s="3">
        <v>13622</v>
      </c>
      <c r="F15944" s="3" t="s">
        <v>54497</v>
      </c>
      <c r="G15944" s="3" t="s">
        <v>54498</v>
      </c>
      <c r="H15944" s="3" t="s">
        <v>6053</v>
      </c>
      <c r="I15944" s="3" t="s">
        <v>59352</v>
      </c>
      <c r="J15944" s="3" t="s">
        <v>59353</v>
      </c>
      <c r="K15944" s="3" t="s">
        <v>174</v>
      </c>
      <c r="L15944" s="3">
        <v>6751</v>
      </c>
      <c r="M15944" s="3" t="s">
        <v>44958</v>
      </c>
      <c r="N15944" s="3" t="s">
        <v>73264</v>
      </c>
      <c r="O15944" s="3" t="s">
        <v>73444</v>
      </c>
      <c r="P15944" s="3" t="s">
        <v>12</v>
      </c>
      <c r="Q15944" s="3" t="s">
        <v>59355</v>
      </c>
      <c r="R15944" s="3">
        <v>0</v>
      </c>
    </row>
    <row r="15945" spans="1:18" s="3" customFormat="1" x14ac:dyDescent="0.25">
      <c r="A15945" s="3" t="s">
        <v>0</v>
      </c>
      <c r="B15945" s="3" t="s">
        <v>73445</v>
      </c>
      <c r="C15945" s="3" t="s">
        <v>2</v>
      </c>
      <c r="D15945" s="3" t="s">
        <v>73446</v>
      </c>
      <c r="E15945" s="3">
        <v>13622</v>
      </c>
      <c r="F15945" s="3" t="s">
        <v>23382</v>
      </c>
      <c r="G15945" s="3" t="s">
        <v>73447</v>
      </c>
      <c r="H15945" s="3" t="s">
        <v>39447</v>
      </c>
      <c r="I15945" s="3" t="s">
        <v>73448</v>
      </c>
      <c r="J15945" s="3" t="s">
        <v>73449</v>
      </c>
      <c r="K15945" s="3" t="s">
        <v>238</v>
      </c>
      <c r="L15945" s="3">
        <v>1104</v>
      </c>
      <c r="M15945" s="3" t="s">
        <v>58517</v>
      </c>
      <c r="N15945" s="3" t="s">
        <v>73264</v>
      </c>
      <c r="O15945" s="3" t="s">
        <v>73450</v>
      </c>
      <c r="P15945" s="3" t="s">
        <v>12</v>
      </c>
      <c r="Q15945" s="3" t="s">
        <v>73451</v>
      </c>
      <c r="R15945" s="3">
        <v>0</v>
      </c>
    </row>
    <row r="15946" spans="1:18" s="3" customFormat="1" x14ac:dyDescent="0.25">
      <c r="A15946" s="3" t="s">
        <v>0</v>
      </c>
      <c r="B15946" s="3" t="s">
        <v>73452</v>
      </c>
      <c r="C15946" s="3" t="s">
        <v>2</v>
      </c>
      <c r="D15946" s="3" t="s">
        <v>73453</v>
      </c>
      <c r="E15946" s="3">
        <v>13622</v>
      </c>
      <c r="F15946" s="3" t="s">
        <v>7830</v>
      </c>
      <c r="G15946" s="3" t="s">
        <v>51961</v>
      </c>
      <c r="H15946" s="3" t="s">
        <v>5</v>
      </c>
      <c r="I15946" s="3" t="s">
        <v>51974</v>
      </c>
      <c r="J15946" s="3" t="s">
        <v>51975</v>
      </c>
      <c r="K15946" s="3" t="s">
        <v>174</v>
      </c>
      <c r="L15946" s="3">
        <v>4030</v>
      </c>
      <c r="M15946" s="3" t="s">
        <v>43913</v>
      </c>
      <c r="N15946" s="3" t="s">
        <v>73264</v>
      </c>
      <c r="O15946" s="3" t="s">
        <v>73454</v>
      </c>
      <c r="P15946" s="3" t="s">
        <v>12</v>
      </c>
      <c r="Q15946" s="3" t="s">
        <v>51977</v>
      </c>
      <c r="R15946" s="3">
        <v>0</v>
      </c>
    </row>
    <row r="15947" spans="1:18" s="3" customFormat="1" x14ac:dyDescent="0.25">
      <c r="A15947" s="3" t="s">
        <v>0</v>
      </c>
      <c r="B15947" s="3" t="s">
        <v>73455</v>
      </c>
      <c r="C15947" s="3" t="s">
        <v>2</v>
      </c>
      <c r="D15947" s="3" t="s">
        <v>73456</v>
      </c>
      <c r="E15947" s="3">
        <v>13622</v>
      </c>
      <c r="F15947" s="3" t="s">
        <v>34107</v>
      </c>
      <c r="G15947" s="3" t="s">
        <v>34108</v>
      </c>
      <c r="H15947" s="3" t="s">
        <v>41</v>
      </c>
      <c r="I15947" s="3" t="s">
        <v>34109</v>
      </c>
      <c r="J15947" s="3" t="s">
        <v>34110</v>
      </c>
      <c r="K15947" s="3" t="s">
        <v>215</v>
      </c>
      <c r="L15947" s="3">
        <v>8907</v>
      </c>
      <c r="M15947" s="3" t="s">
        <v>32200</v>
      </c>
      <c r="N15947" s="3" t="s">
        <v>73264</v>
      </c>
      <c r="O15947" s="3" t="s">
        <v>73457</v>
      </c>
      <c r="P15947" s="3" t="s">
        <v>12</v>
      </c>
      <c r="Q15947" s="3" t="s">
        <v>34112</v>
      </c>
      <c r="R15947" s="3">
        <v>0</v>
      </c>
    </row>
    <row r="15948" spans="1:18" s="3" customFormat="1" x14ac:dyDescent="0.25">
      <c r="A15948" s="3" t="s">
        <v>0</v>
      </c>
      <c r="B15948" s="3" t="s">
        <v>73458</v>
      </c>
      <c r="C15948" s="3" t="s">
        <v>2</v>
      </c>
      <c r="D15948" s="3" t="s">
        <v>73459</v>
      </c>
      <c r="E15948" s="3">
        <v>13622</v>
      </c>
      <c r="F15948" s="3" t="s">
        <v>62298</v>
      </c>
      <c r="G15948" s="3" t="s">
        <v>62299</v>
      </c>
      <c r="H15948" s="3" t="s">
        <v>40387</v>
      </c>
      <c r="I15948" s="3" t="s">
        <v>62310</v>
      </c>
      <c r="J15948" s="3" t="s">
        <v>62311</v>
      </c>
      <c r="K15948" s="3" t="s">
        <v>238</v>
      </c>
      <c r="L15948" s="3">
        <v>2659</v>
      </c>
      <c r="M15948" s="3" t="s">
        <v>59282</v>
      </c>
      <c r="N15948" s="3" t="s">
        <v>73264</v>
      </c>
      <c r="O15948" s="3" t="s">
        <v>73460</v>
      </c>
      <c r="P15948" s="3" t="s">
        <v>12</v>
      </c>
      <c r="Q15948" s="3" t="s">
        <v>62313</v>
      </c>
      <c r="R15948" s="3">
        <v>0</v>
      </c>
    </row>
    <row r="15949" spans="1:18" s="3" customFormat="1" x14ac:dyDescent="0.25">
      <c r="A15949" s="3" t="s">
        <v>0</v>
      </c>
      <c r="B15949" s="3" t="s">
        <v>73461</v>
      </c>
      <c r="C15949" s="3" t="s">
        <v>2</v>
      </c>
      <c r="D15949" s="3" t="s">
        <v>73462</v>
      </c>
      <c r="E15949" s="3">
        <v>13622</v>
      </c>
      <c r="F15949" s="3" t="s">
        <v>71212</v>
      </c>
      <c r="G15949" s="3" t="s">
        <v>71213</v>
      </c>
      <c r="H15949" s="3" t="s">
        <v>5</v>
      </c>
      <c r="I15949" s="3" t="s">
        <v>73463</v>
      </c>
      <c r="J15949" s="3" t="s">
        <v>73464</v>
      </c>
      <c r="K15949" s="3" t="s">
        <v>238</v>
      </c>
      <c r="L15949" s="3">
        <v>1396</v>
      </c>
      <c r="M15949" s="3" t="s">
        <v>59282</v>
      </c>
      <c r="N15949" s="3" t="s">
        <v>73264</v>
      </c>
      <c r="O15949" s="3" t="s">
        <v>73465</v>
      </c>
      <c r="P15949" s="3" t="s">
        <v>12</v>
      </c>
      <c r="Q15949" s="3" t="s">
        <v>73466</v>
      </c>
      <c r="R15949" s="3">
        <v>0</v>
      </c>
    </row>
    <row r="15950" spans="1:18" s="3" customFormat="1" x14ac:dyDescent="0.25">
      <c r="A15950" s="3" t="s">
        <v>0</v>
      </c>
      <c r="B15950" s="3" t="s">
        <v>73467</v>
      </c>
      <c r="C15950" s="3" t="s">
        <v>2</v>
      </c>
      <c r="D15950" s="3" t="s">
        <v>73468</v>
      </c>
      <c r="E15950" s="3">
        <v>13622</v>
      </c>
      <c r="F15950" s="3" t="s">
        <v>73469</v>
      </c>
      <c r="G15950" s="3" t="s">
        <v>73470</v>
      </c>
      <c r="H15950" s="3" t="s">
        <v>5</v>
      </c>
      <c r="I15950" s="3" t="s">
        <v>73471</v>
      </c>
      <c r="J15950" s="3" t="s">
        <v>73472</v>
      </c>
      <c r="K15950" s="3" t="s">
        <v>238</v>
      </c>
      <c r="L15950" s="3">
        <v>1247</v>
      </c>
      <c r="M15950" s="3" t="s">
        <v>59282</v>
      </c>
      <c r="N15950" s="3" t="s">
        <v>73264</v>
      </c>
      <c r="O15950" s="3" t="s">
        <v>73473</v>
      </c>
      <c r="P15950" s="3" t="s">
        <v>12</v>
      </c>
      <c r="Q15950" s="3" t="s">
        <v>73474</v>
      </c>
      <c r="R15950" s="3">
        <v>0</v>
      </c>
    </row>
    <row r="15951" spans="1:18" s="3" customFormat="1" x14ac:dyDescent="0.25">
      <c r="A15951" s="3" t="s">
        <v>0</v>
      </c>
      <c r="B15951" s="3" t="s">
        <v>73475</v>
      </c>
      <c r="C15951" s="3" t="s">
        <v>2</v>
      </c>
      <c r="D15951" s="3" t="s">
        <v>73476</v>
      </c>
      <c r="E15951" s="3">
        <v>13622</v>
      </c>
      <c r="F15951" s="3" t="s">
        <v>73469</v>
      </c>
      <c r="G15951" s="3" t="s">
        <v>73470</v>
      </c>
      <c r="H15951" s="3" t="s">
        <v>140</v>
      </c>
      <c r="I15951" s="3" t="s">
        <v>73477</v>
      </c>
      <c r="J15951" s="3" t="s">
        <v>73478</v>
      </c>
      <c r="K15951" s="3" t="s">
        <v>238</v>
      </c>
      <c r="L15951" s="3">
        <v>1316</v>
      </c>
      <c r="M15951" s="3" t="s">
        <v>59215</v>
      </c>
      <c r="N15951" s="3" t="s">
        <v>73264</v>
      </c>
      <c r="O15951" s="3" t="s">
        <v>73479</v>
      </c>
      <c r="P15951" s="3" t="s">
        <v>12</v>
      </c>
      <c r="Q15951" s="3" t="s">
        <v>73480</v>
      </c>
      <c r="R15951" s="3">
        <v>0</v>
      </c>
    </row>
    <row r="15952" spans="1:18" s="3" customFormat="1" x14ac:dyDescent="0.25">
      <c r="A15952" s="3" t="s">
        <v>0</v>
      </c>
      <c r="B15952" s="3" t="s">
        <v>73481</v>
      </c>
      <c r="C15952" s="3" t="s">
        <v>2</v>
      </c>
      <c r="D15952" s="3" t="s">
        <v>73482</v>
      </c>
      <c r="E15952" s="3">
        <v>13622</v>
      </c>
      <c r="F15952" s="3" t="s">
        <v>73483</v>
      </c>
      <c r="G15952" s="3" t="s">
        <v>73484</v>
      </c>
      <c r="H15952" s="3" t="s">
        <v>11243</v>
      </c>
      <c r="I15952" s="3" t="s">
        <v>73485</v>
      </c>
      <c r="J15952" s="3" t="s">
        <v>73486</v>
      </c>
      <c r="K15952" s="3" t="s">
        <v>238</v>
      </c>
      <c r="L15952" s="3">
        <v>1295</v>
      </c>
      <c r="M15952" s="3" t="s">
        <v>59215</v>
      </c>
      <c r="N15952" s="3" t="s">
        <v>73264</v>
      </c>
      <c r="O15952" s="3" t="s">
        <v>73487</v>
      </c>
      <c r="P15952" s="3" t="s">
        <v>12</v>
      </c>
      <c r="Q15952" s="3" t="s">
        <v>73488</v>
      </c>
      <c r="R15952" s="3">
        <v>0</v>
      </c>
    </row>
    <row r="15953" spans="1:18" s="3" customFormat="1" x14ac:dyDescent="0.25">
      <c r="A15953" s="3" t="s">
        <v>0</v>
      </c>
      <c r="B15953" s="3" t="s">
        <v>73489</v>
      </c>
      <c r="C15953" s="3" t="s">
        <v>2</v>
      </c>
      <c r="D15953" s="3" t="s">
        <v>73490</v>
      </c>
      <c r="E15953" s="3">
        <v>13622</v>
      </c>
      <c r="F15953" s="3" t="s">
        <v>73483</v>
      </c>
      <c r="G15953" s="3" t="s">
        <v>73484</v>
      </c>
      <c r="H15953" s="3" t="s">
        <v>41</v>
      </c>
      <c r="I15953" s="3" t="s">
        <v>73491</v>
      </c>
      <c r="J15953" s="3" t="s">
        <v>73492</v>
      </c>
      <c r="K15953" s="3" t="s">
        <v>238</v>
      </c>
      <c r="L15953" s="3">
        <v>1184</v>
      </c>
      <c r="M15953" s="3" t="s">
        <v>59282</v>
      </c>
      <c r="N15953" s="3" t="s">
        <v>73264</v>
      </c>
      <c r="O15953" s="3" t="s">
        <v>73493</v>
      </c>
      <c r="P15953" s="3" t="s">
        <v>12</v>
      </c>
      <c r="Q15953" s="3" t="s">
        <v>73494</v>
      </c>
      <c r="R15953" s="3">
        <v>0</v>
      </c>
    </row>
    <row r="15954" spans="1:18" s="3" customFormat="1" x14ac:dyDescent="0.25">
      <c r="A15954" s="3" t="s">
        <v>0</v>
      </c>
      <c r="B15954" s="3" t="s">
        <v>73495</v>
      </c>
      <c r="C15954" s="3" t="s">
        <v>2</v>
      </c>
      <c r="D15954" s="3" t="s">
        <v>73496</v>
      </c>
      <c r="E15954" s="3">
        <v>13622</v>
      </c>
      <c r="F15954" s="3" t="s">
        <v>73497</v>
      </c>
      <c r="G15954" s="3" t="s">
        <v>73498</v>
      </c>
      <c r="H15954" s="3" t="s">
        <v>6073</v>
      </c>
      <c r="I15954" s="3" t="s">
        <v>73499</v>
      </c>
      <c r="J15954" s="3" t="s">
        <v>73500</v>
      </c>
      <c r="K15954" s="3" t="s">
        <v>238</v>
      </c>
      <c r="L15954" s="3">
        <v>2033</v>
      </c>
      <c r="M15954" s="3" t="s">
        <v>59373</v>
      </c>
      <c r="N15954" s="3" t="s">
        <v>73264</v>
      </c>
      <c r="O15954" s="3" t="s">
        <v>73501</v>
      </c>
      <c r="P15954" s="3" t="s">
        <v>12</v>
      </c>
      <c r="Q15954" s="3" t="s">
        <v>73502</v>
      </c>
      <c r="R15954" s="3">
        <v>0</v>
      </c>
    </row>
    <row r="15955" spans="1:18" s="3" customFormat="1" x14ac:dyDescent="0.25">
      <c r="A15955" s="3" t="s">
        <v>0</v>
      </c>
      <c r="B15955" s="3" t="s">
        <v>73503</v>
      </c>
      <c r="C15955" s="3" t="s">
        <v>2</v>
      </c>
      <c r="D15955" s="3" t="s">
        <v>73504</v>
      </c>
      <c r="E15955" s="3">
        <v>13622</v>
      </c>
      <c r="F15955" s="3" t="s">
        <v>73497</v>
      </c>
      <c r="G15955" s="3" t="s">
        <v>73498</v>
      </c>
      <c r="H15955" s="3" t="s">
        <v>41</v>
      </c>
      <c r="I15955" s="3" t="s">
        <v>73505</v>
      </c>
      <c r="J15955" s="3" t="s">
        <v>73506</v>
      </c>
      <c r="K15955" s="3" t="s">
        <v>238</v>
      </c>
      <c r="L15955" s="3">
        <v>1888</v>
      </c>
      <c r="M15955" s="3" t="s">
        <v>60097</v>
      </c>
      <c r="N15955" s="3" t="s">
        <v>73264</v>
      </c>
      <c r="O15955" s="3" t="s">
        <v>73507</v>
      </c>
      <c r="P15955" s="3" t="s">
        <v>12</v>
      </c>
      <c r="Q15955" s="3" t="s">
        <v>73508</v>
      </c>
      <c r="R15955" s="3">
        <v>0</v>
      </c>
    </row>
    <row r="15956" spans="1:18" s="3" customFormat="1" x14ac:dyDescent="0.25">
      <c r="A15956" s="3" t="s">
        <v>0</v>
      </c>
      <c r="B15956" s="3" t="s">
        <v>73509</v>
      </c>
      <c r="C15956" s="3" t="s">
        <v>2</v>
      </c>
      <c r="D15956" s="3" t="s">
        <v>73510</v>
      </c>
      <c r="E15956" s="3">
        <v>13622</v>
      </c>
      <c r="F15956" s="3" t="s">
        <v>23382</v>
      </c>
      <c r="G15956" s="3" t="s">
        <v>73447</v>
      </c>
      <c r="H15956" s="3" t="s">
        <v>140</v>
      </c>
      <c r="I15956" s="3" t="s">
        <v>73511</v>
      </c>
      <c r="J15956" s="3" t="s">
        <v>73512</v>
      </c>
      <c r="K15956" s="3" t="s">
        <v>238</v>
      </c>
      <c r="L15956" s="3">
        <v>1096</v>
      </c>
      <c r="M15956" s="3" t="s">
        <v>58517</v>
      </c>
      <c r="N15956" s="3" t="s">
        <v>73513</v>
      </c>
      <c r="O15956" s="3" t="s">
        <v>73514</v>
      </c>
      <c r="P15956" s="3" t="s">
        <v>12</v>
      </c>
      <c r="Q15956" s="3" t="s">
        <v>73515</v>
      </c>
      <c r="R15956" s="3">
        <v>0</v>
      </c>
    </row>
    <row r="15957" spans="1:18" s="3" customFormat="1" x14ac:dyDescent="0.25">
      <c r="A15957" s="3" t="s">
        <v>0</v>
      </c>
      <c r="B15957" s="3" t="s">
        <v>73516</v>
      </c>
      <c r="C15957" s="3" t="s">
        <v>2</v>
      </c>
      <c r="D15957" s="3" t="s">
        <v>73517</v>
      </c>
      <c r="E15957" s="3">
        <v>13622</v>
      </c>
      <c r="F15957" s="3" t="s">
        <v>33052</v>
      </c>
      <c r="G15957" s="3" t="s">
        <v>33053</v>
      </c>
      <c r="H15957" s="3" t="s">
        <v>41</v>
      </c>
      <c r="I15957" s="3" t="s">
        <v>33065</v>
      </c>
      <c r="J15957" s="3" t="s">
        <v>33066</v>
      </c>
      <c r="K15957" s="3" t="s">
        <v>215</v>
      </c>
      <c r="L15957" s="3">
        <v>8556</v>
      </c>
      <c r="M15957" s="3" t="s">
        <v>28411</v>
      </c>
      <c r="N15957" s="3" t="s">
        <v>73513</v>
      </c>
      <c r="O15957" s="3" t="s">
        <v>73518</v>
      </c>
      <c r="P15957" s="3" t="s">
        <v>12</v>
      </c>
      <c r="Q15957" s="3" t="s">
        <v>33068</v>
      </c>
      <c r="R15957" s="3">
        <v>0</v>
      </c>
    </row>
    <row r="15958" spans="1:18" s="3" customFormat="1" x14ac:dyDescent="0.25">
      <c r="A15958" s="3" t="s">
        <v>0</v>
      </c>
      <c r="B15958" s="3" t="s">
        <v>73519</v>
      </c>
      <c r="C15958" s="3" t="s">
        <v>2</v>
      </c>
      <c r="D15958" s="3" t="s">
        <v>73520</v>
      </c>
      <c r="E15958" s="3">
        <v>13622</v>
      </c>
      <c r="F15958" s="3" t="s">
        <v>33579</v>
      </c>
      <c r="G15958" s="3" t="s">
        <v>33580</v>
      </c>
      <c r="H15958" s="3" t="s">
        <v>41</v>
      </c>
      <c r="I15958" s="3" t="s">
        <v>33581</v>
      </c>
      <c r="K15958" s="3" t="s">
        <v>215</v>
      </c>
      <c r="L15958" s="3">
        <v>8277</v>
      </c>
      <c r="M15958" s="3" t="s">
        <v>29363</v>
      </c>
      <c r="N15958" s="3" t="s">
        <v>73513</v>
      </c>
      <c r="O15958" s="3" t="s">
        <v>73521</v>
      </c>
      <c r="P15958" s="3" t="s">
        <v>12</v>
      </c>
      <c r="Q15958" s="3" t="s">
        <v>33583</v>
      </c>
      <c r="R15958" s="3">
        <v>0</v>
      </c>
    </row>
    <row r="15959" spans="1:18" s="3" customFormat="1" x14ac:dyDescent="0.25">
      <c r="A15959" s="3" t="s">
        <v>0</v>
      </c>
      <c r="B15959" s="3" t="s">
        <v>73522</v>
      </c>
      <c r="C15959" s="3" t="s">
        <v>2</v>
      </c>
      <c r="D15959" s="3" t="s">
        <v>73523</v>
      </c>
      <c r="E15959" s="3">
        <v>13622</v>
      </c>
      <c r="F15959" s="3" t="s">
        <v>33032</v>
      </c>
      <c r="G15959" s="3" t="s">
        <v>33033</v>
      </c>
      <c r="H15959" s="3" t="s">
        <v>5</v>
      </c>
      <c r="I15959" s="3" t="s">
        <v>33040</v>
      </c>
      <c r="J15959" s="3" t="s">
        <v>33041</v>
      </c>
      <c r="K15959" s="3" t="s">
        <v>215</v>
      </c>
      <c r="L15959" s="3">
        <v>8618</v>
      </c>
      <c r="M15959" s="3" t="s">
        <v>28203</v>
      </c>
      <c r="N15959" s="3" t="s">
        <v>73513</v>
      </c>
      <c r="O15959" s="3" t="s">
        <v>73524</v>
      </c>
      <c r="P15959" s="3" t="s">
        <v>12</v>
      </c>
      <c r="Q15959" s="3" t="s">
        <v>33043</v>
      </c>
      <c r="R15959" s="3">
        <v>0</v>
      </c>
    </row>
    <row r="15960" spans="1:18" s="3" customFormat="1" x14ac:dyDescent="0.25">
      <c r="A15960" s="3" t="s">
        <v>0</v>
      </c>
      <c r="B15960" s="3" t="s">
        <v>73525</v>
      </c>
      <c r="C15960" s="3" t="s">
        <v>2</v>
      </c>
      <c r="D15960" s="3" t="s">
        <v>73526</v>
      </c>
      <c r="E15960" s="3">
        <v>13622</v>
      </c>
      <c r="F15960" s="3" t="s">
        <v>33665</v>
      </c>
      <c r="G15960" s="3" t="s">
        <v>33666</v>
      </c>
      <c r="H15960" s="3" t="s">
        <v>41</v>
      </c>
      <c r="I15960" s="3" t="s">
        <v>33679</v>
      </c>
      <c r="J15960" s="3" t="s">
        <v>33680</v>
      </c>
      <c r="K15960" s="3" t="s">
        <v>215</v>
      </c>
      <c r="L15960" s="3">
        <v>8224</v>
      </c>
      <c r="M15960" s="3" t="s">
        <v>28677</v>
      </c>
      <c r="N15960" s="3" t="s">
        <v>73513</v>
      </c>
      <c r="O15960" s="3" t="s">
        <v>73527</v>
      </c>
      <c r="P15960" s="3" t="s">
        <v>12</v>
      </c>
      <c r="Q15960" s="3" t="s">
        <v>33682</v>
      </c>
      <c r="R15960" s="3">
        <v>0</v>
      </c>
    </row>
    <row r="15961" spans="1:18" s="3" customFormat="1" x14ac:dyDescent="0.25">
      <c r="A15961" s="3" t="s">
        <v>0</v>
      </c>
      <c r="B15961" s="3" t="s">
        <v>73528</v>
      </c>
      <c r="C15961" s="3" t="s">
        <v>2</v>
      </c>
      <c r="D15961" s="3" t="s">
        <v>73529</v>
      </c>
      <c r="E15961" s="3">
        <v>13622</v>
      </c>
      <c r="F15961" s="3" t="s">
        <v>33645</v>
      </c>
      <c r="G15961" s="3" t="s">
        <v>33646</v>
      </c>
      <c r="H15961" s="3" t="s">
        <v>41</v>
      </c>
      <c r="I15961" s="3" t="s">
        <v>33659</v>
      </c>
      <c r="J15961" s="3" t="s">
        <v>33660</v>
      </c>
      <c r="K15961" s="3" t="s">
        <v>215</v>
      </c>
      <c r="L15961" s="3">
        <v>8369</v>
      </c>
      <c r="M15961" s="3" t="s">
        <v>29394</v>
      </c>
      <c r="N15961" s="3" t="s">
        <v>73513</v>
      </c>
      <c r="O15961" s="3" t="s">
        <v>73530</v>
      </c>
      <c r="P15961" s="3" t="s">
        <v>12</v>
      </c>
      <c r="Q15961" s="3" t="s">
        <v>33662</v>
      </c>
      <c r="R15961" s="3">
        <v>0</v>
      </c>
    </row>
    <row r="15962" spans="1:18" s="3" customFormat="1" x14ac:dyDescent="0.25">
      <c r="A15962" s="3" t="s">
        <v>0</v>
      </c>
      <c r="B15962" s="3" t="s">
        <v>73531</v>
      </c>
      <c r="C15962" s="3" t="s">
        <v>2</v>
      </c>
      <c r="D15962" s="3" t="s">
        <v>73532</v>
      </c>
      <c r="E15962" s="3">
        <v>13622</v>
      </c>
      <c r="F15962" s="3" t="s">
        <v>73533</v>
      </c>
      <c r="G15962" s="3" t="s">
        <v>73534</v>
      </c>
      <c r="H15962" s="3" t="s">
        <v>6073</v>
      </c>
      <c r="I15962" s="3" t="s">
        <v>73535</v>
      </c>
      <c r="J15962" s="3" t="s">
        <v>73536</v>
      </c>
      <c r="K15962" s="3" t="s">
        <v>238</v>
      </c>
      <c r="L15962" s="3">
        <v>3957</v>
      </c>
      <c r="M15962" s="3" t="s">
        <v>59172</v>
      </c>
      <c r="N15962" s="3" t="s">
        <v>73513</v>
      </c>
      <c r="O15962" s="3" t="s">
        <v>73537</v>
      </c>
      <c r="P15962" s="3" t="s">
        <v>12</v>
      </c>
      <c r="Q15962" s="3" t="s">
        <v>73538</v>
      </c>
      <c r="R15962" s="3">
        <v>0</v>
      </c>
    </row>
    <row r="15963" spans="1:18" s="3" customFormat="1" x14ac:dyDescent="0.25">
      <c r="A15963" s="3" t="s">
        <v>0</v>
      </c>
      <c r="B15963" s="3" t="s">
        <v>73539</v>
      </c>
      <c r="C15963" s="3" t="s">
        <v>2</v>
      </c>
      <c r="D15963" s="3" t="s">
        <v>73540</v>
      </c>
      <c r="E15963" s="3">
        <v>13622</v>
      </c>
      <c r="F15963" s="3" t="s">
        <v>62298</v>
      </c>
      <c r="G15963" s="3" t="s">
        <v>62299</v>
      </c>
      <c r="H15963" s="3" t="s">
        <v>40541</v>
      </c>
      <c r="I15963" s="3" t="s">
        <v>62305</v>
      </c>
      <c r="J15963" s="3" t="s">
        <v>73541</v>
      </c>
      <c r="K15963" s="3" t="s">
        <v>238</v>
      </c>
      <c r="L15963" s="3">
        <v>3541</v>
      </c>
      <c r="M15963" s="3" t="s">
        <v>59215</v>
      </c>
      <c r="N15963" s="3" t="s">
        <v>73513</v>
      </c>
      <c r="O15963" s="3" t="s">
        <v>73542</v>
      </c>
      <c r="P15963" s="3" t="s">
        <v>12</v>
      </c>
      <c r="Q15963" s="3" t="s">
        <v>62307</v>
      </c>
      <c r="R15963" s="3">
        <v>0</v>
      </c>
    </row>
    <row r="15964" spans="1:18" s="3" customFormat="1" x14ac:dyDescent="0.25">
      <c r="A15964" s="3" t="s">
        <v>0</v>
      </c>
      <c r="B15964" s="3" t="s">
        <v>73543</v>
      </c>
      <c r="C15964" s="3" t="s">
        <v>2</v>
      </c>
      <c r="D15964" s="3" t="s">
        <v>73544</v>
      </c>
      <c r="E15964" s="3">
        <v>13622</v>
      </c>
      <c r="F15964" s="3" t="s">
        <v>73545</v>
      </c>
      <c r="G15964" s="3" t="s">
        <v>73546</v>
      </c>
      <c r="H15964" s="3" t="s">
        <v>6073</v>
      </c>
      <c r="I15964" s="3" t="s">
        <v>73547</v>
      </c>
      <c r="J15964" s="3" t="s">
        <v>73548</v>
      </c>
      <c r="K15964" s="3" t="s">
        <v>238</v>
      </c>
      <c r="L15964" s="3">
        <v>1884</v>
      </c>
      <c r="M15964" s="3" t="s">
        <v>59991</v>
      </c>
      <c r="N15964" s="3" t="s">
        <v>73513</v>
      </c>
      <c r="O15964" s="3" t="s">
        <v>73549</v>
      </c>
      <c r="P15964" s="3" t="s">
        <v>12</v>
      </c>
      <c r="Q15964" s="3" t="s">
        <v>73550</v>
      </c>
      <c r="R15964" s="3">
        <v>0</v>
      </c>
    </row>
    <row r="15965" spans="1:18" s="3" customFormat="1" x14ac:dyDescent="0.25">
      <c r="A15965" s="3" t="s">
        <v>0</v>
      </c>
      <c r="B15965" s="3" t="s">
        <v>73551</v>
      </c>
      <c r="C15965" s="3" t="s">
        <v>2</v>
      </c>
      <c r="D15965" s="3" t="s">
        <v>73552</v>
      </c>
      <c r="E15965" s="3">
        <v>13622</v>
      </c>
      <c r="F15965" s="3" t="s">
        <v>73425</v>
      </c>
      <c r="G15965" s="3" t="s">
        <v>73426</v>
      </c>
      <c r="H15965" s="3" t="s">
        <v>41</v>
      </c>
      <c r="I15965" s="3" t="s">
        <v>73553</v>
      </c>
      <c r="J15965" s="3" t="s">
        <v>73554</v>
      </c>
      <c r="K15965" s="3" t="s">
        <v>238</v>
      </c>
      <c r="L15965" s="3">
        <v>1124</v>
      </c>
      <c r="M15965" s="3" t="s">
        <v>59215</v>
      </c>
      <c r="N15965" s="3" t="s">
        <v>73513</v>
      </c>
      <c r="O15965" s="3" t="s">
        <v>73555</v>
      </c>
      <c r="P15965" s="3" t="s">
        <v>12</v>
      </c>
      <c r="Q15965" s="3" t="s">
        <v>73556</v>
      </c>
      <c r="R15965" s="3">
        <v>0</v>
      </c>
    </row>
    <row r="15966" spans="1:18" s="3" customFormat="1" x14ac:dyDescent="0.25">
      <c r="A15966" s="3" t="s">
        <v>0</v>
      </c>
      <c r="B15966" s="3" t="s">
        <v>73557</v>
      </c>
      <c r="C15966" s="3" t="s">
        <v>2</v>
      </c>
      <c r="D15966" s="3" t="s">
        <v>73558</v>
      </c>
      <c r="E15966" s="3">
        <v>13622</v>
      </c>
      <c r="F15966" s="3" t="s">
        <v>73559</v>
      </c>
      <c r="G15966" s="3" t="s">
        <v>73560</v>
      </c>
      <c r="H15966" s="3" t="s">
        <v>6073</v>
      </c>
      <c r="I15966" s="3" t="s">
        <v>73561</v>
      </c>
      <c r="J15966" s="3" t="s">
        <v>73562</v>
      </c>
      <c r="K15966" s="3" t="s">
        <v>238</v>
      </c>
      <c r="L15966" s="3">
        <v>3541</v>
      </c>
      <c r="M15966" s="3" t="s">
        <v>57866</v>
      </c>
      <c r="N15966" s="3" t="s">
        <v>73513</v>
      </c>
      <c r="O15966" s="3" t="s">
        <v>73563</v>
      </c>
      <c r="P15966" s="3" t="s">
        <v>12</v>
      </c>
      <c r="Q15966" s="3" t="s">
        <v>73564</v>
      </c>
      <c r="R15966" s="3">
        <v>0</v>
      </c>
    </row>
    <row r="15967" spans="1:18" s="3" customFormat="1" x14ac:dyDescent="0.25">
      <c r="A15967" s="3" t="s">
        <v>0</v>
      </c>
      <c r="B15967" s="3" t="s">
        <v>73565</v>
      </c>
      <c r="C15967" s="3" t="s">
        <v>2</v>
      </c>
      <c r="D15967" s="3" t="s">
        <v>73566</v>
      </c>
      <c r="E15967" s="3">
        <v>13622</v>
      </c>
      <c r="F15967" s="3" t="s">
        <v>33612</v>
      </c>
      <c r="G15967" s="3" t="s">
        <v>33613</v>
      </c>
      <c r="H15967" s="3" t="s">
        <v>41</v>
      </c>
      <c r="I15967" s="3" t="s">
        <v>33614</v>
      </c>
      <c r="J15967" s="3" t="s">
        <v>33615</v>
      </c>
      <c r="K15967" s="3" t="s">
        <v>215</v>
      </c>
      <c r="L15967" s="3">
        <v>8248</v>
      </c>
      <c r="M15967" s="3" t="s">
        <v>32200</v>
      </c>
      <c r="N15967" s="3" t="s">
        <v>73513</v>
      </c>
      <c r="O15967" s="3" t="s">
        <v>73567</v>
      </c>
      <c r="P15967" s="3" t="s">
        <v>12</v>
      </c>
      <c r="Q15967" s="3" t="s">
        <v>33617</v>
      </c>
      <c r="R15967" s="3">
        <v>0</v>
      </c>
    </row>
    <row r="15968" spans="1:18" s="3" customFormat="1" x14ac:dyDescent="0.25">
      <c r="A15968" s="3" t="s">
        <v>0</v>
      </c>
      <c r="B15968" s="3" t="s">
        <v>73568</v>
      </c>
      <c r="C15968" s="3" t="s">
        <v>2</v>
      </c>
      <c r="D15968" s="3" t="s">
        <v>73569</v>
      </c>
      <c r="E15968" s="3">
        <v>13622</v>
      </c>
      <c r="F15968" s="3" t="s">
        <v>33612</v>
      </c>
      <c r="G15968" s="3" t="s">
        <v>33613</v>
      </c>
      <c r="H15968" s="3" t="s">
        <v>41</v>
      </c>
      <c r="I15968" s="3" t="s">
        <v>33626</v>
      </c>
      <c r="J15968" s="3" t="s">
        <v>33627</v>
      </c>
      <c r="K15968" s="3" t="s">
        <v>215</v>
      </c>
      <c r="L15968" s="3">
        <v>8305</v>
      </c>
      <c r="M15968" s="3" t="s">
        <v>29302</v>
      </c>
      <c r="N15968" s="3" t="s">
        <v>73513</v>
      </c>
      <c r="O15968" s="3" t="s">
        <v>73570</v>
      </c>
      <c r="P15968" s="3" t="s">
        <v>12</v>
      </c>
      <c r="Q15968" s="3" t="s">
        <v>33629</v>
      </c>
      <c r="R15968" s="3">
        <v>0</v>
      </c>
    </row>
    <row r="15969" spans="1:18" s="3" customFormat="1" x14ac:dyDescent="0.25">
      <c r="A15969" s="3" t="s">
        <v>0</v>
      </c>
      <c r="B15969" s="3" t="s">
        <v>73571</v>
      </c>
      <c r="C15969" s="3" t="s">
        <v>2</v>
      </c>
      <c r="D15969" s="3" t="s">
        <v>73572</v>
      </c>
      <c r="E15969" s="3">
        <v>13622</v>
      </c>
      <c r="F15969" s="3" t="s">
        <v>33586</v>
      </c>
      <c r="G15969" s="3" t="s">
        <v>33587</v>
      </c>
      <c r="H15969" s="3" t="s">
        <v>25</v>
      </c>
      <c r="I15969" s="3" t="s">
        <v>33594</v>
      </c>
      <c r="J15969" s="3" t="s">
        <v>33595</v>
      </c>
      <c r="K15969" s="3" t="s">
        <v>215</v>
      </c>
      <c r="L15969" s="3">
        <v>8430</v>
      </c>
      <c r="M15969" s="3" t="s">
        <v>29302</v>
      </c>
      <c r="N15969" s="3" t="s">
        <v>73513</v>
      </c>
      <c r="O15969" s="3" t="s">
        <v>73573</v>
      </c>
      <c r="P15969" s="3" t="s">
        <v>12</v>
      </c>
      <c r="Q15969" s="3" t="s">
        <v>33597</v>
      </c>
      <c r="R15969" s="3">
        <v>0</v>
      </c>
    </row>
    <row r="15970" spans="1:18" s="3" customFormat="1" x14ac:dyDescent="0.25">
      <c r="A15970" s="3" t="s">
        <v>0</v>
      </c>
      <c r="B15970" s="3" t="s">
        <v>73574</v>
      </c>
      <c r="C15970" s="3" t="s">
        <v>2</v>
      </c>
      <c r="D15970" s="3" t="s">
        <v>73575</v>
      </c>
      <c r="E15970" s="3">
        <v>13622</v>
      </c>
      <c r="F15970" s="3" t="s">
        <v>33586</v>
      </c>
      <c r="G15970" s="3" t="s">
        <v>33587</v>
      </c>
      <c r="H15970" s="3" t="s">
        <v>41</v>
      </c>
      <c r="I15970" s="3" t="s">
        <v>33588</v>
      </c>
      <c r="J15970" s="3" t="s">
        <v>33589</v>
      </c>
      <c r="K15970" s="3" t="s">
        <v>215</v>
      </c>
      <c r="L15970" s="3">
        <v>8490</v>
      </c>
      <c r="M15970" s="3" t="s">
        <v>28411</v>
      </c>
      <c r="N15970" s="3" t="s">
        <v>73513</v>
      </c>
      <c r="O15970" s="3" t="s">
        <v>73576</v>
      </c>
      <c r="P15970" s="3" t="s">
        <v>12</v>
      </c>
      <c r="Q15970" s="3" t="s">
        <v>33591</v>
      </c>
      <c r="R15970" s="3">
        <v>0</v>
      </c>
    </row>
    <row r="15971" spans="1:18" s="3" customFormat="1" x14ac:dyDescent="0.25">
      <c r="A15971" s="3" t="s">
        <v>0</v>
      </c>
      <c r="B15971" s="3" t="s">
        <v>73577</v>
      </c>
      <c r="C15971" s="3" t="s">
        <v>2</v>
      </c>
      <c r="D15971" s="3" t="s">
        <v>73578</v>
      </c>
      <c r="E15971" s="3">
        <v>13622</v>
      </c>
      <c r="F15971" s="3" t="s">
        <v>67447</v>
      </c>
      <c r="G15971" s="3" t="s">
        <v>73579</v>
      </c>
      <c r="H15971" s="3" t="s">
        <v>67473</v>
      </c>
      <c r="I15971" s="3" t="s">
        <v>73580</v>
      </c>
      <c r="J15971" s="3" t="s">
        <v>73581</v>
      </c>
      <c r="K15971" s="3" t="s">
        <v>8</v>
      </c>
      <c r="L15971" s="3">
        <v>604</v>
      </c>
      <c r="M15971" s="3" t="s">
        <v>72136</v>
      </c>
      <c r="N15971" s="3" t="s">
        <v>73513</v>
      </c>
      <c r="O15971" s="3" t="s">
        <v>73582</v>
      </c>
      <c r="P15971" s="3" t="s">
        <v>12</v>
      </c>
      <c r="Q15971" s="3" t="s">
        <v>73583</v>
      </c>
      <c r="R15971" s="3">
        <v>0</v>
      </c>
    </row>
    <row r="15972" spans="1:18" s="3" customFormat="1" x14ac:dyDescent="0.25">
      <c r="A15972" s="3" t="s">
        <v>0</v>
      </c>
      <c r="B15972" s="3" t="s">
        <v>73584</v>
      </c>
      <c r="C15972" s="3" t="s">
        <v>2</v>
      </c>
      <c r="D15972" s="3" t="s">
        <v>73585</v>
      </c>
      <c r="E15972" s="3">
        <v>13622</v>
      </c>
      <c r="F15972" s="3" t="s">
        <v>67447</v>
      </c>
      <c r="G15972" s="3" t="s">
        <v>73579</v>
      </c>
      <c r="H15972" s="3" t="s">
        <v>41352</v>
      </c>
      <c r="I15972" s="3" t="s">
        <v>73586</v>
      </c>
      <c r="J15972" s="3" t="s">
        <v>73587</v>
      </c>
      <c r="K15972" s="3" t="s">
        <v>8</v>
      </c>
      <c r="L15972" s="3">
        <v>1031</v>
      </c>
      <c r="M15972" s="3" t="s">
        <v>67753</v>
      </c>
      <c r="N15972" s="3" t="s">
        <v>73513</v>
      </c>
      <c r="O15972" s="3" t="s">
        <v>73588</v>
      </c>
      <c r="P15972" s="3" t="s">
        <v>12</v>
      </c>
      <c r="Q15972" s="3" t="s">
        <v>73589</v>
      </c>
      <c r="R15972" s="3">
        <v>0</v>
      </c>
    </row>
    <row r="15973" spans="1:18" s="3" customFormat="1" x14ac:dyDescent="0.25">
      <c r="A15973" s="3" t="s">
        <v>0</v>
      </c>
      <c r="B15973" s="3" t="s">
        <v>73590</v>
      </c>
      <c r="C15973" s="3" t="s">
        <v>2</v>
      </c>
      <c r="D15973" s="3" t="s">
        <v>73591</v>
      </c>
      <c r="E15973" s="3">
        <v>13622</v>
      </c>
      <c r="F15973" s="3" t="s">
        <v>23382</v>
      </c>
      <c r="G15973" s="3" t="s">
        <v>73447</v>
      </c>
      <c r="H15973" s="3" t="s">
        <v>41352</v>
      </c>
      <c r="I15973" s="3" t="s">
        <v>73592</v>
      </c>
      <c r="J15973" s="3" t="s">
        <v>73593</v>
      </c>
      <c r="K15973" s="3" t="s">
        <v>238</v>
      </c>
      <c r="L15973" s="3">
        <v>2165</v>
      </c>
      <c r="M15973" s="3" t="s">
        <v>59512</v>
      </c>
      <c r="N15973" s="3" t="s">
        <v>73513</v>
      </c>
      <c r="O15973" s="3" t="s">
        <v>73594</v>
      </c>
      <c r="P15973" s="3" t="s">
        <v>12</v>
      </c>
      <c r="Q15973" s="3" t="s">
        <v>73595</v>
      </c>
      <c r="R15973" s="3">
        <v>0</v>
      </c>
    </row>
    <row r="15974" spans="1:18" s="3" customFormat="1" x14ac:dyDescent="0.25">
      <c r="A15974" s="3" t="s">
        <v>0</v>
      </c>
      <c r="B15974" s="3" t="s">
        <v>73596</v>
      </c>
      <c r="C15974" s="3" t="s">
        <v>2</v>
      </c>
      <c r="D15974" s="3" t="s">
        <v>73597</v>
      </c>
      <c r="E15974" s="3">
        <v>13622</v>
      </c>
      <c r="F15974" s="3" t="s">
        <v>71142</v>
      </c>
      <c r="G15974" s="3" t="s">
        <v>71143</v>
      </c>
      <c r="H15974" s="3" t="s">
        <v>38696</v>
      </c>
      <c r="I15974" s="3" t="s">
        <v>73598</v>
      </c>
      <c r="J15974" s="3" t="s">
        <v>73599</v>
      </c>
      <c r="K15974" s="3" t="s">
        <v>238</v>
      </c>
      <c r="L15974" s="3">
        <v>2069</v>
      </c>
      <c r="M15974" s="3" t="s">
        <v>59991</v>
      </c>
      <c r="N15974" s="3" t="s">
        <v>73513</v>
      </c>
      <c r="O15974" s="3" t="s">
        <v>73600</v>
      </c>
      <c r="P15974" s="3" t="s">
        <v>12</v>
      </c>
      <c r="Q15974" s="3" t="s">
        <v>73601</v>
      </c>
      <c r="R15974" s="3">
        <v>0</v>
      </c>
    </row>
    <row r="15975" spans="1:18" s="3" customFormat="1" x14ac:dyDescent="0.25">
      <c r="A15975" s="3" t="s">
        <v>0</v>
      </c>
      <c r="B15975" s="3" t="s">
        <v>73602</v>
      </c>
      <c r="C15975" s="3" t="s">
        <v>2</v>
      </c>
      <c r="D15975" s="3" t="s">
        <v>73603</v>
      </c>
      <c r="E15975" s="3">
        <v>13622</v>
      </c>
      <c r="F15975" s="3" t="s">
        <v>73417</v>
      </c>
      <c r="G15975" s="3" t="s">
        <v>73418</v>
      </c>
      <c r="H15975" s="3" t="s">
        <v>11334</v>
      </c>
      <c r="I15975" s="3" t="s">
        <v>73604</v>
      </c>
      <c r="J15975" s="3" t="s">
        <v>73605</v>
      </c>
      <c r="K15975" s="3" t="s">
        <v>238</v>
      </c>
      <c r="L15975" s="3">
        <v>3942</v>
      </c>
      <c r="M15975" s="3" t="s">
        <v>73606</v>
      </c>
      <c r="N15975" s="3" t="s">
        <v>73513</v>
      </c>
      <c r="O15975" s="3" t="s">
        <v>73607</v>
      </c>
      <c r="P15975" s="3" t="s">
        <v>12</v>
      </c>
      <c r="Q15975" s="3" t="s">
        <v>73608</v>
      </c>
      <c r="R15975" s="3">
        <v>0</v>
      </c>
    </row>
    <row r="15976" spans="1:18" s="3" customFormat="1" x14ac:dyDescent="0.25">
      <c r="A15976" s="3" t="s">
        <v>0</v>
      </c>
      <c r="B15976" s="3" t="s">
        <v>73609</v>
      </c>
      <c r="C15976" s="3" t="s">
        <v>2</v>
      </c>
      <c r="D15976" s="3" t="s">
        <v>73610</v>
      </c>
      <c r="E15976" s="3">
        <v>13622</v>
      </c>
      <c r="F15976" s="3" t="s">
        <v>73611</v>
      </c>
      <c r="G15976" s="3" t="s">
        <v>73612</v>
      </c>
      <c r="H15976" s="3" t="s">
        <v>18108</v>
      </c>
      <c r="I15976" s="3" t="s">
        <v>73613</v>
      </c>
      <c r="J15976" s="3" t="s">
        <v>73614</v>
      </c>
      <c r="K15976" s="3" t="s">
        <v>238</v>
      </c>
      <c r="L15976" s="3">
        <v>2998</v>
      </c>
      <c r="M15976" s="3" t="s">
        <v>67378</v>
      </c>
      <c r="N15976" s="3" t="s">
        <v>73513</v>
      </c>
      <c r="O15976" s="3" t="s">
        <v>73615</v>
      </c>
      <c r="P15976" s="3" t="s">
        <v>12</v>
      </c>
      <c r="Q15976" s="3" t="s">
        <v>73616</v>
      </c>
      <c r="R15976" s="3">
        <v>0</v>
      </c>
    </row>
    <row r="15977" spans="1:18" s="3" customFormat="1" x14ac:dyDescent="0.25">
      <c r="A15977" s="3" t="s">
        <v>0</v>
      </c>
      <c r="B15977" s="3" t="s">
        <v>73617</v>
      </c>
      <c r="C15977" s="3" t="s">
        <v>2</v>
      </c>
      <c r="D15977" s="3" t="s">
        <v>73618</v>
      </c>
      <c r="E15977" s="3">
        <v>13622</v>
      </c>
      <c r="F15977" s="3" t="s">
        <v>73619</v>
      </c>
      <c r="G15977" s="3" t="s">
        <v>73620</v>
      </c>
      <c r="H15977" s="3" t="s">
        <v>5</v>
      </c>
      <c r="I15977" s="3" t="s">
        <v>73621</v>
      </c>
      <c r="J15977" s="3" t="s">
        <v>73622</v>
      </c>
      <c r="K15977" s="3" t="s">
        <v>8</v>
      </c>
      <c r="L15977" s="3">
        <v>310</v>
      </c>
      <c r="M15977" s="3" t="s">
        <v>69243</v>
      </c>
      <c r="N15977" s="3" t="s">
        <v>73623</v>
      </c>
      <c r="O15977" s="3" t="s">
        <v>73624</v>
      </c>
      <c r="P15977" s="3" t="s">
        <v>12</v>
      </c>
      <c r="Q15977" s="3" t="s">
        <v>73625</v>
      </c>
      <c r="R15977" s="3">
        <v>0</v>
      </c>
    </row>
    <row r="15978" spans="1:18" s="3" customFormat="1" x14ac:dyDescent="0.25">
      <c r="A15978" s="3" t="s">
        <v>0</v>
      </c>
      <c r="B15978" s="3" t="s">
        <v>73626</v>
      </c>
      <c r="C15978" s="3" t="s">
        <v>2</v>
      </c>
      <c r="D15978" s="3" t="s">
        <v>73627</v>
      </c>
      <c r="E15978" s="3">
        <v>13622</v>
      </c>
      <c r="F15978" s="3" t="s">
        <v>73619</v>
      </c>
      <c r="G15978" s="3" t="s">
        <v>73620</v>
      </c>
      <c r="H15978" s="3" t="s">
        <v>41</v>
      </c>
      <c r="I15978" s="3" t="s">
        <v>73628</v>
      </c>
      <c r="J15978" s="3" t="s">
        <v>73629</v>
      </c>
      <c r="K15978" s="3" t="s">
        <v>8</v>
      </c>
      <c r="L15978" s="3">
        <v>762</v>
      </c>
      <c r="M15978" s="3" t="s">
        <v>67737</v>
      </c>
      <c r="N15978" s="3" t="s">
        <v>73623</v>
      </c>
      <c r="O15978" s="3" t="s">
        <v>73630</v>
      </c>
      <c r="P15978" s="3" t="s">
        <v>12</v>
      </c>
      <c r="Q15978" s="3" t="s">
        <v>73631</v>
      </c>
      <c r="R15978" s="3">
        <v>0</v>
      </c>
    </row>
    <row r="15979" spans="1:18" s="3" customFormat="1" x14ac:dyDescent="0.25">
      <c r="A15979" s="3" t="s">
        <v>0</v>
      </c>
      <c r="B15979" s="3" t="s">
        <v>73632</v>
      </c>
      <c r="C15979" s="3" t="s">
        <v>2</v>
      </c>
      <c r="D15979" s="3" t="s">
        <v>73633</v>
      </c>
      <c r="E15979" s="3">
        <v>13622</v>
      </c>
      <c r="F15979" s="3" t="s">
        <v>73619</v>
      </c>
      <c r="G15979" s="3" t="s">
        <v>73620</v>
      </c>
      <c r="H15979" s="3" t="s">
        <v>41</v>
      </c>
      <c r="I15979" s="3" t="s">
        <v>73634</v>
      </c>
      <c r="J15979" s="3" t="s">
        <v>73635</v>
      </c>
      <c r="K15979" s="3" t="s">
        <v>8</v>
      </c>
      <c r="L15979" s="3">
        <v>241</v>
      </c>
      <c r="M15979" s="3" t="s">
        <v>67753</v>
      </c>
      <c r="N15979" s="3" t="s">
        <v>73623</v>
      </c>
      <c r="O15979" s="3" t="s">
        <v>73636</v>
      </c>
      <c r="P15979" s="3" t="s">
        <v>12</v>
      </c>
      <c r="Q15979" s="3" t="s">
        <v>73637</v>
      </c>
      <c r="R15979" s="3">
        <v>0</v>
      </c>
    </row>
    <row r="15980" spans="1:18" s="3" customFormat="1" x14ac:dyDescent="0.25">
      <c r="A15980" s="3" t="s">
        <v>0</v>
      </c>
      <c r="B15980" s="3" t="s">
        <v>73638</v>
      </c>
      <c r="C15980" s="3" t="s">
        <v>2</v>
      </c>
      <c r="D15980" s="3" t="s">
        <v>73639</v>
      </c>
      <c r="E15980" s="3">
        <v>13622</v>
      </c>
      <c r="F15980" s="3" t="s">
        <v>73640</v>
      </c>
      <c r="G15980" s="3" t="s">
        <v>73641</v>
      </c>
      <c r="H15980" s="3" t="s">
        <v>68597</v>
      </c>
      <c r="I15980" s="3" t="s">
        <v>73642</v>
      </c>
      <c r="J15980" s="3" t="s">
        <v>73643</v>
      </c>
      <c r="K15980" s="3" t="s">
        <v>8</v>
      </c>
      <c r="L15980" s="3">
        <v>1071</v>
      </c>
      <c r="M15980" s="3" t="s">
        <v>67475</v>
      </c>
      <c r="N15980" s="3" t="s">
        <v>73623</v>
      </c>
      <c r="O15980" s="3" t="s">
        <v>73644</v>
      </c>
      <c r="P15980" s="3" t="s">
        <v>12</v>
      </c>
      <c r="Q15980" s="3" t="s">
        <v>73645</v>
      </c>
      <c r="R15980" s="3">
        <v>0</v>
      </c>
    </row>
    <row r="15981" spans="1:18" s="3" customFormat="1" x14ac:dyDescent="0.25">
      <c r="A15981" s="3" t="s">
        <v>0</v>
      </c>
      <c r="B15981" s="3" t="s">
        <v>73646</v>
      </c>
      <c r="C15981" s="3" t="s">
        <v>2</v>
      </c>
      <c r="D15981" s="3" t="s">
        <v>73647</v>
      </c>
      <c r="E15981" s="3">
        <v>13622</v>
      </c>
      <c r="F15981" s="3" t="s">
        <v>73640</v>
      </c>
      <c r="G15981" s="3" t="s">
        <v>73641</v>
      </c>
      <c r="H15981" s="3" t="s">
        <v>68597</v>
      </c>
      <c r="I15981" s="3" t="s">
        <v>73648</v>
      </c>
      <c r="J15981" s="3" t="s">
        <v>73649</v>
      </c>
      <c r="K15981" s="3" t="s">
        <v>8</v>
      </c>
      <c r="L15981" s="3">
        <v>773</v>
      </c>
      <c r="M15981" s="3" t="s">
        <v>67753</v>
      </c>
      <c r="N15981" s="3" t="s">
        <v>73623</v>
      </c>
      <c r="O15981" s="3" t="s">
        <v>73650</v>
      </c>
      <c r="P15981" s="3" t="s">
        <v>12</v>
      </c>
      <c r="Q15981" s="3" t="s">
        <v>73651</v>
      </c>
      <c r="R15981" s="3">
        <v>0</v>
      </c>
    </row>
    <row r="15982" spans="1:18" s="3" customFormat="1" x14ac:dyDescent="0.25">
      <c r="A15982" s="3" t="s">
        <v>0</v>
      </c>
      <c r="B15982" s="3" t="s">
        <v>73652</v>
      </c>
      <c r="C15982" s="3" t="s">
        <v>2</v>
      </c>
      <c r="D15982" s="3" t="s">
        <v>73653</v>
      </c>
      <c r="E15982" s="3">
        <v>13622</v>
      </c>
      <c r="F15982" s="3" t="s">
        <v>73640</v>
      </c>
      <c r="G15982" s="3" t="s">
        <v>73641</v>
      </c>
      <c r="H15982" s="3" t="s">
        <v>68597</v>
      </c>
      <c r="I15982" s="3" t="s">
        <v>73654</v>
      </c>
      <c r="J15982" s="3" t="s">
        <v>73655</v>
      </c>
      <c r="K15982" s="3" t="s">
        <v>8</v>
      </c>
      <c r="L15982" s="3">
        <v>712</v>
      </c>
      <c r="M15982" s="3" t="s">
        <v>67475</v>
      </c>
      <c r="N15982" s="3" t="s">
        <v>73623</v>
      </c>
      <c r="O15982" s="3" t="s">
        <v>73656</v>
      </c>
      <c r="P15982" s="3" t="s">
        <v>12</v>
      </c>
      <c r="Q15982" s="3" t="s">
        <v>73657</v>
      </c>
      <c r="R15982" s="3">
        <v>0</v>
      </c>
    </row>
    <row r="15983" spans="1:18" s="3" customFormat="1" x14ac:dyDescent="0.25">
      <c r="A15983" s="3" t="s">
        <v>0</v>
      </c>
      <c r="B15983" s="3" t="s">
        <v>73658</v>
      </c>
      <c r="C15983" s="3" t="s">
        <v>2</v>
      </c>
      <c r="D15983" s="3" t="s">
        <v>73659</v>
      </c>
      <c r="E15983" s="3">
        <v>13622</v>
      </c>
      <c r="F15983" s="3" t="s">
        <v>1888</v>
      </c>
      <c r="G15983" s="3" t="s">
        <v>73660</v>
      </c>
      <c r="H15983" s="3" t="s">
        <v>68597</v>
      </c>
      <c r="I15983" s="3" t="s">
        <v>73661</v>
      </c>
      <c r="J15983" s="3" t="s">
        <v>73662</v>
      </c>
      <c r="K15983" s="3" t="s">
        <v>8</v>
      </c>
      <c r="L15983" s="3">
        <v>391</v>
      </c>
      <c r="M15983" s="3" t="s">
        <v>70065</v>
      </c>
      <c r="N15983" s="3" t="s">
        <v>73623</v>
      </c>
      <c r="O15983" s="3" t="s">
        <v>73663</v>
      </c>
      <c r="P15983" s="3" t="s">
        <v>12</v>
      </c>
      <c r="Q15983" s="3" t="s">
        <v>73664</v>
      </c>
      <c r="R15983" s="3">
        <v>0</v>
      </c>
    </row>
    <row r="15984" spans="1:18" s="3" customFormat="1" x14ac:dyDescent="0.25">
      <c r="A15984" s="3" t="s">
        <v>0</v>
      </c>
      <c r="B15984" s="3" t="s">
        <v>73665</v>
      </c>
      <c r="C15984" s="3" t="s">
        <v>2</v>
      </c>
      <c r="D15984" s="3" t="s">
        <v>73666</v>
      </c>
      <c r="E15984" s="3">
        <v>13622</v>
      </c>
      <c r="F15984" s="3" t="s">
        <v>1888</v>
      </c>
      <c r="G15984" s="3" t="s">
        <v>73660</v>
      </c>
      <c r="H15984" s="3" t="s">
        <v>39447</v>
      </c>
      <c r="I15984" s="3" t="s">
        <v>73667</v>
      </c>
      <c r="J15984" s="3" t="s">
        <v>73668</v>
      </c>
      <c r="K15984" s="3" t="s">
        <v>8</v>
      </c>
      <c r="L15984" s="3">
        <v>803</v>
      </c>
      <c r="M15984" s="3" t="s">
        <v>67737</v>
      </c>
      <c r="N15984" s="3" t="s">
        <v>73623</v>
      </c>
      <c r="O15984" s="3" t="s">
        <v>73669</v>
      </c>
      <c r="P15984" s="3" t="s">
        <v>12</v>
      </c>
      <c r="Q15984" s="3" t="s">
        <v>73670</v>
      </c>
      <c r="R15984" s="3">
        <v>0</v>
      </c>
    </row>
    <row r="15985" spans="1:18" s="3" customFormat="1" x14ac:dyDescent="0.25">
      <c r="A15985" s="3" t="s">
        <v>0</v>
      </c>
      <c r="B15985" s="3" t="s">
        <v>73671</v>
      </c>
      <c r="C15985" s="3" t="s">
        <v>2</v>
      </c>
      <c r="D15985" s="3" t="s">
        <v>73672</v>
      </c>
      <c r="E15985" s="3">
        <v>13622</v>
      </c>
      <c r="F15985" s="3" t="s">
        <v>1888</v>
      </c>
      <c r="G15985" s="3" t="s">
        <v>73660</v>
      </c>
      <c r="H15985" s="3" t="s">
        <v>41352</v>
      </c>
      <c r="I15985" s="3" t="s">
        <v>73673</v>
      </c>
      <c r="J15985" s="3" t="s">
        <v>73674</v>
      </c>
      <c r="K15985" s="3" t="s">
        <v>8</v>
      </c>
      <c r="L15985" s="3">
        <v>915</v>
      </c>
      <c r="M15985" s="3" t="s">
        <v>67475</v>
      </c>
      <c r="N15985" s="3" t="s">
        <v>73623</v>
      </c>
      <c r="O15985" s="3" t="s">
        <v>73675</v>
      </c>
      <c r="P15985" s="3" t="s">
        <v>12</v>
      </c>
      <c r="Q15985" s="3" t="s">
        <v>73676</v>
      </c>
      <c r="R15985" s="3">
        <v>0</v>
      </c>
    </row>
    <row r="15986" spans="1:18" s="3" customFormat="1" x14ac:dyDescent="0.25">
      <c r="A15986" s="3" t="s">
        <v>0</v>
      </c>
      <c r="B15986" s="3" t="s">
        <v>73677</v>
      </c>
      <c r="C15986" s="3" t="s">
        <v>2</v>
      </c>
      <c r="D15986" s="3" t="s">
        <v>73678</v>
      </c>
      <c r="E15986" s="3">
        <v>13622</v>
      </c>
      <c r="F15986" s="3" t="s">
        <v>73679</v>
      </c>
      <c r="G15986" s="3" t="s">
        <v>73680</v>
      </c>
      <c r="H15986" s="3" t="s">
        <v>41</v>
      </c>
      <c r="I15986" s="3" t="s">
        <v>73681</v>
      </c>
      <c r="J15986" s="3" t="s">
        <v>73682</v>
      </c>
      <c r="K15986" s="3" t="s">
        <v>8</v>
      </c>
      <c r="L15986" s="3">
        <v>788</v>
      </c>
      <c r="M15986" s="3" t="s">
        <v>67753</v>
      </c>
      <c r="N15986" s="3" t="s">
        <v>73623</v>
      </c>
      <c r="O15986" s="3" t="s">
        <v>73683</v>
      </c>
      <c r="P15986" s="3" t="s">
        <v>12</v>
      </c>
      <c r="Q15986" s="3" t="s">
        <v>73684</v>
      </c>
      <c r="R15986" s="3">
        <v>0</v>
      </c>
    </row>
    <row r="15987" spans="1:18" s="3" customFormat="1" x14ac:dyDescent="0.25">
      <c r="A15987" s="3" t="s">
        <v>0</v>
      </c>
      <c r="B15987" s="3" t="s">
        <v>73685</v>
      </c>
      <c r="C15987" s="3" t="s">
        <v>2</v>
      </c>
      <c r="D15987" s="3" t="s">
        <v>73686</v>
      </c>
      <c r="E15987" s="3">
        <v>13622</v>
      </c>
      <c r="F15987" s="3" t="s">
        <v>73679</v>
      </c>
      <c r="G15987" s="3" t="s">
        <v>73680</v>
      </c>
      <c r="H15987" s="3" t="s">
        <v>5</v>
      </c>
      <c r="I15987" s="3" t="s">
        <v>73687</v>
      </c>
      <c r="J15987" s="3" t="s">
        <v>73688</v>
      </c>
      <c r="K15987" s="3" t="s">
        <v>8</v>
      </c>
      <c r="L15987" s="3">
        <v>787</v>
      </c>
      <c r="M15987" s="3" t="s">
        <v>69243</v>
      </c>
      <c r="N15987" s="3" t="s">
        <v>73623</v>
      </c>
      <c r="O15987" s="3" t="s">
        <v>73689</v>
      </c>
      <c r="P15987" s="3" t="s">
        <v>12</v>
      </c>
      <c r="Q15987" s="3" t="s">
        <v>73690</v>
      </c>
      <c r="R15987" s="3">
        <v>0</v>
      </c>
    </row>
    <row r="15988" spans="1:18" s="3" customFormat="1" x14ac:dyDescent="0.25">
      <c r="A15988" s="3" t="s">
        <v>0</v>
      </c>
      <c r="B15988" s="3" t="s">
        <v>73691</v>
      </c>
      <c r="C15988" s="3" t="s">
        <v>2</v>
      </c>
      <c r="D15988" s="3" t="s">
        <v>73692</v>
      </c>
      <c r="E15988" s="3">
        <v>13622</v>
      </c>
      <c r="F15988" s="3" t="s">
        <v>73679</v>
      </c>
      <c r="G15988" s="3" t="s">
        <v>73680</v>
      </c>
      <c r="H15988" s="3" t="s">
        <v>68597</v>
      </c>
      <c r="I15988" s="3" t="s">
        <v>73693</v>
      </c>
      <c r="J15988" s="3" t="s">
        <v>73694</v>
      </c>
      <c r="K15988" s="3" t="s">
        <v>8</v>
      </c>
      <c r="L15988" s="3">
        <v>498</v>
      </c>
      <c r="M15988" s="3" t="s">
        <v>67753</v>
      </c>
      <c r="N15988" s="3" t="s">
        <v>73623</v>
      </c>
      <c r="O15988" s="3" t="s">
        <v>73695</v>
      </c>
      <c r="P15988" s="3" t="s">
        <v>12</v>
      </c>
      <c r="Q15988" s="3" t="s">
        <v>73696</v>
      </c>
      <c r="R15988" s="3">
        <v>0</v>
      </c>
    </row>
    <row r="15989" spans="1:18" s="3" customFormat="1" x14ac:dyDescent="0.25">
      <c r="A15989" s="3" t="s">
        <v>0</v>
      </c>
      <c r="B15989" s="3" t="s">
        <v>73697</v>
      </c>
      <c r="C15989" s="3" t="s">
        <v>2</v>
      </c>
      <c r="D15989" s="3" t="s">
        <v>73698</v>
      </c>
      <c r="E15989" s="3">
        <v>13622</v>
      </c>
      <c r="F15989" s="3" t="s">
        <v>73699</v>
      </c>
      <c r="G15989" s="3" t="s">
        <v>73700</v>
      </c>
      <c r="H15989" s="3" t="s">
        <v>69982</v>
      </c>
      <c r="I15989" s="3" t="s">
        <v>73701</v>
      </c>
      <c r="J15989" s="3" t="s">
        <v>73702</v>
      </c>
      <c r="K15989" s="3" t="s">
        <v>8</v>
      </c>
      <c r="L15989" s="3">
        <v>943</v>
      </c>
      <c r="M15989" s="3" t="s">
        <v>70065</v>
      </c>
      <c r="N15989" s="3" t="s">
        <v>73623</v>
      </c>
      <c r="O15989" s="3" t="s">
        <v>73703</v>
      </c>
      <c r="P15989" s="3" t="s">
        <v>12</v>
      </c>
      <c r="Q15989" s="3" t="s">
        <v>73704</v>
      </c>
      <c r="R15989" s="3">
        <v>0</v>
      </c>
    </row>
    <row r="15990" spans="1:18" s="3" customFormat="1" x14ac:dyDescent="0.25">
      <c r="A15990" s="3" t="s">
        <v>0</v>
      </c>
      <c r="B15990" s="3" t="s">
        <v>73705</v>
      </c>
      <c r="C15990" s="3" t="s">
        <v>2</v>
      </c>
      <c r="D15990" s="3" t="s">
        <v>73706</v>
      </c>
      <c r="E15990" s="3">
        <v>13622</v>
      </c>
      <c r="F15990" s="3" t="s">
        <v>73699</v>
      </c>
      <c r="G15990" s="3" t="s">
        <v>73700</v>
      </c>
      <c r="H15990" s="3" t="s">
        <v>39447</v>
      </c>
      <c r="I15990" s="3" t="s">
        <v>73707</v>
      </c>
      <c r="J15990" s="3" t="s">
        <v>73708</v>
      </c>
      <c r="K15990" s="3" t="s">
        <v>8</v>
      </c>
      <c r="L15990" s="3">
        <v>603</v>
      </c>
      <c r="M15990" s="3" t="s">
        <v>67475</v>
      </c>
      <c r="N15990" s="3" t="s">
        <v>73623</v>
      </c>
      <c r="O15990" s="3" t="s">
        <v>73709</v>
      </c>
      <c r="P15990" s="3" t="s">
        <v>12</v>
      </c>
      <c r="Q15990" s="3" t="s">
        <v>73710</v>
      </c>
      <c r="R15990" s="3">
        <v>0</v>
      </c>
    </row>
    <row r="15991" spans="1:18" s="3" customFormat="1" x14ac:dyDescent="0.25">
      <c r="A15991" s="3" t="s">
        <v>0</v>
      </c>
      <c r="B15991" s="3" t="s">
        <v>73711</v>
      </c>
      <c r="C15991" s="3" t="s">
        <v>2</v>
      </c>
      <c r="D15991" s="3" t="s">
        <v>73712</v>
      </c>
      <c r="E15991" s="3">
        <v>13622</v>
      </c>
      <c r="F15991" s="3" t="s">
        <v>73699</v>
      </c>
      <c r="G15991" s="3" t="s">
        <v>73700</v>
      </c>
      <c r="H15991" s="3" t="s">
        <v>6073</v>
      </c>
      <c r="I15991" s="3" t="s">
        <v>73713</v>
      </c>
      <c r="J15991" s="3" t="s">
        <v>73714</v>
      </c>
      <c r="K15991" s="3" t="s">
        <v>8</v>
      </c>
      <c r="L15991" s="3">
        <v>273</v>
      </c>
      <c r="M15991" s="3" t="s">
        <v>70065</v>
      </c>
      <c r="N15991" s="3" t="s">
        <v>73623</v>
      </c>
      <c r="O15991" s="3" t="s">
        <v>73715</v>
      </c>
      <c r="P15991" s="3" t="s">
        <v>12</v>
      </c>
      <c r="Q15991" s="3" t="s">
        <v>73716</v>
      </c>
      <c r="R15991" s="3">
        <v>0</v>
      </c>
    </row>
    <row r="15992" spans="1:18" s="3" customFormat="1" x14ac:dyDescent="0.25">
      <c r="A15992" s="3" t="s">
        <v>0</v>
      </c>
      <c r="B15992" s="3" t="s">
        <v>73717</v>
      </c>
      <c r="C15992" s="3" t="s">
        <v>2</v>
      </c>
      <c r="D15992" s="3" t="s">
        <v>73718</v>
      </c>
      <c r="E15992" s="3">
        <v>13622</v>
      </c>
      <c r="F15992" s="3" t="s">
        <v>34748</v>
      </c>
      <c r="G15992" s="3" t="s">
        <v>34749</v>
      </c>
      <c r="H15992" s="3" t="s">
        <v>41</v>
      </c>
      <c r="I15992" s="3" t="s">
        <v>37449</v>
      </c>
      <c r="J15992" s="3" t="s">
        <v>37450</v>
      </c>
      <c r="K15992" s="3" t="s">
        <v>215</v>
      </c>
      <c r="L15992" s="3">
        <v>10315</v>
      </c>
      <c r="M15992" s="3" t="s">
        <v>30194</v>
      </c>
      <c r="N15992" s="3" t="s">
        <v>73623</v>
      </c>
      <c r="O15992" s="3" t="s">
        <v>73719</v>
      </c>
      <c r="P15992" s="3" t="s">
        <v>12</v>
      </c>
      <c r="Q15992" s="3" t="s">
        <v>37452</v>
      </c>
      <c r="R15992" s="3">
        <v>0</v>
      </c>
    </row>
    <row r="15993" spans="1:18" s="3" customFormat="1" x14ac:dyDescent="0.25">
      <c r="A15993" s="3" t="s">
        <v>0</v>
      </c>
      <c r="B15993" s="3" t="s">
        <v>73720</v>
      </c>
      <c r="C15993" s="3" t="s">
        <v>2</v>
      </c>
      <c r="D15993" s="3" t="s">
        <v>73721</v>
      </c>
      <c r="E15993" s="3">
        <v>13622</v>
      </c>
      <c r="F15993" s="3" t="s">
        <v>35225</v>
      </c>
      <c r="G15993" s="3" t="s">
        <v>35226</v>
      </c>
      <c r="H15993" s="3" t="s">
        <v>41</v>
      </c>
      <c r="I15993" s="3" t="s">
        <v>35562</v>
      </c>
      <c r="J15993" s="3" t="s">
        <v>35563</v>
      </c>
      <c r="K15993" s="3" t="s">
        <v>215</v>
      </c>
      <c r="L15993" s="3">
        <v>9040</v>
      </c>
      <c r="M15993" s="3" t="s">
        <v>29394</v>
      </c>
      <c r="N15993" s="3" t="s">
        <v>73623</v>
      </c>
      <c r="O15993" s="3" t="s">
        <v>73722</v>
      </c>
      <c r="P15993" s="3" t="s">
        <v>12</v>
      </c>
      <c r="Q15993" s="3" t="s">
        <v>35565</v>
      </c>
      <c r="R15993" s="3">
        <v>0</v>
      </c>
    </row>
    <row r="15994" spans="1:18" s="3" customFormat="1" x14ac:dyDescent="0.25">
      <c r="A15994" s="3" t="s">
        <v>0</v>
      </c>
      <c r="B15994" s="3" t="s">
        <v>73723</v>
      </c>
      <c r="C15994" s="3" t="s">
        <v>2</v>
      </c>
      <c r="D15994" s="3" t="s">
        <v>73724</v>
      </c>
      <c r="E15994" s="3">
        <v>13622</v>
      </c>
      <c r="F15994" s="3" t="s">
        <v>34174</v>
      </c>
      <c r="G15994" s="3" t="s">
        <v>34175</v>
      </c>
      <c r="H15994" s="3" t="s">
        <v>41</v>
      </c>
      <c r="I15994" s="3" t="s">
        <v>34176</v>
      </c>
      <c r="J15994" s="3" t="s">
        <v>34177</v>
      </c>
      <c r="K15994" s="3" t="s">
        <v>215</v>
      </c>
      <c r="L15994" s="3">
        <v>11464</v>
      </c>
      <c r="M15994" s="3" t="s">
        <v>30194</v>
      </c>
      <c r="N15994" s="3" t="s">
        <v>73623</v>
      </c>
      <c r="O15994" s="3" t="s">
        <v>73725</v>
      </c>
      <c r="P15994" s="3" t="s">
        <v>12</v>
      </c>
      <c r="Q15994" s="3" t="s">
        <v>34179</v>
      </c>
      <c r="R15994" s="3">
        <v>0</v>
      </c>
    </row>
    <row r="15995" spans="1:18" s="3" customFormat="1" x14ac:dyDescent="0.25">
      <c r="A15995" s="3" t="s">
        <v>0</v>
      </c>
      <c r="B15995" s="3" t="s">
        <v>73726</v>
      </c>
      <c r="C15995" s="3" t="s">
        <v>2</v>
      </c>
      <c r="D15995" s="3" t="s">
        <v>73727</v>
      </c>
      <c r="E15995" s="3">
        <v>13622</v>
      </c>
      <c r="F15995" s="3" t="s">
        <v>23945</v>
      </c>
      <c r="G15995" s="3" t="s">
        <v>55963</v>
      </c>
      <c r="H15995" s="3" t="s">
        <v>55970</v>
      </c>
      <c r="I15995" s="3" t="s">
        <v>55971</v>
      </c>
      <c r="J15995" s="3" t="s">
        <v>55972</v>
      </c>
      <c r="K15995" s="3" t="s">
        <v>174</v>
      </c>
      <c r="L15995" s="3">
        <v>6389</v>
      </c>
      <c r="M15995" s="3" t="s">
        <v>47900</v>
      </c>
      <c r="N15995" s="3" t="s">
        <v>73623</v>
      </c>
      <c r="O15995" s="3" t="s">
        <v>73728</v>
      </c>
      <c r="P15995" s="3" t="s">
        <v>12</v>
      </c>
      <c r="Q15995" s="3" t="s">
        <v>55974</v>
      </c>
      <c r="R15995" s="3">
        <v>0</v>
      </c>
    </row>
    <row r="15996" spans="1:18" s="3" customFormat="1" x14ac:dyDescent="0.25">
      <c r="A15996" s="3" t="s">
        <v>0</v>
      </c>
      <c r="B15996" s="3" t="s">
        <v>73729</v>
      </c>
      <c r="C15996" s="3" t="s">
        <v>2</v>
      </c>
      <c r="D15996" s="3" t="s">
        <v>73730</v>
      </c>
      <c r="E15996" s="3">
        <v>13622</v>
      </c>
      <c r="F15996" s="3" t="s">
        <v>32862</v>
      </c>
      <c r="G15996" s="3" t="s">
        <v>32863</v>
      </c>
      <c r="H15996" s="3" t="s">
        <v>18108</v>
      </c>
      <c r="I15996" s="3" t="s">
        <v>32879</v>
      </c>
      <c r="J15996" s="3" t="s">
        <v>32880</v>
      </c>
      <c r="K15996" s="3" t="s">
        <v>215</v>
      </c>
      <c r="L15996" s="3">
        <v>11933</v>
      </c>
      <c r="M15996" s="3" t="s">
        <v>29394</v>
      </c>
      <c r="N15996" s="3" t="s">
        <v>73623</v>
      </c>
      <c r="O15996" s="3" t="s">
        <v>73731</v>
      </c>
      <c r="P15996" s="3" t="s">
        <v>12</v>
      </c>
      <c r="Q15996" s="3" t="s">
        <v>32882</v>
      </c>
      <c r="R15996" s="3">
        <v>0</v>
      </c>
    </row>
    <row r="15997" spans="1:18" s="3" customFormat="1" x14ac:dyDescent="0.25">
      <c r="A15997" s="3" t="s">
        <v>0</v>
      </c>
      <c r="B15997" s="3" t="s">
        <v>73732</v>
      </c>
      <c r="C15997" s="3" t="s">
        <v>2</v>
      </c>
      <c r="D15997" s="3" t="s">
        <v>73733</v>
      </c>
      <c r="E15997" s="3">
        <v>13622</v>
      </c>
      <c r="F15997" s="3" t="s">
        <v>34337</v>
      </c>
      <c r="G15997" s="3" t="s">
        <v>34338</v>
      </c>
      <c r="H15997" s="3" t="s">
        <v>41</v>
      </c>
      <c r="I15997" s="3" t="s">
        <v>34428</v>
      </c>
      <c r="J15997" s="3" t="s">
        <v>34429</v>
      </c>
      <c r="K15997" s="3" t="s">
        <v>215</v>
      </c>
      <c r="L15997" s="3">
        <v>8828</v>
      </c>
      <c r="M15997" s="3" t="s">
        <v>30398</v>
      </c>
      <c r="N15997" s="3" t="s">
        <v>73623</v>
      </c>
      <c r="O15997" s="3" t="s">
        <v>73734</v>
      </c>
      <c r="P15997" s="3" t="s">
        <v>12</v>
      </c>
      <c r="Q15997" s="3" t="s">
        <v>34431</v>
      </c>
      <c r="R15997" s="3">
        <v>0</v>
      </c>
    </row>
    <row r="15998" spans="1:18" s="3" customFormat="1" x14ac:dyDescent="0.25">
      <c r="A15998" s="3" t="s">
        <v>0</v>
      </c>
      <c r="B15998" s="3" t="s">
        <v>73735</v>
      </c>
      <c r="C15998" s="3" t="s">
        <v>2</v>
      </c>
      <c r="D15998" s="3" t="s">
        <v>73736</v>
      </c>
      <c r="E15998" s="3">
        <v>13622</v>
      </c>
      <c r="F15998" s="3" t="s">
        <v>35568</v>
      </c>
      <c r="G15998" s="3" t="s">
        <v>35569</v>
      </c>
      <c r="H15998" s="3" t="s">
        <v>41</v>
      </c>
      <c r="I15998" s="3" t="s">
        <v>35576</v>
      </c>
      <c r="J15998" s="3" t="s">
        <v>35577</v>
      </c>
      <c r="K15998" s="3" t="s">
        <v>215</v>
      </c>
      <c r="L15998" s="3">
        <v>10865</v>
      </c>
      <c r="M15998" s="3" t="s">
        <v>30034</v>
      </c>
      <c r="N15998" s="3" t="s">
        <v>73623</v>
      </c>
      <c r="O15998" s="3" t="s">
        <v>73737</v>
      </c>
      <c r="P15998" s="3" t="s">
        <v>12</v>
      </c>
      <c r="Q15998" s="3" t="s">
        <v>35579</v>
      </c>
      <c r="R15998" s="3">
        <v>0</v>
      </c>
    </row>
    <row r="15999" spans="1:18" s="3" customFormat="1" x14ac:dyDescent="0.25">
      <c r="A15999" s="3" t="s">
        <v>0</v>
      </c>
      <c r="B15999" s="3" t="s">
        <v>73738</v>
      </c>
      <c r="C15999" s="3" t="s">
        <v>2</v>
      </c>
      <c r="D15999" s="3" t="s">
        <v>73739</v>
      </c>
      <c r="E15999" s="3">
        <v>13622</v>
      </c>
      <c r="F15999" s="3" t="s">
        <v>33834</v>
      </c>
      <c r="G15999" s="3" t="s">
        <v>33835</v>
      </c>
      <c r="H15999" s="3" t="s">
        <v>41</v>
      </c>
      <c r="I15999" s="3" t="s">
        <v>38129</v>
      </c>
      <c r="J15999" s="3" t="s">
        <v>7</v>
      </c>
      <c r="K15999" s="3" t="s">
        <v>215</v>
      </c>
      <c r="L15999" s="3">
        <v>8027</v>
      </c>
      <c r="M15999" s="3" t="s">
        <v>30284</v>
      </c>
      <c r="N15999" s="3" t="s">
        <v>73623</v>
      </c>
      <c r="O15999" s="3" t="s">
        <v>73740</v>
      </c>
      <c r="P15999" s="3" t="s">
        <v>12</v>
      </c>
      <c r="Q15999" s="3" t="s">
        <v>38132</v>
      </c>
      <c r="R15999" s="3">
        <v>0</v>
      </c>
    </row>
    <row r="16000" spans="1:18" s="3" customFormat="1" x14ac:dyDescent="0.25">
      <c r="A16000" s="3" t="s">
        <v>0</v>
      </c>
      <c r="B16000" s="3" t="s">
        <v>73741</v>
      </c>
      <c r="C16000" s="3" t="s">
        <v>2</v>
      </c>
      <c r="D16000" s="3" t="s">
        <v>73742</v>
      </c>
      <c r="E16000" s="3">
        <v>13622</v>
      </c>
      <c r="F16000" s="3" t="s">
        <v>57122</v>
      </c>
      <c r="G16000" s="3" t="s">
        <v>57123</v>
      </c>
      <c r="H16000" s="3" t="s">
        <v>373</v>
      </c>
      <c r="I16000" s="3" t="s">
        <v>57136</v>
      </c>
      <c r="J16000" s="3" t="s">
        <v>57137</v>
      </c>
      <c r="K16000" s="3" t="s">
        <v>174</v>
      </c>
      <c r="L16000" s="3">
        <v>6095</v>
      </c>
      <c r="M16000" s="3" t="s">
        <v>48765</v>
      </c>
      <c r="N16000" s="3" t="s">
        <v>73623</v>
      </c>
      <c r="O16000" s="3" t="s">
        <v>73743</v>
      </c>
      <c r="P16000" s="3" t="s">
        <v>12</v>
      </c>
      <c r="Q16000" s="3" t="s">
        <v>57139</v>
      </c>
      <c r="R16000" s="3">
        <v>0</v>
      </c>
    </row>
    <row r="16001" spans="1:18" s="3" customFormat="1" x14ac:dyDescent="0.25">
      <c r="A16001" s="3" t="s">
        <v>0</v>
      </c>
      <c r="B16001" s="3" t="s">
        <v>73744</v>
      </c>
      <c r="C16001" s="3" t="s">
        <v>2</v>
      </c>
      <c r="D16001" s="3" t="s">
        <v>73745</v>
      </c>
      <c r="E16001" s="3">
        <v>13622</v>
      </c>
      <c r="F16001" s="3" t="s">
        <v>57395</v>
      </c>
      <c r="G16001" s="3" t="s">
        <v>57396</v>
      </c>
      <c r="H16001" s="3" t="s">
        <v>18108</v>
      </c>
      <c r="I16001" s="3" t="s">
        <v>57409</v>
      </c>
      <c r="J16001" s="3" t="s">
        <v>57410</v>
      </c>
      <c r="K16001" s="3" t="s">
        <v>174</v>
      </c>
      <c r="L16001" s="3">
        <v>4694</v>
      </c>
      <c r="M16001" s="3" t="s">
        <v>48960</v>
      </c>
      <c r="N16001" s="3" t="s">
        <v>73623</v>
      </c>
      <c r="O16001" s="3" t="s">
        <v>73746</v>
      </c>
      <c r="P16001" s="3" t="s">
        <v>12</v>
      </c>
      <c r="Q16001" s="3" t="s">
        <v>57412</v>
      </c>
      <c r="R16001" s="3">
        <v>0</v>
      </c>
    </row>
    <row r="16002" spans="1:18" s="3" customFormat="1" x14ac:dyDescent="0.25">
      <c r="A16002" s="3" t="s">
        <v>0</v>
      </c>
      <c r="B16002" s="3" t="s">
        <v>73747</v>
      </c>
      <c r="C16002" s="3" t="s">
        <v>2</v>
      </c>
      <c r="D16002" s="3" t="s">
        <v>73748</v>
      </c>
      <c r="E16002" s="3">
        <v>13622</v>
      </c>
      <c r="F16002" s="3" t="s">
        <v>57395</v>
      </c>
      <c r="G16002" s="3" t="s">
        <v>57396</v>
      </c>
      <c r="H16002" s="3" t="s">
        <v>11334</v>
      </c>
      <c r="I16002" s="3" t="s">
        <v>57403</v>
      </c>
      <c r="J16002" s="3" t="s">
        <v>57404</v>
      </c>
      <c r="K16002" s="3" t="s">
        <v>174</v>
      </c>
      <c r="L16002" s="3">
        <v>7074</v>
      </c>
      <c r="M16002" s="3" t="s">
        <v>48960</v>
      </c>
      <c r="N16002" s="3" t="s">
        <v>73623</v>
      </c>
      <c r="O16002" s="3" t="s">
        <v>73749</v>
      </c>
      <c r="P16002" s="3" t="s">
        <v>12</v>
      </c>
      <c r="Q16002" s="3" t="s">
        <v>57406</v>
      </c>
      <c r="R16002" s="3">
        <v>0</v>
      </c>
    </row>
    <row r="16003" spans="1:18" s="3" customFormat="1" x14ac:dyDescent="0.25">
      <c r="A16003" s="3" t="s">
        <v>0</v>
      </c>
      <c r="B16003" s="3" t="s">
        <v>73750</v>
      </c>
      <c r="C16003" s="3" t="s">
        <v>2</v>
      </c>
      <c r="D16003" s="3" t="s">
        <v>73751</v>
      </c>
      <c r="E16003" s="3">
        <v>13622</v>
      </c>
      <c r="F16003" s="3" t="s">
        <v>34452</v>
      </c>
      <c r="G16003" s="3" t="s">
        <v>34453</v>
      </c>
      <c r="H16003" s="3" t="s">
        <v>5</v>
      </c>
      <c r="I16003" s="3" t="s">
        <v>34454</v>
      </c>
      <c r="J16003" s="3" t="s">
        <v>34455</v>
      </c>
      <c r="K16003" s="3" t="s">
        <v>215</v>
      </c>
      <c r="L16003" s="3">
        <v>8189</v>
      </c>
      <c r="M16003" s="3" t="s">
        <v>32200</v>
      </c>
      <c r="N16003" s="3" t="s">
        <v>73623</v>
      </c>
      <c r="O16003" s="3" t="s">
        <v>73752</v>
      </c>
      <c r="P16003" s="3" t="s">
        <v>12</v>
      </c>
      <c r="Q16003" s="3" t="s">
        <v>34457</v>
      </c>
      <c r="R16003" s="3">
        <v>0</v>
      </c>
    </row>
    <row r="16004" spans="1:18" s="3" customFormat="1" x14ac:dyDescent="0.25">
      <c r="A16004" s="3" t="s">
        <v>0</v>
      </c>
      <c r="B16004" s="3" t="s">
        <v>73753</v>
      </c>
      <c r="C16004" s="3" t="s">
        <v>2</v>
      </c>
      <c r="D16004" s="3" t="s">
        <v>73754</v>
      </c>
      <c r="E16004" s="3">
        <v>13622</v>
      </c>
      <c r="F16004" s="3" t="s">
        <v>34398</v>
      </c>
      <c r="G16004" s="3" t="s">
        <v>34399</v>
      </c>
      <c r="H16004" s="3" t="s">
        <v>41</v>
      </c>
      <c r="I16004" s="3" t="s">
        <v>34400</v>
      </c>
      <c r="J16004" s="3" t="s">
        <v>34401</v>
      </c>
      <c r="K16004" s="3" t="s">
        <v>215</v>
      </c>
      <c r="L16004" s="3">
        <v>8053</v>
      </c>
      <c r="M16004" s="3" t="s">
        <v>32200</v>
      </c>
      <c r="N16004" s="3" t="s">
        <v>73623</v>
      </c>
      <c r="O16004" s="3" t="s">
        <v>73755</v>
      </c>
      <c r="P16004" s="3" t="s">
        <v>12</v>
      </c>
      <c r="Q16004" s="3" t="s">
        <v>34404</v>
      </c>
      <c r="R16004" s="3">
        <v>0</v>
      </c>
    </row>
    <row r="16005" spans="1:18" s="3" customFormat="1" x14ac:dyDescent="0.25">
      <c r="A16005" s="3" t="s">
        <v>0</v>
      </c>
      <c r="B16005" s="3" t="s">
        <v>73756</v>
      </c>
      <c r="C16005" s="3" t="s">
        <v>2</v>
      </c>
      <c r="D16005" s="3" t="s">
        <v>73757</v>
      </c>
      <c r="E16005" s="3">
        <v>13622</v>
      </c>
      <c r="F16005" s="3" t="s">
        <v>31085</v>
      </c>
      <c r="G16005" s="3" t="s">
        <v>31086</v>
      </c>
      <c r="H16005" s="3" t="s">
        <v>5</v>
      </c>
      <c r="I16005" s="3" t="s">
        <v>31099</v>
      </c>
      <c r="J16005" s="3" t="s">
        <v>31100</v>
      </c>
      <c r="K16005" s="3" t="s">
        <v>215</v>
      </c>
      <c r="L16005" s="3">
        <v>8075</v>
      </c>
      <c r="M16005" s="3" t="s">
        <v>29302</v>
      </c>
      <c r="N16005" s="3" t="s">
        <v>73623</v>
      </c>
      <c r="O16005" s="3" t="s">
        <v>73758</v>
      </c>
      <c r="P16005" s="3" t="s">
        <v>12</v>
      </c>
      <c r="Q16005" s="3" t="s">
        <v>31102</v>
      </c>
      <c r="R16005" s="3">
        <v>0</v>
      </c>
    </row>
    <row r="16006" spans="1:18" s="3" customFormat="1" x14ac:dyDescent="0.25">
      <c r="A16006" s="3" t="s">
        <v>0</v>
      </c>
      <c r="B16006" s="3" t="s">
        <v>73759</v>
      </c>
      <c r="C16006" s="3" t="s">
        <v>2</v>
      </c>
      <c r="D16006" s="3" t="s">
        <v>73760</v>
      </c>
      <c r="E16006" s="3">
        <v>13622</v>
      </c>
      <c r="F16006" s="3" t="s">
        <v>36536</v>
      </c>
      <c r="G16006" s="3" t="s">
        <v>36537</v>
      </c>
      <c r="H16006" s="3" t="s">
        <v>41</v>
      </c>
      <c r="I16006" s="3" t="s">
        <v>36538</v>
      </c>
      <c r="J16006" s="3" t="s">
        <v>36539</v>
      </c>
      <c r="K16006" s="3" t="s">
        <v>215</v>
      </c>
      <c r="L16006" s="3">
        <v>8116</v>
      </c>
      <c r="M16006" s="3" t="s">
        <v>30284</v>
      </c>
      <c r="N16006" s="3" t="s">
        <v>73761</v>
      </c>
      <c r="O16006" s="3" t="s">
        <v>73762</v>
      </c>
      <c r="P16006" s="3" t="s">
        <v>12</v>
      </c>
      <c r="Q16006" s="3" t="s">
        <v>36541</v>
      </c>
      <c r="R16006" s="3">
        <v>0</v>
      </c>
    </row>
    <row r="16007" spans="1:18" s="3" customFormat="1" x14ac:dyDescent="0.25">
      <c r="A16007" s="3" t="s">
        <v>0</v>
      </c>
      <c r="B16007" s="3" t="s">
        <v>73763</v>
      </c>
      <c r="C16007" s="3" t="s">
        <v>2</v>
      </c>
      <c r="D16007" s="3" t="s">
        <v>73764</v>
      </c>
      <c r="E16007" s="3">
        <v>13622</v>
      </c>
      <c r="F16007" s="3" t="s">
        <v>73765</v>
      </c>
      <c r="G16007" s="3" t="s">
        <v>73766</v>
      </c>
      <c r="H16007" s="3" t="s">
        <v>41</v>
      </c>
      <c r="I16007" s="3" t="s">
        <v>73767</v>
      </c>
      <c r="J16007" s="3" t="s">
        <v>73768</v>
      </c>
      <c r="K16007" s="3" t="s">
        <v>238</v>
      </c>
      <c r="L16007" s="3">
        <v>1669</v>
      </c>
      <c r="M16007" s="3" t="s">
        <v>58517</v>
      </c>
      <c r="N16007" s="3" t="s">
        <v>73761</v>
      </c>
      <c r="O16007" s="3" t="s">
        <v>73769</v>
      </c>
      <c r="P16007" s="3" t="s">
        <v>12</v>
      </c>
      <c r="Q16007" s="3" t="s">
        <v>73770</v>
      </c>
      <c r="R16007" s="3">
        <v>0</v>
      </c>
    </row>
    <row r="16008" spans="1:18" s="3" customFormat="1" x14ac:dyDescent="0.25">
      <c r="A16008" s="3" t="s">
        <v>0</v>
      </c>
      <c r="B16008" s="3" t="s">
        <v>73771</v>
      </c>
      <c r="C16008" s="3" t="s">
        <v>2</v>
      </c>
      <c r="D16008" s="3" t="s">
        <v>73772</v>
      </c>
      <c r="E16008" s="3">
        <v>13622</v>
      </c>
      <c r="F16008" s="3" t="s">
        <v>61430</v>
      </c>
      <c r="G16008" s="3" t="s">
        <v>61431</v>
      </c>
      <c r="H16008" s="3" t="s">
        <v>140</v>
      </c>
      <c r="I16008" s="3" t="s">
        <v>61437</v>
      </c>
      <c r="J16008" s="3" t="s">
        <v>7</v>
      </c>
      <c r="K16008" s="3" t="s">
        <v>174</v>
      </c>
      <c r="L16008" s="3">
        <v>4724</v>
      </c>
      <c r="M16008" s="3" t="s">
        <v>46056</v>
      </c>
      <c r="N16008" s="3" t="s">
        <v>73761</v>
      </c>
      <c r="O16008" s="3" t="s">
        <v>73773</v>
      </c>
      <c r="P16008" s="3" t="s">
        <v>12</v>
      </c>
      <c r="Q16008" s="3" t="s">
        <v>61439</v>
      </c>
      <c r="R16008" s="3">
        <v>0</v>
      </c>
    </row>
    <row r="16009" spans="1:18" s="3" customFormat="1" x14ac:dyDescent="0.25">
      <c r="A16009" s="3" t="s">
        <v>0</v>
      </c>
      <c r="B16009" s="3" t="s">
        <v>73774</v>
      </c>
      <c r="C16009" s="3" t="s">
        <v>2</v>
      </c>
      <c r="D16009" s="3" t="s">
        <v>73775</v>
      </c>
      <c r="E16009" s="3">
        <v>13622</v>
      </c>
      <c r="F16009" s="3" t="s">
        <v>37345</v>
      </c>
      <c r="G16009" s="3" t="s">
        <v>37346</v>
      </c>
      <c r="H16009" s="3" t="s">
        <v>140</v>
      </c>
      <c r="I16009" s="3" t="s">
        <v>37360</v>
      </c>
      <c r="J16009" s="3" t="s">
        <v>37361</v>
      </c>
      <c r="K16009" s="3" t="s">
        <v>215</v>
      </c>
      <c r="L16009" s="3">
        <v>8039</v>
      </c>
      <c r="M16009" s="3" t="s">
        <v>28677</v>
      </c>
      <c r="N16009" s="3" t="s">
        <v>73761</v>
      </c>
      <c r="O16009" s="3" t="s">
        <v>73776</v>
      </c>
      <c r="P16009" s="3" t="s">
        <v>12</v>
      </c>
      <c r="Q16009" s="3" t="s">
        <v>37363</v>
      </c>
      <c r="R16009" s="3">
        <v>0</v>
      </c>
    </row>
    <row r="16010" spans="1:18" s="3" customFormat="1" x14ac:dyDescent="0.25">
      <c r="A16010" s="3" t="s">
        <v>0</v>
      </c>
      <c r="B16010" s="3" t="s">
        <v>73777</v>
      </c>
      <c r="C16010" s="3" t="s">
        <v>2</v>
      </c>
      <c r="D16010" s="3" t="s">
        <v>73778</v>
      </c>
      <c r="E16010" s="3">
        <v>13622</v>
      </c>
      <c r="F16010" s="3" t="s">
        <v>56208</v>
      </c>
      <c r="G16010" s="3" t="s">
        <v>56209</v>
      </c>
      <c r="H16010" s="3" t="s">
        <v>41</v>
      </c>
      <c r="I16010" s="3" t="s">
        <v>73779</v>
      </c>
      <c r="J16010" s="3" t="s">
        <v>73780</v>
      </c>
      <c r="K16010" s="3" t="s">
        <v>174</v>
      </c>
      <c r="L16010" s="3">
        <v>6040</v>
      </c>
      <c r="M16010" s="3" t="s">
        <v>44958</v>
      </c>
      <c r="N16010" s="3" t="s">
        <v>73761</v>
      </c>
      <c r="O16010" s="3" t="s">
        <v>73781</v>
      </c>
      <c r="P16010" s="3" t="s">
        <v>12</v>
      </c>
      <c r="Q16010" s="3" t="s">
        <v>73782</v>
      </c>
      <c r="R16010" s="3">
        <v>0</v>
      </c>
    </row>
    <row r="16011" spans="1:18" s="3" customFormat="1" x14ac:dyDescent="0.25">
      <c r="A16011" s="3" t="s">
        <v>0</v>
      </c>
      <c r="B16011" s="3" t="s">
        <v>73783</v>
      </c>
      <c r="C16011" s="3" t="s">
        <v>2</v>
      </c>
      <c r="D16011" s="3" t="s">
        <v>73784</v>
      </c>
      <c r="E16011" s="3">
        <v>13622</v>
      </c>
      <c r="F16011" s="3" t="s">
        <v>35568</v>
      </c>
      <c r="G16011" s="3" t="s">
        <v>35569</v>
      </c>
      <c r="H16011" s="3" t="s">
        <v>41</v>
      </c>
      <c r="I16011" s="3" t="s">
        <v>35570</v>
      </c>
      <c r="J16011" s="3" t="s">
        <v>35571</v>
      </c>
      <c r="K16011" s="3" t="s">
        <v>215</v>
      </c>
      <c r="L16011" s="3">
        <v>10117</v>
      </c>
      <c r="M16011" s="3" t="s">
        <v>31277</v>
      </c>
      <c r="N16011" s="3" t="s">
        <v>73761</v>
      </c>
      <c r="O16011" s="3" t="s">
        <v>73785</v>
      </c>
      <c r="P16011" s="3" t="s">
        <v>12</v>
      </c>
      <c r="Q16011" s="3" t="s">
        <v>35573</v>
      </c>
      <c r="R16011" s="3">
        <v>0</v>
      </c>
    </row>
    <row r="16012" spans="1:18" s="3" customFormat="1" x14ac:dyDescent="0.25">
      <c r="A16012" s="3" t="s">
        <v>0</v>
      </c>
      <c r="B16012" s="3" t="s">
        <v>73786</v>
      </c>
      <c r="C16012" s="3" t="s">
        <v>2</v>
      </c>
      <c r="D16012" s="3" t="s">
        <v>73787</v>
      </c>
      <c r="E16012" s="3">
        <v>13622</v>
      </c>
      <c r="F16012" s="3" t="s">
        <v>3589</v>
      </c>
      <c r="G16012" s="3" t="s">
        <v>73788</v>
      </c>
      <c r="H16012" s="3" t="s">
        <v>40387</v>
      </c>
      <c r="I16012" s="3" t="s">
        <v>73789</v>
      </c>
      <c r="J16012" s="3" t="s">
        <v>73790</v>
      </c>
      <c r="K16012" s="3" t="s">
        <v>238</v>
      </c>
      <c r="L16012" s="3">
        <v>1710</v>
      </c>
      <c r="M16012" s="3" t="s">
        <v>61464</v>
      </c>
      <c r="N16012" s="3" t="s">
        <v>73761</v>
      </c>
      <c r="O16012" s="3" t="s">
        <v>73791</v>
      </c>
      <c r="P16012" s="3" t="s">
        <v>12</v>
      </c>
      <c r="Q16012" s="3" t="s">
        <v>73792</v>
      </c>
      <c r="R16012" s="3">
        <v>0</v>
      </c>
    </row>
    <row r="16013" spans="1:18" s="3" customFormat="1" x14ac:dyDescent="0.25">
      <c r="A16013" s="3" t="s">
        <v>0</v>
      </c>
      <c r="B16013" s="3" t="s">
        <v>73793</v>
      </c>
      <c r="C16013" s="3" t="s">
        <v>2</v>
      </c>
      <c r="D16013" s="3" t="s">
        <v>73794</v>
      </c>
      <c r="E16013" s="3">
        <v>13622</v>
      </c>
      <c r="F16013" s="3" t="s">
        <v>34452</v>
      </c>
      <c r="G16013" s="3" t="s">
        <v>34453</v>
      </c>
      <c r="H16013" s="3" t="s">
        <v>41</v>
      </c>
      <c r="I16013" s="3" t="s">
        <v>34460</v>
      </c>
      <c r="J16013" s="3" t="s">
        <v>34461</v>
      </c>
      <c r="K16013" s="3" t="s">
        <v>215</v>
      </c>
      <c r="L16013" s="3">
        <v>8117</v>
      </c>
      <c r="M16013" s="3" t="s">
        <v>30034</v>
      </c>
      <c r="N16013" s="3" t="s">
        <v>73761</v>
      </c>
      <c r="O16013" s="3" t="s">
        <v>73795</v>
      </c>
      <c r="P16013" s="3" t="s">
        <v>12</v>
      </c>
      <c r="Q16013" s="3" t="s">
        <v>34463</v>
      </c>
      <c r="R16013" s="3">
        <v>0</v>
      </c>
    </row>
    <row r="16014" spans="1:18" s="3" customFormat="1" x14ac:dyDescent="0.25">
      <c r="A16014" s="3" t="s">
        <v>0</v>
      </c>
      <c r="B16014" s="3" t="s">
        <v>73796</v>
      </c>
      <c r="C16014" s="3" t="s">
        <v>2</v>
      </c>
      <c r="D16014" s="3" t="s">
        <v>73797</v>
      </c>
      <c r="E16014" s="3">
        <v>13622</v>
      </c>
      <c r="F16014" s="3" t="s">
        <v>34093</v>
      </c>
      <c r="G16014" s="3" t="s">
        <v>34094</v>
      </c>
      <c r="H16014" s="3" t="s">
        <v>41</v>
      </c>
      <c r="I16014" s="3" t="s">
        <v>34101</v>
      </c>
      <c r="J16014" s="3" t="s">
        <v>34102</v>
      </c>
      <c r="K16014" s="3" t="s">
        <v>215</v>
      </c>
      <c r="L16014" s="3">
        <v>9176</v>
      </c>
      <c r="M16014" s="3" t="s">
        <v>28411</v>
      </c>
      <c r="N16014" s="3" t="s">
        <v>73761</v>
      </c>
      <c r="O16014" s="3" t="s">
        <v>73798</v>
      </c>
      <c r="P16014" s="3" t="s">
        <v>12</v>
      </c>
      <c r="Q16014" s="3" t="s">
        <v>34104</v>
      </c>
      <c r="R16014" s="3">
        <v>0</v>
      </c>
    </row>
    <row r="16015" spans="1:18" s="3" customFormat="1" x14ac:dyDescent="0.25">
      <c r="A16015" s="3" t="s">
        <v>0</v>
      </c>
      <c r="B16015" s="3" t="s">
        <v>73799</v>
      </c>
      <c r="C16015" s="3" t="s">
        <v>2</v>
      </c>
      <c r="D16015" s="3" t="s">
        <v>73800</v>
      </c>
      <c r="E16015" s="3">
        <v>13622</v>
      </c>
      <c r="F16015" s="3" t="s">
        <v>73801</v>
      </c>
      <c r="G16015" s="3" t="s">
        <v>73802</v>
      </c>
      <c r="H16015" s="3" t="s">
        <v>41</v>
      </c>
      <c r="I16015" s="3" t="s">
        <v>73803</v>
      </c>
      <c r="J16015" s="3" t="s">
        <v>73804</v>
      </c>
      <c r="K16015" s="3" t="s">
        <v>238</v>
      </c>
      <c r="L16015" s="3">
        <v>1228</v>
      </c>
      <c r="M16015" s="3" t="s">
        <v>58517</v>
      </c>
      <c r="N16015" s="3" t="s">
        <v>73761</v>
      </c>
      <c r="O16015" s="3" t="s">
        <v>73805</v>
      </c>
      <c r="P16015" s="3" t="s">
        <v>12</v>
      </c>
      <c r="Q16015" s="3" t="s">
        <v>73806</v>
      </c>
      <c r="R16015" s="3">
        <v>0</v>
      </c>
    </row>
    <row r="16016" spans="1:18" s="3" customFormat="1" x14ac:dyDescent="0.25">
      <c r="A16016" s="3" t="s">
        <v>0</v>
      </c>
      <c r="B16016" s="3" t="s">
        <v>73807</v>
      </c>
      <c r="C16016" s="3" t="s">
        <v>2</v>
      </c>
      <c r="D16016" s="3" t="s">
        <v>73808</v>
      </c>
      <c r="E16016" s="3">
        <v>13622</v>
      </c>
      <c r="F16016" s="3" t="s">
        <v>28045</v>
      </c>
      <c r="G16016" s="3" t="s">
        <v>73809</v>
      </c>
      <c r="H16016" s="3" t="s">
        <v>124</v>
      </c>
      <c r="I16016" s="3" t="s">
        <v>73810</v>
      </c>
      <c r="J16016" s="3" t="s">
        <v>73811</v>
      </c>
      <c r="K16016" s="3" t="s">
        <v>8</v>
      </c>
      <c r="L16016" s="3">
        <v>838</v>
      </c>
      <c r="M16016" s="3" t="s">
        <v>69203</v>
      </c>
      <c r="N16016" s="3" t="s">
        <v>73812</v>
      </c>
      <c r="O16016" s="3" t="s">
        <v>73813</v>
      </c>
      <c r="P16016" s="3" t="s">
        <v>12</v>
      </c>
      <c r="Q16016" s="3" t="s">
        <v>73814</v>
      </c>
      <c r="R16016" s="3">
        <v>0</v>
      </c>
    </row>
    <row r="16017" spans="1:18" s="3" customFormat="1" x14ac:dyDescent="0.25">
      <c r="A16017" s="3" t="s">
        <v>0</v>
      </c>
      <c r="B16017" s="3" t="s">
        <v>73815</v>
      </c>
      <c r="C16017" s="3" t="s">
        <v>2</v>
      </c>
      <c r="D16017" s="3" t="s">
        <v>73816</v>
      </c>
      <c r="E16017" s="3">
        <v>13622</v>
      </c>
      <c r="F16017" s="3" t="s">
        <v>28045</v>
      </c>
      <c r="G16017" s="3" t="s">
        <v>73809</v>
      </c>
      <c r="H16017" s="3" t="s">
        <v>124</v>
      </c>
      <c r="I16017" s="3" t="s">
        <v>73817</v>
      </c>
      <c r="J16017" s="3" t="s">
        <v>51223</v>
      </c>
      <c r="K16017" s="3" t="s">
        <v>8</v>
      </c>
      <c r="L16017" s="3">
        <v>837</v>
      </c>
      <c r="M16017" s="3" t="s">
        <v>67978</v>
      </c>
      <c r="N16017" s="3" t="s">
        <v>73812</v>
      </c>
      <c r="O16017" s="3" t="s">
        <v>73818</v>
      </c>
      <c r="P16017" s="3" t="s">
        <v>12</v>
      </c>
      <c r="Q16017" s="3" t="s">
        <v>73819</v>
      </c>
      <c r="R16017" s="3">
        <v>0</v>
      </c>
    </row>
    <row r="16018" spans="1:18" s="3" customFormat="1" x14ac:dyDescent="0.25">
      <c r="A16018" s="3" t="s">
        <v>0</v>
      </c>
      <c r="B16018" s="3" t="s">
        <v>73820</v>
      </c>
      <c r="C16018" s="3" t="s">
        <v>2</v>
      </c>
      <c r="D16018" s="3" t="s">
        <v>73821</v>
      </c>
      <c r="E16018" s="3">
        <v>13622</v>
      </c>
      <c r="F16018" s="3" t="s">
        <v>45205</v>
      </c>
      <c r="G16018" s="3" t="s">
        <v>45206</v>
      </c>
      <c r="H16018" s="3" t="s">
        <v>124</v>
      </c>
      <c r="I16018" s="3" t="s">
        <v>73822</v>
      </c>
      <c r="J16018" s="3" t="s">
        <v>51217</v>
      </c>
      <c r="K16018" s="3" t="s">
        <v>8</v>
      </c>
      <c r="L16018" s="3">
        <v>522</v>
      </c>
      <c r="M16018" s="3" t="s">
        <v>65494</v>
      </c>
      <c r="N16018" s="3" t="s">
        <v>73812</v>
      </c>
      <c r="O16018" s="3" t="s">
        <v>73823</v>
      </c>
      <c r="P16018" s="3" t="s">
        <v>12</v>
      </c>
      <c r="Q16018" s="3" t="s">
        <v>73824</v>
      </c>
      <c r="R16018" s="3">
        <v>0</v>
      </c>
    </row>
    <row r="16019" spans="1:18" s="3" customFormat="1" x14ac:dyDescent="0.25">
      <c r="A16019" s="3" t="s">
        <v>0</v>
      </c>
      <c r="B16019" s="3" t="s">
        <v>73825</v>
      </c>
      <c r="C16019" s="3" t="s">
        <v>2</v>
      </c>
      <c r="D16019" s="3" t="s">
        <v>73826</v>
      </c>
      <c r="E16019" s="3">
        <v>13622</v>
      </c>
      <c r="F16019" s="3" t="s">
        <v>45205</v>
      </c>
      <c r="G16019" s="3" t="s">
        <v>45206</v>
      </c>
      <c r="H16019" s="3" t="s">
        <v>6073</v>
      </c>
      <c r="I16019" s="3" t="s">
        <v>73827</v>
      </c>
      <c r="J16019" s="3" t="s">
        <v>51223</v>
      </c>
      <c r="K16019" s="3" t="s">
        <v>8</v>
      </c>
      <c r="L16019" s="3">
        <v>33</v>
      </c>
      <c r="M16019" s="3" t="s">
        <v>67041</v>
      </c>
      <c r="N16019" s="3" t="s">
        <v>73812</v>
      </c>
      <c r="O16019" s="3" t="s">
        <v>73828</v>
      </c>
      <c r="P16019" s="3" t="s">
        <v>12</v>
      </c>
      <c r="Q16019" s="3" t="s">
        <v>73829</v>
      </c>
      <c r="R16019" s="3">
        <v>0</v>
      </c>
    </row>
    <row r="16020" spans="1:18" s="3" customFormat="1" x14ac:dyDescent="0.25">
      <c r="A16020" s="3" t="s">
        <v>0</v>
      </c>
      <c r="B16020" s="3" t="s">
        <v>73830</v>
      </c>
      <c r="C16020" s="3" t="s">
        <v>2</v>
      </c>
      <c r="D16020" s="3" t="s">
        <v>73831</v>
      </c>
      <c r="E16020" s="3">
        <v>13622</v>
      </c>
      <c r="F16020" s="3" t="s">
        <v>73832</v>
      </c>
      <c r="G16020" s="3" t="s">
        <v>73833</v>
      </c>
      <c r="H16020" s="3" t="s">
        <v>6073</v>
      </c>
      <c r="I16020" s="3" t="s">
        <v>73834</v>
      </c>
      <c r="J16020" s="3" t="s">
        <v>40833</v>
      </c>
      <c r="K16020" s="3" t="s">
        <v>8</v>
      </c>
      <c r="L16020" s="3">
        <v>340</v>
      </c>
      <c r="M16020" s="3" t="s">
        <v>65560</v>
      </c>
      <c r="N16020" s="3" t="s">
        <v>73812</v>
      </c>
      <c r="O16020" s="3" t="s">
        <v>73835</v>
      </c>
      <c r="P16020" s="3" t="s">
        <v>12</v>
      </c>
      <c r="Q16020" s="3" t="s">
        <v>73836</v>
      </c>
      <c r="R16020" s="3">
        <v>0</v>
      </c>
    </row>
    <row r="16021" spans="1:18" s="3" customFormat="1" x14ac:dyDescent="0.25">
      <c r="A16021" s="3" t="s">
        <v>0</v>
      </c>
      <c r="B16021" s="3" t="s">
        <v>73837</v>
      </c>
      <c r="C16021" s="3" t="s">
        <v>2</v>
      </c>
      <c r="D16021" s="3" t="s">
        <v>73838</v>
      </c>
      <c r="E16021" s="3">
        <v>13622</v>
      </c>
      <c r="F16021" s="3" t="s">
        <v>73832</v>
      </c>
      <c r="G16021" s="3" t="s">
        <v>73833</v>
      </c>
      <c r="H16021" s="3" t="s">
        <v>40387</v>
      </c>
      <c r="I16021" s="3" t="s">
        <v>73839</v>
      </c>
      <c r="J16021" s="3" t="s">
        <v>36419</v>
      </c>
      <c r="K16021" s="3" t="s">
        <v>8</v>
      </c>
      <c r="L16021" s="3">
        <v>699</v>
      </c>
      <c r="M16021" s="3" t="s">
        <v>64926</v>
      </c>
      <c r="N16021" s="3" t="s">
        <v>73812</v>
      </c>
      <c r="O16021" s="3" t="s">
        <v>73840</v>
      </c>
      <c r="P16021" s="3" t="s">
        <v>12</v>
      </c>
      <c r="Q16021" s="3" t="s">
        <v>73841</v>
      </c>
      <c r="R16021" s="3">
        <v>0</v>
      </c>
    </row>
    <row r="16022" spans="1:18" s="3" customFormat="1" x14ac:dyDescent="0.25">
      <c r="A16022" s="3" t="s">
        <v>0</v>
      </c>
      <c r="B16022" s="3" t="s">
        <v>73842</v>
      </c>
      <c r="C16022" s="3" t="s">
        <v>2</v>
      </c>
      <c r="D16022" s="3" t="s">
        <v>73843</v>
      </c>
      <c r="E16022" s="3">
        <v>13622</v>
      </c>
      <c r="F16022" s="3" t="s">
        <v>73832</v>
      </c>
      <c r="G16022" s="3" t="s">
        <v>73833</v>
      </c>
      <c r="H16022" s="3" t="s">
        <v>40387</v>
      </c>
      <c r="I16022" s="3" t="s">
        <v>73844</v>
      </c>
      <c r="J16022" s="3" t="s">
        <v>51223</v>
      </c>
      <c r="K16022" s="3" t="s">
        <v>8</v>
      </c>
      <c r="L16022" s="3">
        <v>546</v>
      </c>
      <c r="M16022" s="3" t="s">
        <v>66319</v>
      </c>
      <c r="N16022" s="3" t="s">
        <v>73812</v>
      </c>
      <c r="O16022" s="3" t="s">
        <v>73845</v>
      </c>
      <c r="P16022" s="3" t="s">
        <v>12</v>
      </c>
      <c r="Q16022" s="3" t="s">
        <v>73846</v>
      </c>
      <c r="R16022" s="3">
        <v>0</v>
      </c>
    </row>
    <row r="16023" spans="1:18" s="3" customFormat="1" x14ac:dyDescent="0.25">
      <c r="A16023" s="3" t="s">
        <v>0</v>
      </c>
      <c r="B16023" s="3" t="s">
        <v>73847</v>
      </c>
      <c r="C16023" s="3" t="s">
        <v>2</v>
      </c>
      <c r="D16023" s="3" t="s">
        <v>73848</v>
      </c>
      <c r="E16023" s="3">
        <v>13622</v>
      </c>
      <c r="F16023" s="3" t="s">
        <v>73849</v>
      </c>
      <c r="G16023" s="3" t="s">
        <v>73850</v>
      </c>
      <c r="H16023" s="3" t="s">
        <v>5</v>
      </c>
      <c r="I16023" s="3" t="s">
        <v>73851</v>
      </c>
      <c r="J16023" s="3" t="s">
        <v>36419</v>
      </c>
      <c r="K16023" s="3" t="s">
        <v>8</v>
      </c>
      <c r="L16023" s="3">
        <v>389</v>
      </c>
      <c r="M16023" s="3" t="s">
        <v>68959</v>
      </c>
      <c r="N16023" s="3" t="s">
        <v>73812</v>
      </c>
      <c r="O16023" s="3" t="s">
        <v>73852</v>
      </c>
      <c r="P16023" s="3" t="s">
        <v>12</v>
      </c>
      <c r="Q16023" s="3" t="s">
        <v>73853</v>
      </c>
      <c r="R16023" s="3">
        <v>0</v>
      </c>
    </row>
    <row r="16024" spans="1:18" s="3" customFormat="1" x14ac:dyDescent="0.25">
      <c r="A16024" s="3" t="s">
        <v>0</v>
      </c>
      <c r="B16024" s="3" t="s">
        <v>73854</v>
      </c>
      <c r="C16024" s="3" t="s">
        <v>2</v>
      </c>
      <c r="D16024" s="3" t="s">
        <v>73855</v>
      </c>
      <c r="E16024" s="3">
        <v>13622</v>
      </c>
      <c r="F16024" s="3" t="s">
        <v>73849</v>
      </c>
      <c r="G16024" s="3" t="s">
        <v>73850</v>
      </c>
      <c r="H16024" s="3" t="s">
        <v>5</v>
      </c>
      <c r="I16024" s="3" t="s">
        <v>73856</v>
      </c>
      <c r="J16024" s="3" t="s">
        <v>51255</v>
      </c>
      <c r="K16024" s="3" t="s">
        <v>8</v>
      </c>
      <c r="L16024" s="3">
        <v>809</v>
      </c>
      <c r="M16024" s="3" t="s">
        <v>68959</v>
      </c>
      <c r="N16024" s="3" t="s">
        <v>73812</v>
      </c>
      <c r="O16024" s="3" t="s">
        <v>73857</v>
      </c>
      <c r="P16024" s="3" t="s">
        <v>12</v>
      </c>
      <c r="Q16024" s="3" t="s">
        <v>73858</v>
      </c>
      <c r="R16024" s="3">
        <v>0</v>
      </c>
    </row>
    <row r="16025" spans="1:18" s="3" customFormat="1" x14ac:dyDescent="0.25">
      <c r="A16025" s="3" t="s">
        <v>0</v>
      </c>
      <c r="B16025" s="3" t="s">
        <v>73859</v>
      </c>
      <c r="C16025" s="3" t="s">
        <v>2</v>
      </c>
      <c r="D16025" s="3" t="s">
        <v>73860</v>
      </c>
      <c r="E16025" s="3">
        <v>13622</v>
      </c>
      <c r="F16025" s="3" t="s">
        <v>73849</v>
      </c>
      <c r="G16025" s="3" t="s">
        <v>73850</v>
      </c>
      <c r="H16025" s="3" t="s">
        <v>5</v>
      </c>
      <c r="I16025" s="3" t="s">
        <v>73861</v>
      </c>
      <c r="J16025" s="3" t="s">
        <v>33764</v>
      </c>
      <c r="K16025" s="3" t="s">
        <v>8</v>
      </c>
      <c r="L16025" s="3">
        <v>653</v>
      </c>
      <c r="M16025" s="3" t="s">
        <v>65897</v>
      </c>
      <c r="N16025" s="3" t="s">
        <v>73812</v>
      </c>
      <c r="O16025" s="3" t="s">
        <v>73862</v>
      </c>
      <c r="P16025" s="3" t="s">
        <v>12</v>
      </c>
      <c r="Q16025" s="3" t="s">
        <v>73863</v>
      </c>
      <c r="R16025" s="3">
        <v>0</v>
      </c>
    </row>
    <row r="16026" spans="1:18" s="3" customFormat="1" x14ac:dyDescent="0.25">
      <c r="A16026" s="3" t="s">
        <v>0</v>
      </c>
      <c r="B16026" s="3" t="s">
        <v>73864</v>
      </c>
      <c r="C16026" s="3" t="s">
        <v>2</v>
      </c>
      <c r="D16026" s="3" t="s">
        <v>73865</v>
      </c>
      <c r="E16026" s="3">
        <v>13622</v>
      </c>
      <c r="F16026" s="3" t="s">
        <v>73866</v>
      </c>
      <c r="G16026" s="3" t="s">
        <v>73867</v>
      </c>
      <c r="H16026" s="3" t="s">
        <v>5</v>
      </c>
      <c r="I16026" s="3" t="s">
        <v>73868</v>
      </c>
      <c r="J16026" s="3" t="s">
        <v>33764</v>
      </c>
      <c r="K16026" s="3" t="s">
        <v>8</v>
      </c>
      <c r="L16026" s="3">
        <v>867</v>
      </c>
      <c r="M16026" s="3" t="s">
        <v>64688</v>
      </c>
      <c r="N16026" s="3" t="s">
        <v>73812</v>
      </c>
      <c r="O16026" s="3" t="s">
        <v>73869</v>
      </c>
      <c r="P16026" s="3" t="s">
        <v>12</v>
      </c>
      <c r="Q16026" s="3" t="s">
        <v>73870</v>
      </c>
      <c r="R16026" s="3">
        <v>0</v>
      </c>
    </row>
    <row r="16027" spans="1:18" s="3" customFormat="1" x14ac:dyDescent="0.25">
      <c r="A16027" s="3" t="s">
        <v>0</v>
      </c>
      <c r="B16027" s="3" t="s">
        <v>73871</v>
      </c>
      <c r="C16027" s="3" t="s">
        <v>2</v>
      </c>
      <c r="D16027" s="3" t="s">
        <v>73872</v>
      </c>
      <c r="E16027" s="3">
        <v>13622</v>
      </c>
      <c r="F16027" s="3" t="s">
        <v>73866</v>
      </c>
      <c r="G16027" s="3" t="s">
        <v>73867</v>
      </c>
      <c r="H16027" s="3" t="s">
        <v>5</v>
      </c>
      <c r="I16027" s="3" t="s">
        <v>73873</v>
      </c>
      <c r="J16027" s="3" t="s">
        <v>40833</v>
      </c>
      <c r="K16027" s="3" t="s">
        <v>8</v>
      </c>
      <c r="L16027" s="3">
        <v>517</v>
      </c>
      <c r="M16027" s="3" t="s">
        <v>64926</v>
      </c>
      <c r="N16027" s="3" t="s">
        <v>73812</v>
      </c>
      <c r="O16027" s="3" t="s">
        <v>73874</v>
      </c>
      <c r="P16027" s="3" t="s">
        <v>12</v>
      </c>
      <c r="Q16027" s="3" t="s">
        <v>73875</v>
      </c>
      <c r="R16027" s="3">
        <v>0</v>
      </c>
    </row>
    <row r="16028" spans="1:18" s="3" customFormat="1" x14ac:dyDescent="0.25">
      <c r="A16028" s="3" t="s">
        <v>0</v>
      </c>
      <c r="B16028" s="3" t="s">
        <v>73876</v>
      </c>
      <c r="C16028" s="3" t="s">
        <v>2</v>
      </c>
      <c r="D16028" s="3" t="s">
        <v>73877</v>
      </c>
      <c r="E16028" s="3">
        <v>13622</v>
      </c>
      <c r="F16028" s="3" t="s">
        <v>73866</v>
      </c>
      <c r="G16028" s="3" t="s">
        <v>73867</v>
      </c>
      <c r="H16028" s="3" t="s">
        <v>5</v>
      </c>
      <c r="I16028" s="3" t="s">
        <v>73878</v>
      </c>
      <c r="J16028" s="3" t="s">
        <v>51255</v>
      </c>
      <c r="K16028" s="3" t="s">
        <v>8</v>
      </c>
      <c r="L16028" s="3">
        <v>655</v>
      </c>
      <c r="M16028" s="3" t="s">
        <v>65897</v>
      </c>
      <c r="N16028" s="3" t="s">
        <v>73812</v>
      </c>
      <c r="O16028" s="3" t="s">
        <v>73879</v>
      </c>
      <c r="P16028" s="3" t="s">
        <v>12</v>
      </c>
      <c r="Q16028" s="3" t="s">
        <v>73880</v>
      </c>
      <c r="R16028" s="3">
        <v>0</v>
      </c>
    </row>
    <row r="16029" spans="1:18" s="3" customFormat="1" x14ac:dyDescent="0.25">
      <c r="A16029" s="3" t="s">
        <v>0</v>
      </c>
      <c r="B16029" s="3" t="s">
        <v>73881</v>
      </c>
      <c r="C16029" s="3" t="s">
        <v>2</v>
      </c>
      <c r="D16029" s="3" t="s">
        <v>73882</v>
      </c>
      <c r="E16029" s="3">
        <v>13622</v>
      </c>
      <c r="F16029" s="3" t="s">
        <v>73883</v>
      </c>
      <c r="G16029" s="3" t="s">
        <v>73884</v>
      </c>
      <c r="H16029" s="3" t="s">
        <v>5</v>
      </c>
      <c r="I16029" s="3" t="s">
        <v>73885</v>
      </c>
      <c r="J16029" s="3" t="s">
        <v>32217</v>
      </c>
      <c r="K16029" s="3" t="s">
        <v>8</v>
      </c>
      <c r="L16029" s="3">
        <v>992</v>
      </c>
      <c r="M16029" s="3" t="s">
        <v>64688</v>
      </c>
      <c r="N16029" s="3" t="s">
        <v>73812</v>
      </c>
      <c r="O16029" s="3" t="s">
        <v>73886</v>
      </c>
      <c r="P16029" s="3" t="s">
        <v>12</v>
      </c>
      <c r="Q16029" s="3" t="s">
        <v>73887</v>
      </c>
      <c r="R16029" s="3">
        <v>0</v>
      </c>
    </row>
    <row r="16030" spans="1:18" s="3" customFormat="1" x14ac:dyDescent="0.25">
      <c r="A16030" s="3" t="s">
        <v>0</v>
      </c>
      <c r="B16030" s="3" t="s">
        <v>73888</v>
      </c>
      <c r="C16030" s="3" t="s">
        <v>2</v>
      </c>
      <c r="D16030" s="3" t="s">
        <v>73889</v>
      </c>
      <c r="E16030" s="3">
        <v>13622</v>
      </c>
      <c r="F16030" s="3" t="s">
        <v>73883</v>
      </c>
      <c r="G16030" s="3" t="s">
        <v>73884</v>
      </c>
      <c r="H16030" s="3" t="s">
        <v>41</v>
      </c>
      <c r="I16030" s="3" t="s">
        <v>73890</v>
      </c>
      <c r="J16030" s="3" t="s">
        <v>51255</v>
      </c>
      <c r="K16030" s="3" t="s">
        <v>8</v>
      </c>
      <c r="L16030" s="3">
        <v>785</v>
      </c>
      <c r="M16030" s="3" t="s">
        <v>64688</v>
      </c>
      <c r="N16030" s="3" t="s">
        <v>73812</v>
      </c>
      <c r="O16030" s="3" t="s">
        <v>73891</v>
      </c>
      <c r="P16030" s="3" t="s">
        <v>12</v>
      </c>
      <c r="Q16030" s="3" t="s">
        <v>73892</v>
      </c>
      <c r="R16030" s="3">
        <v>0</v>
      </c>
    </row>
    <row r="16031" spans="1:18" s="3" customFormat="1" x14ac:dyDescent="0.25">
      <c r="A16031" s="3" t="s">
        <v>0</v>
      </c>
      <c r="B16031" s="3" t="s">
        <v>73893</v>
      </c>
      <c r="C16031" s="3" t="s">
        <v>2</v>
      </c>
      <c r="D16031" s="3" t="s">
        <v>73894</v>
      </c>
      <c r="E16031" s="3">
        <v>13622</v>
      </c>
      <c r="F16031" s="3" t="s">
        <v>73883</v>
      </c>
      <c r="G16031" s="3" t="s">
        <v>73884</v>
      </c>
      <c r="H16031" s="3" t="s">
        <v>41</v>
      </c>
      <c r="I16031" s="3" t="s">
        <v>73895</v>
      </c>
      <c r="J16031" s="3" t="s">
        <v>51223</v>
      </c>
      <c r="K16031" s="3" t="s">
        <v>8</v>
      </c>
      <c r="L16031" s="3">
        <v>784</v>
      </c>
      <c r="M16031" s="3" t="s">
        <v>67653</v>
      </c>
      <c r="N16031" s="3" t="s">
        <v>73812</v>
      </c>
      <c r="O16031" s="3" t="s">
        <v>73896</v>
      </c>
      <c r="P16031" s="3" t="s">
        <v>12</v>
      </c>
      <c r="Q16031" s="3" t="s">
        <v>73897</v>
      </c>
      <c r="R16031" s="3">
        <v>0</v>
      </c>
    </row>
    <row r="16032" spans="1:18" s="3" customFormat="1" x14ac:dyDescent="0.25">
      <c r="A16032" s="3" t="s">
        <v>0</v>
      </c>
      <c r="B16032" s="3" t="s">
        <v>73898</v>
      </c>
      <c r="C16032" s="3" t="s">
        <v>2</v>
      </c>
      <c r="D16032" s="3" t="s">
        <v>73899</v>
      </c>
      <c r="E16032" s="3">
        <v>13622</v>
      </c>
      <c r="F16032" s="3" t="s">
        <v>73900</v>
      </c>
      <c r="G16032" s="3" t="s">
        <v>73901</v>
      </c>
      <c r="H16032" s="3" t="s">
        <v>41</v>
      </c>
      <c r="I16032" s="3" t="s">
        <v>73902</v>
      </c>
      <c r="J16032" s="3" t="s">
        <v>51243</v>
      </c>
      <c r="K16032" s="3" t="s">
        <v>8</v>
      </c>
      <c r="L16032" s="3">
        <v>786</v>
      </c>
      <c r="M16032" s="3" t="s">
        <v>64926</v>
      </c>
      <c r="N16032" s="3" t="s">
        <v>73812</v>
      </c>
      <c r="O16032" s="3" t="s">
        <v>73903</v>
      </c>
      <c r="P16032" s="3" t="s">
        <v>12</v>
      </c>
      <c r="Q16032" s="3" t="s">
        <v>73904</v>
      </c>
      <c r="R16032" s="3">
        <v>0</v>
      </c>
    </row>
    <row r="16033" spans="1:18" s="3" customFormat="1" x14ac:dyDescent="0.25">
      <c r="A16033" s="3" t="s">
        <v>0</v>
      </c>
      <c r="B16033" s="3" t="s">
        <v>73905</v>
      </c>
      <c r="C16033" s="3" t="s">
        <v>2</v>
      </c>
      <c r="D16033" s="3" t="s">
        <v>73906</v>
      </c>
      <c r="E16033" s="3">
        <v>13622</v>
      </c>
      <c r="F16033" s="3" t="s">
        <v>73900</v>
      </c>
      <c r="G16033" s="3" t="s">
        <v>73901</v>
      </c>
      <c r="H16033" s="3" t="s">
        <v>41</v>
      </c>
      <c r="I16033" s="3" t="s">
        <v>73907</v>
      </c>
      <c r="J16033" s="3" t="s">
        <v>28635</v>
      </c>
      <c r="K16033" s="3" t="s">
        <v>8</v>
      </c>
      <c r="L16033" s="3">
        <v>415</v>
      </c>
      <c r="M16033" s="3" t="s">
        <v>65897</v>
      </c>
      <c r="N16033" s="3" t="s">
        <v>73812</v>
      </c>
      <c r="O16033" s="3" t="s">
        <v>73908</v>
      </c>
      <c r="P16033" s="3" t="s">
        <v>12</v>
      </c>
      <c r="Q16033" s="3" t="s">
        <v>73909</v>
      </c>
      <c r="R16033" s="3">
        <v>0</v>
      </c>
    </row>
    <row r="16034" spans="1:18" s="3" customFormat="1" x14ac:dyDescent="0.25">
      <c r="A16034" s="3" t="s">
        <v>0</v>
      </c>
      <c r="B16034" s="3" t="s">
        <v>73910</v>
      </c>
      <c r="C16034" s="3" t="s">
        <v>2</v>
      </c>
      <c r="D16034" s="3" t="s">
        <v>73911</v>
      </c>
      <c r="E16034" s="3">
        <v>13622</v>
      </c>
      <c r="F16034" s="3" t="s">
        <v>73900</v>
      </c>
      <c r="G16034" s="3" t="s">
        <v>73901</v>
      </c>
      <c r="H16034" s="3" t="s">
        <v>5</v>
      </c>
      <c r="I16034" s="3" t="s">
        <v>73912</v>
      </c>
      <c r="J16034" s="3" t="s">
        <v>36419</v>
      </c>
      <c r="K16034" s="3" t="s">
        <v>8</v>
      </c>
      <c r="L16034" s="3">
        <v>994</v>
      </c>
      <c r="M16034" s="3" t="s">
        <v>65897</v>
      </c>
      <c r="N16034" s="3" t="s">
        <v>73812</v>
      </c>
      <c r="O16034" s="3" t="s">
        <v>73913</v>
      </c>
      <c r="P16034" s="3" t="s">
        <v>12</v>
      </c>
      <c r="Q16034" s="3" t="s">
        <v>73914</v>
      </c>
      <c r="R16034" s="3">
        <v>0</v>
      </c>
    </row>
    <row r="16035" spans="1:18" s="3" customFormat="1" x14ac:dyDescent="0.25">
      <c r="A16035" s="3" t="s">
        <v>0</v>
      </c>
      <c r="B16035" s="3" t="s">
        <v>73915</v>
      </c>
      <c r="C16035" s="3" t="s">
        <v>2</v>
      </c>
      <c r="D16035" s="3" t="s">
        <v>73916</v>
      </c>
      <c r="E16035" s="3">
        <v>13622</v>
      </c>
      <c r="F16035" s="3" t="s">
        <v>33970</v>
      </c>
      <c r="G16035" s="3" t="s">
        <v>33971</v>
      </c>
      <c r="H16035" s="3" t="s">
        <v>41</v>
      </c>
      <c r="I16035" s="3" t="s">
        <v>35657</v>
      </c>
      <c r="J16035" s="3" t="s">
        <v>35658</v>
      </c>
      <c r="K16035" s="3" t="s">
        <v>215</v>
      </c>
      <c r="L16035" s="3">
        <v>9345</v>
      </c>
      <c r="M16035" s="3" t="s">
        <v>31127</v>
      </c>
      <c r="N16035" s="3" t="s">
        <v>73812</v>
      </c>
      <c r="O16035" s="3" t="s">
        <v>73917</v>
      </c>
      <c r="P16035" s="3" t="s">
        <v>12</v>
      </c>
      <c r="Q16035" s="3" t="s">
        <v>35660</v>
      </c>
      <c r="R16035" s="3">
        <v>0</v>
      </c>
    </row>
    <row r="16036" spans="1:18" s="3" customFormat="1" x14ac:dyDescent="0.25">
      <c r="A16036" s="3" t="s">
        <v>0</v>
      </c>
      <c r="B16036" s="3" t="s">
        <v>73918</v>
      </c>
      <c r="C16036" s="3" t="s">
        <v>2</v>
      </c>
      <c r="D16036" s="3" t="s">
        <v>73919</v>
      </c>
      <c r="E16036" s="3">
        <v>13622</v>
      </c>
      <c r="F16036" s="3" t="s">
        <v>33052</v>
      </c>
      <c r="G16036" s="3" t="s">
        <v>33053</v>
      </c>
      <c r="H16036" s="3" t="s">
        <v>25</v>
      </c>
      <c r="I16036" s="3" t="s">
        <v>33054</v>
      </c>
      <c r="J16036" s="3" t="s">
        <v>33055</v>
      </c>
      <c r="K16036" s="3" t="s">
        <v>215</v>
      </c>
      <c r="L16036" s="3">
        <v>10712</v>
      </c>
      <c r="M16036" s="3" t="s">
        <v>29363</v>
      </c>
      <c r="N16036" s="3" t="s">
        <v>73812</v>
      </c>
      <c r="O16036" s="3" t="s">
        <v>73920</v>
      </c>
      <c r="P16036" s="3" t="s">
        <v>12</v>
      </c>
      <c r="Q16036" s="3" t="s">
        <v>33057</v>
      </c>
      <c r="R16036" s="3">
        <v>0</v>
      </c>
    </row>
    <row r="16037" spans="1:18" s="3" customFormat="1" x14ac:dyDescent="0.25">
      <c r="A16037" s="3" t="s">
        <v>0</v>
      </c>
      <c r="B16037" s="3" t="s">
        <v>73921</v>
      </c>
      <c r="C16037" s="3" t="s">
        <v>2</v>
      </c>
      <c r="D16037" s="3" t="s">
        <v>73922</v>
      </c>
      <c r="E16037" s="3">
        <v>13622</v>
      </c>
      <c r="F16037" s="3" t="s">
        <v>31890</v>
      </c>
      <c r="G16037" s="3" t="s">
        <v>31891</v>
      </c>
      <c r="H16037" s="3" t="s">
        <v>124</v>
      </c>
      <c r="I16037" s="3" t="s">
        <v>31892</v>
      </c>
      <c r="J16037" s="3" t="s">
        <v>31893</v>
      </c>
      <c r="K16037" s="3" t="s">
        <v>215</v>
      </c>
      <c r="L16037" s="3">
        <v>8889</v>
      </c>
      <c r="M16037" s="3" t="s">
        <v>27966</v>
      </c>
      <c r="N16037" s="3" t="s">
        <v>73812</v>
      </c>
      <c r="O16037" s="3" t="s">
        <v>73923</v>
      </c>
      <c r="P16037" s="3" t="s">
        <v>12</v>
      </c>
      <c r="Q16037" s="3" t="s">
        <v>31895</v>
      </c>
      <c r="R16037" s="3">
        <v>0</v>
      </c>
    </row>
    <row r="16038" spans="1:18" s="3" customFormat="1" x14ac:dyDescent="0.25">
      <c r="A16038" s="3" t="s">
        <v>0</v>
      </c>
      <c r="B16038" s="3" t="s">
        <v>73924</v>
      </c>
      <c r="C16038" s="3" t="s">
        <v>2</v>
      </c>
      <c r="D16038" s="3" t="s">
        <v>73925</v>
      </c>
      <c r="E16038" s="3">
        <v>13622</v>
      </c>
      <c r="F16038" s="3" t="s">
        <v>1308</v>
      </c>
      <c r="G16038" s="3" t="s">
        <v>31834</v>
      </c>
      <c r="H16038" s="3" t="s">
        <v>41</v>
      </c>
      <c r="I16038" s="3" t="s">
        <v>31847</v>
      </c>
      <c r="J16038" s="3" t="s">
        <v>31848</v>
      </c>
      <c r="K16038" s="3" t="s">
        <v>215</v>
      </c>
      <c r="L16038" s="3">
        <v>8874</v>
      </c>
      <c r="M16038" s="3" t="s">
        <v>28595</v>
      </c>
      <c r="N16038" s="3" t="s">
        <v>73812</v>
      </c>
      <c r="O16038" s="3" t="s">
        <v>73926</v>
      </c>
      <c r="P16038" s="3" t="s">
        <v>12</v>
      </c>
      <c r="Q16038" s="3" t="s">
        <v>31850</v>
      </c>
      <c r="R16038" s="3">
        <v>0</v>
      </c>
    </row>
    <row r="16039" spans="1:18" s="3" customFormat="1" x14ac:dyDescent="0.25">
      <c r="A16039" s="3" t="s">
        <v>0</v>
      </c>
      <c r="B16039" s="3" t="s">
        <v>73927</v>
      </c>
      <c r="C16039" s="3" t="s">
        <v>2</v>
      </c>
      <c r="D16039" s="3" t="s">
        <v>73928</v>
      </c>
      <c r="E16039" s="3">
        <v>13622</v>
      </c>
      <c r="F16039" s="3" t="s">
        <v>33032</v>
      </c>
      <c r="G16039" s="3" t="s">
        <v>33033</v>
      </c>
      <c r="H16039" s="3" t="s">
        <v>124</v>
      </c>
      <c r="I16039" s="3" t="s">
        <v>33034</v>
      </c>
      <c r="J16039" s="3" t="s">
        <v>33035</v>
      </c>
      <c r="K16039" s="3" t="s">
        <v>215</v>
      </c>
      <c r="L16039" s="3">
        <v>10658</v>
      </c>
      <c r="M16039" s="3" t="s">
        <v>32200</v>
      </c>
      <c r="N16039" s="3" t="s">
        <v>73812</v>
      </c>
      <c r="O16039" s="3" t="s">
        <v>73929</v>
      </c>
      <c r="P16039" s="3" t="s">
        <v>12</v>
      </c>
      <c r="Q16039" s="3" t="s">
        <v>33037</v>
      </c>
      <c r="R16039" s="3">
        <v>0</v>
      </c>
    </row>
    <row r="16040" spans="1:18" s="3" customFormat="1" x14ac:dyDescent="0.25">
      <c r="A16040" s="3" t="s">
        <v>0</v>
      </c>
      <c r="B16040" s="3" t="s">
        <v>73930</v>
      </c>
      <c r="C16040" s="3" t="s">
        <v>2</v>
      </c>
      <c r="D16040" s="3" t="s">
        <v>73931</v>
      </c>
      <c r="E16040" s="3">
        <v>13622</v>
      </c>
      <c r="F16040" s="3" t="s">
        <v>3589</v>
      </c>
      <c r="G16040" s="3" t="s">
        <v>73788</v>
      </c>
      <c r="H16040" s="3" t="s">
        <v>5</v>
      </c>
      <c r="I16040" s="3" t="s">
        <v>73932</v>
      </c>
      <c r="J16040" s="3" t="s">
        <v>73933</v>
      </c>
      <c r="K16040" s="3" t="s">
        <v>238</v>
      </c>
      <c r="L16040" s="3">
        <v>1235</v>
      </c>
      <c r="M16040" s="3" t="s">
        <v>58517</v>
      </c>
      <c r="N16040" s="3" t="s">
        <v>73812</v>
      </c>
      <c r="O16040" s="3" t="s">
        <v>73934</v>
      </c>
      <c r="P16040" s="3" t="s">
        <v>12</v>
      </c>
      <c r="Q16040" s="3" t="s">
        <v>73935</v>
      </c>
      <c r="R16040" s="3">
        <v>0</v>
      </c>
    </row>
    <row r="16041" spans="1:18" s="3" customFormat="1" x14ac:dyDescent="0.25">
      <c r="A16041" s="3" t="s">
        <v>0</v>
      </c>
      <c r="B16041" s="3" t="s">
        <v>73936</v>
      </c>
      <c r="C16041" s="3" t="s">
        <v>2</v>
      </c>
      <c r="D16041" s="3" t="s">
        <v>73937</v>
      </c>
      <c r="E16041" s="3">
        <v>13622</v>
      </c>
      <c r="F16041" s="3" t="s">
        <v>2811</v>
      </c>
      <c r="G16041" s="3" t="s">
        <v>65525</v>
      </c>
      <c r="H16041" s="3" t="s">
        <v>40541</v>
      </c>
      <c r="I16041" s="3" t="s">
        <v>73938</v>
      </c>
      <c r="J16041" s="3" t="s">
        <v>73939</v>
      </c>
      <c r="K16041" s="3" t="s">
        <v>238</v>
      </c>
      <c r="L16041" s="3">
        <v>1873</v>
      </c>
      <c r="M16041" s="3" t="s">
        <v>59512</v>
      </c>
      <c r="N16041" s="3" t="s">
        <v>73812</v>
      </c>
      <c r="O16041" s="3" t="s">
        <v>73940</v>
      </c>
      <c r="P16041" s="3" t="s">
        <v>12</v>
      </c>
      <c r="Q16041" s="3" t="s">
        <v>73941</v>
      </c>
      <c r="R16041" s="3">
        <v>0</v>
      </c>
    </row>
    <row r="16042" spans="1:18" s="3" customFormat="1" x14ac:dyDescent="0.25">
      <c r="A16042" s="3" t="s">
        <v>0</v>
      </c>
      <c r="B16042" s="3" t="s">
        <v>73942</v>
      </c>
      <c r="C16042" s="3" t="s">
        <v>2</v>
      </c>
      <c r="D16042" s="3" t="s">
        <v>73943</v>
      </c>
      <c r="E16042" s="3">
        <v>13622</v>
      </c>
      <c r="F16042" s="3" t="s">
        <v>73944</v>
      </c>
      <c r="G16042" s="3" t="s">
        <v>73945</v>
      </c>
      <c r="H16042" s="3" t="s">
        <v>6053</v>
      </c>
      <c r="I16042" s="3" t="s">
        <v>73946</v>
      </c>
      <c r="J16042" s="3" t="s">
        <v>73947</v>
      </c>
      <c r="K16042" s="3" t="s">
        <v>238</v>
      </c>
      <c r="L16042" s="3">
        <v>1657</v>
      </c>
      <c r="M16042" s="3" t="s">
        <v>60097</v>
      </c>
      <c r="N16042" s="3" t="s">
        <v>73812</v>
      </c>
      <c r="O16042" s="3" t="s">
        <v>73948</v>
      </c>
      <c r="P16042" s="3" t="s">
        <v>12</v>
      </c>
      <c r="Q16042" s="3" t="s">
        <v>73949</v>
      </c>
      <c r="R16042" s="3">
        <v>0</v>
      </c>
    </row>
    <row r="16043" spans="1:18" s="3" customFormat="1" x14ac:dyDescent="0.25">
      <c r="A16043" s="3" t="s">
        <v>0</v>
      </c>
      <c r="B16043" s="3" t="s">
        <v>73950</v>
      </c>
      <c r="C16043" s="3" t="s">
        <v>2</v>
      </c>
      <c r="D16043" s="3" t="s">
        <v>73951</v>
      </c>
      <c r="E16043" s="3">
        <v>13622</v>
      </c>
      <c r="F16043" s="3" t="s">
        <v>23348</v>
      </c>
      <c r="G16043" s="3" t="s">
        <v>69888</v>
      </c>
      <c r="H16043" s="3" t="s">
        <v>107</v>
      </c>
      <c r="I16043" s="3" t="s">
        <v>73952</v>
      </c>
      <c r="J16043" s="3" t="s">
        <v>73953</v>
      </c>
      <c r="K16043" s="3" t="s">
        <v>238</v>
      </c>
      <c r="L16043" s="3">
        <v>1076</v>
      </c>
      <c r="M16043" s="3" t="s">
        <v>60097</v>
      </c>
      <c r="N16043" s="3" t="s">
        <v>73812</v>
      </c>
      <c r="O16043" s="3" t="s">
        <v>73954</v>
      </c>
      <c r="P16043" s="3" t="s">
        <v>12</v>
      </c>
      <c r="Q16043" s="3" t="s">
        <v>73955</v>
      </c>
      <c r="R16043" s="3">
        <v>0</v>
      </c>
    </row>
    <row r="16044" spans="1:18" s="3" customFormat="1" x14ac:dyDescent="0.25">
      <c r="A16044" s="3" t="s">
        <v>0</v>
      </c>
      <c r="B16044" s="3" t="s">
        <v>73956</v>
      </c>
      <c r="C16044" s="3" t="s">
        <v>2</v>
      </c>
      <c r="D16044" s="3" t="s">
        <v>73957</v>
      </c>
      <c r="E16044" s="3">
        <v>13622</v>
      </c>
      <c r="F16044" s="3" t="s">
        <v>73801</v>
      </c>
      <c r="G16044" s="3" t="s">
        <v>73802</v>
      </c>
      <c r="H16044" s="3" t="s">
        <v>40387</v>
      </c>
      <c r="I16044" s="3" t="s">
        <v>73958</v>
      </c>
      <c r="J16044" s="3" t="s">
        <v>73959</v>
      </c>
      <c r="K16044" s="3" t="s">
        <v>238</v>
      </c>
      <c r="L16044" s="3">
        <v>2308</v>
      </c>
      <c r="M16044" s="3" t="s">
        <v>61464</v>
      </c>
      <c r="N16044" s="3" t="s">
        <v>73812</v>
      </c>
      <c r="O16044" s="3" t="s">
        <v>73960</v>
      </c>
      <c r="P16044" s="3" t="s">
        <v>12</v>
      </c>
      <c r="Q16044" s="3" t="s">
        <v>73961</v>
      </c>
      <c r="R16044" s="3">
        <v>0</v>
      </c>
    </row>
    <row r="16045" spans="1:18" s="3" customFormat="1" x14ac:dyDescent="0.25">
      <c r="A16045" s="3" t="s">
        <v>0</v>
      </c>
      <c r="B16045" s="3" t="s">
        <v>73962</v>
      </c>
      <c r="C16045" s="3" t="s">
        <v>2</v>
      </c>
      <c r="D16045" s="3" t="s">
        <v>73963</v>
      </c>
      <c r="E16045" s="3">
        <v>13622</v>
      </c>
      <c r="F16045" s="3" t="s">
        <v>73765</v>
      </c>
      <c r="G16045" s="3" t="s">
        <v>73766</v>
      </c>
      <c r="H16045" s="3" t="s">
        <v>107</v>
      </c>
      <c r="I16045" s="3" t="s">
        <v>73964</v>
      </c>
      <c r="J16045" s="3" t="s">
        <v>73965</v>
      </c>
      <c r="K16045" s="3" t="s">
        <v>238</v>
      </c>
      <c r="L16045" s="3">
        <v>1413</v>
      </c>
      <c r="M16045" s="3" t="s">
        <v>59991</v>
      </c>
      <c r="N16045" s="3" t="s">
        <v>73812</v>
      </c>
      <c r="O16045" s="3" t="s">
        <v>73966</v>
      </c>
      <c r="P16045" s="3" t="s">
        <v>12</v>
      </c>
      <c r="Q16045" s="3" t="s">
        <v>73967</v>
      </c>
      <c r="R16045" s="3">
        <v>0</v>
      </c>
    </row>
    <row r="16046" spans="1:18" s="3" customFormat="1" x14ac:dyDescent="0.25">
      <c r="A16046" s="3" t="s">
        <v>0</v>
      </c>
      <c r="B16046" s="3" t="s">
        <v>73968</v>
      </c>
      <c r="C16046" s="3" t="s">
        <v>2</v>
      </c>
      <c r="D16046" s="3" t="s">
        <v>73969</v>
      </c>
      <c r="E16046" s="3">
        <v>13622</v>
      </c>
      <c r="F16046" s="3" t="s">
        <v>73533</v>
      </c>
      <c r="G16046" s="3" t="s">
        <v>73534</v>
      </c>
      <c r="H16046" s="3" t="s">
        <v>6073</v>
      </c>
      <c r="I16046" s="3" t="s">
        <v>73970</v>
      </c>
      <c r="J16046" s="3" t="s">
        <v>73971</v>
      </c>
      <c r="K16046" s="3" t="s">
        <v>238</v>
      </c>
      <c r="L16046" s="3">
        <v>1174</v>
      </c>
      <c r="M16046" s="3" t="s">
        <v>60097</v>
      </c>
      <c r="N16046" s="3" t="s">
        <v>73812</v>
      </c>
      <c r="O16046" s="3" t="s">
        <v>73972</v>
      </c>
      <c r="P16046" s="3" t="s">
        <v>12</v>
      </c>
      <c r="Q16046" s="3" t="s">
        <v>73973</v>
      </c>
      <c r="R16046" s="3">
        <v>0</v>
      </c>
    </row>
    <row r="16047" spans="1:18" s="3" customFormat="1" x14ac:dyDescent="0.25">
      <c r="A16047" s="3" t="s">
        <v>0</v>
      </c>
      <c r="B16047" s="3" t="s">
        <v>73974</v>
      </c>
      <c r="C16047" s="3" t="s">
        <v>2</v>
      </c>
      <c r="D16047" s="3" t="s">
        <v>73975</v>
      </c>
      <c r="E16047" s="3">
        <v>13622</v>
      </c>
      <c r="F16047" s="3" t="s">
        <v>73545</v>
      </c>
      <c r="G16047" s="3" t="s">
        <v>73546</v>
      </c>
      <c r="H16047" s="3" t="s">
        <v>41</v>
      </c>
      <c r="I16047" s="3" t="s">
        <v>73976</v>
      </c>
      <c r="J16047" s="3" t="s">
        <v>73977</v>
      </c>
      <c r="K16047" s="3" t="s">
        <v>238</v>
      </c>
      <c r="L16047" s="3">
        <v>2574</v>
      </c>
      <c r="M16047" s="3" t="s">
        <v>59693</v>
      </c>
      <c r="N16047" s="3" t="s">
        <v>73812</v>
      </c>
      <c r="O16047" s="3" t="s">
        <v>73978</v>
      </c>
      <c r="P16047" s="3" t="s">
        <v>12</v>
      </c>
      <c r="Q16047" s="3" t="s">
        <v>73979</v>
      </c>
      <c r="R16047" s="3">
        <v>0</v>
      </c>
    </row>
    <row r="16048" spans="1:18" s="3" customFormat="1" x14ac:dyDescent="0.25">
      <c r="A16048" s="3" t="s">
        <v>0</v>
      </c>
      <c r="B16048" s="3" t="s">
        <v>73980</v>
      </c>
      <c r="C16048" s="3" t="s">
        <v>2</v>
      </c>
      <c r="D16048" s="3" t="s">
        <v>73981</v>
      </c>
      <c r="E16048" s="3">
        <v>13622</v>
      </c>
      <c r="F16048" s="3" t="s">
        <v>73545</v>
      </c>
      <c r="G16048" s="3" t="s">
        <v>73546</v>
      </c>
      <c r="H16048" s="3" t="s">
        <v>140</v>
      </c>
      <c r="I16048" s="3" t="s">
        <v>73982</v>
      </c>
      <c r="J16048" s="3" t="s">
        <v>73983</v>
      </c>
      <c r="K16048" s="3" t="s">
        <v>238</v>
      </c>
      <c r="L16048" s="3">
        <v>1163</v>
      </c>
      <c r="M16048" s="3" t="s">
        <v>73984</v>
      </c>
      <c r="N16048" s="3" t="s">
        <v>73812</v>
      </c>
      <c r="O16048" s="3" t="s">
        <v>73985</v>
      </c>
      <c r="P16048" s="3" t="s">
        <v>12</v>
      </c>
      <c r="Q16048" s="3" t="s">
        <v>73986</v>
      </c>
      <c r="R16048" s="3">
        <v>0</v>
      </c>
    </row>
    <row r="16049" spans="1:18" s="3" customFormat="1" x14ac:dyDescent="0.25">
      <c r="A16049" s="3" t="s">
        <v>0</v>
      </c>
      <c r="B16049" s="3" t="s">
        <v>73987</v>
      </c>
      <c r="C16049" s="3" t="s">
        <v>2</v>
      </c>
      <c r="D16049" s="3" t="s">
        <v>73988</v>
      </c>
      <c r="E16049" s="3">
        <v>13622</v>
      </c>
      <c r="F16049" s="3" t="s">
        <v>73611</v>
      </c>
      <c r="G16049" s="3" t="s">
        <v>73612</v>
      </c>
      <c r="H16049" s="3" t="s">
        <v>18108</v>
      </c>
      <c r="I16049" s="3" t="s">
        <v>73989</v>
      </c>
      <c r="J16049" s="3" t="s">
        <v>73990</v>
      </c>
      <c r="K16049" s="3" t="s">
        <v>238</v>
      </c>
      <c r="L16049" s="3">
        <v>3991</v>
      </c>
      <c r="M16049" s="3" t="s">
        <v>73984</v>
      </c>
      <c r="N16049" s="3" t="s">
        <v>73812</v>
      </c>
      <c r="O16049" s="3" t="s">
        <v>73991</v>
      </c>
      <c r="P16049" s="3" t="s">
        <v>12</v>
      </c>
      <c r="Q16049" s="3" t="s">
        <v>73992</v>
      </c>
      <c r="R16049" s="3">
        <v>0</v>
      </c>
    </row>
    <row r="16050" spans="1:18" s="3" customFormat="1" x14ac:dyDescent="0.25">
      <c r="A16050" s="3" t="s">
        <v>0</v>
      </c>
      <c r="B16050" s="3" t="s">
        <v>73993</v>
      </c>
      <c r="C16050" s="3" t="s">
        <v>2</v>
      </c>
      <c r="D16050" s="3" t="s">
        <v>73994</v>
      </c>
      <c r="E16050" s="3">
        <v>13622</v>
      </c>
      <c r="F16050" s="3" t="s">
        <v>73611</v>
      </c>
      <c r="G16050" s="3" t="s">
        <v>73612</v>
      </c>
      <c r="H16050" s="3" t="s">
        <v>5</v>
      </c>
      <c r="I16050" s="3" t="s">
        <v>73995</v>
      </c>
      <c r="J16050" s="3" t="s">
        <v>73996</v>
      </c>
      <c r="K16050" s="3" t="s">
        <v>238</v>
      </c>
      <c r="L16050" s="3">
        <v>1110</v>
      </c>
      <c r="M16050" s="3" t="s">
        <v>59215</v>
      </c>
      <c r="N16050" s="3" t="s">
        <v>73812</v>
      </c>
      <c r="O16050" s="3" t="s">
        <v>73997</v>
      </c>
      <c r="P16050" s="3" t="s">
        <v>12</v>
      </c>
      <c r="Q16050" s="3" t="s">
        <v>73998</v>
      </c>
      <c r="R16050" s="3">
        <v>0</v>
      </c>
    </row>
    <row r="16051" spans="1:18" s="3" customFormat="1" x14ac:dyDescent="0.25">
      <c r="A16051" s="3" t="s">
        <v>0</v>
      </c>
      <c r="B16051" s="3" t="s">
        <v>73999</v>
      </c>
      <c r="C16051" s="3" t="s">
        <v>2</v>
      </c>
      <c r="D16051" s="3" t="s">
        <v>74000</v>
      </c>
      <c r="E16051" s="3">
        <v>13622</v>
      </c>
      <c r="F16051" s="3" t="s">
        <v>74001</v>
      </c>
      <c r="G16051" s="3" t="s">
        <v>74002</v>
      </c>
      <c r="H16051" s="3" t="s">
        <v>5</v>
      </c>
      <c r="I16051" s="3" t="s">
        <v>74003</v>
      </c>
      <c r="J16051" s="3" t="s">
        <v>74004</v>
      </c>
      <c r="K16051" s="3" t="s">
        <v>238</v>
      </c>
      <c r="L16051" s="3">
        <v>2195</v>
      </c>
      <c r="M16051" s="3" t="s">
        <v>73606</v>
      </c>
      <c r="N16051" s="3" t="s">
        <v>73812</v>
      </c>
      <c r="O16051" s="3" t="s">
        <v>74005</v>
      </c>
      <c r="P16051" s="3" t="s">
        <v>12</v>
      </c>
      <c r="Q16051" s="3" t="s">
        <v>74006</v>
      </c>
      <c r="R16051" s="3">
        <v>0</v>
      </c>
    </row>
    <row r="16052" spans="1:18" s="3" customFormat="1" x14ac:dyDescent="0.25">
      <c r="A16052" s="3" t="s">
        <v>0</v>
      </c>
      <c r="B16052" s="3" t="s">
        <v>74007</v>
      </c>
      <c r="C16052" s="3" t="s">
        <v>2</v>
      </c>
      <c r="D16052" s="3" t="s">
        <v>74008</v>
      </c>
      <c r="E16052" s="3">
        <v>13622</v>
      </c>
      <c r="F16052" s="3" t="s">
        <v>74001</v>
      </c>
      <c r="G16052" s="3" t="s">
        <v>74002</v>
      </c>
      <c r="H16052" s="3" t="s">
        <v>6053</v>
      </c>
      <c r="I16052" s="3" t="s">
        <v>74009</v>
      </c>
      <c r="J16052" s="3" t="s">
        <v>74010</v>
      </c>
      <c r="K16052" s="3" t="s">
        <v>238</v>
      </c>
      <c r="L16052" s="3">
        <v>1357</v>
      </c>
      <c r="M16052" s="3" t="s">
        <v>58817</v>
      </c>
      <c r="N16052" s="3" t="s">
        <v>73812</v>
      </c>
      <c r="O16052" s="3" t="s">
        <v>74011</v>
      </c>
      <c r="P16052" s="3" t="s">
        <v>12</v>
      </c>
      <c r="Q16052" s="3" t="s">
        <v>74012</v>
      </c>
      <c r="R16052" s="3">
        <v>0</v>
      </c>
    </row>
    <row r="16053" spans="1:18" s="3" customFormat="1" x14ac:dyDescent="0.25">
      <c r="A16053" s="3" t="s">
        <v>0</v>
      </c>
      <c r="B16053" s="3" t="s">
        <v>74013</v>
      </c>
      <c r="C16053" s="3" t="s">
        <v>2</v>
      </c>
      <c r="D16053" s="3" t="s">
        <v>74014</v>
      </c>
      <c r="E16053" s="3">
        <v>13622</v>
      </c>
      <c r="F16053" s="3" t="s">
        <v>6149</v>
      </c>
      <c r="G16053" s="3" t="s">
        <v>74015</v>
      </c>
      <c r="H16053" s="3" t="s">
        <v>40541</v>
      </c>
      <c r="I16053" s="3" t="s">
        <v>74016</v>
      </c>
      <c r="J16053" s="3" t="s">
        <v>73811</v>
      </c>
      <c r="K16053" s="3" t="s">
        <v>8</v>
      </c>
      <c r="L16053" s="3">
        <v>821</v>
      </c>
      <c r="M16053" s="3" t="s">
        <v>64926</v>
      </c>
      <c r="N16053" s="3" t="s">
        <v>74017</v>
      </c>
      <c r="O16053" s="3" t="s">
        <v>74018</v>
      </c>
      <c r="P16053" s="3" t="s">
        <v>12</v>
      </c>
      <c r="Q16053" s="3" t="s">
        <v>74019</v>
      </c>
      <c r="R16053" s="3">
        <v>0</v>
      </c>
    </row>
    <row r="16054" spans="1:18" s="3" customFormat="1" x14ac:dyDescent="0.25">
      <c r="A16054" s="3" t="s">
        <v>0</v>
      </c>
      <c r="B16054" s="3" t="s">
        <v>74020</v>
      </c>
      <c r="C16054" s="3" t="s">
        <v>2</v>
      </c>
      <c r="D16054" s="3" t="s">
        <v>74021</v>
      </c>
      <c r="E16054" s="3">
        <v>13622</v>
      </c>
      <c r="F16054" s="3" t="s">
        <v>6149</v>
      </c>
      <c r="G16054" s="3" t="s">
        <v>74015</v>
      </c>
      <c r="H16054" s="3" t="s">
        <v>40387</v>
      </c>
      <c r="I16054" s="3" t="s">
        <v>74022</v>
      </c>
      <c r="J16054" s="3" t="s">
        <v>51255</v>
      </c>
      <c r="K16054" s="3" t="s">
        <v>8</v>
      </c>
      <c r="L16054" s="3">
        <v>929</v>
      </c>
      <c r="M16054" s="3" t="s">
        <v>64926</v>
      </c>
      <c r="N16054" s="3" t="s">
        <v>74017</v>
      </c>
      <c r="O16054" s="3" t="s">
        <v>74023</v>
      </c>
      <c r="P16054" s="3" t="s">
        <v>12</v>
      </c>
      <c r="Q16054" s="3" t="s">
        <v>74024</v>
      </c>
      <c r="R16054" s="3">
        <v>0</v>
      </c>
    </row>
    <row r="16055" spans="1:18" s="3" customFormat="1" x14ac:dyDescent="0.25">
      <c r="A16055" s="3" t="s">
        <v>0</v>
      </c>
      <c r="B16055" s="3" t="s">
        <v>74025</v>
      </c>
      <c r="C16055" s="3" t="s">
        <v>2</v>
      </c>
      <c r="D16055" s="3" t="s">
        <v>74026</v>
      </c>
      <c r="E16055" s="3">
        <v>13622</v>
      </c>
      <c r="F16055" s="3" t="s">
        <v>6149</v>
      </c>
      <c r="G16055" s="3" t="s">
        <v>74015</v>
      </c>
      <c r="H16055" s="3" t="s">
        <v>5</v>
      </c>
      <c r="I16055" s="3" t="s">
        <v>74027</v>
      </c>
      <c r="J16055" s="3" t="s">
        <v>35068</v>
      </c>
      <c r="K16055" s="3" t="s">
        <v>8</v>
      </c>
      <c r="L16055" s="3">
        <v>741</v>
      </c>
      <c r="M16055" s="3" t="s">
        <v>69203</v>
      </c>
      <c r="N16055" s="3" t="s">
        <v>74017</v>
      </c>
      <c r="O16055" s="3" t="s">
        <v>74028</v>
      </c>
      <c r="P16055" s="3" t="s">
        <v>12</v>
      </c>
      <c r="Q16055" s="3" t="s">
        <v>74029</v>
      </c>
      <c r="R16055" s="3">
        <v>0</v>
      </c>
    </row>
    <row r="16056" spans="1:18" s="3" customFormat="1" x14ac:dyDescent="0.25">
      <c r="A16056" s="3" t="s">
        <v>0</v>
      </c>
      <c r="B16056" s="3" t="s">
        <v>74030</v>
      </c>
      <c r="C16056" s="3" t="s">
        <v>2</v>
      </c>
      <c r="D16056" s="3" t="s">
        <v>74031</v>
      </c>
      <c r="E16056" s="3">
        <v>13622</v>
      </c>
      <c r="F16056" s="3" t="s">
        <v>74032</v>
      </c>
      <c r="G16056" s="3" t="s">
        <v>74033</v>
      </c>
      <c r="H16056" s="3" t="s">
        <v>5</v>
      </c>
      <c r="I16056" s="3" t="s">
        <v>74034</v>
      </c>
      <c r="J16056" s="3" t="s">
        <v>28635</v>
      </c>
      <c r="K16056" s="3" t="s">
        <v>8</v>
      </c>
      <c r="L16056" s="3">
        <v>865</v>
      </c>
      <c r="M16056" s="3" t="s">
        <v>65560</v>
      </c>
      <c r="N16056" s="3" t="s">
        <v>74017</v>
      </c>
      <c r="O16056" s="3" t="s">
        <v>74035</v>
      </c>
      <c r="P16056" s="3" t="s">
        <v>12</v>
      </c>
      <c r="Q16056" s="3" t="s">
        <v>74036</v>
      </c>
      <c r="R16056" s="3">
        <v>0</v>
      </c>
    </row>
    <row r="16057" spans="1:18" s="3" customFormat="1" x14ac:dyDescent="0.25">
      <c r="A16057" s="3" t="s">
        <v>0</v>
      </c>
      <c r="B16057" s="3" t="s">
        <v>74037</v>
      </c>
      <c r="C16057" s="3" t="s">
        <v>2</v>
      </c>
      <c r="D16057" s="3" t="s">
        <v>74038</v>
      </c>
      <c r="E16057" s="3">
        <v>13622</v>
      </c>
      <c r="F16057" s="3" t="s">
        <v>74032</v>
      </c>
      <c r="G16057" s="3" t="s">
        <v>74033</v>
      </c>
      <c r="H16057" s="3" t="s">
        <v>41</v>
      </c>
      <c r="I16057" s="3" t="s">
        <v>74039</v>
      </c>
      <c r="J16057" s="3" t="s">
        <v>74040</v>
      </c>
      <c r="K16057" s="3" t="s">
        <v>8</v>
      </c>
      <c r="L16057" s="3">
        <v>532</v>
      </c>
      <c r="M16057" s="3" t="s">
        <v>69203</v>
      </c>
      <c r="N16057" s="3" t="s">
        <v>74017</v>
      </c>
      <c r="O16057" s="3" t="s">
        <v>74041</v>
      </c>
      <c r="P16057" s="3" t="s">
        <v>12</v>
      </c>
      <c r="Q16057" s="3" t="s">
        <v>74042</v>
      </c>
      <c r="R16057" s="3">
        <v>0</v>
      </c>
    </row>
    <row r="16058" spans="1:18" s="3" customFormat="1" x14ac:dyDescent="0.25">
      <c r="A16058" s="3" t="s">
        <v>0</v>
      </c>
      <c r="B16058" s="3" t="s">
        <v>74043</v>
      </c>
      <c r="C16058" s="3" t="s">
        <v>2</v>
      </c>
      <c r="D16058" s="3" t="s">
        <v>74044</v>
      </c>
      <c r="E16058" s="3">
        <v>13622</v>
      </c>
      <c r="F16058" s="3" t="s">
        <v>74045</v>
      </c>
      <c r="G16058" s="3" t="s">
        <v>74046</v>
      </c>
      <c r="H16058" s="3" t="s">
        <v>5</v>
      </c>
      <c r="I16058" s="3" t="s">
        <v>74047</v>
      </c>
      <c r="J16058" s="3" t="s">
        <v>51223</v>
      </c>
      <c r="K16058" s="3" t="s">
        <v>8</v>
      </c>
      <c r="L16058" s="3">
        <v>694</v>
      </c>
      <c r="M16058" s="3" t="s">
        <v>72136</v>
      </c>
      <c r="N16058" s="3" t="s">
        <v>74017</v>
      </c>
      <c r="O16058" s="3" t="s">
        <v>74048</v>
      </c>
      <c r="P16058" s="3" t="s">
        <v>12</v>
      </c>
      <c r="Q16058" s="3" t="s">
        <v>74049</v>
      </c>
      <c r="R16058" s="3">
        <v>0</v>
      </c>
    </row>
    <row r="16059" spans="1:18" s="3" customFormat="1" x14ac:dyDescent="0.25">
      <c r="A16059" s="3" t="s">
        <v>0</v>
      </c>
      <c r="B16059" s="3" t="s">
        <v>74050</v>
      </c>
      <c r="C16059" s="3" t="s">
        <v>2</v>
      </c>
      <c r="D16059" s="3" t="s">
        <v>74051</v>
      </c>
      <c r="E16059" s="3">
        <v>13622</v>
      </c>
      <c r="F16059" s="3" t="s">
        <v>74045</v>
      </c>
      <c r="G16059" s="3" t="s">
        <v>74046</v>
      </c>
      <c r="H16059" s="3" t="s">
        <v>41352</v>
      </c>
      <c r="I16059" s="3" t="s">
        <v>74052</v>
      </c>
      <c r="J16059" s="3" t="s">
        <v>28635</v>
      </c>
      <c r="K16059" s="3" t="s">
        <v>8</v>
      </c>
      <c r="L16059" s="3">
        <v>535</v>
      </c>
      <c r="M16059" s="3" t="s">
        <v>66852</v>
      </c>
      <c r="N16059" s="3" t="s">
        <v>74017</v>
      </c>
      <c r="O16059" s="3" t="s">
        <v>74053</v>
      </c>
      <c r="P16059" s="3" t="s">
        <v>12</v>
      </c>
      <c r="Q16059" s="3" t="s">
        <v>74054</v>
      </c>
      <c r="R16059" s="3">
        <v>0</v>
      </c>
    </row>
    <row r="16060" spans="1:18" s="3" customFormat="1" x14ac:dyDescent="0.25">
      <c r="A16060" s="3" t="s">
        <v>0</v>
      </c>
      <c r="B16060" s="3" t="s">
        <v>74055</v>
      </c>
      <c r="C16060" s="3" t="s">
        <v>2</v>
      </c>
      <c r="D16060" s="3" t="s">
        <v>74056</v>
      </c>
      <c r="E16060" s="3">
        <v>13622</v>
      </c>
      <c r="F16060" s="3" t="s">
        <v>74045</v>
      </c>
      <c r="G16060" s="3" t="s">
        <v>74046</v>
      </c>
      <c r="H16060" s="3" t="s">
        <v>41352</v>
      </c>
      <c r="I16060" s="3" t="s">
        <v>74057</v>
      </c>
      <c r="J16060" s="3" t="s">
        <v>35068</v>
      </c>
      <c r="K16060" s="3" t="s">
        <v>8</v>
      </c>
      <c r="L16060" s="3">
        <v>620</v>
      </c>
      <c r="M16060" s="3" t="s">
        <v>68041</v>
      </c>
      <c r="N16060" s="3" t="s">
        <v>74017</v>
      </c>
      <c r="O16060" s="3" t="s">
        <v>74058</v>
      </c>
      <c r="P16060" s="3" t="s">
        <v>12</v>
      </c>
      <c r="Q16060" s="3" t="s">
        <v>74059</v>
      </c>
      <c r="R16060" s="3">
        <v>0</v>
      </c>
    </row>
    <row r="16061" spans="1:18" s="3" customFormat="1" x14ac:dyDescent="0.25">
      <c r="A16061" s="3" t="s">
        <v>0</v>
      </c>
      <c r="B16061" s="3" t="s">
        <v>74060</v>
      </c>
      <c r="C16061" s="3" t="s">
        <v>2</v>
      </c>
      <c r="D16061" s="3" t="s">
        <v>74061</v>
      </c>
      <c r="E16061" s="3">
        <v>13622</v>
      </c>
      <c r="F16061" s="3" t="s">
        <v>74062</v>
      </c>
      <c r="G16061" s="3" t="s">
        <v>74063</v>
      </c>
      <c r="H16061" s="3" t="s">
        <v>68597</v>
      </c>
      <c r="I16061" s="3" t="s">
        <v>74064</v>
      </c>
      <c r="J16061" s="3" t="s">
        <v>35285</v>
      </c>
      <c r="K16061" s="3" t="s">
        <v>8</v>
      </c>
      <c r="L16061" s="3">
        <v>665</v>
      </c>
      <c r="M16061" s="3" t="s">
        <v>67653</v>
      </c>
      <c r="N16061" s="3" t="s">
        <v>74017</v>
      </c>
      <c r="O16061" s="3" t="s">
        <v>74065</v>
      </c>
      <c r="P16061" s="3" t="s">
        <v>12</v>
      </c>
      <c r="Q16061" s="3" t="s">
        <v>74066</v>
      </c>
      <c r="R16061" s="3">
        <v>0</v>
      </c>
    </row>
    <row r="16062" spans="1:18" s="3" customFormat="1" x14ac:dyDescent="0.25">
      <c r="A16062" s="3" t="s">
        <v>0</v>
      </c>
      <c r="B16062" s="3" t="s">
        <v>74067</v>
      </c>
      <c r="C16062" s="3" t="s">
        <v>2</v>
      </c>
      <c r="D16062" s="3" t="s">
        <v>74068</v>
      </c>
      <c r="E16062" s="3">
        <v>13622</v>
      </c>
      <c r="F16062" s="3" t="s">
        <v>74062</v>
      </c>
      <c r="G16062" s="3" t="s">
        <v>74063</v>
      </c>
      <c r="H16062" s="3" t="s">
        <v>68597</v>
      </c>
      <c r="I16062" s="3" t="s">
        <v>74069</v>
      </c>
      <c r="J16062" s="3" t="s">
        <v>51217</v>
      </c>
      <c r="K16062" s="3" t="s">
        <v>8</v>
      </c>
      <c r="L16062" s="3">
        <v>673</v>
      </c>
      <c r="M16062" s="3" t="s">
        <v>66852</v>
      </c>
      <c r="N16062" s="3" t="s">
        <v>74017</v>
      </c>
      <c r="O16062" s="3" t="s">
        <v>74070</v>
      </c>
      <c r="P16062" s="3" t="s">
        <v>12</v>
      </c>
      <c r="Q16062" s="3" t="s">
        <v>74071</v>
      </c>
      <c r="R16062" s="3">
        <v>0</v>
      </c>
    </row>
    <row r="16063" spans="1:18" s="3" customFormat="1" x14ac:dyDescent="0.25">
      <c r="A16063" s="3" t="s">
        <v>0</v>
      </c>
      <c r="B16063" s="3" t="s">
        <v>74072</v>
      </c>
      <c r="C16063" s="3" t="s">
        <v>2</v>
      </c>
      <c r="D16063" s="3" t="s">
        <v>74073</v>
      </c>
      <c r="E16063" s="3">
        <v>13622</v>
      </c>
      <c r="F16063" s="3" t="s">
        <v>74032</v>
      </c>
      <c r="G16063" s="3" t="s">
        <v>74033</v>
      </c>
      <c r="H16063" s="3" t="s">
        <v>5</v>
      </c>
      <c r="I16063" s="3" t="s">
        <v>74074</v>
      </c>
      <c r="J16063" s="3" t="s">
        <v>26404</v>
      </c>
      <c r="K16063" s="3" t="s">
        <v>8</v>
      </c>
      <c r="L16063" s="3">
        <v>466</v>
      </c>
      <c r="M16063" s="3" t="s">
        <v>68702</v>
      </c>
      <c r="N16063" s="3" t="s">
        <v>74017</v>
      </c>
      <c r="O16063" s="3" t="s">
        <v>74075</v>
      </c>
      <c r="P16063" s="3" t="s">
        <v>12</v>
      </c>
      <c r="Q16063" s="3" t="s">
        <v>74076</v>
      </c>
      <c r="R16063" s="3">
        <v>0</v>
      </c>
    </row>
    <row r="16064" spans="1:18" s="3" customFormat="1" x14ac:dyDescent="0.25">
      <c r="A16064" s="3" t="s">
        <v>0</v>
      </c>
      <c r="B16064" s="3" t="s">
        <v>74077</v>
      </c>
      <c r="C16064" s="3" t="s">
        <v>2</v>
      </c>
      <c r="D16064" s="3" t="s">
        <v>74078</v>
      </c>
      <c r="E16064" s="3">
        <v>13622</v>
      </c>
      <c r="F16064" s="3" t="s">
        <v>74079</v>
      </c>
      <c r="G16064" s="3" t="s">
        <v>74080</v>
      </c>
      <c r="H16064" s="3" t="s">
        <v>68597</v>
      </c>
      <c r="I16064" s="3" t="s">
        <v>74081</v>
      </c>
      <c r="J16064" s="3" t="s">
        <v>35068</v>
      </c>
      <c r="K16064" s="3" t="s">
        <v>8</v>
      </c>
      <c r="L16064" s="3">
        <v>960</v>
      </c>
      <c r="M16064" s="3" t="s">
        <v>67978</v>
      </c>
      <c r="N16064" s="3" t="s">
        <v>74017</v>
      </c>
      <c r="O16064" s="3" t="s">
        <v>74082</v>
      </c>
      <c r="P16064" s="3" t="s">
        <v>12</v>
      </c>
      <c r="Q16064" s="3" t="s">
        <v>74083</v>
      </c>
      <c r="R16064" s="3">
        <v>0</v>
      </c>
    </row>
    <row r="16065" spans="1:18" s="3" customFormat="1" x14ac:dyDescent="0.25">
      <c r="A16065" s="3" t="s">
        <v>0</v>
      </c>
      <c r="B16065" s="3" t="s">
        <v>74084</v>
      </c>
      <c r="C16065" s="3" t="s">
        <v>2</v>
      </c>
      <c r="D16065" s="3" t="s">
        <v>74085</v>
      </c>
      <c r="E16065" s="3">
        <v>13622</v>
      </c>
      <c r="F16065" s="3" t="s">
        <v>74079</v>
      </c>
      <c r="G16065" s="3" t="s">
        <v>74080</v>
      </c>
      <c r="H16065" s="3" t="s">
        <v>41</v>
      </c>
      <c r="I16065" s="3" t="s">
        <v>74086</v>
      </c>
      <c r="J16065" s="3" t="s">
        <v>51255</v>
      </c>
      <c r="K16065" s="3" t="s">
        <v>8</v>
      </c>
      <c r="L16065" s="3">
        <v>975</v>
      </c>
      <c r="M16065" s="3" t="s">
        <v>68041</v>
      </c>
      <c r="N16065" s="3" t="s">
        <v>74017</v>
      </c>
      <c r="O16065" s="3" t="s">
        <v>74087</v>
      </c>
      <c r="P16065" s="3" t="s">
        <v>12</v>
      </c>
      <c r="Q16065" s="3" t="s">
        <v>74088</v>
      </c>
      <c r="R16065" s="3">
        <v>0</v>
      </c>
    </row>
    <row r="16066" spans="1:18" s="3" customFormat="1" x14ac:dyDescent="0.25">
      <c r="A16066" s="3" t="s">
        <v>0</v>
      </c>
      <c r="B16066" s="3" t="s">
        <v>74089</v>
      </c>
      <c r="C16066" s="3" t="s">
        <v>2</v>
      </c>
      <c r="D16066" s="3" t="s">
        <v>74090</v>
      </c>
      <c r="E16066" s="3">
        <v>13622</v>
      </c>
      <c r="F16066" s="3" t="s">
        <v>74079</v>
      </c>
      <c r="G16066" s="3" t="s">
        <v>74080</v>
      </c>
      <c r="H16066" s="3" t="s">
        <v>5</v>
      </c>
      <c r="I16066" s="3" t="s">
        <v>74091</v>
      </c>
      <c r="J16066" s="3" t="s">
        <v>51255</v>
      </c>
      <c r="K16066" s="3" t="s">
        <v>8</v>
      </c>
      <c r="L16066" s="3">
        <v>846</v>
      </c>
      <c r="M16066" s="3" t="s">
        <v>66609</v>
      </c>
      <c r="N16066" s="3" t="s">
        <v>74017</v>
      </c>
      <c r="O16066" s="3" t="s">
        <v>74092</v>
      </c>
      <c r="P16066" s="3" t="s">
        <v>12</v>
      </c>
      <c r="Q16066" s="3" t="s">
        <v>74093</v>
      </c>
      <c r="R16066" s="3">
        <v>0</v>
      </c>
    </row>
    <row r="16067" spans="1:18" s="3" customFormat="1" x14ac:dyDescent="0.25">
      <c r="A16067" s="3" t="s">
        <v>0</v>
      </c>
      <c r="B16067" s="3" t="s">
        <v>74094</v>
      </c>
      <c r="C16067" s="3" t="s">
        <v>2</v>
      </c>
      <c r="D16067" s="3" t="s">
        <v>74095</v>
      </c>
      <c r="E16067" s="3">
        <v>13622</v>
      </c>
      <c r="F16067" s="3" t="s">
        <v>74096</v>
      </c>
      <c r="G16067" s="3" t="s">
        <v>74097</v>
      </c>
      <c r="H16067" s="3" t="s">
        <v>67473</v>
      </c>
      <c r="I16067" s="3" t="s">
        <v>74098</v>
      </c>
      <c r="J16067" s="3" t="s">
        <v>74099</v>
      </c>
      <c r="K16067" s="3" t="s">
        <v>8</v>
      </c>
      <c r="L16067" s="3">
        <v>570</v>
      </c>
      <c r="M16067" s="3" t="s">
        <v>67041</v>
      </c>
      <c r="N16067" s="3" t="s">
        <v>74017</v>
      </c>
      <c r="O16067" s="3" t="s">
        <v>74100</v>
      </c>
      <c r="P16067" s="3" t="s">
        <v>12</v>
      </c>
      <c r="Q16067" s="3" t="s">
        <v>74101</v>
      </c>
      <c r="R16067" s="3">
        <v>0</v>
      </c>
    </row>
    <row r="16068" spans="1:18" s="3" customFormat="1" x14ac:dyDescent="0.25">
      <c r="A16068" s="3" t="s">
        <v>0</v>
      </c>
      <c r="B16068" s="3" t="s">
        <v>74102</v>
      </c>
      <c r="C16068" s="3" t="s">
        <v>2</v>
      </c>
      <c r="D16068" s="3" t="s">
        <v>74103</v>
      </c>
      <c r="E16068" s="3">
        <v>13622</v>
      </c>
      <c r="F16068" s="3" t="s">
        <v>74096</v>
      </c>
      <c r="G16068" s="3" t="s">
        <v>74097</v>
      </c>
      <c r="H16068" s="3" t="s">
        <v>67473</v>
      </c>
      <c r="I16068" s="3" t="s">
        <v>74104</v>
      </c>
      <c r="J16068" s="3" t="s">
        <v>32162</v>
      </c>
      <c r="K16068" s="3" t="s">
        <v>8</v>
      </c>
      <c r="L16068" s="3">
        <v>508</v>
      </c>
      <c r="M16068" s="3" t="s">
        <v>67041</v>
      </c>
      <c r="N16068" s="3" t="s">
        <v>74017</v>
      </c>
      <c r="O16068" s="3" t="s">
        <v>74105</v>
      </c>
      <c r="P16068" s="3" t="s">
        <v>12</v>
      </c>
      <c r="Q16068" s="3" t="s">
        <v>74106</v>
      </c>
      <c r="R16068" s="3">
        <v>0</v>
      </c>
    </row>
    <row r="16069" spans="1:18" s="3" customFormat="1" x14ac:dyDescent="0.25">
      <c r="A16069" s="3" t="s">
        <v>0</v>
      </c>
      <c r="B16069" s="3" t="s">
        <v>74107</v>
      </c>
      <c r="C16069" s="3" t="s">
        <v>2</v>
      </c>
      <c r="D16069" s="3" t="s">
        <v>74108</v>
      </c>
      <c r="E16069" s="3">
        <v>13622</v>
      </c>
      <c r="F16069" s="3" t="s">
        <v>74096</v>
      </c>
      <c r="G16069" s="3" t="s">
        <v>74097</v>
      </c>
      <c r="H16069" s="3" t="s">
        <v>6073</v>
      </c>
      <c r="I16069" s="3" t="s">
        <v>74109</v>
      </c>
      <c r="J16069" s="3" t="s">
        <v>74110</v>
      </c>
      <c r="K16069" s="3" t="s">
        <v>8</v>
      </c>
      <c r="L16069" s="3">
        <v>415</v>
      </c>
      <c r="M16069" s="3" t="s">
        <v>65405</v>
      </c>
      <c r="N16069" s="3" t="s">
        <v>74017</v>
      </c>
      <c r="O16069" s="3" t="s">
        <v>74111</v>
      </c>
      <c r="P16069" s="3" t="s">
        <v>12</v>
      </c>
      <c r="Q16069" s="3" t="s">
        <v>74112</v>
      </c>
      <c r="R16069" s="3">
        <v>0</v>
      </c>
    </row>
    <row r="16070" spans="1:18" s="3" customFormat="1" x14ac:dyDescent="0.25">
      <c r="A16070" s="3" t="s">
        <v>0</v>
      </c>
      <c r="B16070" s="3" t="s">
        <v>74113</v>
      </c>
      <c r="C16070" s="3" t="s">
        <v>2</v>
      </c>
      <c r="D16070" s="3" t="s">
        <v>74114</v>
      </c>
      <c r="E16070" s="3">
        <v>13622</v>
      </c>
      <c r="F16070" s="3" t="s">
        <v>74115</v>
      </c>
      <c r="G16070" s="3" t="s">
        <v>74116</v>
      </c>
      <c r="H16070" s="3" t="s">
        <v>40387</v>
      </c>
      <c r="I16070" s="3" t="s">
        <v>74117</v>
      </c>
      <c r="J16070" s="3" t="s">
        <v>28635</v>
      </c>
      <c r="K16070" s="3" t="s">
        <v>8</v>
      </c>
      <c r="L16070" s="3">
        <v>423</v>
      </c>
      <c r="M16070" s="3" t="s">
        <v>67318</v>
      </c>
      <c r="N16070" s="3" t="s">
        <v>74017</v>
      </c>
      <c r="O16070" s="3" t="s">
        <v>74118</v>
      </c>
      <c r="P16070" s="3" t="s">
        <v>12</v>
      </c>
      <c r="Q16070" s="3" t="s">
        <v>74119</v>
      </c>
      <c r="R16070" s="3">
        <v>0</v>
      </c>
    </row>
    <row r="16071" spans="1:18" s="3" customFormat="1" x14ac:dyDescent="0.25">
      <c r="A16071" s="3" t="s">
        <v>0</v>
      </c>
      <c r="B16071" s="3" t="s">
        <v>74120</v>
      </c>
      <c r="C16071" s="3" t="s">
        <v>2</v>
      </c>
      <c r="D16071" s="3" t="s">
        <v>74121</v>
      </c>
      <c r="E16071" s="3">
        <v>13622</v>
      </c>
      <c r="F16071" s="3" t="s">
        <v>74115</v>
      </c>
      <c r="G16071" s="3" t="s">
        <v>74116</v>
      </c>
      <c r="H16071" s="3" t="s">
        <v>41</v>
      </c>
      <c r="I16071" s="3" t="s">
        <v>74122</v>
      </c>
      <c r="J16071" s="3" t="s">
        <v>35068</v>
      </c>
      <c r="K16071" s="3" t="s">
        <v>8</v>
      </c>
      <c r="L16071" s="3">
        <v>132</v>
      </c>
      <c r="M16071" s="3" t="s">
        <v>65082</v>
      </c>
      <c r="N16071" s="3" t="s">
        <v>74017</v>
      </c>
      <c r="O16071" s="3" t="s">
        <v>74123</v>
      </c>
      <c r="P16071" s="3" t="s">
        <v>12</v>
      </c>
      <c r="Q16071" s="3" t="s">
        <v>74124</v>
      </c>
      <c r="R16071" s="3">
        <v>0</v>
      </c>
    </row>
    <row r="16072" spans="1:18" s="3" customFormat="1" x14ac:dyDescent="0.25">
      <c r="A16072" s="3" t="s">
        <v>0</v>
      </c>
      <c r="B16072" s="3" t="s">
        <v>74125</v>
      </c>
      <c r="C16072" s="3" t="s">
        <v>2</v>
      </c>
      <c r="D16072" s="3" t="s">
        <v>74126</v>
      </c>
      <c r="E16072" s="3">
        <v>13622</v>
      </c>
      <c r="F16072" s="3" t="s">
        <v>74127</v>
      </c>
      <c r="G16072" s="3" t="s">
        <v>74128</v>
      </c>
      <c r="H16072" s="3" t="s">
        <v>6073</v>
      </c>
      <c r="I16072" s="3" t="s">
        <v>74129</v>
      </c>
      <c r="J16072" s="3" t="s">
        <v>28635</v>
      </c>
      <c r="K16072" s="3" t="s">
        <v>8</v>
      </c>
      <c r="L16072" s="3">
        <v>728</v>
      </c>
      <c r="M16072" s="3" t="s">
        <v>64688</v>
      </c>
      <c r="N16072" s="3" t="s">
        <v>74017</v>
      </c>
      <c r="O16072" s="3" t="s">
        <v>74130</v>
      </c>
      <c r="P16072" s="3" t="s">
        <v>12</v>
      </c>
      <c r="Q16072" s="3" t="s">
        <v>74131</v>
      </c>
      <c r="R16072" s="3">
        <v>0</v>
      </c>
    </row>
    <row r="16073" spans="1:18" s="3" customFormat="1" x14ac:dyDescent="0.25">
      <c r="A16073" s="3" t="s">
        <v>0</v>
      </c>
      <c r="B16073" s="3" t="s">
        <v>74132</v>
      </c>
      <c r="C16073" s="3" t="s">
        <v>2</v>
      </c>
      <c r="D16073" s="3" t="s">
        <v>74133</v>
      </c>
      <c r="E16073" s="3">
        <v>13622</v>
      </c>
      <c r="F16073" s="3" t="s">
        <v>74127</v>
      </c>
      <c r="G16073" s="3" t="s">
        <v>74128</v>
      </c>
      <c r="H16073" s="3" t="s">
        <v>69327</v>
      </c>
      <c r="I16073" s="3" t="s">
        <v>74134</v>
      </c>
      <c r="J16073" s="3" t="s">
        <v>51223</v>
      </c>
      <c r="K16073" s="3" t="s">
        <v>8</v>
      </c>
      <c r="L16073" s="3">
        <v>538</v>
      </c>
      <c r="M16073" s="3" t="s">
        <v>64926</v>
      </c>
      <c r="N16073" s="3" t="s">
        <v>74017</v>
      </c>
      <c r="O16073" s="3" t="s">
        <v>74135</v>
      </c>
      <c r="P16073" s="3" t="s">
        <v>12</v>
      </c>
      <c r="Q16073" s="3" t="s">
        <v>74136</v>
      </c>
      <c r="R16073" s="3">
        <v>0</v>
      </c>
    </row>
    <row r="16074" spans="1:18" s="3" customFormat="1" x14ac:dyDescent="0.25">
      <c r="A16074" s="3" t="s">
        <v>0</v>
      </c>
      <c r="B16074" s="3" t="s">
        <v>74137</v>
      </c>
      <c r="C16074" s="3" t="s">
        <v>2</v>
      </c>
      <c r="D16074" s="3" t="s">
        <v>74138</v>
      </c>
      <c r="E16074" s="3">
        <v>13622</v>
      </c>
      <c r="F16074" s="3" t="s">
        <v>74127</v>
      </c>
      <c r="G16074" s="3" t="s">
        <v>74128</v>
      </c>
      <c r="H16074" s="3" t="s">
        <v>67473</v>
      </c>
      <c r="I16074" s="3" t="s">
        <v>74139</v>
      </c>
      <c r="J16074" s="3" t="s">
        <v>51255</v>
      </c>
      <c r="K16074" s="3" t="s">
        <v>8</v>
      </c>
      <c r="L16074" s="3">
        <v>550</v>
      </c>
      <c r="M16074" s="3" t="s">
        <v>65560</v>
      </c>
      <c r="N16074" s="3" t="s">
        <v>74017</v>
      </c>
      <c r="O16074" s="3" t="s">
        <v>74140</v>
      </c>
      <c r="P16074" s="3" t="s">
        <v>12</v>
      </c>
      <c r="Q16074" s="3" t="s">
        <v>74141</v>
      </c>
      <c r="R16074" s="3">
        <v>0</v>
      </c>
    </row>
    <row r="16075" spans="1:18" s="3" customFormat="1" x14ac:dyDescent="0.25">
      <c r="A16075" s="3" t="s">
        <v>0</v>
      </c>
      <c r="B16075" s="3" t="s">
        <v>74142</v>
      </c>
      <c r="C16075" s="3" t="s">
        <v>2</v>
      </c>
      <c r="D16075" s="3" t="s">
        <v>74143</v>
      </c>
      <c r="E16075" s="3">
        <v>13622</v>
      </c>
      <c r="F16075" s="3" t="s">
        <v>28045</v>
      </c>
      <c r="G16075" s="3" t="s">
        <v>73809</v>
      </c>
      <c r="H16075" s="3" t="s">
        <v>68597</v>
      </c>
      <c r="I16075" s="3" t="s">
        <v>74144</v>
      </c>
      <c r="J16075" s="3" t="s">
        <v>33764</v>
      </c>
      <c r="K16075" s="3" t="s">
        <v>8</v>
      </c>
      <c r="L16075" s="3">
        <v>607</v>
      </c>
      <c r="M16075" s="3" t="s">
        <v>64926</v>
      </c>
      <c r="N16075" s="3" t="s">
        <v>74017</v>
      </c>
      <c r="O16075" s="3" t="s">
        <v>74145</v>
      </c>
      <c r="P16075" s="3" t="s">
        <v>12</v>
      </c>
      <c r="Q16075" s="3" t="s">
        <v>74146</v>
      </c>
      <c r="R16075" s="3">
        <v>0</v>
      </c>
    </row>
    <row r="16076" spans="1:18" s="3" customFormat="1" x14ac:dyDescent="0.25">
      <c r="A16076" s="3" t="s">
        <v>0</v>
      </c>
      <c r="B16076" s="3" t="s">
        <v>74147</v>
      </c>
      <c r="C16076" s="3" t="s">
        <v>2</v>
      </c>
      <c r="D16076" s="3" t="s">
        <v>74148</v>
      </c>
      <c r="E16076" s="3">
        <v>13622</v>
      </c>
      <c r="F16076" s="3" t="s">
        <v>3589</v>
      </c>
      <c r="G16076" s="3" t="s">
        <v>73788</v>
      </c>
      <c r="H16076" s="3" t="s">
        <v>41</v>
      </c>
      <c r="I16076" s="3" t="s">
        <v>74149</v>
      </c>
      <c r="J16076" s="3" t="s">
        <v>74150</v>
      </c>
      <c r="K16076" s="3" t="s">
        <v>238</v>
      </c>
      <c r="L16076" s="3">
        <v>2814</v>
      </c>
      <c r="M16076" s="3" t="s">
        <v>58517</v>
      </c>
      <c r="N16076" s="3" t="s">
        <v>74017</v>
      </c>
      <c r="O16076" s="3" t="s">
        <v>74151</v>
      </c>
      <c r="P16076" s="3" t="s">
        <v>12</v>
      </c>
      <c r="Q16076" s="3" t="s">
        <v>74152</v>
      </c>
      <c r="R16076" s="3">
        <v>0</v>
      </c>
    </row>
    <row r="16077" spans="1:18" s="3" customFormat="1" x14ac:dyDescent="0.25">
      <c r="A16077" s="3" t="s">
        <v>0</v>
      </c>
      <c r="B16077" s="3" t="s">
        <v>74153</v>
      </c>
      <c r="C16077" s="3" t="s">
        <v>2</v>
      </c>
      <c r="D16077" s="3" t="s">
        <v>74154</v>
      </c>
      <c r="E16077" s="3">
        <v>13622</v>
      </c>
      <c r="F16077" s="3" t="s">
        <v>74155</v>
      </c>
      <c r="G16077" s="3" t="s">
        <v>74156</v>
      </c>
      <c r="H16077" s="3" t="s">
        <v>41</v>
      </c>
      <c r="I16077" s="3" t="s">
        <v>74157</v>
      </c>
      <c r="J16077" s="3" t="s">
        <v>74158</v>
      </c>
      <c r="K16077" s="3" t="s">
        <v>238</v>
      </c>
      <c r="L16077" s="3">
        <v>1075</v>
      </c>
      <c r="M16077" s="3" t="s">
        <v>67378</v>
      </c>
      <c r="N16077" s="3" t="s">
        <v>74017</v>
      </c>
      <c r="O16077" s="3" t="s">
        <v>74159</v>
      </c>
      <c r="P16077" s="3" t="s">
        <v>12</v>
      </c>
      <c r="Q16077" s="3" t="s">
        <v>74160</v>
      </c>
      <c r="R16077" s="3">
        <v>0</v>
      </c>
    </row>
    <row r="16078" spans="1:18" s="3" customFormat="1" x14ac:dyDescent="0.25">
      <c r="A16078" s="3" t="s">
        <v>0</v>
      </c>
      <c r="B16078" s="3" t="s">
        <v>74161</v>
      </c>
      <c r="C16078" s="3" t="s">
        <v>2</v>
      </c>
      <c r="D16078" s="3" t="s">
        <v>74162</v>
      </c>
      <c r="E16078" s="3">
        <v>13622</v>
      </c>
      <c r="F16078" s="3" t="s">
        <v>73944</v>
      </c>
      <c r="G16078" s="3" t="s">
        <v>73945</v>
      </c>
      <c r="H16078" s="3" t="s">
        <v>5</v>
      </c>
      <c r="I16078" s="3" t="s">
        <v>74163</v>
      </c>
      <c r="J16078" s="3" t="s">
        <v>74164</v>
      </c>
      <c r="K16078" s="3" t="s">
        <v>238</v>
      </c>
      <c r="L16078" s="3">
        <v>1390</v>
      </c>
      <c r="M16078" s="3" t="s">
        <v>58517</v>
      </c>
      <c r="N16078" s="3" t="s">
        <v>74017</v>
      </c>
      <c r="O16078" s="3" t="s">
        <v>74165</v>
      </c>
      <c r="P16078" s="3" t="s">
        <v>12</v>
      </c>
      <c r="Q16078" s="3" t="s">
        <v>74166</v>
      </c>
      <c r="R16078" s="3">
        <v>0</v>
      </c>
    </row>
    <row r="16079" spans="1:18" s="3" customFormat="1" x14ac:dyDescent="0.25">
      <c r="A16079" s="3" t="s">
        <v>0</v>
      </c>
      <c r="B16079" s="3" t="s">
        <v>74167</v>
      </c>
      <c r="C16079" s="3" t="s">
        <v>2</v>
      </c>
      <c r="D16079" s="3" t="s">
        <v>74168</v>
      </c>
      <c r="E16079" s="3">
        <v>13622</v>
      </c>
      <c r="F16079" s="3" t="s">
        <v>23348</v>
      </c>
      <c r="G16079" s="3" t="s">
        <v>69888</v>
      </c>
      <c r="H16079" s="3" t="s">
        <v>5</v>
      </c>
      <c r="I16079" s="3" t="s">
        <v>74169</v>
      </c>
      <c r="J16079" s="3" t="s">
        <v>74170</v>
      </c>
      <c r="K16079" s="3" t="s">
        <v>238</v>
      </c>
      <c r="L16079" s="3">
        <v>1303</v>
      </c>
      <c r="M16079" s="3" t="s">
        <v>58517</v>
      </c>
      <c r="N16079" s="3" t="s">
        <v>74017</v>
      </c>
      <c r="O16079" s="3" t="s">
        <v>74171</v>
      </c>
      <c r="P16079" s="3" t="s">
        <v>12</v>
      </c>
      <c r="Q16079" s="3" t="s">
        <v>74172</v>
      </c>
      <c r="R16079" s="3">
        <v>0</v>
      </c>
    </row>
    <row r="16080" spans="1:18" s="3" customFormat="1" x14ac:dyDescent="0.25">
      <c r="A16080" s="3" t="s">
        <v>0</v>
      </c>
      <c r="B16080" s="3" t="s">
        <v>74173</v>
      </c>
      <c r="C16080" s="3" t="s">
        <v>2</v>
      </c>
      <c r="D16080" s="3" t="s">
        <v>74174</v>
      </c>
      <c r="E16080" s="3">
        <v>13622</v>
      </c>
      <c r="F16080" s="3" t="s">
        <v>73417</v>
      </c>
      <c r="G16080" s="3" t="s">
        <v>73418</v>
      </c>
      <c r="H16080" s="3" t="s">
        <v>5</v>
      </c>
      <c r="I16080" s="3" t="s">
        <v>74175</v>
      </c>
      <c r="J16080" s="3" t="s">
        <v>74176</v>
      </c>
      <c r="K16080" s="3" t="s">
        <v>238</v>
      </c>
      <c r="L16080" s="3">
        <v>1071</v>
      </c>
      <c r="M16080" s="3" t="s">
        <v>58517</v>
      </c>
      <c r="N16080" s="3" t="s">
        <v>74017</v>
      </c>
      <c r="O16080" s="3" t="s">
        <v>74177</v>
      </c>
      <c r="P16080" s="3" t="s">
        <v>12</v>
      </c>
      <c r="Q16080" s="3" t="s">
        <v>74178</v>
      </c>
      <c r="R16080" s="3">
        <v>0</v>
      </c>
    </row>
    <row r="16081" spans="1:18" s="3" customFormat="1" x14ac:dyDescent="0.25">
      <c r="A16081" s="3" t="s">
        <v>0</v>
      </c>
      <c r="B16081" s="3" t="s">
        <v>74179</v>
      </c>
      <c r="C16081" s="3" t="s">
        <v>2</v>
      </c>
      <c r="D16081" s="3" t="s">
        <v>74180</v>
      </c>
      <c r="E16081" s="3">
        <v>13622</v>
      </c>
      <c r="F16081" s="3" t="s">
        <v>74181</v>
      </c>
      <c r="G16081" s="3" t="s">
        <v>74182</v>
      </c>
      <c r="H16081" s="3" t="s">
        <v>67695</v>
      </c>
      <c r="I16081" s="3" t="s">
        <v>74183</v>
      </c>
      <c r="J16081" s="3" t="s">
        <v>74184</v>
      </c>
      <c r="K16081" s="3" t="s">
        <v>8</v>
      </c>
      <c r="L16081" s="3">
        <v>332</v>
      </c>
      <c r="M16081" s="3" t="s">
        <v>67468</v>
      </c>
      <c r="N16081" s="3" t="s">
        <v>74017</v>
      </c>
      <c r="O16081" s="3" t="s">
        <v>74185</v>
      </c>
      <c r="P16081" s="3" t="s">
        <v>12</v>
      </c>
      <c r="Q16081" s="3" t="s">
        <v>74186</v>
      </c>
      <c r="R16081" s="3">
        <v>0</v>
      </c>
    </row>
    <row r="16082" spans="1:18" s="3" customFormat="1" x14ac:dyDescent="0.25">
      <c r="A16082" s="3" t="s">
        <v>0</v>
      </c>
      <c r="B16082" s="3" t="s">
        <v>74187</v>
      </c>
      <c r="C16082" s="3" t="s">
        <v>2</v>
      </c>
      <c r="D16082" s="3" t="s">
        <v>74188</v>
      </c>
      <c r="E16082" s="3">
        <v>13622</v>
      </c>
      <c r="F16082" s="3" t="s">
        <v>73497</v>
      </c>
      <c r="G16082" s="3" t="s">
        <v>73498</v>
      </c>
      <c r="H16082" s="3" t="s">
        <v>41</v>
      </c>
      <c r="I16082" s="3" t="s">
        <v>74189</v>
      </c>
      <c r="J16082" s="3" t="s">
        <v>74190</v>
      </c>
      <c r="K16082" s="3" t="s">
        <v>238</v>
      </c>
      <c r="L16082" s="3">
        <v>1781</v>
      </c>
      <c r="M16082" s="3" t="s">
        <v>59172</v>
      </c>
      <c r="N16082" s="3" t="s">
        <v>74017</v>
      </c>
      <c r="O16082" s="3" t="s">
        <v>74191</v>
      </c>
      <c r="P16082" s="3" t="s">
        <v>12</v>
      </c>
      <c r="Q16082" s="3" t="s">
        <v>74192</v>
      </c>
      <c r="R16082" s="3">
        <v>0</v>
      </c>
    </row>
    <row r="16083" spans="1:18" s="3" customFormat="1" x14ac:dyDescent="0.25">
      <c r="A16083" s="3" t="s">
        <v>0</v>
      </c>
      <c r="B16083" s="3" t="s">
        <v>74193</v>
      </c>
      <c r="C16083" s="3" t="s">
        <v>2</v>
      </c>
      <c r="D16083" s="3" t="s">
        <v>74194</v>
      </c>
      <c r="E16083" s="3">
        <v>13622</v>
      </c>
      <c r="F16083" s="3" t="s">
        <v>73469</v>
      </c>
      <c r="G16083" s="3" t="s">
        <v>73470</v>
      </c>
      <c r="H16083" s="3" t="s">
        <v>5</v>
      </c>
      <c r="I16083" s="3" t="s">
        <v>74195</v>
      </c>
      <c r="J16083" s="3" t="s">
        <v>74196</v>
      </c>
      <c r="K16083" s="3" t="s">
        <v>238</v>
      </c>
      <c r="L16083" s="3">
        <v>2319</v>
      </c>
      <c r="M16083" s="3" t="s">
        <v>59172</v>
      </c>
      <c r="N16083" s="3" t="s">
        <v>74017</v>
      </c>
      <c r="O16083" s="3" t="s">
        <v>74197</v>
      </c>
      <c r="P16083" s="3" t="s">
        <v>12</v>
      </c>
      <c r="Q16083" s="3" t="s">
        <v>74198</v>
      </c>
      <c r="R16083" s="3">
        <v>0</v>
      </c>
    </row>
    <row r="16084" spans="1:18" s="3" customFormat="1" x14ac:dyDescent="0.25">
      <c r="A16084" s="3" t="s">
        <v>0</v>
      </c>
      <c r="B16084" s="3" t="s">
        <v>74199</v>
      </c>
      <c r="C16084" s="3" t="s">
        <v>2</v>
      </c>
      <c r="D16084" s="3" t="s">
        <v>74200</v>
      </c>
      <c r="E16084" s="3">
        <v>13622</v>
      </c>
      <c r="F16084" s="3" t="s">
        <v>73400</v>
      </c>
      <c r="G16084" s="3" t="s">
        <v>73401</v>
      </c>
      <c r="H16084" s="3" t="s">
        <v>41</v>
      </c>
      <c r="I16084" s="3" t="s">
        <v>74201</v>
      </c>
      <c r="J16084" s="3" t="s">
        <v>74202</v>
      </c>
      <c r="K16084" s="3" t="s">
        <v>238</v>
      </c>
      <c r="L16084" s="3">
        <v>2034</v>
      </c>
      <c r="M16084" s="3" t="s">
        <v>59282</v>
      </c>
      <c r="N16084" s="3" t="s">
        <v>74017</v>
      </c>
      <c r="O16084" s="3" t="s">
        <v>74203</v>
      </c>
      <c r="P16084" s="3" t="s">
        <v>12</v>
      </c>
      <c r="Q16084" s="3" t="s">
        <v>74204</v>
      </c>
      <c r="R16084" s="3">
        <v>0</v>
      </c>
    </row>
    <row r="16085" spans="1:18" s="3" customFormat="1" x14ac:dyDescent="0.25">
      <c r="A16085" s="3" t="s">
        <v>0</v>
      </c>
      <c r="B16085" s="3" t="s">
        <v>74205</v>
      </c>
      <c r="C16085" s="3" t="s">
        <v>2</v>
      </c>
      <c r="D16085" s="3" t="s">
        <v>74206</v>
      </c>
      <c r="E16085" s="3">
        <v>13622</v>
      </c>
      <c r="F16085" s="3" t="s">
        <v>73400</v>
      </c>
      <c r="G16085" s="3" t="s">
        <v>73401</v>
      </c>
      <c r="H16085" s="3" t="s">
        <v>41</v>
      </c>
      <c r="I16085" s="3" t="s">
        <v>74207</v>
      </c>
      <c r="J16085" s="3" t="s">
        <v>74208</v>
      </c>
      <c r="K16085" s="3" t="s">
        <v>238</v>
      </c>
      <c r="L16085" s="3">
        <v>1629</v>
      </c>
      <c r="M16085" s="3" t="s">
        <v>59282</v>
      </c>
      <c r="N16085" s="3" t="s">
        <v>74017</v>
      </c>
      <c r="O16085" s="3" t="s">
        <v>74209</v>
      </c>
      <c r="P16085" s="3" t="s">
        <v>12</v>
      </c>
      <c r="Q16085" s="3" t="s">
        <v>74210</v>
      </c>
      <c r="R16085" s="3">
        <v>0</v>
      </c>
    </row>
    <row r="16086" spans="1:18" s="3" customFormat="1" x14ac:dyDescent="0.25">
      <c r="A16086" s="3" t="s">
        <v>0</v>
      </c>
      <c r="B16086" s="3" t="s">
        <v>74211</v>
      </c>
      <c r="C16086" s="3" t="s">
        <v>2</v>
      </c>
      <c r="D16086" s="3" t="s">
        <v>74212</v>
      </c>
      <c r="E16086" s="3">
        <v>13622</v>
      </c>
      <c r="F16086" s="3" t="s">
        <v>74213</v>
      </c>
      <c r="G16086" s="3" t="s">
        <v>74214</v>
      </c>
      <c r="H16086" s="3" t="s">
        <v>69327</v>
      </c>
      <c r="I16086" s="3" t="s">
        <v>74215</v>
      </c>
      <c r="J16086" s="3" t="s">
        <v>74216</v>
      </c>
      <c r="K16086" s="3" t="s">
        <v>8</v>
      </c>
      <c r="L16086" s="3">
        <v>480</v>
      </c>
      <c r="M16086" s="3" t="s">
        <v>67673</v>
      </c>
      <c r="N16086" s="3" t="s">
        <v>74017</v>
      </c>
      <c r="O16086" s="3" t="s">
        <v>74217</v>
      </c>
      <c r="P16086" s="3" t="s">
        <v>12</v>
      </c>
      <c r="Q16086" s="3" t="s">
        <v>74218</v>
      </c>
      <c r="R16086" s="3">
        <v>0</v>
      </c>
    </row>
    <row r="16087" spans="1:18" s="3" customFormat="1" x14ac:dyDescent="0.25">
      <c r="A16087" s="3" t="s">
        <v>0</v>
      </c>
      <c r="B16087" s="3" t="s">
        <v>74219</v>
      </c>
      <c r="C16087" s="3" t="s">
        <v>2</v>
      </c>
      <c r="D16087" s="3" t="s">
        <v>74220</v>
      </c>
      <c r="E16087" s="3">
        <v>13622</v>
      </c>
      <c r="F16087" s="3" t="s">
        <v>74213</v>
      </c>
      <c r="G16087" s="3" t="s">
        <v>74214</v>
      </c>
      <c r="H16087" s="3" t="s">
        <v>67473</v>
      </c>
      <c r="I16087" s="3" t="s">
        <v>74221</v>
      </c>
      <c r="J16087" s="3" t="s">
        <v>74222</v>
      </c>
      <c r="K16087" s="3" t="s">
        <v>8</v>
      </c>
      <c r="L16087" s="3">
        <v>455</v>
      </c>
      <c r="M16087" s="3" t="s">
        <v>67673</v>
      </c>
      <c r="N16087" s="3" t="s">
        <v>74017</v>
      </c>
      <c r="O16087" s="3" t="s">
        <v>74223</v>
      </c>
      <c r="P16087" s="3" t="s">
        <v>12</v>
      </c>
      <c r="Q16087" s="3" t="s">
        <v>74224</v>
      </c>
      <c r="R16087" s="3">
        <v>0</v>
      </c>
    </row>
    <row r="16088" spans="1:18" s="3" customFormat="1" x14ac:dyDescent="0.25">
      <c r="A16088" s="3" t="s">
        <v>0</v>
      </c>
      <c r="B16088" s="3" t="s">
        <v>74225</v>
      </c>
      <c r="C16088" s="3" t="s">
        <v>2</v>
      </c>
      <c r="D16088" s="3" t="s">
        <v>74226</v>
      </c>
      <c r="E16088" s="3">
        <v>13622</v>
      </c>
      <c r="F16088" s="3" t="s">
        <v>74227</v>
      </c>
      <c r="G16088" s="3" t="s">
        <v>74228</v>
      </c>
      <c r="H16088" s="3" t="s">
        <v>41</v>
      </c>
      <c r="I16088" s="3" t="s">
        <v>74229</v>
      </c>
      <c r="J16088" s="3" t="s">
        <v>74230</v>
      </c>
      <c r="K16088" s="3" t="s">
        <v>8</v>
      </c>
      <c r="L16088" s="3">
        <v>640</v>
      </c>
      <c r="M16088" s="3" t="s">
        <v>67673</v>
      </c>
      <c r="N16088" s="3" t="s">
        <v>74017</v>
      </c>
      <c r="O16088" s="3" t="s">
        <v>74231</v>
      </c>
      <c r="P16088" s="3" t="s">
        <v>12</v>
      </c>
      <c r="Q16088" s="3" t="s">
        <v>74232</v>
      </c>
      <c r="R16088" s="3">
        <v>0</v>
      </c>
    </row>
    <row r="16089" spans="1:18" s="3" customFormat="1" x14ac:dyDescent="0.25">
      <c r="A16089" s="3" t="s">
        <v>0</v>
      </c>
      <c r="B16089" s="3" t="s">
        <v>74233</v>
      </c>
      <c r="C16089" s="3" t="s">
        <v>2</v>
      </c>
      <c r="D16089" s="3" t="s">
        <v>74234</v>
      </c>
      <c r="E16089" s="3">
        <v>13622</v>
      </c>
      <c r="F16089" s="3" t="s">
        <v>73483</v>
      </c>
      <c r="G16089" s="3" t="s">
        <v>73484</v>
      </c>
      <c r="H16089" s="3" t="s">
        <v>41</v>
      </c>
      <c r="I16089" s="3" t="s">
        <v>74235</v>
      </c>
      <c r="J16089" s="3" t="s">
        <v>74236</v>
      </c>
      <c r="K16089" s="3" t="s">
        <v>238</v>
      </c>
      <c r="L16089" s="3">
        <v>1819</v>
      </c>
      <c r="M16089" s="3" t="s">
        <v>59215</v>
      </c>
      <c r="N16089" s="3" t="s">
        <v>74017</v>
      </c>
      <c r="O16089" s="3" t="s">
        <v>74237</v>
      </c>
      <c r="P16089" s="3" t="s">
        <v>12</v>
      </c>
      <c r="Q16089" s="3" t="s">
        <v>74238</v>
      </c>
      <c r="R16089" s="3">
        <v>0</v>
      </c>
    </row>
    <row r="16090" spans="1:18" s="3" customFormat="1" x14ac:dyDescent="0.25">
      <c r="A16090" s="3" t="s">
        <v>0</v>
      </c>
      <c r="B16090" s="3" t="s">
        <v>74239</v>
      </c>
      <c r="C16090" s="3" t="s">
        <v>2</v>
      </c>
      <c r="D16090" s="3" t="s">
        <v>74240</v>
      </c>
      <c r="E16090" s="3">
        <v>13622</v>
      </c>
      <c r="F16090" s="3" t="s">
        <v>73436</v>
      </c>
      <c r="G16090" s="3" t="s">
        <v>73437</v>
      </c>
      <c r="H16090" s="3" t="s">
        <v>140</v>
      </c>
      <c r="I16090" s="3" t="s">
        <v>74241</v>
      </c>
      <c r="J16090" s="3" t="s">
        <v>74242</v>
      </c>
      <c r="K16090" s="3" t="s">
        <v>238</v>
      </c>
      <c r="L16090" s="3">
        <v>1155</v>
      </c>
      <c r="M16090" s="3" t="s">
        <v>59172</v>
      </c>
      <c r="N16090" s="3" t="s">
        <v>74017</v>
      </c>
      <c r="O16090" s="3" t="s">
        <v>74243</v>
      </c>
      <c r="P16090" s="3" t="s">
        <v>12</v>
      </c>
      <c r="Q16090" s="3" t="s">
        <v>74244</v>
      </c>
      <c r="R16090" s="3">
        <v>0</v>
      </c>
    </row>
    <row r="16091" spans="1:18" s="3" customFormat="1" x14ac:dyDescent="0.25">
      <c r="A16091" s="3" t="s">
        <v>0</v>
      </c>
      <c r="B16091" s="3" t="s">
        <v>74245</v>
      </c>
      <c r="C16091" s="3" t="s">
        <v>2</v>
      </c>
      <c r="D16091" s="3" t="s">
        <v>74246</v>
      </c>
      <c r="E16091" s="3">
        <v>13622</v>
      </c>
      <c r="F16091" s="3" t="s">
        <v>73436</v>
      </c>
      <c r="G16091" s="3" t="s">
        <v>73437</v>
      </c>
      <c r="H16091" s="3" t="s">
        <v>41</v>
      </c>
      <c r="I16091" s="3" t="s">
        <v>74247</v>
      </c>
      <c r="J16091" s="3" t="s">
        <v>74248</v>
      </c>
      <c r="K16091" s="3" t="s">
        <v>238</v>
      </c>
      <c r="L16091" s="3">
        <v>2369</v>
      </c>
      <c r="M16091" s="3" t="s">
        <v>59282</v>
      </c>
      <c r="N16091" s="3" t="s">
        <v>74017</v>
      </c>
      <c r="O16091" s="3" t="s">
        <v>74249</v>
      </c>
      <c r="P16091" s="3" t="s">
        <v>12</v>
      </c>
      <c r="Q16091" s="3" t="s">
        <v>74250</v>
      </c>
      <c r="R16091" s="3">
        <v>0</v>
      </c>
    </row>
    <row r="16092" spans="1:18" s="3" customFormat="1" x14ac:dyDescent="0.25">
      <c r="A16092" s="3" t="s">
        <v>0</v>
      </c>
      <c r="B16092" s="3" t="s">
        <v>74251</v>
      </c>
      <c r="C16092" s="3" t="s">
        <v>2</v>
      </c>
      <c r="D16092" s="3" t="s">
        <v>74252</v>
      </c>
      <c r="E16092" s="3">
        <v>13622</v>
      </c>
      <c r="F16092" s="3" t="s">
        <v>74213</v>
      </c>
      <c r="G16092" s="3" t="s">
        <v>74214</v>
      </c>
      <c r="H16092" s="3" t="s">
        <v>107</v>
      </c>
      <c r="I16092" s="3" t="s">
        <v>74253</v>
      </c>
      <c r="J16092" s="3" t="s">
        <v>74254</v>
      </c>
      <c r="K16092" s="3" t="s">
        <v>8</v>
      </c>
      <c r="L16092" s="3">
        <v>777</v>
      </c>
      <c r="M16092" s="3" t="s">
        <v>67468</v>
      </c>
      <c r="N16092" s="3" t="s">
        <v>74017</v>
      </c>
      <c r="O16092" s="3" t="s">
        <v>74255</v>
      </c>
      <c r="P16092" s="3" t="s">
        <v>12</v>
      </c>
      <c r="Q16092" s="3" t="s">
        <v>74256</v>
      </c>
      <c r="R16092" s="3">
        <v>0</v>
      </c>
    </row>
    <row r="16093" spans="1:18" s="3" customFormat="1" x14ac:dyDescent="0.25">
      <c r="A16093" s="3" t="s">
        <v>0</v>
      </c>
      <c r="B16093" s="3" t="s">
        <v>74257</v>
      </c>
      <c r="C16093" s="3" t="s">
        <v>2</v>
      </c>
      <c r="D16093" s="3" t="s">
        <v>74258</v>
      </c>
      <c r="E16093" s="3">
        <v>13622</v>
      </c>
      <c r="F16093" s="3" t="s">
        <v>74227</v>
      </c>
      <c r="G16093" s="3" t="s">
        <v>74228</v>
      </c>
      <c r="H16093" s="3" t="s">
        <v>41</v>
      </c>
      <c r="I16093" s="3" t="s">
        <v>74259</v>
      </c>
      <c r="J16093" s="3" t="s">
        <v>74260</v>
      </c>
      <c r="K16093" s="3" t="s">
        <v>8</v>
      </c>
      <c r="L16093" s="3">
        <v>846</v>
      </c>
      <c r="M16093" s="3" t="s">
        <v>67468</v>
      </c>
      <c r="N16093" s="3" t="s">
        <v>74017</v>
      </c>
      <c r="O16093" s="3" t="s">
        <v>74261</v>
      </c>
      <c r="P16093" s="3" t="s">
        <v>12</v>
      </c>
      <c r="Q16093" s="3" t="s">
        <v>74262</v>
      </c>
      <c r="R16093" s="3">
        <v>0</v>
      </c>
    </row>
    <row r="16094" spans="1:18" s="3" customFormat="1" x14ac:dyDescent="0.25">
      <c r="A16094" s="3" t="s">
        <v>0</v>
      </c>
      <c r="B16094" s="3" t="s">
        <v>74263</v>
      </c>
      <c r="C16094" s="3" t="s">
        <v>2</v>
      </c>
      <c r="D16094" s="3" t="s">
        <v>74264</v>
      </c>
      <c r="E16094" s="3">
        <v>13622</v>
      </c>
      <c r="F16094" s="3" t="s">
        <v>74227</v>
      </c>
      <c r="G16094" s="3" t="s">
        <v>74228</v>
      </c>
      <c r="H16094" s="3" t="s">
        <v>5</v>
      </c>
      <c r="I16094" s="3" t="s">
        <v>74265</v>
      </c>
      <c r="J16094" s="3" t="s">
        <v>74266</v>
      </c>
      <c r="K16094" s="3" t="s">
        <v>8</v>
      </c>
      <c r="L16094" s="3">
        <v>975</v>
      </c>
      <c r="M16094" s="3" t="s">
        <v>72136</v>
      </c>
      <c r="N16094" s="3" t="s">
        <v>74017</v>
      </c>
      <c r="O16094" s="3" t="s">
        <v>74267</v>
      </c>
      <c r="P16094" s="3" t="s">
        <v>12</v>
      </c>
      <c r="Q16094" s="3" t="s">
        <v>74268</v>
      </c>
      <c r="R16094" s="3">
        <v>0</v>
      </c>
    </row>
    <row r="16095" spans="1:18" s="3" customFormat="1" x14ac:dyDescent="0.25">
      <c r="A16095" s="3" t="s">
        <v>0</v>
      </c>
      <c r="B16095" s="3" t="s">
        <v>74269</v>
      </c>
      <c r="C16095" s="3" t="s">
        <v>2</v>
      </c>
      <c r="D16095" s="3" t="s">
        <v>74270</v>
      </c>
      <c r="E16095" s="3">
        <v>13622</v>
      </c>
      <c r="F16095" s="3" t="s">
        <v>74181</v>
      </c>
      <c r="G16095" s="3" t="s">
        <v>74182</v>
      </c>
      <c r="H16095" s="3" t="s">
        <v>5</v>
      </c>
      <c r="I16095" s="3" t="s">
        <v>74271</v>
      </c>
      <c r="J16095" s="3" t="s">
        <v>74272</v>
      </c>
      <c r="K16095" s="3" t="s">
        <v>8</v>
      </c>
      <c r="L16095" s="3">
        <v>345</v>
      </c>
      <c r="M16095" s="3" t="s">
        <v>67475</v>
      </c>
      <c r="N16095" s="3" t="s">
        <v>74017</v>
      </c>
      <c r="O16095" s="3" t="s">
        <v>74273</v>
      </c>
      <c r="P16095" s="3" t="s">
        <v>12</v>
      </c>
      <c r="Q16095" s="3" t="s">
        <v>74274</v>
      </c>
      <c r="R16095" s="3">
        <v>0</v>
      </c>
    </row>
    <row r="16096" spans="1:18" s="3" customFormat="1" x14ac:dyDescent="0.25">
      <c r="A16096" s="3" t="s">
        <v>0</v>
      </c>
      <c r="B16096" s="3" t="s">
        <v>74275</v>
      </c>
      <c r="C16096" s="3" t="s">
        <v>2</v>
      </c>
      <c r="D16096" s="3" t="s">
        <v>74276</v>
      </c>
      <c r="E16096" s="3">
        <v>13622</v>
      </c>
      <c r="F16096" s="3" t="s">
        <v>74277</v>
      </c>
      <c r="G16096" s="3" t="s">
        <v>74278</v>
      </c>
      <c r="H16096" s="3" t="s">
        <v>6073</v>
      </c>
      <c r="I16096" s="3" t="s">
        <v>74279</v>
      </c>
      <c r="J16096" s="3" t="s">
        <v>74280</v>
      </c>
      <c r="K16096" s="3" t="s">
        <v>238</v>
      </c>
      <c r="L16096" s="3">
        <v>1276</v>
      </c>
      <c r="M16096" s="3" t="s">
        <v>58517</v>
      </c>
      <c r="N16096" s="3" t="s">
        <v>74017</v>
      </c>
      <c r="O16096" s="3" t="s">
        <v>74281</v>
      </c>
      <c r="P16096" s="3" t="s">
        <v>12</v>
      </c>
      <c r="Q16096" s="3" t="s">
        <v>74282</v>
      </c>
      <c r="R16096" s="3">
        <v>0</v>
      </c>
    </row>
    <row r="16097" spans="1:18" s="3" customFormat="1" x14ac:dyDescent="0.25">
      <c r="A16097" s="3" t="s">
        <v>0</v>
      </c>
      <c r="B16097" s="3" t="s">
        <v>74283</v>
      </c>
      <c r="C16097" s="3" t="s">
        <v>2</v>
      </c>
      <c r="D16097" s="3" t="s">
        <v>74284</v>
      </c>
      <c r="E16097" s="3">
        <v>13622</v>
      </c>
      <c r="F16097" s="3" t="s">
        <v>74155</v>
      </c>
      <c r="G16097" s="3" t="s">
        <v>74156</v>
      </c>
      <c r="H16097" s="3" t="s">
        <v>6073</v>
      </c>
      <c r="I16097" s="3" t="s">
        <v>74285</v>
      </c>
      <c r="J16097" s="3" t="s">
        <v>74286</v>
      </c>
      <c r="K16097" s="3" t="s">
        <v>238</v>
      </c>
      <c r="L16097" s="3">
        <v>2286</v>
      </c>
      <c r="M16097" s="3" t="s">
        <v>58517</v>
      </c>
      <c r="N16097" s="3" t="s">
        <v>74017</v>
      </c>
      <c r="O16097" s="3" t="s">
        <v>74287</v>
      </c>
      <c r="P16097" s="3" t="s">
        <v>12</v>
      </c>
      <c r="Q16097" s="3" t="s">
        <v>74288</v>
      </c>
      <c r="R16097" s="3">
        <v>0</v>
      </c>
    </row>
    <row r="16098" spans="1:18" s="3" customFormat="1" x14ac:dyDescent="0.25">
      <c r="A16098" s="3" t="s">
        <v>0</v>
      </c>
      <c r="B16098" s="3" t="s">
        <v>74289</v>
      </c>
      <c r="C16098" s="3" t="s">
        <v>2</v>
      </c>
      <c r="D16098" s="3" t="s">
        <v>74290</v>
      </c>
      <c r="E16098" s="3">
        <v>13622</v>
      </c>
      <c r="F16098" s="3" t="s">
        <v>74155</v>
      </c>
      <c r="G16098" s="3" t="s">
        <v>74156</v>
      </c>
      <c r="H16098" s="3" t="s">
        <v>757</v>
      </c>
      <c r="I16098" s="3" t="s">
        <v>74291</v>
      </c>
      <c r="J16098" s="3" t="s">
        <v>74292</v>
      </c>
      <c r="K16098" s="3" t="s">
        <v>238</v>
      </c>
      <c r="L16098" s="3">
        <v>2970</v>
      </c>
      <c r="M16098" s="3" t="s">
        <v>59991</v>
      </c>
      <c r="N16098" s="3" t="s">
        <v>74017</v>
      </c>
      <c r="O16098" s="3" t="s">
        <v>74293</v>
      </c>
      <c r="P16098" s="3" t="s">
        <v>12</v>
      </c>
      <c r="Q16098" s="3" t="s">
        <v>74294</v>
      </c>
      <c r="R16098" s="3">
        <v>0</v>
      </c>
    </row>
    <row r="16099" spans="1:18" s="3" customFormat="1" x14ac:dyDescent="0.25">
      <c r="A16099" s="3" t="s">
        <v>0</v>
      </c>
      <c r="B16099" s="3" t="s">
        <v>74295</v>
      </c>
      <c r="C16099" s="3" t="s">
        <v>2</v>
      </c>
      <c r="D16099" s="3" t="s">
        <v>74296</v>
      </c>
      <c r="E16099" s="3">
        <v>13622</v>
      </c>
      <c r="F16099" s="3" t="s">
        <v>74297</v>
      </c>
      <c r="G16099" s="3" t="s">
        <v>74298</v>
      </c>
      <c r="H16099" s="3" t="s">
        <v>6053</v>
      </c>
      <c r="I16099" s="3" t="s">
        <v>74299</v>
      </c>
      <c r="J16099" s="3" t="s">
        <v>74300</v>
      </c>
      <c r="K16099" s="3" t="s">
        <v>238</v>
      </c>
      <c r="L16099" s="3">
        <v>1420</v>
      </c>
      <c r="M16099" s="3" t="s">
        <v>59172</v>
      </c>
      <c r="N16099" s="3" t="s">
        <v>74017</v>
      </c>
      <c r="O16099" s="3" t="s">
        <v>74301</v>
      </c>
      <c r="P16099" s="3" t="s">
        <v>12</v>
      </c>
      <c r="Q16099" s="3" t="s">
        <v>74302</v>
      </c>
      <c r="R16099" s="3">
        <v>0</v>
      </c>
    </row>
    <row r="16100" spans="1:18" s="3" customFormat="1" x14ac:dyDescent="0.25">
      <c r="A16100" s="3" t="s">
        <v>0</v>
      </c>
      <c r="B16100" s="3" t="s">
        <v>74303</v>
      </c>
      <c r="C16100" s="3" t="s">
        <v>2</v>
      </c>
      <c r="D16100" s="3" t="s">
        <v>74304</v>
      </c>
      <c r="E16100" s="3">
        <v>13622</v>
      </c>
      <c r="F16100" s="3" t="s">
        <v>74297</v>
      </c>
      <c r="G16100" s="3" t="s">
        <v>74298</v>
      </c>
      <c r="H16100" s="3" t="s">
        <v>140</v>
      </c>
      <c r="I16100" s="3" t="s">
        <v>74305</v>
      </c>
      <c r="J16100" s="3" t="s">
        <v>74306</v>
      </c>
      <c r="K16100" s="3" t="s">
        <v>238</v>
      </c>
      <c r="L16100" s="3">
        <v>1010</v>
      </c>
      <c r="M16100" s="3" t="s">
        <v>58517</v>
      </c>
      <c r="N16100" s="3" t="s">
        <v>74017</v>
      </c>
      <c r="O16100" s="3" t="s">
        <v>74307</v>
      </c>
      <c r="P16100" s="3" t="s">
        <v>12</v>
      </c>
      <c r="Q16100" s="3" t="s">
        <v>74308</v>
      </c>
      <c r="R16100" s="3">
        <v>0</v>
      </c>
    </row>
    <row r="16101" spans="1:18" s="3" customFormat="1" x14ac:dyDescent="0.25">
      <c r="A16101" s="3" t="s">
        <v>0</v>
      </c>
      <c r="B16101" s="3" t="s">
        <v>74309</v>
      </c>
      <c r="C16101" s="3" t="s">
        <v>2</v>
      </c>
      <c r="D16101" s="3" t="s">
        <v>74310</v>
      </c>
      <c r="E16101" s="3">
        <v>13622</v>
      </c>
      <c r="F16101" s="3" t="s">
        <v>64684</v>
      </c>
      <c r="G16101" s="3" t="s">
        <v>64685</v>
      </c>
      <c r="H16101" s="3" t="s">
        <v>19228</v>
      </c>
      <c r="I16101" s="3" t="s">
        <v>64699</v>
      </c>
      <c r="J16101" s="3" t="s">
        <v>64700</v>
      </c>
      <c r="K16101" s="3" t="s">
        <v>174</v>
      </c>
      <c r="L16101" s="3">
        <v>4274</v>
      </c>
      <c r="M16101" s="3" t="s">
        <v>62993</v>
      </c>
      <c r="N16101" s="3" t="s">
        <v>74311</v>
      </c>
      <c r="O16101" s="3" t="s">
        <v>74312</v>
      </c>
      <c r="P16101" s="3" t="s">
        <v>12</v>
      </c>
      <c r="Q16101" s="3" t="s">
        <v>64702</v>
      </c>
      <c r="R16101" s="3">
        <v>0</v>
      </c>
    </row>
    <row r="16102" spans="1:18" s="3" customFormat="1" x14ac:dyDescent="0.25">
      <c r="A16102" s="3" t="s">
        <v>0</v>
      </c>
      <c r="B16102" s="3" t="s">
        <v>74313</v>
      </c>
      <c r="C16102" s="3" t="s">
        <v>2</v>
      </c>
      <c r="D16102" s="3" t="s">
        <v>74314</v>
      </c>
      <c r="E16102" s="3">
        <v>13622</v>
      </c>
      <c r="F16102" s="3" t="s">
        <v>64684</v>
      </c>
      <c r="G16102" s="3" t="s">
        <v>64685</v>
      </c>
      <c r="H16102" s="3" t="s">
        <v>18108</v>
      </c>
      <c r="I16102" s="3" t="s">
        <v>64693</v>
      </c>
      <c r="J16102" s="3" t="s">
        <v>64694</v>
      </c>
      <c r="K16102" s="3" t="s">
        <v>174</v>
      </c>
      <c r="L16102" s="3">
        <v>7278</v>
      </c>
      <c r="M16102" s="3" t="s">
        <v>63922</v>
      </c>
      <c r="N16102" s="3" t="s">
        <v>74311</v>
      </c>
      <c r="O16102" s="3" t="s">
        <v>74315</v>
      </c>
      <c r="P16102" s="3" t="s">
        <v>12</v>
      </c>
      <c r="Q16102" s="3" t="s">
        <v>64696</v>
      </c>
      <c r="R16102" s="3">
        <v>0</v>
      </c>
    </row>
    <row r="16103" spans="1:18" s="3" customFormat="1" x14ac:dyDescent="0.25">
      <c r="A16103" s="3" t="s">
        <v>0</v>
      </c>
      <c r="B16103" s="3" t="s">
        <v>74316</v>
      </c>
      <c r="C16103" s="3" t="s">
        <v>2</v>
      </c>
      <c r="D16103" s="3" t="s">
        <v>74317</v>
      </c>
      <c r="E16103" s="3">
        <v>13622</v>
      </c>
      <c r="F16103" s="3" t="s">
        <v>65912</v>
      </c>
      <c r="G16103" s="3" t="s">
        <v>65913</v>
      </c>
      <c r="H16103" s="3" t="s">
        <v>5</v>
      </c>
      <c r="I16103" s="3" t="s">
        <v>66327</v>
      </c>
      <c r="J16103" s="3" t="s">
        <v>40833</v>
      </c>
      <c r="K16103" s="3" t="s">
        <v>174</v>
      </c>
      <c r="L16103" s="3">
        <v>4205</v>
      </c>
      <c r="M16103" s="3" t="s">
        <v>61084</v>
      </c>
      <c r="N16103" s="3" t="s">
        <v>74311</v>
      </c>
      <c r="O16103" s="3" t="s">
        <v>74318</v>
      </c>
      <c r="P16103" s="3" t="s">
        <v>12</v>
      </c>
      <c r="Q16103" s="3" t="s">
        <v>66329</v>
      </c>
      <c r="R16103" s="3">
        <v>0</v>
      </c>
    </row>
    <row r="16104" spans="1:18" s="3" customFormat="1" x14ac:dyDescent="0.25">
      <c r="A16104" s="3" t="s">
        <v>0</v>
      </c>
      <c r="B16104" s="3" t="s">
        <v>74319</v>
      </c>
      <c r="C16104" s="3" t="s">
        <v>2</v>
      </c>
      <c r="D16104" s="3" t="s">
        <v>74320</v>
      </c>
      <c r="E16104" s="3">
        <v>13622</v>
      </c>
      <c r="F16104" s="3" t="s">
        <v>862</v>
      </c>
      <c r="G16104" s="3" t="s">
        <v>40859</v>
      </c>
      <c r="H16104" s="3" t="s">
        <v>5</v>
      </c>
      <c r="I16104" s="3" t="s">
        <v>66691</v>
      </c>
      <c r="J16104" s="3" t="s">
        <v>66692</v>
      </c>
      <c r="K16104" s="3" t="s">
        <v>174</v>
      </c>
      <c r="L16104" s="3">
        <v>4335</v>
      </c>
      <c r="M16104" s="3" t="s">
        <v>63922</v>
      </c>
      <c r="N16104" s="3" t="s">
        <v>74311</v>
      </c>
      <c r="O16104" s="3" t="s">
        <v>74321</v>
      </c>
      <c r="P16104" s="3" t="s">
        <v>12</v>
      </c>
      <c r="Q16104" s="3" t="s">
        <v>66694</v>
      </c>
      <c r="R16104" s="3">
        <v>0</v>
      </c>
    </row>
    <row r="16105" spans="1:18" s="3" customFormat="1" x14ac:dyDescent="0.25">
      <c r="A16105" s="3" t="s">
        <v>0</v>
      </c>
      <c r="B16105" s="3" t="s">
        <v>74322</v>
      </c>
      <c r="C16105" s="3" t="s">
        <v>2</v>
      </c>
      <c r="D16105" s="3" t="s">
        <v>74323</v>
      </c>
      <c r="E16105" s="3">
        <v>13622</v>
      </c>
      <c r="F16105" s="3" t="s">
        <v>65643</v>
      </c>
      <c r="G16105" s="3" t="s">
        <v>65644</v>
      </c>
      <c r="H16105" s="3" t="s">
        <v>5</v>
      </c>
      <c r="I16105" s="3" t="s">
        <v>65645</v>
      </c>
      <c r="J16105" s="3" t="s">
        <v>65646</v>
      </c>
      <c r="K16105" s="3" t="s">
        <v>174</v>
      </c>
      <c r="L16105" s="3">
        <v>5486</v>
      </c>
      <c r="M16105" s="3" t="s">
        <v>63992</v>
      </c>
      <c r="N16105" s="3" t="s">
        <v>74311</v>
      </c>
      <c r="O16105" s="3" t="s">
        <v>74324</v>
      </c>
      <c r="P16105" s="3" t="s">
        <v>12</v>
      </c>
      <c r="Q16105" s="3" t="s">
        <v>65648</v>
      </c>
      <c r="R16105" s="3">
        <v>0</v>
      </c>
    </row>
    <row r="16106" spans="1:18" s="3" customFormat="1" x14ac:dyDescent="0.25">
      <c r="A16106" s="3" t="s">
        <v>0</v>
      </c>
      <c r="B16106" s="3" t="s">
        <v>74325</v>
      </c>
      <c r="C16106" s="3" t="s">
        <v>2</v>
      </c>
      <c r="D16106" s="3" t="s">
        <v>74326</v>
      </c>
      <c r="E16106" s="3">
        <v>13622</v>
      </c>
      <c r="F16106" s="3" t="s">
        <v>12167</v>
      </c>
      <c r="G16106" s="3" t="s">
        <v>64705</v>
      </c>
      <c r="H16106" s="3" t="s">
        <v>40387</v>
      </c>
      <c r="I16106" s="3" t="s">
        <v>64706</v>
      </c>
      <c r="J16106" s="3" t="s">
        <v>64707</v>
      </c>
      <c r="K16106" s="3" t="s">
        <v>174</v>
      </c>
      <c r="L16106" s="3">
        <v>5335</v>
      </c>
      <c r="M16106" s="3" t="s">
        <v>61464</v>
      </c>
      <c r="N16106" s="3" t="s">
        <v>74311</v>
      </c>
      <c r="O16106" s="3" t="s">
        <v>74327</v>
      </c>
      <c r="P16106" s="3" t="s">
        <v>12</v>
      </c>
      <c r="Q16106" s="3" t="s">
        <v>64709</v>
      </c>
      <c r="R16106" s="3">
        <v>0</v>
      </c>
    </row>
    <row r="16107" spans="1:18" s="3" customFormat="1" x14ac:dyDescent="0.25">
      <c r="A16107" s="3" t="s">
        <v>0</v>
      </c>
      <c r="B16107" s="3" t="s">
        <v>74328</v>
      </c>
      <c r="C16107" s="3" t="s">
        <v>2</v>
      </c>
      <c r="D16107" s="3" t="s">
        <v>74329</v>
      </c>
      <c r="E16107" s="3">
        <v>13622</v>
      </c>
      <c r="F16107" s="3" t="s">
        <v>64755</v>
      </c>
      <c r="G16107" s="3" t="s">
        <v>64756</v>
      </c>
      <c r="H16107" s="3" t="s">
        <v>40387</v>
      </c>
      <c r="I16107" s="3" t="s">
        <v>64757</v>
      </c>
      <c r="J16107" s="3" t="s">
        <v>64758</v>
      </c>
      <c r="K16107" s="3" t="s">
        <v>174</v>
      </c>
      <c r="L16107" s="3">
        <v>6669</v>
      </c>
      <c r="M16107" s="3" t="s">
        <v>63992</v>
      </c>
      <c r="N16107" s="3" t="s">
        <v>74311</v>
      </c>
      <c r="O16107" s="3" t="s">
        <v>74330</v>
      </c>
      <c r="P16107" s="3" t="s">
        <v>12</v>
      </c>
      <c r="Q16107" s="3" t="s">
        <v>64760</v>
      </c>
      <c r="R16107" s="3">
        <v>0</v>
      </c>
    </row>
    <row r="16108" spans="1:18" s="3" customFormat="1" x14ac:dyDescent="0.25">
      <c r="A16108" s="3" t="s">
        <v>0</v>
      </c>
      <c r="B16108" s="3" t="s">
        <v>74331</v>
      </c>
      <c r="C16108" s="3" t="s">
        <v>2</v>
      </c>
      <c r="D16108" s="3" t="s">
        <v>74332</v>
      </c>
      <c r="E16108" s="3">
        <v>13622</v>
      </c>
      <c r="F16108" s="3" t="s">
        <v>64755</v>
      </c>
      <c r="G16108" s="3" t="s">
        <v>64756</v>
      </c>
      <c r="H16108" s="3" t="s">
        <v>40387</v>
      </c>
      <c r="I16108" s="3" t="s">
        <v>64763</v>
      </c>
      <c r="J16108" s="3" t="s">
        <v>64764</v>
      </c>
      <c r="K16108" s="3" t="s">
        <v>174</v>
      </c>
      <c r="L16108" s="3">
        <v>6393</v>
      </c>
      <c r="M16108" s="3" t="s">
        <v>60498</v>
      </c>
      <c r="N16108" s="3" t="s">
        <v>74311</v>
      </c>
      <c r="O16108" s="3" t="s">
        <v>74333</v>
      </c>
      <c r="P16108" s="3" t="s">
        <v>12</v>
      </c>
      <c r="Q16108" s="3" t="s">
        <v>64766</v>
      </c>
      <c r="R16108" s="3">
        <v>0</v>
      </c>
    </row>
    <row r="16109" spans="1:18" s="3" customFormat="1" x14ac:dyDescent="0.25">
      <c r="A16109" s="3" t="s">
        <v>0</v>
      </c>
      <c r="B16109" s="3" t="s">
        <v>74334</v>
      </c>
      <c r="C16109" s="3" t="s">
        <v>2</v>
      </c>
      <c r="D16109" s="3" t="s">
        <v>74335</v>
      </c>
      <c r="E16109" s="3">
        <v>13622</v>
      </c>
      <c r="F16109" s="3" t="s">
        <v>64755</v>
      </c>
      <c r="G16109" s="3" t="s">
        <v>64756</v>
      </c>
      <c r="H16109" s="3" t="s">
        <v>40541</v>
      </c>
      <c r="I16109" s="3" t="s">
        <v>64769</v>
      </c>
      <c r="J16109" s="3" t="s">
        <v>28635</v>
      </c>
      <c r="K16109" s="3" t="s">
        <v>174</v>
      </c>
      <c r="L16109" s="3">
        <v>5121</v>
      </c>
      <c r="M16109" s="3" t="s">
        <v>60498</v>
      </c>
      <c r="N16109" s="3" t="s">
        <v>74311</v>
      </c>
      <c r="O16109" s="3" t="s">
        <v>74336</v>
      </c>
      <c r="P16109" s="3" t="s">
        <v>12</v>
      </c>
      <c r="Q16109" s="3" t="s">
        <v>64771</v>
      </c>
      <c r="R16109" s="3">
        <v>0</v>
      </c>
    </row>
    <row r="16110" spans="1:18" s="3" customFormat="1" x14ac:dyDescent="0.25">
      <c r="A16110" s="3" t="s">
        <v>0</v>
      </c>
      <c r="B16110" s="3" t="s">
        <v>74337</v>
      </c>
      <c r="C16110" s="3" t="s">
        <v>2</v>
      </c>
      <c r="D16110" s="3" t="s">
        <v>74338</v>
      </c>
      <c r="E16110" s="3">
        <v>13622</v>
      </c>
      <c r="F16110" s="3" t="s">
        <v>18646</v>
      </c>
      <c r="G16110" s="3" t="s">
        <v>66360</v>
      </c>
      <c r="H16110" s="3" t="s">
        <v>124</v>
      </c>
      <c r="I16110" s="3" t="s">
        <v>66367</v>
      </c>
      <c r="J16110" s="3" t="s">
        <v>66368</v>
      </c>
      <c r="K16110" s="3" t="s">
        <v>174</v>
      </c>
      <c r="L16110" s="3">
        <v>4393</v>
      </c>
      <c r="M16110" s="3" t="s">
        <v>60874</v>
      </c>
      <c r="N16110" s="3" t="s">
        <v>74311</v>
      </c>
      <c r="O16110" s="3" t="s">
        <v>74339</v>
      </c>
      <c r="P16110" s="3" t="s">
        <v>12</v>
      </c>
      <c r="Q16110" s="3" t="s">
        <v>66370</v>
      </c>
      <c r="R16110" s="3">
        <v>0</v>
      </c>
    </row>
    <row r="16111" spans="1:18" s="3" customFormat="1" x14ac:dyDescent="0.25">
      <c r="A16111" s="3" t="s">
        <v>0</v>
      </c>
      <c r="B16111" s="3" t="s">
        <v>74340</v>
      </c>
      <c r="C16111" s="3" t="s">
        <v>2</v>
      </c>
      <c r="D16111" s="3" t="s">
        <v>74341</v>
      </c>
      <c r="E16111" s="3">
        <v>13622</v>
      </c>
      <c r="F16111" s="3" t="s">
        <v>35622</v>
      </c>
      <c r="G16111" s="3" t="s">
        <v>35623</v>
      </c>
      <c r="H16111" s="3" t="s">
        <v>33</v>
      </c>
      <c r="I16111" s="3" t="s">
        <v>35636</v>
      </c>
      <c r="J16111" s="3" t="s">
        <v>7</v>
      </c>
      <c r="K16111" s="3" t="s">
        <v>215</v>
      </c>
      <c r="L16111" s="3">
        <v>12022</v>
      </c>
      <c r="M16111" s="3" t="s">
        <v>30712</v>
      </c>
      <c r="N16111" s="3" t="s">
        <v>74311</v>
      </c>
      <c r="O16111" s="3" t="s">
        <v>74342</v>
      </c>
      <c r="P16111" s="3" t="s">
        <v>12</v>
      </c>
      <c r="Q16111" s="3" t="s">
        <v>35638</v>
      </c>
      <c r="R16111" s="3">
        <v>0</v>
      </c>
    </row>
    <row r="16112" spans="1:18" s="3" customFormat="1" x14ac:dyDescent="0.25">
      <c r="A16112" s="3" t="s">
        <v>0</v>
      </c>
      <c r="B16112" s="3" t="s">
        <v>74343</v>
      </c>
      <c r="C16112" s="3" t="s">
        <v>2</v>
      </c>
      <c r="D16112" s="3" t="s">
        <v>74344</v>
      </c>
      <c r="E16112" s="3">
        <v>13622</v>
      </c>
      <c r="F16112" s="3" t="s">
        <v>51696</v>
      </c>
      <c r="G16112" s="3" t="s">
        <v>51697</v>
      </c>
      <c r="H16112" s="3" t="s">
        <v>140</v>
      </c>
      <c r="I16112" s="3" t="s">
        <v>51698</v>
      </c>
      <c r="J16112" s="3" t="s">
        <v>51699</v>
      </c>
      <c r="K16112" s="3" t="s">
        <v>174</v>
      </c>
      <c r="L16112" s="3">
        <v>7970</v>
      </c>
      <c r="M16112" s="3" t="s">
        <v>44958</v>
      </c>
      <c r="N16112" s="3" t="s">
        <v>74311</v>
      </c>
      <c r="O16112" s="3" t="s">
        <v>74345</v>
      </c>
      <c r="P16112" s="3" t="s">
        <v>12</v>
      </c>
      <c r="Q16112" s="3" t="s">
        <v>51701</v>
      </c>
      <c r="R16112" s="3">
        <v>0</v>
      </c>
    </row>
    <row r="16113" spans="1:18" s="3" customFormat="1" x14ac:dyDescent="0.25">
      <c r="A16113" s="3" t="s">
        <v>0</v>
      </c>
      <c r="B16113" s="3" t="s">
        <v>74346</v>
      </c>
      <c r="C16113" s="3" t="s">
        <v>2</v>
      </c>
      <c r="D16113" s="3" t="s">
        <v>74347</v>
      </c>
      <c r="E16113" s="3">
        <v>13622</v>
      </c>
      <c r="F16113" s="3" t="s">
        <v>7136</v>
      </c>
      <c r="G16113" s="3" t="s">
        <v>53982</v>
      </c>
      <c r="H16113" s="3" t="s">
        <v>1472</v>
      </c>
      <c r="I16113" s="3" t="s">
        <v>53995</v>
      </c>
      <c r="J16113" s="3" t="s">
        <v>53996</v>
      </c>
      <c r="K16113" s="3" t="s">
        <v>174</v>
      </c>
      <c r="L16113" s="3">
        <v>6690</v>
      </c>
      <c r="M16113" s="3" t="s">
        <v>45607</v>
      </c>
      <c r="N16113" s="3" t="s">
        <v>74311</v>
      </c>
      <c r="O16113" s="3" t="s">
        <v>74348</v>
      </c>
      <c r="P16113" s="3" t="s">
        <v>12</v>
      </c>
      <c r="Q16113" s="3" t="s">
        <v>53998</v>
      </c>
      <c r="R16113" s="3">
        <v>0</v>
      </c>
    </row>
    <row r="16114" spans="1:18" s="3" customFormat="1" x14ac:dyDescent="0.25">
      <c r="A16114" s="3" t="s">
        <v>0</v>
      </c>
      <c r="B16114" s="3" t="s">
        <v>74349</v>
      </c>
      <c r="C16114" s="3" t="s">
        <v>2</v>
      </c>
      <c r="D16114" s="3" t="s">
        <v>74350</v>
      </c>
      <c r="E16114" s="3">
        <v>13622</v>
      </c>
      <c r="F16114" s="3" t="s">
        <v>7145</v>
      </c>
      <c r="G16114" s="3" t="s">
        <v>54752</v>
      </c>
      <c r="H16114" s="3" t="s">
        <v>140</v>
      </c>
      <c r="I16114" s="3" t="s">
        <v>54753</v>
      </c>
      <c r="J16114" s="3" t="s">
        <v>54754</v>
      </c>
      <c r="K16114" s="3" t="s">
        <v>174</v>
      </c>
      <c r="L16114" s="3">
        <v>5597</v>
      </c>
      <c r="M16114" s="3" t="s">
        <v>46056</v>
      </c>
      <c r="N16114" s="3" t="s">
        <v>74311</v>
      </c>
      <c r="O16114" s="3" t="s">
        <v>74351</v>
      </c>
      <c r="P16114" s="3" t="s">
        <v>12</v>
      </c>
      <c r="Q16114" s="3" t="s">
        <v>54756</v>
      </c>
      <c r="R16114" s="3">
        <v>0</v>
      </c>
    </row>
    <row r="16115" spans="1:18" s="3" customFormat="1" x14ac:dyDescent="0.25">
      <c r="A16115" s="3" t="s">
        <v>0</v>
      </c>
      <c r="B16115" s="3" t="s">
        <v>74352</v>
      </c>
      <c r="C16115" s="3" t="s">
        <v>2</v>
      </c>
      <c r="D16115" s="3" t="s">
        <v>74353</v>
      </c>
      <c r="E16115" s="3">
        <v>13622</v>
      </c>
      <c r="F16115" s="3" t="s">
        <v>54041</v>
      </c>
      <c r="G16115" s="3" t="s">
        <v>54042</v>
      </c>
      <c r="H16115" s="3" t="s">
        <v>18108</v>
      </c>
      <c r="I16115" s="3" t="s">
        <v>54049</v>
      </c>
      <c r="J16115" s="3" t="s">
        <v>54050</v>
      </c>
      <c r="K16115" s="3" t="s">
        <v>174</v>
      </c>
      <c r="L16115" s="3">
        <v>5609</v>
      </c>
      <c r="M16115" s="3" t="s">
        <v>46056</v>
      </c>
      <c r="N16115" s="3" t="s">
        <v>74311</v>
      </c>
      <c r="O16115" s="3" t="s">
        <v>74354</v>
      </c>
      <c r="P16115" s="3" t="s">
        <v>12</v>
      </c>
      <c r="Q16115" s="3" t="s">
        <v>54052</v>
      </c>
      <c r="R16115" s="3">
        <v>0</v>
      </c>
    </row>
    <row r="16116" spans="1:18" s="3" customFormat="1" x14ac:dyDescent="0.25">
      <c r="A16116" s="3" t="s">
        <v>0</v>
      </c>
      <c r="B16116" s="3" t="s">
        <v>74355</v>
      </c>
      <c r="C16116" s="3" t="s">
        <v>2</v>
      </c>
      <c r="D16116" s="3" t="s">
        <v>74356</v>
      </c>
      <c r="E16116" s="3">
        <v>13622</v>
      </c>
      <c r="F16116" s="3" t="s">
        <v>51662</v>
      </c>
      <c r="G16116" s="3" t="s">
        <v>51663</v>
      </c>
      <c r="H16116" s="3" t="s">
        <v>5</v>
      </c>
      <c r="I16116" s="3" t="s">
        <v>51676</v>
      </c>
      <c r="J16116" s="3" t="s">
        <v>51677</v>
      </c>
      <c r="K16116" s="3" t="s">
        <v>174</v>
      </c>
      <c r="L16116" s="3">
        <v>4129</v>
      </c>
      <c r="M16116" s="3" t="s">
        <v>45087</v>
      </c>
      <c r="N16116" s="3" t="s">
        <v>74311</v>
      </c>
      <c r="O16116" s="3" t="s">
        <v>74357</v>
      </c>
      <c r="P16116" s="3" t="s">
        <v>12</v>
      </c>
      <c r="Q16116" s="3" t="s">
        <v>51679</v>
      </c>
      <c r="R16116" s="3">
        <v>0</v>
      </c>
    </row>
    <row r="16117" spans="1:18" s="3" customFormat="1" x14ac:dyDescent="0.25">
      <c r="A16117" s="3" t="s">
        <v>0</v>
      </c>
      <c r="B16117" s="3" t="s">
        <v>74358</v>
      </c>
      <c r="C16117" s="3" t="s">
        <v>2</v>
      </c>
      <c r="D16117" s="3" t="s">
        <v>74359</v>
      </c>
      <c r="E16117" s="3">
        <v>13622</v>
      </c>
      <c r="F16117" s="3" t="s">
        <v>31682</v>
      </c>
      <c r="G16117" s="3" t="s">
        <v>32949</v>
      </c>
      <c r="H16117" s="3" t="s">
        <v>33</v>
      </c>
      <c r="I16117" s="3" t="s">
        <v>37204</v>
      </c>
      <c r="J16117" s="3" t="s">
        <v>37205</v>
      </c>
      <c r="K16117" s="3" t="s">
        <v>215</v>
      </c>
      <c r="L16117" s="3">
        <v>10511</v>
      </c>
      <c r="M16117" s="3" t="s">
        <v>32282</v>
      </c>
      <c r="N16117" s="3" t="s">
        <v>74311</v>
      </c>
      <c r="O16117" s="3" t="s">
        <v>74360</v>
      </c>
      <c r="P16117" s="3" t="s">
        <v>12</v>
      </c>
      <c r="Q16117" s="3" t="s">
        <v>37207</v>
      </c>
      <c r="R16117" s="3">
        <v>0</v>
      </c>
    </row>
    <row r="16118" spans="1:18" s="3" customFormat="1" x14ac:dyDescent="0.25">
      <c r="A16118" s="3" t="s">
        <v>0</v>
      </c>
      <c r="B16118" s="3" t="s">
        <v>74361</v>
      </c>
      <c r="C16118" s="3" t="s">
        <v>2</v>
      </c>
      <c r="D16118" s="3" t="s">
        <v>74362</v>
      </c>
      <c r="E16118" s="3">
        <v>13622</v>
      </c>
      <c r="F16118" s="3" t="s">
        <v>53463</v>
      </c>
      <c r="G16118" s="3" t="s">
        <v>53464</v>
      </c>
      <c r="H16118" s="3" t="s">
        <v>19228</v>
      </c>
      <c r="I16118" s="3" t="s">
        <v>53614</v>
      </c>
      <c r="J16118" s="3" t="s">
        <v>53615</v>
      </c>
      <c r="K16118" s="3" t="s">
        <v>174</v>
      </c>
      <c r="L16118" s="3">
        <v>6185</v>
      </c>
      <c r="M16118" s="3" t="s">
        <v>47003</v>
      </c>
      <c r="N16118" s="3" t="s">
        <v>74311</v>
      </c>
      <c r="O16118" s="3" t="s">
        <v>74363</v>
      </c>
      <c r="P16118" s="3" t="s">
        <v>12</v>
      </c>
      <c r="Q16118" s="3" t="s">
        <v>53617</v>
      </c>
      <c r="R16118" s="3">
        <v>0</v>
      </c>
    </row>
    <row r="16119" spans="1:18" s="3" customFormat="1" x14ac:dyDescent="0.25">
      <c r="A16119" s="3" t="s">
        <v>0</v>
      </c>
      <c r="B16119" s="3" t="s">
        <v>74364</v>
      </c>
      <c r="C16119" s="3" t="s">
        <v>2</v>
      </c>
      <c r="D16119" s="3" t="s">
        <v>74365</v>
      </c>
      <c r="E16119" s="3">
        <v>13622</v>
      </c>
      <c r="F16119" s="3" t="s">
        <v>53626</v>
      </c>
      <c r="G16119" s="3" t="s">
        <v>53627</v>
      </c>
      <c r="H16119" s="3" t="s">
        <v>124</v>
      </c>
      <c r="I16119" s="3" t="s">
        <v>53628</v>
      </c>
      <c r="J16119" s="3" t="s">
        <v>7</v>
      </c>
      <c r="K16119" s="3" t="s">
        <v>174</v>
      </c>
      <c r="L16119" s="3">
        <v>4127</v>
      </c>
      <c r="M16119" s="3" t="s">
        <v>44958</v>
      </c>
      <c r="N16119" s="3" t="s">
        <v>74311</v>
      </c>
      <c r="O16119" s="3" t="s">
        <v>74366</v>
      </c>
      <c r="P16119" s="3" t="s">
        <v>12</v>
      </c>
      <c r="Q16119" s="3" t="s">
        <v>53630</v>
      </c>
      <c r="R16119" s="3">
        <v>0</v>
      </c>
    </row>
    <row r="16120" spans="1:18" s="4" customFormat="1" x14ac:dyDescent="0.25">
      <c r="A16120" s="4" t="s">
        <v>17565</v>
      </c>
      <c r="B16120" s="4" t="s">
        <v>17566</v>
      </c>
      <c r="C16120" s="4" t="s">
        <v>17567</v>
      </c>
      <c r="D16120" s="4" t="s">
        <v>17568</v>
      </c>
      <c r="E16120" s="4" t="s">
        <v>17569</v>
      </c>
      <c r="F16120" s="4" t="s">
        <v>17570</v>
      </c>
      <c r="G16120" s="4" t="s">
        <v>17571</v>
      </c>
      <c r="H16120" s="4" t="s">
        <v>17572</v>
      </c>
      <c r="I16120" s="4" t="s">
        <v>17573</v>
      </c>
      <c r="J16120" s="4" t="s">
        <v>17574</v>
      </c>
      <c r="K16120" s="4" t="s">
        <v>17575</v>
      </c>
      <c r="L16120" s="4" t="s">
        <v>17576</v>
      </c>
      <c r="M16120" s="4" t="s">
        <v>17577</v>
      </c>
      <c r="N16120" s="4" t="s">
        <v>17578</v>
      </c>
      <c r="O16120" s="4" t="s">
        <v>17579</v>
      </c>
      <c r="P16120" s="4" t="s">
        <v>17580</v>
      </c>
      <c r="Q16120" s="4" t="s">
        <v>17581</v>
      </c>
      <c r="R16120" s="4" t="s">
        <v>49142</v>
      </c>
    </row>
    <row r="16121" spans="1:18" s="4" customFormat="1" x14ac:dyDescent="0.25">
      <c r="A16121" s="4" t="s">
        <v>0</v>
      </c>
      <c r="B16121" s="4" t="s">
        <v>74367</v>
      </c>
      <c r="C16121" s="4" t="s">
        <v>2</v>
      </c>
      <c r="D16121" s="4" t="s">
        <v>74368</v>
      </c>
      <c r="E16121" s="4">
        <v>13622</v>
      </c>
      <c r="F16121" s="4" t="s">
        <v>74369</v>
      </c>
      <c r="G16121" s="4" t="s">
        <v>74370</v>
      </c>
      <c r="H16121" s="4" t="s">
        <v>40387</v>
      </c>
      <c r="I16121" s="4" t="s">
        <v>74371</v>
      </c>
      <c r="J16121" s="4" t="s">
        <v>74372</v>
      </c>
      <c r="K16121" s="4" t="s">
        <v>8</v>
      </c>
      <c r="L16121" s="4">
        <v>559</v>
      </c>
      <c r="M16121" s="4" t="s">
        <v>65560</v>
      </c>
      <c r="N16121" s="4" t="s">
        <v>74373</v>
      </c>
      <c r="O16121" s="4" t="s">
        <v>74374</v>
      </c>
      <c r="P16121" s="4" t="s">
        <v>12</v>
      </c>
      <c r="Q16121" s="4" t="s">
        <v>74375</v>
      </c>
      <c r="R16121" s="4">
        <v>0</v>
      </c>
    </row>
    <row r="16122" spans="1:18" s="4" customFormat="1" x14ac:dyDescent="0.25">
      <c r="A16122" s="4" t="s">
        <v>0</v>
      </c>
      <c r="B16122" s="4" t="s">
        <v>74376</v>
      </c>
      <c r="C16122" s="4" t="s">
        <v>2</v>
      </c>
      <c r="D16122" s="4" t="s">
        <v>74377</v>
      </c>
      <c r="E16122" s="4">
        <v>13622</v>
      </c>
      <c r="F16122" s="4" t="s">
        <v>74369</v>
      </c>
      <c r="G16122" s="4" t="s">
        <v>74370</v>
      </c>
      <c r="H16122" s="4" t="s">
        <v>6073</v>
      </c>
      <c r="I16122" s="4" t="s">
        <v>74378</v>
      </c>
      <c r="J16122" s="4" t="s">
        <v>74379</v>
      </c>
      <c r="K16122" s="4" t="s">
        <v>8</v>
      </c>
      <c r="L16122" s="4">
        <v>582</v>
      </c>
      <c r="M16122" s="4" t="s">
        <v>67653</v>
      </c>
      <c r="N16122" s="4" t="s">
        <v>74373</v>
      </c>
      <c r="O16122" s="4" t="s">
        <v>74380</v>
      </c>
      <c r="P16122" s="4" t="s">
        <v>12</v>
      </c>
      <c r="Q16122" s="4" t="s">
        <v>74381</v>
      </c>
      <c r="R16122" s="4">
        <v>0</v>
      </c>
    </row>
    <row r="16123" spans="1:18" s="4" customFormat="1" x14ac:dyDescent="0.25">
      <c r="A16123" s="4" t="s">
        <v>0</v>
      </c>
      <c r="B16123" s="4" t="s">
        <v>74382</v>
      </c>
      <c r="C16123" s="4" t="s">
        <v>2</v>
      </c>
      <c r="D16123" s="4" t="s">
        <v>74383</v>
      </c>
      <c r="E16123" s="4">
        <v>13622</v>
      </c>
      <c r="F16123" s="4" t="s">
        <v>74369</v>
      </c>
      <c r="G16123" s="4" t="s">
        <v>74370</v>
      </c>
      <c r="H16123" s="4" t="s">
        <v>68597</v>
      </c>
      <c r="I16123" s="4" t="s">
        <v>74384</v>
      </c>
      <c r="J16123" s="4" t="s">
        <v>74385</v>
      </c>
      <c r="K16123" s="4" t="s">
        <v>8</v>
      </c>
      <c r="L16123" s="4">
        <v>291</v>
      </c>
      <c r="M16123" s="4" t="s">
        <v>68239</v>
      </c>
      <c r="N16123" s="4" t="s">
        <v>74373</v>
      </c>
      <c r="O16123" s="4" t="s">
        <v>74386</v>
      </c>
      <c r="P16123" s="4" t="s">
        <v>12</v>
      </c>
      <c r="Q16123" s="4" t="s">
        <v>74387</v>
      </c>
      <c r="R16123" s="4">
        <v>0</v>
      </c>
    </row>
    <row r="16124" spans="1:18" s="4" customFormat="1" x14ac:dyDescent="0.25">
      <c r="A16124" s="4" t="s">
        <v>0</v>
      </c>
      <c r="B16124" s="4" t="s">
        <v>74388</v>
      </c>
      <c r="C16124" s="4" t="s">
        <v>2</v>
      </c>
      <c r="D16124" s="4" t="s">
        <v>74389</v>
      </c>
      <c r="E16124" s="4">
        <v>13622</v>
      </c>
      <c r="F16124" s="4" t="s">
        <v>74390</v>
      </c>
      <c r="G16124" s="4" t="s">
        <v>74391</v>
      </c>
      <c r="H16124" s="4" t="s">
        <v>7676</v>
      </c>
      <c r="I16124" s="4" t="s">
        <v>74392</v>
      </c>
      <c r="J16124" s="4" t="s">
        <v>74393</v>
      </c>
      <c r="K16124" s="4" t="s">
        <v>8</v>
      </c>
      <c r="L16124" s="4">
        <v>607</v>
      </c>
      <c r="M16124" s="4" t="s">
        <v>67653</v>
      </c>
      <c r="N16124" s="4" t="s">
        <v>74373</v>
      </c>
      <c r="O16124" s="4" t="s">
        <v>74394</v>
      </c>
      <c r="P16124" s="4" t="s">
        <v>12</v>
      </c>
      <c r="Q16124" s="4" t="s">
        <v>74395</v>
      </c>
      <c r="R16124" s="4">
        <v>0</v>
      </c>
    </row>
    <row r="16125" spans="1:18" s="4" customFormat="1" x14ac:dyDescent="0.25">
      <c r="A16125" s="4" t="s">
        <v>0</v>
      </c>
      <c r="B16125" s="4" t="s">
        <v>74396</v>
      </c>
      <c r="C16125" s="4" t="s">
        <v>2</v>
      </c>
      <c r="D16125" s="4" t="s">
        <v>74397</v>
      </c>
      <c r="E16125" s="4">
        <v>13622</v>
      </c>
      <c r="F16125" s="4" t="s">
        <v>74390</v>
      </c>
      <c r="G16125" s="4" t="s">
        <v>74391</v>
      </c>
      <c r="H16125" s="4" t="s">
        <v>67473</v>
      </c>
      <c r="I16125" s="4" t="s">
        <v>74398</v>
      </c>
      <c r="J16125" s="4" t="s">
        <v>74399</v>
      </c>
      <c r="K16125" s="4" t="s">
        <v>8</v>
      </c>
      <c r="L16125" s="4">
        <v>536</v>
      </c>
      <c r="M16125" s="4" t="s">
        <v>68702</v>
      </c>
      <c r="N16125" s="4" t="s">
        <v>74373</v>
      </c>
      <c r="O16125" s="4" t="s">
        <v>74400</v>
      </c>
      <c r="P16125" s="4" t="s">
        <v>12</v>
      </c>
      <c r="Q16125" s="4" t="s">
        <v>74401</v>
      </c>
      <c r="R16125" s="4">
        <v>0</v>
      </c>
    </row>
    <row r="16126" spans="1:18" s="4" customFormat="1" x14ac:dyDescent="0.25">
      <c r="A16126" s="4" t="s">
        <v>0</v>
      </c>
      <c r="B16126" s="4" t="s">
        <v>74402</v>
      </c>
      <c r="C16126" s="4" t="s">
        <v>2</v>
      </c>
      <c r="D16126" s="4" t="s">
        <v>74403</v>
      </c>
      <c r="E16126" s="4">
        <v>13622</v>
      </c>
      <c r="F16126" s="4" t="s">
        <v>74390</v>
      </c>
      <c r="G16126" s="4" t="s">
        <v>74391</v>
      </c>
      <c r="H16126" s="4" t="s">
        <v>41</v>
      </c>
      <c r="I16126" s="4" t="s">
        <v>74404</v>
      </c>
      <c r="J16126" s="4" t="s">
        <v>74405</v>
      </c>
      <c r="K16126" s="4" t="s">
        <v>8</v>
      </c>
      <c r="L16126" s="4">
        <v>707</v>
      </c>
      <c r="M16126" s="4" t="s">
        <v>68486</v>
      </c>
      <c r="N16126" s="4" t="s">
        <v>74373</v>
      </c>
      <c r="O16126" s="4" t="s">
        <v>74406</v>
      </c>
      <c r="P16126" s="4" t="s">
        <v>12</v>
      </c>
      <c r="Q16126" s="4" t="s">
        <v>74407</v>
      </c>
      <c r="R16126" s="4">
        <v>0</v>
      </c>
    </row>
    <row r="16127" spans="1:18" s="4" customFormat="1" x14ac:dyDescent="0.25">
      <c r="A16127" s="4" t="s">
        <v>0</v>
      </c>
      <c r="B16127" s="4" t="s">
        <v>74408</v>
      </c>
      <c r="C16127" s="4" t="s">
        <v>2</v>
      </c>
      <c r="D16127" s="4" t="s">
        <v>74409</v>
      </c>
      <c r="E16127" s="4">
        <v>13622</v>
      </c>
      <c r="F16127" s="4" t="s">
        <v>74410</v>
      </c>
      <c r="G16127" s="4" t="s">
        <v>74411</v>
      </c>
      <c r="H16127" s="4" t="s">
        <v>41</v>
      </c>
      <c r="I16127" s="4" t="s">
        <v>74412</v>
      </c>
      <c r="J16127" s="4" t="s">
        <v>74413</v>
      </c>
      <c r="K16127" s="4" t="s">
        <v>8</v>
      </c>
      <c r="L16127" s="4">
        <v>563</v>
      </c>
      <c r="M16127" s="4" t="s">
        <v>65560</v>
      </c>
      <c r="N16127" s="4" t="s">
        <v>74373</v>
      </c>
      <c r="O16127" s="4" t="s">
        <v>74414</v>
      </c>
      <c r="P16127" s="4" t="s">
        <v>12</v>
      </c>
      <c r="Q16127" s="4" t="s">
        <v>74415</v>
      </c>
      <c r="R16127" s="4">
        <v>0</v>
      </c>
    </row>
    <row r="16128" spans="1:18" s="4" customFormat="1" x14ac:dyDescent="0.25">
      <c r="A16128" s="4" t="s">
        <v>0</v>
      </c>
      <c r="B16128" s="4" t="s">
        <v>74416</v>
      </c>
      <c r="C16128" s="4" t="s">
        <v>2</v>
      </c>
      <c r="D16128" s="4" t="s">
        <v>74417</v>
      </c>
      <c r="E16128" s="4">
        <v>13622</v>
      </c>
      <c r="F16128" s="4" t="s">
        <v>74410</v>
      </c>
      <c r="G16128" s="4" t="s">
        <v>74411</v>
      </c>
      <c r="H16128" s="4" t="s">
        <v>41</v>
      </c>
      <c r="I16128" s="4" t="s">
        <v>74418</v>
      </c>
      <c r="J16128" s="4" t="s">
        <v>74419</v>
      </c>
      <c r="K16128" s="4" t="s">
        <v>8</v>
      </c>
      <c r="L16128" s="4">
        <v>945</v>
      </c>
      <c r="M16128" s="4" t="s">
        <v>68702</v>
      </c>
      <c r="N16128" s="4" t="s">
        <v>74373</v>
      </c>
      <c r="O16128" s="4" t="s">
        <v>74420</v>
      </c>
      <c r="P16128" s="4" t="s">
        <v>12</v>
      </c>
      <c r="Q16128" s="4" t="s">
        <v>74421</v>
      </c>
      <c r="R16128" s="4">
        <v>0</v>
      </c>
    </row>
    <row r="16129" spans="1:18" s="4" customFormat="1" x14ac:dyDescent="0.25">
      <c r="A16129" s="4" t="s">
        <v>0</v>
      </c>
      <c r="B16129" s="4" t="s">
        <v>74422</v>
      </c>
      <c r="C16129" s="4" t="s">
        <v>2</v>
      </c>
      <c r="D16129" s="4" t="s">
        <v>74423</v>
      </c>
      <c r="E16129" s="4">
        <v>13622</v>
      </c>
      <c r="F16129" s="4" t="s">
        <v>74410</v>
      </c>
      <c r="G16129" s="4" t="s">
        <v>74411</v>
      </c>
      <c r="H16129" s="4" t="s">
        <v>41</v>
      </c>
      <c r="I16129" s="4" t="s">
        <v>74424</v>
      </c>
      <c r="J16129" s="4" t="s">
        <v>74425</v>
      </c>
      <c r="K16129" s="4" t="s">
        <v>8</v>
      </c>
      <c r="L16129" s="4">
        <v>828</v>
      </c>
      <c r="M16129" s="4" t="s">
        <v>68486</v>
      </c>
      <c r="N16129" s="4" t="s">
        <v>74373</v>
      </c>
      <c r="O16129" s="4" t="s">
        <v>74426</v>
      </c>
      <c r="P16129" s="4" t="s">
        <v>12</v>
      </c>
      <c r="Q16129" s="4" t="s">
        <v>74427</v>
      </c>
      <c r="R16129" s="4">
        <v>0</v>
      </c>
    </row>
    <row r="16130" spans="1:18" s="4" customFormat="1" x14ac:dyDescent="0.25">
      <c r="A16130" s="4" t="s">
        <v>0</v>
      </c>
      <c r="B16130" s="4" t="s">
        <v>74428</v>
      </c>
      <c r="C16130" s="4" t="s">
        <v>2</v>
      </c>
      <c r="D16130" s="4" t="s">
        <v>74429</v>
      </c>
      <c r="E16130" s="4">
        <v>13622</v>
      </c>
      <c r="F16130" s="4" t="s">
        <v>74430</v>
      </c>
      <c r="G16130" s="4" t="s">
        <v>74431</v>
      </c>
      <c r="H16130" s="4" t="s">
        <v>41</v>
      </c>
      <c r="I16130" s="4" t="s">
        <v>74432</v>
      </c>
      <c r="J16130" s="4" t="s">
        <v>74433</v>
      </c>
      <c r="K16130" s="4" t="s">
        <v>8</v>
      </c>
      <c r="L16130" s="4">
        <v>708</v>
      </c>
      <c r="M16130" s="4" t="s">
        <v>66319</v>
      </c>
      <c r="N16130" s="4" t="s">
        <v>74373</v>
      </c>
      <c r="O16130" s="4" t="s">
        <v>74434</v>
      </c>
      <c r="P16130" s="4" t="s">
        <v>12</v>
      </c>
      <c r="Q16130" s="4" t="s">
        <v>74435</v>
      </c>
      <c r="R16130" s="4">
        <v>0</v>
      </c>
    </row>
    <row r="16131" spans="1:18" s="4" customFormat="1" x14ac:dyDescent="0.25">
      <c r="A16131" s="4" t="s">
        <v>0</v>
      </c>
      <c r="B16131" s="4" t="s">
        <v>74436</v>
      </c>
      <c r="C16131" s="4" t="s">
        <v>2</v>
      </c>
      <c r="D16131" s="4" t="s">
        <v>74437</v>
      </c>
      <c r="E16131" s="4">
        <v>13622</v>
      </c>
      <c r="F16131" s="4" t="s">
        <v>74430</v>
      </c>
      <c r="G16131" s="4" t="s">
        <v>74431</v>
      </c>
      <c r="H16131" s="4" t="s">
        <v>5</v>
      </c>
      <c r="I16131" s="4" t="s">
        <v>74438</v>
      </c>
      <c r="J16131" s="4" t="s">
        <v>74439</v>
      </c>
      <c r="K16131" s="4" t="s">
        <v>8</v>
      </c>
      <c r="L16131" s="4">
        <v>302</v>
      </c>
      <c r="M16131" s="4" t="s">
        <v>69029</v>
      </c>
      <c r="N16131" s="4" t="s">
        <v>74373</v>
      </c>
      <c r="O16131" s="4" t="s">
        <v>74440</v>
      </c>
      <c r="P16131" s="4" t="s">
        <v>12</v>
      </c>
      <c r="Q16131" s="4" t="s">
        <v>74441</v>
      </c>
      <c r="R16131" s="4">
        <v>0</v>
      </c>
    </row>
    <row r="16132" spans="1:18" s="4" customFormat="1" x14ac:dyDescent="0.25">
      <c r="A16132" s="4" t="s">
        <v>0</v>
      </c>
      <c r="B16132" s="4" t="s">
        <v>74442</v>
      </c>
      <c r="C16132" s="4" t="s">
        <v>2</v>
      </c>
      <c r="D16132" s="4" t="s">
        <v>74443</v>
      </c>
      <c r="E16132" s="4">
        <v>13622</v>
      </c>
      <c r="F16132" s="4" t="s">
        <v>74430</v>
      </c>
      <c r="G16132" s="4" t="s">
        <v>74431</v>
      </c>
      <c r="H16132" s="4" t="s">
        <v>6073</v>
      </c>
      <c r="I16132" s="4" t="s">
        <v>74444</v>
      </c>
      <c r="J16132" s="4" t="s">
        <v>74445</v>
      </c>
      <c r="K16132" s="4" t="s">
        <v>8</v>
      </c>
      <c r="L16132" s="4">
        <v>655</v>
      </c>
      <c r="M16132" s="4" t="s">
        <v>68702</v>
      </c>
      <c r="N16132" s="4" t="s">
        <v>74373</v>
      </c>
      <c r="O16132" s="4" t="s">
        <v>74446</v>
      </c>
      <c r="P16132" s="4" t="s">
        <v>12</v>
      </c>
      <c r="Q16132" s="4" t="s">
        <v>74447</v>
      </c>
      <c r="R16132" s="4">
        <v>0</v>
      </c>
    </row>
    <row r="16133" spans="1:18" s="4" customFormat="1" x14ac:dyDescent="0.25">
      <c r="A16133" s="4" t="s">
        <v>0</v>
      </c>
      <c r="B16133" s="4" t="s">
        <v>74448</v>
      </c>
      <c r="C16133" s="4" t="s">
        <v>2</v>
      </c>
      <c r="D16133" s="4" t="s">
        <v>74449</v>
      </c>
      <c r="E16133" s="4">
        <v>13622</v>
      </c>
      <c r="F16133" s="4" t="s">
        <v>65309</v>
      </c>
      <c r="G16133" s="4" t="s">
        <v>65310</v>
      </c>
      <c r="H16133" s="4" t="s">
        <v>11334</v>
      </c>
      <c r="I16133" s="4" t="s">
        <v>65317</v>
      </c>
      <c r="J16133" s="4" t="s">
        <v>64873</v>
      </c>
      <c r="K16133" s="4" t="s">
        <v>238</v>
      </c>
      <c r="L16133" s="4">
        <v>3438</v>
      </c>
      <c r="M16133" s="4" t="s">
        <v>63801</v>
      </c>
      <c r="N16133" s="4" t="s">
        <v>74373</v>
      </c>
      <c r="O16133" s="4" t="s">
        <v>74450</v>
      </c>
      <c r="P16133" s="4" t="s">
        <v>12</v>
      </c>
      <c r="Q16133" s="4" t="s">
        <v>65319</v>
      </c>
      <c r="R16133" s="4">
        <v>0</v>
      </c>
    </row>
    <row r="16134" spans="1:18" s="4" customFormat="1" x14ac:dyDescent="0.25">
      <c r="A16134" s="4" t="s">
        <v>0</v>
      </c>
      <c r="B16134" s="4" t="s">
        <v>74451</v>
      </c>
      <c r="C16134" s="4" t="s">
        <v>2</v>
      </c>
      <c r="D16134" s="4" t="s">
        <v>74452</v>
      </c>
      <c r="E16134" s="4">
        <v>13622</v>
      </c>
      <c r="F16134" s="4" t="s">
        <v>65348</v>
      </c>
      <c r="G16134" s="4" t="s">
        <v>65349</v>
      </c>
      <c r="H16134" s="4" t="s">
        <v>41</v>
      </c>
      <c r="I16134" s="4" t="s">
        <v>65362</v>
      </c>
      <c r="J16134" s="4" t="s">
        <v>65363</v>
      </c>
      <c r="K16134" s="4" t="s">
        <v>238</v>
      </c>
      <c r="L16134" s="4">
        <v>1487</v>
      </c>
      <c r="M16134" s="4" t="s">
        <v>61715</v>
      </c>
      <c r="N16134" s="4" t="s">
        <v>74373</v>
      </c>
      <c r="O16134" s="4" t="s">
        <v>74453</v>
      </c>
      <c r="P16134" s="4" t="s">
        <v>12</v>
      </c>
      <c r="Q16134" s="4" t="s">
        <v>65365</v>
      </c>
      <c r="R16134" s="4">
        <v>0</v>
      </c>
    </row>
    <row r="16135" spans="1:18" s="4" customFormat="1" x14ac:dyDescent="0.25">
      <c r="A16135" s="4" t="s">
        <v>0</v>
      </c>
      <c r="B16135" s="4" t="s">
        <v>74454</v>
      </c>
      <c r="C16135" s="4" t="s">
        <v>2</v>
      </c>
      <c r="D16135" s="4" t="s">
        <v>74455</v>
      </c>
      <c r="E16135" s="4">
        <v>13622</v>
      </c>
      <c r="F16135" s="4" t="s">
        <v>74456</v>
      </c>
      <c r="G16135" s="4" t="s">
        <v>74457</v>
      </c>
      <c r="H16135" s="4" t="s">
        <v>18108</v>
      </c>
      <c r="I16135" s="4" t="s">
        <v>74458</v>
      </c>
      <c r="J16135" s="4" t="s">
        <v>74459</v>
      </c>
      <c r="K16135" s="4" t="s">
        <v>238</v>
      </c>
      <c r="L16135" s="4">
        <v>2460</v>
      </c>
      <c r="M16135" s="4" t="s">
        <v>63922</v>
      </c>
      <c r="N16135" s="4" t="s">
        <v>74373</v>
      </c>
      <c r="O16135" s="4" t="s">
        <v>74460</v>
      </c>
      <c r="P16135" s="4" t="s">
        <v>12</v>
      </c>
      <c r="Q16135" s="4" t="s">
        <v>74461</v>
      </c>
      <c r="R16135" s="4">
        <v>0</v>
      </c>
    </row>
    <row r="16136" spans="1:18" s="4" customFormat="1" x14ac:dyDescent="0.25">
      <c r="A16136" s="4" t="s">
        <v>0</v>
      </c>
      <c r="B16136" s="4" t="s">
        <v>74462</v>
      </c>
      <c r="C16136" s="4" t="s">
        <v>2</v>
      </c>
      <c r="D16136" s="4" t="s">
        <v>74463</v>
      </c>
      <c r="E16136" s="4">
        <v>13622</v>
      </c>
      <c r="F16136" s="4" t="s">
        <v>74464</v>
      </c>
      <c r="G16136" s="4" t="s">
        <v>74465</v>
      </c>
      <c r="H16136" s="4" t="s">
        <v>15627</v>
      </c>
      <c r="I16136" s="4" t="s">
        <v>74466</v>
      </c>
      <c r="J16136" s="4" t="s">
        <v>74467</v>
      </c>
      <c r="K16136" s="4" t="s">
        <v>238</v>
      </c>
      <c r="L16136" s="4">
        <v>1435</v>
      </c>
      <c r="M16136" s="4" t="s">
        <v>62339</v>
      </c>
      <c r="N16136" s="4" t="s">
        <v>74373</v>
      </c>
      <c r="O16136" s="4" t="s">
        <v>74468</v>
      </c>
      <c r="P16136" s="4" t="s">
        <v>12</v>
      </c>
      <c r="Q16136" s="4" t="s">
        <v>74469</v>
      </c>
      <c r="R16136" s="4">
        <v>0</v>
      </c>
    </row>
    <row r="16137" spans="1:18" s="4" customFormat="1" x14ac:dyDescent="0.25">
      <c r="A16137" s="4" t="s">
        <v>0</v>
      </c>
      <c r="B16137" s="4" t="s">
        <v>74470</v>
      </c>
      <c r="C16137" s="4" t="s">
        <v>2</v>
      </c>
      <c r="D16137" s="4" t="s">
        <v>74471</v>
      </c>
      <c r="E16137" s="4">
        <v>13622</v>
      </c>
      <c r="F16137" s="4" t="s">
        <v>65289</v>
      </c>
      <c r="G16137" s="4" t="s">
        <v>65290</v>
      </c>
      <c r="H16137" s="4" t="s">
        <v>140</v>
      </c>
      <c r="I16137" s="4" t="s">
        <v>65297</v>
      </c>
      <c r="J16137" s="4" t="s">
        <v>65298</v>
      </c>
      <c r="K16137" s="4" t="s">
        <v>238</v>
      </c>
      <c r="L16137" s="4">
        <v>1196</v>
      </c>
      <c r="M16137" s="4" t="s">
        <v>61865</v>
      </c>
      <c r="N16137" s="4" t="s">
        <v>74373</v>
      </c>
      <c r="O16137" s="4" t="s">
        <v>74472</v>
      </c>
      <c r="P16137" s="4" t="s">
        <v>12</v>
      </c>
      <c r="Q16137" s="4" t="s">
        <v>65300</v>
      </c>
      <c r="R16137" s="4">
        <v>0</v>
      </c>
    </row>
    <row r="16138" spans="1:18" s="4" customFormat="1" x14ac:dyDescent="0.25">
      <c r="A16138" s="4" t="s">
        <v>0</v>
      </c>
      <c r="B16138" s="4" t="s">
        <v>74473</v>
      </c>
      <c r="C16138" s="4" t="s">
        <v>2</v>
      </c>
      <c r="D16138" s="4" t="s">
        <v>74474</v>
      </c>
      <c r="E16138" s="4">
        <v>13622</v>
      </c>
      <c r="F16138" s="4" t="s">
        <v>65289</v>
      </c>
      <c r="G16138" s="4" t="s">
        <v>65290</v>
      </c>
      <c r="H16138" s="4" t="s">
        <v>5</v>
      </c>
      <c r="I16138" s="4" t="s">
        <v>65303</v>
      </c>
      <c r="J16138" s="4" t="s">
        <v>65304</v>
      </c>
      <c r="K16138" s="4" t="s">
        <v>238</v>
      </c>
      <c r="L16138" s="4">
        <v>1374</v>
      </c>
      <c r="M16138" s="4" t="s">
        <v>61715</v>
      </c>
      <c r="N16138" s="4" t="s">
        <v>74373</v>
      </c>
      <c r="O16138" s="4" t="s">
        <v>74475</v>
      </c>
      <c r="P16138" s="4" t="s">
        <v>12</v>
      </c>
      <c r="Q16138" s="4" t="s">
        <v>65306</v>
      </c>
      <c r="R16138" s="4">
        <v>0</v>
      </c>
    </row>
    <row r="16139" spans="1:18" s="4" customFormat="1" x14ac:dyDescent="0.25">
      <c r="A16139" s="4" t="s">
        <v>0</v>
      </c>
      <c r="B16139" s="4" t="s">
        <v>74476</v>
      </c>
      <c r="C16139" s="4" t="s">
        <v>2</v>
      </c>
      <c r="D16139" s="4" t="s">
        <v>74477</v>
      </c>
      <c r="E16139" s="4">
        <v>13622</v>
      </c>
      <c r="F16139" s="4" t="s">
        <v>74478</v>
      </c>
      <c r="G16139" s="4" t="s">
        <v>74479</v>
      </c>
      <c r="H16139" s="4" t="s">
        <v>107</v>
      </c>
      <c r="I16139" s="4" t="s">
        <v>74480</v>
      </c>
      <c r="J16139" s="4" t="s">
        <v>74481</v>
      </c>
      <c r="K16139" s="4" t="s">
        <v>238</v>
      </c>
      <c r="L16139" s="4">
        <v>2017</v>
      </c>
      <c r="M16139" s="4" t="s">
        <v>62339</v>
      </c>
      <c r="N16139" s="4" t="s">
        <v>74373</v>
      </c>
      <c r="O16139" s="4" t="s">
        <v>74482</v>
      </c>
      <c r="P16139" s="4" t="s">
        <v>12</v>
      </c>
      <c r="Q16139" s="4" t="s">
        <v>74483</v>
      </c>
      <c r="R16139" s="4">
        <v>0</v>
      </c>
    </row>
    <row r="16140" spans="1:18" s="4" customFormat="1" x14ac:dyDescent="0.25">
      <c r="A16140" s="4" t="s">
        <v>0</v>
      </c>
      <c r="B16140" s="4" t="s">
        <v>74484</v>
      </c>
      <c r="C16140" s="4" t="s">
        <v>2</v>
      </c>
      <c r="D16140" s="4" t="s">
        <v>74485</v>
      </c>
      <c r="E16140" s="4">
        <v>13622</v>
      </c>
      <c r="F16140" s="4" t="s">
        <v>74478</v>
      </c>
      <c r="G16140" s="4" t="s">
        <v>74479</v>
      </c>
      <c r="H16140" s="4" t="s">
        <v>40541</v>
      </c>
      <c r="I16140" s="4" t="s">
        <v>74486</v>
      </c>
      <c r="J16140" s="4" t="s">
        <v>74487</v>
      </c>
      <c r="K16140" s="4" t="s">
        <v>238</v>
      </c>
      <c r="L16140" s="4">
        <v>1942</v>
      </c>
      <c r="M16140" s="4" t="s">
        <v>61715</v>
      </c>
      <c r="N16140" s="4" t="s">
        <v>74373</v>
      </c>
      <c r="O16140" s="4" t="s">
        <v>74488</v>
      </c>
      <c r="P16140" s="4" t="s">
        <v>12</v>
      </c>
      <c r="Q16140" s="4" t="s">
        <v>74489</v>
      </c>
      <c r="R16140" s="4">
        <v>0</v>
      </c>
    </row>
    <row r="16141" spans="1:18" s="4" customFormat="1" x14ac:dyDescent="0.25">
      <c r="A16141" s="4" t="s">
        <v>0</v>
      </c>
      <c r="B16141" s="4" t="s">
        <v>74490</v>
      </c>
      <c r="C16141" s="4" t="s">
        <v>2</v>
      </c>
      <c r="D16141" s="4" t="s">
        <v>74491</v>
      </c>
      <c r="E16141" s="4">
        <v>13622</v>
      </c>
      <c r="F16141" s="4" t="s">
        <v>74492</v>
      </c>
      <c r="G16141" s="4" t="s">
        <v>74493</v>
      </c>
      <c r="H16141" s="4" t="s">
        <v>18108</v>
      </c>
      <c r="I16141" s="4" t="s">
        <v>74494</v>
      </c>
      <c r="J16141" s="4" t="s">
        <v>74495</v>
      </c>
      <c r="K16141" s="4" t="s">
        <v>238</v>
      </c>
      <c r="L16141" s="4">
        <v>3206</v>
      </c>
      <c r="M16141" s="4" t="s">
        <v>61548</v>
      </c>
      <c r="N16141" s="4" t="s">
        <v>74373</v>
      </c>
      <c r="O16141" s="4" t="s">
        <v>74496</v>
      </c>
      <c r="P16141" s="4" t="s">
        <v>12</v>
      </c>
      <c r="Q16141" s="4" t="s">
        <v>74497</v>
      </c>
      <c r="R16141" s="4">
        <v>0</v>
      </c>
    </row>
    <row r="16142" spans="1:18" s="4" customFormat="1" x14ac:dyDescent="0.25">
      <c r="A16142" s="4" t="s">
        <v>0</v>
      </c>
      <c r="B16142" s="4" t="s">
        <v>74498</v>
      </c>
      <c r="C16142" s="4" t="s">
        <v>2</v>
      </c>
      <c r="D16142" s="4" t="s">
        <v>74499</v>
      </c>
      <c r="E16142" s="4">
        <v>13622</v>
      </c>
      <c r="F16142" s="4" t="s">
        <v>74492</v>
      </c>
      <c r="G16142" s="4" t="s">
        <v>74493</v>
      </c>
      <c r="H16142" s="4" t="s">
        <v>41</v>
      </c>
      <c r="I16142" s="4" t="s">
        <v>74500</v>
      </c>
      <c r="J16142" s="4" t="s">
        <v>66552</v>
      </c>
      <c r="K16142" s="4" t="s">
        <v>238</v>
      </c>
      <c r="L16142" s="4">
        <v>1373</v>
      </c>
      <c r="M16142" s="4" t="s">
        <v>62339</v>
      </c>
      <c r="N16142" s="4" t="s">
        <v>74373</v>
      </c>
      <c r="O16142" s="4" t="s">
        <v>74501</v>
      </c>
      <c r="P16142" s="4" t="s">
        <v>12</v>
      </c>
      <c r="Q16142" s="4" t="s">
        <v>74502</v>
      </c>
      <c r="R16142" s="4">
        <v>0</v>
      </c>
    </row>
    <row r="16143" spans="1:18" s="4" customFormat="1" x14ac:dyDescent="0.25">
      <c r="A16143" s="4" t="s">
        <v>0</v>
      </c>
      <c r="B16143" s="4" t="s">
        <v>74503</v>
      </c>
      <c r="C16143" s="4" t="s">
        <v>2</v>
      </c>
      <c r="D16143" s="4" t="s">
        <v>74504</v>
      </c>
      <c r="E16143" s="4">
        <v>13622</v>
      </c>
      <c r="F16143" s="4" t="s">
        <v>65388</v>
      </c>
      <c r="G16143" s="4" t="s">
        <v>65389</v>
      </c>
      <c r="H16143" s="4" t="s">
        <v>107</v>
      </c>
      <c r="I16143" s="4" t="s">
        <v>65390</v>
      </c>
      <c r="J16143" s="4" t="s">
        <v>65391</v>
      </c>
      <c r="K16143" s="4" t="s">
        <v>238</v>
      </c>
      <c r="L16143" s="4">
        <v>1916</v>
      </c>
      <c r="M16143" s="4" t="s">
        <v>61865</v>
      </c>
      <c r="N16143" s="4" t="s">
        <v>74373</v>
      </c>
      <c r="O16143" s="4" t="s">
        <v>74505</v>
      </c>
      <c r="P16143" s="4" t="s">
        <v>12</v>
      </c>
      <c r="Q16143" s="4" t="s">
        <v>65393</v>
      </c>
      <c r="R16143" s="4">
        <v>0</v>
      </c>
    </row>
    <row r="16144" spans="1:18" s="4" customFormat="1" x14ac:dyDescent="0.25">
      <c r="A16144" s="4" t="s">
        <v>0</v>
      </c>
      <c r="B16144" s="4" t="s">
        <v>74506</v>
      </c>
      <c r="C16144" s="4" t="s">
        <v>2</v>
      </c>
      <c r="D16144" s="4" t="s">
        <v>74507</v>
      </c>
      <c r="E16144" s="4">
        <v>13622</v>
      </c>
      <c r="F16144" s="4" t="s">
        <v>65388</v>
      </c>
      <c r="G16144" s="4" t="s">
        <v>65389</v>
      </c>
      <c r="H16144" s="4" t="s">
        <v>18108</v>
      </c>
      <c r="I16144" s="4" t="s">
        <v>65396</v>
      </c>
      <c r="J16144" s="4" t="s">
        <v>65397</v>
      </c>
      <c r="K16144" s="4" t="s">
        <v>238</v>
      </c>
      <c r="L16144" s="4">
        <v>3403</v>
      </c>
      <c r="M16144" s="4" t="s">
        <v>62993</v>
      </c>
      <c r="N16144" s="4" t="s">
        <v>74373</v>
      </c>
      <c r="O16144" s="4" t="s">
        <v>74508</v>
      </c>
      <c r="P16144" s="4" t="s">
        <v>12</v>
      </c>
      <c r="Q16144" s="4" t="s">
        <v>65399</v>
      </c>
      <c r="R16144" s="4">
        <v>0</v>
      </c>
    </row>
    <row r="16145" spans="1:18" s="4" customFormat="1" x14ac:dyDescent="0.25">
      <c r="A16145" s="4" t="s">
        <v>0</v>
      </c>
      <c r="B16145" s="4" t="s">
        <v>74509</v>
      </c>
      <c r="C16145" s="4" t="s">
        <v>2</v>
      </c>
      <c r="D16145" s="4" t="s">
        <v>74510</v>
      </c>
      <c r="E16145" s="4">
        <v>13622</v>
      </c>
      <c r="F16145" s="4" t="s">
        <v>74511</v>
      </c>
      <c r="G16145" s="4" t="s">
        <v>74512</v>
      </c>
      <c r="H16145" s="4" t="s">
        <v>39447</v>
      </c>
      <c r="I16145" s="4" t="s">
        <v>74513</v>
      </c>
      <c r="J16145" s="4" t="s">
        <v>74514</v>
      </c>
      <c r="K16145" s="4" t="s">
        <v>238</v>
      </c>
      <c r="L16145" s="4">
        <v>1049</v>
      </c>
      <c r="M16145" s="4" t="s">
        <v>61865</v>
      </c>
      <c r="N16145" s="4" t="s">
        <v>74373</v>
      </c>
      <c r="O16145" s="4" t="s">
        <v>74515</v>
      </c>
      <c r="P16145" s="4" t="s">
        <v>12</v>
      </c>
      <c r="Q16145" s="4" t="s">
        <v>74516</v>
      </c>
      <c r="R16145" s="4">
        <v>0</v>
      </c>
    </row>
    <row r="16146" spans="1:18" s="4" customFormat="1" x14ac:dyDescent="0.25">
      <c r="A16146" s="4" t="s">
        <v>0</v>
      </c>
      <c r="B16146" s="4" t="s">
        <v>74517</v>
      </c>
      <c r="C16146" s="4" t="s">
        <v>2</v>
      </c>
      <c r="D16146" s="4" t="s">
        <v>74518</v>
      </c>
      <c r="E16146" s="4">
        <v>13622</v>
      </c>
      <c r="F16146" s="4" t="s">
        <v>74511</v>
      </c>
      <c r="G16146" s="4" t="s">
        <v>74512</v>
      </c>
      <c r="H16146" s="4" t="s">
        <v>39447</v>
      </c>
      <c r="I16146" s="4" t="s">
        <v>74519</v>
      </c>
      <c r="J16146" s="4" t="s">
        <v>74520</v>
      </c>
      <c r="K16146" s="4" t="s">
        <v>238</v>
      </c>
      <c r="L16146" s="4">
        <v>3907</v>
      </c>
      <c r="M16146" s="4" t="s">
        <v>61865</v>
      </c>
      <c r="N16146" s="4" t="s">
        <v>74373</v>
      </c>
      <c r="O16146" s="4" t="s">
        <v>74521</v>
      </c>
      <c r="P16146" s="4" t="s">
        <v>12</v>
      </c>
      <c r="Q16146" s="4" t="s">
        <v>74522</v>
      </c>
      <c r="R16146" s="4">
        <v>0</v>
      </c>
    </row>
    <row r="16147" spans="1:18" s="4" customFormat="1" x14ac:dyDescent="0.25">
      <c r="A16147" s="4" t="s">
        <v>0</v>
      </c>
      <c r="B16147" s="4" t="s">
        <v>74523</v>
      </c>
      <c r="C16147" s="4" t="s">
        <v>2</v>
      </c>
      <c r="D16147" s="4" t="s">
        <v>74524</v>
      </c>
      <c r="E16147" s="4">
        <v>13622</v>
      </c>
      <c r="F16147" s="4" t="s">
        <v>65368</v>
      </c>
      <c r="G16147" s="4" t="s">
        <v>65369</v>
      </c>
      <c r="H16147" s="4" t="s">
        <v>39447</v>
      </c>
      <c r="I16147" s="4" t="s">
        <v>65370</v>
      </c>
      <c r="J16147" s="4" t="s">
        <v>65371</v>
      </c>
      <c r="K16147" s="4" t="s">
        <v>238</v>
      </c>
      <c r="L16147" s="4">
        <v>2308</v>
      </c>
      <c r="M16147" s="4" t="s">
        <v>61865</v>
      </c>
      <c r="N16147" s="4" t="s">
        <v>74373</v>
      </c>
      <c r="O16147" s="4" t="s">
        <v>74525</v>
      </c>
      <c r="P16147" s="4" t="s">
        <v>12</v>
      </c>
      <c r="Q16147" s="4" t="s">
        <v>65373</v>
      </c>
      <c r="R16147" s="4">
        <v>0</v>
      </c>
    </row>
    <row r="16148" spans="1:18" s="4" customFormat="1" x14ac:dyDescent="0.25">
      <c r="A16148" s="4" t="s">
        <v>0</v>
      </c>
      <c r="B16148" s="4" t="s">
        <v>74526</v>
      </c>
      <c r="C16148" s="4" t="s">
        <v>2</v>
      </c>
      <c r="D16148" s="4" t="s">
        <v>74527</v>
      </c>
      <c r="E16148" s="4">
        <v>13622</v>
      </c>
      <c r="F16148" s="4" t="s">
        <v>65368</v>
      </c>
      <c r="G16148" s="4" t="s">
        <v>65369</v>
      </c>
      <c r="H16148" s="4" t="s">
        <v>18108</v>
      </c>
      <c r="I16148" s="4" t="s">
        <v>65382</v>
      </c>
      <c r="J16148" s="4" t="s">
        <v>65383</v>
      </c>
      <c r="K16148" s="4" t="s">
        <v>238</v>
      </c>
      <c r="L16148" s="4">
        <v>1143</v>
      </c>
      <c r="M16148" s="4" t="s">
        <v>62139</v>
      </c>
      <c r="N16148" s="4" t="s">
        <v>74373</v>
      </c>
      <c r="O16148" s="4" t="s">
        <v>74528</v>
      </c>
      <c r="P16148" s="4" t="s">
        <v>12</v>
      </c>
      <c r="Q16148" s="4" t="s">
        <v>65385</v>
      </c>
      <c r="R16148" s="4">
        <v>0</v>
      </c>
    </row>
    <row r="16149" spans="1:18" s="4" customFormat="1" x14ac:dyDescent="0.25">
      <c r="A16149" s="4" t="s">
        <v>0</v>
      </c>
      <c r="B16149" s="4" t="s">
        <v>74529</v>
      </c>
      <c r="C16149" s="4" t="s">
        <v>2</v>
      </c>
      <c r="D16149" s="4" t="s">
        <v>74530</v>
      </c>
      <c r="E16149" s="4">
        <v>13622</v>
      </c>
      <c r="F16149" s="4" t="s">
        <v>65368</v>
      </c>
      <c r="G16149" s="4" t="s">
        <v>65369</v>
      </c>
      <c r="H16149" s="4" t="s">
        <v>15627</v>
      </c>
      <c r="I16149" s="4" t="s">
        <v>65376</v>
      </c>
      <c r="J16149" s="4" t="s">
        <v>65377</v>
      </c>
      <c r="K16149" s="4" t="s">
        <v>238</v>
      </c>
      <c r="L16149" s="4">
        <v>2226</v>
      </c>
      <c r="M16149" s="4" t="s">
        <v>63598</v>
      </c>
      <c r="N16149" s="4" t="s">
        <v>74373</v>
      </c>
      <c r="O16149" s="4" t="s">
        <v>74531</v>
      </c>
      <c r="P16149" s="4" t="s">
        <v>12</v>
      </c>
      <c r="Q16149" s="4" t="s">
        <v>65379</v>
      </c>
      <c r="R16149" s="4">
        <v>0</v>
      </c>
    </row>
    <row r="16150" spans="1:18" s="4" customFormat="1" x14ac:dyDescent="0.25">
      <c r="A16150" s="4" t="s">
        <v>0</v>
      </c>
      <c r="B16150" s="4" t="s">
        <v>74532</v>
      </c>
      <c r="C16150" s="4" t="s">
        <v>2</v>
      </c>
      <c r="D16150" s="4" t="s">
        <v>74533</v>
      </c>
      <c r="E16150" s="4">
        <v>13622</v>
      </c>
      <c r="F16150" s="4" t="s">
        <v>65268</v>
      </c>
      <c r="G16150" s="4" t="s">
        <v>65269</v>
      </c>
      <c r="H16150" s="4" t="s">
        <v>40387</v>
      </c>
      <c r="I16150" s="4" t="s">
        <v>65283</v>
      </c>
      <c r="J16150" s="4" t="s">
        <v>65284</v>
      </c>
      <c r="K16150" s="4" t="s">
        <v>238</v>
      </c>
      <c r="L16150" s="4">
        <v>2035</v>
      </c>
      <c r="M16150" s="4" t="s">
        <v>63922</v>
      </c>
      <c r="N16150" s="4" t="s">
        <v>74373</v>
      </c>
      <c r="O16150" s="4" t="s">
        <v>74534</v>
      </c>
      <c r="P16150" s="4" t="s">
        <v>12</v>
      </c>
      <c r="Q16150" s="4" t="s">
        <v>65286</v>
      </c>
      <c r="R16150" s="4">
        <v>0</v>
      </c>
    </row>
    <row r="16151" spans="1:18" s="4" customFormat="1" x14ac:dyDescent="0.25">
      <c r="A16151" s="4" t="s">
        <v>0</v>
      </c>
      <c r="B16151" s="4" t="s">
        <v>74535</v>
      </c>
      <c r="C16151" s="4" t="s">
        <v>2</v>
      </c>
      <c r="D16151" s="4" t="s">
        <v>74536</v>
      </c>
      <c r="E16151" s="4">
        <v>13622</v>
      </c>
      <c r="F16151" s="4" t="s">
        <v>65268</v>
      </c>
      <c r="G16151" s="4" t="s">
        <v>65269</v>
      </c>
      <c r="H16151" s="4" t="s">
        <v>18108</v>
      </c>
      <c r="I16151" s="4" t="s">
        <v>65270</v>
      </c>
      <c r="J16151" s="4" t="s">
        <v>65271</v>
      </c>
      <c r="K16151" s="4" t="s">
        <v>238</v>
      </c>
      <c r="L16151" s="4">
        <v>3104</v>
      </c>
      <c r="M16151" s="4" t="s">
        <v>61548</v>
      </c>
      <c r="N16151" s="4" t="s">
        <v>74373</v>
      </c>
      <c r="O16151" s="4" t="s">
        <v>74537</v>
      </c>
      <c r="P16151" s="4" t="s">
        <v>12</v>
      </c>
      <c r="Q16151" s="4" t="s">
        <v>65274</v>
      </c>
      <c r="R16151" s="4">
        <v>0</v>
      </c>
    </row>
    <row r="16152" spans="1:18" s="4" customFormat="1" x14ac:dyDescent="0.25">
      <c r="A16152" s="4" t="s">
        <v>0</v>
      </c>
      <c r="B16152" s="4" t="s">
        <v>74538</v>
      </c>
      <c r="C16152" s="4" t="s">
        <v>2</v>
      </c>
      <c r="D16152" s="4" t="s">
        <v>74539</v>
      </c>
      <c r="E16152" s="4">
        <v>13622</v>
      </c>
      <c r="F16152" s="4" t="s">
        <v>65268</v>
      </c>
      <c r="G16152" s="4" t="s">
        <v>65269</v>
      </c>
      <c r="H16152" s="4" t="s">
        <v>124</v>
      </c>
      <c r="I16152" s="4" t="s">
        <v>65277</v>
      </c>
      <c r="J16152" s="4" t="s">
        <v>65278</v>
      </c>
      <c r="K16152" s="4" t="s">
        <v>238</v>
      </c>
      <c r="L16152" s="4">
        <v>1570</v>
      </c>
      <c r="M16152" s="4" t="s">
        <v>61548</v>
      </c>
      <c r="N16152" s="4" t="s">
        <v>74373</v>
      </c>
      <c r="O16152" s="4" t="s">
        <v>74540</v>
      </c>
      <c r="P16152" s="4" t="s">
        <v>12</v>
      </c>
      <c r="Q16152" s="4" t="s">
        <v>65280</v>
      </c>
      <c r="R16152" s="4">
        <v>0</v>
      </c>
    </row>
    <row r="16153" spans="1:18" s="4" customFormat="1" x14ac:dyDescent="0.25">
      <c r="A16153" s="4" t="s">
        <v>0</v>
      </c>
      <c r="B16153" s="4" t="s">
        <v>74541</v>
      </c>
      <c r="C16153" s="4" t="s">
        <v>2</v>
      </c>
      <c r="D16153" s="4" t="s">
        <v>74542</v>
      </c>
      <c r="E16153" s="4">
        <v>13622</v>
      </c>
      <c r="F16153" s="4" t="s">
        <v>74543</v>
      </c>
      <c r="G16153" s="4" t="s">
        <v>74544</v>
      </c>
      <c r="H16153" s="4" t="s">
        <v>5</v>
      </c>
      <c r="I16153" s="4" t="s">
        <v>74545</v>
      </c>
      <c r="J16153" s="4" t="s">
        <v>74546</v>
      </c>
      <c r="K16153" s="4" t="s">
        <v>8</v>
      </c>
      <c r="L16153" s="4">
        <v>603</v>
      </c>
      <c r="M16153" s="4" t="s">
        <v>65897</v>
      </c>
      <c r="N16153" s="4" t="s">
        <v>74547</v>
      </c>
      <c r="O16153" s="4" t="s">
        <v>74548</v>
      </c>
      <c r="P16153" s="4" t="s">
        <v>12</v>
      </c>
      <c r="Q16153" s="4" t="s">
        <v>74549</v>
      </c>
      <c r="R16153" s="4">
        <v>0</v>
      </c>
    </row>
    <row r="16154" spans="1:18" s="4" customFormat="1" x14ac:dyDescent="0.25">
      <c r="A16154" s="4" t="s">
        <v>0</v>
      </c>
      <c r="B16154" s="4" t="s">
        <v>74550</v>
      </c>
      <c r="C16154" s="4" t="s">
        <v>2</v>
      </c>
      <c r="D16154" s="4" t="s">
        <v>74551</v>
      </c>
      <c r="E16154" s="4">
        <v>13622</v>
      </c>
      <c r="F16154" s="4" t="s">
        <v>74543</v>
      </c>
      <c r="G16154" s="4" t="s">
        <v>74544</v>
      </c>
      <c r="H16154" s="4" t="s">
        <v>6073</v>
      </c>
      <c r="I16154" s="4" t="s">
        <v>74552</v>
      </c>
      <c r="J16154" s="4" t="s">
        <v>74553</v>
      </c>
      <c r="K16154" s="4" t="s">
        <v>8</v>
      </c>
      <c r="L16154" s="4">
        <v>967</v>
      </c>
      <c r="M16154" s="4" t="s">
        <v>65560</v>
      </c>
      <c r="N16154" s="4" t="s">
        <v>74547</v>
      </c>
      <c r="O16154" s="4" t="s">
        <v>74554</v>
      </c>
      <c r="P16154" s="4" t="s">
        <v>12</v>
      </c>
      <c r="Q16154" s="4" t="s">
        <v>74555</v>
      </c>
      <c r="R16154" s="4">
        <v>0</v>
      </c>
    </row>
    <row r="16155" spans="1:18" s="4" customFormat="1" x14ac:dyDescent="0.25">
      <c r="A16155" s="4" t="s">
        <v>0</v>
      </c>
      <c r="B16155" s="4" t="s">
        <v>74556</v>
      </c>
      <c r="C16155" s="4" t="s">
        <v>2</v>
      </c>
      <c r="D16155" s="4" t="s">
        <v>74557</v>
      </c>
      <c r="E16155" s="4">
        <v>13622</v>
      </c>
      <c r="F16155" s="4" t="s">
        <v>71915</v>
      </c>
      <c r="G16155" s="4" t="s">
        <v>71916</v>
      </c>
      <c r="H16155" s="4" t="s">
        <v>18108</v>
      </c>
      <c r="I16155" s="4" t="s">
        <v>74558</v>
      </c>
      <c r="J16155" s="4" t="s">
        <v>74559</v>
      </c>
      <c r="K16155" s="4" t="s">
        <v>238</v>
      </c>
      <c r="L16155" s="4">
        <v>1235</v>
      </c>
      <c r="M16155" s="4" t="s">
        <v>61464</v>
      </c>
      <c r="N16155" s="4" t="s">
        <v>74547</v>
      </c>
      <c r="O16155" s="4" t="s">
        <v>74560</v>
      </c>
      <c r="P16155" s="4" t="s">
        <v>12</v>
      </c>
      <c r="Q16155" s="4" t="s">
        <v>74561</v>
      </c>
      <c r="R16155" s="4">
        <v>0</v>
      </c>
    </row>
    <row r="16156" spans="1:18" s="4" customFormat="1" x14ac:dyDescent="0.25">
      <c r="A16156" s="4" t="s">
        <v>0</v>
      </c>
      <c r="B16156" s="4" t="s">
        <v>74562</v>
      </c>
      <c r="C16156" s="4" t="s">
        <v>2</v>
      </c>
      <c r="D16156" s="4" t="s">
        <v>74563</v>
      </c>
      <c r="E16156" s="4">
        <v>13622</v>
      </c>
      <c r="F16156" s="4" t="s">
        <v>71915</v>
      </c>
      <c r="G16156" s="4" t="s">
        <v>71916</v>
      </c>
      <c r="H16156" s="4" t="s">
        <v>5</v>
      </c>
      <c r="I16156" s="4" t="s">
        <v>74564</v>
      </c>
      <c r="J16156" s="4" t="s">
        <v>74565</v>
      </c>
      <c r="K16156" s="4" t="s">
        <v>238</v>
      </c>
      <c r="L16156" s="4">
        <v>1372</v>
      </c>
      <c r="M16156" s="4" t="s">
        <v>59693</v>
      </c>
      <c r="N16156" s="4" t="s">
        <v>74547</v>
      </c>
      <c r="O16156" s="4" t="s">
        <v>74566</v>
      </c>
      <c r="P16156" s="4" t="s">
        <v>12</v>
      </c>
      <c r="Q16156" s="4" t="s">
        <v>74567</v>
      </c>
      <c r="R16156" s="4">
        <v>0</v>
      </c>
    </row>
    <row r="16157" spans="1:18" s="4" customFormat="1" x14ac:dyDescent="0.25">
      <c r="A16157" s="4" t="s">
        <v>0</v>
      </c>
      <c r="B16157" s="4" t="s">
        <v>74568</v>
      </c>
      <c r="C16157" s="4" t="s">
        <v>2</v>
      </c>
      <c r="D16157" s="4" t="s">
        <v>74569</v>
      </c>
      <c r="E16157" s="4">
        <v>13622</v>
      </c>
      <c r="F16157" s="4" t="s">
        <v>74570</v>
      </c>
      <c r="G16157" s="4" t="s">
        <v>74571</v>
      </c>
      <c r="H16157" s="4" t="s">
        <v>6073</v>
      </c>
      <c r="I16157" s="4" t="s">
        <v>74572</v>
      </c>
      <c r="J16157" s="4" t="s">
        <v>74573</v>
      </c>
      <c r="K16157" s="4" t="s">
        <v>238</v>
      </c>
      <c r="L16157" s="4">
        <v>1388</v>
      </c>
      <c r="M16157" s="4" t="s">
        <v>61084</v>
      </c>
      <c r="N16157" s="4" t="s">
        <v>74547</v>
      </c>
      <c r="O16157" s="4" t="s">
        <v>74574</v>
      </c>
      <c r="P16157" s="4" t="s">
        <v>12</v>
      </c>
      <c r="Q16157" s="4" t="s">
        <v>74575</v>
      </c>
      <c r="R16157" s="4">
        <v>0</v>
      </c>
    </row>
    <row r="16158" spans="1:18" s="4" customFormat="1" x14ac:dyDescent="0.25">
      <c r="A16158" s="4" t="s">
        <v>0</v>
      </c>
      <c r="B16158" s="4" t="s">
        <v>74576</v>
      </c>
      <c r="C16158" s="4" t="s">
        <v>2</v>
      </c>
      <c r="D16158" s="4" t="s">
        <v>74577</v>
      </c>
      <c r="E16158" s="4">
        <v>13622</v>
      </c>
      <c r="F16158" s="4" t="s">
        <v>67447</v>
      </c>
      <c r="G16158" s="4" t="s">
        <v>73579</v>
      </c>
      <c r="H16158" s="4" t="s">
        <v>40387</v>
      </c>
      <c r="I16158" s="4" t="s">
        <v>74578</v>
      </c>
      <c r="J16158" s="4" t="s">
        <v>74579</v>
      </c>
      <c r="K16158" s="4" t="s">
        <v>8</v>
      </c>
      <c r="L16158" s="4">
        <v>863</v>
      </c>
      <c r="M16158" s="4" t="s">
        <v>64926</v>
      </c>
      <c r="N16158" s="4" t="s">
        <v>74547</v>
      </c>
      <c r="O16158" s="4" t="s">
        <v>74580</v>
      </c>
      <c r="P16158" s="4" t="s">
        <v>12</v>
      </c>
      <c r="Q16158" s="4" t="s">
        <v>74581</v>
      </c>
      <c r="R16158" s="4">
        <v>0</v>
      </c>
    </row>
    <row r="16159" spans="1:18" s="4" customFormat="1" x14ac:dyDescent="0.25">
      <c r="A16159" s="4" t="s">
        <v>0</v>
      </c>
      <c r="B16159" s="4" t="s">
        <v>74582</v>
      </c>
      <c r="C16159" s="4" t="s">
        <v>2</v>
      </c>
      <c r="D16159" s="4" t="s">
        <v>74583</v>
      </c>
      <c r="E16159" s="4">
        <v>13622</v>
      </c>
      <c r="F16159" s="4" t="s">
        <v>74584</v>
      </c>
      <c r="G16159" s="4" t="s">
        <v>74585</v>
      </c>
      <c r="H16159" s="4" t="s">
        <v>67473</v>
      </c>
      <c r="I16159" s="4" t="s">
        <v>74586</v>
      </c>
      <c r="J16159" s="4" t="s">
        <v>74587</v>
      </c>
      <c r="K16159" s="4" t="s">
        <v>8</v>
      </c>
      <c r="L16159" s="4">
        <v>689</v>
      </c>
      <c r="M16159" s="4" t="s">
        <v>66852</v>
      </c>
      <c r="N16159" s="4" t="s">
        <v>74547</v>
      </c>
      <c r="O16159" s="4" t="s">
        <v>74588</v>
      </c>
      <c r="P16159" s="4" t="s">
        <v>12</v>
      </c>
      <c r="Q16159" s="4" t="s">
        <v>74589</v>
      </c>
      <c r="R16159" s="4">
        <v>0</v>
      </c>
    </row>
    <row r="16160" spans="1:18" s="4" customFormat="1" x14ac:dyDescent="0.25">
      <c r="A16160" s="4" t="s">
        <v>0</v>
      </c>
      <c r="B16160" s="4" t="s">
        <v>74590</v>
      </c>
      <c r="C16160" s="4" t="s">
        <v>2</v>
      </c>
      <c r="D16160" s="4" t="s">
        <v>74591</v>
      </c>
      <c r="E16160" s="4">
        <v>13622</v>
      </c>
      <c r="F16160" s="4" t="s">
        <v>74584</v>
      </c>
      <c r="G16160" s="4" t="s">
        <v>74585</v>
      </c>
      <c r="H16160" s="4" t="s">
        <v>41</v>
      </c>
      <c r="I16160" s="4" t="s">
        <v>74592</v>
      </c>
      <c r="J16160" s="4" t="s">
        <v>74593</v>
      </c>
      <c r="K16160" s="4" t="s">
        <v>8</v>
      </c>
      <c r="L16160" s="4">
        <v>666</v>
      </c>
      <c r="M16160" s="4" t="s">
        <v>65405</v>
      </c>
      <c r="N16160" s="4" t="s">
        <v>74547</v>
      </c>
      <c r="O16160" s="4" t="s">
        <v>74594</v>
      </c>
      <c r="P16160" s="4" t="s">
        <v>12</v>
      </c>
      <c r="Q16160" s="4" t="s">
        <v>74595</v>
      </c>
      <c r="R16160" s="4">
        <v>0</v>
      </c>
    </row>
    <row r="16161" spans="1:18" s="4" customFormat="1" x14ac:dyDescent="0.25">
      <c r="A16161" s="4" t="s">
        <v>0</v>
      </c>
      <c r="B16161" s="4" t="s">
        <v>74596</v>
      </c>
      <c r="C16161" s="4" t="s">
        <v>2</v>
      </c>
      <c r="D16161" s="4" t="s">
        <v>74597</v>
      </c>
      <c r="E16161" s="4">
        <v>13622</v>
      </c>
      <c r="F16161" s="4" t="s">
        <v>74584</v>
      </c>
      <c r="G16161" s="4" t="s">
        <v>74585</v>
      </c>
      <c r="H16161" s="4" t="s">
        <v>5</v>
      </c>
      <c r="I16161" s="4" t="s">
        <v>74598</v>
      </c>
      <c r="J16161" s="4" t="s">
        <v>74599</v>
      </c>
      <c r="K16161" s="4" t="s">
        <v>8</v>
      </c>
      <c r="L16161" s="4">
        <v>308</v>
      </c>
      <c r="M16161" s="4" t="s">
        <v>66852</v>
      </c>
      <c r="N16161" s="4" t="s">
        <v>74547</v>
      </c>
      <c r="O16161" s="4" t="s">
        <v>74600</v>
      </c>
      <c r="P16161" s="4" t="s">
        <v>12</v>
      </c>
      <c r="Q16161" s="4" t="s">
        <v>74601</v>
      </c>
      <c r="R16161" s="4">
        <v>0</v>
      </c>
    </row>
    <row r="16162" spans="1:18" s="4" customFormat="1" x14ac:dyDescent="0.25">
      <c r="A16162" s="4" t="s">
        <v>0</v>
      </c>
      <c r="B16162" s="4" t="s">
        <v>74602</v>
      </c>
      <c r="C16162" s="4" t="s">
        <v>2</v>
      </c>
      <c r="D16162" s="4" t="s">
        <v>74603</v>
      </c>
      <c r="E16162" s="4">
        <v>13622</v>
      </c>
      <c r="F16162" s="4" t="s">
        <v>74604</v>
      </c>
      <c r="G16162" s="4" t="s">
        <v>74605</v>
      </c>
      <c r="H16162" s="4" t="s">
        <v>39447</v>
      </c>
      <c r="I16162" s="4" t="s">
        <v>74606</v>
      </c>
      <c r="J16162" s="4" t="s">
        <v>74607</v>
      </c>
      <c r="K16162" s="4" t="s">
        <v>8</v>
      </c>
      <c r="L16162" s="4">
        <v>622</v>
      </c>
      <c r="M16162" s="4" t="s">
        <v>66609</v>
      </c>
      <c r="N16162" s="4" t="s">
        <v>74547</v>
      </c>
      <c r="O16162" s="4" t="s">
        <v>74608</v>
      </c>
      <c r="P16162" s="4" t="s">
        <v>12</v>
      </c>
      <c r="Q16162" s="4" t="s">
        <v>74609</v>
      </c>
      <c r="R16162" s="4">
        <v>0</v>
      </c>
    </row>
    <row r="16163" spans="1:18" s="4" customFormat="1" x14ac:dyDescent="0.25">
      <c r="A16163" s="4" t="s">
        <v>0</v>
      </c>
      <c r="B16163" s="4" t="s">
        <v>74610</v>
      </c>
      <c r="C16163" s="4" t="s">
        <v>2</v>
      </c>
      <c r="D16163" s="4" t="s">
        <v>74611</v>
      </c>
      <c r="E16163" s="4">
        <v>13622</v>
      </c>
      <c r="F16163" s="4" t="s">
        <v>74604</v>
      </c>
      <c r="G16163" s="4" t="s">
        <v>74605</v>
      </c>
      <c r="H16163" s="4" t="s">
        <v>68597</v>
      </c>
      <c r="I16163" s="4" t="s">
        <v>74612</v>
      </c>
      <c r="J16163" s="4" t="s">
        <v>74613</v>
      </c>
      <c r="K16163" s="4" t="s">
        <v>8</v>
      </c>
      <c r="L16163" s="4">
        <v>807</v>
      </c>
      <c r="M16163" s="4" t="s">
        <v>65897</v>
      </c>
      <c r="N16163" s="4" t="s">
        <v>74547</v>
      </c>
      <c r="O16163" s="4" t="s">
        <v>74614</v>
      </c>
      <c r="P16163" s="4" t="s">
        <v>12</v>
      </c>
      <c r="Q16163" s="4" t="s">
        <v>74615</v>
      </c>
      <c r="R16163" s="4">
        <v>0</v>
      </c>
    </row>
    <row r="16164" spans="1:18" s="4" customFormat="1" x14ac:dyDescent="0.25">
      <c r="A16164" s="4" t="s">
        <v>0</v>
      </c>
      <c r="B16164" s="4" t="s">
        <v>74616</v>
      </c>
      <c r="C16164" s="4" t="s">
        <v>2</v>
      </c>
      <c r="D16164" s="4" t="s">
        <v>74617</v>
      </c>
      <c r="E16164" s="4">
        <v>13622</v>
      </c>
      <c r="F16164" s="4" t="s">
        <v>74604</v>
      </c>
      <c r="G16164" s="4" t="s">
        <v>74605</v>
      </c>
      <c r="H16164" s="4" t="s">
        <v>41</v>
      </c>
      <c r="I16164" s="4" t="s">
        <v>74618</v>
      </c>
      <c r="J16164" s="4" t="s">
        <v>69652</v>
      </c>
      <c r="K16164" s="4" t="s">
        <v>8</v>
      </c>
      <c r="L16164" s="4">
        <v>611</v>
      </c>
      <c r="M16164" s="4" t="s">
        <v>66609</v>
      </c>
      <c r="N16164" s="4" t="s">
        <v>74547</v>
      </c>
      <c r="O16164" s="4" t="s">
        <v>74619</v>
      </c>
      <c r="P16164" s="4" t="s">
        <v>12</v>
      </c>
      <c r="Q16164" s="4" t="s">
        <v>74620</v>
      </c>
      <c r="R16164" s="4">
        <v>0</v>
      </c>
    </row>
    <row r="16165" spans="1:18" s="4" customFormat="1" x14ac:dyDescent="0.25">
      <c r="A16165" s="4" t="s">
        <v>0</v>
      </c>
      <c r="B16165" s="4" t="s">
        <v>74621</v>
      </c>
      <c r="C16165" s="4" t="s">
        <v>2</v>
      </c>
      <c r="D16165" s="4" t="s">
        <v>74622</v>
      </c>
      <c r="E16165" s="4">
        <v>13622</v>
      </c>
      <c r="F16165" s="4" t="s">
        <v>74623</v>
      </c>
      <c r="G16165" s="4" t="s">
        <v>74624</v>
      </c>
      <c r="H16165" s="4" t="s">
        <v>9576</v>
      </c>
      <c r="I16165" s="4" t="s">
        <v>74625</v>
      </c>
      <c r="J16165" s="4" t="s">
        <v>74626</v>
      </c>
      <c r="K16165" s="4" t="s">
        <v>8</v>
      </c>
      <c r="L16165" s="4">
        <v>625</v>
      </c>
      <c r="M16165" s="4" t="s">
        <v>74627</v>
      </c>
      <c r="N16165" s="4" t="s">
        <v>74547</v>
      </c>
      <c r="O16165" s="4" t="s">
        <v>74628</v>
      </c>
      <c r="P16165" s="4" t="s">
        <v>12</v>
      </c>
      <c r="Q16165" s="4" t="s">
        <v>74629</v>
      </c>
      <c r="R16165" s="4">
        <v>0</v>
      </c>
    </row>
    <row r="16166" spans="1:18" s="4" customFormat="1" x14ac:dyDescent="0.25">
      <c r="A16166" s="4" t="s">
        <v>0</v>
      </c>
      <c r="B16166" s="4" t="s">
        <v>74630</v>
      </c>
      <c r="C16166" s="4" t="s">
        <v>2</v>
      </c>
      <c r="D16166" s="4" t="s">
        <v>74631</v>
      </c>
      <c r="E16166" s="4">
        <v>13622</v>
      </c>
      <c r="F16166" s="4" t="s">
        <v>74623</v>
      </c>
      <c r="G16166" s="4" t="s">
        <v>74624</v>
      </c>
      <c r="H16166" s="4" t="s">
        <v>38696</v>
      </c>
      <c r="I16166" s="4" t="s">
        <v>74632</v>
      </c>
      <c r="J16166" s="4" t="s">
        <v>74633</v>
      </c>
      <c r="K16166" s="4" t="s">
        <v>8</v>
      </c>
      <c r="L16166" s="4">
        <v>895</v>
      </c>
      <c r="M16166" s="4" t="s">
        <v>66852</v>
      </c>
      <c r="N16166" s="4" t="s">
        <v>74547</v>
      </c>
      <c r="O16166" s="4" t="s">
        <v>74634</v>
      </c>
      <c r="P16166" s="4" t="s">
        <v>12</v>
      </c>
      <c r="Q16166" s="4" t="s">
        <v>74635</v>
      </c>
      <c r="R16166" s="4">
        <v>0</v>
      </c>
    </row>
    <row r="16167" spans="1:18" s="4" customFormat="1" x14ac:dyDescent="0.25">
      <c r="A16167" s="4" t="s">
        <v>0</v>
      </c>
      <c r="B16167" s="4" t="s">
        <v>74636</v>
      </c>
      <c r="C16167" s="4" t="s">
        <v>2</v>
      </c>
      <c r="D16167" s="4" t="s">
        <v>74637</v>
      </c>
      <c r="E16167" s="4">
        <v>13622</v>
      </c>
      <c r="F16167" s="4" t="s">
        <v>74623</v>
      </c>
      <c r="G16167" s="4" t="s">
        <v>74624</v>
      </c>
      <c r="H16167" s="4" t="s">
        <v>41</v>
      </c>
      <c r="I16167" s="4" t="s">
        <v>74638</v>
      </c>
      <c r="J16167" s="4" t="s">
        <v>74639</v>
      </c>
      <c r="K16167" s="4" t="s">
        <v>8</v>
      </c>
      <c r="L16167" s="4">
        <v>625</v>
      </c>
      <c r="M16167" s="4" t="s">
        <v>65897</v>
      </c>
      <c r="N16167" s="4" t="s">
        <v>74547</v>
      </c>
      <c r="O16167" s="4" t="s">
        <v>74640</v>
      </c>
      <c r="P16167" s="4" t="s">
        <v>12</v>
      </c>
      <c r="Q16167" s="4" t="s">
        <v>74641</v>
      </c>
      <c r="R16167" s="4">
        <v>0</v>
      </c>
    </row>
    <row r="16168" spans="1:18" s="4" customFormat="1" x14ac:dyDescent="0.25">
      <c r="A16168" s="4" t="s">
        <v>0</v>
      </c>
      <c r="B16168" s="4" t="s">
        <v>74642</v>
      </c>
      <c r="C16168" s="4" t="s">
        <v>2</v>
      </c>
      <c r="D16168" s="4" t="s">
        <v>74643</v>
      </c>
      <c r="E16168" s="4">
        <v>13622</v>
      </c>
      <c r="F16168" s="4" t="s">
        <v>74644</v>
      </c>
      <c r="G16168" s="4" t="s">
        <v>74645</v>
      </c>
      <c r="H16168" s="4" t="s">
        <v>68597</v>
      </c>
      <c r="I16168" s="4" t="s">
        <v>74646</v>
      </c>
      <c r="J16168" s="4" t="s">
        <v>74647</v>
      </c>
      <c r="K16168" s="4" t="s">
        <v>8</v>
      </c>
      <c r="L16168" s="4">
        <v>896</v>
      </c>
      <c r="M16168" s="4" t="s">
        <v>66852</v>
      </c>
      <c r="N16168" s="4" t="s">
        <v>74547</v>
      </c>
      <c r="O16168" s="4" t="s">
        <v>74648</v>
      </c>
      <c r="P16168" s="4" t="s">
        <v>12</v>
      </c>
      <c r="Q16168" s="4" t="s">
        <v>74649</v>
      </c>
      <c r="R16168" s="4">
        <v>0</v>
      </c>
    </row>
    <row r="16169" spans="1:18" s="4" customFormat="1" x14ac:dyDescent="0.25">
      <c r="A16169" s="4" t="s">
        <v>0</v>
      </c>
      <c r="B16169" s="4" t="s">
        <v>74650</v>
      </c>
      <c r="C16169" s="4" t="s">
        <v>2</v>
      </c>
      <c r="D16169" s="4" t="s">
        <v>74651</v>
      </c>
      <c r="E16169" s="4">
        <v>13622</v>
      </c>
      <c r="F16169" s="4" t="s">
        <v>74644</v>
      </c>
      <c r="G16169" s="4" t="s">
        <v>74645</v>
      </c>
      <c r="H16169" s="4" t="s">
        <v>39447</v>
      </c>
      <c r="I16169" s="4" t="s">
        <v>74652</v>
      </c>
      <c r="J16169" s="4" t="s">
        <v>74653</v>
      </c>
      <c r="K16169" s="4" t="s">
        <v>8</v>
      </c>
      <c r="L16169" s="4">
        <v>623</v>
      </c>
      <c r="M16169" s="4" t="s">
        <v>64926</v>
      </c>
      <c r="N16169" s="4" t="s">
        <v>74547</v>
      </c>
      <c r="O16169" s="4" t="s">
        <v>74654</v>
      </c>
      <c r="P16169" s="4" t="s">
        <v>12</v>
      </c>
      <c r="Q16169" s="4" t="s">
        <v>74655</v>
      </c>
      <c r="R16169" s="4">
        <v>0</v>
      </c>
    </row>
    <row r="16170" spans="1:18" s="4" customFormat="1" x14ac:dyDescent="0.25">
      <c r="A16170" s="4" t="s">
        <v>0</v>
      </c>
      <c r="B16170" s="4" t="s">
        <v>74656</v>
      </c>
      <c r="C16170" s="4" t="s">
        <v>2</v>
      </c>
      <c r="D16170" s="4" t="s">
        <v>74657</v>
      </c>
      <c r="E16170" s="4">
        <v>13622</v>
      </c>
      <c r="F16170" s="4" t="s">
        <v>74644</v>
      </c>
      <c r="G16170" s="4" t="s">
        <v>74645</v>
      </c>
      <c r="H16170" s="4" t="s">
        <v>7676</v>
      </c>
      <c r="I16170" s="4" t="s">
        <v>74658</v>
      </c>
      <c r="J16170" s="4" t="s">
        <v>74659</v>
      </c>
      <c r="K16170" s="4" t="s">
        <v>8</v>
      </c>
      <c r="L16170" s="4">
        <v>871</v>
      </c>
      <c r="M16170" s="4" t="s">
        <v>66852</v>
      </c>
      <c r="N16170" s="4" t="s">
        <v>74547</v>
      </c>
      <c r="O16170" s="4" t="s">
        <v>74660</v>
      </c>
      <c r="P16170" s="4" t="s">
        <v>12</v>
      </c>
      <c r="Q16170" s="4" t="s">
        <v>74661</v>
      </c>
      <c r="R16170" s="4">
        <v>0</v>
      </c>
    </row>
    <row r="16171" spans="1:18" s="4" customFormat="1" x14ac:dyDescent="0.25">
      <c r="A16171" s="4" t="s">
        <v>0</v>
      </c>
      <c r="B16171" s="4" t="s">
        <v>74662</v>
      </c>
      <c r="C16171" s="4" t="s">
        <v>2</v>
      </c>
      <c r="D16171" s="4" t="s">
        <v>74663</v>
      </c>
      <c r="E16171" s="4">
        <v>13622</v>
      </c>
      <c r="F16171" s="4" t="s">
        <v>74664</v>
      </c>
      <c r="G16171" s="4" t="s">
        <v>74665</v>
      </c>
      <c r="H16171" s="4" t="s">
        <v>107</v>
      </c>
      <c r="I16171" s="4" t="s">
        <v>74666</v>
      </c>
      <c r="J16171" s="4" t="s">
        <v>74667</v>
      </c>
      <c r="K16171" s="4" t="s">
        <v>238</v>
      </c>
      <c r="L16171" s="4">
        <v>2298</v>
      </c>
      <c r="M16171" s="4" t="s">
        <v>61378</v>
      </c>
      <c r="N16171" s="4" t="s">
        <v>74547</v>
      </c>
      <c r="O16171" s="4" t="s">
        <v>74668</v>
      </c>
      <c r="P16171" s="4" t="s">
        <v>12</v>
      </c>
      <c r="Q16171" s="4" t="s">
        <v>74669</v>
      </c>
      <c r="R16171" s="4">
        <v>0</v>
      </c>
    </row>
    <row r="16172" spans="1:18" s="4" customFormat="1" x14ac:dyDescent="0.25">
      <c r="A16172" s="4" t="s">
        <v>0</v>
      </c>
      <c r="B16172" s="4" t="s">
        <v>74670</v>
      </c>
      <c r="C16172" s="4" t="s">
        <v>2</v>
      </c>
      <c r="D16172" s="4" t="s">
        <v>74671</v>
      </c>
      <c r="E16172" s="4">
        <v>13622</v>
      </c>
      <c r="F16172" s="4" t="s">
        <v>74664</v>
      </c>
      <c r="G16172" s="4" t="s">
        <v>74665</v>
      </c>
      <c r="H16172" s="4" t="s">
        <v>41</v>
      </c>
      <c r="I16172" s="4" t="s">
        <v>74672</v>
      </c>
      <c r="J16172" s="4" t="s">
        <v>74673</v>
      </c>
      <c r="K16172" s="4" t="s">
        <v>238</v>
      </c>
      <c r="L16172" s="4">
        <v>1371</v>
      </c>
      <c r="M16172" s="4" t="s">
        <v>61464</v>
      </c>
      <c r="N16172" s="4" t="s">
        <v>74547</v>
      </c>
      <c r="O16172" s="4" t="s">
        <v>74674</v>
      </c>
      <c r="P16172" s="4" t="s">
        <v>12</v>
      </c>
      <c r="Q16172" s="4" t="s">
        <v>74675</v>
      </c>
      <c r="R16172" s="4">
        <v>0</v>
      </c>
    </row>
    <row r="16173" spans="1:18" s="4" customFormat="1" x14ac:dyDescent="0.25">
      <c r="A16173" s="4" t="s">
        <v>0</v>
      </c>
      <c r="B16173" s="4" t="s">
        <v>74676</v>
      </c>
      <c r="C16173" s="4" t="s">
        <v>2</v>
      </c>
      <c r="D16173" s="4" t="s">
        <v>74677</v>
      </c>
      <c r="E16173" s="4">
        <v>13622</v>
      </c>
      <c r="F16173" s="4" t="s">
        <v>74664</v>
      </c>
      <c r="G16173" s="4" t="s">
        <v>74665</v>
      </c>
      <c r="H16173" s="4" t="s">
        <v>41</v>
      </c>
      <c r="I16173" s="4" t="s">
        <v>74678</v>
      </c>
      <c r="J16173" s="4" t="s">
        <v>74679</v>
      </c>
      <c r="K16173" s="4" t="s">
        <v>238</v>
      </c>
      <c r="L16173" s="4">
        <v>1401</v>
      </c>
      <c r="M16173" s="4" t="s">
        <v>61084</v>
      </c>
      <c r="N16173" s="4" t="s">
        <v>74547</v>
      </c>
      <c r="O16173" s="4" t="s">
        <v>74680</v>
      </c>
      <c r="P16173" s="4" t="s">
        <v>12</v>
      </c>
      <c r="Q16173" s="4" t="s">
        <v>74681</v>
      </c>
      <c r="R16173" s="4">
        <v>0</v>
      </c>
    </row>
    <row r="16174" spans="1:18" s="4" customFormat="1" x14ac:dyDescent="0.25">
      <c r="A16174" s="4" t="s">
        <v>0</v>
      </c>
      <c r="B16174" s="4" t="s">
        <v>74682</v>
      </c>
      <c r="C16174" s="4" t="s">
        <v>2</v>
      </c>
      <c r="D16174" s="4" t="s">
        <v>74683</v>
      </c>
      <c r="E16174" s="4">
        <v>13622</v>
      </c>
      <c r="F16174" s="4" t="s">
        <v>74684</v>
      </c>
      <c r="G16174" s="4" t="s">
        <v>74685</v>
      </c>
      <c r="H16174" s="4" t="s">
        <v>6053</v>
      </c>
      <c r="I16174" s="4" t="s">
        <v>74686</v>
      </c>
      <c r="J16174" s="4" t="s">
        <v>74687</v>
      </c>
      <c r="K16174" s="4" t="s">
        <v>8</v>
      </c>
      <c r="L16174" s="4">
        <v>909</v>
      </c>
      <c r="M16174" s="4" t="s">
        <v>68145</v>
      </c>
      <c r="N16174" s="4" t="s">
        <v>74547</v>
      </c>
      <c r="O16174" s="4" t="s">
        <v>74688</v>
      </c>
      <c r="P16174" s="4" t="s">
        <v>12</v>
      </c>
      <c r="Q16174" s="4" t="s">
        <v>74689</v>
      </c>
      <c r="R16174" s="4">
        <v>0</v>
      </c>
    </row>
    <row r="16175" spans="1:18" s="4" customFormat="1" x14ac:dyDescent="0.25">
      <c r="A16175" s="4" t="s">
        <v>0</v>
      </c>
      <c r="B16175" s="4" t="s">
        <v>74690</v>
      </c>
      <c r="C16175" s="4" t="s">
        <v>2</v>
      </c>
      <c r="D16175" s="4" t="s">
        <v>74691</v>
      </c>
      <c r="E16175" s="4">
        <v>13622</v>
      </c>
      <c r="F16175" s="4" t="s">
        <v>74684</v>
      </c>
      <c r="G16175" s="4" t="s">
        <v>74685</v>
      </c>
      <c r="H16175" s="4" t="s">
        <v>5</v>
      </c>
      <c r="I16175" s="4" t="s">
        <v>74692</v>
      </c>
      <c r="J16175" s="4" t="s">
        <v>74693</v>
      </c>
      <c r="K16175" s="4" t="s">
        <v>8</v>
      </c>
      <c r="L16175" s="4">
        <v>577</v>
      </c>
      <c r="M16175" s="4" t="s">
        <v>65272</v>
      </c>
      <c r="N16175" s="4" t="s">
        <v>74547</v>
      </c>
      <c r="O16175" s="4" t="s">
        <v>74694</v>
      </c>
      <c r="P16175" s="4" t="s">
        <v>12</v>
      </c>
      <c r="Q16175" s="4" t="s">
        <v>74695</v>
      </c>
      <c r="R16175" s="4">
        <v>0</v>
      </c>
    </row>
    <row r="16176" spans="1:18" s="4" customFormat="1" x14ac:dyDescent="0.25">
      <c r="A16176" s="4" t="s">
        <v>0</v>
      </c>
      <c r="B16176" s="4" t="s">
        <v>74696</v>
      </c>
      <c r="C16176" s="4" t="s">
        <v>2</v>
      </c>
      <c r="D16176" s="4" t="s">
        <v>74697</v>
      </c>
      <c r="E16176" s="4">
        <v>13622</v>
      </c>
      <c r="F16176" s="4" t="s">
        <v>74684</v>
      </c>
      <c r="G16176" s="4" t="s">
        <v>74685</v>
      </c>
      <c r="H16176" s="4" t="s">
        <v>69982</v>
      </c>
      <c r="I16176" s="4" t="s">
        <v>74698</v>
      </c>
      <c r="J16176" s="4" t="s">
        <v>74699</v>
      </c>
      <c r="K16176" s="4" t="s">
        <v>8</v>
      </c>
      <c r="L16176" s="4">
        <v>216</v>
      </c>
      <c r="M16176" s="4" t="s">
        <v>66852</v>
      </c>
      <c r="N16176" s="4" t="s">
        <v>74547</v>
      </c>
      <c r="O16176" s="4" t="s">
        <v>74700</v>
      </c>
      <c r="P16176" s="4" t="s">
        <v>12</v>
      </c>
      <c r="Q16176" s="4" t="s">
        <v>74701</v>
      </c>
      <c r="R16176" s="4">
        <v>0</v>
      </c>
    </row>
    <row r="16177" spans="1:18" s="4" customFormat="1" x14ac:dyDescent="0.25">
      <c r="A16177" s="4" t="s">
        <v>0</v>
      </c>
      <c r="B16177" s="4" t="s">
        <v>74702</v>
      </c>
      <c r="C16177" s="4" t="s">
        <v>2</v>
      </c>
      <c r="D16177" s="4" t="s">
        <v>74703</v>
      </c>
      <c r="E16177" s="4">
        <v>13622</v>
      </c>
      <c r="F16177" s="4" t="s">
        <v>74704</v>
      </c>
      <c r="G16177" s="4" t="s">
        <v>74705</v>
      </c>
      <c r="H16177" s="4" t="s">
        <v>39447</v>
      </c>
      <c r="I16177" s="4" t="s">
        <v>74706</v>
      </c>
      <c r="J16177" s="4" t="s">
        <v>74707</v>
      </c>
      <c r="K16177" s="4" t="s">
        <v>8</v>
      </c>
      <c r="L16177" s="4">
        <v>209</v>
      </c>
      <c r="M16177" s="4" t="s">
        <v>72136</v>
      </c>
      <c r="N16177" s="4" t="s">
        <v>74547</v>
      </c>
      <c r="O16177" s="4" t="s">
        <v>74708</v>
      </c>
      <c r="P16177" s="4" t="s">
        <v>12</v>
      </c>
      <c r="Q16177" s="4" t="s">
        <v>74709</v>
      </c>
      <c r="R16177" s="4">
        <v>0</v>
      </c>
    </row>
    <row r="16178" spans="1:18" s="4" customFormat="1" x14ac:dyDescent="0.25">
      <c r="A16178" s="4" t="s">
        <v>0</v>
      </c>
      <c r="B16178" s="4" t="s">
        <v>74710</v>
      </c>
      <c r="C16178" s="4" t="s">
        <v>2</v>
      </c>
      <c r="D16178" s="4" t="s">
        <v>74711</v>
      </c>
      <c r="E16178" s="4">
        <v>13622</v>
      </c>
      <c r="F16178" s="4" t="s">
        <v>74704</v>
      </c>
      <c r="G16178" s="4" t="s">
        <v>74705</v>
      </c>
      <c r="H16178" s="4" t="s">
        <v>5</v>
      </c>
      <c r="I16178" s="4" t="s">
        <v>74712</v>
      </c>
      <c r="J16178" s="4" t="s">
        <v>74713</v>
      </c>
      <c r="K16178" s="4" t="s">
        <v>8</v>
      </c>
      <c r="L16178" s="4">
        <v>821</v>
      </c>
      <c r="M16178" s="4" t="s">
        <v>68239</v>
      </c>
      <c r="N16178" s="4" t="s">
        <v>74547</v>
      </c>
      <c r="O16178" s="4" t="s">
        <v>74714</v>
      </c>
      <c r="P16178" s="4" t="s">
        <v>12</v>
      </c>
      <c r="Q16178" s="4" t="s">
        <v>74715</v>
      </c>
      <c r="R16178" s="4">
        <v>0</v>
      </c>
    </row>
    <row r="16179" spans="1:18" s="4" customFormat="1" x14ac:dyDescent="0.25">
      <c r="A16179" s="4" t="s">
        <v>0</v>
      </c>
      <c r="B16179" s="4" t="s">
        <v>74716</v>
      </c>
      <c r="C16179" s="4" t="s">
        <v>2</v>
      </c>
      <c r="D16179" s="4" t="s">
        <v>74717</v>
      </c>
      <c r="E16179" s="4">
        <v>13622</v>
      </c>
      <c r="F16179" s="4" t="s">
        <v>74704</v>
      </c>
      <c r="G16179" s="4" t="s">
        <v>74705</v>
      </c>
      <c r="H16179" s="4" t="s">
        <v>9576</v>
      </c>
      <c r="I16179" s="4" t="s">
        <v>74718</v>
      </c>
      <c r="J16179" s="4" t="s">
        <v>74719</v>
      </c>
      <c r="K16179" s="4" t="s">
        <v>8</v>
      </c>
      <c r="L16179" s="4">
        <v>861</v>
      </c>
      <c r="M16179" s="4" t="s">
        <v>65494</v>
      </c>
      <c r="N16179" s="4" t="s">
        <v>74547</v>
      </c>
      <c r="O16179" s="4" t="s">
        <v>74720</v>
      </c>
      <c r="P16179" s="4" t="s">
        <v>12</v>
      </c>
      <c r="Q16179" s="4" t="s">
        <v>74721</v>
      </c>
      <c r="R16179" s="4">
        <v>0</v>
      </c>
    </row>
    <row r="16180" spans="1:18" s="4" customFormat="1" x14ac:dyDescent="0.25">
      <c r="A16180" s="4" t="s">
        <v>0</v>
      </c>
      <c r="B16180" s="4" t="s">
        <v>74722</v>
      </c>
      <c r="C16180" s="4" t="s">
        <v>2</v>
      </c>
      <c r="D16180" s="4" t="s">
        <v>74723</v>
      </c>
      <c r="E16180" s="4">
        <v>13622</v>
      </c>
      <c r="F16180" s="4" t="s">
        <v>74724</v>
      </c>
      <c r="G16180" s="4" t="s">
        <v>74725</v>
      </c>
      <c r="H16180" s="4" t="s">
        <v>41</v>
      </c>
      <c r="I16180" s="4" t="s">
        <v>74726</v>
      </c>
      <c r="J16180" s="4" t="s">
        <v>74727</v>
      </c>
      <c r="K16180" s="4" t="s">
        <v>8</v>
      </c>
      <c r="L16180" s="4">
        <v>848</v>
      </c>
      <c r="M16180" s="4" t="s">
        <v>68239</v>
      </c>
      <c r="N16180" s="4" t="s">
        <v>74547</v>
      </c>
      <c r="O16180" s="4" t="s">
        <v>74728</v>
      </c>
      <c r="P16180" s="4" t="s">
        <v>12</v>
      </c>
      <c r="Q16180" s="4" t="s">
        <v>74729</v>
      </c>
      <c r="R16180" s="4">
        <v>0</v>
      </c>
    </row>
    <row r="16181" spans="1:18" s="4" customFormat="1" x14ac:dyDescent="0.25">
      <c r="A16181" s="4" t="s">
        <v>0</v>
      </c>
      <c r="B16181" s="4" t="s">
        <v>74730</v>
      </c>
      <c r="C16181" s="4" t="s">
        <v>2</v>
      </c>
      <c r="D16181" s="4" t="s">
        <v>74731</v>
      </c>
      <c r="E16181" s="4">
        <v>13622</v>
      </c>
      <c r="F16181" s="4" t="s">
        <v>74724</v>
      </c>
      <c r="G16181" s="4" t="s">
        <v>74725</v>
      </c>
      <c r="H16181" s="4" t="s">
        <v>6073</v>
      </c>
      <c r="I16181" s="4" t="s">
        <v>74732</v>
      </c>
      <c r="J16181" s="4" t="s">
        <v>74733</v>
      </c>
      <c r="K16181" s="4" t="s">
        <v>8</v>
      </c>
      <c r="L16181" s="4">
        <v>989</v>
      </c>
      <c r="M16181" s="4" t="s">
        <v>68041</v>
      </c>
      <c r="N16181" s="4" t="s">
        <v>74547</v>
      </c>
      <c r="O16181" s="4" t="s">
        <v>74734</v>
      </c>
      <c r="P16181" s="4" t="s">
        <v>12</v>
      </c>
      <c r="Q16181" s="4" t="s">
        <v>74735</v>
      </c>
      <c r="R16181" s="4">
        <v>0</v>
      </c>
    </row>
    <row r="16182" spans="1:18" s="4" customFormat="1" x14ac:dyDescent="0.25">
      <c r="A16182" s="4" t="s">
        <v>0</v>
      </c>
      <c r="B16182" s="4" t="s">
        <v>74736</v>
      </c>
      <c r="C16182" s="4" t="s">
        <v>2</v>
      </c>
      <c r="D16182" s="4" t="s">
        <v>74737</v>
      </c>
      <c r="E16182" s="4">
        <v>13622</v>
      </c>
      <c r="F16182" s="4" t="s">
        <v>74724</v>
      </c>
      <c r="G16182" s="4" t="s">
        <v>74725</v>
      </c>
      <c r="H16182" s="4" t="s">
        <v>6073</v>
      </c>
      <c r="I16182" s="4" t="s">
        <v>74738</v>
      </c>
      <c r="J16182" s="4" t="s">
        <v>74739</v>
      </c>
      <c r="K16182" s="4" t="s">
        <v>8</v>
      </c>
      <c r="L16182" s="4">
        <v>921</v>
      </c>
      <c r="M16182" s="4" t="s">
        <v>68239</v>
      </c>
      <c r="N16182" s="4" t="s">
        <v>74547</v>
      </c>
      <c r="O16182" s="4" t="s">
        <v>74740</v>
      </c>
      <c r="P16182" s="4" t="s">
        <v>12</v>
      </c>
      <c r="Q16182" s="4" t="s">
        <v>74741</v>
      </c>
      <c r="R16182" s="4">
        <v>0</v>
      </c>
    </row>
    <row r="16183" spans="1:18" s="4" customFormat="1" x14ac:dyDescent="0.25">
      <c r="A16183" s="4" t="s">
        <v>0</v>
      </c>
      <c r="B16183" s="4" t="s">
        <v>74742</v>
      </c>
      <c r="C16183" s="4" t="s">
        <v>2</v>
      </c>
      <c r="D16183" s="4" t="s">
        <v>74743</v>
      </c>
      <c r="E16183" s="4">
        <v>13622</v>
      </c>
      <c r="F16183" s="4" t="s">
        <v>74181</v>
      </c>
      <c r="G16183" s="4" t="s">
        <v>74182</v>
      </c>
      <c r="H16183" s="4" t="s">
        <v>9576</v>
      </c>
      <c r="I16183" s="4" t="s">
        <v>74744</v>
      </c>
      <c r="J16183" s="4" t="s">
        <v>74745</v>
      </c>
      <c r="K16183" s="4" t="s">
        <v>8</v>
      </c>
      <c r="L16183" s="4">
        <v>453</v>
      </c>
      <c r="M16183" s="4" t="s">
        <v>66852</v>
      </c>
      <c r="N16183" s="4" t="s">
        <v>74746</v>
      </c>
      <c r="O16183" s="4" t="s">
        <v>74747</v>
      </c>
      <c r="P16183" s="4" t="s">
        <v>12</v>
      </c>
      <c r="Q16183" s="4" t="s">
        <v>74748</v>
      </c>
      <c r="R16183" s="4">
        <v>0</v>
      </c>
    </row>
    <row r="16184" spans="1:18" s="4" customFormat="1" x14ac:dyDescent="0.25">
      <c r="A16184" s="4" t="s">
        <v>0</v>
      </c>
      <c r="B16184" s="4" t="s">
        <v>74749</v>
      </c>
      <c r="C16184" s="4" t="s">
        <v>2</v>
      </c>
      <c r="D16184" s="4" t="s">
        <v>74750</v>
      </c>
      <c r="E16184" s="4">
        <v>13622</v>
      </c>
      <c r="F16184" s="4" t="s">
        <v>74751</v>
      </c>
      <c r="G16184" s="4" t="s">
        <v>74752</v>
      </c>
      <c r="H16184" s="4" t="s">
        <v>5</v>
      </c>
      <c r="I16184" s="4" t="s">
        <v>74753</v>
      </c>
      <c r="J16184" s="4" t="s">
        <v>74754</v>
      </c>
      <c r="K16184" s="4" t="s">
        <v>8</v>
      </c>
      <c r="L16184" s="4">
        <v>978</v>
      </c>
      <c r="M16184" s="4" t="s">
        <v>65405</v>
      </c>
      <c r="N16184" s="4" t="s">
        <v>74746</v>
      </c>
      <c r="O16184" s="4" t="s">
        <v>74755</v>
      </c>
      <c r="P16184" s="4" t="s">
        <v>12</v>
      </c>
      <c r="Q16184" s="4" t="s">
        <v>74756</v>
      </c>
      <c r="R16184" s="4">
        <v>0</v>
      </c>
    </row>
    <row r="16185" spans="1:18" s="4" customFormat="1" x14ac:dyDescent="0.25">
      <c r="A16185" s="4" t="s">
        <v>0</v>
      </c>
      <c r="B16185" s="4" t="s">
        <v>74757</v>
      </c>
      <c r="C16185" s="4" t="s">
        <v>2</v>
      </c>
      <c r="D16185" s="4" t="s">
        <v>74758</v>
      </c>
      <c r="E16185" s="4">
        <v>13622</v>
      </c>
      <c r="F16185" s="4" t="s">
        <v>74751</v>
      </c>
      <c r="G16185" s="4" t="s">
        <v>74752</v>
      </c>
      <c r="H16185" s="4" t="s">
        <v>41</v>
      </c>
      <c r="I16185" s="4" t="s">
        <v>74759</v>
      </c>
      <c r="J16185" s="4" t="s">
        <v>74760</v>
      </c>
      <c r="K16185" s="4" t="s">
        <v>8</v>
      </c>
      <c r="L16185" s="4">
        <v>827</v>
      </c>
      <c r="M16185" s="4" t="s">
        <v>65272</v>
      </c>
      <c r="N16185" s="4" t="s">
        <v>74746</v>
      </c>
      <c r="O16185" s="4" t="s">
        <v>74761</v>
      </c>
      <c r="P16185" s="4" t="s">
        <v>12</v>
      </c>
      <c r="Q16185" s="4" t="s">
        <v>74762</v>
      </c>
      <c r="R16185" s="4">
        <v>0</v>
      </c>
    </row>
    <row r="16186" spans="1:18" s="4" customFormat="1" x14ac:dyDescent="0.25">
      <c r="A16186" s="4" t="s">
        <v>0</v>
      </c>
      <c r="B16186" s="4" t="s">
        <v>74763</v>
      </c>
      <c r="C16186" s="4" t="s">
        <v>2</v>
      </c>
      <c r="D16186" s="4" t="s">
        <v>74764</v>
      </c>
      <c r="E16186" s="4">
        <v>13622</v>
      </c>
      <c r="F16186" s="4" t="s">
        <v>74751</v>
      </c>
      <c r="G16186" s="4" t="s">
        <v>74752</v>
      </c>
      <c r="H16186" s="4" t="s">
        <v>40387</v>
      </c>
      <c r="I16186" s="4" t="s">
        <v>74765</v>
      </c>
      <c r="J16186" s="4" t="s">
        <v>74766</v>
      </c>
      <c r="K16186" s="4" t="s">
        <v>8</v>
      </c>
      <c r="L16186" s="4">
        <v>431</v>
      </c>
      <c r="M16186" s="4" t="s">
        <v>64926</v>
      </c>
      <c r="N16186" s="4" t="s">
        <v>74746</v>
      </c>
      <c r="O16186" s="4" t="s">
        <v>74767</v>
      </c>
      <c r="P16186" s="4" t="s">
        <v>12</v>
      </c>
      <c r="Q16186" s="4" t="s">
        <v>74768</v>
      </c>
      <c r="R16186" s="4">
        <v>0</v>
      </c>
    </row>
    <row r="16187" spans="1:18" s="4" customFormat="1" x14ac:dyDescent="0.25">
      <c r="A16187" s="4" t="s">
        <v>0</v>
      </c>
      <c r="B16187" s="4" t="s">
        <v>74769</v>
      </c>
      <c r="C16187" s="4" t="s">
        <v>2</v>
      </c>
      <c r="D16187" s="4" t="s">
        <v>74770</v>
      </c>
      <c r="E16187" s="4">
        <v>13622</v>
      </c>
      <c r="F16187" s="4" t="s">
        <v>74771</v>
      </c>
      <c r="G16187" s="4" t="s">
        <v>74772</v>
      </c>
      <c r="H16187" s="4" t="s">
        <v>41</v>
      </c>
      <c r="I16187" s="4" t="s">
        <v>74773</v>
      </c>
      <c r="J16187" s="4" t="s">
        <v>74774</v>
      </c>
      <c r="K16187" s="4" t="s">
        <v>8</v>
      </c>
      <c r="L16187" s="4">
        <v>719</v>
      </c>
      <c r="M16187" s="4" t="s">
        <v>65082</v>
      </c>
      <c r="N16187" s="4" t="s">
        <v>74746</v>
      </c>
      <c r="O16187" s="4" t="s">
        <v>74775</v>
      </c>
      <c r="P16187" s="4" t="s">
        <v>12</v>
      </c>
      <c r="Q16187" s="4" t="s">
        <v>74776</v>
      </c>
      <c r="R16187" s="4">
        <v>0</v>
      </c>
    </row>
    <row r="16188" spans="1:18" s="4" customFormat="1" x14ac:dyDescent="0.25">
      <c r="A16188" s="4" t="s">
        <v>0</v>
      </c>
      <c r="B16188" s="4" t="s">
        <v>74777</v>
      </c>
      <c r="C16188" s="4" t="s">
        <v>2</v>
      </c>
      <c r="D16188" s="4" t="s">
        <v>74778</v>
      </c>
      <c r="E16188" s="4">
        <v>13622</v>
      </c>
      <c r="F16188" s="4" t="s">
        <v>74771</v>
      </c>
      <c r="G16188" s="4" t="s">
        <v>74772</v>
      </c>
      <c r="H16188" s="4" t="s">
        <v>41</v>
      </c>
      <c r="I16188" s="4" t="s">
        <v>74779</v>
      </c>
      <c r="J16188" s="4" t="s">
        <v>74780</v>
      </c>
      <c r="K16188" s="4" t="s">
        <v>8</v>
      </c>
      <c r="L16188" s="4">
        <v>612</v>
      </c>
      <c r="M16188" s="4" t="s">
        <v>65405</v>
      </c>
      <c r="N16188" s="4" t="s">
        <v>74746</v>
      </c>
      <c r="O16188" s="4" t="s">
        <v>74781</v>
      </c>
      <c r="P16188" s="4" t="s">
        <v>12</v>
      </c>
      <c r="Q16188" s="4" t="s">
        <v>74782</v>
      </c>
      <c r="R16188" s="4">
        <v>0</v>
      </c>
    </row>
    <row r="16189" spans="1:18" s="4" customFormat="1" x14ac:dyDescent="0.25">
      <c r="A16189" s="4" t="s">
        <v>0</v>
      </c>
      <c r="B16189" s="4" t="s">
        <v>74783</v>
      </c>
      <c r="C16189" s="4" t="s">
        <v>2</v>
      </c>
      <c r="D16189" s="4" t="s">
        <v>74784</v>
      </c>
      <c r="E16189" s="4">
        <v>13622</v>
      </c>
      <c r="F16189" s="4" t="s">
        <v>14903</v>
      </c>
      <c r="G16189" s="4" t="s">
        <v>74785</v>
      </c>
      <c r="H16189" s="4" t="s">
        <v>6073</v>
      </c>
      <c r="I16189" s="4" t="s">
        <v>74786</v>
      </c>
      <c r="J16189" s="4" t="s">
        <v>74787</v>
      </c>
      <c r="K16189" s="4" t="s">
        <v>8</v>
      </c>
      <c r="L16189" s="4">
        <v>826</v>
      </c>
      <c r="M16189" s="4" t="s">
        <v>64688</v>
      </c>
      <c r="N16189" s="4" t="s">
        <v>74746</v>
      </c>
      <c r="O16189" s="4" t="s">
        <v>74788</v>
      </c>
      <c r="P16189" s="4" t="s">
        <v>12</v>
      </c>
      <c r="Q16189" s="4" t="s">
        <v>74789</v>
      </c>
      <c r="R16189" s="4">
        <v>0</v>
      </c>
    </row>
    <row r="16190" spans="1:18" s="4" customFormat="1" x14ac:dyDescent="0.25">
      <c r="A16190" s="4" t="s">
        <v>0</v>
      </c>
      <c r="B16190" s="4" t="s">
        <v>74790</v>
      </c>
      <c r="C16190" s="4" t="s">
        <v>2</v>
      </c>
      <c r="D16190" s="4" t="s">
        <v>74791</v>
      </c>
      <c r="E16190" s="4">
        <v>13622</v>
      </c>
      <c r="F16190" s="4" t="s">
        <v>14903</v>
      </c>
      <c r="G16190" s="4" t="s">
        <v>74785</v>
      </c>
      <c r="H16190" s="4" t="s">
        <v>68597</v>
      </c>
      <c r="I16190" s="4" t="s">
        <v>74792</v>
      </c>
      <c r="J16190" s="4" t="s">
        <v>74793</v>
      </c>
      <c r="K16190" s="4" t="s">
        <v>8</v>
      </c>
      <c r="L16190" s="4">
        <v>762</v>
      </c>
      <c r="M16190" s="4" t="s">
        <v>66852</v>
      </c>
      <c r="N16190" s="4" t="s">
        <v>74746</v>
      </c>
      <c r="O16190" s="4" t="s">
        <v>74794</v>
      </c>
      <c r="P16190" s="4" t="s">
        <v>12</v>
      </c>
      <c r="Q16190" s="4" t="s">
        <v>74795</v>
      </c>
      <c r="R16190" s="4">
        <v>0</v>
      </c>
    </row>
    <row r="16191" spans="1:18" s="4" customFormat="1" x14ac:dyDescent="0.25">
      <c r="A16191" s="4" t="s">
        <v>0</v>
      </c>
      <c r="B16191" s="4" t="s">
        <v>74796</v>
      </c>
      <c r="C16191" s="4" t="s">
        <v>2</v>
      </c>
      <c r="D16191" s="4" t="s">
        <v>74797</v>
      </c>
      <c r="E16191" s="4">
        <v>13622</v>
      </c>
      <c r="F16191" s="4" t="s">
        <v>14903</v>
      </c>
      <c r="G16191" s="4" t="s">
        <v>74785</v>
      </c>
      <c r="H16191" s="4" t="s">
        <v>124</v>
      </c>
      <c r="I16191" s="4" t="s">
        <v>74798</v>
      </c>
      <c r="J16191" s="4" t="s">
        <v>74799</v>
      </c>
      <c r="K16191" s="4" t="s">
        <v>8</v>
      </c>
      <c r="L16191" s="4">
        <v>793</v>
      </c>
      <c r="M16191" s="4" t="s">
        <v>64688</v>
      </c>
      <c r="N16191" s="4" t="s">
        <v>74746</v>
      </c>
      <c r="O16191" s="4" t="s">
        <v>74800</v>
      </c>
      <c r="P16191" s="4" t="s">
        <v>12</v>
      </c>
      <c r="Q16191" s="4" t="s">
        <v>74801</v>
      </c>
      <c r="R16191" s="4">
        <v>0</v>
      </c>
    </row>
    <row r="16192" spans="1:18" s="4" customFormat="1" x14ac:dyDescent="0.25">
      <c r="A16192" s="4" t="s">
        <v>0</v>
      </c>
      <c r="B16192" s="4" t="s">
        <v>74802</v>
      </c>
      <c r="C16192" s="4" t="s">
        <v>2</v>
      </c>
      <c r="D16192" s="4" t="s">
        <v>74803</v>
      </c>
      <c r="E16192" s="4">
        <v>13622</v>
      </c>
      <c r="F16192" s="4" t="s">
        <v>74804</v>
      </c>
      <c r="G16192" s="4" t="s">
        <v>74805</v>
      </c>
      <c r="H16192" s="4" t="s">
        <v>9576</v>
      </c>
      <c r="I16192" s="4" t="s">
        <v>74806</v>
      </c>
      <c r="J16192" s="4" t="s">
        <v>74807</v>
      </c>
      <c r="K16192" s="4" t="s">
        <v>8</v>
      </c>
      <c r="L16192" s="4">
        <v>452</v>
      </c>
      <c r="M16192" s="4" t="s">
        <v>66852</v>
      </c>
      <c r="N16192" s="4" t="s">
        <v>74746</v>
      </c>
      <c r="O16192" s="4" t="s">
        <v>74808</v>
      </c>
      <c r="P16192" s="4" t="s">
        <v>12</v>
      </c>
      <c r="Q16192" s="4" t="s">
        <v>74809</v>
      </c>
      <c r="R16192" s="4">
        <v>0</v>
      </c>
    </row>
    <row r="16193" spans="1:18" s="4" customFormat="1" x14ac:dyDescent="0.25">
      <c r="A16193" s="4" t="s">
        <v>0</v>
      </c>
      <c r="B16193" s="4" t="s">
        <v>74810</v>
      </c>
      <c r="C16193" s="4" t="s">
        <v>2</v>
      </c>
      <c r="D16193" s="4" t="s">
        <v>74811</v>
      </c>
      <c r="E16193" s="4">
        <v>13622</v>
      </c>
      <c r="F16193" s="4" t="s">
        <v>74804</v>
      </c>
      <c r="G16193" s="4" t="s">
        <v>74805</v>
      </c>
      <c r="H16193" s="4" t="s">
        <v>6073</v>
      </c>
      <c r="I16193" s="4" t="s">
        <v>74812</v>
      </c>
      <c r="J16193" s="4" t="s">
        <v>74813</v>
      </c>
      <c r="K16193" s="4" t="s">
        <v>8</v>
      </c>
      <c r="L16193" s="4">
        <v>657</v>
      </c>
      <c r="M16193" s="4" t="s">
        <v>66319</v>
      </c>
      <c r="N16193" s="4" t="s">
        <v>74746</v>
      </c>
      <c r="O16193" s="4" t="s">
        <v>74814</v>
      </c>
      <c r="P16193" s="4" t="s">
        <v>12</v>
      </c>
      <c r="Q16193" s="4" t="s">
        <v>74815</v>
      </c>
      <c r="R16193" s="4">
        <v>0</v>
      </c>
    </row>
    <row r="16194" spans="1:18" s="4" customFormat="1" x14ac:dyDescent="0.25">
      <c r="A16194" s="4" t="s">
        <v>0</v>
      </c>
      <c r="B16194" s="4" t="s">
        <v>74816</v>
      </c>
      <c r="C16194" s="4" t="s">
        <v>2</v>
      </c>
      <c r="D16194" s="4" t="s">
        <v>74817</v>
      </c>
      <c r="E16194" s="4">
        <v>13622</v>
      </c>
      <c r="F16194" s="4" t="s">
        <v>74804</v>
      </c>
      <c r="G16194" s="4" t="s">
        <v>74805</v>
      </c>
      <c r="H16194" s="4" t="s">
        <v>757</v>
      </c>
      <c r="I16194" s="4" t="s">
        <v>74818</v>
      </c>
      <c r="J16194" s="4" t="s">
        <v>74819</v>
      </c>
      <c r="K16194" s="4" t="s">
        <v>8</v>
      </c>
      <c r="L16194" s="4">
        <v>726</v>
      </c>
      <c r="M16194" s="4" t="s">
        <v>66852</v>
      </c>
      <c r="N16194" s="4" t="s">
        <v>74746</v>
      </c>
      <c r="O16194" s="4" t="s">
        <v>74820</v>
      </c>
      <c r="P16194" s="4" t="s">
        <v>12</v>
      </c>
      <c r="Q16194" s="4" t="s">
        <v>74821</v>
      </c>
      <c r="R16194" s="4">
        <v>0</v>
      </c>
    </row>
    <row r="16195" spans="1:18" s="4" customFormat="1" x14ac:dyDescent="0.25">
      <c r="A16195" s="4" t="s">
        <v>0</v>
      </c>
      <c r="B16195" s="4" t="s">
        <v>74822</v>
      </c>
      <c r="C16195" s="4" t="s">
        <v>2</v>
      </c>
      <c r="D16195" s="4" t="s">
        <v>74823</v>
      </c>
      <c r="E16195" s="4">
        <v>13622</v>
      </c>
      <c r="F16195" s="4" t="s">
        <v>74824</v>
      </c>
      <c r="G16195" s="4" t="s">
        <v>74825</v>
      </c>
      <c r="H16195" s="4" t="s">
        <v>67473</v>
      </c>
      <c r="I16195" s="4" t="s">
        <v>74826</v>
      </c>
      <c r="J16195" s="4" t="s">
        <v>74827</v>
      </c>
      <c r="K16195" s="4" t="s">
        <v>8</v>
      </c>
      <c r="L16195" s="4">
        <v>729</v>
      </c>
      <c r="M16195" s="4" t="s">
        <v>68145</v>
      </c>
      <c r="N16195" s="4" t="s">
        <v>74746</v>
      </c>
      <c r="O16195" s="4" t="s">
        <v>74828</v>
      </c>
      <c r="P16195" s="4" t="s">
        <v>12</v>
      </c>
      <c r="Q16195" s="4" t="s">
        <v>74829</v>
      </c>
      <c r="R16195" s="4">
        <v>0</v>
      </c>
    </row>
    <row r="16196" spans="1:18" s="4" customFormat="1" x14ac:dyDescent="0.25">
      <c r="A16196" s="4" t="s">
        <v>0</v>
      </c>
      <c r="B16196" s="4" t="s">
        <v>74830</v>
      </c>
      <c r="C16196" s="4" t="s">
        <v>2</v>
      </c>
      <c r="D16196" s="4" t="s">
        <v>74831</v>
      </c>
      <c r="E16196" s="4">
        <v>13622</v>
      </c>
      <c r="F16196" s="4" t="s">
        <v>74824</v>
      </c>
      <c r="G16196" s="4" t="s">
        <v>74825</v>
      </c>
      <c r="H16196" s="4" t="s">
        <v>68597</v>
      </c>
      <c r="I16196" s="4" t="s">
        <v>74832</v>
      </c>
      <c r="J16196" s="4" t="s">
        <v>74833</v>
      </c>
      <c r="K16196" s="4" t="s">
        <v>8</v>
      </c>
      <c r="L16196" s="4">
        <v>593</v>
      </c>
      <c r="M16196" s="4" t="s">
        <v>66852</v>
      </c>
      <c r="N16196" s="4" t="s">
        <v>74746</v>
      </c>
      <c r="O16196" s="4" t="s">
        <v>74834</v>
      </c>
      <c r="P16196" s="4" t="s">
        <v>12</v>
      </c>
      <c r="Q16196" s="4" t="s">
        <v>74835</v>
      </c>
      <c r="R16196" s="4">
        <v>0</v>
      </c>
    </row>
    <row r="16197" spans="1:18" s="4" customFormat="1" x14ac:dyDescent="0.25">
      <c r="A16197" s="4" t="s">
        <v>0</v>
      </c>
      <c r="B16197" s="4" t="s">
        <v>74836</v>
      </c>
      <c r="C16197" s="4" t="s">
        <v>2</v>
      </c>
      <c r="D16197" s="4" t="s">
        <v>74837</v>
      </c>
      <c r="E16197" s="4">
        <v>13622</v>
      </c>
      <c r="F16197" s="4" t="s">
        <v>74824</v>
      </c>
      <c r="G16197" s="4" t="s">
        <v>74825</v>
      </c>
      <c r="H16197" s="4" t="s">
        <v>41</v>
      </c>
      <c r="I16197" s="4" t="s">
        <v>74838</v>
      </c>
      <c r="J16197" s="4" t="s">
        <v>74839</v>
      </c>
      <c r="K16197" s="4" t="s">
        <v>8</v>
      </c>
      <c r="L16197" s="4">
        <v>782</v>
      </c>
      <c r="M16197" s="4" t="s">
        <v>66852</v>
      </c>
      <c r="N16197" s="4" t="s">
        <v>74746</v>
      </c>
      <c r="O16197" s="4" t="s">
        <v>74840</v>
      </c>
      <c r="P16197" s="4" t="s">
        <v>12</v>
      </c>
      <c r="Q16197" s="4" t="s">
        <v>74841</v>
      </c>
      <c r="R16197" s="4">
        <v>0</v>
      </c>
    </row>
    <row r="16198" spans="1:18" s="4" customFormat="1" x14ac:dyDescent="0.25">
      <c r="A16198" s="4" t="s">
        <v>0</v>
      </c>
      <c r="B16198" s="4" t="s">
        <v>74842</v>
      </c>
      <c r="C16198" s="4" t="s">
        <v>2</v>
      </c>
      <c r="D16198" s="4" t="s">
        <v>74843</v>
      </c>
      <c r="E16198" s="4">
        <v>13622</v>
      </c>
      <c r="F16198" s="4" t="s">
        <v>69880</v>
      </c>
      <c r="G16198" s="4" t="s">
        <v>74844</v>
      </c>
      <c r="H16198" s="4" t="s">
        <v>69327</v>
      </c>
      <c r="I16198" s="4" t="s">
        <v>74845</v>
      </c>
      <c r="J16198" s="4" t="s">
        <v>74846</v>
      </c>
      <c r="K16198" s="4" t="s">
        <v>8</v>
      </c>
      <c r="L16198" s="4">
        <v>553</v>
      </c>
      <c r="M16198" s="4" t="s">
        <v>67468</v>
      </c>
      <c r="N16198" s="4" t="s">
        <v>74746</v>
      </c>
      <c r="O16198" s="4" t="s">
        <v>74847</v>
      </c>
      <c r="P16198" s="4" t="s">
        <v>12</v>
      </c>
      <c r="Q16198" s="4" t="s">
        <v>74848</v>
      </c>
      <c r="R16198" s="4">
        <v>0</v>
      </c>
    </row>
    <row r="16199" spans="1:18" s="4" customFormat="1" x14ac:dyDescent="0.25">
      <c r="A16199" s="4" t="s">
        <v>0</v>
      </c>
      <c r="B16199" s="4" t="s">
        <v>74849</v>
      </c>
      <c r="C16199" s="4" t="s">
        <v>2</v>
      </c>
      <c r="D16199" s="4" t="s">
        <v>74850</v>
      </c>
      <c r="E16199" s="4">
        <v>13622</v>
      </c>
      <c r="F16199" s="4" t="s">
        <v>69880</v>
      </c>
      <c r="G16199" s="4" t="s">
        <v>74844</v>
      </c>
      <c r="H16199" s="4" t="s">
        <v>67473</v>
      </c>
      <c r="I16199" s="4" t="s">
        <v>74851</v>
      </c>
      <c r="J16199" s="4" t="s">
        <v>74852</v>
      </c>
      <c r="K16199" s="4" t="s">
        <v>8</v>
      </c>
      <c r="L16199" s="4">
        <v>203</v>
      </c>
      <c r="M16199" s="4" t="s">
        <v>72136</v>
      </c>
      <c r="N16199" s="4" t="s">
        <v>74746</v>
      </c>
      <c r="O16199" s="4" t="s">
        <v>74853</v>
      </c>
      <c r="P16199" s="4" t="s">
        <v>12</v>
      </c>
      <c r="Q16199" s="4" t="s">
        <v>74854</v>
      </c>
      <c r="R16199" s="4">
        <v>0</v>
      </c>
    </row>
    <row r="16200" spans="1:18" s="4" customFormat="1" x14ac:dyDescent="0.25">
      <c r="A16200" s="4" t="s">
        <v>0</v>
      </c>
      <c r="B16200" s="4" t="s">
        <v>74855</v>
      </c>
      <c r="C16200" s="4" t="s">
        <v>2</v>
      </c>
      <c r="D16200" s="4" t="s">
        <v>74856</v>
      </c>
      <c r="E16200" s="4">
        <v>13622</v>
      </c>
      <c r="F16200" s="4" t="s">
        <v>74857</v>
      </c>
      <c r="G16200" s="4" t="s">
        <v>74858</v>
      </c>
      <c r="H16200" s="4" t="s">
        <v>67695</v>
      </c>
      <c r="I16200" s="4" t="s">
        <v>74859</v>
      </c>
      <c r="J16200" s="4" t="s">
        <v>74860</v>
      </c>
      <c r="K16200" s="4" t="s">
        <v>8</v>
      </c>
      <c r="L16200" s="4">
        <v>460</v>
      </c>
      <c r="M16200" s="4" t="s">
        <v>65405</v>
      </c>
      <c r="N16200" s="4" t="s">
        <v>74746</v>
      </c>
      <c r="O16200" s="4" t="s">
        <v>74861</v>
      </c>
      <c r="P16200" s="4" t="s">
        <v>12</v>
      </c>
      <c r="Q16200" s="4" t="s">
        <v>74862</v>
      </c>
      <c r="R16200" s="4">
        <v>0</v>
      </c>
    </row>
    <row r="16201" spans="1:18" s="4" customFormat="1" x14ac:dyDescent="0.25">
      <c r="A16201" s="4" t="s">
        <v>0</v>
      </c>
      <c r="B16201" s="4" t="s">
        <v>74863</v>
      </c>
      <c r="C16201" s="4" t="s">
        <v>2</v>
      </c>
      <c r="D16201" s="4" t="s">
        <v>74864</v>
      </c>
      <c r="E16201" s="4">
        <v>13622</v>
      </c>
      <c r="F16201" s="4" t="s">
        <v>74857</v>
      </c>
      <c r="G16201" s="4" t="s">
        <v>74858</v>
      </c>
      <c r="H16201" s="4" t="s">
        <v>67695</v>
      </c>
      <c r="I16201" s="4" t="s">
        <v>74865</v>
      </c>
      <c r="J16201" s="4" t="s">
        <v>74866</v>
      </c>
      <c r="K16201" s="4" t="s">
        <v>8</v>
      </c>
      <c r="L16201" s="4">
        <v>856</v>
      </c>
      <c r="M16201" s="4" t="s">
        <v>67468</v>
      </c>
      <c r="N16201" s="4" t="s">
        <v>74746</v>
      </c>
      <c r="O16201" s="4" t="s">
        <v>74867</v>
      </c>
      <c r="P16201" s="4" t="s">
        <v>12</v>
      </c>
      <c r="Q16201" s="4" t="s">
        <v>74868</v>
      </c>
      <c r="R16201" s="4">
        <v>0</v>
      </c>
    </row>
    <row r="16202" spans="1:18" s="4" customFormat="1" x14ac:dyDescent="0.25">
      <c r="A16202" s="4" t="s">
        <v>0</v>
      </c>
      <c r="B16202" s="4" t="s">
        <v>74869</v>
      </c>
      <c r="C16202" s="4" t="s">
        <v>2</v>
      </c>
      <c r="D16202" s="4" t="s">
        <v>74870</v>
      </c>
      <c r="E16202" s="4">
        <v>13622</v>
      </c>
      <c r="F16202" s="4" t="s">
        <v>74857</v>
      </c>
      <c r="G16202" s="4" t="s">
        <v>74858</v>
      </c>
      <c r="H16202" s="4" t="s">
        <v>7676</v>
      </c>
      <c r="I16202" s="4" t="s">
        <v>74871</v>
      </c>
      <c r="J16202" s="4" t="s">
        <v>74872</v>
      </c>
      <c r="K16202" s="4" t="s">
        <v>8</v>
      </c>
      <c r="L16202" s="4">
        <v>613</v>
      </c>
      <c r="M16202" s="4" t="s">
        <v>65082</v>
      </c>
      <c r="N16202" s="4" t="s">
        <v>74746</v>
      </c>
      <c r="O16202" s="4" t="s">
        <v>74873</v>
      </c>
      <c r="P16202" s="4" t="s">
        <v>12</v>
      </c>
      <c r="Q16202" s="4" t="s">
        <v>74874</v>
      </c>
      <c r="R16202" s="4">
        <v>0</v>
      </c>
    </row>
    <row r="16203" spans="1:18" s="4" customFormat="1" x14ac:dyDescent="0.25">
      <c r="A16203" s="4" t="s">
        <v>0</v>
      </c>
      <c r="B16203" s="4" t="s">
        <v>74875</v>
      </c>
      <c r="C16203" s="4" t="s">
        <v>2</v>
      </c>
      <c r="D16203" s="4" t="s">
        <v>74876</v>
      </c>
      <c r="E16203" s="4">
        <v>13622</v>
      </c>
      <c r="F16203" s="4" t="s">
        <v>74877</v>
      </c>
      <c r="G16203" s="4" t="s">
        <v>74878</v>
      </c>
      <c r="H16203" s="4" t="s">
        <v>41352</v>
      </c>
      <c r="I16203" s="4" t="s">
        <v>74879</v>
      </c>
      <c r="J16203" s="4" t="s">
        <v>74880</v>
      </c>
      <c r="K16203" s="4" t="s">
        <v>8</v>
      </c>
      <c r="L16203" s="4">
        <v>355</v>
      </c>
      <c r="M16203" s="4" t="s">
        <v>64926</v>
      </c>
      <c r="N16203" s="4" t="s">
        <v>74746</v>
      </c>
      <c r="O16203" s="4" t="s">
        <v>74881</v>
      </c>
      <c r="P16203" s="4" t="s">
        <v>12</v>
      </c>
      <c r="Q16203" s="4" t="s">
        <v>74882</v>
      </c>
      <c r="R16203" s="4">
        <v>0</v>
      </c>
    </row>
    <row r="16204" spans="1:18" s="4" customFormat="1" x14ac:dyDescent="0.25">
      <c r="A16204" s="4" t="s">
        <v>0</v>
      </c>
      <c r="B16204" s="4" t="s">
        <v>74883</v>
      </c>
      <c r="C16204" s="4" t="s">
        <v>2</v>
      </c>
      <c r="D16204" s="4" t="s">
        <v>74884</v>
      </c>
      <c r="E16204" s="4">
        <v>13622</v>
      </c>
      <c r="F16204" s="4" t="s">
        <v>74877</v>
      </c>
      <c r="G16204" s="4" t="s">
        <v>74878</v>
      </c>
      <c r="H16204" s="4" t="s">
        <v>41</v>
      </c>
      <c r="I16204" s="4" t="s">
        <v>74885</v>
      </c>
      <c r="J16204" s="4" t="s">
        <v>74886</v>
      </c>
      <c r="K16204" s="4" t="s">
        <v>8</v>
      </c>
      <c r="L16204" s="4">
        <v>487</v>
      </c>
      <c r="M16204" s="4" t="s">
        <v>65272</v>
      </c>
      <c r="N16204" s="4" t="s">
        <v>74746</v>
      </c>
      <c r="O16204" s="4" t="s">
        <v>74887</v>
      </c>
      <c r="P16204" s="4" t="s">
        <v>12</v>
      </c>
      <c r="Q16204" s="4" t="s">
        <v>74888</v>
      </c>
      <c r="R16204" s="4">
        <v>0</v>
      </c>
    </row>
    <row r="16205" spans="1:18" s="4" customFormat="1" x14ac:dyDescent="0.25">
      <c r="A16205" s="4" t="s">
        <v>0</v>
      </c>
      <c r="B16205" s="4" t="s">
        <v>74889</v>
      </c>
      <c r="C16205" s="4" t="s">
        <v>2</v>
      </c>
      <c r="D16205" s="4" t="s">
        <v>74890</v>
      </c>
      <c r="E16205" s="4">
        <v>13622</v>
      </c>
      <c r="F16205" s="4" t="s">
        <v>74877</v>
      </c>
      <c r="G16205" s="4" t="s">
        <v>74878</v>
      </c>
      <c r="H16205" s="4" t="s">
        <v>5</v>
      </c>
      <c r="I16205" s="4" t="s">
        <v>74891</v>
      </c>
      <c r="J16205" s="4" t="s">
        <v>74892</v>
      </c>
      <c r="K16205" s="4" t="s">
        <v>8</v>
      </c>
      <c r="L16205" s="4">
        <v>865</v>
      </c>
      <c r="M16205" s="4" t="s">
        <v>65494</v>
      </c>
      <c r="N16205" s="4" t="s">
        <v>74746</v>
      </c>
      <c r="O16205" s="4" t="s">
        <v>74893</v>
      </c>
      <c r="P16205" s="4" t="s">
        <v>12</v>
      </c>
      <c r="Q16205" s="4" t="s">
        <v>74894</v>
      </c>
      <c r="R16205" s="4">
        <v>0</v>
      </c>
    </row>
    <row r="16206" spans="1:18" s="4" customFormat="1" x14ac:dyDescent="0.25">
      <c r="A16206" s="4" t="s">
        <v>0</v>
      </c>
      <c r="B16206" s="4" t="s">
        <v>74895</v>
      </c>
      <c r="C16206" s="4" t="s">
        <v>2</v>
      </c>
      <c r="D16206" s="4" t="s">
        <v>74896</v>
      </c>
      <c r="E16206" s="4">
        <v>13622</v>
      </c>
      <c r="F16206" s="4" t="s">
        <v>39860</v>
      </c>
      <c r="G16206" s="4" t="s">
        <v>74897</v>
      </c>
      <c r="H16206" s="4" t="s">
        <v>41352</v>
      </c>
      <c r="I16206" s="4" t="s">
        <v>74898</v>
      </c>
      <c r="J16206" s="4" t="s">
        <v>74899</v>
      </c>
      <c r="K16206" s="4" t="s">
        <v>8</v>
      </c>
      <c r="L16206" s="4">
        <v>580</v>
      </c>
      <c r="M16206" s="4" t="s">
        <v>70376</v>
      </c>
      <c r="N16206" s="4" t="s">
        <v>74746</v>
      </c>
      <c r="O16206" s="4" t="s">
        <v>74900</v>
      </c>
      <c r="P16206" s="4" t="s">
        <v>12</v>
      </c>
      <c r="Q16206" s="4" t="s">
        <v>74901</v>
      </c>
      <c r="R16206" s="4">
        <v>0</v>
      </c>
    </row>
    <row r="16207" spans="1:18" s="4" customFormat="1" x14ac:dyDescent="0.25">
      <c r="A16207" s="4" t="s">
        <v>0</v>
      </c>
      <c r="B16207" s="4" t="s">
        <v>74902</v>
      </c>
      <c r="C16207" s="4" t="s">
        <v>2</v>
      </c>
      <c r="D16207" s="4" t="s">
        <v>74903</v>
      </c>
      <c r="E16207" s="4">
        <v>13622</v>
      </c>
      <c r="F16207" s="4" t="s">
        <v>39860</v>
      </c>
      <c r="G16207" s="4" t="s">
        <v>74897</v>
      </c>
      <c r="H16207" s="4" t="s">
        <v>6073</v>
      </c>
      <c r="I16207" s="4" t="s">
        <v>74904</v>
      </c>
      <c r="J16207" s="4" t="s">
        <v>74905</v>
      </c>
      <c r="K16207" s="4" t="s">
        <v>8</v>
      </c>
      <c r="L16207" s="4">
        <v>943</v>
      </c>
      <c r="M16207" s="4" t="s">
        <v>65405</v>
      </c>
      <c r="N16207" s="4" t="s">
        <v>74746</v>
      </c>
      <c r="O16207" s="4" t="s">
        <v>74906</v>
      </c>
      <c r="P16207" s="4" t="s">
        <v>12</v>
      </c>
      <c r="Q16207" s="4" t="s">
        <v>74907</v>
      </c>
      <c r="R16207" s="4">
        <v>0</v>
      </c>
    </row>
    <row r="16208" spans="1:18" s="4" customFormat="1" x14ac:dyDescent="0.25">
      <c r="A16208" s="4" t="s">
        <v>0</v>
      </c>
      <c r="B16208" s="4" t="s">
        <v>74908</v>
      </c>
      <c r="C16208" s="4" t="s">
        <v>2</v>
      </c>
      <c r="D16208" s="4" t="s">
        <v>74909</v>
      </c>
      <c r="E16208" s="4">
        <v>13622</v>
      </c>
      <c r="F16208" s="4" t="s">
        <v>39860</v>
      </c>
      <c r="G16208" s="4" t="s">
        <v>74897</v>
      </c>
      <c r="H16208" s="4" t="s">
        <v>6073</v>
      </c>
      <c r="I16208" s="4" t="s">
        <v>74910</v>
      </c>
      <c r="J16208" s="4" t="s">
        <v>74911</v>
      </c>
      <c r="K16208" s="4" t="s">
        <v>8</v>
      </c>
      <c r="L16208" s="4">
        <v>217</v>
      </c>
      <c r="M16208" s="4" t="s">
        <v>65405</v>
      </c>
      <c r="N16208" s="4" t="s">
        <v>74746</v>
      </c>
      <c r="O16208" s="4" t="s">
        <v>74912</v>
      </c>
      <c r="P16208" s="4" t="s">
        <v>12</v>
      </c>
      <c r="Q16208" s="4" t="s">
        <v>74913</v>
      </c>
      <c r="R16208" s="4">
        <v>0</v>
      </c>
    </row>
    <row r="16209" spans="1:18" s="4" customFormat="1" x14ac:dyDescent="0.25">
      <c r="A16209" s="4" t="s">
        <v>0</v>
      </c>
      <c r="B16209" s="4" t="s">
        <v>74914</v>
      </c>
      <c r="C16209" s="4" t="s">
        <v>2</v>
      </c>
      <c r="D16209" s="4" t="s">
        <v>74915</v>
      </c>
      <c r="E16209" s="4">
        <v>13622</v>
      </c>
      <c r="F16209" s="4" t="s">
        <v>74916</v>
      </c>
      <c r="G16209" s="4" t="s">
        <v>74917</v>
      </c>
      <c r="H16209" s="4" t="s">
        <v>67695</v>
      </c>
      <c r="I16209" s="4" t="s">
        <v>74918</v>
      </c>
      <c r="J16209" s="4" t="s">
        <v>74919</v>
      </c>
      <c r="K16209" s="4" t="s">
        <v>8</v>
      </c>
      <c r="L16209" s="4">
        <v>719</v>
      </c>
      <c r="M16209" s="4" t="s">
        <v>67041</v>
      </c>
      <c r="N16209" s="4" t="s">
        <v>74746</v>
      </c>
      <c r="O16209" s="4" t="s">
        <v>74920</v>
      </c>
      <c r="P16209" s="4" t="s">
        <v>12</v>
      </c>
      <c r="Q16209" s="4" t="s">
        <v>74921</v>
      </c>
      <c r="R16209" s="4">
        <v>0</v>
      </c>
    </row>
    <row r="16210" spans="1:18" s="4" customFormat="1" x14ac:dyDescent="0.25">
      <c r="A16210" s="4" t="s">
        <v>0</v>
      </c>
      <c r="B16210" s="4" t="s">
        <v>74922</v>
      </c>
      <c r="C16210" s="4" t="s">
        <v>2</v>
      </c>
      <c r="D16210" s="4" t="s">
        <v>74923</v>
      </c>
      <c r="E16210" s="4">
        <v>13622</v>
      </c>
      <c r="F16210" s="4" t="s">
        <v>74916</v>
      </c>
      <c r="G16210" s="4" t="s">
        <v>74917</v>
      </c>
      <c r="H16210" s="4" t="s">
        <v>69327</v>
      </c>
      <c r="I16210" s="4" t="s">
        <v>74924</v>
      </c>
      <c r="J16210" s="4" t="s">
        <v>67565</v>
      </c>
      <c r="K16210" s="4" t="s">
        <v>8</v>
      </c>
      <c r="L16210" s="4">
        <v>645</v>
      </c>
      <c r="M16210" s="4" t="s">
        <v>72136</v>
      </c>
      <c r="N16210" s="4" t="s">
        <v>74746</v>
      </c>
      <c r="O16210" s="4" t="s">
        <v>74925</v>
      </c>
      <c r="P16210" s="4" t="s">
        <v>12</v>
      </c>
      <c r="Q16210" s="4" t="s">
        <v>74926</v>
      </c>
      <c r="R16210" s="4">
        <v>0</v>
      </c>
    </row>
    <row r="16211" spans="1:18" s="4" customFormat="1" x14ac:dyDescent="0.25">
      <c r="A16211" s="4" t="s">
        <v>0</v>
      </c>
      <c r="B16211" s="4" t="s">
        <v>74927</v>
      </c>
      <c r="C16211" s="4" t="s">
        <v>2</v>
      </c>
      <c r="D16211" s="4" t="s">
        <v>74928</v>
      </c>
      <c r="E16211" s="4">
        <v>13622</v>
      </c>
      <c r="F16211" s="4" t="s">
        <v>74916</v>
      </c>
      <c r="G16211" s="4" t="s">
        <v>74917</v>
      </c>
      <c r="H16211" s="4" t="s">
        <v>107</v>
      </c>
      <c r="I16211" s="4" t="s">
        <v>74929</v>
      </c>
      <c r="J16211" s="4" t="s">
        <v>74930</v>
      </c>
      <c r="K16211" s="4" t="s">
        <v>8</v>
      </c>
      <c r="L16211" s="4">
        <v>784</v>
      </c>
      <c r="M16211" s="4" t="s">
        <v>72136</v>
      </c>
      <c r="N16211" s="4" t="s">
        <v>74746</v>
      </c>
      <c r="O16211" s="4" t="s">
        <v>74931</v>
      </c>
      <c r="P16211" s="4" t="s">
        <v>12</v>
      </c>
      <c r="Q16211" s="4" t="s">
        <v>74932</v>
      </c>
      <c r="R16211" s="4">
        <v>0</v>
      </c>
    </row>
    <row r="16212" spans="1:18" s="4" customFormat="1" x14ac:dyDescent="0.25">
      <c r="A16212" s="4" t="s">
        <v>0</v>
      </c>
      <c r="B16212" s="4" t="s">
        <v>74933</v>
      </c>
      <c r="C16212" s="4" t="s">
        <v>2</v>
      </c>
      <c r="D16212" s="4" t="s">
        <v>74934</v>
      </c>
      <c r="E16212" s="4">
        <v>13622</v>
      </c>
      <c r="F16212" s="4" t="s">
        <v>6065</v>
      </c>
      <c r="G16212" s="4" t="s">
        <v>64961</v>
      </c>
      <c r="H16212" s="4" t="s">
        <v>5</v>
      </c>
      <c r="I16212" s="4" t="s">
        <v>74935</v>
      </c>
      <c r="J16212" s="4" t="s">
        <v>74936</v>
      </c>
      <c r="K16212" s="4" t="s">
        <v>238</v>
      </c>
      <c r="L16212" s="4">
        <v>2925</v>
      </c>
      <c r="M16212" s="4" t="s">
        <v>61464</v>
      </c>
      <c r="N16212" s="4" t="s">
        <v>74937</v>
      </c>
      <c r="O16212" s="4" t="s">
        <v>74938</v>
      </c>
      <c r="P16212" s="4" t="s">
        <v>12</v>
      </c>
      <c r="Q16212" s="4" t="s">
        <v>74939</v>
      </c>
      <c r="R16212" s="4">
        <v>0</v>
      </c>
    </row>
    <row r="16213" spans="1:18" s="4" customFormat="1" x14ac:dyDescent="0.25">
      <c r="A16213" s="4" t="s">
        <v>0</v>
      </c>
      <c r="B16213" s="4" t="s">
        <v>74940</v>
      </c>
      <c r="C16213" s="4" t="s">
        <v>2</v>
      </c>
      <c r="D16213" s="4" t="s">
        <v>74941</v>
      </c>
      <c r="E16213" s="4">
        <v>13622</v>
      </c>
      <c r="F16213" s="4" t="s">
        <v>74942</v>
      </c>
      <c r="G16213" s="4" t="s">
        <v>74943</v>
      </c>
      <c r="H16213" s="4" t="s">
        <v>18108</v>
      </c>
      <c r="I16213" s="4" t="s">
        <v>74944</v>
      </c>
      <c r="J16213" s="4" t="s">
        <v>74945</v>
      </c>
      <c r="K16213" s="4" t="s">
        <v>238</v>
      </c>
      <c r="L16213" s="4">
        <v>2677</v>
      </c>
      <c r="M16213" s="4" t="s">
        <v>61464</v>
      </c>
      <c r="N16213" s="4" t="s">
        <v>74937</v>
      </c>
      <c r="O16213" s="4" t="s">
        <v>74946</v>
      </c>
      <c r="P16213" s="4" t="s">
        <v>12</v>
      </c>
      <c r="Q16213" s="4" t="s">
        <v>74947</v>
      </c>
      <c r="R16213" s="4">
        <v>0</v>
      </c>
    </row>
    <row r="16214" spans="1:18" s="4" customFormat="1" x14ac:dyDescent="0.25">
      <c r="A16214" s="4" t="s">
        <v>0</v>
      </c>
      <c r="B16214" s="4" t="s">
        <v>74948</v>
      </c>
      <c r="C16214" s="4" t="s">
        <v>2</v>
      </c>
      <c r="D16214" s="4" t="s">
        <v>74949</v>
      </c>
      <c r="E16214" s="4">
        <v>13622</v>
      </c>
      <c r="F16214" s="4" t="s">
        <v>69880</v>
      </c>
      <c r="G16214" s="4" t="s">
        <v>74844</v>
      </c>
      <c r="H16214" s="4" t="s">
        <v>41</v>
      </c>
      <c r="I16214" s="4" t="s">
        <v>74950</v>
      </c>
      <c r="J16214" s="4" t="s">
        <v>74951</v>
      </c>
      <c r="K16214" s="4" t="s">
        <v>8</v>
      </c>
      <c r="L16214" s="4">
        <v>710</v>
      </c>
      <c r="M16214" s="4" t="s">
        <v>65494</v>
      </c>
      <c r="N16214" s="4" t="s">
        <v>74937</v>
      </c>
      <c r="O16214" s="4" t="s">
        <v>74952</v>
      </c>
      <c r="P16214" s="4" t="s">
        <v>12</v>
      </c>
      <c r="Q16214" s="4" t="s">
        <v>74953</v>
      </c>
      <c r="R16214" s="4">
        <v>0</v>
      </c>
    </row>
    <row r="16215" spans="1:18" s="4" customFormat="1" x14ac:dyDescent="0.25">
      <c r="A16215" s="4" t="s">
        <v>0</v>
      </c>
      <c r="B16215" s="4" t="s">
        <v>74954</v>
      </c>
      <c r="C16215" s="4" t="s">
        <v>2</v>
      </c>
      <c r="D16215" s="4" t="s">
        <v>74955</v>
      </c>
      <c r="E16215" s="4">
        <v>13622</v>
      </c>
      <c r="F16215" s="4" t="s">
        <v>74956</v>
      </c>
      <c r="G16215" s="4" t="s">
        <v>74957</v>
      </c>
      <c r="H16215" s="4" t="s">
        <v>18108</v>
      </c>
      <c r="I16215" s="4" t="s">
        <v>74958</v>
      </c>
      <c r="J16215" s="4" t="s">
        <v>74959</v>
      </c>
      <c r="K16215" s="4" t="s">
        <v>238</v>
      </c>
      <c r="L16215" s="4">
        <v>2419</v>
      </c>
      <c r="M16215" s="4" t="s">
        <v>73984</v>
      </c>
      <c r="N16215" s="4" t="s">
        <v>74937</v>
      </c>
      <c r="O16215" s="4" t="s">
        <v>74960</v>
      </c>
      <c r="P16215" s="4" t="s">
        <v>12</v>
      </c>
      <c r="Q16215" s="4" t="s">
        <v>74961</v>
      </c>
      <c r="R16215" s="4">
        <v>0</v>
      </c>
    </row>
    <row r="16216" spans="1:18" s="4" customFormat="1" x14ac:dyDescent="0.25">
      <c r="A16216" s="4" t="s">
        <v>0</v>
      </c>
      <c r="B16216" s="4" t="s">
        <v>74962</v>
      </c>
      <c r="C16216" s="4" t="s">
        <v>2</v>
      </c>
      <c r="D16216" s="4" t="s">
        <v>74963</v>
      </c>
      <c r="E16216" s="4">
        <v>13622</v>
      </c>
      <c r="F16216" s="4" t="s">
        <v>74956</v>
      </c>
      <c r="G16216" s="4" t="s">
        <v>74957</v>
      </c>
      <c r="H16216" s="4" t="s">
        <v>38696</v>
      </c>
      <c r="I16216" s="4" t="s">
        <v>74964</v>
      </c>
      <c r="J16216" s="4" t="s">
        <v>74965</v>
      </c>
      <c r="K16216" s="4" t="s">
        <v>238</v>
      </c>
      <c r="L16216" s="4">
        <v>2499</v>
      </c>
      <c r="M16216" s="4" t="s">
        <v>61464</v>
      </c>
      <c r="N16216" s="4" t="s">
        <v>74937</v>
      </c>
      <c r="O16216" s="4" t="s">
        <v>74966</v>
      </c>
      <c r="P16216" s="4" t="s">
        <v>12</v>
      </c>
      <c r="Q16216" s="4" t="s">
        <v>74967</v>
      </c>
      <c r="R16216" s="4">
        <v>0</v>
      </c>
    </row>
    <row r="16217" spans="1:18" s="4" customFormat="1" x14ac:dyDescent="0.25">
      <c r="A16217" s="4" t="s">
        <v>0</v>
      </c>
      <c r="B16217" s="4" t="s">
        <v>74968</v>
      </c>
      <c r="C16217" s="4" t="s">
        <v>2</v>
      </c>
      <c r="D16217" s="4" t="s">
        <v>74969</v>
      </c>
      <c r="E16217" s="4">
        <v>13622</v>
      </c>
      <c r="F16217" s="4" t="s">
        <v>74956</v>
      </c>
      <c r="G16217" s="4" t="s">
        <v>74957</v>
      </c>
      <c r="H16217" s="4" t="s">
        <v>41</v>
      </c>
      <c r="I16217" s="4" t="s">
        <v>74970</v>
      </c>
      <c r="J16217" s="4" t="s">
        <v>74971</v>
      </c>
      <c r="K16217" s="4" t="s">
        <v>238</v>
      </c>
      <c r="L16217" s="4">
        <v>2447</v>
      </c>
      <c r="M16217" s="4" t="s">
        <v>59512</v>
      </c>
      <c r="N16217" s="4" t="s">
        <v>74937</v>
      </c>
      <c r="O16217" s="4" t="s">
        <v>74972</v>
      </c>
      <c r="P16217" s="4" t="s">
        <v>12</v>
      </c>
      <c r="Q16217" s="4" t="s">
        <v>74973</v>
      </c>
      <c r="R16217" s="4">
        <v>0</v>
      </c>
    </row>
    <row r="16218" spans="1:18" s="4" customFormat="1" x14ac:dyDescent="0.25">
      <c r="A16218" s="4" t="s">
        <v>0</v>
      </c>
      <c r="B16218" s="4" t="s">
        <v>74974</v>
      </c>
      <c r="C16218" s="4" t="s">
        <v>2</v>
      </c>
      <c r="D16218" s="4" t="s">
        <v>74975</v>
      </c>
      <c r="E16218" s="4">
        <v>13622</v>
      </c>
      <c r="F16218" s="4" t="s">
        <v>74976</v>
      </c>
      <c r="G16218" s="4" t="s">
        <v>74977</v>
      </c>
      <c r="H16218" s="4" t="s">
        <v>41352</v>
      </c>
      <c r="I16218" s="4" t="s">
        <v>74978</v>
      </c>
      <c r="J16218" s="4" t="s">
        <v>74979</v>
      </c>
      <c r="K16218" s="4" t="s">
        <v>8</v>
      </c>
      <c r="L16218" s="4">
        <v>835</v>
      </c>
      <c r="M16218" s="4" t="s">
        <v>67468</v>
      </c>
      <c r="N16218" s="4" t="s">
        <v>74937</v>
      </c>
      <c r="O16218" s="4" t="s">
        <v>74980</v>
      </c>
      <c r="P16218" s="4" t="s">
        <v>12</v>
      </c>
      <c r="Q16218" s="4" t="s">
        <v>74981</v>
      </c>
      <c r="R16218" s="4">
        <v>0</v>
      </c>
    </row>
    <row r="16219" spans="1:18" s="4" customFormat="1" x14ac:dyDescent="0.25">
      <c r="A16219" s="4" t="s">
        <v>0</v>
      </c>
      <c r="B16219" s="4" t="s">
        <v>74982</v>
      </c>
      <c r="C16219" s="4" t="s">
        <v>2</v>
      </c>
      <c r="D16219" s="4" t="s">
        <v>74983</v>
      </c>
      <c r="E16219" s="4">
        <v>13622</v>
      </c>
      <c r="F16219" s="4" t="s">
        <v>74976</v>
      </c>
      <c r="G16219" s="4" t="s">
        <v>74977</v>
      </c>
      <c r="H16219" s="4" t="s">
        <v>5</v>
      </c>
      <c r="I16219" s="4" t="s">
        <v>74984</v>
      </c>
      <c r="J16219" s="4" t="s">
        <v>74985</v>
      </c>
      <c r="K16219" s="4" t="s">
        <v>8</v>
      </c>
      <c r="L16219" s="4">
        <v>784</v>
      </c>
      <c r="M16219" s="4" t="s">
        <v>72136</v>
      </c>
      <c r="N16219" s="4" t="s">
        <v>74937</v>
      </c>
      <c r="O16219" s="4" t="s">
        <v>74986</v>
      </c>
      <c r="P16219" s="4" t="s">
        <v>12</v>
      </c>
      <c r="Q16219" s="4" t="s">
        <v>74987</v>
      </c>
      <c r="R16219" s="4">
        <v>0</v>
      </c>
    </row>
    <row r="16220" spans="1:18" s="4" customFormat="1" x14ac:dyDescent="0.25">
      <c r="A16220" s="4" t="s">
        <v>0</v>
      </c>
      <c r="B16220" s="4" t="s">
        <v>74988</v>
      </c>
      <c r="C16220" s="4" t="s">
        <v>2</v>
      </c>
      <c r="D16220" s="4" t="s">
        <v>74989</v>
      </c>
      <c r="E16220" s="4">
        <v>13622</v>
      </c>
      <c r="F16220" s="4" t="s">
        <v>74976</v>
      </c>
      <c r="G16220" s="4" t="s">
        <v>74977</v>
      </c>
      <c r="H16220" s="4" t="s">
        <v>41</v>
      </c>
      <c r="I16220" s="4" t="s">
        <v>74990</v>
      </c>
      <c r="J16220" s="4" t="s">
        <v>74991</v>
      </c>
      <c r="K16220" s="4" t="s">
        <v>8</v>
      </c>
      <c r="L16220" s="4">
        <v>423</v>
      </c>
      <c r="M16220" s="4" t="s">
        <v>72136</v>
      </c>
      <c r="N16220" s="4" t="s">
        <v>74937</v>
      </c>
      <c r="O16220" s="4" t="s">
        <v>74992</v>
      </c>
      <c r="P16220" s="4" t="s">
        <v>12</v>
      </c>
      <c r="Q16220" s="4" t="s">
        <v>74993</v>
      </c>
      <c r="R16220" s="4">
        <v>0</v>
      </c>
    </row>
    <row r="16221" spans="1:18" s="4" customFormat="1" x14ac:dyDescent="0.25">
      <c r="A16221" s="4" t="s">
        <v>0</v>
      </c>
      <c r="B16221" s="4" t="s">
        <v>74994</v>
      </c>
      <c r="C16221" s="4" t="s">
        <v>2</v>
      </c>
      <c r="D16221" s="4" t="s">
        <v>74995</v>
      </c>
      <c r="E16221" s="4">
        <v>13622</v>
      </c>
      <c r="F16221" s="4" t="s">
        <v>37256</v>
      </c>
      <c r="G16221" s="4" t="s">
        <v>74996</v>
      </c>
      <c r="H16221" s="4" t="s">
        <v>41</v>
      </c>
      <c r="I16221" s="4" t="s">
        <v>74997</v>
      </c>
      <c r="J16221" s="4" t="s">
        <v>74998</v>
      </c>
      <c r="K16221" s="4" t="s">
        <v>8</v>
      </c>
      <c r="L16221" s="4">
        <v>319</v>
      </c>
      <c r="M16221" s="4" t="s">
        <v>65494</v>
      </c>
      <c r="N16221" s="4" t="s">
        <v>74937</v>
      </c>
      <c r="O16221" s="4" t="s">
        <v>74999</v>
      </c>
      <c r="P16221" s="4" t="s">
        <v>12</v>
      </c>
      <c r="Q16221" s="4" t="s">
        <v>75000</v>
      </c>
      <c r="R16221" s="4">
        <v>0</v>
      </c>
    </row>
    <row r="16222" spans="1:18" s="4" customFormat="1" x14ac:dyDescent="0.25">
      <c r="A16222" s="4" t="s">
        <v>0</v>
      </c>
      <c r="B16222" s="4" t="s">
        <v>75001</v>
      </c>
      <c r="C16222" s="4" t="s">
        <v>2</v>
      </c>
      <c r="D16222" s="4" t="s">
        <v>75002</v>
      </c>
      <c r="E16222" s="4">
        <v>13622</v>
      </c>
      <c r="F16222" s="4" t="s">
        <v>37256</v>
      </c>
      <c r="G16222" s="4" t="s">
        <v>74996</v>
      </c>
      <c r="H16222" s="4" t="s">
        <v>41</v>
      </c>
      <c r="I16222" s="4" t="s">
        <v>75003</v>
      </c>
      <c r="J16222" s="4" t="s">
        <v>73581</v>
      </c>
      <c r="K16222" s="4" t="s">
        <v>8</v>
      </c>
      <c r="L16222" s="4">
        <v>764</v>
      </c>
      <c r="M16222" s="4" t="s">
        <v>67673</v>
      </c>
      <c r="N16222" s="4" t="s">
        <v>74937</v>
      </c>
      <c r="O16222" s="4" t="s">
        <v>75004</v>
      </c>
      <c r="P16222" s="4" t="s">
        <v>12</v>
      </c>
      <c r="Q16222" s="4" t="s">
        <v>75005</v>
      </c>
      <c r="R16222" s="4">
        <v>0</v>
      </c>
    </row>
    <row r="16223" spans="1:18" s="4" customFormat="1" x14ac:dyDescent="0.25">
      <c r="A16223" s="4" t="s">
        <v>0</v>
      </c>
      <c r="B16223" s="4" t="s">
        <v>75006</v>
      </c>
      <c r="C16223" s="4" t="s">
        <v>2</v>
      </c>
      <c r="D16223" s="4" t="s">
        <v>75007</v>
      </c>
      <c r="E16223" s="4">
        <v>13622</v>
      </c>
      <c r="F16223" s="4" t="s">
        <v>37256</v>
      </c>
      <c r="G16223" s="4" t="s">
        <v>74996</v>
      </c>
      <c r="H16223" s="4" t="s">
        <v>41</v>
      </c>
      <c r="I16223" s="4" t="s">
        <v>75008</v>
      </c>
      <c r="J16223" s="4" t="s">
        <v>75009</v>
      </c>
      <c r="K16223" s="4" t="s">
        <v>8</v>
      </c>
      <c r="L16223" s="4">
        <v>765</v>
      </c>
      <c r="M16223" s="4" t="s">
        <v>65494</v>
      </c>
      <c r="N16223" s="4" t="s">
        <v>74937</v>
      </c>
      <c r="O16223" s="4" t="s">
        <v>75010</v>
      </c>
      <c r="P16223" s="4" t="s">
        <v>12</v>
      </c>
      <c r="Q16223" s="4" t="s">
        <v>75011</v>
      </c>
      <c r="R16223" s="4">
        <v>0</v>
      </c>
    </row>
    <row r="16224" spans="1:18" s="4" customFormat="1" x14ac:dyDescent="0.25">
      <c r="A16224" s="4" t="s">
        <v>0</v>
      </c>
      <c r="B16224" s="4" t="s">
        <v>75012</v>
      </c>
      <c r="C16224" s="4" t="s">
        <v>2</v>
      </c>
      <c r="D16224" s="4" t="s">
        <v>75013</v>
      </c>
      <c r="E16224" s="4">
        <v>13622</v>
      </c>
      <c r="F16224" s="4" t="s">
        <v>75014</v>
      </c>
      <c r="G16224" s="4" t="s">
        <v>75015</v>
      </c>
      <c r="H16224" s="4" t="s">
        <v>41352</v>
      </c>
      <c r="I16224" s="4" t="s">
        <v>75016</v>
      </c>
      <c r="J16224" s="4" t="s">
        <v>75017</v>
      </c>
      <c r="K16224" s="4" t="s">
        <v>8</v>
      </c>
      <c r="L16224" s="4">
        <v>997</v>
      </c>
      <c r="M16224" s="4" t="s">
        <v>70376</v>
      </c>
      <c r="N16224" s="4" t="s">
        <v>74937</v>
      </c>
      <c r="O16224" s="4" t="s">
        <v>75018</v>
      </c>
      <c r="P16224" s="4" t="s">
        <v>12</v>
      </c>
      <c r="Q16224" s="4" t="s">
        <v>75019</v>
      </c>
      <c r="R16224" s="4">
        <v>0</v>
      </c>
    </row>
    <row r="16225" spans="1:18" s="4" customFormat="1" x14ac:dyDescent="0.25">
      <c r="A16225" s="4" t="s">
        <v>0</v>
      </c>
      <c r="B16225" s="4" t="s">
        <v>75020</v>
      </c>
      <c r="C16225" s="4" t="s">
        <v>2</v>
      </c>
      <c r="D16225" s="4" t="s">
        <v>75021</v>
      </c>
      <c r="E16225" s="4">
        <v>13622</v>
      </c>
      <c r="F16225" s="4" t="s">
        <v>75014</v>
      </c>
      <c r="G16225" s="4" t="s">
        <v>75015</v>
      </c>
      <c r="H16225" s="4" t="s">
        <v>5</v>
      </c>
      <c r="I16225" s="4" t="s">
        <v>75022</v>
      </c>
      <c r="J16225" s="4" t="s">
        <v>75023</v>
      </c>
      <c r="K16225" s="4" t="s">
        <v>8</v>
      </c>
      <c r="L16225" s="4">
        <v>711</v>
      </c>
      <c r="M16225" s="4" t="s">
        <v>67468</v>
      </c>
      <c r="N16225" s="4" t="s">
        <v>74937</v>
      </c>
      <c r="O16225" s="4" t="s">
        <v>75024</v>
      </c>
      <c r="P16225" s="4" t="s">
        <v>12</v>
      </c>
      <c r="Q16225" s="4" t="s">
        <v>75025</v>
      </c>
      <c r="R16225" s="4">
        <v>0</v>
      </c>
    </row>
    <row r="16226" spans="1:18" s="4" customFormat="1" x14ac:dyDescent="0.25">
      <c r="A16226" s="4" t="s">
        <v>0</v>
      </c>
      <c r="B16226" s="4" t="s">
        <v>75026</v>
      </c>
      <c r="C16226" s="4" t="s">
        <v>2</v>
      </c>
      <c r="D16226" s="4" t="s">
        <v>75027</v>
      </c>
      <c r="E16226" s="4">
        <v>13622</v>
      </c>
      <c r="F16226" s="4" t="s">
        <v>75014</v>
      </c>
      <c r="G16226" s="4" t="s">
        <v>75015</v>
      </c>
      <c r="H16226" s="4" t="s">
        <v>5</v>
      </c>
      <c r="I16226" s="4" t="s">
        <v>75028</v>
      </c>
      <c r="J16226" s="4" t="s">
        <v>75029</v>
      </c>
      <c r="K16226" s="4" t="s">
        <v>8</v>
      </c>
      <c r="L16226" s="4">
        <v>544</v>
      </c>
      <c r="M16226" s="4" t="s">
        <v>65494</v>
      </c>
      <c r="N16226" s="4" t="s">
        <v>74937</v>
      </c>
      <c r="O16226" s="4" t="s">
        <v>75030</v>
      </c>
      <c r="P16226" s="4" t="s">
        <v>12</v>
      </c>
      <c r="Q16226" s="4" t="s">
        <v>75031</v>
      </c>
      <c r="R16226" s="4">
        <v>0</v>
      </c>
    </row>
    <row r="16227" spans="1:18" s="4" customFormat="1" x14ac:dyDescent="0.25">
      <c r="A16227" s="4" t="s">
        <v>0</v>
      </c>
      <c r="B16227" s="4" t="s">
        <v>75032</v>
      </c>
      <c r="C16227" s="4" t="s">
        <v>2</v>
      </c>
      <c r="D16227" s="4" t="s">
        <v>75033</v>
      </c>
      <c r="E16227" s="4">
        <v>13622</v>
      </c>
      <c r="F16227" s="4" t="s">
        <v>65701</v>
      </c>
      <c r="G16227" s="4" t="s">
        <v>65702</v>
      </c>
      <c r="H16227" s="4" t="s">
        <v>757</v>
      </c>
      <c r="I16227" s="4" t="s">
        <v>65703</v>
      </c>
      <c r="J16227" s="4" t="s">
        <v>65704</v>
      </c>
      <c r="K16227" s="4" t="s">
        <v>238</v>
      </c>
      <c r="L16227" s="4">
        <v>2970</v>
      </c>
      <c r="M16227" s="4" t="s">
        <v>63801</v>
      </c>
      <c r="N16227" s="4" t="s">
        <v>75034</v>
      </c>
      <c r="O16227" s="4" t="s">
        <v>75035</v>
      </c>
      <c r="P16227" s="4" t="s">
        <v>12</v>
      </c>
      <c r="Q16227" s="4" t="s">
        <v>65706</v>
      </c>
      <c r="R16227" s="4">
        <v>0</v>
      </c>
    </row>
    <row r="16228" spans="1:18" s="4" customFormat="1" x14ac:dyDescent="0.25">
      <c r="A16228" s="4" t="s">
        <v>0</v>
      </c>
      <c r="B16228" s="4" t="s">
        <v>75036</v>
      </c>
      <c r="C16228" s="4" t="s">
        <v>2</v>
      </c>
      <c r="D16228" s="4" t="s">
        <v>75037</v>
      </c>
      <c r="E16228" s="4">
        <v>13622</v>
      </c>
      <c r="F16228" s="4" t="s">
        <v>64850</v>
      </c>
      <c r="G16228" s="4" t="s">
        <v>64851</v>
      </c>
      <c r="H16228" s="4" t="s">
        <v>107</v>
      </c>
      <c r="I16228" s="4" t="s">
        <v>64858</v>
      </c>
      <c r="J16228" s="4" t="s">
        <v>64859</v>
      </c>
      <c r="K16228" s="4" t="s">
        <v>238</v>
      </c>
      <c r="L16228" s="4">
        <v>1657</v>
      </c>
      <c r="M16228" s="4" t="s">
        <v>63922</v>
      </c>
      <c r="N16228" s="4" t="s">
        <v>75034</v>
      </c>
      <c r="O16228" s="4" t="s">
        <v>75038</v>
      </c>
      <c r="P16228" s="4" t="s">
        <v>12</v>
      </c>
      <c r="Q16228" s="4" t="s">
        <v>64861</v>
      </c>
      <c r="R16228" s="4">
        <v>0</v>
      </c>
    </row>
    <row r="16229" spans="1:18" s="4" customFormat="1" x14ac:dyDescent="0.25">
      <c r="A16229" s="4" t="s">
        <v>0</v>
      </c>
      <c r="B16229" s="4" t="s">
        <v>75039</v>
      </c>
      <c r="C16229" s="4" t="s">
        <v>2</v>
      </c>
      <c r="D16229" s="4" t="s">
        <v>75040</v>
      </c>
      <c r="E16229" s="4">
        <v>13622</v>
      </c>
      <c r="F16229" s="4" t="s">
        <v>65797</v>
      </c>
      <c r="G16229" s="4" t="s">
        <v>65798</v>
      </c>
      <c r="H16229" s="4" t="s">
        <v>6053</v>
      </c>
      <c r="I16229" s="4" t="s">
        <v>65805</v>
      </c>
      <c r="J16229" s="4" t="s">
        <v>65806</v>
      </c>
      <c r="K16229" s="4" t="s">
        <v>238</v>
      </c>
      <c r="L16229" s="4">
        <v>2102</v>
      </c>
      <c r="M16229" s="4" t="s">
        <v>61548</v>
      </c>
      <c r="N16229" s="4" t="s">
        <v>75034</v>
      </c>
      <c r="O16229" s="4" t="s">
        <v>75041</v>
      </c>
      <c r="P16229" s="4" t="s">
        <v>12</v>
      </c>
      <c r="Q16229" s="4" t="s">
        <v>65808</v>
      </c>
      <c r="R16229" s="4">
        <v>0</v>
      </c>
    </row>
    <row r="16230" spans="1:18" s="4" customFormat="1" x14ac:dyDescent="0.25">
      <c r="A16230" s="4" t="s">
        <v>0</v>
      </c>
      <c r="B16230" s="4" t="s">
        <v>75042</v>
      </c>
      <c r="C16230" s="4" t="s">
        <v>2</v>
      </c>
      <c r="D16230" s="4" t="s">
        <v>75043</v>
      </c>
      <c r="E16230" s="4">
        <v>13622</v>
      </c>
      <c r="F16230" s="4" t="s">
        <v>39235</v>
      </c>
      <c r="G16230" s="4" t="s">
        <v>39236</v>
      </c>
      <c r="H16230" s="4" t="s">
        <v>654</v>
      </c>
      <c r="I16230" s="4" t="s">
        <v>39237</v>
      </c>
      <c r="J16230" s="4" t="s">
        <v>39238</v>
      </c>
      <c r="K16230" s="4" t="s">
        <v>215</v>
      </c>
      <c r="L16230" s="4">
        <v>11965</v>
      </c>
      <c r="M16230" s="4" t="s">
        <v>32077</v>
      </c>
      <c r="N16230" s="4" t="s">
        <v>75034</v>
      </c>
      <c r="O16230" s="4" t="s">
        <v>75044</v>
      </c>
      <c r="P16230" s="4" t="s">
        <v>12</v>
      </c>
      <c r="Q16230" s="4" t="s">
        <v>39240</v>
      </c>
      <c r="R16230" s="4">
        <v>0</v>
      </c>
    </row>
    <row r="16231" spans="1:18" s="4" customFormat="1" x14ac:dyDescent="0.25">
      <c r="A16231" s="4" t="s">
        <v>0</v>
      </c>
      <c r="B16231" s="4" t="s">
        <v>75045</v>
      </c>
      <c r="C16231" s="4" t="s">
        <v>2</v>
      </c>
      <c r="D16231" s="4" t="s">
        <v>75046</v>
      </c>
      <c r="E16231" s="4">
        <v>13622</v>
      </c>
      <c r="F16231" s="4" t="s">
        <v>40475</v>
      </c>
      <c r="G16231" s="4" t="s">
        <v>66259</v>
      </c>
      <c r="H16231" s="4" t="s">
        <v>18108</v>
      </c>
      <c r="I16231" s="4" t="s">
        <v>66266</v>
      </c>
      <c r="J16231" s="4" t="s">
        <v>66267</v>
      </c>
      <c r="K16231" s="4" t="s">
        <v>238</v>
      </c>
      <c r="L16231" s="4">
        <v>2017</v>
      </c>
      <c r="M16231" s="4" t="s">
        <v>61715</v>
      </c>
      <c r="N16231" s="4" t="s">
        <v>75034</v>
      </c>
      <c r="O16231" s="4" t="s">
        <v>75047</v>
      </c>
      <c r="P16231" s="4" t="s">
        <v>12</v>
      </c>
      <c r="Q16231" s="4" t="s">
        <v>66269</v>
      </c>
      <c r="R16231" s="4">
        <v>0</v>
      </c>
    </row>
    <row r="16232" spans="1:18" s="4" customFormat="1" x14ac:dyDescent="0.25">
      <c r="A16232" s="4" t="s">
        <v>0</v>
      </c>
      <c r="B16232" s="4" t="s">
        <v>75048</v>
      </c>
      <c r="C16232" s="4" t="s">
        <v>2</v>
      </c>
      <c r="D16232" s="4" t="s">
        <v>75049</v>
      </c>
      <c r="E16232" s="4">
        <v>13622</v>
      </c>
      <c r="F16232" s="4" t="s">
        <v>53484</v>
      </c>
      <c r="G16232" s="4" t="s">
        <v>65672</v>
      </c>
      <c r="H16232" s="4" t="s">
        <v>11243</v>
      </c>
      <c r="I16232" s="4" t="s">
        <v>65729</v>
      </c>
      <c r="J16232" s="4" t="s">
        <v>65730</v>
      </c>
      <c r="K16232" s="4" t="s">
        <v>238</v>
      </c>
      <c r="L16232" s="4">
        <v>1287</v>
      </c>
      <c r="M16232" s="4" t="s">
        <v>62993</v>
      </c>
      <c r="N16232" s="4" t="s">
        <v>75034</v>
      </c>
      <c r="O16232" s="4" t="s">
        <v>75050</v>
      </c>
      <c r="P16232" s="4" t="s">
        <v>12</v>
      </c>
      <c r="Q16232" s="4" t="s">
        <v>65732</v>
      </c>
      <c r="R16232" s="4">
        <v>0</v>
      </c>
    </row>
    <row r="16233" spans="1:18" s="4" customFormat="1" x14ac:dyDescent="0.25">
      <c r="A16233" s="4" t="s">
        <v>0</v>
      </c>
      <c r="B16233" s="4" t="s">
        <v>75051</v>
      </c>
      <c r="C16233" s="4" t="s">
        <v>2</v>
      </c>
      <c r="D16233" s="4" t="s">
        <v>75052</v>
      </c>
      <c r="E16233" s="4">
        <v>13622</v>
      </c>
      <c r="F16233" s="4" t="s">
        <v>3596</v>
      </c>
      <c r="G16233" s="4" t="s">
        <v>67193</v>
      </c>
      <c r="H16233" s="4" t="s">
        <v>41</v>
      </c>
      <c r="I16233" s="4" t="s">
        <v>67201</v>
      </c>
      <c r="J16233" s="4" t="s">
        <v>67202</v>
      </c>
      <c r="K16233" s="4" t="s">
        <v>238</v>
      </c>
      <c r="L16233" s="4">
        <v>1247</v>
      </c>
      <c r="M16233" s="4" t="s">
        <v>61715</v>
      </c>
      <c r="N16233" s="4" t="s">
        <v>75034</v>
      </c>
      <c r="O16233" s="4" t="s">
        <v>75053</v>
      </c>
      <c r="P16233" s="4" t="s">
        <v>12</v>
      </c>
      <c r="Q16233" s="4" t="s">
        <v>67204</v>
      </c>
      <c r="R16233" s="4">
        <v>0</v>
      </c>
    </row>
    <row r="16234" spans="1:18" s="4" customFormat="1" x14ac:dyDescent="0.25">
      <c r="A16234" s="4" t="s">
        <v>0</v>
      </c>
      <c r="B16234" s="4" t="s">
        <v>75054</v>
      </c>
      <c r="C16234" s="4" t="s">
        <v>2</v>
      </c>
      <c r="D16234" s="4" t="s">
        <v>75055</v>
      </c>
      <c r="E16234" s="4">
        <v>13622</v>
      </c>
      <c r="F16234" s="4" t="s">
        <v>65776</v>
      </c>
      <c r="G16234" s="4" t="s">
        <v>65777</v>
      </c>
      <c r="H16234" s="4" t="s">
        <v>5</v>
      </c>
      <c r="I16234" s="4" t="s">
        <v>65791</v>
      </c>
      <c r="J16234" s="4" t="s">
        <v>65792</v>
      </c>
      <c r="K16234" s="4" t="s">
        <v>238</v>
      </c>
      <c r="L16234" s="4">
        <v>1396</v>
      </c>
      <c r="M16234" s="4" t="s">
        <v>61715</v>
      </c>
      <c r="N16234" s="4" t="s">
        <v>75034</v>
      </c>
      <c r="O16234" s="4" t="s">
        <v>75056</v>
      </c>
      <c r="P16234" s="4" t="s">
        <v>12</v>
      </c>
      <c r="Q16234" s="4" t="s">
        <v>65794</v>
      </c>
      <c r="R16234" s="4">
        <v>0</v>
      </c>
    </row>
    <row r="16235" spans="1:18" s="4" customFormat="1" x14ac:dyDescent="0.25">
      <c r="A16235" s="4" t="s">
        <v>0</v>
      </c>
      <c r="B16235" s="4" t="s">
        <v>75057</v>
      </c>
      <c r="C16235" s="4" t="s">
        <v>2</v>
      </c>
      <c r="D16235" s="4" t="s">
        <v>75058</v>
      </c>
      <c r="E16235" s="4">
        <v>13622</v>
      </c>
      <c r="F16235" s="4" t="s">
        <v>65776</v>
      </c>
      <c r="G16235" s="4" t="s">
        <v>65777</v>
      </c>
      <c r="H16235" s="4" t="s">
        <v>41</v>
      </c>
      <c r="I16235" s="4" t="s">
        <v>65785</v>
      </c>
      <c r="J16235" s="4" t="s">
        <v>65786</v>
      </c>
      <c r="K16235" s="4" t="s">
        <v>238</v>
      </c>
      <c r="L16235" s="4">
        <v>1103</v>
      </c>
      <c r="M16235" s="4" t="s">
        <v>61715</v>
      </c>
      <c r="N16235" s="4" t="s">
        <v>75034</v>
      </c>
      <c r="O16235" s="4" t="s">
        <v>75059</v>
      </c>
      <c r="P16235" s="4" t="s">
        <v>12</v>
      </c>
      <c r="Q16235" s="4" t="s">
        <v>65788</v>
      </c>
      <c r="R16235" s="4">
        <v>0</v>
      </c>
    </row>
    <row r="16236" spans="1:18" s="4" customFormat="1" x14ac:dyDescent="0.25">
      <c r="A16236" s="4" t="s">
        <v>0</v>
      </c>
      <c r="B16236" s="4" t="s">
        <v>75060</v>
      </c>
      <c r="C16236" s="4" t="s">
        <v>2</v>
      </c>
      <c r="D16236" s="4" t="s">
        <v>75061</v>
      </c>
      <c r="E16236" s="4">
        <v>13622</v>
      </c>
      <c r="F16236" s="4" t="s">
        <v>35187</v>
      </c>
      <c r="G16236" s="4" t="s">
        <v>35188</v>
      </c>
      <c r="H16236" s="4" t="s">
        <v>41</v>
      </c>
      <c r="I16236" s="4" t="s">
        <v>35189</v>
      </c>
      <c r="J16236" s="4" t="s">
        <v>35190</v>
      </c>
      <c r="K16236" s="4" t="s">
        <v>215</v>
      </c>
      <c r="L16236" s="4">
        <v>9040</v>
      </c>
      <c r="M16236" s="4" t="s">
        <v>30712</v>
      </c>
      <c r="N16236" s="4" t="s">
        <v>75034</v>
      </c>
      <c r="O16236" s="4" t="s">
        <v>75062</v>
      </c>
      <c r="P16236" s="4" t="s">
        <v>12</v>
      </c>
      <c r="Q16236" s="4" t="s">
        <v>35192</v>
      </c>
      <c r="R16236" s="4">
        <v>0</v>
      </c>
    </row>
    <row r="16237" spans="1:18" s="4" customFormat="1" x14ac:dyDescent="0.25">
      <c r="A16237" s="4" t="s">
        <v>0</v>
      </c>
      <c r="B16237" s="4" t="s">
        <v>75063</v>
      </c>
      <c r="C16237" s="4" t="s">
        <v>2</v>
      </c>
      <c r="D16237" s="4" t="s">
        <v>75064</v>
      </c>
      <c r="E16237" s="4">
        <v>13622</v>
      </c>
      <c r="F16237" s="4" t="s">
        <v>65715</v>
      </c>
      <c r="G16237" s="4" t="s">
        <v>65716</v>
      </c>
      <c r="H16237" s="4" t="s">
        <v>5</v>
      </c>
      <c r="I16237" s="4" t="s">
        <v>75065</v>
      </c>
      <c r="J16237" s="4" t="s">
        <v>75066</v>
      </c>
      <c r="K16237" s="4" t="s">
        <v>238</v>
      </c>
      <c r="L16237" s="4">
        <v>3382</v>
      </c>
      <c r="M16237" s="4" t="s">
        <v>61715</v>
      </c>
      <c r="N16237" s="4" t="s">
        <v>75034</v>
      </c>
      <c r="O16237" s="4" t="s">
        <v>75067</v>
      </c>
      <c r="P16237" s="4" t="s">
        <v>12</v>
      </c>
      <c r="Q16237" s="4" t="s">
        <v>75068</v>
      </c>
      <c r="R16237" s="4">
        <v>0</v>
      </c>
    </row>
    <row r="16238" spans="1:18" s="4" customFormat="1" x14ac:dyDescent="0.25">
      <c r="A16238" s="4" t="s">
        <v>0</v>
      </c>
      <c r="B16238" s="4" t="s">
        <v>75069</v>
      </c>
      <c r="C16238" s="4" t="s">
        <v>2</v>
      </c>
      <c r="D16238" s="4" t="s">
        <v>75070</v>
      </c>
      <c r="E16238" s="4">
        <v>13622</v>
      </c>
      <c r="F16238" s="4" t="s">
        <v>69413</v>
      </c>
      <c r="G16238" s="4" t="s">
        <v>75071</v>
      </c>
      <c r="H16238" s="4" t="s">
        <v>68597</v>
      </c>
      <c r="I16238" s="4" t="s">
        <v>75072</v>
      </c>
      <c r="J16238" s="4" t="s">
        <v>75073</v>
      </c>
      <c r="K16238" s="4" t="s">
        <v>8</v>
      </c>
      <c r="L16238" s="4">
        <v>904</v>
      </c>
      <c r="M16238" s="4" t="s">
        <v>66609</v>
      </c>
      <c r="N16238" s="4" t="s">
        <v>75034</v>
      </c>
      <c r="O16238" s="4" t="s">
        <v>75074</v>
      </c>
      <c r="P16238" s="4" t="s">
        <v>12</v>
      </c>
      <c r="Q16238" s="4" t="s">
        <v>75075</v>
      </c>
      <c r="R16238" s="4">
        <v>0</v>
      </c>
    </row>
    <row r="16239" spans="1:18" s="4" customFormat="1" x14ac:dyDescent="0.25">
      <c r="A16239" s="4" t="s">
        <v>0</v>
      </c>
      <c r="B16239" s="4" t="s">
        <v>75076</v>
      </c>
      <c r="C16239" s="4" t="s">
        <v>2</v>
      </c>
      <c r="D16239" s="4" t="s">
        <v>75077</v>
      </c>
      <c r="E16239" s="4">
        <v>13622</v>
      </c>
      <c r="F16239" s="4" t="s">
        <v>69413</v>
      </c>
      <c r="G16239" s="4" t="s">
        <v>75071</v>
      </c>
      <c r="H16239" s="4" t="s">
        <v>69327</v>
      </c>
      <c r="I16239" s="4" t="s">
        <v>75078</v>
      </c>
      <c r="J16239" s="4" t="s">
        <v>75079</v>
      </c>
      <c r="K16239" s="4" t="s">
        <v>8</v>
      </c>
      <c r="L16239" s="4">
        <v>895</v>
      </c>
      <c r="M16239" s="4" t="s">
        <v>68041</v>
      </c>
      <c r="N16239" s="4" t="s">
        <v>75034</v>
      </c>
      <c r="O16239" s="4" t="s">
        <v>75080</v>
      </c>
      <c r="P16239" s="4" t="s">
        <v>12</v>
      </c>
      <c r="Q16239" s="4" t="s">
        <v>75081</v>
      </c>
      <c r="R16239" s="4">
        <v>0</v>
      </c>
    </row>
    <row r="16240" spans="1:18" s="4" customFormat="1" x14ac:dyDescent="0.25">
      <c r="A16240" s="4" t="s">
        <v>0</v>
      </c>
      <c r="B16240" s="4" t="s">
        <v>75082</v>
      </c>
      <c r="C16240" s="4" t="s">
        <v>2</v>
      </c>
      <c r="D16240" s="4" t="s">
        <v>75083</v>
      </c>
      <c r="E16240" s="4">
        <v>13622</v>
      </c>
      <c r="F16240" s="4" t="s">
        <v>69413</v>
      </c>
      <c r="G16240" s="4" t="s">
        <v>75071</v>
      </c>
      <c r="H16240" s="4" t="s">
        <v>68597</v>
      </c>
      <c r="I16240" s="4" t="s">
        <v>75084</v>
      </c>
      <c r="J16240" s="4" t="s">
        <v>75085</v>
      </c>
      <c r="K16240" s="4" t="s">
        <v>8</v>
      </c>
      <c r="L16240" s="4">
        <v>896</v>
      </c>
      <c r="M16240" s="4" t="s">
        <v>66852</v>
      </c>
      <c r="N16240" s="4" t="s">
        <v>75034</v>
      </c>
      <c r="O16240" s="4" t="s">
        <v>75086</v>
      </c>
      <c r="P16240" s="4" t="s">
        <v>12</v>
      </c>
      <c r="Q16240" s="4" t="s">
        <v>75087</v>
      </c>
      <c r="R16240" s="4">
        <v>0</v>
      </c>
    </row>
    <row r="16241" spans="1:18" s="4" customFormat="1" x14ac:dyDescent="0.25">
      <c r="A16241" s="4" t="s">
        <v>0</v>
      </c>
      <c r="B16241" s="4" t="s">
        <v>75088</v>
      </c>
      <c r="C16241" s="4" t="s">
        <v>2</v>
      </c>
      <c r="D16241" s="4" t="s">
        <v>75089</v>
      </c>
      <c r="E16241" s="4">
        <v>13622</v>
      </c>
      <c r="F16241" s="4" t="s">
        <v>75090</v>
      </c>
      <c r="G16241" s="4" t="s">
        <v>75091</v>
      </c>
      <c r="H16241" s="4" t="s">
        <v>5</v>
      </c>
      <c r="I16241" s="4" t="s">
        <v>75092</v>
      </c>
      <c r="J16241" s="4" t="s">
        <v>7</v>
      </c>
      <c r="K16241" s="4" t="s">
        <v>8</v>
      </c>
      <c r="L16241" s="4">
        <v>436</v>
      </c>
      <c r="M16241" s="4" t="s">
        <v>66852</v>
      </c>
      <c r="N16241" s="4" t="s">
        <v>75034</v>
      </c>
      <c r="O16241" s="4" t="s">
        <v>75093</v>
      </c>
      <c r="P16241" s="4" t="s">
        <v>12</v>
      </c>
      <c r="Q16241" s="4" t="s">
        <v>75094</v>
      </c>
      <c r="R16241" s="4">
        <v>0</v>
      </c>
    </row>
    <row r="16242" spans="1:18" s="4" customFormat="1" x14ac:dyDescent="0.25">
      <c r="A16242" s="4" t="s">
        <v>0</v>
      </c>
      <c r="B16242" s="4" t="s">
        <v>75095</v>
      </c>
      <c r="C16242" s="4" t="s">
        <v>2</v>
      </c>
      <c r="D16242" s="4" t="s">
        <v>75096</v>
      </c>
      <c r="E16242" s="4">
        <v>13622</v>
      </c>
      <c r="F16242" s="4" t="s">
        <v>75090</v>
      </c>
      <c r="G16242" s="4" t="s">
        <v>75091</v>
      </c>
      <c r="H16242" s="4" t="s">
        <v>41</v>
      </c>
      <c r="I16242" s="4" t="s">
        <v>75097</v>
      </c>
      <c r="J16242" s="4" t="s">
        <v>75098</v>
      </c>
      <c r="K16242" s="4" t="s">
        <v>8</v>
      </c>
      <c r="L16242" s="4">
        <v>666</v>
      </c>
      <c r="M16242" s="4" t="s">
        <v>66609</v>
      </c>
      <c r="N16242" s="4" t="s">
        <v>75034</v>
      </c>
      <c r="O16242" s="4" t="s">
        <v>75099</v>
      </c>
      <c r="P16242" s="4" t="s">
        <v>12</v>
      </c>
      <c r="Q16242" s="4" t="s">
        <v>75100</v>
      </c>
      <c r="R16242" s="4">
        <v>0</v>
      </c>
    </row>
    <row r="16243" spans="1:18" s="4" customFormat="1" x14ac:dyDescent="0.25">
      <c r="A16243" s="4" t="s">
        <v>0</v>
      </c>
      <c r="B16243" s="4" t="s">
        <v>75101</v>
      </c>
      <c r="C16243" s="4" t="s">
        <v>2</v>
      </c>
      <c r="D16243" s="4" t="s">
        <v>75102</v>
      </c>
      <c r="E16243" s="4">
        <v>13622</v>
      </c>
      <c r="F16243" s="4" t="s">
        <v>75090</v>
      </c>
      <c r="G16243" s="4" t="s">
        <v>75091</v>
      </c>
      <c r="H16243" s="4" t="s">
        <v>41</v>
      </c>
      <c r="I16243" s="4" t="s">
        <v>75103</v>
      </c>
      <c r="J16243" s="4" t="s">
        <v>75104</v>
      </c>
      <c r="K16243" s="4" t="s">
        <v>8</v>
      </c>
      <c r="L16243" s="4">
        <v>986</v>
      </c>
      <c r="M16243" s="4" t="s">
        <v>66852</v>
      </c>
      <c r="N16243" s="4" t="s">
        <v>75034</v>
      </c>
      <c r="O16243" s="4" t="s">
        <v>75105</v>
      </c>
      <c r="P16243" s="4" t="s">
        <v>12</v>
      </c>
      <c r="Q16243" s="4" t="s">
        <v>75106</v>
      </c>
      <c r="R16243" s="4">
        <v>0</v>
      </c>
    </row>
    <row r="16244" spans="1:18" s="4" customFormat="1" x14ac:dyDescent="0.25">
      <c r="A16244" s="4" t="s">
        <v>0</v>
      </c>
      <c r="B16244" s="4" t="s">
        <v>75107</v>
      </c>
      <c r="C16244" s="4" t="s">
        <v>2</v>
      </c>
      <c r="D16244" s="4" t="s">
        <v>75108</v>
      </c>
      <c r="E16244" s="4">
        <v>13622</v>
      </c>
      <c r="F16244" s="4" t="s">
        <v>75109</v>
      </c>
      <c r="G16244" s="4" t="s">
        <v>75110</v>
      </c>
      <c r="H16244" s="4" t="s">
        <v>6073</v>
      </c>
      <c r="I16244" s="4" t="s">
        <v>75111</v>
      </c>
      <c r="J16244" s="4" t="s">
        <v>75112</v>
      </c>
      <c r="K16244" s="4" t="s">
        <v>8</v>
      </c>
      <c r="L16244" s="4">
        <v>657</v>
      </c>
      <c r="M16244" s="4" t="s">
        <v>64688</v>
      </c>
      <c r="N16244" s="4" t="s">
        <v>75034</v>
      </c>
      <c r="O16244" s="4" t="s">
        <v>75113</v>
      </c>
      <c r="P16244" s="4" t="s">
        <v>12</v>
      </c>
      <c r="Q16244" s="4" t="s">
        <v>75114</v>
      </c>
      <c r="R16244" s="4">
        <v>0</v>
      </c>
    </row>
    <row r="16245" spans="1:18" s="4" customFormat="1" x14ac:dyDescent="0.25">
      <c r="A16245" s="4" t="s">
        <v>0</v>
      </c>
      <c r="B16245" s="4" t="s">
        <v>75115</v>
      </c>
      <c r="C16245" s="4" t="s">
        <v>2</v>
      </c>
      <c r="D16245" s="4" t="s">
        <v>75116</v>
      </c>
      <c r="E16245" s="4">
        <v>13622</v>
      </c>
      <c r="F16245" s="4" t="s">
        <v>24269</v>
      </c>
      <c r="G16245" s="4" t="s">
        <v>75117</v>
      </c>
      <c r="H16245" s="4" t="s">
        <v>7676</v>
      </c>
      <c r="I16245" s="4" t="s">
        <v>75118</v>
      </c>
      <c r="J16245" s="4" t="s">
        <v>75119</v>
      </c>
      <c r="K16245" s="4" t="s">
        <v>8</v>
      </c>
      <c r="L16245" s="4">
        <v>607</v>
      </c>
      <c r="M16245" s="4" t="s">
        <v>66852</v>
      </c>
      <c r="N16245" s="4" t="s">
        <v>75034</v>
      </c>
      <c r="O16245" s="4" t="s">
        <v>75120</v>
      </c>
      <c r="P16245" s="4" t="s">
        <v>12</v>
      </c>
      <c r="Q16245" s="4" t="s">
        <v>75121</v>
      </c>
      <c r="R16245" s="4">
        <v>0</v>
      </c>
    </row>
    <row r="16246" spans="1:18" s="4" customFormat="1" x14ac:dyDescent="0.25">
      <c r="A16246" s="4" t="s">
        <v>0</v>
      </c>
      <c r="B16246" s="4" t="s">
        <v>75122</v>
      </c>
      <c r="C16246" s="4" t="s">
        <v>2</v>
      </c>
      <c r="D16246" s="4" t="s">
        <v>75123</v>
      </c>
      <c r="E16246" s="4">
        <v>13622</v>
      </c>
      <c r="F16246" s="4" t="s">
        <v>24269</v>
      </c>
      <c r="G16246" s="4" t="s">
        <v>75117</v>
      </c>
      <c r="H16246" s="4" t="s">
        <v>40387</v>
      </c>
      <c r="I16246" s="4" t="s">
        <v>75124</v>
      </c>
      <c r="J16246" s="4" t="s">
        <v>75125</v>
      </c>
      <c r="K16246" s="4" t="s">
        <v>8</v>
      </c>
      <c r="L16246" s="4">
        <v>941</v>
      </c>
      <c r="M16246" s="4" t="s">
        <v>67041</v>
      </c>
      <c r="N16246" s="4" t="s">
        <v>75034</v>
      </c>
      <c r="O16246" s="4" t="s">
        <v>75126</v>
      </c>
      <c r="P16246" s="4" t="s">
        <v>12</v>
      </c>
      <c r="Q16246" s="4" t="s">
        <v>75127</v>
      </c>
      <c r="R16246" s="4">
        <v>0</v>
      </c>
    </row>
    <row r="16247" spans="1:18" s="4" customFormat="1" x14ac:dyDescent="0.25">
      <c r="A16247" s="4" t="s">
        <v>0</v>
      </c>
      <c r="B16247" s="4" t="s">
        <v>75128</v>
      </c>
      <c r="C16247" s="4" t="s">
        <v>2</v>
      </c>
      <c r="D16247" s="4" t="s">
        <v>75129</v>
      </c>
      <c r="E16247" s="4">
        <v>13622</v>
      </c>
      <c r="F16247" s="4" t="s">
        <v>24269</v>
      </c>
      <c r="G16247" s="4" t="s">
        <v>75117</v>
      </c>
      <c r="H16247" s="4" t="s">
        <v>40541</v>
      </c>
      <c r="I16247" s="4" t="s">
        <v>75130</v>
      </c>
      <c r="J16247" s="4" t="s">
        <v>75131</v>
      </c>
      <c r="K16247" s="4" t="s">
        <v>8</v>
      </c>
      <c r="L16247" s="4">
        <v>559</v>
      </c>
      <c r="M16247" s="4" t="s">
        <v>66852</v>
      </c>
      <c r="N16247" s="4" t="s">
        <v>75034</v>
      </c>
      <c r="O16247" s="4" t="s">
        <v>75132</v>
      </c>
      <c r="P16247" s="4" t="s">
        <v>12</v>
      </c>
      <c r="Q16247" s="4" t="s">
        <v>75133</v>
      </c>
      <c r="R16247" s="4">
        <v>0</v>
      </c>
    </row>
    <row r="16248" spans="1:18" s="4" customFormat="1" x14ac:dyDescent="0.25">
      <c r="A16248" s="4" t="s">
        <v>0</v>
      </c>
      <c r="B16248" s="4" t="s">
        <v>75134</v>
      </c>
      <c r="C16248" s="4" t="s">
        <v>2</v>
      </c>
      <c r="D16248" s="4" t="s">
        <v>75135</v>
      </c>
      <c r="E16248" s="4">
        <v>13622</v>
      </c>
      <c r="F16248" s="4" t="s">
        <v>75136</v>
      </c>
      <c r="G16248" s="4" t="s">
        <v>75137</v>
      </c>
      <c r="H16248" s="4" t="s">
        <v>6073</v>
      </c>
      <c r="I16248" s="4" t="s">
        <v>75138</v>
      </c>
      <c r="J16248" s="4" t="s">
        <v>75139</v>
      </c>
      <c r="K16248" s="4" t="s">
        <v>8</v>
      </c>
      <c r="L16248" s="4">
        <v>281</v>
      </c>
      <c r="M16248" s="4" t="s">
        <v>66852</v>
      </c>
      <c r="N16248" s="4" t="s">
        <v>75034</v>
      </c>
      <c r="O16248" s="4" t="s">
        <v>75140</v>
      </c>
      <c r="P16248" s="4" t="s">
        <v>12</v>
      </c>
      <c r="Q16248" s="4" t="s">
        <v>75141</v>
      </c>
      <c r="R16248" s="4">
        <v>0</v>
      </c>
    </row>
    <row r="16249" spans="1:18" s="4" customFormat="1" x14ac:dyDescent="0.25">
      <c r="A16249" s="4" t="s">
        <v>0</v>
      </c>
      <c r="B16249" s="4" t="s">
        <v>75142</v>
      </c>
      <c r="C16249" s="4" t="s">
        <v>2</v>
      </c>
      <c r="D16249" s="4" t="s">
        <v>75143</v>
      </c>
      <c r="E16249" s="4">
        <v>13622</v>
      </c>
      <c r="F16249" s="4" t="s">
        <v>12167</v>
      </c>
      <c r="G16249" s="4" t="s">
        <v>75144</v>
      </c>
      <c r="H16249" s="4" t="s">
        <v>5</v>
      </c>
      <c r="I16249" s="4" t="s">
        <v>75145</v>
      </c>
      <c r="J16249" s="4" t="s">
        <v>75146</v>
      </c>
      <c r="K16249" s="4" t="s">
        <v>8</v>
      </c>
      <c r="L16249" s="4">
        <v>827</v>
      </c>
      <c r="M16249" s="4" t="s">
        <v>66609</v>
      </c>
      <c r="N16249" s="4" t="s">
        <v>75034</v>
      </c>
      <c r="O16249" s="4" t="s">
        <v>75147</v>
      </c>
      <c r="P16249" s="4" t="s">
        <v>12</v>
      </c>
      <c r="Q16249" s="4" t="s">
        <v>75148</v>
      </c>
      <c r="R16249" s="4">
        <v>0</v>
      </c>
    </row>
    <row r="16250" spans="1:18" s="4" customFormat="1" x14ac:dyDescent="0.25">
      <c r="A16250" s="4" t="s">
        <v>0</v>
      </c>
      <c r="B16250" s="4" t="s">
        <v>75149</v>
      </c>
      <c r="C16250" s="4" t="s">
        <v>2</v>
      </c>
      <c r="D16250" s="4" t="s">
        <v>75150</v>
      </c>
      <c r="E16250" s="4">
        <v>13622</v>
      </c>
      <c r="F16250" s="4" t="s">
        <v>12167</v>
      </c>
      <c r="G16250" s="4" t="s">
        <v>75144</v>
      </c>
      <c r="H16250" s="4" t="s">
        <v>41</v>
      </c>
      <c r="I16250" s="4" t="s">
        <v>75151</v>
      </c>
      <c r="J16250" s="4" t="s">
        <v>75152</v>
      </c>
      <c r="K16250" s="4" t="s">
        <v>8</v>
      </c>
      <c r="L16250" s="4">
        <v>828</v>
      </c>
      <c r="M16250" s="4" t="s">
        <v>66852</v>
      </c>
      <c r="N16250" s="4" t="s">
        <v>75034</v>
      </c>
      <c r="O16250" s="4" t="s">
        <v>75153</v>
      </c>
      <c r="P16250" s="4" t="s">
        <v>12</v>
      </c>
      <c r="Q16250" s="4" t="s">
        <v>75154</v>
      </c>
      <c r="R16250" s="4">
        <v>0</v>
      </c>
    </row>
    <row r="16251" spans="1:18" s="4" customFormat="1" x14ac:dyDescent="0.25">
      <c r="A16251" s="4" t="s">
        <v>0</v>
      </c>
      <c r="B16251" s="4" t="s">
        <v>75155</v>
      </c>
      <c r="C16251" s="4" t="s">
        <v>2</v>
      </c>
      <c r="D16251" s="4" t="s">
        <v>75156</v>
      </c>
      <c r="E16251" s="4">
        <v>13622</v>
      </c>
      <c r="F16251" s="4" t="s">
        <v>12167</v>
      </c>
      <c r="G16251" s="4" t="s">
        <v>75144</v>
      </c>
      <c r="H16251" s="4" t="s">
        <v>5</v>
      </c>
      <c r="I16251" s="4" t="s">
        <v>75157</v>
      </c>
      <c r="J16251" s="4" t="s">
        <v>75158</v>
      </c>
      <c r="K16251" s="4" t="s">
        <v>8</v>
      </c>
      <c r="L16251" s="4">
        <v>603</v>
      </c>
      <c r="M16251" s="4" t="s">
        <v>67673</v>
      </c>
      <c r="N16251" s="4" t="s">
        <v>75034</v>
      </c>
      <c r="O16251" s="4" t="s">
        <v>75159</v>
      </c>
      <c r="P16251" s="4" t="s">
        <v>12</v>
      </c>
      <c r="Q16251" s="4" t="s">
        <v>75160</v>
      </c>
      <c r="R16251" s="4">
        <v>0</v>
      </c>
    </row>
    <row r="16252" spans="1:18" s="4" customFormat="1" x14ac:dyDescent="0.25">
      <c r="A16252" s="4" t="s">
        <v>0</v>
      </c>
      <c r="B16252" s="4" t="s">
        <v>75161</v>
      </c>
      <c r="C16252" s="4" t="s">
        <v>2</v>
      </c>
      <c r="D16252" s="4" t="s">
        <v>75162</v>
      </c>
      <c r="E16252" s="4">
        <v>13622</v>
      </c>
      <c r="F16252" s="4" t="s">
        <v>75109</v>
      </c>
      <c r="G16252" s="4" t="s">
        <v>75110</v>
      </c>
      <c r="H16252" s="4" t="s">
        <v>6073</v>
      </c>
      <c r="I16252" s="4" t="s">
        <v>75163</v>
      </c>
      <c r="J16252" s="4" t="s">
        <v>74766</v>
      </c>
      <c r="K16252" s="4" t="s">
        <v>8</v>
      </c>
      <c r="L16252" s="4">
        <v>687</v>
      </c>
      <c r="M16252" s="4" t="s">
        <v>66852</v>
      </c>
      <c r="N16252" s="4" t="s">
        <v>75034</v>
      </c>
      <c r="O16252" s="4" t="s">
        <v>75164</v>
      </c>
      <c r="P16252" s="4" t="s">
        <v>12</v>
      </c>
      <c r="Q16252" s="4" t="s">
        <v>75165</v>
      </c>
      <c r="R16252" s="4">
        <v>0</v>
      </c>
    </row>
    <row r="16253" spans="1:18" s="4" customFormat="1" x14ac:dyDescent="0.25">
      <c r="A16253" s="4" t="s">
        <v>0</v>
      </c>
      <c r="B16253" s="4" t="s">
        <v>75166</v>
      </c>
      <c r="C16253" s="4" t="s">
        <v>2</v>
      </c>
      <c r="D16253" s="4" t="s">
        <v>75167</v>
      </c>
      <c r="E16253" s="4">
        <v>13622</v>
      </c>
      <c r="F16253" s="4" t="s">
        <v>75109</v>
      </c>
      <c r="G16253" s="4" t="s">
        <v>75110</v>
      </c>
      <c r="H16253" s="4" t="s">
        <v>6073</v>
      </c>
      <c r="I16253" s="4" t="s">
        <v>75168</v>
      </c>
      <c r="J16253" s="4" t="s">
        <v>75085</v>
      </c>
      <c r="K16253" s="4" t="s">
        <v>8</v>
      </c>
      <c r="L16253" s="4">
        <v>688</v>
      </c>
      <c r="M16253" s="4" t="s">
        <v>66319</v>
      </c>
      <c r="N16253" s="4" t="s">
        <v>75034</v>
      </c>
      <c r="O16253" s="4" t="s">
        <v>75169</v>
      </c>
      <c r="P16253" s="4" t="s">
        <v>12</v>
      </c>
      <c r="Q16253" s="4" t="s">
        <v>75170</v>
      </c>
      <c r="R16253" s="4">
        <v>0</v>
      </c>
    </row>
    <row r="16254" spans="1:18" s="4" customFormat="1" x14ac:dyDescent="0.25">
      <c r="A16254" s="4" t="s">
        <v>0</v>
      </c>
      <c r="B16254" s="4" t="s">
        <v>75171</v>
      </c>
      <c r="C16254" s="4" t="s">
        <v>2</v>
      </c>
      <c r="D16254" s="4" t="s">
        <v>75172</v>
      </c>
      <c r="E16254" s="4">
        <v>13622</v>
      </c>
      <c r="F16254" s="4" t="s">
        <v>66569</v>
      </c>
      <c r="G16254" s="4" t="s">
        <v>66570</v>
      </c>
      <c r="H16254" s="4" t="s">
        <v>6073</v>
      </c>
      <c r="I16254" s="4" t="s">
        <v>66583</v>
      </c>
      <c r="J16254" s="4" t="s">
        <v>66584</v>
      </c>
      <c r="K16254" s="4" t="s">
        <v>238</v>
      </c>
      <c r="L16254" s="4">
        <v>3541</v>
      </c>
      <c r="M16254" s="4" t="s">
        <v>62339</v>
      </c>
      <c r="N16254" s="4" t="s">
        <v>75173</v>
      </c>
      <c r="O16254" s="4" t="s">
        <v>75174</v>
      </c>
      <c r="P16254" s="4" t="s">
        <v>12</v>
      </c>
      <c r="Q16254" s="4" t="s">
        <v>66586</v>
      </c>
      <c r="R16254" s="4">
        <v>0</v>
      </c>
    </row>
    <row r="16255" spans="1:18" s="4" customFormat="1" x14ac:dyDescent="0.25">
      <c r="A16255" s="4" t="s">
        <v>0</v>
      </c>
      <c r="B16255" s="4" t="s">
        <v>75175</v>
      </c>
      <c r="C16255" s="4" t="s">
        <v>2</v>
      </c>
      <c r="D16255" s="4" t="s">
        <v>75176</v>
      </c>
      <c r="E16255" s="4">
        <v>13622</v>
      </c>
      <c r="F16255" s="4" t="s">
        <v>8102</v>
      </c>
      <c r="G16255" s="4" t="s">
        <v>66278</v>
      </c>
      <c r="H16255" s="4" t="s">
        <v>5</v>
      </c>
      <c r="I16255" s="4" t="s">
        <v>66285</v>
      </c>
      <c r="J16255" s="4" t="s">
        <v>66286</v>
      </c>
      <c r="K16255" s="4" t="s">
        <v>238</v>
      </c>
      <c r="L16255" s="4">
        <v>3887</v>
      </c>
      <c r="M16255" s="4" t="s">
        <v>62139</v>
      </c>
      <c r="N16255" s="4" t="s">
        <v>75173</v>
      </c>
      <c r="O16255" s="4" t="s">
        <v>75177</v>
      </c>
      <c r="P16255" s="4" t="s">
        <v>12</v>
      </c>
      <c r="Q16255" s="4" t="s">
        <v>66288</v>
      </c>
      <c r="R16255" s="4">
        <v>0</v>
      </c>
    </row>
    <row r="16256" spans="1:18" s="4" customFormat="1" x14ac:dyDescent="0.25">
      <c r="A16256" s="4" t="s">
        <v>0</v>
      </c>
      <c r="B16256" s="4" t="s">
        <v>75178</v>
      </c>
      <c r="C16256" s="4" t="s">
        <v>2</v>
      </c>
      <c r="D16256" s="4" t="s">
        <v>75179</v>
      </c>
      <c r="E16256" s="4">
        <v>13622</v>
      </c>
      <c r="F16256" s="4" t="s">
        <v>75180</v>
      </c>
      <c r="G16256" s="4" t="s">
        <v>75181</v>
      </c>
      <c r="H16256" s="4" t="s">
        <v>41</v>
      </c>
      <c r="I16256" s="4" t="s">
        <v>75182</v>
      </c>
      <c r="J16256" s="4" t="s">
        <v>75183</v>
      </c>
      <c r="K16256" s="4" t="s">
        <v>8</v>
      </c>
      <c r="L16256" s="4">
        <v>701</v>
      </c>
      <c r="M16256" s="4" t="s">
        <v>67041</v>
      </c>
      <c r="N16256" s="4" t="s">
        <v>75173</v>
      </c>
      <c r="O16256" s="4" t="s">
        <v>75184</v>
      </c>
      <c r="P16256" s="4" t="s">
        <v>12</v>
      </c>
      <c r="Q16256" s="4" t="s">
        <v>75185</v>
      </c>
      <c r="R16256" s="4">
        <v>0</v>
      </c>
    </row>
    <row r="16257" spans="1:18" s="4" customFormat="1" x14ac:dyDescent="0.25">
      <c r="A16257" s="4" t="s">
        <v>0</v>
      </c>
      <c r="B16257" s="4" t="s">
        <v>75186</v>
      </c>
      <c r="C16257" s="4" t="s">
        <v>2</v>
      </c>
      <c r="D16257" s="4" t="s">
        <v>75187</v>
      </c>
      <c r="E16257" s="4">
        <v>13622</v>
      </c>
      <c r="F16257" s="4" t="s">
        <v>66549</v>
      </c>
      <c r="G16257" s="4" t="s">
        <v>66550</v>
      </c>
      <c r="H16257" s="4" t="s">
        <v>6073</v>
      </c>
      <c r="I16257" s="4" t="s">
        <v>66551</v>
      </c>
      <c r="J16257" s="4" t="s">
        <v>66552</v>
      </c>
      <c r="K16257" s="4" t="s">
        <v>238</v>
      </c>
      <c r="L16257" s="4">
        <v>1398</v>
      </c>
      <c r="M16257" s="4" t="s">
        <v>62461</v>
      </c>
      <c r="N16257" s="4" t="s">
        <v>75173</v>
      </c>
      <c r="O16257" s="4" t="s">
        <v>75188</v>
      </c>
      <c r="P16257" s="4" t="s">
        <v>12</v>
      </c>
      <c r="Q16257" s="4" t="s">
        <v>66554</v>
      </c>
      <c r="R16257" s="4">
        <v>0</v>
      </c>
    </row>
    <row r="16258" spans="1:18" s="4" customFormat="1" x14ac:dyDescent="0.25">
      <c r="A16258" s="4" t="s">
        <v>0</v>
      </c>
      <c r="B16258" s="4" t="s">
        <v>75189</v>
      </c>
      <c r="C16258" s="4" t="s">
        <v>2</v>
      </c>
      <c r="D16258" s="4" t="s">
        <v>75190</v>
      </c>
      <c r="E16258" s="4">
        <v>13622</v>
      </c>
      <c r="F16258" s="4" t="s">
        <v>66549</v>
      </c>
      <c r="G16258" s="4" t="s">
        <v>66550</v>
      </c>
      <c r="H16258" s="4" t="s">
        <v>6073</v>
      </c>
      <c r="I16258" s="4" t="s">
        <v>66557</v>
      </c>
      <c r="J16258" s="4" t="s">
        <v>66558</v>
      </c>
      <c r="K16258" s="4" t="s">
        <v>238</v>
      </c>
      <c r="L16258" s="4">
        <v>2033</v>
      </c>
      <c r="M16258" s="4" t="s">
        <v>62461</v>
      </c>
      <c r="N16258" s="4" t="s">
        <v>75173</v>
      </c>
      <c r="O16258" s="4" t="s">
        <v>75191</v>
      </c>
      <c r="P16258" s="4" t="s">
        <v>12</v>
      </c>
      <c r="Q16258" s="4" t="s">
        <v>66560</v>
      </c>
      <c r="R16258" s="4">
        <v>0</v>
      </c>
    </row>
    <row r="16259" spans="1:18" s="4" customFormat="1" x14ac:dyDescent="0.25">
      <c r="A16259" s="4" t="s">
        <v>0</v>
      </c>
      <c r="B16259" s="4" t="s">
        <v>75192</v>
      </c>
      <c r="C16259" s="4" t="s">
        <v>2</v>
      </c>
      <c r="D16259" s="4" t="s">
        <v>75193</v>
      </c>
      <c r="E16259" s="4">
        <v>13622</v>
      </c>
      <c r="F16259" s="4" t="s">
        <v>75194</v>
      </c>
      <c r="G16259" s="4" t="s">
        <v>75195</v>
      </c>
      <c r="H16259" s="4" t="s">
        <v>6073</v>
      </c>
      <c r="I16259" s="4" t="s">
        <v>75196</v>
      </c>
      <c r="J16259" s="4" t="s">
        <v>75197</v>
      </c>
      <c r="K16259" s="4" t="s">
        <v>8</v>
      </c>
      <c r="L16259" s="4">
        <v>581</v>
      </c>
      <c r="M16259" s="4" t="s">
        <v>64688</v>
      </c>
      <c r="N16259" s="4" t="s">
        <v>75173</v>
      </c>
      <c r="O16259" s="4" t="s">
        <v>75198</v>
      </c>
      <c r="P16259" s="4" t="s">
        <v>12</v>
      </c>
      <c r="Q16259" s="4" t="s">
        <v>75199</v>
      </c>
      <c r="R16259" s="4">
        <v>0</v>
      </c>
    </row>
    <row r="16260" spans="1:18" s="4" customFormat="1" x14ac:dyDescent="0.25">
      <c r="A16260" s="4" t="s">
        <v>0</v>
      </c>
      <c r="B16260" s="4" t="s">
        <v>75200</v>
      </c>
      <c r="C16260" s="4" t="s">
        <v>2</v>
      </c>
      <c r="D16260" s="4" t="s">
        <v>75201</v>
      </c>
      <c r="E16260" s="4">
        <v>13622</v>
      </c>
      <c r="F16260" s="4" t="s">
        <v>75194</v>
      </c>
      <c r="G16260" s="4" t="s">
        <v>75195</v>
      </c>
      <c r="H16260" s="4" t="s">
        <v>5</v>
      </c>
      <c r="I16260" s="4" t="s">
        <v>75202</v>
      </c>
      <c r="J16260" s="4" t="s">
        <v>75203</v>
      </c>
      <c r="K16260" s="4" t="s">
        <v>8</v>
      </c>
      <c r="L16260" s="4">
        <v>585</v>
      </c>
      <c r="M16260" s="4" t="s">
        <v>64926</v>
      </c>
      <c r="N16260" s="4" t="s">
        <v>75173</v>
      </c>
      <c r="O16260" s="4" t="s">
        <v>75204</v>
      </c>
      <c r="P16260" s="4" t="s">
        <v>12</v>
      </c>
      <c r="Q16260" s="4" t="s">
        <v>75205</v>
      </c>
      <c r="R16260" s="4">
        <v>0</v>
      </c>
    </row>
    <row r="16261" spans="1:18" s="4" customFormat="1" x14ac:dyDescent="0.25">
      <c r="A16261" s="4" t="s">
        <v>0</v>
      </c>
      <c r="B16261" s="4" t="s">
        <v>75206</v>
      </c>
      <c r="C16261" s="4" t="s">
        <v>2</v>
      </c>
      <c r="D16261" s="4" t="s">
        <v>75207</v>
      </c>
      <c r="E16261" s="4">
        <v>13622</v>
      </c>
      <c r="F16261" s="4" t="s">
        <v>75194</v>
      </c>
      <c r="G16261" s="4" t="s">
        <v>75195</v>
      </c>
      <c r="H16261" s="4" t="s">
        <v>5</v>
      </c>
      <c r="I16261" s="4" t="s">
        <v>75208</v>
      </c>
      <c r="J16261" s="4" t="s">
        <v>75209</v>
      </c>
      <c r="K16261" s="4" t="s">
        <v>8</v>
      </c>
      <c r="L16261" s="4">
        <v>957</v>
      </c>
      <c r="M16261" s="4" t="s">
        <v>67041</v>
      </c>
      <c r="N16261" s="4" t="s">
        <v>75173</v>
      </c>
      <c r="O16261" s="4" t="s">
        <v>75210</v>
      </c>
      <c r="P16261" s="4" t="s">
        <v>12</v>
      </c>
      <c r="Q16261" s="4" t="s">
        <v>75211</v>
      </c>
      <c r="R16261" s="4">
        <v>0</v>
      </c>
    </row>
    <row r="16262" spans="1:18" s="4" customFormat="1" x14ac:dyDescent="0.25">
      <c r="A16262" s="4" t="s">
        <v>0</v>
      </c>
      <c r="B16262" s="4" t="s">
        <v>75212</v>
      </c>
      <c r="C16262" s="4" t="s">
        <v>2</v>
      </c>
      <c r="D16262" s="4" t="s">
        <v>75213</v>
      </c>
      <c r="E16262" s="4">
        <v>13622</v>
      </c>
      <c r="F16262" s="4" t="s">
        <v>72873</v>
      </c>
      <c r="G16262" s="4" t="s">
        <v>75214</v>
      </c>
      <c r="H16262" s="4" t="s">
        <v>6073</v>
      </c>
      <c r="I16262" s="4" t="s">
        <v>75215</v>
      </c>
      <c r="J16262" s="4" t="s">
        <v>75216</v>
      </c>
      <c r="K16262" s="4" t="s">
        <v>8</v>
      </c>
      <c r="L16262" s="4">
        <v>604</v>
      </c>
      <c r="M16262" s="4" t="s">
        <v>64688</v>
      </c>
      <c r="N16262" s="4" t="s">
        <v>75173</v>
      </c>
      <c r="O16262" s="4" t="s">
        <v>75217</v>
      </c>
      <c r="P16262" s="4" t="s">
        <v>12</v>
      </c>
      <c r="Q16262" s="4" t="s">
        <v>75218</v>
      </c>
      <c r="R16262" s="4">
        <v>0</v>
      </c>
    </row>
    <row r="16263" spans="1:18" s="4" customFormat="1" x14ac:dyDescent="0.25">
      <c r="A16263" s="4" t="s">
        <v>0</v>
      </c>
      <c r="B16263" s="4" t="s">
        <v>75219</v>
      </c>
      <c r="C16263" s="4" t="s">
        <v>2</v>
      </c>
      <c r="D16263" s="4" t="s">
        <v>75220</v>
      </c>
      <c r="E16263" s="4">
        <v>13622</v>
      </c>
      <c r="F16263" s="4" t="s">
        <v>72873</v>
      </c>
      <c r="G16263" s="4" t="s">
        <v>75214</v>
      </c>
      <c r="H16263" s="4" t="s">
        <v>6073</v>
      </c>
      <c r="I16263" s="4" t="s">
        <v>75221</v>
      </c>
      <c r="J16263" s="4" t="s">
        <v>75222</v>
      </c>
      <c r="K16263" s="4" t="s">
        <v>8</v>
      </c>
      <c r="L16263" s="4">
        <v>912</v>
      </c>
      <c r="M16263" s="4" t="s">
        <v>64688</v>
      </c>
      <c r="N16263" s="4" t="s">
        <v>75173</v>
      </c>
      <c r="O16263" s="4" t="s">
        <v>75223</v>
      </c>
      <c r="P16263" s="4" t="s">
        <v>12</v>
      </c>
      <c r="Q16263" s="4" t="s">
        <v>75224</v>
      </c>
      <c r="R16263" s="4">
        <v>0</v>
      </c>
    </row>
    <row r="16264" spans="1:18" s="4" customFormat="1" x14ac:dyDescent="0.25">
      <c r="A16264" s="4" t="s">
        <v>0</v>
      </c>
      <c r="B16264" s="4" t="s">
        <v>75225</v>
      </c>
      <c r="C16264" s="4" t="s">
        <v>2</v>
      </c>
      <c r="D16264" s="4" t="s">
        <v>75226</v>
      </c>
      <c r="E16264" s="4">
        <v>13622</v>
      </c>
      <c r="F16264" s="4" t="s">
        <v>72873</v>
      </c>
      <c r="G16264" s="4" t="s">
        <v>75214</v>
      </c>
      <c r="H16264" s="4" t="s">
        <v>68597</v>
      </c>
      <c r="I16264" s="4" t="s">
        <v>75227</v>
      </c>
      <c r="J16264" s="4" t="s">
        <v>75228</v>
      </c>
      <c r="K16264" s="4" t="s">
        <v>8</v>
      </c>
      <c r="L16264" s="4">
        <v>820</v>
      </c>
      <c r="M16264" s="4" t="s">
        <v>64688</v>
      </c>
      <c r="N16264" s="4" t="s">
        <v>75173</v>
      </c>
      <c r="O16264" s="4" t="s">
        <v>75229</v>
      </c>
      <c r="P16264" s="4" t="s">
        <v>12</v>
      </c>
      <c r="Q16264" s="4" t="s">
        <v>75230</v>
      </c>
      <c r="R16264" s="4">
        <v>0</v>
      </c>
    </row>
    <row r="16265" spans="1:18" s="4" customFormat="1" x14ac:dyDescent="0.25">
      <c r="A16265" s="4" t="s">
        <v>0</v>
      </c>
      <c r="B16265" s="4" t="s">
        <v>75231</v>
      </c>
      <c r="C16265" s="4" t="s">
        <v>2</v>
      </c>
      <c r="D16265" s="4" t="s">
        <v>75232</v>
      </c>
      <c r="E16265" s="4">
        <v>13622</v>
      </c>
      <c r="F16265" s="4" t="s">
        <v>60182</v>
      </c>
      <c r="G16265" s="4" t="s">
        <v>66297</v>
      </c>
      <c r="H16265" s="4" t="s">
        <v>18108</v>
      </c>
      <c r="I16265" s="4" t="s">
        <v>66310</v>
      </c>
      <c r="J16265" s="4" t="s">
        <v>66311</v>
      </c>
      <c r="K16265" s="4" t="s">
        <v>238</v>
      </c>
      <c r="L16265" s="4">
        <v>1435</v>
      </c>
      <c r="M16265" s="4" t="s">
        <v>66312</v>
      </c>
      <c r="N16265" s="4" t="s">
        <v>75173</v>
      </c>
      <c r="O16265" s="4" t="s">
        <v>75233</v>
      </c>
      <c r="P16265" s="4" t="s">
        <v>12</v>
      </c>
      <c r="Q16265" s="4" t="s">
        <v>66314</v>
      </c>
      <c r="R16265" s="4">
        <v>0</v>
      </c>
    </row>
    <row r="16266" spans="1:18" s="4" customFormat="1" x14ac:dyDescent="0.25">
      <c r="A16266" s="4" t="s">
        <v>0</v>
      </c>
      <c r="B16266" s="4" t="s">
        <v>75234</v>
      </c>
      <c r="C16266" s="4" t="s">
        <v>2</v>
      </c>
      <c r="D16266" s="4" t="s">
        <v>75235</v>
      </c>
      <c r="E16266" s="4">
        <v>13622</v>
      </c>
      <c r="F16266" s="4" t="s">
        <v>60182</v>
      </c>
      <c r="G16266" s="4" t="s">
        <v>66297</v>
      </c>
      <c r="H16266" s="4" t="s">
        <v>18108</v>
      </c>
      <c r="I16266" s="4" t="s">
        <v>66298</v>
      </c>
      <c r="J16266" s="4" t="s">
        <v>66299</v>
      </c>
      <c r="K16266" s="4" t="s">
        <v>238</v>
      </c>
      <c r="L16266" s="4">
        <v>2460</v>
      </c>
      <c r="M16266" s="4" t="s">
        <v>61865</v>
      </c>
      <c r="N16266" s="4" t="s">
        <v>75173</v>
      </c>
      <c r="O16266" s="4" t="s">
        <v>75236</v>
      </c>
      <c r="P16266" s="4" t="s">
        <v>12</v>
      </c>
      <c r="Q16266" s="4" t="s">
        <v>66301</v>
      </c>
      <c r="R16266" s="4">
        <v>0</v>
      </c>
    </row>
    <row r="16267" spans="1:18" s="4" customFormat="1" x14ac:dyDescent="0.25">
      <c r="A16267" s="4" t="s">
        <v>0</v>
      </c>
      <c r="B16267" s="4" t="s">
        <v>75237</v>
      </c>
      <c r="C16267" s="4" t="s">
        <v>2</v>
      </c>
      <c r="D16267" s="4" t="s">
        <v>75238</v>
      </c>
      <c r="E16267" s="4">
        <v>13622</v>
      </c>
      <c r="F16267" s="4" t="s">
        <v>60182</v>
      </c>
      <c r="G16267" s="4" t="s">
        <v>66297</v>
      </c>
      <c r="H16267" s="4" t="s">
        <v>18108</v>
      </c>
      <c r="I16267" s="4" t="s">
        <v>66304</v>
      </c>
      <c r="J16267" s="4" t="s">
        <v>66305</v>
      </c>
      <c r="K16267" s="4" t="s">
        <v>238</v>
      </c>
      <c r="L16267" s="4">
        <v>1200</v>
      </c>
      <c r="M16267" s="4" t="s">
        <v>61715</v>
      </c>
      <c r="N16267" s="4" t="s">
        <v>75173</v>
      </c>
      <c r="O16267" s="4" t="s">
        <v>75239</v>
      </c>
      <c r="P16267" s="4" t="s">
        <v>12</v>
      </c>
      <c r="Q16267" s="4" t="s">
        <v>66307</v>
      </c>
      <c r="R16267" s="4">
        <v>0</v>
      </c>
    </row>
    <row r="16268" spans="1:18" s="4" customFormat="1" x14ac:dyDescent="0.25">
      <c r="A16268" s="4" t="s">
        <v>0</v>
      </c>
      <c r="B16268" s="4" t="s">
        <v>75240</v>
      </c>
      <c r="C16268" s="4" t="s">
        <v>2</v>
      </c>
      <c r="D16268" s="4" t="s">
        <v>75241</v>
      </c>
      <c r="E16268" s="4">
        <v>13622</v>
      </c>
      <c r="F16268" s="4" t="s">
        <v>75242</v>
      </c>
      <c r="G16268" s="4" t="s">
        <v>75243</v>
      </c>
      <c r="H16268" s="4" t="s">
        <v>757</v>
      </c>
      <c r="I16268" s="4" t="s">
        <v>75244</v>
      </c>
      <c r="J16268" s="4" t="s">
        <v>75245</v>
      </c>
      <c r="K16268" s="4" t="s">
        <v>8</v>
      </c>
      <c r="L16268" s="4">
        <v>801</v>
      </c>
      <c r="M16268" s="4" t="s">
        <v>64688</v>
      </c>
      <c r="N16268" s="4" t="s">
        <v>75173</v>
      </c>
      <c r="O16268" s="4" t="s">
        <v>75246</v>
      </c>
      <c r="P16268" s="4" t="s">
        <v>12</v>
      </c>
      <c r="Q16268" s="4" t="s">
        <v>75247</v>
      </c>
      <c r="R16268" s="4">
        <v>0</v>
      </c>
    </row>
    <row r="16269" spans="1:18" s="4" customFormat="1" x14ac:dyDescent="0.25">
      <c r="A16269" s="4" t="s">
        <v>0</v>
      </c>
      <c r="B16269" s="4" t="s">
        <v>75248</v>
      </c>
      <c r="C16269" s="4" t="s">
        <v>2</v>
      </c>
      <c r="D16269" s="4" t="s">
        <v>75249</v>
      </c>
      <c r="E16269" s="4">
        <v>13622</v>
      </c>
      <c r="F16269" s="4" t="s">
        <v>75250</v>
      </c>
      <c r="G16269" s="4" t="s">
        <v>75251</v>
      </c>
      <c r="H16269" s="4" t="s">
        <v>67695</v>
      </c>
      <c r="I16269" s="4" t="s">
        <v>75252</v>
      </c>
      <c r="J16269" s="4" t="s">
        <v>75253</v>
      </c>
      <c r="K16269" s="4" t="s">
        <v>8</v>
      </c>
      <c r="L16269" s="4">
        <v>334</v>
      </c>
      <c r="M16269" s="4" t="s">
        <v>64688</v>
      </c>
      <c r="N16269" s="4" t="s">
        <v>75173</v>
      </c>
      <c r="O16269" s="4" t="s">
        <v>75254</v>
      </c>
      <c r="P16269" s="4" t="s">
        <v>12</v>
      </c>
      <c r="Q16269" s="4" t="s">
        <v>75255</v>
      </c>
      <c r="R16269" s="4">
        <v>0</v>
      </c>
    </row>
    <row r="16270" spans="1:18" s="4" customFormat="1" x14ac:dyDescent="0.25">
      <c r="A16270" s="4" t="s">
        <v>0</v>
      </c>
      <c r="B16270" s="4" t="s">
        <v>75256</v>
      </c>
      <c r="C16270" s="4" t="s">
        <v>2</v>
      </c>
      <c r="D16270" s="4" t="s">
        <v>75257</v>
      </c>
      <c r="E16270" s="4">
        <v>13622</v>
      </c>
      <c r="F16270" s="4" t="s">
        <v>75250</v>
      </c>
      <c r="G16270" s="4" t="s">
        <v>75251</v>
      </c>
      <c r="H16270" s="4" t="s">
        <v>5</v>
      </c>
      <c r="I16270" s="4" t="s">
        <v>75258</v>
      </c>
      <c r="J16270" s="4" t="s">
        <v>75259</v>
      </c>
      <c r="K16270" s="4" t="s">
        <v>8</v>
      </c>
      <c r="L16270" s="4">
        <v>694</v>
      </c>
      <c r="M16270" s="4" t="s">
        <v>67041</v>
      </c>
      <c r="N16270" s="4" t="s">
        <v>75173</v>
      </c>
      <c r="O16270" s="4" t="s">
        <v>75260</v>
      </c>
      <c r="P16270" s="4" t="s">
        <v>12</v>
      </c>
      <c r="Q16270" s="4" t="s">
        <v>75261</v>
      </c>
      <c r="R16270" s="4">
        <v>0</v>
      </c>
    </row>
    <row r="16271" spans="1:18" s="4" customFormat="1" x14ac:dyDescent="0.25">
      <c r="A16271" s="4" t="s">
        <v>0</v>
      </c>
      <c r="B16271" s="4" t="s">
        <v>75262</v>
      </c>
      <c r="C16271" s="4" t="s">
        <v>2</v>
      </c>
      <c r="D16271" s="4" t="s">
        <v>75263</v>
      </c>
      <c r="E16271" s="4">
        <v>13622</v>
      </c>
      <c r="F16271" s="4" t="s">
        <v>75180</v>
      </c>
      <c r="G16271" s="4" t="s">
        <v>75181</v>
      </c>
      <c r="H16271" s="4" t="s">
        <v>5</v>
      </c>
      <c r="I16271" s="4" t="s">
        <v>75264</v>
      </c>
      <c r="J16271" s="4" t="s">
        <v>75265</v>
      </c>
      <c r="K16271" s="4" t="s">
        <v>8</v>
      </c>
      <c r="L16271" s="4">
        <v>209</v>
      </c>
      <c r="M16271" s="4" t="s">
        <v>66852</v>
      </c>
      <c r="N16271" s="4" t="s">
        <v>75173</v>
      </c>
      <c r="O16271" s="4" t="s">
        <v>75266</v>
      </c>
      <c r="P16271" s="4" t="s">
        <v>12</v>
      </c>
      <c r="Q16271" s="4" t="s">
        <v>75267</v>
      </c>
      <c r="R16271" s="4">
        <v>0</v>
      </c>
    </row>
    <row r="16272" spans="1:18" s="4" customFormat="1" x14ac:dyDescent="0.25">
      <c r="A16272" s="4" t="s">
        <v>0</v>
      </c>
      <c r="B16272" s="4" t="s">
        <v>75268</v>
      </c>
      <c r="C16272" s="4" t="s">
        <v>2</v>
      </c>
      <c r="D16272" s="4" t="s">
        <v>75269</v>
      </c>
      <c r="E16272" s="4">
        <v>13622</v>
      </c>
      <c r="F16272" s="4" t="s">
        <v>75180</v>
      </c>
      <c r="G16272" s="4" t="s">
        <v>75181</v>
      </c>
      <c r="H16272" s="4" t="s">
        <v>41</v>
      </c>
      <c r="I16272" s="4" t="s">
        <v>75270</v>
      </c>
      <c r="J16272" s="4" t="s">
        <v>75271</v>
      </c>
      <c r="K16272" s="4" t="s">
        <v>8</v>
      </c>
      <c r="L16272" s="4">
        <v>439</v>
      </c>
      <c r="M16272" s="4" t="s">
        <v>64688</v>
      </c>
      <c r="N16272" s="4" t="s">
        <v>75173</v>
      </c>
      <c r="O16272" s="4" t="s">
        <v>75272</v>
      </c>
      <c r="P16272" s="4" t="s">
        <v>12</v>
      </c>
      <c r="Q16272" s="4" t="s">
        <v>75273</v>
      </c>
      <c r="R16272" s="4">
        <v>0</v>
      </c>
    </row>
    <row r="16273" spans="1:18" s="4" customFormat="1" x14ac:dyDescent="0.25">
      <c r="A16273" s="4" t="s">
        <v>0</v>
      </c>
      <c r="B16273" s="4" t="s">
        <v>75274</v>
      </c>
      <c r="C16273" s="4" t="s">
        <v>2</v>
      </c>
      <c r="D16273" s="4" t="s">
        <v>75275</v>
      </c>
      <c r="E16273" s="4">
        <v>13622</v>
      </c>
      <c r="F16273" s="4" t="s">
        <v>75276</v>
      </c>
      <c r="G16273" s="4" t="s">
        <v>75277</v>
      </c>
      <c r="H16273" s="4" t="s">
        <v>41</v>
      </c>
      <c r="I16273" s="4" t="s">
        <v>75278</v>
      </c>
      <c r="J16273" s="4" t="s">
        <v>75279</v>
      </c>
      <c r="K16273" s="4" t="s">
        <v>8</v>
      </c>
      <c r="L16273" s="4">
        <v>366</v>
      </c>
      <c r="M16273" s="4" t="s">
        <v>64926</v>
      </c>
      <c r="N16273" s="4" t="s">
        <v>75173</v>
      </c>
      <c r="O16273" s="4" t="s">
        <v>75280</v>
      </c>
      <c r="P16273" s="4" t="s">
        <v>12</v>
      </c>
      <c r="Q16273" s="4" t="s">
        <v>75281</v>
      </c>
      <c r="R16273" s="4">
        <v>0</v>
      </c>
    </row>
    <row r="16274" spans="1:18" s="4" customFormat="1" x14ac:dyDescent="0.25">
      <c r="A16274" s="4" t="s">
        <v>0</v>
      </c>
      <c r="B16274" s="4" t="s">
        <v>75282</v>
      </c>
      <c r="C16274" s="4" t="s">
        <v>2</v>
      </c>
      <c r="D16274" s="4" t="s">
        <v>75283</v>
      </c>
      <c r="E16274" s="4">
        <v>13622</v>
      </c>
      <c r="F16274" s="4" t="s">
        <v>75276</v>
      </c>
      <c r="G16274" s="4" t="s">
        <v>75277</v>
      </c>
      <c r="H16274" s="4" t="s">
        <v>5</v>
      </c>
      <c r="I16274" s="4" t="s">
        <v>75284</v>
      </c>
      <c r="J16274" s="4" t="s">
        <v>75285</v>
      </c>
      <c r="K16274" s="4" t="s">
        <v>8</v>
      </c>
      <c r="L16274" s="4">
        <v>527</v>
      </c>
      <c r="M16274" s="4" t="s">
        <v>75286</v>
      </c>
      <c r="N16274" s="4" t="s">
        <v>75173</v>
      </c>
      <c r="O16274" s="4" t="s">
        <v>75287</v>
      </c>
      <c r="P16274" s="4" t="s">
        <v>12</v>
      </c>
      <c r="Q16274" s="4" t="s">
        <v>75288</v>
      </c>
      <c r="R16274" s="4">
        <v>0</v>
      </c>
    </row>
    <row r="16275" spans="1:18" s="4" customFormat="1" x14ac:dyDescent="0.25">
      <c r="A16275" s="4" t="s">
        <v>0</v>
      </c>
      <c r="B16275" s="4" t="s">
        <v>75289</v>
      </c>
      <c r="C16275" s="4" t="s">
        <v>2</v>
      </c>
      <c r="D16275" s="4" t="s">
        <v>75290</v>
      </c>
      <c r="E16275" s="4">
        <v>13622</v>
      </c>
      <c r="F16275" s="4" t="s">
        <v>75276</v>
      </c>
      <c r="G16275" s="4" t="s">
        <v>75277</v>
      </c>
      <c r="H16275" s="4" t="s">
        <v>41</v>
      </c>
      <c r="I16275" s="4" t="s">
        <v>75291</v>
      </c>
      <c r="J16275" s="4" t="s">
        <v>75292</v>
      </c>
      <c r="K16275" s="4" t="s">
        <v>8</v>
      </c>
      <c r="L16275" s="4">
        <v>460</v>
      </c>
      <c r="M16275" s="4" t="s">
        <v>64688</v>
      </c>
      <c r="N16275" s="4" t="s">
        <v>75173</v>
      </c>
      <c r="O16275" s="4" t="s">
        <v>75293</v>
      </c>
      <c r="P16275" s="4" t="s">
        <v>12</v>
      </c>
      <c r="Q16275" s="4" t="s">
        <v>75294</v>
      </c>
      <c r="R16275" s="4">
        <v>0</v>
      </c>
    </row>
    <row r="16276" spans="1:18" s="4" customFormat="1" x14ac:dyDescent="0.25">
      <c r="A16276" s="4" t="s">
        <v>0</v>
      </c>
      <c r="B16276" s="4" t="s">
        <v>75295</v>
      </c>
      <c r="C16276" s="4" t="s">
        <v>2</v>
      </c>
      <c r="D16276" s="4" t="s">
        <v>75296</v>
      </c>
      <c r="E16276" s="4">
        <v>13622</v>
      </c>
      <c r="F16276" s="4" t="s">
        <v>54192</v>
      </c>
      <c r="G16276" s="4" t="s">
        <v>54193</v>
      </c>
      <c r="H16276" s="4" t="s">
        <v>40387</v>
      </c>
      <c r="I16276" s="4" t="s">
        <v>54421</v>
      </c>
      <c r="J16276" s="4" t="s">
        <v>54422</v>
      </c>
      <c r="K16276" s="4" t="s">
        <v>174</v>
      </c>
      <c r="L16276" s="4">
        <v>7580</v>
      </c>
      <c r="M16276" s="4" t="s">
        <v>45726</v>
      </c>
      <c r="N16276" s="4" t="s">
        <v>75297</v>
      </c>
      <c r="O16276" s="4" t="s">
        <v>75298</v>
      </c>
      <c r="P16276" s="4" t="s">
        <v>12</v>
      </c>
      <c r="Q16276" s="4" t="s">
        <v>54424</v>
      </c>
      <c r="R16276" s="4">
        <v>0</v>
      </c>
    </row>
    <row r="16277" spans="1:18" s="4" customFormat="1" x14ac:dyDescent="0.25">
      <c r="A16277" s="4" t="s">
        <v>0</v>
      </c>
      <c r="B16277" s="4" t="s">
        <v>75299</v>
      </c>
      <c r="C16277" s="4" t="s">
        <v>2</v>
      </c>
      <c r="D16277" s="4" t="s">
        <v>75300</v>
      </c>
      <c r="E16277" s="4">
        <v>13622</v>
      </c>
      <c r="F16277" s="4" t="s">
        <v>66589</v>
      </c>
      <c r="G16277" s="4" t="s">
        <v>66590</v>
      </c>
      <c r="H16277" s="4" t="s">
        <v>18108</v>
      </c>
      <c r="I16277" s="4" t="s">
        <v>66591</v>
      </c>
      <c r="J16277" s="4" t="s">
        <v>66592</v>
      </c>
      <c r="K16277" s="4" t="s">
        <v>238</v>
      </c>
      <c r="L16277" s="4">
        <v>1338</v>
      </c>
      <c r="M16277" s="4" t="s">
        <v>62641</v>
      </c>
      <c r="N16277" s="4" t="s">
        <v>75297</v>
      </c>
      <c r="O16277" s="4" t="s">
        <v>75301</v>
      </c>
      <c r="P16277" s="4" t="s">
        <v>12</v>
      </c>
      <c r="Q16277" s="4" t="s">
        <v>66594</v>
      </c>
      <c r="R16277" s="4">
        <v>0</v>
      </c>
    </row>
    <row r="16278" spans="1:18" s="4" customFormat="1" x14ac:dyDescent="0.25">
      <c r="A16278" s="4" t="s">
        <v>0</v>
      </c>
      <c r="B16278" s="4" t="s">
        <v>75302</v>
      </c>
      <c r="C16278" s="4" t="s">
        <v>2</v>
      </c>
      <c r="D16278" s="4" t="s">
        <v>75303</v>
      </c>
      <c r="E16278" s="4">
        <v>13622</v>
      </c>
      <c r="F16278" s="4" t="s">
        <v>54446</v>
      </c>
      <c r="G16278" s="4" t="s">
        <v>54447</v>
      </c>
      <c r="H16278" s="4" t="s">
        <v>5</v>
      </c>
      <c r="I16278" s="4" t="s">
        <v>54454</v>
      </c>
      <c r="J16278" s="4" t="s">
        <v>54455</v>
      </c>
      <c r="K16278" s="4" t="s">
        <v>174</v>
      </c>
      <c r="L16278" s="4">
        <v>6472</v>
      </c>
      <c r="M16278" s="4" t="s">
        <v>46193</v>
      </c>
      <c r="N16278" s="4" t="s">
        <v>75297</v>
      </c>
      <c r="O16278" s="4" t="s">
        <v>75304</v>
      </c>
      <c r="P16278" s="4" t="s">
        <v>12</v>
      </c>
      <c r="Q16278" s="4" t="s">
        <v>54457</v>
      </c>
      <c r="R16278" s="4">
        <v>0</v>
      </c>
    </row>
    <row r="16279" spans="1:18" s="4" customFormat="1" x14ac:dyDescent="0.25">
      <c r="A16279" s="4" t="s">
        <v>0</v>
      </c>
      <c r="B16279" s="4" t="s">
        <v>75305</v>
      </c>
      <c r="C16279" s="4" t="s">
        <v>2</v>
      </c>
      <c r="D16279" s="4" t="s">
        <v>75306</v>
      </c>
      <c r="E16279" s="4">
        <v>13622</v>
      </c>
      <c r="F16279" s="4" t="s">
        <v>10046</v>
      </c>
      <c r="G16279" s="4" t="s">
        <v>50120</v>
      </c>
      <c r="H16279" s="4" t="s">
        <v>41</v>
      </c>
      <c r="I16279" s="4" t="s">
        <v>50265</v>
      </c>
      <c r="J16279" s="4" t="s">
        <v>75307</v>
      </c>
      <c r="K16279" s="4" t="s">
        <v>174</v>
      </c>
      <c r="L16279" s="4">
        <v>4664</v>
      </c>
      <c r="M16279" s="4" t="s">
        <v>45794</v>
      </c>
      <c r="N16279" s="4" t="s">
        <v>75297</v>
      </c>
      <c r="O16279" s="4" t="s">
        <v>75308</v>
      </c>
      <c r="P16279" s="4" t="s">
        <v>12</v>
      </c>
      <c r="Q16279" s="4" t="s">
        <v>50267</v>
      </c>
      <c r="R16279" s="4">
        <v>0</v>
      </c>
    </row>
    <row r="16280" spans="1:18" s="4" customFormat="1" x14ac:dyDescent="0.25">
      <c r="A16280" s="4" t="s">
        <v>0</v>
      </c>
      <c r="B16280" s="4" t="s">
        <v>75309</v>
      </c>
      <c r="C16280" s="4" t="s">
        <v>2</v>
      </c>
      <c r="D16280" s="4" t="s">
        <v>75310</v>
      </c>
      <c r="E16280" s="4">
        <v>13622</v>
      </c>
      <c r="F16280" s="4" t="s">
        <v>56326</v>
      </c>
      <c r="G16280" s="4" t="s">
        <v>56327</v>
      </c>
      <c r="H16280" s="4" t="s">
        <v>11243</v>
      </c>
      <c r="I16280" s="4" t="s">
        <v>56328</v>
      </c>
      <c r="J16280" s="4" t="s">
        <v>56329</v>
      </c>
      <c r="K16280" s="4" t="s">
        <v>174</v>
      </c>
      <c r="L16280" s="4">
        <v>5243</v>
      </c>
      <c r="M16280" s="4" t="s">
        <v>49471</v>
      </c>
      <c r="N16280" s="4" t="s">
        <v>75297</v>
      </c>
      <c r="O16280" s="4" t="s">
        <v>75311</v>
      </c>
      <c r="P16280" s="4" t="s">
        <v>12</v>
      </c>
      <c r="Q16280" s="4" t="s">
        <v>56331</v>
      </c>
      <c r="R16280" s="4">
        <v>0</v>
      </c>
    </row>
    <row r="16281" spans="1:18" s="4" customFormat="1" x14ac:dyDescent="0.25">
      <c r="A16281" s="4" t="s">
        <v>0</v>
      </c>
      <c r="B16281" s="4" t="s">
        <v>75312</v>
      </c>
      <c r="C16281" s="4" t="s">
        <v>2</v>
      </c>
      <c r="D16281" s="4" t="s">
        <v>75313</v>
      </c>
      <c r="E16281" s="4">
        <v>13622</v>
      </c>
      <c r="F16281" s="4" t="s">
        <v>54041</v>
      </c>
      <c r="G16281" s="4" t="s">
        <v>54042</v>
      </c>
      <c r="H16281" s="4" t="s">
        <v>18108</v>
      </c>
      <c r="I16281" s="4" t="s">
        <v>54043</v>
      </c>
      <c r="J16281" s="4" t="s">
        <v>54044</v>
      </c>
      <c r="K16281" s="4" t="s">
        <v>174</v>
      </c>
      <c r="L16281" s="4">
        <v>7874</v>
      </c>
      <c r="M16281" s="4" t="s">
        <v>46943</v>
      </c>
      <c r="N16281" s="4" t="s">
        <v>75297</v>
      </c>
      <c r="O16281" s="4" t="s">
        <v>75314</v>
      </c>
      <c r="P16281" s="4" t="s">
        <v>12</v>
      </c>
      <c r="Q16281" s="4" t="s">
        <v>54046</v>
      </c>
      <c r="R16281" s="4">
        <v>0</v>
      </c>
    </row>
    <row r="16282" spans="1:18" s="4" customFormat="1" x14ac:dyDescent="0.25">
      <c r="A16282" s="4" t="s">
        <v>0</v>
      </c>
      <c r="B16282" s="4" t="s">
        <v>75315</v>
      </c>
      <c r="C16282" s="4" t="s">
        <v>2</v>
      </c>
      <c r="D16282" s="4" t="s">
        <v>75316</v>
      </c>
      <c r="E16282" s="4">
        <v>13622</v>
      </c>
      <c r="F16282" s="4" t="s">
        <v>66549</v>
      </c>
      <c r="G16282" s="4" t="s">
        <v>66550</v>
      </c>
      <c r="H16282" s="4" t="s">
        <v>41</v>
      </c>
      <c r="I16282" s="4" t="s">
        <v>66563</v>
      </c>
      <c r="J16282" s="4" t="s">
        <v>66564</v>
      </c>
      <c r="K16282" s="4" t="s">
        <v>238</v>
      </c>
      <c r="L16282" s="4">
        <v>2448</v>
      </c>
      <c r="M16282" s="4" t="s">
        <v>62339</v>
      </c>
      <c r="N16282" s="4" t="s">
        <v>75297</v>
      </c>
      <c r="O16282" s="4" t="s">
        <v>75317</v>
      </c>
      <c r="P16282" s="4" t="s">
        <v>12</v>
      </c>
      <c r="Q16282" s="4" t="s">
        <v>66566</v>
      </c>
      <c r="R16282" s="4">
        <v>0</v>
      </c>
    </row>
    <row r="16283" spans="1:18" s="4" customFormat="1" x14ac:dyDescent="0.25">
      <c r="A16283" s="4" t="s">
        <v>0</v>
      </c>
      <c r="B16283" s="4" t="s">
        <v>75318</v>
      </c>
      <c r="C16283" s="4" t="s">
        <v>2</v>
      </c>
      <c r="D16283" s="4" t="s">
        <v>75319</v>
      </c>
      <c r="E16283" s="4">
        <v>13622</v>
      </c>
      <c r="F16283" s="4" t="s">
        <v>75320</v>
      </c>
      <c r="G16283" s="4" t="s">
        <v>75321</v>
      </c>
      <c r="H16283" s="4" t="s">
        <v>11334</v>
      </c>
      <c r="I16283" s="4" t="s">
        <v>75322</v>
      </c>
      <c r="J16283" s="4" t="s">
        <v>75323</v>
      </c>
      <c r="K16283" s="4" t="s">
        <v>238</v>
      </c>
      <c r="L16283" s="4">
        <v>1343</v>
      </c>
      <c r="M16283" s="4" t="s">
        <v>60682</v>
      </c>
      <c r="N16283" s="4" t="s">
        <v>75297</v>
      </c>
      <c r="O16283" s="4" t="s">
        <v>75324</v>
      </c>
      <c r="P16283" s="4" t="s">
        <v>12</v>
      </c>
      <c r="Q16283" s="4" t="s">
        <v>75325</v>
      </c>
      <c r="R16283" s="4">
        <v>0</v>
      </c>
    </row>
    <row r="16284" spans="1:18" s="4" customFormat="1" x14ac:dyDescent="0.25">
      <c r="A16284" s="4" t="s">
        <v>0</v>
      </c>
      <c r="B16284" s="4" t="s">
        <v>75326</v>
      </c>
      <c r="C16284" s="4" t="s">
        <v>2</v>
      </c>
      <c r="D16284" s="4" t="s">
        <v>75327</v>
      </c>
      <c r="E16284" s="4">
        <v>13622</v>
      </c>
      <c r="F16284" s="4" t="s">
        <v>21628</v>
      </c>
      <c r="G16284" s="4" t="s">
        <v>52357</v>
      </c>
      <c r="H16284" s="4" t="s">
        <v>5</v>
      </c>
      <c r="I16284" s="4" t="s">
        <v>52368</v>
      </c>
      <c r="J16284" s="4" t="s">
        <v>52369</v>
      </c>
      <c r="K16284" s="4" t="s">
        <v>174</v>
      </c>
      <c r="L16284" s="4">
        <v>5275</v>
      </c>
      <c r="M16284" s="4" t="s">
        <v>47003</v>
      </c>
      <c r="N16284" s="4" t="s">
        <v>75297</v>
      </c>
      <c r="O16284" s="4" t="s">
        <v>75328</v>
      </c>
      <c r="P16284" s="4" t="s">
        <v>12</v>
      </c>
      <c r="Q16284" s="4" t="s">
        <v>52371</v>
      </c>
      <c r="R16284" s="4">
        <v>0</v>
      </c>
    </row>
    <row r="16285" spans="1:18" s="4" customFormat="1" x14ac:dyDescent="0.25">
      <c r="A16285" s="4" t="s">
        <v>0</v>
      </c>
      <c r="B16285" s="4" t="s">
        <v>75329</v>
      </c>
      <c r="C16285" s="4" t="s">
        <v>2</v>
      </c>
      <c r="D16285" s="4" t="s">
        <v>75330</v>
      </c>
      <c r="E16285" s="4">
        <v>13622</v>
      </c>
      <c r="F16285" s="4" t="s">
        <v>64523</v>
      </c>
      <c r="G16285" s="4" t="s">
        <v>64993</v>
      </c>
      <c r="H16285" s="4" t="s">
        <v>5</v>
      </c>
      <c r="I16285" s="4" t="s">
        <v>65000</v>
      </c>
      <c r="J16285" s="4" t="s">
        <v>65001</v>
      </c>
      <c r="K16285" s="4" t="s">
        <v>238</v>
      </c>
      <c r="L16285" s="4">
        <v>1312</v>
      </c>
      <c r="M16285" s="4" t="s">
        <v>60874</v>
      </c>
      <c r="N16285" s="4" t="s">
        <v>75297</v>
      </c>
      <c r="O16285" s="4" t="s">
        <v>75331</v>
      </c>
      <c r="P16285" s="4" t="s">
        <v>12</v>
      </c>
      <c r="Q16285" s="4" t="s">
        <v>65003</v>
      </c>
      <c r="R16285" s="4">
        <v>0</v>
      </c>
    </row>
    <row r="16286" spans="1:18" s="4" customFormat="1" x14ac:dyDescent="0.25">
      <c r="A16286" s="4" t="s">
        <v>0</v>
      </c>
      <c r="B16286" s="4" t="s">
        <v>75332</v>
      </c>
      <c r="C16286" s="4" t="s">
        <v>2</v>
      </c>
      <c r="D16286" s="4" t="s">
        <v>75333</v>
      </c>
      <c r="E16286" s="4">
        <v>13622</v>
      </c>
      <c r="F16286" s="4" t="s">
        <v>54001</v>
      </c>
      <c r="G16286" s="4" t="s">
        <v>54002</v>
      </c>
      <c r="H16286" s="4" t="s">
        <v>39447</v>
      </c>
      <c r="I16286" s="4" t="s">
        <v>54009</v>
      </c>
      <c r="J16286" s="4" t="s">
        <v>54010</v>
      </c>
      <c r="K16286" s="4" t="s">
        <v>174</v>
      </c>
      <c r="L16286" s="4">
        <v>5110</v>
      </c>
      <c r="M16286" s="4" t="s">
        <v>45607</v>
      </c>
      <c r="N16286" s="4" t="s">
        <v>75297</v>
      </c>
      <c r="O16286" s="4" t="s">
        <v>75334</v>
      </c>
      <c r="P16286" s="4" t="s">
        <v>12</v>
      </c>
      <c r="Q16286" s="4" t="s">
        <v>54012</v>
      </c>
      <c r="R16286" s="4">
        <v>0</v>
      </c>
    </row>
    <row r="16287" spans="1:18" s="4" customFormat="1" x14ac:dyDescent="0.25">
      <c r="A16287" s="4" t="s">
        <v>0</v>
      </c>
      <c r="B16287" s="4" t="s">
        <v>75335</v>
      </c>
      <c r="C16287" s="4" t="s">
        <v>2</v>
      </c>
      <c r="D16287" s="4" t="s">
        <v>75336</v>
      </c>
      <c r="E16287" s="4">
        <v>13622</v>
      </c>
      <c r="F16287" s="4" t="s">
        <v>54001</v>
      </c>
      <c r="G16287" s="4" t="s">
        <v>54002</v>
      </c>
      <c r="H16287" s="4" t="s">
        <v>18108</v>
      </c>
      <c r="I16287" s="4" t="s">
        <v>54003</v>
      </c>
      <c r="J16287" s="4" t="s">
        <v>54004</v>
      </c>
      <c r="K16287" s="4" t="s">
        <v>174</v>
      </c>
      <c r="L16287" s="4">
        <v>6389</v>
      </c>
      <c r="M16287" s="4" t="s">
        <v>45607</v>
      </c>
      <c r="N16287" s="4" t="s">
        <v>75297</v>
      </c>
      <c r="O16287" s="4" t="s">
        <v>75337</v>
      </c>
      <c r="P16287" s="4" t="s">
        <v>12</v>
      </c>
      <c r="Q16287" s="4" t="s">
        <v>54006</v>
      </c>
      <c r="R16287" s="4">
        <v>0</v>
      </c>
    </row>
    <row r="16288" spans="1:18" s="4" customFormat="1" x14ac:dyDescent="0.25">
      <c r="A16288" s="4" t="s">
        <v>0</v>
      </c>
      <c r="B16288" s="4" t="s">
        <v>75338</v>
      </c>
      <c r="C16288" s="4" t="s">
        <v>2</v>
      </c>
      <c r="D16288" s="4" t="s">
        <v>75339</v>
      </c>
      <c r="E16288" s="4">
        <v>13622</v>
      </c>
      <c r="F16288" s="4" t="s">
        <v>50335</v>
      </c>
      <c r="G16288" s="4" t="s">
        <v>50336</v>
      </c>
      <c r="H16288" s="4" t="s">
        <v>41</v>
      </c>
      <c r="I16288" s="4" t="s">
        <v>50342</v>
      </c>
      <c r="J16288" s="4" t="s">
        <v>50343</v>
      </c>
      <c r="K16288" s="4" t="s">
        <v>174</v>
      </c>
      <c r="L16288" s="4">
        <v>6548</v>
      </c>
      <c r="M16288" s="4" t="s">
        <v>47003</v>
      </c>
      <c r="N16288" s="4" t="s">
        <v>75297</v>
      </c>
      <c r="O16288" s="4" t="s">
        <v>75340</v>
      </c>
      <c r="P16288" s="4" t="s">
        <v>12</v>
      </c>
      <c r="Q16288" s="4" t="s">
        <v>50345</v>
      </c>
      <c r="R16288" s="4">
        <v>0</v>
      </c>
    </row>
    <row r="16289" spans="1:18" s="4" customFormat="1" x14ac:dyDescent="0.25">
      <c r="A16289" s="4" t="s">
        <v>0</v>
      </c>
      <c r="B16289" s="4" t="s">
        <v>75341</v>
      </c>
      <c r="C16289" s="4" t="s">
        <v>2</v>
      </c>
      <c r="D16289" s="4" t="s">
        <v>75342</v>
      </c>
      <c r="E16289" s="4">
        <v>13622</v>
      </c>
      <c r="F16289" s="4" t="s">
        <v>50335</v>
      </c>
      <c r="G16289" s="4" t="s">
        <v>50336</v>
      </c>
      <c r="H16289" s="4" t="s">
        <v>41</v>
      </c>
      <c r="I16289" s="4" t="s">
        <v>50348</v>
      </c>
      <c r="J16289" s="4" t="s">
        <v>50349</v>
      </c>
      <c r="K16289" s="4" t="s">
        <v>174</v>
      </c>
      <c r="L16289" s="4">
        <v>5027</v>
      </c>
      <c r="M16289" s="4" t="s">
        <v>46943</v>
      </c>
      <c r="N16289" s="4" t="s">
        <v>75297</v>
      </c>
      <c r="O16289" s="4" t="s">
        <v>75343</v>
      </c>
      <c r="P16289" s="4" t="s">
        <v>12</v>
      </c>
      <c r="Q16289" s="4" t="s">
        <v>50351</v>
      </c>
      <c r="R16289" s="4">
        <v>0</v>
      </c>
    </row>
    <row r="16290" spans="1:18" s="4" customFormat="1" x14ac:dyDescent="0.25">
      <c r="A16290" s="4" t="s">
        <v>0</v>
      </c>
      <c r="B16290" s="4" t="s">
        <v>75344</v>
      </c>
      <c r="C16290" s="4" t="s">
        <v>2</v>
      </c>
      <c r="D16290" s="4" t="s">
        <v>75345</v>
      </c>
      <c r="E16290" s="4">
        <v>13622</v>
      </c>
      <c r="F16290" s="4" t="s">
        <v>8102</v>
      </c>
      <c r="G16290" s="4" t="s">
        <v>66278</v>
      </c>
      <c r="H16290" s="4" t="s">
        <v>5</v>
      </c>
      <c r="I16290" s="4" t="s">
        <v>66279</v>
      </c>
      <c r="J16290" s="4" t="s">
        <v>66280</v>
      </c>
      <c r="K16290" s="4" t="s">
        <v>238</v>
      </c>
      <c r="L16290" s="4">
        <v>1356</v>
      </c>
      <c r="M16290" s="4" t="s">
        <v>62139</v>
      </c>
      <c r="N16290" s="4" t="s">
        <v>75297</v>
      </c>
      <c r="O16290" s="4" t="s">
        <v>75346</v>
      </c>
      <c r="P16290" s="4" t="s">
        <v>12</v>
      </c>
      <c r="Q16290" s="4" t="s">
        <v>66282</v>
      </c>
      <c r="R16290" s="4">
        <v>0</v>
      </c>
    </row>
    <row r="16291" spans="1:18" s="4" customFormat="1" x14ac:dyDescent="0.25">
      <c r="A16291" s="4" t="s">
        <v>0</v>
      </c>
      <c r="B16291" s="4" t="s">
        <v>75347</v>
      </c>
      <c r="C16291" s="4" t="s">
        <v>2</v>
      </c>
      <c r="D16291" s="4" t="s">
        <v>75348</v>
      </c>
      <c r="E16291" s="4">
        <v>13622</v>
      </c>
      <c r="F16291" s="4" t="s">
        <v>8102</v>
      </c>
      <c r="G16291" s="4" t="s">
        <v>66278</v>
      </c>
      <c r="H16291" s="4" t="s">
        <v>5</v>
      </c>
      <c r="I16291" s="4" t="s">
        <v>66291</v>
      </c>
      <c r="J16291" s="4" t="s">
        <v>66292</v>
      </c>
      <c r="K16291" s="4" t="s">
        <v>238</v>
      </c>
      <c r="L16291" s="4">
        <v>3941</v>
      </c>
      <c r="M16291" s="4" t="s">
        <v>62993</v>
      </c>
      <c r="N16291" s="4" t="s">
        <v>75297</v>
      </c>
      <c r="O16291" s="4" t="s">
        <v>75349</v>
      </c>
      <c r="P16291" s="4" t="s">
        <v>12</v>
      </c>
      <c r="Q16291" s="4" t="s">
        <v>66294</v>
      </c>
      <c r="R16291" s="4">
        <v>0</v>
      </c>
    </row>
    <row r="16292" spans="1:18" s="4" customFormat="1" x14ac:dyDescent="0.25">
      <c r="A16292" s="4" t="s">
        <v>0</v>
      </c>
      <c r="B16292" s="4" t="s">
        <v>75350</v>
      </c>
      <c r="C16292" s="4" t="s">
        <v>2</v>
      </c>
      <c r="D16292" s="4" t="s">
        <v>75351</v>
      </c>
      <c r="E16292" s="4">
        <v>13622</v>
      </c>
      <c r="F16292" s="4" t="s">
        <v>52599</v>
      </c>
      <c r="G16292" s="4" t="s">
        <v>52600</v>
      </c>
      <c r="H16292" s="4" t="s">
        <v>5</v>
      </c>
      <c r="I16292" s="4" t="s">
        <v>52601</v>
      </c>
      <c r="J16292" s="4" t="s">
        <v>52602</v>
      </c>
      <c r="K16292" s="4" t="s">
        <v>174</v>
      </c>
      <c r="L16292" s="4">
        <v>4030</v>
      </c>
      <c r="M16292" s="4" t="s">
        <v>47003</v>
      </c>
      <c r="N16292" s="4" t="s">
        <v>75297</v>
      </c>
      <c r="O16292" s="4" t="s">
        <v>75352</v>
      </c>
      <c r="P16292" s="4" t="s">
        <v>12</v>
      </c>
      <c r="Q16292" s="4" t="s">
        <v>52604</v>
      </c>
      <c r="R16292" s="4">
        <v>0</v>
      </c>
    </row>
    <row r="16293" spans="1:18" s="4" customFormat="1" x14ac:dyDescent="0.25">
      <c r="A16293" s="4" t="s">
        <v>0</v>
      </c>
      <c r="B16293" s="4" t="s">
        <v>75353</v>
      </c>
      <c r="C16293" s="4" t="s">
        <v>2</v>
      </c>
      <c r="D16293" s="4" t="s">
        <v>75354</v>
      </c>
      <c r="E16293" s="4">
        <v>13622</v>
      </c>
      <c r="F16293" s="4" t="s">
        <v>66529</v>
      </c>
      <c r="G16293" s="4" t="s">
        <v>66530</v>
      </c>
      <c r="H16293" s="4" t="s">
        <v>15627</v>
      </c>
      <c r="I16293" s="4" t="s">
        <v>66537</v>
      </c>
      <c r="J16293" s="4" t="s">
        <v>66538</v>
      </c>
      <c r="K16293" s="4" t="s">
        <v>238</v>
      </c>
      <c r="L16293" s="4">
        <v>2226</v>
      </c>
      <c r="M16293" s="4" t="s">
        <v>62139</v>
      </c>
      <c r="N16293" s="4" t="s">
        <v>75297</v>
      </c>
      <c r="O16293" s="4" t="s">
        <v>75355</v>
      </c>
      <c r="P16293" s="4" t="s">
        <v>12</v>
      </c>
      <c r="Q16293" s="4" t="s">
        <v>66540</v>
      </c>
      <c r="R16293" s="4">
        <v>0</v>
      </c>
    </row>
    <row r="16294" spans="1:18" s="4" customFormat="1" x14ac:dyDescent="0.25">
      <c r="A16294" s="4" t="s">
        <v>0</v>
      </c>
      <c r="B16294" s="4" t="s">
        <v>75356</v>
      </c>
      <c r="C16294" s="4" t="s">
        <v>2</v>
      </c>
      <c r="D16294" s="4" t="s">
        <v>75357</v>
      </c>
      <c r="E16294" s="4">
        <v>13622</v>
      </c>
      <c r="F16294" s="4" t="s">
        <v>65058</v>
      </c>
      <c r="G16294" s="4" t="s">
        <v>65059</v>
      </c>
      <c r="H16294" s="4" t="s">
        <v>40541</v>
      </c>
      <c r="I16294" s="4" t="s">
        <v>65060</v>
      </c>
      <c r="J16294" s="4" t="s">
        <v>65061</v>
      </c>
      <c r="K16294" s="4" t="s">
        <v>238</v>
      </c>
      <c r="L16294" s="4">
        <v>2888</v>
      </c>
      <c r="M16294" s="4" t="s">
        <v>60498</v>
      </c>
      <c r="N16294" s="4" t="s">
        <v>75297</v>
      </c>
      <c r="O16294" s="4" t="s">
        <v>75358</v>
      </c>
      <c r="P16294" s="4" t="s">
        <v>12</v>
      </c>
      <c r="Q16294" s="4" t="s">
        <v>65063</v>
      </c>
      <c r="R16294" s="4">
        <v>0</v>
      </c>
    </row>
    <row r="16295" spans="1:18" s="4" customFormat="1" x14ac:dyDescent="0.25">
      <c r="A16295" s="4" t="s">
        <v>0</v>
      </c>
      <c r="B16295" s="4" t="s">
        <v>75359</v>
      </c>
      <c r="C16295" s="4" t="s">
        <v>2</v>
      </c>
      <c r="D16295" s="4" t="s">
        <v>75360</v>
      </c>
      <c r="E16295" s="4">
        <v>13622</v>
      </c>
      <c r="F16295" s="4" t="s">
        <v>40475</v>
      </c>
      <c r="G16295" s="4" t="s">
        <v>66259</v>
      </c>
      <c r="H16295" s="4" t="s">
        <v>11334</v>
      </c>
      <c r="I16295" s="4" t="s">
        <v>66260</v>
      </c>
      <c r="J16295" s="4" t="s">
        <v>66261</v>
      </c>
      <c r="K16295" s="4" t="s">
        <v>238</v>
      </c>
      <c r="L16295" s="4">
        <v>3438</v>
      </c>
      <c r="M16295" s="4" t="s">
        <v>61865</v>
      </c>
      <c r="N16295" s="4" t="s">
        <v>75297</v>
      </c>
      <c r="O16295" s="4" t="s">
        <v>75361</v>
      </c>
      <c r="P16295" s="4" t="s">
        <v>12</v>
      </c>
      <c r="Q16295" s="4" t="s">
        <v>66263</v>
      </c>
      <c r="R16295" s="4">
        <v>0</v>
      </c>
    </row>
    <row r="16296" spans="1:18" s="4" customFormat="1" x14ac:dyDescent="0.25">
      <c r="A16296" s="4" t="s">
        <v>0</v>
      </c>
      <c r="B16296" s="4" t="s">
        <v>75362</v>
      </c>
      <c r="C16296" s="4" t="s">
        <v>2</v>
      </c>
      <c r="D16296" s="4" t="s">
        <v>75363</v>
      </c>
      <c r="E16296" s="4">
        <v>13622</v>
      </c>
      <c r="F16296" s="4" t="s">
        <v>40475</v>
      </c>
      <c r="G16296" s="4" t="s">
        <v>66259</v>
      </c>
      <c r="H16296" s="4" t="s">
        <v>11334</v>
      </c>
      <c r="I16296" s="4" t="s">
        <v>66272</v>
      </c>
      <c r="J16296" s="4" t="s">
        <v>66273</v>
      </c>
      <c r="K16296" s="4" t="s">
        <v>238</v>
      </c>
      <c r="L16296" s="4">
        <v>1949</v>
      </c>
      <c r="M16296" s="4" t="s">
        <v>61715</v>
      </c>
      <c r="N16296" s="4" t="s">
        <v>75297</v>
      </c>
      <c r="O16296" s="4" t="s">
        <v>75364</v>
      </c>
      <c r="P16296" s="4" t="s">
        <v>12</v>
      </c>
      <c r="Q16296" s="4" t="s">
        <v>66275</v>
      </c>
      <c r="R16296" s="4">
        <v>0</v>
      </c>
    </row>
    <row r="16297" spans="1:18" s="4" customFormat="1" x14ac:dyDescent="0.25">
      <c r="A16297" s="4" t="s">
        <v>0</v>
      </c>
      <c r="B16297" s="4" t="s">
        <v>75365</v>
      </c>
      <c r="C16297" s="4" t="s">
        <v>2</v>
      </c>
      <c r="D16297" s="4" t="s">
        <v>75366</v>
      </c>
      <c r="E16297" s="4">
        <v>13622</v>
      </c>
      <c r="F16297" s="4" t="s">
        <v>50315</v>
      </c>
      <c r="G16297" s="4" t="s">
        <v>50316</v>
      </c>
      <c r="H16297" s="4" t="s">
        <v>41</v>
      </c>
      <c r="I16297" s="4" t="s">
        <v>50329</v>
      </c>
      <c r="J16297" s="4" t="s">
        <v>50330</v>
      </c>
      <c r="K16297" s="4" t="s">
        <v>174</v>
      </c>
      <c r="L16297" s="4">
        <v>6190</v>
      </c>
      <c r="M16297" s="4" t="s">
        <v>45726</v>
      </c>
      <c r="N16297" s="4" t="s">
        <v>75297</v>
      </c>
      <c r="O16297" s="4" t="s">
        <v>75367</v>
      </c>
      <c r="P16297" s="4" t="s">
        <v>12</v>
      </c>
      <c r="Q16297" s="4" t="s">
        <v>50332</v>
      </c>
      <c r="R16297" s="4">
        <v>0</v>
      </c>
    </row>
    <row r="16298" spans="1:18" s="4" customFormat="1" x14ac:dyDescent="0.25">
      <c r="A16298" s="4" t="s">
        <v>0</v>
      </c>
      <c r="B16298" s="4" t="s">
        <v>75368</v>
      </c>
      <c r="C16298" s="4" t="s">
        <v>2</v>
      </c>
      <c r="D16298" s="4" t="s">
        <v>75369</v>
      </c>
      <c r="E16298" s="4">
        <v>13622</v>
      </c>
      <c r="F16298" s="4" t="s">
        <v>74464</v>
      </c>
      <c r="G16298" s="4" t="s">
        <v>74465</v>
      </c>
      <c r="H16298" s="4" t="s">
        <v>40387</v>
      </c>
      <c r="I16298" s="4" t="s">
        <v>75370</v>
      </c>
      <c r="J16298" s="4" t="s">
        <v>75371</v>
      </c>
      <c r="K16298" s="4" t="s">
        <v>238</v>
      </c>
      <c r="L16298" s="4">
        <v>1709</v>
      </c>
      <c r="M16298" s="4" t="s">
        <v>61548</v>
      </c>
      <c r="N16298" s="4" t="s">
        <v>75297</v>
      </c>
      <c r="O16298" s="4" t="s">
        <v>75372</v>
      </c>
      <c r="P16298" s="4" t="s">
        <v>12</v>
      </c>
      <c r="Q16298" s="4" t="s">
        <v>75373</v>
      </c>
      <c r="R16298" s="4">
        <v>0</v>
      </c>
    </row>
    <row r="16299" spans="1:18" s="4" customFormat="1" x14ac:dyDescent="0.25">
      <c r="A16299" s="4" t="s">
        <v>0</v>
      </c>
      <c r="B16299" s="4" t="s">
        <v>75374</v>
      </c>
      <c r="C16299" s="4" t="s">
        <v>2</v>
      </c>
      <c r="D16299" s="4" t="s">
        <v>75375</v>
      </c>
      <c r="E16299" s="4">
        <v>13622</v>
      </c>
      <c r="F16299" s="4" t="s">
        <v>15978</v>
      </c>
      <c r="G16299" s="4" t="s">
        <v>54466</v>
      </c>
      <c r="H16299" s="4" t="s">
        <v>107</v>
      </c>
      <c r="I16299" s="4" t="s">
        <v>54473</v>
      </c>
      <c r="J16299" s="4" t="s">
        <v>54474</v>
      </c>
      <c r="K16299" s="4" t="s">
        <v>174</v>
      </c>
      <c r="L16299" s="4">
        <v>6751</v>
      </c>
      <c r="M16299" s="4" t="s">
        <v>46130</v>
      </c>
      <c r="N16299" s="4" t="s">
        <v>75297</v>
      </c>
      <c r="O16299" s="4" t="s">
        <v>75376</v>
      </c>
      <c r="P16299" s="4" t="s">
        <v>12</v>
      </c>
      <c r="Q16299" s="4" t="s">
        <v>54476</v>
      </c>
      <c r="R16299" s="4">
        <v>0</v>
      </c>
    </row>
    <row r="16300" spans="1:18" s="4" customFormat="1" x14ac:dyDescent="0.25">
      <c r="A16300" s="4" t="s">
        <v>0</v>
      </c>
      <c r="B16300" s="4" t="s">
        <v>75377</v>
      </c>
      <c r="C16300" s="4" t="s">
        <v>2</v>
      </c>
      <c r="D16300" s="4" t="s">
        <v>75378</v>
      </c>
      <c r="E16300" s="4">
        <v>13622</v>
      </c>
      <c r="F16300" s="4" t="s">
        <v>51428</v>
      </c>
      <c r="G16300" s="4" t="s">
        <v>51429</v>
      </c>
      <c r="H16300" s="4" t="s">
        <v>25</v>
      </c>
      <c r="I16300" s="4" t="s">
        <v>51440</v>
      </c>
      <c r="J16300" s="4" t="s">
        <v>7</v>
      </c>
      <c r="K16300" s="4" t="s">
        <v>174</v>
      </c>
      <c r="L16300" s="4">
        <v>7300</v>
      </c>
      <c r="M16300" s="4" t="s">
        <v>51182</v>
      </c>
      <c r="N16300" s="4" t="s">
        <v>75297</v>
      </c>
      <c r="O16300" s="4" t="s">
        <v>75379</v>
      </c>
      <c r="P16300" s="4" t="s">
        <v>12</v>
      </c>
      <c r="Q16300" s="4" t="s">
        <v>51442</v>
      </c>
      <c r="R16300" s="4">
        <v>0</v>
      </c>
    </row>
    <row r="16301" spans="1:18" s="4" customFormat="1" x14ac:dyDescent="0.25">
      <c r="A16301" s="4" t="s">
        <v>0</v>
      </c>
      <c r="B16301" s="4" t="s">
        <v>75380</v>
      </c>
      <c r="C16301" s="4" t="s">
        <v>2</v>
      </c>
      <c r="D16301" s="4" t="s">
        <v>75381</v>
      </c>
      <c r="E16301" s="4">
        <v>13622</v>
      </c>
      <c r="F16301" s="4" t="s">
        <v>65044</v>
      </c>
      <c r="G16301" s="4" t="s">
        <v>65045</v>
      </c>
      <c r="H16301" s="4" t="s">
        <v>40541</v>
      </c>
      <c r="I16301" s="4" t="s">
        <v>75382</v>
      </c>
      <c r="J16301" s="4" t="s">
        <v>75383</v>
      </c>
      <c r="K16301" s="4" t="s">
        <v>238</v>
      </c>
      <c r="L16301" s="4">
        <v>1104</v>
      </c>
      <c r="M16301" s="4" t="s">
        <v>60498</v>
      </c>
      <c r="N16301" s="4" t="s">
        <v>75297</v>
      </c>
      <c r="O16301" s="4" t="s">
        <v>75384</v>
      </c>
      <c r="P16301" s="4" t="s">
        <v>12</v>
      </c>
      <c r="Q16301" s="4" t="s">
        <v>75385</v>
      </c>
      <c r="R16301" s="4">
        <v>0</v>
      </c>
    </row>
    <row r="16302" spans="1:18" s="4" customFormat="1" x14ac:dyDescent="0.25">
      <c r="A16302" s="4" t="s">
        <v>0</v>
      </c>
      <c r="B16302" s="4" t="s">
        <v>75386</v>
      </c>
      <c r="C16302" s="4" t="s">
        <v>2</v>
      </c>
      <c r="D16302" s="4" t="s">
        <v>75387</v>
      </c>
      <c r="E16302" s="4">
        <v>13622</v>
      </c>
      <c r="F16302" s="4" t="s">
        <v>64931</v>
      </c>
      <c r="G16302" s="4" t="s">
        <v>64932</v>
      </c>
      <c r="H16302" s="4" t="s">
        <v>40541</v>
      </c>
      <c r="I16302" s="4" t="s">
        <v>65032</v>
      </c>
      <c r="J16302" s="4" t="s">
        <v>65033</v>
      </c>
      <c r="K16302" s="4" t="s">
        <v>238</v>
      </c>
      <c r="L16302" s="4">
        <v>2165</v>
      </c>
      <c r="M16302" s="4" t="s">
        <v>60682</v>
      </c>
      <c r="N16302" s="4" t="s">
        <v>75297</v>
      </c>
      <c r="O16302" s="4" t="s">
        <v>75388</v>
      </c>
      <c r="P16302" s="4" t="s">
        <v>12</v>
      </c>
      <c r="Q16302" s="4" t="s">
        <v>65035</v>
      </c>
      <c r="R16302" s="4">
        <v>0</v>
      </c>
    </row>
    <row r="16303" spans="1:18" s="4" customFormat="1" x14ac:dyDescent="0.25">
      <c r="A16303" s="4" t="s">
        <v>0</v>
      </c>
      <c r="B16303" s="4" t="s">
        <v>75389</v>
      </c>
      <c r="C16303" s="4" t="s">
        <v>2</v>
      </c>
      <c r="D16303" s="4" t="s">
        <v>75390</v>
      </c>
      <c r="E16303" s="4">
        <v>13622</v>
      </c>
      <c r="F16303" s="4" t="s">
        <v>64931</v>
      </c>
      <c r="G16303" s="4" t="s">
        <v>64932</v>
      </c>
      <c r="H16303" s="4" t="s">
        <v>41</v>
      </c>
      <c r="I16303" s="4" t="s">
        <v>64933</v>
      </c>
      <c r="J16303" s="4" t="s">
        <v>64934</v>
      </c>
      <c r="K16303" s="4" t="s">
        <v>238</v>
      </c>
      <c r="L16303" s="4">
        <v>1454</v>
      </c>
      <c r="M16303" s="4" t="s">
        <v>60874</v>
      </c>
      <c r="N16303" s="4" t="s">
        <v>75297</v>
      </c>
      <c r="O16303" s="4" t="s">
        <v>75391</v>
      </c>
      <c r="P16303" s="4" t="s">
        <v>12</v>
      </c>
      <c r="Q16303" s="4" t="s">
        <v>64936</v>
      </c>
      <c r="R16303" s="4">
        <v>0</v>
      </c>
    </row>
    <row r="16304" spans="1:18" s="4" customFormat="1" x14ac:dyDescent="0.25">
      <c r="A16304" s="4" t="s">
        <v>0</v>
      </c>
      <c r="B16304" s="4" t="s">
        <v>75392</v>
      </c>
      <c r="C16304" s="4" t="s">
        <v>2</v>
      </c>
      <c r="D16304" s="4" t="s">
        <v>75393</v>
      </c>
      <c r="E16304" s="4">
        <v>13622</v>
      </c>
      <c r="F16304" s="4" t="s">
        <v>6065</v>
      </c>
      <c r="G16304" s="4" t="s">
        <v>64961</v>
      </c>
      <c r="H16304" s="4" t="s">
        <v>40387</v>
      </c>
      <c r="I16304" s="4" t="s">
        <v>64968</v>
      </c>
      <c r="J16304" s="4" t="s">
        <v>64969</v>
      </c>
      <c r="K16304" s="4" t="s">
        <v>238</v>
      </c>
      <c r="L16304" s="4">
        <v>2659</v>
      </c>
      <c r="M16304" s="4" t="s">
        <v>60498</v>
      </c>
      <c r="N16304" s="4" t="s">
        <v>75297</v>
      </c>
      <c r="O16304" s="4" t="s">
        <v>75394</v>
      </c>
      <c r="P16304" s="4" t="s">
        <v>12</v>
      </c>
      <c r="Q16304" s="4" t="s">
        <v>64971</v>
      </c>
      <c r="R16304" s="4">
        <v>0</v>
      </c>
    </row>
    <row r="16305" spans="1:18" s="4" customFormat="1" x14ac:dyDescent="0.25">
      <c r="A16305" s="4" t="s">
        <v>0</v>
      </c>
      <c r="B16305" s="4" t="s">
        <v>75395</v>
      </c>
      <c r="C16305" s="4" t="s">
        <v>2</v>
      </c>
      <c r="D16305" s="4" t="s">
        <v>75396</v>
      </c>
      <c r="E16305" s="4">
        <v>13622</v>
      </c>
      <c r="F16305" s="4" t="s">
        <v>65012</v>
      </c>
      <c r="G16305" s="4" t="s">
        <v>65013</v>
      </c>
      <c r="H16305" s="4" t="s">
        <v>40541</v>
      </c>
      <c r="I16305" s="4" t="s">
        <v>65026</v>
      </c>
      <c r="J16305" s="4" t="s">
        <v>65027</v>
      </c>
      <c r="K16305" s="4" t="s">
        <v>238</v>
      </c>
      <c r="L16305" s="4">
        <v>1710</v>
      </c>
      <c r="M16305" s="4" t="s">
        <v>60874</v>
      </c>
      <c r="N16305" s="4" t="s">
        <v>75297</v>
      </c>
      <c r="O16305" s="4" t="s">
        <v>75397</v>
      </c>
      <c r="P16305" s="4" t="s">
        <v>12</v>
      </c>
      <c r="Q16305" s="4" t="s">
        <v>65029</v>
      </c>
      <c r="R16305" s="4">
        <v>0</v>
      </c>
    </row>
    <row r="16306" spans="1:18" s="4" customFormat="1" x14ac:dyDescent="0.25">
      <c r="A16306" s="4" t="s">
        <v>0</v>
      </c>
      <c r="B16306" s="4" t="s">
        <v>75398</v>
      </c>
      <c r="C16306" s="4" t="s">
        <v>2</v>
      </c>
      <c r="D16306" s="4" t="s">
        <v>75399</v>
      </c>
      <c r="E16306" s="4">
        <v>13622</v>
      </c>
      <c r="F16306" s="4" t="s">
        <v>64947</v>
      </c>
      <c r="G16306" s="4" t="s">
        <v>64948</v>
      </c>
      <c r="H16306" s="4" t="s">
        <v>38696</v>
      </c>
      <c r="I16306" s="4" t="s">
        <v>64949</v>
      </c>
      <c r="J16306" s="4" t="s">
        <v>64950</v>
      </c>
      <c r="K16306" s="4" t="s">
        <v>238</v>
      </c>
      <c r="L16306" s="4">
        <v>1503</v>
      </c>
      <c r="M16306" s="4" t="s">
        <v>60223</v>
      </c>
      <c r="N16306" s="4" t="s">
        <v>75400</v>
      </c>
      <c r="O16306" s="4" t="s">
        <v>75401</v>
      </c>
      <c r="P16306" s="4" t="s">
        <v>12</v>
      </c>
      <c r="Q16306" s="4" t="s">
        <v>64952</v>
      </c>
      <c r="R16306" s="4">
        <v>0</v>
      </c>
    </row>
    <row r="16307" spans="1:18" s="4" customFormat="1" x14ac:dyDescent="0.25">
      <c r="A16307" s="4" t="s">
        <v>0</v>
      </c>
      <c r="B16307" s="4" t="s">
        <v>75402</v>
      </c>
      <c r="C16307" s="4" t="s">
        <v>2</v>
      </c>
      <c r="D16307" s="4" t="s">
        <v>75403</v>
      </c>
      <c r="E16307" s="4">
        <v>13622</v>
      </c>
      <c r="F16307" s="4" t="s">
        <v>54205</v>
      </c>
      <c r="G16307" s="4" t="s">
        <v>54206</v>
      </c>
      <c r="H16307" s="4" t="s">
        <v>41</v>
      </c>
      <c r="I16307" s="4" t="s">
        <v>54207</v>
      </c>
      <c r="J16307" s="4" t="s">
        <v>54208</v>
      </c>
      <c r="K16307" s="4" t="s">
        <v>174</v>
      </c>
      <c r="L16307" s="4">
        <v>7050</v>
      </c>
      <c r="M16307" s="4" t="s">
        <v>45726</v>
      </c>
      <c r="N16307" s="4" t="s">
        <v>75400</v>
      </c>
      <c r="O16307" s="4" t="s">
        <v>75404</v>
      </c>
      <c r="P16307" s="4" t="s">
        <v>12</v>
      </c>
      <c r="Q16307" s="4" t="s">
        <v>54210</v>
      </c>
      <c r="R16307" s="4">
        <v>0</v>
      </c>
    </row>
    <row r="16308" spans="1:18" s="4" customFormat="1" x14ac:dyDescent="0.25">
      <c r="A16308" s="4" t="s">
        <v>0</v>
      </c>
      <c r="B16308" s="4" t="s">
        <v>75405</v>
      </c>
      <c r="C16308" s="4" t="s">
        <v>2</v>
      </c>
      <c r="D16308" s="4" t="s">
        <v>75406</v>
      </c>
      <c r="E16308" s="4">
        <v>13622</v>
      </c>
      <c r="F16308" s="4" t="s">
        <v>66569</v>
      </c>
      <c r="G16308" s="4" t="s">
        <v>66570</v>
      </c>
      <c r="H16308" s="4" t="s">
        <v>18108</v>
      </c>
      <c r="I16308" s="4" t="s">
        <v>66577</v>
      </c>
      <c r="J16308" s="4" t="s">
        <v>66578</v>
      </c>
      <c r="K16308" s="4" t="s">
        <v>238</v>
      </c>
      <c r="L16308" s="4">
        <v>1108</v>
      </c>
      <c r="M16308" s="4" t="s">
        <v>60223</v>
      </c>
      <c r="N16308" s="4" t="s">
        <v>75400</v>
      </c>
      <c r="O16308" s="4" t="s">
        <v>75407</v>
      </c>
      <c r="P16308" s="4" t="s">
        <v>12</v>
      </c>
      <c r="Q16308" s="4" t="s">
        <v>66580</v>
      </c>
      <c r="R16308" s="4">
        <v>0</v>
      </c>
    </row>
    <row r="16309" spans="1:18" s="4" customFormat="1" x14ac:dyDescent="0.25">
      <c r="A16309" s="4" t="s">
        <v>0</v>
      </c>
      <c r="B16309" s="4" t="s">
        <v>75408</v>
      </c>
      <c r="C16309" s="4" t="s">
        <v>2</v>
      </c>
      <c r="D16309" s="4" t="s">
        <v>75409</v>
      </c>
      <c r="E16309" s="4">
        <v>13622</v>
      </c>
      <c r="F16309" s="4" t="s">
        <v>65012</v>
      </c>
      <c r="G16309" s="4" t="s">
        <v>65013</v>
      </c>
      <c r="H16309" s="4" t="s">
        <v>5</v>
      </c>
      <c r="I16309" s="4" t="s">
        <v>65020</v>
      </c>
      <c r="J16309" s="4" t="s">
        <v>65021</v>
      </c>
      <c r="K16309" s="4" t="s">
        <v>238</v>
      </c>
      <c r="L16309" s="4">
        <v>2378</v>
      </c>
      <c r="M16309" s="4" t="s">
        <v>60682</v>
      </c>
      <c r="N16309" s="4" t="s">
        <v>75400</v>
      </c>
      <c r="O16309" s="4" t="s">
        <v>75410</v>
      </c>
      <c r="P16309" s="4" t="s">
        <v>12</v>
      </c>
      <c r="Q16309" s="4" t="s">
        <v>65023</v>
      </c>
      <c r="R16309" s="4">
        <v>0</v>
      </c>
    </row>
    <row r="16310" spans="1:18" s="4" customFormat="1" x14ac:dyDescent="0.25">
      <c r="A16310" s="4" t="s">
        <v>0</v>
      </c>
      <c r="B16310" s="4" t="s">
        <v>75411</v>
      </c>
      <c r="C16310" s="4" t="s">
        <v>2</v>
      </c>
      <c r="D16310" s="4" t="s">
        <v>75412</v>
      </c>
      <c r="E16310" s="4">
        <v>13622</v>
      </c>
      <c r="F16310" s="4" t="s">
        <v>53028</v>
      </c>
      <c r="G16310" s="4" t="s">
        <v>53029</v>
      </c>
      <c r="H16310" s="4" t="s">
        <v>41</v>
      </c>
      <c r="I16310" s="4" t="s">
        <v>53030</v>
      </c>
      <c r="J16310" s="4" t="s">
        <v>53031</v>
      </c>
      <c r="K16310" s="4" t="s">
        <v>174</v>
      </c>
      <c r="L16310" s="4">
        <v>6966</v>
      </c>
      <c r="M16310" s="4" t="s">
        <v>53032</v>
      </c>
      <c r="N16310" s="4" t="s">
        <v>75400</v>
      </c>
      <c r="O16310" s="4" t="s">
        <v>75413</v>
      </c>
      <c r="P16310" s="4" t="s">
        <v>12</v>
      </c>
      <c r="Q16310" s="4" t="s">
        <v>53034</v>
      </c>
      <c r="R16310" s="4">
        <v>0</v>
      </c>
    </row>
    <row r="16311" spans="1:18" s="4" customFormat="1" x14ac:dyDescent="0.25">
      <c r="A16311" s="4" t="s">
        <v>0</v>
      </c>
      <c r="B16311" s="4" t="s">
        <v>75414</v>
      </c>
      <c r="C16311" s="4" t="s">
        <v>2</v>
      </c>
      <c r="D16311" s="4" t="s">
        <v>75415</v>
      </c>
      <c r="E16311" s="4">
        <v>13622</v>
      </c>
      <c r="F16311" s="4" t="s">
        <v>56535</v>
      </c>
      <c r="G16311" s="4" t="s">
        <v>56536</v>
      </c>
      <c r="H16311" s="4" t="s">
        <v>41</v>
      </c>
      <c r="I16311" s="4" t="s">
        <v>56548</v>
      </c>
      <c r="J16311" s="4" t="s">
        <v>56549</v>
      </c>
      <c r="K16311" s="4" t="s">
        <v>174</v>
      </c>
      <c r="L16311" s="4">
        <v>4409</v>
      </c>
      <c r="M16311" s="4" t="s">
        <v>48765</v>
      </c>
      <c r="N16311" s="4" t="s">
        <v>75400</v>
      </c>
      <c r="O16311" s="4" t="s">
        <v>75416</v>
      </c>
      <c r="P16311" s="4" t="s">
        <v>12</v>
      </c>
      <c r="Q16311" s="4" t="s">
        <v>56551</v>
      </c>
      <c r="R16311" s="4">
        <v>0</v>
      </c>
    </row>
    <row r="16312" spans="1:18" s="4" customFormat="1" x14ac:dyDescent="0.25">
      <c r="A16312" s="4" t="s">
        <v>0</v>
      </c>
      <c r="B16312" s="4" t="s">
        <v>75417</v>
      </c>
      <c r="C16312" s="4" t="s">
        <v>2</v>
      </c>
      <c r="D16312" s="4" t="s">
        <v>75418</v>
      </c>
      <c r="E16312" s="4">
        <v>13622</v>
      </c>
      <c r="F16312" s="4" t="s">
        <v>56535</v>
      </c>
      <c r="G16312" s="4" t="s">
        <v>56536</v>
      </c>
      <c r="H16312" s="4" t="s">
        <v>41</v>
      </c>
      <c r="I16312" s="4" t="s">
        <v>56543</v>
      </c>
      <c r="J16312" s="4" t="s">
        <v>7</v>
      </c>
      <c r="K16312" s="4" t="s">
        <v>174</v>
      </c>
      <c r="L16312" s="4">
        <v>4470</v>
      </c>
      <c r="M16312" s="4" t="s">
        <v>48765</v>
      </c>
      <c r="N16312" s="4" t="s">
        <v>75400</v>
      </c>
      <c r="O16312" s="4" t="s">
        <v>75419</v>
      </c>
      <c r="P16312" s="4" t="s">
        <v>12</v>
      </c>
      <c r="Q16312" s="4" t="s">
        <v>56545</v>
      </c>
      <c r="R16312" s="4">
        <v>0</v>
      </c>
    </row>
    <row r="16313" spans="1:18" s="4" customFormat="1" x14ac:dyDescent="0.25">
      <c r="A16313" s="4" t="s">
        <v>0</v>
      </c>
      <c r="B16313" s="4" t="s">
        <v>75420</v>
      </c>
      <c r="C16313" s="4" t="s">
        <v>2</v>
      </c>
      <c r="D16313" s="4" t="s">
        <v>75421</v>
      </c>
      <c r="E16313" s="4">
        <v>13622</v>
      </c>
      <c r="F16313" s="4" t="s">
        <v>54166</v>
      </c>
      <c r="G16313" s="4" t="s">
        <v>54167</v>
      </c>
      <c r="H16313" s="4" t="s">
        <v>5</v>
      </c>
      <c r="I16313" s="4" t="s">
        <v>54180</v>
      </c>
      <c r="J16313" s="4" t="s">
        <v>54181</v>
      </c>
      <c r="K16313" s="4" t="s">
        <v>174</v>
      </c>
      <c r="L16313" s="4">
        <v>4640</v>
      </c>
      <c r="M16313" s="4" t="s">
        <v>45794</v>
      </c>
      <c r="N16313" s="4" t="s">
        <v>75400</v>
      </c>
      <c r="O16313" s="4" t="s">
        <v>75422</v>
      </c>
      <c r="P16313" s="4" t="s">
        <v>12</v>
      </c>
      <c r="Q16313" s="4" t="s">
        <v>54183</v>
      </c>
      <c r="R16313" s="4">
        <v>0</v>
      </c>
    </row>
    <row r="16314" spans="1:18" s="4" customFormat="1" x14ac:dyDescent="0.25">
      <c r="A16314" s="4" t="s">
        <v>0</v>
      </c>
      <c r="B16314" s="4" t="s">
        <v>75423</v>
      </c>
      <c r="C16314" s="4" t="s">
        <v>2</v>
      </c>
      <c r="D16314" s="4" t="s">
        <v>75424</v>
      </c>
      <c r="E16314" s="4">
        <v>13622</v>
      </c>
      <c r="F16314" s="4" t="s">
        <v>37366</v>
      </c>
      <c r="G16314" s="4" t="s">
        <v>37367</v>
      </c>
      <c r="H16314" s="4" t="s">
        <v>41</v>
      </c>
      <c r="I16314" s="4" t="s">
        <v>37368</v>
      </c>
      <c r="J16314" s="4" t="s">
        <v>37369</v>
      </c>
      <c r="K16314" s="4" t="s">
        <v>215</v>
      </c>
      <c r="L16314" s="4">
        <v>12153</v>
      </c>
      <c r="M16314" s="4" t="s">
        <v>31277</v>
      </c>
      <c r="N16314" s="4" t="s">
        <v>75400</v>
      </c>
      <c r="O16314" s="4" t="s">
        <v>75425</v>
      </c>
      <c r="P16314" s="4" t="s">
        <v>12</v>
      </c>
      <c r="Q16314" s="4" t="s">
        <v>37371</v>
      </c>
      <c r="R16314" s="4">
        <v>0</v>
      </c>
    </row>
    <row r="16315" spans="1:18" s="4" customFormat="1" x14ac:dyDescent="0.25">
      <c r="A16315" s="4" t="s">
        <v>0</v>
      </c>
      <c r="B16315" s="4" t="s">
        <v>75426</v>
      </c>
      <c r="C16315" s="4" t="s">
        <v>2</v>
      </c>
      <c r="D16315" s="4" t="s">
        <v>75427</v>
      </c>
      <c r="E16315" s="4">
        <v>13622</v>
      </c>
      <c r="F16315" s="4" t="s">
        <v>64947</v>
      </c>
      <c r="G16315" s="4" t="s">
        <v>64948</v>
      </c>
      <c r="H16315" s="4" t="s">
        <v>41</v>
      </c>
      <c r="I16315" s="4" t="s">
        <v>64955</v>
      </c>
      <c r="J16315" s="4" t="s">
        <v>64956</v>
      </c>
      <c r="K16315" s="4" t="s">
        <v>238</v>
      </c>
      <c r="L16315" s="4">
        <v>3589</v>
      </c>
      <c r="M16315" s="4" t="s">
        <v>60874</v>
      </c>
      <c r="N16315" s="4" t="s">
        <v>75400</v>
      </c>
      <c r="O16315" s="4" t="s">
        <v>75428</v>
      </c>
      <c r="P16315" s="4" t="s">
        <v>12</v>
      </c>
      <c r="Q16315" s="4" t="s">
        <v>64958</v>
      </c>
      <c r="R16315" s="4">
        <v>0</v>
      </c>
    </row>
    <row r="16316" spans="1:18" s="4" customFormat="1" x14ac:dyDescent="0.25">
      <c r="A16316" s="4" t="s">
        <v>0</v>
      </c>
      <c r="B16316" s="4" t="s">
        <v>75429</v>
      </c>
      <c r="C16316" s="4" t="s">
        <v>2</v>
      </c>
      <c r="D16316" s="4" t="s">
        <v>75430</v>
      </c>
      <c r="E16316" s="4">
        <v>13622</v>
      </c>
      <c r="F16316" s="4" t="s">
        <v>54128</v>
      </c>
      <c r="G16316" s="4" t="s">
        <v>54129</v>
      </c>
      <c r="H16316" s="4" t="s">
        <v>41</v>
      </c>
      <c r="I16316" s="4" t="s">
        <v>54141</v>
      </c>
      <c r="J16316" s="4" t="s">
        <v>54142</v>
      </c>
      <c r="K16316" s="4" t="s">
        <v>174</v>
      </c>
      <c r="L16316" s="4">
        <v>4641</v>
      </c>
      <c r="M16316" s="4" t="s">
        <v>45794</v>
      </c>
      <c r="N16316" s="4" t="s">
        <v>75400</v>
      </c>
      <c r="O16316" s="4" t="s">
        <v>75431</v>
      </c>
      <c r="P16316" s="4" t="s">
        <v>12</v>
      </c>
      <c r="Q16316" s="4" t="s">
        <v>54144</v>
      </c>
      <c r="R16316" s="4">
        <v>0</v>
      </c>
    </row>
    <row r="16317" spans="1:18" s="4" customFormat="1" x14ac:dyDescent="0.25">
      <c r="A16317" s="4" t="s">
        <v>0</v>
      </c>
      <c r="B16317" s="4" t="s">
        <v>75432</v>
      </c>
      <c r="C16317" s="4" t="s">
        <v>2</v>
      </c>
      <c r="D16317" s="4" t="s">
        <v>75433</v>
      </c>
      <c r="E16317" s="4">
        <v>13622</v>
      </c>
      <c r="F16317" s="4" t="s">
        <v>35608</v>
      </c>
      <c r="G16317" s="4" t="s">
        <v>35609</v>
      </c>
      <c r="H16317" s="4" t="s">
        <v>41</v>
      </c>
      <c r="I16317" s="4" t="s">
        <v>35616</v>
      </c>
      <c r="J16317" s="4" t="s">
        <v>35617</v>
      </c>
      <c r="K16317" s="4" t="s">
        <v>215</v>
      </c>
      <c r="L16317" s="4">
        <v>8636</v>
      </c>
      <c r="M16317" s="4" t="s">
        <v>31277</v>
      </c>
      <c r="N16317" s="4" t="s">
        <v>75400</v>
      </c>
      <c r="O16317" s="4" t="s">
        <v>75434</v>
      </c>
      <c r="P16317" s="4" t="s">
        <v>12</v>
      </c>
      <c r="Q16317" s="4" t="s">
        <v>35619</v>
      </c>
      <c r="R16317" s="4">
        <v>0</v>
      </c>
    </row>
    <row r="16318" spans="1:18" s="4" customFormat="1" x14ac:dyDescent="0.25">
      <c r="A16318" s="4" t="s">
        <v>0</v>
      </c>
      <c r="B16318" s="4" t="s">
        <v>75435</v>
      </c>
      <c r="C16318" s="4" t="s">
        <v>2</v>
      </c>
      <c r="D16318" s="4" t="s">
        <v>75436</v>
      </c>
      <c r="E16318" s="4">
        <v>13622</v>
      </c>
      <c r="F16318" s="4" t="s">
        <v>70668</v>
      </c>
      <c r="G16318" s="4" t="s">
        <v>70669</v>
      </c>
      <c r="H16318" s="4" t="s">
        <v>11334</v>
      </c>
      <c r="I16318" s="4" t="s">
        <v>75437</v>
      </c>
      <c r="J16318" s="4" t="s">
        <v>75438</v>
      </c>
      <c r="K16318" s="4" t="s">
        <v>238</v>
      </c>
      <c r="L16318" s="4">
        <v>3360</v>
      </c>
      <c r="M16318" s="4" t="s">
        <v>60682</v>
      </c>
      <c r="N16318" s="4" t="s">
        <v>75400</v>
      </c>
      <c r="O16318" s="4" t="s">
        <v>75439</v>
      </c>
      <c r="P16318" s="4" t="s">
        <v>12</v>
      </c>
      <c r="Q16318" s="4" t="s">
        <v>75440</v>
      </c>
      <c r="R16318" s="4">
        <v>0</v>
      </c>
    </row>
    <row r="16319" spans="1:18" s="4" customFormat="1" x14ac:dyDescent="0.25">
      <c r="A16319" s="4" t="s">
        <v>0</v>
      </c>
      <c r="B16319" s="4" t="s">
        <v>75441</v>
      </c>
      <c r="C16319" s="4" t="s">
        <v>2</v>
      </c>
      <c r="D16319" s="4" t="s">
        <v>75442</v>
      </c>
      <c r="E16319" s="4">
        <v>13622</v>
      </c>
      <c r="F16319" s="4" t="s">
        <v>51335</v>
      </c>
      <c r="G16319" s="4" t="s">
        <v>51336</v>
      </c>
      <c r="H16319" s="4" t="s">
        <v>11334</v>
      </c>
      <c r="I16319" s="4" t="s">
        <v>52216</v>
      </c>
      <c r="J16319" s="4" t="s">
        <v>7</v>
      </c>
      <c r="K16319" s="4" t="s">
        <v>174</v>
      </c>
      <c r="L16319" s="4">
        <v>4490</v>
      </c>
      <c r="M16319" s="4" t="s">
        <v>48765</v>
      </c>
      <c r="N16319" s="4" t="s">
        <v>75400</v>
      </c>
      <c r="O16319" s="4" t="s">
        <v>75443</v>
      </c>
      <c r="P16319" s="4" t="s">
        <v>12</v>
      </c>
      <c r="Q16319" s="4" t="s">
        <v>52219</v>
      </c>
      <c r="R16319" s="4">
        <v>0</v>
      </c>
    </row>
    <row r="16320" spans="1:18" s="4" customFormat="1" x14ac:dyDescent="0.25">
      <c r="A16320" s="4" t="s">
        <v>0</v>
      </c>
      <c r="B16320" s="4" t="s">
        <v>75444</v>
      </c>
      <c r="C16320" s="4" t="s">
        <v>2</v>
      </c>
      <c r="D16320" s="4" t="s">
        <v>75445</v>
      </c>
      <c r="E16320" s="4">
        <v>13622</v>
      </c>
      <c r="F16320" s="4" t="s">
        <v>66507</v>
      </c>
      <c r="G16320" s="4" t="s">
        <v>66508</v>
      </c>
      <c r="H16320" s="4" t="s">
        <v>15627</v>
      </c>
      <c r="I16320" s="4" t="s">
        <v>66509</v>
      </c>
      <c r="J16320" s="4" t="s">
        <v>66510</v>
      </c>
      <c r="K16320" s="4" t="s">
        <v>238</v>
      </c>
      <c r="L16320" s="4">
        <v>2415</v>
      </c>
      <c r="M16320" s="4" t="s">
        <v>62339</v>
      </c>
      <c r="N16320" s="4" t="s">
        <v>75400</v>
      </c>
      <c r="O16320" s="4" t="s">
        <v>75446</v>
      </c>
      <c r="P16320" s="4" t="s">
        <v>12</v>
      </c>
      <c r="Q16320" s="4" t="s">
        <v>66512</v>
      </c>
      <c r="R16320" s="4">
        <v>0</v>
      </c>
    </row>
    <row r="16321" spans="1:18" s="4" customFormat="1" x14ac:dyDescent="0.25">
      <c r="A16321" s="4" t="s">
        <v>0</v>
      </c>
      <c r="B16321" s="4" t="s">
        <v>75447</v>
      </c>
      <c r="C16321" s="4" t="s">
        <v>2</v>
      </c>
      <c r="D16321" s="4" t="s">
        <v>75448</v>
      </c>
      <c r="E16321" s="4">
        <v>13622</v>
      </c>
      <c r="F16321" s="4" t="s">
        <v>66515</v>
      </c>
      <c r="G16321" s="4" t="s">
        <v>66516</v>
      </c>
      <c r="H16321" s="4" t="s">
        <v>41352</v>
      </c>
      <c r="I16321" s="4" t="s">
        <v>66517</v>
      </c>
      <c r="J16321" s="4" t="s">
        <v>66518</v>
      </c>
      <c r="K16321" s="4" t="s">
        <v>238</v>
      </c>
      <c r="L16321" s="4">
        <v>1222</v>
      </c>
      <c r="M16321" s="4" t="s">
        <v>62139</v>
      </c>
      <c r="N16321" s="4" t="s">
        <v>75400</v>
      </c>
      <c r="O16321" s="4" t="s">
        <v>75449</v>
      </c>
      <c r="P16321" s="4" t="s">
        <v>12</v>
      </c>
      <c r="Q16321" s="4" t="s">
        <v>66520</v>
      </c>
      <c r="R16321" s="4">
        <v>0</v>
      </c>
    </row>
    <row r="16322" spans="1:18" s="4" customFormat="1" x14ac:dyDescent="0.25">
      <c r="A16322" s="4" t="s">
        <v>0</v>
      </c>
      <c r="B16322" s="4" t="s">
        <v>75450</v>
      </c>
      <c r="C16322" s="4" t="s">
        <v>2</v>
      </c>
      <c r="D16322" s="4" t="s">
        <v>75451</v>
      </c>
      <c r="E16322" s="4">
        <v>13622</v>
      </c>
      <c r="F16322" s="4" t="s">
        <v>56568</v>
      </c>
      <c r="G16322" s="4" t="s">
        <v>56569</v>
      </c>
      <c r="H16322" s="4" t="s">
        <v>11334</v>
      </c>
      <c r="I16322" s="4" t="s">
        <v>56582</v>
      </c>
      <c r="J16322" s="4" t="s">
        <v>56583</v>
      </c>
      <c r="K16322" s="4" t="s">
        <v>174</v>
      </c>
      <c r="L16322" s="4">
        <v>5507</v>
      </c>
      <c r="M16322" s="4" t="s">
        <v>48765</v>
      </c>
      <c r="N16322" s="4" t="s">
        <v>75400</v>
      </c>
      <c r="O16322" s="4" t="s">
        <v>75452</v>
      </c>
      <c r="P16322" s="4" t="s">
        <v>12</v>
      </c>
      <c r="Q16322" s="4" t="s">
        <v>56585</v>
      </c>
      <c r="R16322" s="4">
        <v>0</v>
      </c>
    </row>
    <row r="16323" spans="1:18" s="4" customFormat="1" x14ac:dyDescent="0.25">
      <c r="A16323" s="4" t="s">
        <v>0</v>
      </c>
      <c r="B16323" s="4" t="s">
        <v>75453</v>
      </c>
      <c r="C16323" s="4" t="s">
        <v>2</v>
      </c>
      <c r="D16323" s="4" t="s">
        <v>75454</v>
      </c>
      <c r="E16323" s="4">
        <v>13622</v>
      </c>
      <c r="F16323" s="4" t="s">
        <v>64523</v>
      </c>
      <c r="G16323" s="4" t="s">
        <v>64993</v>
      </c>
      <c r="H16323" s="4" t="s">
        <v>11334</v>
      </c>
      <c r="I16323" s="4" t="s">
        <v>64994</v>
      </c>
      <c r="J16323" s="4" t="s">
        <v>64995</v>
      </c>
      <c r="K16323" s="4" t="s">
        <v>238</v>
      </c>
      <c r="L16323" s="4">
        <v>1028</v>
      </c>
      <c r="M16323" s="4" t="s">
        <v>60682</v>
      </c>
      <c r="N16323" s="4" t="s">
        <v>75400</v>
      </c>
      <c r="O16323" s="4" t="s">
        <v>75455</v>
      </c>
      <c r="P16323" s="4" t="s">
        <v>12</v>
      </c>
      <c r="Q16323" s="4" t="s">
        <v>64997</v>
      </c>
      <c r="R16323" s="4">
        <v>0</v>
      </c>
    </row>
    <row r="16324" spans="1:18" s="4" customFormat="1" x14ac:dyDescent="0.25">
      <c r="A16324" s="4" t="s">
        <v>0</v>
      </c>
      <c r="B16324" s="4" t="s">
        <v>75456</v>
      </c>
      <c r="C16324" s="4" t="s">
        <v>2</v>
      </c>
      <c r="D16324" s="4" t="s">
        <v>75457</v>
      </c>
      <c r="E16324" s="4">
        <v>13622</v>
      </c>
      <c r="F16324" s="4" t="s">
        <v>64523</v>
      </c>
      <c r="G16324" s="4" t="s">
        <v>64993</v>
      </c>
      <c r="H16324" s="4" t="s">
        <v>5</v>
      </c>
      <c r="I16324" s="4" t="s">
        <v>65006</v>
      </c>
      <c r="J16324" s="4" t="s">
        <v>65007</v>
      </c>
      <c r="K16324" s="4" t="s">
        <v>238</v>
      </c>
      <c r="L16324" s="4">
        <v>1484</v>
      </c>
      <c r="M16324" s="4" t="s">
        <v>60498</v>
      </c>
      <c r="N16324" s="4" t="s">
        <v>75400</v>
      </c>
      <c r="O16324" s="4" t="s">
        <v>75458</v>
      </c>
      <c r="P16324" s="4" t="s">
        <v>12</v>
      </c>
      <c r="Q16324" s="4" t="s">
        <v>65009</v>
      </c>
      <c r="R16324" s="4">
        <v>0</v>
      </c>
    </row>
    <row r="16325" spans="1:18" s="4" customFormat="1" x14ac:dyDescent="0.25">
      <c r="A16325" s="4" t="s">
        <v>0</v>
      </c>
      <c r="B16325" s="4" t="s">
        <v>75459</v>
      </c>
      <c r="C16325" s="4" t="s">
        <v>2</v>
      </c>
      <c r="D16325" s="4" t="s">
        <v>75460</v>
      </c>
      <c r="E16325" s="4">
        <v>13622</v>
      </c>
      <c r="F16325" s="4" t="s">
        <v>65044</v>
      </c>
      <c r="G16325" s="4" t="s">
        <v>65045</v>
      </c>
      <c r="H16325" s="4" t="s">
        <v>11334</v>
      </c>
      <c r="I16325" s="4" t="s">
        <v>65052</v>
      </c>
      <c r="J16325" s="4" t="s">
        <v>65053</v>
      </c>
      <c r="K16325" s="4" t="s">
        <v>238</v>
      </c>
      <c r="L16325" s="4">
        <v>1360</v>
      </c>
      <c r="M16325" s="4" t="s">
        <v>60874</v>
      </c>
      <c r="N16325" s="4" t="s">
        <v>75400</v>
      </c>
      <c r="O16325" s="4" t="s">
        <v>75461</v>
      </c>
      <c r="P16325" s="4" t="s">
        <v>12</v>
      </c>
      <c r="Q16325" s="4" t="s">
        <v>65055</v>
      </c>
      <c r="R16325" s="4">
        <v>0</v>
      </c>
    </row>
    <row r="16326" spans="1:18" s="4" customFormat="1" x14ac:dyDescent="0.25">
      <c r="A16326" s="4" t="s">
        <v>0</v>
      </c>
      <c r="B16326" s="4" t="s">
        <v>75462</v>
      </c>
      <c r="C16326" s="4" t="s">
        <v>2</v>
      </c>
      <c r="D16326" s="4" t="s">
        <v>75463</v>
      </c>
      <c r="E16326" s="4">
        <v>13622</v>
      </c>
      <c r="F16326" s="4" t="s">
        <v>65044</v>
      </c>
      <c r="G16326" s="4" t="s">
        <v>65045</v>
      </c>
      <c r="H16326" s="4" t="s">
        <v>40387</v>
      </c>
      <c r="I16326" s="4" t="s">
        <v>65046</v>
      </c>
      <c r="J16326" s="4" t="s">
        <v>65047</v>
      </c>
      <c r="K16326" s="4" t="s">
        <v>238</v>
      </c>
      <c r="L16326" s="4">
        <v>3616</v>
      </c>
      <c r="M16326" s="4" t="s">
        <v>60498</v>
      </c>
      <c r="N16326" s="4" t="s">
        <v>75400</v>
      </c>
      <c r="O16326" s="4" t="s">
        <v>75464</v>
      </c>
      <c r="P16326" s="4" t="s">
        <v>12</v>
      </c>
      <c r="Q16326" s="4" t="s">
        <v>65049</v>
      </c>
      <c r="R16326" s="4">
        <v>0</v>
      </c>
    </row>
    <row r="16327" spans="1:18" s="4" customFormat="1" x14ac:dyDescent="0.25">
      <c r="A16327" s="4" t="s">
        <v>0</v>
      </c>
      <c r="B16327" s="4" t="s">
        <v>75465</v>
      </c>
      <c r="C16327" s="4" t="s">
        <v>2</v>
      </c>
      <c r="D16327" s="4" t="s">
        <v>75466</v>
      </c>
      <c r="E16327" s="4">
        <v>13622</v>
      </c>
      <c r="F16327" s="4" t="s">
        <v>5058</v>
      </c>
      <c r="G16327" s="4" t="s">
        <v>53944</v>
      </c>
      <c r="H16327" s="4" t="s">
        <v>38696</v>
      </c>
      <c r="I16327" s="4" t="s">
        <v>53951</v>
      </c>
      <c r="J16327" s="4" t="s">
        <v>53952</v>
      </c>
      <c r="K16327" s="4" t="s">
        <v>174</v>
      </c>
      <c r="L16327" s="4">
        <v>5133</v>
      </c>
      <c r="M16327" s="4" t="s">
        <v>48602</v>
      </c>
      <c r="N16327" s="4" t="s">
        <v>75400</v>
      </c>
      <c r="O16327" s="4" t="s">
        <v>75467</v>
      </c>
      <c r="P16327" s="4" t="s">
        <v>12</v>
      </c>
      <c r="Q16327" s="4" t="s">
        <v>53954</v>
      </c>
      <c r="R16327" s="4">
        <v>0</v>
      </c>
    </row>
    <row r="16328" spans="1:18" s="4" customFormat="1" x14ac:dyDescent="0.25">
      <c r="A16328" s="4" t="s">
        <v>0</v>
      </c>
      <c r="B16328" s="4" t="s">
        <v>75468</v>
      </c>
      <c r="C16328" s="4" t="s">
        <v>2</v>
      </c>
      <c r="D16328" s="4" t="s">
        <v>75469</v>
      </c>
      <c r="E16328" s="4">
        <v>13622</v>
      </c>
      <c r="F16328" s="4" t="s">
        <v>52325</v>
      </c>
      <c r="G16328" s="4" t="s">
        <v>52326</v>
      </c>
      <c r="H16328" s="4" t="s">
        <v>18108</v>
      </c>
      <c r="I16328" s="4" t="s">
        <v>52344</v>
      </c>
      <c r="J16328" s="4" t="s">
        <v>52345</v>
      </c>
      <c r="K16328" s="4" t="s">
        <v>174</v>
      </c>
      <c r="L16328" s="4">
        <v>5678</v>
      </c>
      <c r="M16328" s="4" t="s">
        <v>48602</v>
      </c>
      <c r="N16328" s="4" t="s">
        <v>75400</v>
      </c>
      <c r="O16328" s="4" t="s">
        <v>75470</v>
      </c>
      <c r="P16328" s="4" t="s">
        <v>12</v>
      </c>
      <c r="Q16328" s="4" t="s">
        <v>52347</v>
      </c>
      <c r="R16328" s="4">
        <v>0</v>
      </c>
    </row>
    <row r="16329" spans="1:18" s="4" customFormat="1" x14ac:dyDescent="0.25">
      <c r="A16329" s="4" t="s">
        <v>0</v>
      </c>
      <c r="B16329" s="4" t="s">
        <v>75471</v>
      </c>
      <c r="C16329" s="4" t="s">
        <v>2</v>
      </c>
      <c r="D16329" s="4" t="s">
        <v>75472</v>
      </c>
      <c r="E16329" s="4">
        <v>13622</v>
      </c>
      <c r="F16329" s="4" t="s">
        <v>6065</v>
      </c>
      <c r="G16329" s="4" t="s">
        <v>64961</v>
      </c>
      <c r="H16329" s="4" t="s">
        <v>19228</v>
      </c>
      <c r="I16329" s="4" t="s">
        <v>64962</v>
      </c>
      <c r="J16329" s="4" t="s">
        <v>64963</v>
      </c>
      <c r="K16329" s="4" t="s">
        <v>238</v>
      </c>
      <c r="L16329" s="4">
        <v>3386</v>
      </c>
      <c r="M16329" s="4" t="s">
        <v>62641</v>
      </c>
      <c r="N16329" s="4" t="s">
        <v>75400</v>
      </c>
      <c r="O16329" s="4" t="s">
        <v>75473</v>
      </c>
      <c r="P16329" s="4" t="s">
        <v>12</v>
      </c>
      <c r="Q16329" s="4" t="s">
        <v>64965</v>
      </c>
      <c r="R16329" s="4">
        <v>0</v>
      </c>
    </row>
    <row r="16330" spans="1:18" s="4" customFormat="1" x14ac:dyDescent="0.25">
      <c r="A16330" s="4" t="s">
        <v>0</v>
      </c>
      <c r="B16330" s="4" t="s">
        <v>75474</v>
      </c>
      <c r="C16330" s="4" t="s">
        <v>2</v>
      </c>
      <c r="D16330" s="4" t="s">
        <v>75475</v>
      </c>
      <c r="E16330" s="4">
        <v>13622</v>
      </c>
      <c r="F16330" s="4" t="s">
        <v>65058</v>
      </c>
      <c r="G16330" s="4" t="s">
        <v>65059</v>
      </c>
      <c r="H16330" s="4" t="s">
        <v>40387</v>
      </c>
      <c r="I16330" s="4" t="s">
        <v>65072</v>
      </c>
      <c r="J16330" s="4" t="s">
        <v>65073</v>
      </c>
      <c r="K16330" s="4" t="s">
        <v>238</v>
      </c>
      <c r="L16330" s="4">
        <v>2588</v>
      </c>
      <c r="M16330" s="4" t="s">
        <v>60874</v>
      </c>
      <c r="N16330" s="4" t="s">
        <v>75400</v>
      </c>
      <c r="O16330" s="4" t="s">
        <v>75476</v>
      </c>
      <c r="P16330" s="4" t="s">
        <v>12</v>
      </c>
      <c r="Q16330" s="4" t="s">
        <v>65075</v>
      </c>
      <c r="R16330" s="4">
        <v>0</v>
      </c>
    </row>
    <row r="16331" spans="1:18" s="4" customFormat="1" x14ac:dyDescent="0.25">
      <c r="A16331" s="4" t="s">
        <v>0</v>
      </c>
      <c r="B16331" s="4" t="s">
        <v>75477</v>
      </c>
      <c r="C16331" s="4" t="s">
        <v>2</v>
      </c>
      <c r="D16331" s="4" t="s">
        <v>75478</v>
      </c>
      <c r="E16331" s="4">
        <v>13622</v>
      </c>
      <c r="F16331" s="4" t="s">
        <v>66589</v>
      </c>
      <c r="G16331" s="4" t="s">
        <v>66590</v>
      </c>
      <c r="H16331" s="4" t="s">
        <v>18108</v>
      </c>
      <c r="I16331" s="4" t="s">
        <v>66597</v>
      </c>
      <c r="J16331" s="4" t="s">
        <v>66598</v>
      </c>
      <c r="K16331" s="4" t="s">
        <v>238</v>
      </c>
      <c r="L16331" s="4">
        <v>2534</v>
      </c>
      <c r="M16331" s="4" t="s">
        <v>62641</v>
      </c>
      <c r="N16331" s="4" t="s">
        <v>75400</v>
      </c>
      <c r="O16331" s="4" t="s">
        <v>75479</v>
      </c>
      <c r="P16331" s="4" t="s">
        <v>12</v>
      </c>
      <c r="Q16331" s="4" t="s">
        <v>66600</v>
      </c>
      <c r="R16331" s="4">
        <v>0</v>
      </c>
    </row>
    <row r="16332" spans="1:18" s="4" customFormat="1" x14ac:dyDescent="0.25">
      <c r="A16332" s="4" t="s">
        <v>0</v>
      </c>
      <c r="B16332" s="4" t="s">
        <v>75480</v>
      </c>
      <c r="C16332" s="4" t="s">
        <v>2</v>
      </c>
      <c r="D16332" s="4" t="s">
        <v>75481</v>
      </c>
      <c r="E16332" s="4">
        <v>13622</v>
      </c>
      <c r="F16332" s="4" t="s">
        <v>66589</v>
      </c>
      <c r="G16332" s="4" t="s">
        <v>66590</v>
      </c>
      <c r="H16332" s="4" t="s">
        <v>15627</v>
      </c>
      <c r="I16332" s="4" t="s">
        <v>66603</v>
      </c>
      <c r="J16332" s="4" t="s">
        <v>66604</v>
      </c>
      <c r="K16332" s="4" t="s">
        <v>238</v>
      </c>
      <c r="L16332" s="4">
        <v>1106</v>
      </c>
      <c r="M16332" s="4" t="s">
        <v>60223</v>
      </c>
      <c r="N16332" s="4" t="s">
        <v>75400</v>
      </c>
      <c r="O16332" s="4" t="s">
        <v>75482</v>
      </c>
      <c r="P16332" s="4" t="s">
        <v>12</v>
      </c>
      <c r="Q16332" s="4" t="s">
        <v>66606</v>
      </c>
      <c r="R16332" s="4">
        <v>0</v>
      </c>
    </row>
    <row r="16333" spans="1:18" s="4" customFormat="1" x14ac:dyDescent="0.25">
      <c r="A16333" s="4" t="s">
        <v>0</v>
      </c>
      <c r="B16333" s="4" t="s">
        <v>75483</v>
      </c>
      <c r="C16333" s="4" t="s">
        <v>2</v>
      </c>
      <c r="D16333" s="4" t="s">
        <v>75484</v>
      </c>
      <c r="E16333" s="4">
        <v>13622</v>
      </c>
      <c r="F16333" s="4" t="s">
        <v>56363</v>
      </c>
      <c r="G16333" s="4" t="s">
        <v>56364</v>
      </c>
      <c r="H16333" s="4" t="s">
        <v>15627</v>
      </c>
      <c r="I16333" s="4" t="s">
        <v>56377</v>
      </c>
      <c r="J16333" s="4" t="s">
        <v>56378</v>
      </c>
      <c r="K16333" s="4" t="s">
        <v>174</v>
      </c>
      <c r="L16333" s="4">
        <v>7144</v>
      </c>
      <c r="M16333" s="4" t="s">
        <v>48602</v>
      </c>
      <c r="N16333" s="4" t="s">
        <v>75400</v>
      </c>
      <c r="O16333" s="4" t="s">
        <v>75485</v>
      </c>
      <c r="P16333" s="4" t="s">
        <v>12</v>
      </c>
      <c r="Q16333" s="4" t="s">
        <v>56380</v>
      </c>
      <c r="R16333" s="4">
        <v>0</v>
      </c>
    </row>
    <row r="16334" spans="1:18" s="4" customFormat="1" x14ac:dyDescent="0.25">
      <c r="A16334" s="4" t="s">
        <v>0</v>
      </c>
      <c r="B16334" s="4" t="s">
        <v>75486</v>
      </c>
      <c r="C16334" s="4" t="s">
        <v>2</v>
      </c>
      <c r="D16334" s="4" t="s">
        <v>75487</v>
      </c>
      <c r="E16334" s="4">
        <v>13622</v>
      </c>
      <c r="F16334" s="4" t="s">
        <v>65904</v>
      </c>
      <c r="G16334" s="4" t="s">
        <v>65905</v>
      </c>
      <c r="H16334" s="4" t="s">
        <v>140</v>
      </c>
      <c r="I16334" s="4" t="s">
        <v>66887</v>
      </c>
      <c r="J16334" s="4" t="s">
        <v>66888</v>
      </c>
      <c r="K16334" s="4" t="s">
        <v>174</v>
      </c>
      <c r="L16334" s="4">
        <v>6239</v>
      </c>
      <c r="M16334" s="4" t="s">
        <v>62139</v>
      </c>
      <c r="N16334" s="4" t="s">
        <v>75488</v>
      </c>
      <c r="O16334" s="4" t="s">
        <v>75489</v>
      </c>
      <c r="P16334" s="4" t="s">
        <v>12</v>
      </c>
      <c r="Q16334" s="4" t="s">
        <v>66890</v>
      </c>
      <c r="R16334" s="4">
        <v>0</v>
      </c>
    </row>
    <row r="16335" spans="1:18" s="4" customFormat="1" x14ac:dyDescent="0.25">
      <c r="A16335" s="4" t="s">
        <v>0</v>
      </c>
      <c r="B16335" s="4" t="s">
        <v>75490</v>
      </c>
      <c r="C16335" s="4" t="s">
        <v>2</v>
      </c>
      <c r="D16335" s="4" t="s">
        <v>75491</v>
      </c>
      <c r="E16335" s="4">
        <v>13622</v>
      </c>
      <c r="F16335" s="4" t="s">
        <v>67128</v>
      </c>
      <c r="G16335" s="4" t="s">
        <v>67129</v>
      </c>
      <c r="H16335" s="4" t="s">
        <v>15627</v>
      </c>
      <c r="I16335" s="4" t="s">
        <v>67130</v>
      </c>
      <c r="J16335" s="4" t="s">
        <v>67131</v>
      </c>
      <c r="K16335" s="4" t="s">
        <v>174</v>
      </c>
      <c r="L16335" s="4">
        <v>5307</v>
      </c>
      <c r="M16335" s="4" t="s">
        <v>62339</v>
      </c>
      <c r="N16335" s="4" t="s">
        <v>75488</v>
      </c>
      <c r="O16335" s="4" t="s">
        <v>75492</v>
      </c>
      <c r="P16335" s="4" t="s">
        <v>12</v>
      </c>
      <c r="Q16335" s="4" t="s">
        <v>67133</v>
      </c>
      <c r="R16335" s="4">
        <v>0</v>
      </c>
    </row>
    <row r="16336" spans="1:18" s="4" customFormat="1" x14ac:dyDescent="0.25">
      <c r="A16336" s="4" t="s">
        <v>0</v>
      </c>
      <c r="B16336" s="4" t="s">
        <v>75493</v>
      </c>
      <c r="C16336" s="4" t="s">
        <v>2</v>
      </c>
      <c r="D16336" s="4" t="s">
        <v>75494</v>
      </c>
      <c r="E16336" s="4">
        <v>13622</v>
      </c>
      <c r="F16336" s="4" t="s">
        <v>12167</v>
      </c>
      <c r="G16336" s="4" t="s">
        <v>64705</v>
      </c>
      <c r="H16336" s="4" t="s">
        <v>18108</v>
      </c>
      <c r="I16336" s="4" t="s">
        <v>64712</v>
      </c>
      <c r="J16336" s="4" t="s">
        <v>64713</v>
      </c>
      <c r="K16336" s="4" t="s">
        <v>174</v>
      </c>
      <c r="L16336" s="4">
        <v>7252</v>
      </c>
      <c r="M16336" s="4" t="s">
        <v>64284</v>
      </c>
      <c r="N16336" s="4" t="s">
        <v>75488</v>
      </c>
      <c r="O16336" s="4" t="s">
        <v>75495</v>
      </c>
      <c r="P16336" s="4" t="s">
        <v>12</v>
      </c>
      <c r="Q16336" s="4" t="s">
        <v>64715</v>
      </c>
      <c r="R16336" s="4">
        <v>0</v>
      </c>
    </row>
    <row r="16337" spans="1:18" s="4" customFormat="1" x14ac:dyDescent="0.25">
      <c r="A16337" s="4" t="s">
        <v>0</v>
      </c>
      <c r="B16337" s="4" t="s">
        <v>75496</v>
      </c>
      <c r="C16337" s="4" t="s">
        <v>2</v>
      </c>
      <c r="D16337" s="4" t="s">
        <v>75497</v>
      </c>
      <c r="E16337" s="4">
        <v>13622</v>
      </c>
      <c r="F16337" s="4" t="s">
        <v>64684</v>
      </c>
      <c r="G16337" s="4" t="s">
        <v>64685</v>
      </c>
      <c r="H16337" s="4" t="s">
        <v>18108</v>
      </c>
      <c r="I16337" s="4" t="s">
        <v>64686</v>
      </c>
      <c r="J16337" s="4" t="s">
        <v>64687</v>
      </c>
      <c r="K16337" s="4" t="s">
        <v>174</v>
      </c>
      <c r="L16337" s="4">
        <v>6489</v>
      </c>
      <c r="M16337" s="4" t="s">
        <v>64096</v>
      </c>
      <c r="N16337" s="4" t="s">
        <v>75488</v>
      </c>
      <c r="O16337" s="4" t="s">
        <v>75498</v>
      </c>
      <c r="P16337" s="4" t="s">
        <v>12</v>
      </c>
      <c r="Q16337" s="4" t="s">
        <v>64690</v>
      </c>
      <c r="R16337" s="4">
        <v>0</v>
      </c>
    </row>
    <row r="16338" spans="1:18" s="4" customFormat="1" x14ac:dyDescent="0.25">
      <c r="A16338" s="4" t="s">
        <v>0</v>
      </c>
      <c r="B16338" s="4" t="s">
        <v>75499</v>
      </c>
      <c r="C16338" s="4" t="s">
        <v>2</v>
      </c>
      <c r="D16338" s="4" t="s">
        <v>75500</v>
      </c>
      <c r="E16338" s="4">
        <v>13622</v>
      </c>
      <c r="F16338" s="4" t="s">
        <v>27428</v>
      </c>
      <c r="G16338" s="4" t="s">
        <v>67099</v>
      </c>
      <c r="H16338" s="4" t="s">
        <v>15627</v>
      </c>
      <c r="I16338" s="4" t="s">
        <v>67100</v>
      </c>
      <c r="J16338" s="4" t="s">
        <v>42978</v>
      </c>
      <c r="K16338" s="4" t="s">
        <v>174</v>
      </c>
      <c r="L16338" s="4">
        <v>4195</v>
      </c>
      <c r="M16338" s="4" t="s">
        <v>60498</v>
      </c>
      <c r="N16338" s="4" t="s">
        <v>75488</v>
      </c>
      <c r="O16338" s="4" t="s">
        <v>75501</v>
      </c>
      <c r="P16338" s="4" t="s">
        <v>12</v>
      </c>
      <c r="Q16338" s="4" t="s">
        <v>67102</v>
      </c>
      <c r="R16338" s="4">
        <v>0</v>
      </c>
    </row>
    <row r="16339" spans="1:18" s="4" customFormat="1" x14ac:dyDescent="0.25">
      <c r="A16339" s="4" t="s">
        <v>0</v>
      </c>
      <c r="B16339" s="4" t="s">
        <v>75502</v>
      </c>
      <c r="C16339" s="4" t="s">
        <v>2</v>
      </c>
      <c r="D16339" s="4" t="s">
        <v>75503</v>
      </c>
      <c r="E16339" s="4">
        <v>13622</v>
      </c>
      <c r="F16339" s="4" t="s">
        <v>63478</v>
      </c>
      <c r="G16339" s="4" t="s">
        <v>67148</v>
      </c>
      <c r="H16339" s="4" t="s">
        <v>18108</v>
      </c>
      <c r="I16339" s="4" t="s">
        <v>67160</v>
      </c>
      <c r="J16339" s="4" t="s">
        <v>67161</v>
      </c>
      <c r="K16339" s="4" t="s">
        <v>174</v>
      </c>
      <c r="L16339" s="4">
        <v>6487</v>
      </c>
      <c r="M16339" s="4" t="s">
        <v>62339</v>
      </c>
      <c r="N16339" s="4" t="s">
        <v>75488</v>
      </c>
      <c r="O16339" s="4" t="s">
        <v>75504</v>
      </c>
      <c r="P16339" s="4" t="s">
        <v>12</v>
      </c>
      <c r="Q16339" s="4" t="s">
        <v>67163</v>
      </c>
      <c r="R16339" s="4">
        <v>0</v>
      </c>
    </row>
    <row r="16340" spans="1:18" s="4" customFormat="1" x14ac:dyDescent="0.25">
      <c r="A16340" s="4" t="s">
        <v>0</v>
      </c>
      <c r="B16340" s="4" t="s">
        <v>75505</v>
      </c>
      <c r="C16340" s="4" t="s">
        <v>2</v>
      </c>
      <c r="D16340" s="4" t="s">
        <v>75506</v>
      </c>
      <c r="E16340" s="4">
        <v>13622</v>
      </c>
      <c r="F16340" s="4" t="s">
        <v>55380</v>
      </c>
      <c r="G16340" s="4" t="s">
        <v>55381</v>
      </c>
      <c r="H16340" s="4" t="s">
        <v>41352</v>
      </c>
      <c r="I16340" s="4" t="s">
        <v>56917</v>
      </c>
      <c r="J16340" s="4" t="s">
        <v>46535</v>
      </c>
      <c r="K16340" s="4" t="s">
        <v>215</v>
      </c>
      <c r="L16340" s="4">
        <v>9466</v>
      </c>
      <c r="M16340" s="4" t="s">
        <v>50372</v>
      </c>
      <c r="N16340" s="4" t="s">
        <v>75488</v>
      </c>
      <c r="O16340" s="4" t="s">
        <v>75507</v>
      </c>
      <c r="P16340" s="4" t="s">
        <v>12</v>
      </c>
      <c r="Q16340" s="4" t="s">
        <v>56919</v>
      </c>
      <c r="R16340" s="4">
        <v>0</v>
      </c>
    </row>
    <row r="16341" spans="1:18" s="4" customFormat="1" x14ac:dyDescent="0.25">
      <c r="A16341" s="4" t="s">
        <v>0</v>
      </c>
      <c r="B16341" s="4" t="s">
        <v>75508</v>
      </c>
      <c r="C16341" s="4" t="s">
        <v>2</v>
      </c>
      <c r="D16341" s="4" t="s">
        <v>75509</v>
      </c>
      <c r="E16341" s="4">
        <v>13622</v>
      </c>
      <c r="F16341" s="4" t="s">
        <v>63478</v>
      </c>
      <c r="G16341" s="4" t="s">
        <v>67148</v>
      </c>
      <c r="H16341" s="4" t="s">
        <v>11334</v>
      </c>
      <c r="I16341" s="4" t="s">
        <v>67155</v>
      </c>
      <c r="J16341" s="4" t="s">
        <v>36419</v>
      </c>
      <c r="K16341" s="4" t="s">
        <v>174</v>
      </c>
      <c r="L16341" s="4">
        <v>5728</v>
      </c>
      <c r="M16341" s="4" t="s">
        <v>60498</v>
      </c>
      <c r="N16341" s="4" t="s">
        <v>75488</v>
      </c>
      <c r="O16341" s="4" t="s">
        <v>75510</v>
      </c>
      <c r="P16341" s="4" t="s">
        <v>12</v>
      </c>
      <c r="Q16341" s="4" t="s">
        <v>67157</v>
      </c>
      <c r="R16341" s="4">
        <v>0</v>
      </c>
    </row>
    <row r="16342" spans="1:18" s="4" customFormat="1" x14ac:dyDescent="0.25">
      <c r="A16342" s="4" t="s">
        <v>0</v>
      </c>
      <c r="B16342" s="4" t="s">
        <v>75511</v>
      </c>
      <c r="C16342" s="4" t="s">
        <v>2</v>
      </c>
      <c r="D16342" s="4" t="s">
        <v>75512</v>
      </c>
      <c r="E16342" s="4">
        <v>13622</v>
      </c>
      <c r="F16342" s="4" t="s">
        <v>73900</v>
      </c>
      <c r="G16342" s="4" t="s">
        <v>73901</v>
      </c>
      <c r="H16342" s="4" t="s">
        <v>5</v>
      </c>
      <c r="I16342" s="4" t="s">
        <v>73912</v>
      </c>
      <c r="J16342" s="4" t="s">
        <v>75513</v>
      </c>
      <c r="K16342" s="4" t="s">
        <v>238</v>
      </c>
      <c r="L16342" s="4">
        <v>3755</v>
      </c>
      <c r="M16342" s="4" t="s">
        <v>65897</v>
      </c>
      <c r="N16342" s="4" t="s">
        <v>75488</v>
      </c>
      <c r="O16342" s="4" t="s">
        <v>75514</v>
      </c>
      <c r="P16342" s="4" t="s">
        <v>12</v>
      </c>
      <c r="Q16342" s="4" t="s">
        <v>73914</v>
      </c>
      <c r="R16342" s="4">
        <v>0</v>
      </c>
    </row>
    <row r="16343" spans="1:18" s="4" customFormat="1" x14ac:dyDescent="0.25">
      <c r="A16343" s="4" t="s">
        <v>0</v>
      </c>
      <c r="B16343" s="4" t="s">
        <v>75515</v>
      </c>
      <c r="C16343" s="4" t="s">
        <v>2</v>
      </c>
      <c r="D16343" s="4" t="s">
        <v>75516</v>
      </c>
      <c r="E16343" s="4">
        <v>13622</v>
      </c>
      <c r="F16343" s="4" t="s">
        <v>55529</v>
      </c>
      <c r="G16343" s="4" t="s">
        <v>55530</v>
      </c>
      <c r="H16343" s="4" t="s">
        <v>40387</v>
      </c>
      <c r="I16343" s="4" t="s">
        <v>55544</v>
      </c>
      <c r="J16343" s="4" t="s">
        <v>28635</v>
      </c>
      <c r="K16343" s="4" t="s">
        <v>215</v>
      </c>
      <c r="L16343" s="4">
        <v>11000</v>
      </c>
      <c r="M16343" s="4" t="s">
        <v>51736</v>
      </c>
      <c r="N16343" s="4" t="s">
        <v>75488</v>
      </c>
      <c r="O16343" s="4" t="s">
        <v>75517</v>
      </c>
      <c r="P16343" s="4" t="s">
        <v>12</v>
      </c>
      <c r="Q16343" s="4" t="s">
        <v>55546</v>
      </c>
      <c r="R16343" s="4">
        <v>0</v>
      </c>
    </row>
    <row r="16344" spans="1:18" s="4" customFormat="1" x14ac:dyDescent="0.25">
      <c r="A16344" s="4" t="s">
        <v>0</v>
      </c>
      <c r="B16344" s="4" t="s">
        <v>75518</v>
      </c>
      <c r="C16344" s="4" t="s">
        <v>2</v>
      </c>
      <c r="D16344" s="4" t="s">
        <v>75519</v>
      </c>
      <c r="E16344" s="4">
        <v>13622</v>
      </c>
      <c r="F16344" s="4" t="s">
        <v>60776</v>
      </c>
      <c r="G16344" s="4" t="s">
        <v>67074</v>
      </c>
      <c r="H16344" s="4" t="s">
        <v>18108</v>
      </c>
      <c r="I16344" s="4" t="s">
        <v>67075</v>
      </c>
      <c r="J16344" s="4" t="s">
        <v>67076</v>
      </c>
      <c r="K16344" s="4" t="s">
        <v>174</v>
      </c>
      <c r="L16344" s="4">
        <v>4078</v>
      </c>
      <c r="M16344" s="4" t="s">
        <v>62339</v>
      </c>
      <c r="N16344" s="4" t="s">
        <v>75488</v>
      </c>
      <c r="O16344" s="4" t="s">
        <v>75520</v>
      </c>
      <c r="P16344" s="4" t="s">
        <v>12</v>
      </c>
      <c r="Q16344" s="4" t="s">
        <v>67078</v>
      </c>
      <c r="R16344" s="4">
        <v>0</v>
      </c>
    </row>
    <row r="16345" spans="1:18" s="4" customFormat="1" x14ac:dyDescent="0.25">
      <c r="A16345" s="4" t="s">
        <v>0</v>
      </c>
      <c r="B16345" s="4" t="s">
        <v>75521</v>
      </c>
      <c r="C16345" s="4" t="s">
        <v>2</v>
      </c>
      <c r="D16345" s="4" t="s">
        <v>75522</v>
      </c>
      <c r="E16345" s="4">
        <v>13622</v>
      </c>
      <c r="F16345" s="4" t="s">
        <v>58577</v>
      </c>
      <c r="G16345" s="4" t="s">
        <v>58578</v>
      </c>
      <c r="H16345" s="4" t="s">
        <v>140</v>
      </c>
      <c r="I16345" s="4" t="s">
        <v>58590</v>
      </c>
      <c r="J16345" s="4" t="s">
        <v>61174</v>
      </c>
      <c r="K16345" s="4" t="s">
        <v>215</v>
      </c>
      <c r="L16345" s="4">
        <v>9470</v>
      </c>
      <c r="M16345" s="4" t="s">
        <v>54511</v>
      </c>
      <c r="N16345" s="4" t="s">
        <v>75488</v>
      </c>
      <c r="O16345" s="4" t="s">
        <v>75523</v>
      </c>
      <c r="P16345" s="4" t="s">
        <v>12</v>
      </c>
      <c r="Q16345" s="4" t="s">
        <v>58592</v>
      </c>
      <c r="R16345" s="4">
        <v>0</v>
      </c>
    </row>
    <row r="16346" spans="1:18" s="4" customFormat="1" x14ac:dyDescent="0.25">
      <c r="A16346" s="4" t="s">
        <v>0</v>
      </c>
      <c r="B16346" s="4" t="s">
        <v>75524</v>
      </c>
      <c r="C16346" s="4" t="s">
        <v>2</v>
      </c>
      <c r="D16346" s="4" t="s">
        <v>75525</v>
      </c>
      <c r="E16346" s="4">
        <v>13622</v>
      </c>
      <c r="F16346" s="4" t="s">
        <v>55509</v>
      </c>
      <c r="G16346" s="4" t="s">
        <v>55510</v>
      </c>
      <c r="H16346" s="4" t="s">
        <v>140</v>
      </c>
      <c r="I16346" s="4" t="s">
        <v>55523</v>
      </c>
      <c r="J16346" s="4" t="s">
        <v>55524</v>
      </c>
      <c r="K16346" s="4" t="s">
        <v>215</v>
      </c>
      <c r="L16346" s="4">
        <v>10930</v>
      </c>
      <c r="M16346" s="4" t="s">
        <v>50555</v>
      </c>
      <c r="N16346" s="4" t="s">
        <v>75488</v>
      </c>
      <c r="O16346" s="4" t="s">
        <v>75526</v>
      </c>
      <c r="P16346" s="4" t="s">
        <v>12</v>
      </c>
      <c r="Q16346" s="4" t="s">
        <v>55526</v>
      </c>
      <c r="R16346" s="4">
        <v>0</v>
      </c>
    </row>
    <row r="16347" spans="1:18" s="4" customFormat="1" x14ac:dyDescent="0.25">
      <c r="A16347" s="4" t="s">
        <v>0</v>
      </c>
      <c r="B16347" s="4" t="s">
        <v>75527</v>
      </c>
      <c r="C16347" s="4" t="s">
        <v>2</v>
      </c>
      <c r="D16347" s="4" t="s">
        <v>75528</v>
      </c>
      <c r="E16347" s="4">
        <v>13622</v>
      </c>
      <c r="F16347" s="4" t="s">
        <v>64299</v>
      </c>
      <c r="G16347" s="4" t="s">
        <v>64300</v>
      </c>
      <c r="H16347" s="4" t="s">
        <v>5</v>
      </c>
      <c r="I16347" s="4" t="s">
        <v>65931</v>
      </c>
      <c r="J16347" s="4" t="s">
        <v>65932</v>
      </c>
      <c r="K16347" s="4" t="s">
        <v>174</v>
      </c>
      <c r="L16347" s="4">
        <v>7418</v>
      </c>
      <c r="M16347" s="4" t="s">
        <v>61378</v>
      </c>
      <c r="N16347" s="4" t="s">
        <v>75488</v>
      </c>
      <c r="O16347" s="4" t="s">
        <v>75529</v>
      </c>
      <c r="P16347" s="4" t="s">
        <v>12</v>
      </c>
      <c r="Q16347" s="4" t="s">
        <v>65934</v>
      </c>
      <c r="R16347" s="4">
        <v>0</v>
      </c>
    </row>
    <row r="16348" spans="1:18" s="4" customFormat="1" x14ac:dyDescent="0.25">
      <c r="A16348" s="4" t="s">
        <v>0</v>
      </c>
      <c r="B16348" s="4" t="s">
        <v>75530</v>
      </c>
      <c r="C16348" s="4" t="s">
        <v>2</v>
      </c>
      <c r="D16348" s="4" t="s">
        <v>75531</v>
      </c>
      <c r="E16348" s="4">
        <v>13622</v>
      </c>
      <c r="F16348" s="4" t="s">
        <v>55292</v>
      </c>
      <c r="G16348" s="4" t="s">
        <v>55293</v>
      </c>
      <c r="H16348" s="4" t="s">
        <v>41</v>
      </c>
      <c r="I16348" s="4" t="s">
        <v>55318</v>
      </c>
      <c r="J16348" s="4" t="s">
        <v>28635</v>
      </c>
      <c r="K16348" s="4" t="s">
        <v>215</v>
      </c>
      <c r="L16348" s="4">
        <v>9398</v>
      </c>
      <c r="M16348" s="4" t="s">
        <v>50157</v>
      </c>
      <c r="N16348" s="4" t="s">
        <v>75488</v>
      </c>
      <c r="O16348" s="4" t="s">
        <v>75532</v>
      </c>
      <c r="P16348" s="4" t="s">
        <v>12</v>
      </c>
      <c r="Q16348" s="4" t="s">
        <v>55320</v>
      </c>
      <c r="R16348" s="4">
        <v>0</v>
      </c>
    </row>
    <row r="16349" spans="1:18" s="4" customFormat="1" x14ac:dyDescent="0.25">
      <c r="A16349" s="4" t="s">
        <v>0</v>
      </c>
      <c r="B16349" s="4" t="s">
        <v>75533</v>
      </c>
      <c r="C16349" s="4" t="s">
        <v>2</v>
      </c>
      <c r="D16349" s="4" t="s">
        <v>75534</v>
      </c>
      <c r="E16349" s="4">
        <v>13622</v>
      </c>
      <c r="F16349" s="4" t="s">
        <v>55556</v>
      </c>
      <c r="G16349" s="4" t="s">
        <v>55557</v>
      </c>
      <c r="H16349" s="4" t="s">
        <v>140</v>
      </c>
      <c r="I16349" s="4" t="s">
        <v>55580</v>
      </c>
      <c r="J16349" s="4" t="s">
        <v>28635</v>
      </c>
      <c r="K16349" s="4" t="s">
        <v>215</v>
      </c>
      <c r="L16349" s="4">
        <v>11204</v>
      </c>
      <c r="M16349" s="4" t="s">
        <v>51736</v>
      </c>
      <c r="N16349" s="4" t="s">
        <v>75488</v>
      </c>
      <c r="O16349" s="4" t="s">
        <v>75535</v>
      </c>
      <c r="P16349" s="4" t="s">
        <v>12</v>
      </c>
      <c r="Q16349" s="4" t="s">
        <v>55582</v>
      </c>
      <c r="R16349" s="4">
        <v>0</v>
      </c>
    </row>
    <row r="16350" spans="1:18" s="4" customFormat="1" x14ac:dyDescent="0.25">
      <c r="A16350" s="4" t="s">
        <v>0</v>
      </c>
      <c r="B16350" s="4" t="s">
        <v>75536</v>
      </c>
      <c r="C16350" s="4" t="s">
        <v>2</v>
      </c>
      <c r="D16350" s="4" t="s">
        <v>75537</v>
      </c>
      <c r="E16350" s="4">
        <v>13622</v>
      </c>
      <c r="F16350" s="4" t="s">
        <v>55585</v>
      </c>
      <c r="G16350" s="4" t="s">
        <v>55586</v>
      </c>
      <c r="H16350" s="4" t="s">
        <v>40387</v>
      </c>
      <c r="I16350" s="4" t="s">
        <v>55592</v>
      </c>
      <c r="J16350" s="4" t="s">
        <v>55565</v>
      </c>
      <c r="K16350" s="4" t="s">
        <v>215</v>
      </c>
      <c r="L16350" s="4">
        <v>9484</v>
      </c>
      <c r="M16350" s="4" t="s">
        <v>49471</v>
      </c>
      <c r="N16350" s="4" t="s">
        <v>75488</v>
      </c>
      <c r="O16350" s="4" t="s">
        <v>75538</v>
      </c>
      <c r="P16350" s="4" t="s">
        <v>12</v>
      </c>
      <c r="Q16350" s="4" t="s">
        <v>55594</v>
      </c>
      <c r="R16350" s="4">
        <v>0</v>
      </c>
    </row>
    <row r="16351" spans="1:18" s="4" customFormat="1" x14ac:dyDescent="0.25">
      <c r="A16351" s="4" t="s">
        <v>0</v>
      </c>
      <c r="B16351" s="4" t="s">
        <v>75539</v>
      </c>
      <c r="C16351" s="4" t="s">
        <v>2</v>
      </c>
      <c r="D16351" s="4" t="s">
        <v>75540</v>
      </c>
      <c r="E16351" s="4">
        <v>13622</v>
      </c>
      <c r="F16351" s="4" t="s">
        <v>55299</v>
      </c>
      <c r="G16351" s="4" t="s">
        <v>55300</v>
      </c>
      <c r="H16351" s="4" t="s">
        <v>41352</v>
      </c>
      <c r="I16351" s="4" t="s">
        <v>55323</v>
      </c>
      <c r="J16351" s="4" t="s">
        <v>55324</v>
      </c>
      <c r="K16351" s="4" t="s">
        <v>215</v>
      </c>
      <c r="L16351" s="4">
        <v>11266</v>
      </c>
      <c r="M16351" s="4" t="s">
        <v>52655</v>
      </c>
      <c r="N16351" s="4" t="s">
        <v>75488</v>
      </c>
      <c r="O16351" s="4" t="s">
        <v>75541</v>
      </c>
      <c r="P16351" s="4" t="s">
        <v>12</v>
      </c>
      <c r="Q16351" s="4" t="s">
        <v>55326</v>
      </c>
      <c r="R16351" s="4">
        <v>0</v>
      </c>
    </row>
    <row r="16352" spans="1:18" s="4" customFormat="1" x14ac:dyDescent="0.25">
      <c r="A16352" s="4" t="s">
        <v>0</v>
      </c>
      <c r="B16352" s="4" t="s">
        <v>75542</v>
      </c>
      <c r="C16352" s="4" t="s">
        <v>2</v>
      </c>
      <c r="D16352" s="4" t="s">
        <v>75543</v>
      </c>
      <c r="E16352" s="4">
        <v>13622</v>
      </c>
      <c r="F16352" s="4" t="s">
        <v>55585</v>
      </c>
      <c r="G16352" s="4" t="s">
        <v>55586</v>
      </c>
      <c r="H16352" s="4" t="s">
        <v>5</v>
      </c>
      <c r="I16352" s="4" t="s">
        <v>55587</v>
      </c>
      <c r="J16352" s="4" t="s">
        <v>55565</v>
      </c>
      <c r="K16352" s="4" t="s">
        <v>215</v>
      </c>
      <c r="L16352" s="4">
        <v>8117</v>
      </c>
      <c r="M16352" s="4" t="s">
        <v>49767</v>
      </c>
      <c r="N16352" s="4" t="s">
        <v>75488</v>
      </c>
      <c r="O16352" s="4" t="s">
        <v>75544</v>
      </c>
      <c r="P16352" s="4" t="s">
        <v>12</v>
      </c>
      <c r="Q16352" s="4" t="s">
        <v>55589</v>
      </c>
      <c r="R16352" s="4">
        <v>0</v>
      </c>
    </row>
    <row r="16353" spans="1:18" s="4" customFormat="1" x14ac:dyDescent="0.25">
      <c r="A16353" s="4" t="s">
        <v>0</v>
      </c>
      <c r="B16353" s="4" t="s">
        <v>75545</v>
      </c>
      <c r="C16353" s="4" t="s">
        <v>2</v>
      </c>
      <c r="D16353" s="4" t="s">
        <v>75546</v>
      </c>
      <c r="E16353" s="4">
        <v>13622</v>
      </c>
      <c r="F16353" s="4" t="s">
        <v>58946</v>
      </c>
      <c r="G16353" s="4" t="s">
        <v>58947</v>
      </c>
      <c r="H16353" s="4" t="s">
        <v>39447</v>
      </c>
      <c r="I16353" s="4" t="s">
        <v>58958</v>
      </c>
      <c r="J16353" s="4" t="s">
        <v>60896</v>
      </c>
      <c r="K16353" s="4" t="s">
        <v>215</v>
      </c>
      <c r="L16353" s="4">
        <v>8163</v>
      </c>
      <c r="M16353" s="4" t="s">
        <v>53435</v>
      </c>
      <c r="N16353" s="4" t="s">
        <v>75488</v>
      </c>
      <c r="O16353" s="4" t="s">
        <v>75547</v>
      </c>
      <c r="P16353" s="4" t="s">
        <v>12</v>
      </c>
      <c r="Q16353" s="4" t="s">
        <v>58960</v>
      </c>
      <c r="R16353" s="4">
        <v>0</v>
      </c>
    </row>
    <row r="16354" spans="1:18" s="4" customFormat="1" x14ac:dyDescent="0.25">
      <c r="A16354" s="4" t="s">
        <v>0</v>
      </c>
      <c r="B16354" s="4" t="s">
        <v>75548</v>
      </c>
      <c r="C16354" s="4" t="s">
        <v>2</v>
      </c>
      <c r="D16354" s="4" t="s">
        <v>75549</v>
      </c>
      <c r="E16354" s="4">
        <v>13622</v>
      </c>
      <c r="F16354" s="4" t="s">
        <v>54364</v>
      </c>
      <c r="G16354" s="4" t="s">
        <v>54365</v>
      </c>
      <c r="H16354" s="4" t="s">
        <v>39447</v>
      </c>
      <c r="I16354" s="4" t="s">
        <v>54377</v>
      </c>
      <c r="J16354" s="4" t="s">
        <v>54378</v>
      </c>
      <c r="K16354" s="4" t="s">
        <v>174</v>
      </c>
      <c r="L16354" s="4">
        <v>7044</v>
      </c>
      <c r="M16354" s="4" t="s">
        <v>46843</v>
      </c>
      <c r="N16354" s="4" t="s">
        <v>75488</v>
      </c>
      <c r="O16354" s="4" t="s">
        <v>75550</v>
      </c>
      <c r="P16354" s="4" t="s">
        <v>12</v>
      </c>
      <c r="Q16354" s="4" t="s">
        <v>54380</v>
      </c>
      <c r="R16354" s="4">
        <v>0</v>
      </c>
    </row>
    <row r="16355" spans="1:18" s="4" customFormat="1" x14ac:dyDescent="0.25">
      <c r="A16355" s="4" t="s">
        <v>0</v>
      </c>
      <c r="B16355" s="4" t="s">
        <v>75551</v>
      </c>
      <c r="C16355" s="4" t="s">
        <v>2</v>
      </c>
      <c r="D16355" s="4" t="s">
        <v>75552</v>
      </c>
      <c r="E16355" s="4">
        <v>13622</v>
      </c>
      <c r="F16355" s="4" t="s">
        <v>52847</v>
      </c>
      <c r="G16355" s="4" t="s">
        <v>52848</v>
      </c>
      <c r="H16355" s="4" t="s">
        <v>5</v>
      </c>
      <c r="I16355" s="4" t="s">
        <v>52849</v>
      </c>
      <c r="J16355" s="4" t="s">
        <v>7</v>
      </c>
      <c r="K16355" s="4" t="s">
        <v>174</v>
      </c>
      <c r="L16355" s="4">
        <v>5315</v>
      </c>
      <c r="M16355" s="4" t="s">
        <v>47003</v>
      </c>
      <c r="N16355" s="4" t="s">
        <v>75488</v>
      </c>
      <c r="O16355" s="4" t="s">
        <v>75553</v>
      </c>
      <c r="P16355" s="4" t="s">
        <v>12</v>
      </c>
      <c r="Q16355" s="4" t="s">
        <v>52851</v>
      </c>
      <c r="R16355" s="4">
        <v>0</v>
      </c>
    </row>
    <row r="16356" spans="1:18" s="4" customFormat="1" x14ac:dyDescent="0.25">
      <c r="A16356" s="4" t="s">
        <v>0</v>
      </c>
      <c r="B16356" s="4" t="s">
        <v>75554</v>
      </c>
      <c r="C16356" s="4" t="s">
        <v>2</v>
      </c>
      <c r="D16356" s="4" t="s">
        <v>75555</v>
      </c>
      <c r="E16356" s="4">
        <v>13622</v>
      </c>
      <c r="F16356" s="4" t="s">
        <v>33665</v>
      </c>
      <c r="G16356" s="4" t="s">
        <v>33666</v>
      </c>
      <c r="H16356" s="4" t="s">
        <v>41</v>
      </c>
      <c r="I16356" s="4" t="s">
        <v>33673</v>
      </c>
      <c r="J16356" s="4" t="s">
        <v>33674</v>
      </c>
      <c r="K16356" s="4" t="s">
        <v>215</v>
      </c>
      <c r="L16356" s="4">
        <v>9176</v>
      </c>
      <c r="M16356" s="4" t="s">
        <v>29737</v>
      </c>
      <c r="N16356" s="4" t="s">
        <v>75488</v>
      </c>
      <c r="O16356" s="4" t="s">
        <v>75556</v>
      </c>
      <c r="P16356" s="4" t="s">
        <v>12</v>
      </c>
      <c r="Q16356" s="4" t="s">
        <v>33676</v>
      </c>
      <c r="R16356" s="4">
        <v>0</v>
      </c>
    </row>
    <row r="16357" spans="1:18" s="4" customFormat="1" x14ac:dyDescent="0.25">
      <c r="A16357" s="4" t="s">
        <v>0</v>
      </c>
      <c r="B16357" s="4" t="s">
        <v>75557</v>
      </c>
      <c r="C16357" s="4" t="s">
        <v>2</v>
      </c>
      <c r="D16357" s="4" t="s">
        <v>75558</v>
      </c>
      <c r="E16357" s="4">
        <v>13622</v>
      </c>
      <c r="F16357" s="4" t="s">
        <v>54401</v>
      </c>
      <c r="G16357" s="4" t="s">
        <v>54402</v>
      </c>
      <c r="H16357" s="4" t="s">
        <v>39447</v>
      </c>
      <c r="I16357" s="4" t="s">
        <v>54409</v>
      </c>
      <c r="J16357" s="4" t="s">
        <v>54410</v>
      </c>
      <c r="K16357" s="4" t="s">
        <v>174</v>
      </c>
      <c r="L16357" s="4">
        <v>4005</v>
      </c>
      <c r="M16357" s="4" t="s">
        <v>46465</v>
      </c>
      <c r="N16357" s="4" t="s">
        <v>75488</v>
      </c>
      <c r="O16357" s="4" t="s">
        <v>75559</v>
      </c>
      <c r="P16357" s="4" t="s">
        <v>12</v>
      </c>
      <c r="Q16357" s="4" t="s">
        <v>54412</v>
      </c>
      <c r="R16357" s="4">
        <v>0</v>
      </c>
    </row>
    <row r="16358" spans="1:18" s="4" customFormat="1" x14ac:dyDescent="0.25">
      <c r="A16358" s="4" t="s">
        <v>0</v>
      </c>
      <c r="B16358" s="4" t="s">
        <v>75560</v>
      </c>
      <c r="C16358" s="4" t="s">
        <v>2</v>
      </c>
      <c r="D16358" s="4" t="s">
        <v>75561</v>
      </c>
      <c r="E16358" s="4">
        <v>13622</v>
      </c>
      <c r="F16358" s="4" t="s">
        <v>54166</v>
      </c>
      <c r="G16358" s="4" t="s">
        <v>54167</v>
      </c>
      <c r="H16358" s="4" t="s">
        <v>2521</v>
      </c>
      <c r="I16358" s="4" t="s">
        <v>54168</v>
      </c>
      <c r="J16358" s="4" t="s">
        <v>54169</v>
      </c>
      <c r="K16358" s="4" t="s">
        <v>174</v>
      </c>
      <c r="L16358" s="4">
        <v>4702</v>
      </c>
      <c r="M16358" s="4" t="s">
        <v>48275</v>
      </c>
      <c r="N16358" s="4" t="s">
        <v>75488</v>
      </c>
      <c r="O16358" s="4" t="s">
        <v>75562</v>
      </c>
      <c r="P16358" s="4" t="s">
        <v>12</v>
      </c>
      <c r="Q16358" s="4" t="s">
        <v>54171</v>
      </c>
      <c r="R16358" s="4">
        <v>0</v>
      </c>
    </row>
    <row r="16359" spans="1:18" s="4" customFormat="1" x14ac:dyDescent="0.25">
      <c r="A16359" s="4" t="s">
        <v>0</v>
      </c>
      <c r="B16359" s="4" t="s">
        <v>75563</v>
      </c>
      <c r="C16359" s="4" t="s">
        <v>2</v>
      </c>
      <c r="D16359" s="4" t="s">
        <v>75564</v>
      </c>
      <c r="E16359" s="4">
        <v>13622</v>
      </c>
      <c r="F16359" s="4" t="s">
        <v>55483</v>
      </c>
      <c r="G16359" s="4" t="s">
        <v>55484</v>
      </c>
      <c r="H16359" s="4" t="s">
        <v>41</v>
      </c>
      <c r="I16359" s="4" t="s">
        <v>55485</v>
      </c>
      <c r="J16359" s="4" t="s">
        <v>55486</v>
      </c>
      <c r="K16359" s="4" t="s">
        <v>174</v>
      </c>
      <c r="L16359" s="4">
        <v>4409</v>
      </c>
      <c r="M16359" s="4" t="s">
        <v>46605</v>
      </c>
      <c r="N16359" s="4" t="s">
        <v>75488</v>
      </c>
      <c r="O16359" s="4" t="s">
        <v>75565</v>
      </c>
      <c r="P16359" s="4" t="s">
        <v>12</v>
      </c>
      <c r="Q16359" s="4" t="s">
        <v>55488</v>
      </c>
      <c r="R16359" s="4">
        <v>0</v>
      </c>
    </row>
    <row r="16360" spans="1:18" s="4" customFormat="1" x14ac:dyDescent="0.25">
      <c r="A16360" s="4" t="s">
        <v>0</v>
      </c>
      <c r="B16360" s="4" t="s">
        <v>75566</v>
      </c>
      <c r="C16360" s="4" t="s">
        <v>2</v>
      </c>
      <c r="D16360" s="4" t="s">
        <v>75567</v>
      </c>
      <c r="E16360" s="4">
        <v>13622</v>
      </c>
      <c r="F16360" s="4" t="s">
        <v>54041</v>
      </c>
      <c r="G16360" s="4" t="s">
        <v>54042</v>
      </c>
      <c r="H16360" s="4" t="s">
        <v>39447</v>
      </c>
      <c r="I16360" s="4" t="s">
        <v>54055</v>
      </c>
      <c r="J16360" s="4" t="s">
        <v>54056</v>
      </c>
      <c r="K16360" s="4" t="s">
        <v>174</v>
      </c>
      <c r="L16360" s="4">
        <v>4734</v>
      </c>
      <c r="M16360" s="4" t="s">
        <v>45794</v>
      </c>
      <c r="N16360" s="4" t="s">
        <v>75488</v>
      </c>
      <c r="O16360" s="4" t="s">
        <v>75568</v>
      </c>
      <c r="P16360" s="4" t="s">
        <v>12</v>
      </c>
      <c r="Q16360" s="4" t="s">
        <v>54058</v>
      </c>
      <c r="R16360" s="4">
        <v>0</v>
      </c>
    </row>
    <row r="16361" spans="1:18" s="4" customFormat="1" x14ac:dyDescent="0.25">
      <c r="A16361" s="4" t="s">
        <v>0</v>
      </c>
      <c r="B16361" s="4" t="s">
        <v>75569</v>
      </c>
      <c r="C16361" s="4" t="s">
        <v>2</v>
      </c>
      <c r="D16361" s="4" t="s">
        <v>75570</v>
      </c>
      <c r="E16361" s="4">
        <v>13622</v>
      </c>
      <c r="F16361" s="4" t="s">
        <v>54128</v>
      </c>
      <c r="G16361" s="4" t="s">
        <v>54129</v>
      </c>
      <c r="H16361" s="4" t="s">
        <v>41</v>
      </c>
      <c r="I16361" s="4" t="s">
        <v>54135</v>
      </c>
      <c r="J16361" s="4" t="s">
        <v>54136</v>
      </c>
      <c r="K16361" s="4" t="s">
        <v>174</v>
      </c>
      <c r="L16361" s="4">
        <v>4244</v>
      </c>
      <c r="M16361" s="4" t="s">
        <v>46465</v>
      </c>
      <c r="N16361" s="4" t="s">
        <v>75488</v>
      </c>
      <c r="O16361" s="4" t="s">
        <v>75571</v>
      </c>
      <c r="P16361" s="4" t="s">
        <v>12</v>
      </c>
      <c r="Q16361" s="4" t="s">
        <v>54138</v>
      </c>
      <c r="R16361" s="4">
        <v>0</v>
      </c>
    </row>
    <row r="16362" spans="1:18" s="4" customFormat="1" x14ac:dyDescent="0.25">
      <c r="A16362" s="4" t="s">
        <v>0</v>
      </c>
      <c r="B16362" s="4" t="s">
        <v>75572</v>
      </c>
      <c r="C16362" s="4" t="s">
        <v>2</v>
      </c>
      <c r="D16362" s="4" t="s">
        <v>75573</v>
      </c>
      <c r="E16362" s="4">
        <v>13622</v>
      </c>
      <c r="F16362" s="4" t="s">
        <v>75574</v>
      </c>
      <c r="G16362" s="4" t="s">
        <v>75575</v>
      </c>
      <c r="H16362" s="4" t="s">
        <v>18108</v>
      </c>
      <c r="I16362" s="4" t="s">
        <v>75576</v>
      </c>
      <c r="J16362" s="4" t="s">
        <v>75577</v>
      </c>
      <c r="K16362" s="4" t="s">
        <v>238</v>
      </c>
      <c r="L16362" s="4">
        <v>3403</v>
      </c>
      <c r="M16362" s="4" t="s">
        <v>61084</v>
      </c>
      <c r="N16362" s="4" t="s">
        <v>75488</v>
      </c>
      <c r="O16362" s="4" t="s">
        <v>75578</v>
      </c>
      <c r="P16362" s="4" t="s">
        <v>12</v>
      </c>
      <c r="Q16362" s="4" t="s">
        <v>75579</v>
      </c>
      <c r="R16362" s="4">
        <v>0</v>
      </c>
    </row>
    <row r="16363" spans="1:18" s="4" customFormat="1" x14ac:dyDescent="0.25">
      <c r="A16363" s="4" t="s">
        <v>0</v>
      </c>
      <c r="B16363" s="4" t="s">
        <v>75580</v>
      </c>
      <c r="C16363" s="4" t="s">
        <v>2</v>
      </c>
      <c r="D16363" s="4" t="s">
        <v>75581</v>
      </c>
      <c r="E16363" s="4">
        <v>13622</v>
      </c>
      <c r="F16363" s="4" t="s">
        <v>75574</v>
      </c>
      <c r="G16363" s="4" t="s">
        <v>75575</v>
      </c>
      <c r="H16363" s="4" t="s">
        <v>5</v>
      </c>
      <c r="I16363" s="4" t="s">
        <v>75582</v>
      </c>
      <c r="J16363" s="4" t="s">
        <v>75583</v>
      </c>
      <c r="K16363" s="4" t="s">
        <v>238</v>
      </c>
      <c r="L16363" s="4">
        <v>1124</v>
      </c>
      <c r="M16363" s="4" t="s">
        <v>61378</v>
      </c>
      <c r="N16363" s="4" t="s">
        <v>75488</v>
      </c>
      <c r="O16363" s="4" t="s">
        <v>75584</v>
      </c>
      <c r="P16363" s="4" t="s">
        <v>12</v>
      </c>
      <c r="Q16363" s="4" t="s">
        <v>75585</v>
      </c>
      <c r="R16363" s="4">
        <v>0</v>
      </c>
    </row>
    <row r="16364" spans="1:18" s="4" customFormat="1" x14ac:dyDescent="0.25">
      <c r="A16364" s="4" t="s">
        <v>0</v>
      </c>
      <c r="B16364" s="4" t="s">
        <v>75586</v>
      </c>
      <c r="C16364" s="4" t="s">
        <v>2</v>
      </c>
      <c r="D16364" s="4" t="s">
        <v>75587</v>
      </c>
      <c r="E16364" s="4">
        <v>13622</v>
      </c>
      <c r="F16364" s="4" t="s">
        <v>15978</v>
      </c>
      <c r="G16364" s="4" t="s">
        <v>54466</v>
      </c>
      <c r="H16364" s="4" t="s">
        <v>41</v>
      </c>
      <c r="I16364" s="4" t="s">
        <v>54467</v>
      </c>
      <c r="J16364" s="4" t="s">
        <v>54468</v>
      </c>
      <c r="K16364" s="4" t="s">
        <v>174</v>
      </c>
      <c r="L16364" s="4">
        <v>4468</v>
      </c>
      <c r="M16364" s="4" t="s">
        <v>46283</v>
      </c>
      <c r="N16364" s="4" t="s">
        <v>75488</v>
      </c>
      <c r="O16364" s="4" t="s">
        <v>75588</v>
      </c>
      <c r="P16364" s="4" t="s">
        <v>12</v>
      </c>
      <c r="Q16364" s="4" t="s">
        <v>54470</v>
      </c>
      <c r="R16364" s="4">
        <v>0</v>
      </c>
    </row>
    <row r="16365" spans="1:18" s="4" customFormat="1" x14ac:dyDescent="0.25">
      <c r="A16365" s="4" t="s">
        <v>0</v>
      </c>
      <c r="B16365" s="4" t="s">
        <v>75589</v>
      </c>
      <c r="C16365" s="4" t="s">
        <v>2</v>
      </c>
      <c r="D16365" s="4" t="s">
        <v>75590</v>
      </c>
      <c r="E16365" s="4">
        <v>13622</v>
      </c>
      <c r="F16365" s="4" t="s">
        <v>65309</v>
      </c>
      <c r="G16365" s="4" t="s">
        <v>65310</v>
      </c>
      <c r="H16365" s="4" t="s">
        <v>11334</v>
      </c>
      <c r="I16365" s="4" t="s">
        <v>65311</v>
      </c>
      <c r="J16365" s="4" t="s">
        <v>65312</v>
      </c>
      <c r="K16365" s="4" t="s">
        <v>238</v>
      </c>
      <c r="L16365" s="4">
        <v>1344</v>
      </c>
      <c r="M16365" s="4" t="s">
        <v>61865</v>
      </c>
      <c r="N16365" s="4" t="s">
        <v>75488</v>
      </c>
      <c r="O16365" s="4" t="s">
        <v>75591</v>
      </c>
      <c r="P16365" s="4" t="s">
        <v>12</v>
      </c>
      <c r="Q16365" s="4" t="s">
        <v>65314</v>
      </c>
      <c r="R16365" s="4">
        <v>0</v>
      </c>
    </row>
    <row r="16366" spans="1:18" s="4" customFormat="1" x14ac:dyDescent="0.25">
      <c r="A16366" s="4" t="s">
        <v>0</v>
      </c>
      <c r="B16366" s="4" t="s">
        <v>75592</v>
      </c>
      <c r="C16366" s="4" t="s">
        <v>2</v>
      </c>
      <c r="D16366" s="4" t="s">
        <v>75593</v>
      </c>
      <c r="E16366" s="4">
        <v>13622</v>
      </c>
      <c r="F16366" s="4" t="s">
        <v>65309</v>
      </c>
      <c r="G16366" s="4" t="s">
        <v>65310</v>
      </c>
      <c r="H16366" s="4" t="s">
        <v>41352</v>
      </c>
      <c r="I16366" s="4" t="s">
        <v>65322</v>
      </c>
      <c r="J16366" s="4" t="s">
        <v>65323</v>
      </c>
      <c r="K16366" s="4" t="s">
        <v>238</v>
      </c>
      <c r="L16366" s="4">
        <v>1020</v>
      </c>
      <c r="M16366" s="4" t="s">
        <v>63922</v>
      </c>
      <c r="N16366" s="4" t="s">
        <v>75488</v>
      </c>
      <c r="O16366" s="4" t="s">
        <v>75594</v>
      </c>
      <c r="P16366" s="4" t="s">
        <v>12</v>
      </c>
      <c r="Q16366" s="4" t="s">
        <v>65325</v>
      </c>
      <c r="R16366" s="4">
        <v>0</v>
      </c>
    </row>
    <row r="16367" spans="1:18" s="4" customFormat="1" x14ac:dyDescent="0.25">
      <c r="A16367" s="4" t="s">
        <v>0</v>
      </c>
      <c r="B16367" s="4" t="s">
        <v>75595</v>
      </c>
      <c r="C16367" s="4" t="s">
        <v>2</v>
      </c>
      <c r="D16367" s="4" t="s">
        <v>75596</v>
      </c>
      <c r="E16367" s="4">
        <v>13622</v>
      </c>
      <c r="F16367" s="4" t="s">
        <v>65348</v>
      </c>
      <c r="G16367" s="4" t="s">
        <v>65349</v>
      </c>
      <c r="H16367" s="4" t="s">
        <v>40387</v>
      </c>
      <c r="I16367" s="4" t="s">
        <v>65350</v>
      </c>
      <c r="J16367" s="4" t="s">
        <v>65351</v>
      </c>
      <c r="K16367" s="4" t="s">
        <v>238</v>
      </c>
      <c r="L16367" s="4">
        <v>1045</v>
      </c>
      <c r="M16367" s="4" t="s">
        <v>61548</v>
      </c>
      <c r="N16367" s="4" t="s">
        <v>75488</v>
      </c>
      <c r="O16367" s="4" t="s">
        <v>75597</v>
      </c>
      <c r="P16367" s="4" t="s">
        <v>12</v>
      </c>
      <c r="Q16367" s="4" t="s">
        <v>65353</v>
      </c>
      <c r="R16367" s="4">
        <v>0</v>
      </c>
    </row>
    <row r="16368" spans="1:18" s="4" customFormat="1" x14ac:dyDescent="0.25">
      <c r="A16368" s="4" t="s">
        <v>0</v>
      </c>
      <c r="B16368" s="4" t="s">
        <v>75598</v>
      </c>
      <c r="C16368" s="4" t="s">
        <v>2</v>
      </c>
      <c r="D16368" s="4" t="s">
        <v>75599</v>
      </c>
      <c r="E16368" s="4">
        <v>13622</v>
      </c>
      <c r="F16368" s="4" t="s">
        <v>65348</v>
      </c>
      <c r="G16368" s="4" t="s">
        <v>65349</v>
      </c>
      <c r="H16368" s="4" t="s">
        <v>5</v>
      </c>
      <c r="I16368" s="4" t="s">
        <v>65356</v>
      </c>
      <c r="J16368" s="4" t="s">
        <v>65357</v>
      </c>
      <c r="K16368" s="4" t="s">
        <v>238</v>
      </c>
      <c r="L16368" s="4">
        <v>2369</v>
      </c>
      <c r="M16368" s="4" t="s">
        <v>61715</v>
      </c>
      <c r="N16368" s="4" t="s">
        <v>75488</v>
      </c>
      <c r="O16368" s="4" t="s">
        <v>75600</v>
      </c>
      <c r="P16368" s="4" t="s">
        <v>12</v>
      </c>
      <c r="Q16368" s="4" t="s">
        <v>65359</v>
      </c>
      <c r="R16368" s="4">
        <v>0</v>
      </c>
    </row>
    <row r="16369" spans="1:18" s="4" customFormat="1" x14ac:dyDescent="0.25">
      <c r="A16369" s="4" t="s">
        <v>0</v>
      </c>
      <c r="B16369" s="4" t="s">
        <v>75601</v>
      </c>
      <c r="C16369" s="4" t="s">
        <v>2</v>
      </c>
      <c r="D16369" s="4" t="s">
        <v>75602</v>
      </c>
      <c r="E16369" s="4">
        <v>13622</v>
      </c>
      <c r="F16369" s="4" t="s">
        <v>65328</v>
      </c>
      <c r="G16369" s="4" t="s">
        <v>65329</v>
      </c>
      <c r="H16369" s="4" t="s">
        <v>11334</v>
      </c>
      <c r="I16369" s="4" t="s">
        <v>65330</v>
      </c>
      <c r="J16369" s="4" t="s">
        <v>65331</v>
      </c>
      <c r="K16369" s="4" t="s">
        <v>238</v>
      </c>
      <c r="L16369" s="4">
        <v>1334</v>
      </c>
      <c r="M16369" s="4" t="s">
        <v>61548</v>
      </c>
      <c r="N16369" s="4" t="s">
        <v>75488</v>
      </c>
      <c r="O16369" s="4" t="s">
        <v>75603</v>
      </c>
      <c r="P16369" s="4" t="s">
        <v>12</v>
      </c>
      <c r="Q16369" s="4" t="s">
        <v>65333</v>
      </c>
      <c r="R16369" s="4">
        <v>0</v>
      </c>
    </row>
    <row r="16370" spans="1:18" s="4" customFormat="1" x14ac:dyDescent="0.25">
      <c r="A16370" s="4" t="s">
        <v>0</v>
      </c>
      <c r="B16370" s="4" t="s">
        <v>75604</v>
      </c>
      <c r="C16370" s="4" t="s">
        <v>2</v>
      </c>
      <c r="D16370" s="4" t="s">
        <v>75605</v>
      </c>
      <c r="E16370" s="4">
        <v>13622</v>
      </c>
      <c r="F16370" s="4" t="s">
        <v>65328</v>
      </c>
      <c r="G16370" s="4" t="s">
        <v>65329</v>
      </c>
      <c r="H16370" s="4" t="s">
        <v>41</v>
      </c>
      <c r="I16370" s="4" t="s">
        <v>65336</v>
      </c>
      <c r="J16370" s="4" t="s">
        <v>65337</v>
      </c>
      <c r="K16370" s="4" t="s">
        <v>238</v>
      </c>
      <c r="L16370" s="4">
        <v>1129</v>
      </c>
      <c r="M16370" s="4" t="s">
        <v>61548</v>
      </c>
      <c r="N16370" s="4" t="s">
        <v>75488</v>
      </c>
      <c r="O16370" s="4" t="s">
        <v>75606</v>
      </c>
      <c r="P16370" s="4" t="s">
        <v>12</v>
      </c>
      <c r="Q16370" s="4" t="s">
        <v>65339</v>
      </c>
      <c r="R16370" s="4">
        <v>0</v>
      </c>
    </row>
    <row r="16371" spans="1:18" s="4" customFormat="1" x14ac:dyDescent="0.25">
      <c r="A16371" s="4" t="s">
        <v>0</v>
      </c>
      <c r="B16371" s="4" t="s">
        <v>75607</v>
      </c>
      <c r="C16371" s="4" t="s">
        <v>2</v>
      </c>
      <c r="D16371" s="4" t="s">
        <v>75608</v>
      </c>
      <c r="E16371" s="4">
        <v>13622</v>
      </c>
      <c r="F16371" s="4" t="s">
        <v>65328</v>
      </c>
      <c r="G16371" s="4" t="s">
        <v>65329</v>
      </c>
      <c r="H16371" s="4" t="s">
        <v>41</v>
      </c>
      <c r="I16371" s="4" t="s">
        <v>65342</v>
      </c>
      <c r="J16371" s="4" t="s">
        <v>65343</v>
      </c>
      <c r="K16371" s="4" t="s">
        <v>238</v>
      </c>
      <c r="L16371" s="4">
        <v>1414</v>
      </c>
      <c r="M16371" s="4" t="s">
        <v>61715</v>
      </c>
      <c r="N16371" s="4" t="s">
        <v>75488</v>
      </c>
      <c r="O16371" s="4" t="s">
        <v>75609</v>
      </c>
      <c r="P16371" s="4" t="s">
        <v>12</v>
      </c>
      <c r="Q16371" s="4" t="s">
        <v>65345</v>
      </c>
      <c r="R16371" s="4">
        <v>0</v>
      </c>
    </row>
    <row r="16372" spans="1:18" s="4" customFormat="1" x14ac:dyDescent="0.25">
      <c r="A16372" s="4" t="s">
        <v>0</v>
      </c>
      <c r="B16372" s="4" t="s">
        <v>75610</v>
      </c>
      <c r="C16372" s="4" t="s">
        <v>2</v>
      </c>
      <c r="D16372" s="4" t="s">
        <v>75611</v>
      </c>
      <c r="E16372" s="4">
        <v>13622</v>
      </c>
      <c r="F16372" s="4" t="s">
        <v>54446</v>
      </c>
      <c r="G16372" s="4" t="s">
        <v>54447</v>
      </c>
      <c r="H16372" s="4" t="s">
        <v>41</v>
      </c>
      <c r="I16372" s="4" t="s">
        <v>54460</v>
      </c>
      <c r="J16372" s="4" t="s">
        <v>54461</v>
      </c>
      <c r="K16372" s="4" t="s">
        <v>174</v>
      </c>
      <c r="L16372" s="4">
        <v>4129</v>
      </c>
      <c r="M16372" s="4" t="s">
        <v>46465</v>
      </c>
      <c r="N16372" s="4" t="s">
        <v>75488</v>
      </c>
      <c r="O16372" s="4" t="s">
        <v>75612</v>
      </c>
      <c r="P16372" s="4" t="s">
        <v>12</v>
      </c>
      <c r="Q16372" s="4" t="s">
        <v>54463</v>
      </c>
      <c r="R16372" s="4">
        <v>0</v>
      </c>
    </row>
    <row r="16373" spans="1:18" s="4" customFormat="1" x14ac:dyDescent="0.25">
      <c r="A16373" s="4" t="s">
        <v>0</v>
      </c>
      <c r="B16373" s="4" t="s">
        <v>75613</v>
      </c>
      <c r="C16373" s="4" t="s">
        <v>2</v>
      </c>
      <c r="D16373" s="4" t="s">
        <v>75614</v>
      </c>
      <c r="E16373" s="4">
        <v>13622</v>
      </c>
      <c r="F16373" s="4" t="s">
        <v>54446</v>
      </c>
      <c r="G16373" s="4" t="s">
        <v>54447</v>
      </c>
      <c r="H16373" s="4" t="s">
        <v>5</v>
      </c>
      <c r="I16373" s="4" t="s">
        <v>54448</v>
      </c>
      <c r="J16373" s="4" t="s">
        <v>54449</v>
      </c>
      <c r="K16373" s="4" t="s">
        <v>174</v>
      </c>
      <c r="L16373" s="4">
        <v>6040</v>
      </c>
      <c r="M16373" s="4" t="s">
        <v>46605</v>
      </c>
      <c r="N16373" s="4" t="s">
        <v>75488</v>
      </c>
      <c r="O16373" s="4" t="s">
        <v>75615</v>
      </c>
      <c r="P16373" s="4" t="s">
        <v>12</v>
      </c>
      <c r="Q16373" s="4" t="s">
        <v>54451</v>
      </c>
      <c r="R16373" s="4">
        <v>0</v>
      </c>
    </row>
    <row r="16374" spans="1:18" s="4" customFormat="1" x14ac:dyDescent="0.25">
      <c r="A16374" s="4" t="s">
        <v>0</v>
      </c>
      <c r="B16374" s="4" t="s">
        <v>75616</v>
      </c>
      <c r="C16374" s="4" t="s">
        <v>2</v>
      </c>
      <c r="D16374" s="4" t="s">
        <v>75617</v>
      </c>
      <c r="E16374" s="4">
        <v>13622</v>
      </c>
      <c r="F16374" s="4" t="s">
        <v>7136</v>
      </c>
      <c r="G16374" s="4" t="s">
        <v>53982</v>
      </c>
      <c r="H16374" s="4" t="s">
        <v>6053</v>
      </c>
      <c r="I16374" s="4" t="s">
        <v>53989</v>
      </c>
      <c r="J16374" s="4" t="s">
        <v>53990</v>
      </c>
      <c r="K16374" s="4" t="s">
        <v>174</v>
      </c>
      <c r="L16374" s="4">
        <v>6653</v>
      </c>
      <c r="M16374" s="4" t="s">
        <v>47003</v>
      </c>
      <c r="N16374" s="4" t="s">
        <v>75488</v>
      </c>
      <c r="O16374" s="4" t="s">
        <v>75618</v>
      </c>
      <c r="P16374" s="4" t="s">
        <v>12</v>
      </c>
      <c r="Q16374" s="4" t="s">
        <v>53992</v>
      </c>
      <c r="R16374" s="4">
        <v>0</v>
      </c>
    </row>
    <row r="16375" spans="1:18" s="4" customFormat="1" x14ac:dyDescent="0.25">
      <c r="A16375" s="4" t="s">
        <v>0</v>
      </c>
      <c r="B16375" s="4" t="s">
        <v>75619</v>
      </c>
      <c r="C16375" s="4" t="s">
        <v>2</v>
      </c>
      <c r="D16375" s="4" t="s">
        <v>75620</v>
      </c>
      <c r="E16375" s="4">
        <v>13622</v>
      </c>
      <c r="F16375" s="4" t="s">
        <v>7136</v>
      </c>
      <c r="G16375" s="4" t="s">
        <v>53982</v>
      </c>
      <c r="H16375" s="4" t="s">
        <v>25</v>
      </c>
      <c r="I16375" s="4" t="s">
        <v>53983</v>
      </c>
      <c r="J16375" s="4" t="s">
        <v>53984</v>
      </c>
      <c r="K16375" s="4" t="s">
        <v>174</v>
      </c>
      <c r="L16375" s="4">
        <v>5448</v>
      </c>
      <c r="M16375" s="4" t="s">
        <v>45794</v>
      </c>
      <c r="N16375" s="4" t="s">
        <v>75488</v>
      </c>
      <c r="O16375" s="4" t="s">
        <v>75621</v>
      </c>
      <c r="P16375" s="4" t="s">
        <v>12</v>
      </c>
      <c r="Q16375" s="4" t="s">
        <v>53986</v>
      </c>
      <c r="R16375" s="4">
        <v>0</v>
      </c>
    </row>
    <row r="16376" spans="1:18" s="4" customFormat="1" x14ac:dyDescent="0.25">
      <c r="A16376" s="4" t="s">
        <v>0</v>
      </c>
      <c r="B16376" s="4" t="s">
        <v>75622</v>
      </c>
      <c r="C16376" s="4" t="s">
        <v>2</v>
      </c>
      <c r="D16376" s="4" t="s">
        <v>75623</v>
      </c>
      <c r="E16376" s="4">
        <v>13622</v>
      </c>
      <c r="F16376" s="4" t="s">
        <v>54243</v>
      </c>
      <c r="G16376" s="4" t="s">
        <v>54244</v>
      </c>
      <c r="H16376" s="4" t="s">
        <v>25</v>
      </c>
      <c r="I16376" s="4" t="s">
        <v>54245</v>
      </c>
      <c r="J16376" s="4" t="s">
        <v>54246</v>
      </c>
      <c r="K16376" s="4" t="s">
        <v>174</v>
      </c>
      <c r="L16376" s="4">
        <v>6911</v>
      </c>
      <c r="M16376" s="4" t="s">
        <v>45607</v>
      </c>
      <c r="N16376" s="4" t="s">
        <v>75488</v>
      </c>
      <c r="O16376" s="4" t="s">
        <v>75624</v>
      </c>
      <c r="P16376" s="4" t="s">
        <v>12</v>
      </c>
      <c r="Q16376" s="4" t="s">
        <v>54248</v>
      </c>
      <c r="R16376" s="4">
        <v>0</v>
      </c>
    </row>
    <row r="16377" spans="1:18" s="4" customFormat="1" x14ac:dyDescent="0.25">
      <c r="A16377" s="4" t="s">
        <v>0</v>
      </c>
      <c r="B16377" s="4" t="s">
        <v>75625</v>
      </c>
      <c r="C16377" s="4" t="s">
        <v>2</v>
      </c>
      <c r="D16377" s="4" t="s">
        <v>75626</v>
      </c>
      <c r="E16377" s="4">
        <v>13622</v>
      </c>
      <c r="F16377" s="4" t="s">
        <v>54243</v>
      </c>
      <c r="G16377" s="4" t="s">
        <v>54244</v>
      </c>
      <c r="H16377" s="4" t="s">
        <v>41</v>
      </c>
      <c r="I16377" s="4" t="s">
        <v>54251</v>
      </c>
      <c r="J16377" s="4" t="s">
        <v>54252</v>
      </c>
      <c r="K16377" s="4" t="s">
        <v>174</v>
      </c>
      <c r="L16377" s="4">
        <v>5834</v>
      </c>
      <c r="M16377" s="4" t="s">
        <v>46843</v>
      </c>
      <c r="N16377" s="4" t="s">
        <v>75488</v>
      </c>
      <c r="O16377" s="4" t="s">
        <v>75627</v>
      </c>
      <c r="P16377" s="4" t="s">
        <v>12</v>
      </c>
      <c r="Q16377" s="4" t="s">
        <v>54254</v>
      </c>
      <c r="R16377" s="4">
        <v>0</v>
      </c>
    </row>
    <row r="16378" spans="1:18" s="4" customFormat="1" x14ac:dyDescent="0.25">
      <c r="A16378" s="4" t="s">
        <v>0</v>
      </c>
      <c r="B16378" s="4" t="s">
        <v>75628</v>
      </c>
      <c r="C16378" s="4" t="s">
        <v>2</v>
      </c>
      <c r="D16378" s="4" t="s">
        <v>75629</v>
      </c>
      <c r="E16378" s="4">
        <v>13622</v>
      </c>
      <c r="F16378" s="4" t="s">
        <v>336</v>
      </c>
      <c r="G16378" s="4" t="s">
        <v>53963</v>
      </c>
      <c r="H16378" s="4" t="s">
        <v>25</v>
      </c>
      <c r="I16378" s="4" t="s">
        <v>53964</v>
      </c>
      <c r="J16378" s="4" t="s">
        <v>53965</v>
      </c>
      <c r="K16378" s="4" t="s">
        <v>174</v>
      </c>
      <c r="L16378" s="4">
        <v>5877</v>
      </c>
      <c r="M16378" s="4" t="s">
        <v>46943</v>
      </c>
      <c r="N16378" s="4" t="s">
        <v>75488</v>
      </c>
      <c r="O16378" s="4" t="s">
        <v>75630</v>
      </c>
      <c r="P16378" s="4" t="s">
        <v>12</v>
      </c>
      <c r="Q16378" s="4" t="s">
        <v>53967</v>
      </c>
      <c r="R16378" s="4">
        <v>0</v>
      </c>
    </row>
    <row r="16379" spans="1:18" s="4" customFormat="1" x14ac:dyDescent="0.25">
      <c r="A16379" s="4" t="s">
        <v>0</v>
      </c>
      <c r="B16379" s="4" t="s">
        <v>75631</v>
      </c>
      <c r="C16379" s="4" t="s">
        <v>2</v>
      </c>
      <c r="D16379" s="4" t="s">
        <v>75632</v>
      </c>
      <c r="E16379" s="4">
        <v>13622</v>
      </c>
      <c r="F16379" s="4" t="s">
        <v>336</v>
      </c>
      <c r="G16379" s="4" t="s">
        <v>53963</v>
      </c>
      <c r="H16379" s="4" t="s">
        <v>5</v>
      </c>
      <c r="I16379" s="4" t="s">
        <v>53970</v>
      </c>
      <c r="J16379" s="4" t="s">
        <v>53971</v>
      </c>
      <c r="K16379" s="4" t="s">
        <v>174</v>
      </c>
      <c r="L16379" s="4">
        <v>7444</v>
      </c>
      <c r="M16379" s="4" t="s">
        <v>46843</v>
      </c>
      <c r="N16379" s="4" t="s">
        <v>75488</v>
      </c>
      <c r="O16379" s="4" t="s">
        <v>75633</v>
      </c>
      <c r="P16379" s="4" t="s">
        <v>12</v>
      </c>
      <c r="Q16379" s="4" t="s">
        <v>53973</v>
      </c>
      <c r="R16379" s="4">
        <v>0</v>
      </c>
    </row>
    <row r="16380" spans="1:18" s="4" customFormat="1" x14ac:dyDescent="0.25">
      <c r="A16380" s="4" t="s">
        <v>0</v>
      </c>
      <c r="B16380" s="4" t="s">
        <v>75634</v>
      </c>
      <c r="C16380" s="4" t="s">
        <v>2</v>
      </c>
      <c r="D16380" s="4" t="s">
        <v>75635</v>
      </c>
      <c r="E16380" s="4">
        <v>13622</v>
      </c>
      <c r="F16380" s="4" t="s">
        <v>336</v>
      </c>
      <c r="G16380" s="4" t="s">
        <v>53963</v>
      </c>
      <c r="H16380" s="4" t="s">
        <v>41</v>
      </c>
      <c r="I16380" s="4" t="s">
        <v>53976</v>
      </c>
      <c r="J16380" s="4" t="s">
        <v>53977</v>
      </c>
      <c r="K16380" s="4" t="s">
        <v>174</v>
      </c>
      <c r="L16380" s="4">
        <v>5074</v>
      </c>
      <c r="M16380" s="4" t="s">
        <v>46943</v>
      </c>
      <c r="N16380" s="4" t="s">
        <v>75488</v>
      </c>
      <c r="O16380" s="4" t="s">
        <v>75636</v>
      </c>
      <c r="P16380" s="4" t="s">
        <v>12</v>
      </c>
      <c r="Q16380" s="4" t="s">
        <v>53979</v>
      </c>
      <c r="R16380" s="4">
        <v>0</v>
      </c>
    </row>
    <row r="16381" spans="1:18" s="4" customFormat="1" x14ac:dyDescent="0.25">
      <c r="A16381" s="4" t="s">
        <v>0</v>
      </c>
      <c r="B16381" s="4" t="s">
        <v>75637</v>
      </c>
      <c r="C16381" s="4" t="s">
        <v>2</v>
      </c>
      <c r="D16381" s="4" t="s">
        <v>75638</v>
      </c>
      <c r="E16381" s="4">
        <v>13622</v>
      </c>
      <c r="F16381" s="4" t="s">
        <v>66426</v>
      </c>
      <c r="G16381" s="4" t="s">
        <v>66427</v>
      </c>
      <c r="H16381" s="4" t="s">
        <v>40387</v>
      </c>
      <c r="I16381" s="4" t="s">
        <v>67056</v>
      </c>
      <c r="J16381" s="4" t="s">
        <v>67057</v>
      </c>
      <c r="K16381" s="4" t="s">
        <v>174</v>
      </c>
      <c r="L16381" s="4">
        <v>4858</v>
      </c>
      <c r="M16381" s="4" t="s">
        <v>64498</v>
      </c>
      <c r="N16381" s="4" t="s">
        <v>75639</v>
      </c>
      <c r="O16381" s="4" t="s">
        <v>75640</v>
      </c>
      <c r="P16381" s="4" t="s">
        <v>12</v>
      </c>
      <c r="Q16381" s="4" t="s">
        <v>67059</v>
      </c>
      <c r="R16381" s="4">
        <v>0</v>
      </c>
    </row>
    <row r="16382" spans="1:18" s="4" customFormat="1" x14ac:dyDescent="0.25">
      <c r="A16382" s="4" t="s">
        <v>0</v>
      </c>
      <c r="B16382" s="4" t="s">
        <v>75641</v>
      </c>
      <c r="C16382" s="4" t="s">
        <v>2</v>
      </c>
      <c r="D16382" s="4" t="s">
        <v>75642</v>
      </c>
      <c r="E16382" s="4">
        <v>13622</v>
      </c>
      <c r="F16382" s="4" t="s">
        <v>72105</v>
      </c>
      <c r="G16382" s="4" t="s">
        <v>72106</v>
      </c>
      <c r="H16382" s="4" t="s">
        <v>107</v>
      </c>
      <c r="I16382" s="4" t="s">
        <v>72107</v>
      </c>
      <c r="J16382" s="4" t="s">
        <v>33764</v>
      </c>
      <c r="K16382" s="4" t="s">
        <v>238</v>
      </c>
      <c r="L16382" s="4">
        <v>1261</v>
      </c>
      <c r="M16382" s="4" t="s">
        <v>64926</v>
      </c>
      <c r="N16382" s="4" t="s">
        <v>75639</v>
      </c>
      <c r="O16382" s="4" t="s">
        <v>75643</v>
      </c>
      <c r="P16382" s="4" t="s">
        <v>12</v>
      </c>
      <c r="Q16382" s="4" t="s">
        <v>72110</v>
      </c>
      <c r="R16382" s="4">
        <v>0</v>
      </c>
    </row>
    <row r="16383" spans="1:18" s="4" customFormat="1" x14ac:dyDescent="0.25">
      <c r="A16383" s="4" t="s">
        <v>0</v>
      </c>
      <c r="B16383" s="4" t="s">
        <v>75644</v>
      </c>
      <c r="C16383" s="4" t="s">
        <v>2</v>
      </c>
      <c r="D16383" s="4" t="s">
        <v>75645</v>
      </c>
      <c r="E16383" s="4">
        <v>13622</v>
      </c>
      <c r="F16383" s="4" t="s">
        <v>40306</v>
      </c>
      <c r="G16383" s="4" t="s">
        <v>40307</v>
      </c>
      <c r="H16383" s="4" t="s">
        <v>40387</v>
      </c>
      <c r="I16383" s="4" t="s">
        <v>64744</v>
      </c>
      <c r="J16383" s="4" t="s">
        <v>36419</v>
      </c>
      <c r="K16383" s="4" t="s">
        <v>174</v>
      </c>
      <c r="L16383" s="4">
        <v>7691</v>
      </c>
      <c r="M16383" s="4" t="s">
        <v>61084</v>
      </c>
      <c r="N16383" s="4" t="s">
        <v>75639</v>
      </c>
      <c r="O16383" s="4" t="s">
        <v>75646</v>
      </c>
      <c r="P16383" s="4" t="s">
        <v>12</v>
      </c>
      <c r="Q16383" s="4" t="s">
        <v>64746</v>
      </c>
      <c r="R16383" s="4">
        <v>0</v>
      </c>
    </row>
    <row r="16384" spans="1:18" s="4" customFormat="1" x14ac:dyDescent="0.25">
      <c r="A16384" s="4" t="s">
        <v>0</v>
      </c>
      <c r="B16384" s="4" t="s">
        <v>75647</v>
      </c>
      <c r="C16384" s="4" t="s">
        <v>2</v>
      </c>
      <c r="D16384" s="4" t="s">
        <v>75648</v>
      </c>
      <c r="E16384" s="4">
        <v>13622</v>
      </c>
      <c r="F16384" s="4" t="s">
        <v>40306</v>
      </c>
      <c r="G16384" s="4" t="s">
        <v>40307</v>
      </c>
      <c r="H16384" s="4" t="s">
        <v>41352</v>
      </c>
      <c r="I16384" s="4" t="s">
        <v>64749</v>
      </c>
      <c r="J16384" s="4" t="s">
        <v>64750</v>
      </c>
      <c r="K16384" s="4" t="s">
        <v>174</v>
      </c>
      <c r="L16384" s="4">
        <v>4630</v>
      </c>
      <c r="M16384" s="4" t="s">
        <v>60498</v>
      </c>
      <c r="N16384" s="4" t="s">
        <v>75639</v>
      </c>
      <c r="O16384" s="4" t="s">
        <v>75649</v>
      </c>
      <c r="P16384" s="4" t="s">
        <v>12</v>
      </c>
      <c r="Q16384" s="4" t="s">
        <v>64752</v>
      </c>
      <c r="R16384" s="4">
        <v>0</v>
      </c>
    </row>
    <row r="16385" spans="1:18" s="4" customFormat="1" x14ac:dyDescent="0.25">
      <c r="A16385" s="4" t="s">
        <v>0</v>
      </c>
      <c r="B16385" s="4" t="s">
        <v>75650</v>
      </c>
      <c r="C16385" s="4" t="s">
        <v>2</v>
      </c>
      <c r="D16385" s="4" t="s">
        <v>75651</v>
      </c>
      <c r="E16385" s="4">
        <v>13622</v>
      </c>
      <c r="F16385" s="4" t="s">
        <v>27428</v>
      </c>
      <c r="G16385" s="4" t="s">
        <v>67099</v>
      </c>
      <c r="H16385" s="4" t="s">
        <v>18108</v>
      </c>
      <c r="I16385" s="4" t="s">
        <v>67111</v>
      </c>
      <c r="J16385" s="4" t="s">
        <v>67112</v>
      </c>
      <c r="K16385" s="4" t="s">
        <v>174</v>
      </c>
      <c r="L16385" s="4">
        <v>6443</v>
      </c>
      <c r="M16385" s="4" t="s">
        <v>61464</v>
      </c>
      <c r="N16385" s="4" t="s">
        <v>75639</v>
      </c>
      <c r="O16385" s="4" t="s">
        <v>75652</v>
      </c>
      <c r="P16385" s="4" t="s">
        <v>12</v>
      </c>
      <c r="Q16385" s="4" t="s">
        <v>67114</v>
      </c>
      <c r="R16385" s="4">
        <v>0</v>
      </c>
    </row>
    <row r="16386" spans="1:18" s="4" customFormat="1" x14ac:dyDescent="0.25">
      <c r="A16386" s="4" t="s">
        <v>0</v>
      </c>
      <c r="B16386" s="4" t="s">
        <v>75653</v>
      </c>
      <c r="C16386" s="4" t="s">
        <v>2</v>
      </c>
      <c r="D16386" s="4" t="s">
        <v>75654</v>
      </c>
      <c r="E16386" s="4">
        <v>13622</v>
      </c>
      <c r="F16386" s="4" t="s">
        <v>12167</v>
      </c>
      <c r="G16386" s="4" t="s">
        <v>64705</v>
      </c>
      <c r="H16386" s="4" t="s">
        <v>11334</v>
      </c>
      <c r="I16386" s="4" t="s">
        <v>64718</v>
      </c>
      <c r="J16386" s="4" t="s">
        <v>64719</v>
      </c>
      <c r="K16386" s="4" t="s">
        <v>174</v>
      </c>
      <c r="L16386" s="4">
        <v>5609</v>
      </c>
      <c r="M16386" s="4" t="s">
        <v>64096</v>
      </c>
      <c r="N16386" s="4" t="s">
        <v>75639</v>
      </c>
      <c r="O16386" s="4" t="s">
        <v>75655</v>
      </c>
      <c r="P16386" s="4" t="s">
        <v>12</v>
      </c>
      <c r="Q16386" s="4" t="s">
        <v>64721</v>
      </c>
      <c r="R16386" s="4">
        <v>0</v>
      </c>
    </row>
    <row r="16387" spans="1:18" s="4" customFormat="1" x14ac:dyDescent="0.25">
      <c r="A16387" s="4" t="s">
        <v>0</v>
      </c>
      <c r="B16387" s="4" t="s">
        <v>75656</v>
      </c>
      <c r="C16387" s="4" t="s">
        <v>2</v>
      </c>
      <c r="D16387" s="4" t="s">
        <v>75657</v>
      </c>
      <c r="E16387" s="4">
        <v>13622</v>
      </c>
      <c r="F16387" s="4" t="s">
        <v>72118</v>
      </c>
      <c r="G16387" s="4" t="s">
        <v>72119</v>
      </c>
      <c r="H16387" s="4" t="s">
        <v>2521</v>
      </c>
      <c r="I16387" s="4" t="s">
        <v>72120</v>
      </c>
      <c r="J16387" s="4" t="s">
        <v>75658</v>
      </c>
      <c r="K16387" s="4" t="s">
        <v>238</v>
      </c>
      <c r="L16387" s="4">
        <v>1767</v>
      </c>
      <c r="M16387" s="4" t="s">
        <v>65560</v>
      </c>
      <c r="N16387" s="4" t="s">
        <v>75639</v>
      </c>
      <c r="O16387" s="4" t="s">
        <v>75659</v>
      </c>
      <c r="P16387" s="4" t="s">
        <v>12</v>
      </c>
      <c r="Q16387" s="4" t="s">
        <v>72122</v>
      </c>
      <c r="R16387" s="4">
        <v>0</v>
      </c>
    </row>
    <row r="16388" spans="1:18" s="4" customFormat="1" x14ac:dyDescent="0.25">
      <c r="A16388" s="4" t="s">
        <v>0</v>
      </c>
      <c r="B16388" s="4" t="s">
        <v>75660</v>
      </c>
      <c r="C16388" s="4" t="s">
        <v>2</v>
      </c>
      <c r="D16388" s="4" t="s">
        <v>75661</v>
      </c>
      <c r="E16388" s="4">
        <v>13622</v>
      </c>
      <c r="F16388" s="4" t="s">
        <v>72118</v>
      </c>
      <c r="G16388" s="4" t="s">
        <v>72119</v>
      </c>
      <c r="H16388" s="4" t="s">
        <v>2521</v>
      </c>
      <c r="I16388" s="4" t="s">
        <v>72125</v>
      </c>
      <c r="J16388" s="4" t="s">
        <v>75662</v>
      </c>
      <c r="K16388" s="4" t="s">
        <v>238</v>
      </c>
      <c r="L16388" s="4">
        <v>2726</v>
      </c>
      <c r="M16388" s="4" t="s">
        <v>64926</v>
      </c>
      <c r="N16388" s="4" t="s">
        <v>75639</v>
      </c>
      <c r="O16388" s="4" t="s">
        <v>75663</v>
      </c>
      <c r="P16388" s="4" t="s">
        <v>12</v>
      </c>
      <c r="Q16388" s="4" t="s">
        <v>72127</v>
      </c>
      <c r="R16388" s="4">
        <v>0</v>
      </c>
    </row>
    <row r="16389" spans="1:18" s="4" customFormat="1" x14ac:dyDescent="0.25">
      <c r="A16389" s="4" t="s">
        <v>0</v>
      </c>
      <c r="B16389" s="4" t="s">
        <v>75664</v>
      </c>
      <c r="C16389" s="4" t="s">
        <v>2</v>
      </c>
      <c r="D16389" s="4" t="s">
        <v>75665</v>
      </c>
      <c r="E16389" s="4">
        <v>13622</v>
      </c>
      <c r="F16389" s="4" t="s">
        <v>72118</v>
      </c>
      <c r="G16389" s="4" t="s">
        <v>72119</v>
      </c>
      <c r="H16389" s="4" t="s">
        <v>757</v>
      </c>
      <c r="I16389" s="4" t="s">
        <v>72135</v>
      </c>
      <c r="J16389" s="4" t="s">
        <v>75666</v>
      </c>
      <c r="K16389" s="4" t="s">
        <v>238</v>
      </c>
      <c r="L16389" s="4">
        <v>3299</v>
      </c>
      <c r="M16389" s="4" t="s">
        <v>72136</v>
      </c>
      <c r="N16389" s="4" t="s">
        <v>75639</v>
      </c>
      <c r="O16389" s="4" t="s">
        <v>75667</v>
      </c>
      <c r="P16389" s="4" t="s">
        <v>12</v>
      </c>
      <c r="Q16389" s="4" t="s">
        <v>72138</v>
      </c>
      <c r="R16389" s="4">
        <v>0</v>
      </c>
    </row>
    <row r="16390" spans="1:18" s="4" customFormat="1" x14ac:dyDescent="0.25">
      <c r="A16390" s="4" t="s">
        <v>0</v>
      </c>
      <c r="B16390" s="4" t="s">
        <v>75668</v>
      </c>
      <c r="C16390" s="4" t="s">
        <v>2</v>
      </c>
      <c r="D16390" s="4" t="s">
        <v>75669</v>
      </c>
      <c r="E16390" s="4">
        <v>13622</v>
      </c>
      <c r="F16390" s="4" t="s">
        <v>64724</v>
      </c>
      <c r="G16390" s="4" t="s">
        <v>64725</v>
      </c>
      <c r="H16390" s="4" t="s">
        <v>40541</v>
      </c>
      <c r="I16390" s="4" t="s">
        <v>64726</v>
      </c>
      <c r="J16390" s="4" t="s">
        <v>64727</v>
      </c>
      <c r="K16390" s="4" t="s">
        <v>174</v>
      </c>
      <c r="L16390" s="4">
        <v>5211</v>
      </c>
      <c r="M16390" s="4" t="s">
        <v>64096</v>
      </c>
      <c r="N16390" s="4" t="s">
        <v>75639</v>
      </c>
      <c r="O16390" s="4" t="s">
        <v>75670</v>
      </c>
      <c r="P16390" s="4" t="s">
        <v>12</v>
      </c>
      <c r="Q16390" s="4" t="s">
        <v>64729</v>
      </c>
      <c r="R16390" s="4">
        <v>0</v>
      </c>
    </row>
    <row r="16391" spans="1:18" s="4" customFormat="1" x14ac:dyDescent="0.25">
      <c r="A16391" s="4" t="s">
        <v>0</v>
      </c>
      <c r="B16391" s="4" t="s">
        <v>75671</v>
      </c>
      <c r="C16391" s="4" t="s">
        <v>2</v>
      </c>
      <c r="D16391" s="4" t="s">
        <v>75672</v>
      </c>
      <c r="E16391" s="4">
        <v>13622</v>
      </c>
      <c r="F16391" s="4" t="s">
        <v>64724</v>
      </c>
      <c r="G16391" s="4" t="s">
        <v>64725</v>
      </c>
      <c r="H16391" s="4" t="s">
        <v>40387</v>
      </c>
      <c r="I16391" s="4" t="s">
        <v>64732</v>
      </c>
      <c r="J16391" s="4" t="s">
        <v>64733</v>
      </c>
      <c r="K16391" s="4" t="s">
        <v>174</v>
      </c>
      <c r="L16391" s="4">
        <v>6073</v>
      </c>
      <c r="M16391" s="4" t="s">
        <v>61084</v>
      </c>
      <c r="N16391" s="4" t="s">
        <v>75639</v>
      </c>
      <c r="O16391" s="4" t="s">
        <v>75673</v>
      </c>
      <c r="P16391" s="4" t="s">
        <v>12</v>
      </c>
      <c r="Q16391" s="4" t="s">
        <v>64735</v>
      </c>
      <c r="R16391" s="4">
        <v>0</v>
      </c>
    </row>
    <row r="16392" spans="1:18" s="4" customFormat="1" x14ac:dyDescent="0.25">
      <c r="A16392" s="4" t="s">
        <v>0</v>
      </c>
      <c r="B16392" s="4" t="s">
        <v>75674</v>
      </c>
      <c r="C16392" s="4" t="s">
        <v>2</v>
      </c>
      <c r="D16392" s="4" t="s">
        <v>75675</v>
      </c>
      <c r="E16392" s="4">
        <v>13622</v>
      </c>
      <c r="F16392" s="4" t="s">
        <v>64724</v>
      </c>
      <c r="G16392" s="4" t="s">
        <v>64725</v>
      </c>
      <c r="H16392" s="4" t="s">
        <v>40387</v>
      </c>
      <c r="I16392" s="4" t="s">
        <v>64738</v>
      </c>
      <c r="J16392" s="4" t="s">
        <v>64739</v>
      </c>
      <c r="K16392" s="4" t="s">
        <v>174</v>
      </c>
      <c r="L16392" s="4">
        <v>6388</v>
      </c>
      <c r="M16392" s="4" t="s">
        <v>62461</v>
      </c>
      <c r="N16392" s="4" t="s">
        <v>75639</v>
      </c>
      <c r="O16392" s="4" t="s">
        <v>75676</v>
      </c>
      <c r="P16392" s="4" t="s">
        <v>12</v>
      </c>
      <c r="Q16392" s="4" t="s">
        <v>64741</v>
      </c>
      <c r="R16392" s="4">
        <v>0</v>
      </c>
    </row>
    <row r="16393" spans="1:18" s="4" customFormat="1" x14ac:dyDescent="0.25">
      <c r="A16393" s="4" t="s">
        <v>0</v>
      </c>
      <c r="B16393" s="4" t="s">
        <v>75677</v>
      </c>
      <c r="C16393" s="4" t="s">
        <v>2</v>
      </c>
      <c r="D16393" s="4" t="s">
        <v>75678</v>
      </c>
      <c r="E16393" s="4">
        <v>13622</v>
      </c>
      <c r="F16393" s="4" t="s">
        <v>64774</v>
      </c>
      <c r="G16393" s="4" t="s">
        <v>64775</v>
      </c>
      <c r="H16393" s="4" t="s">
        <v>40387</v>
      </c>
      <c r="I16393" s="4" t="s">
        <v>64782</v>
      </c>
      <c r="J16393" s="4" t="s">
        <v>35285</v>
      </c>
      <c r="K16393" s="4" t="s">
        <v>174</v>
      </c>
      <c r="L16393" s="4">
        <v>4654</v>
      </c>
      <c r="M16393" s="4" t="s">
        <v>62641</v>
      </c>
      <c r="N16393" s="4" t="s">
        <v>75639</v>
      </c>
      <c r="O16393" s="4" t="s">
        <v>75679</v>
      </c>
      <c r="P16393" s="4" t="s">
        <v>12</v>
      </c>
      <c r="Q16393" s="4" t="s">
        <v>64784</v>
      </c>
      <c r="R16393" s="4">
        <v>0</v>
      </c>
    </row>
    <row r="16394" spans="1:18" s="4" customFormat="1" x14ac:dyDescent="0.25">
      <c r="A16394" s="4" t="s">
        <v>0</v>
      </c>
      <c r="B16394" s="4" t="s">
        <v>75680</v>
      </c>
      <c r="C16394" s="4" t="s">
        <v>2</v>
      </c>
      <c r="D16394" s="4" t="s">
        <v>75681</v>
      </c>
      <c r="E16394" s="4">
        <v>13622</v>
      </c>
      <c r="F16394" s="4" t="s">
        <v>64774</v>
      </c>
      <c r="G16394" s="4" t="s">
        <v>64775</v>
      </c>
      <c r="H16394" s="4" t="s">
        <v>40387</v>
      </c>
      <c r="I16394" s="4" t="s">
        <v>64776</v>
      </c>
      <c r="J16394" s="4" t="s">
        <v>64777</v>
      </c>
      <c r="K16394" s="4" t="s">
        <v>174</v>
      </c>
      <c r="L16394" s="4">
        <v>7040</v>
      </c>
      <c r="M16394" s="4" t="s">
        <v>64096</v>
      </c>
      <c r="N16394" s="4" t="s">
        <v>75639</v>
      </c>
      <c r="O16394" s="4" t="s">
        <v>75682</v>
      </c>
      <c r="P16394" s="4" t="s">
        <v>12</v>
      </c>
      <c r="Q16394" s="4" t="s">
        <v>64779</v>
      </c>
      <c r="R16394" s="4">
        <v>0</v>
      </c>
    </row>
    <row r="16395" spans="1:18" s="4" customFormat="1" x14ac:dyDescent="0.25">
      <c r="A16395" s="4" t="s">
        <v>0</v>
      </c>
      <c r="B16395" s="4" t="s">
        <v>75683</v>
      </c>
      <c r="C16395" s="4" t="s">
        <v>2</v>
      </c>
      <c r="D16395" s="4" t="s">
        <v>75684</v>
      </c>
      <c r="E16395" s="4">
        <v>13622</v>
      </c>
      <c r="F16395" s="4" t="s">
        <v>64774</v>
      </c>
      <c r="G16395" s="4" t="s">
        <v>64775</v>
      </c>
      <c r="H16395" s="4" t="s">
        <v>40541</v>
      </c>
      <c r="I16395" s="4" t="s">
        <v>64787</v>
      </c>
      <c r="J16395" s="4" t="s">
        <v>64788</v>
      </c>
      <c r="K16395" s="4" t="s">
        <v>174</v>
      </c>
      <c r="L16395" s="4">
        <v>4449</v>
      </c>
      <c r="M16395" s="4" t="s">
        <v>64096</v>
      </c>
      <c r="N16395" s="4" t="s">
        <v>75639</v>
      </c>
      <c r="O16395" s="4" t="s">
        <v>75685</v>
      </c>
      <c r="P16395" s="4" t="s">
        <v>12</v>
      </c>
      <c r="Q16395" s="4" t="s">
        <v>64790</v>
      </c>
      <c r="R16395" s="4">
        <v>0</v>
      </c>
    </row>
    <row r="16396" spans="1:18" s="4" customFormat="1" x14ac:dyDescent="0.25">
      <c r="A16396" s="4" t="s">
        <v>0</v>
      </c>
      <c r="B16396" s="4" t="s">
        <v>75686</v>
      </c>
      <c r="C16396" s="4" t="s">
        <v>2</v>
      </c>
      <c r="D16396" s="4" t="s">
        <v>75687</v>
      </c>
      <c r="E16396" s="4">
        <v>13622</v>
      </c>
      <c r="F16396" s="4" t="s">
        <v>63478</v>
      </c>
      <c r="G16396" s="4" t="s">
        <v>67148</v>
      </c>
      <c r="H16396" s="4" t="s">
        <v>11334</v>
      </c>
      <c r="I16396" s="4" t="s">
        <v>67149</v>
      </c>
      <c r="J16396" s="4" t="s">
        <v>67150</v>
      </c>
      <c r="K16396" s="4" t="s">
        <v>174</v>
      </c>
      <c r="L16396" s="4">
        <v>4302</v>
      </c>
      <c r="M16396" s="4" t="s">
        <v>62641</v>
      </c>
      <c r="N16396" s="4" t="s">
        <v>75639</v>
      </c>
      <c r="O16396" s="4" t="s">
        <v>75688</v>
      </c>
      <c r="P16396" s="4" t="s">
        <v>12</v>
      </c>
      <c r="Q16396" s="4" t="s">
        <v>67152</v>
      </c>
      <c r="R16396" s="4">
        <v>0</v>
      </c>
    </row>
    <row r="16397" spans="1:18" s="4" customFormat="1" x14ac:dyDescent="0.25">
      <c r="A16397" s="4" t="s">
        <v>0</v>
      </c>
      <c r="B16397" s="4" t="s">
        <v>75689</v>
      </c>
      <c r="C16397" s="4" t="s">
        <v>2</v>
      </c>
      <c r="D16397" s="4" t="s">
        <v>75690</v>
      </c>
      <c r="E16397" s="4">
        <v>13622</v>
      </c>
      <c r="F16397" s="4" t="s">
        <v>75691</v>
      </c>
      <c r="G16397" s="4" t="s">
        <v>75692</v>
      </c>
      <c r="H16397" s="4" t="s">
        <v>6073</v>
      </c>
      <c r="I16397" s="4" t="s">
        <v>75693</v>
      </c>
      <c r="J16397" s="4" t="s">
        <v>28635</v>
      </c>
      <c r="K16397" s="4" t="s">
        <v>8</v>
      </c>
      <c r="L16397" s="4">
        <v>667</v>
      </c>
      <c r="M16397" s="4" t="s">
        <v>65560</v>
      </c>
      <c r="N16397" s="4" t="s">
        <v>75639</v>
      </c>
      <c r="O16397" s="4" t="s">
        <v>75694</v>
      </c>
      <c r="P16397" s="4" t="s">
        <v>12</v>
      </c>
      <c r="Q16397" s="4" t="s">
        <v>75695</v>
      </c>
      <c r="R16397" s="4">
        <v>0</v>
      </c>
    </row>
    <row r="16398" spans="1:18" s="4" customFormat="1" x14ac:dyDescent="0.25">
      <c r="A16398" s="4" t="s">
        <v>0</v>
      </c>
      <c r="B16398" s="4" t="s">
        <v>75696</v>
      </c>
      <c r="C16398" s="4" t="s">
        <v>2</v>
      </c>
      <c r="D16398" s="4" t="s">
        <v>75697</v>
      </c>
      <c r="E16398" s="4">
        <v>13622</v>
      </c>
      <c r="F16398" s="4" t="s">
        <v>75691</v>
      </c>
      <c r="G16398" s="4" t="s">
        <v>75692</v>
      </c>
      <c r="H16398" s="4" t="s">
        <v>6073</v>
      </c>
      <c r="I16398" s="4" t="s">
        <v>75698</v>
      </c>
      <c r="J16398" s="4" t="s">
        <v>28635</v>
      </c>
      <c r="K16398" s="4" t="s">
        <v>8</v>
      </c>
      <c r="L16398" s="4">
        <v>943</v>
      </c>
      <c r="M16398" s="4" t="s">
        <v>64926</v>
      </c>
      <c r="N16398" s="4" t="s">
        <v>75639</v>
      </c>
      <c r="O16398" s="4" t="s">
        <v>75699</v>
      </c>
      <c r="P16398" s="4" t="s">
        <v>12</v>
      </c>
      <c r="Q16398" s="4" t="s">
        <v>75700</v>
      </c>
      <c r="R16398" s="4">
        <v>0</v>
      </c>
    </row>
    <row r="16399" spans="1:18" s="4" customFormat="1" x14ac:dyDescent="0.25">
      <c r="A16399" s="4" t="s">
        <v>0</v>
      </c>
      <c r="B16399" s="4" t="s">
        <v>75701</v>
      </c>
      <c r="C16399" s="4" t="s">
        <v>2</v>
      </c>
      <c r="D16399" s="4" t="s">
        <v>75702</v>
      </c>
      <c r="E16399" s="4">
        <v>13622</v>
      </c>
      <c r="F16399" s="4" t="s">
        <v>75691</v>
      </c>
      <c r="G16399" s="4" t="s">
        <v>75692</v>
      </c>
      <c r="H16399" s="4" t="s">
        <v>41</v>
      </c>
      <c r="I16399" s="4" t="s">
        <v>75703</v>
      </c>
      <c r="J16399" s="4" t="s">
        <v>64427</v>
      </c>
      <c r="K16399" s="4" t="s">
        <v>8</v>
      </c>
      <c r="L16399" s="4">
        <v>567</v>
      </c>
      <c r="M16399" s="4" t="s">
        <v>65560</v>
      </c>
      <c r="N16399" s="4" t="s">
        <v>75639</v>
      </c>
      <c r="O16399" s="4" t="s">
        <v>75704</v>
      </c>
      <c r="P16399" s="4" t="s">
        <v>12</v>
      </c>
      <c r="Q16399" s="4" t="s">
        <v>75705</v>
      </c>
      <c r="R16399" s="4">
        <v>0</v>
      </c>
    </row>
    <row r="16400" spans="1:18" s="4" customFormat="1" x14ac:dyDescent="0.25">
      <c r="A16400" s="4" t="s">
        <v>0</v>
      </c>
      <c r="B16400" s="4" t="s">
        <v>75706</v>
      </c>
      <c r="C16400" s="4" t="s">
        <v>2</v>
      </c>
      <c r="D16400" s="4" t="s">
        <v>75707</v>
      </c>
      <c r="E16400" s="4">
        <v>13622</v>
      </c>
      <c r="F16400" s="4" t="s">
        <v>75708</v>
      </c>
      <c r="G16400" s="4" t="s">
        <v>75709</v>
      </c>
      <c r="H16400" s="4" t="s">
        <v>41</v>
      </c>
      <c r="I16400" s="4" t="s">
        <v>75710</v>
      </c>
      <c r="J16400" s="4" t="s">
        <v>28635</v>
      </c>
      <c r="K16400" s="4" t="s">
        <v>8</v>
      </c>
      <c r="L16400" s="4">
        <v>932</v>
      </c>
      <c r="M16400" s="4" t="s">
        <v>65560</v>
      </c>
      <c r="N16400" s="4" t="s">
        <v>75639</v>
      </c>
      <c r="O16400" s="4" t="s">
        <v>75711</v>
      </c>
      <c r="P16400" s="4" t="s">
        <v>12</v>
      </c>
      <c r="Q16400" s="4" t="s">
        <v>75712</v>
      </c>
      <c r="R16400" s="4">
        <v>0</v>
      </c>
    </row>
    <row r="16401" spans="1:18" s="4" customFormat="1" x14ac:dyDescent="0.25">
      <c r="A16401" s="4" t="s">
        <v>0</v>
      </c>
      <c r="B16401" s="4" t="s">
        <v>75713</v>
      </c>
      <c r="C16401" s="4" t="s">
        <v>2</v>
      </c>
      <c r="D16401" s="4" t="s">
        <v>75714</v>
      </c>
      <c r="E16401" s="4">
        <v>13622</v>
      </c>
      <c r="F16401" s="4" t="s">
        <v>54020</v>
      </c>
      <c r="G16401" s="4" t="s">
        <v>54021</v>
      </c>
      <c r="H16401" s="4" t="s">
        <v>41</v>
      </c>
      <c r="I16401" s="4" t="s">
        <v>54035</v>
      </c>
      <c r="J16401" s="4" t="s">
        <v>54036</v>
      </c>
      <c r="K16401" s="4" t="s">
        <v>174</v>
      </c>
      <c r="L16401" s="4">
        <v>5212</v>
      </c>
      <c r="M16401" s="4" t="s">
        <v>45607</v>
      </c>
      <c r="N16401" s="4" t="s">
        <v>75639</v>
      </c>
      <c r="O16401" s="4" t="s">
        <v>75715</v>
      </c>
      <c r="P16401" s="4" t="s">
        <v>12</v>
      </c>
      <c r="Q16401" s="4" t="s">
        <v>54038</v>
      </c>
      <c r="R16401" s="4">
        <v>0</v>
      </c>
    </row>
    <row r="16402" spans="1:18" s="4" customFormat="1" x14ac:dyDescent="0.25">
      <c r="A16402" s="4" t="s">
        <v>0</v>
      </c>
      <c r="B16402" s="4" t="s">
        <v>75716</v>
      </c>
      <c r="C16402" s="4" t="s">
        <v>2</v>
      </c>
      <c r="D16402" s="4" t="s">
        <v>75717</v>
      </c>
      <c r="E16402" s="4">
        <v>13622</v>
      </c>
      <c r="F16402" s="4" t="s">
        <v>74478</v>
      </c>
      <c r="G16402" s="4" t="s">
        <v>74479</v>
      </c>
      <c r="H16402" s="4" t="s">
        <v>124</v>
      </c>
      <c r="I16402" s="4" t="s">
        <v>75718</v>
      </c>
      <c r="J16402" s="4" t="s">
        <v>75719</v>
      </c>
      <c r="K16402" s="4" t="s">
        <v>238</v>
      </c>
      <c r="L16402" s="4">
        <v>1530</v>
      </c>
      <c r="M16402" s="4" t="s">
        <v>62339</v>
      </c>
      <c r="N16402" s="4" t="s">
        <v>75639</v>
      </c>
      <c r="O16402" s="4" t="s">
        <v>75720</v>
      </c>
      <c r="P16402" s="4" t="s">
        <v>12</v>
      </c>
      <c r="Q16402" s="4" t="s">
        <v>75721</v>
      </c>
      <c r="R16402" s="4">
        <v>0</v>
      </c>
    </row>
    <row r="16403" spans="1:18" s="4" customFormat="1" x14ac:dyDescent="0.25">
      <c r="A16403" s="4" t="s">
        <v>0</v>
      </c>
      <c r="B16403" s="4" t="s">
        <v>75722</v>
      </c>
      <c r="C16403" s="4" t="s">
        <v>2</v>
      </c>
      <c r="D16403" s="4" t="s">
        <v>75723</v>
      </c>
      <c r="E16403" s="4">
        <v>13622</v>
      </c>
      <c r="F16403" s="4" t="s">
        <v>75724</v>
      </c>
      <c r="G16403" s="4" t="s">
        <v>75725</v>
      </c>
      <c r="H16403" s="4" t="s">
        <v>140</v>
      </c>
      <c r="I16403" s="4" t="s">
        <v>75726</v>
      </c>
      <c r="J16403" s="4" t="s">
        <v>75727</v>
      </c>
      <c r="K16403" s="4" t="s">
        <v>238</v>
      </c>
      <c r="L16403" s="4">
        <v>2182</v>
      </c>
      <c r="M16403" s="4" t="s">
        <v>62461</v>
      </c>
      <c r="N16403" s="4" t="s">
        <v>75639</v>
      </c>
      <c r="O16403" s="4" t="s">
        <v>75728</v>
      </c>
      <c r="P16403" s="4" t="s">
        <v>12</v>
      </c>
      <c r="Q16403" s="4" t="s">
        <v>75729</v>
      </c>
      <c r="R16403" s="4">
        <v>0</v>
      </c>
    </row>
    <row r="16404" spans="1:18" s="4" customFormat="1" x14ac:dyDescent="0.25">
      <c r="A16404" s="4" t="s">
        <v>0</v>
      </c>
      <c r="B16404" s="4" t="s">
        <v>75730</v>
      </c>
      <c r="C16404" s="4" t="s">
        <v>2</v>
      </c>
      <c r="D16404" s="4" t="s">
        <v>75731</v>
      </c>
      <c r="E16404" s="4">
        <v>13622</v>
      </c>
      <c r="F16404" s="4" t="s">
        <v>74492</v>
      </c>
      <c r="G16404" s="4" t="s">
        <v>74493</v>
      </c>
      <c r="H16404" s="4" t="s">
        <v>41</v>
      </c>
      <c r="I16404" s="4" t="s">
        <v>75732</v>
      </c>
      <c r="J16404" s="4" t="s">
        <v>75733</v>
      </c>
      <c r="K16404" s="4" t="s">
        <v>238</v>
      </c>
      <c r="L16404" s="4">
        <v>1249</v>
      </c>
      <c r="M16404" s="4" t="s">
        <v>65128</v>
      </c>
      <c r="N16404" s="4" t="s">
        <v>75639</v>
      </c>
      <c r="O16404" s="4" t="s">
        <v>75734</v>
      </c>
      <c r="P16404" s="4" t="s">
        <v>12</v>
      </c>
      <c r="Q16404" s="4" t="s">
        <v>75735</v>
      </c>
      <c r="R16404" s="4">
        <v>0</v>
      </c>
    </row>
    <row r="16405" spans="1:18" s="4" customFormat="1" x14ac:dyDescent="0.25">
      <c r="A16405" s="4" t="s">
        <v>0</v>
      </c>
      <c r="B16405" s="4" t="s">
        <v>75736</v>
      </c>
      <c r="C16405" s="4" t="s">
        <v>2</v>
      </c>
      <c r="D16405" s="4" t="s">
        <v>75737</v>
      </c>
      <c r="E16405" s="4">
        <v>13622</v>
      </c>
      <c r="F16405" s="4" t="s">
        <v>73533</v>
      </c>
      <c r="G16405" s="4" t="s">
        <v>73534</v>
      </c>
      <c r="H16405" s="4" t="s">
        <v>39447</v>
      </c>
      <c r="I16405" s="4" t="s">
        <v>75738</v>
      </c>
      <c r="J16405" s="4" t="s">
        <v>75739</v>
      </c>
      <c r="K16405" s="4" t="s">
        <v>238</v>
      </c>
      <c r="L16405" s="4">
        <v>2308</v>
      </c>
      <c r="M16405" s="4" t="s">
        <v>60682</v>
      </c>
      <c r="N16405" s="4" t="s">
        <v>75639</v>
      </c>
      <c r="O16405" s="4" t="s">
        <v>75740</v>
      </c>
      <c r="P16405" s="4" t="s">
        <v>12</v>
      </c>
      <c r="Q16405" s="4" t="s">
        <v>75741</v>
      </c>
      <c r="R16405" s="4">
        <v>0</v>
      </c>
    </row>
    <row r="16406" spans="1:18" s="4" customFormat="1" x14ac:dyDescent="0.25">
      <c r="A16406" s="4" t="s">
        <v>0</v>
      </c>
      <c r="B16406" s="4" t="s">
        <v>75742</v>
      </c>
      <c r="C16406" s="4" t="s">
        <v>2</v>
      </c>
      <c r="D16406" s="4" t="s">
        <v>75743</v>
      </c>
      <c r="E16406" s="4">
        <v>13622</v>
      </c>
      <c r="F16406" s="4" t="s">
        <v>74570</v>
      </c>
      <c r="G16406" s="4" t="s">
        <v>74571</v>
      </c>
      <c r="H16406" s="4" t="s">
        <v>40541</v>
      </c>
      <c r="I16406" s="4" t="s">
        <v>75744</v>
      </c>
      <c r="J16406" s="4" t="s">
        <v>75745</v>
      </c>
      <c r="K16406" s="4" t="s">
        <v>238</v>
      </c>
      <c r="L16406" s="4">
        <v>1942</v>
      </c>
      <c r="M16406" s="4" t="s">
        <v>60874</v>
      </c>
      <c r="N16406" s="4" t="s">
        <v>75639</v>
      </c>
      <c r="O16406" s="4" t="s">
        <v>75746</v>
      </c>
      <c r="P16406" s="4" t="s">
        <v>12</v>
      </c>
      <c r="Q16406" s="4" t="s">
        <v>75747</v>
      </c>
      <c r="R16406" s="4">
        <v>0</v>
      </c>
    </row>
    <row r="16407" spans="1:18" s="4" customFormat="1" x14ac:dyDescent="0.25">
      <c r="A16407" s="4" t="s">
        <v>0</v>
      </c>
      <c r="B16407" s="4" t="s">
        <v>75748</v>
      </c>
      <c r="C16407" s="4" t="s">
        <v>2</v>
      </c>
      <c r="D16407" s="4" t="s">
        <v>75749</v>
      </c>
      <c r="E16407" s="4">
        <v>13622</v>
      </c>
      <c r="F16407" s="4" t="s">
        <v>74511</v>
      </c>
      <c r="G16407" s="4" t="s">
        <v>74512</v>
      </c>
      <c r="H16407" s="4" t="s">
        <v>51508</v>
      </c>
      <c r="I16407" s="4" t="s">
        <v>75750</v>
      </c>
      <c r="J16407" s="4" t="s">
        <v>75751</v>
      </c>
      <c r="K16407" s="4" t="s">
        <v>238</v>
      </c>
      <c r="L16407" s="4">
        <v>1175</v>
      </c>
      <c r="M16407" s="4" t="s">
        <v>61715</v>
      </c>
      <c r="N16407" s="4" t="s">
        <v>75639</v>
      </c>
      <c r="O16407" s="4" t="s">
        <v>75752</v>
      </c>
      <c r="P16407" s="4" t="s">
        <v>12</v>
      </c>
      <c r="Q16407" s="4" t="s">
        <v>75753</v>
      </c>
      <c r="R16407" s="4">
        <v>0</v>
      </c>
    </row>
    <row r="16408" spans="1:18" s="4" customFormat="1" x14ac:dyDescent="0.25">
      <c r="A16408" s="4" t="s">
        <v>0</v>
      </c>
      <c r="B16408" s="4" t="s">
        <v>75754</v>
      </c>
      <c r="C16408" s="4" t="s">
        <v>2</v>
      </c>
      <c r="D16408" s="4" t="s">
        <v>75755</v>
      </c>
      <c r="E16408" s="4">
        <v>13622</v>
      </c>
      <c r="F16408" s="4" t="s">
        <v>75756</v>
      </c>
      <c r="G16408" s="4" t="s">
        <v>75757</v>
      </c>
      <c r="H16408" s="4" t="s">
        <v>41352</v>
      </c>
      <c r="I16408" s="4" t="s">
        <v>75758</v>
      </c>
      <c r="J16408" s="4" t="s">
        <v>75759</v>
      </c>
      <c r="K16408" s="4" t="s">
        <v>238</v>
      </c>
      <c r="L16408" s="4">
        <v>1049</v>
      </c>
      <c r="M16408" s="4" t="s">
        <v>60498</v>
      </c>
      <c r="N16408" s="4" t="s">
        <v>75639</v>
      </c>
      <c r="O16408" s="4" t="s">
        <v>75760</v>
      </c>
      <c r="P16408" s="4" t="s">
        <v>12</v>
      </c>
      <c r="Q16408" s="4" t="s">
        <v>75761</v>
      </c>
      <c r="R16408" s="4">
        <v>0</v>
      </c>
    </row>
    <row r="16409" spans="1:18" s="4" customFormat="1" x14ac:dyDescent="0.25">
      <c r="A16409" s="4" t="s">
        <v>0</v>
      </c>
      <c r="B16409" s="4" t="s">
        <v>75762</v>
      </c>
      <c r="C16409" s="4" t="s">
        <v>2</v>
      </c>
      <c r="D16409" s="4" t="s">
        <v>75763</v>
      </c>
      <c r="E16409" s="4">
        <v>13622</v>
      </c>
      <c r="F16409" s="4" t="s">
        <v>74942</v>
      </c>
      <c r="G16409" s="4" t="s">
        <v>74943</v>
      </c>
      <c r="H16409" s="4" t="s">
        <v>140</v>
      </c>
      <c r="I16409" s="4" t="s">
        <v>75764</v>
      </c>
      <c r="J16409" s="4" t="s">
        <v>75765</v>
      </c>
      <c r="K16409" s="4" t="s">
        <v>238</v>
      </c>
      <c r="L16409" s="4">
        <v>1196</v>
      </c>
      <c r="M16409" s="4" t="s">
        <v>60874</v>
      </c>
      <c r="N16409" s="4" t="s">
        <v>75639</v>
      </c>
      <c r="O16409" s="4" t="s">
        <v>75766</v>
      </c>
      <c r="P16409" s="4" t="s">
        <v>12</v>
      </c>
      <c r="Q16409" s="4" t="s">
        <v>75767</v>
      </c>
      <c r="R16409" s="4">
        <v>0</v>
      </c>
    </row>
    <row r="16410" spans="1:18" s="4" customFormat="1" x14ac:dyDescent="0.25">
      <c r="A16410" s="4" t="s">
        <v>0</v>
      </c>
      <c r="B16410" s="4" t="s">
        <v>75768</v>
      </c>
      <c r="C16410" s="4" t="s">
        <v>2</v>
      </c>
      <c r="D16410" s="4" t="s">
        <v>75769</v>
      </c>
      <c r="E16410" s="4">
        <v>13622</v>
      </c>
      <c r="F16410" s="4" t="s">
        <v>74942</v>
      </c>
      <c r="G16410" s="4" t="s">
        <v>74943</v>
      </c>
      <c r="H16410" s="4" t="s">
        <v>107</v>
      </c>
      <c r="I16410" s="4" t="s">
        <v>75770</v>
      </c>
      <c r="J16410" s="4" t="s">
        <v>75771</v>
      </c>
      <c r="K16410" s="4" t="s">
        <v>238</v>
      </c>
      <c r="L16410" s="4">
        <v>1413</v>
      </c>
      <c r="M16410" s="4" t="s">
        <v>61865</v>
      </c>
      <c r="N16410" s="4" t="s">
        <v>75639</v>
      </c>
      <c r="O16410" s="4" t="s">
        <v>75772</v>
      </c>
      <c r="P16410" s="4" t="s">
        <v>12</v>
      </c>
      <c r="Q16410" s="4" t="s">
        <v>75773</v>
      </c>
      <c r="R16410" s="4">
        <v>0</v>
      </c>
    </row>
    <row r="16411" spans="1:18" s="4" customFormat="1" x14ac:dyDescent="0.25">
      <c r="A16411" s="4" t="s">
        <v>0</v>
      </c>
      <c r="B16411" s="4" t="s">
        <v>75774</v>
      </c>
      <c r="C16411" s="4" t="s">
        <v>2</v>
      </c>
      <c r="D16411" s="4" t="s">
        <v>75775</v>
      </c>
      <c r="E16411" s="4">
        <v>13622</v>
      </c>
      <c r="F16411" s="4" t="s">
        <v>75776</v>
      </c>
      <c r="G16411" s="4" t="s">
        <v>75777</v>
      </c>
      <c r="H16411" s="4" t="s">
        <v>40387</v>
      </c>
      <c r="I16411" s="4" t="s">
        <v>75778</v>
      </c>
      <c r="J16411" s="4" t="s">
        <v>75779</v>
      </c>
      <c r="K16411" s="4" t="s">
        <v>238</v>
      </c>
      <c r="L16411" s="4">
        <v>2329</v>
      </c>
      <c r="M16411" s="4" t="s">
        <v>62461</v>
      </c>
      <c r="N16411" s="4" t="s">
        <v>75639</v>
      </c>
      <c r="O16411" s="4" t="s">
        <v>75780</v>
      </c>
      <c r="P16411" s="4" t="s">
        <v>12</v>
      </c>
      <c r="Q16411" s="4" t="s">
        <v>75781</v>
      </c>
      <c r="R16411" s="4">
        <v>0</v>
      </c>
    </row>
    <row r="16412" spans="1:18" s="4" customFormat="1" x14ac:dyDescent="0.25">
      <c r="A16412" s="4" t="s">
        <v>0</v>
      </c>
      <c r="B16412" s="4" t="s">
        <v>75782</v>
      </c>
      <c r="C16412" s="4" t="s">
        <v>2</v>
      </c>
      <c r="D16412" s="4" t="s">
        <v>75783</v>
      </c>
      <c r="E16412" s="4">
        <v>13622</v>
      </c>
      <c r="F16412" s="4" t="s">
        <v>75776</v>
      </c>
      <c r="G16412" s="4" t="s">
        <v>75777</v>
      </c>
      <c r="H16412" s="4" t="s">
        <v>6053</v>
      </c>
      <c r="I16412" s="4" t="s">
        <v>75784</v>
      </c>
      <c r="J16412" s="4" t="s">
        <v>75785</v>
      </c>
      <c r="K16412" s="4" t="s">
        <v>238</v>
      </c>
      <c r="L16412" s="4">
        <v>1357</v>
      </c>
      <c r="M16412" s="4" t="s">
        <v>60223</v>
      </c>
      <c r="N16412" s="4" t="s">
        <v>75639</v>
      </c>
      <c r="O16412" s="4" t="s">
        <v>75786</v>
      </c>
      <c r="P16412" s="4" t="s">
        <v>12</v>
      </c>
      <c r="Q16412" s="4" t="s">
        <v>75787</v>
      </c>
      <c r="R16412" s="4">
        <v>0</v>
      </c>
    </row>
    <row r="16413" spans="1:18" s="4" customFormat="1" x14ac:dyDescent="0.25">
      <c r="A16413" s="4" t="s">
        <v>0</v>
      </c>
      <c r="B16413" s="4" t="s">
        <v>75788</v>
      </c>
      <c r="C16413" s="4" t="s">
        <v>2</v>
      </c>
      <c r="D16413" s="4" t="s">
        <v>75789</v>
      </c>
      <c r="E16413" s="4">
        <v>13622</v>
      </c>
      <c r="F16413" s="4" t="s">
        <v>75776</v>
      </c>
      <c r="G16413" s="4" t="s">
        <v>75777</v>
      </c>
      <c r="H16413" s="4" t="s">
        <v>11334</v>
      </c>
      <c r="I16413" s="4" t="s">
        <v>75790</v>
      </c>
      <c r="J16413" s="4" t="s">
        <v>75791</v>
      </c>
      <c r="K16413" s="4" t="s">
        <v>238</v>
      </c>
      <c r="L16413" s="4">
        <v>1198</v>
      </c>
      <c r="M16413" s="4" t="s">
        <v>62461</v>
      </c>
      <c r="N16413" s="4" t="s">
        <v>75639</v>
      </c>
      <c r="O16413" s="4" t="s">
        <v>75792</v>
      </c>
      <c r="P16413" s="4" t="s">
        <v>12</v>
      </c>
      <c r="Q16413" s="4" t="s">
        <v>75793</v>
      </c>
      <c r="R16413" s="4">
        <v>0</v>
      </c>
    </row>
    <row r="16414" spans="1:18" s="4" customFormat="1" x14ac:dyDescent="0.25">
      <c r="A16414" s="4" t="s">
        <v>0</v>
      </c>
      <c r="B16414" s="4" t="s">
        <v>75794</v>
      </c>
      <c r="C16414" s="4" t="s">
        <v>2</v>
      </c>
      <c r="D16414" s="4" t="s">
        <v>75795</v>
      </c>
      <c r="E16414" s="4">
        <v>13622</v>
      </c>
      <c r="F16414" s="4" t="s">
        <v>75796</v>
      </c>
      <c r="G16414" s="4" t="s">
        <v>75797</v>
      </c>
      <c r="H16414" s="4" t="s">
        <v>40387</v>
      </c>
      <c r="I16414" s="4" t="s">
        <v>75798</v>
      </c>
      <c r="J16414" s="4" t="s">
        <v>75799</v>
      </c>
      <c r="K16414" s="4" t="s">
        <v>238</v>
      </c>
      <c r="L16414" s="4">
        <v>1873</v>
      </c>
      <c r="M16414" s="4" t="s">
        <v>61865</v>
      </c>
      <c r="N16414" s="4" t="s">
        <v>75639</v>
      </c>
      <c r="O16414" s="4" t="s">
        <v>75800</v>
      </c>
      <c r="P16414" s="4" t="s">
        <v>12</v>
      </c>
      <c r="Q16414" s="4" t="s">
        <v>75801</v>
      </c>
      <c r="R16414" s="4">
        <v>0</v>
      </c>
    </row>
    <row r="16415" spans="1:18" s="4" customFormat="1" x14ac:dyDescent="0.25">
      <c r="A16415" s="4" t="s">
        <v>0</v>
      </c>
      <c r="B16415" s="4" t="s">
        <v>75802</v>
      </c>
      <c r="C16415" s="4" t="s">
        <v>2</v>
      </c>
      <c r="D16415" s="4" t="s">
        <v>75803</v>
      </c>
      <c r="E16415" s="4">
        <v>13622</v>
      </c>
      <c r="F16415" s="4" t="s">
        <v>75796</v>
      </c>
      <c r="G16415" s="4" t="s">
        <v>75797</v>
      </c>
      <c r="H16415" s="4" t="s">
        <v>40387</v>
      </c>
      <c r="I16415" s="4" t="s">
        <v>75804</v>
      </c>
      <c r="J16415" s="4" t="s">
        <v>75805</v>
      </c>
      <c r="K16415" s="4" t="s">
        <v>238</v>
      </c>
      <c r="L16415" s="4">
        <v>3541</v>
      </c>
      <c r="M16415" s="4" t="s">
        <v>61865</v>
      </c>
      <c r="N16415" s="4" t="s">
        <v>75639</v>
      </c>
      <c r="O16415" s="4" t="s">
        <v>75806</v>
      </c>
      <c r="P16415" s="4" t="s">
        <v>12</v>
      </c>
      <c r="Q16415" s="4" t="s">
        <v>75807</v>
      </c>
      <c r="R16415" s="4">
        <v>0</v>
      </c>
    </row>
    <row r="16416" spans="1:18" s="4" customFormat="1" x14ac:dyDescent="0.25">
      <c r="A16416" s="4" t="s">
        <v>0</v>
      </c>
      <c r="B16416" s="4" t="s">
        <v>75808</v>
      </c>
      <c r="C16416" s="4" t="s">
        <v>2</v>
      </c>
      <c r="D16416" s="4" t="s">
        <v>75809</v>
      </c>
      <c r="E16416" s="4">
        <v>13622</v>
      </c>
      <c r="F16416" s="4" t="s">
        <v>75796</v>
      </c>
      <c r="G16416" s="4" t="s">
        <v>75797</v>
      </c>
      <c r="H16416" s="4" t="s">
        <v>38696</v>
      </c>
      <c r="I16416" s="4" t="s">
        <v>75810</v>
      </c>
      <c r="J16416" s="4" t="s">
        <v>75811</v>
      </c>
      <c r="K16416" s="4" t="s">
        <v>238</v>
      </c>
      <c r="L16416" s="4">
        <v>1197</v>
      </c>
      <c r="M16416" s="4" t="s">
        <v>61865</v>
      </c>
      <c r="N16416" s="4" t="s">
        <v>75639</v>
      </c>
      <c r="O16416" s="4" t="s">
        <v>75812</v>
      </c>
      <c r="P16416" s="4" t="s">
        <v>12</v>
      </c>
      <c r="Q16416" s="4" t="s">
        <v>75813</v>
      </c>
      <c r="R16416" s="4">
        <v>0</v>
      </c>
    </row>
    <row r="16417" spans="1:18" s="4" customFormat="1" x14ac:dyDescent="0.25">
      <c r="A16417" s="4" t="s">
        <v>0</v>
      </c>
      <c r="B16417" s="4" t="s">
        <v>75814</v>
      </c>
      <c r="C16417" s="4" t="s">
        <v>2</v>
      </c>
      <c r="D16417" s="4" t="s">
        <v>75815</v>
      </c>
      <c r="E16417" s="4">
        <v>13622</v>
      </c>
      <c r="F16417" s="4" t="s">
        <v>74456</v>
      </c>
      <c r="G16417" s="4" t="s">
        <v>74457</v>
      </c>
      <c r="H16417" s="4" t="s">
        <v>5</v>
      </c>
      <c r="I16417" s="4" t="s">
        <v>75816</v>
      </c>
      <c r="J16417" s="4" t="s">
        <v>75817</v>
      </c>
      <c r="K16417" s="4" t="s">
        <v>238</v>
      </c>
      <c r="L16417" s="4">
        <v>1429</v>
      </c>
      <c r="M16417" s="4" t="s">
        <v>62339</v>
      </c>
      <c r="N16417" s="4" t="s">
        <v>75639</v>
      </c>
      <c r="O16417" s="4" t="s">
        <v>75818</v>
      </c>
      <c r="P16417" s="4" t="s">
        <v>12</v>
      </c>
      <c r="Q16417" s="4" t="s">
        <v>75819</v>
      </c>
      <c r="R16417" s="4">
        <v>0</v>
      </c>
    </row>
    <row r="16418" spans="1:18" s="4" customFormat="1" x14ac:dyDescent="0.25">
      <c r="A16418" s="4" t="s">
        <v>0</v>
      </c>
      <c r="B16418" s="4" t="s">
        <v>75820</v>
      </c>
      <c r="C16418" s="4" t="s">
        <v>2</v>
      </c>
      <c r="D16418" s="4" t="s">
        <v>75821</v>
      </c>
      <c r="E16418" s="4">
        <v>13622</v>
      </c>
      <c r="F16418" s="4" t="s">
        <v>74456</v>
      </c>
      <c r="G16418" s="4" t="s">
        <v>74457</v>
      </c>
      <c r="H16418" s="4" t="s">
        <v>15627</v>
      </c>
      <c r="I16418" s="4" t="s">
        <v>75822</v>
      </c>
      <c r="J16418" s="4" t="s">
        <v>75823</v>
      </c>
      <c r="K16418" s="4" t="s">
        <v>238</v>
      </c>
      <c r="L16418" s="4">
        <v>2594</v>
      </c>
      <c r="M16418" s="4" t="s">
        <v>62139</v>
      </c>
      <c r="N16418" s="4" t="s">
        <v>75639</v>
      </c>
      <c r="O16418" s="4" t="s">
        <v>75824</v>
      </c>
      <c r="P16418" s="4" t="s">
        <v>12</v>
      </c>
      <c r="Q16418" s="4" t="s">
        <v>75825</v>
      </c>
      <c r="R16418" s="4">
        <v>0</v>
      </c>
    </row>
    <row r="16419" spans="1:18" s="4" customFormat="1" x14ac:dyDescent="0.25">
      <c r="A16419" s="4" t="s">
        <v>0</v>
      </c>
      <c r="B16419" s="4" t="s">
        <v>75826</v>
      </c>
      <c r="C16419" s="4" t="s">
        <v>2</v>
      </c>
      <c r="D16419" s="4" t="s">
        <v>75827</v>
      </c>
      <c r="E16419" s="4">
        <v>13622</v>
      </c>
      <c r="F16419" s="4" t="s">
        <v>75828</v>
      </c>
      <c r="G16419" s="4" t="s">
        <v>75829</v>
      </c>
      <c r="H16419" s="4" t="s">
        <v>40387</v>
      </c>
      <c r="I16419" s="4" t="s">
        <v>75830</v>
      </c>
      <c r="J16419" s="4" t="s">
        <v>75831</v>
      </c>
      <c r="K16419" s="4" t="s">
        <v>238</v>
      </c>
      <c r="L16419" s="4">
        <v>3907</v>
      </c>
      <c r="M16419" s="4" t="s">
        <v>60682</v>
      </c>
      <c r="N16419" s="4" t="s">
        <v>75639</v>
      </c>
      <c r="O16419" s="4" t="s">
        <v>75832</v>
      </c>
      <c r="P16419" s="4" t="s">
        <v>12</v>
      </c>
      <c r="Q16419" s="4" t="s">
        <v>75833</v>
      </c>
      <c r="R16419" s="4">
        <v>0</v>
      </c>
    </row>
    <row r="16420" spans="1:18" s="4" customFormat="1" x14ac:dyDescent="0.25">
      <c r="A16420" s="4" t="s">
        <v>0</v>
      </c>
      <c r="B16420" s="4" t="s">
        <v>75834</v>
      </c>
      <c r="C16420" s="4" t="s">
        <v>2</v>
      </c>
      <c r="D16420" s="4" t="s">
        <v>75835</v>
      </c>
      <c r="E16420" s="4">
        <v>13622</v>
      </c>
      <c r="F16420" s="4" t="s">
        <v>75828</v>
      </c>
      <c r="G16420" s="4" t="s">
        <v>75829</v>
      </c>
      <c r="H16420" s="4" t="s">
        <v>11334</v>
      </c>
      <c r="I16420" s="4" t="s">
        <v>75836</v>
      </c>
      <c r="J16420" s="4" t="s">
        <v>75837</v>
      </c>
      <c r="K16420" s="4" t="s">
        <v>238</v>
      </c>
      <c r="L16420" s="4">
        <v>1143</v>
      </c>
      <c r="M16420" s="4" t="s">
        <v>62641</v>
      </c>
      <c r="N16420" s="4" t="s">
        <v>75639</v>
      </c>
      <c r="O16420" s="4" t="s">
        <v>75838</v>
      </c>
      <c r="P16420" s="4" t="s">
        <v>12</v>
      </c>
      <c r="Q16420" s="4" t="s">
        <v>75839</v>
      </c>
      <c r="R16420" s="4">
        <v>0</v>
      </c>
    </row>
    <row r="16421" spans="1:18" s="4" customFormat="1" x14ac:dyDescent="0.25">
      <c r="A16421" s="4" t="s">
        <v>0</v>
      </c>
      <c r="B16421" s="4" t="s">
        <v>75840</v>
      </c>
      <c r="C16421" s="4" t="s">
        <v>2</v>
      </c>
      <c r="D16421" s="4" t="s">
        <v>75841</v>
      </c>
      <c r="E16421" s="4">
        <v>13622</v>
      </c>
      <c r="F16421" s="4" t="s">
        <v>75828</v>
      </c>
      <c r="G16421" s="4" t="s">
        <v>75829</v>
      </c>
      <c r="H16421" s="4" t="s">
        <v>41352</v>
      </c>
      <c r="I16421" s="4" t="s">
        <v>75842</v>
      </c>
      <c r="J16421" s="4" t="s">
        <v>75843</v>
      </c>
      <c r="K16421" s="4" t="s">
        <v>238</v>
      </c>
      <c r="L16421" s="4">
        <v>2053</v>
      </c>
      <c r="M16421" s="4" t="s">
        <v>60498</v>
      </c>
      <c r="N16421" s="4" t="s">
        <v>75639</v>
      </c>
      <c r="O16421" s="4" t="s">
        <v>75844</v>
      </c>
      <c r="P16421" s="4" t="s">
        <v>12</v>
      </c>
      <c r="Q16421" s="4" t="s">
        <v>75845</v>
      </c>
      <c r="R16421" s="4">
        <v>0</v>
      </c>
    </row>
    <row r="16422" spans="1:18" s="4" customFormat="1" x14ac:dyDescent="0.25">
      <c r="A16422" s="4" t="s">
        <v>0</v>
      </c>
      <c r="B16422" s="4" t="s">
        <v>75846</v>
      </c>
      <c r="C16422" s="4" t="s">
        <v>2</v>
      </c>
      <c r="D16422" s="4" t="s">
        <v>75847</v>
      </c>
      <c r="E16422" s="4">
        <v>13622</v>
      </c>
      <c r="F16422" s="4" t="s">
        <v>65289</v>
      </c>
      <c r="G16422" s="4" t="s">
        <v>65290</v>
      </c>
      <c r="H16422" s="4" t="s">
        <v>40387</v>
      </c>
      <c r="I16422" s="4" t="s">
        <v>65291</v>
      </c>
      <c r="J16422" s="4" t="s">
        <v>65292</v>
      </c>
      <c r="K16422" s="4" t="s">
        <v>238</v>
      </c>
      <c r="L16422" s="4">
        <v>3314</v>
      </c>
      <c r="M16422" s="4" t="s">
        <v>61548</v>
      </c>
      <c r="N16422" s="4" t="s">
        <v>75639</v>
      </c>
      <c r="O16422" s="4" t="s">
        <v>75848</v>
      </c>
      <c r="P16422" s="4" t="s">
        <v>12</v>
      </c>
      <c r="Q16422" s="4" t="s">
        <v>65294</v>
      </c>
      <c r="R16422" s="4">
        <v>0</v>
      </c>
    </row>
    <row r="16423" spans="1:18" s="4" customFormat="1" x14ac:dyDescent="0.25">
      <c r="A16423" s="4" t="s">
        <v>0</v>
      </c>
      <c r="B16423" s="4" t="s">
        <v>75849</v>
      </c>
      <c r="C16423" s="4" t="s">
        <v>2</v>
      </c>
      <c r="D16423" s="4" t="s">
        <v>75850</v>
      </c>
      <c r="E16423" s="4">
        <v>13622</v>
      </c>
      <c r="F16423" s="4" t="s">
        <v>74771</v>
      </c>
      <c r="G16423" s="4" t="s">
        <v>75851</v>
      </c>
      <c r="H16423" s="4" t="s">
        <v>67473</v>
      </c>
      <c r="I16423" s="4" t="s">
        <v>75852</v>
      </c>
      <c r="J16423" s="4" t="s">
        <v>75853</v>
      </c>
      <c r="K16423" s="4" t="s">
        <v>8</v>
      </c>
      <c r="L16423" s="4">
        <v>514</v>
      </c>
      <c r="M16423" s="4" t="s">
        <v>67318</v>
      </c>
      <c r="N16423" s="4" t="s">
        <v>75639</v>
      </c>
      <c r="O16423" s="4" t="s">
        <v>75854</v>
      </c>
      <c r="P16423" s="4" t="s">
        <v>12</v>
      </c>
      <c r="Q16423" s="4" t="s">
        <v>75855</v>
      </c>
      <c r="R16423" s="4">
        <v>0</v>
      </c>
    </row>
    <row r="16424" spans="1:18" s="4" customFormat="1" x14ac:dyDescent="0.25">
      <c r="A16424" s="4" t="s">
        <v>0</v>
      </c>
      <c r="B16424" s="4" t="s">
        <v>75856</v>
      </c>
      <c r="C16424" s="4" t="s">
        <v>2</v>
      </c>
      <c r="D16424" s="4" t="s">
        <v>75857</v>
      </c>
      <c r="E16424" s="4">
        <v>13622</v>
      </c>
      <c r="F16424" s="4" t="s">
        <v>74771</v>
      </c>
      <c r="G16424" s="4" t="s">
        <v>75851</v>
      </c>
      <c r="H16424" s="4" t="s">
        <v>40541</v>
      </c>
      <c r="I16424" s="4" t="s">
        <v>75858</v>
      </c>
      <c r="J16424" s="4" t="s">
        <v>75859</v>
      </c>
      <c r="K16424" s="4" t="s">
        <v>8</v>
      </c>
      <c r="L16424" s="4">
        <v>1000</v>
      </c>
      <c r="M16424" s="4" t="s">
        <v>67435</v>
      </c>
      <c r="N16424" s="4" t="s">
        <v>75639</v>
      </c>
      <c r="O16424" s="4" t="s">
        <v>75860</v>
      </c>
      <c r="P16424" s="4" t="s">
        <v>12</v>
      </c>
      <c r="Q16424" s="4" t="s">
        <v>75861</v>
      </c>
      <c r="R16424" s="4">
        <v>0</v>
      </c>
    </row>
    <row r="16425" spans="1:18" s="4" customFormat="1" x14ac:dyDescent="0.25">
      <c r="A16425" s="4" t="s">
        <v>0</v>
      </c>
      <c r="B16425" s="4" t="s">
        <v>75862</v>
      </c>
      <c r="C16425" s="4" t="s">
        <v>2</v>
      </c>
      <c r="D16425" s="4" t="s">
        <v>75863</v>
      </c>
      <c r="E16425" s="4">
        <v>13622</v>
      </c>
      <c r="F16425" s="4" t="s">
        <v>74771</v>
      </c>
      <c r="G16425" s="4" t="s">
        <v>75851</v>
      </c>
      <c r="H16425" s="4" t="s">
        <v>5</v>
      </c>
      <c r="I16425" s="4" t="s">
        <v>75864</v>
      </c>
      <c r="J16425" s="4" t="s">
        <v>75865</v>
      </c>
      <c r="K16425" s="4" t="s">
        <v>8</v>
      </c>
      <c r="L16425" s="4">
        <v>896</v>
      </c>
      <c r="M16425" s="4" t="s">
        <v>67653</v>
      </c>
      <c r="N16425" s="4" t="s">
        <v>75639</v>
      </c>
      <c r="O16425" s="4" t="s">
        <v>75866</v>
      </c>
      <c r="P16425" s="4" t="s">
        <v>12</v>
      </c>
      <c r="Q16425" s="4" t="s">
        <v>75867</v>
      </c>
      <c r="R16425" s="4">
        <v>0</v>
      </c>
    </row>
    <row r="16426" spans="1:18" s="4" customFormat="1" x14ac:dyDescent="0.25">
      <c r="A16426" s="4" t="s">
        <v>0</v>
      </c>
      <c r="B16426" s="4" t="s">
        <v>75868</v>
      </c>
      <c r="C16426" s="4" t="s">
        <v>2</v>
      </c>
      <c r="D16426" s="4" t="s">
        <v>75869</v>
      </c>
      <c r="E16426" s="4">
        <v>13622</v>
      </c>
      <c r="F16426" s="4" t="s">
        <v>75870</v>
      </c>
      <c r="G16426" s="4" t="s">
        <v>75871</v>
      </c>
      <c r="H16426" s="4" t="s">
        <v>41</v>
      </c>
      <c r="I16426" s="4" t="s">
        <v>75872</v>
      </c>
      <c r="J16426" s="4" t="s">
        <v>75873</v>
      </c>
      <c r="K16426" s="4" t="s">
        <v>8</v>
      </c>
      <c r="L16426" s="4">
        <v>316</v>
      </c>
      <c r="M16426" s="4" t="s">
        <v>68702</v>
      </c>
      <c r="N16426" s="4" t="s">
        <v>75639</v>
      </c>
      <c r="O16426" s="4" t="s">
        <v>75874</v>
      </c>
      <c r="P16426" s="4" t="s">
        <v>12</v>
      </c>
      <c r="Q16426" s="4" t="s">
        <v>75875</v>
      </c>
      <c r="R16426" s="4">
        <v>0</v>
      </c>
    </row>
    <row r="16427" spans="1:18" s="4" customFormat="1" x14ac:dyDescent="0.25">
      <c r="A16427" s="4" t="s">
        <v>0</v>
      </c>
      <c r="B16427" s="4" t="s">
        <v>75876</v>
      </c>
      <c r="C16427" s="4" t="s">
        <v>2</v>
      </c>
      <c r="D16427" s="4" t="s">
        <v>75877</v>
      </c>
      <c r="E16427" s="4">
        <v>13622</v>
      </c>
      <c r="F16427" s="4" t="s">
        <v>75870</v>
      </c>
      <c r="G16427" s="4" t="s">
        <v>75871</v>
      </c>
      <c r="H16427" s="4" t="s">
        <v>41</v>
      </c>
      <c r="I16427" s="4" t="s">
        <v>75878</v>
      </c>
      <c r="J16427" s="4" t="s">
        <v>75879</v>
      </c>
      <c r="K16427" s="4" t="s">
        <v>8</v>
      </c>
      <c r="L16427" s="4">
        <v>1064</v>
      </c>
      <c r="M16427" s="4" t="s">
        <v>69203</v>
      </c>
      <c r="N16427" s="4" t="s">
        <v>75639</v>
      </c>
      <c r="O16427" s="4" t="s">
        <v>75880</v>
      </c>
      <c r="P16427" s="4" t="s">
        <v>12</v>
      </c>
      <c r="Q16427" s="4" t="s">
        <v>75881</v>
      </c>
      <c r="R16427" s="4">
        <v>0</v>
      </c>
    </row>
    <row r="16428" spans="1:18" s="4" customFormat="1" x14ac:dyDescent="0.25">
      <c r="A16428" s="4" t="s">
        <v>0</v>
      </c>
      <c r="B16428" s="4" t="s">
        <v>75882</v>
      </c>
      <c r="C16428" s="4" t="s">
        <v>2</v>
      </c>
      <c r="D16428" s="4" t="s">
        <v>75883</v>
      </c>
      <c r="E16428" s="4">
        <v>13622</v>
      </c>
      <c r="F16428" s="4" t="s">
        <v>75870</v>
      </c>
      <c r="G16428" s="4" t="s">
        <v>75871</v>
      </c>
      <c r="H16428" s="4" t="s">
        <v>41</v>
      </c>
      <c r="I16428" s="4" t="s">
        <v>75884</v>
      </c>
      <c r="J16428" s="4" t="s">
        <v>75885</v>
      </c>
      <c r="K16428" s="4" t="s">
        <v>8</v>
      </c>
      <c r="L16428" s="4">
        <v>977</v>
      </c>
      <c r="M16428" s="4" t="s">
        <v>67653</v>
      </c>
      <c r="N16428" s="4" t="s">
        <v>75639</v>
      </c>
      <c r="O16428" s="4" t="s">
        <v>75886</v>
      </c>
      <c r="P16428" s="4" t="s">
        <v>12</v>
      </c>
      <c r="Q16428" s="4" t="s">
        <v>75887</v>
      </c>
      <c r="R16428" s="4">
        <v>0</v>
      </c>
    </row>
    <row r="16429" spans="1:18" s="4" customFormat="1" x14ac:dyDescent="0.25">
      <c r="A16429" s="4" t="s">
        <v>0</v>
      </c>
      <c r="B16429" s="4" t="s">
        <v>75888</v>
      </c>
      <c r="C16429" s="4" t="s">
        <v>2</v>
      </c>
      <c r="D16429" s="4" t="s">
        <v>75889</v>
      </c>
      <c r="E16429" s="4">
        <v>13622</v>
      </c>
      <c r="F16429" s="4" t="s">
        <v>28045</v>
      </c>
      <c r="G16429" s="4" t="s">
        <v>73809</v>
      </c>
      <c r="H16429" s="4" t="s">
        <v>68597</v>
      </c>
      <c r="I16429" s="4" t="s">
        <v>74144</v>
      </c>
      <c r="J16429" s="4" t="s">
        <v>75890</v>
      </c>
      <c r="K16429" s="4" t="s">
        <v>238</v>
      </c>
      <c r="L16429" s="4">
        <v>1555</v>
      </c>
      <c r="M16429" s="4" t="s">
        <v>64926</v>
      </c>
      <c r="N16429" s="4" t="s">
        <v>75891</v>
      </c>
      <c r="O16429" s="4" t="s">
        <v>75892</v>
      </c>
      <c r="P16429" s="4" t="s">
        <v>12</v>
      </c>
      <c r="Q16429" s="4" t="s">
        <v>74146</v>
      </c>
      <c r="R16429" s="4">
        <v>0</v>
      </c>
    </row>
    <row r="16430" spans="1:18" s="4" customFormat="1" x14ac:dyDescent="0.25">
      <c r="A16430" s="4" t="s">
        <v>0</v>
      </c>
      <c r="B16430" s="4" t="s">
        <v>75893</v>
      </c>
      <c r="C16430" s="4" t="s">
        <v>2</v>
      </c>
      <c r="D16430" s="4" t="s">
        <v>75894</v>
      </c>
      <c r="E16430" s="4">
        <v>13622</v>
      </c>
      <c r="F16430" s="4" t="s">
        <v>46297</v>
      </c>
      <c r="G16430" s="4" t="s">
        <v>73358</v>
      </c>
      <c r="H16430" s="4" t="s">
        <v>67473</v>
      </c>
      <c r="I16430" s="4" t="s">
        <v>73374</v>
      </c>
      <c r="J16430" s="4" t="s">
        <v>51255</v>
      </c>
      <c r="K16430" s="4" t="s">
        <v>238</v>
      </c>
      <c r="L16430" s="4">
        <v>2194</v>
      </c>
      <c r="M16430" s="4" t="s">
        <v>64926</v>
      </c>
      <c r="N16430" s="4" t="s">
        <v>75891</v>
      </c>
      <c r="O16430" s="4" t="s">
        <v>75895</v>
      </c>
      <c r="P16430" s="4" t="s">
        <v>12</v>
      </c>
      <c r="Q16430" s="4" t="s">
        <v>73376</v>
      </c>
      <c r="R16430" s="4">
        <v>0</v>
      </c>
    </row>
    <row r="16431" spans="1:18" s="4" customFormat="1" x14ac:dyDescent="0.25">
      <c r="A16431" s="4" t="s">
        <v>0</v>
      </c>
      <c r="B16431" s="4" t="s">
        <v>75896</v>
      </c>
      <c r="C16431" s="4" t="s">
        <v>2</v>
      </c>
      <c r="D16431" s="4" t="s">
        <v>75897</v>
      </c>
      <c r="E16431" s="4">
        <v>13622</v>
      </c>
      <c r="F16431" s="4" t="s">
        <v>74079</v>
      </c>
      <c r="G16431" s="4" t="s">
        <v>74080</v>
      </c>
      <c r="H16431" s="4" t="s">
        <v>68597</v>
      </c>
      <c r="I16431" s="4" t="s">
        <v>74081</v>
      </c>
      <c r="J16431" s="4" t="s">
        <v>75898</v>
      </c>
      <c r="K16431" s="4" t="s">
        <v>238</v>
      </c>
      <c r="L16431" s="4">
        <v>1414</v>
      </c>
      <c r="M16431" s="4" t="s">
        <v>67978</v>
      </c>
      <c r="N16431" s="4" t="s">
        <v>75891</v>
      </c>
      <c r="O16431" s="4" t="s">
        <v>75899</v>
      </c>
      <c r="P16431" s="4" t="s">
        <v>12</v>
      </c>
      <c r="Q16431" s="4" t="s">
        <v>74083</v>
      </c>
      <c r="R16431" s="4">
        <v>0</v>
      </c>
    </row>
    <row r="16432" spans="1:18" s="4" customFormat="1" x14ac:dyDescent="0.25">
      <c r="A16432" s="4" t="s">
        <v>0</v>
      </c>
      <c r="B16432" s="4" t="s">
        <v>75900</v>
      </c>
      <c r="C16432" s="4" t="s">
        <v>2</v>
      </c>
      <c r="D16432" s="4" t="s">
        <v>75901</v>
      </c>
      <c r="E16432" s="4">
        <v>13622</v>
      </c>
      <c r="F16432" s="4" t="s">
        <v>74127</v>
      </c>
      <c r="G16432" s="4" t="s">
        <v>74128</v>
      </c>
      <c r="H16432" s="4" t="s">
        <v>67473</v>
      </c>
      <c r="I16432" s="4" t="s">
        <v>74139</v>
      </c>
      <c r="J16432" s="4" t="s">
        <v>51255</v>
      </c>
      <c r="K16432" s="4" t="s">
        <v>238</v>
      </c>
      <c r="L16432" s="4">
        <v>2523</v>
      </c>
      <c r="M16432" s="4" t="s">
        <v>65560</v>
      </c>
      <c r="N16432" s="4" t="s">
        <v>75891</v>
      </c>
      <c r="O16432" s="4" t="s">
        <v>75902</v>
      </c>
      <c r="P16432" s="4" t="s">
        <v>12</v>
      </c>
      <c r="Q16432" s="4" t="s">
        <v>74141</v>
      </c>
      <c r="R16432" s="4">
        <v>0</v>
      </c>
    </row>
    <row r="16433" spans="1:18" s="4" customFormat="1" x14ac:dyDescent="0.25">
      <c r="A16433" s="4" t="s">
        <v>0</v>
      </c>
      <c r="B16433" s="4" t="s">
        <v>75903</v>
      </c>
      <c r="C16433" s="4" t="s">
        <v>2</v>
      </c>
      <c r="D16433" s="4" t="s">
        <v>75904</v>
      </c>
      <c r="E16433" s="4">
        <v>13622</v>
      </c>
      <c r="F16433" s="4" t="s">
        <v>74062</v>
      </c>
      <c r="G16433" s="4" t="s">
        <v>74063</v>
      </c>
      <c r="H16433" s="4" t="s">
        <v>68597</v>
      </c>
      <c r="I16433" s="4" t="s">
        <v>74069</v>
      </c>
      <c r="J16433" s="4" t="s">
        <v>75905</v>
      </c>
      <c r="K16433" s="4" t="s">
        <v>238</v>
      </c>
      <c r="L16433" s="4">
        <v>1086</v>
      </c>
      <c r="M16433" s="4" t="s">
        <v>66852</v>
      </c>
      <c r="N16433" s="4" t="s">
        <v>75891</v>
      </c>
      <c r="O16433" s="4" t="s">
        <v>75906</v>
      </c>
      <c r="P16433" s="4" t="s">
        <v>12</v>
      </c>
      <c r="Q16433" s="4" t="s">
        <v>74071</v>
      </c>
      <c r="R16433" s="4">
        <v>0</v>
      </c>
    </row>
    <row r="16434" spans="1:18" s="4" customFormat="1" x14ac:dyDescent="0.25">
      <c r="A16434" s="4" t="s">
        <v>0</v>
      </c>
      <c r="B16434" s="4" t="s">
        <v>75907</v>
      </c>
      <c r="C16434" s="4" t="s">
        <v>2</v>
      </c>
      <c r="D16434" s="4" t="s">
        <v>75908</v>
      </c>
      <c r="E16434" s="4">
        <v>13622</v>
      </c>
      <c r="F16434" s="4" t="s">
        <v>74127</v>
      </c>
      <c r="G16434" s="4" t="s">
        <v>74128</v>
      </c>
      <c r="H16434" s="4" t="s">
        <v>69327</v>
      </c>
      <c r="I16434" s="4" t="s">
        <v>74134</v>
      </c>
      <c r="J16434" s="4" t="s">
        <v>75909</v>
      </c>
      <c r="K16434" s="4" t="s">
        <v>238</v>
      </c>
      <c r="L16434" s="4">
        <v>1754</v>
      </c>
      <c r="M16434" s="4" t="s">
        <v>64926</v>
      </c>
      <c r="N16434" s="4" t="s">
        <v>75891</v>
      </c>
      <c r="O16434" s="4" t="s">
        <v>75910</v>
      </c>
      <c r="P16434" s="4" t="s">
        <v>12</v>
      </c>
      <c r="Q16434" s="4" t="s">
        <v>74136</v>
      </c>
      <c r="R16434" s="4">
        <v>0</v>
      </c>
    </row>
    <row r="16435" spans="1:18" s="4" customFormat="1" x14ac:dyDescent="0.25">
      <c r="A16435" s="4" t="s">
        <v>0</v>
      </c>
      <c r="B16435" s="4" t="s">
        <v>75911</v>
      </c>
      <c r="C16435" s="4" t="s">
        <v>2</v>
      </c>
      <c r="D16435" s="4" t="s">
        <v>75912</v>
      </c>
      <c r="E16435" s="4">
        <v>13622</v>
      </c>
      <c r="F16435" s="4" t="s">
        <v>74062</v>
      </c>
      <c r="G16435" s="4" t="s">
        <v>74063</v>
      </c>
      <c r="H16435" s="4" t="s">
        <v>68597</v>
      </c>
      <c r="I16435" s="4" t="s">
        <v>74064</v>
      </c>
      <c r="J16435" s="4" t="s">
        <v>35285</v>
      </c>
      <c r="K16435" s="4" t="s">
        <v>238</v>
      </c>
      <c r="L16435" s="4">
        <v>1441</v>
      </c>
      <c r="M16435" s="4" t="s">
        <v>67653</v>
      </c>
      <c r="N16435" s="4" t="s">
        <v>75891</v>
      </c>
      <c r="O16435" s="4" t="s">
        <v>75913</v>
      </c>
      <c r="P16435" s="4" t="s">
        <v>12</v>
      </c>
      <c r="Q16435" s="4" t="s">
        <v>74066</v>
      </c>
      <c r="R16435" s="4">
        <v>0</v>
      </c>
    </row>
    <row r="16436" spans="1:18" s="4" customFormat="1" x14ac:dyDescent="0.25">
      <c r="A16436" s="4" t="s">
        <v>0</v>
      </c>
      <c r="B16436" s="4" t="s">
        <v>75914</v>
      </c>
      <c r="C16436" s="4" t="s">
        <v>2</v>
      </c>
      <c r="D16436" s="4" t="s">
        <v>75915</v>
      </c>
      <c r="E16436" s="4">
        <v>13622</v>
      </c>
      <c r="F16436" s="4" t="s">
        <v>74096</v>
      </c>
      <c r="G16436" s="4" t="s">
        <v>74097</v>
      </c>
      <c r="H16436" s="4" t="s">
        <v>67473</v>
      </c>
      <c r="I16436" s="4" t="s">
        <v>74104</v>
      </c>
      <c r="J16436" s="4" t="s">
        <v>32162</v>
      </c>
      <c r="K16436" s="4" t="s">
        <v>238</v>
      </c>
      <c r="L16436" s="4">
        <v>1353</v>
      </c>
      <c r="M16436" s="4" t="s">
        <v>67041</v>
      </c>
      <c r="N16436" s="4" t="s">
        <v>75891</v>
      </c>
      <c r="O16436" s="4" t="s">
        <v>75916</v>
      </c>
      <c r="P16436" s="4" t="s">
        <v>12</v>
      </c>
      <c r="Q16436" s="4" t="s">
        <v>74106</v>
      </c>
      <c r="R16436" s="4">
        <v>0</v>
      </c>
    </row>
    <row r="16437" spans="1:18" s="4" customFormat="1" x14ac:dyDescent="0.25">
      <c r="A16437" s="4" t="s">
        <v>0</v>
      </c>
      <c r="B16437" s="4" t="s">
        <v>75917</v>
      </c>
      <c r="C16437" s="4" t="s">
        <v>2</v>
      </c>
      <c r="D16437" s="4" t="s">
        <v>75918</v>
      </c>
      <c r="E16437" s="4">
        <v>13622</v>
      </c>
      <c r="F16437" s="4" t="s">
        <v>74096</v>
      </c>
      <c r="G16437" s="4" t="s">
        <v>74097</v>
      </c>
      <c r="H16437" s="4" t="s">
        <v>67473</v>
      </c>
      <c r="I16437" s="4" t="s">
        <v>74098</v>
      </c>
      <c r="J16437" s="4" t="s">
        <v>74099</v>
      </c>
      <c r="K16437" s="4" t="s">
        <v>238</v>
      </c>
      <c r="L16437" s="4">
        <v>1392</v>
      </c>
      <c r="M16437" s="4" t="s">
        <v>67041</v>
      </c>
      <c r="N16437" s="4" t="s">
        <v>75891</v>
      </c>
      <c r="O16437" s="4" t="s">
        <v>75919</v>
      </c>
      <c r="P16437" s="4" t="s">
        <v>12</v>
      </c>
      <c r="Q16437" s="4" t="s">
        <v>74101</v>
      </c>
      <c r="R16437" s="4">
        <v>0</v>
      </c>
    </row>
    <row r="16438" spans="1:18" s="4" customFormat="1" x14ac:dyDescent="0.25">
      <c r="A16438" s="4" t="s">
        <v>0</v>
      </c>
      <c r="B16438" s="4" t="s">
        <v>75920</v>
      </c>
      <c r="C16438" s="4" t="s">
        <v>2</v>
      </c>
      <c r="D16438" s="4" t="s">
        <v>75921</v>
      </c>
      <c r="E16438" s="4">
        <v>13622</v>
      </c>
      <c r="F16438" s="4" t="s">
        <v>11518</v>
      </c>
      <c r="G16438" s="4" t="s">
        <v>73262</v>
      </c>
      <c r="H16438" s="4" t="s">
        <v>67473</v>
      </c>
      <c r="I16438" s="4" t="s">
        <v>73290</v>
      </c>
      <c r="J16438" s="4" t="s">
        <v>51255</v>
      </c>
      <c r="K16438" s="4" t="s">
        <v>238</v>
      </c>
      <c r="L16438" s="4">
        <v>1935</v>
      </c>
      <c r="M16438" s="4" t="s">
        <v>64926</v>
      </c>
      <c r="N16438" s="4" t="s">
        <v>75891</v>
      </c>
      <c r="O16438" s="4" t="s">
        <v>75922</v>
      </c>
      <c r="P16438" s="4" t="s">
        <v>12</v>
      </c>
      <c r="Q16438" s="4" t="s">
        <v>73292</v>
      </c>
      <c r="R16438" s="4">
        <v>0</v>
      </c>
    </row>
    <row r="16439" spans="1:18" s="4" customFormat="1" x14ac:dyDescent="0.25">
      <c r="A16439" s="4" t="s">
        <v>0</v>
      </c>
      <c r="B16439" s="4" t="s">
        <v>75923</v>
      </c>
      <c r="C16439" s="4" t="s">
        <v>2</v>
      </c>
      <c r="D16439" s="4" t="s">
        <v>75924</v>
      </c>
      <c r="E16439" s="4">
        <v>13622</v>
      </c>
      <c r="F16439" s="4" t="s">
        <v>11518</v>
      </c>
      <c r="G16439" s="4" t="s">
        <v>73262</v>
      </c>
      <c r="H16439" s="4" t="s">
        <v>67473</v>
      </c>
      <c r="I16439" s="4" t="s">
        <v>73263</v>
      </c>
      <c r="J16439" s="4" t="s">
        <v>75925</v>
      </c>
      <c r="K16439" s="4" t="s">
        <v>238</v>
      </c>
      <c r="L16439" s="4">
        <v>1638</v>
      </c>
      <c r="M16439" s="4" t="s">
        <v>69203</v>
      </c>
      <c r="N16439" s="4" t="s">
        <v>75891</v>
      </c>
      <c r="O16439" s="4" t="s">
        <v>75926</v>
      </c>
      <c r="P16439" s="4" t="s">
        <v>12</v>
      </c>
      <c r="Q16439" s="4" t="s">
        <v>73266</v>
      </c>
      <c r="R16439" s="4">
        <v>0</v>
      </c>
    </row>
    <row r="16440" spans="1:18" s="4" customFormat="1" x14ac:dyDescent="0.25">
      <c r="A16440" s="4" t="s">
        <v>0</v>
      </c>
      <c r="B16440" s="4" t="s">
        <v>75927</v>
      </c>
      <c r="C16440" s="4" t="s">
        <v>2</v>
      </c>
      <c r="D16440" s="4" t="s">
        <v>75928</v>
      </c>
      <c r="E16440" s="4">
        <v>13622</v>
      </c>
      <c r="F16440" s="4" t="s">
        <v>74115</v>
      </c>
      <c r="G16440" s="4" t="s">
        <v>74116</v>
      </c>
      <c r="H16440" s="4" t="s">
        <v>40387</v>
      </c>
      <c r="I16440" s="4" t="s">
        <v>74117</v>
      </c>
      <c r="J16440" s="4" t="s">
        <v>75929</v>
      </c>
      <c r="K16440" s="4" t="s">
        <v>238</v>
      </c>
      <c r="L16440" s="4">
        <v>1842</v>
      </c>
      <c r="M16440" s="4" t="s">
        <v>67318</v>
      </c>
      <c r="N16440" s="4" t="s">
        <v>75891</v>
      </c>
      <c r="O16440" s="4" t="s">
        <v>75930</v>
      </c>
      <c r="P16440" s="4" t="s">
        <v>12</v>
      </c>
      <c r="Q16440" s="4" t="s">
        <v>74119</v>
      </c>
      <c r="R16440" s="4">
        <v>0</v>
      </c>
    </row>
    <row r="16441" spans="1:18" s="4" customFormat="1" x14ac:dyDescent="0.25">
      <c r="A16441" s="4" t="s">
        <v>0</v>
      </c>
      <c r="B16441" s="4" t="s">
        <v>75931</v>
      </c>
      <c r="C16441" s="4" t="s">
        <v>2</v>
      </c>
      <c r="D16441" s="4" t="s">
        <v>75932</v>
      </c>
      <c r="E16441" s="4">
        <v>13622</v>
      </c>
      <c r="F16441" s="4" t="s">
        <v>61620</v>
      </c>
      <c r="G16441" s="4" t="s">
        <v>73274</v>
      </c>
      <c r="H16441" s="4" t="s">
        <v>40541</v>
      </c>
      <c r="I16441" s="4" t="s">
        <v>73285</v>
      </c>
      <c r="J16441" s="4" t="s">
        <v>75933</v>
      </c>
      <c r="K16441" s="4" t="s">
        <v>238</v>
      </c>
      <c r="L16441" s="4">
        <v>1036</v>
      </c>
      <c r="M16441" s="4" t="s">
        <v>64926</v>
      </c>
      <c r="N16441" s="4" t="s">
        <v>75891</v>
      </c>
      <c r="O16441" s="4" t="s">
        <v>75934</v>
      </c>
      <c r="P16441" s="4" t="s">
        <v>12</v>
      </c>
      <c r="Q16441" s="4" t="s">
        <v>73287</v>
      </c>
      <c r="R16441" s="4">
        <v>0</v>
      </c>
    </row>
    <row r="16442" spans="1:18" s="4" customFormat="1" x14ac:dyDescent="0.25">
      <c r="A16442" s="4" t="s">
        <v>0</v>
      </c>
      <c r="B16442" s="4" t="s">
        <v>75935</v>
      </c>
      <c r="C16442" s="4" t="s">
        <v>2</v>
      </c>
      <c r="D16442" s="4" t="s">
        <v>75936</v>
      </c>
      <c r="E16442" s="4">
        <v>13622</v>
      </c>
      <c r="F16442" s="4" t="s">
        <v>61620</v>
      </c>
      <c r="G16442" s="4" t="s">
        <v>73274</v>
      </c>
      <c r="H16442" s="4" t="s">
        <v>40387</v>
      </c>
      <c r="I16442" s="4" t="s">
        <v>73280</v>
      </c>
      <c r="J16442" s="4" t="s">
        <v>75937</v>
      </c>
      <c r="K16442" s="4" t="s">
        <v>238</v>
      </c>
      <c r="L16442" s="4">
        <v>1409</v>
      </c>
      <c r="M16442" s="4" t="s">
        <v>66852</v>
      </c>
      <c r="N16442" s="4" t="s">
        <v>75891</v>
      </c>
      <c r="O16442" s="4" t="s">
        <v>75938</v>
      </c>
      <c r="P16442" s="4" t="s">
        <v>12</v>
      </c>
      <c r="Q16442" s="4" t="s">
        <v>73282</v>
      </c>
      <c r="R16442" s="4">
        <v>0</v>
      </c>
    </row>
    <row r="16443" spans="1:18" s="4" customFormat="1" x14ac:dyDescent="0.25">
      <c r="A16443" s="4" t="s">
        <v>0</v>
      </c>
      <c r="B16443" s="4" t="s">
        <v>75939</v>
      </c>
      <c r="C16443" s="4" t="s">
        <v>2</v>
      </c>
      <c r="D16443" s="4" t="s">
        <v>75940</v>
      </c>
      <c r="E16443" s="4">
        <v>13622</v>
      </c>
      <c r="F16443" s="4" t="s">
        <v>61620</v>
      </c>
      <c r="G16443" s="4" t="s">
        <v>73274</v>
      </c>
      <c r="H16443" s="4" t="s">
        <v>40387</v>
      </c>
      <c r="I16443" s="4" t="s">
        <v>73275</v>
      </c>
      <c r="J16443" s="4" t="s">
        <v>75929</v>
      </c>
      <c r="K16443" s="4" t="s">
        <v>238</v>
      </c>
      <c r="L16443" s="4">
        <v>2701</v>
      </c>
      <c r="M16443" s="4" t="s">
        <v>67435</v>
      </c>
      <c r="N16443" s="4" t="s">
        <v>75891</v>
      </c>
      <c r="O16443" s="4" t="s">
        <v>75941</v>
      </c>
      <c r="P16443" s="4" t="s">
        <v>12</v>
      </c>
      <c r="Q16443" s="4" t="s">
        <v>73277</v>
      </c>
      <c r="R16443" s="4">
        <v>0</v>
      </c>
    </row>
    <row r="16444" spans="1:18" s="4" customFormat="1" x14ac:dyDescent="0.25">
      <c r="A16444" s="4" t="s">
        <v>0</v>
      </c>
      <c r="B16444" s="4" t="s">
        <v>75942</v>
      </c>
      <c r="C16444" s="4" t="s">
        <v>2</v>
      </c>
      <c r="D16444" s="4" t="s">
        <v>75943</v>
      </c>
      <c r="E16444" s="4">
        <v>13622</v>
      </c>
      <c r="F16444" s="4" t="s">
        <v>6149</v>
      </c>
      <c r="G16444" s="4" t="s">
        <v>74015</v>
      </c>
      <c r="H16444" s="4" t="s">
        <v>40387</v>
      </c>
      <c r="I16444" s="4" t="s">
        <v>74022</v>
      </c>
      <c r="J16444" s="4" t="s">
        <v>75944</v>
      </c>
      <c r="K16444" s="4" t="s">
        <v>238</v>
      </c>
      <c r="L16444" s="4">
        <v>3655</v>
      </c>
      <c r="M16444" s="4" t="s">
        <v>64926</v>
      </c>
      <c r="N16444" s="4" t="s">
        <v>75891</v>
      </c>
      <c r="O16444" s="4" t="s">
        <v>75945</v>
      </c>
      <c r="P16444" s="4" t="s">
        <v>12</v>
      </c>
      <c r="Q16444" s="4" t="s">
        <v>74024</v>
      </c>
      <c r="R16444" s="4">
        <v>0</v>
      </c>
    </row>
    <row r="16445" spans="1:18" s="4" customFormat="1" x14ac:dyDescent="0.25">
      <c r="A16445" s="4" t="s">
        <v>0</v>
      </c>
      <c r="B16445" s="4" t="s">
        <v>75946</v>
      </c>
      <c r="C16445" s="4" t="s">
        <v>2</v>
      </c>
      <c r="D16445" s="4" t="s">
        <v>75947</v>
      </c>
      <c r="E16445" s="4">
        <v>13622</v>
      </c>
      <c r="F16445" s="4" t="s">
        <v>6149</v>
      </c>
      <c r="G16445" s="4" t="s">
        <v>74015</v>
      </c>
      <c r="H16445" s="4" t="s">
        <v>40541</v>
      </c>
      <c r="I16445" s="4" t="s">
        <v>74016</v>
      </c>
      <c r="J16445" s="4" t="s">
        <v>75948</v>
      </c>
      <c r="K16445" s="4" t="s">
        <v>238</v>
      </c>
      <c r="L16445" s="4">
        <v>2152</v>
      </c>
      <c r="M16445" s="4" t="s">
        <v>64926</v>
      </c>
      <c r="N16445" s="4" t="s">
        <v>75891</v>
      </c>
      <c r="O16445" s="4" t="s">
        <v>75949</v>
      </c>
      <c r="P16445" s="4" t="s">
        <v>12</v>
      </c>
      <c r="Q16445" s="4" t="s">
        <v>74019</v>
      </c>
      <c r="R16445" s="4">
        <v>0</v>
      </c>
    </row>
    <row r="16446" spans="1:18" s="4" customFormat="1" x14ac:dyDescent="0.25">
      <c r="A16446" s="4" t="s">
        <v>0</v>
      </c>
      <c r="B16446" s="4" t="s">
        <v>75950</v>
      </c>
      <c r="C16446" s="4" t="s">
        <v>2</v>
      </c>
      <c r="D16446" s="4" t="s">
        <v>75951</v>
      </c>
      <c r="E16446" s="4">
        <v>13622</v>
      </c>
      <c r="F16446" s="4" t="s">
        <v>74045</v>
      </c>
      <c r="G16446" s="4" t="s">
        <v>74046</v>
      </c>
      <c r="H16446" s="4" t="s">
        <v>41352</v>
      </c>
      <c r="I16446" s="4" t="s">
        <v>74052</v>
      </c>
      <c r="J16446" s="4" t="s">
        <v>75952</v>
      </c>
      <c r="K16446" s="4" t="s">
        <v>238</v>
      </c>
      <c r="L16446" s="4">
        <v>2060</v>
      </c>
      <c r="M16446" s="4" t="s">
        <v>66852</v>
      </c>
      <c r="N16446" s="4" t="s">
        <v>75891</v>
      </c>
      <c r="O16446" s="4" t="s">
        <v>75953</v>
      </c>
      <c r="P16446" s="4" t="s">
        <v>12</v>
      </c>
      <c r="Q16446" s="4" t="s">
        <v>74054</v>
      </c>
      <c r="R16446" s="4">
        <v>0</v>
      </c>
    </row>
    <row r="16447" spans="1:18" s="4" customFormat="1" x14ac:dyDescent="0.25">
      <c r="A16447" s="4" t="s">
        <v>0</v>
      </c>
      <c r="B16447" s="4" t="s">
        <v>75954</v>
      </c>
      <c r="C16447" s="4" t="s">
        <v>2</v>
      </c>
      <c r="D16447" s="4" t="s">
        <v>75955</v>
      </c>
      <c r="E16447" s="4">
        <v>13622</v>
      </c>
      <c r="F16447" s="4" t="s">
        <v>74045</v>
      </c>
      <c r="G16447" s="4" t="s">
        <v>74046</v>
      </c>
      <c r="H16447" s="4" t="s">
        <v>41352</v>
      </c>
      <c r="I16447" s="4" t="s">
        <v>74057</v>
      </c>
      <c r="J16447" s="4" t="s">
        <v>75956</v>
      </c>
      <c r="K16447" s="4" t="s">
        <v>238</v>
      </c>
      <c r="L16447" s="4">
        <v>1807</v>
      </c>
      <c r="M16447" s="4" t="s">
        <v>68041</v>
      </c>
      <c r="N16447" s="4" t="s">
        <v>75891</v>
      </c>
      <c r="O16447" s="4" t="s">
        <v>75957</v>
      </c>
      <c r="P16447" s="4" t="s">
        <v>12</v>
      </c>
      <c r="Q16447" s="4" t="s">
        <v>74059</v>
      </c>
      <c r="R16447" s="4">
        <v>0</v>
      </c>
    </row>
    <row r="16448" spans="1:18" s="4" customFormat="1" x14ac:dyDescent="0.25">
      <c r="A16448" s="4" t="s">
        <v>0</v>
      </c>
      <c r="B16448" s="4" t="s">
        <v>75958</v>
      </c>
      <c r="C16448" s="4" t="s">
        <v>2</v>
      </c>
      <c r="D16448" s="4" t="s">
        <v>75959</v>
      </c>
      <c r="E16448" s="4">
        <v>13622</v>
      </c>
      <c r="F16448" s="4" t="s">
        <v>73832</v>
      </c>
      <c r="G16448" s="4" t="s">
        <v>73833</v>
      </c>
      <c r="H16448" s="4" t="s">
        <v>40387</v>
      </c>
      <c r="I16448" s="4" t="s">
        <v>73839</v>
      </c>
      <c r="J16448" s="4" t="s">
        <v>75960</v>
      </c>
      <c r="K16448" s="4" t="s">
        <v>238</v>
      </c>
      <c r="L16448" s="4">
        <v>1283</v>
      </c>
      <c r="M16448" s="4" t="s">
        <v>64926</v>
      </c>
      <c r="N16448" s="4" t="s">
        <v>75891</v>
      </c>
      <c r="O16448" s="4" t="s">
        <v>75961</v>
      </c>
      <c r="P16448" s="4" t="s">
        <v>12</v>
      </c>
      <c r="Q16448" s="4" t="s">
        <v>73841</v>
      </c>
      <c r="R16448" s="4">
        <v>0</v>
      </c>
    </row>
    <row r="16449" spans="1:18" s="4" customFormat="1" x14ac:dyDescent="0.25">
      <c r="A16449" s="4" t="s">
        <v>0</v>
      </c>
      <c r="B16449" s="4" t="s">
        <v>75962</v>
      </c>
      <c r="C16449" s="4" t="s">
        <v>2</v>
      </c>
      <c r="D16449" s="4" t="s">
        <v>75963</v>
      </c>
      <c r="E16449" s="4">
        <v>13622</v>
      </c>
      <c r="F16449" s="4" t="s">
        <v>73832</v>
      </c>
      <c r="G16449" s="4" t="s">
        <v>73833</v>
      </c>
      <c r="H16449" s="4" t="s">
        <v>40387</v>
      </c>
      <c r="I16449" s="4" t="s">
        <v>73844</v>
      </c>
      <c r="J16449" s="4" t="s">
        <v>75964</v>
      </c>
      <c r="K16449" s="4" t="s">
        <v>238</v>
      </c>
      <c r="L16449" s="4">
        <v>1453</v>
      </c>
      <c r="M16449" s="4" t="s">
        <v>66319</v>
      </c>
      <c r="N16449" s="4" t="s">
        <v>75891</v>
      </c>
      <c r="O16449" s="4" t="s">
        <v>75965</v>
      </c>
      <c r="P16449" s="4" t="s">
        <v>12</v>
      </c>
      <c r="Q16449" s="4" t="s">
        <v>73846</v>
      </c>
      <c r="R16449" s="4">
        <v>0</v>
      </c>
    </row>
    <row r="16450" spans="1:18" s="4" customFormat="1" x14ac:dyDescent="0.25">
      <c r="A16450" s="4" t="s">
        <v>0</v>
      </c>
      <c r="B16450" s="4" t="s">
        <v>75966</v>
      </c>
      <c r="C16450" s="4" t="s">
        <v>2</v>
      </c>
      <c r="D16450" s="4" t="s">
        <v>75967</v>
      </c>
      <c r="E16450" s="4">
        <v>13622</v>
      </c>
      <c r="F16450" s="4" t="s">
        <v>73062</v>
      </c>
      <c r="G16450" s="4" t="s">
        <v>73063</v>
      </c>
      <c r="H16450" s="4" t="s">
        <v>6053</v>
      </c>
      <c r="I16450" s="4" t="s">
        <v>73064</v>
      </c>
      <c r="J16450" s="4" t="s">
        <v>42965</v>
      </c>
      <c r="K16450" s="4" t="s">
        <v>238</v>
      </c>
      <c r="L16450" s="4">
        <v>1091</v>
      </c>
      <c r="M16450" s="4" t="s">
        <v>65494</v>
      </c>
      <c r="N16450" s="4" t="s">
        <v>75891</v>
      </c>
      <c r="O16450" s="4" t="s">
        <v>75968</v>
      </c>
      <c r="P16450" s="4" t="s">
        <v>12</v>
      </c>
      <c r="Q16450" s="4" t="s">
        <v>73066</v>
      </c>
      <c r="R16450" s="4">
        <v>0</v>
      </c>
    </row>
    <row r="16451" spans="1:18" s="4" customFormat="1" x14ac:dyDescent="0.25">
      <c r="A16451" s="4" t="s">
        <v>0</v>
      </c>
      <c r="B16451" s="4" t="s">
        <v>75969</v>
      </c>
      <c r="C16451" s="4" t="s">
        <v>2</v>
      </c>
      <c r="D16451" s="4" t="s">
        <v>75970</v>
      </c>
      <c r="E16451" s="4">
        <v>13622</v>
      </c>
      <c r="F16451" s="4" t="s">
        <v>73062</v>
      </c>
      <c r="G16451" s="4" t="s">
        <v>73063</v>
      </c>
      <c r="H16451" s="4" t="s">
        <v>40387</v>
      </c>
      <c r="I16451" s="4" t="s">
        <v>73069</v>
      </c>
      <c r="J16451" s="4" t="s">
        <v>75971</v>
      </c>
      <c r="K16451" s="4" t="s">
        <v>238</v>
      </c>
      <c r="L16451" s="4">
        <v>2757</v>
      </c>
      <c r="M16451" s="4" t="s">
        <v>68702</v>
      </c>
      <c r="N16451" s="4" t="s">
        <v>75891</v>
      </c>
      <c r="O16451" s="4" t="s">
        <v>75972</v>
      </c>
      <c r="P16451" s="4" t="s">
        <v>12</v>
      </c>
      <c r="Q16451" s="4" t="s">
        <v>73071</v>
      </c>
      <c r="R16451" s="4">
        <v>0</v>
      </c>
    </row>
    <row r="16452" spans="1:18" s="4" customFormat="1" x14ac:dyDescent="0.25">
      <c r="A16452" s="4" t="s">
        <v>0</v>
      </c>
      <c r="B16452" s="4" t="s">
        <v>75973</v>
      </c>
      <c r="C16452" s="4" t="s">
        <v>2</v>
      </c>
      <c r="D16452" s="4" t="s">
        <v>75974</v>
      </c>
      <c r="E16452" s="4">
        <v>13622</v>
      </c>
      <c r="F16452" s="4" t="s">
        <v>72105</v>
      </c>
      <c r="G16452" s="4" t="s">
        <v>72106</v>
      </c>
      <c r="H16452" s="4" t="s">
        <v>107</v>
      </c>
      <c r="I16452" s="4" t="s">
        <v>72113</v>
      </c>
      <c r="J16452" s="4" t="s">
        <v>28658</v>
      </c>
      <c r="K16452" s="4" t="s">
        <v>238</v>
      </c>
      <c r="L16452" s="4">
        <v>1466</v>
      </c>
      <c r="M16452" s="4" t="s">
        <v>67978</v>
      </c>
      <c r="N16452" s="4" t="s">
        <v>75891</v>
      </c>
      <c r="O16452" s="4" t="s">
        <v>75975</v>
      </c>
      <c r="P16452" s="4" t="s">
        <v>12</v>
      </c>
      <c r="Q16452" s="4" t="s">
        <v>72115</v>
      </c>
      <c r="R16452" s="4">
        <v>0</v>
      </c>
    </row>
    <row r="16453" spans="1:18" s="4" customFormat="1" x14ac:dyDescent="0.25">
      <c r="A16453" s="4" t="s">
        <v>0</v>
      </c>
      <c r="B16453" s="4" t="s">
        <v>75976</v>
      </c>
      <c r="C16453" s="4" t="s">
        <v>2</v>
      </c>
      <c r="D16453" s="4" t="s">
        <v>75977</v>
      </c>
      <c r="E16453" s="4">
        <v>13622</v>
      </c>
      <c r="F16453" s="4" t="s">
        <v>72105</v>
      </c>
      <c r="G16453" s="4" t="s">
        <v>72106</v>
      </c>
      <c r="H16453" s="4" t="s">
        <v>6053</v>
      </c>
      <c r="I16453" s="4" t="s">
        <v>72130</v>
      </c>
      <c r="J16453" s="4" t="s">
        <v>28635</v>
      </c>
      <c r="K16453" s="4" t="s">
        <v>238</v>
      </c>
      <c r="L16453" s="4">
        <v>1113</v>
      </c>
      <c r="M16453" s="4" t="s">
        <v>68145</v>
      </c>
      <c r="N16453" s="4" t="s">
        <v>75891</v>
      </c>
      <c r="O16453" s="4" t="s">
        <v>75978</v>
      </c>
      <c r="P16453" s="4" t="s">
        <v>12</v>
      </c>
      <c r="Q16453" s="4" t="s">
        <v>72132</v>
      </c>
      <c r="R16453" s="4">
        <v>0</v>
      </c>
    </row>
    <row r="16454" spans="1:18" s="4" customFormat="1" x14ac:dyDescent="0.25">
      <c r="A16454" s="4" t="s">
        <v>0</v>
      </c>
      <c r="B16454" s="4" t="s">
        <v>75979</v>
      </c>
      <c r="C16454" s="4" t="s">
        <v>2</v>
      </c>
      <c r="D16454" s="4" t="s">
        <v>75980</v>
      </c>
      <c r="E16454" s="4">
        <v>13622</v>
      </c>
      <c r="F16454" s="4" t="s">
        <v>75981</v>
      </c>
      <c r="G16454" s="4" t="s">
        <v>75982</v>
      </c>
      <c r="H16454" s="4" t="s">
        <v>68597</v>
      </c>
      <c r="I16454" s="4" t="s">
        <v>75983</v>
      </c>
      <c r="J16454" s="4" t="s">
        <v>75984</v>
      </c>
      <c r="K16454" s="4" t="s">
        <v>8</v>
      </c>
      <c r="L16454" s="4">
        <v>525</v>
      </c>
      <c r="M16454" s="4" t="s">
        <v>67653</v>
      </c>
      <c r="N16454" s="4" t="s">
        <v>75891</v>
      </c>
      <c r="O16454" s="4" t="s">
        <v>75985</v>
      </c>
      <c r="P16454" s="4" t="s">
        <v>12</v>
      </c>
      <c r="Q16454" s="4" t="s">
        <v>75986</v>
      </c>
      <c r="R16454" s="4">
        <v>0</v>
      </c>
    </row>
    <row r="16455" spans="1:18" s="4" customFormat="1" x14ac:dyDescent="0.25">
      <c r="A16455" s="4" t="s">
        <v>0</v>
      </c>
      <c r="B16455" s="4" t="s">
        <v>75987</v>
      </c>
      <c r="C16455" s="4" t="s">
        <v>2</v>
      </c>
      <c r="D16455" s="4" t="s">
        <v>75988</v>
      </c>
      <c r="E16455" s="4">
        <v>13622</v>
      </c>
      <c r="F16455" s="4" t="s">
        <v>75989</v>
      </c>
      <c r="G16455" s="4" t="s">
        <v>75990</v>
      </c>
      <c r="H16455" s="4" t="s">
        <v>41</v>
      </c>
      <c r="I16455" s="4" t="s">
        <v>75991</v>
      </c>
      <c r="J16455" s="4" t="s">
        <v>75992</v>
      </c>
      <c r="K16455" s="4" t="s">
        <v>8</v>
      </c>
      <c r="L16455" s="4">
        <v>302</v>
      </c>
      <c r="M16455" s="4" t="s">
        <v>68239</v>
      </c>
      <c r="N16455" s="4" t="s">
        <v>75891</v>
      </c>
      <c r="O16455" s="4" t="s">
        <v>75993</v>
      </c>
      <c r="P16455" s="4" t="s">
        <v>12</v>
      </c>
      <c r="Q16455" s="4" t="s">
        <v>75994</v>
      </c>
      <c r="R16455" s="4">
        <v>0</v>
      </c>
    </row>
    <row r="16456" spans="1:18" s="4" customFormat="1" x14ac:dyDescent="0.25">
      <c r="A16456" s="4" t="s">
        <v>0</v>
      </c>
      <c r="B16456" s="4" t="s">
        <v>75995</v>
      </c>
      <c r="C16456" s="4" t="s">
        <v>2</v>
      </c>
      <c r="D16456" s="4" t="s">
        <v>75996</v>
      </c>
      <c r="E16456" s="4">
        <v>13622</v>
      </c>
      <c r="F16456" s="4" t="s">
        <v>75997</v>
      </c>
      <c r="G16456" s="4" t="s">
        <v>75998</v>
      </c>
      <c r="H16456" s="4" t="s">
        <v>6073</v>
      </c>
      <c r="I16456" s="4" t="s">
        <v>75999</v>
      </c>
      <c r="J16456" s="4" t="s">
        <v>76000</v>
      </c>
      <c r="K16456" s="4" t="s">
        <v>8</v>
      </c>
      <c r="L16456" s="4">
        <v>582</v>
      </c>
      <c r="M16456" s="4" t="s">
        <v>68145</v>
      </c>
      <c r="N16456" s="4" t="s">
        <v>75891</v>
      </c>
      <c r="O16456" s="4" t="s">
        <v>76001</v>
      </c>
      <c r="P16456" s="4" t="s">
        <v>12</v>
      </c>
      <c r="Q16456" s="4" t="s">
        <v>76002</v>
      </c>
      <c r="R16456" s="4">
        <v>0</v>
      </c>
    </row>
    <row r="16457" spans="1:18" s="4" customFormat="1" x14ac:dyDescent="0.25">
      <c r="A16457" s="4" t="s">
        <v>0</v>
      </c>
      <c r="B16457" s="4" t="s">
        <v>76003</v>
      </c>
      <c r="C16457" s="4" t="s">
        <v>2</v>
      </c>
      <c r="D16457" s="4" t="s">
        <v>76004</v>
      </c>
      <c r="E16457" s="4">
        <v>13622</v>
      </c>
      <c r="F16457" s="4" t="s">
        <v>11518</v>
      </c>
      <c r="G16457" s="4" t="s">
        <v>76005</v>
      </c>
      <c r="H16457" s="4" t="s">
        <v>6073</v>
      </c>
      <c r="I16457" s="4" t="s">
        <v>76006</v>
      </c>
      <c r="J16457" s="4" t="s">
        <v>76007</v>
      </c>
      <c r="K16457" s="4" t="s">
        <v>8</v>
      </c>
      <c r="L16457" s="4">
        <v>217</v>
      </c>
      <c r="M16457" s="4" t="s">
        <v>67653</v>
      </c>
      <c r="N16457" s="4" t="s">
        <v>75891</v>
      </c>
      <c r="O16457" s="4" t="s">
        <v>76008</v>
      </c>
      <c r="P16457" s="4" t="s">
        <v>12</v>
      </c>
      <c r="Q16457" s="4" t="s">
        <v>76009</v>
      </c>
      <c r="R16457" s="4">
        <v>0</v>
      </c>
    </row>
    <row r="16458" spans="1:18" s="4" customFormat="1" x14ac:dyDescent="0.25">
      <c r="A16458" s="4" t="s">
        <v>0</v>
      </c>
      <c r="B16458" s="4" t="s">
        <v>76010</v>
      </c>
      <c r="C16458" s="4" t="s">
        <v>2</v>
      </c>
      <c r="D16458" s="4" t="s">
        <v>76011</v>
      </c>
      <c r="E16458" s="4">
        <v>13622</v>
      </c>
      <c r="F16458" s="4" t="s">
        <v>11518</v>
      </c>
      <c r="G16458" s="4" t="s">
        <v>76005</v>
      </c>
      <c r="H16458" s="4" t="s">
        <v>5</v>
      </c>
      <c r="I16458" s="4" t="s">
        <v>76012</v>
      </c>
      <c r="J16458" s="4" t="s">
        <v>76013</v>
      </c>
      <c r="K16458" s="4" t="s">
        <v>8</v>
      </c>
      <c r="L16458" s="4">
        <v>1069</v>
      </c>
      <c r="M16458" s="4" t="s">
        <v>67653</v>
      </c>
      <c r="N16458" s="4" t="s">
        <v>75891</v>
      </c>
      <c r="O16458" s="4" t="s">
        <v>76014</v>
      </c>
      <c r="P16458" s="4" t="s">
        <v>12</v>
      </c>
      <c r="Q16458" s="4" t="s">
        <v>76015</v>
      </c>
      <c r="R16458" s="4">
        <v>0</v>
      </c>
    </row>
    <row r="16459" spans="1:18" s="4" customFormat="1" x14ac:dyDescent="0.25">
      <c r="A16459" s="4" t="s">
        <v>0</v>
      </c>
      <c r="B16459" s="4" t="s">
        <v>76016</v>
      </c>
      <c r="C16459" s="4" t="s">
        <v>2</v>
      </c>
      <c r="D16459" s="4" t="s">
        <v>76017</v>
      </c>
      <c r="E16459" s="4">
        <v>13622</v>
      </c>
      <c r="F16459" s="4" t="s">
        <v>76018</v>
      </c>
      <c r="G16459" s="4" t="s">
        <v>76019</v>
      </c>
      <c r="H16459" s="4" t="s">
        <v>68597</v>
      </c>
      <c r="I16459" s="4" t="s">
        <v>76020</v>
      </c>
      <c r="J16459" s="4" t="s">
        <v>76021</v>
      </c>
      <c r="K16459" s="4" t="s">
        <v>8</v>
      </c>
      <c r="L16459" s="4">
        <v>844</v>
      </c>
      <c r="M16459" s="4" t="s">
        <v>66319</v>
      </c>
      <c r="N16459" s="4" t="s">
        <v>75891</v>
      </c>
      <c r="O16459" s="4" t="s">
        <v>76022</v>
      </c>
      <c r="P16459" s="4" t="s">
        <v>12</v>
      </c>
      <c r="Q16459" s="4" t="s">
        <v>76023</v>
      </c>
      <c r="R16459" s="4">
        <v>0</v>
      </c>
    </row>
    <row r="16460" spans="1:18" s="4" customFormat="1" x14ac:dyDescent="0.25">
      <c r="A16460" s="4" t="s">
        <v>0</v>
      </c>
      <c r="B16460" s="4" t="s">
        <v>76024</v>
      </c>
      <c r="C16460" s="4" t="s">
        <v>2</v>
      </c>
      <c r="D16460" s="4" t="s">
        <v>76025</v>
      </c>
      <c r="E16460" s="4">
        <v>13622</v>
      </c>
      <c r="F16460" s="4" t="s">
        <v>76026</v>
      </c>
      <c r="G16460" s="4" t="s">
        <v>76027</v>
      </c>
      <c r="H16460" s="4" t="s">
        <v>41</v>
      </c>
      <c r="I16460" s="4" t="s">
        <v>76028</v>
      </c>
      <c r="J16460" s="4" t="s">
        <v>76029</v>
      </c>
      <c r="K16460" s="4" t="s">
        <v>8</v>
      </c>
      <c r="L16460" s="4">
        <v>590</v>
      </c>
      <c r="M16460" s="4" t="s">
        <v>67041</v>
      </c>
      <c r="N16460" s="4" t="s">
        <v>75891</v>
      </c>
      <c r="O16460" s="4" t="s">
        <v>76030</v>
      </c>
      <c r="P16460" s="4" t="s">
        <v>12</v>
      </c>
      <c r="Q16460" s="4" t="s">
        <v>76031</v>
      </c>
      <c r="R16460" s="4">
        <v>0</v>
      </c>
    </row>
    <row r="16461" spans="1:18" s="4" customFormat="1" x14ac:dyDescent="0.25">
      <c r="A16461" s="4" t="s">
        <v>0</v>
      </c>
      <c r="B16461" s="4" t="s">
        <v>76032</v>
      </c>
      <c r="C16461" s="4" t="s">
        <v>2</v>
      </c>
      <c r="D16461" s="4" t="s">
        <v>76033</v>
      </c>
      <c r="E16461" s="4">
        <v>13622</v>
      </c>
      <c r="F16461" s="4" t="s">
        <v>76026</v>
      </c>
      <c r="G16461" s="4" t="s">
        <v>76027</v>
      </c>
      <c r="H16461" s="4" t="s">
        <v>67473</v>
      </c>
      <c r="I16461" s="4" t="s">
        <v>76034</v>
      </c>
      <c r="J16461" s="4" t="s">
        <v>76035</v>
      </c>
      <c r="K16461" s="4" t="s">
        <v>8</v>
      </c>
      <c r="L16461" s="4">
        <v>303</v>
      </c>
      <c r="M16461" s="4" t="s">
        <v>68702</v>
      </c>
      <c r="N16461" s="4" t="s">
        <v>75891</v>
      </c>
      <c r="O16461" s="4" t="s">
        <v>76036</v>
      </c>
      <c r="P16461" s="4" t="s">
        <v>12</v>
      </c>
      <c r="Q16461" s="4" t="s">
        <v>76037</v>
      </c>
      <c r="R16461" s="4">
        <v>0</v>
      </c>
    </row>
    <row r="16462" spans="1:18" s="4" customFormat="1" x14ac:dyDescent="0.25">
      <c r="A16462" s="4" t="s">
        <v>0</v>
      </c>
      <c r="B16462" s="4" t="s">
        <v>76038</v>
      </c>
      <c r="C16462" s="4" t="s">
        <v>2</v>
      </c>
      <c r="D16462" s="4" t="s">
        <v>76039</v>
      </c>
      <c r="E16462" s="4">
        <v>13622</v>
      </c>
      <c r="F16462" s="4" t="s">
        <v>76040</v>
      </c>
      <c r="G16462" s="4" t="s">
        <v>76041</v>
      </c>
      <c r="H16462" s="4" t="s">
        <v>68597</v>
      </c>
      <c r="I16462" s="4" t="s">
        <v>76042</v>
      </c>
      <c r="J16462" s="4" t="s">
        <v>76043</v>
      </c>
      <c r="K16462" s="4" t="s">
        <v>8</v>
      </c>
      <c r="L16462" s="4">
        <v>448</v>
      </c>
      <c r="M16462" s="4" t="s">
        <v>67978</v>
      </c>
      <c r="N16462" s="4" t="s">
        <v>75891</v>
      </c>
      <c r="O16462" s="4" t="s">
        <v>76044</v>
      </c>
      <c r="P16462" s="4" t="s">
        <v>12</v>
      </c>
      <c r="Q16462" s="4" t="s">
        <v>76045</v>
      </c>
      <c r="R16462" s="4">
        <v>0</v>
      </c>
    </row>
    <row r="16463" spans="1:18" s="4" customFormat="1" x14ac:dyDescent="0.25">
      <c r="A16463" s="4" t="s">
        <v>0</v>
      </c>
      <c r="B16463" s="4" t="s">
        <v>76046</v>
      </c>
      <c r="C16463" s="4" t="s">
        <v>2</v>
      </c>
      <c r="D16463" s="4" t="s">
        <v>76047</v>
      </c>
      <c r="E16463" s="4">
        <v>13622</v>
      </c>
      <c r="F16463" s="4" t="s">
        <v>76040</v>
      </c>
      <c r="G16463" s="4" t="s">
        <v>76041</v>
      </c>
      <c r="H16463" s="4" t="s">
        <v>41</v>
      </c>
      <c r="I16463" s="4" t="s">
        <v>76048</v>
      </c>
      <c r="J16463" s="4" t="s">
        <v>76049</v>
      </c>
      <c r="K16463" s="4" t="s">
        <v>8</v>
      </c>
      <c r="L16463" s="4">
        <v>919</v>
      </c>
      <c r="M16463" s="4" t="s">
        <v>68041</v>
      </c>
      <c r="N16463" s="4" t="s">
        <v>75891</v>
      </c>
      <c r="O16463" s="4" t="s">
        <v>76050</v>
      </c>
      <c r="P16463" s="4" t="s">
        <v>12</v>
      </c>
      <c r="Q16463" s="4" t="s">
        <v>76051</v>
      </c>
      <c r="R16463" s="4">
        <v>0</v>
      </c>
    </row>
    <row r="16464" spans="1:18" s="4" customFormat="1" x14ac:dyDescent="0.25">
      <c r="A16464" s="4" t="s">
        <v>0</v>
      </c>
      <c r="B16464" s="4" t="s">
        <v>76052</v>
      </c>
      <c r="C16464" s="4" t="s">
        <v>2</v>
      </c>
      <c r="D16464" s="4" t="s">
        <v>76053</v>
      </c>
      <c r="E16464" s="4">
        <v>13622</v>
      </c>
      <c r="F16464" s="4" t="s">
        <v>76040</v>
      </c>
      <c r="G16464" s="4" t="s">
        <v>76041</v>
      </c>
      <c r="H16464" s="4" t="s">
        <v>5</v>
      </c>
      <c r="I16464" s="4" t="s">
        <v>76054</v>
      </c>
      <c r="J16464" s="4" t="s">
        <v>76055</v>
      </c>
      <c r="K16464" s="4" t="s">
        <v>8</v>
      </c>
      <c r="L16464" s="4">
        <v>568</v>
      </c>
      <c r="M16464" s="4" t="s">
        <v>67978</v>
      </c>
      <c r="N16464" s="4" t="s">
        <v>75891</v>
      </c>
      <c r="O16464" s="4" t="s">
        <v>76056</v>
      </c>
      <c r="P16464" s="4" t="s">
        <v>12</v>
      </c>
      <c r="Q16464" s="4" t="s">
        <v>76057</v>
      </c>
      <c r="R16464" s="4">
        <v>0</v>
      </c>
    </row>
    <row r="16465" spans="1:18" s="4" customFormat="1" x14ac:dyDescent="0.25">
      <c r="A16465" s="4" t="s">
        <v>0</v>
      </c>
      <c r="B16465" s="4" t="s">
        <v>76058</v>
      </c>
      <c r="C16465" s="4" t="s">
        <v>2</v>
      </c>
      <c r="D16465" s="4" t="s">
        <v>76059</v>
      </c>
      <c r="E16465" s="4">
        <v>13622</v>
      </c>
      <c r="F16465" s="4" t="s">
        <v>76060</v>
      </c>
      <c r="G16465" s="4" t="s">
        <v>76061</v>
      </c>
      <c r="H16465" s="4" t="s">
        <v>68597</v>
      </c>
      <c r="I16465" s="4" t="s">
        <v>76062</v>
      </c>
      <c r="J16465" s="4" t="s">
        <v>76063</v>
      </c>
      <c r="K16465" s="4" t="s">
        <v>8</v>
      </c>
      <c r="L16465" s="4">
        <v>353</v>
      </c>
      <c r="M16465" s="4" t="s">
        <v>69203</v>
      </c>
      <c r="N16465" s="4" t="s">
        <v>75891</v>
      </c>
      <c r="O16465" s="4" t="s">
        <v>76064</v>
      </c>
      <c r="P16465" s="4" t="s">
        <v>12</v>
      </c>
      <c r="Q16465" s="4" t="s">
        <v>76065</v>
      </c>
      <c r="R16465" s="4">
        <v>0</v>
      </c>
    </row>
    <row r="16466" spans="1:18" s="4" customFormat="1" x14ac:dyDescent="0.25">
      <c r="A16466" s="4" t="s">
        <v>0</v>
      </c>
      <c r="B16466" s="4" t="s">
        <v>76066</v>
      </c>
      <c r="C16466" s="4" t="s">
        <v>2</v>
      </c>
      <c r="D16466" s="4" t="s">
        <v>76067</v>
      </c>
      <c r="E16466" s="4">
        <v>13622</v>
      </c>
      <c r="F16466" s="4" t="s">
        <v>76060</v>
      </c>
      <c r="G16466" s="4" t="s">
        <v>76061</v>
      </c>
      <c r="H16466" s="4" t="s">
        <v>67695</v>
      </c>
      <c r="I16466" s="4" t="s">
        <v>76068</v>
      </c>
      <c r="J16466" s="4" t="s">
        <v>76069</v>
      </c>
      <c r="K16466" s="4" t="s">
        <v>8</v>
      </c>
      <c r="L16466" s="4">
        <v>833</v>
      </c>
      <c r="M16466" s="4" t="s">
        <v>68486</v>
      </c>
      <c r="N16466" s="4" t="s">
        <v>75891</v>
      </c>
      <c r="O16466" s="4" t="s">
        <v>76070</v>
      </c>
      <c r="P16466" s="4" t="s">
        <v>12</v>
      </c>
      <c r="Q16466" s="4" t="s">
        <v>76071</v>
      </c>
      <c r="R16466" s="4">
        <v>0</v>
      </c>
    </row>
    <row r="16467" spans="1:18" s="4" customFormat="1" x14ac:dyDescent="0.25">
      <c r="A16467" s="4" t="s">
        <v>0</v>
      </c>
      <c r="B16467" s="4" t="s">
        <v>76072</v>
      </c>
      <c r="C16467" s="4" t="s">
        <v>2</v>
      </c>
      <c r="D16467" s="4" t="s">
        <v>76073</v>
      </c>
      <c r="E16467" s="4">
        <v>13622</v>
      </c>
      <c r="F16467" s="4" t="s">
        <v>76060</v>
      </c>
      <c r="G16467" s="4" t="s">
        <v>76061</v>
      </c>
      <c r="H16467" s="4" t="s">
        <v>5</v>
      </c>
      <c r="I16467" s="4" t="s">
        <v>76074</v>
      </c>
      <c r="J16467" s="4" t="s">
        <v>76075</v>
      </c>
      <c r="K16467" s="4" t="s">
        <v>8</v>
      </c>
      <c r="L16467" s="4">
        <v>897</v>
      </c>
      <c r="M16467" s="4" t="s">
        <v>67653</v>
      </c>
      <c r="N16467" s="4" t="s">
        <v>75891</v>
      </c>
      <c r="O16467" s="4" t="s">
        <v>76076</v>
      </c>
      <c r="P16467" s="4" t="s">
        <v>12</v>
      </c>
      <c r="Q16467" s="4" t="s">
        <v>76077</v>
      </c>
      <c r="R16467" s="4">
        <v>0</v>
      </c>
    </row>
    <row r="16468" spans="1:18" s="4" customFormat="1" x14ac:dyDescent="0.25">
      <c r="A16468" s="4" t="s">
        <v>0</v>
      </c>
      <c r="B16468" s="4" t="s">
        <v>76078</v>
      </c>
      <c r="C16468" s="4" t="s">
        <v>2</v>
      </c>
      <c r="D16468" s="4" t="s">
        <v>76079</v>
      </c>
      <c r="E16468" s="4">
        <v>13622</v>
      </c>
      <c r="F16468" s="4" t="s">
        <v>76080</v>
      </c>
      <c r="G16468" s="4" t="s">
        <v>76081</v>
      </c>
      <c r="H16468" s="4" t="s">
        <v>67695</v>
      </c>
      <c r="I16468" s="4" t="s">
        <v>76082</v>
      </c>
      <c r="J16468" s="4" t="s">
        <v>7</v>
      </c>
      <c r="K16468" s="4" t="s">
        <v>8</v>
      </c>
      <c r="L16468" s="4">
        <v>211</v>
      </c>
      <c r="M16468" s="4" t="s">
        <v>67041</v>
      </c>
      <c r="N16468" s="4" t="s">
        <v>75891</v>
      </c>
      <c r="O16468" s="4" t="s">
        <v>76083</v>
      </c>
      <c r="P16468" s="4" t="s">
        <v>12</v>
      </c>
      <c r="Q16468" s="4" t="s">
        <v>76084</v>
      </c>
      <c r="R16468" s="4">
        <v>0</v>
      </c>
    </row>
    <row r="16469" spans="1:18" s="4" customFormat="1" x14ac:dyDescent="0.25">
      <c r="A16469" s="4" t="s">
        <v>0</v>
      </c>
      <c r="B16469" s="4" t="s">
        <v>76085</v>
      </c>
      <c r="C16469" s="4" t="s">
        <v>2</v>
      </c>
      <c r="D16469" s="4" t="s">
        <v>76086</v>
      </c>
      <c r="E16469" s="4">
        <v>13622</v>
      </c>
      <c r="F16469" s="4" t="s">
        <v>76080</v>
      </c>
      <c r="G16469" s="4" t="s">
        <v>76081</v>
      </c>
      <c r="H16469" s="4" t="s">
        <v>107</v>
      </c>
      <c r="I16469" s="4" t="s">
        <v>76087</v>
      </c>
      <c r="J16469" s="4" t="s">
        <v>7</v>
      </c>
      <c r="K16469" s="4" t="s">
        <v>8</v>
      </c>
      <c r="L16469" s="4">
        <v>803</v>
      </c>
      <c r="M16469" s="4" t="s">
        <v>68959</v>
      </c>
      <c r="N16469" s="4" t="s">
        <v>75891</v>
      </c>
      <c r="O16469" s="4" t="s">
        <v>76088</v>
      </c>
      <c r="P16469" s="4" t="s">
        <v>12</v>
      </c>
      <c r="Q16469" s="4" t="s">
        <v>76089</v>
      </c>
      <c r="R16469" s="4">
        <v>0</v>
      </c>
    </row>
    <row r="16470" spans="1:18" s="4" customFormat="1" x14ac:dyDescent="0.25">
      <c r="A16470" s="4" t="s">
        <v>0</v>
      </c>
      <c r="B16470" s="4" t="s">
        <v>76090</v>
      </c>
      <c r="C16470" s="4" t="s">
        <v>2</v>
      </c>
      <c r="D16470" s="4" t="s">
        <v>76091</v>
      </c>
      <c r="E16470" s="4">
        <v>13622</v>
      </c>
      <c r="F16470" s="4" t="s">
        <v>76080</v>
      </c>
      <c r="G16470" s="4" t="s">
        <v>76081</v>
      </c>
      <c r="H16470" s="4" t="s">
        <v>6073</v>
      </c>
      <c r="I16470" s="4" t="s">
        <v>76092</v>
      </c>
      <c r="J16470" s="4" t="s">
        <v>76093</v>
      </c>
      <c r="K16470" s="4" t="s">
        <v>8</v>
      </c>
      <c r="L16470" s="4">
        <v>943</v>
      </c>
      <c r="M16470" s="4" t="s">
        <v>67653</v>
      </c>
      <c r="N16470" s="4" t="s">
        <v>75891</v>
      </c>
      <c r="O16470" s="4" t="s">
        <v>76094</v>
      </c>
      <c r="P16470" s="4" t="s">
        <v>12</v>
      </c>
      <c r="Q16470" s="4" t="s">
        <v>76095</v>
      </c>
      <c r="R16470" s="4">
        <v>0</v>
      </c>
    </row>
    <row r="16471" spans="1:18" s="4" customFormat="1" x14ac:dyDescent="0.25">
      <c r="A16471" s="4" t="s">
        <v>0</v>
      </c>
      <c r="B16471" s="4" t="s">
        <v>76096</v>
      </c>
      <c r="C16471" s="4" t="s">
        <v>2</v>
      </c>
      <c r="D16471" s="4" t="s">
        <v>76097</v>
      </c>
      <c r="E16471" s="4">
        <v>13622</v>
      </c>
      <c r="F16471" s="4" t="s">
        <v>76098</v>
      </c>
      <c r="G16471" s="4" t="s">
        <v>76099</v>
      </c>
      <c r="H16471" s="4" t="s">
        <v>68597</v>
      </c>
      <c r="I16471" s="4" t="s">
        <v>76100</v>
      </c>
      <c r="J16471" s="4" t="s">
        <v>76101</v>
      </c>
      <c r="K16471" s="4" t="s">
        <v>8</v>
      </c>
      <c r="L16471" s="4">
        <v>483</v>
      </c>
      <c r="M16471" s="4" t="s">
        <v>67318</v>
      </c>
      <c r="N16471" s="4" t="s">
        <v>75891</v>
      </c>
      <c r="O16471" s="4" t="s">
        <v>76102</v>
      </c>
      <c r="P16471" s="4" t="s">
        <v>12</v>
      </c>
      <c r="Q16471" s="4" t="s">
        <v>76103</v>
      </c>
      <c r="R16471" s="4">
        <v>0</v>
      </c>
    </row>
    <row r="16472" spans="1:18" s="4" customFormat="1" x14ac:dyDescent="0.25">
      <c r="A16472" s="4" t="s">
        <v>0</v>
      </c>
      <c r="B16472" s="4" t="s">
        <v>76104</v>
      </c>
      <c r="C16472" s="4" t="s">
        <v>2</v>
      </c>
      <c r="D16472" s="4" t="s">
        <v>76105</v>
      </c>
      <c r="E16472" s="4">
        <v>13622</v>
      </c>
      <c r="F16472" s="4" t="s">
        <v>76098</v>
      </c>
      <c r="G16472" s="4" t="s">
        <v>76099</v>
      </c>
      <c r="H16472" s="4" t="s">
        <v>40387</v>
      </c>
      <c r="I16472" s="4" t="s">
        <v>76106</v>
      </c>
      <c r="J16472" s="4" t="s">
        <v>76107</v>
      </c>
      <c r="K16472" s="4" t="s">
        <v>8</v>
      </c>
      <c r="L16472" s="4">
        <v>992</v>
      </c>
      <c r="M16472" s="4" t="s">
        <v>67653</v>
      </c>
      <c r="N16472" s="4" t="s">
        <v>75891</v>
      </c>
      <c r="O16472" s="4" t="s">
        <v>76108</v>
      </c>
      <c r="P16472" s="4" t="s">
        <v>12</v>
      </c>
      <c r="Q16472" s="4" t="s">
        <v>76109</v>
      </c>
      <c r="R16472" s="4">
        <v>0</v>
      </c>
    </row>
    <row r="16473" spans="1:18" s="4" customFormat="1" x14ac:dyDescent="0.25">
      <c r="A16473" s="4" t="s">
        <v>0</v>
      </c>
      <c r="B16473" s="4" t="s">
        <v>76110</v>
      </c>
      <c r="C16473" s="4" t="s">
        <v>2</v>
      </c>
      <c r="D16473" s="4" t="s">
        <v>76111</v>
      </c>
      <c r="E16473" s="4">
        <v>13622</v>
      </c>
      <c r="F16473" s="4" t="s">
        <v>76098</v>
      </c>
      <c r="G16473" s="4" t="s">
        <v>76099</v>
      </c>
      <c r="H16473" s="4" t="s">
        <v>6053</v>
      </c>
      <c r="I16473" s="4" t="s">
        <v>76112</v>
      </c>
      <c r="J16473" s="4" t="s">
        <v>76113</v>
      </c>
      <c r="K16473" s="4" t="s">
        <v>8</v>
      </c>
      <c r="L16473" s="4">
        <v>777</v>
      </c>
      <c r="M16473" s="4" t="s">
        <v>67653</v>
      </c>
      <c r="N16473" s="4" t="s">
        <v>75891</v>
      </c>
      <c r="O16473" s="4" t="s">
        <v>76114</v>
      </c>
      <c r="P16473" s="4" t="s">
        <v>12</v>
      </c>
      <c r="Q16473" s="4" t="s">
        <v>76115</v>
      </c>
      <c r="R16473" s="4">
        <v>0</v>
      </c>
    </row>
    <row r="16474" spans="1:18" s="4" customFormat="1" x14ac:dyDescent="0.25">
      <c r="A16474" s="4" t="s">
        <v>0</v>
      </c>
      <c r="B16474" s="4" t="s">
        <v>76116</v>
      </c>
      <c r="C16474" s="4" t="s">
        <v>2</v>
      </c>
      <c r="D16474" s="4" t="s">
        <v>76117</v>
      </c>
      <c r="E16474" s="4">
        <v>13622</v>
      </c>
      <c r="F16474" s="4" t="s">
        <v>76018</v>
      </c>
      <c r="G16474" s="4" t="s">
        <v>76019</v>
      </c>
      <c r="H16474" s="4" t="s">
        <v>40387</v>
      </c>
      <c r="I16474" s="4" t="s">
        <v>76118</v>
      </c>
      <c r="J16474" s="4" t="s">
        <v>76119</v>
      </c>
      <c r="K16474" s="4" t="s">
        <v>8</v>
      </c>
      <c r="L16474" s="4">
        <v>775</v>
      </c>
      <c r="M16474" s="4" t="s">
        <v>70376</v>
      </c>
      <c r="N16474" s="4" t="s">
        <v>75891</v>
      </c>
      <c r="O16474" s="4" t="s">
        <v>76120</v>
      </c>
      <c r="P16474" s="4" t="s">
        <v>12</v>
      </c>
      <c r="Q16474" s="4" t="s">
        <v>76121</v>
      </c>
      <c r="R16474" s="4">
        <v>0</v>
      </c>
    </row>
    <row r="16475" spans="1:18" s="4" customFormat="1" x14ac:dyDescent="0.25">
      <c r="A16475" s="4" t="s">
        <v>0</v>
      </c>
      <c r="B16475" s="4" t="s">
        <v>76122</v>
      </c>
      <c r="C16475" s="4" t="s">
        <v>2</v>
      </c>
      <c r="D16475" s="4" t="s">
        <v>76123</v>
      </c>
      <c r="E16475" s="4">
        <v>13622</v>
      </c>
      <c r="F16475" s="4" t="s">
        <v>76026</v>
      </c>
      <c r="G16475" s="4" t="s">
        <v>76027</v>
      </c>
      <c r="H16475" s="4" t="s">
        <v>40541</v>
      </c>
      <c r="I16475" s="4" t="s">
        <v>76124</v>
      </c>
      <c r="J16475" s="4" t="s">
        <v>76125</v>
      </c>
      <c r="K16475" s="4" t="s">
        <v>8</v>
      </c>
      <c r="L16475" s="4">
        <v>711</v>
      </c>
      <c r="M16475" s="4" t="s">
        <v>68702</v>
      </c>
      <c r="N16475" s="4" t="s">
        <v>75891</v>
      </c>
      <c r="O16475" s="4" t="s">
        <v>76126</v>
      </c>
      <c r="P16475" s="4" t="s">
        <v>12</v>
      </c>
      <c r="Q16475" s="4" t="s">
        <v>76127</v>
      </c>
      <c r="R16475" s="4">
        <v>0</v>
      </c>
    </row>
    <row r="16476" spans="1:18" s="4" customFormat="1" x14ac:dyDescent="0.25">
      <c r="A16476" s="4" t="s">
        <v>0</v>
      </c>
      <c r="B16476" s="4" t="s">
        <v>76128</v>
      </c>
      <c r="C16476" s="4" t="s">
        <v>2</v>
      </c>
      <c r="D16476" s="4" t="s">
        <v>76129</v>
      </c>
      <c r="E16476" s="4">
        <v>13622</v>
      </c>
      <c r="F16476" s="4" t="s">
        <v>75989</v>
      </c>
      <c r="G16476" s="4" t="s">
        <v>75990</v>
      </c>
      <c r="H16476" s="4" t="s">
        <v>67695</v>
      </c>
      <c r="I16476" s="4" t="s">
        <v>76130</v>
      </c>
      <c r="J16476" s="4" t="s">
        <v>76131</v>
      </c>
      <c r="K16476" s="4" t="s">
        <v>8</v>
      </c>
      <c r="L16476" s="4">
        <v>420</v>
      </c>
      <c r="M16476" s="4" t="s">
        <v>67318</v>
      </c>
      <c r="N16476" s="4" t="s">
        <v>75891</v>
      </c>
      <c r="O16476" s="4" t="s">
        <v>76132</v>
      </c>
      <c r="P16476" s="4" t="s">
        <v>12</v>
      </c>
      <c r="Q16476" s="4" t="s">
        <v>76133</v>
      </c>
      <c r="R16476" s="4">
        <v>0</v>
      </c>
    </row>
    <row r="16477" spans="1:18" s="4" customFormat="1" x14ac:dyDescent="0.25">
      <c r="A16477" s="4" t="s">
        <v>0</v>
      </c>
      <c r="B16477" s="4" t="s">
        <v>76134</v>
      </c>
      <c r="C16477" s="4" t="s">
        <v>2</v>
      </c>
      <c r="D16477" s="4" t="s">
        <v>76135</v>
      </c>
      <c r="E16477" s="4">
        <v>13622</v>
      </c>
      <c r="F16477" s="4" t="s">
        <v>75989</v>
      </c>
      <c r="G16477" s="4" t="s">
        <v>75990</v>
      </c>
      <c r="H16477" s="4" t="s">
        <v>40541</v>
      </c>
      <c r="I16477" s="4" t="s">
        <v>76136</v>
      </c>
      <c r="J16477" s="4" t="s">
        <v>76137</v>
      </c>
      <c r="K16477" s="4" t="s">
        <v>8</v>
      </c>
      <c r="L16477" s="4">
        <v>710</v>
      </c>
      <c r="M16477" s="4" t="s">
        <v>68959</v>
      </c>
      <c r="N16477" s="4" t="s">
        <v>75891</v>
      </c>
      <c r="O16477" s="4" t="s">
        <v>76138</v>
      </c>
      <c r="P16477" s="4" t="s">
        <v>12</v>
      </c>
      <c r="Q16477" s="4" t="s">
        <v>76139</v>
      </c>
      <c r="R16477" s="4">
        <v>0</v>
      </c>
    </row>
    <row r="16478" spans="1:18" s="4" customFormat="1" x14ac:dyDescent="0.25">
      <c r="A16478" s="4" t="s">
        <v>0</v>
      </c>
      <c r="B16478" s="4" t="s">
        <v>76140</v>
      </c>
      <c r="C16478" s="4" t="s">
        <v>2</v>
      </c>
      <c r="D16478" s="4" t="s">
        <v>76141</v>
      </c>
      <c r="E16478" s="4">
        <v>13622</v>
      </c>
      <c r="F16478" s="4" t="s">
        <v>76142</v>
      </c>
      <c r="G16478" s="4" t="s">
        <v>76143</v>
      </c>
      <c r="H16478" s="4" t="s">
        <v>69982</v>
      </c>
      <c r="I16478" s="4" t="s">
        <v>76144</v>
      </c>
      <c r="J16478" s="4" t="s">
        <v>76145</v>
      </c>
      <c r="K16478" s="4" t="s">
        <v>8</v>
      </c>
      <c r="L16478" s="4">
        <v>792</v>
      </c>
      <c r="M16478" s="4" t="s">
        <v>67041</v>
      </c>
      <c r="N16478" s="4" t="s">
        <v>75891</v>
      </c>
      <c r="O16478" s="4" t="s">
        <v>76146</v>
      </c>
      <c r="P16478" s="4" t="s">
        <v>12</v>
      </c>
      <c r="Q16478" s="4" t="s">
        <v>76147</v>
      </c>
      <c r="R16478" s="4">
        <v>0</v>
      </c>
    </row>
    <row r="16479" spans="1:18" s="4" customFormat="1" x14ac:dyDescent="0.25">
      <c r="A16479" s="4" t="s">
        <v>0</v>
      </c>
      <c r="B16479" s="4" t="s">
        <v>76148</v>
      </c>
      <c r="C16479" s="4" t="s">
        <v>2</v>
      </c>
      <c r="D16479" s="4" t="s">
        <v>76149</v>
      </c>
      <c r="E16479" s="4">
        <v>13622</v>
      </c>
      <c r="F16479" s="4" t="s">
        <v>76142</v>
      </c>
      <c r="G16479" s="4" t="s">
        <v>76143</v>
      </c>
      <c r="H16479" s="4" t="s">
        <v>67695</v>
      </c>
      <c r="I16479" s="4" t="s">
        <v>76150</v>
      </c>
      <c r="J16479" s="4" t="s">
        <v>76151</v>
      </c>
      <c r="K16479" s="4" t="s">
        <v>8</v>
      </c>
      <c r="L16479" s="4">
        <v>562</v>
      </c>
      <c r="M16479" s="4" t="s">
        <v>67435</v>
      </c>
      <c r="N16479" s="4" t="s">
        <v>75891</v>
      </c>
      <c r="O16479" s="4" t="s">
        <v>76152</v>
      </c>
      <c r="P16479" s="4" t="s">
        <v>12</v>
      </c>
      <c r="Q16479" s="4" t="s">
        <v>76153</v>
      </c>
      <c r="R16479" s="4">
        <v>0</v>
      </c>
    </row>
    <row r="16480" spans="1:18" s="4" customFormat="1" x14ac:dyDescent="0.25">
      <c r="A16480" s="4" t="s">
        <v>0</v>
      </c>
      <c r="B16480" s="4" t="s">
        <v>76154</v>
      </c>
      <c r="C16480" s="4" t="s">
        <v>2</v>
      </c>
      <c r="D16480" s="4" t="s">
        <v>76155</v>
      </c>
      <c r="E16480" s="4">
        <v>13622</v>
      </c>
      <c r="F16480" s="4" t="s">
        <v>75981</v>
      </c>
      <c r="G16480" s="4" t="s">
        <v>75982</v>
      </c>
      <c r="H16480" s="4" t="s">
        <v>41</v>
      </c>
      <c r="I16480" s="4" t="s">
        <v>76156</v>
      </c>
      <c r="J16480" s="4" t="s">
        <v>76157</v>
      </c>
      <c r="K16480" s="4" t="s">
        <v>8</v>
      </c>
      <c r="L16480" s="4">
        <v>856</v>
      </c>
      <c r="M16480" s="4" t="s">
        <v>67653</v>
      </c>
      <c r="N16480" s="4" t="s">
        <v>75891</v>
      </c>
      <c r="O16480" s="4" t="s">
        <v>76158</v>
      </c>
      <c r="P16480" s="4" t="s">
        <v>12</v>
      </c>
      <c r="Q16480" s="4" t="s">
        <v>76159</v>
      </c>
      <c r="R16480" s="4">
        <v>0</v>
      </c>
    </row>
    <row r="16481" spans="1:18" s="4" customFormat="1" x14ac:dyDescent="0.25">
      <c r="A16481" s="4" t="s">
        <v>0</v>
      </c>
      <c r="B16481" s="4" t="s">
        <v>76160</v>
      </c>
      <c r="C16481" s="4" t="s">
        <v>2</v>
      </c>
      <c r="D16481" s="4" t="s">
        <v>76161</v>
      </c>
      <c r="E16481" s="4">
        <v>13622</v>
      </c>
      <c r="F16481" s="4" t="s">
        <v>75981</v>
      </c>
      <c r="G16481" s="4" t="s">
        <v>75982</v>
      </c>
      <c r="H16481" s="4" t="s">
        <v>9576</v>
      </c>
      <c r="I16481" s="4" t="s">
        <v>76162</v>
      </c>
      <c r="J16481" s="4" t="s">
        <v>76163</v>
      </c>
      <c r="K16481" s="4" t="s">
        <v>8</v>
      </c>
      <c r="L16481" s="4">
        <v>452</v>
      </c>
      <c r="M16481" s="4" t="s">
        <v>68145</v>
      </c>
      <c r="N16481" s="4" t="s">
        <v>75891</v>
      </c>
      <c r="O16481" s="4" t="s">
        <v>76164</v>
      </c>
      <c r="P16481" s="4" t="s">
        <v>12</v>
      </c>
      <c r="Q16481" s="4" t="s">
        <v>76165</v>
      </c>
      <c r="R16481" s="4">
        <v>0</v>
      </c>
    </row>
    <row r="16482" spans="1:18" s="4" customFormat="1" x14ac:dyDescent="0.25">
      <c r="A16482" s="4" t="s">
        <v>0</v>
      </c>
      <c r="B16482" s="4" t="s">
        <v>76166</v>
      </c>
      <c r="C16482" s="4" t="s">
        <v>2</v>
      </c>
      <c r="D16482" s="4" t="s">
        <v>76167</v>
      </c>
      <c r="E16482" s="4">
        <v>13622</v>
      </c>
      <c r="F16482" s="4" t="s">
        <v>76168</v>
      </c>
      <c r="G16482" s="4" t="s">
        <v>76169</v>
      </c>
      <c r="H16482" s="4" t="s">
        <v>41</v>
      </c>
      <c r="I16482" s="4" t="s">
        <v>76170</v>
      </c>
      <c r="J16482" s="4" t="s">
        <v>76171</v>
      </c>
      <c r="K16482" s="4" t="s">
        <v>8</v>
      </c>
      <c r="L16482" s="4">
        <v>443</v>
      </c>
      <c r="M16482" s="4" t="s">
        <v>69029</v>
      </c>
      <c r="N16482" s="4" t="s">
        <v>76172</v>
      </c>
      <c r="O16482" s="4" t="s">
        <v>76173</v>
      </c>
      <c r="P16482" s="4" t="s">
        <v>12</v>
      </c>
      <c r="Q16482" s="4" t="s">
        <v>76174</v>
      </c>
      <c r="R16482" s="4">
        <v>0</v>
      </c>
    </row>
    <row r="16483" spans="1:18" s="4" customFormat="1" x14ac:dyDescent="0.25">
      <c r="A16483" s="4" t="s">
        <v>0</v>
      </c>
      <c r="B16483" s="4" t="s">
        <v>76175</v>
      </c>
      <c r="C16483" s="4" t="s">
        <v>2</v>
      </c>
      <c r="D16483" s="4" t="s">
        <v>76176</v>
      </c>
      <c r="E16483" s="4">
        <v>13622</v>
      </c>
      <c r="F16483" s="4" t="s">
        <v>72873</v>
      </c>
      <c r="G16483" s="4" t="s">
        <v>76177</v>
      </c>
      <c r="H16483" s="4" t="s">
        <v>41</v>
      </c>
      <c r="I16483" s="4" t="s">
        <v>76178</v>
      </c>
      <c r="J16483" s="4" t="s">
        <v>76179</v>
      </c>
      <c r="K16483" s="4" t="s">
        <v>8</v>
      </c>
      <c r="L16483" s="4">
        <v>633</v>
      </c>
      <c r="M16483" s="4" t="s">
        <v>68239</v>
      </c>
      <c r="N16483" s="4" t="s">
        <v>76172</v>
      </c>
      <c r="O16483" s="4" t="s">
        <v>76180</v>
      </c>
      <c r="P16483" s="4" t="s">
        <v>12</v>
      </c>
      <c r="Q16483" s="4" t="s">
        <v>76181</v>
      </c>
      <c r="R16483" s="4">
        <v>0</v>
      </c>
    </row>
    <row r="16484" spans="1:18" s="4" customFormat="1" x14ac:dyDescent="0.25">
      <c r="A16484" s="4" t="s">
        <v>0</v>
      </c>
      <c r="B16484" s="4" t="s">
        <v>76182</v>
      </c>
      <c r="C16484" s="4" t="s">
        <v>2</v>
      </c>
      <c r="D16484" s="4" t="s">
        <v>76183</v>
      </c>
      <c r="E16484" s="4">
        <v>13622</v>
      </c>
      <c r="F16484" s="4" t="s">
        <v>75997</v>
      </c>
      <c r="G16484" s="4" t="s">
        <v>75998</v>
      </c>
      <c r="H16484" s="4" t="s">
        <v>41</v>
      </c>
      <c r="I16484" s="4" t="s">
        <v>76184</v>
      </c>
      <c r="J16484" s="4" t="s">
        <v>7</v>
      </c>
      <c r="K16484" s="4" t="s">
        <v>8</v>
      </c>
      <c r="L16484" s="4">
        <v>507</v>
      </c>
      <c r="M16484" s="4" t="s">
        <v>65082</v>
      </c>
      <c r="N16484" s="4" t="s">
        <v>76172</v>
      </c>
      <c r="O16484" s="4" t="s">
        <v>76185</v>
      </c>
      <c r="P16484" s="4" t="s">
        <v>12</v>
      </c>
      <c r="Q16484" s="4" t="s">
        <v>76186</v>
      </c>
      <c r="R16484" s="4">
        <v>0</v>
      </c>
    </row>
    <row r="16485" spans="1:18" s="4" customFormat="1" x14ac:dyDescent="0.25">
      <c r="A16485" s="4" t="s">
        <v>0</v>
      </c>
      <c r="B16485" s="4" t="s">
        <v>76187</v>
      </c>
      <c r="C16485" s="4" t="s">
        <v>2</v>
      </c>
      <c r="D16485" s="4" t="s">
        <v>76188</v>
      </c>
      <c r="E16485" s="4">
        <v>13622</v>
      </c>
      <c r="F16485" s="4" t="s">
        <v>75997</v>
      </c>
      <c r="G16485" s="4" t="s">
        <v>75998</v>
      </c>
      <c r="H16485" s="4" t="s">
        <v>41</v>
      </c>
      <c r="I16485" s="4" t="s">
        <v>76189</v>
      </c>
      <c r="J16485" s="4" t="s">
        <v>76190</v>
      </c>
      <c r="K16485" s="4" t="s">
        <v>8</v>
      </c>
      <c r="L16485" s="4">
        <v>568</v>
      </c>
      <c r="M16485" s="4" t="s">
        <v>68239</v>
      </c>
      <c r="N16485" s="4" t="s">
        <v>76172</v>
      </c>
      <c r="O16485" s="4" t="s">
        <v>76191</v>
      </c>
      <c r="P16485" s="4" t="s">
        <v>12</v>
      </c>
      <c r="Q16485" s="4" t="s">
        <v>76192</v>
      </c>
      <c r="R16485" s="4">
        <v>0</v>
      </c>
    </row>
    <row r="16486" spans="1:18" s="4" customFormat="1" x14ac:dyDescent="0.25">
      <c r="A16486" s="4" t="s">
        <v>0</v>
      </c>
      <c r="B16486" s="4" t="s">
        <v>76193</v>
      </c>
      <c r="C16486" s="4" t="s">
        <v>2</v>
      </c>
      <c r="D16486" s="4" t="s">
        <v>76194</v>
      </c>
      <c r="E16486" s="4">
        <v>13622</v>
      </c>
      <c r="F16486" s="4" t="s">
        <v>76195</v>
      </c>
      <c r="G16486" s="4" t="s">
        <v>76196</v>
      </c>
      <c r="H16486" s="4" t="s">
        <v>68597</v>
      </c>
      <c r="I16486" s="4" t="s">
        <v>76197</v>
      </c>
      <c r="J16486" s="4" t="s">
        <v>76198</v>
      </c>
      <c r="K16486" s="4" t="s">
        <v>8</v>
      </c>
      <c r="L16486" s="4">
        <v>481</v>
      </c>
      <c r="M16486" s="4" t="s">
        <v>67435</v>
      </c>
      <c r="N16486" s="4" t="s">
        <v>76172</v>
      </c>
      <c r="O16486" s="4" t="s">
        <v>76199</v>
      </c>
      <c r="P16486" s="4" t="s">
        <v>12</v>
      </c>
      <c r="Q16486" s="4" t="s">
        <v>76200</v>
      </c>
      <c r="R16486" s="4">
        <v>0</v>
      </c>
    </row>
    <row r="16487" spans="1:18" s="4" customFormat="1" x14ac:dyDescent="0.25">
      <c r="A16487" s="4" t="s">
        <v>0</v>
      </c>
      <c r="B16487" s="4" t="s">
        <v>76201</v>
      </c>
      <c r="C16487" s="4" t="s">
        <v>2</v>
      </c>
      <c r="D16487" s="4" t="s">
        <v>76202</v>
      </c>
      <c r="E16487" s="4">
        <v>13622</v>
      </c>
      <c r="F16487" s="4" t="s">
        <v>76195</v>
      </c>
      <c r="G16487" s="4" t="s">
        <v>76196</v>
      </c>
      <c r="H16487" s="4" t="s">
        <v>67473</v>
      </c>
      <c r="I16487" s="4" t="s">
        <v>76203</v>
      </c>
      <c r="J16487" s="4" t="s">
        <v>76204</v>
      </c>
      <c r="K16487" s="4" t="s">
        <v>8</v>
      </c>
      <c r="L16487" s="4">
        <v>882</v>
      </c>
      <c r="M16487" s="4" t="s">
        <v>68486</v>
      </c>
      <c r="N16487" s="4" t="s">
        <v>76172</v>
      </c>
      <c r="O16487" s="4" t="s">
        <v>76205</v>
      </c>
      <c r="P16487" s="4" t="s">
        <v>12</v>
      </c>
      <c r="Q16487" s="4" t="s">
        <v>76206</v>
      </c>
      <c r="R16487" s="4">
        <v>0</v>
      </c>
    </row>
    <row r="16488" spans="1:18" s="4" customFormat="1" x14ac:dyDescent="0.25">
      <c r="A16488" s="4" t="s">
        <v>0</v>
      </c>
      <c r="B16488" s="4" t="s">
        <v>76207</v>
      </c>
      <c r="C16488" s="4" t="s">
        <v>2</v>
      </c>
      <c r="D16488" s="4" t="s">
        <v>76208</v>
      </c>
      <c r="E16488" s="4">
        <v>13622</v>
      </c>
      <c r="F16488" s="4" t="s">
        <v>76195</v>
      </c>
      <c r="G16488" s="4" t="s">
        <v>76196</v>
      </c>
      <c r="H16488" s="4" t="s">
        <v>5</v>
      </c>
      <c r="I16488" s="4" t="s">
        <v>76209</v>
      </c>
      <c r="J16488" s="4" t="s">
        <v>76210</v>
      </c>
      <c r="K16488" s="4" t="s">
        <v>8</v>
      </c>
      <c r="L16488" s="4">
        <v>551</v>
      </c>
      <c r="M16488" s="4" t="s">
        <v>68041</v>
      </c>
      <c r="N16488" s="4" t="s">
        <v>76172</v>
      </c>
      <c r="O16488" s="4" t="s">
        <v>76211</v>
      </c>
      <c r="P16488" s="4" t="s">
        <v>12</v>
      </c>
      <c r="Q16488" s="4" t="s">
        <v>76212</v>
      </c>
      <c r="R16488" s="4">
        <v>0</v>
      </c>
    </row>
    <row r="16489" spans="1:18" s="4" customFormat="1" x14ac:dyDescent="0.25">
      <c r="A16489" s="4" t="s">
        <v>0</v>
      </c>
      <c r="B16489" s="4" t="s">
        <v>76213</v>
      </c>
      <c r="C16489" s="4" t="s">
        <v>2</v>
      </c>
      <c r="D16489" s="4" t="s">
        <v>76214</v>
      </c>
      <c r="E16489" s="4">
        <v>13622</v>
      </c>
      <c r="F16489" s="4" t="s">
        <v>76215</v>
      </c>
      <c r="G16489" s="4" t="s">
        <v>76216</v>
      </c>
      <c r="H16489" s="4" t="s">
        <v>5</v>
      </c>
      <c r="I16489" s="4" t="s">
        <v>76217</v>
      </c>
      <c r="J16489" s="4" t="s">
        <v>76218</v>
      </c>
      <c r="K16489" s="4" t="s">
        <v>8</v>
      </c>
      <c r="L16489" s="4">
        <v>414</v>
      </c>
      <c r="M16489" s="4" t="s">
        <v>68702</v>
      </c>
      <c r="N16489" s="4" t="s">
        <v>76172</v>
      </c>
      <c r="O16489" s="4" t="s">
        <v>76219</v>
      </c>
      <c r="P16489" s="4" t="s">
        <v>12</v>
      </c>
      <c r="Q16489" s="4" t="s">
        <v>76220</v>
      </c>
      <c r="R16489" s="4">
        <v>0</v>
      </c>
    </row>
    <row r="16490" spans="1:18" s="4" customFormat="1" x14ac:dyDescent="0.25">
      <c r="A16490" s="4" t="s">
        <v>0</v>
      </c>
      <c r="B16490" s="4" t="s">
        <v>76221</v>
      </c>
      <c r="C16490" s="4" t="s">
        <v>2</v>
      </c>
      <c r="D16490" s="4" t="s">
        <v>76222</v>
      </c>
      <c r="E16490" s="4">
        <v>13622</v>
      </c>
      <c r="F16490" s="4" t="s">
        <v>76215</v>
      </c>
      <c r="G16490" s="4" t="s">
        <v>76216</v>
      </c>
      <c r="H16490" s="4" t="s">
        <v>68597</v>
      </c>
      <c r="I16490" s="4" t="s">
        <v>76223</v>
      </c>
      <c r="J16490" s="4" t="s">
        <v>76224</v>
      </c>
      <c r="K16490" s="4" t="s">
        <v>8</v>
      </c>
      <c r="L16490" s="4">
        <v>604</v>
      </c>
      <c r="M16490" s="4" t="s">
        <v>68486</v>
      </c>
      <c r="N16490" s="4" t="s">
        <v>76172</v>
      </c>
      <c r="O16490" s="4" t="s">
        <v>76225</v>
      </c>
      <c r="P16490" s="4" t="s">
        <v>12</v>
      </c>
      <c r="Q16490" s="4" t="s">
        <v>76226</v>
      </c>
      <c r="R16490" s="4">
        <v>0</v>
      </c>
    </row>
    <row r="16491" spans="1:18" s="4" customFormat="1" x14ac:dyDescent="0.25">
      <c r="A16491" s="4" t="s">
        <v>0</v>
      </c>
      <c r="B16491" s="4" t="s">
        <v>76227</v>
      </c>
      <c r="C16491" s="4" t="s">
        <v>2</v>
      </c>
      <c r="D16491" s="4" t="s">
        <v>76228</v>
      </c>
      <c r="E16491" s="4">
        <v>13622</v>
      </c>
      <c r="F16491" s="4" t="s">
        <v>76215</v>
      </c>
      <c r="G16491" s="4" t="s">
        <v>76216</v>
      </c>
      <c r="H16491" s="4" t="s">
        <v>69327</v>
      </c>
      <c r="I16491" s="4" t="s">
        <v>76229</v>
      </c>
      <c r="J16491" s="4" t="s">
        <v>76230</v>
      </c>
      <c r="K16491" s="4" t="s">
        <v>8</v>
      </c>
      <c r="L16491" s="4">
        <v>552</v>
      </c>
      <c r="M16491" s="4" t="s">
        <v>68486</v>
      </c>
      <c r="N16491" s="4" t="s">
        <v>76172</v>
      </c>
      <c r="O16491" s="4" t="s">
        <v>76231</v>
      </c>
      <c r="P16491" s="4" t="s">
        <v>12</v>
      </c>
      <c r="Q16491" s="4" t="s">
        <v>76232</v>
      </c>
      <c r="R16491" s="4">
        <v>0</v>
      </c>
    </row>
    <row r="16492" spans="1:18" s="4" customFormat="1" x14ac:dyDescent="0.25">
      <c r="A16492" s="4" t="s">
        <v>0</v>
      </c>
      <c r="B16492" s="4" t="s">
        <v>76233</v>
      </c>
      <c r="C16492" s="4" t="s">
        <v>2</v>
      </c>
      <c r="D16492" s="4" t="s">
        <v>76234</v>
      </c>
      <c r="E16492" s="4">
        <v>13622</v>
      </c>
      <c r="F16492" s="4" t="s">
        <v>76235</v>
      </c>
      <c r="G16492" s="4" t="s">
        <v>76236</v>
      </c>
      <c r="H16492" s="4" t="s">
        <v>5</v>
      </c>
      <c r="I16492" s="4" t="s">
        <v>76237</v>
      </c>
      <c r="J16492" s="4" t="s">
        <v>76238</v>
      </c>
      <c r="K16492" s="4" t="s">
        <v>8</v>
      </c>
      <c r="L16492" s="4">
        <v>528</v>
      </c>
      <c r="M16492" s="4" t="s">
        <v>68702</v>
      </c>
      <c r="N16492" s="4" t="s">
        <v>76172</v>
      </c>
      <c r="O16492" s="4" t="s">
        <v>76239</v>
      </c>
      <c r="P16492" s="4" t="s">
        <v>12</v>
      </c>
      <c r="Q16492" s="4" t="s">
        <v>76240</v>
      </c>
      <c r="R16492" s="4">
        <v>0</v>
      </c>
    </row>
    <row r="16493" spans="1:18" s="4" customFormat="1" x14ac:dyDescent="0.25">
      <c r="A16493" s="4" t="s">
        <v>0</v>
      </c>
      <c r="B16493" s="4" t="s">
        <v>76241</v>
      </c>
      <c r="C16493" s="4" t="s">
        <v>2</v>
      </c>
      <c r="D16493" s="4" t="s">
        <v>76242</v>
      </c>
      <c r="E16493" s="4">
        <v>13622</v>
      </c>
      <c r="F16493" s="4" t="s">
        <v>76235</v>
      </c>
      <c r="G16493" s="4" t="s">
        <v>76236</v>
      </c>
      <c r="H16493" s="4" t="s">
        <v>68597</v>
      </c>
      <c r="I16493" s="4" t="s">
        <v>76243</v>
      </c>
      <c r="J16493" s="4" t="s">
        <v>76244</v>
      </c>
      <c r="K16493" s="4" t="s">
        <v>8</v>
      </c>
      <c r="L16493" s="4">
        <v>661</v>
      </c>
      <c r="M16493" s="4" t="s">
        <v>68959</v>
      </c>
      <c r="N16493" s="4" t="s">
        <v>76172</v>
      </c>
      <c r="O16493" s="4" t="s">
        <v>76245</v>
      </c>
      <c r="P16493" s="4" t="s">
        <v>12</v>
      </c>
      <c r="Q16493" s="4" t="s">
        <v>76246</v>
      </c>
      <c r="R16493" s="4">
        <v>0</v>
      </c>
    </row>
    <row r="16494" spans="1:18" s="4" customFormat="1" x14ac:dyDescent="0.25">
      <c r="A16494" s="4" t="s">
        <v>0</v>
      </c>
      <c r="B16494" s="4" t="s">
        <v>76247</v>
      </c>
      <c r="C16494" s="4" t="s">
        <v>2</v>
      </c>
      <c r="D16494" s="4" t="s">
        <v>76248</v>
      </c>
      <c r="E16494" s="4">
        <v>13622</v>
      </c>
      <c r="F16494" s="4" t="s">
        <v>76235</v>
      </c>
      <c r="G16494" s="4" t="s">
        <v>76236</v>
      </c>
      <c r="H16494" s="4" t="s">
        <v>39447</v>
      </c>
      <c r="I16494" s="4" t="s">
        <v>76249</v>
      </c>
      <c r="J16494" s="4" t="s">
        <v>76250</v>
      </c>
      <c r="K16494" s="4" t="s">
        <v>8</v>
      </c>
      <c r="L16494" s="4">
        <v>944</v>
      </c>
      <c r="M16494" s="4" t="s">
        <v>68702</v>
      </c>
      <c r="N16494" s="4" t="s">
        <v>76172</v>
      </c>
      <c r="O16494" s="4" t="s">
        <v>76251</v>
      </c>
      <c r="P16494" s="4" t="s">
        <v>12</v>
      </c>
      <c r="Q16494" s="4" t="s">
        <v>76252</v>
      </c>
      <c r="R16494" s="4">
        <v>0</v>
      </c>
    </row>
    <row r="16495" spans="1:18" s="4" customFormat="1" x14ac:dyDescent="0.25">
      <c r="A16495" s="4" t="s">
        <v>0</v>
      </c>
      <c r="B16495" s="4" t="s">
        <v>76253</v>
      </c>
      <c r="C16495" s="4" t="s">
        <v>2</v>
      </c>
      <c r="D16495" s="4" t="s">
        <v>76254</v>
      </c>
      <c r="E16495" s="4">
        <v>13622</v>
      </c>
      <c r="F16495" s="4" t="s">
        <v>76255</v>
      </c>
      <c r="G16495" s="4" t="s">
        <v>76256</v>
      </c>
      <c r="H16495" s="4" t="s">
        <v>68597</v>
      </c>
      <c r="I16495" s="4" t="s">
        <v>76257</v>
      </c>
      <c r="J16495" s="4" t="s">
        <v>76258</v>
      </c>
      <c r="K16495" s="4" t="s">
        <v>8</v>
      </c>
      <c r="L16495" s="4">
        <v>536</v>
      </c>
      <c r="M16495" s="4" t="s">
        <v>69029</v>
      </c>
      <c r="N16495" s="4" t="s">
        <v>76172</v>
      </c>
      <c r="O16495" s="4" t="s">
        <v>76259</v>
      </c>
      <c r="P16495" s="4" t="s">
        <v>12</v>
      </c>
      <c r="Q16495" s="4" t="s">
        <v>76260</v>
      </c>
      <c r="R16495" s="4">
        <v>0</v>
      </c>
    </row>
    <row r="16496" spans="1:18" s="4" customFormat="1" x14ac:dyDescent="0.25">
      <c r="A16496" s="4" t="s">
        <v>0</v>
      </c>
      <c r="B16496" s="4" t="s">
        <v>76261</v>
      </c>
      <c r="C16496" s="4" t="s">
        <v>2</v>
      </c>
      <c r="D16496" s="4" t="s">
        <v>76262</v>
      </c>
      <c r="E16496" s="4">
        <v>13622</v>
      </c>
      <c r="F16496" s="4" t="s">
        <v>76255</v>
      </c>
      <c r="G16496" s="4" t="s">
        <v>76256</v>
      </c>
      <c r="H16496" s="4" t="s">
        <v>6073</v>
      </c>
      <c r="I16496" s="4" t="s">
        <v>76263</v>
      </c>
      <c r="J16496" s="4" t="s">
        <v>76264</v>
      </c>
      <c r="K16496" s="4" t="s">
        <v>8</v>
      </c>
      <c r="L16496" s="4">
        <v>342</v>
      </c>
      <c r="M16496" s="4" t="s">
        <v>65897</v>
      </c>
      <c r="N16496" s="4" t="s">
        <v>76172</v>
      </c>
      <c r="O16496" s="4" t="s">
        <v>76265</v>
      </c>
      <c r="P16496" s="4" t="s">
        <v>12</v>
      </c>
      <c r="Q16496" s="4" t="s">
        <v>76266</v>
      </c>
      <c r="R16496" s="4">
        <v>0</v>
      </c>
    </row>
    <row r="16497" spans="1:18" s="4" customFormat="1" x14ac:dyDescent="0.25">
      <c r="A16497" s="4" t="s">
        <v>0</v>
      </c>
      <c r="B16497" s="4" t="s">
        <v>76267</v>
      </c>
      <c r="C16497" s="4" t="s">
        <v>2</v>
      </c>
      <c r="D16497" s="4" t="s">
        <v>76268</v>
      </c>
      <c r="E16497" s="4">
        <v>13622</v>
      </c>
      <c r="F16497" s="4" t="s">
        <v>76269</v>
      </c>
      <c r="G16497" s="4" t="s">
        <v>76270</v>
      </c>
      <c r="H16497" s="4" t="s">
        <v>67473</v>
      </c>
      <c r="I16497" s="4" t="s">
        <v>76271</v>
      </c>
      <c r="J16497" s="4" t="s">
        <v>76272</v>
      </c>
      <c r="K16497" s="4" t="s">
        <v>8</v>
      </c>
      <c r="L16497" s="4">
        <v>553</v>
      </c>
      <c r="M16497" s="4" t="s">
        <v>66609</v>
      </c>
      <c r="N16497" s="4" t="s">
        <v>76172</v>
      </c>
      <c r="O16497" s="4" t="s">
        <v>76273</v>
      </c>
      <c r="P16497" s="4" t="s">
        <v>12</v>
      </c>
      <c r="Q16497" s="4" t="s">
        <v>76274</v>
      </c>
      <c r="R16497" s="4">
        <v>0</v>
      </c>
    </row>
    <row r="16498" spans="1:18" s="4" customFormat="1" x14ac:dyDescent="0.25">
      <c r="A16498" s="4" t="s">
        <v>0</v>
      </c>
      <c r="B16498" s="4" t="s">
        <v>76275</v>
      </c>
      <c r="C16498" s="4" t="s">
        <v>2</v>
      </c>
      <c r="D16498" s="4" t="s">
        <v>76276</v>
      </c>
      <c r="E16498" s="4">
        <v>13622</v>
      </c>
      <c r="F16498" s="4" t="s">
        <v>76269</v>
      </c>
      <c r="G16498" s="4" t="s">
        <v>76270</v>
      </c>
      <c r="H16498" s="4" t="s">
        <v>41</v>
      </c>
      <c r="I16498" s="4" t="s">
        <v>76277</v>
      </c>
      <c r="J16498" s="4" t="s">
        <v>76278</v>
      </c>
      <c r="K16498" s="4" t="s">
        <v>8</v>
      </c>
      <c r="L16498" s="4">
        <v>719</v>
      </c>
      <c r="M16498" s="4" t="s">
        <v>66852</v>
      </c>
      <c r="N16498" s="4" t="s">
        <v>76172</v>
      </c>
      <c r="O16498" s="4" t="s">
        <v>76279</v>
      </c>
      <c r="P16498" s="4" t="s">
        <v>12</v>
      </c>
      <c r="Q16498" s="4" t="s">
        <v>76280</v>
      </c>
      <c r="R16498" s="4">
        <v>0</v>
      </c>
    </row>
    <row r="16499" spans="1:18" s="4" customFormat="1" x14ac:dyDescent="0.25">
      <c r="A16499" s="4" t="s">
        <v>0</v>
      </c>
      <c r="B16499" s="4" t="s">
        <v>76281</v>
      </c>
      <c r="C16499" s="4" t="s">
        <v>2</v>
      </c>
      <c r="D16499" s="4" t="s">
        <v>76282</v>
      </c>
      <c r="E16499" s="4">
        <v>13622</v>
      </c>
      <c r="F16499" s="4" t="s">
        <v>76269</v>
      </c>
      <c r="G16499" s="4" t="s">
        <v>76270</v>
      </c>
      <c r="H16499" s="4" t="s">
        <v>5</v>
      </c>
      <c r="I16499" s="4" t="s">
        <v>76283</v>
      </c>
      <c r="J16499" s="4" t="s">
        <v>76284</v>
      </c>
      <c r="K16499" s="4" t="s">
        <v>8</v>
      </c>
      <c r="L16499" s="4">
        <v>612</v>
      </c>
      <c r="M16499" s="4" t="s">
        <v>65897</v>
      </c>
      <c r="N16499" s="4" t="s">
        <v>76172</v>
      </c>
      <c r="O16499" s="4" t="s">
        <v>76285</v>
      </c>
      <c r="P16499" s="4" t="s">
        <v>12</v>
      </c>
      <c r="Q16499" s="4" t="s">
        <v>76286</v>
      </c>
      <c r="R16499" s="4">
        <v>0</v>
      </c>
    </row>
    <row r="16500" spans="1:18" s="4" customFormat="1" x14ac:dyDescent="0.25">
      <c r="A16500" s="4" t="s">
        <v>0</v>
      </c>
      <c r="B16500" s="4" t="s">
        <v>76287</v>
      </c>
      <c r="C16500" s="4" t="s">
        <v>2</v>
      </c>
      <c r="D16500" s="4" t="s">
        <v>76288</v>
      </c>
      <c r="E16500" s="4">
        <v>13622</v>
      </c>
      <c r="F16500" s="4" t="s">
        <v>76289</v>
      </c>
      <c r="G16500" s="4" t="s">
        <v>76290</v>
      </c>
      <c r="H16500" s="4" t="s">
        <v>69327</v>
      </c>
      <c r="I16500" s="4" t="s">
        <v>76291</v>
      </c>
      <c r="J16500" s="4" t="s">
        <v>76292</v>
      </c>
      <c r="K16500" s="4" t="s">
        <v>8</v>
      </c>
      <c r="L16500" s="4">
        <v>291</v>
      </c>
      <c r="M16500" s="4" t="s">
        <v>69203</v>
      </c>
      <c r="N16500" s="4" t="s">
        <v>76172</v>
      </c>
      <c r="O16500" s="4" t="s">
        <v>76293</v>
      </c>
      <c r="P16500" s="4" t="s">
        <v>12</v>
      </c>
      <c r="Q16500" s="4" t="s">
        <v>76294</v>
      </c>
      <c r="R16500" s="4">
        <v>0</v>
      </c>
    </row>
    <row r="16501" spans="1:18" s="4" customFormat="1" x14ac:dyDescent="0.25">
      <c r="A16501" s="4" t="s">
        <v>0</v>
      </c>
      <c r="B16501" s="4" t="s">
        <v>76295</v>
      </c>
      <c r="C16501" s="4" t="s">
        <v>2</v>
      </c>
      <c r="D16501" s="4" t="s">
        <v>76296</v>
      </c>
      <c r="E16501" s="4">
        <v>13622</v>
      </c>
      <c r="F16501" s="4" t="s">
        <v>76289</v>
      </c>
      <c r="G16501" s="4" t="s">
        <v>76290</v>
      </c>
      <c r="H16501" s="4" t="s">
        <v>67695</v>
      </c>
      <c r="I16501" s="4" t="s">
        <v>76297</v>
      </c>
      <c r="J16501" s="4" t="s">
        <v>76298</v>
      </c>
      <c r="K16501" s="4" t="s">
        <v>8</v>
      </c>
      <c r="L16501" s="4">
        <v>642</v>
      </c>
      <c r="M16501" s="4" t="s">
        <v>69029</v>
      </c>
      <c r="N16501" s="4" t="s">
        <v>76172</v>
      </c>
      <c r="O16501" s="4" t="s">
        <v>76299</v>
      </c>
      <c r="P16501" s="4" t="s">
        <v>12</v>
      </c>
      <c r="Q16501" s="4" t="s">
        <v>76300</v>
      </c>
      <c r="R16501" s="4">
        <v>0</v>
      </c>
    </row>
    <row r="16502" spans="1:18" s="4" customFormat="1" x14ac:dyDescent="0.25">
      <c r="A16502" s="4" t="s">
        <v>0</v>
      </c>
      <c r="B16502" s="4" t="s">
        <v>76301</v>
      </c>
      <c r="C16502" s="4" t="s">
        <v>2</v>
      </c>
      <c r="D16502" s="4" t="s">
        <v>76302</v>
      </c>
      <c r="E16502" s="4">
        <v>13622</v>
      </c>
      <c r="F16502" s="4" t="s">
        <v>76289</v>
      </c>
      <c r="G16502" s="4" t="s">
        <v>76290</v>
      </c>
      <c r="H16502" s="4" t="s">
        <v>41</v>
      </c>
      <c r="I16502" s="4" t="s">
        <v>76303</v>
      </c>
      <c r="J16502" s="4" t="s">
        <v>76304</v>
      </c>
      <c r="K16502" s="4" t="s">
        <v>8</v>
      </c>
      <c r="L16502" s="4">
        <v>344</v>
      </c>
      <c r="M16502" s="4" t="s">
        <v>68702</v>
      </c>
      <c r="N16502" s="4" t="s">
        <v>76172</v>
      </c>
      <c r="O16502" s="4" t="s">
        <v>76305</v>
      </c>
      <c r="P16502" s="4" t="s">
        <v>12</v>
      </c>
      <c r="Q16502" s="4" t="s">
        <v>76306</v>
      </c>
      <c r="R16502" s="4">
        <v>0</v>
      </c>
    </row>
    <row r="16503" spans="1:18" s="4" customFormat="1" x14ac:dyDescent="0.25">
      <c r="A16503" s="4" t="s">
        <v>0</v>
      </c>
      <c r="B16503" s="4" t="s">
        <v>76307</v>
      </c>
      <c r="C16503" s="4" t="s">
        <v>2</v>
      </c>
      <c r="D16503" s="4" t="s">
        <v>76308</v>
      </c>
      <c r="E16503" s="4">
        <v>13622</v>
      </c>
      <c r="F16503" s="4" t="s">
        <v>76309</v>
      </c>
      <c r="G16503" s="4" t="s">
        <v>76310</v>
      </c>
      <c r="H16503" s="4" t="s">
        <v>41352</v>
      </c>
      <c r="I16503" s="4" t="s">
        <v>76311</v>
      </c>
      <c r="J16503" s="4" t="s">
        <v>76312</v>
      </c>
      <c r="K16503" s="4" t="s">
        <v>8</v>
      </c>
      <c r="L16503" s="4">
        <v>218</v>
      </c>
      <c r="M16503" s="4" t="s">
        <v>67978</v>
      </c>
      <c r="N16503" s="4" t="s">
        <v>76172</v>
      </c>
      <c r="O16503" s="4" t="s">
        <v>76313</v>
      </c>
      <c r="P16503" s="4" t="s">
        <v>12</v>
      </c>
      <c r="Q16503" s="4" t="s">
        <v>76314</v>
      </c>
      <c r="R16503" s="4">
        <v>0</v>
      </c>
    </row>
    <row r="16504" spans="1:18" s="4" customFormat="1" x14ac:dyDescent="0.25">
      <c r="A16504" s="4" t="s">
        <v>0</v>
      </c>
      <c r="B16504" s="4" t="s">
        <v>76315</v>
      </c>
      <c r="C16504" s="4" t="s">
        <v>2</v>
      </c>
      <c r="D16504" s="4" t="s">
        <v>76316</v>
      </c>
      <c r="E16504" s="4">
        <v>13622</v>
      </c>
      <c r="F16504" s="4" t="s">
        <v>76309</v>
      </c>
      <c r="G16504" s="4" t="s">
        <v>76310</v>
      </c>
      <c r="H16504" s="4" t="s">
        <v>41</v>
      </c>
      <c r="I16504" s="4" t="s">
        <v>76317</v>
      </c>
      <c r="J16504" s="4" t="s">
        <v>76318</v>
      </c>
      <c r="K16504" s="4" t="s">
        <v>8</v>
      </c>
      <c r="L16504" s="4">
        <v>625</v>
      </c>
      <c r="M16504" s="4" t="s">
        <v>64688</v>
      </c>
      <c r="N16504" s="4" t="s">
        <v>76172</v>
      </c>
      <c r="O16504" s="4" t="s">
        <v>76319</v>
      </c>
      <c r="P16504" s="4" t="s">
        <v>12</v>
      </c>
      <c r="Q16504" s="4" t="s">
        <v>76320</v>
      </c>
      <c r="R16504" s="4">
        <v>0</v>
      </c>
    </row>
    <row r="16505" spans="1:18" s="4" customFormat="1" x14ac:dyDescent="0.25">
      <c r="A16505" s="4" t="s">
        <v>0</v>
      </c>
      <c r="B16505" s="4" t="s">
        <v>76321</v>
      </c>
      <c r="C16505" s="4" t="s">
        <v>2</v>
      </c>
      <c r="D16505" s="4" t="s">
        <v>76322</v>
      </c>
      <c r="E16505" s="4">
        <v>13622</v>
      </c>
      <c r="F16505" s="4" t="s">
        <v>76309</v>
      </c>
      <c r="G16505" s="4" t="s">
        <v>76310</v>
      </c>
      <c r="H16505" s="4" t="s">
        <v>107</v>
      </c>
      <c r="I16505" s="4" t="s">
        <v>76323</v>
      </c>
      <c r="J16505" s="4" t="s">
        <v>76324</v>
      </c>
      <c r="K16505" s="4" t="s">
        <v>8</v>
      </c>
      <c r="L16505" s="4">
        <v>1073</v>
      </c>
      <c r="M16505" s="4" t="s">
        <v>68145</v>
      </c>
      <c r="N16505" s="4" t="s">
        <v>76172</v>
      </c>
      <c r="O16505" s="4" t="s">
        <v>76325</v>
      </c>
      <c r="P16505" s="4" t="s">
        <v>12</v>
      </c>
      <c r="Q16505" s="4" t="s">
        <v>76326</v>
      </c>
      <c r="R16505" s="4">
        <v>0</v>
      </c>
    </row>
    <row r="16506" spans="1:18" s="4" customFormat="1" x14ac:dyDescent="0.25">
      <c r="A16506" s="4" t="s">
        <v>0</v>
      </c>
      <c r="B16506" s="4" t="s">
        <v>76327</v>
      </c>
      <c r="C16506" s="4" t="s">
        <v>2</v>
      </c>
      <c r="D16506" s="4" t="s">
        <v>76328</v>
      </c>
      <c r="E16506" s="4">
        <v>13622</v>
      </c>
      <c r="F16506" s="4" t="s">
        <v>76329</v>
      </c>
      <c r="G16506" s="4" t="s">
        <v>76330</v>
      </c>
      <c r="H16506" s="4" t="s">
        <v>67473</v>
      </c>
      <c r="I16506" s="4" t="s">
        <v>76331</v>
      </c>
      <c r="J16506" s="4" t="s">
        <v>76332</v>
      </c>
      <c r="K16506" s="4" t="s">
        <v>8</v>
      </c>
      <c r="L16506" s="4">
        <v>645</v>
      </c>
      <c r="M16506" s="4" t="s">
        <v>67978</v>
      </c>
      <c r="N16506" s="4" t="s">
        <v>76172</v>
      </c>
      <c r="O16506" s="4" t="s">
        <v>76333</v>
      </c>
      <c r="P16506" s="4" t="s">
        <v>12</v>
      </c>
      <c r="Q16506" s="4" t="s">
        <v>76334</v>
      </c>
      <c r="R16506" s="4">
        <v>0</v>
      </c>
    </row>
    <row r="16507" spans="1:18" s="4" customFormat="1" x14ac:dyDescent="0.25">
      <c r="A16507" s="4" t="s">
        <v>0</v>
      </c>
      <c r="B16507" s="4" t="s">
        <v>76335</v>
      </c>
      <c r="C16507" s="4" t="s">
        <v>2</v>
      </c>
      <c r="D16507" s="4" t="s">
        <v>76336</v>
      </c>
      <c r="E16507" s="4">
        <v>13622</v>
      </c>
      <c r="F16507" s="4" t="s">
        <v>76329</v>
      </c>
      <c r="G16507" s="4" t="s">
        <v>76330</v>
      </c>
      <c r="H16507" s="4" t="s">
        <v>41</v>
      </c>
      <c r="I16507" s="4" t="s">
        <v>76337</v>
      </c>
      <c r="J16507" s="4" t="s">
        <v>76338</v>
      </c>
      <c r="K16507" s="4" t="s">
        <v>8</v>
      </c>
      <c r="L16507" s="4">
        <v>577</v>
      </c>
      <c r="M16507" s="4" t="s">
        <v>66852</v>
      </c>
      <c r="N16507" s="4" t="s">
        <v>76172</v>
      </c>
      <c r="O16507" s="4" t="s">
        <v>76339</v>
      </c>
      <c r="P16507" s="4" t="s">
        <v>12</v>
      </c>
      <c r="Q16507" s="4" t="s">
        <v>76340</v>
      </c>
      <c r="R16507" s="4">
        <v>0</v>
      </c>
    </row>
    <row r="16508" spans="1:18" s="4" customFormat="1" x14ac:dyDescent="0.25">
      <c r="A16508" s="4" t="s">
        <v>0</v>
      </c>
      <c r="B16508" s="4" t="s">
        <v>76341</v>
      </c>
      <c r="C16508" s="4" t="s">
        <v>2</v>
      </c>
      <c r="D16508" s="4" t="s">
        <v>76342</v>
      </c>
      <c r="E16508" s="4">
        <v>13622</v>
      </c>
      <c r="F16508" s="4" t="s">
        <v>76329</v>
      </c>
      <c r="G16508" s="4" t="s">
        <v>76330</v>
      </c>
      <c r="H16508" s="4" t="s">
        <v>41</v>
      </c>
      <c r="I16508" s="4" t="s">
        <v>76343</v>
      </c>
      <c r="J16508" s="4" t="s">
        <v>76344</v>
      </c>
      <c r="K16508" s="4" t="s">
        <v>8</v>
      </c>
      <c r="L16508" s="4">
        <v>453</v>
      </c>
      <c r="M16508" s="4" t="s">
        <v>66609</v>
      </c>
      <c r="N16508" s="4" t="s">
        <v>76172</v>
      </c>
      <c r="O16508" s="4" t="s">
        <v>76345</v>
      </c>
      <c r="P16508" s="4" t="s">
        <v>12</v>
      </c>
      <c r="Q16508" s="4" t="s">
        <v>76346</v>
      </c>
      <c r="R16508" s="4">
        <v>0</v>
      </c>
    </row>
    <row r="16509" spans="1:18" s="4" customFormat="1" x14ac:dyDescent="0.25">
      <c r="A16509" s="4" t="s">
        <v>0</v>
      </c>
      <c r="B16509" s="4" t="s">
        <v>76347</v>
      </c>
      <c r="C16509" s="4" t="s">
        <v>2</v>
      </c>
      <c r="D16509" s="4" t="s">
        <v>76348</v>
      </c>
      <c r="E16509" s="4">
        <v>13622</v>
      </c>
      <c r="F16509" s="4" t="s">
        <v>76349</v>
      </c>
      <c r="G16509" s="4" t="s">
        <v>76350</v>
      </c>
      <c r="H16509" s="4" t="s">
        <v>68597</v>
      </c>
      <c r="I16509" s="4" t="s">
        <v>76351</v>
      </c>
      <c r="J16509" s="4" t="s">
        <v>76352</v>
      </c>
      <c r="K16509" s="4" t="s">
        <v>8</v>
      </c>
      <c r="L16509" s="4">
        <v>329</v>
      </c>
      <c r="M16509" s="4" t="s">
        <v>67978</v>
      </c>
      <c r="N16509" s="4" t="s">
        <v>76172</v>
      </c>
      <c r="O16509" s="4" t="s">
        <v>76353</v>
      </c>
      <c r="P16509" s="4" t="s">
        <v>12</v>
      </c>
      <c r="Q16509" s="4" t="s">
        <v>76354</v>
      </c>
      <c r="R16509" s="4">
        <v>0</v>
      </c>
    </row>
    <row r="16510" spans="1:18" s="4" customFormat="1" x14ac:dyDescent="0.25">
      <c r="A16510" s="4" t="s">
        <v>0</v>
      </c>
      <c r="B16510" s="4" t="s">
        <v>76355</v>
      </c>
      <c r="C16510" s="4" t="s">
        <v>2</v>
      </c>
      <c r="D16510" s="4" t="s">
        <v>76356</v>
      </c>
      <c r="E16510" s="4">
        <v>13622</v>
      </c>
      <c r="F16510" s="4" t="s">
        <v>76349</v>
      </c>
      <c r="G16510" s="4" t="s">
        <v>76350</v>
      </c>
      <c r="H16510" s="4" t="s">
        <v>68597</v>
      </c>
      <c r="I16510" s="4" t="s">
        <v>76357</v>
      </c>
      <c r="J16510" s="4" t="s">
        <v>76358</v>
      </c>
      <c r="K16510" s="4" t="s">
        <v>8</v>
      </c>
      <c r="L16510" s="4">
        <v>725</v>
      </c>
      <c r="M16510" s="4" t="s">
        <v>67978</v>
      </c>
      <c r="N16510" s="4" t="s">
        <v>76172</v>
      </c>
      <c r="O16510" s="4" t="s">
        <v>76359</v>
      </c>
      <c r="P16510" s="4" t="s">
        <v>12</v>
      </c>
      <c r="Q16510" s="4" t="s">
        <v>76360</v>
      </c>
      <c r="R16510" s="4">
        <v>0</v>
      </c>
    </row>
    <row r="16511" spans="1:18" s="4" customFormat="1" x14ac:dyDescent="0.25">
      <c r="A16511" s="4" t="s">
        <v>0</v>
      </c>
      <c r="B16511" s="4" t="s">
        <v>76361</v>
      </c>
      <c r="C16511" s="4" t="s">
        <v>2</v>
      </c>
      <c r="D16511" s="4" t="s">
        <v>76362</v>
      </c>
      <c r="E16511" s="4">
        <v>13622</v>
      </c>
      <c r="F16511" s="4" t="s">
        <v>76349</v>
      </c>
      <c r="G16511" s="4" t="s">
        <v>76350</v>
      </c>
      <c r="H16511" s="4" t="s">
        <v>107</v>
      </c>
      <c r="I16511" s="4" t="s">
        <v>76363</v>
      </c>
      <c r="J16511" s="4" t="s">
        <v>76364</v>
      </c>
      <c r="K16511" s="4" t="s">
        <v>8</v>
      </c>
      <c r="L16511" s="4">
        <v>896</v>
      </c>
      <c r="M16511" s="4" t="s">
        <v>67318</v>
      </c>
      <c r="N16511" s="4" t="s">
        <v>76172</v>
      </c>
      <c r="O16511" s="4" t="s">
        <v>76365</v>
      </c>
      <c r="P16511" s="4" t="s">
        <v>12</v>
      </c>
      <c r="Q16511" s="4" t="s">
        <v>76366</v>
      </c>
      <c r="R16511" s="4">
        <v>0</v>
      </c>
    </row>
    <row r="16512" spans="1:18" s="4" customFormat="1" x14ac:dyDescent="0.25">
      <c r="A16512" s="4" t="s">
        <v>0</v>
      </c>
      <c r="B16512" s="4" t="s">
        <v>76367</v>
      </c>
      <c r="C16512" s="4" t="s">
        <v>2</v>
      </c>
      <c r="D16512" s="4" t="s">
        <v>76368</v>
      </c>
      <c r="E16512" s="4">
        <v>13622</v>
      </c>
      <c r="F16512" s="4" t="s">
        <v>76369</v>
      </c>
      <c r="G16512" s="4" t="s">
        <v>76370</v>
      </c>
      <c r="H16512" s="4" t="s">
        <v>67473</v>
      </c>
      <c r="I16512" s="4" t="s">
        <v>76371</v>
      </c>
      <c r="J16512" s="4" t="s">
        <v>76372</v>
      </c>
      <c r="K16512" s="4" t="s">
        <v>8</v>
      </c>
      <c r="L16512" s="4">
        <v>1008</v>
      </c>
      <c r="M16512" s="4" t="s">
        <v>68041</v>
      </c>
      <c r="N16512" s="4" t="s">
        <v>76373</v>
      </c>
      <c r="O16512" s="4" t="s">
        <v>76374</v>
      </c>
      <c r="P16512" s="4" t="s">
        <v>12</v>
      </c>
      <c r="Q16512" s="4" t="s">
        <v>76375</v>
      </c>
      <c r="R16512" s="4">
        <v>0</v>
      </c>
    </row>
    <row r="16513" spans="1:18" s="4" customFormat="1" x14ac:dyDescent="0.25">
      <c r="A16513" s="4" t="s">
        <v>0</v>
      </c>
      <c r="B16513" s="4" t="s">
        <v>76376</v>
      </c>
      <c r="C16513" s="4" t="s">
        <v>2</v>
      </c>
      <c r="D16513" s="4" t="s">
        <v>76377</v>
      </c>
      <c r="E16513" s="4">
        <v>13622</v>
      </c>
      <c r="F16513" s="4" t="s">
        <v>76369</v>
      </c>
      <c r="G16513" s="4" t="s">
        <v>76370</v>
      </c>
      <c r="H16513" s="4" t="s">
        <v>67473</v>
      </c>
      <c r="I16513" s="4" t="s">
        <v>76378</v>
      </c>
      <c r="J16513" s="4" t="s">
        <v>7</v>
      </c>
      <c r="K16513" s="4" t="s">
        <v>8</v>
      </c>
      <c r="L16513" s="4">
        <v>203</v>
      </c>
      <c r="M16513" s="4" t="s">
        <v>68041</v>
      </c>
      <c r="N16513" s="4" t="s">
        <v>76373</v>
      </c>
      <c r="O16513" s="4" t="s">
        <v>76379</v>
      </c>
      <c r="P16513" s="4" t="s">
        <v>12</v>
      </c>
      <c r="Q16513" s="4" t="s">
        <v>76380</v>
      </c>
      <c r="R16513" s="4">
        <v>0</v>
      </c>
    </row>
    <row r="16514" spans="1:18" s="4" customFormat="1" x14ac:dyDescent="0.25">
      <c r="A16514" s="4" t="s">
        <v>0</v>
      </c>
      <c r="B16514" s="4" t="s">
        <v>76381</v>
      </c>
      <c r="C16514" s="4" t="s">
        <v>2</v>
      </c>
      <c r="D16514" s="4" t="s">
        <v>76382</v>
      </c>
      <c r="E16514" s="4">
        <v>13622</v>
      </c>
      <c r="F16514" s="4" t="s">
        <v>76369</v>
      </c>
      <c r="G16514" s="4" t="s">
        <v>76370</v>
      </c>
      <c r="H16514" s="4" t="s">
        <v>67473</v>
      </c>
      <c r="I16514" s="4" t="s">
        <v>76383</v>
      </c>
      <c r="J16514" s="4" t="s">
        <v>76384</v>
      </c>
      <c r="K16514" s="4" t="s">
        <v>8</v>
      </c>
      <c r="L16514" s="4">
        <v>729</v>
      </c>
      <c r="M16514" s="4" t="s">
        <v>68041</v>
      </c>
      <c r="N16514" s="4" t="s">
        <v>76373</v>
      </c>
      <c r="O16514" s="4" t="s">
        <v>76385</v>
      </c>
      <c r="P16514" s="4" t="s">
        <v>12</v>
      </c>
      <c r="Q16514" s="4" t="s">
        <v>76386</v>
      </c>
      <c r="R16514" s="4">
        <v>0</v>
      </c>
    </row>
    <row r="16515" spans="1:18" s="4" customFormat="1" x14ac:dyDescent="0.25">
      <c r="A16515" s="4" t="s">
        <v>0</v>
      </c>
      <c r="B16515" s="4" t="s">
        <v>76387</v>
      </c>
      <c r="C16515" s="4" t="s">
        <v>2</v>
      </c>
      <c r="D16515" s="4" t="s">
        <v>76388</v>
      </c>
      <c r="E16515" s="4">
        <v>13622</v>
      </c>
      <c r="F16515" s="4" t="s">
        <v>76389</v>
      </c>
      <c r="G16515" s="4" t="s">
        <v>76390</v>
      </c>
      <c r="H16515" s="4" t="s">
        <v>5</v>
      </c>
      <c r="I16515" s="4" t="s">
        <v>76391</v>
      </c>
      <c r="J16515" s="4" t="s">
        <v>76392</v>
      </c>
      <c r="K16515" s="4" t="s">
        <v>8</v>
      </c>
      <c r="L16515" s="4">
        <v>565</v>
      </c>
      <c r="M16515" s="4" t="s">
        <v>66319</v>
      </c>
      <c r="N16515" s="4" t="s">
        <v>76373</v>
      </c>
      <c r="O16515" s="4" t="s">
        <v>76393</v>
      </c>
      <c r="P16515" s="4" t="s">
        <v>12</v>
      </c>
      <c r="Q16515" s="4" t="s">
        <v>76394</v>
      </c>
      <c r="R16515" s="4">
        <v>0</v>
      </c>
    </row>
    <row r="16516" spans="1:18" s="4" customFormat="1" x14ac:dyDescent="0.25">
      <c r="A16516" s="4" t="s">
        <v>0</v>
      </c>
      <c r="B16516" s="4" t="s">
        <v>76395</v>
      </c>
      <c r="C16516" s="4" t="s">
        <v>2</v>
      </c>
      <c r="D16516" s="4" t="s">
        <v>76396</v>
      </c>
      <c r="E16516" s="4">
        <v>13622</v>
      </c>
      <c r="F16516" s="4" t="s">
        <v>76389</v>
      </c>
      <c r="G16516" s="4" t="s">
        <v>76390</v>
      </c>
      <c r="H16516" s="4" t="s">
        <v>41</v>
      </c>
      <c r="I16516" s="4" t="s">
        <v>76397</v>
      </c>
      <c r="J16516" s="4" t="s">
        <v>76398</v>
      </c>
      <c r="K16516" s="4" t="s">
        <v>8</v>
      </c>
      <c r="L16516" s="4">
        <v>794</v>
      </c>
      <c r="M16516" s="4" t="s">
        <v>68145</v>
      </c>
      <c r="N16516" s="4" t="s">
        <v>76373</v>
      </c>
      <c r="O16516" s="4" t="s">
        <v>76399</v>
      </c>
      <c r="P16516" s="4" t="s">
        <v>12</v>
      </c>
      <c r="Q16516" s="4" t="s">
        <v>76400</v>
      </c>
      <c r="R16516" s="4">
        <v>0</v>
      </c>
    </row>
    <row r="16517" spans="1:18" s="4" customFormat="1" x14ac:dyDescent="0.25">
      <c r="A16517" s="4" t="s">
        <v>0</v>
      </c>
      <c r="B16517" s="4" t="s">
        <v>76401</v>
      </c>
      <c r="C16517" s="4" t="s">
        <v>2</v>
      </c>
      <c r="D16517" s="4" t="s">
        <v>76402</v>
      </c>
      <c r="E16517" s="4">
        <v>13622</v>
      </c>
      <c r="F16517" s="4" t="s">
        <v>76389</v>
      </c>
      <c r="G16517" s="4" t="s">
        <v>76390</v>
      </c>
      <c r="H16517" s="4" t="s">
        <v>41</v>
      </c>
      <c r="I16517" s="4" t="s">
        <v>76403</v>
      </c>
      <c r="J16517" s="4" t="s">
        <v>76404</v>
      </c>
      <c r="K16517" s="4" t="s">
        <v>8</v>
      </c>
      <c r="L16517" s="4">
        <v>285</v>
      </c>
      <c r="M16517" s="4" t="s">
        <v>68041</v>
      </c>
      <c r="N16517" s="4" t="s">
        <v>76373</v>
      </c>
      <c r="O16517" s="4" t="s">
        <v>76405</v>
      </c>
      <c r="P16517" s="4" t="s">
        <v>12</v>
      </c>
      <c r="Q16517" s="4" t="s">
        <v>76406</v>
      </c>
      <c r="R16517" s="4">
        <v>0</v>
      </c>
    </row>
    <row r="16518" spans="1:18" s="4" customFormat="1" x14ac:dyDescent="0.25">
      <c r="A16518" s="4" t="s">
        <v>0</v>
      </c>
      <c r="B16518" s="4" t="s">
        <v>76407</v>
      </c>
      <c r="C16518" s="4" t="s">
        <v>2</v>
      </c>
      <c r="D16518" s="4" t="s">
        <v>76408</v>
      </c>
      <c r="E16518" s="4">
        <v>13622</v>
      </c>
      <c r="F16518" s="4" t="s">
        <v>76409</v>
      </c>
      <c r="G16518" s="4" t="s">
        <v>76410</v>
      </c>
      <c r="H16518" s="4" t="s">
        <v>6073</v>
      </c>
      <c r="I16518" s="4" t="s">
        <v>76411</v>
      </c>
      <c r="J16518" s="4" t="s">
        <v>76412</v>
      </c>
      <c r="K16518" s="4" t="s">
        <v>8</v>
      </c>
      <c r="L16518" s="4">
        <v>741</v>
      </c>
      <c r="M16518" s="4" t="s">
        <v>68041</v>
      </c>
      <c r="N16518" s="4" t="s">
        <v>76373</v>
      </c>
      <c r="O16518" s="4" t="s">
        <v>76413</v>
      </c>
      <c r="P16518" s="4" t="s">
        <v>12</v>
      </c>
      <c r="Q16518" s="4" t="s">
        <v>76414</v>
      </c>
      <c r="R16518" s="4">
        <v>0</v>
      </c>
    </row>
    <row r="16519" spans="1:18" s="4" customFormat="1" x14ac:dyDescent="0.25">
      <c r="A16519" s="4" t="s">
        <v>0</v>
      </c>
      <c r="B16519" s="4" t="s">
        <v>76415</v>
      </c>
      <c r="C16519" s="4" t="s">
        <v>2</v>
      </c>
      <c r="D16519" s="4" t="s">
        <v>76416</v>
      </c>
      <c r="E16519" s="4">
        <v>13622</v>
      </c>
      <c r="F16519" s="4" t="s">
        <v>76409</v>
      </c>
      <c r="G16519" s="4" t="s">
        <v>76410</v>
      </c>
      <c r="H16519" s="4" t="s">
        <v>41</v>
      </c>
      <c r="I16519" s="4" t="s">
        <v>76417</v>
      </c>
      <c r="J16519" s="4" t="s">
        <v>76418</v>
      </c>
      <c r="K16519" s="4" t="s">
        <v>8</v>
      </c>
      <c r="L16519" s="4">
        <v>611</v>
      </c>
      <c r="M16519" s="4" t="s">
        <v>68041</v>
      </c>
      <c r="N16519" s="4" t="s">
        <v>76373</v>
      </c>
      <c r="O16519" s="4" t="s">
        <v>76419</v>
      </c>
      <c r="P16519" s="4" t="s">
        <v>12</v>
      </c>
      <c r="Q16519" s="4" t="s">
        <v>76420</v>
      </c>
      <c r="R16519" s="4">
        <v>0</v>
      </c>
    </row>
    <row r="16520" spans="1:18" s="4" customFormat="1" x14ac:dyDescent="0.25">
      <c r="A16520" s="4" t="s">
        <v>0</v>
      </c>
      <c r="B16520" s="4" t="s">
        <v>76421</v>
      </c>
      <c r="C16520" s="4" t="s">
        <v>2</v>
      </c>
      <c r="D16520" s="4" t="s">
        <v>76422</v>
      </c>
      <c r="E16520" s="4">
        <v>13622</v>
      </c>
      <c r="F16520" s="4" t="s">
        <v>76409</v>
      </c>
      <c r="G16520" s="4" t="s">
        <v>76410</v>
      </c>
      <c r="H16520" s="4" t="s">
        <v>39447</v>
      </c>
      <c r="I16520" s="4" t="s">
        <v>76423</v>
      </c>
      <c r="J16520" s="4" t="s">
        <v>76424</v>
      </c>
      <c r="K16520" s="4" t="s">
        <v>8</v>
      </c>
      <c r="L16520" s="4">
        <v>563</v>
      </c>
      <c r="M16520" s="4" t="s">
        <v>68041</v>
      </c>
      <c r="N16520" s="4" t="s">
        <v>76373</v>
      </c>
      <c r="O16520" s="4" t="s">
        <v>76425</v>
      </c>
      <c r="P16520" s="4" t="s">
        <v>12</v>
      </c>
      <c r="Q16520" s="4" t="s">
        <v>76426</v>
      </c>
      <c r="R16520" s="4">
        <v>0</v>
      </c>
    </row>
    <row r="16521" spans="1:18" s="4" customFormat="1" x14ac:dyDescent="0.25">
      <c r="A16521" s="4" t="s">
        <v>0</v>
      </c>
      <c r="B16521" s="4" t="s">
        <v>76427</v>
      </c>
      <c r="C16521" s="4" t="s">
        <v>2</v>
      </c>
      <c r="D16521" s="4" t="s">
        <v>76428</v>
      </c>
      <c r="E16521" s="4">
        <v>13622</v>
      </c>
      <c r="F16521" s="4" t="s">
        <v>76429</v>
      </c>
      <c r="G16521" s="4" t="s">
        <v>76430</v>
      </c>
      <c r="H16521" s="4" t="s">
        <v>2521</v>
      </c>
      <c r="I16521" s="4" t="s">
        <v>76431</v>
      </c>
      <c r="J16521" s="4" t="s">
        <v>76432</v>
      </c>
      <c r="K16521" s="4" t="s">
        <v>8</v>
      </c>
      <c r="L16521" s="4">
        <v>680</v>
      </c>
      <c r="M16521" s="4" t="s">
        <v>68145</v>
      </c>
      <c r="N16521" s="4" t="s">
        <v>76373</v>
      </c>
      <c r="O16521" s="4" t="s">
        <v>76433</v>
      </c>
      <c r="P16521" s="4" t="s">
        <v>12</v>
      </c>
      <c r="Q16521" s="4" t="s">
        <v>76434</v>
      </c>
      <c r="R16521" s="4">
        <v>0</v>
      </c>
    </row>
    <row r="16522" spans="1:18" s="4" customFormat="1" x14ac:dyDescent="0.25">
      <c r="A16522" s="4" t="s">
        <v>0</v>
      </c>
      <c r="B16522" s="4" t="s">
        <v>76435</v>
      </c>
      <c r="C16522" s="4" t="s">
        <v>2</v>
      </c>
      <c r="D16522" s="4" t="s">
        <v>76436</v>
      </c>
      <c r="E16522" s="4">
        <v>13622</v>
      </c>
      <c r="F16522" s="4" t="s">
        <v>76429</v>
      </c>
      <c r="G16522" s="4" t="s">
        <v>76430</v>
      </c>
      <c r="H16522" s="4" t="s">
        <v>40541</v>
      </c>
      <c r="I16522" s="4" t="s">
        <v>76437</v>
      </c>
      <c r="J16522" s="4" t="s">
        <v>76438</v>
      </c>
      <c r="K16522" s="4" t="s">
        <v>8</v>
      </c>
      <c r="L16522" s="4">
        <v>764</v>
      </c>
      <c r="M16522" s="4" t="s">
        <v>66213</v>
      </c>
      <c r="N16522" s="4" t="s">
        <v>76373</v>
      </c>
      <c r="O16522" s="4" t="s">
        <v>76439</v>
      </c>
      <c r="P16522" s="4" t="s">
        <v>12</v>
      </c>
      <c r="Q16522" s="4" t="s">
        <v>76440</v>
      </c>
      <c r="R16522" s="4">
        <v>0</v>
      </c>
    </row>
    <row r="16523" spans="1:18" s="4" customFormat="1" x14ac:dyDescent="0.25">
      <c r="A16523" s="4" t="s">
        <v>0</v>
      </c>
      <c r="B16523" s="4" t="s">
        <v>76441</v>
      </c>
      <c r="C16523" s="4" t="s">
        <v>2</v>
      </c>
      <c r="D16523" s="4" t="s">
        <v>76442</v>
      </c>
      <c r="E16523" s="4">
        <v>13622</v>
      </c>
      <c r="F16523" s="4" t="s">
        <v>76429</v>
      </c>
      <c r="G16523" s="4" t="s">
        <v>76430</v>
      </c>
      <c r="H16523" s="4" t="s">
        <v>41352</v>
      </c>
      <c r="I16523" s="4" t="s">
        <v>76443</v>
      </c>
      <c r="J16523" s="4" t="s">
        <v>76444</v>
      </c>
      <c r="K16523" s="4" t="s">
        <v>8</v>
      </c>
      <c r="L16523" s="4">
        <v>648</v>
      </c>
      <c r="M16523" s="4" t="s">
        <v>66213</v>
      </c>
      <c r="N16523" s="4" t="s">
        <v>76373</v>
      </c>
      <c r="O16523" s="4" t="s">
        <v>76445</v>
      </c>
      <c r="P16523" s="4" t="s">
        <v>12</v>
      </c>
      <c r="Q16523" s="4" t="s">
        <v>76446</v>
      </c>
      <c r="R16523" s="4">
        <v>0</v>
      </c>
    </row>
    <row r="16524" spans="1:18" s="4" customFormat="1" x14ac:dyDescent="0.25">
      <c r="A16524" s="4" t="s">
        <v>0</v>
      </c>
      <c r="B16524" s="4" t="s">
        <v>76447</v>
      </c>
      <c r="C16524" s="4" t="s">
        <v>2</v>
      </c>
      <c r="D16524" s="4" t="s">
        <v>76448</v>
      </c>
      <c r="E16524" s="4">
        <v>13622</v>
      </c>
      <c r="F16524" s="4" t="s">
        <v>76449</v>
      </c>
      <c r="G16524" s="4" t="s">
        <v>76450</v>
      </c>
      <c r="H16524" s="4" t="s">
        <v>67473</v>
      </c>
      <c r="I16524" s="4" t="s">
        <v>76451</v>
      </c>
      <c r="J16524" s="4" t="s">
        <v>76452</v>
      </c>
      <c r="K16524" s="4" t="s">
        <v>8</v>
      </c>
      <c r="L16524" s="4">
        <v>302</v>
      </c>
      <c r="M16524" s="4" t="s">
        <v>68041</v>
      </c>
      <c r="N16524" s="4" t="s">
        <v>76373</v>
      </c>
      <c r="O16524" s="4" t="s">
        <v>76453</v>
      </c>
      <c r="P16524" s="4" t="s">
        <v>12</v>
      </c>
      <c r="Q16524" s="4" t="s">
        <v>76454</v>
      </c>
      <c r="R16524" s="4">
        <v>0</v>
      </c>
    </row>
    <row r="16525" spans="1:18" s="4" customFormat="1" x14ac:dyDescent="0.25">
      <c r="A16525" s="4" t="s">
        <v>0</v>
      </c>
      <c r="B16525" s="4" t="s">
        <v>76455</v>
      </c>
      <c r="C16525" s="4" t="s">
        <v>2</v>
      </c>
      <c r="D16525" s="4" t="s">
        <v>76456</v>
      </c>
      <c r="E16525" s="4">
        <v>13622</v>
      </c>
      <c r="F16525" s="4" t="s">
        <v>76449</v>
      </c>
      <c r="G16525" s="4" t="s">
        <v>76450</v>
      </c>
      <c r="H16525" s="4" t="s">
        <v>5</v>
      </c>
      <c r="I16525" s="4" t="s">
        <v>76457</v>
      </c>
      <c r="J16525" s="4" t="s">
        <v>76458</v>
      </c>
      <c r="K16525" s="4" t="s">
        <v>8</v>
      </c>
      <c r="L16525" s="4">
        <v>487</v>
      </c>
      <c r="M16525" s="4" t="s">
        <v>68041</v>
      </c>
      <c r="N16525" s="4" t="s">
        <v>76373</v>
      </c>
      <c r="O16525" s="4" t="s">
        <v>76459</v>
      </c>
      <c r="P16525" s="4" t="s">
        <v>12</v>
      </c>
      <c r="Q16525" s="4" t="s">
        <v>76460</v>
      </c>
      <c r="R16525" s="4">
        <v>0</v>
      </c>
    </row>
    <row r="16526" spans="1:18" s="4" customFormat="1" x14ac:dyDescent="0.25">
      <c r="A16526" s="4" t="s">
        <v>0</v>
      </c>
      <c r="B16526" s="4" t="s">
        <v>76461</v>
      </c>
      <c r="C16526" s="4" t="s">
        <v>2</v>
      </c>
      <c r="D16526" s="4" t="s">
        <v>76462</v>
      </c>
      <c r="E16526" s="4">
        <v>13622</v>
      </c>
      <c r="F16526" s="4" t="s">
        <v>76449</v>
      </c>
      <c r="G16526" s="4" t="s">
        <v>76450</v>
      </c>
      <c r="H16526" s="4" t="s">
        <v>5</v>
      </c>
      <c r="I16526" s="4" t="s">
        <v>76463</v>
      </c>
      <c r="J16526" s="4" t="s">
        <v>7</v>
      </c>
      <c r="K16526" s="4" t="s">
        <v>8</v>
      </c>
      <c r="L16526" s="4">
        <v>782</v>
      </c>
      <c r="M16526" s="4" t="s">
        <v>66319</v>
      </c>
      <c r="N16526" s="4" t="s">
        <v>76373</v>
      </c>
      <c r="O16526" s="4" t="s">
        <v>76464</v>
      </c>
      <c r="P16526" s="4" t="s">
        <v>12</v>
      </c>
      <c r="Q16526" s="4" t="s">
        <v>76465</v>
      </c>
      <c r="R16526" s="4">
        <v>0</v>
      </c>
    </row>
    <row r="16527" spans="1:18" s="4" customFormat="1" x14ac:dyDescent="0.25">
      <c r="A16527" s="4" t="s">
        <v>0</v>
      </c>
      <c r="B16527" s="4" t="s">
        <v>76466</v>
      </c>
      <c r="C16527" s="4" t="s">
        <v>2</v>
      </c>
      <c r="D16527" s="4" t="s">
        <v>76467</v>
      </c>
      <c r="E16527" s="4">
        <v>13622</v>
      </c>
      <c r="F16527" s="4" t="s">
        <v>76468</v>
      </c>
      <c r="G16527" s="4" t="s">
        <v>76469</v>
      </c>
      <c r="H16527" s="4" t="s">
        <v>41352</v>
      </c>
      <c r="I16527" s="4" t="s">
        <v>76470</v>
      </c>
      <c r="J16527" s="4" t="s">
        <v>76471</v>
      </c>
      <c r="K16527" s="4" t="s">
        <v>8</v>
      </c>
      <c r="L16527" s="4">
        <v>353</v>
      </c>
      <c r="M16527" s="4" t="s">
        <v>65560</v>
      </c>
      <c r="N16527" s="4" t="s">
        <v>76373</v>
      </c>
      <c r="O16527" s="4" t="s">
        <v>76472</v>
      </c>
      <c r="P16527" s="4" t="s">
        <v>12</v>
      </c>
      <c r="Q16527" s="4" t="s">
        <v>76473</v>
      </c>
      <c r="R16527" s="4">
        <v>0</v>
      </c>
    </row>
    <row r="16528" spans="1:18" s="4" customFormat="1" x14ac:dyDescent="0.25">
      <c r="A16528" s="4" t="s">
        <v>0</v>
      </c>
      <c r="B16528" s="4" t="s">
        <v>76474</v>
      </c>
      <c r="C16528" s="4" t="s">
        <v>2</v>
      </c>
      <c r="D16528" s="4" t="s">
        <v>76475</v>
      </c>
      <c r="E16528" s="4">
        <v>13622</v>
      </c>
      <c r="F16528" s="4" t="s">
        <v>76476</v>
      </c>
      <c r="G16528" s="4" t="s">
        <v>76477</v>
      </c>
      <c r="H16528" s="4" t="s">
        <v>5</v>
      </c>
      <c r="I16528" s="4" t="s">
        <v>76478</v>
      </c>
      <c r="J16528" s="4" t="s">
        <v>76479</v>
      </c>
      <c r="K16528" s="4" t="s">
        <v>8</v>
      </c>
      <c r="L16528" s="4">
        <v>945</v>
      </c>
      <c r="M16528" s="4" t="s">
        <v>68145</v>
      </c>
      <c r="N16528" s="4" t="s">
        <v>76373</v>
      </c>
      <c r="O16528" s="4" t="s">
        <v>76480</v>
      </c>
      <c r="P16528" s="4" t="s">
        <v>12</v>
      </c>
      <c r="Q16528" s="4" t="s">
        <v>76481</v>
      </c>
      <c r="R16528" s="4">
        <v>0</v>
      </c>
    </row>
    <row r="16529" spans="1:18" s="4" customFormat="1" x14ac:dyDescent="0.25">
      <c r="A16529" s="4" t="s">
        <v>0</v>
      </c>
      <c r="B16529" s="4" t="s">
        <v>76482</v>
      </c>
      <c r="C16529" s="4" t="s">
        <v>2</v>
      </c>
      <c r="D16529" s="4" t="s">
        <v>76483</v>
      </c>
      <c r="E16529" s="4">
        <v>13622</v>
      </c>
      <c r="F16529" s="4" t="s">
        <v>76476</v>
      </c>
      <c r="G16529" s="4" t="s">
        <v>76477</v>
      </c>
      <c r="H16529" s="4" t="s">
        <v>5</v>
      </c>
      <c r="I16529" s="4" t="s">
        <v>76484</v>
      </c>
      <c r="J16529" s="4" t="s">
        <v>76485</v>
      </c>
      <c r="K16529" s="4" t="s">
        <v>8</v>
      </c>
      <c r="L16529" s="4">
        <v>827</v>
      </c>
      <c r="M16529" s="4" t="s">
        <v>65897</v>
      </c>
      <c r="N16529" s="4" t="s">
        <v>76373</v>
      </c>
      <c r="O16529" s="4" t="s">
        <v>76486</v>
      </c>
      <c r="P16529" s="4" t="s">
        <v>12</v>
      </c>
      <c r="Q16529" s="4" t="s">
        <v>76487</v>
      </c>
      <c r="R16529" s="4">
        <v>0</v>
      </c>
    </row>
    <row r="16530" spans="1:18" s="4" customFormat="1" x14ac:dyDescent="0.25">
      <c r="A16530" s="4" t="s">
        <v>0</v>
      </c>
      <c r="B16530" s="4" t="s">
        <v>76488</v>
      </c>
      <c r="C16530" s="4" t="s">
        <v>2</v>
      </c>
      <c r="D16530" s="4" t="s">
        <v>76489</v>
      </c>
      <c r="E16530" s="4">
        <v>13622</v>
      </c>
      <c r="F16530" s="4" t="s">
        <v>76490</v>
      </c>
      <c r="G16530" s="4" t="s">
        <v>76491</v>
      </c>
      <c r="H16530" s="4" t="s">
        <v>5</v>
      </c>
      <c r="I16530" s="4" t="s">
        <v>76492</v>
      </c>
      <c r="J16530" s="4" t="s">
        <v>76493</v>
      </c>
      <c r="K16530" s="4" t="s">
        <v>8</v>
      </c>
      <c r="L16530" s="4">
        <v>764</v>
      </c>
      <c r="M16530" s="4" t="s">
        <v>66609</v>
      </c>
      <c r="N16530" s="4" t="s">
        <v>76373</v>
      </c>
      <c r="O16530" s="4" t="s">
        <v>76494</v>
      </c>
      <c r="P16530" s="4" t="s">
        <v>12</v>
      </c>
      <c r="Q16530" s="4" t="s">
        <v>76495</v>
      </c>
      <c r="R16530" s="4">
        <v>0</v>
      </c>
    </row>
    <row r="16531" spans="1:18" s="4" customFormat="1" x14ac:dyDescent="0.25">
      <c r="A16531" s="4" t="s">
        <v>0</v>
      </c>
      <c r="B16531" s="4" t="s">
        <v>76496</v>
      </c>
      <c r="C16531" s="4" t="s">
        <v>2</v>
      </c>
      <c r="D16531" s="4" t="s">
        <v>76497</v>
      </c>
      <c r="E16531" s="4">
        <v>13622</v>
      </c>
      <c r="F16531" s="4" t="s">
        <v>76490</v>
      </c>
      <c r="G16531" s="4" t="s">
        <v>76491</v>
      </c>
      <c r="H16531" s="4" t="s">
        <v>5</v>
      </c>
      <c r="I16531" s="4" t="s">
        <v>76498</v>
      </c>
      <c r="J16531" s="4" t="s">
        <v>76499</v>
      </c>
      <c r="K16531" s="4" t="s">
        <v>8</v>
      </c>
      <c r="L16531" s="4">
        <v>710</v>
      </c>
      <c r="M16531" s="4" t="s">
        <v>66319</v>
      </c>
      <c r="N16531" s="4" t="s">
        <v>76373</v>
      </c>
      <c r="O16531" s="4" t="s">
        <v>76500</v>
      </c>
      <c r="P16531" s="4" t="s">
        <v>12</v>
      </c>
      <c r="Q16531" s="4" t="s">
        <v>76501</v>
      </c>
      <c r="R16531" s="4">
        <v>0</v>
      </c>
    </row>
    <row r="16532" spans="1:18" s="4" customFormat="1" x14ac:dyDescent="0.25">
      <c r="A16532" s="4" t="s">
        <v>0</v>
      </c>
      <c r="B16532" s="4" t="s">
        <v>76502</v>
      </c>
      <c r="C16532" s="4" t="s">
        <v>2</v>
      </c>
      <c r="D16532" s="4" t="s">
        <v>76503</v>
      </c>
      <c r="E16532" s="4">
        <v>13622</v>
      </c>
      <c r="F16532" s="4" t="s">
        <v>76490</v>
      </c>
      <c r="G16532" s="4" t="s">
        <v>76491</v>
      </c>
      <c r="H16532" s="4" t="s">
        <v>41</v>
      </c>
      <c r="I16532" s="4" t="s">
        <v>76504</v>
      </c>
      <c r="J16532" s="4" t="s">
        <v>76505</v>
      </c>
      <c r="K16532" s="4" t="s">
        <v>8</v>
      </c>
      <c r="L16532" s="4">
        <v>308</v>
      </c>
      <c r="M16532" s="4" t="s">
        <v>65897</v>
      </c>
      <c r="N16532" s="4" t="s">
        <v>76373</v>
      </c>
      <c r="O16532" s="4" t="s">
        <v>76506</v>
      </c>
      <c r="P16532" s="4" t="s">
        <v>12</v>
      </c>
      <c r="Q16532" s="4" t="s">
        <v>76507</v>
      </c>
      <c r="R16532" s="4">
        <v>0</v>
      </c>
    </row>
    <row r="16533" spans="1:18" s="4" customFormat="1" x14ac:dyDescent="0.25">
      <c r="A16533" s="4" t="s">
        <v>0</v>
      </c>
      <c r="B16533" s="4" t="s">
        <v>76508</v>
      </c>
      <c r="C16533" s="4" t="s">
        <v>2</v>
      </c>
      <c r="D16533" s="4" t="s">
        <v>76509</v>
      </c>
      <c r="E16533" s="4">
        <v>13622</v>
      </c>
      <c r="F16533" s="4" t="s">
        <v>76468</v>
      </c>
      <c r="G16533" s="4" t="s">
        <v>76469</v>
      </c>
      <c r="H16533" s="4" t="s">
        <v>67473</v>
      </c>
      <c r="I16533" s="4" t="s">
        <v>76510</v>
      </c>
      <c r="J16533" s="4" t="s">
        <v>76511</v>
      </c>
      <c r="K16533" s="4" t="s">
        <v>8</v>
      </c>
      <c r="L16533" s="4">
        <v>652</v>
      </c>
      <c r="M16533" s="4" t="s">
        <v>68239</v>
      </c>
      <c r="N16533" s="4" t="s">
        <v>76373</v>
      </c>
      <c r="O16533" s="4" t="s">
        <v>76512</v>
      </c>
      <c r="P16533" s="4" t="s">
        <v>12</v>
      </c>
      <c r="Q16533" s="4" t="s">
        <v>76513</v>
      </c>
      <c r="R16533" s="4">
        <v>0</v>
      </c>
    </row>
    <row r="16534" spans="1:18" s="4" customFormat="1" x14ac:dyDescent="0.25">
      <c r="A16534" s="4" t="s">
        <v>0</v>
      </c>
      <c r="B16534" s="4" t="s">
        <v>76514</v>
      </c>
      <c r="C16534" s="4" t="s">
        <v>2</v>
      </c>
      <c r="D16534" s="4" t="s">
        <v>76515</v>
      </c>
      <c r="E16534" s="4">
        <v>13622</v>
      </c>
      <c r="F16534" s="4" t="s">
        <v>76468</v>
      </c>
      <c r="G16534" s="4" t="s">
        <v>76469</v>
      </c>
      <c r="H16534" s="4" t="s">
        <v>41</v>
      </c>
      <c r="I16534" s="4" t="s">
        <v>76516</v>
      </c>
      <c r="J16534" s="4" t="s">
        <v>76517</v>
      </c>
      <c r="K16534" s="4" t="s">
        <v>8</v>
      </c>
      <c r="L16534" s="4">
        <v>423</v>
      </c>
      <c r="M16534" s="4" t="s">
        <v>68145</v>
      </c>
      <c r="N16534" s="4" t="s">
        <v>76373</v>
      </c>
      <c r="O16534" s="4" t="s">
        <v>76518</v>
      </c>
      <c r="P16534" s="4" t="s">
        <v>12</v>
      </c>
      <c r="Q16534" s="4" t="s">
        <v>76519</v>
      </c>
      <c r="R16534" s="4">
        <v>0</v>
      </c>
    </row>
    <row r="16535" spans="1:18" s="4" customFormat="1" x14ac:dyDescent="0.25">
      <c r="A16535" s="4" t="s">
        <v>0</v>
      </c>
      <c r="B16535" s="4" t="s">
        <v>76520</v>
      </c>
      <c r="C16535" s="4" t="s">
        <v>2</v>
      </c>
      <c r="D16535" s="4" t="s">
        <v>76521</v>
      </c>
      <c r="E16535" s="4">
        <v>13622</v>
      </c>
      <c r="F16535" s="4" t="s">
        <v>41500</v>
      </c>
      <c r="G16535" s="4" t="s">
        <v>76522</v>
      </c>
      <c r="H16535" s="4" t="s">
        <v>68597</v>
      </c>
      <c r="I16535" s="4" t="s">
        <v>76523</v>
      </c>
      <c r="J16535" s="4" t="s">
        <v>76524</v>
      </c>
      <c r="K16535" s="4" t="s">
        <v>8</v>
      </c>
      <c r="L16535" s="4">
        <v>486</v>
      </c>
      <c r="M16535" s="4" t="s">
        <v>68239</v>
      </c>
      <c r="N16535" s="4" t="s">
        <v>76373</v>
      </c>
      <c r="O16535" s="4" t="s">
        <v>76525</v>
      </c>
      <c r="P16535" s="4" t="s">
        <v>12</v>
      </c>
      <c r="Q16535" s="4" t="s">
        <v>76526</v>
      </c>
      <c r="R16535" s="4">
        <v>0</v>
      </c>
    </row>
    <row r="16536" spans="1:18" s="4" customFormat="1" x14ac:dyDescent="0.25">
      <c r="A16536" s="4" t="s">
        <v>0</v>
      </c>
      <c r="B16536" s="4" t="s">
        <v>76527</v>
      </c>
      <c r="C16536" s="4" t="s">
        <v>2</v>
      </c>
      <c r="D16536" s="4" t="s">
        <v>76528</v>
      </c>
      <c r="E16536" s="4">
        <v>13622</v>
      </c>
      <c r="F16536" s="4" t="s">
        <v>41500</v>
      </c>
      <c r="G16536" s="4" t="s">
        <v>76522</v>
      </c>
      <c r="H16536" s="4" t="s">
        <v>5</v>
      </c>
      <c r="I16536" s="4" t="s">
        <v>76529</v>
      </c>
      <c r="J16536" s="4" t="s">
        <v>76530</v>
      </c>
      <c r="K16536" s="4" t="s">
        <v>8</v>
      </c>
      <c r="L16536" s="4">
        <v>319</v>
      </c>
      <c r="M16536" s="4" t="s">
        <v>66609</v>
      </c>
      <c r="N16536" s="4" t="s">
        <v>76373</v>
      </c>
      <c r="O16536" s="4" t="s">
        <v>76531</v>
      </c>
      <c r="P16536" s="4" t="s">
        <v>12</v>
      </c>
      <c r="Q16536" s="4" t="s">
        <v>76532</v>
      </c>
      <c r="R16536" s="4">
        <v>0</v>
      </c>
    </row>
    <row r="16537" spans="1:18" s="4" customFormat="1" x14ac:dyDescent="0.25">
      <c r="A16537" s="4" t="s">
        <v>0</v>
      </c>
      <c r="B16537" s="4" t="s">
        <v>76533</v>
      </c>
      <c r="C16537" s="4" t="s">
        <v>2</v>
      </c>
      <c r="D16537" s="4" t="s">
        <v>76534</v>
      </c>
      <c r="E16537" s="4">
        <v>13622</v>
      </c>
      <c r="F16537" s="4" t="s">
        <v>41500</v>
      </c>
      <c r="G16537" s="4" t="s">
        <v>76522</v>
      </c>
      <c r="H16537" s="4" t="s">
        <v>5</v>
      </c>
      <c r="I16537" s="4" t="s">
        <v>76535</v>
      </c>
      <c r="J16537" s="4" t="s">
        <v>76536</v>
      </c>
      <c r="K16537" s="4" t="s">
        <v>8</v>
      </c>
      <c r="L16537" s="4">
        <v>765</v>
      </c>
      <c r="M16537" s="4" t="s">
        <v>68145</v>
      </c>
      <c r="N16537" s="4" t="s">
        <v>76373</v>
      </c>
      <c r="O16537" s="4" t="s">
        <v>76537</v>
      </c>
      <c r="P16537" s="4" t="s">
        <v>12</v>
      </c>
      <c r="Q16537" s="4" t="s">
        <v>76538</v>
      </c>
      <c r="R16537" s="4">
        <v>0</v>
      </c>
    </row>
    <row r="16538" spans="1:18" s="4" customFormat="1" x14ac:dyDescent="0.25">
      <c r="A16538" s="4" t="s">
        <v>0</v>
      </c>
      <c r="B16538" s="4" t="s">
        <v>76539</v>
      </c>
      <c r="C16538" s="4" t="s">
        <v>2</v>
      </c>
      <c r="D16538" s="4" t="s">
        <v>76540</v>
      </c>
      <c r="E16538" s="4">
        <v>13622</v>
      </c>
      <c r="F16538" s="4" t="s">
        <v>76541</v>
      </c>
      <c r="G16538" s="4" t="s">
        <v>76542</v>
      </c>
      <c r="H16538" s="4" t="s">
        <v>41352</v>
      </c>
      <c r="I16538" s="4" t="s">
        <v>76543</v>
      </c>
      <c r="J16538" s="4" t="s">
        <v>76544</v>
      </c>
      <c r="K16538" s="4" t="s">
        <v>8</v>
      </c>
      <c r="L16538" s="4">
        <v>817</v>
      </c>
      <c r="M16538" s="4" t="s">
        <v>67978</v>
      </c>
      <c r="N16538" s="4" t="s">
        <v>76373</v>
      </c>
      <c r="O16538" s="4" t="s">
        <v>76545</v>
      </c>
      <c r="P16538" s="4" t="s">
        <v>12</v>
      </c>
      <c r="Q16538" s="4" t="s">
        <v>76546</v>
      </c>
      <c r="R16538" s="4">
        <v>0</v>
      </c>
    </row>
    <row r="16539" spans="1:18" s="4" customFormat="1" x14ac:dyDescent="0.25">
      <c r="A16539" s="4" t="s">
        <v>0</v>
      </c>
      <c r="B16539" s="4" t="s">
        <v>76547</v>
      </c>
      <c r="C16539" s="4" t="s">
        <v>2</v>
      </c>
      <c r="D16539" s="4" t="s">
        <v>76548</v>
      </c>
      <c r="E16539" s="4">
        <v>13622</v>
      </c>
      <c r="F16539" s="4" t="s">
        <v>76541</v>
      </c>
      <c r="G16539" s="4" t="s">
        <v>76542</v>
      </c>
      <c r="H16539" s="4" t="s">
        <v>68597</v>
      </c>
      <c r="I16539" s="4" t="s">
        <v>76549</v>
      </c>
      <c r="J16539" s="4" t="s">
        <v>76550</v>
      </c>
      <c r="K16539" s="4" t="s">
        <v>8</v>
      </c>
      <c r="L16539" s="4">
        <v>803</v>
      </c>
      <c r="M16539" s="4" t="s">
        <v>68239</v>
      </c>
      <c r="N16539" s="4" t="s">
        <v>76373</v>
      </c>
      <c r="O16539" s="4" t="s">
        <v>76551</v>
      </c>
      <c r="P16539" s="4" t="s">
        <v>12</v>
      </c>
      <c r="Q16539" s="4" t="s">
        <v>76552</v>
      </c>
      <c r="R16539" s="4">
        <v>0</v>
      </c>
    </row>
    <row r="16540" spans="1:18" s="4" customFormat="1" x14ac:dyDescent="0.25">
      <c r="A16540" s="4" t="s">
        <v>0</v>
      </c>
      <c r="B16540" s="4" t="s">
        <v>76553</v>
      </c>
      <c r="C16540" s="4" t="s">
        <v>2</v>
      </c>
      <c r="D16540" s="4" t="s">
        <v>76554</v>
      </c>
      <c r="E16540" s="4">
        <v>13622</v>
      </c>
      <c r="F16540" s="4" t="s">
        <v>76541</v>
      </c>
      <c r="G16540" s="4" t="s">
        <v>76542</v>
      </c>
      <c r="H16540" s="4" t="s">
        <v>68597</v>
      </c>
      <c r="I16540" s="4" t="s">
        <v>76555</v>
      </c>
      <c r="J16540" s="4" t="s">
        <v>76556</v>
      </c>
      <c r="K16540" s="4" t="s">
        <v>8</v>
      </c>
      <c r="L16540" s="4">
        <v>807</v>
      </c>
      <c r="M16540" s="4" t="s">
        <v>66213</v>
      </c>
      <c r="N16540" s="4" t="s">
        <v>76373</v>
      </c>
      <c r="O16540" s="4" t="s">
        <v>76557</v>
      </c>
      <c r="P16540" s="4" t="s">
        <v>12</v>
      </c>
      <c r="Q16540" s="4" t="s">
        <v>76558</v>
      </c>
      <c r="R16540" s="4">
        <v>0</v>
      </c>
    </row>
    <row r="16541" spans="1:18" s="4" customFormat="1" x14ac:dyDescent="0.25">
      <c r="A16541" s="4" t="s">
        <v>0</v>
      </c>
      <c r="B16541" s="4" t="s">
        <v>76559</v>
      </c>
      <c r="C16541" s="4" t="s">
        <v>2</v>
      </c>
      <c r="D16541" s="4" t="s">
        <v>76560</v>
      </c>
      <c r="E16541" s="4">
        <v>13622</v>
      </c>
      <c r="F16541" s="4" t="s">
        <v>76561</v>
      </c>
      <c r="G16541" s="4" t="s">
        <v>76562</v>
      </c>
      <c r="H16541" s="4" t="s">
        <v>67473</v>
      </c>
      <c r="I16541" s="4" t="s">
        <v>76563</v>
      </c>
      <c r="J16541" s="4" t="s">
        <v>76564</v>
      </c>
      <c r="K16541" s="4" t="s">
        <v>8</v>
      </c>
      <c r="L16541" s="4">
        <v>689</v>
      </c>
      <c r="M16541" s="4" t="s">
        <v>68041</v>
      </c>
      <c r="N16541" s="4" t="s">
        <v>76373</v>
      </c>
      <c r="O16541" s="4" t="s">
        <v>76565</v>
      </c>
      <c r="P16541" s="4" t="s">
        <v>12</v>
      </c>
      <c r="Q16541" s="4" t="s">
        <v>76566</v>
      </c>
      <c r="R16541" s="4">
        <v>0</v>
      </c>
    </row>
    <row r="16542" spans="1:18" s="4" customFormat="1" x14ac:dyDescent="0.25">
      <c r="A16542" s="4" t="s">
        <v>0</v>
      </c>
      <c r="B16542" s="4" t="s">
        <v>76567</v>
      </c>
      <c r="C16542" s="4" t="s">
        <v>2</v>
      </c>
      <c r="D16542" s="4" t="s">
        <v>76568</v>
      </c>
      <c r="E16542" s="4">
        <v>13622</v>
      </c>
      <c r="F16542" s="4" t="s">
        <v>76561</v>
      </c>
      <c r="G16542" s="4" t="s">
        <v>76562</v>
      </c>
      <c r="H16542" s="4" t="s">
        <v>41</v>
      </c>
      <c r="I16542" s="4" t="s">
        <v>76569</v>
      </c>
      <c r="J16542" s="4" t="s">
        <v>76570</v>
      </c>
      <c r="K16542" s="4" t="s">
        <v>8</v>
      </c>
      <c r="L16542" s="4">
        <v>784</v>
      </c>
      <c r="M16542" s="4" t="s">
        <v>68145</v>
      </c>
      <c r="N16542" s="4" t="s">
        <v>76373</v>
      </c>
      <c r="O16542" s="4" t="s">
        <v>76571</v>
      </c>
      <c r="P16542" s="4" t="s">
        <v>12</v>
      </c>
      <c r="Q16542" s="4" t="s">
        <v>76572</v>
      </c>
      <c r="R16542" s="4">
        <v>0</v>
      </c>
    </row>
    <row r="16543" spans="1:18" s="4" customFormat="1" x14ac:dyDescent="0.25">
      <c r="A16543" s="4" t="s">
        <v>0</v>
      </c>
      <c r="B16543" s="4" t="s">
        <v>76573</v>
      </c>
      <c r="C16543" s="4" t="s">
        <v>2</v>
      </c>
      <c r="D16543" s="4" t="s">
        <v>76574</v>
      </c>
      <c r="E16543" s="4">
        <v>13622</v>
      </c>
      <c r="F16543" s="4" t="s">
        <v>76561</v>
      </c>
      <c r="G16543" s="4" t="s">
        <v>76562</v>
      </c>
      <c r="H16543" s="4" t="s">
        <v>107</v>
      </c>
      <c r="I16543" s="4" t="s">
        <v>76575</v>
      </c>
      <c r="J16543" s="4" t="s">
        <v>76576</v>
      </c>
      <c r="K16543" s="4" t="s">
        <v>8</v>
      </c>
      <c r="L16543" s="4">
        <v>757</v>
      </c>
      <c r="M16543" s="4" t="s">
        <v>68145</v>
      </c>
      <c r="N16543" s="4" t="s">
        <v>76373</v>
      </c>
      <c r="O16543" s="4" t="s">
        <v>76577</v>
      </c>
      <c r="P16543" s="4" t="s">
        <v>12</v>
      </c>
      <c r="Q16543" s="4" t="s">
        <v>76578</v>
      </c>
      <c r="R16543" s="4">
        <v>0</v>
      </c>
    </row>
    <row r="16544" spans="1:18" s="4" customFormat="1" x14ac:dyDescent="0.25">
      <c r="A16544" s="4" t="s">
        <v>0</v>
      </c>
      <c r="B16544" s="4" t="s">
        <v>76579</v>
      </c>
      <c r="C16544" s="4" t="s">
        <v>2</v>
      </c>
      <c r="D16544" s="4" t="s">
        <v>76580</v>
      </c>
      <c r="E16544" s="4">
        <v>13622</v>
      </c>
      <c r="F16544" s="4" t="s">
        <v>55556</v>
      </c>
      <c r="G16544" s="4" t="s">
        <v>55557</v>
      </c>
      <c r="H16544" s="4" t="s">
        <v>107</v>
      </c>
      <c r="I16544" s="4" t="s">
        <v>55558</v>
      </c>
      <c r="J16544" s="4" t="s">
        <v>55559</v>
      </c>
      <c r="K16544" s="4" t="s">
        <v>215</v>
      </c>
      <c r="L16544" s="4">
        <v>8532</v>
      </c>
      <c r="M16544" s="4" t="s">
        <v>50555</v>
      </c>
      <c r="N16544" s="4" t="s">
        <v>76581</v>
      </c>
      <c r="O16544" s="4" t="s">
        <v>76582</v>
      </c>
      <c r="P16544" s="4" t="s">
        <v>12</v>
      </c>
      <c r="Q16544" s="4" t="s">
        <v>55561</v>
      </c>
      <c r="R16544" s="4">
        <v>0</v>
      </c>
    </row>
    <row r="16545" spans="1:18" s="4" customFormat="1" x14ac:dyDescent="0.25">
      <c r="A16545" s="4" t="s">
        <v>0</v>
      </c>
      <c r="B16545" s="4" t="s">
        <v>76583</v>
      </c>
      <c r="C16545" s="4" t="s">
        <v>2</v>
      </c>
      <c r="D16545" s="4" t="s">
        <v>76584</v>
      </c>
      <c r="E16545" s="4">
        <v>13622</v>
      </c>
      <c r="F16545" s="4" t="s">
        <v>55154</v>
      </c>
      <c r="G16545" s="4" t="s">
        <v>55155</v>
      </c>
      <c r="H16545" s="4" t="s">
        <v>6073</v>
      </c>
      <c r="I16545" s="4" t="s">
        <v>55170</v>
      </c>
      <c r="J16545" s="4" t="s">
        <v>28635</v>
      </c>
      <c r="K16545" s="4" t="s">
        <v>215</v>
      </c>
      <c r="L16545" s="4">
        <v>10093</v>
      </c>
      <c r="M16545" s="4" t="s">
        <v>52946</v>
      </c>
      <c r="N16545" s="4" t="s">
        <v>76581</v>
      </c>
      <c r="O16545" s="4" t="s">
        <v>76585</v>
      </c>
      <c r="P16545" s="4" t="s">
        <v>12</v>
      </c>
      <c r="Q16545" s="4" t="s">
        <v>55172</v>
      </c>
      <c r="R16545" s="4">
        <v>0</v>
      </c>
    </row>
    <row r="16546" spans="1:18" s="4" customFormat="1" x14ac:dyDescent="0.25">
      <c r="A16546" s="4" t="s">
        <v>0</v>
      </c>
      <c r="B16546" s="4" t="s">
        <v>76586</v>
      </c>
      <c r="C16546" s="4" t="s">
        <v>2</v>
      </c>
      <c r="D16546" s="4" t="s">
        <v>76587</v>
      </c>
      <c r="E16546" s="4">
        <v>13622</v>
      </c>
      <c r="F16546" s="4" t="s">
        <v>55154</v>
      </c>
      <c r="G16546" s="4" t="s">
        <v>55155</v>
      </c>
      <c r="H16546" s="4" t="s">
        <v>38696</v>
      </c>
      <c r="I16546" s="4" t="s">
        <v>55156</v>
      </c>
      <c r="J16546" s="4" t="s">
        <v>55157</v>
      </c>
      <c r="K16546" s="4" t="s">
        <v>215</v>
      </c>
      <c r="L16546" s="4">
        <v>8468</v>
      </c>
      <c r="M16546" s="4" t="s">
        <v>51447</v>
      </c>
      <c r="N16546" s="4" t="s">
        <v>76581</v>
      </c>
      <c r="O16546" s="4" t="s">
        <v>76588</v>
      </c>
      <c r="P16546" s="4" t="s">
        <v>12</v>
      </c>
      <c r="Q16546" s="4" t="s">
        <v>55159</v>
      </c>
      <c r="R16546" s="4">
        <v>0</v>
      </c>
    </row>
    <row r="16547" spans="1:18" s="4" customFormat="1" x14ac:dyDescent="0.25">
      <c r="A16547" s="4" t="s">
        <v>0</v>
      </c>
      <c r="B16547" s="4" t="s">
        <v>76589</v>
      </c>
      <c r="C16547" s="4" t="s">
        <v>2</v>
      </c>
      <c r="D16547" s="4" t="s">
        <v>76590</v>
      </c>
      <c r="E16547" s="4">
        <v>13622</v>
      </c>
      <c r="F16547" s="4" t="s">
        <v>58946</v>
      </c>
      <c r="G16547" s="4" t="s">
        <v>58947</v>
      </c>
      <c r="H16547" s="4" t="s">
        <v>18108</v>
      </c>
      <c r="I16547" s="4" t="s">
        <v>58953</v>
      </c>
      <c r="J16547" s="4" t="s">
        <v>66875</v>
      </c>
      <c r="K16547" s="4" t="s">
        <v>215</v>
      </c>
      <c r="L16547" s="4">
        <v>8204</v>
      </c>
      <c r="M16547" s="4" t="s">
        <v>56316</v>
      </c>
      <c r="N16547" s="4" t="s">
        <v>76581</v>
      </c>
      <c r="O16547" s="4" t="s">
        <v>76591</v>
      </c>
      <c r="P16547" s="4" t="s">
        <v>12</v>
      </c>
      <c r="Q16547" s="4" t="s">
        <v>58955</v>
      </c>
      <c r="R16547" s="4">
        <v>0</v>
      </c>
    </row>
    <row r="16548" spans="1:18" s="4" customFormat="1" x14ac:dyDescent="0.25">
      <c r="A16548" s="4" t="s">
        <v>0</v>
      </c>
      <c r="B16548" s="4" t="s">
        <v>76592</v>
      </c>
      <c r="C16548" s="4" t="s">
        <v>2</v>
      </c>
      <c r="D16548" s="4" t="s">
        <v>76593</v>
      </c>
      <c r="E16548" s="4">
        <v>13622</v>
      </c>
      <c r="F16548" s="4" t="s">
        <v>55603</v>
      </c>
      <c r="G16548" s="4" t="s">
        <v>55604</v>
      </c>
      <c r="H16548" s="4" t="s">
        <v>140</v>
      </c>
      <c r="I16548" s="4" t="s">
        <v>55627</v>
      </c>
      <c r="J16548" s="4" t="s">
        <v>55524</v>
      </c>
      <c r="K16548" s="4" t="s">
        <v>215</v>
      </c>
      <c r="L16548" s="4">
        <v>8228</v>
      </c>
      <c r="M16548" s="4" t="s">
        <v>51447</v>
      </c>
      <c r="N16548" s="4" t="s">
        <v>76581</v>
      </c>
      <c r="O16548" s="4" t="s">
        <v>76594</v>
      </c>
      <c r="P16548" s="4" t="s">
        <v>12</v>
      </c>
      <c r="Q16548" s="4" t="s">
        <v>55629</v>
      </c>
      <c r="R16548" s="4">
        <v>0</v>
      </c>
    </row>
    <row r="16549" spans="1:18" s="4" customFormat="1" x14ac:dyDescent="0.25">
      <c r="A16549" s="4" t="s">
        <v>0</v>
      </c>
      <c r="B16549" s="4" t="s">
        <v>76595</v>
      </c>
      <c r="C16549" s="4" t="s">
        <v>2</v>
      </c>
      <c r="D16549" s="4" t="s">
        <v>76596</v>
      </c>
      <c r="E16549" s="4">
        <v>13622</v>
      </c>
      <c r="F16549" s="4" t="s">
        <v>58844</v>
      </c>
      <c r="G16549" s="4" t="s">
        <v>58845</v>
      </c>
      <c r="H16549" s="4" t="s">
        <v>5</v>
      </c>
      <c r="I16549" s="4" t="s">
        <v>58851</v>
      </c>
      <c r="J16549" s="4" t="s">
        <v>61164</v>
      </c>
      <c r="K16549" s="4" t="s">
        <v>215</v>
      </c>
      <c r="L16549" s="4">
        <v>9850</v>
      </c>
      <c r="M16549" s="4" t="s">
        <v>54080</v>
      </c>
      <c r="N16549" s="4" t="s">
        <v>76581</v>
      </c>
      <c r="O16549" s="4" t="s">
        <v>76597</v>
      </c>
      <c r="P16549" s="4" t="s">
        <v>12</v>
      </c>
      <c r="Q16549" s="4" t="s">
        <v>58853</v>
      </c>
      <c r="R16549" s="4">
        <v>0</v>
      </c>
    </row>
    <row r="16550" spans="1:18" s="4" customFormat="1" x14ac:dyDescent="0.25">
      <c r="A16550" s="4" t="s">
        <v>0</v>
      </c>
      <c r="B16550" s="4" t="s">
        <v>76598</v>
      </c>
      <c r="C16550" s="4" t="s">
        <v>2</v>
      </c>
      <c r="D16550" s="4" t="s">
        <v>76599</v>
      </c>
      <c r="E16550" s="4">
        <v>13622</v>
      </c>
      <c r="F16550" s="4" t="s">
        <v>59543</v>
      </c>
      <c r="G16550" s="4" t="s">
        <v>59544</v>
      </c>
      <c r="H16550" s="4" t="s">
        <v>124</v>
      </c>
      <c r="I16550" s="4" t="s">
        <v>59545</v>
      </c>
      <c r="J16550" s="4" t="s">
        <v>60561</v>
      </c>
      <c r="K16550" s="4" t="s">
        <v>215</v>
      </c>
      <c r="L16550" s="4">
        <v>11085</v>
      </c>
      <c r="M16550" s="4" t="s">
        <v>54276</v>
      </c>
      <c r="N16550" s="4" t="s">
        <v>76581</v>
      </c>
      <c r="O16550" s="4" t="s">
        <v>76600</v>
      </c>
      <c r="P16550" s="4" t="s">
        <v>12</v>
      </c>
      <c r="Q16550" s="4" t="s">
        <v>59547</v>
      </c>
      <c r="R16550" s="4">
        <v>0</v>
      </c>
    </row>
    <row r="16551" spans="1:18" s="4" customFormat="1" x14ac:dyDescent="0.25">
      <c r="A16551" s="4" t="s">
        <v>0</v>
      </c>
      <c r="B16551" s="4" t="s">
        <v>76601</v>
      </c>
      <c r="C16551" s="4" t="s">
        <v>2</v>
      </c>
      <c r="D16551" s="4" t="s">
        <v>76602</v>
      </c>
      <c r="E16551" s="4">
        <v>13622</v>
      </c>
      <c r="F16551" s="4" t="s">
        <v>58895</v>
      </c>
      <c r="G16551" s="4" t="s">
        <v>58896</v>
      </c>
      <c r="H16551" s="4" t="s">
        <v>41</v>
      </c>
      <c r="I16551" s="4" t="s">
        <v>58902</v>
      </c>
      <c r="J16551" s="4" t="s">
        <v>60497</v>
      </c>
      <c r="K16551" s="4" t="s">
        <v>215</v>
      </c>
      <c r="L16551" s="4">
        <v>10105</v>
      </c>
      <c r="M16551" s="4" t="s">
        <v>55705</v>
      </c>
      <c r="N16551" s="4" t="s">
        <v>76581</v>
      </c>
      <c r="O16551" s="4" t="s">
        <v>76603</v>
      </c>
      <c r="P16551" s="4" t="s">
        <v>12</v>
      </c>
      <c r="Q16551" s="4" t="s">
        <v>58904</v>
      </c>
      <c r="R16551" s="4">
        <v>0</v>
      </c>
    </row>
    <row r="16552" spans="1:18" s="4" customFormat="1" x14ac:dyDescent="0.25">
      <c r="A16552" s="4" t="s">
        <v>0</v>
      </c>
      <c r="B16552" s="4" t="s">
        <v>76604</v>
      </c>
      <c r="C16552" s="4" t="s">
        <v>2</v>
      </c>
      <c r="D16552" s="4" t="s">
        <v>76605</v>
      </c>
      <c r="E16552" s="4">
        <v>13622</v>
      </c>
      <c r="F16552" s="4" t="s">
        <v>58912</v>
      </c>
      <c r="G16552" s="4" t="s">
        <v>58913</v>
      </c>
      <c r="H16552" s="4" t="s">
        <v>41</v>
      </c>
      <c r="I16552" s="4" t="s">
        <v>58919</v>
      </c>
      <c r="J16552" s="4" t="s">
        <v>60550</v>
      </c>
      <c r="K16552" s="4" t="s">
        <v>215</v>
      </c>
      <c r="L16552" s="4">
        <v>10932</v>
      </c>
      <c r="M16552" s="4" t="s">
        <v>53107</v>
      </c>
      <c r="N16552" s="4" t="s">
        <v>76581</v>
      </c>
      <c r="O16552" s="4" t="s">
        <v>76606</v>
      </c>
      <c r="P16552" s="4" t="s">
        <v>12</v>
      </c>
      <c r="Q16552" s="4" t="s">
        <v>58921</v>
      </c>
      <c r="R16552" s="4">
        <v>0</v>
      </c>
    </row>
    <row r="16553" spans="1:18" s="4" customFormat="1" x14ac:dyDescent="0.25">
      <c r="A16553" s="4" t="s">
        <v>0</v>
      </c>
      <c r="B16553" s="4" t="s">
        <v>76607</v>
      </c>
      <c r="C16553" s="4" t="s">
        <v>2</v>
      </c>
      <c r="D16553" s="4" t="s">
        <v>76608</v>
      </c>
      <c r="E16553" s="4">
        <v>13622</v>
      </c>
      <c r="F16553" s="4" t="s">
        <v>58610</v>
      </c>
      <c r="G16553" s="4" t="s">
        <v>58611</v>
      </c>
      <c r="H16553" s="4" t="s">
        <v>5</v>
      </c>
      <c r="I16553" s="4" t="s">
        <v>58612</v>
      </c>
      <c r="J16553" s="4" t="s">
        <v>61143</v>
      </c>
      <c r="K16553" s="4" t="s">
        <v>215</v>
      </c>
      <c r="L16553" s="4">
        <v>8567</v>
      </c>
      <c r="M16553" s="4" t="s">
        <v>54706</v>
      </c>
      <c r="N16553" s="4" t="s">
        <v>76581</v>
      </c>
      <c r="O16553" s="4" t="s">
        <v>76609</v>
      </c>
      <c r="P16553" s="4" t="s">
        <v>12</v>
      </c>
      <c r="Q16553" s="4" t="s">
        <v>58614</v>
      </c>
      <c r="R16553" s="4">
        <v>0</v>
      </c>
    </row>
    <row r="16554" spans="1:18" s="4" customFormat="1" x14ac:dyDescent="0.25">
      <c r="A16554" s="4" t="s">
        <v>0</v>
      </c>
      <c r="B16554" s="4" t="s">
        <v>76610</v>
      </c>
      <c r="C16554" s="4" t="s">
        <v>2</v>
      </c>
      <c r="D16554" s="4" t="s">
        <v>76611</v>
      </c>
      <c r="E16554" s="4">
        <v>13622</v>
      </c>
      <c r="F16554" s="4" t="s">
        <v>3607</v>
      </c>
      <c r="G16554" s="4" t="s">
        <v>58551</v>
      </c>
      <c r="H16554" s="4" t="s">
        <v>124</v>
      </c>
      <c r="I16554" s="4" t="s">
        <v>58552</v>
      </c>
      <c r="J16554" s="4" t="s">
        <v>66464</v>
      </c>
      <c r="K16554" s="4" t="s">
        <v>215</v>
      </c>
      <c r="L16554" s="4">
        <v>9747</v>
      </c>
      <c r="M16554" s="4" t="s">
        <v>56510</v>
      </c>
      <c r="N16554" s="4" t="s">
        <v>76581</v>
      </c>
      <c r="O16554" s="4" t="s">
        <v>76612</v>
      </c>
      <c r="P16554" s="4" t="s">
        <v>12</v>
      </c>
      <c r="Q16554" s="4" t="s">
        <v>58554</v>
      </c>
      <c r="R16554" s="4">
        <v>0</v>
      </c>
    </row>
    <row r="16555" spans="1:18" s="4" customFormat="1" x14ac:dyDescent="0.25">
      <c r="A16555" s="4" t="s">
        <v>0</v>
      </c>
      <c r="B16555" s="4" t="s">
        <v>76613</v>
      </c>
      <c r="C16555" s="4" t="s">
        <v>2</v>
      </c>
      <c r="D16555" s="4" t="s">
        <v>76614</v>
      </c>
      <c r="E16555" s="4">
        <v>13622</v>
      </c>
      <c r="F16555" s="4" t="s">
        <v>55387</v>
      </c>
      <c r="G16555" s="4" t="s">
        <v>55388</v>
      </c>
      <c r="H16555" s="4" t="s">
        <v>5</v>
      </c>
      <c r="I16555" s="4" t="s">
        <v>55404</v>
      </c>
      <c r="J16555" s="4" t="s">
        <v>40833</v>
      </c>
      <c r="K16555" s="4" t="s">
        <v>215</v>
      </c>
      <c r="L16555" s="4">
        <v>11560</v>
      </c>
      <c r="M16555" s="4" t="s">
        <v>50157</v>
      </c>
      <c r="N16555" s="4" t="s">
        <v>76581</v>
      </c>
      <c r="O16555" s="4" t="s">
        <v>76615</v>
      </c>
      <c r="P16555" s="4" t="s">
        <v>12</v>
      </c>
      <c r="Q16555" s="4" t="s">
        <v>55406</v>
      </c>
      <c r="R16555" s="4">
        <v>0</v>
      </c>
    </row>
    <row r="16556" spans="1:18" s="4" customFormat="1" x14ac:dyDescent="0.25">
      <c r="A16556" s="4" t="s">
        <v>0</v>
      </c>
      <c r="B16556" s="4" t="s">
        <v>76616</v>
      </c>
      <c r="C16556" s="4" t="s">
        <v>2</v>
      </c>
      <c r="D16556" s="4" t="s">
        <v>76617</v>
      </c>
      <c r="E16556" s="4">
        <v>13622</v>
      </c>
      <c r="F16556" s="4" t="s">
        <v>58878</v>
      </c>
      <c r="G16556" s="4" t="s">
        <v>58879</v>
      </c>
      <c r="H16556" s="4" t="s">
        <v>41</v>
      </c>
      <c r="I16556" s="4" t="s">
        <v>58880</v>
      </c>
      <c r="J16556" s="4" t="s">
        <v>61160</v>
      </c>
      <c r="K16556" s="4" t="s">
        <v>215</v>
      </c>
      <c r="L16556" s="4">
        <v>10669</v>
      </c>
      <c r="M16556" s="4" t="s">
        <v>55705</v>
      </c>
      <c r="N16556" s="4" t="s">
        <v>76581</v>
      </c>
      <c r="O16556" s="4" t="s">
        <v>76618</v>
      </c>
      <c r="P16556" s="4" t="s">
        <v>12</v>
      </c>
      <c r="Q16556" s="4" t="s">
        <v>58882</v>
      </c>
      <c r="R16556" s="4">
        <v>0</v>
      </c>
    </row>
    <row r="16557" spans="1:18" s="4" customFormat="1" x14ac:dyDescent="0.25">
      <c r="A16557" s="4" t="s">
        <v>0</v>
      </c>
      <c r="B16557" s="4" t="s">
        <v>76619</v>
      </c>
      <c r="C16557" s="4" t="s">
        <v>2</v>
      </c>
      <c r="D16557" s="4" t="s">
        <v>76620</v>
      </c>
      <c r="E16557" s="4">
        <v>13622</v>
      </c>
      <c r="F16557" s="4" t="s">
        <v>55329</v>
      </c>
      <c r="G16557" s="4" t="s">
        <v>55330</v>
      </c>
      <c r="H16557" s="4" t="s">
        <v>41</v>
      </c>
      <c r="I16557" s="4" t="s">
        <v>55331</v>
      </c>
      <c r="J16557" s="4" t="s">
        <v>28635</v>
      </c>
      <c r="K16557" s="4" t="s">
        <v>215</v>
      </c>
      <c r="L16557" s="4">
        <v>11188</v>
      </c>
      <c r="M16557" s="4" t="s">
        <v>51618</v>
      </c>
      <c r="N16557" s="4" t="s">
        <v>76581</v>
      </c>
      <c r="O16557" s="4" t="s">
        <v>76621</v>
      </c>
      <c r="P16557" s="4" t="s">
        <v>12</v>
      </c>
      <c r="Q16557" s="4" t="s">
        <v>55333</v>
      </c>
      <c r="R16557" s="4">
        <v>0</v>
      </c>
    </row>
    <row r="16558" spans="1:18" s="4" customFormat="1" x14ac:dyDescent="0.25">
      <c r="A16558" s="4" t="s">
        <v>0</v>
      </c>
      <c r="B16558" s="4" t="s">
        <v>76622</v>
      </c>
      <c r="C16558" s="4" t="s">
        <v>2</v>
      </c>
      <c r="D16558" s="4" t="s">
        <v>76623</v>
      </c>
      <c r="E16558" s="4">
        <v>13622</v>
      </c>
      <c r="F16558" s="4" t="s">
        <v>55549</v>
      </c>
      <c r="G16558" s="4" t="s">
        <v>55550</v>
      </c>
      <c r="H16558" s="4" t="s">
        <v>41</v>
      </c>
      <c r="I16558" s="4" t="s">
        <v>55575</v>
      </c>
      <c r="J16558" s="4" t="s">
        <v>55565</v>
      </c>
      <c r="K16558" s="4" t="s">
        <v>215</v>
      </c>
      <c r="L16558" s="4">
        <v>8833</v>
      </c>
      <c r="M16558" s="4" t="s">
        <v>48407</v>
      </c>
      <c r="N16558" s="4" t="s">
        <v>76581</v>
      </c>
      <c r="O16558" s="4" t="s">
        <v>76624</v>
      </c>
      <c r="P16558" s="4" t="s">
        <v>12</v>
      </c>
      <c r="Q16558" s="4" t="s">
        <v>55577</v>
      </c>
      <c r="R16558" s="4">
        <v>0</v>
      </c>
    </row>
    <row r="16559" spans="1:18" s="4" customFormat="1" x14ac:dyDescent="0.25">
      <c r="A16559" s="4" t="s">
        <v>0</v>
      </c>
      <c r="B16559" s="4" t="s">
        <v>76625</v>
      </c>
      <c r="C16559" s="4" t="s">
        <v>2</v>
      </c>
      <c r="D16559" s="4" t="s">
        <v>76626</v>
      </c>
      <c r="E16559" s="4">
        <v>13622</v>
      </c>
      <c r="F16559" s="4" t="s">
        <v>55329</v>
      </c>
      <c r="G16559" s="4" t="s">
        <v>55330</v>
      </c>
      <c r="H16559" s="4" t="s">
        <v>41</v>
      </c>
      <c r="I16559" s="4" t="s">
        <v>55353</v>
      </c>
      <c r="J16559" s="4" t="s">
        <v>28635</v>
      </c>
      <c r="K16559" s="4" t="s">
        <v>215</v>
      </c>
      <c r="L16559" s="4">
        <v>8845</v>
      </c>
      <c r="M16559" s="4" t="s">
        <v>51140</v>
      </c>
      <c r="N16559" s="4" t="s">
        <v>76581</v>
      </c>
      <c r="O16559" s="4" t="s">
        <v>76627</v>
      </c>
      <c r="P16559" s="4" t="s">
        <v>12</v>
      </c>
      <c r="Q16559" s="4" t="s">
        <v>55355</v>
      </c>
      <c r="R16559" s="4">
        <v>0</v>
      </c>
    </row>
    <row r="16560" spans="1:18" s="4" customFormat="1" x14ac:dyDescent="0.25">
      <c r="A16560" s="4" t="s">
        <v>0</v>
      </c>
      <c r="B16560" s="4" t="s">
        <v>76628</v>
      </c>
      <c r="C16560" s="4" t="s">
        <v>2</v>
      </c>
      <c r="D16560" s="4" t="s">
        <v>76629</v>
      </c>
      <c r="E16560" s="4">
        <v>13622</v>
      </c>
      <c r="F16560" s="4" t="s">
        <v>58963</v>
      </c>
      <c r="G16560" s="4" t="s">
        <v>58964</v>
      </c>
      <c r="H16560" s="4" t="s">
        <v>5</v>
      </c>
      <c r="I16560" s="4" t="s">
        <v>58970</v>
      </c>
      <c r="J16560" s="4" t="s">
        <v>61100</v>
      </c>
      <c r="K16560" s="4" t="s">
        <v>215</v>
      </c>
      <c r="L16560" s="4">
        <v>9062</v>
      </c>
      <c r="M16560" s="4" t="s">
        <v>55887</v>
      </c>
      <c r="N16560" s="4" t="s">
        <v>76581</v>
      </c>
      <c r="O16560" s="4" t="s">
        <v>76630</v>
      </c>
      <c r="P16560" s="4" t="s">
        <v>12</v>
      </c>
      <c r="Q16560" s="4" t="s">
        <v>58972</v>
      </c>
      <c r="R16560" s="4">
        <v>0</v>
      </c>
    </row>
    <row r="16561" spans="1:18" s="4" customFormat="1" x14ac:dyDescent="0.25">
      <c r="A16561" s="4" t="s">
        <v>0</v>
      </c>
      <c r="B16561" s="4" t="s">
        <v>76631</v>
      </c>
      <c r="C16561" s="4" t="s">
        <v>2</v>
      </c>
      <c r="D16561" s="4" t="s">
        <v>76632</v>
      </c>
      <c r="E16561" s="4">
        <v>13622</v>
      </c>
      <c r="F16561" s="4" t="s">
        <v>55329</v>
      </c>
      <c r="G16561" s="4" t="s">
        <v>55330</v>
      </c>
      <c r="H16561" s="4" t="s">
        <v>124</v>
      </c>
      <c r="I16561" s="4" t="s">
        <v>55343</v>
      </c>
      <c r="J16561" s="4" t="s">
        <v>33764</v>
      </c>
      <c r="K16561" s="4" t="s">
        <v>215</v>
      </c>
      <c r="L16561" s="4">
        <v>9323</v>
      </c>
      <c r="M16561" s="4" t="s">
        <v>51618</v>
      </c>
      <c r="N16561" s="4" t="s">
        <v>76581</v>
      </c>
      <c r="O16561" s="4" t="s">
        <v>76633</v>
      </c>
      <c r="P16561" s="4" t="s">
        <v>12</v>
      </c>
      <c r="Q16561" s="4" t="s">
        <v>55345</v>
      </c>
      <c r="R16561" s="4">
        <v>0</v>
      </c>
    </row>
    <row r="16562" spans="1:18" s="4" customFormat="1" x14ac:dyDescent="0.25">
      <c r="A16562" s="4" t="s">
        <v>0</v>
      </c>
      <c r="B16562" s="4" t="s">
        <v>76634</v>
      </c>
      <c r="C16562" s="4" t="s">
        <v>2</v>
      </c>
      <c r="D16562" s="4" t="s">
        <v>76635</v>
      </c>
      <c r="E16562" s="4">
        <v>13622</v>
      </c>
      <c r="F16562" s="4" t="s">
        <v>55549</v>
      </c>
      <c r="G16562" s="4" t="s">
        <v>55550</v>
      </c>
      <c r="H16562" s="4" t="s">
        <v>41</v>
      </c>
      <c r="I16562" s="4" t="s">
        <v>55564</v>
      </c>
      <c r="J16562" s="4" t="s">
        <v>76636</v>
      </c>
      <c r="K16562" s="4" t="s">
        <v>215</v>
      </c>
      <c r="L16562" s="4">
        <v>8490</v>
      </c>
      <c r="M16562" s="4" t="s">
        <v>51249</v>
      </c>
      <c r="N16562" s="4" t="s">
        <v>76581</v>
      </c>
      <c r="O16562" s="4" t="s">
        <v>76637</v>
      </c>
      <c r="P16562" s="4" t="s">
        <v>12</v>
      </c>
      <c r="Q16562" s="4" t="s">
        <v>55567</v>
      </c>
      <c r="R16562" s="4">
        <v>0</v>
      </c>
    </row>
    <row r="16563" spans="1:18" s="4" customFormat="1" x14ac:dyDescent="0.25">
      <c r="A16563" s="4" t="s">
        <v>0</v>
      </c>
      <c r="B16563" s="4" t="s">
        <v>76638</v>
      </c>
      <c r="C16563" s="4" t="s">
        <v>2</v>
      </c>
      <c r="D16563" s="4" t="s">
        <v>76639</v>
      </c>
      <c r="E16563" s="4">
        <v>13622</v>
      </c>
      <c r="F16563" s="4" t="s">
        <v>5196</v>
      </c>
      <c r="G16563" s="4" t="s">
        <v>58929</v>
      </c>
      <c r="H16563" s="4" t="s">
        <v>5</v>
      </c>
      <c r="I16563" s="4" t="s">
        <v>58941</v>
      </c>
      <c r="J16563" s="4" t="s">
        <v>32247</v>
      </c>
      <c r="K16563" s="4" t="s">
        <v>215</v>
      </c>
      <c r="L16563" s="4">
        <v>11023</v>
      </c>
      <c r="M16563" s="4" t="s">
        <v>53676</v>
      </c>
      <c r="N16563" s="4" t="s">
        <v>76581</v>
      </c>
      <c r="O16563" s="4" t="s">
        <v>76640</v>
      </c>
      <c r="P16563" s="4" t="s">
        <v>12</v>
      </c>
      <c r="Q16563" s="4" t="s">
        <v>58943</v>
      </c>
      <c r="R16563" s="4">
        <v>0</v>
      </c>
    </row>
    <row r="16564" spans="1:18" s="4" customFormat="1" x14ac:dyDescent="0.25">
      <c r="A16564" s="4" t="s">
        <v>0</v>
      </c>
      <c r="B16564" s="4" t="s">
        <v>76641</v>
      </c>
      <c r="C16564" s="4" t="s">
        <v>2</v>
      </c>
      <c r="D16564" s="4" t="s">
        <v>76642</v>
      </c>
      <c r="E16564" s="4">
        <v>13622</v>
      </c>
      <c r="F16564" s="4" t="s">
        <v>58861</v>
      </c>
      <c r="G16564" s="4" t="s">
        <v>58862</v>
      </c>
      <c r="H16564" s="4" t="s">
        <v>5</v>
      </c>
      <c r="I16564" s="4" t="s">
        <v>58863</v>
      </c>
      <c r="J16564" s="4" t="s">
        <v>60574</v>
      </c>
      <c r="K16564" s="4" t="s">
        <v>215</v>
      </c>
      <c r="L16564" s="4">
        <v>10002</v>
      </c>
      <c r="M16564" s="4" t="s">
        <v>55252</v>
      </c>
      <c r="N16564" s="4" t="s">
        <v>76581</v>
      </c>
      <c r="O16564" s="4" t="s">
        <v>76643</v>
      </c>
      <c r="P16564" s="4" t="s">
        <v>12</v>
      </c>
      <c r="Q16564" s="4" t="s">
        <v>58865</v>
      </c>
      <c r="R16564" s="4">
        <v>0</v>
      </c>
    </row>
    <row r="16565" spans="1:18" s="4" customFormat="1" x14ac:dyDescent="0.25">
      <c r="A16565" s="4" t="s">
        <v>0</v>
      </c>
      <c r="B16565" s="4" t="s">
        <v>76644</v>
      </c>
      <c r="C16565" s="4" t="s">
        <v>2</v>
      </c>
      <c r="D16565" s="4" t="s">
        <v>76645</v>
      </c>
      <c r="E16565" s="4">
        <v>13622</v>
      </c>
      <c r="F16565" s="4" t="s">
        <v>58861</v>
      </c>
      <c r="G16565" s="4" t="s">
        <v>58862</v>
      </c>
      <c r="H16565" s="4" t="s">
        <v>5</v>
      </c>
      <c r="I16565" s="4" t="s">
        <v>58868</v>
      </c>
      <c r="J16565" s="4" t="s">
        <v>60581</v>
      </c>
      <c r="K16565" s="4" t="s">
        <v>215</v>
      </c>
      <c r="L16565" s="4">
        <v>11311</v>
      </c>
      <c r="M16565" s="4" t="s">
        <v>53435</v>
      </c>
      <c r="N16565" s="4" t="s">
        <v>76581</v>
      </c>
      <c r="O16565" s="4" t="s">
        <v>76646</v>
      </c>
      <c r="P16565" s="4" t="s">
        <v>12</v>
      </c>
      <c r="Q16565" s="4" t="s">
        <v>58870</v>
      </c>
      <c r="R16565" s="4">
        <v>0</v>
      </c>
    </row>
    <row r="16566" spans="1:18" s="4" customFormat="1" x14ac:dyDescent="0.25">
      <c r="A16566" s="4" t="s">
        <v>0</v>
      </c>
      <c r="B16566" s="4" t="s">
        <v>76647</v>
      </c>
      <c r="C16566" s="4" t="s">
        <v>2</v>
      </c>
      <c r="D16566" s="4" t="s">
        <v>76648</v>
      </c>
      <c r="E16566" s="4">
        <v>13622</v>
      </c>
      <c r="F16566" s="4" t="s">
        <v>58861</v>
      </c>
      <c r="G16566" s="4" t="s">
        <v>58862</v>
      </c>
      <c r="H16566" s="4" t="s">
        <v>5</v>
      </c>
      <c r="I16566" s="4" t="s">
        <v>58873</v>
      </c>
      <c r="J16566" s="4" t="s">
        <v>60718</v>
      </c>
      <c r="K16566" s="4" t="s">
        <v>215</v>
      </c>
      <c r="L16566" s="4">
        <v>8464</v>
      </c>
      <c r="M16566" s="4" t="s">
        <v>55252</v>
      </c>
      <c r="N16566" s="4" t="s">
        <v>76581</v>
      </c>
      <c r="O16566" s="4" t="s">
        <v>76649</v>
      </c>
      <c r="P16566" s="4" t="s">
        <v>12</v>
      </c>
      <c r="Q16566" s="4" t="s">
        <v>58875</v>
      </c>
      <c r="R16566" s="4">
        <v>0</v>
      </c>
    </row>
    <row r="16567" spans="1:18" s="4" customFormat="1" x14ac:dyDescent="0.25">
      <c r="A16567" s="4" t="s">
        <v>0</v>
      </c>
      <c r="B16567" s="4" t="s">
        <v>76650</v>
      </c>
      <c r="C16567" s="4" t="s">
        <v>2</v>
      </c>
      <c r="D16567" s="4" t="s">
        <v>76651</v>
      </c>
      <c r="E16567" s="4">
        <v>13622</v>
      </c>
      <c r="F16567" s="4" t="s">
        <v>18646</v>
      </c>
      <c r="G16567" s="4" t="s">
        <v>66360</v>
      </c>
      <c r="H16567" s="4" t="s">
        <v>124</v>
      </c>
      <c r="I16567" s="4" t="s">
        <v>66381</v>
      </c>
      <c r="J16567" s="4" t="s">
        <v>46464</v>
      </c>
      <c r="K16567" s="4" t="s">
        <v>174</v>
      </c>
      <c r="L16567" s="4">
        <v>6600</v>
      </c>
      <c r="M16567" s="4" t="s">
        <v>62641</v>
      </c>
      <c r="N16567" s="4" t="s">
        <v>76581</v>
      </c>
      <c r="O16567" s="4" t="s">
        <v>76652</v>
      </c>
      <c r="P16567" s="4" t="s">
        <v>12</v>
      </c>
      <c r="Q16567" s="4" t="s">
        <v>66383</v>
      </c>
      <c r="R16567" s="4">
        <v>0</v>
      </c>
    </row>
    <row r="16568" spans="1:18" s="4" customFormat="1" x14ac:dyDescent="0.25">
      <c r="A16568" s="4" t="s">
        <v>0</v>
      </c>
      <c r="B16568" s="4" t="s">
        <v>76653</v>
      </c>
      <c r="C16568" s="4" t="s">
        <v>2</v>
      </c>
      <c r="D16568" s="4" t="s">
        <v>76654</v>
      </c>
      <c r="E16568" s="4">
        <v>13622</v>
      </c>
      <c r="F16568" s="4" t="s">
        <v>18646</v>
      </c>
      <c r="G16568" s="4" t="s">
        <v>66360</v>
      </c>
      <c r="H16568" s="4" t="s">
        <v>6073</v>
      </c>
      <c r="I16568" s="4" t="s">
        <v>66361</v>
      </c>
      <c r="J16568" s="4" t="s">
        <v>66362</v>
      </c>
      <c r="K16568" s="4" t="s">
        <v>174</v>
      </c>
      <c r="L16568" s="4">
        <v>7597</v>
      </c>
      <c r="M16568" s="4" t="s">
        <v>61084</v>
      </c>
      <c r="N16568" s="4" t="s">
        <v>76581</v>
      </c>
      <c r="O16568" s="4" t="s">
        <v>76655</v>
      </c>
      <c r="P16568" s="4" t="s">
        <v>12</v>
      </c>
      <c r="Q16568" s="4" t="s">
        <v>66364</v>
      </c>
      <c r="R16568" s="4">
        <v>0</v>
      </c>
    </row>
    <row r="16569" spans="1:18" s="4" customFormat="1" x14ac:dyDescent="0.25">
      <c r="A16569" s="4" t="s">
        <v>0</v>
      </c>
      <c r="B16569" s="4" t="s">
        <v>76656</v>
      </c>
      <c r="C16569" s="4" t="s">
        <v>2</v>
      </c>
      <c r="D16569" s="4" t="s">
        <v>76657</v>
      </c>
      <c r="E16569" s="4">
        <v>13622</v>
      </c>
      <c r="F16569" s="4" t="s">
        <v>58827</v>
      </c>
      <c r="G16569" s="4" t="s">
        <v>58828</v>
      </c>
      <c r="H16569" s="4" t="s">
        <v>41</v>
      </c>
      <c r="I16569" s="4" t="s">
        <v>58834</v>
      </c>
      <c r="J16569" s="4" t="s">
        <v>61083</v>
      </c>
      <c r="K16569" s="4" t="s">
        <v>215</v>
      </c>
      <c r="L16569" s="4">
        <v>11950</v>
      </c>
      <c r="M16569" s="4" t="s">
        <v>53837</v>
      </c>
      <c r="N16569" s="4" t="s">
        <v>76581</v>
      </c>
      <c r="O16569" s="4" t="s">
        <v>76658</v>
      </c>
      <c r="P16569" s="4" t="s">
        <v>12</v>
      </c>
      <c r="Q16569" s="4" t="s">
        <v>58836</v>
      </c>
      <c r="R16569" s="4">
        <v>0</v>
      </c>
    </row>
    <row r="16570" spans="1:18" s="4" customFormat="1" x14ac:dyDescent="0.25">
      <c r="A16570" s="4" t="s">
        <v>0</v>
      </c>
      <c r="B16570" s="4" t="s">
        <v>76659</v>
      </c>
      <c r="C16570" s="4" t="s">
        <v>2</v>
      </c>
      <c r="D16570" s="4" t="s">
        <v>76660</v>
      </c>
      <c r="E16570" s="4">
        <v>13622</v>
      </c>
      <c r="F16570" s="4" t="s">
        <v>58827</v>
      </c>
      <c r="G16570" s="4" t="s">
        <v>58828</v>
      </c>
      <c r="H16570" s="4" t="s">
        <v>6073</v>
      </c>
      <c r="I16570" s="4" t="s">
        <v>58829</v>
      </c>
      <c r="J16570" s="4" t="s">
        <v>60222</v>
      </c>
      <c r="K16570" s="4" t="s">
        <v>215</v>
      </c>
      <c r="L16570" s="4">
        <v>9999</v>
      </c>
      <c r="M16570" s="4" t="s">
        <v>54706</v>
      </c>
      <c r="N16570" s="4" t="s">
        <v>76581</v>
      </c>
      <c r="O16570" s="4" t="s">
        <v>76661</v>
      </c>
      <c r="P16570" s="4" t="s">
        <v>12</v>
      </c>
      <c r="Q16570" s="4" t="s">
        <v>58831</v>
      </c>
      <c r="R16570" s="4">
        <v>0</v>
      </c>
    </row>
    <row r="16571" spans="1:18" s="4" customFormat="1" x14ac:dyDescent="0.25">
      <c r="A16571" s="4" t="s">
        <v>0</v>
      </c>
      <c r="B16571" s="4" t="s">
        <v>76662</v>
      </c>
      <c r="C16571" s="4" t="s">
        <v>2</v>
      </c>
      <c r="D16571" s="4" t="s">
        <v>76663</v>
      </c>
      <c r="E16571" s="4">
        <v>13622</v>
      </c>
      <c r="F16571" s="4" t="s">
        <v>75708</v>
      </c>
      <c r="G16571" s="4" t="s">
        <v>75709</v>
      </c>
      <c r="H16571" s="4" t="s">
        <v>6073</v>
      </c>
      <c r="I16571" s="4" t="s">
        <v>58856</v>
      </c>
      <c r="J16571" s="4" t="s">
        <v>28635</v>
      </c>
      <c r="K16571" s="4" t="s">
        <v>215</v>
      </c>
      <c r="L16571" s="4">
        <v>9545</v>
      </c>
      <c r="M16571" s="4" t="s">
        <v>56428</v>
      </c>
      <c r="N16571" s="4" t="s">
        <v>76581</v>
      </c>
      <c r="O16571" s="4" t="s">
        <v>76664</v>
      </c>
      <c r="P16571" s="4" t="s">
        <v>12</v>
      </c>
      <c r="Q16571" s="4" t="s">
        <v>58858</v>
      </c>
      <c r="R16571" s="4">
        <v>0</v>
      </c>
    </row>
    <row r="16572" spans="1:18" s="4" customFormat="1" x14ac:dyDescent="0.25">
      <c r="A16572" s="4" t="s">
        <v>0</v>
      </c>
      <c r="B16572" s="4" t="s">
        <v>76665</v>
      </c>
      <c r="C16572" s="4" t="s">
        <v>2</v>
      </c>
      <c r="D16572" s="4" t="s">
        <v>76666</v>
      </c>
      <c r="E16572" s="4">
        <v>13622</v>
      </c>
      <c r="F16572" s="4" t="s">
        <v>74390</v>
      </c>
      <c r="G16572" s="4" t="s">
        <v>76667</v>
      </c>
      <c r="H16572" s="4" t="s">
        <v>41</v>
      </c>
      <c r="I16572" s="4" t="s">
        <v>76668</v>
      </c>
      <c r="J16572" s="4" t="s">
        <v>76669</v>
      </c>
      <c r="K16572" s="4" t="s">
        <v>238</v>
      </c>
      <c r="L16572" s="4">
        <v>1232</v>
      </c>
      <c r="M16572" s="4" t="s">
        <v>60874</v>
      </c>
      <c r="N16572" s="4" t="s">
        <v>76581</v>
      </c>
      <c r="O16572" s="4" t="s">
        <v>76670</v>
      </c>
      <c r="P16572" s="4" t="s">
        <v>12</v>
      </c>
      <c r="Q16572" s="4" t="s">
        <v>76671</v>
      </c>
      <c r="R16572" s="4">
        <v>0</v>
      </c>
    </row>
    <row r="16573" spans="1:18" s="4" customFormat="1" x14ac:dyDescent="0.25">
      <c r="A16573" s="4" t="s">
        <v>0</v>
      </c>
      <c r="B16573" s="4" t="s">
        <v>76672</v>
      </c>
      <c r="C16573" s="4" t="s">
        <v>2</v>
      </c>
      <c r="D16573" s="4" t="s">
        <v>76673</v>
      </c>
      <c r="E16573" s="4">
        <v>13622</v>
      </c>
      <c r="F16573" s="4" t="s">
        <v>76674</v>
      </c>
      <c r="G16573" s="4" t="s">
        <v>76675</v>
      </c>
      <c r="H16573" s="4" t="s">
        <v>40387</v>
      </c>
      <c r="I16573" s="4" t="s">
        <v>76676</v>
      </c>
      <c r="J16573" s="4" t="s">
        <v>7</v>
      </c>
      <c r="K16573" s="4" t="s">
        <v>238</v>
      </c>
      <c r="L16573" s="4">
        <v>1498</v>
      </c>
      <c r="M16573" s="4" t="s">
        <v>62641</v>
      </c>
      <c r="N16573" s="4" t="s">
        <v>76581</v>
      </c>
      <c r="O16573" s="4" t="s">
        <v>76677</v>
      </c>
      <c r="P16573" s="4" t="s">
        <v>12</v>
      </c>
      <c r="Q16573" s="4" t="s">
        <v>76678</v>
      </c>
      <c r="R16573" s="4">
        <v>0</v>
      </c>
    </row>
    <row r="16574" spans="1:18" s="4" customFormat="1" x14ac:dyDescent="0.25">
      <c r="A16574" s="4" t="s">
        <v>0</v>
      </c>
      <c r="B16574" s="4" t="s">
        <v>76679</v>
      </c>
      <c r="C16574" s="4" t="s">
        <v>2</v>
      </c>
      <c r="D16574" s="4" t="s">
        <v>76680</v>
      </c>
      <c r="E16574" s="4">
        <v>13622</v>
      </c>
      <c r="F16574" s="4" t="s">
        <v>76681</v>
      </c>
      <c r="G16574" s="4" t="s">
        <v>76682</v>
      </c>
      <c r="H16574" s="4" t="s">
        <v>41352</v>
      </c>
      <c r="I16574" s="4" t="s">
        <v>76683</v>
      </c>
      <c r="J16574" s="4" t="s">
        <v>76684</v>
      </c>
      <c r="K16574" s="4" t="s">
        <v>238</v>
      </c>
      <c r="L16574" s="4">
        <v>3297</v>
      </c>
      <c r="M16574" s="4" t="s">
        <v>60682</v>
      </c>
      <c r="N16574" s="4" t="s">
        <v>76581</v>
      </c>
      <c r="O16574" s="4" t="s">
        <v>76685</v>
      </c>
      <c r="P16574" s="4" t="s">
        <v>12</v>
      </c>
      <c r="Q16574" s="4" t="s">
        <v>76686</v>
      </c>
      <c r="R16574" s="4">
        <v>0</v>
      </c>
    </row>
    <row r="16575" spans="1:18" s="4" customFormat="1" x14ac:dyDescent="0.25">
      <c r="A16575" s="4" t="s">
        <v>0</v>
      </c>
      <c r="B16575" s="4" t="s">
        <v>76687</v>
      </c>
      <c r="C16575" s="4" t="s">
        <v>2</v>
      </c>
      <c r="D16575" s="4" t="s">
        <v>76688</v>
      </c>
      <c r="E16575" s="4">
        <v>13622</v>
      </c>
      <c r="F16575" s="4" t="s">
        <v>5058</v>
      </c>
      <c r="G16575" s="4" t="s">
        <v>53944</v>
      </c>
      <c r="H16575" s="4" t="s">
        <v>140</v>
      </c>
      <c r="I16575" s="4" t="s">
        <v>53957</v>
      </c>
      <c r="J16575" s="4" t="s">
        <v>53958</v>
      </c>
      <c r="K16575" s="4" t="s">
        <v>174</v>
      </c>
      <c r="L16575" s="4">
        <v>4724</v>
      </c>
      <c r="M16575" s="4" t="s">
        <v>46130</v>
      </c>
      <c r="N16575" s="4" t="s">
        <v>76581</v>
      </c>
      <c r="O16575" s="4" t="s">
        <v>76689</v>
      </c>
      <c r="P16575" s="4" t="s">
        <v>12</v>
      </c>
      <c r="Q16575" s="4" t="s">
        <v>53960</v>
      </c>
      <c r="R16575" s="4">
        <v>0</v>
      </c>
    </row>
    <row r="16576" spans="1:18" s="4" customFormat="1" x14ac:dyDescent="0.25">
      <c r="A16576" s="4" t="s">
        <v>0</v>
      </c>
      <c r="B16576" s="4" t="s">
        <v>76690</v>
      </c>
      <c r="C16576" s="4" t="s">
        <v>2</v>
      </c>
      <c r="D16576" s="4" t="s">
        <v>76691</v>
      </c>
      <c r="E16576" s="4">
        <v>13622</v>
      </c>
      <c r="F16576" s="4" t="s">
        <v>37545</v>
      </c>
      <c r="G16576" s="4" t="s">
        <v>37546</v>
      </c>
      <c r="H16576" s="4" t="s">
        <v>41</v>
      </c>
      <c r="I16576" s="4" t="s">
        <v>37553</v>
      </c>
      <c r="J16576" s="4" t="s">
        <v>37554</v>
      </c>
      <c r="K16576" s="4" t="s">
        <v>215</v>
      </c>
      <c r="L16576" s="4">
        <v>11522</v>
      </c>
      <c r="M16576" s="4" t="s">
        <v>30866</v>
      </c>
      <c r="N16576" s="4" t="s">
        <v>76581</v>
      </c>
      <c r="O16576" s="4" t="s">
        <v>76692</v>
      </c>
      <c r="P16576" s="4" t="s">
        <v>12</v>
      </c>
      <c r="Q16576" s="4" t="s">
        <v>37556</v>
      </c>
      <c r="R16576" s="4">
        <v>0</v>
      </c>
    </row>
    <row r="16577" spans="1:18" s="4" customFormat="1" x14ac:dyDescent="0.25">
      <c r="A16577" s="4" t="s">
        <v>0</v>
      </c>
      <c r="B16577" s="4" t="s">
        <v>76693</v>
      </c>
      <c r="C16577" s="4" t="s">
        <v>2</v>
      </c>
      <c r="D16577" s="4" t="s">
        <v>76694</v>
      </c>
      <c r="E16577" s="4">
        <v>13622</v>
      </c>
      <c r="F16577" s="4" t="s">
        <v>37565</v>
      </c>
      <c r="G16577" s="4" t="s">
        <v>37566</v>
      </c>
      <c r="H16577" s="4" t="s">
        <v>5</v>
      </c>
      <c r="I16577" s="4" t="s">
        <v>37567</v>
      </c>
      <c r="J16577" s="4" t="s">
        <v>7</v>
      </c>
      <c r="K16577" s="4" t="s">
        <v>215</v>
      </c>
      <c r="L16577" s="4">
        <v>9099</v>
      </c>
      <c r="M16577" s="4" t="s">
        <v>34781</v>
      </c>
      <c r="N16577" s="4" t="s">
        <v>76581</v>
      </c>
      <c r="O16577" s="4" t="s">
        <v>76695</v>
      </c>
      <c r="P16577" s="4" t="s">
        <v>12</v>
      </c>
      <c r="Q16577" s="4" t="s">
        <v>37569</v>
      </c>
      <c r="R16577" s="4">
        <v>0</v>
      </c>
    </row>
    <row r="16578" spans="1:18" s="4" customFormat="1" x14ac:dyDescent="0.25">
      <c r="A16578" s="4" t="s">
        <v>0</v>
      </c>
      <c r="B16578" s="4" t="s">
        <v>76696</v>
      </c>
      <c r="C16578" s="4" t="s">
        <v>2</v>
      </c>
      <c r="D16578" s="4" t="s">
        <v>76697</v>
      </c>
      <c r="E16578" s="4">
        <v>13622</v>
      </c>
      <c r="F16578" s="4" t="s">
        <v>76698</v>
      </c>
      <c r="G16578" s="4" t="s">
        <v>76699</v>
      </c>
      <c r="H16578" s="4" t="s">
        <v>18108</v>
      </c>
      <c r="I16578" s="4" t="s">
        <v>76700</v>
      </c>
      <c r="J16578" s="4" t="s">
        <v>76701</v>
      </c>
      <c r="K16578" s="4" t="s">
        <v>238</v>
      </c>
      <c r="L16578" s="4">
        <v>3991</v>
      </c>
      <c r="M16578" s="4" t="s">
        <v>60498</v>
      </c>
      <c r="N16578" s="4" t="s">
        <v>76581</v>
      </c>
      <c r="O16578" s="4" t="s">
        <v>76702</v>
      </c>
      <c r="P16578" s="4" t="s">
        <v>12</v>
      </c>
      <c r="Q16578" s="4" t="s">
        <v>76703</v>
      </c>
      <c r="R16578" s="4">
        <v>0</v>
      </c>
    </row>
    <row r="16579" spans="1:18" s="4" customFormat="1" x14ac:dyDescent="0.25">
      <c r="A16579" s="4" t="s">
        <v>0</v>
      </c>
      <c r="B16579" s="4" t="s">
        <v>76704</v>
      </c>
      <c r="C16579" s="4" t="s">
        <v>2</v>
      </c>
      <c r="D16579" s="4" t="s">
        <v>76705</v>
      </c>
      <c r="E16579" s="4">
        <v>13622</v>
      </c>
      <c r="F16579" s="4" t="s">
        <v>54497</v>
      </c>
      <c r="G16579" s="4" t="s">
        <v>54498</v>
      </c>
      <c r="H16579" s="4" t="s">
        <v>41</v>
      </c>
      <c r="I16579" s="4" t="s">
        <v>54499</v>
      </c>
      <c r="J16579" s="4" t="s">
        <v>54500</v>
      </c>
      <c r="K16579" s="4" t="s">
        <v>174</v>
      </c>
      <c r="L16579" s="4">
        <v>7141</v>
      </c>
      <c r="M16579" s="4" t="s">
        <v>46943</v>
      </c>
      <c r="N16579" s="4" t="s">
        <v>76581</v>
      </c>
      <c r="O16579" s="4" t="s">
        <v>76706</v>
      </c>
      <c r="P16579" s="4" t="s">
        <v>12</v>
      </c>
      <c r="Q16579" s="4" t="s">
        <v>54502</v>
      </c>
      <c r="R16579" s="4">
        <v>0</v>
      </c>
    </row>
    <row r="16580" spans="1:18" s="4" customFormat="1" x14ac:dyDescent="0.25">
      <c r="A16580" s="4" t="s">
        <v>0</v>
      </c>
      <c r="B16580" s="4" t="s">
        <v>76707</v>
      </c>
      <c r="C16580" s="4" t="s">
        <v>2</v>
      </c>
      <c r="D16580" s="4" t="s">
        <v>76708</v>
      </c>
      <c r="E16580" s="4">
        <v>13622</v>
      </c>
      <c r="F16580" s="4" t="s">
        <v>225</v>
      </c>
      <c r="G16580" s="4" t="s">
        <v>37386</v>
      </c>
      <c r="H16580" s="4" t="s">
        <v>5</v>
      </c>
      <c r="I16580" s="4" t="s">
        <v>37393</v>
      </c>
      <c r="J16580" s="4" t="s">
        <v>37394</v>
      </c>
      <c r="K16580" s="4" t="s">
        <v>215</v>
      </c>
      <c r="L16580" s="4">
        <v>11909</v>
      </c>
      <c r="M16580" s="4" t="s">
        <v>30866</v>
      </c>
      <c r="N16580" s="4" t="s">
        <v>76581</v>
      </c>
      <c r="O16580" s="4" t="s">
        <v>76709</v>
      </c>
      <c r="P16580" s="4" t="s">
        <v>12</v>
      </c>
      <c r="Q16580" s="4" t="s">
        <v>37396</v>
      </c>
      <c r="R16580" s="4">
        <v>0</v>
      </c>
    </row>
    <row r="16581" spans="1:18" s="4" customFormat="1" x14ac:dyDescent="0.25">
      <c r="A16581" s="4" t="s">
        <v>0</v>
      </c>
      <c r="B16581" s="4" t="s">
        <v>76710</v>
      </c>
      <c r="C16581" s="4" t="s">
        <v>2</v>
      </c>
      <c r="D16581" s="4" t="s">
        <v>76711</v>
      </c>
      <c r="E16581" s="4">
        <v>13622</v>
      </c>
      <c r="F16581" s="4" t="s">
        <v>37145</v>
      </c>
      <c r="G16581" s="4" t="s">
        <v>37146</v>
      </c>
      <c r="H16581" s="4" t="s">
        <v>25</v>
      </c>
      <c r="I16581" s="4" t="s">
        <v>37147</v>
      </c>
      <c r="J16581" s="4" t="s">
        <v>37148</v>
      </c>
      <c r="K16581" s="4" t="s">
        <v>215</v>
      </c>
      <c r="L16581" s="4">
        <v>11303</v>
      </c>
      <c r="M16581" s="4" t="s">
        <v>30530</v>
      </c>
      <c r="N16581" s="4" t="s">
        <v>76581</v>
      </c>
      <c r="O16581" s="4" t="s">
        <v>76712</v>
      </c>
      <c r="P16581" s="4" t="s">
        <v>12</v>
      </c>
      <c r="Q16581" s="4" t="s">
        <v>37150</v>
      </c>
      <c r="R16581" s="4">
        <v>0</v>
      </c>
    </row>
    <row r="16582" spans="1:18" s="4" customFormat="1" x14ac:dyDescent="0.25">
      <c r="A16582" s="4" t="s">
        <v>0</v>
      </c>
      <c r="B16582" s="4" t="s">
        <v>76713</v>
      </c>
      <c r="C16582" s="4" t="s">
        <v>2</v>
      </c>
      <c r="D16582" s="4" t="s">
        <v>76714</v>
      </c>
      <c r="E16582" s="4">
        <v>13622</v>
      </c>
      <c r="F16582" s="4" t="s">
        <v>76715</v>
      </c>
      <c r="G16582" s="4" t="s">
        <v>76716</v>
      </c>
      <c r="H16582" s="4" t="s">
        <v>5</v>
      </c>
      <c r="I16582" s="4" t="s">
        <v>76717</v>
      </c>
      <c r="J16582" s="4" t="s">
        <v>76718</v>
      </c>
      <c r="K16582" s="4" t="s">
        <v>238</v>
      </c>
      <c r="L16582" s="4">
        <v>1888</v>
      </c>
      <c r="M16582" s="4" t="s">
        <v>60498</v>
      </c>
      <c r="N16582" s="4" t="s">
        <v>76581</v>
      </c>
      <c r="O16582" s="4" t="s">
        <v>76719</v>
      </c>
      <c r="P16582" s="4" t="s">
        <v>12</v>
      </c>
      <c r="Q16582" s="4" t="s">
        <v>76720</v>
      </c>
      <c r="R16582" s="4">
        <v>0</v>
      </c>
    </row>
    <row r="16583" spans="1:18" s="4" customFormat="1" x14ac:dyDescent="0.25">
      <c r="A16583" s="4" t="s">
        <v>0</v>
      </c>
      <c r="B16583" s="4" t="s">
        <v>76721</v>
      </c>
      <c r="C16583" s="4" t="s">
        <v>2</v>
      </c>
      <c r="D16583" s="4" t="s">
        <v>76722</v>
      </c>
      <c r="E16583" s="4">
        <v>13622</v>
      </c>
      <c r="F16583" s="4" t="s">
        <v>76723</v>
      </c>
      <c r="G16583" s="4" t="s">
        <v>76724</v>
      </c>
      <c r="H16583" s="4" t="s">
        <v>11334</v>
      </c>
      <c r="I16583" s="4" t="s">
        <v>76725</v>
      </c>
      <c r="J16583" s="4" t="s">
        <v>76726</v>
      </c>
      <c r="K16583" s="4" t="s">
        <v>238</v>
      </c>
      <c r="L16583" s="4">
        <v>1347</v>
      </c>
      <c r="M16583" s="4" t="s">
        <v>60682</v>
      </c>
      <c r="N16583" s="4" t="s">
        <v>76581</v>
      </c>
      <c r="O16583" s="4" t="s">
        <v>76727</v>
      </c>
      <c r="P16583" s="4" t="s">
        <v>12</v>
      </c>
      <c r="Q16583" s="4" t="s">
        <v>76728</v>
      </c>
      <c r="R16583" s="4">
        <v>0</v>
      </c>
    </row>
    <row r="16584" spans="1:18" s="4" customFormat="1" x14ac:dyDescent="0.25">
      <c r="A16584" s="4" t="s">
        <v>0</v>
      </c>
      <c r="B16584" s="4" t="s">
        <v>76729</v>
      </c>
      <c r="C16584" s="4" t="s">
        <v>2</v>
      </c>
      <c r="D16584" s="4" t="s">
        <v>76730</v>
      </c>
      <c r="E16584" s="4">
        <v>13622</v>
      </c>
      <c r="F16584" s="4" t="s">
        <v>76723</v>
      </c>
      <c r="G16584" s="4" t="s">
        <v>76724</v>
      </c>
      <c r="H16584" s="4" t="s">
        <v>41352</v>
      </c>
      <c r="I16584" s="4" t="s">
        <v>76731</v>
      </c>
      <c r="J16584" s="4" t="s">
        <v>76732</v>
      </c>
      <c r="K16584" s="4" t="s">
        <v>238</v>
      </c>
      <c r="L16584" s="4">
        <v>1367</v>
      </c>
      <c r="M16584" s="4" t="s">
        <v>60498</v>
      </c>
      <c r="N16584" s="4" t="s">
        <v>76581</v>
      </c>
      <c r="O16584" s="4" t="s">
        <v>76733</v>
      </c>
      <c r="P16584" s="4" t="s">
        <v>12</v>
      </c>
      <c r="Q16584" s="4" t="s">
        <v>76734</v>
      </c>
      <c r="R16584" s="4">
        <v>0</v>
      </c>
    </row>
    <row r="16585" spans="1:18" s="4" customFormat="1" x14ac:dyDescent="0.25">
      <c r="A16585" s="4" t="s">
        <v>0</v>
      </c>
      <c r="B16585" s="4" t="s">
        <v>76735</v>
      </c>
      <c r="C16585" s="4" t="s">
        <v>2</v>
      </c>
      <c r="D16585" s="4" t="s">
        <v>76736</v>
      </c>
      <c r="E16585" s="4">
        <v>13622</v>
      </c>
      <c r="F16585" s="4" t="s">
        <v>76723</v>
      </c>
      <c r="G16585" s="4" t="s">
        <v>76724</v>
      </c>
      <c r="H16585" s="4" t="s">
        <v>41352</v>
      </c>
      <c r="I16585" s="4" t="s">
        <v>76737</v>
      </c>
      <c r="J16585" s="4" t="s">
        <v>76738</v>
      </c>
      <c r="K16585" s="4" t="s">
        <v>238</v>
      </c>
      <c r="L16585" s="4">
        <v>1031</v>
      </c>
      <c r="M16585" s="4" t="s">
        <v>60498</v>
      </c>
      <c r="N16585" s="4" t="s">
        <v>76581</v>
      </c>
      <c r="O16585" s="4" t="s">
        <v>76739</v>
      </c>
      <c r="P16585" s="4" t="s">
        <v>12</v>
      </c>
      <c r="Q16585" s="4" t="s">
        <v>76740</v>
      </c>
      <c r="R16585" s="4">
        <v>0</v>
      </c>
    </row>
    <row r="16586" spans="1:18" s="4" customFormat="1" x14ac:dyDescent="0.25">
      <c r="A16586" s="4" t="s">
        <v>0</v>
      </c>
      <c r="B16586" s="4" t="s">
        <v>76741</v>
      </c>
      <c r="C16586" s="4" t="s">
        <v>2</v>
      </c>
      <c r="D16586" s="4" t="s">
        <v>76742</v>
      </c>
      <c r="E16586" s="4">
        <v>13622</v>
      </c>
      <c r="F16586" s="4" t="s">
        <v>75320</v>
      </c>
      <c r="G16586" s="4" t="s">
        <v>75321</v>
      </c>
      <c r="H16586" s="4" t="s">
        <v>40541</v>
      </c>
      <c r="I16586" s="4" t="s">
        <v>76743</v>
      </c>
      <c r="J16586" s="4" t="s">
        <v>76744</v>
      </c>
      <c r="K16586" s="4" t="s">
        <v>238</v>
      </c>
      <c r="L16586" s="4">
        <v>3703</v>
      </c>
      <c r="M16586" s="4" t="s">
        <v>60498</v>
      </c>
      <c r="N16586" s="4" t="s">
        <v>76581</v>
      </c>
      <c r="O16586" s="4" t="s">
        <v>76745</v>
      </c>
      <c r="P16586" s="4" t="s">
        <v>12</v>
      </c>
      <c r="Q16586" s="4" t="s">
        <v>76746</v>
      </c>
      <c r="R16586" s="4">
        <v>0</v>
      </c>
    </row>
    <row r="16587" spans="1:18" s="4" customFormat="1" x14ac:dyDescent="0.25">
      <c r="A16587" s="4" t="s">
        <v>0</v>
      </c>
      <c r="B16587" s="4" t="s">
        <v>76747</v>
      </c>
      <c r="C16587" s="4" t="s">
        <v>2</v>
      </c>
      <c r="D16587" s="4" t="s">
        <v>76748</v>
      </c>
      <c r="E16587" s="4">
        <v>13622</v>
      </c>
      <c r="F16587" s="4" t="s">
        <v>75320</v>
      </c>
      <c r="G16587" s="4" t="s">
        <v>75321</v>
      </c>
      <c r="H16587" s="4" t="s">
        <v>40541</v>
      </c>
      <c r="I16587" s="4" t="s">
        <v>76749</v>
      </c>
      <c r="J16587" s="4" t="s">
        <v>76750</v>
      </c>
      <c r="K16587" s="4" t="s">
        <v>238</v>
      </c>
      <c r="L16587" s="4">
        <v>2747</v>
      </c>
      <c r="M16587" s="4" t="s">
        <v>60498</v>
      </c>
      <c r="N16587" s="4" t="s">
        <v>76581</v>
      </c>
      <c r="O16587" s="4" t="s">
        <v>76751</v>
      </c>
      <c r="P16587" s="4" t="s">
        <v>12</v>
      </c>
      <c r="Q16587" s="4" t="s">
        <v>76752</v>
      </c>
      <c r="R16587" s="4">
        <v>0</v>
      </c>
    </row>
    <row r="16588" spans="1:18" s="4" customFormat="1" x14ac:dyDescent="0.25">
      <c r="A16588" s="4" t="s">
        <v>0</v>
      </c>
      <c r="B16588" s="4" t="s">
        <v>76753</v>
      </c>
      <c r="C16588" s="4" t="s">
        <v>2</v>
      </c>
      <c r="D16588" s="4" t="s">
        <v>76754</v>
      </c>
      <c r="E16588" s="4">
        <v>13622</v>
      </c>
      <c r="F16588" s="4" t="s">
        <v>76755</v>
      </c>
      <c r="G16588" s="4" t="s">
        <v>76756</v>
      </c>
      <c r="H16588" s="4" t="s">
        <v>40387</v>
      </c>
      <c r="I16588" s="4" t="s">
        <v>76757</v>
      </c>
      <c r="J16588" s="4" t="s">
        <v>76758</v>
      </c>
      <c r="K16588" s="4" t="s">
        <v>238</v>
      </c>
      <c r="L16588" s="4">
        <v>1191</v>
      </c>
      <c r="M16588" s="4" t="s">
        <v>60682</v>
      </c>
      <c r="N16588" s="4" t="s">
        <v>76581</v>
      </c>
      <c r="O16588" s="4" t="s">
        <v>76759</v>
      </c>
      <c r="P16588" s="4" t="s">
        <v>12</v>
      </c>
      <c r="Q16588" s="4" t="s">
        <v>76760</v>
      </c>
      <c r="R16588" s="4">
        <v>0</v>
      </c>
    </row>
    <row r="16589" spans="1:18" s="4" customFormat="1" x14ac:dyDescent="0.25">
      <c r="A16589" s="4" t="s">
        <v>0</v>
      </c>
      <c r="B16589" s="4" t="s">
        <v>76761</v>
      </c>
      <c r="C16589" s="4" t="s">
        <v>2</v>
      </c>
      <c r="D16589" s="4" t="s">
        <v>76762</v>
      </c>
      <c r="E16589" s="4">
        <v>13622</v>
      </c>
      <c r="F16589" s="4" t="s">
        <v>76763</v>
      </c>
      <c r="G16589" s="4" t="s">
        <v>76764</v>
      </c>
      <c r="H16589" s="4" t="s">
        <v>5</v>
      </c>
      <c r="I16589" s="4" t="s">
        <v>76765</v>
      </c>
      <c r="J16589" s="4" t="s">
        <v>76766</v>
      </c>
      <c r="K16589" s="4" t="s">
        <v>238</v>
      </c>
      <c r="L16589" s="4">
        <v>1668</v>
      </c>
      <c r="M16589" s="4" t="s">
        <v>65128</v>
      </c>
      <c r="N16589" s="4" t="s">
        <v>76581</v>
      </c>
      <c r="O16589" s="4" t="s">
        <v>76767</v>
      </c>
      <c r="P16589" s="4" t="s">
        <v>12</v>
      </c>
      <c r="Q16589" s="4" t="s">
        <v>76768</v>
      </c>
      <c r="R16589" s="4">
        <v>0</v>
      </c>
    </row>
    <row r="16590" spans="1:18" s="4" customFormat="1" x14ac:dyDescent="0.25">
      <c r="A16590" s="4" t="s">
        <v>0</v>
      </c>
      <c r="B16590" s="4" t="s">
        <v>76769</v>
      </c>
      <c r="C16590" s="4" t="s">
        <v>2</v>
      </c>
      <c r="D16590" s="4" t="s">
        <v>76770</v>
      </c>
      <c r="E16590" s="4">
        <v>13622</v>
      </c>
      <c r="F16590" s="4" t="s">
        <v>76763</v>
      </c>
      <c r="G16590" s="4" t="s">
        <v>76764</v>
      </c>
      <c r="H16590" s="4" t="s">
        <v>11334</v>
      </c>
      <c r="I16590" s="4" t="s">
        <v>76771</v>
      </c>
      <c r="J16590" s="4" t="s">
        <v>76772</v>
      </c>
      <c r="K16590" s="4" t="s">
        <v>238</v>
      </c>
      <c r="L16590" s="4">
        <v>3756</v>
      </c>
      <c r="M16590" s="4" t="s">
        <v>60498</v>
      </c>
      <c r="N16590" s="4" t="s">
        <v>76581</v>
      </c>
      <c r="O16590" s="4" t="s">
        <v>76773</v>
      </c>
      <c r="P16590" s="4" t="s">
        <v>12</v>
      </c>
      <c r="Q16590" s="4" t="s">
        <v>76774</v>
      </c>
      <c r="R16590" s="4">
        <v>0</v>
      </c>
    </row>
    <row r="16591" spans="1:18" s="4" customFormat="1" x14ac:dyDescent="0.25">
      <c r="A16591" s="4" t="s">
        <v>0</v>
      </c>
      <c r="B16591" s="4" t="s">
        <v>76775</v>
      </c>
      <c r="C16591" s="4" t="s">
        <v>2</v>
      </c>
      <c r="D16591" s="4" t="s">
        <v>76776</v>
      </c>
      <c r="E16591" s="4">
        <v>13622</v>
      </c>
      <c r="F16591" s="4" t="s">
        <v>76763</v>
      </c>
      <c r="G16591" s="4" t="s">
        <v>76764</v>
      </c>
      <c r="H16591" s="4" t="s">
        <v>18108</v>
      </c>
      <c r="I16591" s="4" t="s">
        <v>76777</v>
      </c>
      <c r="J16591" s="4" t="s">
        <v>76778</v>
      </c>
      <c r="K16591" s="4" t="s">
        <v>238</v>
      </c>
      <c r="L16591" s="4">
        <v>2769</v>
      </c>
      <c r="M16591" s="4" t="s">
        <v>60223</v>
      </c>
      <c r="N16591" s="4" t="s">
        <v>76581</v>
      </c>
      <c r="O16591" s="4" t="s">
        <v>76779</v>
      </c>
      <c r="P16591" s="4" t="s">
        <v>12</v>
      </c>
      <c r="Q16591" s="4" t="s">
        <v>76780</v>
      </c>
      <c r="R16591" s="4">
        <v>0</v>
      </c>
    </row>
    <row r="16592" spans="1:18" s="4" customFormat="1" x14ac:dyDescent="0.25">
      <c r="A16592" s="4" t="s">
        <v>0</v>
      </c>
      <c r="B16592" s="4" t="s">
        <v>76781</v>
      </c>
      <c r="C16592" s="4" t="s">
        <v>2</v>
      </c>
      <c r="D16592" s="4" t="s">
        <v>76782</v>
      </c>
      <c r="E16592" s="4">
        <v>13622</v>
      </c>
      <c r="F16592" s="4" t="s">
        <v>76674</v>
      </c>
      <c r="G16592" s="4" t="s">
        <v>76675</v>
      </c>
      <c r="H16592" s="4" t="s">
        <v>52867</v>
      </c>
      <c r="I16592" s="4" t="s">
        <v>76783</v>
      </c>
      <c r="J16592" s="4" t="s">
        <v>76784</v>
      </c>
      <c r="K16592" s="4" t="s">
        <v>238</v>
      </c>
      <c r="L16592" s="4">
        <v>1194</v>
      </c>
      <c r="M16592" s="4" t="s">
        <v>60498</v>
      </c>
      <c r="N16592" s="4" t="s">
        <v>76581</v>
      </c>
      <c r="O16592" s="4" t="s">
        <v>76785</v>
      </c>
      <c r="P16592" s="4" t="s">
        <v>12</v>
      </c>
      <c r="Q16592" s="4" t="s">
        <v>76786</v>
      </c>
      <c r="R16592" s="4">
        <v>0</v>
      </c>
    </row>
    <row r="16593" spans="1:18" s="4" customFormat="1" x14ac:dyDescent="0.25">
      <c r="A16593" s="4" t="s">
        <v>0</v>
      </c>
      <c r="B16593" s="4" t="s">
        <v>76787</v>
      </c>
      <c r="C16593" s="4" t="s">
        <v>2</v>
      </c>
      <c r="D16593" s="4" t="s">
        <v>76788</v>
      </c>
      <c r="E16593" s="4">
        <v>13622</v>
      </c>
      <c r="F16593" s="4" t="s">
        <v>29265</v>
      </c>
      <c r="G16593" s="4" t="s">
        <v>76789</v>
      </c>
      <c r="H16593" s="4" t="s">
        <v>18108</v>
      </c>
      <c r="I16593" s="4" t="s">
        <v>76790</v>
      </c>
      <c r="J16593" s="4" t="s">
        <v>76791</v>
      </c>
      <c r="K16593" s="4" t="s">
        <v>238</v>
      </c>
      <c r="L16593" s="4">
        <v>2287</v>
      </c>
      <c r="M16593" s="4" t="s">
        <v>62641</v>
      </c>
      <c r="N16593" s="4" t="s">
        <v>76581</v>
      </c>
      <c r="O16593" s="4" t="s">
        <v>76792</v>
      </c>
      <c r="P16593" s="4" t="s">
        <v>12</v>
      </c>
      <c r="Q16593" s="4" t="s">
        <v>76793</v>
      </c>
      <c r="R16593" s="4">
        <v>0</v>
      </c>
    </row>
    <row r="16594" spans="1:18" s="4" customFormat="1" x14ac:dyDescent="0.25">
      <c r="A16594" s="4" t="s">
        <v>0</v>
      </c>
      <c r="B16594" s="4" t="s">
        <v>76794</v>
      </c>
      <c r="C16594" s="4" t="s">
        <v>2</v>
      </c>
      <c r="D16594" s="4" t="s">
        <v>76795</v>
      </c>
      <c r="E16594" s="4">
        <v>13622</v>
      </c>
      <c r="F16594" s="4" t="s">
        <v>7145</v>
      </c>
      <c r="G16594" s="4" t="s">
        <v>54752</v>
      </c>
      <c r="H16594" s="4" t="s">
        <v>40387</v>
      </c>
      <c r="I16594" s="4" t="s">
        <v>54778</v>
      </c>
      <c r="J16594" s="4" t="s">
        <v>54779</v>
      </c>
      <c r="K16594" s="4" t="s">
        <v>174</v>
      </c>
      <c r="L16594" s="4">
        <v>5613</v>
      </c>
      <c r="M16594" s="4" t="s">
        <v>48042</v>
      </c>
      <c r="N16594" s="4" t="s">
        <v>76796</v>
      </c>
      <c r="O16594" s="4" t="s">
        <v>76797</v>
      </c>
      <c r="P16594" s="4" t="s">
        <v>12</v>
      </c>
      <c r="Q16594" s="4" t="s">
        <v>54781</v>
      </c>
      <c r="R16594" s="4">
        <v>0</v>
      </c>
    </row>
    <row r="16595" spans="1:18" s="4" customFormat="1" x14ac:dyDescent="0.25">
      <c r="A16595" s="4" t="s">
        <v>0</v>
      </c>
      <c r="B16595" s="4" t="s">
        <v>76798</v>
      </c>
      <c r="C16595" s="4" t="s">
        <v>2</v>
      </c>
      <c r="D16595" s="4" t="s">
        <v>76799</v>
      </c>
      <c r="E16595" s="4">
        <v>13622</v>
      </c>
      <c r="F16595" s="4" t="s">
        <v>28045</v>
      </c>
      <c r="G16595" s="4" t="s">
        <v>52403</v>
      </c>
      <c r="H16595" s="4" t="s">
        <v>124</v>
      </c>
      <c r="I16595" s="4" t="s">
        <v>52409</v>
      </c>
      <c r="J16595" s="4" t="s">
        <v>52410</v>
      </c>
      <c r="K16595" s="4" t="s">
        <v>174</v>
      </c>
      <c r="L16595" s="4">
        <v>7021</v>
      </c>
      <c r="M16595" s="4" t="s">
        <v>48275</v>
      </c>
      <c r="N16595" s="4" t="s">
        <v>76796</v>
      </c>
      <c r="O16595" s="4" t="s">
        <v>76800</v>
      </c>
      <c r="P16595" s="4" t="s">
        <v>12</v>
      </c>
      <c r="Q16595" s="4" t="s">
        <v>52412</v>
      </c>
      <c r="R16595" s="4">
        <v>0</v>
      </c>
    </row>
    <row r="16596" spans="1:18" s="4" customFormat="1" x14ac:dyDescent="0.25">
      <c r="A16596" s="4" t="s">
        <v>0</v>
      </c>
      <c r="B16596" s="4" t="s">
        <v>76801</v>
      </c>
      <c r="C16596" s="4" t="s">
        <v>2</v>
      </c>
      <c r="D16596" s="4" t="s">
        <v>76802</v>
      </c>
      <c r="E16596" s="4">
        <v>13622</v>
      </c>
      <c r="F16596" s="4" t="s">
        <v>54001</v>
      </c>
      <c r="G16596" s="4" t="s">
        <v>54002</v>
      </c>
      <c r="H16596" s="4" t="s">
        <v>15627</v>
      </c>
      <c r="I16596" s="4" t="s">
        <v>54015</v>
      </c>
      <c r="J16596" s="4" t="s">
        <v>7</v>
      </c>
      <c r="K16596" s="4" t="s">
        <v>174</v>
      </c>
      <c r="L16596" s="4">
        <v>5122</v>
      </c>
      <c r="M16596" s="4" t="s">
        <v>47659</v>
      </c>
      <c r="N16596" s="4" t="s">
        <v>76796</v>
      </c>
      <c r="O16596" s="4" t="s">
        <v>76803</v>
      </c>
      <c r="P16596" s="4" t="s">
        <v>12</v>
      </c>
      <c r="Q16596" s="4" t="s">
        <v>54017</v>
      </c>
      <c r="R16596" s="4">
        <v>0</v>
      </c>
    </row>
    <row r="16597" spans="1:18" s="4" customFormat="1" x14ac:dyDescent="0.25">
      <c r="A16597" s="4" t="s">
        <v>0</v>
      </c>
      <c r="B16597" s="4" t="s">
        <v>76804</v>
      </c>
      <c r="C16597" s="4" t="s">
        <v>2</v>
      </c>
      <c r="D16597" s="4" t="s">
        <v>76805</v>
      </c>
      <c r="E16597" s="4">
        <v>13622</v>
      </c>
      <c r="F16597" s="4" t="s">
        <v>53463</v>
      </c>
      <c r="G16597" s="4" t="s">
        <v>53464</v>
      </c>
      <c r="H16597" s="4" t="s">
        <v>140</v>
      </c>
      <c r="I16597" s="4" t="s">
        <v>53465</v>
      </c>
      <c r="J16597" s="4" t="s">
        <v>53466</v>
      </c>
      <c r="K16597" s="4" t="s">
        <v>174</v>
      </c>
      <c r="L16597" s="4">
        <v>4347</v>
      </c>
      <c r="M16597" s="4" t="s">
        <v>48275</v>
      </c>
      <c r="N16597" s="4" t="s">
        <v>76796</v>
      </c>
      <c r="O16597" s="4" t="s">
        <v>76806</v>
      </c>
      <c r="P16597" s="4" t="s">
        <v>12</v>
      </c>
      <c r="Q16597" s="4" t="s">
        <v>53468</v>
      </c>
      <c r="R16597" s="4">
        <v>0</v>
      </c>
    </row>
    <row r="16598" spans="1:18" s="4" customFormat="1" x14ac:dyDescent="0.25">
      <c r="A16598" s="4" t="s">
        <v>0</v>
      </c>
      <c r="B16598" s="4" t="s">
        <v>76807</v>
      </c>
      <c r="C16598" s="4" t="s">
        <v>2</v>
      </c>
      <c r="D16598" s="4" t="s">
        <v>76808</v>
      </c>
      <c r="E16598" s="4">
        <v>13622</v>
      </c>
      <c r="F16598" s="4" t="s">
        <v>54650</v>
      </c>
      <c r="G16598" s="4" t="s">
        <v>54651</v>
      </c>
      <c r="H16598" s="4" t="s">
        <v>18108</v>
      </c>
      <c r="I16598" s="4" t="s">
        <v>61483</v>
      </c>
      <c r="J16598" s="4" t="s">
        <v>7</v>
      </c>
      <c r="K16598" s="4" t="s">
        <v>174</v>
      </c>
      <c r="L16598" s="4">
        <v>4409</v>
      </c>
      <c r="M16598" s="4" t="s">
        <v>48042</v>
      </c>
      <c r="N16598" s="4" t="s">
        <v>76796</v>
      </c>
      <c r="O16598" s="4" t="s">
        <v>76809</v>
      </c>
      <c r="P16598" s="4" t="s">
        <v>12</v>
      </c>
      <c r="Q16598" s="4" t="s">
        <v>61485</v>
      </c>
      <c r="R16598" s="4">
        <v>0</v>
      </c>
    </row>
    <row r="16599" spans="1:18" s="4" customFormat="1" x14ac:dyDescent="0.25">
      <c r="A16599" s="4" t="s">
        <v>0</v>
      </c>
      <c r="B16599" s="4" t="s">
        <v>76810</v>
      </c>
      <c r="C16599" s="4" t="s">
        <v>2</v>
      </c>
      <c r="D16599" s="4" t="s">
        <v>76811</v>
      </c>
      <c r="E16599" s="4">
        <v>13622</v>
      </c>
      <c r="F16599" s="4" t="s">
        <v>53484</v>
      </c>
      <c r="G16599" s="4" t="s">
        <v>53485</v>
      </c>
      <c r="H16599" s="4" t="s">
        <v>40387</v>
      </c>
      <c r="I16599" s="4" t="s">
        <v>53486</v>
      </c>
      <c r="J16599" s="4" t="s">
        <v>53487</v>
      </c>
      <c r="K16599" s="4" t="s">
        <v>174</v>
      </c>
      <c r="L16599" s="4">
        <v>6960</v>
      </c>
      <c r="M16599" s="4" t="s">
        <v>47900</v>
      </c>
      <c r="N16599" s="4" t="s">
        <v>76796</v>
      </c>
      <c r="O16599" s="4" t="s">
        <v>76812</v>
      </c>
      <c r="P16599" s="4" t="s">
        <v>12</v>
      </c>
      <c r="Q16599" s="4" t="s">
        <v>53489</v>
      </c>
      <c r="R16599" s="4">
        <v>0</v>
      </c>
    </row>
    <row r="16600" spans="1:18" s="4" customFormat="1" x14ac:dyDescent="0.25">
      <c r="A16600" s="4" t="s">
        <v>0</v>
      </c>
      <c r="B16600" s="4" t="s">
        <v>76813</v>
      </c>
      <c r="C16600" s="4" t="s">
        <v>2</v>
      </c>
      <c r="D16600" s="4" t="s">
        <v>76814</v>
      </c>
      <c r="E16600" s="4">
        <v>13622</v>
      </c>
      <c r="F16600" s="4" t="s">
        <v>61430</v>
      </c>
      <c r="G16600" s="4" t="s">
        <v>61431</v>
      </c>
      <c r="H16600" s="4" t="s">
        <v>18108</v>
      </c>
      <c r="I16600" s="4" t="s">
        <v>61432</v>
      </c>
      <c r="J16600" s="4" t="s">
        <v>7</v>
      </c>
      <c r="K16600" s="4" t="s">
        <v>174</v>
      </c>
      <c r="L16600" s="4">
        <v>7283</v>
      </c>
      <c r="M16600" s="4" t="s">
        <v>46843</v>
      </c>
      <c r="N16600" s="4" t="s">
        <v>76796</v>
      </c>
      <c r="O16600" s="4" t="s">
        <v>76815</v>
      </c>
      <c r="P16600" s="4" t="s">
        <v>12</v>
      </c>
      <c r="Q16600" s="4" t="s">
        <v>61434</v>
      </c>
      <c r="R16600" s="4">
        <v>0</v>
      </c>
    </row>
    <row r="16601" spans="1:18" s="4" customFormat="1" x14ac:dyDescent="0.25">
      <c r="A16601" s="4" t="s">
        <v>0</v>
      </c>
      <c r="B16601" s="4" t="s">
        <v>76816</v>
      </c>
      <c r="C16601" s="4" t="s">
        <v>2</v>
      </c>
      <c r="D16601" s="4" t="s">
        <v>76817</v>
      </c>
      <c r="E16601" s="4">
        <v>13622</v>
      </c>
      <c r="F16601" s="4" t="s">
        <v>54765</v>
      </c>
      <c r="G16601" s="4" t="s">
        <v>54766</v>
      </c>
      <c r="H16601" s="4" t="s">
        <v>18108</v>
      </c>
      <c r="I16601" s="4" t="s">
        <v>61511</v>
      </c>
      <c r="J16601" s="4" t="s">
        <v>7</v>
      </c>
      <c r="K16601" s="4" t="s">
        <v>174</v>
      </c>
      <c r="L16601" s="4">
        <v>4434</v>
      </c>
      <c r="M16601" s="4" t="s">
        <v>47302</v>
      </c>
      <c r="N16601" s="4" t="s">
        <v>76796</v>
      </c>
      <c r="O16601" s="4" t="s">
        <v>76818</v>
      </c>
      <c r="P16601" s="4" t="s">
        <v>12</v>
      </c>
      <c r="Q16601" s="4" t="s">
        <v>61513</v>
      </c>
      <c r="R16601" s="4">
        <v>0</v>
      </c>
    </row>
    <row r="16602" spans="1:18" s="4" customFormat="1" x14ac:dyDescent="0.25">
      <c r="A16602" s="4" t="s">
        <v>0</v>
      </c>
      <c r="B16602" s="4" t="s">
        <v>76819</v>
      </c>
      <c r="C16602" s="4" t="s">
        <v>2</v>
      </c>
      <c r="D16602" s="4" t="s">
        <v>76820</v>
      </c>
      <c r="E16602" s="4">
        <v>13622</v>
      </c>
      <c r="F16602" s="4" t="s">
        <v>54765</v>
      </c>
      <c r="G16602" s="4" t="s">
        <v>54766</v>
      </c>
      <c r="H16602" s="4" t="s">
        <v>757</v>
      </c>
      <c r="I16602" s="4" t="s">
        <v>61506</v>
      </c>
      <c r="J16602" s="4" t="s">
        <v>7</v>
      </c>
      <c r="K16602" s="4" t="s">
        <v>174</v>
      </c>
      <c r="L16602" s="4">
        <v>7370</v>
      </c>
      <c r="M16602" s="4" t="s">
        <v>48275</v>
      </c>
      <c r="N16602" s="4" t="s">
        <v>76796</v>
      </c>
      <c r="O16602" s="4" t="s">
        <v>76821</v>
      </c>
      <c r="P16602" s="4" t="s">
        <v>12</v>
      </c>
      <c r="Q16602" s="4" t="s">
        <v>61508</v>
      </c>
      <c r="R16602" s="4">
        <v>0</v>
      </c>
    </row>
    <row r="16603" spans="1:18" s="4" customFormat="1" x14ac:dyDescent="0.25">
      <c r="A16603" s="4" t="s">
        <v>0</v>
      </c>
      <c r="B16603" s="4" t="s">
        <v>76822</v>
      </c>
      <c r="C16603" s="4" t="s">
        <v>2</v>
      </c>
      <c r="D16603" s="4" t="s">
        <v>76823</v>
      </c>
      <c r="E16603" s="4">
        <v>13622</v>
      </c>
      <c r="F16603" s="4" t="s">
        <v>21628</v>
      </c>
      <c r="G16603" s="4" t="s">
        <v>52357</v>
      </c>
      <c r="H16603" s="4" t="s">
        <v>18108</v>
      </c>
      <c r="I16603" s="4" t="s">
        <v>52379</v>
      </c>
      <c r="J16603" s="4" t="s">
        <v>52380</v>
      </c>
      <c r="K16603" s="4" t="s">
        <v>174</v>
      </c>
      <c r="L16603" s="4">
        <v>5320</v>
      </c>
      <c r="M16603" s="4" t="s">
        <v>48275</v>
      </c>
      <c r="N16603" s="4" t="s">
        <v>76796</v>
      </c>
      <c r="O16603" s="4" t="s">
        <v>76824</v>
      </c>
      <c r="P16603" s="4" t="s">
        <v>12</v>
      </c>
      <c r="Q16603" s="4" t="s">
        <v>52382</v>
      </c>
      <c r="R16603" s="4">
        <v>0</v>
      </c>
    </row>
    <row r="16604" spans="1:18" s="4" customFormat="1" x14ac:dyDescent="0.25">
      <c r="A16604" s="4" t="s">
        <v>0</v>
      </c>
      <c r="B16604" s="4" t="s">
        <v>76825</v>
      </c>
      <c r="C16604" s="4" t="s">
        <v>2</v>
      </c>
      <c r="D16604" s="4" t="s">
        <v>76826</v>
      </c>
      <c r="E16604" s="4">
        <v>13622</v>
      </c>
      <c r="F16604" s="4" t="s">
        <v>53928</v>
      </c>
      <c r="G16604" s="4" t="s">
        <v>53929</v>
      </c>
      <c r="H16604" s="4" t="s">
        <v>11334</v>
      </c>
      <c r="I16604" s="4" t="s">
        <v>53930</v>
      </c>
      <c r="J16604" s="4" t="s">
        <v>53931</v>
      </c>
      <c r="K16604" s="4" t="s">
        <v>174</v>
      </c>
      <c r="L16604" s="4">
        <v>4694</v>
      </c>
      <c r="M16604" s="4" t="s">
        <v>48042</v>
      </c>
      <c r="N16604" s="4" t="s">
        <v>76796</v>
      </c>
      <c r="O16604" s="4" t="s">
        <v>76827</v>
      </c>
      <c r="P16604" s="4" t="s">
        <v>12</v>
      </c>
      <c r="Q16604" s="4" t="s">
        <v>53933</v>
      </c>
      <c r="R16604" s="4">
        <v>0</v>
      </c>
    </row>
    <row r="16605" spans="1:18" s="4" customFormat="1" x14ac:dyDescent="0.25">
      <c r="A16605" s="4" t="s">
        <v>0</v>
      </c>
      <c r="B16605" s="4" t="s">
        <v>76828</v>
      </c>
      <c r="C16605" s="4" t="s">
        <v>2</v>
      </c>
      <c r="D16605" s="4" t="s">
        <v>76829</v>
      </c>
      <c r="E16605" s="4">
        <v>13622</v>
      </c>
      <c r="F16605" s="4" t="s">
        <v>54497</v>
      </c>
      <c r="G16605" s="4" t="s">
        <v>54498</v>
      </c>
      <c r="H16605" s="4" t="s">
        <v>11334</v>
      </c>
      <c r="I16605" s="4" t="s">
        <v>54505</v>
      </c>
      <c r="J16605" s="4" t="s">
        <v>54506</v>
      </c>
      <c r="K16605" s="4" t="s">
        <v>174</v>
      </c>
      <c r="L16605" s="4">
        <v>5558</v>
      </c>
      <c r="M16605" s="4" t="s">
        <v>48042</v>
      </c>
      <c r="N16605" s="4" t="s">
        <v>76796</v>
      </c>
      <c r="O16605" s="4" t="s">
        <v>76830</v>
      </c>
      <c r="P16605" s="4" t="s">
        <v>12</v>
      </c>
      <c r="Q16605" s="4" t="s">
        <v>54508</v>
      </c>
      <c r="R16605" s="4">
        <v>0</v>
      </c>
    </row>
    <row r="16606" spans="1:18" s="4" customFormat="1" x14ac:dyDescent="0.25">
      <c r="A16606" s="4" t="s">
        <v>0</v>
      </c>
      <c r="B16606" s="4" t="s">
        <v>76831</v>
      </c>
      <c r="C16606" s="4" t="s">
        <v>2</v>
      </c>
      <c r="D16606" s="4" t="s">
        <v>76832</v>
      </c>
      <c r="E16606" s="4">
        <v>13622</v>
      </c>
      <c r="F16606" s="4" t="s">
        <v>54061</v>
      </c>
      <c r="G16606" s="4" t="s">
        <v>54062</v>
      </c>
      <c r="H16606" s="4" t="s">
        <v>18108</v>
      </c>
      <c r="I16606" s="4" t="s">
        <v>54069</v>
      </c>
      <c r="J16606" s="4" t="s">
        <v>54070</v>
      </c>
      <c r="K16606" s="4" t="s">
        <v>174</v>
      </c>
      <c r="L16606" s="4">
        <v>5645</v>
      </c>
      <c r="M16606" s="4" t="s">
        <v>46283</v>
      </c>
      <c r="N16606" s="4" t="s">
        <v>76796</v>
      </c>
      <c r="O16606" s="4" t="s">
        <v>76833</v>
      </c>
      <c r="P16606" s="4" t="s">
        <v>12</v>
      </c>
      <c r="Q16606" s="4" t="s">
        <v>54072</v>
      </c>
      <c r="R16606" s="4">
        <v>0</v>
      </c>
    </row>
    <row r="16607" spans="1:18" s="4" customFormat="1" x14ac:dyDescent="0.25">
      <c r="A16607" s="4" t="s">
        <v>0</v>
      </c>
      <c r="B16607" s="4" t="s">
        <v>76834</v>
      </c>
      <c r="C16607" s="4" t="s">
        <v>2</v>
      </c>
      <c r="D16607" s="4" t="s">
        <v>76835</v>
      </c>
      <c r="E16607" s="4">
        <v>13622</v>
      </c>
      <c r="F16607" s="4" t="s">
        <v>54061</v>
      </c>
      <c r="G16607" s="4" t="s">
        <v>54062</v>
      </c>
      <c r="H16607" s="4" t="s">
        <v>6053</v>
      </c>
      <c r="I16607" s="4" t="s">
        <v>54075</v>
      </c>
      <c r="J16607" s="4" t="s">
        <v>7</v>
      </c>
      <c r="K16607" s="4" t="s">
        <v>174</v>
      </c>
      <c r="L16607" s="4">
        <v>4349</v>
      </c>
      <c r="M16607" s="4" t="s">
        <v>47900</v>
      </c>
      <c r="N16607" s="4" t="s">
        <v>76796</v>
      </c>
      <c r="O16607" s="4" t="s">
        <v>76836</v>
      </c>
      <c r="P16607" s="4" t="s">
        <v>12</v>
      </c>
      <c r="Q16607" s="4" t="s">
        <v>54077</v>
      </c>
      <c r="R16607" s="4">
        <v>0</v>
      </c>
    </row>
    <row r="16608" spans="1:18" s="4" customFormat="1" x14ac:dyDescent="0.25">
      <c r="A16608" s="4" t="s">
        <v>0</v>
      </c>
      <c r="B16608" s="4" t="s">
        <v>76837</v>
      </c>
      <c r="C16608" s="4" t="s">
        <v>2</v>
      </c>
      <c r="D16608" s="4" t="s">
        <v>76838</v>
      </c>
      <c r="E16608" s="4">
        <v>13622</v>
      </c>
      <c r="F16608" s="4" t="s">
        <v>64850</v>
      </c>
      <c r="G16608" s="4" t="s">
        <v>64851</v>
      </c>
      <c r="H16608" s="4" t="s">
        <v>41</v>
      </c>
      <c r="I16608" s="4" t="s">
        <v>64924</v>
      </c>
      <c r="J16608" s="4" t="s">
        <v>64925</v>
      </c>
      <c r="K16608" s="4" t="s">
        <v>238</v>
      </c>
      <c r="L16608" s="4">
        <v>1813</v>
      </c>
      <c r="M16608" s="4" t="s">
        <v>60498</v>
      </c>
      <c r="N16608" s="4" t="s">
        <v>76796</v>
      </c>
      <c r="O16608" s="4" t="s">
        <v>76839</v>
      </c>
      <c r="P16608" s="4" t="s">
        <v>12</v>
      </c>
      <c r="Q16608" s="4" t="s">
        <v>64928</v>
      </c>
      <c r="R16608" s="4">
        <v>0</v>
      </c>
    </row>
    <row r="16609" spans="1:18" s="4" customFormat="1" x14ac:dyDescent="0.25">
      <c r="A16609" s="4" t="s">
        <v>0</v>
      </c>
      <c r="B16609" s="4" t="s">
        <v>76840</v>
      </c>
      <c r="C16609" s="4" t="s">
        <v>2</v>
      </c>
      <c r="D16609" s="4" t="s">
        <v>76841</v>
      </c>
      <c r="E16609" s="4">
        <v>13622</v>
      </c>
      <c r="F16609" s="4" t="s">
        <v>66507</v>
      </c>
      <c r="G16609" s="4" t="s">
        <v>66508</v>
      </c>
      <c r="H16609" s="4" t="s">
        <v>11334</v>
      </c>
      <c r="I16609" s="4" t="s">
        <v>66760</v>
      </c>
      <c r="J16609" s="4" t="s">
        <v>66761</v>
      </c>
      <c r="K16609" s="4" t="s">
        <v>238</v>
      </c>
      <c r="L16609" s="4">
        <v>1594</v>
      </c>
      <c r="M16609" s="4" t="s">
        <v>61548</v>
      </c>
      <c r="N16609" s="4" t="s">
        <v>76796</v>
      </c>
      <c r="O16609" s="4" t="s">
        <v>76842</v>
      </c>
      <c r="P16609" s="4" t="s">
        <v>12</v>
      </c>
      <c r="Q16609" s="4" t="s">
        <v>66763</v>
      </c>
      <c r="R16609" s="4">
        <v>0</v>
      </c>
    </row>
    <row r="16610" spans="1:18" s="4" customFormat="1" x14ac:dyDescent="0.25">
      <c r="A16610" s="4" t="s">
        <v>0</v>
      </c>
      <c r="B16610" s="4" t="s">
        <v>76843</v>
      </c>
      <c r="C16610" s="4" t="s">
        <v>2</v>
      </c>
      <c r="D16610" s="4" t="s">
        <v>76844</v>
      </c>
      <c r="E16610" s="4">
        <v>13622</v>
      </c>
      <c r="F16610" s="4" t="s">
        <v>76845</v>
      </c>
      <c r="G16610" s="4" t="s">
        <v>76846</v>
      </c>
      <c r="H16610" s="4" t="s">
        <v>11334</v>
      </c>
      <c r="I16610" s="4" t="s">
        <v>76847</v>
      </c>
      <c r="J16610" s="4" t="s">
        <v>76848</v>
      </c>
      <c r="K16610" s="4" t="s">
        <v>238</v>
      </c>
      <c r="L16610" s="4">
        <v>1924</v>
      </c>
      <c r="M16610" s="4" t="s">
        <v>62461</v>
      </c>
      <c r="N16610" s="4" t="s">
        <v>76796</v>
      </c>
      <c r="O16610" s="4" t="s">
        <v>76849</v>
      </c>
      <c r="P16610" s="4" t="s">
        <v>12</v>
      </c>
      <c r="Q16610" s="4" t="s">
        <v>76850</v>
      </c>
      <c r="R16610" s="4">
        <v>0</v>
      </c>
    </row>
    <row r="16611" spans="1:18" s="4" customFormat="1" x14ac:dyDescent="0.25">
      <c r="A16611" s="4" t="s">
        <v>0</v>
      </c>
      <c r="B16611" s="4" t="s">
        <v>76851</v>
      </c>
      <c r="C16611" s="4" t="s">
        <v>2</v>
      </c>
      <c r="D16611" s="4" t="s">
        <v>76852</v>
      </c>
      <c r="E16611" s="4">
        <v>13622</v>
      </c>
      <c r="F16611" s="4" t="s">
        <v>65078</v>
      </c>
      <c r="G16611" s="4" t="s">
        <v>65079</v>
      </c>
      <c r="H16611" s="4" t="s">
        <v>39447</v>
      </c>
      <c r="I16611" s="4" t="s">
        <v>65080</v>
      </c>
      <c r="J16611" s="4" t="s">
        <v>65081</v>
      </c>
      <c r="K16611" s="4" t="s">
        <v>238</v>
      </c>
      <c r="L16611" s="4">
        <v>1138</v>
      </c>
      <c r="M16611" s="4" t="s">
        <v>60498</v>
      </c>
      <c r="N16611" s="4" t="s">
        <v>76796</v>
      </c>
      <c r="O16611" s="4" t="s">
        <v>76853</v>
      </c>
      <c r="P16611" s="4" t="s">
        <v>12</v>
      </c>
      <c r="Q16611" s="4" t="s">
        <v>65084</v>
      </c>
      <c r="R16611" s="4">
        <v>0</v>
      </c>
    </row>
    <row r="16612" spans="1:18" s="4" customFormat="1" x14ac:dyDescent="0.25">
      <c r="A16612" s="4" t="s">
        <v>0</v>
      </c>
      <c r="B16612" s="4" t="s">
        <v>76854</v>
      </c>
      <c r="C16612" s="4" t="s">
        <v>2</v>
      </c>
      <c r="D16612" s="4" t="s">
        <v>76855</v>
      </c>
      <c r="E16612" s="4">
        <v>13622</v>
      </c>
      <c r="F16612" s="4" t="s">
        <v>65139</v>
      </c>
      <c r="G16612" s="4" t="s">
        <v>65140</v>
      </c>
      <c r="H16612" s="4" t="s">
        <v>5</v>
      </c>
      <c r="I16612" s="4" t="s">
        <v>65147</v>
      </c>
      <c r="J16612" s="4" t="s">
        <v>65148</v>
      </c>
      <c r="K16612" s="4" t="s">
        <v>238</v>
      </c>
      <c r="L16612" s="4">
        <v>2195</v>
      </c>
      <c r="M16612" s="4" t="s">
        <v>62339</v>
      </c>
      <c r="N16612" s="4" t="s">
        <v>76796</v>
      </c>
      <c r="O16612" s="4" t="s">
        <v>76856</v>
      </c>
      <c r="P16612" s="4" t="s">
        <v>12</v>
      </c>
      <c r="Q16612" s="4" t="s">
        <v>65150</v>
      </c>
      <c r="R16612" s="4">
        <v>0</v>
      </c>
    </row>
    <row r="16613" spans="1:18" s="4" customFormat="1" x14ac:dyDescent="0.25">
      <c r="A16613" s="4" t="s">
        <v>0</v>
      </c>
      <c r="B16613" s="4" t="s">
        <v>76857</v>
      </c>
      <c r="C16613" s="4" t="s">
        <v>2</v>
      </c>
      <c r="D16613" s="4" t="s">
        <v>76858</v>
      </c>
      <c r="E16613" s="4">
        <v>13622</v>
      </c>
      <c r="F16613" s="4" t="s">
        <v>65139</v>
      </c>
      <c r="G16613" s="4" t="s">
        <v>65140</v>
      </c>
      <c r="H16613" s="4" t="s">
        <v>40541</v>
      </c>
      <c r="I16613" s="4" t="s">
        <v>65153</v>
      </c>
      <c r="J16613" s="4" t="s">
        <v>65154</v>
      </c>
      <c r="K16613" s="4" t="s">
        <v>238</v>
      </c>
      <c r="L16613" s="4">
        <v>2713</v>
      </c>
      <c r="M16613" s="4" t="s">
        <v>62993</v>
      </c>
      <c r="N16613" s="4" t="s">
        <v>76796</v>
      </c>
      <c r="O16613" s="4" t="s">
        <v>76859</v>
      </c>
      <c r="P16613" s="4" t="s">
        <v>12</v>
      </c>
      <c r="Q16613" s="4" t="s">
        <v>65156</v>
      </c>
      <c r="R16613" s="4">
        <v>0</v>
      </c>
    </row>
    <row r="16614" spans="1:18" s="4" customFormat="1" x14ac:dyDescent="0.25">
      <c r="A16614" s="4" t="s">
        <v>0</v>
      </c>
      <c r="B16614" s="4" t="s">
        <v>76860</v>
      </c>
      <c r="C16614" s="4" t="s">
        <v>2</v>
      </c>
      <c r="D16614" s="4" t="s">
        <v>76861</v>
      </c>
      <c r="E16614" s="4">
        <v>13622</v>
      </c>
      <c r="F16614" s="4" t="s">
        <v>65159</v>
      </c>
      <c r="G16614" s="4" t="s">
        <v>65160</v>
      </c>
      <c r="H16614" s="4" t="s">
        <v>40541</v>
      </c>
      <c r="I16614" s="4" t="s">
        <v>65173</v>
      </c>
      <c r="J16614" s="4" t="s">
        <v>65174</v>
      </c>
      <c r="K16614" s="4" t="s">
        <v>238</v>
      </c>
      <c r="L16614" s="4">
        <v>1885</v>
      </c>
      <c r="M16614" s="4" t="s">
        <v>61548</v>
      </c>
      <c r="N16614" s="4" t="s">
        <v>76796</v>
      </c>
      <c r="O16614" s="4" t="s">
        <v>76862</v>
      </c>
      <c r="P16614" s="4" t="s">
        <v>12</v>
      </c>
      <c r="Q16614" s="4" t="s">
        <v>65176</v>
      </c>
      <c r="R16614" s="4">
        <v>0</v>
      </c>
    </row>
    <row r="16615" spans="1:18" s="4" customFormat="1" x14ac:dyDescent="0.25">
      <c r="A16615" s="4" t="s">
        <v>0</v>
      </c>
      <c r="B16615" s="4" t="s">
        <v>76863</v>
      </c>
      <c r="C16615" s="4" t="s">
        <v>2</v>
      </c>
      <c r="D16615" s="4" t="s">
        <v>76864</v>
      </c>
      <c r="E16615" s="4">
        <v>13622</v>
      </c>
      <c r="F16615" s="4" t="s">
        <v>76865</v>
      </c>
      <c r="G16615" s="4" t="s">
        <v>76866</v>
      </c>
      <c r="H16615" s="4" t="s">
        <v>11334</v>
      </c>
      <c r="I16615" s="4" t="s">
        <v>76867</v>
      </c>
      <c r="J16615" s="4" t="s">
        <v>76868</v>
      </c>
      <c r="K16615" s="4" t="s">
        <v>238</v>
      </c>
      <c r="L16615" s="4">
        <v>3104</v>
      </c>
      <c r="M16615" s="4" t="s">
        <v>62461</v>
      </c>
      <c r="N16615" s="4" t="s">
        <v>76796</v>
      </c>
      <c r="O16615" s="4" t="s">
        <v>76869</v>
      </c>
      <c r="P16615" s="4" t="s">
        <v>12</v>
      </c>
      <c r="Q16615" s="4" t="s">
        <v>76870</v>
      </c>
      <c r="R16615" s="4">
        <v>0</v>
      </c>
    </row>
    <row r="16616" spans="1:18" s="4" customFormat="1" x14ac:dyDescent="0.25">
      <c r="A16616" s="4" t="s">
        <v>0</v>
      </c>
      <c r="B16616" s="4" t="s">
        <v>76871</v>
      </c>
      <c r="C16616" s="4" t="s">
        <v>2</v>
      </c>
      <c r="D16616" s="4" t="s">
        <v>76872</v>
      </c>
      <c r="E16616" s="4">
        <v>13622</v>
      </c>
      <c r="F16616" s="4" t="s">
        <v>76681</v>
      </c>
      <c r="G16616" s="4" t="s">
        <v>76682</v>
      </c>
      <c r="H16616" s="4" t="s">
        <v>38696</v>
      </c>
      <c r="I16616" s="4" t="s">
        <v>76873</v>
      </c>
      <c r="J16616" s="4" t="s">
        <v>76874</v>
      </c>
      <c r="K16616" s="4" t="s">
        <v>238</v>
      </c>
      <c r="L16616" s="4">
        <v>1332</v>
      </c>
      <c r="M16616" s="4" t="s">
        <v>62641</v>
      </c>
      <c r="N16616" s="4" t="s">
        <v>76796</v>
      </c>
      <c r="O16616" s="4" t="s">
        <v>76875</v>
      </c>
      <c r="P16616" s="4" t="s">
        <v>12</v>
      </c>
      <c r="Q16616" s="4" t="s">
        <v>76876</v>
      </c>
      <c r="R16616" s="4">
        <v>0</v>
      </c>
    </row>
    <row r="16617" spans="1:18" s="4" customFormat="1" x14ac:dyDescent="0.25">
      <c r="A16617" s="4" t="s">
        <v>0</v>
      </c>
      <c r="B16617" s="4" t="s">
        <v>76877</v>
      </c>
      <c r="C16617" s="4" t="s">
        <v>2</v>
      </c>
      <c r="D16617" s="4" t="s">
        <v>76878</v>
      </c>
      <c r="E16617" s="4">
        <v>13622</v>
      </c>
      <c r="F16617" s="4" t="s">
        <v>76845</v>
      </c>
      <c r="G16617" s="4" t="s">
        <v>76846</v>
      </c>
      <c r="H16617" s="4" t="s">
        <v>11334</v>
      </c>
      <c r="I16617" s="4" t="s">
        <v>76879</v>
      </c>
      <c r="J16617" s="4" t="s">
        <v>76880</v>
      </c>
      <c r="K16617" s="4" t="s">
        <v>238</v>
      </c>
      <c r="L16617" s="4">
        <v>1164</v>
      </c>
      <c r="M16617" s="4" t="s">
        <v>62641</v>
      </c>
      <c r="N16617" s="4" t="s">
        <v>76796</v>
      </c>
      <c r="O16617" s="4" t="s">
        <v>76881</v>
      </c>
      <c r="P16617" s="4" t="s">
        <v>12</v>
      </c>
      <c r="Q16617" s="4" t="s">
        <v>76882</v>
      </c>
      <c r="R16617" s="4">
        <v>0</v>
      </c>
    </row>
    <row r="16618" spans="1:18" s="4" customFormat="1" x14ac:dyDescent="0.25">
      <c r="A16618" s="4" t="s">
        <v>0</v>
      </c>
      <c r="B16618" s="4" t="s">
        <v>76883</v>
      </c>
      <c r="C16618" s="4" t="s">
        <v>2</v>
      </c>
      <c r="D16618" s="4" t="s">
        <v>76884</v>
      </c>
      <c r="E16618" s="4">
        <v>13622</v>
      </c>
      <c r="F16618" s="4" t="s">
        <v>29265</v>
      </c>
      <c r="G16618" s="4" t="s">
        <v>76789</v>
      </c>
      <c r="H16618" s="4" t="s">
        <v>6053</v>
      </c>
      <c r="I16618" s="4" t="s">
        <v>76885</v>
      </c>
      <c r="J16618" s="4" t="s">
        <v>76886</v>
      </c>
      <c r="K16618" s="4" t="s">
        <v>238</v>
      </c>
      <c r="L16618" s="4">
        <v>1201</v>
      </c>
      <c r="M16618" s="4" t="s">
        <v>60223</v>
      </c>
      <c r="N16618" s="4" t="s">
        <v>76796</v>
      </c>
      <c r="O16618" s="4" t="s">
        <v>76887</v>
      </c>
      <c r="P16618" s="4" t="s">
        <v>12</v>
      </c>
      <c r="Q16618" s="4" t="s">
        <v>76888</v>
      </c>
      <c r="R16618" s="4">
        <v>0</v>
      </c>
    </row>
    <row r="16619" spans="1:18" s="4" customFormat="1" x14ac:dyDescent="0.25">
      <c r="A16619" s="4" t="s">
        <v>0</v>
      </c>
      <c r="B16619" s="4" t="s">
        <v>76889</v>
      </c>
      <c r="C16619" s="4" t="s">
        <v>2</v>
      </c>
      <c r="D16619" s="4" t="s">
        <v>76890</v>
      </c>
      <c r="E16619" s="4">
        <v>13622</v>
      </c>
      <c r="F16619" s="4" t="s">
        <v>64939</v>
      </c>
      <c r="G16619" s="4" t="s">
        <v>64940</v>
      </c>
      <c r="H16619" s="4" t="s">
        <v>41</v>
      </c>
      <c r="I16619" s="4" t="s">
        <v>65262</v>
      </c>
      <c r="J16619" s="4" t="s">
        <v>65263</v>
      </c>
      <c r="K16619" s="4" t="s">
        <v>238</v>
      </c>
      <c r="L16619" s="4">
        <v>2319</v>
      </c>
      <c r="M16619" s="4" t="s">
        <v>65128</v>
      </c>
      <c r="N16619" s="4" t="s">
        <v>76796</v>
      </c>
      <c r="O16619" s="4" t="s">
        <v>76891</v>
      </c>
      <c r="P16619" s="4" t="s">
        <v>12</v>
      </c>
      <c r="Q16619" s="4" t="s">
        <v>65265</v>
      </c>
      <c r="R16619" s="4">
        <v>0</v>
      </c>
    </row>
    <row r="16620" spans="1:18" s="4" customFormat="1" x14ac:dyDescent="0.25">
      <c r="A16620" s="4" t="s">
        <v>0</v>
      </c>
      <c r="B16620" s="4" t="s">
        <v>76892</v>
      </c>
      <c r="C16620" s="4" t="s">
        <v>2</v>
      </c>
      <c r="D16620" s="4" t="s">
        <v>76893</v>
      </c>
      <c r="E16620" s="4">
        <v>13622</v>
      </c>
      <c r="F16620" s="4" t="s">
        <v>64939</v>
      </c>
      <c r="G16620" s="4" t="s">
        <v>64940</v>
      </c>
      <c r="H16620" s="4" t="s">
        <v>5</v>
      </c>
      <c r="I16620" s="4" t="s">
        <v>76894</v>
      </c>
      <c r="J16620" s="4" t="s">
        <v>76895</v>
      </c>
      <c r="K16620" s="4" t="s">
        <v>238</v>
      </c>
      <c r="L16620" s="4">
        <v>3777</v>
      </c>
      <c r="M16620" s="4" t="s">
        <v>61865</v>
      </c>
      <c r="N16620" s="4" t="s">
        <v>76796</v>
      </c>
      <c r="O16620" s="4" t="s">
        <v>76896</v>
      </c>
      <c r="P16620" s="4" t="s">
        <v>12</v>
      </c>
      <c r="Q16620" s="4" t="s">
        <v>76897</v>
      </c>
      <c r="R16620" s="4">
        <v>0</v>
      </c>
    </row>
    <row r="16621" spans="1:18" s="4" customFormat="1" x14ac:dyDescent="0.25">
      <c r="A16621" s="4" t="s">
        <v>0</v>
      </c>
      <c r="B16621" s="4" t="s">
        <v>76898</v>
      </c>
      <c r="C16621" s="4" t="s">
        <v>2</v>
      </c>
      <c r="D16621" s="4" t="s">
        <v>76899</v>
      </c>
      <c r="E16621" s="4">
        <v>13622</v>
      </c>
      <c r="F16621" s="4" t="s">
        <v>64939</v>
      </c>
      <c r="G16621" s="4" t="s">
        <v>64940</v>
      </c>
      <c r="H16621" s="4" t="s">
        <v>5</v>
      </c>
      <c r="I16621" s="4" t="s">
        <v>64941</v>
      </c>
      <c r="J16621" s="4" t="s">
        <v>64942</v>
      </c>
      <c r="K16621" s="4" t="s">
        <v>238</v>
      </c>
      <c r="L16621" s="4">
        <v>1248</v>
      </c>
      <c r="M16621" s="4" t="s">
        <v>62339</v>
      </c>
      <c r="N16621" s="4" t="s">
        <v>76796</v>
      </c>
      <c r="O16621" s="4" t="s">
        <v>76900</v>
      </c>
      <c r="P16621" s="4" t="s">
        <v>12</v>
      </c>
      <c r="Q16621" s="4" t="s">
        <v>64944</v>
      </c>
      <c r="R16621" s="4">
        <v>0</v>
      </c>
    </row>
    <row r="16622" spans="1:18" s="4" customFormat="1" x14ac:dyDescent="0.25">
      <c r="A16622" s="4" t="s">
        <v>0</v>
      </c>
      <c r="B16622" s="4" t="s">
        <v>76901</v>
      </c>
      <c r="C16622" s="4" t="s">
        <v>2</v>
      </c>
      <c r="D16622" s="4" t="s">
        <v>76902</v>
      </c>
      <c r="E16622" s="4">
        <v>13622</v>
      </c>
      <c r="F16622" s="4" t="s">
        <v>76903</v>
      </c>
      <c r="G16622" s="4" t="s">
        <v>76904</v>
      </c>
      <c r="H16622" s="4" t="s">
        <v>40387</v>
      </c>
      <c r="I16622" s="4" t="s">
        <v>76905</v>
      </c>
      <c r="J16622" s="4" t="s">
        <v>76906</v>
      </c>
      <c r="K16622" s="4" t="s">
        <v>238</v>
      </c>
      <c r="L16622" s="4">
        <v>3542</v>
      </c>
      <c r="M16622" s="4" t="s">
        <v>62461</v>
      </c>
      <c r="N16622" s="4" t="s">
        <v>76796</v>
      </c>
      <c r="O16622" s="4" t="s">
        <v>76907</v>
      </c>
      <c r="P16622" s="4" t="s">
        <v>12</v>
      </c>
      <c r="Q16622" s="4" t="s">
        <v>76908</v>
      </c>
      <c r="R16622" s="4">
        <v>0</v>
      </c>
    </row>
    <row r="16623" spans="1:18" s="4" customFormat="1" x14ac:dyDescent="0.25">
      <c r="A16623" s="4" t="s">
        <v>0</v>
      </c>
      <c r="B16623" s="4" t="s">
        <v>76909</v>
      </c>
      <c r="C16623" s="4" t="s">
        <v>2</v>
      </c>
      <c r="D16623" s="4" t="s">
        <v>76910</v>
      </c>
      <c r="E16623" s="4">
        <v>13622</v>
      </c>
      <c r="F16623" s="4" t="s">
        <v>76903</v>
      </c>
      <c r="G16623" s="4" t="s">
        <v>76904</v>
      </c>
      <c r="H16623" s="4" t="s">
        <v>18108</v>
      </c>
      <c r="I16623" s="4" t="s">
        <v>76911</v>
      </c>
      <c r="J16623" s="4" t="s">
        <v>76912</v>
      </c>
      <c r="K16623" s="4" t="s">
        <v>238</v>
      </c>
      <c r="L16623" s="4">
        <v>2388</v>
      </c>
      <c r="M16623" s="4" t="s">
        <v>60498</v>
      </c>
      <c r="N16623" s="4" t="s">
        <v>76796</v>
      </c>
      <c r="O16623" s="4" t="s">
        <v>76913</v>
      </c>
      <c r="P16623" s="4" t="s">
        <v>12</v>
      </c>
      <c r="Q16623" s="4" t="s">
        <v>76914</v>
      </c>
      <c r="R16623" s="4">
        <v>0</v>
      </c>
    </row>
    <row r="16624" spans="1:18" s="4" customFormat="1" x14ac:dyDescent="0.25">
      <c r="A16624" s="4" t="s">
        <v>0</v>
      </c>
      <c r="B16624" s="4" t="s">
        <v>76915</v>
      </c>
      <c r="C16624" s="4" t="s">
        <v>2</v>
      </c>
      <c r="D16624" s="4" t="s">
        <v>76916</v>
      </c>
      <c r="E16624" s="4">
        <v>13622</v>
      </c>
      <c r="F16624" s="4" t="s">
        <v>74390</v>
      </c>
      <c r="G16624" s="4" t="s">
        <v>76667</v>
      </c>
      <c r="H16624" s="4" t="s">
        <v>40541</v>
      </c>
      <c r="I16624" s="4" t="s">
        <v>76917</v>
      </c>
      <c r="J16624" s="4" t="s">
        <v>76918</v>
      </c>
      <c r="K16624" s="4" t="s">
        <v>238</v>
      </c>
      <c r="L16624" s="4">
        <v>1987</v>
      </c>
      <c r="M16624" s="4" t="s">
        <v>62139</v>
      </c>
      <c r="N16624" s="4" t="s">
        <v>76796</v>
      </c>
      <c r="O16624" s="4" t="s">
        <v>76919</v>
      </c>
      <c r="P16624" s="4" t="s">
        <v>12</v>
      </c>
      <c r="Q16624" s="4" t="s">
        <v>76920</v>
      </c>
      <c r="R16624" s="4">
        <v>0</v>
      </c>
    </row>
    <row r="16625" spans="1:18" s="4" customFormat="1" x14ac:dyDescent="0.25">
      <c r="A16625" s="4" t="s">
        <v>0</v>
      </c>
      <c r="B16625" s="4" t="s">
        <v>76921</v>
      </c>
      <c r="C16625" s="4" t="s">
        <v>2</v>
      </c>
      <c r="D16625" s="4" t="s">
        <v>76922</v>
      </c>
      <c r="E16625" s="4">
        <v>13622</v>
      </c>
      <c r="F16625" s="4" t="s">
        <v>74390</v>
      </c>
      <c r="G16625" s="4" t="s">
        <v>76667</v>
      </c>
      <c r="H16625" s="4" t="s">
        <v>40541</v>
      </c>
      <c r="I16625" s="4" t="s">
        <v>76923</v>
      </c>
      <c r="J16625" s="4" t="s">
        <v>76924</v>
      </c>
      <c r="K16625" s="4" t="s">
        <v>238</v>
      </c>
      <c r="L16625" s="4">
        <v>1213</v>
      </c>
      <c r="M16625" s="4" t="s">
        <v>60223</v>
      </c>
      <c r="N16625" s="4" t="s">
        <v>76796</v>
      </c>
      <c r="O16625" s="4" t="s">
        <v>76925</v>
      </c>
      <c r="P16625" s="4" t="s">
        <v>12</v>
      </c>
      <c r="Q16625" s="4" t="s">
        <v>76926</v>
      </c>
      <c r="R16625" s="4">
        <v>0</v>
      </c>
    </row>
    <row r="16626" spans="1:18" s="4" customFormat="1" x14ac:dyDescent="0.25">
      <c r="A16626" s="4" t="s">
        <v>0</v>
      </c>
      <c r="B16626" s="4" t="s">
        <v>76927</v>
      </c>
      <c r="C16626" s="4" t="s">
        <v>2</v>
      </c>
      <c r="D16626" s="4" t="s">
        <v>76928</v>
      </c>
      <c r="E16626" s="4">
        <v>13622</v>
      </c>
      <c r="F16626" s="4" t="s">
        <v>76929</v>
      </c>
      <c r="G16626" s="4" t="s">
        <v>76930</v>
      </c>
      <c r="H16626" s="4" t="s">
        <v>40541</v>
      </c>
      <c r="I16626" s="4" t="s">
        <v>76931</v>
      </c>
      <c r="J16626" s="4" t="s">
        <v>76932</v>
      </c>
      <c r="K16626" s="4" t="s">
        <v>238</v>
      </c>
      <c r="L16626" s="4">
        <v>1176</v>
      </c>
      <c r="M16626" s="4" t="s">
        <v>60498</v>
      </c>
      <c r="N16626" s="4" t="s">
        <v>76796</v>
      </c>
      <c r="O16626" s="4" t="s">
        <v>76933</v>
      </c>
      <c r="P16626" s="4" t="s">
        <v>12</v>
      </c>
      <c r="Q16626" s="4" t="s">
        <v>76934</v>
      </c>
      <c r="R16626" s="4">
        <v>0</v>
      </c>
    </row>
    <row r="16627" spans="1:18" s="4" customFormat="1" x14ac:dyDescent="0.25">
      <c r="A16627" s="4" t="s">
        <v>0</v>
      </c>
      <c r="B16627" s="4" t="s">
        <v>76935</v>
      </c>
      <c r="C16627" s="4" t="s">
        <v>2</v>
      </c>
      <c r="D16627" s="4" t="s">
        <v>76936</v>
      </c>
      <c r="E16627" s="4">
        <v>13622</v>
      </c>
      <c r="F16627" s="4" t="s">
        <v>76929</v>
      </c>
      <c r="G16627" s="4" t="s">
        <v>76930</v>
      </c>
      <c r="H16627" s="4" t="s">
        <v>41352</v>
      </c>
      <c r="I16627" s="4" t="s">
        <v>76937</v>
      </c>
      <c r="J16627" s="4" t="s">
        <v>76938</v>
      </c>
      <c r="K16627" s="4" t="s">
        <v>238</v>
      </c>
      <c r="L16627" s="4">
        <v>3750</v>
      </c>
      <c r="M16627" s="4" t="s">
        <v>60223</v>
      </c>
      <c r="N16627" s="4" t="s">
        <v>76796</v>
      </c>
      <c r="O16627" s="4" t="s">
        <v>76939</v>
      </c>
      <c r="P16627" s="4" t="s">
        <v>12</v>
      </c>
      <c r="Q16627" s="4" t="s">
        <v>76940</v>
      </c>
      <c r="R16627" s="4">
        <v>0</v>
      </c>
    </row>
    <row r="16628" spans="1:18" s="4" customFormat="1" x14ac:dyDescent="0.25">
      <c r="A16628" s="4" t="s">
        <v>0</v>
      </c>
      <c r="B16628" s="4" t="s">
        <v>76941</v>
      </c>
      <c r="C16628" s="4" t="s">
        <v>2</v>
      </c>
      <c r="D16628" s="4" t="s">
        <v>76942</v>
      </c>
      <c r="E16628" s="4">
        <v>13622</v>
      </c>
      <c r="F16628" s="4" t="s">
        <v>65199</v>
      </c>
      <c r="G16628" s="4" t="s">
        <v>65200</v>
      </c>
      <c r="H16628" s="4" t="s">
        <v>5</v>
      </c>
      <c r="I16628" s="4" t="s">
        <v>65201</v>
      </c>
      <c r="J16628" s="4" t="s">
        <v>65202</v>
      </c>
      <c r="K16628" s="4" t="s">
        <v>238</v>
      </c>
      <c r="L16628" s="4">
        <v>1781</v>
      </c>
      <c r="M16628" s="4" t="s">
        <v>60874</v>
      </c>
      <c r="N16628" s="4" t="s">
        <v>76796</v>
      </c>
      <c r="O16628" s="4" t="s">
        <v>76943</v>
      </c>
      <c r="P16628" s="4" t="s">
        <v>12</v>
      </c>
      <c r="Q16628" s="4" t="s">
        <v>65204</v>
      </c>
      <c r="R16628" s="4">
        <v>0</v>
      </c>
    </row>
    <row r="16629" spans="1:18" s="4" customFormat="1" x14ac:dyDescent="0.25">
      <c r="A16629" s="4" t="s">
        <v>0</v>
      </c>
      <c r="B16629" s="4" t="s">
        <v>76944</v>
      </c>
      <c r="C16629" s="4" t="s">
        <v>2</v>
      </c>
      <c r="D16629" s="4" t="s">
        <v>76945</v>
      </c>
      <c r="E16629" s="4">
        <v>13622</v>
      </c>
      <c r="F16629" s="4" t="s">
        <v>65199</v>
      </c>
      <c r="G16629" s="4" t="s">
        <v>65200</v>
      </c>
      <c r="H16629" s="4" t="s">
        <v>5</v>
      </c>
      <c r="I16629" s="4" t="s">
        <v>65207</v>
      </c>
      <c r="J16629" s="4" t="s">
        <v>65208</v>
      </c>
      <c r="K16629" s="4" t="s">
        <v>238</v>
      </c>
      <c r="L16629" s="4">
        <v>1912</v>
      </c>
      <c r="M16629" s="4" t="s">
        <v>60223</v>
      </c>
      <c r="N16629" s="4" t="s">
        <v>76796</v>
      </c>
      <c r="O16629" s="4" t="s">
        <v>76946</v>
      </c>
      <c r="P16629" s="4" t="s">
        <v>12</v>
      </c>
      <c r="Q16629" s="4" t="s">
        <v>65210</v>
      </c>
      <c r="R16629" s="4">
        <v>0</v>
      </c>
    </row>
    <row r="16630" spans="1:18" s="4" customFormat="1" x14ac:dyDescent="0.25">
      <c r="A16630" s="4" t="s">
        <v>0</v>
      </c>
      <c r="B16630" s="4" t="s">
        <v>76947</v>
      </c>
      <c r="C16630" s="4" t="s">
        <v>2</v>
      </c>
      <c r="D16630" s="4" t="s">
        <v>76948</v>
      </c>
      <c r="E16630" s="4">
        <v>13622</v>
      </c>
      <c r="F16630" s="4" t="s">
        <v>65118</v>
      </c>
      <c r="G16630" s="4" t="s">
        <v>65119</v>
      </c>
      <c r="H16630" s="4" t="s">
        <v>41</v>
      </c>
      <c r="I16630" s="4" t="s">
        <v>65120</v>
      </c>
      <c r="J16630" s="4" t="s">
        <v>65121</v>
      </c>
      <c r="K16630" s="4" t="s">
        <v>238</v>
      </c>
      <c r="L16630" s="4">
        <v>1110</v>
      </c>
      <c r="M16630" s="4" t="s">
        <v>62461</v>
      </c>
      <c r="N16630" s="4" t="s">
        <v>76796</v>
      </c>
      <c r="O16630" s="4" t="s">
        <v>76949</v>
      </c>
      <c r="P16630" s="4" t="s">
        <v>12</v>
      </c>
      <c r="Q16630" s="4" t="s">
        <v>65123</v>
      </c>
      <c r="R16630" s="4">
        <v>0</v>
      </c>
    </row>
    <row r="16631" spans="1:18" s="4" customFormat="1" x14ac:dyDescent="0.25">
      <c r="A16631" s="4" t="s">
        <v>0</v>
      </c>
      <c r="B16631" s="4" t="s">
        <v>76950</v>
      </c>
      <c r="C16631" s="4" t="s">
        <v>2</v>
      </c>
      <c r="D16631" s="4" t="s">
        <v>76951</v>
      </c>
      <c r="E16631" s="4">
        <v>13622</v>
      </c>
      <c r="F16631" s="4" t="s">
        <v>65118</v>
      </c>
      <c r="G16631" s="4" t="s">
        <v>65119</v>
      </c>
      <c r="H16631" s="4" t="s">
        <v>5</v>
      </c>
      <c r="I16631" s="4" t="s">
        <v>65126</v>
      </c>
      <c r="J16631" s="4" t="s">
        <v>65127</v>
      </c>
      <c r="K16631" s="4" t="s">
        <v>238</v>
      </c>
      <c r="L16631" s="4">
        <v>2574</v>
      </c>
      <c r="M16631" s="4" t="s">
        <v>65128</v>
      </c>
      <c r="N16631" s="4" t="s">
        <v>76796</v>
      </c>
      <c r="O16631" s="4" t="s">
        <v>76952</v>
      </c>
      <c r="P16631" s="4" t="s">
        <v>12</v>
      </c>
      <c r="Q16631" s="4" t="s">
        <v>65130</v>
      </c>
      <c r="R16631" s="4">
        <v>0</v>
      </c>
    </row>
    <row r="16632" spans="1:18" s="4" customFormat="1" x14ac:dyDescent="0.25">
      <c r="A16632" s="4" t="s">
        <v>0</v>
      </c>
      <c r="B16632" s="4" t="s">
        <v>76953</v>
      </c>
      <c r="C16632" s="4" t="s">
        <v>2</v>
      </c>
      <c r="D16632" s="4" t="s">
        <v>76954</v>
      </c>
      <c r="E16632" s="4">
        <v>13622</v>
      </c>
      <c r="F16632" s="4" t="s">
        <v>76955</v>
      </c>
      <c r="G16632" s="4" t="s">
        <v>76956</v>
      </c>
      <c r="H16632" s="4" t="s">
        <v>11334</v>
      </c>
      <c r="I16632" s="4" t="s">
        <v>76957</v>
      </c>
      <c r="J16632" s="4" t="s">
        <v>76958</v>
      </c>
      <c r="K16632" s="4" t="s">
        <v>238</v>
      </c>
      <c r="L16632" s="4">
        <v>3101</v>
      </c>
      <c r="M16632" s="4" t="s">
        <v>62139</v>
      </c>
      <c r="N16632" s="4" t="s">
        <v>76796</v>
      </c>
      <c r="O16632" s="4" t="s">
        <v>76959</v>
      </c>
      <c r="P16632" s="4" t="s">
        <v>12</v>
      </c>
      <c r="Q16632" s="4" t="s">
        <v>76960</v>
      </c>
      <c r="R16632" s="4">
        <v>0</v>
      </c>
    </row>
    <row r="16633" spans="1:18" s="4" customFormat="1" x14ac:dyDescent="0.25">
      <c r="A16633" s="4" t="s">
        <v>0</v>
      </c>
      <c r="B16633" s="4" t="s">
        <v>76961</v>
      </c>
      <c r="C16633" s="4" t="s">
        <v>2</v>
      </c>
      <c r="D16633" s="4" t="s">
        <v>76962</v>
      </c>
      <c r="E16633" s="4">
        <v>13622</v>
      </c>
      <c r="F16633" s="4" t="s">
        <v>76955</v>
      </c>
      <c r="G16633" s="4" t="s">
        <v>76956</v>
      </c>
      <c r="H16633" s="4" t="s">
        <v>40541</v>
      </c>
      <c r="I16633" s="4" t="s">
        <v>76963</v>
      </c>
      <c r="J16633" s="4" t="s">
        <v>76964</v>
      </c>
      <c r="K16633" s="4" t="s">
        <v>238</v>
      </c>
      <c r="L16633" s="4">
        <v>1008</v>
      </c>
      <c r="M16633" s="4" t="s">
        <v>60223</v>
      </c>
      <c r="N16633" s="4" t="s">
        <v>76796</v>
      </c>
      <c r="O16633" s="4" t="s">
        <v>76965</v>
      </c>
      <c r="P16633" s="4" t="s">
        <v>12</v>
      </c>
      <c r="Q16633" s="4" t="s">
        <v>76966</v>
      </c>
      <c r="R16633" s="4">
        <v>0</v>
      </c>
    </row>
    <row r="16634" spans="1:18" s="4" customFormat="1" x14ac:dyDescent="0.25">
      <c r="A16634" s="4" t="s">
        <v>0</v>
      </c>
      <c r="B16634" s="4" t="s">
        <v>76967</v>
      </c>
      <c r="C16634" s="4" t="s">
        <v>2</v>
      </c>
      <c r="D16634" s="4" t="s">
        <v>76968</v>
      </c>
      <c r="E16634" s="4">
        <v>13622</v>
      </c>
      <c r="F16634" s="4" t="s">
        <v>76715</v>
      </c>
      <c r="G16634" s="4" t="s">
        <v>76716</v>
      </c>
      <c r="H16634" s="4" t="s">
        <v>39447</v>
      </c>
      <c r="I16634" s="4" t="s">
        <v>76969</v>
      </c>
      <c r="J16634" s="4" t="s">
        <v>76970</v>
      </c>
      <c r="K16634" s="4" t="s">
        <v>238</v>
      </c>
      <c r="L16634" s="4">
        <v>2459</v>
      </c>
      <c r="M16634" s="4" t="s">
        <v>62461</v>
      </c>
      <c r="N16634" s="4" t="s">
        <v>76796</v>
      </c>
      <c r="O16634" s="4" t="s">
        <v>76971</v>
      </c>
      <c r="P16634" s="4" t="s">
        <v>12</v>
      </c>
      <c r="Q16634" s="4" t="s">
        <v>76972</v>
      </c>
      <c r="R16634" s="4">
        <v>0</v>
      </c>
    </row>
    <row r="16635" spans="1:18" s="4" customFormat="1" x14ac:dyDescent="0.25">
      <c r="A16635" s="4" t="s">
        <v>0</v>
      </c>
      <c r="B16635" s="4" t="s">
        <v>76973</v>
      </c>
      <c r="C16635" s="4" t="s">
        <v>2</v>
      </c>
      <c r="D16635" s="4" t="s">
        <v>76974</v>
      </c>
      <c r="E16635" s="4">
        <v>13622</v>
      </c>
      <c r="F16635" s="4" t="s">
        <v>76715</v>
      </c>
      <c r="G16635" s="4" t="s">
        <v>76716</v>
      </c>
      <c r="H16635" s="4" t="s">
        <v>40541</v>
      </c>
      <c r="I16635" s="4" t="s">
        <v>76975</v>
      </c>
      <c r="J16635" s="4" t="s">
        <v>76976</v>
      </c>
      <c r="K16635" s="4" t="s">
        <v>238</v>
      </c>
      <c r="L16635" s="4">
        <v>1195</v>
      </c>
      <c r="M16635" s="4" t="s">
        <v>60498</v>
      </c>
      <c r="N16635" s="4" t="s">
        <v>76796</v>
      </c>
      <c r="O16635" s="4" t="s">
        <v>76977</v>
      </c>
      <c r="P16635" s="4" t="s">
        <v>12</v>
      </c>
      <c r="Q16635" s="4" t="s">
        <v>76978</v>
      </c>
      <c r="R16635" s="4">
        <v>0</v>
      </c>
    </row>
    <row r="16636" spans="1:18" s="4" customFormat="1" x14ac:dyDescent="0.25">
      <c r="A16636" s="4" t="s">
        <v>0</v>
      </c>
      <c r="B16636" s="4" t="s">
        <v>76979</v>
      </c>
      <c r="C16636" s="4" t="s">
        <v>2</v>
      </c>
      <c r="D16636" s="4" t="s">
        <v>76980</v>
      </c>
      <c r="E16636" s="4">
        <v>13622</v>
      </c>
      <c r="F16636" s="4" t="s">
        <v>40468</v>
      </c>
      <c r="G16636" s="4" t="s">
        <v>40469</v>
      </c>
      <c r="H16636" s="4" t="s">
        <v>41</v>
      </c>
      <c r="I16636" s="4" t="s">
        <v>58822</v>
      </c>
      <c r="J16636" s="4" t="s">
        <v>60735</v>
      </c>
      <c r="K16636" s="4" t="s">
        <v>215</v>
      </c>
      <c r="L16636" s="4">
        <v>9692</v>
      </c>
      <c r="M16636" s="4" t="s">
        <v>55705</v>
      </c>
      <c r="N16636" s="4" t="s">
        <v>76981</v>
      </c>
      <c r="O16636" s="4" t="s">
        <v>76982</v>
      </c>
      <c r="P16636" s="4" t="s">
        <v>12</v>
      </c>
      <c r="Q16636" s="4" t="s">
        <v>58824</v>
      </c>
      <c r="R16636" s="4">
        <v>0</v>
      </c>
    </row>
    <row r="16637" spans="1:18" s="4" customFormat="1" x14ac:dyDescent="0.25">
      <c r="A16637" s="4" t="s">
        <v>0</v>
      </c>
      <c r="B16637" s="4" t="s">
        <v>76983</v>
      </c>
      <c r="C16637" s="4" t="s">
        <v>2</v>
      </c>
      <c r="D16637" s="4" t="s">
        <v>76984</v>
      </c>
      <c r="E16637" s="4">
        <v>13622</v>
      </c>
      <c r="F16637" s="4" t="s">
        <v>58610</v>
      </c>
      <c r="G16637" s="4" t="s">
        <v>58611</v>
      </c>
      <c r="H16637" s="4" t="s">
        <v>5</v>
      </c>
      <c r="I16637" s="4" t="s">
        <v>58629</v>
      </c>
      <c r="J16637" s="4" t="s">
        <v>60246</v>
      </c>
      <c r="K16637" s="4" t="s">
        <v>215</v>
      </c>
      <c r="L16637" s="4">
        <v>8365</v>
      </c>
      <c r="M16637" s="4" t="s">
        <v>54080</v>
      </c>
      <c r="N16637" s="4" t="s">
        <v>76981</v>
      </c>
      <c r="O16637" s="4" t="s">
        <v>76985</v>
      </c>
      <c r="P16637" s="4" t="s">
        <v>12</v>
      </c>
      <c r="Q16637" s="4" t="s">
        <v>58631</v>
      </c>
      <c r="R16637" s="4">
        <v>0</v>
      </c>
    </row>
    <row r="16638" spans="1:18" s="4" customFormat="1" x14ac:dyDescent="0.25">
      <c r="A16638" s="4" t="s">
        <v>0</v>
      </c>
      <c r="B16638" s="4" t="s">
        <v>76986</v>
      </c>
      <c r="C16638" s="4" t="s">
        <v>2</v>
      </c>
      <c r="D16638" s="4" t="s">
        <v>76987</v>
      </c>
      <c r="E16638" s="4">
        <v>13622</v>
      </c>
      <c r="F16638" s="4" t="s">
        <v>58577</v>
      </c>
      <c r="G16638" s="4" t="s">
        <v>58578</v>
      </c>
      <c r="H16638" s="4" t="s">
        <v>41</v>
      </c>
      <c r="I16638" s="4" t="s">
        <v>58579</v>
      </c>
      <c r="J16638" s="4" t="s">
        <v>60728</v>
      </c>
      <c r="K16638" s="4" t="s">
        <v>215</v>
      </c>
      <c r="L16638" s="4">
        <v>8237</v>
      </c>
      <c r="M16638" s="4" t="s">
        <v>56510</v>
      </c>
      <c r="N16638" s="4" t="s">
        <v>76981</v>
      </c>
      <c r="O16638" s="4" t="s">
        <v>76988</v>
      </c>
      <c r="P16638" s="4" t="s">
        <v>12</v>
      </c>
      <c r="Q16638" s="4" t="s">
        <v>58581</v>
      </c>
      <c r="R16638" s="4">
        <v>0</v>
      </c>
    </row>
    <row r="16639" spans="1:18" s="4" customFormat="1" x14ac:dyDescent="0.25">
      <c r="A16639" s="4" t="s">
        <v>0</v>
      </c>
      <c r="B16639" s="4" t="s">
        <v>76989</v>
      </c>
      <c r="C16639" s="4" t="s">
        <v>2</v>
      </c>
      <c r="D16639" s="4" t="s">
        <v>76990</v>
      </c>
      <c r="E16639" s="4">
        <v>13622</v>
      </c>
      <c r="F16639" s="4" t="s">
        <v>73346</v>
      </c>
      <c r="G16639" s="4" t="s">
        <v>73347</v>
      </c>
      <c r="H16639" s="4" t="s">
        <v>67695</v>
      </c>
      <c r="I16639" s="4" t="s">
        <v>73348</v>
      </c>
      <c r="J16639" s="4" t="s">
        <v>51217</v>
      </c>
      <c r="K16639" s="4" t="s">
        <v>238</v>
      </c>
      <c r="L16639" s="4">
        <v>2347</v>
      </c>
      <c r="M16639" s="4" t="s">
        <v>67041</v>
      </c>
      <c r="N16639" s="4" t="s">
        <v>76981</v>
      </c>
      <c r="O16639" s="4" t="s">
        <v>76991</v>
      </c>
      <c r="P16639" s="4" t="s">
        <v>12</v>
      </c>
      <c r="Q16639" s="4" t="s">
        <v>73350</v>
      </c>
      <c r="R16639" s="4">
        <v>0</v>
      </c>
    </row>
    <row r="16640" spans="1:18" s="4" customFormat="1" x14ac:dyDescent="0.25">
      <c r="A16640" s="4" t="s">
        <v>0</v>
      </c>
      <c r="B16640" s="4" t="s">
        <v>76992</v>
      </c>
      <c r="C16640" s="4" t="s">
        <v>2</v>
      </c>
      <c r="D16640" s="4" t="s">
        <v>76993</v>
      </c>
      <c r="E16640" s="4">
        <v>13622</v>
      </c>
      <c r="F16640" s="4" t="s">
        <v>76994</v>
      </c>
      <c r="G16640" s="4" t="s">
        <v>76995</v>
      </c>
      <c r="H16640" s="4" t="s">
        <v>67695</v>
      </c>
      <c r="I16640" s="4" t="s">
        <v>76996</v>
      </c>
      <c r="J16640" s="4" t="s">
        <v>51255</v>
      </c>
      <c r="K16640" s="4" t="s">
        <v>8</v>
      </c>
      <c r="L16640" s="4">
        <v>823</v>
      </c>
      <c r="M16640" s="4" t="s">
        <v>70855</v>
      </c>
      <c r="N16640" s="4" t="s">
        <v>76981</v>
      </c>
      <c r="O16640" s="4" t="s">
        <v>76997</v>
      </c>
      <c r="P16640" s="4" t="s">
        <v>12</v>
      </c>
      <c r="Q16640" s="4" t="s">
        <v>76998</v>
      </c>
      <c r="R16640" s="4">
        <v>0</v>
      </c>
    </row>
    <row r="16641" spans="1:18" s="4" customFormat="1" x14ac:dyDescent="0.25">
      <c r="A16641" s="4" t="s">
        <v>0</v>
      </c>
      <c r="B16641" s="4" t="s">
        <v>76999</v>
      </c>
      <c r="C16641" s="4" t="s">
        <v>2</v>
      </c>
      <c r="D16641" s="4" t="s">
        <v>77000</v>
      </c>
      <c r="E16641" s="4">
        <v>13622</v>
      </c>
      <c r="F16641" s="4" t="s">
        <v>76994</v>
      </c>
      <c r="G16641" s="4" t="s">
        <v>76995</v>
      </c>
      <c r="H16641" s="4" t="s">
        <v>67695</v>
      </c>
      <c r="I16641" s="4" t="s">
        <v>77001</v>
      </c>
      <c r="J16641" s="4" t="s">
        <v>32247</v>
      </c>
      <c r="K16641" s="4" t="s">
        <v>8</v>
      </c>
      <c r="L16641" s="4">
        <v>926</v>
      </c>
      <c r="M16641" s="4" t="s">
        <v>70320</v>
      </c>
      <c r="N16641" s="4" t="s">
        <v>76981</v>
      </c>
      <c r="O16641" s="4" t="s">
        <v>77002</v>
      </c>
      <c r="P16641" s="4" t="s">
        <v>12</v>
      </c>
      <c r="Q16641" s="4" t="s">
        <v>77003</v>
      </c>
      <c r="R16641" s="4">
        <v>0</v>
      </c>
    </row>
    <row r="16642" spans="1:18" s="4" customFormat="1" x14ac:dyDescent="0.25">
      <c r="A16642" s="4" t="s">
        <v>0</v>
      </c>
      <c r="B16642" s="4" t="s">
        <v>77004</v>
      </c>
      <c r="C16642" s="4" t="s">
        <v>2</v>
      </c>
      <c r="D16642" s="4" t="s">
        <v>77005</v>
      </c>
      <c r="E16642" s="4">
        <v>13622</v>
      </c>
      <c r="F16642" s="4" t="s">
        <v>76994</v>
      </c>
      <c r="G16642" s="4" t="s">
        <v>76995</v>
      </c>
      <c r="H16642" s="4" t="s">
        <v>67695</v>
      </c>
      <c r="I16642" s="4" t="s">
        <v>77006</v>
      </c>
      <c r="J16642" s="4" t="s">
        <v>32247</v>
      </c>
      <c r="K16642" s="4" t="s">
        <v>8</v>
      </c>
      <c r="L16642" s="4">
        <v>448</v>
      </c>
      <c r="M16642" s="4" t="s">
        <v>72108</v>
      </c>
      <c r="N16642" s="4" t="s">
        <v>76981</v>
      </c>
      <c r="O16642" s="4" t="s">
        <v>77007</v>
      </c>
      <c r="P16642" s="4" t="s">
        <v>12</v>
      </c>
      <c r="Q16642" s="4" t="s">
        <v>77008</v>
      </c>
      <c r="R16642" s="4">
        <v>0</v>
      </c>
    </row>
    <row r="16643" spans="1:18" s="4" customFormat="1" x14ac:dyDescent="0.25">
      <c r="A16643" s="4" t="s">
        <v>0</v>
      </c>
      <c r="B16643" s="4" t="s">
        <v>77009</v>
      </c>
      <c r="C16643" s="4" t="s">
        <v>2</v>
      </c>
      <c r="D16643" s="4" t="s">
        <v>77010</v>
      </c>
      <c r="E16643" s="4">
        <v>13622</v>
      </c>
      <c r="F16643" s="4" t="s">
        <v>77011</v>
      </c>
      <c r="G16643" s="4" t="s">
        <v>77012</v>
      </c>
      <c r="H16643" s="4" t="s">
        <v>9576</v>
      </c>
      <c r="I16643" s="4" t="s">
        <v>77013</v>
      </c>
      <c r="J16643" s="4" t="s">
        <v>35285</v>
      </c>
      <c r="K16643" s="4" t="s">
        <v>8</v>
      </c>
      <c r="L16643" s="4">
        <v>435</v>
      </c>
      <c r="M16643" s="4" t="s">
        <v>71492</v>
      </c>
      <c r="N16643" s="4" t="s">
        <v>76981</v>
      </c>
      <c r="O16643" s="4" t="s">
        <v>77014</v>
      </c>
      <c r="P16643" s="4" t="s">
        <v>12</v>
      </c>
      <c r="Q16643" s="4" t="s">
        <v>77015</v>
      </c>
      <c r="R16643" s="4">
        <v>0</v>
      </c>
    </row>
    <row r="16644" spans="1:18" s="4" customFormat="1" x14ac:dyDescent="0.25">
      <c r="A16644" s="4" t="s">
        <v>0</v>
      </c>
      <c r="B16644" s="4" t="s">
        <v>77016</v>
      </c>
      <c r="C16644" s="4" t="s">
        <v>2</v>
      </c>
      <c r="D16644" s="4" t="s">
        <v>77017</v>
      </c>
      <c r="E16644" s="4">
        <v>13622</v>
      </c>
      <c r="F16644" s="4" t="s">
        <v>77011</v>
      </c>
      <c r="G16644" s="4" t="s">
        <v>77012</v>
      </c>
      <c r="H16644" s="4" t="s">
        <v>107</v>
      </c>
      <c r="I16644" s="4" t="s">
        <v>77018</v>
      </c>
      <c r="J16644" s="4" t="s">
        <v>40833</v>
      </c>
      <c r="K16644" s="4" t="s">
        <v>8</v>
      </c>
      <c r="L16644" s="4">
        <v>784</v>
      </c>
      <c r="M16644" s="4" t="s">
        <v>71289</v>
      </c>
      <c r="N16644" s="4" t="s">
        <v>76981</v>
      </c>
      <c r="O16644" s="4" t="s">
        <v>77019</v>
      </c>
      <c r="P16644" s="4" t="s">
        <v>12</v>
      </c>
      <c r="Q16644" s="4" t="s">
        <v>77020</v>
      </c>
      <c r="R16644" s="4">
        <v>0</v>
      </c>
    </row>
    <row r="16645" spans="1:18" s="4" customFormat="1" x14ac:dyDescent="0.25">
      <c r="A16645" s="4" t="s">
        <v>0</v>
      </c>
      <c r="B16645" s="4" t="s">
        <v>77021</v>
      </c>
      <c r="C16645" s="4" t="s">
        <v>2</v>
      </c>
      <c r="D16645" s="4" t="s">
        <v>77022</v>
      </c>
      <c r="E16645" s="4">
        <v>13622</v>
      </c>
      <c r="F16645" s="4" t="s">
        <v>77011</v>
      </c>
      <c r="G16645" s="4" t="s">
        <v>77012</v>
      </c>
      <c r="H16645" s="4" t="s">
        <v>107</v>
      </c>
      <c r="I16645" s="4" t="s">
        <v>77023</v>
      </c>
      <c r="J16645" s="4" t="s">
        <v>40833</v>
      </c>
      <c r="K16645" s="4" t="s">
        <v>8</v>
      </c>
      <c r="L16645" s="4">
        <v>887</v>
      </c>
      <c r="M16645" s="4" t="s">
        <v>72325</v>
      </c>
      <c r="N16645" s="4" t="s">
        <v>76981</v>
      </c>
      <c r="O16645" s="4" t="s">
        <v>77024</v>
      </c>
      <c r="P16645" s="4" t="s">
        <v>12</v>
      </c>
      <c r="Q16645" s="4" t="s">
        <v>77025</v>
      </c>
      <c r="R16645" s="4">
        <v>0</v>
      </c>
    </row>
    <row r="16646" spans="1:18" s="4" customFormat="1" x14ac:dyDescent="0.25">
      <c r="A16646" s="4" t="s">
        <v>0</v>
      </c>
      <c r="B16646" s="4" t="s">
        <v>77026</v>
      </c>
      <c r="C16646" s="4" t="s">
        <v>2</v>
      </c>
      <c r="D16646" s="4" t="s">
        <v>77027</v>
      </c>
      <c r="E16646" s="4">
        <v>13622</v>
      </c>
      <c r="F16646" s="4" t="s">
        <v>77028</v>
      </c>
      <c r="G16646" s="4" t="s">
        <v>77029</v>
      </c>
      <c r="H16646" s="4" t="s">
        <v>757</v>
      </c>
      <c r="I16646" s="4" t="s">
        <v>77030</v>
      </c>
      <c r="J16646" s="4" t="s">
        <v>32247</v>
      </c>
      <c r="K16646" s="4" t="s">
        <v>8</v>
      </c>
      <c r="L16646" s="4">
        <v>248</v>
      </c>
      <c r="M16646" s="4" t="s">
        <v>70024</v>
      </c>
      <c r="N16646" s="4" t="s">
        <v>76981</v>
      </c>
      <c r="O16646" s="4" t="s">
        <v>77031</v>
      </c>
      <c r="P16646" s="4" t="s">
        <v>12</v>
      </c>
      <c r="Q16646" s="4" t="s">
        <v>77032</v>
      </c>
      <c r="R16646" s="4">
        <v>0</v>
      </c>
    </row>
    <row r="16647" spans="1:18" s="4" customFormat="1" x14ac:dyDescent="0.25">
      <c r="A16647" s="4" t="s">
        <v>0</v>
      </c>
      <c r="B16647" s="4" t="s">
        <v>77033</v>
      </c>
      <c r="C16647" s="4" t="s">
        <v>2</v>
      </c>
      <c r="D16647" s="4" t="s">
        <v>77034</v>
      </c>
      <c r="E16647" s="4">
        <v>13622</v>
      </c>
      <c r="F16647" s="4" t="s">
        <v>77028</v>
      </c>
      <c r="G16647" s="4" t="s">
        <v>77029</v>
      </c>
      <c r="H16647" s="4" t="s">
        <v>12356</v>
      </c>
      <c r="I16647" s="4" t="s">
        <v>77035</v>
      </c>
      <c r="J16647" s="4" t="s">
        <v>40833</v>
      </c>
      <c r="K16647" s="4" t="s">
        <v>8</v>
      </c>
      <c r="L16647" s="4">
        <v>911</v>
      </c>
      <c r="M16647" s="4" t="s">
        <v>70320</v>
      </c>
      <c r="N16647" s="4" t="s">
        <v>76981</v>
      </c>
      <c r="O16647" s="4" t="s">
        <v>77036</v>
      </c>
      <c r="P16647" s="4" t="s">
        <v>12</v>
      </c>
      <c r="Q16647" s="4" t="s">
        <v>77037</v>
      </c>
      <c r="R16647" s="4">
        <v>0</v>
      </c>
    </row>
    <row r="16648" spans="1:18" s="4" customFormat="1" x14ac:dyDescent="0.25">
      <c r="A16648" s="4" t="s">
        <v>0</v>
      </c>
      <c r="B16648" s="4" t="s">
        <v>77038</v>
      </c>
      <c r="C16648" s="4" t="s">
        <v>2</v>
      </c>
      <c r="D16648" s="4" t="s">
        <v>77039</v>
      </c>
      <c r="E16648" s="4">
        <v>13622</v>
      </c>
      <c r="F16648" s="4" t="s">
        <v>77028</v>
      </c>
      <c r="G16648" s="4" t="s">
        <v>77029</v>
      </c>
      <c r="H16648" s="4" t="s">
        <v>40387</v>
      </c>
      <c r="I16648" s="4" t="s">
        <v>77040</v>
      </c>
      <c r="J16648" s="4" t="s">
        <v>32247</v>
      </c>
      <c r="K16648" s="4" t="s">
        <v>8</v>
      </c>
      <c r="L16648" s="4">
        <v>927</v>
      </c>
      <c r="M16648" s="4" t="s">
        <v>72108</v>
      </c>
      <c r="N16648" s="4" t="s">
        <v>76981</v>
      </c>
      <c r="O16648" s="4" t="s">
        <v>77041</v>
      </c>
      <c r="P16648" s="4" t="s">
        <v>12</v>
      </c>
      <c r="Q16648" s="4" t="s">
        <v>77042</v>
      </c>
      <c r="R16648" s="4">
        <v>0</v>
      </c>
    </row>
    <row r="16649" spans="1:18" s="4" customFormat="1" x14ac:dyDescent="0.25">
      <c r="A16649" s="4" t="s">
        <v>0</v>
      </c>
      <c r="B16649" s="4" t="s">
        <v>77043</v>
      </c>
      <c r="C16649" s="4" t="s">
        <v>2</v>
      </c>
      <c r="D16649" s="4" t="s">
        <v>77044</v>
      </c>
      <c r="E16649" s="4">
        <v>13622</v>
      </c>
      <c r="F16649" s="4" t="s">
        <v>27921</v>
      </c>
      <c r="G16649" s="4" t="s">
        <v>77045</v>
      </c>
      <c r="H16649" s="4" t="s">
        <v>40387</v>
      </c>
      <c r="I16649" s="4" t="s">
        <v>77046</v>
      </c>
      <c r="J16649" s="4" t="s">
        <v>36419</v>
      </c>
      <c r="K16649" s="4" t="s">
        <v>8</v>
      </c>
      <c r="L16649" s="4">
        <v>281</v>
      </c>
      <c r="M16649" s="4" t="s">
        <v>71919</v>
      </c>
      <c r="N16649" s="4" t="s">
        <v>76981</v>
      </c>
      <c r="O16649" s="4" t="s">
        <v>77047</v>
      </c>
      <c r="P16649" s="4" t="s">
        <v>12</v>
      </c>
      <c r="Q16649" s="4" t="s">
        <v>77048</v>
      </c>
      <c r="R16649" s="4">
        <v>0</v>
      </c>
    </row>
    <row r="16650" spans="1:18" s="4" customFormat="1" x14ac:dyDescent="0.25">
      <c r="A16650" s="4" t="s">
        <v>0</v>
      </c>
      <c r="B16650" s="4" t="s">
        <v>77049</v>
      </c>
      <c r="C16650" s="4" t="s">
        <v>2</v>
      </c>
      <c r="D16650" s="4" t="s">
        <v>77050</v>
      </c>
      <c r="E16650" s="4">
        <v>13622</v>
      </c>
      <c r="F16650" s="4" t="s">
        <v>27921</v>
      </c>
      <c r="G16650" s="4" t="s">
        <v>77045</v>
      </c>
      <c r="H16650" s="4" t="s">
        <v>40387</v>
      </c>
      <c r="I16650" s="4" t="s">
        <v>77051</v>
      </c>
      <c r="J16650" s="4" t="s">
        <v>32247</v>
      </c>
      <c r="K16650" s="4" t="s">
        <v>8</v>
      </c>
      <c r="L16650" s="4">
        <v>656</v>
      </c>
      <c r="M16650" s="4" t="s">
        <v>71729</v>
      </c>
      <c r="N16650" s="4" t="s">
        <v>76981</v>
      </c>
      <c r="O16650" s="4" t="s">
        <v>77052</v>
      </c>
      <c r="P16650" s="4" t="s">
        <v>12</v>
      </c>
      <c r="Q16650" s="4" t="s">
        <v>77053</v>
      </c>
      <c r="R16650" s="4">
        <v>0</v>
      </c>
    </row>
    <row r="16651" spans="1:18" s="4" customFormat="1" x14ac:dyDescent="0.25">
      <c r="A16651" s="4" t="s">
        <v>0</v>
      </c>
      <c r="B16651" s="4" t="s">
        <v>77054</v>
      </c>
      <c r="C16651" s="4" t="s">
        <v>2</v>
      </c>
      <c r="D16651" s="4" t="s">
        <v>77055</v>
      </c>
      <c r="E16651" s="4">
        <v>13622</v>
      </c>
      <c r="F16651" s="4" t="s">
        <v>27921</v>
      </c>
      <c r="G16651" s="4" t="s">
        <v>77045</v>
      </c>
      <c r="H16651" s="4" t="s">
        <v>40387</v>
      </c>
      <c r="I16651" s="4" t="s">
        <v>77056</v>
      </c>
      <c r="J16651" s="4" t="s">
        <v>40833</v>
      </c>
      <c r="K16651" s="4" t="s">
        <v>8</v>
      </c>
      <c r="L16651" s="4">
        <v>868</v>
      </c>
      <c r="M16651" s="4" t="s">
        <v>71289</v>
      </c>
      <c r="N16651" s="4" t="s">
        <v>76981</v>
      </c>
      <c r="O16651" s="4" t="s">
        <v>77057</v>
      </c>
      <c r="P16651" s="4" t="s">
        <v>12</v>
      </c>
      <c r="Q16651" s="4" t="s">
        <v>77058</v>
      </c>
      <c r="R16651" s="4">
        <v>0</v>
      </c>
    </row>
    <row r="16652" spans="1:18" s="4" customFormat="1" x14ac:dyDescent="0.25">
      <c r="A16652" s="4" t="s">
        <v>0</v>
      </c>
      <c r="B16652" s="4" t="s">
        <v>77059</v>
      </c>
      <c r="C16652" s="4" t="s">
        <v>2</v>
      </c>
      <c r="D16652" s="4" t="s">
        <v>77060</v>
      </c>
      <c r="E16652" s="4">
        <v>13622</v>
      </c>
      <c r="F16652" s="4" t="s">
        <v>77061</v>
      </c>
      <c r="G16652" s="4" t="s">
        <v>77062</v>
      </c>
      <c r="H16652" s="4" t="s">
        <v>67473</v>
      </c>
      <c r="I16652" s="4" t="s">
        <v>77063</v>
      </c>
      <c r="J16652" s="4" t="s">
        <v>36419</v>
      </c>
      <c r="K16652" s="4" t="s">
        <v>8</v>
      </c>
      <c r="L16652" s="4">
        <v>260</v>
      </c>
      <c r="M16652" s="4" t="s">
        <v>70657</v>
      </c>
      <c r="N16652" s="4" t="s">
        <v>76981</v>
      </c>
      <c r="O16652" s="4" t="s">
        <v>77064</v>
      </c>
      <c r="P16652" s="4" t="s">
        <v>12</v>
      </c>
      <c r="Q16652" s="4" t="s">
        <v>77065</v>
      </c>
      <c r="R16652" s="4">
        <v>0</v>
      </c>
    </row>
    <row r="16653" spans="1:18" s="4" customFormat="1" x14ac:dyDescent="0.25">
      <c r="A16653" s="4" t="s">
        <v>0</v>
      </c>
      <c r="B16653" s="4" t="s">
        <v>77066</v>
      </c>
      <c r="C16653" s="4" t="s">
        <v>2</v>
      </c>
      <c r="D16653" s="4" t="s">
        <v>77067</v>
      </c>
      <c r="E16653" s="4">
        <v>13622</v>
      </c>
      <c r="F16653" s="4" t="s">
        <v>77061</v>
      </c>
      <c r="G16653" s="4" t="s">
        <v>77062</v>
      </c>
      <c r="H16653" s="4" t="s">
        <v>68597</v>
      </c>
      <c r="I16653" s="4" t="s">
        <v>77068</v>
      </c>
      <c r="J16653" s="4" t="s">
        <v>46464</v>
      </c>
      <c r="K16653" s="4" t="s">
        <v>8</v>
      </c>
      <c r="L16653" s="4">
        <v>941</v>
      </c>
      <c r="M16653" s="4" t="s">
        <v>71051</v>
      </c>
      <c r="N16653" s="4" t="s">
        <v>76981</v>
      </c>
      <c r="O16653" s="4" t="s">
        <v>77069</v>
      </c>
      <c r="P16653" s="4" t="s">
        <v>12</v>
      </c>
      <c r="Q16653" s="4" t="s">
        <v>77070</v>
      </c>
      <c r="R16653" s="4">
        <v>0</v>
      </c>
    </row>
    <row r="16654" spans="1:18" s="4" customFormat="1" x14ac:dyDescent="0.25">
      <c r="A16654" s="4" t="s">
        <v>0</v>
      </c>
      <c r="B16654" s="4" t="s">
        <v>77071</v>
      </c>
      <c r="C16654" s="4" t="s">
        <v>2</v>
      </c>
      <c r="D16654" s="4" t="s">
        <v>77072</v>
      </c>
      <c r="E16654" s="4">
        <v>13622</v>
      </c>
      <c r="F16654" s="4" t="s">
        <v>77061</v>
      </c>
      <c r="G16654" s="4" t="s">
        <v>77062</v>
      </c>
      <c r="H16654" s="4" t="s">
        <v>67473</v>
      </c>
      <c r="I16654" s="4" t="s">
        <v>77073</v>
      </c>
      <c r="J16654" s="4" t="s">
        <v>51255</v>
      </c>
      <c r="K16654" s="4" t="s">
        <v>8</v>
      </c>
      <c r="L16654" s="4">
        <v>904</v>
      </c>
      <c r="M16654" s="4" t="s">
        <v>72325</v>
      </c>
      <c r="N16654" s="4" t="s">
        <v>76981</v>
      </c>
      <c r="O16654" s="4" t="s">
        <v>77074</v>
      </c>
      <c r="P16654" s="4" t="s">
        <v>12</v>
      </c>
      <c r="Q16654" s="4" t="s">
        <v>77075</v>
      </c>
      <c r="R16654" s="4">
        <v>0</v>
      </c>
    </row>
    <row r="16655" spans="1:18" s="4" customFormat="1" x14ac:dyDescent="0.25">
      <c r="A16655" s="4" t="s">
        <v>0</v>
      </c>
      <c r="B16655" s="4" t="s">
        <v>77076</v>
      </c>
      <c r="C16655" s="4" t="s">
        <v>2</v>
      </c>
      <c r="D16655" s="4" t="s">
        <v>77077</v>
      </c>
      <c r="E16655" s="4">
        <v>13622</v>
      </c>
      <c r="F16655" s="4" t="s">
        <v>77078</v>
      </c>
      <c r="G16655" s="4" t="s">
        <v>77079</v>
      </c>
      <c r="H16655" s="4" t="s">
        <v>67473</v>
      </c>
      <c r="I16655" s="4" t="s">
        <v>77080</v>
      </c>
      <c r="J16655" s="4" t="s">
        <v>36419</v>
      </c>
      <c r="K16655" s="4" t="s">
        <v>8</v>
      </c>
      <c r="L16655" s="4">
        <v>574</v>
      </c>
      <c r="M16655" s="4" t="s">
        <v>74311</v>
      </c>
      <c r="N16655" s="4" t="s">
        <v>76981</v>
      </c>
      <c r="O16655" s="4" t="s">
        <v>77081</v>
      </c>
      <c r="P16655" s="4" t="s">
        <v>12</v>
      </c>
      <c r="Q16655" s="4" t="s">
        <v>77082</v>
      </c>
      <c r="R16655" s="4">
        <v>0</v>
      </c>
    </row>
    <row r="16656" spans="1:18" s="4" customFormat="1" x14ac:dyDescent="0.25">
      <c r="A16656" s="4" t="s">
        <v>0</v>
      </c>
      <c r="B16656" s="4" t="s">
        <v>77083</v>
      </c>
      <c r="C16656" s="4" t="s">
        <v>2</v>
      </c>
      <c r="D16656" s="4" t="s">
        <v>77084</v>
      </c>
      <c r="E16656" s="4">
        <v>13622</v>
      </c>
      <c r="F16656" s="4" t="s">
        <v>77078</v>
      </c>
      <c r="G16656" s="4" t="s">
        <v>77079</v>
      </c>
      <c r="H16656" s="4" t="s">
        <v>67473</v>
      </c>
      <c r="I16656" s="4" t="s">
        <v>77085</v>
      </c>
      <c r="J16656" s="4" t="s">
        <v>40833</v>
      </c>
      <c r="K16656" s="4" t="s">
        <v>8</v>
      </c>
      <c r="L16656" s="4">
        <v>168</v>
      </c>
      <c r="M16656" s="4" t="s">
        <v>69783</v>
      </c>
      <c r="N16656" s="4" t="s">
        <v>76981</v>
      </c>
      <c r="O16656" s="4" t="s">
        <v>77086</v>
      </c>
      <c r="P16656" s="4" t="s">
        <v>12</v>
      </c>
      <c r="Q16656" s="4" t="s">
        <v>77087</v>
      </c>
      <c r="R16656" s="4">
        <v>0</v>
      </c>
    </row>
    <row r="16657" spans="1:18" s="4" customFormat="1" x14ac:dyDescent="0.25">
      <c r="A16657" s="4" t="s">
        <v>0</v>
      </c>
      <c r="B16657" s="4" t="s">
        <v>77088</v>
      </c>
      <c r="C16657" s="4" t="s">
        <v>2</v>
      </c>
      <c r="D16657" s="4" t="s">
        <v>77089</v>
      </c>
      <c r="E16657" s="4">
        <v>13622</v>
      </c>
      <c r="F16657" s="4" t="s">
        <v>77078</v>
      </c>
      <c r="G16657" s="4" t="s">
        <v>77079</v>
      </c>
      <c r="H16657" s="4" t="s">
        <v>67473</v>
      </c>
      <c r="I16657" s="4" t="s">
        <v>77090</v>
      </c>
      <c r="J16657" s="4" t="s">
        <v>28635</v>
      </c>
      <c r="K16657" s="4" t="s">
        <v>8</v>
      </c>
      <c r="L16657" s="4">
        <v>445</v>
      </c>
      <c r="M16657" s="4" t="s">
        <v>70855</v>
      </c>
      <c r="N16657" s="4" t="s">
        <v>76981</v>
      </c>
      <c r="O16657" s="4" t="s">
        <v>77091</v>
      </c>
      <c r="P16657" s="4" t="s">
        <v>12</v>
      </c>
      <c r="Q16657" s="4" t="s">
        <v>77092</v>
      </c>
      <c r="R16657" s="4">
        <v>0</v>
      </c>
    </row>
    <row r="16658" spans="1:18" s="4" customFormat="1" x14ac:dyDescent="0.25">
      <c r="A16658" s="4" t="s">
        <v>0</v>
      </c>
      <c r="B16658" s="4" t="s">
        <v>77093</v>
      </c>
      <c r="C16658" s="4" t="s">
        <v>2</v>
      </c>
      <c r="D16658" s="4" t="s">
        <v>77094</v>
      </c>
      <c r="E16658" s="4">
        <v>13622</v>
      </c>
      <c r="F16658" s="4" t="s">
        <v>77095</v>
      </c>
      <c r="G16658" s="4" t="s">
        <v>77096</v>
      </c>
      <c r="H16658" s="4" t="s">
        <v>40387</v>
      </c>
      <c r="I16658" s="4" t="s">
        <v>77097</v>
      </c>
      <c r="J16658" s="4" t="s">
        <v>40833</v>
      </c>
      <c r="K16658" s="4" t="s">
        <v>8</v>
      </c>
      <c r="L16658" s="4">
        <v>610</v>
      </c>
      <c r="M16658" s="4" t="s">
        <v>70855</v>
      </c>
      <c r="N16658" s="4" t="s">
        <v>76981</v>
      </c>
      <c r="O16658" s="4" t="s">
        <v>77098</v>
      </c>
      <c r="P16658" s="4" t="s">
        <v>12</v>
      </c>
      <c r="Q16658" s="4" t="s">
        <v>77099</v>
      </c>
      <c r="R16658" s="4">
        <v>0</v>
      </c>
    </row>
    <row r="16659" spans="1:18" s="4" customFormat="1" x14ac:dyDescent="0.25">
      <c r="A16659" s="4" t="s">
        <v>0</v>
      </c>
      <c r="B16659" s="4" t="s">
        <v>77100</v>
      </c>
      <c r="C16659" s="4" t="s">
        <v>2</v>
      </c>
      <c r="D16659" s="4" t="s">
        <v>77101</v>
      </c>
      <c r="E16659" s="4">
        <v>13622</v>
      </c>
      <c r="F16659" s="4" t="s">
        <v>55271</v>
      </c>
      <c r="G16659" s="4" t="s">
        <v>55272</v>
      </c>
      <c r="H16659" s="4" t="s">
        <v>6053</v>
      </c>
      <c r="I16659" s="4" t="s">
        <v>55287</v>
      </c>
      <c r="J16659" s="4" t="s">
        <v>28658</v>
      </c>
      <c r="K16659" s="4" t="s">
        <v>215</v>
      </c>
      <c r="L16659" s="4">
        <v>8469</v>
      </c>
      <c r="M16659" s="4" t="s">
        <v>51140</v>
      </c>
      <c r="N16659" s="4" t="s">
        <v>76981</v>
      </c>
      <c r="O16659" s="4" t="s">
        <v>77102</v>
      </c>
      <c r="P16659" s="4" t="s">
        <v>12</v>
      </c>
      <c r="Q16659" s="4" t="s">
        <v>55289</v>
      </c>
      <c r="R16659" s="4">
        <v>0</v>
      </c>
    </row>
    <row r="16660" spans="1:18" s="4" customFormat="1" x14ac:dyDescent="0.25">
      <c r="A16660" s="4" t="s">
        <v>0</v>
      </c>
      <c r="B16660" s="4" t="s">
        <v>77103</v>
      </c>
      <c r="C16660" s="4" t="s">
        <v>2</v>
      </c>
      <c r="D16660" s="4" t="s">
        <v>77104</v>
      </c>
      <c r="E16660" s="4">
        <v>13622</v>
      </c>
      <c r="F16660" s="4" t="s">
        <v>55336</v>
      </c>
      <c r="G16660" s="4" t="s">
        <v>55337</v>
      </c>
      <c r="H16660" s="4" t="s">
        <v>107</v>
      </c>
      <c r="I16660" s="4" t="s">
        <v>55370</v>
      </c>
      <c r="J16660" s="4" t="s">
        <v>32493</v>
      </c>
      <c r="K16660" s="4" t="s">
        <v>215</v>
      </c>
      <c r="L16660" s="4">
        <v>9485</v>
      </c>
      <c r="M16660" s="4" t="s">
        <v>50555</v>
      </c>
      <c r="N16660" s="4" t="s">
        <v>76981</v>
      </c>
      <c r="O16660" s="4" t="s">
        <v>77105</v>
      </c>
      <c r="P16660" s="4" t="s">
        <v>12</v>
      </c>
      <c r="Q16660" s="4" t="s">
        <v>55372</v>
      </c>
      <c r="R16660" s="4">
        <v>0</v>
      </c>
    </row>
    <row r="16661" spans="1:18" s="4" customFormat="1" x14ac:dyDescent="0.25">
      <c r="A16661" s="4" t="s">
        <v>0</v>
      </c>
      <c r="B16661" s="4" t="s">
        <v>77106</v>
      </c>
      <c r="C16661" s="4" t="s">
        <v>2</v>
      </c>
      <c r="D16661" s="4" t="s">
        <v>77107</v>
      </c>
      <c r="E16661" s="4">
        <v>13622</v>
      </c>
      <c r="F16661" s="4" t="s">
        <v>55529</v>
      </c>
      <c r="G16661" s="4" t="s">
        <v>55530</v>
      </c>
      <c r="H16661" s="4" t="s">
        <v>6053</v>
      </c>
      <c r="I16661" s="4" t="s">
        <v>55539</v>
      </c>
      <c r="J16661" s="4" t="s">
        <v>28635</v>
      </c>
      <c r="K16661" s="4" t="s">
        <v>215</v>
      </c>
      <c r="L16661" s="4">
        <v>11959</v>
      </c>
      <c r="M16661" s="4" t="s">
        <v>51980</v>
      </c>
      <c r="N16661" s="4" t="s">
        <v>76981</v>
      </c>
      <c r="O16661" s="4" t="s">
        <v>77108</v>
      </c>
      <c r="P16661" s="4" t="s">
        <v>12</v>
      </c>
      <c r="Q16661" s="4" t="s">
        <v>55541</v>
      </c>
      <c r="R16661" s="4">
        <v>0</v>
      </c>
    </row>
    <row r="16662" spans="1:18" s="4" customFormat="1" x14ac:dyDescent="0.25">
      <c r="A16662" s="4" t="s">
        <v>0</v>
      </c>
      <c r="B16662" s="4" t="s">
        <v>77109</v>
      </c>
      <c r="C16662" s="4" t="s">
        <v>2</v>
      </c>
      <c r="D16662" s="4" t="s">
        <v>77110</v>
      </c>
      <c r="E16662" s="4">
        <v>13622</v>
      </c>
      <c r="F16662" s="4" t="s">
        <v>58912</v>
      </c>
      <c r="G16662" s="4" t="s">
        <v>58913</v>
      </c>
      <c r="H16662" s="4" t="s">
        <v>39447</v>
      </c>
      <c r="I16662" s="4" t="s">
        <v>58924</v>
      </c>
      <c r="J16662" s="4" t="s">
        <v>66893</v>
      </c>
      <c r="K16662" s="4" t="s">
        <v>215</v>
      </c>
      <c r="L16662" s="4">
        <v>8531</v>
      </c>
      <c r="M16662" s="4" t="s">
        <v>53758</v>
      </c>
      <c r="N16662" s="4" t="s">
        <v>76981</v>
      </c>
      <c r="O16662" s="4" t="s">
        <v>77111</v>
      </c>
      <c r="P16662" s="4" t="s">
        <v>12</v>
      </c>
      <c r="Q16662" s="4" t="s">
        <v>58926</v>
      </c>
      <c r="R16662" s="4">
        <v>0</v>
      </c>
    </row>
    <row r="16663" spans="1:18" s="4" customFormat="1" x14ac:dyDescent="0.25">
      <c r="A16663" s="4" t="s">
        <v>0</v>
      </c>
      <c r="B16663" s="4" t="s">
        <v>77112</v>
      </c>
      <c r="C16663" s="4" t="s">
        <v>2</v>
      </c>
      <c r="D16663" s="4" t="s">
        <v>77113</v>
      </c>
      <c r="E16663" s="4">
        <v>13622</v>
      </c>
      <c r="F16663" s="4" t="s">
        <v>55509</v>
      </c>
      <c r="G16663" s="4" t="s">
        <v>55510</v>
      </c>
      <c r="H16663" s="4" t="s">
        <v>107</v>
      </c>
      <c r="I16663" s="4" t="s">
        <v>55511</v>
      </c>
      <c r="J16663" s="4" t="s">
        <v>35273</v>
      </c>
      <c r="K16663" s="4" t="s">
        <v>215</v>
      </c>
      <c r="L16663" s="4">
        <v>9509</v>
      </c>
      <c r="M16663" s="4" t="s">
        <v>53676</v>
      </c>
      <c r="N16663" s="4" t="s">
        <v>76981</v>
      </c>
      <c r="O16663" s="4" t="s">
        <v>77114</v>
      </c>
      <c r="P16663" s="4" t="s">
        <v>12</v>
      </c>
      <c r="Q16663" s="4" t="s">
        <v>55514</v>
      </c>
      <c r="R16663" s="4">
        <v>0</v>
      </c>
    </row>
    <row r="16664" spans="1:18" s="4" customFormat="1" x14ac:dyDescent="0.25">
      <c r="A16664" s="4" t="s">
        <v>0</v>
      </c>
      <c r="B16664" s="4" t="s">
        <v>77115</v>
      </c>
      <c r="C16664" s="4" t="s">
        <v>2</v>
      </c>
      <c r="D16664" s="4" t="s">
        <v>77116</v>
      </c>
      <c r="E16664" s="4">
        <v>13622</v>
      </c>
      <c r="F16664" s="4" t="s">
        <v>55509</v>
      </c>
      <c r="G16664" s="4" t="s">
        <v>55510</v>
      </c>
      <c r="H16664" s="4" t="s">
        <v>40541</v>
      </c>
      <c r="I16664" s="4" t="s">
        <v>55517</v>
      </c>
      <c r="J16664" s="4" t="s">
        <v>55518</v>
      </c>
      <c r="K16664" s="4" t="s">
        <v>215</v>
      </c>
      <c r="L16664" s="4">
        <v>9148</v>
      </c>
      <c r="M16664" s="4" t="s">
        <v>49560</v>
      </c>
      <c r="N16664" s="4" t="s">
        <v>76981</v>
      </c>
      <c r="O16664" s="4" t="s">
        <v>77117</v>
      </c>
      <c r="P16664" s="4" t="s">
        <v>12</v>
      </c>
      <c r="Q16664" s="4" t="s">
        <v>55520</v>
      </c>
      <c r="R16664" s="4">
        <v>0</v>
      </c>
    </row>
    <row r="16665" spans="1:18" s="4" customFormat="1" x14ac:dyDescent="0.25">
      <c r="A16665" s="4" t="s">
        <v>0</v>
      </c>
      <c r="B16665" s="4" t="s">
        <v>77118</v>
      </c>
      <c r="C16665" s="4" t="s">
        <v>2</v>
      </c>
      <c r="D16665" s="4" t="s">
        <v>77119</v>
      </c>
      <c r="E16665" s="4">
        <v>13622</v>
      </c>
      <c r="F16665" s="4" t="s">
        <v>66824</v>
      </c>
      <c r="G16665" s="4" t="s">
        <v>66825</v>
      </c>
      <c r="H16665" s="4" t="s">
        <v>41</v>
      </c>
      <c r="I16665" s="4" t="s">
        <v>66832</v>
      </c>
      <c r="J16665" s="4" t="s">
        <v>66833</v>
      </c>
      <c r="K16665" s="4" t="s">
        <v>238</v>
      </c>
      <c r="L16665" s="4">
        <v>2226</v>
      </c>
      <c r="M16665" s="4" t="s">
        <v>61548</v>
      </c>
      <c r="N16665" s="4" t="s">
        <v>76981</v>
      </c>
      <c r="O16665" s="4" t="s">
        <v>77120</v>
      </c>
      <c r="P16665" s="4" t="s">
        <v>12</v>
      </c>
      <c r="Q16665" s="4" t="s">
        <v>66835</v>
      </c>
      <c r="R16665" s="4">
        <v>0</v>
      </c>
    </row>
    <row r="16666" spans="1:18" s="4" customFormat="1" x14ac:dyDescent="0.25">
      <c r="A16666" s="4" t="s">
        <v>0</v>
      </c>
      <c r="B16666" s="4" t="s">
        <v>77121</v>
      </c>
      <c r="C16666" s="4" t="s">
        <v>2</v>
      </c>
      <c r="D16666" s="4" t="s">
        <v>77122</v>
      </c>
      <c r="E16666" s="4">
        <v>13622</v>
      </c>
      <c r="F16666" s="4" t="s">
        <v>2332</v>
      </c>
      <c r="G16666" s="4" t="s">
        <v>66785</v>
      </c>
      <c r="H16666" s="4" t="s">
        <v>40387</v>
      </c>
      <c r="I16666" s="4" t="s">
        <v>66798</v>
      </c>
      <c r="J16666" s="4" t="s">
        <v>66799</v>
      </c>
      <c r="K16666" s="4" t="s">
        <v>238</v>
      </c>
      <c r="L16666" s="4">
        <v>2840</v>
      </c>
      <c r="M16666" s="4" t="s">
        <v>63801</v>
      </c>
      <c r="N16666" s="4" t="s">
        <v>76981</v>
      </c>
      <c r="O16666" s="4" t="s">
        <v>77123</v>
      </c>
      <c r="P16666" s="4" t="s">
        <v>12</v>
      </c>
      <c r="Q16666" s="4" t="s">
        <v>66801</v>
      </c>
      <c r="R16666" s="4">
        <v>0</v>
      </c>
    </row>
    <row r="16667" spans="1:18" s="4" customFormat="1" x14ac:dyDescent="0.25">
      <c r="A16667" s="4" t="s">
        <v>0</v>
      </c>
      <c r="B16667" s="4" t="s">
        <v>77124</v>
      </c>
      <c r="C16667" s="4" t="s">
        <v>2</v>
      </c>
      <c r="D16667" s="4" t="s">
        <v>77125</v>
      </c>
      <c r="E16667" s="4">
        <v>13622</v>
      </c>
      <c r="F16667" s="4" t="s">
        <v>71815</v>
      </c>
      <c r="G16667" s="4" t="s">
        <v>71816</v>
      </c>
      <c r="H16667" s="4" t="s">
        <v>5</v>
      </c>
      <c r="I16667" s="4" t="s">
        <v>71823</v>
      </c>
      <c r="J16667" s="4" t="s">
        <v>71824</v>
      </c>
      <c r="K16667" s="4" t="s">
        <v>238</v>
      </c>
      <c r="L16667" s="4">
        <v>2183</v>
      </c>
      <c r="M16667" s="4" t="s">
        <v>67481</v>
      </c>
      <c r="N16667" s="4" t="s">
        <v>76981</v>
      </c>
      <c r="O16667" s="4" t="s">
        <v>77126</v>
      </c>
      <c r="P16667" s="4" t="s">
        <v>12</v>
      </c>
      <c r="Q16667" s="4" t="s">
        <v>71826</v>
      </c>
      <c r="R16667" s="4">
        <v>0</v>
      </c>
    </row>
    <row r="16668" spans="1:18" s="4" customFormat="1" x14ac:dyDescent="0.25">
      <c r="A16668" s="4" t="s">
        <v>0</v>
      </c>
      <c r="B16668" s="4" t="s">
        <v>77127</v>
      </c>
      <c r="C16668" s="4" t="s">
        <v>2</v>
      </c>
      <c r="D16668" s="4" t="s">
        <v>77128</v>
      </c>
      <c r="E16668" s="4">
        <v>13622</v>
      </c>
      <c r="F16668" s="4" t="s">
        <v>77129</v>
      </c>
      <c r="G16668" s="4" t="s">
        <v>77130</v>
      </c>
      <c r="H16668" s="4" t="s">
        <v>69327</v>
      </c>
      <c r="I16668" s="4" t="s">
        <v>77131</v>
      </c>
      <c r="J16668" s="4" t="s">
        <v>77132</v>
      </c>
      <c r="K16668" s="4" t="s">
        <v>8</v>
      </c>
      <c r="L16668" s="4">
        <v>730</v>
      </c>
      <c r="M16668" s="4" t="s">
        <v>66319</v>
      </c>
      <c r="N16668" s="4" t="s">
        <v>76981</v>
      </c>
      <c r="O16668" s="4" t="s">
        <v>77133</v>
      </c>
      <c r="P16668" s="4" t="s">
        <v>12</v>
      </c>
      <c r="Q16668" s="4" t="s">
        <v>77134</v>
      </c>
      <c r="R16668" s="4">
        <v>0</v>
      </c>
    </row>
    <row r="16669" spans="1:18" s="4" customFormat="1" x14ac:dyDescent="0.25">
      <c r="A16669" s="4" t="s">
        <v>0</v>
      </c>
      <c r="B16669" s="4" t="s">
        <v>77135</v>
      </c>
      <c r="C16669" s="4" t="s">
        <v>2</v>
      </c>
      <c r="D16669" s="4" t="s">
        <v>77136</v>
      </c>
      <c r="E16669" s="4">
        <v>13622</v>
      </c>
      <c r="F16669" s="4" t="s">
        <v>77129</v>
      </c>
      <c r="G16669" s="4" t="s">
        <v>77130</v>
      </c>
      <c r="H16669" s="4" t="s">
        <v>107</v>
      </c>
      <c r="I16669" s="4" t="s">
        <v>77137</v>
      </c>
      <c r="J16669" s="4" t="s">
        <v>77138</v>
      </c>
      <c r="K16669" s="4" t="s">
        <v>8</v>
      </c>
      <c r="L16669" s="4">
        <v>730</v>
      </c>
      <c r="M16669" s="4" t="s">
        <v>66213</v>
      </c>
      <c r="N16669" s="4" t="s">
        <v>76981</v>
      </c>
      <c r="O16669" s="4" t="s">
        <v>77139</v>
      </c>
      <c r="P16669" s="4" t="s">
        <v>12</v>
      </c>
      <c r="Q16669" s="4" t="s">
        <v>77140</v>
      </c>
      <c r="R16669" s="4">
        <v>0</v>
      </c>
    </row>
    <row r="16670" spans="1:18" s="4" customFormat="1" x14ac:dyDescent="0.25">
      <c r="A16670" s="4" t="s">
        <v>0</v>
      </c>
      <c r="B16670" s="4" t="s">
        <v>77141</v>
      </c>
      <c r="C16670" s="4" t="s">
        <v>2</v>
      </c>
      <c r="D16670" s="4" t="s">
        <v>77142</v>
      </c>
      <c r="E16670" s="4">
        <v>13622</v>
      </c>
      <c r="F16670" s="4" t="s">
        <v>2414</v>
      </c>
      <c r="G16670" s="4" t="s">
        <v>77143</v>
      </c>
      <c r="H16670" s="4" t="s">
        <v>41</v>
      </c>
      <c r="I16670" s="4" t="s">
        <v>77144</v>
      </c>
      <c r="J16670" s="4" t="s">
        <v>77145</v>
      </c>
      <c r="K16670" s="4" t="s">
        <v>8</v>
      </c>
      <c r="L16670" s="4">
        <v>290</v>
      </c>
      <c r="M16670" s="4" t="s">
        <v>68145</v>
      </c>
      <c r="N16670" s="4" t="s">
        <v>76981</v>
      </c>
      <c r="O16670" s="4" t="s">
        <v>77146</v>
      </c>
      <c r="P16670" s="4" t="s">
        <v>12</v>
      </c>
      <c r="Q16670" s="4" t="s">
        <v>77147</v>
      </c>
      <c r="R16670" s="4">
        <v>0</v>
      </c>
    </row>
    <row r="16671" spans="1:18" s="4" customFormat="1" x14ac:dyDescent="0.25">
      <c r="A16671" s="4" t="s">
        <v>0</v>
      </c>
      <c r="B16671" s="4" t="s">
        <v>77148</v>
      </c>
      <c r="C16671" s="4" t="s">
        <v>2</v>
      </c>
      <c r="D16671" s="4" t="s">
        <v>77149</v>
      </c>
      <c r="E16671" s="4">
        <v>13622</v>
      </c>
      <c r="F16671" s="4" t="s">
        <v>2414</v>
      </c>
      <c r="G16671" s="4" t="s">
        <v>77143</v>
      </c>
      <c r="H16671" s="4" t="s">
        <v>2521</v>
      </c>
      <c r="I16671" s="4" t="s">
        <v>77150</v>
      </c>
      <c r="J16671" s="4" t="s">
        <v>77151</v>
      </c>
      <c r="K16671" s="4" t="s">
        <v>8</v>
      </c>
      <c r="L16671" s="4">
        <v>274</v>
      </c>
      <c r="M16671" s="4" t="s">
        <v>65897</v>
      </c>
      <c r="N16671" s="4" t="s">
        <v>76981</v>
      </c>
      <c r="O16671" s="4" t="s">
        <v>77152</v>
      </c>
      <c r="P16671" s="4" t="s">
        <v>12</v>
      </c>
      <c r="Q16671" s="4" t="s">
        <v>77153</v>
      </c>
      <c r="R16671" s="4">
        <v>0</v>
      </c>
    </row>
    <row r="16672" spans="1:18" s="4" customFormat="1" x14ac:dyDescent="0.25">
      <c r="A16672" s="4" t="s">
        <v>0</v>
      </c>
      <c r="B16672" s="4" t="s">
        <v>77154</v>
      </c>
      <c r="C16672" s="4" t="s">
        <v>2</v>
      </c>
      <c r="D16672" s="4" t="s">
        <v>77155</v>
      </c>
      <c r="E16672" s="4">
        <v>13622</v>
      </c>
      <c r="F16672" s="4" t="s">
        <v>57211</v>
      </c>
      <c r="G16672" s="4" t="s">
        <v>77156</v>
      </c>
      <c r="H16672" s="4" t="s">
        <v>757</v>
      </c>
      <c r="I16672" s="4" t="s">
        <v>77157</v>
      </c>
      <c r="J16672" s="4" t="s">
        <v>77158</v>
      </c>
      <c r="K16672" s="4" t="s">
        <v>8</v>
      </c>
      <c r="L16672" s="4">
        <v>1040</v>
      </c>
      <c r="M16672" s="4" t="s">
        <v>69029</v>
      </c>
      <c r="N16672" s="4" t="s">
        <v>76981</v>
      </c>
      <c r="O16672" s="4" t="s">
        <v>77159</v>
      </c>
      <c r="P16672" s="4" t="s">
        <v>12</v>
      </c>
      <c r="Q16672" s="4" t="s">
        <v>77160</v>
      </c>
      <c r="R16672" s="4">
        <v>0</v>
      </c>
    </row>
    <row r="16673" spans="1:18" s="4" customFormat="1" x14ac:dyDescent="0.25">
      <c r="A16673" s="4" t="s">
        <v>0</v>
      </c>
      <c r="B16673" s="4" t="s">
        <v>77161</v>
      </c>
      <c r="C16673" s="4" t="s">
        <v>2</v>
      </c>
      <c r="D16673" s="4" t="s">
        <v>77162</v>
      </c>
      <c r="E16673" s="4">
        <v>13622</v>
      </c>
      <c r="F16673" s="4" t="s">
        <v>57211</v>
      </c>
      <c r="G16673" s="4" t="s">
        <v>77156</v>
      </c>
      <c r="H16673" s="4" t="s">
        <v>41352</v>
      </c>
      <c r="I16673" s="4" t="s">
        <v>77163</v>
      </c>
      <c r="J16673" s="4" t="s">
        <v>77164</v>
      </c>
      <c r="K16673" s="4" t="s">
        <v>8</v>
      </c>
      <c r="L16673" s="4">
        <v>622</v>
      </c>
      <c r="M16673" s="4" t="s">
        <v>67435</v>
      </c>
      <c r="N16673" s="4" t="s">
        <v>76981</v>
      </c>
      <c r="O16673" s="4" t="s">
        <v>77165</v>
      </c>
      <c r="P16673" s="4" t="s">
        <v>12</v>
      </c>
      <c r="Q16673" s="4" t="s">
        <v>77166</v>
      </c>
      <c r="R16673" s="4">
        <v>0</v>
      </c>
    </row>
    <row r="16674" spans="1:18" s="4" customFormat="1" x14ac:dyDescent="0.25">
      <c r="A16674" s="4" t="s">
        <v>0</v>
      </c>
      <c r="B16674" s="4" t="s">
        <v>77167</v>
      </c>
      <c r="C16674" s="4" t="s">
        <v>2</v>
      </c>
      <c r="D16674" s="4" t="s">
        <v>77168</v>
      </c>
      <c r="E16674" s="4">
        <v>13622</v>
      </c>
      <c r="F16674" s="4" t="s">
        <v>57211</v>
      </c>
      <c r="G16674" s="4" t="s">
        <v>77156</v>
      </c>
      <c r="H16674" s="4" t="s">
        <v>67695</v>
      </c>
      <c r="I16674" s="4" t="s">
        <v>77169</v>
      </c>
      <c r="J16674" s="4" t="s">
        <v>77170</v>
      </c>
      <c r="K16674" s="4" t="s">
        <v>8</v>
      </c>
      <c r="L16674" s="4">
        <v>530</v>
      </c>
      <c r="M16674" s="4" t="s">
        <v>67435</v>
      </c>
      <c r="N16674" s="4" t="s">
        <v>76981</v>
      </c>
      <c r="O16674" s="4" t="s">
        <v>77171</v>
      </c>
      <c r="P16674" s="4" t="s">
        <v>12</v>
      </c>
      <c r="Q16674" s="4" t="s">
        <v>77172</v>
      </c>
      <c r="R16674" s="4">
        <v>0</v>
      </c>
    </row>
    <row r="16675" spans="1:18" s="4" customFormat="1" x14ac:dyDescent="0.25">
      <c r="A16675" s="4" t="s">
        <v>0</v>
      </c>
      <c r="B16675" s="4" t="s">
        <v>77173</v>
      </c>
      <c r="C16675" s="4" t="s">
        <v>2</v>
      </c>
      <c r="D16675" s="4" t="s">
        <v>77174</v>
      </c>
      <c r="E16675" s="4">
        <v>13622</v>
      </c>
      <c r="F16675" s="4" t="s">
        <v>77175</v>
      </c>
      <c r="G16675" s="4" t="s">
        <v>77176</v>
      </c>
      <c r="H16675" s="4" t="s">
        <v>40387</v>
      </c>
      <c r="I16675" s="4" t="s">
        <v>77177</v>
      </c>
      <c r="J16675" s="4" t="s">
        <v>77178</v>
      </c>
      <c r="K16675" s="4" t="s">
        <v>8</v>
      </c>
      <c r="L16675" s="4">
        <v>559</v>
      </c>
      <c r="M16675" s="4" t="s">
        <v>69203</v>
      </c>
      <c r="N16675" s="4" t="s">
        <v>76981</v>
      </c>
      <c r="O16675" s="4" t="s">
        <v>77179</v>
      </c>
      <c r="P16675" s="4" t="s">
        <v>12</v>
      </c>
      <c r="Q16675" s="4" t="s">
        <v>77180</v>
      </c>
      <c r="R16675" s="4">
        <v>0</v>
      </c>
    </row>
    <row r="16676" spans="1:18" s="4" customFormat="1" x14ac:dyDescent="0.25">
      <c r="A16676" s="4" t="s">
        <v>0</v>
      </c>
      <c r="B16676" s="4" t="s">
        <v>77181</v>
      </c>
      <c r="C16676" s="4" t="s">
        <v>2</v>
      </c>
      <c r="D16676" s="4" t="s">
        <v>77182</v>
      </c>
      <c r="E16676" s="4">
        <v>13622</v>
      </c>
      <c r="F16676" s="4" t="s">
        <v>77175</v>
      </c>
      <c r="G16676" s="4" t="s">
        <v>77176</v>
      </c>
      <c r="H16676" s="4" t="s">
        <v>39447</v>
      </c>
      <c r="I16676" s="4" t="s">
        <v>77183</v>
      </c>
      <c r="J16676" s="4" t="s">
        <v>77184</v>
      </c>
      <c r="K16676" s="4" t="s">
        <v>8</v>
      </c>
      <c r="L16676" s="4">
        <v>623</v>
      </c>
      <c r="M16676" s="4" t="s">
        <v>68239</v>
      </c>
      <c r="N16676" s="4" t="s">
        <v>76981</v>
      </c>
      <c r="O16676" s="4" t="s">
        <v>77185</v>
      </c>
      <c r="P16676" s="4" t="s">
        <v>12</v>
      </c>
      <c r="Q16676" s="4" t="s">
        <v>77186</v>
      </c>
      <c r="R16676" s="4">
        <v>0</v>
      </c>
    </row>
    <row r="16677" spans="1:18" s="4" customFormat="1" x14ac:dyDescent="0.25">
      <c r="A16677" s="4" t="s">
        <v>0</v>
      </c>
      <c r="B16677" s="4" t="s">
        <v>77187</v>
      </c>
      <c r="C16677" s="4" t="s">
        <v>2</v>
      </c>
      <c r="D16677" s="4" t="s">
        <v>77188</v>
      </c>
      <c r="E16677" s="4">
        <v>13622</v>
      </c>
      <c r="F16677" s="4" t="s">
        <v>77175</v>
      </c>
      <c r="G16677" s="4" t="s">
        <v>77176</v>
      </c>
      <c r="H16677" s="4" t="s">
        <v>6053</v>
      </c>
      <c r="I16677" s="4" t="s">
        <v>77189</v>
      </c>
      <c r="J16677" s="4" t="s">
        <v>77190</v>
      </c>
      <c r="K16677" s="4" t="s">
        <v>8</v>
      </c>
      <c r="L16677" s="4">
        <v>709</v>
      </c>
      <c r="M16677" s="4" t="s">
        <v>67435</v>
      </c>
      <c r="N16677" s="4" t="s">
        <v>76981</v>
      </c>
      <c r="O16677" s="4" t="s">
        <v>77191</v>
      </c>
      <c r="P16677" s="4" t="s">
        <v>12</v>
      </c>
      <c r="Q16677" s="4" t="s">
        <v>77192</v>
      </c>
      <c r="R16677" s="4">
        <v>0</v>
      </c>
    </row>
    <row r="16678" spans="1:18" s="4" customFormat="1" x14ac:dyDescent="0.25">
      <c r="A16678" s="4" t="s">
        <v>0</v>
      </c>
      <c r="B16678" s="4" t="s">
        <v>77193</v>
      </c>
      <c r="C16678" s="4" t="s">
        <v>2</v>
      </c>
      <c r="D16678" s="4" t="s">
        <v>77194</v>
      </c>
      <c r="E16678" s="4">
        <v>13622</v>
      </c>
      <c r="F16678" s="4" t="s">
        <v>77195</v>
      </c>
      <c r="G16678" s="4" t="s">
        <v>77196</v>
      </c>
      <c r="H16678" s="4" t="s">
        <v>107</v>
      </c>
      <c r="I16678" s="4" t="s">
        <v>77197</v>
      </c>
      <c r="J16678" s="4" t="s">
        <v>77198</v>
      </c>
      <c r="K16678" s="4" t="s">
        <v>8</v>
      </c>
      <c r="L16678" s="4">
        <v>355</v>
      </c>
      <c r="M16678" s="4" t="s">
        <v>67318</v>
      </c>
      <c r="N16678" s="4" t="s">
        <v>76981</v>
      </c>
      <c r="O16678" s="4" t="s">
        <v>77199</v>
      </c>
      <c r="P16678" s="4" t="s">
        <v>12</v>
      </c>
      <c r="Q16678" s="4" t="s">
        <v>77200</v>
      </c>
      <c r="R16678" s="4">
        <v>0</v>
      </c>
    </row>
    <row r="16679" spans="1:18" s="4" customFormat="1" x14ac:dyDescent="0.25">
      <c r="A16679" s="4" t="s">
        <v>0</v>
      </c>
      <c r="B16679" s="4" t="s">
        <v>77201</v>
      </c>
      <c r="C16679" s="4" t="s">
        <v>2</v>
      </c>
      <c r="D16679" s="4" t="s">
        <v>77202</v>
      </c>
      <c r="E16679" s="4">
        <v>13622</v>
      </c>
      <c r="F16679" s="4" t="s">
        <v>77195</v>
      </c>
      <c r="G16679" s="4" t="s">
        <v>77196</v>
      </c>
      <c r="H16679" s="4" t="s">
        <v>6073</v>
      </c>
      <c r="I16679" s="4" t="s">
        <v>77203</v>
      </c>
      <c r="J16679" s="4" t="s">
        <v>77204</v>
      </c>
      <c r="K16679" s="4" t="s">
        <v>8</v>
      </c>
      <c r="L16679" s="4">
        <v>520</v>
      </c>
      <c r="M16679" s="4" t="s">
        <v>67653</v>
      </c>
      <c r="N16679" s="4" t="s">
        <v>76981</v>
      </c>
      <c r="O16679" s="4" t="s">
        <v>77205</v>
      </c>
      <c r="P16679" s="4" t="s">
        <v>12</v>
      </c>
      <c r="Q16679" s="4" t="s">
        <v>77206</v>
      </c>
      <c r="R16679" s="4">
        <v>0</v>
      </c>
    </row>
    <row r="16680" spans="1:18" s="4" customFormat="1" x14ac:dyDescent="0.25">
      <c r="A16680" s="4" t="s">
        <v>0</v>
      </c>
      <c r="B16680" s="4" t="s">
        <v>77207</v>
      </c>
      <c r="C16680" s="4" t="s">
        <v>2</v>
      </c>
      <c r="D16680" s="4" t="s">
        <v>77208</v>
      </c>
      <c r="E16680" s="4">
        <v>13622</v>
      </c>
      <c r="F16680" s="4" t="s">
        <v>77195</v>
      </c>
      <c r="G16680" s="4" t="s">
        <v>77196</v>
      </c>
      <c r="H16680" s="4" t="s">
        <v>41</v>
      </c>
      <c r="I16680" s="4" t="s">
        <v>77209</v>
      </c>
      <c r="J16680" s="4" t="s">
        <v>77210</v>
      </c>
      <c r="K16680" s="4" t="s">
        <v>8</v>
      </c>
      <c r="L16680" s="4">
        <v>610</v>
      </c>
      <c r="M16680" s="4" t="s">
        <v>67318</v>
      </c>
      <c r="N16680" s="4" t="s">
        <v>76981</v>
      </c>
      <c r="O16680" s="4" t="s">
        <v>77211</v>
      </c>
      <c r="P16680" s="4" t="s">
        <v>12</v>
      </c>
      <c r="Q16680" s="4" t="s">
        <v>77212</v>
      </c>
      <c r="R16680" s="4">
        <v>0</v>
      </c>
    </row>
    <row r="16681" spans="1:18" s="4" customFormat="1" x14ac:dyDescent="0.25">
      <c r="A16681" s="4" t="s">
        <v>0</v>
      </c>
      <c r="B16681" s="4" t="s">
        <v>77213</v>
      </c>
      <c r="C16681" s="4" t="s">
        <v>2</v>
      </c>
      <c r="D16681" s="4" t="s">
        <v>77214</v>
      </c>
      <c r="E16681" s="4">
        <v>13622</v>
      </c>
      <c r="F16681" s="4" t="s">
        <v>77215</v>
      </c>
      <c r="G16681" s="4" t="s">
        <v>77216</v>
      </c>
      <c r="H16681" s="4" t="s">
        <v>41</v>
      </c>
      <c r="I16681" s="4" t="s">
        <v>77217</v>
      </c>
      <c r="J16681" s="4" t="s">
        <v>77218</v>
      </c>
      <c r="K16681" s="4" t="s">
        <v>8</v>
      </c>
      <c r="L16681" s="4">
        <v>858</v>
      </c>
      <c r="M16681" s="4" t="s">
        <v>67041</v>
      </c>
      <c r="N16681" s="4" t="s">
        <v>76981</v>
      </c>
      <c r="O16681" s="4" t="s">
        <v>77219</v>
      </c>
      <c r="P16681" s="4" t="s">
        <v>12</v>
      </c>
      <c r="Q16681" s="4" t="s">
        <v>77220</v>
      </c>
      <c r="R16681" s="4">
        <v>0</v>
      </c>
    </row>
    <row r="16682" spans="1:18" s="4" customFormat="1" x14ac:dyDescent="0.25">
      <c r="A16682" s="4" t="s">
        <v>0</v>
      </c>
      <c r="B16682" s="4" t="s">
        <v>77221</v>
      </c>
      <c r="C16682" s="4" t="s">
        <v>2</v>
      </c>
      <c r="D16682" s="4" t="s">
        <v>77222</v>
      </c>
      <c r="E16682" s="4">
        <v>13622</v>
      </c>
      <c r="F16682" s="4" t="s">
        <v>77215</v>
      </c>
      <c r="G16682" s="4" t="s">
        <v>77216</v>
      </c>
      <c r="H16682" s="4" t="s">
        <v>41</v>
      </c>
      <c r="I16682" s="4" t="s">
        <v>77223</v>
      </c>
      <c r="J16682" s="4" t="s">
        <v>77224</v>
      </c>
      <c r="K16682" s="4" t="s">
        <v>8</v>
      </c>
      <c r="L16682" s="4">
        <v>524</v>
      </c>
      <c r="M16682" s="4" t="s">
        <v>68959</v>
      </c>
      <c r="N16682" s="4" t="s">
        <v>76981</v>
      </c>
      <c r="O16682" s="4" t="s">
        <v>77225</v>
      </c>
      <c r="P16682" s="4" t="s">
        <v>12</v>
      </c>
      <c r="Q16682" s="4" t="s">
        <v>77226</v>
      </c>
      <c r="R16682" s="4">
        <v>0</v>
      </c>
    </row>
    <row r="16683" spans="1:18" s="4" customFormat="1" x14ac:dyDescent="0.25">
      <c r="A16683" s="4" t="s">
        <v>0</v>
      </c>
      <c r="B16683" s="4" t="s">
        <v>77227</v>
      </c>
      <c r="C16683" s="4" t="s">
        <v>2</v>
      </c>
      <c r="D16683" s="4" t="s">
        <v>77228</v>
      </c>
      <c r="E16683" s="4">
        <v>13622</v>
      </c>
      <c r="F16683" s="4" t="s">
        <v>77215</v>
      </c>
      <c r="G16683" s="4" t="s">
        <v>77216</v>
      </c>
      <c r="H16683" s="4" t="s">
        <v>41</v>
      </c>
      <c r="I16683" s="4" t="s">
        <v>77229</v>
      </c>
      <c r="J16683" s="4" t="s">
        <v>77230</v>
      </c>
      <c r="K16683" s="4" t="s">
        <v>8</v>
      </c>
      <c r="L16683" s="4">
        <v>331</v>
      </c>
      <c r="M16683" s="4" t="s">
        <v>65897</v>
      </c>
      <c r="N16683" s="4" t="s">
        <v>76981</v>
      </c>
      <c r="O16683" s="4" t="s">
        <v>77231</v>
      </c>
      <c r="P16683" s="4" t="s">
        <v>12</v>
      </c>
      <c r="Q16683" s="4" t="s">
        <v>77232</v>
      </c>
      <c r="R16683" s="4">
        <v>0</v>
      </c>
    </row>
    <row r="16684" spans="1:18" s="4" customFormat="1" x14ac:dyDescent="0.25">
      <c r="A16684" s="4" t="s">
        <v>0</v>
      </c>
      <c r="B16684" s="4" t="s">
        <v>77233</v>
      </c>
      <c r="C16684" s="4" t="s">
        <v>2</v>
      </c>
      <c r="D16684" s="4" t="s">
        <v>77234</v>
      </c>
      <c r="E16684" s="4">
        <v>13622</v>
      </c>
      <c r="F16684" s="4" t="s">
        <v>77235</v>
      </c>
      <c r="G16684" s="4" t="s">
        <v>77236</v>
      </c>
      <c r="H16684" s="4" t="s">
        <v>67695</v>
      </c>
      <c r="I16684" s="4" t="s">
        <v>77237</v>
      </c>
      <c r="J16684" s="4" t="s">
        <v>76113</v>
      </c>
      <c r="K16684" s="4" t="s">
        <v>8</v>
      </c>
      <c r="L16684" s="4">
        <v>722</v>
      </c>
      <c r="M16684" s="4" t="s">
        <v>67653</v>
      </c>
      <c r="N16684" s="4" t="s">
        <v>76981</v>
      </c>
      <c r="O16684" s="4" t="s">
        <v>77238</v>
      </c>
      <c r="P16684" s="4" t="s">
        <v>12</v>
      </c>
      <c r="Q16684" s="4" t="s">
        <v>77239</v>
      </c>
      <c r="R16684" s="4">
        <v>0</v>
      </c>
    </row>
    <row r="16685" spans="1:18" s="4" customFormat="1" x14ac:dyDescent="0.25">
      <c r="A16685" s="4" t="s">
        <v>0</v>
      </c>
      <c r="B16685" s="4" t="s">
        <v>77240</v>
      </c>
      <c r="C16685" s="4" t="s">
        <v>2</v>
      </c>
      <c r="D16685" s="4" t="s">
        <v>77241</v>
      </c>
      <c r="E16685" s="4">
        <v>13622</v>
      </c>
      <c r="F16685" s="4" t="s">
        <v>77235</v>
      </c>
      <c r="G16685" s="4" t="s">
        <v>77236</v>
      </c>
      <c r="H16685" s="4" t="s">
        <v>6073</v>
      </c>
      <c r="I16685" s="4" t="s">
        <v>77242</v>
      </c>
      <c r="J16685" s="4" t="s">
        <v>77243</v>
      </c>
      <c r="K16685" s="4" t="s">
        <v>8</v>
      </c>
      <c r="L16685" s="4">
        <v>505</v>
      </c>
      <c r="M16685" s="4" t="s">
        <v>65560</v>
      </c>
      <c r="N16685" s="4" t="s">
        <v>76981</v>
      </c>
      <c r="O16685" s="4" t="s">
        <v>77244</v>
      </c>
      <c r="P16685" s="4" t="s">
        <v>12</v>
      </c>
      <c r="Q16685" s="4" t="s">
        <v>77245</v>
      </c>
      <c r="R16685" s="4">
        <v>0</v>
      </c>
    </row>
    <row r="16686" spans="1:18" s="4" customFormat="1" x14ac:dyDescent="0.25">
      <c r="A16686" s="4" t="s">
        <v>0</v>
      </c>
      <c r="B16686" s="4" t="s">
        <v>77246</v>
      </c>
      <c r="C16686" s="4" t="s">
        <v>2</v>
      </c>
      <c r="D16686" s="4" t="s">
        <v>77247</v>
      </c>
      <c r="E16686" s="4">
        <v>13622</v>
      </c>
      <c r="F16686" s="4" t="s">
        <v>77235</v>
      </c>
      <c r="G16686" s="4" t="s">
        <v>77236</v>
      </c>
      <c r="H16686" s="4" t="s">
        <v>41</v>
      </c>
      <c r="I16686" s="4" t="s">
        <v>77248</v>
      </c>
      <c r="J16686" s="4" t="s">
        <v>77249</v>
      </c>
      <c r="K16686" s="4" t="s">
        <v>8</v>
      </c>
      <c r="L16686" s="4">
        <v>698</v>
      </c>
      <c r="M16686" s="4" t="s">
        <v>69203</v>
      </c>
      <c r="N16686" s="4" t="s">
        <v>76981</v>
      </c>
      <c r="O16686" s="4" t="s">
        <v>77250</v>
      </c>
      <c r="P16686" s="4" t="s">
        <v>12</v>
      </c>
      <c r="Q16686" s="4" t="s">
        <v>77251</v>
      </c>
      <c r="R16686" s="4">
        <v>0</v>
      </c>
    </row>
    <row r="16687" spans="1:18" s="4" customFormat="1" x14ac:dyDescent="0.25">
      <c r="A16687" s="4" t="s">
        <v>0</v>
      </c>
      <c r="B16687" s="4" t="s">
        <v>77252</v>
      </c>
      <c r="C16687" s="4" t="s">
        <v>2</v>
      </c>
      <c r="D16687" s="4" t="s">
        <v>77253</v>
      </c>
      <c r="E16687" s="4">
        <v>13622</v>
      </c>
      <c r="F16687" s="4" t="s">
        <v>77254</v>
      </c>
      <c r="G16687" s="4" t="s">
        <v>77255</v>
      </c>
      <c r="H16687" s="4" t="s">
        <v>107</v>
      </c>
      <c r="I16687" s="4" t="s">
        <v>77256</v>
      </c>
      <c r="J16687" s="4" t="s">
        <v>77257</v>
      </c>
      <c r="K16687" s="4" t="s">
        <v>8</v>
      </c>
      <c r="L16687" s="4">
        <v>925</v>
      </c>
      <c r="M16687" s="4" t="s">
        <v>68486</v>
      </c>
      <c r="N16687" s="4" t="s">
        <v>76981</v>
      </c>
      <c r="O16687" s="4" t="s">
        <v>77258</v>
      </c>
      <c r="P16687" s="4" t="s">
        <v>12</v>
      </c>
      <c r="Q16687" s="4" t="s">
        <v>77259</v>
      </c>
      <c r="R16687" s="4">
        <v>0</v>
      </c>
    </row>
    <row r="16688" spans="1:18" s="4" customFormat="1" x14ac:dyDescent="0.25">
      <c r="A16688" s="4" t="s">
        <v>0</v>
      </c>
      <c r="B16688" s="4" t="s">
        <v>77260</v>
      </c>
      <c r="C16688" s="4" t="s">
        <v>2</v>
      </c>
      <c r="D16688" s="4" t="s">
        <v>77261</v>
      </c>
      <c r="E16688" s="4">
        <v>13622</v>
      </c>
      <c r="F16688" s="4" t="s">
        <v>77254</v>
      </c>
      <c r="G16688" s="4" t="s">
        <v>77255</v>
      </c>
      <c r="H16688" s="4" t="s">
        <v>5</v>
      </c>
      <c r="I16688" s="4" t="s">
        <v>77262</v>
      </c>
      <c r="J16688" s="4" t="s">
        <v>77263</v>
      </c>
      <c r="K16688" s="4" t="s">
        <v>8</v>
      </c>
      <c r="L16688" s="4">
        <v>311</v>
      </c>
      <c r="M16688" s="4" t="s">
        <v>68239</v>
      </c>
      <c r="N16688" s="4" t="s">
        <v>76981</v>
      </c>
      <c r="O16688" s="4" t="s">
        <v>77264</v>
      </c>
      <c r="P16688" s="4" t="s">
        <v>12</v>
      </c>
      <c r="Q16688" s="4" t="s">
        <v>77265</v>
      </c>
      <c r="R16688" s="4">
        <v>0</v>
      </c>
    </row>
    <row r="16689" spans="1:18" s="4" customFormat="1" x14ac:dyDescent="0.25">
      <c r="A16689" s="4" t="s">
        <v>0</v>
      </c>
      <c r="B16689" s="4" t="s">
        <v>77266</v>
      </c>
      <c r="C16689" s="4" t="s">
        <v>2</v>
      </c>
      <c r="D16689" s="4" t="s">
        <v>77267</v>
      </c>
      <c r="E16689" s="4">
        <v>13622</v>
      </c>
      <c r="F16689" s="4" t="s">
        <v>77254</v>
      </c>
      <c r="G16689" s="4" t="s">
        <v>77255</v>
      </c>
      <c r="H16689" s="4" t="s">
        <v>124</v>
      </c>
      <c r="I16689" s="4" t="s">
        <v>77268</v>
      </c>
      <c r="J16689" s="4" t="s">
        <v>7</v>
      </c>
      <c r="K16689" s="4" t="s">
        <v>8</v>
      </c>
      <c r="L16689" s="4">
        <v>362</v>
      </c>
      <c r="M16689" s="4" t="s">
        <v>68959</v>
      </c>
      <c r="N16689" s="4" t="s">
        <v>76981</v>
      </c>
      <c r="O16689" s="4" t="s">
        <v>77269</v>
      </c>
      <c r="P16689" s="4" t="s">
        <v>12</v>
      </c>
      <c r="Q16689" s="4" t="s">
        <v>77270</v>
      </c>
      <c r="R16689" s="4">
        <v>0</v>
      </c>
    </row>
    <row r="16690" spans="1:18" s="4" customFormat="1" x14ac:dyDescent="0.25">
      <c r="A16690" s="4" t="s">
        <v>0</v>
      </c>
      <c r="B16690" s="4" t="s">
        <v>77271</v>
      </c>
      <c r="C16690" s="4" t="s">
        <v>2</v>
      </c>
      <c r="D16690" s="4" t="s">
        <v>77272</v>
      </c>
      <c r="E16690" s="4">
        <v>13622</v>
      </c>
      <c r="F16690" s="4" t="s">
        <v>66982</v>
      </c>
      <c r="G16690" s="4" t="s">
        <v>66983</v>
      </c>
      <c r="H16690" s="4" t="s">
        <v>41</v>
      </c>
      <c r="I16690" s="4" t="s">
        <v>66984</v>
      </c>
      <c r="J16690" s="4" t="s">
        <v>66985</v>
      </c>
      <c r="K16690" s="4" t="s">
        <v>238</v>
      </c>
      <c r="L16690" s="4">
        <v>1184</v>
      </c>
      <c r="M16690" s="4" t="s">
        <v>63801</v>
      </c>
      <c r="N16690" s="4" t="s">
        <v>76981</v>
      </c>
      <c r="O16690" s="4" t="s">
        <v>77273</v>
      </c>
      <c r="P16690" s="4" t="s">
        <v>12</v>
      </c>
      <c r="Q16690" s="4" t="s">
        <v>66987</v>
      </c>
      <c r="R16690" s="4">
        <v>0</v>
      </c>
    </row>
    <row r="16691" spans="1:18" s="4" customFormat="1" x14ac:dyDescent="0.25">
      <c r="A16691" s="4" t="s">
        <v>0</v>
      </c>
      <c r="B16691" s="4" t="s">
        <v>77274</v>
      </c>
      <c r="C16691" s="4" t="s">
        <v>2</v>
      </c>
      <c r="D16691" s="4" t="s">
        <v>77275</v>
      </c>
      <c r="E16691" s="4">
        <v>13622</v>
      </c>
      <c r="F16691" s="4" t="s">
        <v>66982</v>
      </c>
      <c r="G16691" s="4" t="s">
        <v>66983</v>
      </c>
      <c r="H16691" s="4" t="s">
        <v>40387</v>
      </c>
      <c r="I16691" s="4" t="s">
        <v>66996</v>
      </c>
      <c r="J16691" s="4" t="s">
        <v>66997</v>
      </c>
      <c r="K16691" s="4" t="s">
        <v>238</v>
      </c>
      <c r="L16691" s="4">
        <v>3196</v>
      </c>
      <c r="M16691" s="4" t="s">
        <v>63801</v>
      </c>
      <c r="N16691" s="4" t="s">
        <v>76981</v>
      </c>
      <c r="O16691" s="4" t="s">
        <v>77276</v>
      </c>
      <c r="P16691" s="4" t="s">
        <v>12</v>
      </c>
      <c r="Q16691" s="4" t="s">
        <v>66999</v>
      </c>
      <c r="R16691" s="4">
        <v>0</v>
      </c>
    </row>
    <row r="16692" spans="1:18" s="4" customFormat="1" x14ac:dyDescent="0.25">
      <c r="A16692" s="4" t="s">
        <v>0</v>
      </c>
      <c r="B16692" s="4" t="s">
        <v>77277</v>
      </c>
      <c r="C16692" s="4" t="s">
        <v>2</v>
      </c>
      <c r="D16692" s="4" t="s">
        <v>77278</v>
      </c>
      <c r="E16692" s="4">
        <v>13622</v>
      </c>
      <c r="F16692" s="4" t="s">
        <v>66982</v>
      </c>
      <c r="G16692" s="4" t="s">
        <v>66983</v>
      </c>
      <c r="H16692" s="4" t="s">
        <v>40387</v>
      </c>
      <c r="I16692" s="4" t="s">
        <v>66990</v>
      </c>
      <c r="J16692" s="4" t="s">
        <v>66991</v>
      </c>
      <c r="K16692" s="4" t="s">
        <v>238</v>
      </c>
      <c r="L16692" s="4">
        <v>1138</v>
      </c>
      <c r="M16692" s="4" t="s">
        <v>63801</v>
      </c>
      <c r="N16692" s="4" t="s">
        <v>76981</v>
      </c>
      <c r="O16692" s="4" t="s">
        <v>77279</v>
      </c>
      <c r="P16692" s="4" t="s">
        <v>12</v>
      </c>
      <c r="Q16692" s="4" t="s">
        <v>66993</v>
      </c>
      <c r="R16692" s="4">
        <v>0</v>
      </c>
    </row>
    <row r="16693" spans="1:18" s="4" customFormat="1" x14ac:dyDescent="0.25">
      <c r="A16693" s="4" t="s">
        <v>0</v>
      </c>
      <c r="B16693" s="4" t="s">
        <v>77280</v>
      </c>
      <c r="C16693" s="4" t="s">
        <v>2</v>
      </c>
      <c r="D16693" s="4" t="s">
        <v>77281</v>
      </c>
      <c r="E16693" s="4">
        <v>13622</v>
      </c>
      <c r="F16693" s="4" t="s">
        <v>58844</v>
      </c>
      <c r="G16693" s="4" t="s">
        <v>58845</v>
      </c>
      <c r="H16693" s="4" t="s">
        <v>6053</v>
      </c>
      <c r="I16693" s="4" t="s">
        <v>58846</v>
      </c>
      <c r="J16693" s="4" t="s">
        <v>60705</v>
      </c>
      <c r="K16693" s="4" t="s">
        <v>215</v>
      </c>
      <c r="L16693" s="4">
        <v>10126</v>
      </c>
      <c r="M16693" s="4" t="s">
        <v>55887</v>
      </c>
      <c r="N16693" s="4" t="s">
        <v>77282</v>
      </c>
      <c r="O16693" s="4" t="s">
        <v>77283</v>
      </c>
      <c r="P16693" s="4" t="s">
        <v>12</v>
      </c>
      <c r="Q16693" s="4" t="s">
        <v>58848</v>
      </c>
      <c r="R16693" s="4">
        <v>0</v>
      </c>
    </row>
    <row r="16694" spans="1:18" s="4" customFormat="1" x14ac:dyDescent="0.25">
      <c r="A16694" s="4" t="s">
        <v>0</v>
      </c>
      <c r="B16694" s="4" t="s">
        <v>77284</v>
      </c>
      <c r="C16694" s="4" t="s">
        <v>2</v>
      </c>
      <c r="D16694" s="4" t="s">
        <v>77285</v>
      </c>
      <c r="E16694" s="4">
        <v>13622</v>
      </c>
      <c r="F16694" s="4" t="s">
        <v>43748</v>
      </c>
      <c r="G16694" s="4" t="s">
        <v>43749</v>
      </c>
      <c r="H16694" s="4" t="s">
        <v>107</v>
      </c>
      <c r="I16694" s="4" t="s">
        <v>58605</v>
      </c>
      <c r="J16694" s="4" t="s">
        <v>61114</v>
      </c>
      <c r="K16694" s="4" t="s">
        <v>215</v>
      </c>
      <c r="L16694" s="4">
        <v>11856</v>
      </c>
      <c r="M16694" s="4" t="s">
        <v>53107</v>
      </c>
      <c r="N16694" s="4" t="s">
        <v>77282</v>
      </c>
      <c r="O16694" s="4" t="s">
        <v>77286</v>
      </c>
      <c r="P16694" s="4" t="s">
        <v>12</v>
      </c>
      <c r="Q16694" s="4" t="s">
        <v>58607</v>
      </c>
      <c r="R16694" s="4">
        <v>0</v>
      </c>
    </row>
    <row r="16695" spans="1:18" s="4" customFormat="1" x14ac:dyDescent="0.25">
      <c r="A16695" s="4" t="s">
        <v>0</v>
      </c>
      <c r="B16695" s="4" t="s">
        <v>77287</v>
      </c>
      <c r="C16695" s="4" t="s">
        <v>2</v>
      </c>
      <c r="D16695" s="4" t="s">
        <v>77288</v>
      </c>
      <c r="E16695" s="4">
        <v>13622</v>
      </c>
      <c r="F16695" s="4" t="s">
        <v>73346</v>
      </c>
      <c r="G16695" s="4" t="s">
        <v>73347</v>
      </c>
      <c r="H16695" s="4" t="s">
        <v>41</v>
      </c>
      <c r="I16695" s="4" t="s">
        <v>73353</v>
      </c>
      <c r="J16695" s="4" t="s">
        <v>77289</v>
      </c>
      <c r="K16695" s="4" t="s">
        <v>238</v>
      </c>
      <c r="L16695" s="4">
        <v>1727</v>
      </c>
      <c r="M16695" s="4" t="s">
        <v>65405</v>
      </c>
      <c r="N16695" s="4" t="s">
        <v>77282</v>
      </c>
      <c r="O16695" s="4" t="s">
        <v>77290</v>
      </c>
      <c r="P16695" s="4" t="s">
        <v>12</v>
      </c>
      <c r="Q16695" s="4" t="s">
        <v>73355</v>
      </c>
      <c r="R16695" s="4">
        <v>0</v>
      </c>
    </row>
    <row r="16696" spans="1:18" s="4" customFormat="1" x14ac:dyDescent="0.25">
      <c r="A16696" s="4" t="s">
        <v>0</v>
      </c>
      <c r="B16696" s="4" t="s">
        <v>77291</v>
      </c>
      <c r="C16696" s="4" t="s">
        <v>2</v>
      </c>
      <c r="D16696" s="4" t="s">
        <v>77292</v>
      </c>
      <c r="E16696" s="4">
        <v>13622</v>
      </c>
      <c r="F16696" s="4" t="s">
        <v>73324</v>
      </c>
      <c r="G16696" s="4" t="s">
        <v>73325</v>
      </c>
      <c r="H16696" s="4" t="s">
        <v>5</v>
      </c>
      <c r="I16696" s="4" t="s">
        <v>73336</v>
      </c>
      <c r="J16696" s="4" t="s">
        <v>77293</v>
      </c>
      <c r="K16696" s="4" t="s">
        <v>238</v>
      </c>
      <c r="L16696" s="4">
        <v>1452</v>
      </c>
      <c r="M16696" s="4" t="s">
        <v>69029</v>
      </c>
      <c r="N16696" s="4" t="s">
        <v>77282</v>
      </c>
      <c r="O16696" s="4" t="s">
        <v>77294</v>
      </c>
      <c r="P16696" s="4" t="s">
        <v>12</v>
      </c>
      <c r="Q16696" s="4" t="s">
        <v>73338</v>
      </c>
      <c r="R16696" s="4">
        <v>0</v>
      </c>
    </row>
    <row r="16697" spans="1:18" s="4" customFormat="1" x14ac:dyDescent="0.25">
      <c r="A16697" s="4" t="s">
        <v>0</v>
      </c>
      <c r="B16697" s="4" t="s">
        <v>77295</v>
      </c>
      <c r="C16697" s="4" t="s">
        <v>2</v>
      </c>
      <c r="D16697" s="4" t="s">
        <v>77296</v>
      </c>
      <c r="E16697" s="4">
        <v>13622</v>
      </c>
      <c r="F16697" s="4" t="s">
        <v>75708</v>
      </c>
      <c r="G16697" s="4" t="s">
        <v>75709</v>
      </c>
      <c r="H16697" s="4" t="s">
        <v>5</v>
      </c>
      <c r="I16697" s="4" t="s">
        <v>65651</v>
      </c>
      <c r="J16697" s="4" t="s">
        <v>32247</v>
      </c>
      <c r="K16697" s="4" t="s">
        <v>174</v>
      </c>
      <c r="L16697" s="4">
        <v>5295</v>
      </c>
      <c r="M16697" s="4" t="s">
        <v>63922</v>
      </c>
      <c r="N16697" s="4" t="s">
        <v>77282</v>
      </c>
      <c r="O16697" s="4" t="s">
        <v>77297</v>
      </c>
      <c r="P16697" s="4" t="s">
        <v>12</v>
      </c>
      <c r="Q16697" s="4" t="s">
        <v>65654</v>
      </c>
      <c r="R16697" s="4">
        <v>0</v>
      </c>
    </row>
    <row r="16698" spans="1:18" s="4" customFormat="1" x14ac:dyDescent="0.25">
      <c r="A16698" s="4" t="s">
        <v>0</v>
      </c>
      <c r="B16698" s="4" t="s">
        <v>77298</v>
      </c>
      <c r="C16698" s="4" t="s">
        <v>2</v>
      </c>
      <c r="D16698" s="4" t="s">
        <v>77299</v>
      </c>
      <c r="E16698" s="4">
        <v>13622</v>
      </c>
      <c r="F16698" s="4" t="s">
        <v>3045</v>
      </c>
      <c r="G16698" s="4" t="s">
        <v>65594</v>
      </c>
      <c r="H16698" s="4" t="s">
        <v>5</v>
      </c>
      <c r="I16698" s="4" t="s">
        <v>65595</v>
      </c>
      <c r="J16698" s="4" t="s">
        <v>65596</v>
      </c>
      <c r="K16698" s="4" t="s">
        <v>174</v>
      </c>
      <c r="L16698" s="4">
        <v>5312</v>
      </c>
      <c r="M16698" s="4" t="s">
        <v>61715</v>
      </c>
      <c r="N16698" s="4" t="s">
        <v>77282</v>
      </c>
      <c r="O16698" s="4" t="s">
        <v>77300</v>
      </c>
      <c r="P16698" s="4" t="s">
        <v>12</v>
      </c>
      <c r="Q16698" s="4" t="s">
        <v>65598</v>
      </c>
      <c r="R16698" s="4">
        <v>0</v>
      </c>
    </row>
    <row r="16699" spans="1:18" s="4" customFormat="1" x14ac:dyDescent="0.25">
      <c r="A16699" s="4" t="s">
        <v>0</v>
      </c>
      <c r="B16699" s="4" t="s">
        <v>77301</v>
      </c>
      <c r="C16699" s="4" t="s">
        <v>2</v>
      </c>
      <c r="D16699" s="4" t="s">
        <v>77302</v>
      </c>
      <c r="E16699" s="4">
        <v>13622</v>
      </c>
      <c r="F16699" s="4" t="s">
        <v>65904</v>
      </c>
      <c r="G16699" s="4" t="s">
        <v>65905</v>
      </c>
      <c r="H16699" s="4" t="s">
        <v>41</v>
      </c>
      <c r="I16699" s="4" t="s">
        <v>65906</v>
      </c>
      <c r="J16699" s="4" t="s">
        <v>65907</v>
      </c>
      <c r="K16699" s="4" t="s">
        <v>174</v>
      </c>
      <c r="L16699" s="4">
        <v>6349</v>
      </c>
      <c r="M16699" s="4" t="s">
        <v>64096</v>
      </c>
      <c r="N16699" s="4" t="s">
        <v>77282</v>
      </c>
      <c r="O16699" s="4" t="s">
        <v>77303</v>
      </c>
      <c r="P16699" s="4" t="s">
        <v>12</v>
      </c>
      <c r="Q16699" s="4" t="s">
        <v>65909</v>
      </c>
      <c r="R16699" s="4">
        <v>0</v>
      </c>
    </row>
    <row r="16700" spans="1:18" s="4" customFormat="1" x14ac:dyDescent="0.25">
      <c r="A16700" s="4" t="s">
        <v>0</v>
      </c>
      <c r="B16700" s="4" t="s">
        <v>77304</v>
      </c>
      <c r="C16700" s="4" t="s">
        <v>2</v>
      </c>
      <c r="D16700" s="4" t="s">
        <v>77305</v>
      </c>
      <c r="E16700" s="4">
        <v>13622</v>
      </c>
      <c r="F16700" s="4" t="s">
        <v>74079</v>
      </c>
      <c r="G16700" s="4" t="s">
        <v>74080</v>
      </c>
      <c r="H16700" s="4" t="s">
        <v>5</v>
      </c>
      <c r="I16700" s="4" t="s">
        <v>74091</v>
      </c>
      <c r="J16700" s="4" t="s">
        <v>51255</v>
      </c>
      <c r="K16700" s="4" t="s">
        <v>238</v>
      </c>
      <c r="L16700" s="4">
        <v>3312</v>
      </c>
      <c r="M16700" s="4" t="s">
        <v>66609</v>
      </c>
      <c r="N16700" s="4" t="s">
        <v>77282</v>
      </c>
      <c r="O16700" s="4" t="s">
        <v>77306</v>
      </c>
      <c r="P16700" s="4" t="s">
        <v>12</v>
      </c>
      <c r="Q16700" s="4" t="s">
        <v>74093</v>
      </c>
      <c r="R16700" s="4">
        <v>0</v>
      </c>
    </row>
    <row r="16701" spans="1:18" s="4" customFormat="1" x14ac:dyDescent="0.25">
      <c r="A16701" s="4" t="s">
        <v>0</v>
      </c>
      <c r="B16701" s="4" t="s">
        <v>77307</v>
      </c>
      <c r="C16701" s="4" t="s">
        <v>2</v>
      </c>
      <c r="D16701" s="4" t="s">
        <v>77308</v>
      </c>
      <c r="E16701" s="4">
        <v>13622</v>
      </c>
      <c r="F16701" s="4" t="s">
        <v>58639</v>
      </c>
      <c r="G16701" s="4" t="s">
        <v>58640</v>
      </c>
      <c r="H16701" s="4" t="s">
        <v>41</v>
      </c>
      <c r="I16701" s="4" t="s">
        <v>58641</v>
      </c>
      <c r="J16701" s="4" t="s">
        <v>60698</v>
      </c>
      <c r="K16701" s="4" t="s">
        <v>215</v>
      </c>
      <c r="L16701" s="4">
        <v>11822</v>
      </c>
      <c r="M16701" s="4" t="s">
        <v>53435</v>
      </c>
      <c r="N16701" s="4" t="s">
        <v>77282</v>
      </c>
      <c r="O16701" s="4" t="s">
        <v>77309</v>
      </c>
      <c r="P16701" s="4" t="s">
        <v>12</v>
      </c>
      <c r="Q16701" s="4" t="s">
        <v>58643</v>
      </c>
      <c r="R16701" s="4">
        <v>0</v>
      </c>
    </row>
    <row r="16702" spans="1:18" s="4" customFormat="1" x14ac:dyDescent="0.25">
      <c r="A16702" s="4" t="s">
        <v>0</v>
      </c>
      <c r="B16702" s="4" t="s">
        <v>77310</v>
      </c>
      <c r="C16702" s="4" t="s">
        <v>2</v>
      </c>
      <c r="D16702" s="4" t="s">
        <v>77311</v>
      </c>
      <c r="E16702" s="4">
        <v>13622</v>
      </c>
      <c r="F16702" s="4" t="s">
        <v>55292</v>
      </c>
      <c r="G16702" s="4" t="s">
        <v>55293</v>
      </c>
      <c r="H16702" s="4" t="s">
        <v>5</v>
      </c>
      <c r="I16702" s="4" t="s">
        <v>55307</v>
      </c>
      <c r="J16702" s="4" t="s">
        <v>51255</v>
      </c>
      <c r="K16702" s="4" t="s">
        <v>215</v>
      </c>
      <c r="L16702" s="4">
        <v>8198</v>
      </c>
      <c r="M16702" s="4" t="s">
        <v>51447</v>
      </c>
      <c r="N16702" s="4" t="s">
        <v>77282</v>
      </c>
      <c r="O16702" s="4" t="s">
        <v>77312</v>
      </c>
      <c r="P16702" s="4" t="s">
        <v>12</v>
      </c>
      <c r="Q16702" s="4" t="s">
        <v>55309</v>
      </c>
      <c r="R16702" s="4">
        <v>0</v>
      </c>
    </row>
    <row r="16703" spans="1:18" s="4" customFormat="1" x14ac:dyDescent="0.25">
      <c r="A16703" s="4" t="s">
        <v>0</v>
      </c>
      <c r="B16703" s="4" t="s">
        <v>77313</v>
      </c>
      <c r="C16703" s="4" t="s">
        <v>2</v>
      </c>
      <c r="D16703" s="4" t="s">
        <v>77314</v>
      </c>
      <c r="E16703" s="4">
        <v>13622</v>
      </c>
      <c r="F16703" s="4" t="s">
        <v>73900</v>
      </c>
      <c r="G16703" s="4" t="s">
        <v>73901</v>
      </c>
      <c r="H16703" s="4" t="s">
        <v>41</v>
      </c>
      <c r="I16703" s="4" t="s">
        <v>73907</v>
      </c>
      <c r="J16703" s="4" t="s">
        <v>20721</v>
      </c>
      <c r="K16703" s="4" t="s">
        <v>238</v>
      </c>
      <c r="L16703" s="4">
        <v>1219</v>
      </c>
      <c r="M16703" s="4" t="s">
        <v>65897</v>
      </c>
      <c r="N16703" s="4" t="s">
        <v>77282</v>
      </c>
      <c r="O16703" s="4" t="s">
        <v>77315</v>
      </c>
      <c r="P16703" s="4" t="s">
        <v>12</v>
      </c>
      <c r="Q16703" s="4" t="s">
        <v>73909</v>
      </c>
      <c r="R16703" s="4">
        <v>0</v>
      </c>
    </row>
    <row r="16704" spans="1:18" s="4" customFormat="1" x14ac:dyDescent="0.25">
      <c r="A16704" s="4" t="s">
        <v>0</v>
      </c>
      <c r="B16704" s="4" t="s">
        <v>77316</v>
      </c>
      <c r="C16704" s="4" t="s">
        <v>2</v>
      </c>
      <c r="D16704" s="4" t="s">
        <v>77317</v>
      </c>
      <c r="E16704" s="4">
        <v>13622</v>
      </c>
      <c r="F16704" s="4" t="s">
        <v>73900</v>
      </c>
      <c r="G16704" s="4" t="s">
        <v>73901</v>
      </c>
      <c r="H16704" s="4" t="s">
        <v>41</v>
      </c>
      <c r="I16704" s="4" t="s">
        <v>73902</v>
      </c>
      <c r="J16704" s="4" t="s">
        <v>77318</v>
      </c>
      <c r="K16704" s="4" t="s">
        <v>238</v>
      </c>
      <c r="L16704" s="4">
        <v>2527</v>
      </c>
      <c r="M16704" s="4" t="s">
        <v>64926</v>
      </c>
      <c r="N16704" s="4" t="s">
        <v>77282</v>
      </c>
      <c r="O16704" s="4" t="s">
        <v>77319</v>
      </c>
      <c r="P16704" s="4" t="s">
        <v>12</v>
      </c>
      <c r="Q16704" s="4" t="s">
        <v>73904</v>
      </c>
      <c r="R16704" s="4">
        <v>0</v>
      </c>
    </row>
    <row r="16705" spans="1:18" s="4" customFormat="1" x14ac:dyDescent="0.25">
      <c r="A16705" s="4" t="s">
        <v>0</v>
      </c>
      <c r="B16705" s="4" t="s">
        <v>77320</v>
      </c>
      <c r="C16705" s="4" t="s">
        <v>2</v>
      </c>
      <c r="D16705" s="4" t="s">
        <v>77321</v>
      </c>
      <c r="E16705" s="4">
        <v>13622</v>
      </c>
      <c r="F16705" s="4" t="s">
        <v>55529</v>
      </c>
      <c r="G16705" s="4" t="s">
        <v>55530</v>
      </c>
      <c r="H16705" s="4" t="s">
        <v>41</v>
      </c>
      <c r="I16705" s="4" t="s">
        <v>55531</v>
      </c>
      <c r="J16705" s="4" t="s">
        <v>46746</v>
      </c>
      <c r="K16705" s="4" t="s">
        <v>215</v>
      </c>
      <c r="L16705" s="4">
        <v>8710</v>
      </c>
      <c r="M16705" s="4" t="s">
        <v>50818</v>
      </c>
      <c r="N16705" s="4" t="s">
        <v>77282</v>
      </c>
      <c r="O16705" s="4" t="s">
        <v>77322</v>
      </c>
      <c r="P16705" s="4" t="s">
        <v>12</v>
      </c>
      <c r="Q16705" s="4" t="s">
        <v>55533</v>
      </c>
      <c r="R16705" s="4">
        <v>0</v>
      </c>
    </row>
    <row r="16706" spans="1:18" s="4" customFormat="1" x14ac:dyDescent="0.25">
      <c r="A16706" s="4" t="s">
        <v>0</v>
      </c>
      <c r="B16706" s="4" t="s">
        <v>77323</v>
      </c>
      <c r="C16706" s="4" t="s">
        <v>2</v>
      </c>
      <c r="D16706" s="4" t="s">
        <v>77324</v>
      </c>
      <c r="E16706" s="4">
        <v>13622</v>
      </c>
      <c r="F16706" s="4" t="s">
        <v>58565</v>
      </c>
      <c r="G16706" s="4" t="s">
        <v>58566</v>
      </c>
      <c r="H16706" s="4" t="s">
        <v>41</v>
      </c>
      <c r="I16706" s="4" t="s">
        <v>58584</v>
      </c>
      <c r="J16706" s="4" t="s">
        <v>65960</v>
      </c>
      <c r="K16706" s="4" t="s">
        <v>215</v>
      </c>
      <c r="L16706" s="4">
        <v>9821</v>
      </c>
      <c r="M16706" s="4" t="s">
        <v>58585</v>
      </c>
      <c r="N16706" s="4" t="s">
        <v>77282</v>
      </c>
      <c r="O16706" s="4" t="s">
        <v>77325</v>
      </c>
      <c r="P16706" s="4" t="s">
        <v>12</v>
      </c>
      <c r="Q16706" s="4" t="s">
        <v>58587</v>
      </c>
      <c r="R16706" s="4">
        <v>0</v>
      </c>
    </row>
    <row r="16707" spans="1:18" s="4" customFormat="1" x14ac:dyDescent="0.25">
      <c r="A16707" s="4" t="s">
        <v>0</v>
      </c>
      <c r="B16707" s="4" t="s">
        <v>77326</v>
      </c>
      <c r="C16707" s="4" t="s">
        <v>2</v>
      </c>
      <c r="D16707" s="4" t="s">
        <v>77327</v>
      </c>
      <c r="E16707" s="4">
        <v>13622</v>
      </c>
      <c r="F16707" s="4" t="s">
        <v>5196</v>
      </c>
      <c r="G16707" s="4" t="s">
        <v>58929</v>
      </c>
      <c r="H16707" s="4" t="s">
        <v>19228</v>
      </c>
      <c r="I16707" s="4" t="s">
        <v>58935</v>
      </c>
      <c r="J16707" s="4" t="s">
        <v>67045</v>
      </c>
      <c r="K16707" s="4" t="s">
        <v>215</v>
      </c>
      <c r="L16707" s="4">
        <v>8262</v>
      </c>
      <c r="M16707" s="4" t="s">
        <v>56650</v>
      </c>
      <c r="N16707" s="4" t="s">
        <v>77282</v>
      </c>
      <c r="O16707" s="4" t="s">
        <v>77328</v>
      </c>
      <c r="P16707" s="4" t="s">
        <v>12</v>
      </c>
      <c r="Q16707" s="4" t="s">
        <v>58938</v>
      </c>
      <c r="R16707" s="4">
        <v>0</v>
      </c>
    </row>
    <row r="16708" spans="1:18" s="4" customFormat="1" x14ac:dyDescent="0.25">
      <c r="A16708" s="4" t="s">
        <v>0</v>
      </c>
      <c r="B16708" s="4" t="s">
        <v>77329</v>
      </c>
      <c r="C16708" s="4" t="s">
        <v>2</v>
      </c>
      <c r="D16708" s="4" t="s">
        <v>77330</v>
      </c>
      <c r="E16708" s="4">
        <v>13622</v>
      </c>
      <c r="F16708" s="4" t="s">
        <v>66426</v>
      </c>
      <c r="G16708" s="4" t="s">
        <v>66427</v>
      </c>
      <c r="H16708" s="4" t="s">
        <v>41</v>
      </c>
      <c r="I16708" s="4" t="s">
        <v>66428</v>
      </c>
      <c r="J16708" s="4" t="s">
        <v>77331</v>
      </c>
      <c r="K16708" s="4" t="s">
        <v>174</v>
      </c>
      <c r="L16708" s="4">
        <v>7064</v>
      </c>
      <c r="M16708" s="4" t="s">
        <v>64284</v>
      </c>
      <c r="N16708" s="4" t="s">
        <v>77282</v>
      </c>
      <c r="O16708" s="4" t="s">
        <v>77332</v>
      </c>
      <c r="P16708" s="4" t="s">
        <v>12</v>
      </c>
      <c r="Q16708" s="4" t="s">
        <v>66430</v>
      </c>
      <c r="R16708" s="4">
        <v>0</v>
      </c>
    </row>
    <row r="16709" spans="1:18" s="4" customFormat="1" x14ac:dyDescent="0.25">
      <c r="A16709" s="4" t="s">
        <v>0</v>
      </c>
      <c r="B16709" s="4" t="s">
        <v>77333</v>
      </c>
      <c r="C16709" s="4" t="s">
        <v>2</v>
      </c>
      <c r="D16709" s="4" t="s">
        <v>77334</v>
      </c>
      <c r="E16709" s="4">
        <v>13622</v>
      </c>
      <c r="F16709" s="4" t="s">
        <v>73312</v>
      </c>
      <c r="G16709" s="4" t="s">
        <v>73313</v>
      </c>
      <c r="H16709" s="4" t="s">
        <v>5</v>
      </c>
      <c r="I16709" s="4" t="s">
        <v>73319</v>
      </c>
      <c r="J16709" s="4" t="s">
        <v>77335</v>
      </c>
      <c r="K16709" s="4" t="s">
        <v>238</v>
      </c>
      <c r="L16709" s="4">
        <v>3475</v>
      </c>
      <c r="M16709" s="4" t="s">
        <v>66213</v>
      </c>
      <c r="N16709" s="4" t="s">
        <v>77282</v>
      </c>
      <c r="O16709" s="4" t="s">
        <v>77336</v>
      </c>
      <c r="P16709" s="4" t="s">
        <v>12</v>
      </c>
      <c r="Q16709" s="4" t="s">
        <v>73321</v>
      </c>
      <c r="R16709" s="4">
        <v>0</v>
      </c>
    </row>
    <row r="16710" spans="1:18" s="4" customFormat="1" x14ac:dyDescent="0.25">
      <c r="A16710" s="4" t="s">
        <v>0</v>
      </c>
      <c r="B16710" s="4" t="s">
        <v>77337</v>
      </c>
      <c r="C16710" s="4" t="s">
        <v>2</v>
      </c>
      <c r="D16710" s="4" t="s">
        <v>77338</v>
      </c>
      <c r="E16710" s="4">
        <v>13622</v>
      </c>
      <c r="F16710" s="4" t="s">
        <v>65912</v>
      </c>
      <c r="G16710" s="4" t="s">
        <v>65913</v>
      </c>
      <c r="H16710" s="4" t="s">
        <v>5</v>
      </c>
      <c r="I16710" s="4" t="s">
        <v>65926</v>
      </c>
      <c r="J16710" s="4" t="s">
        <v>46464</v>
      </c>
      <c r="K16710" s="4" t="s">
        <v>174</v>
      </c>
      <c r="L16710" s="4">
        <v>5621</v>
      </c>
      <c r="M16710" s="4" t="s">
        <v>62641</v>
      </c>
      <c r="N16710" s="4" t="s">
        <v>77282</v>
      </c>
      <c r="O16710" s="4" t="s">
        <v>77339</v>
      </c>
      <c r="P16710" s="4" t="s">
        <v>12</v>
      </c>
      <c r="Q16710" s="4" t="s">
        <v>65928</v>
      </c>
      <c r="R16710" s="4">
        <v>0</v>
      </c>
    </row>
    <row r="16711" spans="1:18" s="4" customFormat="1" x14ac:dyDescent="0.25">
      <c r="A16711" s="4" t="s">
        <v>0</v>
      </c>
      <c r="B16711" s="4" t="s">
        <v>77340</v>
      </c>
      <c r="C16711" s="4" t="s">
        <v>2</v>
      </c>
      <c r="D16711" s="4" t="s">
        <v>77341</v>
      </c>
      <c r="E16711" s="4">
        <v>13622</v>
      </c>
      <c r="F16711" s="4" t="s">
        <v>61685</v>
      </c>
      <c r="G16711" s="4" t="s">
        <v>61686</v>
      </c>
      <c r="H16711" s="4" t="s">
        <v>124</v>
      </c>
      <c r="I16711" s="4" t="s">
        <v>61687</v>
      </c>
      <c r="J16711" s="4" t="s">
        <v>61688</v>
      </c>
      <c r="K16711" s="4" t="s">
        <v>174</v>
      </c>
      <c r="L16711" s="4">
        <v>7167</v>
      </c>
      <c r="M16711" s="4" t="s">
        <v>46283</v>
      </c>
      <c r="N16711" s="4" t="s">
        <v>77282</v>
      </c>
      <c r="O16711" s="4" t="s">
        <v>77342</v>
      </c>
      <c r="P16711" s="4" t="s">
        <v>12</v>
      </c>
      <c r="Q16711" s="4" t="s">
        <v>61690</v>
      </c>
      <c r="R16711" s="4">
        <v>0</v>
      </c>
    </row>
    <row r="16712" spans="1:18" s="4" customFormat="1" x14ac:dyDescent="0.25">
      <c r="A16712" s="4" t="s">
        <v>0</v>
      </c>
      <c r="B16712" s="4" t="s">
        <v>77343</v>
      </c>
      <c r="C16712" s="4" t="s">
        <v>2</v>
      </c>
      <c r="D16712" s="4" t="s">
        <v>77344</v>
      </c>
      <c r="E16712" s="4">
        <v>13622</v>
      </c>
      <c r="F16712" s="4" t="s">
        <v>67919</v>
      </c>
      <c r="G16712" s="4" t="s">
        <v>67920</v>
      </c>
      <c r="H16712" s="4" t="s">
        <v>6073</v>
      </c>
      <c r="I16712" s="4" t="s">
        <v>67921</v>
      </c>
      <c r="J16712" s="4" t="s">
        <v>67922</v>
      </c>
      <c r="K16712" s="4" t="s">
        <v>238</v>
      </c>
      <c r="L16712" s="4">
        <v>3361</v>
      </c>
      <c r="M16712" s="4" t="s">
        <v>63922</v>
      </c>
      <c r="N16712" s="4" t="s">
        <v>77282</v>
      </c>
      <c r="O16712" s="4" t="s">
        <v>77345</v>
      </c>
      <c r="P16712" s="4" t="s">
        <v>12</v>
      </c>
      <c r="Q16712" s="4" t="s">
        <v>67924</v>
      </c>
      <c r="R16712" s="4">
        <v>0</v>
      </c>
    </row>
    <row r="16713" spans="1:18" s="4" customFormat="1" x14ac:dyDescent="0.25">
      <c r="A16713" s="4" t="s">
        <v>0</v>
      </c>
      <c r="B16713" s="4" t="s">
        <v>77346</v>
      </c>
      <c r="C16713" s="4" t="s">
        <v>2</v>
      </c>
      <c r="D16713" s="4" t="s">
        <v>77347</v>
      </c>
      <c r="E16713" s="4">
        <v>13622</v>
      </c>
      <c r="F16713" s="4" t="s">
        <v>19174</v>
      </c>
      <c r="G16713" s="4" t="s">
        <v>67213</v>
      </c>
      <c r="H16713" s="4" t="s">
        <v>41</v>
      </c>
      <c r="I16713" s="4" t="s">
        <v>77348</v>
      </c>
      <c r="J16713" s="4" t="s">
        <v>77349</v>
      </c>
      <c r="K16713" s="4" t="s">
        <v>238</v>
      </c>
      <c r="L16713" s="4">
        <v>1896</v>
      </c>
      <c r="M16713" s="4" t="s">
        <v>63922</v>
      </c>
      <c r="N16713" s="4" t="s">
        <v>77282</v>
      </c>
      <c r="O16713" s="4" t="s">
        <v>77350</v>
      </c>
      <c r="P16713" s="4" t="s">
        <v>12</v>
      </c>
      <c r="Q16713" s="4" t="s">
        <v>77351</v>
      </c>
      <c r="R16713" s="4">
        <v>0</v>
      </c>
    </row>
    <row r="16714" spans="1:18" s="4" customFormat="1" x14ac:dyDescent="0.25">
      <c r="A16714" s="4" t="s">
        <v>0</v>
      </c>
      <c r="B16714" s="4" t="s">
        <v>77352</v>
      </c>
      <c r="C16714" s="4" t="s">
        <v>2</v>
      </c>
      <c r="D16714" s="4" t="s">
        <v>77353</v>
      </c>
      <c r="E16714" s="4">
        <v>13622</v>
      </c>
      <c r="F16714" s="4" t="s">
        <v>52617</v>
      </c>
      <c r="G16714" s="4" t="s">
        <v>52618</v>
      </c>
      <c r="H16714" s="4" t="s">
        <v>41</v>
      </c>
      <c r="I16714" s="4" t="s">
        <v>52625</v>
      </c>
      <c r="J16714" s="4" t="s">
        <v>52626</v>
      </c>
      <c r="K16714" s="4" t="s">
        <v>174</v>
      </c>
      <c r="L16714" s="4">
        <v>6966</v>
      </c>
      <c r="M16714" s="4" t="s">
        <v>46605</v>
      </c>
      <c r="N16714" s="4" t="s">
        <v>77282</v>
      </c>
      <c r="O16714" s="4" t="s">
        <v>77354</v>
      </c>
      <c r="P16714" s="4" t="s">
        <v>12</v>
      </c>
      <c r="Q16714" s="4" t="s">
        <v>52628</v>
      </c>
      <c r="R16714" s="4">
        <v>0</v>
      </c>
    </row>
    <row r="16715" spans="1:18" s="4" customFormat="1" x14ac:dyDescent="0.25">
      <c r="A16715" s="4" t="s">
        <v>0</v>
      </c>
      <c r="B16715" s="4" t="s">
        <v>77355</v>
      </c>
      <c r="C16715" s="4" t="s">
        <v>2</v>
      </c>
      <c r="D16715" s="4" t="s">
        <v>77356</v>
      </c>
      <c r="E16715" s="4">
        <v>13622</v>
      </c>
      <c r="F16715" s="4" t="s">
        <v>30315</v>
      </c>
      <c r="G16715" s="4" t="s">
        <v>54383</v>
      </c>
      <c r="H16715" s="4" t="s">
        <v>41</v>
      </c>
      <c r="I16715" s="4" t="s">
        <v>54395</v>
      </c>
      <c r="J16715" s="4" t="s">
        <v>54396</v>
      </c>
      <c r="K16715" s="4" t="s">
        <v>174</v>
      </c>
      <c r="L16715" s="4">
        <v>7050</v>
      </c>
      <c r="M16715" s="4" t="s">
        <v>48275</v>
      </c>
      <c r="N16715" s="4" t="s">
        <v>77282</v>
      </c>
      <c r="O16715" s="4" t="s">
        <v>77357</v>
      </c>
      <c r="P16715" s="4" t="s">
        <v>12</v>
      </c>
      <c r="Q16715" s="4" t="s">
        <v>54398</v>
      </c>
      <c r="R16715" s="4">
        <v>0</v>
      </c>
    </row>
    <row r="16716" spans="1:18" s="4" customFormat="1" x14ac:dyDescent="0.25">
      <c r="A16716" s="4" t="s">
        <v>0</v>
      </c>
      <c r="B16716" s="4" t="s">
        <v>77358</v>
      </c>
      <c r="C16716" s="4" t="s">
        <v>2</v>
      </c>
      <c r="D16716" s="4" t="s">
        <v>77359</v>
      </c>
      <c r="E16716" s="4">
        <v>13622</v>
      </c>
      <c r="F16716" s="4" t="s">
        <v>65179</v>
      </c>
      <c r="G16716" s="4" t="s">
        <v>65180</v>
      </c>
      <c r="H16716" s="4" t="s">
        <v>18108</v>
      </c>
      <c r="I16716" s="4" t="s">
        <v>65193</v>
      </c>
      <c r="J16716" s="4" t="s">
        <v>65194</v>
      </c>
      <c r="K16716" s="4" t="s">
        <v>238</v>
      </c>
      <c r="L16716" s="4">
        <v>3527</v>
      </c>
      <c r="M16716" s="4" t="s">
        <v>61548</v>
      </c>
      <c r="N16716" s="4" t="s">
        <v>77282</v>
      </c>
      <c r="O16716" s="4" t="s">
        <v>77360</v>
      </c>
      <c r="P16716" s="4" t="s">
        <v>12</v>
      </c>
      <c r="Q16716" s="4" t="s">
        <v>65196</v>
      </c>
      <c r="R16716" s="4">
        <v>0</v>
      </c>
    </row>
    <row r="16717" spans="1:18" s="4" customFormat="1" x14ac:dyDescent="0.25">
      <c r="A16717" s="4" t="s">
        <v>0</v>
      </c>
      <c r="B16717" s="4" t="s">
        <v>77361</v>
      </c>
      <c r="C16717" s="4" t="s">
        <v>2</v>
      </c>
      <c r="D16717" s="4" t="s">
        <v>77362</v>
      </c>
      <c r="E16717" s="4">
        <v>13622</v>
      </c>
      <c r="F16717" s="4" t="s">
        <v>54427</v>
      </c>
      <c r="G16717" s="4" t="s">
        <v>54428</v>
      </c>
      <c r="H16717" s="4" t="s">
        <v>7676</v>
      </c>
      <c r="I16717" s="4" t="s">
        <v>54435</v>
      </c>
      <c r="J16717" s="4" t="s">
        <v>54436</v>
      </c>
      <c r="K16717" s="4" t="s">
        <v>174</v>
      </c>
      <c r="L16717" s="4">
        <v>7011</v>
      </c>
      <c r="M16717" s="4" t="s">
        <v>48275</v>
      </c>
      <c r="N16717" s="4" t="s">
        <v>77282</v>
      </c>
      <c r="O16717" s="4" t="s">
        <v>77363</v>
      </c>
      <c r="P16717" s="4" t="s">
        <v>12</v>
      </c>
      <c r="Q16717" s="4" t="s">
        <v>54438</v>
      </c>
      <c r="R16717" s="4">
        <v>0</v>
      </c>
    </row>
    <row r="16718" spans="1:18" s="4" customFormat="1" x14ac:dyDescent="0.25">
      <c r="A16718" s="4" t="s">
        <v>0</v>
      </c>
      <c r="B16718" s="4" t="s">
        <v>77364</v>
      </c>
      <c r="C16718" s="4" t="s">
        <v>2</v>
      </c>
      <c r="D16718" s="4" t="s">
        <v>77365</v>
      </c>
      <c r="E16718" s="4">
        <v>13622</v>
      </c>
      <c r="F16718" s="4" t="s">
        <v>54427</v>
      </c>
      <c r="G16718" s="4" t="s">
        <v>54428</v>
      </c>
      <c r="H16718" s="4" t="s">
        <v>41</v>
      </c>
      <c r="I16718" s="4" t="s">
        <v>54429</v>
      </c>
      <c r="J16718" s="4" t="s">
        <v>54430</v>
      </c>
      <c r="K16718" s="4" t="s">
        <v>174</v>
      </c>
      <c r="L16718" s="4">
        <v>4640</v>
      </c>
      <c r="M16718" s="4" t="s">
        <v>48275</v>
      </c>
      <c r="N16718" s="4" t="s">
        <v>77282</v>
      </c>
      <c r="O16718" s="4" t="s">
        <v>77366</v>
      </c>
      <c r="P16718" s="4" t="s">
        <v>12</v>
      </c>
      <c r="Q16718" s="4" t="s">
        <v>54432</v>
      </c>
      <c r="R16718" s="4">
        <v>0</v>
      </c>
    </row>
    <row r="16719" spans="1:18" s="4" customFormat="1" x14ac:dyDescent="0.25">
      <c r="A16719" s="4" t="s">
        <v>0</v>
      </c>
      <c r="B16719" s="4" t="s">
        <v>77367</v>
      </c>
      <c r="C16719" s="4" t="s">
        <v>2</v>
      </c>
      <c r="D16719" s="4" t="s">
        <v>77368</v>
      </c>
      <c r="E16719" s="4">
        <v>13622</v>
      </c>
      <c r="F16719" s="4" t="s">
        <v>64850</v>
      </c>
      <c r="G16719" s="4" t="s">
        <v>64851</v>
      </c>
      <c r="H16719" s="4" t="s">
        <v>19228</v>
      </c>
      <c r="I16719" s="4" t="s">
        <v>64852</v>
      </c>
      <c r="J16719" s="4" t="s">
        <v>64853</v>
      </c>
      <c r="K16719" s="4" t="s">
        <v>238</v>
      </c>
      <c r="L16719" s="4">
        <v>2877</v>
      </c>
      <c r="M16719" s="4" t="s">
        <v>61865</v>
      </c>
      <c r="N16719" s="4" t="s">
        <v>77282</v>
      </c>
      <c r="O16719" s="4" t="s">
        <v>77369</v>
      </c>
      <c r="P16719" s="4" t="s">
        <v>12</v>
      </c>
      <c r="Q16719" s="4" t="s">
        <v>64855</v>
      </c>
      <c r="R16719" s="4">
        <v>0</v>
      </c>
    </row>
    <row r="16720" spans="1:18" s="4" customFormat="1" x14ac:dyDescent="0.25">
      <c r="A16720" s="4" t="s">
        <v>0</v>
      </c>
      <c r="B16720" s="4" t="s">
        <v>77370</v>
      </c>
      <c r="C16720" s="4" t="s">
        <v>2</v>
      </c>
      <c r="D16720" s="4" t="s">
        <v>77371</v>
      </c>
      <c r="E16720" s="4">
        <v>13622</v>
      </c>
      <c r="F16720" s="4" t="s">
        <v>1212</v>
      </c>
      <c r="G16720" s="4" t="s">
        <v>65240</v>
      </c>
      <c r="H16720" s="4" t="s">
        <v>11334</v>
      </c>
      <c r="I16720" s="4" t="s">
        <v>65253</v>
      </c>
      <c r="J16720" s="4" t="s">
        <v>65254</v>
      </c>
      <c r="K16720" s="4" t="s">
        <v>238</v>
      </c>
      <c r="L16720" s="4">
        <v>3206</v>
      </c>
      <c r="M16720" s="4" t="s">
        <v>62641</v>
      </c>
      <c r="N16720" s="4" t="s">
        <v>77282</v>
      </c>
      <c r="O16720" s="4" t="s">
        <v>77372</v>
      </c>
      <c r="P16720" s="4" t="s">
        <v>12</v>
      </c>
      <c r="Q16720" s="4" t="s">
        <v>65256</v>
      </c>
      <c r="R16720" s="4">
        <v>0</v>
      </c>
    </row>
    <row r="16721" spans="1:18" s="4" customFormat="1" x14ac:dyDescent="0.25">
      <c r="A16721" s="4" t="s">
        <v>0</v>
      </c>
      <c r="B16721" s="4" t="s">
        <v>77373</v>
      </c>
      <c r="C16721" s="4" t="s">
        <v>2</v>
      </c>
      <c r="D16721" s="4" t="s">
        <v>77374</v>
      </c>
      <c r="E16721" s="4">
        <v>13622</v>
      </c>
      <c r="F16721" s="4" t="s">
        <v>1212</v>
      </c>
      <c r="G16721" s="4" t="s">
        <v>65240</v>
      </c>
      <c r="H16721" s="4" t="s">
        <v>39447</v>
      </c>
      <c r="I16721" s="4" t="s">
        <v>65247</v>
      </c>
      <c r="J16721" s="4" t="s">
        <v>65248</v>
      </c>
      <c r="K16721" s="4" t="s">
        <v>238</v>
      </c>
      <c r="L16721" s="4">
        <v>1206</v>
      </c>
      <c r="M16721" s="4" t="s">
        <v>60498</v>
      </c>
      <c r="N16721" s="4" t="s">
        <v>77282</v>
      </c>
      <c r="O16721" s="4" t="s">
        <v>77375</v>
      </c>
      <c r="P16721" s="4" t="s">
        <v>12</v>
      </c>
      <c r="Q16721" s="4" t="s">
        <v>65250</v>
      </c>
      <c r="R16721" s="4">
        <v>0</v>
      </c>
    </row>
    <row r="16722" spans="1:18" s="4" customFormat="1" x14ac:dyDescent="0.25">
      <c r="A16722" s="4" t="s">
        <v>0</v>
      </c>
      <c r="B16722" s="4" t="s">
        <v>77376</v>
      </c>
      <c r="C16722" s="4" t="s">
        <v>2</v>
      </c>
      <c r="D16722" s="4" t="s">
        <v>77377</v>
      </c>
      <c r="E16722" s="4">
        <v>13622</v>
      </c>
      <c r="F16722" s="4" t="s">
        <v>1212</v>
      </c>
      <c r="G16722" s="4" t="s">
        <v>65240</v>
      </c>
      <c r="H16722" s="4" t="s">
        <v>40387</v>
      </c>
      <c r="I16722" s="4" t="s">
        <v>65241</v>
      </c>
      <c r="J16722" s="4" t="s">
        <v>65242</v>
      </c>
      <c r="K16722" s="4" t="s">
        <v>238</v>
      </c>
      <c r="L16722" s="4">
        <v>1042</v>
      </c>
      <c r="M16722" s="4" t="s">
        <v>63197</v>
      </c>
      <c r="N16722" s="4" t="s">
        <v>77282</v>
      </c>
      <c r="O16722" s="4" t="s">
        <v>77378</v>
      </c>
      <c r="P16722" s="4" t="s">
        <v>12</v>
      </c>
      <c r="Q16722" s="4" t="s">
        <v>65244</v>
      </c>
      <c r="R16722" s="4">
        <v>0</v>
      </c>
    </row>
    <row r="16723" spans="1:18" s="4" customFormat="1" x14ac:dyDescent="0.25">
      <c r="A16723" s="4" t="s">
        <v>0</v>
      </c>
      <c r="B16723" s="4" t="s">
        <v>77379</v>
      </c>
      <c r="C16723" s="4" t="s">
        <v>2</v>
      </c>
      <c r="D16723" s="4" t="s">
        <v>77380</v>
      </c>
      <c r="E16723" s="4">
        <v>13622</v>
      </c>
      <c r="F16723" s="4" t="s">
        <v>5058</v>
      </c>
      <c r="G16723" s="4" t="s">
        <v>65099</v>
      </c>
      <c r="H16723" s="4" t="s">
        <v>18108</v>
      </c>
      <c r="I16723" s="4" t="s">
        <v>65100</v>
      </c>
      <c r="J16723" s="4" t="s">
        <v>65101</v>
      </c>
      <c r="K16723" s="4" t="s">
        <v>238</v>
      </c>
      <c r="L16723" s="4">
        <v>2523</v>
      </c>
      <c r="M16723" s="4" t="s">
        <v>62641</v>
      </c>
      <c r="N16723" s="4" t="s">
        <v>77282</v>
      </c>
      <c r="O16723" s="4" t="s">
        <v>77381</v>
      </c>
      <c r="P16723" s="4" t="s">
        <v>12</v>
      </c>
      <c r="Q16723" s="4" t="s">
        <v>65103</v>
      </c>
      <c r="R16723" s="4">
        <v>0</v>
      </c>
    </row>
    <row r="16724" spans="1:18" s="4" customFormat="1" x14ac:dyDescent="0.25">
      <c r="A16724" s="4" t="s">
        <v>0</v>
      </c>
      <c r="B16724" s="4" t="s">
        <v>77382</v>
      </c>
      <c r="C16724" s="4" t="s">
        <v>2</v>
      </c>
      <c r="D16724" s="4" t="s">
        <v>77383</v>
      </c>
      <c r="E16724" s="4">
        <v>13622</v>
      </c>
      <c r="F16724" s="4" t="s">
        <v>5058</v>
      </c>
      <c r="G16724" s="4" t="s">
        <v>65099</v>
      </c>
      <c r="H16724" s="4" t="s">
        <v>15627</v>
      </c>
      <c r="I16724" s="4" t="s">
        <v>65106</v>
      </c>
      <c r="J16724" s="4" t="s">
        <v>65107</v>
      </c>
      <c r="K16724" s="4" t="s">
        <v>238</v>
      </c>
      <c r="L16724" s="4">
        <v>2458</v>
      </c>
      <c r="M16724" s="4" t="s">
        <v>62641</v>
      </c>
      <c r="N16724" s="4" t="s">
        <v>77282</v>
      </c>
      <c r="O16724" s="4" t="s">
        <v>77384</v>
      </c>
      <c r="P16724" s="4" t="s">
        <v>12</v>
      </c>
      <c r="Q16724" s="4" t="s">
        <v>65109</v>
      </c>
      <c r="R16724" s="4">
        <v>0</v>
      </c>
    </row>
    <row r="16725" spans="1:18" s="4" customFormat="1" x14ac:dyDescent="0.25">
      <c r="A16725" s="4" t="s">
        <v>0</v>
      </c>
      <c r="B16725" s="4" t="s">
        <v>77385</v>
      </c>
      <c r="C16725" s="4" t="s">
        <v>2</v>
      </c>
      <c r="D16725" s="4" t="s">
        <v>77386</v>
      </c>
      <c r="E16725" s="4">
        <v>13622</v>
      </c>
      <c r="F16725" s="4" t="s">
        <v>67304</v>
      </c>
      <c r="G16725" s="4" t="s">
        <v>67305</v>
      </c>
      <c r="H16725" s="4" t="s">
        <v>41</v>
      </c>
      <c r="I16725" s="4" t="s">
        <v>67306</v>
      </c>
      <c r="J16725" s="4" t="s">
        <v>67307</v>
      </c>
      <c r="K16725" s="4" t="s">
        <v>238</v>
      </c>
      <c r="L16725" s="4">
        <v>2124</v>
      </c>
      <c r="M16725" s="4" t="s">
        <v>63801</v>
      </c>
      <c r="N16725" s="4" t="s">
        <v>77282</v>
      </c>
      <c r="O16725" s="4" t="s">
        <v>77387</v>
      </c>
      <c r="P16725" s="4" t="s">
        <v>12</v>
      </c>
      <c r="Q16725" s="4" t="s">
        <v>67309</v>
      </c>
      <c r="R16725" s="4">
        <v>0</v>
      </c>
    </row>
    <row r="16726" spans="1:18" s="4" customFormat="1" x14ac:dyDescent="0.25">
      <c r="A16726" s="4" t="s">
        <v>0</v>
      </c>
      <c r="B16726" s="4" t="s">
        <v>77388</v>
      </c>
      <c r="C16726" s="4" t="s">
        <v>2</v>
      </c>
      <c r="D16726" s="4" t="s">
        <v>77389</v>
      </c>
      <c r="E16726" s="4">
        <v>13622</v>
      </c>
      <c r="F16726" s="4" t="s">
        <v>67245</v>
      </c>
      <c r="G16726" s="4" t="s">
        <v>67246</v>
      </c>
      <c r="H16726" s="4" t="s">
        <v>18108</v>
      </c>
      <c r="I16726" s="4" t="s">
        <v>67259</v>
      </c>
      <c r="J16726" s="4" t="s">
        <v>67260</v>
      </c>
      <c r="K16726" s="4" t="s">
        <v>238</v>
      </c>
      <c r="L16726" s="4">
        <v>1678</v>
      </c>
      <c r="M16726" s="4" t="s">
        <v>61548</v>
      </c>
      <c r="N16726" s="4" t="s">
        <v>77282</v>
      </c>
      <c r="O16726" s="4" t="s">
        <v>77390</v>
      </c>
      <c r="P16726" s="4" t="s">
        <v>12</v>
      </c>
      <c r="Q16726" s="4" t="s">
        <v>67262</v>
      </c>
      <c r="R16726" s="4">
        <v>0</v>
      </c>
    </row>
    <row r="16727" spans="1:18" s="4" customFormat="1" x14ac:dyDescent="0.25">
      <c r="A16727" s="4" t="s">
        <v>0</v>
      </c>
      <c r="B16727" s="4" t="s">
        <v>77391</v>
      </c>
      <c r="C16727" s="4" t="s">
        <v>2</v>
      </c>
      <c r="D16727" s="4" t="s">
        <v>77392</v>
      </c>
      <c r="E16727" s="4">
        <v>13622</v>
      </c>
      <c r="F16727" s="4" t="s">
        <v>67245</v>
      </c>
      <c r="G16727" s="4" t="s">
        <v>67246</v>
      </c>
      <c r="H16727" s="4" t="s">
        <v>18108</v>
      </c>
      <c r="I16727" s="4" t="s">
        <v>67253</v>
      </c>
      <c r="J16727" s="4" t="s">
        <v>67254</v>
      </c>
      <c r="K16727" s="4" t="s">
        <v>238</v>
      </c>
      <c r="L16727" s="4">
        <v>3830</v>
      </c>
      <c r="M16727" s="4" t="s">
        <v>63922</v>
      </c>
      <c r="N16727" s="4" t="s">
        <v>77282</v>
      </c>
      <c r="O16727" s="4" t="s">
        <v>77393</v>
      </c>
      <c r="P16727" s="4" t="s">
        <v>12</v>
      </c>
      <c r="Q16727" s="4" t="s">
        <v>67256</v>
      </c>
      <c r="R16727" s="4">
        <v>0</v>
      </c>
    </row>
    <row r="16728" spans="1:18" s="4" customFormat="1" x14ac:dyDescent="0.25">
      <c r="A16728" s="4" t="s">
        <v>0</v>
      </c>
      <c r="B16728" s="4" t="s">
        <v>77394</v>
      </c>
      <c r="C16728" s="4" t="s">
        <v>2</v>
      </c>
      <c r="D16728" s="4" t="s">
        <v>77395</v>
      </c>
      <c r="E16728" s="4">
        <v>13622</v>
      </c>
      <c r="F16728" s="4" t="s">
        <v>67245</v>
      </c>
      <c r="G16728" s="4" t="s">
        <v>67246</v>
      </c>
      <c r="H16728" s="4" t="s">
        <v>41</v>
      </c>
      <c r="I16728" s="4" t="s">
        <v>67247</v>
      </c>
      <c r="J16728" s="4" t="s">
        <v>67248</v>
      </c>
      <c r="K16728" s="4" t="s">
        <v>238</v>
      </c>
      <c r="L16728" s="4">
        <v>1235</v>
      </c>
      <c r="M16728" s="4" t="s">
        <v>61548</v>
      </c>
      <c r="N16728" s="4" t="s">
        <v>77282</v>
      </c>
      <c r="O16728" s="4" t="s">
        <v>77396</v>
      </c>
      <c r="P16728" s="4" t="s">
        <v>12</v>
      </c>
      <c r="Q16728" s="4" t="s">
        <v>67250</v>
      </c>
      <c r="R16728" s="4">
        <v>0</v>
      </c>
    </row>
    <row r="16729" spans="1:18" s="4" customFormat="1" x14ac:dyDescent="0.25">
      <c r="A16729" s="4" t="s">
        <v>0</v>
      </c>
      <c r="B16729" s="4" t="s">
        <v>77397</v>
      </c>
      <c r="C16729" s="4" t="s">
        <v>2</v>
      </c>
      <c r="D16729" s="4" t="s">
        <v>77398</v>
      </c>
      <c r="E16729" s="4">
        <v>13622</v>
      </c>
      <c r="F16729" s="4" t="s">
        <v>66193</v>
      </c>
      <c r="G16729" s="4" t="s">
        <v>66194</v>
      </c>
      <c r="H16729" s="4" t="s">
        <v>40541</v>
      </c>
      <c r="I16729" s="4" t="s">
        <v>66195</v>
      </c>
      <c r="J16729" s="4" t="s">
        <v>66196</v>
      </c>
      <c r="K16729" s="4" t="s">
        <v>238</v>
      </c>
      <c r="L16729" s="4">
        <v>1056</v>
      </c>
      <c r="M16729" s="4" t="s">
        <v>62993</v>
      </c>
      <c r="N16729" s="4" t="s">
        <v>77282</v>
      </c>
      <c r="O16729" s="4" t="s">
        <v>77399</v>
      </c>
      <c r="P16729" s="4" t="s">
        <v>12</v>
      </c>
      <c r="Q16729" s="4" t="s">
        <v>66198</v>
      </c>
      <c r="R16729" s="4">
        <v>0</v>
      </c>
    </row>
    <row r="16730" spans="1:18" s="4" customFormat="1" x14ac:dyDescent="0.25">
      <c r="A16730" s="4" t="s">
        <v>0</v>
      </c>
      <c r="B16730" s="4" t="s">
        <v>77400</v>
      </c>
      <c r="C16730" s="4" t="s">
        <v>2</v>
      </c>
      <c r="D16730" s="4" t="s">
        <v>77401</v>
      </c>
      <c r="E16730" s="4">
        <v>13622</v>
      </c>
      <c r="F16730" s="4" t="s">
        <v>64904</v>
      </c>
      <c r="G16730" s="4" t="s">
        <v>64905</v>
      </c>
      <c r="H16730" s="4" t="s">
        <v>11334</v>
      </c>
      <c r="I16730" s="4" t="s">
        <v>64906</v>
      </c>
      <c r="J16730" s="4" t="s">
        <v>64907</v>
      </c>
      <c r="K16730" s="4" t="s">
        <v>238</v>
      </c>
      <c r="L16730" s="4">
        <v>1065</v>
      </c>
      <c r="M16730" s="4" t="s">
        <v>62993</v>
      </c>
      <c r="N16730" s="4" t="s">
        <v>77282</v>
      </c>
      <c r="O16730" s="4" t="s">
        <v>77402</v>
      </c>
      <c r="P16730" s="4" t="s">
        <v>12</v>
      </c>
      <c r="Q16730" s="4" t="s">
        <v>64909</v>
      </c>
      <c r="R16730" s="4">
        <v>0</v>
      </c>
    </row>
    <row r="16731" spans="1:18" s="4" customFormat="1" x14ac:dyDescent="0.25">
      <c r="A16731" s="4" t="s">
        <v>0</v>
      </c>
      <c r="B16731" s="4" t="s">
        <v>77403</v>
      </c>
      <c r="C16731" s="4" t="s">
        <v>2</v>
      </c>
      <c r="D16731" s="4" t="s">
        <v>77404</v>
      </c>
      <c r="E16731" s="4">
        <v>13622</v>
      </c>
      <c r="F16731" s="4" t="s">
        <v>64904</v>
      </c>
      <c r="G16731" s="4" t="s">
        <v>64905</v>
      </c>
      <c r="H16731" s="4" t="s">
        <v>40387</v>
      </c>
      <c r="I16731" s="4" t="s">
        <v>64912</v>
      </c>
      <c r="J16731" s="4" t="s">
        <v>64913</v>
      </c>
      <c r="K16731" s="4" t="s">
        <v>238</v>
      </c>
      <c r="L16731" s="4">
        <v>1138</v>
      </c>
      <c r="M16731" s="4" t="s">
        <v>61548</v>
      </c>
      <c r="N16731" s="4" t="s">
        <v>77282</v>
      </c>
      <c r="O16731" s="4" t="s">
        <v>77405</v>
      </c>
      <c r="P16731" s="4" t="s">
        <v>12</v>
      </c>
      <c r="Q16731" s="4" t="s">
        <v>64915</v>
      </c>
      <c r="R16731" s="4">
        <v>0</v>
      </c>
    </row>
    <row r="16732" spans="1:18" s="4" customFormat="1" x14ac:dyDescent="0.25">
      <c r="A16732" s="4" t="s">
        <v>0</v>
      </c>
      <c r="B16732" s="4" t="s">
        <v>77406</v>
      </c>
      <c r="C16732" s="4" t="s">
        <v>2</v>
      </c>
      <c r="D16732" s="4" t="s">
        <v>77407</v>
      </c>
      <c r="E16732" s="4">
        <v>13622</v>
      </c>
      <c r="F16732" s="4" t="s">
        <v>64904</v>
      </c>
      <c r="G16732" s="4" t="s">
        <v>64905</v>
      </c>
      <c r="H16732" s="4" t="s">
        <v>39447</v>
      </c>
      <c r="I16732" s="4" t="s">
        <v>64918</v>
      </c>
      <c r="J16732" s="4" t="s">
        <v>64919</v>
      </c>
      <c r="K16732" s="4" t="s">
        <v>238</v>
      </c>
      <c r="L16732" s="4">
        <v>3987</v>
      </c>
      <c r="M16732" s="4" t="s">
        <v>61548</v>
      </c>
      <c r="N16732" s="4" t="s">
        <v>77282</v>
      </c>
      <c r="O16732" s="4" t="s">
        <v>77408</v>
      </c>
      <c r="P16732" s="4" t="s">
        <v>12</v>
      </c>
      <c r="Q16732" s="4" t="s">
        <v>64921</v>
      </c>
      <c r="R16732" s="4">
        <v>0</v>
      </c>
    </row>
    <row r="16733" spans="1:18" s="4" customFormat="1" x14ac:dyDescent="0.25">
      <c r="A16733" s="4" t="s">
        <v>0</v>
      </c>
      <c r="B16733" s="4" t="s">
        <v>77409</v>
      </c>
      <c r="C16733" s="4" t="s">
        <v>2</v>
      </c>
      <c r="D16733" s="4" t="s">
        <v>77410</v>
      </c>
      <c r="E16733" s="4">
        <v>13622</v>
      </c>
      <c r="F16733" s="4" t="s">
        <v>64884</v>
      </c>
      <c r="G16733" s="4" t="s">
        <v>64885</v>
      </c>
      <c r="H16733" s="4" t="s">
        <v>41352</v>
      </c>
      <c r="I16733" s="4" t="s">
        <v>64898</v>
      </c>
      <c r="J16733" s="4" t="s">
        <v>64899</v>
      </c>
      <c r="K16733" s="4" t="s">
        <v>238</v>
      </c>
      <c r="L16733" s="4">
        <v>1056</v>
      </c>
      <c r="M16733" s="4" t="s">
        <v>62993</v>
      </c>
      <c r="N16733" s="4" t="s">
        <v>77282</v>
      </c>
      <c r="O16733" s="4" t="s">
        <v>77411</v>
      </c>
      <c r="P16733" s="4" t="s">
        <v>12</v>
      </c>
      <c r="Q16733" s="4" t="s">
        <v>64901</v>
      </c>
      <c r="R16733" s="4">
        <v>0</v>
      </c>
    </row>
    <row r="16734" spans="1:18" s="4" customFormat="1" x14ac:dyDescent="0.25">
      <c r="A16734" s="4" t="s">
        <v>0</v>
      </c>
      <c r="B16734" s="4" t="s">
        <v>77412</v>
      </c>
      <c r="C16734" s="4" t="s">
        <v>2</v>
      </c>
      <c r="D16734" s="4" t="s">
        <v>77413</v>
      </c>
      <c r="E16734" s="4">
        <v>13622</v>
      </c>
      <c r="F16734" s="4" t="s">
        <v>64884</v>
      </c>
      <c r="G16734" s="4" t="s">
        <v>64885</v>
      </c>
      <c r="H16734" s="4" t="s">
        <v>41</v>
      </c>
      <c r="I16734" s="4" t="s">
        <v>64886</v>
      </c>
      <c r="J16734" s="4" t="s">
        <v>64887</v>
      </c>
      <c r="K16734" s="4" t="s">
        <v>238</v>
      </c>
      <c r="L16734" s="4">
        <v>1318</v>
      </c>
      <c r="M16734" s="4" t="s">
        <v>62339</v>
      </c>
      <c r="N16734" s="4" t="s">
        <v>77282</v>
      </c>
      <c r="O16734" s="4" t="s">
        <v>77414</v>
      </c>
      <c r="P16734" s="4" t="s">
        <v>12</v>
      </c>
      <c r="Q16734" s="4" t="s">
        <v>64889</v>
      </c>
      <c r="R16734" s="4">
        <v>0</v>
      </c>
    </row>
    <row r="16735" spans="1:18" s="4" customFormat="1" x14ac:dyDescent="0.25">
      <c r="A16735" s="4" t="s">
        <v>0</v>
      </c>
      <c r="B16735" s="4" t="s">
        <v>77415</v>
      </c>
      <c r="C16735" s="4" t="s">
        <v>2</v>
      </c>
      <c r="D16735" s="4" t="s">
        <v>77416</v>
      </c>
      <c r="E16735" s="4">
        <v>13622</v>
      </c>
      <c r="F16735" s="4" t="s">
        <v>64884</v>
      </c>
      <c r="G16735" s="4" t="s">
        <v>64885</v>
      </c>
      <c r="H16735" s="4" t="s">
        <v>18108</v>
      </c>
      <c r="I16735" s="4" t="s">
        <v>64892</v>
      </c>
      <c r="J16735" s="4" t="s">
        <v>64893</v>
      </c>
      <c r="K16735" s="4" t="s">
        <v>238</v>
      </c>
      <c r="L16735" s="4">
        <v>1202</v>
      </c>
      <c r="M16735" s="4" t="s">
        <v>63922</v>
      </c>
      <c r="N16735" s="4" t="s">
        <v>77282</v>
      </c>
      <c r="O16735" s="4" t="s">
        <v>77417</v>
      </c>
      <c r="P16735" s="4" t="s">
        <v>12</v>
      </c>
      <c r="Q16735" s="4" t="s">
        <v>64895</v>
      </c>
      <c r="R16735" s="4">
        <v>0</v>
      </c>
    </row>
    <row r="16736" spans="1:18" s="4" customFormat="1" x14ac:dyDescent="0.25">
      <c r="A16736" s="4" t="s">
        <v>0</v>
      </c>
      <c r="B16736" s="4" t="s">
        <v>77418</v>
      </c>
      <c r="C16736" s="4" t="s">
        <v>2</v>
      </c>
      <c r="D16736" s="4" t="s">
        <v>77419</v>
      </c>
      <c r="E16736" s="4">
        <v>13622</v>
      </c>
      <c r="F16736" s="4" t="s">
        <v>65219</v>
      </c>
      <c r="G16736" s="4" t="s">
        <v>65220</v>
      </c>
      <c r="H16736" s="4" t="s">
        <v>11334</v>
      </c>
      <c r="I16736" s="4" t="s">
        <v>65228</v>
      </c>
      <c r="J16736" s="4" t="s">
        <v>65229</v>
      </c>
      <c r="K16736" s="4" t="s">
        <v>238</v>
      </c>
      <c r="L16736" s="4">
        <v>1875</v>
      </c>
      <c r="M16736" s="4" t="s">
        <v>62641</v>
      </c>
      <c r="N16736" s="4" t="s">
        <v>77282</v>
      </c>
      <c r="O16736" s="4" t="s">
        <v>77420</v>
      </c>
      <c r="P16736" s="4" t="s">
        <v>12</v>
      </c>
      <c r="Q16736" s="4" t="s">
        <v>65231</v>
      </c>
      <c r="R16736" s="4">
        <v>0</v>
      </c>
    </row>
    <row r="16737" spans="1:18" s="4" customFormat="1" x14ac:dyDescent="0.25">
      <c r="A16737" s="4" t="s">
        <v>0</v>
      </c>
      <c r="B16737" s="4" t="s">
        <v>77421</v>
      </c>
      <c r="C16737" s="4" t="s">
        <v>2</v>
      </c>
      <c r="D16737" s="4" t="s">
        <v>77422</v>
      </c>
      <c r="E16737" s="4">
        <v>13622</v>
      </c>
      <c r="F16737" s="4" t="s">
        <v>65219</v>
      </c>
      <c r="G16737" s="4" t="s">
        <v>65220</v>
      </c>
      <c r="H16737" s="4" t="s">
        <v>6053</v>
      </c>
      <c r="I16737" s="4" t="s">
        <v>65221</v>
      </c>
      <c r="J16737" s="4" t="s">
        <v>65222</v>
      </c>
      <c r="K16737" s="4" t="s">
        <v>238</v>
      </c>
      <c r="L16737" s="4">
        <v>1916</v>
      </c>
      <c r="M16737" s="4" t="s">
        <v>65223</v>
      </c>
      <c r="N16737" s="4" t="s">
        <v>77282</v>
      </c>
      <c r="O16737" s="4" t="s">
        <v>77423</v>
      </c>
      <c r="P16737" s="4" t="s">
        <v>12</v>
      </c>
      <c r="Q16737" s="4" t="s">
        <v>65225</v>
      </c>
      <c r="R16737" s="4">
        <v>0</v>
      </c>
    </row>
    <row r="16738" spans="1:18" s="4" customFormat="1" x14ac:dyDescent="0.25">
      <c r="A16738" s="4" t="s">
        <v>0</v>
      </c>
      <c r="B16738" s="4" t="s">
        <v>77424</v>
      </c>
      <c r="C16738" s="4" t="s">
        <v>2</v>
      </c>
      <c r="D16738" s="4" t="s">
        <v>77425</v>
      </c>
      <c r="E16738" s="4">
        <v>13622</v>
      </c>
      <c r="F16738" s="4" t="s">
        <v>64864</v>
      </c>
      <c r="G16738" s="4" t="s">
        <v>64865</v>
      </c>
      <c r="H16738" s="4" t="s">
        <v>40387</v>
      </c>
      <c r="I16738" s="4" t="s">
        <v>64878</v>
      </c>
      <c r="J16738" s="4" t="s">
        <v>64879</v>
      </c>
      <c r="K16738" s="4" t="s">
        <v>238</v>
      </c>
      <c r="L16738" s="4">
        <v>1396</v>
      </c>
      <c r="M16738" s="4" t="s">
        <v>61715</v>
      </c>
      <c r="N16738" s="4" t="s">
        <v>77282</v>
      </c>
      <c r="O16738" s="4" t="s">
        <v>77426</v>
      </c>
      <c r="P16738" s="4" t="s">
        <v>12</v>
      </c>
      <c r="Q16738" s="4" t="s">
        <v>64881</v>
      </c>
      <c r="R16738" s="4">
        <v>0</v>
      </c>
    </row>
    <row r="16739" spans="1:18" s="4" customFormat="1" x14ac:dyDescent="0.25">
      <c r="A16739" s="4" t="s">
        <v>0</v>
      </c>
      <c r="B16739" s="4" t="s">
        <v>77427</v>
      </c>
      <c r="C16739" s="4" t="s">
        <v>2</v>
      </c>
      <c r="D16739" s="4" t="s">
        <v>77428</v>
      </c>
      <c r="E16739" s="4">
        <v>13622</v>
      </c>
      <c r="F16739" s="4" t="s">
        <v>64864</v>
      </c>
      <c r="G16739" s="4" t="s">
        <v>64865</v>
      </c>
      <c r="H16739" s="4" t="s">
        <v>11334</v>
      </c>
      <c r="I16739" s="4" t="s">
        <v>64866</v>
      </c>
      <c r="J16739" s="4" t="s">
        <v>64867</v>
      </c>
      <c r="K16739" s="4" t="s">
        <v>238</v>
      </c>
      <c r="L16739" s="4">
        <v>1793</v>
      </c>
      <c r="M16739" s="4" t="s">
        <v>63598</v>
      </c>
      <c r="N16739" s="4" t="s">
        <v>77282</v>
      </c>
      <c r="O16739" s="4" t="s">
        <v>77429</v>
      </c>
      <c r="P16739" s="4" t="s">
        <v>12</v>
      </c>
      <c r="Q16739" s="4" t="s">
        <v>64869</v>
      </c>
      <c r="R16739" s="4">
        <v>0</v>
      </c>
    </row>
    <row r="16740" spans="1:18" s="4" customFormat="1" x14ac:dyDescent="0.25">
      <c r="A16740" s="4" t="s">
        <v>0</v>
      </c>
      <c r="B16740" s="4" t="s">
        <v>77430</v>
      </c>
      <c r="C16740" s="4" t="s">
        <v>2</v>
      </c>
      <c r="D16740" s="4" t="s">
        <v>77431</v>
      </c>
      <c r="E16740" s="4">
        <v>13622</v>
      </c>
      <c r="F16740" s="4" t="s">
        <v>64864</v>
      </c>
      <c r="G16740" s="4" t="s">
        <v>64865</v>
      </c>
      <c r="H16740" s="4" t="s">
        <v>19228</v>
      </c>
      <c r="I16740" s="4" t="s">
        <v>64872</v>
      </c>
      <c r="J16740" s="4" t="s">
        <v>64873</v>
      </c>
      <c r="K16740" s="4" t="s">
        <v>238</v>
      </c>
      <c r="L16740" s="4">
        <v>1413</v>
      </c>
      <c r="M16740" s="4" t="s">
        <v>63922</v>
      </c>
      <c r="N16740" s="4" t="s">
        <v>77282</v>
      </c>
      <c r="O16740" s="4" t="s">
        <v>77432</v>
      </c>
      <c r="P16740" s="4" t="s">
        <v>12</v>
      </c>
      <c r="Q16740" s="4" t="s">
        <v>64875</v>
      </c>
      <c r="R16740" s="4">
        <v>0</v>
      </c>
    </row>
    <row r="16741" spans="1:18" s="4" customFormat="1" x14ac:dyDescent="0.25">
      <c r="A16741" s="4" t="s">
        <v>0</v>
      </c>
      <c r="B16741" s="4" t="s">
        <v>77433</v>
      </c>
      <c r="C16741" s="4" t="s">
        <v>2</v>
      </c>
      <c r="D16741" s="4" t="s">
        <v>77434</v>
      </c>
      <c r="E16741" s="4">
        <v>13622</v>
      </c>
      <c r="F16741" s="4" t="s">
        <v>54257</v>
      </c>
      <c r="G16741" s="4" t="s">
        <v>54258</v>
      </c>
      <c r="H16741" s="4" t="s">
        <v>124</v>
      </c>
      <c r="I16741" s="4" t="s">
        <v>54259</v>
      </c>
      <c r="J16741" s="4" t="s">
        <v>54260</v>
      </c>
      <c r="K16741" s="4" t="s">
        <v>174</v>
      </c>
      <c r="L16741" s="4">
        <v>7175</v>
      </c>
      <c r="M16741" s="4" t="s">
        <v>48275</v>
      </c>
      <c r="N16741" s="4" t="s">
        <v>77282</v>
      </c>
      <c r="O16741" s="4" t="s">
        <v>77435</v>
      </c>
      <c r="P16741" s="4" t="s">
        <v>12</v>
      </c>
      <c r="Q16741" s="4" t="s">
        <v>54262</v>
      </c>
      <c r="R16741" s="4">
        <v>0</v>
      </c>
    </row>
    <row r="16742" spans="1:18" s="4" customFormat="1" x14ac:dyDescent="0.25">
      <c r="A16742" s="4" t="s">
        <v>0</v>
      </c>
      <c r="B16742" s="4" t="s">
        <v>77436</v>
      </c>
      <c r="C16742" s="4" t="s">
        <v>2</v>
      </c>
      <c r="D16742" s="4" t="s">
        <v>77437</v>
      </c>
      <c r="E16742" s="4">
        <v>13622</v>
      </c>
      <c r="F16742" s="4" t="s">
        <v>54257</v>
      </c>
      <c r="G16742" s="4" t="s">
        <v>54258</v>
      </c>
      <c r="H16742" s="4" t="s">
        <v>41</v>
      </c>
      <c r="I16742" s="4" t="s">
        <v>54270</v>
      </c>
      <c r="J16742" s="4" t="s">
        <v>54271</v>
      </c>
      <c r="K16742" s="4" t="s">
        <v>174</v>
      </c>
      <c r="L16742" s="4">
        <v>4641</v>
      </c>
      <c r="M16742" s="4" t="s">
        <v>48275</v>
      </c>
      <c r="N16742" s="4" t="s">
        <v>77282</v>
      </c>
      <c r="O16742" s="4" t="s">
        <v>77438</v>
      </c>
      <c r="P16742" s="4" t="s">
        <v>12</v>
      </c>
      <c r="Q16742" s="4" t="s">
        <v>54273</v>
      </c>
      <c r="R16742" s="4">
        <v>0</v>
      </c>
    </row>
    <row r="16743" spans="1:18" s="4" customFormat="1" x14ac:dyDescent="0.25">
      <c r="A16743" s="4" t="s">
        <v>0</v>
      </c>
      <c r="B16743" s="4" t="s">
        <v>77439</v>
      </c>
      <c r="C16743" s="4" t="s">
        <v>2</v>
      </c>
      <c r="D16743" s="4" t="s">
        <v>77440</v>
      </c>
      <c r="E16743" s="4">
        <v>13622</v>
      </c>
      <c r="F16743" s="4" t="s">
        <v>52290</v>
      </c>
      <c r="G16743" s="4" t="s">
        <v>52291</v>
      </c>
      <c r="H16743" s="4" t="s">
        <v>18108</v>
      </c>
      <c r="I16743" s="4" t="s">
        <v>52292</v>
      </c>
      <c r="J16743" s="4" t="s">
        <v>52293</v>
      </c>
      <c r="K16743" s="4" t="s">
        <v>174</v>
      </c>
      <c r="L16743" s="4">
        <v>4302</v>
      </c>
      <c r="M16743" s="4" t="s">
        <v>48042</v>
      </c>
      <c r="N16743" s="4" t="s">
        <v>77282</v>
      </c>
      <c r="O16743" s="4" t="s">
        <v>77441</v>
      </c>
      <c r="P16743" s="4" t="s">
        <v>12</v>
      </c>
      <c r="Q16743" s="4" t="s">
        <v>52295</v>
      </c>
      <c r="R16743" s="4">
        <v>0</v>
      </c>
    </row>
    <row r="16744" spans="1:18" s="4" customFormat="1" x14ac:dyDescent="0.25">
      <c r="A16744" s="4" t="s">
        <v>0</v>
      </c>
      <c r="B16744" s="4" t="s">
        <v>77442</v>
      </c>
      <c r="C16744" s="4" t="s">
        <v>2</v>
      </c>
      <c r="D16744" s="4" t="s">
        <v>77443</v>
      </c>
      <c r="E16744" s="4">
        <v>13622</v>
      </c>
      <c r="F16744" s="4" t="s">
        <v>27428</v>
      </c>
      <c r="G16744" s="4" t="s">
        <v>67099</v>
      </c>
      <c r="H16744" s="4" t="s">
        <v>12356</v>
      </c>
      <c r="I16744" s="4" t="s">
        <v>67123</v>
      </c>
      <c r="J16744" s="4" t="s">
        <v>42978</v>
      </c>
      <c r="K16744" s="4" t="s">
        <v>174</v>
      </c>
      <c r="L16744" s="4">
        <v>5823</v>
      </c>
      <c r="M16744" s="4" t="s">
        <v>62461</v>
      </c>
      <c r="N16744" s="4" t="s">
        <v>77444</v>
      </c>
      <c r="O16744" s="4" t="s">
        <v>77445</v>
      </c>
      <c r="P16744" s="4" t="s">
        <v>12</v>
      </c>
      <c r="Q16744" s="4" t="s">
        <v>67125</v>
      </c>
      <c r="R16744" s="4">
        <v>0</v>
      </c>
    </row>
    <row r="16745" spans="1:18" s="4" customFormat="1" x14ac:dyDescent="0.25">
      <c r="A16745" s="4" t="s">
        <v>0</v>
      </c>
      <c r="B16745" s="4" t="s">
        <v>77446</v>
      </c>
      <c r="C16745" s="4" t="s">
        <v>2</v>
      </c>
      <c r="D16745" s="4" t="s">
        <v>77447</v>
      </c>
      <c r="E16745" s="4">
        <v>13622</v>
      </c>
      <c r="F16745" s="4" t="s">
        <v>60776</v>
      </c>
      <c r="G16745" s="4" t="s">
        <v>67074</v>
      </c>
      <c r="H16745" s="4" t="s">
        <v>12356</v>
      </c>
      <c r="I16745" s="4" t="s">
        <v>67081</v>
      </c>
      <c r="J16745" s="4" t="s">
        <v>67082</v>
      </c>
      <c r="K16745" s="4" t="s">
        <v>174</v>
      </c>
      <c r="L16745" s="4">
        <v>8004</v>
      </c>
      <c r="M16745" s="4" t="s">
        <v>64096</v>
      </c>
      <c r="N16745" s="4" t="s">
        <v>77444</v>
      </c>
      <c r="O16745" s="4" t="s">
        <v>77448</v>
      </c>
      <c r="P16745" s="4" t="s">
        <v>12</v>
      </c>
      <c r="Q16745" s="4" t="s">
        <v>67084</v>
      </c>
      <c r="R16745" s="4">
        <v>0</v>
      </c>
    </row>
    <row r="16746" spans="1:18" s="4" customFormat="1" x14ac:dyDescent="0.25">
      <c r="A16746" s="4" t="s">
        <v>0</v>
      </c>
      <c r="B16746" s="4" t="s">
        <v>77449</v>
      </c>
      <c r="C16746" s="4" t="s">
        <v>2</v>
      </c>
      <c r="D16746" s="4" t="s">
        <v>77450</v>
      </c>
      <c r="E16746" s="4">
        <v>13622</v>
      </c>
      <c r="F16746" s="4" t="s">
        <v>66472</v>
      </c>
      <c r="G16746" s="4" t="s">
        <v>66473</v>
      </c>
      <c r="H16746" s="4" t="s">
        <v>51508</v>
      </c>
      <c r="I16746" s="4" t="s">
        <v>67105</v>
      </c>
      <c r="J16746" s="4" t="s">
        <v>67106</v>
      </c>
      <c r="K16746" s="4" t="s">
        <v>174</v>
      </c>
      <c r="L16746" s="4">
        <v>6976</v>
      </c>
      <c r="M16746" s="4" t="s">
        <v>61378</v>
      </c>
      <c r="N16746" s="4" t="s">
        <v>77444</v>
      </c>
      <c r="O16746" s="4" t="s">
        <v>77451</v>
      </c>
      <c r="P16746" s="4" t="s">
        <v>12</v>
      </c>
      <c r="Q16746" s="4" t="s">
        <v>67108</v>
      </c>
      <c r="R16746" s="4">
        <v>0</v>
      </c>
    </row>
    <row r="16747" spans="1:18" s="4" customFormat="1" x14ac:dyDescent="0.25">
      <c r="A16747" s="4" t="s">
        <v>0</v>
      </c>
      <c r="B16747" s="4" t="s">
        <v>77452</v>
      </c>
      <c r="C16747" s="4" t="s">
        <v>2</v>
      </c>
      <c r="D16747" s="4" t="s">
        <v>77453</v>
      </c>
      <c r="E16747" s="4">
        <v>13622</v>
      </c>
      <c r="F16747" s="4" t="s">
        <v>60776</v>
      </c>
      <c r="G16747" s="4" t="s">
        <v>67074</v>
      </c>
      <c r="H16747" s="4" t="s">
        <v>7676</v>
      </c>
      <c r="I16747" s="4" t="s">
        <v>67093</v>
      </c>
      <c r="J16747" s="4" t="s">
        <v>67094</v>
      </c>
      <c r="K16747" s="4" t="s">
        <v>174</v>
      </c>
      <c r="L16747" s="4">
        <v>5166</v>
      </c>
      <c r="M16747" s="4" t="s">
        <v>60498</v>
      </c>
      <c r="N16747" s="4" t="s">
        <v>77444</v>
      </c>
      <c r="O16747" s="4" t="s">
        <v>77454</v>
      </c>
      <c r="P16747" s="4" t="s">
        <v>12</v>
      </c>
      <c r="Q16747" s="4" t="s">
        <v>67096</v>
      </c>
      <c r="R16747" s="4">
        <v>0</v>
      </c>
    </row>
    <row r="16748" spans="1:18" s="4" customFormat="1" x14ac:dyDescent="0.25">
      <c r="A16748" s="4" t="s">
        <v>0</v>
      </c>
      <c r="B16748" s="4" t="s">
        <v>77455</v>
      </c>
      <c r="C16748" s="4" t="s">
        <v>2</v>
      </c>
      <c r="D16748" s="4" t="s">
        <v>77456</v>
      </c>
      <c r="E16748" s="4">
        <v>13622</v>
      </c>
      <c r="F16748" s="4" t="s">
        <v>66472</v>
      </c>
      <c r="G16748" s="4" t="s">
        <v>66473</v>
      </c>
      <c r="H16748" s="4" t="s">
        <v>9576</v>
      </c>
      <c r="I16748" s="4" t="s">
        <v>67117</v>
      </c>
      <c r="J16748" s="4" t="s">
        <v>67118</v>
      </c>
      <c r="K16748" s="4" t="s">
        <v>174</v>
      </c>
      <c r="L16748" s="4">
        <v>5008</v>
      </c>
      <c r="M16748" s="4" t="s">
        <v>61548</v>
      </c>
      <c r="N16748" s="4" t="s">
        <v>77444</v>
      </c>
      <c r="O16748" s="4" t="s">
        <v>77457</v>
      </c>
      <c r="P16748" s="4" t="s">
        <v>12</v>
      </c>
      <c r="Q16748" s="4" t="s">
        <v>67120</v>
      </c>
      <c r="R16748" s="4">
        <v>0</v>
      </c>
    </row>
    <row r="16749" spans="1:18" s="4" customFormat="1" x14ac:dyDescent="0.25">
      <c r="A16749" s="4" t="s">
        <v>0</v>
      </c>
      <c r="B16749" s="4" t="s">
        <v>77458</v>
      </c>
      <c r="C16749" s="4" t="s">
        <v>2</v>
      </c>
      <c r="D16749" s="4" t="s">
        <v>77459</v>
      </c>
      <c r="E16749" s="4">
        <v>13622</v>
      </c>
      <c r="F16749" s="4" t="s">
        <v>66441</v>
      </c>
      <c r="G16749" s="4" t="s">
        <v>66442</v>
      </c>
      <c r="H16749" s="4" t="s">
        <v>757</v>
      </c>
      <c r="I16749" s="4" t="s">
        <v>67068</v>
      </c>
      <c r="J16749" s="4" t="s">
        <v>67069</v>
      </c>
      <c r="K16749" s="4" t="s">
        <v>174</v>
      </c>
      <c r="L16749" s="4">
        <v>5877</v>
      </c>
      <c r="M16749" s="4" t="s">
        <v>61464</v>
      </c>
      <c r="N16749" s="4" t="s">
        <v>77444</v>
      </c>
      <c r="O16749" s="4" t="s">
        <v>77460</v>
      </c>
      <c r="P16749" s="4" t="s">
        <v>12</v>
      </c>
      <c r="Q16749" s="4" t="s">
        <v>67071</v>
      </c>
      <c r="R16749" s="4">
        <v>0</v>
      </c>
    </row>
    <row r="16750" spans="1:18" s="4" customFormat="1" x14ac:dyDescent="0.25">
      <c r="A16750" s="4" t="s">
        <v>0</v>
      </c>
      <c r="B16750" s="4" t="s">
        <v>77461</v>
      </c>
      <c r="C16750" s="4" t="s">
        <v>2</v>
      </c>
      <c r="D16750" s="4" t="s">
        <v>77462</v>
      </c>
      <c r="E16750" s="4">
        <v>13622</v>
      </c>
      <c r="F16750" s="4" t="s">
        <v>66412</v>
      </c>
      <c r="G16750" s="4" t="s">
        <v>66413</v>
      </c>
      <c r="H16750" s="4" t="s">
        <v>6053</v>
      </c>
      <c r="I16750" s="4" t="s">
        <v>67166</v>
      </c>
      <c r="J16750" s="4" t="s">
        <v>67167</v>
      </c>
      <c r="K16750" s="4" t="s">
        <v>174</v>
      </c>
      <c r="L16750" s="4">
        <v>4660</v>
      </c>
      <c r="M16750" s="4" t="s">
        <v>62993</v>
      </c>
      <c r="N16750" s="4" t="s">
        <v>77444</v>
      </c>
      <c r="O16750" s="4" t="s">
        <v>77463</v>
      </c>
      <c r="P16750" s="4" t="s">
        <v>12</v>
      </c>
      <c r="Q16750" s="4" t="s">
        <v>67169</v>
      </c>
      <c r="R16750" s="4">
        <v>0</v>
      </c>
    </row>
    <row r="16751" spans="1:18" s="4" customFormat="1" x14ac:dyDescent="0.25">
      <c r="A16751" s="4" t="s">
        <v>0</v>
      </c>
      <c r="B16751" s="4" t="s">
        <v>77464</v>
      </c>
      <c r="C16751" s="4" t="s">
        <v>2</v>
      </c>
      <c r="D16751" s="4" t="s">
        <v>77465</v>
      </c>
      <c r="E16751" s="4">
        <v>13622</v>
      </c>
      <c r="F16751" s="4" t="s">
        <v>67128</v>
      </c>
      <c r="G16751" s="4" t="s">
        <v>67129</v>
      </c>
      <c r="H16751" s="4" t="s">
        <v>6053</v>
      </c>
      <c r="I16751" s="4" t="s">
        <v>67142</v>
      </c>
      <c r="J16751" s="4" t="s">
        <v>67143</v>
      </c>
      <c r="K16751" s="4" t="s">
        <v>174</v>
      </c>
      <c r="L16751" s="4">
        <v>6305</v>
      </c>
      <c r="M16751" s="4" t="s">
        <v>61084</v>
      </c>
      <c r="N16751" s="4" t="s">
        <v>77444</v>
      </c>
      <c r="O16751" s="4" t="s">
        <v>77466</v>
      </c>
      <c r="P16751" s="4" t="s">
        <v>12</v>
      </c>
      <c r="Q16751" s="4" t="s">
        <v>67145</v>
      </c>
      <c r="R16751" s="4">
        <v>0</v>
      </c>
    </row>
    <row r="16752" spans="1:18" s="4" customFormat="1" x14ac:dyDescent="0.25">
      <c r="A16752" s="4" t="s">
        <v>0</v>
      </c>
      <c r="B16752" s="4" t="s">
        <v>77467</v>
      </c>
      <c r="C16752" s="4" t="s">
        <v>2</v>
      </c>
      <c r="D16752" s="4" t="s">
        <v>77468</v>
      </c>
      <c r="E16752" s="4">
        <v>13622</v>
      </c>
      <c r="F16752" s="4" t="s">
        <v>67128</v>
      </c>
      <c r="G16752" s="4" t="s">
        <v>67129</v>
      </c>
      <c r="H16752" s="4" t="s">
        <v>6053</v>
      </c>
      <c r="I16752" s="4" t="s">
        <v>67136</v>
      </c>
      <c r="J16752" s="4" t="s">
        <v>67137</v>
      </c>
      <c r="K16752" s="4" t="s">
        <v>174</v>
      </c>
      <c r="L16752" s="4">
        <v>4024</v>
      </c>
      <c r="M16752" s="4" t="s">
        <v>62822</v>
      </c>
      <c r="N16752" s="4" t="s">
        <v>77444</v>
      </c>
      <c r="O16752" s="4" t="s">
        <v>77469</v>
      </c>
      <c r="P16752" s="4" t="s">
        <v>12</v>
      </c>
      <c r="Q16752" s="4" t="s">
        <v>67139</v>
      </c>
      <c r="R16752" s="4">
        <v>0</v>
      </c>
    </row>
    <row r="16753" spans="1:18" s="4" customFormat="1" x14ac:dyDescent="0.25">
      <c r="A16753" s="4" t="s">
        <v>0</v>
      </c>
      <c r="B16753" s="4" t="s">
        <v>77470</v>
      </c>
      <c r="C16753" s="4" t="s">
        <v>2</v>
      </c>
      <c r="D16753" s="4" t="s">
        <v>77471</v>
      </c>
      <c r="E16753" s="4">
        <v>13622</v>
      </c>
      <c r="F16753" s="4" t="s">
        <v>66332</v>
      </c>
      <c r="G16753" s="4" t="s">
        <v>66333</v>
      </c>
      <c r="H16753" s="4" t="s">
        <v>140</v>
      </c>
      <c r="I16753" s="4" t="s">
        <v>66882</v>
      </c>
      <c r="J16753" s="4" t="s">
        <v>35848</v>
      </c>
      <c r="K16753" s="4" t="s">
        <v>174</v>
      </c>
      <c r="L16753" s="4">
        <v>7062</v>
      </c>
      <c r="M16753" s="4" t="s">
        <v>61084</v>
      </c>
      <c r="N16753" s="4" t="s">
        <v>77444</v>
      </c>
      <c r="O16753" s="4" t="s">
        <v>77472</v>
      </c>
      <c r="P16753" s="4" t="s">
        <v>12</v>
      </c>
      <c r="Q16753" s="4" t="s">
        <v>66884</v>
      </c>
      <c r="R16753" s="4">
        <v>0</v>
      </c>
    </row>
    <row r="16754" spans="1:18" s="4" customFormat="1" x14ac:dyDescent="0.25">
      <c r="A16754" s="4" t="s">
        <v>0</v>
      </c>
      <c r="B16754" s="4" t="s">
        <v>77473</v>
      </c>
      <c r="C16754" s="4" t="s">
        <v>2</v>
      </c>
      <c r="D16754" s="4" t="s">
        <v>77474</v>
      </c>
      <c r="E16754" s="4">
        <v>13622</v>
      </c>
      <c r="F16754" s="4" t="s">
        <v>65904</v>
      </c>
      <c r="G16754" s="4" t="s">
        <v>65905</v>
      </c>
      <c r="H16754" s="4" t="s">
        <v>41</v>
      </c>
      <c r="I16754" s="4" t="s">
        <v>65920</v>
      </c>
      <c r="J16754" s="4" t="s">
        <v>65921</v>
      </c>
      <c r="K16754" s="4" t="s">
        <v>174</v>
      </c>
      <c r="L16754" s="4">
        <v>4715</v>
      </c>
      <c r="M16754" s="4" t="s">
        <v>64096</v>
      </c>
      <c r="N16754" s="4" t="s">
        <v>77444</v>
      </c>
      <c r="O16754" s="4" t="s">
        <v>77475</v>
      </c>
      <c r="P16754" s="4" t="s">
        <v>12</v>
      </c>
      <c r="Q16754" s="4" t="s">
        <v>65923</v>
      </c>
      <c r="R16754" s="4">
        <v>0</v>
      </c>
    </row>
    <row r="16755" spans="1:18" s="4" customFormat="1" x14ac:dyDescent="0.25">
      <c r="A16755" s="4" t="s">
        <v>0</v>
      </c>
      <c r="B16755" s="4" t="s">
        <v>77476</v>
      </c>
      <c r="C16755" s="4" t="s">
        <v>2</v>
      </c>
      <c r="D16755" s="4" t="s">
        <v>77477</v>
      </c>
      <c r="E16755" s="4">
        <v>13622</v>
      </c>
      <c r="F16755" s="4" t="s">
        <v>54123</v>
      </c>
      <c r="G16755" s="4" t="s">
        <v>54124</v>
      </c>
      <c r="H16755" s="4" t="s">
        <v>41</v>
      </c>
      <c r="I16755" s="4" t="s">
        <v>55632</v>
      </c>
      <c r="J16755" s="4" t="s">
        <v>51217</v>
      </c>
      <c r="K16755" s="4" t="s">
        <v>215</v>
      </c>
      <c r="L16755" s="4">
        <v>10627</v>
      </c>
      <c r="M16755" s="4" t="s">
        <v>50555</v>
      </c>
      <c r="N16755" s="4" t="s">
        <v>77444</v>
      </c>
      <c r="O16755" s="4" t="s">
        <v>77478</v>
      </c>
      <c r="P16755" s="4" t="s">
        <v>12</v>
      </c>
      <c r="Q16755" s="4" t="s">
        <v>55634</v>
      </c>
      <c r="R16755" s="4">
        <v>0</v>
      </c>
    </row>
    <row r="16756" spans="1:18" s="4" customFormat="1" x14ac:dyDescent="0.25">
      <c r="A16756" s="4" t="s">
        <v>0</v>
      </c>
      <c r="B16756" s="4" t="s">
        <v>77479</v>
      </c>
      <c r="C16756" s="4" t="s">
        <v>2</v>
      </c>
      <c r="D16756" s="4" t="s">
        <v>77480</v>
      </c>
      <c r="E16756" s="4">
        <v>13622</v>
      </c>
      <c r="F16756" s="4" t="s">
        <v>73832</v>
      </c>
      <c r="G16756" s="4" t="s">
        <v>73833</v>
      </c>
      <c r="H16756" s="4" t="s">
        <v>6073</v>
      </c>
      <c r="I16756" s="4" t="s">
        <v>73834</v>
      </c>
      <c r="J16756" s="4" t="s">
        <v>77481</v>
      </c>
      <c r="K16756" s="4" t="s">
        <v>238</v>
      </c>
      <c r="L16756" s="4">
        <v>3359</v>
      </c>
      <c r="M16756" s="4" t="s">
        <v>65560</v>
      </c>
      <c r="N16756" s="4" t="s">
        <v>77444</v>
      </c>
      <c r="O16756" s="4" t="s">
        <v>77482</v>
      </c>
      <c r="P16756" s="4" t="s">
        <v>12</v>
      </c>
      <c r="Q16756" s="4" t="s">
        <v>73836</v>
      </c>
      <c r="R16756" s="4">
        <v>0</v>
      </c>
    </row>
    <row r="16757" spans="1:18" s="4" customFormat="1" x14ac:dyDescent="0.25">
      <c r="A16757" s="4" t="s">
        <v>0</v>
      </c>
      <c r="B16757" s="4" t="s">
        <v>77483</v>
      </c>
      <c r="C16757" s="4" t="s">
        <v>2</v>
      </c>
      <c r="D16757" s="4" t="s">
        <v>77484</v>
      </c>
      <c r="E16757" s="4">
        <v>13622</v>
      </c>
      <c r="F16757" s="4" t="s">
        <v>11518</v>
      </c>
      <c r="G16757" s="4" t="s">
        <v>73262</v>
      </c>
      <c r="H16757" s="4" t="s">
        <v>6073</v>
      </c>
      <c r="I16757" s="4" t="s">
        <v>73269</v>
      </c>
      <c r="J16757" s="4" t="s">
        <v>77485</v>
      </c>
      <c r="K16757" s="4" t="s">
        <v>238</v>
      </c>
      <c r="L16757" s="4">
        <v>1499</v>
      </c>
      <c r="M16757" s="4" t="s">
        <v>64926</v>
      </c>
      <c r="N16757" s="4" t="s">
        <v>77444</v>
      </c>
      <c r="O16757" s="4" t="s">
        <v>77486</v>
      </c>
      <c r="P16757" s="4" t="s">
        <v>12</v>
      </c>
      <c r="Q16757" s="4" t="s">
        <v>73271</v>
      </c>
      <c r="R16757" s="4">
        <v>0</v>
      </c>
    </row>
    <row r="16758" spans="1:18" s="4" customFormat="1" x14ac:dyDescent="0.25">
      <c r="A16758" s="4" t="s">
        <v>0</v>
      </c>
      <c r="B16758" s="4" t="s">
        <v>77487</v>
      </c>
      <c r="C16758" s="4" t="s">
        <v>2</v>
      </c>
      <c r="D16758" s="4" t="s">
        <v>77488</v>
      </c>
      <c r="E16758" s="4">
        <v>13622</v>
      </c>
      <c r="F16758" s="4" t="s">
        <v>73883</v>
      </c>
      <c r="G16758" s="4" t="s">
        <v>73884</v>
      </c>
      <c r="H16758" s="4" t="s">
        <v>41</v>
      </c>
      <c r="I16758" s="4" t="s">
        <v>73895</v>
      </c>
      <c r="J16758" s="4" t="s">
        <v>51223</v>
      </c>
      <c r="K16758" s="4" t="s">
        <v>238</v>
      </c>
      <c r="L16758" s="4">
        <v>1073</v>
      </c>
      <c r="M16758" s="4" t="s">
        <v>67653</v>
      </c>
      <c r="N16758" s="4" t="s">
        <v>77444</v>
      </c>
      <c r="O16758" s="4" t="s">
        <v>77489</v>
      </c>
      <c r="P16758" s="4" t="s">
        <v>12</v>
      </c>
      <c r="Q16758" s="4" t="s">
        <v>73897</v>
      </c>
      <c r="R16758" s="4">
        <v>0</v>
      </c>
    </row>
    <row r="16759" spans="1:18" s="4" customFormat="1" x14ac:dyDescent="0.25">
      <c r="A16759" s="4" t="s">
        <v>0</v>
      </c>
      <c r="B16759" s="4" t="s">
        <v>77490</v>
      </c>
      <c r="C16759" s="4" t="s">
        <v>2</v>
      </c>
      <c r="D16759" s="4" t="s">
        <v>77491</v>
      </c>
      <c r="E16759" s="4">
        <v>13622</v>
      </c>
      <c r="F16759" s="4" t="s">
        <v>73312</v>
      </c>
      <c r="G16759" s="4" t="s">
        <v>73313</v>
      </c>
      <c r="H16759" s="4" t="s">
        <v>5</v>
      </c>
      <c r="I16759" s="4" t="s">
        <v>73331</v>
      </c>
      <c r="J16759" s="4" t="s">
        <v>77492</v>
      </c>
      <c r="K16759" s="4" t="s">
        <v>238</v>
      </c>
      <c r="L16759" s="4">
        <v>1832</v>
      </c>
      <c r="M16759" s="4" t="s">
        <v>66213</v>
      </c>
      <c r="N16759" s="4" t="s">
        <v>77444</v>
      </c>
      <c r="O16759" s="4" t="s">
        <v>77493</v>
      </c>
      <c r="P16759" s="4" t="s">
        <v>12</v>
      </c>
      <c r="Q16759" s="4" t="s">
        <v>73333</v>
      </c>
      <c r="R16759" s="4">
        <v>0</v>
      </c>
    </row>
    <row r="16760" spans="1:18" s="4" customFormat="1" x14ac:dyDescent="0.25">
      <c r="A16760" s="4" t="s">
        <v>0</v>
      </c>
      <c r="B16760" s="4" t="s">
        <v>77494</v>
      </c>
      <c r="C16760" s="4" t="s">
        <v>2</v>
      </c>
      <c r="D16760" s="4" t="s">
        <v>77495</v>
      </c>
      <c r="E16760" s="4">
        <v>13622</v>
      </c>
      <c r="F16760" s="4" t="s">
        <v>58565</v>
      </c>
      <c r="G16760" s="4" t="s">
        <v>58566</v>
      </c>
      <c r="H16760" s="4" t="s">
        <v>41</v>
      </c>
      <c r="I16760" s="4" t="s">
        <v>58572</v>
      </c>
      <c r="J16760" s="4" t="s">
        <v>65559</v>
      </c>
      <c r="K16760" s="4" t="s">
        <v>215</v>
      </c>
      <c r="L16760" s="4">
        <v>9066</v>
      </c>
      <c r="M16760" s="4" t="s">
        <v>56428</v>
      </c>
      <c r="N16760" s="4" t="s">
        <v>77444</v>
      </c>
      <c r="O16760" s="4" t="s">
        <v>77496</v>
      </c>
      <c r="P16760" s="4" t="s">
        <v>12</v>
      </c>
      <c r="Q16760" s="4" t="s">
        <v>58574</v>
      </c>
      <c r="R16760" s="4">
        <v>0</v>
      </c>
    </row>
    <row r="16761" spans="1:18" s="4" customFormat="1" x14ac:dyDescent="0.25">
      <c r="A16761" s="4" t="s">
        <v>0</v>
      </c>
      <c r="B16761" s="4" t="s">
        <v>77497</v>
      </c>
      <c r="C16761" s="4" t="s">
        <v>2</v>
      </c>
      <c r="D16761" s="4" t="s">
        <v>77498</v>
      </c>
      <c r="E16761" s="4">
        <v>13622</v>
      </c>
      <c r="F16761" s="4" t="s">
        <v>55336</v>
      </c>
      <c r="G16761" s="4" t="s">
        <v>55337</v>
      </c>
      <c r="H16761" s="4" t="s">
        <v>5</v>
      </c>
      <c r="I16761" s="4" t="s">
        <v>55348</v>
      </c>
      <c r="J16761" s="4" t="s">
        <v>77499</v>
      </c>
      <c r="K16761" s="4" t="s">
        <v>215</v>
      </c>
      <c r="L16761" s="4">
        <v>8575</v>
      </c>
      <c r="M16761" s="4" t="s">
        <v>51249</v>
      </c>
      <c r="N16761" s="4" t="s">
        <v>77444</v>
      </c>
      <c r="O16761" s="4" t="s">
        <v>77500</v>
      </c>
      <c r="P16761" s="4" t="s">
        <v>12</v>
      </c>
      <c r="Q16761" s="4" t="s">
        <v>55350</v>
      </c>
      <c r="R16761" s="4">
        <v>0</v>
      </c>
    </row>
    <row r="16762" spans="1:18" s="4" customFormat="1" x14ac:dyDescent="0.25">
      <c r="A16762" s="4" t="s">
        <v>0</v>
      </c>
      <c r="B16762" s="4" t="s">
        <v>77501</v>
      </c>
      <c r="C16762" s="4" t="s">
        <v>2</v>
      </c>
      <c r="D16762" s="4" t="s">
        <v>77502</v>
      </c>
      <c r="E16762" s="4">
        <v>13622</v>
      </c>
      <c r="F16762" s="4" t="s">
        <v>55336</v>
      </c>
      <c r="G16762" s="4" t="s">
        <v>55337</v>
      </c>
      <c r="H16762" s="4" t="s">
        <v>5</v>
      </c>
      <c r="I16762" s="4" t="s">
        <v>55338</v>
      </c>
      <c r="J16762" s="4" t="s">
        <v>42978</v>
      </c>
      <c r="K16762" s="4" t="s">
        <v>215</v>
      </c>
      <c r="L16762" s="4">
        <v>8602</v>
      </c>
      <c r="M16762" s="4" t="s">
        <v>52946</v>
      </c>
      <c r="N16762" s="4" t="s">
        <v>77444</v>
      </c>
      <c r="O16762" s="4" t="s">
        <v>77503</v>
      </c>
      <c r="P16762" s="4" t="s">
        <v>12</v>
      </c>
      <c r="Q16762" s="4" t="s">
        <v>55340</v>
      </c>
      <c r="R16762" s="4">
        <v>0</v>
      </c>
    </row>
    <row r="16763" spans="1:18" s="4" customFormat="1" x14ac:dyDescent="0.25">
      <c r="A16763" s="4" t="s">
        <v>0</v>
      </c>
      <c r="B16763" s="4" t="s">
        <v>77504</v>
      </c>
      <c r="C16763" s="4" t="s">
        <v>2</v>
      </c>
      <c r="D16763" s="4" t="s">
        <v>77505</v>
      </c>
      <c r="E16763" s="4">
        <v>13622</v>
      </c>
      <c r="F16763" s="4" t="s">
        <v>66398</v>
      </c>
      <c r="G16763" s="4" t="s">
        <v>66399</v>
      </c>
      <c r="H16763" s="4" t="s">
        <v>41</v>
      </c>
      <c r="I16763" s="4" t="s">
        <v>66406</v>
      </c>
      <c r="J16763" s="4" t="s">
        <v>66407</v>
      </c>
      <c r="K16763" s="4" t="s">
        <v>174</v>
      </c>
      <c r="L16763" s="4">
        <v>4981</v>
      </c>
      <c r="M16763" s="4" t="s">
        <v>63922</v>
      </c>
      <c r="N16763" s="4" t="s">
        <v>77444</v>
      </c>
      <c r="O16763" s="4" t="s">
        <v>77506</v>
      </c>
      <c r="P16763" s="4" t="s">
        <v>12</v>
      </c>
      <c r="Q16763" s="4" t="s">
        <v>66409</v>
      </c>
      <c r="R16763" s="4">
        <v>0</v>
      </c>
    </row>
    <row r="16764" spans="1:18" s="4" customFormat="1" x14ac:dyDescent="0.25">
      <c r="A16764" s="4" t="s">
        <v>0</v>
      </c>
      <c r="B16764" s="4" t="s">
        <v>77507</v>
      </c>
      <c r="C16764" s="4" t="s">
        <v>2</v>
      </c>
      <c r="D16764" s="4" t="s">
        <v>77508</v>
      </c>
      <c r="E16764" s="4">
        <v>13622</v>
      </c>
      <c r="F16764" s="4" t="s">
        <v>66398</v>
      </c>
      <c r="G16764" s="4" t="s">
        <v>66399</v>
      </c>
      <c r="H16764" s="4" t="s">
        <v>41</v>
      </c>
      <c r="I16764" s="4" t="s">
        <v>66400</v>
      </c>
      <c r="J16764" s="4" t="s">
        <v>66401</v>
      </c>
      <c r="K16764" s="4" t="s">
        <v>174</v>
      </c>
      <c r="L16764" s="4">
        <v>6085</v>
      </c>
      <c r="M16764" s="4" t="s">
        <v>63922</v>
      </c>
      <c r="N16764" s="4" t="s">
        <v>77444</v>
      </c>
      <c r="O16764" s="4" t="s">
        <v>77509</v>
      </c>
      <c r="P16764" s="4" t="s">
        <v>12</v>
      </c>
      <c r="Q16764" s="4" t="s">
        <v>66403</v>
      </c>
      <c r="R16764" s="4">
        <v>0</v>
      </c>
    </row>
    <row r="16765" spans="1:18" s="4" customFormat="1" x14ac:dyDescent="0.25">
      <c r="A16765" s="4" t="s">
        <v>0</v>
      </c>
      <c r="B16765" s="4" t="s">
        <v>77510</v>
      </c>
      <c r="C16765" s="4" t="s">
        <v>2</v>
      </c>
      <c r="D16765" s="4" t="s">
        <v>77511</v>
      </c>
      <c r="E16765" s="4">
        <v>13622</v>
      </c>
      <c r="F16765" s="4" t="s">
        <v>66433</v>
      </c>
      <c r="G16765" s="4" t="s">
        <v>66434</v>
      </c>
      <c r="H16765" s="4" t="s">
        <v>41</v>
      </c>
      <c r="I16765" s="4" t="s">
        <v>66435</v>
      </c>
      <c r="J16765" s="4" t="s">
        <v>66436</v>
      </c>
      <c r="K16765" s="4" t="s">
        <v>174</v>
      </c>
      <c r="L16765" s="4">
        <v>4758</v>
      </c>
      <c r="M16765" s="4" t="s">
        <v>61464</v>
      </c>
      <c r="N16765" s="4" t="s">
        <v>77444</v>
      </c>
      <c r="O16765" s="4" t="s">
        <v>77512</v>
      </c>
      <c r="P16765" s="4" t="s">
        <v>12</v>
      </c>
      <c r="Q16765" s="4" t="s">
        <v>66438</v>
      </c>
      <c r="R16765" s="4">
        <v>0</v>
      </c>
    </row>
    <row r="16766" spans="1:18" s="4" customFormat="1" x14ac:dyDescent="0.25">
      <c r="A16766" s="4" t="s">
        <v>0</v>
      </c>
      <c r="B16766" s="4" t="s">
        <v>77513</v>
      </c>
      <c r="C16766" s="4" t="s">
        <v>2</v>
      </c>
      <c r="D16766" s="4" t="s">
        <v>77514</v>
      </c>
      <c r="E16766" s="4">
        <v>13622</v>
      </c>
      <c r="F16766" s="4" t="s">
        <v>66433</v>
      </c>
      <c r="G16766" s="4" t="s">
        <v>66434</v>
      </c>
      <c r="H16766" s="4" t="s">
        <v>5</v>
      </c>
      <c r="I16766" s="4" t="s">
        <v>66458</v>
      </c>
      <c r="J16766" s="4" t="s">
        <v>66459</v>
      </c>
      <c r="K16766" s="4" t="s">
        <v>174</v>
      </c>
      <c r="L16766" s="4">
        <v>5585</v>
      </c>
      <c r="M16766" s="4" t="s">
        <v>61464</v>
      </c>
      <c r="N16766" s="4" t="s">
        <v>77444</v>
      </c>
      <c r="O16766" s="4" t="s">
        <v>77515</v>
      </c>
      <c r="P16766" s="4" t="s">
        <v>12</v>
      </c>
      <c r="Q16766" s="4" t="s">
        <v>66461</v>
      </c>
      <c r="R16766" s="4">
        <v>0</v>
      </c>
    </row>
    <row r="16767" spans="1:18" s="4" customFormat="1" x14ac:dyDescent="0.25">
      <c r="A16767" s="4" t="s">
        <v>0</v>
      </c>
      <c r="B16767" s="4" t="s">
        <v>77516</v>
      </c>
      <c r="C16767" s="4" t="s">
        <v>2</v>
      </c>
      <c r="D16767" s="4" t="s">
        <v>77517</v>
      </c>
      <c r="E16767" s="4">
        <v>13622</v>
      </c>
      <c r="F16767" s="4" t="s">
        <v>74115</v>
      </c>
      <c r="G16767" s="4" t="s">
        <v>74116</v>
      </c>
      <c r="H16767" s="4" t="s">
        <v>41</v>
      </c>
      <c r="I16767" s="4" t="s">
        <v>77518</v>
      </c>
      <c r="J16767" s="4" t="s">
        <v>77519</v>
      </c>
      <c r="K16767" s="4" t="s">
        <v>238</v>
      </c>
      <c r="L16767" s="4">
        <v>2908</v>
      </c>
      <c r="M16767" s="4" t="s">
        <v>67041</v>
      </c>
      <c r="N16767" s="4" t="s">
        <v>77444</v>
      </c>
      <c r="O16767" s="4" t="s">
        <v>77520</v>
      </c>
      <c r="P16767" s="4" t="s">
        <v>12</v>
      </c>
      <c r="Q16767" s="4" t="s">
        <v>77521</v>
      </c>
      <c r="R16767" s="4">
        <v>0</v>
      </c>
    </row>
    <row r="16768" spans="1:18" s="4" customFormat="1" x14ac:dyDescent="0.25">
      <c r="A16768" s="4" t="s">
        <v>0</v>
      </c>
      <c r="B16768" s="4" t="s">
        <v>77522</v>
      </c>
      <c r="C16768" s="4" t="s">
        <v>2</v>
      </c>
      <c r="D16768" s="4" t="s">
        <v>77523</v>
      </c>
      <c r="E16768" s="4">
        <v>13622</v>
      </c>
      <c r="F16768" s="4" t="s">
        <v>55549</v>
      </c>
      <c r="G16768" s="4" t="s">
        <v>55550</v>
      </c>
      <c r="H16768" s="4" t="s">
        <v>5</v>
      </c>
      <c r="I16768" s="4" t="s">
        <v>55551</v>
      </c>
      <c r="J16768" s="4" t="s">
        <v>42935</v>
      </c>
      <c r="K16768" s="4" t="s">
        <v>215</v>
      </c>
      <c r="L16768" s="4">
        <v>9397</v>
      </c>
      <c r="M16768" s="4" t="s">
        <v>52655</v>
      </c>
      <c r="N16768" s="4" t="s">
        <v>77444</v>
      </c>
      <c r="O16768" s="4" t="s">
        <v>77524</v>
      </c>
      <c r="P16768" s="4" t="s">
        <v>12</v>
      </c>
      <c r="Q16768" s="4" t="s">
        <v>55553</v>
      </c>
      <c r="R16768" s="4">
        <v>0</v>
      </c>
    </row>
    <row r="16769" spans="1:18" s="4" customFormat="1" x14ac:dyDescent="0.25">
      <c r="A16769" s="4" t="s">
        <v>0</v>
      </c>
      <c r="B16769" s="4" t="s">
        <v>77525</v>
      </c>
      <c r="C16769" s="4" t="s">
        <v>2</v>
      </c>
      <c r="D16769" s="4" t="s">
        <v>77526</v>
      </c>
      <c r="E16769" s="4">
        <v>13622</v>
      </c>
      <c r="F16769" s="4" t="s">
        <v>65583</v>
      </c>
      <c r="G16769" s="4" t="s">
        <v>65584</v>
      </c>
      <c r="H16769" s="4" t="s">
        <v>140</v>
      </c>
      <c r="I16769" s="4" t="s">
        <v>66661</v>
      </c>
      <c r="J16769" s="4" t="s">
        <v>66662</v>
      </c>
      <c r="K16769" s="4" t="s">
        <v>174</v>
      </c>
      <c r="L16769" s="4">
        <v>5669</v>
      </c>
      <c r="M16769" s="4" t="s">
        <v>64023</v>
      </c>
      <c r="N16769" s="4" t="s">
        <v>77444</v>
      </c>
      <c r="O16769" s="4" t="s">
        <v>77527</v>
      </c>
      <c r="P16769" s="4" t="s">
        <v>12</v>
      </c>
      <c r="Q16769" s="4" t="s">
        <v>66664</v>
      </c>
      <c r="R16769" s="4">
        <v>0</v>
      </c>
    </row>
    <row r="16770" spans="1:18" s="4" customFormat="1" x14ac:dyDescent="0.25">
      <c r="A16770" s="4" t="s">
        <v>0</v>
      </c>
      <c r="B16770" s="4" t="s">
        <v>77528</v>
      </c>
      <c r="C16770" s="4" t="s">
        <v>2</v>
      </c>
      <c r="D16770" s="4" t="s">
        <v>77529</v>
      </c>
      <c r="E16770" s="4">
        <v>13622</v>
      </c>
      <c r="F16770" s="4" t="s">
        <v>74096</v>
      </c>
      <c r="G16770" s="4" t="s">
        <v>74097</v>
      </c>
      <c r="H16770" s="4" t="s">
        <v>6073</v>
      </c>
      <c r="I16770" s="4" t="s">
        <v>74109</v>
      </c>
      <c r="J16770" s="4" t="s">
        <v>77530</v>
      </c>
      <c r="K16770" s="4" t="s">
        <v>238</v>
      </c>
      <c r="L16770" s="4">
        <v>2115</v>
      </c>
      <c r="M16770" s="4" t="s">
        <v>65405</v>
      </c>
      <c r="N16770" s="4" t="s">
        <v>77444</v>
      </c>
      <c r="O16770" s="4" t="s">
        <v>77531</v>
      </c>
      <c r="P16770" s="4" t="s">
        <v>12</v>
      </c>
      <c r="Q16770" s="4" t="s">
        <v>74112</v>
      </c>
      <c r="R16770" s="4">
        <v>0</v>
      </c>
    </row>
    <row r="16771" spans="1:18" s="4" customFormat="1" x14ac:dyDescent="0.25">
      <c r="A16771" s="4" t="s">
        <v>0</v>
      </c>
      <c r="B16771" s="4" t="s">
        <v>77532</v>
      </c>
      <c r="C16771" s="4" t="s">
        <v>2</v>
      </c>
      <c r="D16771" s="4" t="s">
        <v>77533</v>
      </c>
      <c r="E16771" s="4">
        <v>13622</v>
      </c>
      <c r="F16771" s="4" t="s">
        <v>65583</v>
      </c>
      <c r="G16771" s="4" t="s">
        <v>65584</v>
      </c>
      <c r="H16771" s="4" t="s">
        <v>5</v>
      </c>
      <c r="I16771" s="4" t="s">
        <v>65585</v>
      </c>
      <c r="J16771" s="4" t="s">
        <v>65586</v>
      </c>
      <c r="K16771" s="4" t="s">
        <v>174</v>
      </c>
      <c r="L16771" s="4">
        <v>6533</v>
      </c>
      <c r="M16771" s="4" t="s">
        <v>64096</v>
      </c>
      <c r="N16771" s="4" t="s">
        <v>77444</v>
      </c>
      <c r="O16771" s="4" t="s">
        <v>77534</v>
      </c>
      <c r="P16771" s="4" t="s">
        <v>12</v>
      </c>
      <c r="Q16771" s="4" t="s">
        <v>65588</v>
      </c>
      <c r="R16771" s="4">
        <v>0</v>
      </c>
    </row>
    <row r="16772" spans="1:18" s="4" customFormat="1" x14ac:dyDescent="0.25">
      <c r="A16772" s="4" t="s">
        <v>0</v>
      </c>
      <c r="B16772" s="4" t="s">
        <v>77535</v>
      </c>
      <c r="C16772" s="4" t="s">
        <v>2</v>
      </c>
      <c r="D16772" s="4" t="s">
        <v>77536</v>
      </c>
      <c r="E16772" s="4">
        <v>13622</v>
      </c>
      <c r="F16772" s="4" t="s">
        <v>65583</v>
      </c>
      <c r="G16772" s="4" t="s">
        <v>65584</v>
      </c>
      <c r="H16772" s="4" t="s">
        <v>124</v>
      </c>
      <c r="I16772" s="4" t="s">
        <v>66389</v>
      </c>
      <c r="J16772" s="4" t="s">
        <v>66390</v>
      </c>
      <c r="K16772" s="4" t="s">
        <v>174</v>
      </c>
      <c r="L16772" s="4">
        <v>4393</v>
      </c>
      <c r="M16772" s="4" t="s">
        <v>65128</v>
      </c>
      <c r="N16772" s="4" t="s">
        <v>77444</v>
      </c>
      <c r="O16772" s="4" t="s">
        <v>77537</v>
      </c>
      <c r="P16772" s="4" t="s">
        <v>12</v>
      </c>
      <c r="Q16772" s="4" t="s">
        <v>66392</v>
      </c>
      <c r="R16772" s="4">
        <v>0</v>
      </c>
    </row>
    <row r="16773" spans="1:18" s="4" customFormat="1" x14ac:dyDescent="0.25">
      <c r="A16773" s="4" t="s">
        <v>0</v>
      </c>
      <c r="B16773" s="4" t="s">
        <v>77538</v>
      </c>
      <c r="C16773" s="4" t="s">
        <v>2</v>
      </c>
      <c r="D16773" s="4" t="s">
        <v>77539</v>
      </c>
      <c r="E16773" s="4">
        <v>13622</v>
      </c>
      <c r="F16773" s="4" t="s">
        <v>74127</v>
      </c>
      <c r="G16773" s="4" t="s">
        <v>74128</v>
      </c>
      <c r="H16773" s="4" t="s">
        <v>6073</v>
      </c>
      <c r="I16773" s="4" t="s">
        <v>74129</v>
      </c>
      <c r="J16773" s="4" t="s">
        <v>77540</v>
      </c>
      <c r="K16773" s="4" t="s">
        <v>238</v>
      </c>
      <c r="L16773" s="4">
        <v>4064</v>
      </c>
      <c r="M16773" s="4" t="s">
        <v>64688</v>
      </c>
      <c r="N16773" s="4" t="s">
        <v>77444</v>
      </c>
      <c r="O16773" s="4" t="s">
        <v>77541</v>
      </c>
      <c r="P16773" s="4" t="s">
        <v>12</v>
      </c>
      <c r="Q16773" s="4" t="s">
        <v>74131</v>
      </c>
      <c r="R16773" s="4">
        <v>0</v>
      </c>
    </row>
    <row r="16774" spans="1:18" s="4" customFormat="1" x14ac:dyDescent="0.25">
      <c r="A16774" s="4" t="s">
        <v>0</v>
      </c>
      <c r="B16774" s="4" t="s">
        <v>77542</v>
      </c>
      <c r="C16774" s="4" t="s">
        <v>2</v>
      </c>
      <c r="D16774" s="4" t="s">
        <v>77543</v>
      </c>
      <c r="E16774" s="4">
        <v>13622</v>
      </c>
      <c r="F16774" s="4" t="s">
        <v>55817</v>
      </c>
      <c r="G16774" s="4" t="s">
        <v>55818</v>
      </c>
      <c r="H16774" s="4" t="s">
        <v>15627</v>
      </c>
      <c r="I16774" s="4" t="s">
        <v>55819</v>
      </c>
      <c r="J16774" s="4" t="s">
        <v>7</v>
      </c>
      <c r="K16774" s="4" t="s">
        <v>174</v>
      </c>
      <c r="L16774" s="4">
        <v>5609</v>
      </c>
      <c r="M16774" s="4" t="s">
        <v>47659</v>
      </c>
      <c r="N16774" s="4" t="s">
        <v>77444</v>
      </c>
      <c r="O16774" s="4" t="s">
        <v>77544</v>
      </c>
      <c r="P16774" s="4" t="s">
        <v>12</v>
      </c>
      <c r="Q16774" s="4" t="s">
        <v>55821</v>
      </c>
      <c r="R16774" s="4">
        <v>0</v>
      </c>
    </row>
    <row r="16775" spans="1:18" s="4" customFormat="1" x14ac:dyDescent="0.25">
      <c r="A16775" s="4" t="s">
        <v>0</v>
      </c>
      <c r="B16775" s="4" t="s">
        <v>77545</v>
      </c>
      <c r="C16775" s="4" t="s">
        <v>2</v>
      </c>
      <c r="D16775" s="4" t="s">
        <v>77546</v>
      </c>
      <c r="E16775" s="4">
        <v>13622</v>
      </c>
      <c r="F16775" s="4" t="s">
        <v>51506</v>
      </c>
      <c r="G16775" s="4" t="s">
        <v>51507</v>
      </c>
      <c r="H16775" s="4" t="s">
        <v>51508</v>
      </c>
      <c r="I16775" s="4" t="s">
        <v>51509</v>
      </c>
      <c r="J16775" s="4" t="s">
        <v>51510</v>
      </c>
      <c r="K16775" s="4" t="s">
        <v>174</v>
      </c>
      <c r="L16775" s="4">
        <v>6293</v>
      </c>
      <c r="M16775" s="4" t="s">
        <v>47900</v>
      </c>
      <c r="N16775" s="4" t="s">
        <v>77444</v>
      </c>
      <c r="O16775" s="4" t="s">
        <v>77547</v>
      </c>
      <c r="P16775" s="4" t="s">
        <v>12</v>
      </c>
      <c r="Q16775" s="4" t="s">
        <v>51512</v>
      </c>
      <c r="R16775" s="4">
        <v>0</v>
      </c>
    </row>
    <row r="16776" spans="1:18" s="4" customFormat="1" x14ac:dyDescent="0.25">
      <c r="A16776" s="4" t="s">
        <v>0</v>
      </c>
      <c r="B16776" s="4" t="s">
        <v>77548</v>
      </c>
      <c r="C16776" s="4" t="s">
        <v>2</v>
      </c>
      <c r="D16776" s="4" t="s">
        <v>77549</v>
      </c>
      <c r="E16776" s="4">
        <v>13622</v>
      </c>
      <c r="F16776" s="4" t="s">
        <v>56326</v>
      </c>
      <c r="G16776" s="4" t="s">
        <v>56327</v>
      </c>
      <c r="H16776" s="4" t="s">
        <v>107</v>
      </c>
      <c r="I16776" s="4" t="s">
        <v>61699</v>
      </c>
      <c r="J16776" s="4" t="s">
        <v>61700</v>
      </c>
      <c r="K16776" s="4" t="s">
        <v>174</v>
      </c>
      <c r="L16776" s="4">
        <v>7160</v>
      </c>
      <c r="M16776" s="4" t="s">
        <v>46943</v>
      </c>
      <c r="N16776" s="4" t="s">
        <v>77444</v>
      </c>
      <c r="O16776" s="4" t="s">
        <v>77550</v>
      </c>
      <c r="P16776" s="4" t="s">
        <v>12</v>
      </c>
      <c r="Q16776" s="4" t="s">
        <v>61702</v>
      </c>
      <c r="R16776" s="4">
        <v>0</v>
      </c>
    </row>
    <row r="16777" spans="1:18" s="4" customFormat="1" x14ac:dyDescent="0.25">
      <c r="A16777" s="4" t="s">
        <v>0</v>
      </c>
      <c r="B16777" s="4" t="s">
        <v>77551</v>
      </c>
      <c r="C16777" s="4" t="s">
        <v>2</v>
      </c>
      <c r="D16777" s="4" t="s">
        <v>77552</v>
      </c>
      <c r="E16777" s="4">
        <v>13622</v>
      </c>
      <c r="F16777" s="4" t="s">
        <v>56326</v>
      </c>
      <c r="G16777" s="4" t="s">
        <v>56327</v>
      </c>
      <c r="H16777" s="4" t="s">
        <v>40541</v>
      </c>
      <c r="I16777" s="4" t="s">
        <v>61705</v>
      </c>
      <c r="J16777" s="4" t="s">
        <v>61706</v>
      </c>
      <c r="K16777" s="4" t="s">
        <v>174</v>
      </c>
      <c r="L16777" s="4">
        <v>6236</v>
      </c>
      <c r="M16777" s="4" t="s">
        <v>46605</v>
      </c>
      <c r="N16777" s="4" t="s">
        <v>77444</v>
      </c>
      <c r="O16777" s="4" t="s">
        <v>77553</v>
      </c>
      <c r="P16777" s="4" t="s">
        <v>12</v>
      </c>
      <c r="Q16777" s="4" t="s">
        <v>61708</v>
      </c>
      <c r="R16777" s="4">
        <v>0</v>
      </c>
    </row>
    <row r="16778" spans="1:18" s="4" customFormat="1" x14ac:dyDescent="0.25">
      <c r="A16778" s="4" t="s">
        <v>0</v>
      </c>
      <c r="B16778" s="4" t="s">
        <v>77554</v>
      </c>
      <c r="C16778" s="4" t="s">
        <v>2</v>
      </c>
      <c r="D16778" s="4" t="s">
        <v>77555</v>
      </c>
      <c r="E16778" s="4">
        <v>13622</v>
      </c>
      <c r="F16778" s="4" t="s">
        <v>52290</v>
      </c>
      <c r="G16778" s="4" t="s">
        <v>52291</v>
      </c>
      <c r="H16778" s="4" t="s">
        <v>11334</v>
      </c>
      <c r="I16778" s="4" t="s">
        <v>52308</v>
      </c>
      <c r="J16778" s="4" t="s">
        <v>52309</v>
      </c>
      <c r="K16778" s="4" t="s">
        <v>174</v>
      </c>
      <c r="L16778" s="4">
        <v>4788</v>
      </c>
      <c r="M16778" s="4" t="s">
        <v>48275</v>
      </c>
      <c r="N16778" s="4" t="s">
        <v>77444</v>
      </c>
      <c r="O16778" s="4" t="s">
        <v>77556</v>
      </c>
      <c r="P16778" s="4" t="s">
        <v>12</v>
      </c>
      <c r="Q16778" s="4" t="s">
        <v>52311</v>
      </c>
      <c r="R16778" s="4">
        <v>0</v>
      </c>
    </row>
    <row r="16779" spans="1:18" s="4" customFormat="1" x14ac:dyDescent="0.25">
      <c r="A16779" s="4" t="s">
        <v>0</v>
      </c>
      <c r="B16779" s="4" t="s">
        <v>77557</v>
      </c>
      <c r="C16779" s="4" t="s">
        <v>2</v>
      </c>
      <c r="D16779" s="4" t="s">
        <v>77558</v>
      </c>
      <c r="E16779" s="4">
        <v>13622</v>
      </c>
      <c r="F16779" s="4" t="s">
        <v>56343</v>
      </c>
      <c r="G16779" s="4" t="s">
        <v>56344</v>
      </c>
      <c r="H16779" s="4" t="s">
        <v>39447</v>
      </c>
      <c r="I16779" s="4" t="s">
        <v>56357</v>
      </c>
      <c r="J16779" s="4" t="s">
        <v>56358</v>
      </c>
      <c r="K16779" s="4" t="s">
        <v>174</v>
      </c>
      <c r="L16779" s="4">
        <v>7559</v>
      </c>
      <c r="M16779" s="4" t="s">
        <v>48960</v>
      </c>
      <c r="N16779" s="4" t="s">
        <v>77444</v>
      </c>
      <c r="O16779" s="4" t="s">
        <v>77559</v>
      </c>
      <c r="P16779" s="4" t="s">
        <v>12</v>
      </c>
      <c r="Q16779" s="4" t="s">
        <v>56360</v>
      </c>
      <c r="R16779" s="4">
        <v>0</v>
      </c>
    </row>
    <row r="16780" spans="1:18" s="4" customFormat="1" x14ac:dyDescent="0.25">
      <c r="A16780" s="4" t="s">
        <v>0</v>
      </c>
      <c r="B16780" s="4" t="s">
        <v>77560</v>
      </c>
      <c r="C16780" s="4" t="s">
        <v>2</v>
      </c>
      <c r="D16780" s="4" t="s">
        <v>77561</v>
      </c>
      <c r="E16780" s="4">
        <v>13622</v>
      </c>
      <c r="F16780" s="4" t="s">
        <v>61430</v>
      </c>
      <c r="G16780" s="4" t="s">
        <v>61431</v>
      </c>
      <c r="H16780" s="4" t="s">
        <v>373</v>
      </c>
      <c r="I16780" s="4" t="s">
        <v>61516</v>
      </c>
      <c r="J16780" s="4" t="s">
        <v>7</v>
      </c>
      <c r="K16780" s="4" t="s">
        <v>174</v>
      </c>
      <c r="L16780" s="4">
        <v>4052</v>
      </c>
      <c r="M16780" s="4" t="s">
        <v>48042</v>
      </c>
      <c r="N16780" s="4" t="s">
        <v>77444</v>
      </c>
      <c r="O16780" s="4" t="s">
        <v>77562</v>
      </c>
      <c r="P16780" s="4" t="s">
        <v>12</v>
      </c>
      <c r="Q16780" s="4" t="s">
        <v>61518</v>
      </c>
      <c r="R16780" s="4">
        <v>0</v>
      </c>
    </row>
    <row r="16781" spans="1:18" s="4" customFormat="1" x14ac:dyDescent="0.25">
      <c r="A16781" s="4" t="s">
        <v>0</v>
      </c>
      <c r="B16781" s="4" t="s">
        <v>77563</v>
      </c>
      <c r="C16781" s="4" t="s">
        <v>2</v>
      </c>
      <c r="D16781" s="4" t="s">
        <v>77564</v>
      </c>
      <c r="E16781" s="4">
        <v>13622</v>
      </c>
      <c r="F16781" s="4" t="s">
        <v>52325</v>
      </c>
      <c r="G16781" s="4" t="s">
        <v>52326</v>
      </c>
      <c r="H16781" s="4" t="s">
        <v>18108</v>
      </c>
      <c r="I16781" s="4" t="s">
        <v>52333</v>
      </c>
      <c r="J16781" s="4" t="s">
        <v>52334</v>
      </c>
      <c r="K16781" s="4" t="s">
        <v>174</v>
      </c>
      <c r="L16781" s="4">
        <v>6282</v>
      </c>
      <c r="M16781" s="4" t="s">
        <v>48042</v>
      </c>
      <c r="N16781" s="4" t="s">
        <v>77444</v>
      </c>
      <c r="O16781" s="4" t="s">
        <v>77565</v>
      </c>
      <c r="P16781" s="4" t="s">
        <v>12</v>
      </c>
      <c r="Q16781" s="4" t="s">
        <v>52336</v>
      </c>
      <c r="R16781" s="4">
        <v>0</v>
      </c>
    </row>
    <row r="16782" spans="1:18" s="4" customFormat="1" x14ac:dyDescent="0.25">
      <c r="A16782" s="4" t="s">
        <v>0</v>
      </c>
      <c r="B16782" s="4" t="s">
        <v>77566</v>
      </c>
      <c r="C16782" s="4" t="s">
        <v>2</v>
      </c>
      <c r="D16782" s="4" t="s">
        <v>77567</v>
      </c>
      <c r="E16782" s="4">
        <v>13622</v>
      </c>
      <c r="F16782" s="4" t="s">
        <v>67284</v>
      </c>
      <c r="G16782" s="4" t="s">
        <v>67285</v>
      </c>
      <c r="H16782" s="4" t="s">
        <v>39447</v>
      </c>
      <c r="I16782" s="4" t="s">
        <v>67286</v>
      </c>
      <c r="J16782" s="4" t="s">
        <v>67287</v>
      </c>
      <c r="K16782" s="4" t="s">
        <v>238</v>
      </c>
      <c r="L16782" s="4">
        <v>2092</v>
      </c>
      <c r="M16782" s="4" t="s">
        <v>63598</v>
      </c>
      <c r="N16782" s="4" t="s">
        <v>77444</v>
      </c>
      <c r="O16782" s="4" t="s">
        <v>77568</v>
      </c>
      <c r="P16782" s="4" t="s">
        <v>12</v>
      </c>
      <c r="Q16782" s="4" t="s">
        <v>67289</v>
      </c>
      <c r="R16782" s="4">
        <v>0</v>
      </c>
    </row>
    <row r="16783" spans="1:18" s="4" customFormat="1" x14ac:dyDescent="0.25">
      <c r="A16783" s="4" t="s">
        <v>0</v>
      </c>
      <c r="B16783" s="4" t="s">
        <v>77569</v>
      </c>
      <c r="C16783" s="4" t="s">
        <v>2</v>
      </c>
      <c r="D16783" s="4" t="s">
        <v>77570</v>
      </c>
      <c r="E16783" s="4">
        <v>13622</v>
      </c>
      <c r="F16783" s="4" t="s">
        <v>67284</v>
      </c>
      <c r="G16783" s="4" t="s">
        <v>67285</v>
      </c>
      <c r="H16783" s="4" t="s">
        <v>41</v>
      </c>
      <c r="I16783" s="4" t="s">
        <v>67298</v>
      </c>
      <c r="J16783" s="4" t="s">
        <v>67299</v>
      </c>
      <c r="K16783" s="4" t="s">
        <v>238</v>
      </c>
      <c r="L16783" s="4">
        <v>1071</v>
      </c>
      <c r="M16783" s="4" t="s">
        <v>63598</v>
      </c>
      <c r="N16783" s="4" t="s">
        <v>77444</v>
      </c>
      <c r="O16783" s="4" t="s">
        <v>77571</v>
      </c>
      <c r="P16783" s="4" t="s">
        <v>12</v>
      </c>
      <c r="Q16783" s="4" t="s">
        <v>67301</v>
      </c>
      <c r="R16783" s="4">
        <v>0</v>
      </c>
    </row>
    <row r="16784" spans="1:18" s="4" customFormat="1" x14ac:dyDescent="0.25">
      <c r="A16784" s="4" t="s">
        <v>0</v>
      </c>
      <c r="B16784" s="4" t="s">
        <v>77572</v>
      </c>
      <c r="C16784" s="4" t="s">
        <v>2</v>
      </c>
      <c r="D16784" s="4" t="s">
        <v>77573</v>
      </c>
      <c r="E16784" s="4">
        <v>13622</v>
      </c>
      <c r="F16784" s="4" t="s">
        <v>19174</v>
      </c>
      <c r="G16784" s="4" t="s">
        <v>67213</v>
      </c>
      <c r="H16784" s="4" t="s">
        <v>40387</v>
      </c>
      <c r="I16784" s="4" t="s">
        <v>67214</v>
      </c>
      <c r="J16784" s="4" t="s">
        <v>67215</v>
      </c>
      <c r="K16784" s="4" t="s">
        <v>238</v>
      </c>
      <c r="L16784" s="4">
        <v>2115</v>
      </c>
      <c r="M16784" s="4" t="s">
        <v>63801</v>
      </c>
      <c r="N16784" s="4" t="s">
        <v>77444</v>
      </c>
      <c r="O16784" s="4" t="s">
        <v>77574</v>
      </c>
      <c r="P16784" s="4" t="s">
        <v>12</v>
      </c>
      <c r="Q16784" s="4" t="s">
        <v>67217</v>
      </c>
      <c r="R16784" s="4">
        <v>0</v>
      </c>
    </row>
    <row r="16785" spans="1:18" s="4" customFormat="1" x14ac:dyDescent="0.25">
      <c r="A16785" s="4" t="s">
        <v>0</v>
      </c>
      <c r="B16785" s="4" t="s">
        <v>77575</v>
      </c>
      <c r="C16785" s="4" t="s">
        <v>2</v>
      </c>
      <c r="D16785" s="4" t="s">
        <v>77576</v>
      </c>
      <c r="E16785" s="4">
        <v>13622</v>
      </c>
      <c r="F16785" s="4" t="s">
        <v>19174</v>
      </c>
      <c r="G16785" s="4" t="s">
        <v>67213</v>
      </c>
      <c r="H16785" s="4" t="s">
        <v>41</v>
      </c>
      <c r="I16785" s="4" t="s">
        <v>67220</v>
      </c>
      <c r="J16785" s="4" t="s">
        <v>67221</v>
      </c>
      <c r="K16785" s="4" t="s">
        <v>238</v>
      </c>
      <c r="L16785" s="4">
        <v>1075</v>
      </c>
      <c r="M16785" s="4" t="s">
        <v>63801</v>
      </c>
      <c r="N16785" s="4" t="s">
        <v>77444</v>
      </c>
      <c r="O16785" s="4" t="s">
        <v>77577</v>
      </c>
      <c r="P16785" s="4" t="s">
        <v>12</v>
      </c>
      <c r="Q16785" s="4" t="s">
        <v>67223</v>
      </c>
      <c r="R16785" s="4">
        <v>0</v>
      </c>
    </row>
    <row r="16786" spans="1:18" s="4" customFormat="1" x14ac:dyDescent="0.25">
      <c r="A16786" s="4" t="s">
        <v>0</v>
      </c>
      <c r="B16786" s="4" t="s">
        <v>77578</v>
      </c>
      <c r="C16786" s="4" t="s">
        <v>2</v>
      </c>
      <c r="D16786" s="4" t="s">
        <v>77579</v>
      </c>
      <c r="E16786" s="4">
        <v>13622</v>
      </c>
      <c r="F16786" s="4" t="s">
        <v>55750</v>
      </c>
      <c r="G16786" s="4" t="s">
        <v>55751</v>
      </c>
      <c r="H16786" s="4" t="s">
        <v>18108</v>
      </c>
      <c r="I16786" s="4" t="s">
        <v>55764</v>
      </c>
      <c r="J16786" s="4" t="s">
        <v>7</v>
      </c>
      <c r="K16786" s="4" t="s">
        <v>174</v>
      </c>
      <c r="L16786" s="4">
        <v>6448</v>
      </c>
      <c r="M16786" s="4" t="s">
        <v>47659</v>
      </c>
      <c r="N16786" s="4" t="s">
        <v>77444</v>
      </c>
      <c r="O16786" s="4" t="s">
        <v>77580</v>
      </c>
      <c r="P16786" s="4" t="s">
        <v>12</v>
      </c>
      <c r="Q16786" s="4" t="s">
        <v>55766</v>
      </c>
      <c r="R16786" s="4">
        <v>0</v>
      </c>
    </row>
    <row r="16787" spans="1:18" s="4" customFormat="1" x14ac:dyDescent="0.25">
      <c r="A16787" s="4" t="s">
        <v>0</v>
      </c>
      <c r="B16787" s="4" t="s">
        <v>77581</v>
      </c>
      <c r="C16787" s="4" t="s">
        <v>2</v>
      </c>
      <c r="D16787" s="4" t="s">
        <v>77582</v>
      </c>
      <c r="E16787" s="4">
        <v>13622</v>
      </c>
      <c r="F16787" s="4" t="s">
        <v>46314</v>
      </c>
      <c r="G16787" s="4" t="s">
        <v>56069</v>
      </c>
      <c r="H16787" s="4" t="s">
        <v>140</v>
      </c>
      <c r="I16787" s="4" t="s">
        <v>56091</v>
      </c>
      <c r="J16787" s="4" t="s">
        <v>56092</v>
      </c>
      <c r="K16787" s="4" t="s">
        <v>174</v>
      </c>
      <c r="L16787" s="4">
        <v>5427</v>
      </c>
      <c r="M16787" s="4" t="s">
        <v>46465</v>
      </c>
      <c r="N16787" s="4" t="s">
        <v>77444</v>
      </c>
      <c r="O16787" s="4" t="s">
        <v>77583</v>
      </c>
      <c r="P16787" s="4" t="s">
        <v>12</v>
      </c>
      <c r="Q16787" s="4" t="s">
        <v>56094</v>
      </c>
      <c r="R16787" s="4">
        <v>0</v>
      </c>
    </row>
    <row r="16788" spans="1:18" s="4" customFormat="1" x14ac:dyDescent="0.25">
      <c r="A16788" s="4" t="s">
        <v>0</v>
      </c>
      <c r="B16788" s="4" t="s">
        <v>77584</v>
      </c>
      <c r="C16788" s="4" t="s">
        <v>2</v>
      </c>
      <c r="D16788" s="4" t="s">
        <v>77585</v>
      </c>
      <c r="E16788" s="4">
        <v>13622</v>
      </c>
      <c r="F16788" s="4" t="s">
        <v>67265</v>
      </c>
      <c r="G16788" s="4" t="s">
        <v>67266</v>
      </c>
      <c r="H16788" s="4" t="s">
        <v>11334</v>
      </c>
      <c r="I16788" s="4" t="s">
        <v>67278</v>
      </c>
      <c r="J16788" s="4" t="s">
        <v>67279</v>
      </c>
      <c r="K16788" s="4" t="s">
        <v>238</v>
      </c>
      <c r="L16788" s="4">
        <v>1886</v>
      </c>
      <c r="M16788" s="4" t="s">
        <v>63197</v>
      </c>
      <c r="N16788" s="4" t="s">
        <v>77444</v>
      </c>
      <c r="O16788" s="4" t="s">
        <v>77586</v>
      </c>
      <c r="P16788" s="4" t="s">
        <v>12</v>
      </c>
      <c r="Q16788" s="4" t="s">
        <v>67281</v>
      </c>
      <c r="R16788" s="4">
        <v>0</v>
      </c>
    </row>
    <row r="16789" spans="1:18" s="4" customFormat="1" x14ac:dyDescent="0.25">
      <c r="A16789" s="4" t="s">
        <v>0</v>
      </c>
      <c r="B16789" s="4" t="s">
        <v>77587</v>
      </c>
      <c r="C16789" s="4" t="s">
        <v>2</v>
      </c>
      <c r="D16789" s="4" t="s">
        <v>77588</v>
      </c>
      <c r="E16789" s="4">
        <v>13622</v>
      </c>
      <c r="F16789" s="4" t="s">
        <v>67265</v>
      </c>
      <c r="G16789" s="4" t="s">
        <v>67266</v>
      </c>
      <c r="H16789" s="4" t="s">
        <v>40541</v>
      </c>
      <c r="I16789" s="4" t="s">
        <v>67267</v>
      </c>
      <c r="J16789" s="4" t="s">
        <v>65194</v>
      </c>
      <c r="K16789" s="4" t="s">
        <v>238</v>
      </c>
      <c r="L16789" s="4">
        <v>1282</v>
      </c>
      <c r="M16789" s="4" t="s">
        <v>63922</v>
      </c>
      <c r="N16789" s="4" t="s">
        <v>77444</v>
      </c>
      <c r="O16789" s="4" t="s">
        <v>77589</v>
      </c>
      <c r="P16789" s="4" t="s">
        <v>12</v>
      </c>
      <c r="Q16789" s="4" t="s">
        <v>67269</v>
      </c>
      <c r="R16789" s="4">
        <v>0</v>
      </c>
    </row>
    <row r="16790" spans="1:18" s="4" customFormat="1" x14ac:dyDescent="0.25">
      <c r="A16790" s="4" t="s">
        <v>0</v>
      </c>
      <c r="B16790" s="4" t="s">
        <v>77590</v>
      </c>
      <c r="C16790" s="4" t="s">
        <v>2</v>
      </c>
      <c r="D16790" s="4" t="s">
        <v>77591</v>
      </c>
      <c r="E16790" s="4">
        <v>13622</v>
      </c>
      <c r="F16790" s="4" t="s">
        <v>67265</v>
      </c>
      <c r="G16790" s="4" t="s">
        <v>67266</v>
      </c>
      <c r="H16790" s="4" t="s">
        <v>11334</v>
      </c>
      <c r="I16790" s="4" t="s">
        <v>67272</v>
      </c>
      <c r="J16790" s="4" t="s">
        <v>67273</v>
      </c>
      <c r="K16790" s="4" t="s">
        <v>238</v>
      </c>
      <c r="L16790" s="4">
        <v>1432</v>
      </c>
      <c r="M16790" s="4" t="s">
        <v>63801</v>
      </c>
      <c r="N16790" s="4" t="s">
        <v>77444</v>
      </c>
      <c r="O16790" s="4" t="s">
        <v>77592</v>
      </c>
      <c r="P16790" s="4" t="s">
        <v>12</v>
      </c>
      <c r="Q16790" s="4" t="s">
        <v>67275</v>
      </c>
      <c r="R16790" s="4">
        <v>0</v>
      </c>
    </row>
    <row r="16791" spans="1:18" s="4" customFormat="1" x14ac:dyDescent="0.25">
      <c r="A16791" s="4" t="s">
        <v>0</v>
      </c>
      <c r="B16791" s="4" t="s">
        <v>77593</v>
      </c>
      <c r="C16791" s="4" t="s">
        <v>2</v>
      </c>
      <c r="D16791" s="4" t="s">
        <v>77594</v>
      </c>
      <c r="E16791" s="4">
        <v>13622</v>
      </c>
      <c r="F16791" s="4" t="s">
        <v>57395</v>
      </c>
      <c r="G16791" s="4" t="s">
        <v>57396</v>
      </c>
      <c r="H16791" s="4" t="s">
        <v>40387</v>
      </c>
      <c r="I16791" s="4" t="s">
        <v>57397</v>
      </c>
      <c r="J16791" s="4" t="s">
        <v>57398</v>
      </c>
      <c r="K16791" s="4" t="s">
        <v>174</v>
      </c>
      <c r="L16791" s="4">
        <v>7040</v>
      </c>
      <c r="M16791" s="4" t="s">
        <v>47659</v>
      </c>
      <c r="N16791" s="4" t="s">
        <v>77444</v>
      </c>
      <c r="O16791" s="4" t="s">
        <v>77595</v>
      </c>
      <c r="P16791" s="4" t="s">
        <v>12</v>
      </c>
      <c r="Q16791" s="4" t="s">
        <v>57400</v>
      </c>
      <c r="R16791" s="4">
        <v>0</v>
      </c>
    </row>
    <row r="16792" spans="1:18" s="4" customFormat="1" x14ac:dyDescent="0.25">
      <c r="A16792" s="4" t="s">
        <v>0</v>
      </c>
      <c r="B16792" s="4" t="s">
        <v>77596</v>
      </c>
      <c r="C16792" s="4" t="s">
        <v>2</v>
      </c>
      <c r="D16792" s="4" t="s">
        <v>77597</v>
      </c>
      <c r="E16792" s="4">
        <v>13622</v>
      </c>
      <c r="F16792" s="4" t="s">
        <v>51600</v>
      </c>
      <c r="G16792" s="4" t="s">
        <v>51601</v>
      </c>
      <c r="H16792" s="4" t="s">
        <v>373</v>
      </c>
      <c r="I16792" s="4" t="s">
        <v>51602</v>
      </c>
      <c r="J16792" s="4" t="s">
        <v>7</v>
      </c>
      <c r="K16792" s="4" t="s">
        <v>174</v>
      </c>
      <c r="L16792" s="4">
        <v>7957</v>
      </c>
      <c r="M16792" s="4" t="s">
        <v>47302</v>
      </c>
      <c r="N16792" s="4" t="s">
        <v>77444</v>
      </c>
      <c r="O16792" s="4" t="s">
        <v>77598</v>
      </c>
      <c r="P16792" s="4" t="s">
        <v>12</v>
      </c>
      <c r="Q16792" s="4" t="s">
        <v>51604</v>
      </c>
      <c r="R16792" s="4">
        <v>0</v>
      </c>
    </row>
    <row r="16793" spans="1:18" s="4" customFormat="1" x14ac:dyDescent="0.25">
      <c r="A16793" s="4" t="s">
        <v>0</v>
      </c>
      <c r="B16793" s="4" t="s">
        <v>77599</v>
      </c>
      <c r="C16793" s="4" t="s">
        <v>2</v>
      </c>
      <c r="D16793" s="4" t="s">
        <v>77600</v>
      </c>
      <c r="E16793" s="4">
        <v>13622</v>
      </c>
      <c r="F16793" s="4" t="s">
        <v>51546</v>
      </c>
      <c r="G16793" s="4" t="s">
        <v>51547</v>
      </c>
      <c r="H16793" s="4" t="s">
        <v>18108</v>
      </c>
      <c r="I16793" s="4" t="s">
        <v>51548</v>
      </c>
      <c r="J16793" s="4" t="s">
        <v>7</v>
      </c>
      <c r="K16793" s="4" t="s">
        <v>174</v>
      </c>
      <c r="L16793" s="4">
        <v>4059</v>
      </c>
      <c r="M16793" s="4" t="s">
        <v>47408</v>
      </c>
      <c r="N16793" s="4" t="s">
        <v>77444</v>
      </c>
      <c r="O16793" s="4" t="s">
        <v>77601</v>
      </c>
      <c r="P16793" s="4" t="s">
        <v>12</v>
      </c>
      <c r="Q16793" s="4" t="s">
        <v>51550</v>
      </c>
      <c r="R16793" s="4">
        <v>0</v>
      </c>
    </row>
    <row r="16794" spans="1:18" s="4" customFormat="1" x14ac:dyDescent="0.25">
      <c r="A16794" s="4" t="s">
        <v>0</v>
      </c>
      <c r="B16794" s="4" t="s">
        <v>77602</v>
      </c>
      <c r="C16794" s="4" t="s">
        <v>2</v>
      </c>
      <c r="D16794" s="4" t="s">
        <v>77603</v>
      </c>
      <c r="E16794" s="4">
        <v>13622</v>
      </c>
      <c r="F16794" s="4" t="s">
        <v>52637</v>
      </c>
      <c r="G16794" s="4" t="s">
        <v>52638</v>
      </c>
      <c r="H16794" s="4" t="s">
        <v>140</v>
      </c>
      <c r="I16794" s="4" t="s">
        <v>52650</v>
      </c>
      <c r="J16794" s="4" t="s">
        <v>7</v>
      </c>
      <c r="K16794" s="4" t="s">
        <v>174</v>
      </c>
      <c r="L16794" s="4">
        <v>4528</v>
      </c>
      <c r="M16794" s="4" t="s">
        <v>47900</v>
      </c>
      <c r="N16794" s="4" t="s">
        <v>77444</v>
      </c>
      <c r="O16794" s="4" t="s">
        <v>77604</v>
      </c>
      <c r="P16794" s="4" t="s">
        <v>12</v>
      </c>
      <c r="Q16794" s="4" t="s">
        <v>52652</v>
      </c>
      <c r="R16794" s="4">
        <v>0</v>
      </c>
    </row>
    <row r="16795" spans="1:18" s="4" customFormat="1" x14ac:dyDescent="0.25">
      <c r="A16795" s="4" t="s">
        <v>0</v>
      </c>
      <c r="B16795" s="4" t="s">
        <v>77605</v>
      </c>
      <c r="C16795" s="4" t="s">
        <v>2</v>
      </c>
      <c r="D16795" s="4" t="s">
        <v>77606</v>
      </c>
      <c r="E16795" s="4">
        <v>13622</v>
      </c>
      <c r="F16795" s="4" t="s">
        <v>3596</v>
      </c>
      <c r="G16795" s="4" t="s">
        <v>67193</v>
      </c>
      <c r="H16795" s="4" t="s">
        <v>9576</v>
      </c>
      <c r="I16795" s="4" t="s">
        <v>67207</v>
      </c>
      <c r="J16795" s="4" t="s">
        <v>67208</v>
      </c>
      <c r="K16795" s="4" t="s">
        <v>238</v>
      </c>
      <c r="L16795" s="4">
        <v>1511</v>
      </c>
      <c r="M16795" s="4" t="s">
        <v>63598</v>
      </c>
      <c r="N16795" s="4" t="s">
        <v>77444</v>
      </c>
      <c r="O16795" s="4" t="s">
        <v>77607</v>
      </c>
      <c r="P16795" s="4" t="s">
        <v>12</v>
      </c>
      <c r="Q16795" s="4" t="s">
        <v>67210</v>
      </c>
      <c r="R16795" s="4">
        <v>0</v>
      </c>
    </row>
    <row r="16796" spans="1:18" s="4" customFormat="1" x14ac:dyDescent="0.25">
      <c r="A16796" s="4" t="s">
        <v>0</v>
      </c>
      <c r="B16796" s="4" t="s">
        <v>77608</v>
      </c>
      <c r="C16796" s="4" t="s">
        <v>2</v>
      </c>
      <c r="D16796" s="4" t="s">
        <v>77609</v>
      </c>
      <c r="E16796" s="4">
        <v>13622</v>
      </c>
      <c r="F16796" s="4" t="s">
        <v>3596</v>
      </c>
      <c r="G16796" s="4" t="s">
        <v>67193</v>
      </c>
      <c r="H16796" s="4" t="s">
        <v>6053</v>
      </c>
      <c r="I16796" s="4" t="s">
        <v>67194</v>
      </c>
      <c r="J16796" s="4" t="s">
        <v>67195</v>
      </c>
      <c r="K16796" s="4" t="s">
        <v>238</v>
      </c>
      <c r="L16796" s="4">
        <v>1013</v>
      </c>
      <c r="M16796" s="4" t="s">
        <v>67196</v>
      </c>
      <c r="N16796" s="4" t="s">
        <v>77444</v>
      </c>
      <c r="O16796" s="4" t="s">
        <v>77610</v>
      </c>
      <c r="P16796" s="4" t="s">
        <v>12</v>
      </c>
      <c r="Q16796" s="4" t="s">
        <v>67198</v>
      </c>
      <c r="R16796" s="4">
        <v>0</v>
      </c>
    </row>
    <row r="16797" spans="1:18" s="4" customFormat="1" x14ac:dyDescent="0.25">
      <c r="A16797" s="4" t="s">
        <v>0</v>
      </c>
      <c r="B16797" s="4" t="s">
        <v>77611</v>
      </c>
      <c r="C16797" s="4" t="s">
        <v>2</v>
      </c>
      <c r="D16797" s="4" t="s">
        <v>77612</v>
      </c>
      <c r="E16797" s="4">
        <v>13622</v>
      </c>
      <c r="F16797" s="4" t="s">
        <v>61358</v>
      </c>
      <c r="G16797" s="4" t="s">
        <v>67226</v>
      </c>
      <c r="H16797" s="4" t="s">
        <v>757</v>
      </c>
      <c r="I16797" s="4" t="s">
        <v>67233</v>
      </c>
      <c r="J16797" s="4" t="s">
        <v>67234</v>
      </c>
      <c r="K16797" s="4" t="s">
        <v>238</v>
      </c>
      <c r="L16797" s="4">
        <v>2726</v>
      </c>
      <c r="M16797" s="4" t="s">
        <v>63598</v>
      </c>
      <c r="N16797" s="4" t="s">
        <v>77444</v>
      </c>
      <c r="O16797" s="4" t="s">
        <v>77613</v>
      </c>
      <c r="P16797" s="4" t="s">
        <v>12</v>
      </c>
      <c r="Q16797" s="4" t="s">
        <v>67236</v>
      </c>
      <c r="R16797" s="4">
        <v>0</v>
      </c>
    </row>
    <row r="16798" spans="1:18" s="4" customFormat="1" x14ac:dyDescent="0.25">
      <c r="A16798" s="4" t="s">
        <v>0</v>
      </c>
      <c r="B16798" s="4" t="s">
        <v>77614</v>
      </c>
      <c r="C16798" s="4" t="s">
        <v>2</v>
      </c>
      <c r="D16798" s="4" t="s">
        <v>77615</v>
      </c>
      <c r="E16798" s="4">
        <v>13622</v>
      </c>
      <c r="F16798" s="4" t="s">
        <v>61358</v>
      </c>
      <c r="G16798" s="4" t="s">
        <v>67226</v>
      </c>
      <c r="H16798" s="4" t="s">
        <v>11334</v>
      </c>
      <c r="I16798" s="4" t="s">
        <v>67239</v>
      </c>
      <c r="J16798" s="4" t="s">
        <v>67240</v>
      </c>
      <c r="K16798" s="4" t="s">
        <v>238</v>
      </c>
      <c r="L16798" s="4">
        <v>2819</v>
      </c>
      <c r="M16798" s="4" t="s">
        <v>61548</v>
      </c>
      <c r="N16798" s="4" t="s">
        <v>77444</v>
      </c>
      <c r="O16798" s="4" t="s">
        <v>77616</v>
      </c>
      <c r="P16798" s="4" t="s">
        <v>12</v>
      </c>
      <c r="Q16798" s="4" t="s">
        <v>67242</v>
      </c>
      <c r="R16798" s="4">
        <v>0</v>
      </c>
    </row>
    <row r="16799" spans="1:18" s="4" customFormat="1" x14ac:dyDescent="0.25">
      <c r="A16799" s="4" t="s">
        <v>0</v>
      </c>
      <c r="B16799" s="4" t="s">
        <v>77617</v>
      </c>
      <c r="C16799" s="4" t="s">
        <v>2</v>
      </c>
      <c r="D16799" s="4" t="s">
        <v>77618</v>
      </c>
      <c r="E16799" s="4">
        <v>13622</v>
      </c>
      <c r="F16799" s="4" t="s">
        <v>61358</v>
      </c>
      <c r="G16799" s="4" t="s">
        <v>67226</v>
      </c>
      <c r="H16799" s="4" t="s">
        <v>140</v>
      </c>
      <c r="I16799" s="4" t="s">
        <v>67227</v>
      </c>
      <c r="J16799" s="4" t="s">
        <v>67228</v>
      </c>
      <c r="K16799" s="4" t="s">
        <v>238</v>
      </c>
      <c r="L16799" s="4">
        <v>1315</v>
      </c>
      <c r="M16799" s="4" t="s">
        <v>63197</v>
      </c>
      <c r="N16799" s="4" t="s">
        <v>77444</v>
      </c>
      <c r="O16799" s="4" t="s">
        <v>77619</v>
      </c>
      <c r="P16799" s="4" t="s">
        <v>12</v>
      </c>
      <c r="Q16799" s="4" t="s">
        <v>67230</v>
      </c>
      <c r="R16799" s="4">
        <v>0</v>
      </c>
    </row>
    <row r="16800" spans="1:18" s="4" customFormat="1" x14ac:dyDescent="0.25">
      <c r="A16800" s="4" t="s">
        <v>0</v>
      </c>
      <c r="B16800" s="4" t="s">
        <v>77620</v>
      </c>
      <c r="C16800" s="4" t="s">
        <v>2</v>
      </c>
      <c r="D16800" s="4" t="s">
        <v>77621</v>
      </c>
      <c r="E16800" s="4">
        <v>13622</v>
      </c>
      <c r="F16800" s="4" t="s">
        <v>56097</v>
      </c>
      <c r="G16800" s="4" t="s">
        <v>56098</v>
      </c>
      <c r="H16800" s="4" t="s">
        <v>140</v>
      </c>
      <c r="I16800" s="4" t="s">
        <v>56099</v>
      </c>
      <c r="J16800" s="4" t="s">
        <v>56100</v>
      </c>
      <c r="K16800" s="4" t="s">
        <v>174</v>
      </c>
      <c r="L16800" s="4">
        <v>5287</v>
      </c>
      <c r="M16800" s="4" t="s">
        <v>46843</v>
      </c>
      <c r="N16800" s="4" t="s">
        <v>77444</v>
      </c>
      <c r="O16800" s="4" t="s">
        <v>77622</v>
      </c>
      <c r="P16800" s="4" t="s">
        <v>12</v>
      </c>
      <c r="Q16800" s="4" t="s">
        <v>56102</v>
      </c>
      <c r="R16800" s="4">
        <v>0</v>
      </c>
    </row>
    <row r="16801" spans="1:18" s="4" customFormat="1" x14ac:dyDescent="0.25">
      <c r="A16801" s="4" t="s">
        <v>0</v>
      </c>
      <c r="B16801" s="4" t="s">
        <v>77623</v>
      </c>
      <c r="C16801" s="4" t="s">
        <v>2</v>
      </c>
      <c r="D16801" s="4" t="s">
        <v>77624</v>
      </c>
      <c r="E16801" s="4">
        <v>13622</v>
      </c>
      <c r="F16801" s="4" t="s">
        <v>56097</v>
      </c>
      <c r="G16801" s="4" t="s">
        <v>56098</v>
      </c>
      <c r="H16801" s="4" t="s">
        <v>140</v>
      </c>
      <c r="I16801" s="4" t="s">
        <v>56111</v>
      </c>
      <c r="J16801" s="4" t="s">
        <v>7</v>
      </c>
      <c r="K16801" s="4" t="s">
        <v>174</v>
      </c>
      <c r="L16801" s="4">
        <v>5034</v>
      </c>
      <c r="M16801" s="4" t="s">
        <v>47900</v>
      </c>
      <c r="N16801" s="4" t="s">
        <v>77444</v>
      </c>
      <c r="O16801" s="4" t="s">
        <v>77625</v>
      </c>
      <c r="P16801" s="4" t="s">
        <v>12</v>
      </c>
      <c r="Q16801" s="4" t="s">
        <v>56113</v>
      </c>
      <c r="R16801" s="4">
        <v>0</v>
      </c>
    </row>
    <row r="16802" spans="1:18" s="4" customFormat="1" x14ac:dyDescent="0.25">
      <c r="A16802" s="4" t="s">
        <v>0</v>
      </c>
      <c r="B16802" s="4" t="s">
        <v>77626</v>
      </c>
      <c r="C16802" s="4" t="s">
        <v>2</v>
      </c>
      <c r="D16802" s="4" t="s">
        <v>77627</v>
      </c>
      <c r="E16802" s="4">
        <v>13622</v>
      </c>
      <c r="F16802" s="4" t="s">
        <v>74079</v>
      </c>
      <c r="G16802" s="4" t="s">
        <v>74080</v>
      </c>
      <c r="H16802" s="4" t="s">
        <v>41</v>
      </c>
      <c r="I16802" s="4" t="s">
        <v>74086</v>
      </c>
      <c r="J16802" s="4" t="s">
        <v>77628</v>
      </c>
      <c r="K16802" s="4" t="s">
        <v>238</v>
      </c>
      <c r="L16802" s="4">
        <v>1811</v>
      </c>
      <c r="M16802" s="4" t="s">
        <v>68041</v>
      </c>
      <c r="N16802" s="4" t="s">
        <v>77629</v>
      </c>
      <c r="O16802" s="4" t="s">
        <v>77630</v>
      </c>
      <c r="P16802" s="4" t="s">
        <v>12</v>
      </c>
      <c r="Q16802" s="4" t="s">
        <v>74088</v>
      </c>
      <c r="R16802" s="4">
        <v>0</v>
      </c>
    </row>
    <row r="16803" spans="1:18" s="4" customFormat="1" x14ac:dyDescent="0.25">
      <c r="A16803" s="4" t="s">
        <v>0</v>
      </c>
      <c r="B16803" s="4" t="s">
        <v>77631</v>
      </c>
      <c r="C16803" s="4" t="s">
        <v>2</v>
      </c>
      <c r="D16803" s="4" t="s">
        <v>77632</v>
      </c>
      <c r="E16803" s="4">
        <v>13622</v>
      </c>
      <c r="F16803" s="4" t="s">
        <v>66433</v>
      </c>
      <c r="G16803" s="4" t="s">
        <v>66434</v>
      </c>
      <c r="H16803" s="4" t="s">
        <v>41</v>
      </c>
      <c r="I16803" s="4" t="s">
        <v>66449</v>
      </c>
      <c r="J16803" s="4" t="s">
        <v>66450</v>
      </c>
      <c r="K16803" s="4" t="s">
        <v>174</v>
      </c>
      <c r="L16803" s="4">
        <v>4842</v>
      </c>
      <c r="M16803" s="4" t="s">
        <v>65128</v>
      </c>
      <c r="N16803" s="4" t="s">
        <v>77629</v>
      </c>
      <c r="O16803" s="4" t="s">
        <v>77633</v>
      </c>
      <c r="P16803" s="4" t="s">
        <v>12</v>
      </c>
      <c r="Q16803" s="4" t="s">
        <v>66452</v>
      </c>
      <c r="R16803" s="4">
        <v>0</v>
      </c>
    </row>
    <row r="16804" spans="1:18" s="4" customFormat="1" x14ac:dyDescent="0.25">
      <c r="A16804" s="4" t="s">
        <v>0</v>
      </c>
      <c r="B16804" s="4" t="s">
        <v>77634</v>
      </c>
      <c r="C16804" s="4" t="s">
        <v>2</v>
      </c>
      <c r="D16804" s="4" t="s">
        <v>77635</v>
      </c>
      <c r="E16804" s="4">
        <v>13622</v>
      </c>
      <c r="F16804" s="4" t="s">
        <v>74032</v>
      </c>
      <c r="G16804" s="4" t="s">
        <v>74033</v>
      </c>
      <c r="H16804" s="4" t="s">
        <v>5</v>
      </c>
      <c r="I16804" s="4" t="s">
        <v>74034</v>
      </c>
      <c r="J16804" s="4" t="s">
        <v>77636</v>
      </c>
      <c r="K16804" s="4" t="s">
        <v>238</v>
      </c>
      <c r="L16804" s="4">
        <v>3080</v>
      </c>
      <c r="M16804" s="4" t="s">
        <v>65560</v>
      </c>
      <c r="N16804" s="4" t="s">
        <v>77629</v>
      </c>
      <c r="O16804" s="4" t="s">
        <v>77637</v>
      </c>
      <c r="P16804" s="4" t="s">
        <v>12</v>
      </c>
      <c r="Q16804" s="4" t="s">
        <v>74036</v>
      </c>
      <c r="R16804" s="4">
        <v>0</v>
      </c>
    </row>
    <row r="16805" spans="1:18" s="4" customFormat="1" x14ac:dyDescent="0.25">
      <c r="A16805" s="4" t="s">
        <v>0</v>
      </c>
      <c r="B16805" s="4" t="s">
        <v>77638</v>
      </c>
      <c r="C16805" s="4" t="s">
        <v>2</v>
      </c>
      <c r="D16805" s="4" t="s">
        <v>77639</v>
      </c>
      <c r="E16805" s="4">
        <v>13622</v>
      </c>
      <c r="F16805" s="4" t="s">
        <v>74032</v>
      </c>
      <c r="G16805" s="4" t="s">
        <v>74033</v>
      </c>
      <c r="H16805" s="4" t="s">
        <v>41</v>
      </c>
      <c r="I16805" s="4" t="s">
        <v>74039</v>
      </c>
      <c r="J16805" s="4" t="s">
        <v>77640</v>
      </c>
      <c r="K16805" s="4" t="s">
        <v>238</v>
      </c>
      <c r="L16805" s="4">
        <v>2145</v>
      </c>
      <c r="M16805" s="4" t="s">
        <v>69203</v>
      </c>
      <c r="N16805" s="4" t="s">
        <v>77629</v>
      </c>
      <c r="O16805" s="4" t="s">
        <v>77641</v>
      </c>
      <c r="P16805" s="4" t="s">
        <v>12</v>
      </c>
      <c r="Q16805" s="4" t="s">
        <v>74042</v>
      </c>
      <c r="R16805" s="4">
        <v>0</v>
      </c>
    </row>
    <row r="16806" spans="1:18" s="4" customFormat="1" x14ac:dyDescent="0.25">
      <c r="A16806" s="4" t="s">
        <v>0</v>
      </c>
      <c r="B16806" s="4" t="s">
        <v>77642</v>
      </c>
      <c r="C16806" s="4" t="s">
        <v>2</v>
      </c>
      <c r="D16806" s="4" t="s">
        <v>77643</v>
      </c>
      <c r="E16806" s="4">
        <v>13622</v>
      </c>
      <c r="F16806" s="4" t="s">
        <v>73295</v>
      </c>
      <c r="G16806" s="4" t="s">
        <v>73296</v>
      </c>
      <c r="H16806" s="4" t="s">
        <v>41</v>
      </c>
      <c r="I16806" s="4" t="s">
        <v>73307</v>
      </c>
      <c r="J16806" s="4" t="s">
        <v>77644</v>
      </c>
      <c r="K16806" s="4" t="s">
        <v>238</v>
      </c>
      <c r="L16806" s="4">
        <v>1400</v>
      </c>
      <c r="M16806" s="4" t="s">
        <v>67435</v>
      </c>
      <c r="N16806" s="4" t="s">
        <v>77629</v>
      </c>
      <c r="O16806" s="4" t="s">
        <v>77645</v>
      </c>
      <c r="P16806" s="4" t="s">
        <v>12</v>
      </c>
      <c r="Q16806" s="4" t="s">
        <v>73309</v>
      </c>
      <c r="R16806" s="4">
        <v>0</v>
      </c>
    </row>
    <row r="16807" spans="1:18" s="4" customFormat="1" x14ac:dyDescent="0.25">
      <c r="A16807" s="4" t="s">
        <v>0</v>
      </c>
      <c r="B16807" s="4" t="s">
        <v>77646</v>
      </c>
      <c r="C16807" s="4" t="s">
        <v>2</v>
      </c>
      <c r="D16807" s="4" t="s">
        <v>77647</v>
      </c>
      <c r="E16807" s="4">
        <v>13622</v>
      </c>
      <c r="F16807" s="4" t="s">
        <v>73295</v>
      </c>
      <c r="G16807" s="4" t="s">
        <v>73296</v>
      </c>
      <c r="H16807" s="4" t="s">
        <v>41</v>
      </c>
      <c r="I16807" s="4" t="s">
        <v>73297</v>
      </c>
      <c r="J16807" s="4" t="s">
        <v>77648</v>
      </c>
      <c r="K16807" s="4" t="s">
        <v>238</v>
      </c>
      <c r="L16807" s="4">
        <v>1071</v>
      </c>
      <c r="M16807" s="4" t="s">
        <v>68041</v>
      </c>
      <c r="N16807" s="4" t="s">
        <v>77629</v>
      </c>
      <c r="O16807" s="4" t="s">
        <v>77649</v>
      </c>
      <c r="P16807" s="4" t="s">
        <v>12</v>
      </c>
      <c r="Q16807" s="4" t="s">
        <v>73299</v>
      </c>
      <c r="R16807" s="4">
        <v>0</v>
      </c>
    </row>
    <row r="16808" spans="1:18" s="4" customFormat="1" x14ac:dyDescent="0.25">
      <c r="A16808" s="4" t="s">
        <v>0</v>
      </c>
      <c r="B16808" s="4" t="s">
        <v>77650</v>
      </c>
      <c r="C16808" s="4" t="s">
        <v>2</v>
      </c>
      <c r="D16808" s="4" t="s">
        <v>77651</v>
      </c>
      <c r="E16808" s="4">
        <v>13622</v>
      </c>
      <c r="F16808" s="4" t="s">
        <v>66373</v>
      </c>
      <c r="G16808" s="4" t="s">
        <v>66374</v>
      </c>
      <c r="H16808" s="4" t="s">
        <v>140</v>
      </c>
      <c r="I16808" s="4" t="s">
        <v>66646</v>
      </c>
      <c r="J16808" s="4" t="s">
        <v>66647</v>
      </c>
      <c r="K16808" s="4" t="s">
        <v>174</v>
      </c>
      <c r="L16808" s="4">
        <v>4724</v>
      </c>
      <c r="M16808" s="4" t="s">
        <v>64498</v>
      </c>
      <c r="N16808" s="4" t="s">
        <v>77629</v>
      </c>
      <c r="O16808" s="4" t="s">
        <v>77652</v>
      </c>
      <c r="P16808" s="4" t="s">
        <v>12</v>
      </c>
      <c r="Q16808" s="4" t="s">
        <v>66649</v>
      </c>
      <c r="R16808" s="4">
        <v>0</v>
      </c>
    </row>
    <row r="16809" spans="1:18" s="4" customFormat="1" x14ac:dyDescent="0.25">
      <c r="A16809" s="4" t="s">
        <v>0</v>
      </c>
      <c r="B16809" s="4" t="s">
        <v>77653</v>
      </c>
      <c r="C16809" s="4" t="s">
        <v>2</v>
      </c>
      <c r="D16809" s="4" t="s">
        <v>77654</v>
      </c>
      <c r="E16809" s="4">
        <v>13622</v>
      </c>
      <c r="F16809" s="4" t="s">
        <v>66332</v>
      </c>
      <c r="G16809" s="4" t="s">
        <v>66333</v>
      </c>
      <c r="H16809" s="4" t="s">
        <v>107</v>
      </c>
      <c r="I16809" s="4" t="s">
        <v>67062</v>
      </c>
      <c r="J16809" s="4" t="s">
        <v>67063</v>
      </c>
      <c r="K16809" s="4" t="s">
        <v>174</v>
      </c>
      <c r="L16809" s="4">
        <v>5519</v>
      </c>
      <c r="M16809" s="4" t="s">
        <v>60498</v>
      </c>
      <c r="N16809" s="4" t="s">
        <v>77629</v>
      </c>
      <c r="O16809" s="4" t="s">
        <v>77655</v>
      </c>
      <c r="P16809" s="4" t="s">
        <v>12</v>
      </c>
      <c r="Q16809" s="4" t="s">
        <v>67065</v>
      </c>
      <c r="R16809" s="4">
        <v>0</v>
      </c>
    </row>
    <row r="16810" spans="1:18" s="4" customFormat="1" x14ac:dyDescent="0.25">
      <c r="A16810" s="4" t="s">
        <v>0</v>
      </c>
      <c r="B16810" s="4" t="s">
        <v>77656</v>
      </c>
      <c r="C16810" s="4" t="s">
        <v>2</v>
      </c>
      <c r="D16810" s="4" t="s">
        <v>77657</v>
      </c>
      <c r="E16810" s="4">
        <v>13622</v>
      </c>
      <c r="F16810" s="4" t="s">
        <v>73883</v>
      </c>
      <c r="G16810" s="4" t="s">
        <v>73884</v>
      </c>
      <c r="H16810" s="4" t="s">
        <v>5</v>
      </c>
      <c r="I16810" s="4" t="s">
        <v>73885</v>
      </c>
      <c r="J16810" s="4" t="s">
        <v>77658</v>
      </c>
      <c r="K16810" s="4" t="s">
        <v>238</v>
      </c>
      <c r="L16810" s="4">
        <v>3005</v>
      </c>
      <c r="M16810" s="4" t="s">
        <v>64688</v>
      </c>
      <c r="N16810" s="4" t="s">
        <v>77629</v>
      </c>
      <c r="O16810" s="4" t="s">
        <v>77659</v>
      </c>
      <c r="P16810" s="4" t="s">
        <v>12</v>
      </c>
      <c r="Q16810" s="4" t="s">
        <v>73887</v>
      </c>
      <c r="R16810" s="4">
        <v>0</v>
      </c>
    </row>
    <row r="16811" spans="1:18" s="4" customFormat="1" x14ac:dyDescent="0.25">
      <c r="A16811" s="4" t="s">
        <v>0</v>
      </c>
      <c r="B16811" s="4" t="s">
        <v>77660</v>
      </c>
      <c r="C16811" s="4" t="s">
        <v>2</v>
      </c>
      <c r="D16811" s="4" t="s">
        <v>77661</v>
      </c>
      <c r="E16811" s="4">
        <v>13622</v>
      </c>
      <c r="F16811" s="4" t="s">
        <v>65912</v>
      </c>
      <c r="G16811" s="4" t="s">
        <v>65913</v>
      </c>
      <c r="H16811" s="4" t="s">
        <v>5</v>
      </c>
      <c r="I16811" s="4" t="s">
        <v>65914</v>
      </c>
      <c r="J16811" s="4" t="s">
        <v>65915</v>
      </c>
      <c r="K16811" s="4" t="s">
        <v>174</v>
      </c>
      <c r="L16811" s="4">
        <v>7152</v>
      </c>
      <c r="M16811" s="4" t="s">
        <v>62339</v>
      </c>
      <c r="N16811" s="4" t="s">
        <v>77629</v>
      </c>
      <c r="O16811" s="4" t="s">
        <v>77662</v>
      </c>
      <c r="P16811" s="4" t="s">
        <v>12</v>
      </c>
      <c r="Q16811" s="4" t="s">
        <v>65917</v>
      </c>
      <c r="R16811" s="4">
        <v>0</v>
      </c>
    </row>
    <row r="16812" spans="1:18" s="4" customFormat="1" x14ac:dyDescent="0.25">
      <c r="A16812" s="4" t="s">
        <v>0</v>
      </c>
      <c r="B16812" s="4" t="s">
        <v>77663</v>
      </c>
      <c r="C16812" s="4" t="s">
        <v>2</v>
      </c>
      <c r="D16812" s="4" t="s">
        <v>77664</v>
      </c>
      <c r="E16812" s="4">
        <v>13622</v>
      </c>
      <c r="F16812" s="4" t="s">
        <v>66412</v>
      </c>
      <c r="G16812" s="4" t="s">
        <v>66413</v>
      </c>
      <c r="H16812" s="4" t="s">
        <v>41</v>
      </c>
      <c r="I16812" s="4" t="s">
        <v>66420</v>
      </c>
      <c r="J16812" s="4" t="s">
        <v>66421</v>
      </c>
      <c r="K16812" s="4" t="s">
        <v>174</v>
      </c>
      <c r="L16812" s="4">
        <v>6087</v>
      </c>
      <c r="M16812" s="4" t="s">
        <v>62993</v>
      </c>
      <c r="N16812" s="4" t="s">
        <v>77629</v>
      </c>
      <c r="O16812" s="4" t="s">
        <v>77665</v>
      </c>
      <c r="P16812" s="4" t="s">
        <v>12</v>
      </c>
      <c r="Q16812" s="4" t="s">
        <v>66423</v>
      </c>
      <c r="R16812" s="4">
        <v>0</v>
      </c>
    </row>
    <row r="16813" spans="1:18" s="4" customFormat="1" x14ac:dyDescent="0.25">
      <c r="A16813" s="4" t="s">
        <v>0</v>
      </c>
      <c r="B16813" s="4" t="s">
        <v>77666</v>
      </c>
      <c r="C16813" s="4" t="s">
        <v>2</v>
      </c>
      <c r="D16813" s="4" t="s">
        <v>77667</v>
      </c>
      <c r="E16813" s="4">
        <v>13622</v>
      </c>
      <c r="F16813" s="4" t="s">
        <v>66472</v>
      </c>
      <c r="G16813" s="4" t="s">
        <v>66473</v>
      </c>
      <c r="H16813" s="4" t="s">
        <v>5</v>
      </c>
      <c r="I16813" s="4" t="s">
        <v>66474</v>
      </c>
      <c r="J16813" s="4" t="s">
        <v>66475</v>
      </c>
      <c r="K16813" s="4" t="s">
        <v>174</v>
      </c>
      <c r="L16813" s="4">
        <v>7830</v>
      </c>
      <c r="M16813" s="4" t="s">
        <v>62641</v>
      </c>
      <c r="N16813" s="4" t="s">
        <v>77629</v>
      </c>
      <c r="O16813" s="4" t="s">
        <v>77668</v>
      </c>
      <c r="P16813" s="4" t="s">
        <v>12</v>
      </c>
      <c r="Q16813" s="4" t="s">
        <v>66477</v>
      </c>
      <c r="R16813" s="4">
        <v>0</v>
      </c>
    </row>
    <row r="16814" spans="1:18" s="4" customFormat="1" x14ac:dyDescent="0.25">
      <c r="A16814" s="4" t="s">
        <v>0</v>
      </c>
      <c r="B16814" s="4" t="s">
        <v>77669</v>
      </c>
      <c r="C16814" s="4" t="s">
        <v>2</v>
      </c>
      <c r="D16814" s="4" t="s">
        <v>77670</v>
      </c>
      <c r="E16814" s="4">
        <v>13622</v>
      </c>
      <c r="F16814" s="4" t="s">
        <v>65643</v>
      </c>
      <c r="G16814" s="4" t="s">
        <v>65644</v>
      </c>
      <c r="H16814" s="4" t="s">
        <v>5</v>
      </c>
      <c r="I16814" s="4" t="s">
        <v>65660</v>
      </c>
      <c r="J16814" s="4" t="s">
        <v>65661</v>
      </c>
      <c r="K16814" s="4" t="s">
        <v>174</v>
      </c>
      <c r="L16814" s="4">
        <v>4643</v>
      </c>
      <c r="M16814" s="4" t="s">
        <v>63992</v>
      </c>
      <c r="N16814" s="4" t="s">
        <v>77629</v>
      </c>
      <c r="O16814" s="4" t="s">
        <v>77671</v>
      </c>
      <c r="P16814" s="4" t="s">
        <v>12</v>
      </c>
      <c r="Q16814" s="4" t="s">
        <v>65663</v>
      </c>
      <c r="R16814" s="4">
        <v>0</v>
      </c>
    </row>
    <row r="16815" spans="1:18" s="4" customFormat="1" x14ac:dyDescent="0.25">
      <c r="A16815" s="4" t="s">
        <v>0</v>
      </c>
      <c r="B16815" s="4" t="s">
        <v>77672</v>
      </c>
      <c r="C16815" s="4" t="s">
        <v>2</v>
      </c>
      <c r="D16815" s="4" t="s">
        <v>77673</v>
      </c>
      <c r="E16815" s="4">
        <v>13622</v>
      </c>
      <c r="F16815" s="4" t="s">
        <v>3045</v>
      </c>
      <c r="G16815" s="4" t="s">
        <v>65594</v>
      </c>
      <c r="H16815" s="4" t="s">
        <v>41</v>
      </c>
      <c r="I16815" s="4" t="s">
        <v>65943</v>
      </c>
      <c r="J16815" s="4" t="s">
        <v>51255</v>
      </c>
      <c r="K16815" s="4" t="s">
        <v>174</v>
      </c>
      <c r="L16815" s="4">
        <v>7141</v>
      </c>
      <c r="M16815" s="4" t="s">
        <v>62339</v>
      </c>
      <c r="N16815" s="4" t="s">
        <v>77629</v>
      </c>
      <c r="O16815" s="4" t="s">
        <v>77674</v>
      </c>
      <c r="P16815" s="4" t="s">
        <v>12</v>
      </c>
      <c r="Q16815" s="4" t="s">
        <v>65945</v>
      </c>
      <c r="R16815" s="4">
        <v>0</v>
      </c>
    </row>
    <row r="16816" spans="1:18" s="4" customFormat="1" x14ac:dyDescent="0.25">
      <c r="A16816" s="4" t="s">
        <v>0</v>
      </c>
      <c r="B16816" s="4" t="s">
        <v>77675</v>
      </c>
      <c r="C16816" s="4" t="s">
        <v>2</v>
      </c>
      <c r="D16816" s="4" t="s">
        <v>77676</v>
      </c>
      <c r="E16816" s="4">
        <v>13622</v>
      </c>
      <c r="F16816" s="4" t="s">
        <v>862</v>
      </c>
      <c r="G16816" s="4" t="s">
        <v>40859</v>
      </c>
      <c r="H16816" s="4" t="s">
        <v>5</v>
      </c>
      <c r="I16816" s="4" t="s">
        <v>65948</v>
      </c>
      <c r="J16816" s="4" t="s">
        <v>65949</v>
      </c>
      <c r="K16816" s="4" t="s">
        <v>174</v>
      </c>
      <c r="L16816" s="4">
        <v>6843</v>
      </c>
      <c r="M16816" s="4" t="s">
        <v>63922</v>
      </c>
      <c r="N16816" s="4" t="s">
        <v>77629</v>
      </c>
      <c r="O16816" s="4" t="s">
        <v>77677</v>
      </c>
      <c r="P16816" s="4" t="s">
        <v>12</v>
      </c>
      <c r="Q16816" s="4" t="s">
        <v>65951</v>
      </c>
      <c r="R16816" s="4">
        <v>0</v>
      </c>
    </row>
    <row r="16817" spans="1:18" s="4" customFormat="1" x14ac:dyDescent="0.25">
      <c r="A16817" s="4" t="s">
        <v>0</v>
      </c>
      <c r="B16817" s="4" t="s">
        <v>77678</v>
      </c>
      <c r="C16817" s="4" t="s">
        <v>2</v>
      </c>
      <c r="D16817" s="4" t="s">
        <v>77679</v>
      </c>
      <c r="E16817" s="4">
        <v>13622</v>
      </c>
      <c r="F16817" s="4" t="s">
        <v>55292</v>
      </c>
      <c r="G16817" s="4" t="s">
        <v>55293</v>
      </c>
      <c r="H16817" s="4" t="s">
        <v>5</v>
      </c>
      <c r="I16817" s="4" t="s">
        <v>55294</v>
      </c>
      <c r="J16817" s="4" t="s">
        <v>40833</v>
      </c>
      <c r="K16817" s="4" t="s">
        <v>215</v>
      </c>
      <c r="L16817" s="4">
        <v>9283</v>
      </c>
      <c r="M16817" s="4" t="s">
        <v>52946</v>
      </c>
      <c r="N16817" s="4" t="s">
        <v>77629</v>
      </c>
      <c r="O16817" s="4" t="s">
        <v>77680</v>
      </c>
      <c r="P16817" s="4" t="s">
        <v>12</v>
      </c>
      <c r="Q16817" s="4" t="s">
        <v>55296</v>
      </c>
      <c r="R16817" s="4">
        <v>0</v>
      </c>
    </row>
    <row r="16818" spans="1:18" s="4" customFormat="1" x14ac:dyDescent="0.25">
      <c r="A16818" s="4" t="s">
        <v>0</v>
      </c>
      <c r="B16818" s="4" t="s">
        <v>77681</v>
      </c>
      <c r="C16818" s="4" t="s">
        <v>2</v>
      </c>
      <c r="D16818" s="4" t="s">
        <v>77682</v>
      </c>
      <c r="E16818" s="4">
        <v>13622</v>
      </c>
      <c r="F16818" s="4" t="s">
        <v>73849</v>
      </c>
      <c r="G16818" s="4" t="s">
        <v>73850</v>
      </c>
      <c r="H16818" s="4" t="s">
        <v>5</v>
      </c>
      <c r="I16818" s="4" t="s">
        <v>73856</v>
      </c>
      <c r="J16818" s="4" t="s">
        <v>77683</v>
      </c>
      <c r="K16818" s="4" t="s">
        <v>238</v>
      </c>
      <c r="L16818" s="4">
        <v>3009</v>
      </c>
      <c r="M16818" s="4" t="s">
        <v>68959</v>
      </c>
      <c r="N16818" s="4" t="s">
        <v>77629</v>
      </c>
      <c r="O16818" s="4" t="s">
        <v>77684</v>
      </c>
      <c r="P16818" s="4" t="s">
        <v>12</v>
      </c>
      <c r="Q16818" s="4" t="s">
        <v>73858</v>
      </c>
      <c r="R16818" s="4">
        <v>0</v>
      </c>
    </row>
    <row r="16819" spans="1:18" s="4" customFormat="1" x14ac:dyDescent="0.25">
      <c r="A16819" s="4" t="s">
        <v>0</v>
      </c>
      <c r="B16819" s="4" t="s">
        <v>77685</v>
      </c>
      <c r="C16819" s="4" t="s">
        <v>2</v>
      </c>
      <c r="D16819" s="4" t="s">
        <v>77686</v>
      </c>
      <c r="E16819" s="4">
        <v>13622</v>
      </c>
      <c r="F16819" s="4" t="s">
        <v>28045</v>
      </c>
      <c r="G16819" s="4" t="s">
        <v>73809</v>
      </c>
      <c r="H16819" s="4" t="s">
        <v>124</v>
      </c>
      <c r="I16819" s="4" t="s">
        <v>73817</v>
      </c>
      <c r="J16819" s="4" t="s">
        <v>51223</v>
      </c>
      <c r="K16819" s="4" t="s">
        <v>238</v>
      </c>
      <c r="L16819" s="4">
        <v>2589</v>
      </c>
      <c r="M16819" s="4" t="s">
        <v>67978</v>
      </c>
      <c r="N16819" s="4" t="s">
        <v>77629</v>
      </c>
      <c r="O16819" s="4" t="s">
        <v>77687</v>
      </c>
      <c r="P16819" s="4" t="s">
        <v>12</v>
      </c>
      <c r="Q16819" s="4" t="s">
        <v>73819</v>
      </c>
      <c r="R16819" s="4">
        <v>0</v>
      </c>
    </row>
    <row r="16820" spans="1:18" s="4" customFormat="1" x14ac:dyDescent="0.25">
      <c r="A16820" s="4" t="s">
        <v>0</v>
      </c>
      <c r="B16820" s="4" t="s">
        <v>77688</v>
      </c>
      <c r="C16820" s="4" t="s">
        <v>2</v>
      </c>
      <c r="D16820" s="4" t="s">
        <v>77689</v>
      </c>
      <c r="E16820" s="4">
        <v>13622</v>
      </c>
      <c r="F16820" s="4" t="s">
        <v>40613</v>
      </c>
      <c r="G16820" s="4" t="s">
        <v>40614</v>
      </c>
      <c r="H16820" s="4" t="s">
        <v>15627</v>
      </c>
      <c r="I16820" s="4" t="s">
        <v>40615</v>
      </c>
      <c r="J16820" s="4" t="s">
        <v>40616</v>
      </c>
      <c r="K16820" s="4" t="s">
        <v>215</v>
      </c>
      <c r="L16820" s="4">
        <v>9061</v>
      </c>
      <c r="M16820" s="4" t="s">
        <v>33494</v>
      </c>
      <c r="N16820" s="4" t="s">
        <v>77629</v>
      </c>
      <c r="O16820" s="4" t="s">
        <v>77690</v>
      </c>
      <c r="P16820" s="4" t="s">
        <v>12</v>
      </c>
      <c r="Q16820" s="4" t="s">
        <v>40619</v>
      </c>
      <c r="R16820" s="4">
        <v>0</v>
      </c>
    </row>
    <row r="16821" spans="1:18" s="4" customFormat="1" x14ac:dyDescent="0.25">
      <c r="A16821" s="4" t="s">
        <v>0</v>
      </c>
      <c r="B16821" s="4" t="s">
        <v>77691</v>
      </c>
      <c r="C16821" s="4" t="s">
        <v>2</v>
      </c>
      <c r="D16821" s="4" t="s">
        <v>77692</v>
      </c>
      <c r="E16821" s="4">
        <v>13622</v>
      </c>
      <c r="F16821" s="4" t="s">
        <v>37584</v>
      </c>
      <c r="G16821" s="4" t="s">
        <v>37585</v>
      </c>
      <c r="H16821" s="4" t="s">
        <v>654</v>
      </c>
      <c r="I16821" s="4" t="s">
        <v>37586</v>
      </c>
      <c r="J16821" s="4" t="s">
        <v>37587</v>
      </c>
      <c r="K16821" s="4" t="s">
        <v>215</v>
      </c>
      <c r="L16821" s="4">
        <v>11906</v>
      </c>
      <c r="M16821" s="4" t="s">
        <v>31956</v>
      </c>
      <c r="N16821" s="4" t="s">
        <v>77629</v>
      </c>
      <c r="O16821" s="4" t="s">
        <v>77693</v>
      </c>
      <c r="P16821" s="4" t="s">
        <v>12</v>
      </c>
      <c r="Q16821" s="4" t="s">
        <v>37589</v>
      </c>
      <c r="R16821" s="4">
        <v>0</v>
      </c>
    </row>
    <row r="16822" spans="1:18" s="4" customFormat="1" x14ac:dyDescent="0.25">
      <c r="A16822" s="4" t="s">
        <v>0</v>
      </c>
      <c r="B16822" s="4" t="s">
        <v>77694</v>
      </c>
      <c r="C16822" s="4" t="s">
        <v>2</v>
      </c>
      <c r="D16822" s="4" t="s">
        <v>77695</v>
      </c>
      <c r="E16822" s="4">
        <v>13622</v>
      </c>
      <c r="F16822" s="4" t="s">
        <v>1912</v>
      </c>
      <c r="G16822" s="4" t="s">
        <v>37455</v>
      </c>
      <c r="H16822" s="4" t="s">
        <v>33</v>
      </c>
      <c r="I16822" s="4" t="s">
        <v>37456</v>
      </c>
      <c r="J16822" s="4" t="s">
        <v>37457</v>
      </c>
      <c r="K16822" s="4" t="s">
        <v>215</v>
      </c>
      <c r="L16822" s="4">
        <v>8543</v>
      </c>
      <c r="M16822" s="4" t="s">
        <v>32762</v>
      </c>
      <c r="N16822" s="4" t="s">
        <v>77629</v>
      </c>
      <c r="O16822" s="4" t="s">
        <v>77696</v>
      </c>
      <c r="P16822" s="4" t="s">
        <v>12</v>
      </c>
      <c r="Q16822" s="4" t="s">
        <v>37459</v>
      </c>
      <c r="R16822" s="4">
        <v>0</v>
      </c>
    </row>
    <row r="16823" spans="1:18" s="4" customFormat="1" x14ac:dyDescent="0.25">
      <c r="A16823" s="4" t="s">
        <v>0</v>
      </c>
      <c r="B16823" s="4" t="s">
        <v>77697</v>
      </c>
      <c r="C16823" s="4" t="s">
        <v>2</v>
      </c>
      <c r="D16823" s="4" t="s">
        <v>77698</v>
      </c>
      <c r="E16823" s="4">
        <v>13622</v>
      </c>
      <c r="F16823" s="4" t="s">
        <v>26700</v>
      </c>
      <c r="G16823" s="4" t="s">
        <v>39475</v>
      </c>
      <c r="H16823" s="4" t="s">
        <v>107</v>
      </c>
      <c r="I16823" s="4" t="s">
        <v>39482</v>
      </c>
      <c r="J16823" s="4" t="s">
        <v>39483</v>
      </c>
      <c r="K16823" s="4" t="s">
        <v>215</v>
      </c>
      <c r="L16823" s="4">
        <v>11567</v>
      </c>
      <c r="M16823" s="4" t="s">
        <v>33494</v>
      </c>
      <c r="N16823" s="4" t="s">
        <v>77629</v>
      </c>
      <c r="O16823" s="4" t="s">
        <v>77699</v>
      </c>
      <c r="P16823" s="4" t="s">
        <v>12</v>
      </c>
      <c r="Q16823" s="4" t="s">
        <v>39485</v>
      </c>
      <c r="R16823" s="4">
        <v>0</v>
      </c>
    </row>
    <row r="16824" spans="1:18" s="4" customFormat="1" x14ac:dyDescent="0.25">
      <c r="A16824" s="4" t="s">
        <v>0</v>
      </c>
      <c r="B16824" s="4" t="s">
        <v>77700</v>
      </c>
      <c r="C16824" s="4" t="s">
        <v>2</v>
      </c>
      <c r="D16824" s="4" t="s">
        <v>77701</v>
      </c>
      <c r="E16824" s="4">
        <v>13622</v>
      </c>
      <c r="F16824" s="4" t="s">
        <v>77702</v>
      </c>
      <c r="G16824" s="4" t="s">
        <v>77703</v>
      </c>
      <c r="H16824" s="4" t="s">
        <v>1472</v>
      </c>
      <c r="I16824" s="4" t="s">
        <v>77704</v>
      </c>
      <c r="J16824" s="4" t="s">
        <v>77705</v>
      </c>
      <c r="K16824" s="4" t="s">
        <v>8</v>
      </c>
      <c r="L16824" s="4">
        <v>508</v>
      </c>
      <c r="M16824" s="4" t="s">
        <v>65897</v>
      </c>
      <c r="N16824" s="4" t="s">
        <v>77629</v>
      </c>
      <c r="O16824" s="4" t="s">
        <v>77706</v>
      </c>
      <c r="P16824" s="4" t="s">
        <v>12</v>
      </c>
      <c r="Q16824" s="4" t="s">
        <v>77707</v>
      </c>
      <c r="R16824" s="4">
        <v>0</v>
      </c>
    </row>
    <row r="16825" spans="1:18" s="4" customFormat="1" x14ac:dyDescent="0.25">
      <c r="A16825" s="4" t="s">
        <v>0</v>
      </c>
      <c r="B16825" s="4" t="s">
        <v>77708</v>
      </c>
      <c r="C16825" s="4" t="s">
        <v>2</v>
      </c>
      <c r="D16825" s="4" t="s">
        <v>77709</v>
      </c>
      <c r="E16825" s="4">
        <v>13622</v>
      </c>
      <c r="F16825" s="4" t="s">
        <v>77702</v>
      </c>
      <c r="G16825" s="4" t="s">
        <v>77703</v>
      </c>
      <c r="H16825" s="4" t="s">
        <v>68597</v>
      </c>
      <c r="I16825" s="4" t="s">
        <v>77710</v>
      </c>
      <c r="J16825" s="4" t="s">
        <v>77711</v>
      </c>
      <c r="K16825" s="4" t="s">
        <v>8</v>
      </c>
      <c r="L16825" s="4">
        <v>542</v>
      </c>
      <c r="M16825" s="4" t="s">
        <v>68041</v>
      </c>
      <c r="N16825" s="4" t="s">
        <v>77629</v>
      </c>
      <c r="O16825" s="4" t="s">
        <v>77712</v>
      </c>
      <c r="P16825" s="4" t="s">
        <v>12</v>
      </c>
      <c r="Q16825" s="4" t="s">
        <v>77713</v>
      </c>
      <c r="R16825" s="4">
        <v>0</v>
      </c>
    </row>
    <row r="16826" spans="1:18" s="4" customFormat="1" x14ac:dyDescent="0.25">
      <c r="A16826" s="4" t="s">
        <v>0</v>
      </c>
      <c r="B16826" s="4" t="s">
        <v>77714</v>
      </c>
      <c r="C16826" s="4" t="s">
        <v>2</v>
      </c>
      <c r="D16826" s="4" t="s">
        <v>77715</v>
      </c>
      <c r="E16826" s="4">
        <v>13622</v>
      </c>
      <c r="F16826" s="4" t="s">
        <v>77716</v>
      </c>
      <c r="G16826" s="4" t="s">
        <v>77717</v>
      </c>
      <c r="H16826" s="4" t="s">
        <v>6073</v>
      </c>
      <c r="I16826" s="4" t="s">
        <v>77718</v>
      </c>
      <c r="J16826" s="4" t="s">
        <v>77719</v>
      </c>
      <c r="K16826" s="4" t="s">
        <v>8</v>
      </c>
      <c r="L16826" s="4">
        <v>800</v>
      </c>
      <c r="M16826" s="4" t="s">
        <v>65897</v>
      </c>
      <c r="N16826" s="4" t="s">
        <v>77629</v>
      </c>
      <c r="O16826" s="4" t="s">
        <v>77720</v>
      </c>
      <c r="P16826" s="4" t="s">
        <v>12</v>
      </c>
      <c r="Q16826" s="4" t="s">
        <v>77721</v>
      </c>
      <c r="R16826" s="4">
        <v>0</v>
      </c>
    </row>
    <row r="16827" spans="1:18" s="4" customFormat="1" x14ac:dyDescent="0.25">
      <c r="A16827" s="4" t="s">
        <v>0</v>
      </c>
      <c r="B16827" s="4" t="s">
        <v>77722</v>
      </c>
      <c r="C16827" s="4" t="s">
        <v>2</v>
      </c>
      <c r="D16827" s="4" t="s">
        <v>77723</v>
      </c>
      <c r="E16827" s="4">
        <v>13622</v>
      </c>
      <c r="F16827" s="4" t="s">
        <v>77716</v>
      </c>
      <c r="G16827" s="4" t="s">
        <v>77717</v>
      </c>
      <c r="H16827" s="4" t="s">
        <v>2521</v>
      </c>
      <c r="I16827" s="4" t="s">
        <v>77724</v>
      </c>
      <c r="J16827" s="4" t="s">
        <v>77725</v>
      </c>
      <c r="K16827" s="4" t="s">
        <v>8</v>
      </c>
      <c r="L16827" s="4">
        <v>853</v>
      </c>
      <c r="M16827" s="4" t="s">
        <v>69029</v>
      </c>
      <c r="N16827" s="4" t="s">
        <v>77629</v>
      </c>
      <c r="O16827" s="4" t="s">
        <v>77726</v>
      </c>
      <c r="P16827" s="4" t="s">
        <v>12</v>
      </c>
      <c r="Q16827" s="4" t="s">
        <v>77727</v>
      </c>
      <c r="R16827" s="4">
        <v>0</v>
      </c>
    </row>
    <row r="16828" spans="1:18" s="4" customFormat="1" x14ac:dyDescent="0.25">
      <c r="A16828" s="4" t="s">
        <v>0</v>
      </c>
      <c r="B16828" s="4" t="s">
        <v>77728</v>
      </c>
      <c r="C16828" s="4" t="s">
        <v>2</v>
      </c>
      <c r="D16828" s="4" t="s">
        <v>77729</v>
      </c>
      <c r="E16828" s="4">
        <v>13622</v>
      </c>
      <c r="F16828" s="4" t="s">
        <v>77730</v>
      </c>
      <c r="G16828" s="4" t="s">
        <v>77731</v>
      </c>
      <c r="H16828" s="4" t="s">
        <v>5</v>
      </c>
      <c r="I16828" s="4" t="s">
        <v>77732</v>
      </c>
      <c r="J16828" s="4" t="s">
        <v>77733</v>
      </c>
      <c r="K16828" s="4" t="s">
        <v>8</v>
      </c>
      <c r="L16828" s="4">
        <v>692</v>
      </c>
      <c r="M16828" s="4" t="s">
        <v>65897</v>
      </c>
      <c r="N16828" s="4" t="s">
        <v>77629</v>
      </c>
      <c r="O16828" s="4" t="s">
        <v>77734</v>
      </c>
      <c r="P16828" s="4" t="s">
        <v>12</v>
      </c>
      <c r="Q16828" s="4" t="s">
        <v>77735</v>
      </c>
      <c r="R16828" s="4">
        <v>0</v>
      </c>
    </row>
    <row r="16829" spans="1:18" s="4" customFormat="1" x14ac:dyDescent="0.25">
      <c r="A16829" s="4" t="s">
        <v>0</v>
      </c>
      <c r="B16829" s="4" t="s">
        <v>77736</v>
      </c>
      <c r="C16829" s="4" t="s">
        <v>2</v>
      </c>
      <c r="D16829" s="4" t="s">
        <v>77737</v>
      </c>
      <c r="E16829" s="4">
        <v>13622</v>
      </c>
      <c r="F16829" s="4" t="s">
        <v>77730</v>
      </c>
      <c r="G16829" s="4" t="s">
        <v>77731</v>
      </c>
      <c r="H16829" s="4" t="s">
        <v>41</v>
      </c>
      <c r="I16829" s="4" t="s">
        <v>77738</v>
      </c>
      <c r="J16829" s="4" t="s">
        <v>77739</v>
      </c>
      <c r="K16829" s="4" t="s">
        <v>8</v>
      </c>
      <c r="L16829" s="4">
        <v>517</v>
      </c>
      <c r="M16829" s="4" t="s">
        <v>65560</v>
      </c>
      <c r="N16829" s="4" t="s">
        <v>77629</v>
      </c>
      <c r="O16829" s="4" t="s">
        <v>77740</v>
      </c>
      <c r="P16829" s="4" t="s">
        <v>12</v>
      </c>
      <c r="Q16829" s="4" t="s">
        <v>77741</v>
      </c>
      <c r="R16829" s="4">
        <v>0</v>
      </c>
    </row>
    <row r="16830" spans="1:18" s="4" customFormat="1" x14ac:dyDescent="0.25">
      <c r="A16830" s="4" t="s">
        <v>0</v>
      </c>
      <c r="B16830" s="4" t="s">
        <v>77742</v>
      </c>
      <c r="C16830" s="4" t="s">
        <v>2</v>
      </c>
      <c r="D16830" s="4" t="s">
        <v>77743</v>
      </c>
      <c r="E16830" s="4">
        <v>13622</v>
      </c>
      <c r="F16830" s="4" t="s">
        <v>77744</v>
      </c>
      <c r="G16830" s="4" t="s">
        <v>77745</v>
      </c>
      <c r="H16830" s="4" t="s">
        <v>40387</v>
      </c>
      <c r="I16830" s="4" t="s">
        <v>77746</v>
      </c>
      <c r="J16830" s="4" t="s">
        <v>77747</v>
      </c>
      <c r="K16830" s="4" t="s">
        <v>8</v>
      </c>
      <c r="L16830" s="4">
        <v>786</v>
      </c>
      <c r="M16830" s="4" t="s">
        <v>66213</v>
      </c>
      <c r="N16830" s="4" t="s">
        <v>77629</v>
      </c>
      <c r="O16830" s="4" t="s">
        <v>77748</v>
      </c>
      <c r="P16830" s="4" t="s">
        <v>12</v>
      </c>
      <c r="Q16830" s="4" t="s">
        <v>77749</v>
      </c>
      <c r="R16830" s="4">
        <v>0</v>
      </c>
    </row>
    <row r="16831" spans="1:18" s="4" customFormat="1" x14ac:dyDescent="0.25">
      <c r="A16831" s="4" t="s">
        <v>0</v>
      </c>
      <c r="B16831" s="4" t="s">
        <v>77750</v>
      </c>
      <c r="C16831" s="4" t="s">
        <v>2</v>
      </c>
      <c r="D16831" s="4" t="s">
        <v>77751</v>
      </c>
      <c r="E16831" s="4">
        <v>13622</v>
      </c>
      <c r="F16831" s="4" t="s">
        <v>77744</v>
      </c>
      <c r="G16831" s="4" t="s">
        <v>77745</v>
      </c>
      <c r="H16831" s="4" t="s">
        <v>41</v>
      </c>
      <c r="I16831" s="4" t="s">
        <v>77752</v>
      </c>
      <c r="J16831" s="4" t="s">
        <v>77753</v>
      </c>
      <c r="K16831" s="4" t="s">
        <v>8</v>
      </c>
      <c r="L16831" s="4">
        <v>200</v>
      </c>
      <c r="M16831" s="4" t="s">
        <v>68702</v>
      </c>
      <c r="N16831" s="4" t="s">
        <v>77629</v>
      </c>
      <c r="O16831" s="4" t="s">
        <v>77754</v>
      </c>
      <c r="P16831" s="4" t="s">
        <v>12</v>
      </c>
      <c r="Q16831" s="4" t="s">
        <v>77755</v>
      </c>
      <c r="R16831" s="4">
        <v>0</v>
      </c>
    </row>
    <row r="16832" spans="1:18" s="4" customFormat="1" x14ac:dyDescent="0.25">
      <c r="A16832" s="4" t="s">
        <v>0</v>
      </c>
      <c r="B16832" s="4" t="s">
        <v>77756</v>
      </c>
      <c r="C16832" s="4" t="s">
        <v>2</v>
      </c>
      <c r="D16832" s="4" t="s">
        <v>77757</v>
      </c>
      <c r="E16832" s="4">
        <v>13622</v>
      </c>
      <c r="F16832" s="4" t="s">
        <v>77744</v>
      </c>
      <c r="G16832" s="4" t="s">
        <v>77745</v>
      </c>
      <c r="H16832" s="4" t="s">
        <v>9576</v>
      </c>
      <c r="I16832" s="4" t="s">
        <v>77758</v>
      </c>
      <c r="J16832" s="4" t="s">
        <v>77759</v>
      </c>
      <c r="K16832" s="4" t="s">
        <v>8</v>
      </c>
      <c r="L16832" s="4">
        <v>452</v>
      </c>
      <c r="M16832" s="4" t="s">
        <v>66319</v>
      </c>
      <c r="N16832" s="4" t="s">
        <v>77629</v>
      </c>
      <c r="O16832" s="4" t="s">
        <v>77760</v>
      </c>
      <c r="P16832" s="4" t="s">
        <v>12</v>
      </c>
      <c r="Q16832" s="4" t="s">
        <v>77761</v>
      </c>
      <c r="R16832" s="4">
        <v>0</v>
      </c>
    </row>
    <row r="16833" spans="1:18" s="4" customFormat="1" x14ac:dyDescent="0.25">
      <c r="A16833" s="4" t="s">
        <v>0</v>
      </c>
      <c r="B16833" s="4" t="s">
        <v>77762</v>
      </c>
      <c r="C16833" s="4" t="s">
        <v>2</v>
      </c>
      <c r="D16833" s="4" t="s">
        <v>77763</v>
      </c>
      <c r="E16833" s="4">
        <v>13622</v>
      </c>
      <c r="F16833" s="4" t="s">
        <v>77764</v>
      </c>
      <c r="G16833" s="4" t="s">
        <v>77765</v>
      </c>
      <c r="H16833" s="4" t="s">
        <v>6053</v>
      </c>
      <c r="I16833" s="4" t="s">
        <v>77766</v>
      </c>
      <c r="J16833" s="4" t="s">
        <v>77767</v>
      </c>
      <c r="K16833" s="4" t="s">
        <v>8</v>
      </c>
      <c r="L16833" s="4">
        <v>248</v>
      </c>
      <c r="M16833" s="4" t="s">
        <v>68145</v>
      </c>
      <c r="N16833" s="4" t="s">
        <v>77629</v>
      </c>
      <c r="O16833" s="4" t="s">
        <v>77768</v>
      </c>
      <c r="P16833" s="4" t="s">
        <v>12</v>
      </c>
      <c r="Q16833" s="4" t="s">
        <v>77769</v>
      </c>
      <c r="R16833" s="4">
        <v>0</v>
      </c>
    </row>
    <row r="16834" spans="1:18" s="4" customFormat="1" x14ac:dyDescent="0.25">
      <c r="A16834" s="4" t="s">
        <v>0</v>
      </c>
      <c r="B16834" s="4" t="s">
        <v>77770</v>
      </c>
      <c r="C16834" s="4" t="s">
        <v>2</v>
      </c>
      <c r="D16834" s="4" t="s">
        <v>77771</v>
      </c>
      <c r="E16834" s="4">
        <v>13622</v>
      </c>
      <c r="F16834" s="4" t="s">
        <v>77764</v>
      </c>
      <c r="G16834" s="4" t="s">
        <v>77765</v>
      </c>
      <c r="H16834" s="4" t="s">
        <v>68597</v>
      </c>
      <c r="I16834" s="4" t="s">
        <v>77772</v>
      </c>
      <c r="J16834" s="4" t="s">
        <v>77773</v>
      </c>
      <c r="K16834" s="4" t="s">
        <v>8</v>
      </c>
      <c r="L16834" s="4">
        <v>929</v>
      </c>
      <c r="M16834" s="4" t="s">
        <v>68145</v>
      </c>
      <c r="N16834" s="4" t="s">
        <v>77629</v>
      </c>
      <c r="O16834" s="4" t="s">
        <v>77774</v>
      </c>
      <c r="P16834" s="4" t="s">
        <v>12</v>
      </c>
      <c r="Q16834" s="4" t="s">
        <v>77775</v>
      </c>
      <c r="R16834" s="4">
        <v>0</v>
      </c>
    </row>
    <row r="16835" spans="1:18" s="4" customFormat="1" x14ac:dyDescent="0.25">
      <c r="A16835" s="4" t="s">
        <v>0</v>
      </c>
      <c r="B16835" s="4" t="s">
        <v>77776</v>
      </c>
      <c r="C16835" s="4" t="s">
        <v>2</v>
      </c>
      <c r="D16835" s="4" t="s">
        <v>77777</v>
      </c>
      <c r="E16835" s="4">
        <v>13622</v>
      </c>
      <c r="F16835" s="4" t="s">
        <v>77764</v>
      </c>
      <c r="G16835" s="4" t="s">
        <v>77765</v>
      </c>
      <c r="H16835" s="4" t="s">
        <v>40541</v>
      </c>
      <c r="I16835" s="4" t="s">
        <v>77778</v>
      </c>
      <c r="J16835" s="4" t="s">
        <v>77779</v>
      </c>
      <c r="K16835" s="4" t="s">
        <v>8</v>
      </c>
      <c r="L16835" s="4">
        <v>466</v>
      </c>
      <c r="M16835" s="4" t="s">
        <v>68239</v>
      </c>
      <c r="N16835" s="4" t="s">
        <v>77629</v>
      </c>
      <c r="O16835" s="4" t="s">
        <v>77780</v>
      </c>
      <c r="P16835" s="4" t="s">
        <v>12</v>
      </c>
      <c r="Q16835" s="4" t="s">
        <v>77781</v>
      </c>
      <c r="R16835" s="4">
        <v>0</v>
      </c>
    </row>
    <row r="16836" spans="1:18" s="4" customFormat="1" x14ac:dyDescent="0.25">
      <c r="A16836" s="4" t="s">
        <v>0</v>
      </c>
      <c r="B16836" s="4" t="s">
        <v>77782</v>
      </c>
      <c r="C16836" s="4" t="s">
        <v>2</v>
      </c>
      <c r="D16836" s="4" t="s">
        <v>77783</v>
      </c>
      <c r="E16836" s="4">
        <v>13622</v>
      </c>
      <c r="F16836" s="4" t="s">
        <v>77784</v>
      </c>
      <c r="G16836" s="4" t="s">
        <v>77785</v>
      </c>
      <c r="H16836" s="4" t="s">
        <v>124</v>
      </c>
      <c r="I16836" s="4" t="s">
        <v>77786</v>
      </c>
      <c r="J16836" s="4" t="s">
        <v>77787</v>
      </c>
      <c r="K16836" s="4" t="s">
        <v>8</v>
      </c>
      <c r="L16836" s="4">
        <v>511</v>
      </c>
      <c r="M16836" s="4" t="s">
        <v>68959</v>
      </c>
      <c r="N16836" s="4" t="s">
        <v>77629</v>
      </c>
      <c r="O16836" s="4" t="s">
        <v>77788</v>
      </c>
      <c r="P16836" s="4" t="s">
        <v>12</v>
      </c>
      <c r="Q16836" s="4" t="s">
        <v>77789</v>
      </c>
      <c r="R16836" s="4">
        <v>0</v>
      </c>
    </row>
    <row r="16837" spans="1:18" s="4" customFormat="1" x14ac:dyDescent="0.25">
      <c r="A16837" s="4" t="s">
        <v>0</v>
      </c>
      <c r="B16837" s="4" t="s">
        <v>77790</v>
      </c>
      <c r="C16837" s="4" t="s">
        <v>2</v>
      </c>
      <c r="D16837" s="4" t="s">
        <v>77791</v>
      </c>
      <c r="E16837" s="4">
        <v>13622</v>
      </c>
      <c r="F16837" s="4" t="s">
        <v>77784</v>
      </c>
      <c r="G16837" s="4" t="s">
        <v>77785</v>
      </c>
      <c r="H16837" s="4" t="s">
        <v>67473</v>
      </c>
      <c r="I16837" s="4" t="s">
        <v>77792</v>
      </c>
      <c r="J16837" s="4" t="s">
        <v>77793</v>
      </c>
      <c r="K16837" s="4" t="s">
        <v>8</v>
      </c>
      <c r="L16837" s="4">
        <v>518</v>
      </c>
      <c r="M16837" s="4" t="s">
        <v>68041</v>
      </c>
      <c r="N16837" s="4" t="s">
        <v>77629</v>
      </c>
      <c r="O16837" s="4" t="s">
        <v>77794</v>
      </c>
      <c r="P16837" s="4" t="s">
        <v>12</v>
      </c>
      <c r="Q16837" s="4" t="s">
        <v>77795</v>
      </c>
      <c r="R16837" s="4">
        <v>0</v>
      </c>
    </row>
    <row r="16838" spans="1:18" s="4" customFormat="1" x14ac:dyDescent="0.25">
      <c r="A16838" s="4" t="s">
        <v>0</v>
      </c>
      <c r="B16838" s="4" t="s">
        <v>77796</v>
      </c>
      <c r="C16838" s="4" t="s">
        <v>2</v>
      </c>
      <c r="D16838" s="4" t="s">
        <v>77797</v>
      </c>
      <c r="E16838" s="4">
        <v>13622</v>
      </c>
      <c r="F16838" s="4" t="s">
        <v>77784</v>
      </c>
      <c r="G16838" s="4" t="s">
        <v>77785</v>
      </c>
      <c r="H16838" s="4" t="s">
        <v>67473</v>
      </c>
      <c r="I16838" s="4" t="s">
        <v>77798</v>
      </c>
      <c r="J16838" s="4" t="s">
        <v>77799</v>
      </c>
      <c r="K16838" s="4" t="s">
        <v>8</v>
      </c>
      <c r="L16838" s="4">
        <v>531</v>
      </c>
      <c r="M16838" s="4" t="s">
        <v>67978</v>
      </c>
      <c r="N16838" s="4" t="s">
        <v>77629</v>
      </c>
      <c r="O16838" s="4" t="s">
        <v>77800</v>
      </c>
      <c r="P16838" s="4" t="s">
        <v>12</v>
      </c>
      <c r="Q16838" s="4" t="s">
        <v>77801</v>
      </c>
      <c r="R16838" s="4">
        <v>0</v>
      </c>
    </row>
    <row r="16839" spans="1:18" s="4" customFormat="1" x14ac:dyDescent="0.25">
      <c r="A16839" s="4" t="s">
        <v>0</v>
      </c>
      <c r="B16839" s="4" t="s">
        <v>77802</v>
      </c>
      <c r="C16839" s="4" t="s">
        <v>2</v>
      </c>
      <c r="D16839" s="4" t="s">
        <v>77803</v>
      </c>
      <c r="E16839" s="4">
        <v>13622</v>
      </c>
      <c r="F16839" s="4" t="s">
        <v>64567</v>
      </c>
      <c r="G16839" s="4" t="s">
        <v>77804</v>
      </c>
      <c r="H16839" s="4" t="s">
        <v>6073</v>
      </c>
      <c r="I16839" s="4" t="s">
        <v>77805</v>
      </c>
      <c r="J16839" s="4" t="s">
        <v>77806</v>
      </c>
      <c r="K16839" s="4" t="s">
        <v>8</v>
      </c>
      <c r="L16839" s="4">
        <v>801</v>
      </c>
      <c r="M16839" s="4" t="s">
        <v>67318</v>
      </c>
      <c r="N16839" s="4" t="s">
        <v>77629</v>
      </c>
      <c r="O16839" s="4" t="s">
        <v>77807</v>
      </c>
      <c r="P16839" s="4" t="s">
        <v>12</v>
      </c>
      <c r="Q16839" s="4" t="s">
        <v>77808</v>
      </c>
      <c r="R16839" s="4">
        <v>0</v>
      </c>
    </row>
    <row r="16840" spans="1:18" s="4" customFormat="1" x14ac:dyDescent="0.25">
      <c r="A16840" s="4" t="s">
        <v>0</v>
      </c>
      <c r="B16840" s="4" t="s">
        <v>77809</v>
      </c>
      <c r="C16840" s="4" t="s">
        <v>2</v>
      </c>
      <c r="D16840" s="4" t="s">
        <v>77810</v>
      </c>
      <c r="E16840" s="4">
        <v>13622</v>
      </c>
      <c r="F16840" s="4" t="s">
        <v>64567</v>
      </c>
      <c r="G16840" s="4" t="s">
        <v>77804</v>
      </c>
      <c r="H16840" s="4" t="s">
        <v>9576</v>
      </c>
      <c r="I16840" s="4" t="s">
        <v>77811</v>
      </c>
      <c r="J16840" s="4" t="s">
        <v>77812</v>
      </c>
      <c r="K16840" s="4" t="s">
        <v>8</v>
      </c>
      <c r="L16840" s="4">
        <v>869</v>
      </c>
      <c r="M16840" s="4" t="s">
        <v>68041</v>
      </c>
      <c r="N16840" s="4" t="s">
        <v>77629</v>
      </c>
      <c r="O16840" s="4" t="s">
        <v>77813</v>
      </c>
      <c r="P16840" s="4" t="s">
        <v>12</v>
      </c>
      <c r="Q16840" s="4" t="s">
        <v>77814</v>
      </c>
      <c r="R16840" s="4">
        <v>0</v>
      </c>
    </row>
    <row r="16841" spans="1:18" s="4" customFormat="1" x14ac:dyDescent="0.25">
      <c r="A16841" s="4" t="s">
        <v>0</v>
      </c>
      <c r="B16841" s="4" t="s">
        <v>77815</v>
      </c>
      <c r="C16841" s="4" t="s">
        <v>2</v>
      </c>
      <c r="D16841" s="4" t="s">
        <v>77816</v>
      </c>
      <c r="E16841" s="4">
        <v>13622</v>
      </c>
      <c r="F16841" s="4" t="s">
        <v>64567</v>
      </c>
      <c r="G16841" s="4" t="s">
        <v>77804</v>
      </c>
      <c r="H16841" s="4" t="s">
        <v>9576</v>
      </c>
      <c r="I16841" s="4" t="s">
        <v>77817</v>
      </c>
      <c r="J16841" s="4" t="s">
        <v>77818</v>
      </c>
      <c r="K16841" s="4" t="s">
        <v>8</v>
      </c>
      <c r="L16841" s="4">
        <v>871</v>
      </c>
      <c r="M16841" s="4" t="s">
        <v>68702</v>
      </c>
      <c r="N16841" s="4" t="s">
        <v>77629</v>
      </c>
      <c r="O16841" s="4" t="s">
        <v>77819</v>
      </c>
      <c r="P16841" s="4" t="s">
        <v>12</v>
      </c>
      <c r="Q16841" s="4" t="s">
        <v>77820</v>
      </c>
      <c r="R16841" s="4">
        <v>0</v>
      </c>
    </row>
    <row r="16842" spans="1:18" s="4" customFormat="1" x14ac:dyDescent="0.25">
      <c r="A16842" s="4" t="s">
        <v>0</v>
      </c>
      <c r="B16842" s="4" t="s">
        <v>77821</v>
      </c>
      <c r="C16842" s="4" t="s">
        <v>2</v>
      </c>
      <c r="D16842" s="4" t="s">
        <v>77822</v>
      </c>
      <c r="E16842" s="4">
        <v>13622</v>
      </c>
      <c r="F16842" s="4" t="s">
        <v>77823</v>
      </c>
      <c r="G16842" s="4" t="s">
        <v>77824</v>
      </c>
      <c r="H16842" s="4" t="s">
        <v>6073</v>
      </c>
      <c r="I16842" s="4" t="s">
        <v>77825</v>
      </c>
      <c r="J16842" s="4" t="s">
        <v>77826</v>
      </c>
      <c r="K16842" s="4" t="s">
        <v>8</v>
      </c>
      <c r="L16842" s="4">
        <v>691</v>
      </c>
      <c r="M16842" s="4" t="s">
        <v>68145</v>
      </c>
      <c r="N16842" s="4" t="s">
        <v>77629</v>
      </c>
      <c r="O16842" s="4" t="s">
        <v>77827</v>
      </c>
      <c r="P16842" s="4" t="s">
        <v>12</v>
      </c>
      <c r="Q16842" s="4" t="s">
        <v>77828</v>
      </c>
      <c r="R16842" s="4">
        <v>0</v>
      </c>
    </row>
    <row r="16843" spans="1:18" s="4" customFormat="1" x14ac:dyDescent="0.25">
      <c r="A16843" s="4" t="s">
        <v>0</v>
      </c>
      <c r="B16843" s="4" t="s">
        <v>77829</v>
      </c>
      <c r="C16843" s="4" t="s">
        <v>2</v>
      </c>
      <c r="D16843" s="4" t="s">
        <v>77830</v>
      </c>
      <c r="E16843" s="4">
        <v>13622</v>
      </c>
      <c r="F16843" s="4" t="s">
        <v>77823</v>
      </c>
      <c r="G16843" s="4" t="s">
        <v>77824</v>
      </c>
      <c r="H16843" s="4" t="s">
        <v>124</v>
      </c>
      <c r="I16843" s="4" t="s">
        <v>77831</v>
      </c>
      <c r="J16843" s="4" t="s">
        <v>77832</v>
      </c>
      <c r="K16843" s="4" t="s">
        <v>8</v>
      </c>
      <c r="L16843" s="4">
        <v>200</v>
      </c>
      <c r="M16843" s="4" t="s">
        <v>68239</v>
      </c>
      <c r="N16843" s="4" t="s">
        <v>77629</v>
      </c>
      <c r="O16843" s="4" t="s">
        <v>77833</v>
      </c>
      <c r="P16843" s="4" t="s">
        <v>12</v>
      </c>
      <c r="Q16843" s="4" t="s">
        <v>77834</v>
      </c>
      <c r="R16843" s="4">
        <v>0</v>
      </c>
    </row>
    <row r="16844" spans="1:18" s="4" customFormat="1" x14ac:dyDescent="0.25">
      <c r="A16844" s="4" t="s">
        <v>0</v>
      </c>
      <c r="B16844" s="4" t="s">
        <v>77835</v>
      </c>
      <c r="C16844" s="4" t="s">
        <v>2</v>
      </c>
      <c r="D16844" s="4" t="s">
        <v>77836</v>
      </c>
      <c r="E16844" s="4">
        <v>13622</v>
      </c>
      <c r="F16844" s="4" t="s">
        <v>77823</v>
      </c>
      <c r="G16844" s="4" t="s">
        <v>77824</v>
      </c>
      <c r="H16844" s="4" t="s">
        <v>6053</v>
      </c>
      <c r="I16844" s="4" t="s">
        <v>77837</v>
      </c>
      <c r="J16844" s="4" t="s">
        <v>77838</v>
      </c>
      <c r="K16844" s="4" t="s">
        <v>8</v>
      </c>
      <c r="L16844" s="4">
        <v>562</v>
      </c>
      <c r="M16844" s="4" t="s">
        <v>66213</v>
      </c>
      <c r="N16844" s="4" t="s">
        <v>77629</v>
      </c>
      <c r="O16844" s="4" t="s">
        <v>77839</v>
      </c>
      <c r="P16844" s="4" t="s">
        <v>12</v>
      </c>
      <c r="Q16844" s="4" t="s">
        <v>77840</v>
      </c>
      <c r="R16844" s="4">
        <v>0</v>
      </c>
    </row>
    <row r="16845" spans="1:18" s="4" customFormat="1" x14ac:dyDescent="0.25">
      <c r="A16845" s="4" t="s">
        <v>0</v>
      </c>
      <c r="B16845" s="4" t="s">
        <v>77841</v>
      </c>
      <c r="C16845" s="4" t="s">
        <v>2</v>
      </c>
      <c r="D16845" s="4" t="s">
        <v>77842</v>
      </c>
      <c r="E16845" s="4">
        <v>13622</v>
      </c>
      <c r="F16845" s="4" t="s">
        <v>77843</v>
      </c>
      <c r="G16845" s="4" t="s">
        <v>77844</v>
      </c>
      <c r="H16845" s="4" t="s">
        <v>69327</v>
      </c>
      <c r="I16845" s="4" t="s">
        <v>77845</v>
      </c>
      <c r="J16845" s="4" t="s">
        <v>51217</v>
      </c>
      <c r="K16845" s="4" t="s">
        <v>8</v>
      </c>
      <c r="L16845" s="4">
        <v>712</v>
      </c>
      <c r="M16845" s="4" t="s">
        <v>72108</v>
      </c>
      <c r="N16845" s="4" t="s">
        <v>77846</v>
      </c>
      <c r="O16845" s="4" t="s">
        <v>77847</v>
      </c>
      <c r="P16845" s="4" t="s">
        <v>12</v>
      </c>
      <c r="Q16845" s="4" t="s">
        <v>77848</v>
      </c>
      <c r="R16845" s="4">
        <v>0</v>
      </c>
    </row>
    <row r="16846" spans="1:18" s="4" customFormat="1" x14ac:dyDescent="0.25">
      <c r="A16846" s="4" t="s">
        <v>0</v>
      </c>
      <c r="B16846" s="4" t="s">
        <v>77849</v>
      </c>
      <c r="C16846" s="4" t="s">
        <v>2</v>
      </c>
      <c r="D16846" s="4" t="s">
        <v>77850</v>
      </c>
      <c r="E16846" s="4">
        <v>13622</v>
      </c>
      <c r="F16846" s="4" t="s">
        <v>77843</v>
      </c>
      <c r="G16846" s="4" t="s">
        <v>77844</v>
      </c>
      <c r="H16846" s="4" t="s">
        <v>39447</v>
      </c>
      <c r="I16846" s="4" t="s">
        <v>77851</v>
      </c>
      <c r="J16846" s="4" t="s">
        <v>33764</v>
      </c>
      <c r="K16846" s="4" t="s">
        <v>8</v>
      </c>
      <c r="L16846" s="4">
        <v>919</v>
      </c>
      <c r="M16846" s="4" t="s">
        <v>73761</v>
      </c>
      <c r="N16846" s="4" t="s">
        <v>77846</v>
      </c>
      <c r="O16846" s="4" t="s">
        <v>77852</v>
      </c>
      <c r="P16846" s="4" t="s">
        <v>12</v>
      </c>
      <c r="Q16846" s="4" t="s">
        <v>77853</v>
      </c>
      <c r="R16846" s="4">
        <v>0</v>
      </c>
    </row>
    <row r="16847" spans="1:18" s="4" customFormat="1" x14ac:dyDescent="0.25">
      <c r="A16847" s="4" t="s">
        <v>0</v>
      </c>
      <c r="B16847" s="4" t="s">
        <v>77854</v>
      </c>
      <c r="C16847" s="4" t="s">
        <v>2</v>
      </c>
      <c r="D16847" s="4" t="s">
        <v>77855</v>
      </c>
      <c r="E16847" s="4">
        <v>13622</v>
      </c>
      <c r="F16847" s="4" t="s">
        <v>77856</v>
      </c>
      <c r="G16847" s="4" t="s">
        <v>77857</v>
      </c>
      <c r="H16847" s="4" t="s">
        <v>68927</v>
      </c>
      <c r="I16847" s="4" t="s">
        <v>77858</v>
      </c>
      <c r="J16847" s="4" t="s">
        <v>28635</v>
      </c>
      <c r="K16847" s="4" t="s">
        <v>8</v>
      </c>
      <c r="L16847" s="4">
        <v>280</v>
      </c>
      <c r="M16847" s="4" t="s">
        <v>69783</v>
      </c>
      <c r="N16847" s="4" t="s">
        <v>77846</v>
      </c>
      <c r="O16847" s="4" t="s">
        <v>77859</v>
      </c>
      <c r="P16847" s="4" t="s">
        <v>12</v>
      </c>
      <c r="Q16847" s="4" t="s">
        <v>77860</v>
      </c>
      <c r="R16847" s="4">
        <v>0</v>
      </c>
    </row>
    <row r="16848" spans="1:18" s="4" customFormat="1" x14ac:dyDescent="0.25">
      <c r="A16848" s="4" t="s">
        <v>0</v>
      </c>
      <c r="B16848" s="4" t="s">
        <v>77861</v>
      </c>
      <c r="C16848" s="4" t="s">
        <v>2</v>
      </c>
      <c r="D16848" s="4" t="s">
        <v>77862</v>
      </c>
      <c r="E16848" s="4">
        <v>13622</v>
      </c>
      <c r="F16848" s="4" t="s">
        <v>77843</v>
      </c>
      <c r="G16848" s="4" t="s">
        <v>77844</v>
      </c>
      <c r="H16848" s="4" t="s">
        <v>41</v>
      </c>
      <c r="I16848" s="4" t="s">
        <v>77863</v>
      </c>
      <c r="J16848" s="4" t="s">
        <v>32247</v>
      </c>
      <c r="K16848" s="4" t="s">
        <v>8</v>
      </c>
      <c r="L16848" s="4">
        <v>712</v>
      </c>
      <c r="M16848" s="4" t="s">
        <v>73761</v>
      </c>
      <c r="N16848" s="4" t="s">
        <v>77846</v>
      </c>
      <c r="O16848" s="4" t="s">
        <v>77864</v>
      </c>
      <c r="P16848" s="4" t="s">
        <v>12</v>
      </c>
      <c r="Q16848" s="4" t="s">
        <v>77865</v>
      </c>
      <c r="R16848" s="4">
        <v>0</v>
      </c>
    </row>
    <row r="16849" spans="1:18" s="4" customFormat="1" x14ac:dyDescent="0.25">
      <c r="A16849" s="4" t="s">
        <v>0</v>
      </c>
      <c r="B16849" s="4" t="s">
        <v>77866</v>
      </c>
      <c r="C16849" s="4" t="s">
        <v>2</v>
      </c>
      <c r="D16849" s="4" t="s">
        <v>77867</v>
      </c>
      <c r="E16849" s="4">
        <v>13622</v>
      </c>
      <c r="F16849" s="4" t="s">
        <v>77856</v>
      </c>
      <c r="G16849" s="4" t="s">
        <v>77857</v>
      </c>
      <c r="H16849" s="4" t="s">
        <v>6053</v>
      </c>
      <c r="I16849" s="4" t="s">
        <v>77868</v>
      </c>
      <c r="J16849" s="4" t="s">
        <v>51255</v>
      </c>
      <c r="K16849" s="4" t="s">
        <v>8</v>
      </c>
      <c r="L16849" s="4">
        <v>16</v>
      </c>
      <c r="M16849" s="4" t="s">
        <v>73004</v>
      </c>
      <c r="N16849" s="4" t="s">
        <v>77846</v>
      </c>
      <c r="O16849" s="4" t="s">
        <v>77869</v>
      </c>
      <c r="P16849" s="4" t="s">
        <v>12</v>
      </c>
      <c r="Q16849" s="4" t="s">
        <v>77870</v>
      </c>
      <c r="R16849" s="4">
        <v>0</v>
      </c>
    </row>
    <row r="16850" spans="1:18" s="4" customFormat="1" x14ac:dyDescent="0.25">
      <c r="A16850" s="4" t="s">
        <v>0</v>
      </c>
      <c r="B16850" s="4" t="s">
        <v>77871</v>
      </c>
      <c r="C16850" s="4" t="s">
        <v>2</v>
      </c>
      <c r="D16850" s="4" t="s">
        <v>77872</v>
      </c>
      <c r="E16850" s="4">
        <v>13622</v>
      </c>
      <c r="F16850" s="4" t="s">
        <v>77856</v>
      </c>
      <c r="G16850" s="4" t="s">
        <v>77857</v>
      </c>
      <c r="H16850" s="4" t="s">
        <v>6073</v>
      </c>
      <c r="I16850" s="4" t="s">
        <v>77873</v>
      </c>
      <c r="J16850" s="4" t="s">
        <v>32493</v>
      </c>
      <c r="K16850" s="4" t="s">
        <v>8</v>
      </c>
      <c r="L16850" s="4">
        <v>991</v>
      </c>
      <c r="M16850" s="4" t="s">
        <v>74311</v>
      </c>
      <c r="N16850" s="4" t="s">
        <v>77846</v>
      </c>
      <c r="O16850" s="4" t="s">
        <v>77874</v>
      </c>
      <c r="P16850" s="4" t="s">
        <v>12</v>
      </c>
      <c r="Q16850" s="4" t="s">
        <v>77875</v>
      </c>
      <c r="R16850" s="4">
        <v>0</v>
      </c>
    </row>
    <row r="16851" spans="1:18" s="4" customFormat="1" x14ac:dyDescent="0.25">
      <c r="A16851" s="4" t="s">
        <v>0</v>
      </c>
      <c r="B16851" s="4" t="s">
        <v>77876</v>
      </c>
      <c r="C16851" s="4" t="s">
        <v>2</v>
      </c>
      <c r="D16851" s="4" t="s">
        <v>77877</v>
      </c>
      <c r="E16851" s="4">
        <v>13622</v>
      </c>
      <c r="F16851" s="4" t="s">
        <v>77878</v>
      </c>
      <c r="G16851" s="4" t="s">
        <v>77879</v>
      </c>
      <c r="H16851" s="4" t="s">
        <v>6073</v>
      </c>
      <c r="I16851" s="4" t="s">
        <v>77880</v>
      </c>
      <c r="J16851" s="4" t="s">
        <v>35068</v>
      </c>
      <c r="K16851" s="4" t="s">
        <v>8</v>
      </c>
      <c r="L16851" s="4">
        <v>464</v>
      </c>
      <c r="M16851" s="4" t="s">
        <v>74311</v>
      </c>
      <c r="N16851" s="4" t="s">
        <v>77846</v>
      </c>
      <c r="O16851" s="4" t="s">
        <v>77881</v>
      </c>
      <c r="P16851" s="4" t="s">
        <v>12</v>
      </c>
      <c r="Q16851" s="4" t="s">
        <v>77882</v>
      </c>
      <c r="R16851" s="4">
        <v>0</v>
      </c>
    </row>
    <row r="16852" spans="1:18" s="4" customFormat="1" x14ac:dyDescent="0.25">
      <c r="A16852" s="4" t="s">
        <v>0</v>
      </c>
      <c r="B16852" s="4" t="s">
        <v>77883</v>
      </c>
      <c r="C16852" s="4" t="s">
        <v>2</v>
      </c>
      <c r="D16852" s="4" t="s">
        <v>77884</v>
      </c>
      <c r="E16852" s="4">
        <v>13622</v>
      </c>
      <c r="F16852" s="4" t="s">
        <v>77878</v>
      </c>
      <c r="G16852" s="4" t="s">
        <v>77879</v>
      </c>
      <c r="H16852" s="4" t="s">
        <v>6073</v>
      </c>
      <c r="I16852" s="4" t="s">
        <v>77885</v>
      </c>
      <c r="J16852" s="4" t="s">
        <v>51255</v>
      </c>
      <c r="K16852" s="4" t="s">
        <v>8</v>
      </c>
      <c r="L16852" s="4">
        <v>505</v>
      </c>
      <c r="M16852" s="4" t="s">
        <v>70657</v>
      </c>
      <c r="N16852" s="4" t="s">
        <v>77846</v>
      </c>
      <c r="O16852" s="4" t="s">
        <v>77886</v>
      </c>
      <c r="P16852" s="4" t="s">
        <v>12</v>
      </c>
      <c r="Q16852" s="4" t="s">
        <v>77887</v>
      </c>
      <c r="R16852" s="4">
        <v>0</v>
      </c>
    </row>
    <row r="16853" spans="1:18" s="4" customFormat="1" x14ac:dyDescent="0.25">
      <c r="A16853" s="4" t="s">
        <v>0</v>
      </c>
      <c r="B16853" s="4" t="s">
        <v>77888</v>
      </c>
      <c r="C16853" s="4" t="s">
        <v>2</v>
      </c>
      <c r="D16853" s="4" t="s">
        <v>77889</v>
      </c>
      <c r="E16853" s="4">
        <v>13622</v>
      </c>
      <c r="F16853" s="4" t="s">
        <v>77878</v>
      </c>
      <c r="G16853" s="4" t="s">
        <v>77879</v>
      </c>
      <c r="H16853" s="4" t="s">
        <v>6073</v>
      </c>
      <c r="I16853" s="4" t="s">
        <v>77890</v>
      </c>
      <c r="J16853" s="4" t="s">
        <v>28635</v>
      </c>
      <c r="K16853" s="4" t="s">
        <v>8</v>
      </c>
      <c r="L16853" s="4">
        <v>851</v>
      </c>
      <c r="M16853" s="4" t="s">
        <v>71051</v>
      </c>
      <c r="N16853" s="4" t="s">
        <v>77846</v>
      </c>
      <c r="O16853" s="4" t="s">
        <v>77891</v>
      </c>
      <c r="P16853" s="4" t="s">
        <v>12</v>
      </c>
      <c r="Q16853" s="4" t="s">
        <v>77892</v>
      </c>
      <c r="R16853" s="4">
        <v>0</v>
      </c>
    </row>
    <row r="16854" spans="1:18" s="4" customFormat="1" x14ac:dyDescent="0.25">
      <c r="A16854" s="4" t="s">
        <v>0</v>
      </c>
      <c r="B16854" s="4" t="s">
        <v>77893</v>
      </c>
      <c r="C16854" s="4" t="s">
        <v>2</v>
      </c>
      <c r="D16854" s="4" t="s">
        <v>77894</v>
      </c>
      <c r="E16854" s="4">
        <v>13622</v>
      </c>
      <c r="F16854" s="4" t="s">
        <v>77895</v>
      </c>
      <c r="G16854" s="4" t="s">
        <v>77896</v>
      </c>
      <c r="H16854" s="4" t="s">
        <v>5</v>
      </c>
      <c r="I16854" s="4" t="s">
        <v>77897</v>
      </c>
      <c r="J16854" s="4" t="s">
        <v>51217</v>
      </c>
      <c r="K16854" s="4" t="s">
        <v>8</v>
      </c>
      <c r="L16854" s="4">
        <v>994</v>
      </c>
      <c r="M16854" s="4" t="s">
        <v>70320</v>
      </c>
      <c r="N16854" s="4" t="s">
        <v>77846</v>
      </c>
      <c r="O16854" s="4" t="s">
        <v>77898</v>
      </c>
      <c r="P16854" s="4" t="s">
        <v>12</v>
      </c>
      <c r="Q16854" s="4" t="s">
        <v>77899</v>
      </c>
      <c r="R16854" s="4">
        <v>0</v>
      </c>
    </row>
    <row r="16855" spans="1:18" s="4" customFormat="1" x14ac:dyDescent="0.25">
      <c r="A16855" s="4" t="s">
        <v>0</v>
      </c>
      <c r="B16855" s="4" t="s">
        <v>77900</v>
      </c>
      <c r="C16855" s="4" t="s">
        <v>2</v>
      </c>
      <c r="D16855" s="4" t="s">
        <v>77901</v>
      </c>
      <c r="E16855" s="4">
        <v>13622</v>
      </c>
      <c r="F16855" s="4" t="s">
        <v>77895</v>
      </c>
      <c r="G16855" s="4" t="s">
        <v>77896</v>
      </c>
      <c r="H16855" s="4" t="s">
        <v>40541</v>
      </c>
      <c r="I16855" s="4" t="s">
        <v>77902</v>
      </c>
      <c r="J16855" s="4" t="s">
        <v>51255</v>
      </c>
      <c r="K16855" s="4" t="s">
        <v>8</v>
      </c>
      <c r="L16855" s="4">
        <v>909</v>
      </c>
      <c r="M16855" s="4" t="s">
        <v>74017</v>
      </c>
      <c r="N16855" s="4" t="s">
        <v>77846</v>
      </c>
      <c r="O16855" s="4" t="s">
        <v>77903</v>
      </c>
      <c r="P16855" s="4" t="s">
        <v>12</v>
      </c>
      <c r="Q16855" s="4" t="s">
        <v>77904</v>
      </c>
      <c r="R16855" s="4">
        <v>0</v>
      </c>
    </row>
    <row r="16856" spans="1:18" s="4" customFormat="1" x14ac:dyDescent="0.25">
      <c r="A16856" s="4" t="s">
        <v>0</v>
      </c>
      <c r="B16856" s="4" t="s">
        <v>77905</v>
      </c>
      <c r="C16856" s="4" t="s">
        <v>2</v>
      </c>
      <c r="D16856" s="4" t="s">
        <v>77906</v>
      </c>
      <c r="E16856" s="4">
        <v>13622</v>
      </c>
      <c r="F16856" s="4" t="s">
        <v>75708</v>
      </c>
      <c r="G16856" s="4" t="s">
        <v>77907</v>
      </c>
      <c r="H16856" s="4" t="s">
        <v>41</v>
      </c>
      <c r="I16856" s="4" t="s">
        <v>77908</v>
      </c>
      <c r="J16856" s="4" t="s">
        <v>32247</v>
      </c>
      <c r="K16856" s="4" t="s">
        <v>8</v>
      </c>
      <c r="L16856" s="4">
        <v>611</v>
      </c>
      <c r="M16856" s="4" t="s">
        <v>70657</v>
      </c>
      <c r="N16856" s="4" t="s">
        <v>77846</v>
      </c>
      <c r="O16856" s="4" t="s">
        <v>77909</v>
      </c>
      <c r="P16856" s="4" t="s">
        <v>12</v>
      </c>
      <c r="Q16856" s="4" t="s">
        <v>77910</v>
      </c>
      <c r="R16856" s="4">
        <v>0</v>
      </c>
    </row>
    <row r="16857" spans="1:18" s="4" customFormat="1" x14ac:dyDescent="0.25">
      <c r="A16857" s="4" t="s">
        <v>0</v>
      </c>
      <c r="B16857" s="4" t="s">
        <v>77911</v>
      </c>
      <c r="C16857" s="4" t="s">
        <v>2</v>
      </c>
      <c r="D16857" s="4" t="s">
        <v>77912</v>
      </c>
      <c r="E16857" s="4">
        <v>13622</v>
      </c>
      <c r="F16857" s="4" t="s">
        <v>77895</v>
      </c>
      <c r="G16857" s="4" t="s">
        <v>77896</v>
      </c>
      <c r="H16857" s="4" t="s">
        <v>5</v>
      </c>
      <c r="I16857" s="4" t="s">
        <v>77913</v>
      </c>
      <c r="J16857" s="4" t="s">
        <v>51255</v>
      </c>
      <c r="K16857" s="4" t="s">
        <v>8</v>
      </c>
      <c r="L16857" s="4">
        <v>517</v>
      </c>
      <c r="M16857" s="4" t="s">
        <v>72108</v>
      </c>
      <c r="N16857" s="4" t="s">
        <v>77846</v>
      </c>
      <c r="O16857" s="4" t="s">
        <v>77914</v>
      </c>
      <c r="P16857" s="4" t="s">
        <v>12</v>
      </c>
      <c r="Q16857" s="4" t="s">
        <v>77915</v>
      </c>
      <c r="R16857" s="4">
        <v>0</v>
      </c>
    </row>
    <row r="16858" spans="1:18" s="4" customFormat="1" x14ac:dyDescent="0.25">
      <c r="A16858" s="4" t="s">
        <v>0</v>
      </c>
      <c r="B16858" s="4" t="s">
        <v>77916</v>
      </c>
      <c r="C16858" s="4" t="s">
        <v>2</v>
      </c>
      <c r="D16858" s="4" t="s">
        <v>77917</v>
      </c>
      <c r="E16858" s="4">
        <v>13622</v>
      </c>
      <c r="F16858" s="4" t="s">
        <v>75708</v>
      </c>
      <c r="G16858" s="4" t="s">
        <v>77907</v>
      </c>
      <c r="H16858" s="4" t="s">
        <v>41</v>
      </c>
      <c r="I16858" s="4" t="s">
        <v>77918</v>
      </c>
      <c r="J16858" s="4" t="s">
        <v>28635</v>
      </c>
      <c r="K16858" s="4" t="s">
        <v>8</v>
      </c>
      <c r="L16858" s="4">
        <v>423</v>
      </c>
      <c r="M16858" s="4" t="s">
        <v>72325</v>
      </c>
      <c r="N16858" s="4" t="s">
        <v>77846</v>
      </c>
      <c r="O16858" s="4" t="s">
        <v>77919</v>
      </c>
      <c r="P16858" s="4" t="s">
        <v>12</v>
      </c>
      <c r="Q16858" s="4" t="s">
        <v>77920</v>
      </c>
      <c r="R16858" s="4">
        <v>0</v>
      </c>
    </row>
    <row r="16859" spans="1:18" s="4" customFormat="1" x14ac:dyDescent="0.25">
      <c r="A16859" s="4" t="s">
        <v>0</v>
      </c>
      <c r="B16859" s="4" t="s">
        <v>77921</v>
      </c>
      <c r="C16859" s="4" t="s">
        <v>2</v>
      </c>
      <c r="D16859" s="4" t="s">
        <v>77922</v>
      </c>
      <c r="E16859" s="4">
        <v>13622</v>
      </c>
      <c r="F16859" s="4" t="s">
        <v>77923</v>
      </c>
      <c r="G16859" s="4" t="s">
        <v>77924</v>
      </c>
      <c r="H16859" s="4" t="s">
        <v>5</v>
      </c>
      <c r="I16859" s="4" t="s">
        <v>77925</v>
      </c>
      <c r="J16859" s="4" t="s">
        <v>28635</v>
      </c>
      <c r="K16859" s="4" t="s">
        <v>8</v>
      </c>
      <c r="L16859" s="4">
        <v>992</v>
      </c>
      <c r="M16859" s="4" t="s">
        <v>71492</v>
      </c>
      <c r="N16859" s="4" t="s">
        <v>77846</v>
      </c>
      <c r="O16859" s="4" t="s">
        <v>77926</v>
      </c>
      <c r="P16859" s="4" t="s">
        <v>12</v>
      </c>
      <c r="Q16859" s="4" t="s">
        <v>77927</v>
      </c>
      <c r="R16859" s="4">
        <v>0</v>
      </c>
    </row>
    <row r="16860" spans="1:18" s="4" customFormat="1" x14ac:dyDescent="0.25">
      <c r="A16860" s="4" t="s">
        <v>0</v>
      </c>
      <c r="B16860" s="4" t="s">
        <v>77928</v>
      </c>
      <c r="C16860" s="4" t="s">
        <v>2</v>
      </c>
      <c r="D16860" s="4" t="s">
        <v>77929</v>
      </c>
      <c r="E16860" s="4">
        <v>13622</v>
      </c>
      <c r="F16860" s="4" t="s">
        <v>75708</v>
      </c>
      <c r="G16860" s="4" t="s">
        <v>77907</v>
      </c>
      <c r="H16860" s="4" t="s">
        <v>41</v>
      </c>
      <c r="I16860" s="4" t="s">
        <v>77930</v>
      </c>
      <c r="J16860" s="4" t="s">
        <v>36419</v>
      </c>
      <c r="K16860" s="4" t="s">
        <v>8</v>
      </c>
      <c r="L16860" s="4">
        <v>358</v>
      </c>
      <c r="M16860" s="4" t="s">
        <v>70024</v>
      </c>
      <c r="N16860" s="4" t="s">
        <v>77846</v>
      </c>
      <c r="O16860" s="4" t="s">
        <v>77931</v>
      </c>
      <c r="P16860" s="4" t="s">
        <v>12</v>
      </c>
      <c r="Q16860" s="4" t="s">
        <v>77932</v>
      </c>
      <c r="R16860" s="4">
        <v>0</v>
      </c>
    </row>
    <row r="16861" spans="1:18" s="4" customFormat="1" x14ac:dyDescent="0.25">
      <c r="A16861" s="4" t="s">
        <v>0</v>
      </c>
      <c r="B16861" s="4" t="s">
        <v>77933</v>
      </c>
      <c r="C16861" s="4" t="s">
        <v>2</v>
      </c>
      <c r="D16861" s="4" t="s">
        <v>77934</v>
      </c>
      <c r="E16861" s="4">
        <v>13622</v>
      </c>
      <c r="F16861" s="4" t="s">
        <v>77923</v>
      </c>
      <c r="G16861" s="4" t="s">
        <v>77924</v>
      </c>
      <c r="H16861" s="4" t="s">
        <v>5</v>
      </c>
      <c r="I16861" s="4" t="s">
        <v>77935</v>
      </c>
      <c r="J16861" s="4" t="s">
        <v>36419</v>
      </c>
      <c r="K16861" s="4" t="s">
        <v>8</v>
      </c>
      <c r="L16861" s="4">
        <v>748</v>
      </c>
      <c r="M16861" s="4" t="s">
        <v>71919</v>
      </c>
      <c r="N16861" s="4" t="s">
        <v>77846</v>
      </c>
      <c r="O16861" s="4" t="s">
        <v>77936</v>
      </c>
      <c r="P16861" s="4" t="s">
        <v>12</v>
      </c>
      <c r="Q16861" s="4" t="s">
        <v>77937</v>
      </c>
      <c r="R16861" s="4">
        <v>0</v>
      </c>
    </row>
    <row r="16862" spans="1:18" s="4" customFormat="1" x14ac:dyDescent="0.25">
      <c r="A16862" s="4" t="s">
        <v>0</v>
      </c>
      <c r="B16862" s="4" t="s">
        <v>77938</v>
      </c>
      <c r="C16862" s="4" t="s">
        <v>2</v>
      </c>
      <c r="D16862" s="4" t="s">
        <v>77939</v>
      </c>
      <c r="E16862" s="4">
        <v>13622</v>
      </c>
      <c r="F16862" s="4" t="s">
        <v>77095</v>
      </c>
      <c r="G16862" s="4" t="s">
        <v>77096</v>
      </c>
      <c r="H16862" s="4" t="s">
        <v>41</v>
      </c>
      <c r="I16862" s="4" t="s">
        <v>77940</v>
      </c>
      <c r="J16862" s="4" t="s">
        <v>46464</v>
      </c>
      <c r="K16862" s="4" t="s">
        <v>8</v>
      </c>
      <c r="L16862" s="4">
        <v>326</v>
      </c>
      <c r="M16862" s="4" t="s">
        <v>69783</v>
      </c>
      <c r="N16862" s="4" t="s">
        <v>77846</v>
      </c>
      <c r="O16862" s="4" t="s">
        <v>77941</v>
      </c>
      <c r="P16862" s="4" t="s">
        <v>12</v>
      </c>
      <c r="Q16862" s="4" t="s">
        <v>77942</v>
      </c>
      <c r="R16862" s="4">
        <v>0</v>
      </c>
    </row>
    <row r="16863" spans="1:18" s="4" customFormat="1" x14ac:dyDescent="0.25">
      <c r="A16863" s="4" t="s">
        <v>0</v>
      </c>
      <c r="B16863" s="4" t="s">
        <v>77943</v>
      </c>
      <c r="C16863" s="4" t="s">
        <v>2</v>
      </c>
      <c r="D16863" s="4" t="s">
        <v>77944</v>
      </c>
      <c r="E16863" s="4">
        <v>13622</v>
      </c>
      <c r="F16863" s="4" t="s">
        <v>77923</v>
      </c>
      <c r="G16863" s="4" t="s">
        <v>77924</v>
      </c>
      <c r="H16863" s="4" t="s">
        <v>69327</v>
      </c>
      <c r="I16863" s="4" t="s">
        <v>77945</v>
      </c>
      <c r="J16863" s="4" t="s">
        <v>46464</v>
      </c>
      <c r="K16863" s="4" t="s">
        <v>8</v>
      </c>
      <c r="L16863" s="4">
        <v>773</v>
      </c>
      <c r="M16863" s="4" t="s">
        <v>70491</v>
      </c>
      <c r="N16863" s="4" t="s">
        <v>77846</v>
      </c>
      <c r="O16863" s="4" t="s">
        <v>77946</v>
      </c>
      <c r="P16863" s="4" t="s">
        <v>12</v>
      </c>
      <c r="Q16863" s="4" t="s">
        <v>77947</v>
      </c>
      <c r="R16863" s="4">
        <v>0</v>
      </c>
    </row>
    <row r="16864" spans="1:18" s="4" customFormat="1" x14ac:dyDescent="0.25">
      <c r="A16864" s="4" t="s">
        <v>0</v>
      </c>
      <c r="B16864" s="4" t="s">
        <v>77948</v>
      </c>
      <c r="C16864" s="4" t="s">
        <v>2</v>
      </c>
      <c r="D16864" s="4" t="s">
        <v>77949</v>
      </c>
      <c r="E16864" s="4">
        <v>13622</v>
      </c>
      <c r="F16864" s="4" t="s">
        <v>77095</v>
      </c>
      <c r="G16864" s="4" t="s">
        <v>77096</v>
      </c>
      <c r="H16864" s="4" t="s">
        <v>41</v>
      </c>
      <c r="I16864" s="4" t="s">
        <v>77950</v>
      </c>
      <c r="J16864" s="4" t="s">
        <v>28635</v>
      </c>
      <c r="K16864" s="4" t="s">
        <v>8</v>
      </c>
      <c r="L16864" s="4">
        <v>740</v>
      </c>
      <c r="M16864" s="4" t="s">
        <v>70821</v>
      </c>
      <c r="N16864" s="4" t="s">
        <v>77846</v>
      </c>
      <c r="O16864" s="4" t="s">
        <v>77951</v>
      </c>
      <c r="P16864" s="4" t="s">
        <v>12</v>
      </c>
      <c r="Q16864" s="4" t="s">
        <v>77952</v>
      </c>
      <c r="R16864" s="4">
        <v>0</v>
      </c>
    </row>
    <row r="16865" spans="1:18" s="4" customFormat="1" x14ac:dyDescent="0.25">
      <c r="A16865" s="4" t="s">
        <v>0</v>
      </c>
      <c r="B16865" s="4" t="s">
        <v>77953</v>
      </c>
      <c r="C16865" s="4" t="s">
        <v>2</v>
      </c>
      <c r="D16865" s="4" t="s">
        <v>77954</v>
      </c>
      <c r="E16865" s="4">
        <v>13622</v>
      </c>
      <c r="F16865" s="4" t="s">
        <v>77955</v>
      </c>
      <c r="G16865" s="4" t="s">
        <v>77956</v>
      </c>
      <c r="H16865" s="4" t="s">
        <v>41</v>
      </c>
      <c r="I16865" s="4" t="s">
        <v>77957</v>
      </c>
      <c r="J16865" s="4" t="s">
        <v>28635</v>
      </c>
      <c r="K16865" s="4" t="s">
        <v>8</v>
      </c>
      <c r="L16865" s="4">
        <v>692</v>
      </c>
      <c r="M16865" s="4" t="s">
        <v>69507</v>
      </c>
      <c r="N16865" s="4" t="s">
        <v>77846</v>
      </c>
      <c r="O16865" s="4" t="s">
        <v>77958</v>
      </c>
      <c r="P16865" s="4" t="s">
        <v>12</v>
      </c>
      <c r="Q16865" s="4" t="s">
        <v>77959</v>
      </c>
      <c r="R16865" s="4">
        <v>0</v>
      </c>
    </row>
    <row r="16866" spans="1:18" s="4" customFormat="1" x14ac:dyDescent="0.25">
      <c r="A16866" s="4" t="s">
        <v>0</v>
      </c>
      <c r="B16866" s="4" t="s">
        <v>77960</v>
      </c>
      <c r="C16866" s="4" t="s">
        <v>2</v>
      </c>
      <c r="D16866" s="4" t="s">
        <v>77961</v>
      </c>
      <c r="E16866" s="4">
        <v>13622</v>
      </c>
      <c r="F16866" s="4" t="s">
        <v>77955</v>
      </c>
      <c r="G16866" s="4" t="s">
        <v>77956</v>
      </c>
      <c r="H16866" s="4" t="s">
        <v>41</v>
      </c>
      <c r="I16866" s="4" t="s">
        <v>77962</v>
      </c>
      <c r="J16866" s="4" t="s">
        <v>28635</v>
      </c>
      <c r="K16866" s="4" t="s">
        <v>8</v>
      </c>
      <c r="L16866" s="4">
        <v>829</v>
      </c>
      <c r="M16866" s="4" t="s">
        <v>72108</v>
      </c>
      <c r="N16866" s="4" t="s">
        <v>77846</v>
      </c>
      <c r="O16866" s="4" t="s">
        <v>77963</v>
      </c>
      <c r="P16866" s="4" t="s">
        <v>12</v>
      </c>
      <c r="Q16866" s="4" t="s">
        <v>77964</v>
      </c>
      <c r="R16866" s="4">
        <v>0</v>
      </c>
    </row>
    <row r="16867" spans="1:18" s="4" customFormat="1" x14ac:dyDescent="0.25">
      <c r="A16867" s="4" t="s">
        <v>0</v>
      </c>
      <c r="B16867" s="4" t="s">
        <v>77965</v>
      </c>
      <c r="C16867" s="4" t="s">
        <v>2</v>
      </c>
      <c r="D16867" s="4" t="s">
        <v>77966</v>
      </c>
      <c r="E16867" s="4">
        <v>13622</v>
      </c>
      <c r="F16867" s="4" t="s">
        <v>55380</v>
      </c>
      <c r="G16867" s="4" t="s">
        <v>55381</v>
      </c>
      <c r="H16867" s="4" t="s">
        <v>18108</v>
      </c>
      <c r="I16867" s="4" t="s">
        <v>55399</v>
      </c>
      <c r="J16867" s="4" t="s">
        <v>42965</v>
      </c>
      <c r="K16867" s="4" t="s">
        <v>215</v>
      </c>
      <c r="L16867" s="4">
        <v>10509</v>
      </c>
      <c r="M16867" s="4" t="s">
        <v>48407</v>
      </c>
      <c r="N16867" s="4" t="s">
        <v>77846</v>
      </c>
      <c r="O16867" s="4" t="s">
        <v>77967</v>
      </c>
      <c r="P16867" s="4" t="s">
        <v>12</v>
      </c>
      <c r="Q16867" s="4" t="s">
        <v>55401</v>
      </c>
      <c r="R16867" s="4">
        <v>0</v>
      </c>
    </row>
    <row r="16868" spans="1:18" s="4" customFormat="1" x14ac:dyDescent="0.25">
      <c r="A16868" s="4" t="s">
        <v>0</v>
      </c>
      <c r="B16868" s="4" t="s">
        <v>77968</v>
      </c>
      <c r="C16868" s="4" t="s">
        <v>2</v>
      </c>
      <c r="D16868" s="4" t="s">
        <v>77969</v>
      </c>
      <c r="E16868" s="4">
        <v>13622</v>
      </c>
      <c r="F16868" s="4" t="s">
        <v>77955</v>
      </c>
      <c r="G16868" s="4" t="s">
        <v>77956</v>
      </c>
      <c r="H16868" s="4" t="s">
        <v>41</v>
      </c>
      <c r="I16868" s="4" t="s">
        <v>77970</v>
      </c>
      <c r="J16868" s="4" t="s">
        <v>28635</v>
      </c>
      <c r="K16868" s="4" t="s">
        <v>8</v>
      </c>
      <c r="L16868" s="4">
        <v>930</v>
      </c>
      <c r="M16868" s="4" t="s">
        <v>72108</v>
      </c>
      <c r="N16868" s="4" t="s">
        <v>77846</v>
      </c>
      <c r="O16868" s="4" t="s">
        <v>77971</v>
      </c>
      <c r="P16868" s="4" t="s">
        <v>12</v>
      </c>
      <c r="Q16868" s="4" t="s">
        <v>77972</v>
      </c>
      <c r="R16868" s="4">
        <v>0</v>
      </c>
    </row>
    <row r="16869" spans="1:18" s="4" customFormat="1" x14ac:dyDescent="0.25">
      <c r="A16869" s="4" t="s">
        <v>0</v>
      </c>
      <c r="B16869" s="4" t="s">
        <v>77973</v>
      </c>
      <c r="C16869" s="4" t="s">
        <v>2</v>
      </c>
      <c r="D16869" s="4" t="s">
        <v>77974</v>
      </c>
      <c r="E16869" s="4">
        <v>13622</v>
      </c>
      <c r="F16869" s="4" t="s">
        <v>20023</v>
      </c>
      <c r="G16869" s="4" t="s">
        <v>77975</v>
      </c>
      <c r="H16869" s="4" t="s">
        <v>69327</v>
      </c>
      <c r="I16869" s="4" t="s">
        <v>77976</v>
      </c>
      <c r="J16869" s="4" t="s">
        <v>28635</v>
      </c>
      <c r="K16869" s="4" t="s">
        <v>8</v>
      </c>
      <c r="L16869" s="4">
        <v>958</v>
      </c>
      <c r="M16869" s="4" t="s">
        <v>74017</v>
      </c>
      <c r="N16869" s="4" t="s">
        <v>77846</v>
      </c>
      <c r="O16869" s="4" t="s">
        <v>77977</v>
      </c>
      <c r="P16869" s="4" t="s">
        <v>12</v>
      </c>
      <c r="Q16869" s="4" t="s">
        <v>77978</v>
      </c>
      <c r="R16869" s="4">
        <v>0</v>
      </c>
    </row>
    <row r="16870" spans="1:18" s="4" customFormat="1" x14ac:dyDescent="0.25">
      <c r="A16870" s="4" t="s">
        <v>0</v>
      </c>
      <c r="B16870" s="4" t="s">
        <v>77979</v>
      </c>
      <c r="C16870" s="4" t="s">
        <v>2</v>
      </c>
      <c r="D16870" s="4" t="s">
        <v>77980</v>
      </c>
      <c r="E16870" s="4">
        <v>13622</v>
      </c>
      <c r="F16870" s="4" t="s">
        <v>66441</v>
      </c>
      <c r="G16870" s="4" t="s">
        <v>66442</v>
      </c>
      <c r="H16870" s="4" t="s">
        <v>2521</v>
      </c>
      <c r="I16870" s="4" t="s">
        <v>67087</v>
      </c>
      <c r="J16870" s="4" t="s">
        <v>67088</v>
      </c>
      <c r="K16870" s="4" t="s">
        <v>174</v>
      </c>
      <c r="L16870" s="4">
        <v>5724</v>
      </c>
      <c r="M16870" s="4" t="s">
        <v>63389</v>
      </c>
      <c r="N16870" s="4" t="s">
        <v>77846</v>
      </c>
      <c r="O16870" s="4" t="s">
        <v>77981</v>
      </c>
      <c r="P16870" s="4" t="s">
        <v>12</v>
      </c>
      <c r="Q16870" s="4" t="s">
        <v>67090</v>
      </c>
      <c r="R16870" s="4">
        <v>0</v>
      </c>
    </row>
    <row r="16871" spans="1:18" s="4" customFormat="1" x14ac:dyDescent="0.25">
      <c r="A16871" s="4" t="s">
        <v>0</v>
      </c>
      <c r="B16871" s="4" t="s">
        <v>77982</v>
      </c>
      <c r="C16871" s="4" t="s">
        <v>2</v>
      </c>
      <c r="D16871" s="4" t="s">
        <v>77983</v>
      </c>
      <c r="E16871" s="4">
        <v>13622</v>
      </c>
      <c r="F16871" s="4" t="s">
        <v>20023</v>
      </c>
      <c r="G16871" s="4" t="s">
        <v>77975</v>
      </c>
      <c r="H16871" s="4" t="s">
        <v>5</v>
      </c>
      <c r="I16871" s="4" t="s">
        <v>77984</v>
      </c>
      <c r="J16871" s="4" t="s">
        <v>28635</v>
      </c>
      <c r="K16871" s="4" t="s">
        <v>8</v>
      </c>
      <c r="L16871" s="4">
        <v>998</v>
      </c>
      <c r="M16871" s="4" t="s">
        <v>70024</v>
      </c>
      <c r="N16871" s="4" t="s">
        <v>77846</v>
      </c>
      <c r="O16871" s="4" t="s">
        <v>77985</v>
      </c>
      <c r="P16871" s="4" t="s">
        <v>12</v>
      </c>
      <c r="Q16871" s="4" t="s">
        <v>77986</v>
      </c>
      <c r="R16871" s="4">
        <v>0</v>
      </c>
    </row>
    <row r="16872" spans="1:18" s="4" customFormat="1" x14ac:dyDescent="0.25">
      <c r="A16872" s="4" t="s">
        <v>0</v>
      </c>
      <c r="B16872" s="4" t="s">
        <v>77987</v>
      </c>
      <c r="C16872" s="4" t="s">
        <v>2</v>
      </c>
      <c r="D16872" s="4" t="s">
        <v>77988</v>
      </c>
      <c r="E16872" s="4">
        <v>13622</v>
      </c>
      <c r="F16872" s="4" t="s">
        <v>20023</v>
      </c>
      <c r="G16872" s="4" t="s">
        <v>77975</v>
      </c>
      <c r="H16872" s="4" t="s">
        <v>5</v>
      </c>
      <c r="I16872" s="4" t="s">
        <v>77989</v>
      </c>
      <c r="J16872" s="4" t="s">
        <v>28635</v>
      </c>
      <c r="K16872" s="4" t="s">
        <v>8</v>
      </c>
      <c r="L16872" s="4">
        <v>307</v>
      </c>
      <c r="M16872" s="4" t="s">
        <v>74017</v>
      </c>
      <c r="N16872" s="4" t="s">
        <v>77846</v>
      </c>
      <c r="O16872" s="4" t="s">
        <v>77990</v>
      </c>
      <c r="P16872" s="4" t="s">
        <v>12</v>
      </c>
      <c r="Q16872" s="4" t="s">
        <v>77991</v>
      </c>
      <c r="R16872" s="4">
        <v>0</v>
      </c>
    </row>
    <row r="16873" spans="1:18" s="4" customFormat="1" x14ac:dyDescent="0.25">
      <c r="A16873" s="4" t="s">
        <v>0</v>
      </c>
      <c r="B16873" s="4" t="s">
        <v>77992</v>
      </c>
      <c r="C16873" s="4" t="s">
        <v>2</v>
      </c>
      <c r="D16873" s="4" t="s">
        <v>77993</v>
      </c>
      <c r="E16873" s="4">
        <v>13622</v>
      </c>
      <c r="F16873" s="4" t="s">
        <v>66412</v>
      </c>
      <c r="G16873" s="4" t="s">
        <v>66413</v>
      </c>
      <c r="H16873" s="4" t="s">
        <v>41</v>
      </c>
      <c r="I16873" s="4" t="s">
        <v>66414</v>
      </c>
      <c r="J16873" s="4" t="s">
        <v>66415</v>
      </c>
      <c r="K16873" s="4" t="s">
        <v>174</v>
      </c>
      <c r="L16873" s="4">
        <v>5405</v>
      </c>
      <c r="M16873" s="4" t="s">
        <v>65128</v>
      </c>
      <c r="N16873" s="4" t="s">
        <v>77846</v>
      </c>
      <c r="O16873" s="4" t="s">
        <v>77994</v>
      </c>
      <c r="P16873" s="4" t="s">
        <v>12</v>
      </c>
      <c r="Q16873" s="4" t="s">
        <v>66417</v>
      </c>
      <c r="R16873" s="4">
        <v>0</v>
      </c>
    </row>
    <row r="16874" spans="1:18" s="4" customFormat="1" x14ac:dyDescent="0.25">
      <c r="A16874" s="4" t="s">
        <v>0</v>
      </c>
      <c r="B16874" s="4" t="s">
        <v>77995</v>
      </c>
      <c r="C16874" s="4" t="s">
        <v>2</v>
      </c>
      <c r="D16874" s="4" t="s">
        <v>77996</v>
      </c>
      <c r="E16874" s="4">
        <v>13622</v>
      </c>
      <c r="F16874" s="4" t="s">
        <v>48351</v>
      </c>
      <c r="G16874" s="4" t="s">
        <v>77997</v>
      </c>
      <c r="H16874" s="4" t="s">
        <v>40541</v>
      </c>
      <c r="I16874" s="4" t="s">
        <v>77998</v>
      </c>
      <c r="J16874" s="4" t="s">
        <v>28635</v>
      </c>
      <c r="K16874" s="4" t="s">
        <v>8</v>
      </c>
      <c r="L16874" s="4">
        <v>297</v>
      </c>
      <c r="M16874" s="4" t="s">
        <v>70821</v>
      </c>
      <c r="N16874" s="4" t="s">
        <v>77846</v>
      </c>
      <c r="O16874" s="4" t="s">
        <v>77999</v>
      </c>
      <c r="P16874" s="4" t="s">
        <v>12</v>
      </c>
      <c r="Q16874" s="4" t="s">
        <v>78000</v>
      </c>
      <c r="R16874" s="4">
        <v>0</v>
      </c>
    </row>
    <row r="16875" spans="1:18" s="4" customFormat="1" x14ac:dyDescent="0.25">
      <c r="A16875" s="4" t="s">
        <v>0</v>
      </c>
      <c r="B16875" s="4" t="s">
        <v>78001</v>
      </c>
      <c r="C16875" s="4" t="s">
        <v>2</v>
      </c>
      <c r="D16875" s="4" t="s">
        <v>78002</v>
      </c>
      <c r="E16875" s="4">
        <v>13622</v>
      </c>
      <c r="F16875" s="4" t="s">
        <v>78003</v>
      </c>
      <c r="G16875" s="4" t="s">
        <v>78004</v>
      </c>
      <c r="H16875" s="4" t="s">
        <v>67695</v>
      </c>
      <c r="I16875" s="4" t="s">
        <v>78005</v>
      </c>
      <c r="J16875" s="4" t="s">
        <v>78006</v>
      </c>
      <c r="K16875" s="4" t="s">
        <v>8</v>
      </c>
      <c r="L16875" s="4">
        <v>968</v>
      </c>
      <c r="M16875" s="4" t="s">
        <v>68959</v>
      </c>
      <c r="N16875" s="4" t="s">
        <v>77846</v>
      </c>
      <c r="O16875" s="4" t="s">
        <v>78007</v>
      </c>
      <c r="P16875" s="4" t="s">
        <v>12</v>
      </c>
      <c r="Q16875" s="4" t="s">
        <v>78008</v>
      </c>
      <c r="R16875" s="4">
        <v>0</v>
      </c>
    </row>
    <row r="16876" spans="1:18" s="4" customFormat="1" x14ac:dyDescent="0.25">
      <c r="A16876" s="4" t="s">
        <v>0</v>
      </c>
      <c r="B16876" s="4" t="s">
        <v>78009</v>
      </c>
      <c r="C16876" s="4" t="s">
        <v>2</v>
      </c>
      <c r="D16876" s="4" t="s">
        <v>78010</v>
      </c>
      <c r="E16876" s="4">
        <v>13622</v>
      </c>
      <c r="F16876" s="4" t="s">
        <v>77716</v>
      </c>
      <c r="G16876" s="4" t="s">
        <v>77717</v>
      </c>
      <c r="H16876" s="4" t="s">
        <v>41</v>
      </c>
      <c r="I16876" s="4" t="s">
        <v>78011</v>
      </c>
      <c r="J16876" s="4" t="s">
        <v>78012</v>
      </c>
      <c r="K16876" s="4" t="s">
        <v>8</v>
      </c>
      <c r="L16876" s="4">
        <v>415</v>
      </c>
      <c r="M16876" s="4" t="s">
        <v>68959</v>
      </c>
      <c r="N16876" s="4" t="s">
        <v>77846</v>
      </c>
      <c r="O16876" s="4" t="s">
        <v>78013</v>
      </c>
      <c r="P16876" s="4" t="s">
        <v>12</v>
      </c>
      <c r="Q16876" s="4" t="s">
        <v>78014</v>
      </c>
      <c r="R16876" s="4">
        <v>0</v>
      </c>
    </row>
    <row r="16877" spans="1:18" s="4" customFormat="1" x14ac:dyDescent="0.25">
      <c r="A16877" s="4" t="s">
        <v>0</v>
      </c>
      <c r="B16877" s="4" t="s">
        <v>78015</v>
      </c>
      <c r="C16877" s="4" t="s">
        <v>2</v>
      </c>
      <c r="D16877" s="4" t="s">
        <v>78016</v>
      </c>
      <c r="E16877" s="4">
        <v>13622</v>
      </c>
      <c r="F16877" s="4" t="s">
        <v>78017</v>
      </c>
      <c r="G16877" s="4" t="s">
        <v>78018</v>
      </c>
      <c r="H16877" s="4" t="s">
        <v>41</v>
      </c>
      <c r="I16877" s="4" t="s">
        <v>78019</v>
      </c>
      <c r="J16877" s="4" t="s">
        <v>78020</v>
      </c>
      <c r="K16877" s="4" t="s">
        <v>8</v>
      </c>
      <c r="L16877" s="4">
        <v>784</v>
      </c>
      <c r="M16877" s="4" t="s">
        <v>68959</v>
      </c>
      <c r="N16877" s="4" t="s">
        <v>77846</v>
      </c>
      <c r="O16877" s="4" t="s">
        <v>78021</v>
      </c>
      <c r="P16877" s="4" t="s">
        <v>12</v>
      </c>
      <c r="Q16877" s="4" t="s">
        <v>78022</v>
      </c>
      <c r="R16877" s="4">
        <v>0</v>
      </c>
    </row>
    <row r="16878" spans="1:18" s="4" customFormat="1" x14ac:dyDescent="0.25">
      <c r="A16878" s="4" t="s">
        <v>0</v>
      </c>
      <c r="B16878" s="4" t="s">
        <v>78023</v>
      </c>
      <c r="C16878" s="4" t="s">
        <v>2</v>
      </c>
      <c r="D16878" s="4" t="s">
        <v>78024</v>
      </c>
      <c r="E16878" s="4">
        <v>13622</v>
      </c>
      <c r="F16878" s="4" t="s">
        <v>78017</v>
      </c>
      <c r="G16878" s="4" t="s">
        <v>78018</v>
      </c>
      <c r="H16878" s="4" t="s">
        <v>41</v>
      </c>
      <c r="I16878" s="4" t="s">
        <v>78025</v>
      </c>
      <c r="J16878" s="4" t="s">
        <v>78026</v>
      </c>
      <c r="K16878" s="4" t="s">
        <v>8</v>
      </c>
      <c r="L16878" s="4">
        <v>994</v>
      </c>
      <c r="M16878" s="4" t="s">
        <v>68486</v>
      </c>
      <c r="N16878" s="4" t="s">
        <v>77846</v>
      </c>
      <c r="O16878" s="4" t="s">
        <v>78027</v>
      </c>
      <c r="P16878" s="4" t="s">
        <v>12</v>
      </c>
      <c r="Q16878" s="4" t="s">
        <v>78028</v>
      </c>
      <c r="R16878" s="4">
        <v>0</v>
      </c>
    </row>
    <row r="16879" spans="1:18" s="4" customFormat="1" x14ac:dyDescent="0.25">
      <c r="A16879" s="4" t="s">
        <v>0</v>
      </c>
      <c r="B16879" s="4" t="s">
        <v>78029</v>
      </c>
      <c r="C16879" s="4" t="s">
        <v>2</v>
      </c>
      <c r="D16879" s="4" t="s">
        <v>78030</v>
      </c>
      <c r="E16879" s="4">
        <v>13622</v>
      </c>
      <c r="F16879" s="4" t="s">
        <v>78017</v>
      </c>
      <c r="G16879" s="4" t="s">
        <v>78018</v>
      </c>
      <c r="H16879" s="4" t="s">
        <v>41</v>
      </c>
      <c r="I16879" s="4" t="s">
        <v>78031</v>
      </c>
      <c r="J16879" s="4" t="s">
        <v>78032</v>
      </c>
      <c r="K16879" s="4" t="s">
        <v>8</v>
      </c>
      <c r="L16879" s="4">
        <v>786</v>
      </c>
      <c r="M16879" s="4" t="s">
        <v>68486</v>
      </c>
      <c r="N16879" s="4" t="s">
        <v>77846</v>
      </c>
      <c r="O16879" s="4" t="s">
        <v>78033</v>
      </c>
      <c r="P16879" s="4" t="s">
        <v>12</v>
      </c>
      <c r="Q16879" s="4" t="s">
        <v>78034</v>
      </c>
      <c r="R16879" s="4">
        <v>0</v>
      </c>
    </row>
    <row r="16880" spans="1:18" s="4" customFormat="1" x14ac:dyDescent="0.25">
      <c r="A16880" s="4" t="s">
        <v>0</v>
      </c>
      <c r="B16880" s="4" t="s">
        <v>78035</v>
      </c>
      <c r="C16880" s="4" t="s">
        <v>2</v>
      </c>
      <c r="D16880" s="4" t="s">
        <v>78036</v>
      </c>
      <c r="E16880" s="4">
        <v>13622</v>
      </c>
      <c r="F16880" s="4" t="s">
        <v>78037</v>
      </c>
      <c r="G16880" s="4" t="s">
        <v>78038</v>
      </c>
      <c r="H16880" s="4" t="s">
        <v>41</v>
      </c>
      <c r="I16880" s="4" t="s">
        <v>78039</v>
      </c>
      <c r="J16880" s="4" t="s">
        <v>78040</v>
      </c>
      <c r="K16880" s="4" t="s">
        <v>8</v>
      </c>
      <c r="L16880" s="4">
        <v>569</v>
      </c>
      <c r="M16880" s="4" t="s">
        <v>68486</v>
      </c>
      <c r="N16880" s="4" t="s">
        <v>77846</v>
      </c>
      <c r="O16880" s="4" t="s">
        <v>78041</v>
      </c>
      <c r="P16880" s="4" t="s">
        <v>12</v>
      </c>
      <c r="Q16880" s="4" t="s">
        <v>78042</v>
      </c>
      <c r="R16880" s="4">
        <v>0</v>
      </c>
    </row>
    <row r="16881" spans="1:18" s="4" customFormat="1" x14ac:dyDescent="0.25">
      <c r="A16881" s="4" t="s">
        <v>0</v>
      </c>
      <c r="B16881" s="4" t="s">
        <v>78043</v>
      </c>
      <c r="C16881" s="4" t="s">
        <v>2</v>
      </c>
      <c r="D16881" s="4" t="s">
        <v>78044</v>
      </c>
      <c r="E16881" s="4">
        <v>13622</v>
      </c>
      <c r="F16881" s="4" t="s">
        <v>78037</v>
      </c>
      <c r="G16881" s="4" t="s">
        <v>78038</v>
      </c>
      <c r="H16881" s="4" t="s">
        <v>41</v>
      </c>
      <c r="I16881" s="4" t="s">
        <v>78045</v>
      </c>
      <c r="J16881" s="4" t="s">
        <v>78046</v>
      </c>
      <c r="K16881" s="4" t="s">
        <v>8</v>
      </c>
      <c r="L16881" s="4">
        <v>840</v>
      </c>
      <c r="M16881" s="4" t="s">
        <v>68486</v>
      </c>
      <c r="N16881" s="4" t="s">
        <v>77846</v>
      </c>
      <c r="O16881" s="4" t="s">
        <v>78047</v>
      </c>
      <c r="P16881" s="4" t="s">
        <v>12</v>
      </c>
      <c r="Q16881" s="4" t="s">
        <v>78048</v>
      </c>
      <c r="R16881" s="4">
        <v>0</v>
      </c>
    </row>
    <row r="16882" spans="1:18" s="4" customFormat="1" x14ac:dyDescent="0.25">
      <c r="A16882" s="4" t="s">
        <v>0</v>
      </c>
      <c r="B16882" s="4" t="s">
        <v>78049</v>
      </c>
      <c r="C16882" s="4" t="s">
        <v>2</v>
      </c>
      <c r="D16882" s="4" t="s">
        <v>78050</v>
      </c>
      <c r="E16882" s="4">
        <v>13622</v>
      </c>
      <c r="F16882" s="4" t="s">
        <v>78037</v>
      </c>
      <c r="G16882" s="4" t="s">
        <v>78038</v>
      </c>
      <c r="H16882" s="4" t="s">
        <v>5</v>
      </c>
      <c r="I16882" s="4" t="s">
        <v>78051</v>
      </c>
      <c r="J16882" s="4" t="s">
        <v>78052</v>
      </c>
      <c r="K16882" s="4" t="s">
        <v>8</v>
      </c>
      <c r="L16882" s="4">
        <v>487</v>
      </c>
      <c r="M16882" s="4" t="s">
        <v>69203</v>
      </c>
      <c r="N16882" s="4" t="s">
        <v>77846</v>
      </c>
      <c r="O16882" s="4" t="s">
        <v>78053</v>
      </c>
      <c r="P16882" s="4" t="s">
        <v>12</v>
      </c>
      <c r="Q16882" s="4" t="s">
        <v>78054</v>
      </c>
      <c r="R16882" s="4">
        <v>0</v>
      </c>
    </row>
    <row r="16883" spans="1:18" s="4" customFormat="1" x14ac:dyDescent="0.25">
      <c r="A16883" s="4" t="s">
        <v>0</v>
      </c>
      <c r="B16883" s="4" t="s">
        <v>78055</v>
      </c>
      <c r="C16883" s="4" t="s">
        <v>2</v>
      </c>
      <c r="D16883" s="4" t="s">
        <v>78056</v>
      </c>
      <c r="E16883" s="4">
        <v>13622</v>
      </c>
      <c r="F16883" s="4" t="s">
        <v>78057</v>
      </c>
      <c r="G16883" s="4" t="s">
        <v>78058</v>
      </c>
      <c r="H16883" s="4" t="s">
        <v>5</v>
      </c>
      <c r="I16883" s="4" t="s">
        <v>78059</v>
      </c>
      <c r="J16883" s="4" t="s">
        <v>78060</v>
      </c>
      <c r="K16883" s="4" t="s">
        <v>8</v>
      </c>
      <c r="L16883" s="4">
        <v>951</v>
      </c>
      <c r="M16883" s="4" t="s">
        <v>67318</v>
      </c>
      <c r="N16883" s="4" t="s">
        <v>77846</v>
      </c>
      <c r="O16883" s="4" t="s">
        <v>78061</v>
      </c>
      <c r="P16883" s="4" t="s">
        <v>12</v>
      </c>
      <c r="Q16883" s="4" t="s">
        <v>78062</v>
      </c>
      <c r="R16883" s="4">
        <v>0</v>
      </c>
    </row>
    <row r="16884" spans="1:18" s="4" customFormat="1" x14ac:dyDescent="0.25">
      <c r="A16884" s="4" t="s">
        <v>0</v>
      </c>
      <c r="B16884" s="4" t="s">
        <v>78063</v>
      </c>
      <c r="C16884" s="4" t="s">
        <v>2</v>
      </c>
      <c r="D16884" s="4" t="s">
        <v>78064</v>
      </c>
      <c r="E16884" s="4">
        <v>13622</v>
      </c>
      <c r="F16884" s="4" t="s">
        <v>78057</v>
      </c>
      <c r="G16884" s="4" t="s">
        <v>78058</v>
      </c>
      <c r="H16884" s="4" t="s">
        <v>41</v>
      </c>
      <c r="I16884" s="4" t="s">
        <v>78065</v>
      </c>
      <c r="J16884" s="4" t="s">
        <v>78066</v>
      </c>
      <c r="K16884" s="4" t="s">
        <v>8</v>
      </c>
      <c r="L16884" s="4">
        <v>489</v>
      </c>
      <c r="M16884" s="4" t="s">
        <v>68959</v>
      </c>
      <c r="N16884" s="4" t="s">
        <v>77846</v>
      </c>
      <c r="O16884" s="4" t="s">
        <v>78067</v>
      </c>
      <c r="P16884" s="4" t="s">
        <v>12</v>
      </c>
      <c r="Q16884" s="4" t="s">
        <v>78068</v>
      </c>
      <c r="R16884" s="4">
        <v>0</v>
      </c>
    </row>
    <row r="16885" spans="1:18" s="4" customFormat="1" x14ac:dyDescent="0.25">
      <c r="A16885" s="4" t="s">
        <v>0</v>
      </c>
      <c r="B16885" s="4" t="s">
        <v>78069</v>
      </c>
      <c r="C16885" s="4" t="s">
        <v>2</v>
      </c>
      <c r="D16885" s="4" t="s">
        <v>78070</v>
      </c>
      <c r="E16885" s="4">
        <v>13622</v>
      </c>
      <c r="F16885" s="4" t="s">
        <v>78057</v>
      </c>
      <c r="G16885" s="4" t="s">
        <v>78058</v>
      </c>
      <c r="H16885" s="4" t="s">
        <v>41</v>
      </c>
      <c r="I16885" s="4" t="s">
        <v>78071</v>
      </c>
      <c r="J16885" s="4" t="s">
        <v>78072</v>
      </c>
      <c r="K16885" s="4" t="s">
        <v>8</v>
      </c>
      <c r="L16885" s="4">
        <v>785</v>
      </c>
      <c r="M16885" s="4" t="s">
        <v>68486</v>
      </c>
      <c r="N16885" s="4" t="s">
        <v>77846</v>
      </c>
      <c r="O16885" s="4" t="s">
        <v>78073</v>
      </c>
      <c r="P16885" s="4" t="s">
        <v>12</v>
      </c>
      <c r="Q16885" s="4" t="s">
        <v>78074</v>
      </c>
      <c r="R16885" s="4">
        <v>0</v>
      </c>
    </row>
    <row r="16886" spans="1:18" s="4" customFormat="1" x14ac:dyDescent="0.25">
      <c r="A16886" s="4" t="s">
        <v>0</v>
      </c>
      <c r="B16886" s="4" t="s">
        <v>78075</v>
      </c>
      <c r="C16886" s="4" t="s">
        <v>2</v>
      </c>
      <c r="D16886" s="4" t="s">
        <v>78076</v>
      </c>
      <c r="E16886" s="4">
        <v>13622</v>
      </c>
      <c r="F16886" s="4" t="s">
        <v>78077</v>
      </c>
      <c r="G16886" s="4" t="s">
        <v>78078</v>
      </c>
      <c r="H16886" s="4" t="s">
        <v>6053</v>
      </c>
      <c r="I16886" s="4" t="s">
        <v>78079</v>
      </c>
      <c r="J16886" s="4" t="s">
        <v>78080</v>
      </c>
      <c r="K16886" s="4" t="s">
        <v>8</v>
      </c>
      <c r="L16886" s="4">
        <v>1008</v>
      </c>
      <c r="M16886" s="4" t="s">
        <v>68702</v>
      </c>
      <c r="N16886" s="4" t="s">
        <v>77846</v>
      </c>
      <c r="O16886" s="4" t="s">
        <v>78081</v>
      </c>
      <c r="P16886" s="4" t="s">
        <v>12</v>
      </c>
      <c r="Q16886" s="4" t="s">
        <v>78082</v>
      </c>
      <c r="R16886" s="4">
        <v>0</v>
      </c>
    </row>
    <row r="16887" spans="1:18" s="4" customFormat="1" x14ac:dyDescent="0.25">
      <c r="A16887" s="4" t="s">
        <v>0</v>
      </c>
      <c r="B16887" s="4" t="s">
        <v>78083</v>
      </c>
      <c r="C16887" s="4" t="s">
        <v>2</v>
      </c>
      <c r="D16887" s="4" t="s">
        <v>78084</v>
      </c>
      <c r="E16887" s="4">
        <v>13622</v>
      </c>
      <c r="F16887" s="4" t="s">
        <v>78077</v>
      </c>
      <c r="G16887" s="4" t="s">
        <v>78078</v>
      </c>
      <c r="H16887" s="4" t="s">
        <v>41</v>
      </c>
      <c r="I16887" s="4" t="s">
        <v>78085</v>
      </c>
      <c r="J16887" s="4" t="s">
        <v>78086</v>
      </c>
      <c r="K16887" s="4" t="s">
        <v>8</v>
      </c>
      <c r="L16887" s="4">
        <v>660</v>
      </c>
      <c r="M16887" s="4" t="s">
        <v>68959</v>
      </c>
      <c r="N16887" s="4" t="s">
        <v>77846</v>
      </c>
      <c r="O16887" s="4" t="s">
        <v>78087</v>
      </c>
      <c r="P16887" s="4" t="s">
        <v>12</v>
      </c>
      <c r="Q16887" s="4" t="s">
        <v>78088</v>
      </c>
      <c r="R16887" s="4">
        <v>0</v>
      </c>
    </row>
    <row r="16888" spans="1:18" s="4" customFormat="1" x14ac:dyDescent="0.25">
      <c r="A16888" s="4" t="s">
        <v>0</v>
      </c>
      <c r="B16888" s="4" t="s">
        <v>78089</v>
      </c>
      <c r="C16888" s="4" t="s">
        <v>2</v>
      </c>
      <c r="D16888" s="4" t="s">
        <v>78090</v>
      </c>
      <c r="E16888" s="4">
        <v>13622</v>
      </c>
      <c r="F16888" s="4" t="s">
        <v>78077</v>
      </c>
      <c r="G16888" s="4" t="s">
        <v>78078</v>
      </c>
      <c r="H16888" s="4" t="s">
        <v>41</v>
      </c>
      <c r="I16888" s="4" t="s">
        <v>78091</v>
      </c>
      <c r="J16888" s="4" t="s">
        <v>74419</v>
      </c>
      <c r="K16888" s="4" t="s">
        <v>8</v>
      </c>
      <c r="L16888" s="4">
        <v>251</v>
      </c>
      <c r="M16888" s="4" t="s">
        <v>68486</v>
      </c>
      <c r="N16888" s="4" t="s">
        <v>77846</v>
      </c>
      <c r="O16888" s="4" t="s">
        <v>78092</v>
      </c>
      <c r="P16888" s="4" t="s">
        <v>12</v>
      </c>
      <c r="Q16888" s="4" t="s">
        <v>78093</v>
      </c>
      <c r="R16888" s="4">
        <v>0</v>
      </c>
    </row>
    <row r="16889" spans="1:18" s="4" customFormat="1" x14ac:dyDescent="0.25">
      <c r="A16889" s="4" t="s">
        <v>0</v>
      </c>
      <c r="B16889" s="4" t="s">
        <v>78094</v>
      </c>
      <c r="C16889" s="4" t="s">
        <v>2</v>
      </c>
      <c r="D16889" s="4" t="s">
        <v>78095</v>
      </c>
      <c r="E16889" s="4">
        <v>13622</v>
      </c>
      <c r="F16889" s="4" t="s">
        <v>78096</v>
      </c>
      <c r="G16889" s="4" t="s">
        <v>78097</v>
      </c>
      <c r="H16889" s="4" t="s">
        <v>68597</v>
      </c>
      <c r="I16889" s="4" t="s">
        <v>78098</v>
      </c>
      <c r="J16889" s="4" t="s">
        <v>78099</v>
      </c>
      <c r="K16889" s="4" t="s">
        <v>8</v>
      </c>
      <c r="L16889" s="4">
        <v>705</v>
      </c>
      <c r="M16889" s="4" t="s">
        <v>68486</v>
      </c>
      <c r="N16889" s="4" t="s">
        <v>77846</v>
      </c>
      <c r="O16889" s="4" t="s">
        <v>78100</v>
      </c>
      <c r="P16889" s="4" t="s">
        <v>12</v>
      </c>
      <c r="Q16889" s="4" t="s">
        <v>78101</v>
      </c>
      <c r="R16889" s="4">
        <v>0</v>
      </c>
    </row>
    <row r="16890" spans="1:18" s="4" customFormat="1" x14ac:dyDescent="0.25">
      <c r="A16890" s="4" t="s">
        <v>0</v>
      </c>
      <c r="B16890" s="4" t="s">
        <v>78102</v>
      </c>
      <c r="C16890" s="4" t="s">
        <v>2</v>
      </c>
      <c r="D16890" s="4" t="s">
        <v>78103</v>
      </c>
      <c r="E16890" s="4">
        <v>13622</v>
      </c>
      <c r="F16890" s="4" t="s">
        <v>78096</v>
      </c>
      <c r="G16890" s="4" t="s">
        <v>78097</v>
      </c>
      <c r="H16890" s="4" t="s">
        <v>67473</v>
      </c>
      <c r="I16890" s="4" t="s">
        <v>78104</v>
      </c>
      <c r="J16890" s="4" t="s">
        <v>78105</v>
      </c>
      <c r="K16890" s="4" t="s">
        <v>8</v>
      </c>
      <c r="L16890" s="4">
        <v>827</v>
      </c>
      <c r="M16890" s="4" t="s">
        <v>69029</v>
      </c>
      <c r="N16890" s="4" t="s">
        <v>77846</v>
      </c>
      <c r="O16890" s="4" t="s">
        <v>78106</v>
      </c>
      <c r="P16890" s="4" t="s">
        <v>12</v>
      </c>
      <c r="Q16890" s="4" t="s">
        <v>78107</v>
      </c>
      <c r="R16890" s="4">
        <v>0</v>
      </c>
    </row>
    <row r="16891" spans="1:18" s="4" customFormat="1" x14ac:dyDescent="0.25">
      <c r="A16891" s="4" t="s">
        <v>0</v>
      </c>
      <c r="B16891" s="4" t="s">
        <v>78108</v>
      </c>
      <c r="C16891" s="4" t="s">
        <v>2</v>
      </c>
      <c r="D16891" s="4" t="s">
        <v>78109</v>
      </c>
      <c r="E16891" s="4">
        <v>13622</v>
      </c>
      <c r="F16891" s="4" t="s">
        <v>78096</v>
      </c>
      <c r="G16891" s="4" t="s">
        <v>78097</v>
      </c>
      <c r="H16891" s="4" t="s">
        <v>67473</v>
      </c>
      <c r="I16891" s="4" t="s">
        <v>78110</v>
      </c>
      <c r="J16891" s="4" t="s">
        <v>78111</v>
      </c>
      <c r="K16891" s="4" t="s">
        <v>8</v>
      </c>
      <c r="L16891" s="4">
        <v>739</v>
      </c>
      <c r="M16891" s="4" t="s">
        <v>68702</v>
      </c>
      <c r="N16891" s="4" t="s">
        <v>77846</v>
      </c>
      <c r="O16891" s="4" t="s">
        <v>78112</v>
      </c>
      <c r="P16891" s="4" t="s">
        <v>12</v>
      </c>
      <c r="Q16891" s="4" t="s">
        <v>78113</v>
      </c>
      <c r="R16891" s="4">
        <v>0</v>
      </c>
    </row>
    <row r="16892" spans="1:18" s="4" customFormat="1" x14ac:dyDescent="0.25">
      <c r="A16892" s="4" t="s">
        <v>0</v>
      </c>
      <c r="B16892" s="4" t="s">
        <v>78114</v>
      </c>
      <c r="C16892" s="4" t="s">
        <v>2</v>
      </c>
      <c r="D16892" s="4" t="s">
        <v>78115</v>
      </c>
      <c r="E16892" s="4">
        <v>13622</v>
      </c>
      <c r="F16892" s="4" t="s">
        <v>78116</v>
      </c>
      <c r="G16892" s="4" t="s">
        <v>78117</v>
      </c>
      <c r="H16892" s="4" t="s">
        <v>39447</v>
      </c>
      <c r="I16892" s="4" t="s">
        <v>78118</v>
      </c>
      <c r="J16892" s="4" t="s">
        <v>78119</v>
      </c>
      <c r="K16892" s="4" t="s">
        <v>8</v>
      </c>
      <c r="L16892" s="4">
        <v>918</v>
      </c>
      <c r="M16892" s="4" t="s">
        <v>69203</v>
      </c>
      <c r="N16892" s="4" t="s">
        <v>77846</v>
      </c>
      <c r="O16892" s="4" t="s">
        <v>78120</v>
      </c>
      <c r="P16892" s="4" t="s">
        <v>12</v>
      </c>
      <c r="Q16892" s="4" t="s">
        <v>78121</v>
      </c>
      <c r="R16892" s="4">
        <v>0</v>
      </c>
    </row>
    <row r="16893" spans="1:18" s="4" customFormat="1" x14ac:dyDescent="0.25">
      <c r="A16893" s="4" t="s">
        <v>0</v>
      </c>
      <c r="B16893" s="4" t="s">
        <v>78122</v>
      </c>
      <c r="C16893" s="4" t="s">
        <v>2</v>
      </c>
      <c r="D16893" s="4" t="s">
        <v>78123</v>
      </c>
      <c r="E16893" s="4">
        <v>13622</v>
      </c>
      <c r="F16893" s="4" t="s">
        <v>78116</v>
      </c>
      <c r="G16893" s="4" t="s">
        <v>78117</v>
      </c>
      <c r="H16893" s="4" t="s">
        <v>67695</v>
      </c>
      <c r="I16893" s="4" t="s">
        <v>78124</v>
      </c>
      <c r="J16893" s="4" t="s">
        <v>78125</v>
      </c>
      <c r="K16893" s="4" t="s">
        <v>8</v>
      </c>
      <c r="L16893" s="4">
        <v>979</v>
      </c>
      <c r="M16893" s="4" t="s">
        <v>68959</v>
      </c>
      <c r="N16893" s="4" t="s">
        <v>77846</v>
      </c>
      <c r="O16893" s="4" t="s">
        <v>78126</v>
      </c>
      <c r="P16893" s="4" t="s">
        <v>12</v>
      </c>
      <c r="Q16893" s="4" t="s">
        <v>78127</v>
      </c>
      <c r="R16893" s="4">
        <v>0</v>
      </c>
    </row>
    <row r="16894" spans="1:18" s="4" customFormat="1" x14ac:dyDescent="0.25">
      <c r="A16894" s="4" t="s">
        <v>0</v>
      </c>
      <c r="B16894" s="4" t="s">
        <v>78128</v>
      </c>
      <c r="C16894" s="4" t="s">
        <v>2</v>
      </c>
      <c r="D16894" s="4" t="s">
        <v>78129</v>
      </c>
      <c r="E16894" s="4">
        <v>13622</v>
      </c>
      <c r="F16894" s="4" t="s">
        <v>78116</v>
      </c>
      <c r="G16894" s="4" t="s">
        <v>78117</v>
      </c>
      <c r="H16894" s="4" t="s">
        <v>67695</v>
      </c>
      <c r="I16894" s="4" t="s">
        <v>78130</v>
      </c>
      <c r="J16894" s="4" t="s">
        <v>78131</v>
      </c>
      <c r="K16894" s="4" t="s">
        <v>8</v>
      </c>
      <c r="L16894" s="4">
        <v>835</v>
      </c>
      <c r="M16894" s="4" t="s">
        <v>69203</v>
      </c>
      <c r="N16894" s="4" t="s">
        <v>77846</v>
      </c>
      <c r="O16894" s="4" t="s">
        <v>78132</v>
      </c>
      <c r="P16894" s="4" t="s">
        <v>12</v>
      </c>
      <c r="Q16894" s="4" t="s">
        <v>78133</v>
      </c>
      <c r="R16894" s="4">
        <v>0</v>
      </c>
    </row>
    <row r="16895" spans="1:18" s="4" customFormat="1" x14ac:dyDescent="0.25">
      <c r="A16895" s="4" t="s">
        <v>0</v>
      </c>
      <c r="B16895" s="4" t="s">
        <v>78134</v>
      </c>
      <c r="C16895" s="4" t="s">
        <v>2</v>
      </c>
      <c r="D16895" s="4" t="s">
        <v>78135</v>
      </c>
      <c r="E16895" s="4">
        <v>13622</v>
      </c>
      <c r="F16895" s="4" t="s">
        <v>78136</v>
      </c>
      <c r="G16895" s="4" t="s">
        <v>78137</v>
      </c>
      <c r="H16895" s="4" t="s">
        <v>41352</v>
      </c>
      <c r="I16895" s="4" t="s">
        <v>78138</v>
      </c>
      <c r="J16895" s="4" t="s">
        <v>78139</v>
      </c>
      <c r="K16895" s="4" t="s">
        <v>8</v>
      </c>
      <c r="L16895" s="4">
        <v>335</v>
      </c>
      <c r="M16895" s="4" t="s">
        <v>69203</v>
      </c>
      <c r="N16895" s="4" t="s">
        <v>77846</v>
      </c>
      <c r="O16895" s="4" t="s">
        <v>78140</v>
      </c>
      <c r="P16895" s="4" t="s">
        <v>12</v>
      </c>
      <c r="Q16895" s="4" t="s">
        <v>78141</v>
      </c>
      <c r="R16895" s="4">
        <v>0</v>
      </c>
    </row>
    <row r="16896" spans="1:18" s="4" customFormat="1" x14ac:dyDescent="0.25">
      <c r="A16896" s="4" t="s">
        <v>0</v>
      </c>
      <c r="B16896" s="4" t="s">
        <v>78142</v>
      </c>
      <c r="C16896" s="4" t="s">
        <v>2</v>
      </c>
      <c r="D16896" s="4" t="s">
        <v>78143</v>
      </c>
      <c r="E16896" s="4">
        <v>13622</v>
      </c>
      <c r="F16896" s="4" t="s">
        <v>78136</v>
      </c>
      <c r="G16896" s="4" t="s">
        <v>78137</v>
      </c>
      <c r="H16896" s="4" t="s">
        <v>41352</v>
      </c>
      <c r="I16896" s="4" t="s">
        <v>78144</v>
      </c>
      <c r="J16896" s="4" t="s">
        <v>78145</v>
      </c>
      <c r="K16896" s="4" t="s">
        <v>8</v>
      </c>
      <c r="L16896" s="4">
        <v>992</v>
      </c>
      <c r="M16896" s="4" t="s">
        <v>69029</v>
      </c>
      <c r="N16896" s="4" t="s">
        <v>77846</v>
      </c>
      <c r="O16896" s="4" t="s">
        <v>78146</v>
      </c>
      <c r="P16896" s="4" t="s">
        <v>12</v>
      </c>
      <c r="Q16896" s="4" t="s">
        <v>78147</v>
      </c>
      <c r="R16896" s="4">
        <v>0</v>
      </c>
    </row>
    <row r="16897" spans="1:18" s="4" customFormat="1" x14ac:dyDescent="0.25">
      <c r="A16897" s="4" t="s">
        <v>0</v>
      </c>
      <c r="B16897" s="4" t="s">
        <v>78148</v>
      </c>
      <c r="C16897" s="4" t="s">
        <v>2</v>
      </c>
      <c r="D16897" s="4" t="s">
        <v>78149</v>
      </c>
      <c r="E16897" s="4">
        <v>13622</v>
      </c>
      <c r="F16897" s="4" t="s">
        <v>78136</v>
      </c>
      <c r="G16897" s="4" t="s">
        <v>78137</v>
      </c>
      <c r="H16897" s="4" t="s">
        <v>6073</v>
      </c>
      <c r="I16897" s="4" t="s">
        <v>78150</v>
      </c>
      <c r="J16897" s="4" t="s">
        <v>78151</v>
      </c>
      <c r="K16897" s="4" t="s">
        <v>8</v>
      </c>
      <c r="L16897" s="4">
        <v>827</v>
      </c>
      <c r="M16897" s="4" t="s">
        <v>69029</v>
      </c>
      <c r="N16897" s="4" t="s">
        <v>77846</v>
      </c>
      <c r="O16897" s="4" t="s">
        <v>78152</v>
      </c>
      <c r="P16897" s="4" t="s">
        <v>12</v>
      </c>
      <c r="Q16897" s="4" t="s">
        <v>78153</v>
      </c>
      <c r="R16897" s="4">
        <v>0</v>
      </c>
    </row>
    <row r="16898" spans="1:18" s="4" customFormat="1" x14ac:dyDescent="0.25">
      <c r="A16898" s="4" t="s">
        <v>0</v>
      </c>
      <c r="B16898" s="4" t="s">
        <v>78154</v>
      </c>
      <c r="C16898" s="4" t="s">
        <v>2</v>
      </c>
      <c r="D16898" s="4" t="s">
        <v>78155</v>
      </c>
      <c r="E16898" s="4">
        <v>13622</v>
      </c>
      <c r="F16898" s="4" t="s">
        <v>78156</v>
      </c>
      <c r="G16898" s="4" t="s">
        <v>78157</v>
      </c>
      <c r="H16898" s="4" t="s">
        <v>67695</v>
      </c>
      <c r="I16898" s="4" t="s">
        <v>78158</v>
      </c>
      <c r="J16898" s="4" t="s">
        <v>78159</v>
      </c>
      <c r="K16898" s="4" t="s">
        <v>8</v>
      </c>
      <c r="L16898" s="4">
        <v>856</v>
      </c>
      <c r="M16898" s="4" t="s">
        <v>68959</v>
      </c>
      <c r="N16898" s="4" t="s">
        <v>77846</v>
      </c>
      <c r="O16898" s="4" t="s">
        <v>78160</v>
      </c>
      <c r="P16898" s="4" t="s">
        <v>12</v>
      </c>
      <c r="Q16898" s="4" t="s">
        <v>78161</v>
      </c>
      <c r="R16898" s="4">
        <v>0</v>
      </c>
    </row>
    <row r="16899" spans="1:18" s="4" customFormat="1" x14ac:dyDescent="0.25">
      <c r="A16899" s="4" t="s">
        <v>0</v>
      </c>
      <c r="B16899" s="4" t="s">
        <v>78162</v>
      </c>
      <c r="C16899" s="4" t="s">
        <v>2</v>
      </c>
      <c r="D16899" s="4" t="s">
        <v>78163</v>
      </c>
      <c r="E16899" s="4">
        <v>13622</v>
      </c>
      <c r="F16899" s="4" t="s">
        <v>78156</v>
      </c>
      <c r="G16899" s="4" t="s">
        <v>78157</v>
      </c>
      <c r="H16899" s="4" t="s">
        <v>1472</v>
      </c>
      <c r="I16899" s="4" t="s">
        <v>78164</v>
      </c>
      <c r="J16899" s="4" t="s">
        <v>78165</v>
      </c>
      <c r="K16899" s="4" t="s">
        <v>8</v>
      </c>
      <c r="L16899" s="4">
        <v>399</v>
      </c>
      <c r="M16899" s="4" t="s">
        <v>67318</v>
      </c>
      <c r="N16899" s="4" t="s">
        <v>77846</v>
      </c>
      <c r="O16899" s="4" t="s">
        <v>78166</v>
      </c>
      <c r="P16899" s="4" t="s">
        <v>12</v>
      </c>
      <c r="Q16899" s="4" t="s">
        <v>78167</v>
      </c>
      <c r="R16899" s="4">
        <v>0</v>
      </c>
    </row>
    <row r="16900" spans="1:18" s="4" customFormat="1" x14ac:dyDescent="0.25">
      <c r="A16900" s="4" t="s">
        <v>0</v>
      </c>
      <c r="B16900" s="4" t="s">
        <v>78168</v>
      </c>
      <c r="C16900" s="4" t="s">
        <v>2</v>
      </c>
      <c r="D16900" s="4" t="s">
        <v>78169</v>
      </c>
      <c r="E16900" s="4">
        <v>13622</v>
      </c>
      <c r="F16900" s="4" t="s">
        <v>78156</v>
      </c>
      <c r="G16900" s="4" t="s">
        <v>78157</v>
      </c>
      <c r="H16900" s="4" t="s">
        <v>6073</v>
      </c>
      <c r="I16900" s="4" t="s">
        <v>78170</v>
      </c>
      <c r="J16900" s="4" t="s">
        <v>78171</v>
      </c>
      <c r="K16900" s="4" t="s">
        <v>8</v>
      </c>
      <c r="L16900" s="4">
        <v>655</v>
      </c>
      <c r="M16900" s="4" t="s">
        <v>68702</v>
      </c>
      <c r="N16900" s="4" t="s">
        <v>77846</v>
      </c>
      <c r="O16900" s="4" t="s">
        <v>78172</v>
      </c>
      <c r="P16900" s="4" t="s">
        <v>12</v>
      </c>
      <c r="Q16900" s="4" t="s">
        <v>78173</v>
      </c>
      <c r="R16900" s="4">
        <v>0</v>
      </c>
    </row>
    <row r="16901" spans="1:18" s="4" customFormat="1" x14ac:dyDescent="0.25">
      <c r="A16901" s="4" t="s">
        <v>0</v>
      </c>
      <c r="B16901" s="4" t="s">
        <v>78174</v>
      </c>
      <c r="C16901" s="4" t="s">
        <v>2</v>
      </c>
      <c r="D16901" s="4" t="s">
        <v>78175</v>
      </c>
      <c r="E16901" s="4">
        <v>13622</v>
      </c>
      <c r="F16901" s="4" t="s">
        <v>78176</v>
      </c>
      <c r="G16901" s="4" t="s">
        <v>78177</v>
      </c>
      <c r="H16901" s="4" t="s">
        <v>6073</v>
      </c>
      <c r="I16901" s="4" t="s">
        <v>78178</v>
      </c>
      <c r="J16901" s="4" t="s">
        <v>78179</v>
      </c>
      <c r="K16901" s="4" t="s">
        <v>8</v>
      </c>
      <c r="L16901" s="4">
        <v>826</v>
      </c>
      <c r="M16901" s="4" t="s">
        <v>69203</v>
      </c>
      <c r="N16901" s="4" t="s">
        <v>77846</v>
      </c>
      <c r="O16901" s="4" t="s">
        <v>78180</v>
      </c>
      <c r="P16901" s="4" t="s">
        <v>12</v>
      </c>
      <c r="Q16901" s="4" t="s">
        <v>78181</v>
      </c>
      <c r="R16901" s="4">
        <v>0</v>
      </c>
    </row>
    <row r="16902" spans="1:18" s="4" customFormat="1" x14ac:dyDescent="0.25">
      <c r="A16902" s="4" t="s">
        <v>0</v>
      </c>
      <c r="B16902" s="4" t="s">
        <v>78182</v>
      </c>
      <c r="C16902" s="4" t="s">
        <v>2</v>
      </c>
      <c r="D16902" s="4" t="s">
        <v>78183</v>
      </c>
      <c r="E16902" s="4">
        <v>13622</v>
      </c>
      <c r="F16902" s="4" t="s">
        <v>78176</v>
      </c>
      <c r="G16902" s="4" t="s">
        <v>78177</v>
      </c>
      <c r="H16902" s="4" t="s">
        <v>757</v>
      </c>
      <c r="I16902" s="4" t="s">
        <v>78184</v>
      </c>
      <c r="J16902" s="4" t="s">
        <v>78185</v>
      </c>
      <c r="K16902" s="4" t="s">
        <v>8</v>
      </c>
      <c r="L16902" s="4">
        <v>621</v>
      </c>
      <c r="M16902" s="4" t="s">
        <v>69029</v>
      </c>
      <c r="N16902" s="4" t="s">
        <v>77846</v>
      </c>
      <c r="O16902" s="4" t="s">
        <v>78186</v>
      </c>
      <c r="P16902" s="4" t="s">
        <v>12</v>
      </c>
      <c r="Q16902" s="4" t="s">
        <v>78187</v>
      </c>
      <c r="R16902" s="4">
        <v>0</v>
      </c>
    </row>
    <row r="16903" spans="1:18" s="4" customFormat="1" x14ac:dyDescent="0.25">
      <c r="A16903" s="4" t="s">
        <v>0</v>
      </c>
      <c r="B16903" s="4" t="s">
        <v>78188</v>
      </c>
      <c r="C16903" s="4" t="s">
        <v>2</v>
      </c>
      <c r="D16903" s="4" t="s">
        <v>78189</v>
      </c>
      <c r="E16903" s="4">
        <v>13622</v>
      </c>
      <c r="F16903" s="4" t="s">
        <v>78176</v>
      </c>
      <c r="G16903" s="4" t="s">
        <v>78177</v>
      </c>
      <c r="H16903" s="4" t="s">
        <v>67695</v>
      </c>
      <c r="I16903" s="4" t="s">
        <v>78190</v>
      </c>
      <c r="J16903" s="4" t="s">
        <v>78191</v>
      </c>
      <c r="K16903" s="4" t="s">
        <v>8</v>
      </c>
      <c r="L16903" s="4">
        <v>616</v>
      </c>
      <c r="M16903" s="4" t="s">
        <v>68486</v>
      </c>
      <c r="N16903" s="4" t="s">
        <v>77846</v>
      </c>
      <c r="O16903" s="4" t="s">
        <v>78192</v>
      </c>
      <c r="P16903" s="4" t="s">
        <v>12</v>
      </c>
      <c r="Q16903" s="4" t="s">
        <v>78193</v>
      </c>
      <c r="R16903" s="4">
        <v>0</v>
      </c>
    </row>
    <row r="16904" spans="1:18" s="4" customFormat="1" x14ac:dyDescent="0.25">
      <c r="A16904" s="4" t="s">
        <v>0</v>
      </c>
      <c r="B16904" s="4" t="s">
        <v>78194</v>
      </c>
      <c r="C16904" s="4" t="s">
        <v>2</v>
      </c>
      <c r="D16904" s="4" t="s">
        <v>78195</v>
      </c>
      <c r="E16904" s="4">
        <v>13622</v>
      </c>
      <c r="F16904" s="4" t="s">
        <v>78196</v>
      </c>
      <c r="G16904" s="4" t="s">
        <v>78197</v>
      </c>
      <c r="H16904" s="4" t="s">
        <v>5</v>
      </c>
      <c r="I16904" s="4" t="s">
        <v>78198</v>
      </c>
      <c r="J16904" s="4" t="s">
        <v>78199</v>
      </c>
      <c r="K16904" s="4" t="s">
        <v>8</v>
      </c>
      <c r="L16904" s="4">
        <v>952</v>
      </c>
      <c r="M16904" s="4" t="s">
        <v>68702</v>
      </c>
      <c r="N16904" s="4" t="s">
        <v>77846</v>
      </c>
      <c r="O16904" s="4" t="s">
        <v>78200</v>
      </c>
      <c r="P16904" s="4" t="s">
        <v>12</v>
      </c>
      <c r="Q16904" s="4" t="s">
        <v>78201</v>
      </c>
      <c r="R16904" s="4">
        <v>0</v>
      </c>
    </row>
    <row r="16905" spans="1:18" s="4" customFormat="1" x14ac:dyDescent="0.25">
      <c r="A16905" s="4" t="s">
        <v>0</v>
      </c>
      <c r="B16905" s="4" t="s">
        <v>78202</v>
      </c>
      <c r="C16905" s="4" t="s">
        <v>2</v>
      </c>
      <c r="D16905" s="4" t="s">
        <v>78203</v>
      </c>
      <c r="E16905" s="4">
        <v>13622</v>
      </c>
      <c r="F16905" s="4" t="s">
        <v>78196</v>
      </c>
      <c r="G16905" s="4" t="s">
        <v>78197</v>
      </c>
      <c r="H16905" s="4" t="s">
        <v>5</v>
      </c>
      <c r="I16905" s="4" t="s">
        <v>78204</v>
      </c>
      <c r="J16905" s="4" t="s">
        <v>78205</v>
      </c>
      <c r="K16905" s="4" t="s">
        <v>8</v>
      </c>
      <c r="L16905" s="4">
        <v>986</v>
      </c>
      <c r="M16905" s="4" t="s">
        <v>68702</v>
      </c>
      <c r="N16905" s="4" t="s">
        <v>77846</v>
      </c>
      <c r="O16905" s="4" t="s">
        <v>78206</v>
      </c>
      <c r="P16905" s="4" t="s">
        <v>12</v>
      </c>
      <c r="Q16905" s="4" t="s">
        <v>78207</v>
      </c>
      <c r="R16905" s="4">
        <v>0</v>
      </c>
    </row>
    <row r="16906" spans="1:18" s="4" customFormat="1" x14ac:dyDescent="0.25">
      <c r="A16906" s="4" t="s">
        <v>0</v>
      </c>
      <c r="B16906" s="4" t="s">
        <v>78208</v>
      </c>
      <c r="C16906" s="4" t="s">
        <v>2</v>
      </c>
      <c r="D16906" s="4" t="s">
        <v>78209</v>
      </c>
      <c r="E16906" s="4">
        <v>13622</v>
      </c>
      <c r="F16906" s="4" t="s">
        <v>78196</v>
      </c>
      <c r="G16906" s="4" t="s">
        <v>78197</v>
      </c>
      <c r="H16906" s="4" t="s">
        <v>41</v>
      </c>
      <c r="I16906" s="4" t="s">
        <v>78210</v>
      </c>
      <c r="J16906" s="4" t="s">
        <v>78211</v>
      </c>
      <c r="K16906" s="4" t="s">
        <v>8</v>
      </c>
      <c r="L16906" s="4">
        <v>985</v>
      </c>
      <c r="M16906" s="4" t="s">
        <v>68959</v>
      </c>
      <c r="N16906" s="4" t="s">
        <v>77846</v>
      </c>
      <c r="O16906" s="4" t="s">
        <v>78212</v>
      </c>
      <c r="P16906" s="4" t="s">
        <v>12</v>
      </c>
      <c r="Q16906" s="4" t="s">
        <v>78213</v>
      </c>
      <c r="R16906" s="4">
        <v>0</v>
      </c>
    </row>
    <row r="16907" spans="1:18" s="4" customFormat="1" x14ac:dyDescent="0.25">
      <c r="A16907" s="4" t="s">
        <v>0</v>
      </c>
      <c r="B16907" s="4" t="s">
        <v>78214</v>
      </c>
      <c r="C16907" s="4" t="s">
        <v>2</v>
      </c>
      <c r="D16907" s="4" t="s">
        <v>78215</v>
      </c>
      <c r="E16907" s="4">
        <v>13622</v>
      </c>
      <c r="F16907" s="4" t="s">
        <v>6149</v>
      </c>
      <c r="G16907" s="4" t="s">
        <v>74015</v>
      </c>
      <c r="H16907" s="4" t="s">
        <v>5</v>
      </c>
      <c r="I16907" s="4" t="s">
        <v>74027</v>
      </c>
      <c r="J16907" s="4" t="s">
        <v>78216</v>
      </c>
      <c r="K16907" s="4" t="s">
        <v>238</v>
      </c>
      <c r="L16907" s="4">
        <v>1822</v>
      </c>
      <c r="M16907" s="4" t="s">
        <v>69203</v>
      </c>
      <c r="N16907" s="4" t="s">
        <v>78217</v>
      </c>
      <c r="O16907" s="4" t="s">
        <v>78218</v>
      </c>
      <c r="P16907" s="4" t="s">
        <v>12</v>
      </c>
      <c r="Q16907" s="4" t="s">
        <v>74029</v>
      </c>
      <c r="R16907" s="4">
        <v>0</v>
      </c>
    </row>
    <row r="16908" spans="1:18" s="4" customFormat="1" x14ac:dyDescent="0.25">
      <c r="A16908" s="4" t="s">
        <v>0</v>
      </c>
      <c r="B16908" s="4" t="s">
        <v>78219</v>
      </c>
      <c r="C16908" s="4" t="s">
        <v>2</v>
      </c>
      <c r="D16908" s="4" t="s">
        <v>78220</v>
      </c>
      <c r="E16908" s="4">
        <v>13622</v>
      </c>
      <c r="F16908" s="4" t="s">
        <v>74032</v>
      </c>
      <c r="G16908" s="4" t="s">
        <v>74033</v>
      </c>
      <c r="H16908" s="4" t="s">
        <v>5</v>
      </c>
      <c r="I16908" s="4" t="s">
        <v>74074</v>
      </c>
      <c r="J16908" s="4" t="s">
        <v>78221</v>
      </c>
      <c r="K16908" s="4" t="s">
        <v>238</v>
      </c>
      <c r="L16908" s="4">
        <v>1906</v>
      </c>
      <c r="M16908" s="4" t="s">
        <v>68702</v>
      </c>
      <c r="N16908" s="4" t="s">
        <v>78217</v>
      </c>
      <c r="O16908" s="4" t="s">
        <v>78222</v>
      </c>
      <c r="P16908" s="4" t="s">
        <v>12</v>
      </c>
      <c r="Q16908" s="4" t="s">
        <v>74076</v>
      </c>
      <c r="R16908" s="4">
        <v>0</v>
      </c>
    </row>
    <row r="16909" spans="1:18" s="4" customFormat="1" x14ac:dyDescent="0.25">
      <c r="A16909" s="4" t="s">
        <v>0</v>
      </c>
      <c r="B16909" s="4" t="s">
        <v>78223</v>
      </c>
      <c r="C16909" s="4" t="s">
        <v>2</v>
      </c>
      <c r="D16909" s="4" t="s">
        <v>78224</v>
      </c>
      <c r="E16909" s="4">
        <v>13622</v>
      </c>
      <c r="F16909" s="4" t="s">
        <v>58617</v>
      </c>
      <c r="G16909" s="4" t="s">
        <v>58618</v>
      </c>
      <c r="H16909" s="4" t="s">
        <v>5</v>
      </c>
      <c r="I16909" s="4" t="s">
        <v>58624</v>
      </c>
      <c r="J16909" s="4" t="s">
        <v>46535</v>
      </c>
      <c r="K16909" s="4" t="s">
        <v>215</v>
      </c>
      <c r="L16909" s="4">
        <v>12047</v>
      </c>
      <c r="M16909" s="4" t="s">
        <v>53267</v>
      </c>
      <c r="N16909" s="4" t="s">
        <v>78217</v>
      </c>
      <c r="O16909" s="4" t="s">
        <v>78225</v>
      </c>
      <c r="P16909" s="4" t="s">
        <v>12</v>
      </c>
      <c r="Q16909" s="4" t="s">
        <v>58626</v>
      </c>
      <c r="R16909" s="4">
        <v>0</v>
      </c>
    </row>
    <row r="16910" spans="1:18" s="4" customFormat="1" x14ac:dyDescent="0.25">
      <c r="A16910" s="4" t="s">
        <v>0</v>
      </c>
      <c r="B16910" s="4" t="s">
        <v>78226</v>
      </c>
      <c r="C16910" s="4" t="s">
        <v>2</v>
      </c>
      <c r="D16910" s="4" t="s">
        <v>78227</v>
      </c>
      <c r="E16910" s="4">
        <v>13622</v>
      </c>
      <c r="F16910" s="4" t="s">
        <v>73883</v>
      </c>
      <c r="G16910" s="4" t="s">
        <v>73884</v>
      </c>
      <c r="H16910" s="4" t="s">
        <v>41</v>
      </c>
      <c r="I16910" s="4" t="s">
        <v>73890</v>
      </c>
      <c r="J16910" s="4" t="s">
        <v>78228</v>
      </c>
      <c r="K16910" s="4" t="s">
        <v>238</v>
      </c>
      <c r="L16910" s="4">
        <v>1496</v>
      </c>
      <c r="M16910" s="4" t="s">
        <v>64688</v>
      </c>
      <c r="N16910" s="4" t="s">
        <v>78217</v>
      </c>
      <c r="O16910" s="4" t="s">
        <v>78229</v>
      </c>
      <c r="P16910" s="4" t="s">
        <v>12</v>
      </c>
      <c r="Q16910" s="4" t="s">
        <v>73892</v>
      </c>
      <c r="R16910" s="4">
        <v>0</v>
      </c>
    </row>
    <row r="16911" spans="1:18" s="4" customFormat="1" x14ac:dyDescent="0.25">
      <c r="A16911" s="4" t="s">
        <v>0</v>
      </c>
      <c r="B16911" s="4" t="s">
        <v>78230</v>
      </c>
      <c r="C16911" s="4" t="s">
        <v>2</v>
      </c>
      <c r="D16911" s="4" t="s">
        <v>78231</v>
      </c>
      <c r="E16911" s="4">
        <v>13622</v>
      </c>
      <c r="F16911" s="4" t="s">
        <v>73324</v>
      </c>
      <c r="G16911" s="4" t="s">
        <v>73325</v>
      </c>
      <c r="H16911" s="4" t="s">
        <v>5</v>
      </c>
      <c r="I16911" s="4" t="s">
        <v>73326</v>
      </c>
      <c r="J16911" s="4" t="s">
        <v>78232</v>
      </c>
      <c r="K16911" s="4" t="s">
        <v>238</v>
      </c>
      <c r="L16911" s="4">
        <v>1129</v>
      </c>
      <c r="M16911" s="4" t="s">
        <v>67318</v>
      </c>
      <c r="N16911" s="4" t="s">
        <v>78217</v>
      </c>
      <c r="O16911" s="4" t="s">
        <v>78233</v>
      </c>
      <c r="P16911" s="4" t="s">
        <v>12</v>
      </c>
      <c r="Q16911" s="4" t="s">
        <v>73328</v>
      </c>
      <c r="R16911" s="4">
        <v>0</v>
      </c>
    </row>
    <row r="16912" spans="1:18" s="4" customFormat="1" x14ac:dyDescent="0.25">
      <c r="A16912" s="4" t="s">
        <v>0</v>
      </c>
      <c r="B16912" s="4" t="s">
        <v>78234</v>
      </c>
      <c r="C16912" s="4" t="s">
        <v>2</v>
      </c>
      <c r="D16912" s="4" t="s">
        <v>78235</v>
      </c>
      <c r="E16912" s="4">
        <v>13622</v>
      </c>
      <c r="F16912" s="4" t="s">
        <v>74045</v>
      </c>
      <c r="G16912" s="4" t="s">
        <v>74046</v>
      </c>
      <c r="H16912" s="4" t="s">
        <v>5</v>
      </c>
      <c r="I16912" s="4" t="s">
        <v>74047</v>
      </c>
      <c r="J16912" s="4" t="s">
        <v>78236</v>
      </c>
      <c r="K16912" s="4" t="s">
        <v>238</v>
      </c>
      <c r="L16912" s="4">
        <v>1021</v>
      </c>
      <c r="M16912" s="4" t="s">
        <v>72136</v>
      </c>
      <c r="N16912" s="4" t="s">
        <v>78217</v>
      </c>
      <c r="O16912" s="4" t="s">
        <v>78237</v>
      </c>
      <c r="P16912" s="4" t="s">
        <v>12</v>
      </c>
      <c r="Q16912" s="4" t="s">
        <v>74049</v>
      </c>
      <c r="R16912" s="4">
        <v>0</v>
      </c>
    </row>
    <row r="16913" spans="1:18" s="4" customFormat="1" x14ac:dyDescent="0.25">
      <c r="A16913" s="4" t="s">
        <v>0</v>
      </c>
      <c r="B16913" s="4" t="s">
        <v>78238</v>
      </c>
      <c r="C16913" s="4" t="s">
        <v>2</v>
      </c>
      <c r="D16913" s="4" t="s">
        <v>78239</v>
      </c>
      <c r="E16913" s="4">
        <v>13622</v>
      </c>
      <c r="F16913" s="4" t="s">
        <v>74062</v>
      </c>
      <c r="G16913" s="4" t="s">
        <v>74063</v>
      </c>
      <c r="H16913" s="4" t="s">
        <v>41</v>
      </c>
      <c r="I16913" s="4" t="s">
        <v>78240</v>
      </c>
      <c r="J16913" s="4" t="s">
        <v>78241</v>
      </c>
      <c r="K16913" s="4" t="s">
        <v>238</v>
      </c>
      <c r="L16913" s="4">
        <v>3319</v>
      </c>
      <c r="M16913" s="4" t="s">
        <v>67435</v>
      </c>
      <c r="N16913" s="4" t="s">
        <v>78217</v>
      </c>
      <c r="O16913" s="4" t="s">
        <v>78242</v>
      </c>
      <c r="P16913" s="4" t="s">
        <v>12</v>
      </c>
      <c r="Q16913" s="4" t="s">
        <v>78243</v>
      </c>
      <c r="R16913" s="4">
        <v>0</v>
      </c>
    </row>
    <row r="16914" spans="1:18" s="4" customFormat="1" x14ac:dyDescent="0.25">
      <c r="A16914" s="4" t="s">
        <v>0</v>
      </c>
      <c r="B16914" s="4" t="s">
        <v>78244</v>
      </c>
      <c r="C16914" s="4" t="s">
        <v>2</v>
      </c>
      <c r="D16914" s="4" t="s">
        <v>78245</v>
      </c>
      <c r="E16914" s="4">
        <v>13622</v>
      </c>
      <c r="F16914" s="4" t="s">
        <v>73324</v>
      </c>
      <c r="G16914" s="4" t="s">
        <v>73325</v>
      </c>
      <c r="H16914" s="4" t="s">
        <v>5</v>
      </c>
      <c r="I16914" s="4" t="s">
        <v>73341</v>
      </c>
      <c r="J16914" s="4" t="s">
        <v>78246</v>
      </c>
      <c r="K16914" s="4" t="s">
        <v>238</v>
      </c>
      <c r="L16914" s="4">
        <v>2500</v>
      </c>
      <c r="M16914" s="4" t="s">
        <v>67435</v>
      </c>
      <c r="N16914" s="4" t="s">
        <v>78217</v>
      </c>
      <c r="O16914" s="4" t="s">
        <v>78247</v>
      </c>
      <c r="P16914" s="4" t="s">
        <v>12</v>
      </c>
      <c r="Q16914" s="4" t="s">
        <v>73343</v>
      </c>
      <c r="R16914" s="4">
        <v>0</v>
      </c>
    </row>
    <row r="16915" spans="1:18" s="4" customFormat="1" x14ac:dyDescent="0.25">
      <c r="A16915" s="4" t="s">
        <v>0</v>
      </c>
      <c r="B16915" s="4" t="s">
        <v>78248</v>
      </c>
      <c r="C16915" s="4" t="s">
        <v>2</v>
      </c>
      <c r="D16915" s="4" t="s">
        <v>78249</v>
      </c>
      <c r="E16915" s="4">
        <v>13622</v>
      </c>
      <c r="F16915" s="4" t="s">
        <v>46297</v>
      </c>
      <c r="G16915" s="4" t="s">
        <v>73358</v>
      </c>
      <c r="H16915" s="4" t="s">
        <v>41</v>
      </c>
      <c r="I16915" s="4" t="s">
        <v>73369</v>
      </c>
      <c r="J16915" s="4" t="s">
        <v>78250</v>
      </c>
      <c r="K16915" s="4" t="s">
        <v>238</v>
      </c>
      <c r="L16915" s="4">
        <v>3442</v>
      </c>
      <c r="M16915" s="4" t="s">
        <v>67041</v>
      </c>
      <c r="N16915" s="4" t="s">
        <v>78217</v>
      </c>
      <c r="O16915" s="4" t="s">
        <v>78251</v>
      </c>
      <c r="P16915" s="4" t="s">
        <v>12</v>
      </c>
      <c r="Q16915" s="4" t="s">
        <v>73371</v>
      </c>
      <c r="R16915" s="4">
        <v>0</v>
      </c>
    </row>
    <row r="16916" spans="1:18" s="4" customFormat="1" x14ac:dyDescent="0.25">
      <c r="A16916" s="4" t="s">
        <v>0</v>
      </c>
      <c r="B16916" s="4" t="s">
        <v>78252</v>
      </c>
      <c r="C16916" s="4" t="s">
        <v>2</v>
      </c>
      <c r="D16916" s="4" t="s">
        <v>78253</v>
      </c>
      <c r="E16916" s="4">
        <v>13622</v>
      </c>
      <c r="F16916" s="4" t="s">
        <v>46297</v>
      </c>
      <c r="G16916" s="4" t="s">
        <v>73358</v>
      </c>
      <c r="H16916" s="4" t="s">
        <v>41</v>
      </c>
      <c r="I16916" s="4" t="s">
        <v>73359</v>
      </c>
      <c r="J16916" s="4" t="s">
        <v>78254</v>
      </c>
      <c r="K16916" s="4" t="s">
        <v>238</v>
      </c>
      <c r="L16916" s="4">
        <v>3616</v>
      </c>
      <c r="M16916" s="4" t="s">
        <v>67435</v>
      </c>
      <c r="N16916" s="4" t="s">
        <v>78217</v>
      </c>
      <c r="O16916" s="4" t="s">
        <v>78255</v>
      </c>
      <c r="P16916" s="4" t="s">
        <v>12</v>
      </c>
      <c r="Q16916" s="4" t="s">
        <v>73361</v>
      </c>
      <c r="R16916" s="4">
        <v>0</v>
      </c>
    </row>
    <row r="16917" spans="1:18" s="4" customFormat="1" x14ac:dyDescent="0.25">
      <c r="A16917" s="4" t="s">
        <v>0</v>
      </c>
      <c r="B16917" s="4" t="s">
        <v>78256</v>
      </c>
      <c r="C16917" s="4" t="s">
        <v>2</v>
      </c>
      <c r="D16917" s="4" t="s">
        <v>78257</v>
      </c>
      <c r="E16917" s="4">
        <v>13622</v>
      </c>
      <c r="F16917" s="4" t="s">
        <v>73866</v>
      </c>
      <c r="G16917" s="4" t="s">
        <v>73867</v>
      </c>
      <c r="H16917" s="4" t="s">
        <v>5</v>
      </c>
      <c r="I16917" s="4" t="s">
        <v>73873</v>
      </c>
      <c r="J16917" s="4" t="s">
        <v>78258</v>
      </c>
      <c r="K16917" s="4" t="s">
        <v>238</v>
      </c>
      <c r="L16917" s="4">
        <v>1325</v>
      </c>
      <c r="M16917" s="4" t="s">
        <v>64926</v>
      </c>
      <c r="N16917" s="4" t="s">
        <v>78217</v>
      </c>
      <c r="O16917" s="4" t="s">
        <v>78259</v>
      </c>
      <c r="P16917" s="4" t="s">
        <v>12</v>
      </c>
      <c r="Q16917" s="4" t="s">
        <v>73875</v>
      </c>
      <c r="R16917" s="4">
        <v>0</v>
      </c>
    </row>
    <row r="16918" spans="1:18" s="4" customFormat="1" x14ac:dyDescent="0.25">
      <c r="A16918" s="4" t="s">
        <v>0</v>
      </c>
      <c r="B16918" s="4" t="s">
        <v>78260</v>
      </c>
      <c r="C16918" s="4" t="s">
        <v>2</v>
      </c>
      <c r="D16918" s="4" t="s">
        <v>78261</v>
      </c>
      <c r="E16918" s="4">
        <v>13622</v>
      </c>
      <c r="F16918" s="4" t="s">
        <v>58565</v>
      </c>
      <c r="G16918" s="4" t="s">
        <v>58566</v>
      </c>
      <c r="H16918" s="4" t="s">
        <v>5</v>
      </c>
      <c r="I16918" s="4" t="s">
        <v>58567</v>
      </c>
      <c r="J16918" s="4" t="s">
        <v>66468</v>
      </c>
      <c r="K16918" s="4" t="s">
        <v>215</v>
      </c>
      <c r="L16918" s="4">
        <v>10105</v>
      </c>
      <c r="M16918" s="4" t="s">
        <v>56650</v>
      </c>
      <c r="N16918" s="4" t="s">
        <v>78217</v>
      </c>
      <c r="O16918" s="4" t="s">
        <v>78262</v>
      </c>
      <c r="P16918" s="4" t="s">
        <v>12</v>
      </c>
      <c r="Q16918" s="4" t="s">
        <v>58569</v>
      </c>
      <c r="R16918" s="4">
        <v>0</v>
      </c>
    </row>
    <row r="16919" spans="1:18" s="4" customFormat="1" x14ac:dyDescent="0.25">
      <c r="A16919" s="4" t="s">
        <v>0</v>
      </c>
      <c r="B16919" s="4" t="s">
        <v>78263</v>
      </c>
      <c r="C16919" s="4" t="s">
        <v>2</v>
      </c>
      <c r="D16919" s="4" t="s">
        <v>78264</v>
      </c>
      <c r="E16919" s="4">
        <v>13622</v>
      </c>
      <c r="F16919" s="4" t="s">
        <v>74115</v>
      </c>
      <c r="G16919" s="4" t="s">
        <v>74116</v>
      </c>
      <c r="H16919" s="4" t="s">
        <v>41</v>
      </c>
      <c r="I16919" s="4" t="s">
        <v>74122</v>
      </c>
      <c r="J16919" s="4" t="s">
        <v>78265</v>
      </c>
      <c r="K16919" s="4" t="s">
        <v>238</v>
      </c>
      <c r="L16919" s="4">
        <v>2182</v>
      </c>
      <c r="M16919" s="4" t="s">
        <v>65082</v>
      </c>
      <c r="N16919" s="4" t="s">
        <v>78217</v>
      </c>
      <c r="O16919" s="4" t="s">
        <v>78266</v>
      </c>
      <c r="P16919" s="4" t="s">
        <v>12</v>
      </c>
      <c r="Q16919" s="4" t="s">
        <v>74124</v>
      </c>
      <c r="R16919" s="4">
        <v>0</v>
      </c>
    </row>
    <row r="16920" spans="1:18" s="4" customFormat="1" x14ac:dyDescent="0.25">
      <c r="A16920" s="4" t="s">
        <v>0</v>
      </c>
      <c r="B16920" s="4" t="s">
        <v>78267</v>
      </c>
      <c r="C16920" s="4" t="s">
        <v>2</v>
      </c>
      <c r="D16920" s="4" t="s">
        <v>78268</v>
      </c>
      <c r="E16920" s="4">
        <v>13622</v>
      </c>
      <c r="F16920" s="4" t="s">
        <v>73866</v>
      </c>
      <c r="G16920" s="4" t="s">
        <v>73867</v>
      </c>
      <c r="H16920" s="4" t="s">
        <v>5</v>
      </c>
      <c r="I16920" s="4" t="s">
        <v>73868</v>
      </c>
      <c r="J16920" s="4" t="s">
        <v>78269</v>
      </c>
      <c r="K16920" s="4" t="s">
        <v>238</v>
      </c>
      <c r="L16920" s="4">
        <v>1995</v>
      </c>
      <c r="M16920" s="4" t="s">
        <v>64688</v>
      </c>
      <c r="N16920" s="4" t="s">
        <v>78217</v>
      </c>
      <c r="O16920" s="4" t="s">
        <v>78270</v>
      </c>
      <c r="P16920" s="4" t="s">
        <v>12</v>
      </c>
      <c r="Q16920" s="4" t="s">
        <v>73870</v>
      </c>
      <c r="R16920" s="4">
        <v>0</v>
      </c>
    </row>
    <row r="16921" spans="1:18" s="4" customFormat="1" x14ac:dyDescent="0.25">
      <c r="A16921" s="4" t="s">
        <v>0</v>
      </c>
      <c r="B16921" s="4" t="s">
        <v>78271</v>
      </c>
      <c r="C16921" s="4" t="s">
        <v>2</v>
      </c>
      <c r="D16921" s="4" t="s">
        <v>78272</v>
      </c>
      <c r="E16921" s="4">
        <v>13622</v>
      </c>
      <c r="F16921" s="4" t="s">
        <v>73849</v>
      </c>
      <c r="G16921" s="4" t="s">
        <v>73850</v>
      </c>
      <c r="H16921" s="4" t="s">
        <v>5</v>
      </c>
      <c r="I16921" s="4" t="s">
        <v>73861</v>
      </c>
      <c r="J16921" s="4" t="s">
        <v>78273</v>
      </c>
      <c r="K16921" s="4" t="s">
        <v>238</v>
      </c>
      <c r="L16921" s="4">
        <v>2718</v>
      </c>
      <c r="M16921" s="4" t="s">
        <v>65897</v>
      </c>
      <c r="N16921" s="4" t="s">
        <v>78217</v>
      </c>
      <c r="O16921" s="4" t="s">
        <v>78274</v>
      </c>
      <c r="P16921" s="4" t="s">
        <v>12</v>
      </c>
      <c r="Q16921" s="4" t="s">
        <v>73863</v>
      </c>
      <c r="R16921" s="4">
        <v>0</v>
      </c>
    </row>
    <row r="16922" spans="1:18" s="4" customFormat="1" x14ac:dyDescent="0.25">
      <c r="A16922" s="4" t="s">
        <v>0</v>
      </c>
      <c r="B16922" s="4" t="s">
        <v>78275</v>
      </c>
      <c r="C16922" s="4" t="s">
        <v>2</v>
      </c>
      <c r="D16922" s="4" t="s">
        <v>78276</v>
      </c>
      <c r="E16922" s="4">
        <v>13622</v>
      </c>
      <c r="F16922" s="4" t="s">
        <v>73866</v>
      </c>
      <c r="G16922" s="4" t="s">
        <v>73867</v>
      </c>
      <c r="H16922" s="4" t="s">
        <v>5</v>
      </c>
      <c r="I16922" s="4" t="s">
        <v>73878</v>
      </c>
      <c r="J16922" s="4" t="s">
        <v>78277</v>
      </c>
      <c r="K16922" s="4" t="s">
        <v>238</v>
      </c>
      <c r="L16922" s="4">
        <v>1985</v>
      </c>
      <c r="M16922" s="4" t="s">
        <v>65897</v>
      </c>
      <c r="N16922" s="4" t="s">
        <v>78217</v>
      </c>
      <c r="O16922" s="4" t="s">
        <v>78278</v>
      </c>
      <c r="P16922" s="4" t="s">
        <v>12</v>
      </c>
      <c r="Q16922" s="4" t="s">
        <v>73880</v>
      </c>
      <c r="R16922" s="4">
        <v>0</v>
      </c>
    </row>
    <row r="16923" spans="1:18" s="4" customFormat="1" x14ac:dyDescent="0.25">
      <c r="A16923" s="4" t="s">
        <v>0</v>
      </c>
      <c r="B16923" s="4" t="s">
        <v>78279</v>
      </c>
      <c r="C16923" s="4" t="s">
        <v>2</v>
      </c>
      <c r="D16923" s="4" t="s">
        <v>78280</v>
      </c>
      <c r="E16923" s="4">
        <v>13622</v>
      </c>
      <c r="F16923" s="4" t="s">
        <v>73849</v>
      </c>
      <c r="G16923" s="4" t="s">
        <v>73850</v>
      </c>
      <c r="H16923" s="4" t="s">
        <v>5</v>
      </c>
      <c r="I16923" s="4" t="s">
        <v>73851</v>
      </c>
      <c r="J16923" s="4" t="s">
        <v>78281</v>
      </c>
      <c r="K16923" s="4" t="s">
        <v>238</v>
      </c>
      <c r="L16923" s="4">
        <v>3279</v>
      </c>
      <c r="M16923" s="4" t="s">
        <v>68959</v>
      </c>
      <c r="N16923" s="4" t="s">
        <v>78217</v>
      </c>
      <c r="O16923" s="4" t="s">
        <v>78282</v>
      </c>
      <c r="P16923" s="4" t="s">
        <v>12</v>
      </c>
      <c r="Q16923" s="4" t="s">
        <v>73853</v>
      </c>
      <c r="R16923" s="4">
        <v>0</v>
      </c>
    </row>
    <row r="16924" spans="1:18" s="4" customFormat="1" x14ac:dyDescent="0.25">
      <c r="A16924" s="4" t="s">
        <v>0</v>
      </c>
      <c r="B16924" s="4" t="s">
        <v>78283</v>
      </c>
      <c r="C16924" s="4" t="s">
        <v>2</v>
      </c>
      <c r="D16924" s="4" t="s">
        <v>78284</v>
      </c>
      <c r="E16924" s="4">
        <v>13622</v>
      </c>
      <c r="F16924" s="4" t="s">
        <v>66441</v>
      </c>
      <c r="G16924" s="4" t="s">
        <v>66442</v>
      </c>
      <c r="H16924" s="4" t="s">
        <v>41</v>
      </c>
      <c r="I16924" s="4" t="s">
        <v>66443</v>
      </c>
      <c r="J16924" s="4" t="s">
        <v>66444</v>
      </c>
      <c r="K16924" s="4" t="s">
        <v>174</v>
      </c>
      <c r="L16924" s="4">
        <v>4677</v>
      </c>
      <c r="M16924" s="4" t="s">
        <v>61715</v>
      </c>
      <c r="N16924" s="4" t="s">
        <v>78217</v>
      </c>
      <c r="O16924" s="4" t="s">
        <v>78285</v>
      </c>
      <c r="P16924" s="4" t="s">
        <v>12</v>
      </c>
      <c r="Q16924" s="4" t="s">
        <v>66446</v>
      </c>
      <c r="R16924" s="4">
        <v>0</v>
      </c>
    </row>
    <row r="16925" spans="1:18" s="4" customFormat="1" x14ac:dyDescent="0.25">
      <c r="A16925" s="4" t="s">
        <v>0</v>
      </c>
      <c r="B16925" s="4" t="s">
        <v>78286</v>
      </c>
      <c r="C16925" s="4" t="s">
        <v>2</v>
      </c>
      <c r="D16925" s="4" t="s">
        <v>78287</v>
      </c>
      <c r="E16925" s="4">
        <v>13622</v>
      </c>
      <c r="F16925" s="4" t="s">
        <v>66398</v>
      </c>
      <c r="G16925" s="4" t="s">
        <v>66399</v>
      </c>
      <c r="H16925" s="4" t="s">
        <v>41</v>
      </c>
      <c r="I16925" s="4" t="s">
        <v>66686</v>
      </c>
      <c r="J16925" s="4" t="s">
        <v>33764</v>
      </c>
      <c r="K16925" s="4" t="s">
        <v>174</v>
      </c>
      <c r="L16925" s="4">
        <v>7090</v>
      </c>
      <c r="M16925" s="4" t="s">
        <v>62339</v>
      </c>
      <c r="N16925" s="4" t="s">
        <v>78217</v>
      </c>
      <c r="O16925" s="4" t="s">
        <v>78288</v>
      </c>
      <c r="P16925" s="4" t="s">
        <v>12</v>
      </c>
      <c r="Q16925" s="4" t="s">
        <v>66688</v>
      </c>
      <c r="R16925" s="4">
        <v>0</v>
      </c>
    </row>
    <row r="16926" spans="1:18" s="4" customFormat="1" x14ac:dyDescent="0.25">
      <c r="A16926" s="4" t="s">
        <v>0</v>
      </c>
      <c r="B16926" s="4" t="s">
        <v>78289</v>
      </c>
      <c r="C16926" s="4" t="s">
        <v>2</v>
      </c>
      <c r="D16926" s="4" t="s">
        <v>78290</v>
      </c>
      <c r="E16926" s="4">
        <v>13622</v>
      </c>
      <c r="F16926" s="4" t="s">
        <v>55271</v>
      </c>
      <c r="G16926" s="4" t="s">
        <v>55272</v>
      </c>
      <c r="H16926" s="4" t="s">
        <v>5</v>
      </c>
      <c r="I16926" s="4" t="s">
        <v>55273</v>
      </c>
      <c r="J16926" s="4" t="s">
        <v>28635</v>
      </c>
      <c r="K16926" s="4" t="s">
        <v>215</v>
      </c>
      <c r="L16926" s="4">
        <v>8009</v>
      </c>
      <c r="M16926" s="4" t="s">
        <v>55274</v>
      </c>
      <c r="N16926" s="4" t="s">
        <v>78217</v>
      </c>
      <c r="O16926" s="4" t="s">
        <v>78291</v>
      </c>
      <c r="P16926" s="4" t="s">
        <v>12</v>
      </c>
      <c r="Q16926" s="4" t="s">
        <v>55276</v>
      </c>
      <c r="R16926" s="4">
        <v>0</v>
      </c>
    </row>
    <row r="16927" spans="1:18" s="4" customFormat="1" x14ac:dyDescent="0.25">
      <c r="A16927" s="4" t="s">
        <v>0</v>
      </c>
      <c r="B16927" s="4" t="s">
        <v>78292</v>
      </c>
      <c r="C16927" s="4" t="s">
        <v>2</v>
      </c>
      <c r="D16927" s="4" t="s">
        <v>78293</v>
      </c>
      <c r="E16927" s="4">
        <v>13622</v>
      </c>
      <c r="F16927" s="4" t="s">
        <v>3045</v>
      </c>
      <c r="G16927" s="4" t="s">
        <v>65594</v>
      </c>
      <c r="H16927" s="4" t="s">
        <v>41</v>
      </c>
      <c r="I16927" s="4" t="s">
        <v>65937</v>
      </c>
      <c r="J16927" s="4" t="s">
        <v>65938</v>
      </c>
      <c r="K16927" s="4" t="s">
        <v>174</v>
      </c>
      <c r="L16927" s="4">
        <v>6349</v>
      </c>
      <c r="M16927" s="4" t="s">
        <v>61378</v>
      </c>
      <c r="N16927" s="4" t="s">
        <v>78217</v>
      </c>
      <c r="O16927" s="4" t="s">
        <v>78294</v>
      </c>
      <c r="P16927" s="4" t="s">
        <v>12</v>
      </c>
      <c r="Q16927" s="4" t="s">
        <v>65940</v>
      </c>
      <c r="R16927" s="4">
        <v>0</v>
      </c>
    </row>
    <row r="16928" spans="1:18" s="4" customFormat="1" x14ac:dyDescent="0.25">
      <c r="A16928" s="4" t="s">
        <v>0</v>
      </c>
      <c r="B16928" s="4" t="s">
        <v>78295</v>
      </c>
      <c r="C16928" s="4" t="s">
        <v>2</v>
      </c>
      <c r="D16928" s="4" t="s">
        <v>78296</v>
      </c>
      <c r="E16928" s="4">
        <v>13622</v>
      </c>
      <c r="F16928" s="4" t="s">
        <v>55271</v>
      </c>
      <c r="G16928" s="4" t="s">
        <v>55272</v>
      </c>
      <c r="H16928" s="4" t="s">
        <v>5</v>
      </c>
      <c r="I16928" s="4" t="s">
        <v>55279</v>
      </c>
      <c r="J16928" s="4" t="s">
        <v>35285</v>
      </c>
      <c r="K16928" s="4" t="s">
        <v>215</v>
      </c>
      <c r="L16928" s="4">
        <v>8688</v>
      </c>
      <c r="M16928" s="4" t="s">
        <v>51140</v>
      </c>
      <c r="N16928" s="4" t="s">
        <v>78217</v>
      </c>
      <c r="O16928" s="4" t="s">
        <v>78297</v>
      </c>
      <c r="P16928" s="4" t="s">
        <v>12</v>
      </c>
      <c r="Q16928" s="4" t="s">
        <v>55281</v>
      </c>
      <c r="R16928" s="4">
        <v>0</v>
      </c>
    </row>
    <row r="16929" spans="1:18" s="4" customFormat="1" x14ac:dyDescent="0.25">
      <c r="A16929" s="4" t="s">
        <v>0</v>
      </c>
      <c r="B16929" s="4" t="s">
        <v>78298</v>
      </c>
      <c r="C16929" s="4" t="s">
        <v>2</v>
      </c>
      <c r="D16929" s="4" t="s">
        <v>78299</v>
      </c>
      <c r="E16929" s="4">
        <v>13622</v>
      </c>
      <c r="F16929" s="4" t="s">
        <v>55387</v>
      </c>
      <c r="G16929" s="4" t="s">
        <v>55388</v>
      </c>
      <c r="H16929" s="4" t="s">
        <v>5</v>
      </c>
      <c r="I16929" s="4" t="s">
        <v>55394</v>
      </c>
      <c r="J16929" s="4" t="s">
        <v>35068</v>
      </c>
      <c r="K16929" s="4" t="s">
        <v>215</v>
      </c>
      <c r="L16929" s="4">
        <v>11023</v>
      </c>
      <c r="M16929" s="4" t="s">
        <v>49767</v>
      </c>
      <c r="N16929" s="4" t="s">
        <v>78217</v>
      </c>
      <c r="O16929" s="4" t="s">
        <v>78300</v>
      </c>
      <c r="P16929" s="4" t="s">
        <v>12</v>
      </c>
      <c r="Q16929" s="4" t="s">
        <v>55396</v>
      </c>
      <c r="R16929" s="4">
        <v>0</v>
      </c>
    </row>
    <row r="16930" spans="1:18" s="4" customFormat="1" x14ac:dyDescent="0.25">
      <c r="A16930" s="4" t="s">
        <v>0</v>
      </c>
      <c r="B16930" s="4" t="s">
        <v>78301</v>
      </c>
      <c r="C16930" s="4" t="s">
        <v>2</v>
      </c>
      <c r="D16930" s="4" t="s">
        <v>78302</v>
      </c>
      <c r="E16930" s="4">
        <v>13622</v>
      </c>
      <c r="F16930" s="4" t="s">
        <v>55556</v>
      </c>
      <c r="G16930" s="4" t="s">
        <v>55557</v>
      </c>
      <c r="H16930" s="4" t="s">
        <v>5</v>
      </c>
      <c r="I16930" s="4" t="s">
        <v>55570</v>
      </c>
      <c r="J16930" s="4" t="s">
        <v>78303</v>
      </c>
      <c r="K16930" s="4" t="s">
        <v>215</v>
      </c>
      <c r="L16930" s="4">
        <v>9142</v>
      </c>
      <c r="M16930" s="4" t="s">
        <v>51249</v>
      </c>
      <c r="N16930" s="4" t="s">
        <v>78217</v>
      </c>
      <c r="O16930" s="4" t="s">
        <v>78304</v>
      </c>
      <c r="P16930" s="4" t="s">
        <v>12</v>
      </c>
      <c r="Q16930" s="4" t="s">
        <v>55572</v>
      </c>
      <c r="R16930" s="4">
        <v>0</v>
      </c>
    </row>
    <row r="16931" spans="1:18" s="4" customFormat="1" x14ac:dyDescent="0.25">
      <c r="A16931" s="4" t="s">
        <v>0</v>
      </c>
      <c r="B16931" s="4" t="s">
        <v>78305</v>
      </c>
      <c r="C16931" s="4" t="s">
        <v>2</v>
      </c>
      <c r="D16931" s="4" t="s">
        <v>78306</v>
      </c>
      <c r="E16931" s="4">
        <v>13622</v>
      </c>
      <c r="F16931" s="4" t="s">
        <v>66373</v>
      </c>
      <c r="G16931" s="4" t="s">
        <v>66374</v>
      </c>
      <c r="H16931" s="4" t="s">
        <v>5</v>
      </c>
      <c r="I16931" s="4" t="s">
        <v>66375</v>
      </c>
      <c r="J16931" s="4" t="s">
        <v>66376</v>
      </c>
      <c r="K16931" s="4" t="s">
        <v>174</v>
      </c>
      <c r="L16931" s="4">
        <v>4335</v>
      </c>
      <c r="M16931" s="4" t="s">
        <v>62822</v>
      </c>
      <c r="N16931" s="4" t="s">
        <v>78217</v>
      </c>
      <c r="O16931" s="4" t="s">
        <v>78307</v>
      </c>
      <c r="P16931" s="4" t="s">
        <v>12</v>
      </c>
      <c r="Q16931" s="4" t="s">
        <v>66378</v>
      </c>
      <c r="R16931" s="4">
        <v>0</v>
      </c>
    </row>
    <row r="16932" spans="1:18" s="4" customFormat="1" x14ac:dyDescent="0.25">
      <c r="A16932" s="4" t="s">
        <v>0</v>
      </c>
      <c r="B16932" s="4" t="s">
        <v>78308</v>
      </c>
      <c r="C16932" s="4" t="s">
        <v>2</v>
      </c>
      <c r="D16932" s="4" t="s">
        <v>78309</v>
      </c>
      <c r="E16932" s="4">
        <v>13622</v>
      </c>
      <c r="F16932" s="4" t="s">
        <v>66332</v>
      </c>
      <c r="G16932" s="4" t="s">
        <v>66333</v>
      </c>
      <c r="H16932" s="4" t="s">
        <v>5</v>
      </c>
      <c r="I16932" s="4" t="s">
        <v>66334</v>
      </c>
      <c r="J16932" s="4" t="s">
        <v>66335</v>
      </c>
      <c r="K16932" s="4" t="s">
        <v>174</v>
      </c>
      <c r="L16932" s="4">
        <v>5486</v>
      </c>
      <c r="M16932" s="4" t="s">
        <v>64498</v>
      </c>
      <c r="N16932" s="4" t="s">
        <v>78217</v>
      </c>
      <c r="O16932" s="4" t="s">
        <v>78310</v>
      </c>
      <c r="P16932" s="4" t="s">
        <v>12</v>
      </c>
      <c r="Q16932" s="4" t="s">
        <v>66337</v>
      </c>
      <c r="R16932" s="4">
        <v>0</v>
      </c>
    </row>
    <row r="16933" spans="1:18" s="4" customFormat="1" x14ac:dyDescent="0.25">
      <c r="A16933" s="4" t="s">
        <v>0</v>
      </c>
      <c r="B16933" s="4" t="s">
        <v>78311</v>
      </c>
      <c r="C16933" s="4" t="s">
        <v>2</v>
      </c>
      <c r="D16933" s="4" t="s">
        <v>78312</v>
      </c>
      <c r="E16933" s="4">
        <v>13622</v>
      </c>
      <c r="F16933" s="4" t="s">
        <v>55299</v>
      </c>
      <c r="G16933" s="4" t="s">
        <v>55300</v>
      </c>
      <c r="H16933" s="4" t="s">
        <v>15627</v>
      </c>
      <c r="I16933" s="4" t="s">
        <v>55312</v>
      </c>
      <c r="J16933" s="4" t="s">
        <v>55313</v>
      </c>
      <c r="K16933" s="4" t="s">
        <v>215</v>
      </c>
      <c r="L16933" s="4">
        <v>11636</v>
      </c>
      <c r="M16933" s="4" t="s">
        <v>49384</v>
      </c>
      <c r="N16933" s="4" t="s">
        <v>78217</v>
      </c>
      <c r="O16933" s="4" t="s">
        <v>78313</v>
      </c>
      <c r="P16933" s="4" t="s">
        <v>12</v>
      </c>
      <c r="Q16933" s="4" t="s">
        <v>55315</v>
      </c>
      <c r="R16933" s="4">
        <v>0</v>
      </c>
    </row>
    <row r="16934" spans="1:18" s="4" customFormat="1" x14ac:dyDescent="0.25">
      <c r="A16934" s="4" t="s">
        <v>0</v>
      </c>
      <c r="B16934" s="4" t="s">
        <v>78314</v>
      </c>
      <c r="C16934" s="4" t="s">
        <v>2</v>
      </c>
      <c r="D16934" s="4" t="s">
        <v>78315</v>
      </c>
      <c r="E16934" s="4">
        <v>13622</v>
      </c>
      <c r="F16934" s="4" t="s">
        <v>3607</v>
      </c>
      <c r="G16934" s="4" t="s">
        <v>58551</v>
      </c>
      <c r="H16934" s="4" t="s">
        <v>5</v>
      </c>
      <c r="I16934" s="4" t="s">
        <v>58560</v>
      </c>
      <c r="J16934" s="4" t="s">
        <v>60944</v>
      </c>
      <c r="K16934" s="4" t="s">
        <v>215</v>
      </c>
      <c r="L16934" s="4">
        <v>9558</v>
      </c>
      <c r="M16934" s="4" t="s">
        <v>53267</v>
      </c>
      <c r="N16934" s="4" t="s">
        <v>78217</v>
      </c>
      <c r="O16934" s="4" t="s">
        <v>78316</v>
      </c>
      <c r="P16934" s="4" t="s">
        <v>12</v>
      </c>
      <c r="Q16934" s="4" t="s">
        <v>58562</v>
      </c>
      <c r="R16934" s="4">
        <v>0</v>
      </c>
    </row>
    <row r="16935" spans="1:18" s="4" customFormat="1" x14ac:dyDescent="0.25">
      <c r="A16935" s="4" t="s">
        <v>0</v>
      </c>
      <c r="B16935" s="4" t="s">
        <v>78317</v>
      </c>
      <c r="C16935" s="4" t="s">
        <v>2</v>
      </c>
      <c r="D16935" s="4" t="s">
        <v>78318</v>
      </c>
      <c r="E16935" s="4">
        <v>13622</v>
      </c>
      <c r="F16935" s="4" t="s">
        <v>73312</v>
      </c>
      <c r="G16935" s="4" t="s">
        <v>73313</v>
      </c>
      <c r="H16935" s="4" t="s">
        <v>41</v>
      </c>
      <c r="I16935" s="4" t="s">
        <v>73314</v>
      </c>
      <c r="J16935" s="4" t="s">
        <v>78319</v>
      </c>
      <c r="K16935" s="4" t="s">
        <v>238</v>
      </c>
      <c r="L16935" s="4">
        <v>1097</v>
      </c>
      <c r="M16935" s="4" t="s">
        <v>64688</v>
      </c>
      <c r="N16935" s="4" t="s">
        <v>78217</v>
      </c>
      <c r="O16935" s="4" t="s">
        <v>78320</v>
      </c>
      <c r="P16935" s="4" t="s">
        <v>12</v>
      </c>
      <c r="Q16935" s="4" t="s">
        <v>73316</v>
      </c>
      <c r="R16935" s="4">
        <v>0</v>
      </c>
    </row>
    <row r="16936" spans="1:18" s="4" customFormat="1" x14ac:dyDescent="0.25">
      <c r="A16936" s="4" t="s">
        <v>0</v>
      </c>
      <c r="B16936" s="4" t="s">
        <v>78321</v>
      </c>
      <c r="C16936" s="4" t="s">
        <v>2</v>
      </c>
      <c r="D16936" s="4" t="s">
        <v>78322</v>
      </c>
      <c r="E16936" s="4">
        <v>13622</v>
      </c>
      <c r="F16936" s="4" t="s">
        <v>58639</v>
      </c>
      <c r="G16936" s="4" t="s">
        <v>58640</v>
      </c>
      <c r="H16936" s="4" t="s">
        <v>6053</v>
      </c>
      <c r="I16936" s="4" t="s">
        <v>58646</v>
      </c>
      <c r="J16936" s="4" t="s">
        <v>60924</v>
      </c>
      <c r="K16936" s="4" t="s">
        <v>215</v>
      </c>
      <c r="L16936" s="4">
        <v>9827</v>
      </c>
      <c r="M16936" s="4" t="s">
        <v>54511</v>
      </c>
      <c r="N16936" s="4" t="s">
        <v>78217</v>
      </c>
      <c r="O16936" s="4" t="s">
        <v>78323</v>
      </c>
      <c r="P16936" s="4" t="s">
        <v>12</v>
      </c>
      <c r="Q16936" s="4" t="s">
        <v>58648</v>
      </c>
      <c r="R16936" s="4">
        <v>0</v>
      </c>
    </row>
    <row r="16937" spans="1:18" s="4" customFormat="1" x14ac:dyDescent="0.25">
      <c r="A16937" s="4" t="s">
        <v>0</v>
      </c>
      <c r="B16937" s="4" t="s">
        <v>78324</v>
      </c>
      <c r="C16937" s="4" t="s">
        <v>2</v>
      </c>
      <c r="D16937" s="4" t="s">
        <v>78325</v>
      </c>
      <c r="E16937" s="4">
        <v>13622</v>
      </c>
      <c r="F16937" s="4" t="s">
        <v>225</v>
      </c>
      <c r="G16937" s="4" t="s">
        <v>37386</v>
      </c>
      <c r="H16937" s="4" t="s">
        <v>41</v>
      </c>
      <c r="I16937" s="4" t="s">
        <v>37387</v>
      </c>
      <c r="J16937" s="4" t="s">
        <v>37388</v>
      </c>
      <c r="K16937" s="4" t="s">
        <v>215</v>
      </c>
      <c r="L16937" s="4">
        <v>11173</v>
      </c>
      <c r="M16937" s="4" t="s">
        <v>31956</v>
      </c>
      <c r="N16937" s="4" t="s">
        <v>78217</v>
      </c>
      <c r="O16937" s="4" t="s">
        <v>78326</v>
      </c>
      <c r="P16937" s="4" t="s">
        <v>12</v>
      </c>
      <c r="Q16937" s="4" t="s">
        <v>37390</v>
      </c>
      <c r="R16937" s="4">
        <v>0</v>
      </c>
    </row>
    <row r="16938" spans="1:18" s="4" customFormat="1" x14ac:dyDescent="0.25">
      <c r="A16938" s="4" t="s">
        <v>0</v>
      </c>
      <c r="B16938" s="4" t="s">
        <v>78327</v>
      </c>
      <c r="C16938" s="4" t="s">
        <v>2</v>
      </c>
      <c r="D16938" s="4" t="s">
        <v>78328</v>
      </c>
      <c r="E16938" s="4">
        <v>13622</v>
      </c>
      <c r="F16938" s="4" t="s">
        <v>3983</v>
      </c>
      <c r="G16938" s="4" t="s">
        <v>36098</v>
      </c>
      <c r="H16938" s="4" t="s">
        <v>41</v>
      </c>
      <c r="I16938" s="4" t="s">
        <v>36099</v>
      </c>
      <c r="J16938" s="4" t="s">
        <v>78329</v>
      </c>
      <c r="K16938" s="4" t="s">
        <v>215</v>
      </c>
      <c r="L16938" s="4">
        <v>11152</v>
      </c>
      <c r="M16938" s="4" t="s">
        <v>33071</v>
      </c>
      <c r="N16938" s="4" t="s">
        <v>78217</v>
      </c>
      <c r="O16938" s="4" t="s">
        <v>78330</v>
      </c>
      <c r="P16938" s="4" t="s">
        <v>12</v>
      </c>
      <c r="Q16938" s="4" t="s">
        <v>36101</v>
      </c>
      <c r="R16938" s="4">
        <v>0</v>
      </c>
    </row>
    <row r="16939" spans="1:18" s="4" customFormat="1" x14ac:dyDescent="0.25">
      <c r="A16939" s="4" t="s">
        <v>0</v>
      </c>
      <c r="B16939" s="4" t="s">
        <v>78331</v>
      </c>
      <c r="C16939" s="4" t="s">
        <v>2</v>
      </c>
      <c r="D16939" s="4" t="s">
        <v>78332</v>
      </c>
      <c r="E16939" s="4">
        <v>13622</v>
      </c>
      <c r="F16939" s="4" t="s">
        <v>36516</v>
      </c>
      <c r="G16939" s="4" t="s">
        <v>36517</v>
      </c>
      <c r="H16939" s="4" t="s">
        <v>25</v>
      </c>
      <c r="I16939" s="4" t="s">
        <v>36518</v>
      </c>
      <c r="J16939" s="4" t="s">
        <v>36519</v>
      </c>
      <c r="K16939" s="4" t="s">
        <v>215</v>
      </c>
      <c r="L16939" s="4">
        <v>10712</v>
      </c>
      <c r="M16939" s="4" t="s">
        <v>31956</v>
      </c>
      <c r="N16939" s="4" t="s">
        <v>78217</v>
      </c>
      <c r="O16939" s="4" t="s">
        <v>78333</v>
      </c>
      <c r="P16939" s="4" t="s">
        <v>12</v>
      </c>
      <c r="Q16939" s="4" t="s">
        <v>36521</v>
      </c>
      <c r="R16939" s="4">
        <v>0</v>
      </c>
    </row>
    <row r="16940" spans="1:18" s="4" customFormat="1" x14ac:dyDescent="0.25">
      <c r="A16940" s="4" t="s">
        <v>0</v>
      </c>
      <c r="B16940" s="4" t="s">
        <v>78334</v>
      </c>
      <c r="C16940" s="4" t="s">
        <v>2</v>
      </c>
      <c r="D16940" s="4" t="s">
        <v>78335</v>
      </c>
      <c r="E16940" s="4">
        <v>13622</v>
      </c>
      <c r="F16940" s="4" t="s">
        <v>66507</v>
      </c>
      <c r="G16940" s="4" t="s">
        <v>66508</v>
      </c>
      <c r="H16940" s="4" t="s">
        <v>6073</v>
      </c>
      <c r="I16940" s="4" t="s">
        <v>66754</v>
      </c>
      <c r="J16940" s="4" t="s">
        <v>66755</v>
      </c>
      <c r="K16940" s="4" t="s">
        <v>238</v>
      </c>
      <c r="L16940" s="4">
        <v>2691</v>
      </c>
      <c r="M16940" s="4" t="s">
        <v>63197</v>
      </c>
      <c r="N16940" s="4" t="s">
        <v>78217</v>
      </c>
      <c r="O16940" s="4" t="s">
        <v>78336</v>
      </c>
      <c r="P16940" s="4" t="s">
        <v>12</v>
      </c>
      <c r="Q16940" s="4" t="s">
        <v>66757</v>
      </c>
      <c r="R16940" s="4">
        <v>0</v>
      </c>
    </row>
    <row r="16941" spans="1:18" s="4" customFormat="1" x14ac:dyDescent="0.25">
      <c r="A16941" s="4" t="s">
        <v>0</v>
      </c>
      <c r="B16941" s="4" t="s">
        <v>78337</v>
      </c>
      <c r="C16941" s="4" t="s">
        <v>2</v>
      </c>
      <c r="D16941" s="4" t="s">
        <v>78338</v>
      </c>
      <c r="E16941" s="4">
        <v>13622</v>
      </c>
      <c r="F16941" s="4" t="s">
        <v>66087</v>
      </c>
      <c r="G16941" s="4" t="s">
        <v>66088</v>
      </c>
      <c r="H16941" s="4" t="s">
        <v>39447</v>
      </c>
      <c r="I16941" s="4" t="s">
        <v>66089</v>
      </c>
      <c r="J16941" s="4" t="s">
        <v>66090</v>
      </c>
      <c r="K16941" s="4" t="s">
        <v>238</v>
      </c>
      <c r="L16941" s="4">
        <v>1651</v>
      </c>
      <c r="M16941" s="4" t="s">
        <v>64096</v>
      </c>
      <c r="N16941" s="4" t="s">
        <v>78217</v>
      </c>
      <c r="O16941" s="4" t="s">
        <v>78339</v>
      </c>
      <c r="P16941" s="4" t="s">
        <v>12</v>
      </c>
      <c r="Q16941" s="4" t="s">
        <v>66092</v>
      </c>
      <c r="R16941" s="4">
        <v>0</v>
      </c>
    </row>
    <row r="16942" spans="1:18" s="4" customFormat="1" x14ac:dyDescent="0.25">
      <c r="A16942" s="4" t="s">
        <v>0</v>
      </c>
      <c r="B16942" s="4" t="s">
        <v>78340</v>
      </c>
      <c r="C16942" s="4" t="s">
        <v>2</v>
      </c>
      <c r="D16942" s="4" t="s">
        <v>78341</v>
      </c>
      <c r="E16942" s="4">
        <v>13622</v>
      </c>
      <c r="F16942" s="4" t="s">
        <v>67284</v>
      </c>
      <c r="G16942" s="4" t="s">
        <v>67285</v>
      </c>
      <c r="H16942" s="4" t="s">
        <v>41352</v>
      </c>
      <c r="I16942" s="4" t="s">
        <v>67292</v>
      </c>
      <c r="J16942" s="4" t="s">
        <v>67293</v>
      </c>
      <c r="K16942" s="4" t="s">
        <v>238</v>
      </c>
      <c r="L16942" s="4">
        <v>1313</v>
      </c>
      <c r="M16942" s="4" t="s">
        <v>63598</v>
      </c>
      <c r="N16942" s="4" t="s">
        <v>78217</v>
      </c>
      <c r="O16942" s="4" t="s">
        <v>78342</v>
      </c>
      <c r="P16942" s="4" t="s">
        <v>12</v>
      </c>
      <c r="Q16942" s="4" t="s">
        <v>67295</v>
      </c>
      <c r="R16942" s="4">
        <v>0</v>
      </c>
    </row>
    <row r="16943" spans="1:18" s="4" customFormat="1" x14ac:dyDescent="0.25">
      <c r="A16943" s="4" t="s">
        <v>0</v>
      </c>
      <c r="B16943" s="4" t="s">
        <v>78343</v>
      </c>
      <c r="C16943" s="4" t="s">
        <v>2</v>
      </c>
      <c r="D16943" s="4" t="s">
        <v>78344</v>
      </c>
      <c r="E16943" s="4">
        <v>13622</v>
      </c>
      <c r="F16943" s="4" t="s">
        <v>78003</v>
      </c>
      <c r="G16943" s="4" t="s">
        <v>78004</v>
      </c>
      <c r="H16943" s="4" t="s">
        <v>68597</v>
      </c>
      <c r="I16943" s="4" t="s">
        <v>78345</v>
      </c>
      <c r="J16943" s="4" t="s">
        <v>78211</v>
      </c>
      <c r="K16943" s="4" t="s">
        <v>8</v>
      </c>
      <c r="L16943" s="4">
        <v>842</v>
      </c>
      <c r="M16943" s="4" t="s">
        <v>70657</v>
      </c>
      <c r="N16943" s="4" t="s">
        <v>78217</v>
      </c>
      <c r="O16943" s="4" t="s">
        <v>78346</v>
      </c>
      <c r="P16943" s="4" t="s">
        <v>12</v>
      </c>
      <c r="Q16943" s="4" t="s">
        <v>78347</v>
      </c>
      <c r="R16943" s="4">
        <v>0</v>
      </c>
    </row>
    <row r="16944" spans="1:18" s="4" customFormat="1" x14ac:dyDescent="0.25">
      <c r="A16944" s="4" t="s">
        <v>0</v>
      </c>
      <c r="B16944" s="4" t="s">
        <v>78348</v>
      </c>
      <c r="C16944" s="4" t="s">
        <v>2</v>
      </c>
      <c r="D16944" s="4" t="s">
        <v>78349</v>
      </c>
      <c r="E16944" s="4">
        <v>13622</v>
      </c>
      <c r="F16944" s="4" t="s">
        <v>66133</v>
      </c>
      <c r="G16944" s="4" t="s">
        <v>66134</v>
      </c>
      <c r="H16944" s="4" t="s">
        <v>5</v>
      </c>
      <c r="I16944" s="4" t="s">
        <v>66135</v>
      </c>
      <c r="J16944" s="4" t="s">
        <v>66136</v>
      </c>
      <c r="K16944" s="4" t="s">
        <v>238</v>
      </c>
      <c r="L16944" s="4">
        <v>2233</v>
      </c>
      <c r="M16944" s="4" t="s">
        <v>62993</v>
      </c>
      <c r="N16944" s="4" t="s">
        <v>78217</v>
      </c>
      <c r="O16944" s="4" t="s">
        <v>78350</v>
      </c>
      <c r="P16944" s="4" t="s">
        <v>12</v>
      </c>
      <c r="Q16944" s="4" t="s">
        <v>66138</v>
      </c>
      <c r="R16944" s="4">
        <v>0</v>
      </c>
    </row>
    <row r="16945" spans="1:18" s="4" customFormat="1" x14ac:dyDescent="0.25">
      <c r="A16945" s="4" t="s">
        <v>0</v>
      </c>
      <c r="B16945" s="4" t="s">
        <v>78351</v>
      </c>
      <c r="C16945" s="4" t="s">
        <v>2</v>
      </c>
      <c r="D16945" s="4" t="s">
        <v>78352</v>
      </c>
      <c r="E16945" s="4">
        <v>13622</v>
      </c>
      <c r="F16945" s="4" t="s">
        <v>67304</v>
      </c>
      <c r="G16945" s="4" t="s">
        <v>67305</v>
      </c>
      <c r="H16945" s="4" t="s">
        <v>40541</v>
      </c>
      <c r="I16945" s="4" t="s">
        <v>78353</v>
      </c>
      <c r="J16945" s="4" t="s">
        <v>78354</v>
      </c>
      <c r="K16945" s="4" t="s">
        <v>238</v>
      </c>
      <c r="L16945" s="4">
        <v>2102</v>
      </c>
      <c r="M16945" s="4" t="s">
        <v>63801</v>
      </c>
      <c r="N16945" s="4" t="s">
        <v>78217</v>
      </c>
      <c r="O16945" s="4" t="s">
        <v>78355</v>
      </c>
      <c r="P16945" s="4" t="s">
        <v>12</v>
      </c>
      <c r="Q16945" s="4" t="s">
        <v>78356</v>
      </c>
      <c r="R16945" s="4">
        <v>0</v>
      </c>
    </row>
    <row r="16946" spans="1:18" s="4" customFormat="1" x14ac:dyDescent="0.25">
      <c r="A16946" s="4" t="s">
        <v>0</v>
      </c>
      <c r="B16946" s="4" t="s">
        <v>78357</v>
      </c>
      <c r="C16946" s="4" t="s">
        <v>2</v>
      </c>
      <c r="D16946" s="4" t="s">
        <v>78358</v>
      </c>
      <c r="E16946" s="4">
        <v>13622</v>
      </c>
      <c r="F16946" s="4" t="s">
        <v>2332</v>
      </c>
      <c r="G16946" s="4" t="s">
        <v>66785</v>
      </c>
      <c r="H16946" s="4" t="s">
        <v>11334</v>
      </c>
      <c r="I16946" s="4" t="s">
        <v>66786</v>
      </c>
      <c r="J16946" s="4" t="s">
        <v>66787</v>
      </c>
      <c r="K16946" s="4" t="s">
        <v>238</v>
      </c>
      <c r="L16946" s="4">
        <v>1170</v>
      </c>
      <c r="M16946" s="4" t="s">
        <v>63197</v>
      </c>
      <c r="N16946" s="4" t="s">
        <v>78217</v>
      </c>
      <c r="O16946" s="4" t="s">
        <v>78359</v>
      </c>
      <c r="P16946" s="4" t="s">
        <v>12</v>
      </c>
      <c r="Q16946" s="4" t="s">
        <v>66789</v>
      </c>
      <c r="R16946" s="4">
        <v>0</v>
      </c>
    </row>
    <row r="16947" spans="1:18" s="4" customFormat="1" x14ac:dyDescent="0.25">
      <c r="A16947" s="4" t="s">
        <v>0</v>
      </c>
      <c r="B16947" s="4" t="s">
        <v>78360</v>
      </c>
      <c r="C16947" s="4" t="s">
        <v>2</v>
      </c>
      <c r="D16947" s="4" t="s">
        <v>78361</v>
      </c>
      <c r="E16947" s="4">
        <v>13622</v>
      </c>
      <c r="F16947" s="4" t="s">
        <v>2332</v>
      </c>
      <c r="G16947" s="4" t="s">
        <v>66785</v>
      </c>
      <c r="H16947" s="4" t="s">
        <v>39447</v>
      </c>
      <c r="I16947" s="4" t="s">
        <v>66792</v>
      </c>
      <c r="J16947" s="4" t="s">
        <v>66793</v>
      </c>
      <c r="K16947" s="4" t="s">
        <v>238</v>
      </c>
      <c r="L16947" s="4">
        <v>1017</v>
      </c>
      <c r="M16947" s="4" t="s">
        <v>63389</v>
      </c>
      <c r="N16947" s="4" t="s">
        <v>78217</v>
      </c>
      <c r="O16947" s="4" t="s">
        <v>78362</v>
      </c>
      <c r="P16947" s="4" t="s">
        <v>12</v>
      </c>
      <c r="Q16947" s="4" t="s">
        <v>66795</v>
      </c>
      <c r="R16947" s="4">
        <v>0</v>
      </c>
    </row>
    <row r="16948" spans="1:18" s="4" customFormat="1" x14ac:dyDescent="0.25">
      <c r="A16948" s="4" t="s">
        <v>0</v>
      </c>
      <c r="B16948" s="4" t="s">
        <v>78363</v>
      </c>
      <c r="C16948" s="4" t="s">
        <v>2</v>
      </c>
      <c r="D16948" s="4" t="s">
        <v>78364</v>
      </c>
      <c r="E16948" s="4">
        <v>13622</v>
      </c>
      <c r="F16948" s="4" t="s">
        <v>66824</v>
      </c>
      <c r="G16948" s="4" t="s">
        <v>66825</v>
      </c>
      <c r="H16948" s="4" t="s">
        <v>5</v>
      </c>
      <c r="I16948" s="4" t="s">
        <v>66838</v>
      </c>
      <c r="J16948" s="4" t="s">
        <v>66839</v>
      </c>
      <c r="K16948" s="4" t="s">
        <v>238</v>
      </c>
      <c r="L16948" s="4">
        <v>1540</v>
      </c>
      <c r="M16948" s="4" t="s">
        <v>63389</v>
      </c>
      <c r="N16948" s="4" t="s">
        <v>78217</v>
      </c>
      <c r="O16948" s="4" t="s">
        <v>78365</v>
      </c>
      <c r="P16948" s="4" t="s">
        <v>12</v>
      </c>
      <c r="Q16948" s="4" t="s">
        <v>66841</v>
      </c>
      <c r="R16948" s="4">
        <v>0</v>
      </c>
    </row>
    <row r="16949" spans="1:18" s="4" customFormat="1" x14ac:dyDescent="0.25">
      <c r="A16949" s="4" t="s">
        <v>0</v>
      </c>
      <c r="B16949" s="4" t="s">
        <v>78366</v>
      </c>
      <c r="C16949" s="4" t="s">
        <v>2</v>
      </c>
      <c r="D16949" s="4" t="s">
        <v>78367</v>
      </c>
      <c r="E16949" s="4">
        <v>13622</v>
      </c>
      <c r="F16949" s="4" t="s">
        <v>66824</v>
      </c>
      <c r="G16949" s="4" t="s">
        <v>66825</v>
      </c>
      <c r="H16949" s="4" t="s">
        <v>6073</v>
      </c>
      <c r="I16949" s="4" t="s">
        <v>66826</v>
      </c>
      <c r="J16949" s="4" t="s">
        <v>66827</v>
      </c>
      <c r="K16949" s="4" t="s">
        <v>238</v>
      </c>
      <c r="L16949" s="4">
        <v>2831</v>
      </c>
      <c r="M16949" s="4" t="s">
        <v>63197</v>
      </c>
      <c r="N16949" s="4" t="s">
        <v>78217</v>
      </c>
      <c r="O16949" s="4" t="s">
        <v>78368</v>
      </c>
      <c r="P16949" s="4" t="s">
        <v>12</v>
      </c>
      <c r="Q16949" s="4" t="s">
        <v>66829</v>
      </c>
      <c r="R16949" s="4">
        <v>0</v>
      </c>
    </row>
    <row r="16950" spans="1:18" s="4" customFormat="1" x14ac:dyDescent="0.25">
      <c r="A16950" s="4" t="s">
        <v>0</v>
      </c>
      <c r="B16950" s="4" t="s">
        <v>78369</v>
      </c>
      <c r="C16950" s="4" t="s">
        <v>2</v>
      </c>
      <c r="D16950" s="4" t="s">
        <v>78370</v>
      </c>
      <c r="E16950" s="4">
        <v>13622</v>
      </c>
      <c r="F16950" s="4" t="s">
        <v>55847</v>
      </c>
      <c r="G16950" s="4" t="s">
        <v>67002</v>
      </c>
      <c r="H16950" s="4" t="s">
        <v>5</v>
      </c>
      <c r="I16950" s="4" t="s">
        <v>67009</v>
      </c>
      <c r="J16950" s="4" t="s">
        <v>67010</v>
      </c>
      <c r="K16950" s="4" t="s">
        <v>238</v>
      </c>
      <c r="L16950" s="4">
        <v>1753</v>
      </c>
      <c r="M16950" s="4" t="s">
        <v>63389</v>
      </c>
      <c r="N16950" s="4" t="s">
        <v>78217</v>
      </c>
      <c r="O16950" s="4" t="s">
        <v>78371</v>
      </c>
      <c r="P16950" s="4" t="s">
        <v>12</v>
      </c>
      <c r="Q16950" s="4" t="s">
        <v>67012</v>
      </c>
      <c r="R16950" s="4">
        <v>0</v>
      </c>
    </row>
    <row r="16951" spans="1:18" s="4" customFormat="1" x14ac:dyDescent="0.25">
      <c r="A16951" s="4" t="s">
        <v>0</v>
      </c>
      <c r="B16951" s="4" t="s">
        <v>78372</v>
      </c>
      <c r="C16951" s="4" t="s">
        <v>2</v>
      </c>
      <c r="D16951" s="4" t="s">
        <v>78373</v>
      </c>
      <c r="E16951" s="4">
        <v>13622</v>
      </c>
      <c r="F16951" s="4" t="s">
        <v>55847</v>
      </c>
      <c r="G16951" s="4" t="s">
        <v>67002</v>
      </c>
      <c r="H16951" s="4" t="s">
        <v>40387</v>
      </c>
      <c r="I16951" s="4" t="s">
        <v>67015</v>
      </c>
      <c r="J16951" s="4" t="s">
        <v>67016</v>
      </c>
      <c r="K16951" s="4" t="s">
        <v>238</v>
      </c>
      <c r="L16951" s="4">
        <v>2841</v>
      </c>
      <c r="M16951" s="4" t="s">
        <v>63389</v>
      </c>
      <c r="N16951" s="4" t="s">
        <v>78217</v>
      </c>
      <c r="O16951" s="4" t="s">
        <v>78374</v>
      </c>
      <c r="P16951" s="4" t="s">
        <v>12</v>
      </c>
      <c r="Q16951" s="4" t="s">
        <v>67018</v>
      </c>
      <c r="R16951" s="4">
        <v>0</v>
      </c>
    </row>
    <row r="16952" spans="1:18" s="4" customFormat="1" x14ac:dyDescent="0.25">
      <c r="A16952" s="4" t="s">
        <v>0</v>
      </c>
      <c r="B16952" s="4" t="s">
        <v>78375</v>
      </c>
      <c r="C16952" s="4" t="s">
        <v>2</v>
      </c>
      <c r="D16952" s="4" t="s">
        <v>78376</v>
      </c>
      <c r="E16952" s="4">
        <v>13622</v>
      </c>
      <c r="F16952" s="4" t="s">
        <v>66804</v>
      </c>
      <c r="G16952" s="4" t="s">
        <v>66805</v>
      </c>
      <c r="H16952" s="4" t="s">
        <v>140</v>
      </c>
      <c r="I16952" s="4" t="s">
        <v>66806</v>
      </c>
      <c r="J16952" s="4" t="s">
        <v>66807</v>
      </c>
      <c r="K16952" s="4" t="s">
        <v>238</v>
      </c>
      <c r="L16952" s="4">
        <v>3159</v>
      </c>
      <c r="M16952" s="4" t="s">
        <v>61865</v>
      </c>
      <c r="N16952" s="4" t="s">
        <v>78217</v>
      </c>
      <c r="O16952" s="4" t="s">
        <v>78377</v>
      </c>
      <c r="P16952" s="4" t="s">
        <v>12</v>
      </c>
      <c r="Q16952" s="4" t="s">
        <v>66809</v>
      </c>
      <c r="R16952" s="4">
        <v>0</v>
      </c>
    </row>
    <row r="16953" spans="1:18" s="4" customFormat="1" x14ac:dyDescent="0.25">
      <c r="A16953" s="4" t="s">
        <v>0</v>
      </c>
      <c r="B16953" s="4" t="s">
        <v>78378</v>
      </c>
      <c r="C16953" s="4" t="s">
        <v>2</v>
      </c>
      <c r="D16953" s="4" t="s">
        <v>78379</v>
      </c>
      <c r="E16953" s="4">
        <v>13622</v>
      </c>
      <c r="F16953" s="4" t="s">
        <v>66804</v>
      </c>
      <c r="G16953" s="4" t="s">
        <v>66805</v>
      </c>
      <c r="H16953" s="4" t="s">
        <v>18108</v>
      </c>
      <c r="I16953" s="4" t="s">
        <v>66818</v>
      </c>
      <c r="J16953" s="4" t="s">
        <v>66819</v>
      </c>
      <c r="K16953" s="4" t="s">
        <v>238</v>
      </c>
      <c r="L16953" s="4">
        <v>2225</v>
      </c>
      <c r="M16953" s="4" t="s">
        <v>63197</v>
      </c>
      <c r="N16953" s="4" t="s">
        <v>78217</v>
      </c>
      <c r="O16953" s="4" t="s">
        <v>78380</v>
      </c>
      <c r="P16953" s="4" t="s">
        <v>12</v>
      </c>
      <c r="Q16953" s="4" t="s">
        <v>66821</v>
      </c>
      <c r="R16953" s="4">
        <v>0</v>
      </c>
    </row>
    <row r="16954" spans="1:18" s="4" customFormat="1" x14ac:dyDescent="0.25">
      <c r="A16954" s="4" t="s">
        <v>0</v>
      </c>
      <c r="B16954" s="4" t="s">
        <v>78381</v>
      </c>
      <c r="C16954" s="4" t="s">
        <v>2</v>
      </c>
      <c r="D16954" s="4" t="s">
        <v>78382</v>
      </c>
      <c r="E16954" s="4">
        <v>13622</v>
      </c>
      <c r="F16954" s="4" t="s">
        <v>78383</v>
      </c>
      <c r="G16954" s="4" t="s">
        <v>78384</v>
      </c>
      <c r="H16954" s="4" t="s">
        <v>41</v>
      </c>
      <c r="I16954" s="4" t="s">
        <v>78385</v>
      </c>
      <c r="J16954" s="4" t="s">
        <v>78386</v>
      </c>
      <c r="K16954" s="4" t="s">
        <v>8</v>
      </c>
      <c r="L16954" s="4">
        <v>696</v>
      </c>
      <c r="M16954" s="4" t="s">
        <v>70220</v>
      </c>
      <c r="N16954" s="4" t="s">
        <v>78217</v>
      </c>
      <c r="O16954" s="4" t="s">
        <v>78387</v>
      </c>
      <c r="P16954" s="4" t="s">
        <v>12</v>
      </c>
      <c r="Q16954" s="4" t="s">
        <v>78388</v>
      </c>
      <c r="R16954" s="4">
        <v>0</v>
      </c>
    </row>
    <row r="16955" spans="1:18" s="4" customFormat="1" x14ac:dyDescent="0.25">
      <c r="A16955" s="4" t="s">
        <v>0</v>
      </c>
      <c r="B16955" s="4" t="s">
        <v>78389</v>
      </c>
      <c r="C16955" s="4" t="s">
        <v>2</v>
      </c>
      <c r="D16955" s="4" t="s">
        <v>78390</v>
      </c>
      <c r="E16955" s="4">
        <v>13622</v>
      </c>
      <c r="F16955" s="4" t="s">
        <v>78383</v>
      </c>
      <c r="G16955" s="4" t="s">
        <v>78384</v>
      </c>
      <c r="H16955" s="4" t="s">
        <v>6053</v>
      </c>
      <c r="I16955" s="4" t="s">
        <v>78391</v>
      </c>
      <c r="J16955" s="4" t="s">
        <v>78392</v>
      </c>
      <c r="K16955" s="4" t="s">
        <v>8</v>
      </c>
      <c r="L16955" s="4">
        <v>737</v>
      </c>
      <c r="M16955" s="4" t="s">
        <v>68702</v>
      </c>
      <c r="N16955" s="4" t="s">
        <v>78217</v>
      </c>
      <c r="O16955" s="4" t="s">
        <v>78393</v>
      </c>
      <c r="P16955" s="4" t="s">
        <v>12</v>
      </c>
      <c r="Q16955" s="4" t="s">
        <v>78394</v>
      </c>
      <c r="R16955" s="4">
        <v>0</v>
      </c>
    </row>
    <row r="16956" spans="1:18" s="4" customFormat="1" x14ac:dyDescent="0.25">
      <c r="A16956" s="4" t="s">
        <v>0</v>
      </c>
      <c r="B16956" s="4" t="s">
        <v>78395</v>
      </c>
      <c r="C16956" s="4" t="s">
        <v>2</v>
      </c>
      <c r="D16956" s="4" t="s">
        <v>78396</v>
      </c>
      <c r="E16956" s="4">
        <v>13622</v>
      </c>
      <c r="F16956" s="4" t="s">
        <v>66844</v>
      </c>
      <c r="G16956" s="4" t="s">
        <v>66845</v>
      </c>
      <c r="H16956" s="4" t="s">
        <v>5</v>
      </c>
      <c r="I16956" s="4" t="s">
        <v>66846</v>
      </c>
      <c r="J16956" s="4" t="s">
        <v>66847</v>
      </c>
      <c r="K16956" s="4" t="s">
        <v>238</v>
      </c>
      <c r="L16956" s="4">
        <v>2153</v>
      </c>
      <c r="M16956" s="4" t="s">
        <v>63389</v>
      </c>
      <c r="N16956" s="4" t="s">
        <v>78217</v>
      </c>
      <c r="O16956" s="4" t="s">
        <v>78397</v>
      </c>
      <c r="P16956" s="4" t="s">
        <v>12</v>
      </c>
      <c r="Q16956" s="4" t="s">
        <v>66849</v>
      </c>
      <c r="R16956" s="4">
        <v>0</v>
      </c>
    </row>
    <row r="16957" spans="1:18" s="4" customFormat="1" x14ac:dyDescent="0.25">
      <c r="A16957" s="4" t="s">
        <v>0</v>
      </c>
      <c r="B16957" s="4" t="s">
        <v>78398</v>
      </c>
      <c r="C16957" s="4" t="s">
        <v>2</v>
      </c>
      <c r="D16957" s="4" t="s">
        <v>78399</v>
      </c>
      <c r="E16957" s="4">
        <v>13622</v>
      </c>
      <c r="F16957" s="4" t="s">
        <v>66844</v>
      </c>
      <c r="G16957" s="4" t="s">
        <v>66845</v>
      </c>
      <c r="H16957" s="4" t="s">
        <v>7676</v>
      </c>
      <c r="I16957" s="4" t="s">
        <v>66976</v>
      </c>
      <c r="J16957" s="4" t="s">
        <v>66977</v>
      </c>
      <c r="K16957" s="4" t="s">
        <v>238</v>
      </c>
      <c r="L16957" s="4">
        <v>2846</v>
      </c>
      <c r="M16957" s="4" t="s">
        <v>63389</v>
      </c>
      <c r="N16957" s="4" t="s">
        <v>78217</v>
      </c>
      <c r="O16957" s="4" t="s">
        <v>78400</v>
      </c>
      <c r="P16957" s="4" t="s">
        <v>12</v>
      </c>
      <c r="Q16957" s="4" t="s">
        <v>66979</v>
      </c>
      <c r="R16957" s="4">
        <v>0</v>
      </c>
    </row>
    <row r="16958" spans="1:18" s="4" customFormat="1" x14ac:dyDescent="0.25">
      <c r="A16958" s="4" t="s">
        <v>0</v>
      </c>
      <c r="B16958" s="4" t="s">
        <v>78401</v>
      </c>
      <c r="C16958" s="4" t="s">
        <v>2</v>
      </c>
      <c r="D16958" s="4" t="s">
        <v>78402</v>
      </c>
      <c r="E16958" s="4">
        <v>13622</v>
      </c>
      <c r="F16958" s="4" t="s">
        <v>66844</v>
      </c>
      <c r="G16958" s="4" t="s">
        <v>66845</v>
      </c>
      <c r="H16958" s="4" t="s">
        <v>18108</v>
      </c>
      <c r="I16958" s="4" t="s">
        <v>66970</v>
      </c>
      <c r="J16958" s="4" t="s">
        <v>66971</v>
      </c>
      <c r="K16958" s="4" t="s">
        <v>238</v>
      </c>
      <c r="L16958" s="4">
        <v>1550</v>
      </c>
      <c r="M16958" s="4" t="s">
        <v>63389</v>
      </c>
      <c r="N16958" s="4" t="s">
        <v>78217</v>
      </c>
      <c r="O16958" s="4" t="s">
        <v>78403</v>
      </c>
      <c r="P16958" s="4" t="s">
        <v>12</v>
      </c>
      <c r="Q16958" s="4" t="s">
        <v>66973</v>
      </c>
      <c r="R16958" s="4">
        <v>0</v>
      </c>
    </row>
    <row r="16959" spans="1:18" s="4" customFormat="1" x14ac:dyDescent="0.25">
      <c r="A16959" s="4" t="s">
        <v>0</v>
      </c>
      <c r="B16959" s="4" t="s">
        <v>78404</v>
      </c>
      <c r="C16959" s="4" t="s">
        <v>2</v>
      </c>
      <c r="D16959" s="4" t="s">
        <v>78405</v>
      </c>
      <c r="E16959" s="4">
        <v>13622</v>
      </c>
      <c r="F16959" s="4" t="s">
        <v>67021</v>
      </c>
      <c r="G16959" s="4" t="s">
        <v>67022</v>
      </c>
      <c r="H16959" s="4" t="s">
        <v>18108</v>
      </c>
      <c r="I16959" s="4" t="s">
        <v>67023</v>
      </c>
      <c r="J16959" s="4" t="s">
        <v>67024</v>
      </c>
      <c r="K16959" s="4" t="s">
        <v>238</v>
      </c>
      <c r="L16959" s="4">
        <v>1012</v>
      </c>
      <c r="M16959" s="4" t="s">
        <v>63389</v>
      </c>
      <c r="N16959" s="4" t="s">
        <v>78217</v>
      </c>
      <c r="O16959" s="4" t="s">
        <v>78406</v>
      </c>
      <c r="P16959" s="4" t="s">
        <v>12</v>
      </c>
      <c r="Q16959" s="4" t="s">
        <v>67026</v>
      </c>
      <c r="R16959" s="4">
        <v>0</v>
      </c>
    </row>
    <row r="16960" spans="1:18" s="4" customFormat="1" x14ac:dyDescent="0.25">
      <c r="A16960" s="4" t="s">
        <v>0</v>
      </c>
      <c r="B16960" s="4" t="s">
        <v>78407</v>
      </c>
      <c r="C16960" s="4" t="s">
        <v>2</v>
      </c>
      <c r="D16960" s="4" t="s">
        <v>78408</v>
      </c>
      <c r="E16960" s="4">
        <v>13622</v>
      </c>
      <c r="F16960" s="4" t="s">
        <v>67021</v>
      </c>
      <c r="G16960" s="4" t="s">
        <v>67022</v>
      </c>
      <c r="H16960" s="4" t="s">
        <v>107</v>
      </c>
      <c r="I16960" s="4" t="s">
        <v>67035</v>
      </c>
      <c r="J16960" s="4" t="s">
        <v>67036</v>
      </c>
      <c r="K16960" s="4" t="s">
        <v>238</v>
      </c>
      <c r="L16960" s="4">
        <v>1014</v>
      </c>
      <c r="M16960" s="4" t="s">
        <v>61548</v>
      </c>
      <c r="N16960" s="4" t="s">
        <v>78217</v>
      </c>
      <c r="O16960" s="4" t="s">
        <v>78409</v>
      </c>
      <c r="P16960" s="4" t="s">
        <v>12</v>
      </c>
      <c r="Q16960" s="4" t="s">
        <v>67038</v>
      </c>
      <c r="R16960" s="4">
        <v>0</v>
      </c>
    </row>
    <row r="16961" spans="1:18" s="4" customFormat="1" x14ac:dyDescent="0.25">
      <c r="A16961" s="4" t="s">
        <v>0</v>
      </c>
      <c r="B16961" s="4" t="s">
        <v>78410</v>
      </c>
      <c r="C16961" s="4" t="s">
        <v>2</v>
      </c>
      <c r="D16961" s="4" t="s">
        <v>78411</v>
      </c>
      <c r="E16961" s="4">
        <v>13622</v>
      </c>
      <c r="F16961" s="4" t="s">
        <v>67021</v>
      </c>
      <c r="G16961" s="4" t="s">
        <v>67022</v>
      </c>
      <c r="H16961" s="4" t="s">
        <v>39447</v>
      </c>
      <c r="I16961" s="4" t="s">
        <v>67029</v>
      </c>
      <c r="J16961" s="4" t="s">
        <v>67030</v>
      </c>
      <c r="K16961" s="4" t="s">
        <v>238</v>
      </c>
      <c r="L16961" s="4">
        <v>1444</v>
      </c>
      <c r="M16961" s="4" t="s">
        <v>63389</v>
      </c>
      <c r="N16961" s="4" t="s">
        <v>78217</v>
      </c>
      <c r="O16961" s="4" t="s">
        <v>78412</v>
      </c>
      <c r="P16961" s="4" t="s">
        <v>12</v>
      </c>
      <c r="Q16961" s="4" t="s">
        <v>67032</v>
      </c>
      <c r="R16961" s="4">
        <v>0</v>
      </c>
    </row>
    <row r="16962" spans="1:18" s="4" customFormat="1" x14ac:dyDescent="0.25">
      <c r="A16962" s="4" t="s">
        <v>0</v>
      </c>
      <c r="B16962" s="4" t="s">
        <v>78413</v>
      </c>
      <c r="C16962" s="4" t="s">
        <v>2</v>
      </c>
      <c r="D16962" s="4" t="s">
        <v>78414</v>
      </c>
      <c r="E16962" s="4">
        <v>13622</v>
      </c>
      <c r="F16962" s="4" t="s">
        <v>2672</v>
      </c>
      <c r="G16962" s="4" t="s">
        <v>66766</v>
      </c>
      <c r="H16962" s="4" t="s">
        <v>5</v>
      </c>
      <c r="I16962" s="4" t="s">
        <v>66767</v>
      </c>
      <c r="J16962" s="4" t="s">
        <v>66768</v>
      </c>
      <c r="K16962" s="4" t="s">
        <v>238</v>
      </c>
      <c r="L16962" s="4">
        <v>2281</v>
      </c>
      <c r="M16962" s="4" t="s">
        <v>63389</v>
      </c>
      <c r="N16962" s="4" t="s">
        <v>78217</v>
      </c>
      <c r="O16962" s="4" t="s">
        <v>78415</v>
      </c>
      <c r="P16962" s="4" t="s">
        <v>12</v>
      </c>
      <c r="Q16962" s="4" t="s">
        <v>66770</v>
      </c>
      <c r="R16962" s="4">
        <v>0</v>
      </c>
    </row>
    <row r="16963" spans="1:18" s="4" customFormat="1" x14ac:dyDescent="0.25">
      <c r="A16963" s="4" t="s">
        <v>0</v>
      </c>
      <c r="B16963" s="4" t="s">
        <v>78416</v>
      </c>
      <c r="C16963" s="4" t="s">
        <v>2</v>
      </c>
      <c r="D16963" s="4" t="s">
        <v>78417</v>
      </c>
      <c r="E16963" s="4">
        <v>13622</v>
      </c>
      <c r="F16963" s="4" t="s">
        <v>2672</v>
      </c>
      <c r="G16963" s="4" t="s">
        <v>66766</v>
      </c>
      <c r="H16963" s="4" t="s">
        <v>15627</v>
      </c>
      <c r="I16963" s="4" t="s">
        <v>66779</v>
      </c>
      <c r="J16963" s="4" t="s">
        <v>66780</v>
      </c>
      <c r="K16963" s="4" t="s">
        <v>238</v>
      </c>
      <c r="L16963" s="4">
        <v>2248</v>
      </c>
      <c r="M16963" s="4" t="s">
        <v>63197</v>
      </c>
      <c r="N16963" s="4" t="s">
        <v>78217</v>
      </c>
      <c r="O16963" s="4" t="s">
        <v>78418</v>
      </c>
      <c r="P16963" s="4" t="s">
        <v>12</v>
      </c>
      <c r="Q16963" s="4" t="s">
        <v>66782</v>
      </c>
      <c r="R16963" s="4">
        <v>0</v>
      </c>
    </row>
    <row r="16964" spans="1:18" s="4" customFormat="1" x14ac:dyDescent="0.25">
      <c r="A16964" s="4" t="s">
        <v>0</v>
      </c>
      <c r="B16964" s="4" t="s">
        <v>78419</v>
      </c>
      <c r="C16964" s="4" t="s">
        <v>2</v>
      </c>
      <c r="D16964" s="4" t="s">
        <v>78420</v>
      </c>
      <c r="E16964" s="4">
        <v>13622</v>
      </c>
      <c r="F16964" s="4" t="s">
        <v>2672</v>
      </c>
      <c r="G16964" s="4" t="s">
        <v>66766</v>
      </c>
      <c r="H16964" s="4" t="s">
        <v>41352</v>
      </c>
      <c r="I16964" s="4" t="s">
        <v>66773</v>
      </c>
      <c r="J16964" s="4" t="s">
        <v>66774</v>
      </c>
      <c r="K16964" s="4" t="s">
        <v>238</v>
      </c>
      <c r="L16964" s="4">
        <v>1658</v>
      </c>
      <c r="M16964" s="4" t="s">
        <v>63801</v>
      </c>
      <c r="N16964" s="4" t="s">
        <v>78217</v>
      </c>
      <c r="O16964" s="4" t="s">
        <v>78421</v>
      </c>
      <c r="P16964" s="4" t="s">
        <v>12</v>
      </c>
      <c r="Q16964" s="4" t="s">
        <v>66776</v>
      </c>
      <c r="R16964" s="4">
        <v>0</v>
      </c>
    </row>
    <row r="16965" spans="1:18" s="4" customFormat="1" x14ac:dyDescent="0.25">
      <c r="A16965" s="4" t="s">
        <v>0</v>
      </c>
      <c r="B16965" s="4" t="s">
        <v>78422</v>
      </c>
      <c r="C16965" s="4" t="s">
        <v>2</v>
      </c>
      <c r="D16965" s="4" t="s">
        <v>78423</v>
      </c>
      <c r="E16965" s="4">
        <v>13622</v>
      </c>
      <c r="F16965" s="4" t="s">
        <v>78424</v>
      </c>
      <c r="G16965" s="4" t="s">
        <v>78425</v>
      </c>
      <c r="H16965" s="4" t="s">
        <v>41</v>
      </c>
      <c r="I16965" s="4" t="s">
        <v>78426</v>
      </c>
      <c r="J16965" s="4" t="s">
        <v>78427</v>
      </c>
      <c r="K16965" s="4" t="s">
        <v>8</v>
      </c>
      <c r="L16965" s="4">
        <v>912</v>
      </c>
      <c r="M16965" s="4" t="s">
        <v>70220</v>
      </c>
      <c r="N16965" s="4" t="s">
        <v>78217</v>
      </c>
      <c r="O16965" s="4" t="s">
        <v>78428</v>
      </c>
      <c r="P16965" s="4" t="s">
        <v>12</v>
      </c>
      <c r="Q16965" s="4" t="s">
        <v>78429</v>
      </c>
      <c r="R16965" s="4">
        <v>0</v>
      </c>
    </row>
    <row r="16966" spans="1:18" s="4" customFormat="1" x14ac:dyDescent="0.25">
      <c r="A16966" s="4" t="s">
        <v>0</v>
      </c>
      <c r="B16966" s="4" t="s">
        <v>78430</v>
      </c>
      <c r="C16966" s="4" t="s">
        <v>2</v>
      </c>
      <c r="D16966" s="4" t="s">
        <v>78431</v>
      </c>
      <c r="E16966" s="4">
        <v>13622</v>
      </c>
      <c r="F16966" s="4" t="s">
        <v>78424</v>
      </c>
      <c r="G16966" s="4" t="s">
        <v>78425</v>
      </c>
      <c r="H16966" s="4" t="s">
        <v>41352</v>
      </c>
      <c r="I16966" s="4" t="s">
        <v>78432</v>
      </c>
      <c r="J16966" s="4" t="s">
        <v>78433</v>
      </c>
      <c r="K16966" s="4" t="s">
        <v>8</v>
      </c>
      <c r="L16966" s="4">
        <v>563</v>
      </c>
      <c r="M16966" s="4" t="s">
        <v>70657</v>
      </c>
      <c r="N16966" s="4" t="s">
        <v>78217</v>
      </c>
      <c r="O16966" s="4" t="s">
        <v>78434</v>
      </c>
      <c r="P16966" s="4" t="s">
        <v>12</v>
      </c>
      <c r="Q16966" s="4" t="s">
        <v>78435</v>
      </c>
      <c r="R16966" s="4">
        <v>0</v>
      </c>
    </row>
    <row r="16967" spans="1:18" s="4" customFormat="1" x14ac:dyDescent="0.25">
      <c r="A16967" s="4" t="s">
        <v>0</v>
      </c>
      <c r="B16967" s="4" t="s">
        <v>78436</v>
      </c>
      <c r="C16967" s="4" t="s">
        <v>2</v>
      </c>
      <c r="D16967" s="4" t="s">
        <v>78437</v>
      </c>
      <c r="E16967" s="4">
        <v>13622</v>
      </c>
      <c r="F16967" s="4" t="s">
        <v>78424</v>
      </c>
      <c r="G16967" s="4" t="s">
        <v>78425</v>
      </c>
      <c r="H16967" s="4" t="s">
        <v>5</v>
      </c>
      <c r="I16967" s="4" t="s">
        <v>78438</v>
      </c>
      <c r="J16967" s="4" t="s">
        <v>78439</v>
      </c>
      <c r="K16967" s="4" t="s">
        <v>8</v>
      </c>
      <c r="L16967" s="4">
        <v>390</v>
      </c>
      <c r="M16967" s="4" t="s">
        <v>70320</v>
      </c>
      <c r="N16967" s="4" t="s">
        <v>78217</v>
      </c>
      <c r="O16967" s="4" t="s">
        <v>78440</v>
      </c>
      <c r="P16967" s="4" t="s">
        <v>12</v>
      </c>
      <c r="Q16967" s="4" t="s">
        <v>78441</v>
      </c>
      <c r="R16967" s="4">
        <v>0</v>
      </c>
    </row>
    <row r="16968" spans="1:18" s="4" customFormat="1" x14ac:dyDescent="0.25">
      <c r="A16968" s="4" t="s">
        <v>0</v>
      </c>
      <c r="B16968" s="4" t="s">
        <v>78442</v>
      </c>
      <c r="C16968" s="4" t="s">
        <v>2</v>
      </c>
      <c r="D16968" s="4" t="s">
        <v>78443</v>
      </c>
      <c r="E16968" s="4">
        <v>13622</v>
      </c>
      <c r="F16968" s="4" t="s">
        <v>58617</v>
      </c>
      <c r="G16968" s="4" t="s">
        <v>58618</v>
      </c>
      <c r="H16968" s="4" t="s">
        <v>6053</v>
      </c>
      <c r="I16968" s="4" t="s">
        <v>58634</v>
      </c>
      <c r="J16968" s="4" t="s">
        <v>60940</v>
      </c>
      <c r="K16968" s="4" t="s">
        <v>215</v>
      </c>
      <c r="L16968" s="4">
        <v>11044</v>
      </c>
      <c r="M16968" s="4" t="s">
        <v>56021</v>
      </c>
      <c r="N16968" s="4" t="s">
        <v>78444</v>
      </c>
      <c r="O16968" s="4" t="s">
        <v>78445</v>
      </c>
      <c r="P16968" s="4" t="s">
        <v>12</v>
      </c>
      <c r="Q16968" s="4" t="s">
        <v>58636</v>
      </c>
      <c r="R16968" s="4">
        <v>0</v>
      </c>
    </row>
    <row r="16969" spans="1:18" s="4" customFormat="1" x14ac:dyDescent="0.25">
      <c r="A16969" s="4" t="s">
        <v>0</v>
      </c>
      <c r="B16969" s="4" t="s">
        <v>78446</v>
      </c>
      <c r="C16969" s="4" t="s">
        <v>2</v>
      </c>
      <c r="D16969" s="4" t="s">
        <v>78447</v>
      </c>
      <c r="E16969" s="4">
        <v>13622</v>
      </c>
      <c r="F16969" s="4" t="s">
        <v>58912</v>
      </c>
      <c r="G16969" s="4" t="s">
        <v>58913</v>
      </c>
      <c r="H16969" s="4" t="s">
        <v>6053</v>
      </c>
      <c r="I16969" s="4" t="s">
        <v>58914</v>
      </c>
      <c r="J16969" s="4" t="s">
        <v>60557</v>
      </c>
      <c r="K16969" s="4" t="s">
        <v>215</v>
      </c>
      <c r="L16969" s="4">
        <v>11769</v>
      </c>
      <c r="M16969" s="4" t="s">
        <v>54276</v>
      </c>
      <c r="N16969" s="4" t="s">
        <v>78444</v>
      </c>
      <c r="O16969" s="4" t="s">
        <v>78448</v>
      </c>
      <c r="P16969" s="4" t="s">
        <v>12</v>
      </c>
      <c r="Q16969" s="4" t="s">
        <v>58916</v>
      </c>
      <c r="R16969" s="4">
        <v>0</v>
      </c>
    </row>
    <row r="16970" spans="1:18" s="4" customFormat="1" x14ac:dyDescent="0.25">
      <c r="A16970" s="4" t="s">
        <v>0</v>
      </c>
      <c r="B16970" s="4" t="s">
        <v>78449</v>
      </c>
      <c r="C16970" s="4" t="s">
        <v>2</v>
      </c>
      <c r="D16970" s="4" t="s">
        <v>78450</v>
      </c>
      <c r="E16970" s="4">
        <v>13622</v>
      </c>
      <c r="F16970" s="4" t="s">
        <v>3607</v>
      </c>
      <c r="G16970" s="4" t="s">
        <v>58551</v>
      </c>
      <c r="H16970" s="4" t="s">
        <v>124</v>
      </c>
      <c r="I16970" s="4" t="s">
        <v>58980</v>
      </c>
      <c r="J16970" s="4" t="s">
        <v>65579</v>
      </c>
      <c r="K16970" s="4" t="s">
        <v>215</v>
      </c>
      <c r="L16970" s="4">
        <v>9820</v>
      </c>
      <c r="M16970" s="4" t="s">
        <v>55127</v>
      </c>
      <c r="N16970" s="4" t="s">
        <v>78444</v>
      </c>
      <c r="O16970" s="4" t="s">
        <v>78451</v>
      </c>
      <c r="P16970" s="4" t="s">
        <v>12</v>
      </c>
      <c r="Q16970" s="4" t="s">
        <v>58982</v>
      </c>
      <c r="R16970" s="4">
        <v>0</v>
      </c>
    </row>
    <row r="16971" spans="1:18" s="4" customFormat="1" x14ac:dyDescent="0.25">
      <c r="A16971" s="4" t="s">
        <v>0</v>
      </c>
      <c r="B16971" s="4" t="s">
        <v>78452</v>
      </c>
      <c r="C16971" s="4" t="s">
        <v>2</v>
      </c>
      <c r="D16971" s="4" t="s">
        <v>78453</v>
      </c>
      <c r="E16971" s="4">
        <v>13622</v>
      </c>
      <c r="F16971" s="4" t="s">
        <v>48351</v>
      </c>
      <c r="G16971" s="4" t="s">
        <v>77997</v>
      </c>
      <c r="H16971" s="4" t="s">
        <v>1472</v>
      </c>
      <c r="I16971" s="4" t="s">
        <v>78454</v>
      </c>
      <c r="J16971" s="4" t="s">
        <v>28635</v>
      </c>
      <c r="K16971" s="4" t="s">
        <v>8</v>
      </c>
      <c r="L16971" s="4">
        <v>389</v>
      </c>
      <c r="M16971" s="4" t="s">
        <v>73513</v>
      </c>
      <c r="N16971" s="4" t="s">
        <v>78444</v>
      </c>
      <c r="O16971" s="4" t="s">
        <v>78455</v>
      </c>
      <c r="P16971" s="4" t="s">
        <v>12</v>
      </c>
      <c r="Q16971" s="4" t="s">
        <v>78456</v>
      </c>
      <c r="R16971" s="4">
        <v>0</v>
      </c>
    </row>
    <row r="16972" spans="1:18" s="4" customFormat="1" x14ac:dyDescent="0.25">
      <c r="A16972" s="4" t="s">
        <v>0</v>
      </c>
      <c r="B16972" s="4" t="s">
        <v>78457</v>
      </c>
      <c r="C16972" s="4" t="s">
        <v>2</v>
      </c>
      <c r="D16972" s="4" t="s">
        <v>78458</v>
      </c>
      <c r="E16972" s="4">
        <v>13622</v>
      </c>
      <c r="F16972" s="4" t="s">
        <v>48351</v>
      </c>
      <c r="G16972" s="4" t="s">
        <v>77997</v>
      </c>
      <c r="H16972" s="4" t="s">
        <v>39447</v>
      </c>
      <c r="I16972" s="4" t="s">
        <v>78459</v>
      </c>
      <c r="J16972" s="4" t="s">
        <v>28635</v>
      </c>
      <c r="K16972" s="4" t="s">
        <v>8</v>
      </c>
      <c r="L16972" s="4">
        <v>893</v>
      </c>
      <c r="M16972" s="4" t="s">
        <v>72599</v>
      </c>
      <c r="N16972" s="4" t="s">
        <v>78444</v>
      </c>
      <c r="O16972" s="4" t="s">
        <v>78460</v>
      </c>
      <c r="P16972" s="4" t="s">
        <v>12</v>
      </c>
      <c r="Q16972" s="4" t="s">
        <v>78461</v>
      </c>
      <c r="R16972" s="4">
        <v>0</v>
      </c>
    </row>
    <row r="16973" spans="1:18" s="4" customFormat="1" x14ac:dyDescent="0.25">
      <c r="A16973" s="4" t="s">
        <v>0</v>
      </c>
      <c r="B16973" s="4" t="s">
        <v>78462</v>
      </c>
      <c r="C16973" s="4" t="s">
        <v>2</v>
      </c>
      <c r="D16973" s="4" t="s">
        <v>78463</v>
      </c>
      <c r="E16973" s="4">
        <v>13622</v>
      </c>
      <c r="F16973" s="4" t="s">
        <v>5196</v>
      </c>
      <c r="G16973" s="4" t="s">
        <v>58929</v>
      </c>
      <c r="H16973" s="4" t="s">
        <v>39447</v>
      </c>
      <c r="I16973" s="4" t="s">
        <v>58930</v>
      </c>
      <c r="J16973" s="4" t="s">
        <v>61178</v>
      </c>
      <c r="K16973" s="4" t="s">
        <v>215</v>
      </c>
      <c r="L16973" s="4">
        <v>10450</v>
      </c>
      <c r="M16973" s="4" t="s">
        <v>53435</v>
      </c>
      <c r="N16973" s="4" t="s">
        <v>78444</v>
      </c>
      <c r="O16973" s="4" t="s">
        <v>78464</v>
      </c>
      <c r="P16973" s="4" t="s">
        <v>12</v>
      </c>
      <c r="Q16973" s="4" t="s">
        <v>58932</v>
      </c>
      <c r="R16973" s="4">
        <v>0</v>
      </c>
    </row>
    <row r="16974" spans="1:18" s="4" customFormat="1" x14ac:dyDescent="0.25">
      <c r="A16974" s="4" t="s">
        <v>0</v>
      </c>
      <c r="B16974" s="4" t="s">
        <v>78465</v>
      </c>
      <c r="C16974" s="4" t="s">
        <v>2</v>
      </c>
      <c r="D16974" s="4" t="s">
        <v>78466</v>
      </c>
      <c r="E16974" s="4">
        <v>13622</v>
      </c>
      <c r="F16974" s="4" t="s">
        <v>10152</v>
      </c>
      <c r="G16974" s="4" t="s">
        <v>46364</v>
      </c>
      <c r="H16974" s="4" t="s">
        <v>41</v>
      </c>
      <c r="I16974" s="4" t="s">
        <v>78467</v>
      </c>
      <c r="J16974" s="4" t="s">
        <v>51255</v>
      </c>
      <c r="K16974" s="4" t="s">
        <v>8</v>
      </c>
      <c r="L16974" s="4">
        <v>526</v>
      </c>
      <c r="M16974" s="4" t="s">
        <v>69783</v>
      </c>
      <c r="N16974" s="4" t="s">
        <v>78444</v>
      </c>
      <c r="O16974" s="4" t="s">
        <v>78468</v>
      </c>
      <c r="P16974" s="4" t="s">
        <v>12</v>
      </c>
      <c r="Q16974" s="4" t="s">
        <v>78469</v>
      </c>
      <c r="R16974" s="4">
        <v>0</v>
      </c>
    </row>
    <row r="16975" spans="1:18" s="4" customFormat="1" x14ac:dyDescent="0.25">
      <c r="A16975" s="4" t="s">
        <v>0</v>
      </c>
      <c r="B16975" s="4" t="s">
        <v>78470</v>
      </c>
      <c r="C16975" s="4" t="s">
        <v>2</v>
      </c>
      <c r="D16975" s="4" t="s">
        <v>78471</v>
      </c>
      <c r="E16975" s="4">
        <v>13622</v>
      </c>
      <c r="F16975" s="4" t="s">
        <v>55380</v>
      </c>
      <c r="G16975" s="4" t="s">
        <v>55381</v>
      </c>
      <c r="H16975" s="4" t="s">
        <v>39447</v>
      </c>
      <c r="I16975" s="4" t="s">
        <v>55382</v>
      </c>
      <c r="J16975" s="4" t="s">
        <v>42978</v>
      </c>
      <c r="K16975" s="4" t="s">
        <v>215</v>
      </c>
      <c r="L16975" s="4">
        <v>9756</v>
      </c>
      <c r="M16975" s="4" t="s">
        <v>52655</v>
      </c>
      <c r="N16975" s="4" t="s">
        <v>78444</v>
      </c>
      <c r="O16975" s="4" t="s">
        <v>78472</v>
      </c>
      <c r="P16975" s="4" t="s">
        <v>12</v>
      </c>
      <c r="Q16975" s="4" t="s">
        <v>55384</v>
      </c>
      <c r="R16975" s="4">
        <v>0</v>
      </c>
    </row>
    <row r="16976" spans="1:18" s="4" customFormat="1" x14ac:dyDescent="0.25">
      <c r="A16976" s="4" t="s">
        <v>0</v>
      </c>
      <c r="B16976" s="4" t="s">
        <v>78473</v>
      </c>
      <c r="C16976" s="4" t="s">
        <v>2</v>
      </c>
      <c r="D16976" s="4" t="s">
        <v>78474</v>
      </c>
      <c r="E16976" s="4">
        <v>13622</v>
      </c>
      <c r="F16976" s="4" t="s">
        <v>10152</v>
      </c>
      <c r="G16976" s="4" t="s">
        <v>46364</v>
      </c>
      <c r="H16976" s="4" t="s">
        <v>41</v>
      </c>
      <c r="I16976" s="4" t="s">
        <v>78475</v>
      </c>
      <c r="J16976" s="4" t="s">
        <v>40833</v>
      </c>
      <c r="K16976" s="4" t="s">
        <v>8</v>
      </c>
      <c r="L16976" s="4">
        <v>513</v>
      </c>
      <c r="M16976" s="4" t="s">
        <v>71051</v>
      </c>
      <c r="N16976" s="4" t="s">
        <v>78444</v>
      </c>
      <c r="O16976" s="4" t="s">
        <v>78476</v>
      </c>
      <c r="P16976" s="4" t="s">
        <v>12</v>
      </c>
      <c r="Q16976" s="4" t="s">
        <v>78477</v>
      </c>
      <c r="R16976" s="4">
        <v>0</v>
      </c>
    </row>
    <row r="16977" spans="1:18" s="4" customFormat="1" x14ac:dyDescent="0.25">
      <c r="A16977" s="4" t="s">
        <v>0</v>
      </c>
      <c r="B16977" s="4" t="s">
        <v>78478</v>
      </c>
      <c r="C16977" s="4" t="s">
        <v>2</v>
      </c>
      <c r="D16977" s="4" t="s">
        <v>78479</v>
      </c>
      <c r="E16977" s="4">
        <v>13622</v>
      </c>
      <c r="F16977" s="4" t="s">
        <v>5196</v>
      </c>
      <c r="G16977" s="4" t="s">
        <v>78480</v>
      </c>
      <c r="H16977" s="4" t="s">
        <v>124</v>
      </c>
      <c r="I16977" s="4" t="s">
        <v>78481</v>
      </c>
      <c r="J16977" s="4" t="s">
        <v>40833</v>
      </c>
      <c r="K16977" s="4" t="s">
        <v>8</v>
      </c>
      <c r="L16977" s="4">
        <v>776</v>
      </c>
      <c r="M16977" s="4" t="s">
        <v>71289</v>
      </c>
      <c r="N16977" s="4" t="s">
        <v>78444</v>
      </c>
      <c r="O16977" s="4" t="s">
        <v>78482</v>
      </c>
      <c r="P16977" s="4" t="s">
        <v>12</v>
      </c>
      <c r="Q16977" s="4" t="s">
        <v>78483</v>
      </c>
      <c r="R16977" s="4">
        <v>0</v>
      </c>
    </row>
    <row r="16978" spans="1:18" s="4" customFormat="1" x14ac:dyDescent="0.25">
      <c r="A16978" s="4" t="s">
        <v>0</v>
      </c>
      <c r="B16978" s="4" t="s">
        <v>78484</v>
      </c>
      <c r="C16978" s="4" t="s">
        <v>2</v>
      </c>
      <c r="D16978" s="4" t="s">
        <v>78485</v>
      </c>
      <c r="E16978" s="4">
        <v>13622</v>
      </c>
      <c r="F16978" s="4" t="s">
        <v>58963</v>
      </c>
      <c r="G16978" s="4" t="s">
        <v>58964</v>
      </c>
      <c r="H16978" s="4" t="s">
        <v>39447</v>
      </c>
      <c r="I16978" s="4" t="s">
        <v>58965</v>
      </c>
      <c r="J16978" s="4" t="s">
        <v>66862</v>
      </c>
      <c r="K16978" s="4" t="s">
        <v>215</v>
      </c>
      <c r="L16978" s="4">
        <v>10139</v>
      </c>
      <c r="M16978" s="4" t="s">
        <v>56510</v>
      </c>
      <c r="N16978" s="4" t="s">
        <v>78444</v>
      </c>
      <c r="O16978" s="4" t="s">
        <v>78486</v>
      </c>
      <c r="P16978" s="4" t="s">
        <v>12</v>
      </c>
      <c r="Q16978" s="4" t="s">
        <v>58967</v>
      </c>
      <c r="R16978" s="4">
        <v>0</v>
      </c>
    </row>
    <row r="16979" spans="1:18" s="4" customFormat="1" x14ac:dyDescent="0.25">
      <c r="A16979" s="4" t="s">
        <v>0</v>
      </c>
      <c r="B16979" s="4" t="s">
        <v>78487</v>
      </c>
      <c r="C16979" s="4" t="s">
        <v>2</v>
      </c>
      <c r="D16979" s="4" t="s">
        <v>78488</v>
      </c>
      <c r="E16979" s="4">
        <v>13622</v>
      </c>
      <c r="F16979" s="4" t="s">
        <v>5196</v>
      </c>
      <c r="G16979" s="4" t="s">
        <v>78480</v>
      </c>
      <c r="H16979" s="4" t="s">
        <v>5</v>
      </c>
      <c r="I16979" s="4" t="s">
        <v>78489</v>
      </c>
      <c r="J16979" s="4" t="s">
        <v>55524</v>
      </c>
      <c r="K16979" s="4" t="s">
        <v>8</v>
      </c>
      <c r="L16979" s="4">
        <v>750</v>
      </c>
      <c r="M16979" s="4" t="s">
        <v>70821</v>
      </c>
      <c r="N16979" s="4" t="s">
        <v>78444</v>
      </c>
      <c r="O16979" s="4" t="s">
        <v>78490</v>
      </c>
      <c r="P16979" s="4" t="s">
        <v>12</v>
      </c>
      <c r="Q16979" s="4" t="s">
        <v>78491</v>
      </c>
      <c r="R16979" s="4">
        <v>0</v>
      </c>
    </row>
    <row r="16980" spans="1:18" s="4" customFormat="1" x14ac:dyDescent="0.25">
      <c r="A16980" s="4" t="s">
        <v>0</v>
      </c>
      <c r="B16980" s="4" t="s">
        <v>78492</v>
      </c>
      <c r="C16980" s="4" t="s">
        <v>2</v>
      </c>
      <c r="D16980" s="4" t="s">
        <v>78493</v>
      </c>
      <c r="E16980" s="4">
        <v>13622</v>
      </c>
      <c r="F16980" s="4" t="s">
        <v>5196</v>
      </c>
      <c r="G16980" s="4" t="s">
        <v>78480</v>
      </c>
      <c r="H16980" s="4" t="s">
        <v>5</v>
      </c>
      <c r="I16980" s="4" t="s">
        <v>78494</v>
      </c>
      <c r="J16980" s="4" t="s">
        <v>28635</v>
      </c>
      <c r="K16980" s="4" t="s">
        <v>8</v>
      </c>
      <c r="L16980" s="4">
        <v>748</v>
      </c>
      <c r="M16980" s="4" t="s">
        <v>72108</v>
      </c>
      <c r="N16980" s="4" t="s">
        <v>78444</v>
      </c>
      <c r="O16980" s="4" t="s">
        <v>78495</v>
      </c>
      <c r="P16980" s="4" t="s">
        <v>12</v>
      </c>
      <c r="Q16980" s="4" t="s">
        <v>78496</v>
      </c>
      <c r="R16980" s="4">
        <v>0</v>
      </c>
    </row>
    <row r="16981" spans="1:18" s="4" customFormat="1" x14ac:dyDescent="0.25">
      <c r="A16981" s="4" t="s">
        <v>0</v>
      </c>
      <c r="B16981" s="4" t="s">
        <v>78497</v>
      </c>
      <c r="C16981" s="4" t="s">
        <v>2</v>
      </c>
      <c r="D16981" s="4" t="s">
        <v>78498</v>
      </c>
      <c r="E16981" s="4">
        <v>13622</v>
      </c>
      <c r="F16981" s="4" t="s">
        <v>58963</v>
      </c>
      <c r="G16981" s="4" t="s">
        <v>58964</v>
      </c>
      <c r="H16981" s="4" t="s">
        <v>41352</v>
      </c>
      <c r="I16981" s="4" t="s">
        <v>58975</v>
      </c>
      <c r="J16981" s="4" t="s">
        <v>61107</v>
      </c>
      <c r="K16981" s="4" t="s">
        <v>215</v>
      </c>
      <c r="L16981" s="4">
        <v>10544</v>
      </c>
      <c r="M16981" s="4" t="s">
        <v>56510</v>
      </c>
      <c r="N16981" s="4" t="s">
        <v>78444</v>
      </c>
      <c r="O16981" s="4" t="s">
        <v>78499</v>
      </c>
      <c r="P16981" s="4" t="s">
        <v>12</v>
      </c>
      <c r="Q16981" s="4" t="s">
        <v>58977</v>
      </c>
      <c r="R16981" s="4">
        <v>0</v>
      </c>
    </row>
    <row r="16982" spans="1:18" s="4" customFormat="1" x14ac:dyDescent="0.25">
      <c r="A16982" s="4" t="s">
        <v>0</v>
      </c>
      <c r="B16982" s="4" t="s">
        <v>78500</v>
      </c>
      <c r="C16982" s="4" t="s">
        <v>2</v>
      </c>
      <c r="D16982" s="4" t="s">
        <v>78501</v>
      </c>
      <c r="E16982" s="4">
        <v>13622</v>
      </c>
      <c r="F16982" s="4" t="s">
        <v>78502</v>
      </c>
      <c r="G16982" s="4" t="s">
        <v>78503</v>
      </c>
      <c r="H16982" s="4" t="s">
        <v>67695</v>
      </c>
      <c r="I16982" s="4" t="s">
        <v>78504</v>
      </c>
      <c r="J16982" s="4" t="s">
        <v>28635</v>
      </c>
      <c r="K16982" s="4" t="s">
        <v>8</v>
      </c>
      <c r="L16982" s="4">
        <v>807</v>
      </c>
      <c r="M16982" s="4" t="s">
        <v>73623</v>
      </c>
      <c r="N16982" s="4" t="s">
        <v>78444</v>
      </c>
      <c r="O16982" s="4" t="s">
        <v>78505</v>
      </c>
      <c r="P16982" s="4" t="s">
        <v>12</v>
      </c>
      <c r="Q16982" s="4" t="s">
        <v>78506</v>
      </c>
      <c r="R16982" s="4">
        <v>0</v>
      </c>
    </row>
    <row r="16983" spans="1:18" s="4" customFormat="1" x14ac:dyDescent="0.25">
      <c r="A16983" s="4" t="s">
        <v>0</v>
      </c>
      <c r="B16983" s="4" t="s">
        <v>78507</v>
      </c>
      <c r="C16983" s="4" t="s">
        <v>2</v>
      </c>
      <c r="D16983" s="4" t="s">
        <v>78508</v>
      </c>
      <c r="E16983" s="4">
        <v>13622</v>
      </c>
      <c r="F16983" s="4" t="s">
        <v>78502</v>
      </c>
      <c r="G16983" s="4" t="s">
        <v>78503</v>
      </c>
      <c r="H16983" s="4" t="s">
        <v>124</v>
      </c>
      <c r="I16983" s="4" t="s">
        <v>78509</v>
      </c>
      <c r="J16983" s="4" t="s">
        <v>28658</v>
      </c>
      <c r="K16983" s="4" t="s">
        <v>8</v>
      </c>
      <c r="L16983" s="4">
        <v>394</v>
      </c>
      <c r="M16983" s="4" t="s">
        <v>70491</v>
      </c>
      <c r="N16983" s="4" t="s">
        <v>78444</v>
      </c>
      <c r="O16983" s="4" t="s">
        <v>78510</v>
      </c>
      <c r="P16983" s="4" t="s">
        <v>12</v>
      </c>
      <c r="Q16983" s="4" t="s">
        <v>78511</v>
      </c>
      <c r="R16983" s="4">
        <v>0</v>
      </c>
    </row>
    <row r="16984" spans="1:18" s="4" customFormat="1" x14ac:dyDescent="0.25">
      <c r="A16984" s="4" t="s">
        <v>0</v>
      </c>
      <c r="B16984" s="4" t="s">
        <v>78512</v>
      </c>
      <c r="C16984" s="4" t="s">
        <v>2</v>
      </c>
      <c r="D16984" s="4" t="s">
        <v>78513</v>
      </c>
      <c r="E16984" s="4">
        <v>13622</v>
      </c>
      <c r="F16984" s="4" t="s">
        <v>54123</v>
      </c>
      <c r="G16984" s="4" t="s">
        <v>54124</v>
      </c>
      <c r="H16984" s="4" t="s">
        <v>40387</v>
      </c>
      <c r="I16984" s="4" t="s">
        <v>55643</v>
      </c>
      <c r="J16984" s="4" t="s">
        <v>28635</v>
      </c>
      <c r="K16984" s="4" t="s">
        <v>215</v>
      </c>
      <c r="L16984" s="4">
        <v>11662</v>
      </c>
      <c r="M16984" s="4" t="s">
        <v>51736</v>
      </c>
      <c r="N16984" s="4" t="s">
        <v>78444</v>
      </c>
      <c r="O16984" s="4" t="s">
        <v>78514</v>
      </c>
      <c r="P16984" s="4" t="s">
        <v>12</v>
      </c>
      <c r="Q16984" s="4" t="s">
        <v>55645</v>
      </c>
      <c r="R16984" s="4">
        <v>0</v>
      </c>
    </row>
    <row r="16985" spans="1:18" s="4" customFormat="1" x14ac:dyDescent="0.25">
      <c r="A16985" s="4" t="s">
        <v>0</v>
      </c>
      <c r="B16985" s="4" t="s">
        <v>78515</v>
      </c>
      <c r="C16985" s="4" t="s">
        <v>2</v>
      </c>
      <c r="D16985" s="4" t="s">
        <v>78516</v>
      </c>
      <c r="E16985" s="4">
        <v>13622</v>
      </c>
      <c r="F16985" s="4" t="s">
        <v>78502</v>
      </c>
      <c r="G16985" s="4" t="s">
        <v>78503</v>
      </c>
      <c r="H16985" s="4" t="s">
        <v>124</v>
      </c>
      <c r="I16985" s="4" t="s">
        <v>78517</v>
      </c>
      <c r="J16985" s="4" t="s">
        <v>36419</v>
      </c>
      <c r="K16985" s="4" t="s">
        <v>8</v>
      </c>
      <c r="L16985" s="4">
        <v>417</v>
      </c>
      <c r="M16985" s="4" t="s">
        <v>73761</v>
      </c>
      <c r="N16985" s="4" t="s">
        <v>78444</v>
      </c>
      <c r="O16985" s="4" t="s">
        <v>78518</v>
      </c>
      <c r="P16985" s="4" t="s">
        <v>12</v>
      </c>
      <c r="Q16985" s="4" t="s">
        <v>78519</v>
      </c>
      <c r="R16985" s="4">
        <v>0</v>
      </c>
    </row>
    <row r="16986" spans="1:18" s="4" customFormat="1" x14ac:dyDescent="0.25">
      <c r="A16986" s="4" t="s">
        <v>0</v>
      </c>
      <c r="B16986" s="4" t="s">
        <v>78520</v>
      </c>
      <c r="C16986" s="4" t="s">
        <v>2</v>
      </c>
      <c r="D16986" s="4" t="s">
        <v>78521</v>
      </c>
      <c r="E16986" s="4">
        <v>13622</v>
      </c>
      <c r="F16986" s="4" t="s">
        <v>21892</v>
      </c>
      <c r="G16986" s="4" t="s">
        <v>41494</v>
      </c>
      <c r="H16986" s="4" t="s">
        <v>41</v>
      </c>
      <c r="I16986" s="4" t="s">
        <v>78522</v>
      </c>
      <c r="J16986" s="4" t="s">
        <v>47490</v>
      </c>
      <c r="K16986" s="4" t="s">
        <v>8</v>
      </c>
      <c r="L16986" s="4">
        <v>514</v>
      </c>
      <c r="M16986" s="4" t="s">
        <v>73513</v>
      </c>
      <c r="N16986" s="4" t="s">
        <v>78444</v>
      </c>
      <c r="O16986" s="4" t="s">
        <v>78523</v>
      </c>
      <c r="P16986" s="4" t="s">
        <v>12</v>
      </c>
      <c r="Q16986" s="4" t="s">
        <v>78524</v>
      </c>
      <c r="R16986" s="4">
        <v>0</v>
      </c>
    </row>
    <row r="16987" spans="1:18" s="4" customFormat="1" x14ac:dyDescent="0.25">
      <c r="A16987" s="4" t="s">
        <v>0</v>
      </c>
      <c r="B16987" s="4" t="s">
        <v>78525</v>
      </c>
      <c r="C16987" s="4" t="s">
        <v>2</v>
      </c>
      <c r="D16987" s="4" t="s">
        <v>78526</v>
      </c>
      <c r="E16987" s="4">
        <v>13622</v>
      </c>
      <c r="F16987" s="4" t="s">
        <v>55585</v>
      </c>
      <c r="G16987" s="4" t="s">
        <v>55586</v>
      </c>
      <c r="H16987" s="4" t="s">
        <v>40541</v>
      </c>
      <c r="I16987" s="4" t="s">
        <v>55597</v>
      </c>
      <c r="J16987" s="4" t="s">
        <v>55598</v>
      </c>
      <c r="K16987" s="4" t="s">
        <v>215</v>
      </c>
      <c r="L16987" s="4">
        <v>11788</v>
      </c>
      <c r="M16987" s="4" t="s">
        <v>53435</v>
      </c>
      <c r="N16987" s="4" t="s">
        <v>78444</v>
      </c>
      <c r="O16987" s="4" t="s">
        <v>78527</v>
      </c>
      <c r="P16987" s="4" t="s">
        <v>12</v>
      </c>
      <c r="Q16987" s="4" t="s">
        <v>55600</v>
      </c>
      <c r="R16987" s="4">
        <v>0</v>
      </c>
    </row>
    <row r="16988" spans="1:18" s="4" customFormat="1" x14ac:dyDescent="0.25">
      <c r="A16988" s="4" t="s">
        <v>0</v>
      </c>
      <c r="B16988" s="4" t="s">
        <v>78528</v>
      </c>
      <c r="C16988" s="4" t="s">
        <v>2</v>
      </c>
      <c r="D16988" s="4" t="s">
        <v>78529</v>
      </c>
      <c r="E16988" s="4">
        <v>13622</v>
      </c>
      <c r="F16988" s="4" t="s">
        <v>21892</v>
      </c>
      <c r="G16988" s="4" t="s">
        <v>41494</v>
      </c>
      <c r="H16988" s="4" t="s">
        <v>757</v>
      </c>
      <c r="I16988" s="4" t="s">
        <v>78530</v>
      </c>
      <c r="J16988" s="4" t="s">
        <v>67433</v>
      </c>
      <c r="K16988" s="4" t="s">
        <v>8</v>
      </c>
      <c r="L16988" s="4">
        <v>444</v>
      </c>
      <c r="M16988" s="4" t="s">
        <v>72599</v>
      </c>
      <c r="N16988" s="4" t="s">
        <v>78444</v>
      </c>
      <c r="O16988" s="4" t="s">
        <v>78531</v>
      </c>
      <c r="P16988" s="4" t="s">
        <v>12</v>
      </c>
      <c r="Q16988" s="4" t="s">
        <v>78532</v>
      </c>
      <c r="R16988" s="4">
        <v>0</v>
      </c>
    </row>
    <row r="16989" spans="1:18" s="4" customFormat="1" x14ac:dyDescent="0.25">
      <c r="A16989" s="4" t="s">
        <v>0</v>
      </c>
      <c r="B16989" s="4" t="s">
        <v>78533</v>
      </c>
      <c r="C16989" s="4" t="s">
        <v>2</v>
      </c>
      <c r="D16989" s="4" t="s">
        <v>78534</v>
      </c>
      <c r="E16989" s="4">
        <v>13622</v>
      </c>
      <c r="F16989" s="4" t="s">
        <v>46498</v>
      </c>
      <c r="G16989" s="4" t="s">
        <v>46499</v>
      </c>
      <c r="H16989" s="4" t="s">
        <v>68597</v>
      </c>
      <c r="I16989" s="4" t="s">
        <v>78535</v>
      </c>
      <c r="J16989" s="4" t="s">
        <v>71503</v>
      </c>
      <c r="K16989" s="4" t="s">
        <v>8</v>
      </c>
      <c r="L16989" s="4">
        <v>633</v>
      </c>
      <c r="M16989" s="4" t="s">
        <v>73623</v>
      </c>
      <c r="N16989" s="4" t="s">
        <v>78444</v>
      </c>
      <c r="O16989" s="4" t="s">
        <v>78536</v>
      </c>
      <c r="P16989" s="4" t="s">
        <v>12</v>
      </c>
      <c r="Q16989" s="4" t="s">
        <v>78537</v>
      </c>
      <c r="R16989" s="4">
        <v>0</v>
      </c>
    </row>
    <row r="16990" spans="1:18" s="4" customFormat="1" x14ac:dyDescent="0.25">
      <c r="A16990" s="4" t="s">
        <v>0</v>
      </c>
      <c r="B16990" s="4" t="s">
        <v>78538</v>
      </c>
      <c r="C16990" s="4" t="s">
        <v>2</v>
      </c>
      <c r="D16990" s="4" t="s">
        <v>78539</v>
      </c>
      <c r="E16990" s="4">
        <v>13622</v>
      </c>
      <c r="F16990" s="4" t="s">
        <v>46516</v>
      </c>
      <c r="G16990" s="4" t="s">
        <v>46517</v>
      </c>
      <c r="H16990" s="4" t="s">
        <v>41352</v>
      </c>
      <c r="I16990" s="4" t="s">
        <v>78540</v>
      </c>
      <c r="J16990" s="4" t="s">
        <v>67433</v>
      </c>
      <c r="K16990" s="4" t="s">
        <v>8</v>
      </c>
      <c r="L16990" s="4">
        <v>252</v>
      </c>
      <c r="M16990" s="4" t="s">
        <v>72775</v>
      </c>
      <c r="N16990" s="4" t="s">
        <v>78444</v>
      </c>
      <c r="O16990" s="4" t="s">
        <v>78541</v>
      </c>
      <c r="P16990" s="4" t="s">
        <v>12</v>
      </c>
      <c r="Q16990" s="4" t="s">
        <v>78542</v>
      </c>
      <c r="R16990" s="4">
        <v>0</v>
      </c>
    </row>
    <row r="16991" spans="1:18" s="4" customFormat="1" x14ac:dyDescent="0.25">
      <c r="A16991" s="4" t="s">
        <v>0</v>
      </c>
      <c r="B16991" s="4" t="s">
        <v>78543</v>
      </c>
      <c r="C16991" s="4" t="s">
        <v>2</v>
      </c>
      <c r="D16991" s="4" t="s">
        <v>78544</v>
      </c>
      <c r="E16991" s="4">
        <v>13622</v>
      </c>
      <c r="F16991" s="4" t="s">
        <v>46498</v>
      </c>
      <c r="G16991" s="4" t="s">
        <v>46499</v>
      </c>
      <c r="H16991" s="4" t="s">
        <v>5</v>
      </c>
      <c r="I16991" s="4" t="s">
        <v>78545</v>
      </c>
      <c r="J16991" s="4" t="s">
        <v>28635</v>
      </c>
      <c r="K16991" s="4" t="s">
        <v>8</v>
      </c>
      <c r="L16991" s="4">
        <v>655</v>
      </c>
      <c r="M16991" s="4" t="s">
        <v>72775</v>
      </c>
      <c r="N16991" s="4" t="s">
        <v>78444</v>
      </c>
      <c r="O16991" s="4" t="s">
        <v>78546</v>
      </c>
      <c r="P16991" s="4" t="s">
        <v>12</v>
      </c>
      <c r="Q16991" s="4" t="s">
        <v>78547</v>
      </c>
      <c r="R16991" s="4">
        <v>0</v>
      </c>
    </row>
    <row r="16992" spans="1:18" s="4" customFormat="1" x14ac:dyDescent="0.25">
      <c r="A16992" s="4" t="s">
        <v>0</v>
      </c>
      <c r="B16992" s="4" t="s">
        <v>78548</v>
      </c>
      <c r="C16992" s="4" t="s">
        <v>2</v>
      </c>
      <c r="D16992" s="4" t="s">
        <v>78549</v>
      </c>
      <c r="E16992" s="4">
        <v>13622</v>
      </c>
      <c r="F16992" s="4" t="s">
        <v>46516</v>
      </c>
      <c r="G16992" s="4" t="s">
        <v>46517</v>
      </c>
      <c r="H16992" s="4" t="s">
        <v>107</v>
      </c>
      <c r="I16992" s="4" t="s">
        <v>78550</v>
      </c>
      <c r="J16992" s="4" t="s">
        <v>67433</v>
      </c>
      <c r="K16992" s="4" t="s">
        <v>8</v>
      </c>
      <c r="L16992" s="4">
        <v>620</v>
      </c>
      <c r="M16992" s="4" t="s">
        <v>73004</v>
      </c>
      <c r="N16992" s="4" t="s">
        <v>78444</v>
      </c>
      <c r="O16992" s="4" t="s">
        <v>78551</v>
      </c>
      <c r="P16992" s="4" t="s">
        <v>12</v>
      </c>
      <c r="Q16992" s="4" t="s">
        <v>78552</v>
      </c>
      <c r="R16992" s="4">
        <v>0</v>
      </c>
    </row>
    <row r="16993" spans="1:18" s="4" customFormat="1" x14ac:dyDescent="0.25">
      <c r="A16993" s="4" t="s">
        <v>0</v>
      </c>
      <c r="B16993" s="4" t="s">
        <v>78553</v>
      </c>
      <c r="C16993" s="4" t="s">
        <v>2</v>
      </c>
      <c r="D16993" s="4" t="s">
        <v>78554</v>
      </c>
      <c r="E16993" s="4">
        <v>13622</v>
      </c>
      <c r="F16993" s="4" t="s">
        <v>46347</v>
      </c>
      <c r="G16993" s="4" t="s">
        <v>46348</v>
      </c>
      <c r="H16993" s="4" t="s">
        <v>68597</v>
      </c>
      <c r="I16993" s="4" t="s">
        <v>78555</v>
      </c>
      <c r="J16993" s="4" t="s">
        <v>28635</v>
      </c>
      <c r="K16993" s="4" t="s">
        <v>8</v>
      </c>
      <c r="L16993" s="4">
        <v>1086</v>
      </c>
      <c r="M16993" s="4" t="s">
        <v>73264</v>
      </c>
      <c r="N16993" s="4" t="s">
        <v>78444</v>
      </c>
      <c r="O16993" s="4" t="s">
        <v>78556</v>
      </c>
      <c r="P16993" s="4" t="s">
        <v>12</v>
      </c>
      <c r="Q16993" s="4" t="s">
        <v>78557</v>
      </c>
      <c r="R16993" s="4">
        <v>0</v>
      </c>
    </row>
    <row r="16994" spans="1:18" s="4" customFormat="1" x14ac:dyDescent="0.25">
      <c r="A16994" s="4" t="s">
        <v>0</v>
      </c>
      <c r="B16994" s="4" t="s">
        <v>78558</v>
      </c>
      <c r="C16994" s="4" t="s">
        <v>2</v>
      </c>
      <c r="D16994" s="4" t="s">
        <v>78559</v>
      </c>
      <c r="E16994" s="4">
        <v>13622</v>
      </c>
      <c r="F16994" s="4" t="s">
        <v>46347</v>
      </c>
      <c r="G16994" s="4" t="s">
        <v>46348</v>
      </c>
      <c r="H16994" s="4" t="s">
        <v>40541</v>
      </c>
      <c r="I16994" s="4" t="s">
        <v>78560</v>
      </c>
      <c r="J16994" s="4" t="s">
        <v>28635</v>
      </c>
      <c r="K16994" s="4" t="s">
        <v>8</v>
      </c>
      <c r="L16994" s="4">
        <v>834</v>
      </c>
      <c r="M16994" s="4" t="s">
        <v>73004</v>
      </c>
      <c r="N16994" s="4" t="s">
        <v>78444</v>
      </c>
      <c r="O16994" s="4" t="s">
        <v>78561</v>
      </c>
      <c r="P16994" s="4" t="s">
        <v>12</v>
      </c>
      <c r="Q16994" s="4" t="s">
        <v>78562</v>
      </c>
      <c r="R16994" s="4">
        <v>0</v>
      </c>
    </row>
    <row r="16995" spans="1:18" s="4" customFormat="1" x14ac:dyDescent="0.25">
      <c r="A16995" s="4" t="s">
        <v>0</v>
      </c>
      <c r="B16995" s="4" t="s">
        <v>78563</v>
      </c>
      <c r="C16995" s="4" t="s">
        <v>2</v>
      </c>
      <c r="D16995" s="4" t="s">
        <v>78564</v>
      </c>
      <c r="E16995" s="4">
        <v>13622</v>
      </c>
      <c r="F16995" s="4" t="s">
        <v>46480</v>
      </c>
      <c r="G16995" s="4" t="s">
        <v>46481</v>
      </c>
      <c r="H16995" s="4" t="s">
        <v>41</v>
      </c>
      <c r="I16995" s="4" t="s">
        <v>78565</v>
      </c>
      <c r="J16995" s="4" t="s">
        <v>67433</v>
      </c>
      <c r="K16995" s="4" t="s">
        <v>8</v>
      </c>
      <c r="L16995" s="4">
        <v>928</v>
      </c>
      <c r="M16995" s="4" t="s">
        <v>73513</v>
      </c>
      <c r="N16995" s="4" t="s">
        <v>78444</v>
      </c>
      <c r="O16995" s="4" t="s">
        <v>78566</v>
      </c>
      <c r="P16995" s="4" t="s">
        <v>12</v>
      </c>
      <c r="Q16995" s="4" t="s">
        <v>78567</v>
      </c>
      <c r="R16995" s="4">
        <v>0</v>
      </c>
    </row>
    <row r="16996" spans="1:18" s="4" customFormat="1" x14ac:dyDescent="0.25">
      <c r="A16996" s="4" t="s">
        <v>0</v>
      </c>
      <c r="B16996" s="4" t="s">
        <v>78568</v>
      </c>
      <c r="C16996" s="4" t="s">
        <v>2</v>
      </c>
      <c r="D16996" s="4" t="s">
        <v>78569</v>
      </c>
      <c r="E16996" s="4">
        <v>13622</v>
      </c>
      <c r="F16996" s="4" t="s">
        <v>46480</v>
      </c>
      <c r="G16996" s="4" t="s">
        <v>46481</v>
      </c>
      <c r="H16996" s="4" t="s">
        <v>68597</v>
      </c>
      <c r="I16996" s="4" t="s">
        <v>78570</v>
      </c>
      <c r="J16996" s="4" t="s">
        <v>67433</v>
      </c>
      <c r="K16996" s="4" t="s">
        <v>8</v>
      </c>
      <c r="L16996" s="4">
        <v>851</v>
      </c>
      <c r="M16996" s="4" t="s">
        <v>73623</v>
      </c>
      <c r="N16996" s="4" t="s">
        <v>78444</v>
      </c>
      <c r="O16996" s="4" t="s">
        <v>78571</v>
      </c>
      <c r="P16996" s="4" t="s">
        <v>12</v>
      </c>
      <c r="Q16996" s="4" t="s">
        <v>78572</v>
      </c>
      <c r="R16996" s="4">
        <v>0</v>
      </c>
    </row>
    <row r="16997" spans="1:18" s="4" customFormat="1" x14ac:dyDescent="0.25">
      <c r="A16997" s="4" t="s">
        <v>0</v>
      </c>
      <c r="B16997" s="4" t="s">
        <v>78573</v>
      </c>
      <c r="C16997" s="4" t="s">
        <v>2</v>
      </c>
      <c r="D16997" s="4" t="s">
        <v>78574</v>
      </c>
      <c r="E16997" s="4">
        <v>13622</v>
      </c>
      <c r="F16997" s="4" t="s">
        <v>66073</v>
      </c>
      <c r="G16997" s="4" t="s">
        <v>66074</v>
      </c>
      <c r="H16997" s="4" t="s">
        <v>15627</v>
      </c>
      <c r="I16997" s="4" t="s">
        <v>66081</v>
      </c>
      <c r="J16997" s="4" t="s">
        <v>66082</v>
      </c>
      <c r="K16997" s="4" t="s">
        <v>238</v>
      </c>
      <c r="L16997" s="4">
        <v>2795</v>
      </c>
      <c r="M16997" s="4" t="s">
        <v>62822</v>
      </c>
      <c r="N16997" s="4" t="s">
        <v>78444</v>
      </c>
      <c r="O16997" s="4" t="s">
        <v>78575</v>
      </c>
      <c r="P16997" s="4" t="s">
        <v>12</v>
      </c>
      <c r="Q16997" s="4" t="s">
        <v>66084</v>
      </c>
      <c r="R16997" s="4">
        <v>0</v>
      </c>
    </row>
    <row r="16998" spans="1:18" s="4" customFormat="1" x14ac:dyDescent="0.25">
      <c r="A16998" s="4" t="s">
        <v>0</v>
      </c>
      <c r="B16998" s="4" t="s">
        <v>78576</v>
      </c>
      <c r="C16998" s="4" t="s">
        <v>2</v>
      </c>
      <c r="D16998" s="4" t="s">
        <v>78577</v>
      </c>
      <c r="E16998" s="4">
        <v>13622</v>
      </c>
      <c r="F16998" s="4" t="s">
        <v>37485</v>
      </c>
      <c r="G16998" s="4" t="s">
        <v>37486</v>
      </c>
      <c r="H16998" s="4" t="s">
        <v>5</v>
      </c>
      <c r="I16998" s="4" t="s">
        <v>37499</v>
      </c>
      <c r="J16998" s="4" t="s">
        <v>37500</v>
      </c>
      <c r="K16998" s="4" t="s">
        <v>215</v>
      </c>
      <c r="L16998" s="4">
        <v>8618</v>
      </c>
      <c r="M16998" s="4" t="s">
        <v>33071</v>
      </c>
      <c r="N16998" s="4" t="s">
        <v>78444</v>
      </c>
      <c r="O16998" s="4" t="s">
        <v>78578</v>
      </c>
      <c r="P16998" s="4" t="s">
        <v>12</v>
      </c>
      <c r="Q16998" s="4" t="s">
        <v>37502</v>
      </c>
      <c r="R16998" s="4">
        <v>0</v>
      </c>
    </row>
    <row r="16999" spans="1:18" s="4" customFormat="1" x14ac:dyDescent="0.25">
      <c r="A16999" s="4" t="s">
        <v>0</v>
      </c>
      <c r="B16999" s="4" t="s">
        <v>78579</v>
      </c>
      <c r="C16999" s="4" t="s">
        <v>2</v>
      </c>
      <c r="D16999" s="4" t="s">
        <v>78580</v>
      </c>
      <c r="E16999" s="4">
        <v>13622</v>
      </c>
      <c r="F16999" s="4" t="s">
        <v>36536</v>
      </c>
      <c r="G16999" s="4" t="s">
        <v>36537</v>
      </c>
      <c r="H16999" s="4" t="s">
        <v>5</v>
      </c>
      <c r="I16999" s="4" t="s">
        <v>36550</v>
      </c>
      <c r="J16999" s="4" t="s">
        <v>36551</v>
      </c>
      <c r="K16999" s="4" t="s">
        <v>215</v>
      </c>
      <c r="L16999" s="4">
        <v>8556</v>
      </c>
      <c r="M16999" s="4" t="s">
        <v>31535</v>
      </c>
      <c r="N16999" s="4" t="s">
        <v>78444</v>
      </c>
      <c r="O16999" s="4" t="s">
        <v>78581</v>
      </c>
      <c r="P16999" s="4" t="s">
        <v>12</v>
      </c>
      <c r="Q16999" s="4" t="s">
        <v>36553</v>
      </c>
      <c r="R16999" s="4">
        <v>0</v>
      </c>
    </row>
    <row r="17000" spans="1:18" s="4" customFormat="1" x14ac:dyDescent="0.25">
      <c r="A17000" s="4" t="s">
        <v>0</v>
      </c>
      <c r="B17000" s="4" t="s">
        <v>78582</v>
      </c>
      <c r="C17000" s="4" t="s">
        <v>2</v>
      </c>
      <c r="D17000" s="4" t="s">
        <v>78583</v>
      </c>
      <c r="E17000" s="4">
        <v>13622</v>
      </c>
      <c r="F17000" s="4" t="s">
        <v>37545</v>
      </c>
      <c r="G17000" s="4" t="s">
        <v>37546</v>
      </c>
      <c r="H17000" s="4" t="s">
        <v>41</v>
      </c>
      <c r="I17000" s="4" t="s">
        <v>37559</v>
      </c>
      <c r="J17000" s="4" t="s">
        <v>37560</v>
      </c>
      <c r="K17000" s="4" t="s">
        <v>215</v>
      </c>
      <c r="L17000" s="4">
        <v>8907</v>
      </c>
      <c r="M17000" s="4" t="s">
        <v>31743</v>
      </c>
      <c r="N17000" s="4" t="s">
        <v>78444</v>
      </c>
      <c r="O17000" s="4" t="s">
        <v>78584</v>
      </c>
      <c r="P17000" s="4" t="s">
        <v>12</v>
      </c>
      <c r="Q17000" s="4" t="s">
        <v>37562</v>
      </c>
      <c r="R17000" s="4">
        <v>0</v>
      </c>
    </row>
    <row r="17001" spans="1:18" s="4" customFormat="1" x14ac:dyDescent="0.25">
      <c r="A17001" s="4" t="s">
        <v>0</v>
      </c>
      <c r="B17001" s="4" t="s">
        <v>78585</v>
      </c>
      <c r="C17001" s="4" t="s">
        <v>2</v>
      </c>
      <c r="D17001" s="4" t="s">
        <v>78586</v>
      </c>
      <c r="E17001" s="4">
        <v>13622</v>
      </c>
      <c r="F17001" s="4" t="s">
        <v>66113</v>
      </c>
      <c r="G17001" s="4" t="s">
        <v>66114</v>
      </c>
      <c r="H17001" s="4" t="s">
        <v>39447</v>
      </c>
      <c r="I17001" s="4" t="s">
        <v>66115</v>
      </c>
      <c r="J17001" s="4" t="s">
        <v>66116</v>
      </c>
      <c r="K17001" s="4" t="s">
        <v>238</v>
      </c>
      <c r="L17001" s="4">
        <v>1341</v>
      </c>
      <c r="M17001" s="4" t="s">
        <v>64023</v>
      </c>
      <c r="N17001" s="4" t="s">
        <v>78444</v>
      </c>
      <c r="O17001" s="4" t="s">
        <v>78587</v>
      </c>
      <c r="P17001" s="4" t="s">
        <v>12</v>
      </c>
      <c r="Q17001" s="4" t="s">
        <v>66118</v>
      </c>
      <c r="R17001" s="4">
        <v>0</v>
      </c>
    </row>
    <row r="17002" spans="1:18" s="4" customFormat="1" x14ac:dyDescent="0.25">
      <c r="A17002" s="4" t="s">
        <v>0</v>
      </c>
      <c r="B17002" s="4" t="s">
        <v>78588</v>
      </c>
      <c r="C17002" s="4" t="s">
        <v>2</v>
      </c>
      <c r="D17002" s="4" t="s">
        <v>78589</v>
      </c>
      <c r="E17002" s="4">
        <v>13622</v>
      </c>
      <c r="F17002" s="4" t="s">
        <v>66113</v>
      </c>
      <c r="G17002" s="4" t="s">
        <v>66114</v>
      </c>
      <c r="H17002" s="4" t="s">
        <v>5</v>
      </c>
      <c r="I17002" s="4" t="s">
        <v>66127</v>
      </c>
      <c r="J17002" s="4" t="s">
        <v>66128</v>
      </c>
      <c r="K17002" s="4" t="s">
        <v>238</v>
      </c>
      <c r="L17002" s="4">
        <v>1312</v>
      </c>
      <c r="M17002" s="4" t="s">
        <v>63197</v>
      </c>
      <c r="N17002" s="4" t="s">
        <v>78444</v>
      </c>
      <c r="O17002" s="4" t="s">
        <v>78590</v>
      </c>
      <c r="P17002" s="4" t="s">
        <v>12</v>
      </c>
      <c r="Q17002" s="4" t="s">
        <v>66130</v>
      </c>
      <c r="R17002" s="4">
        <v>0</v>
      </c>
    </row>
    <row r="17003" spans="1:18" s="4" customFormat="1" x14ac:dyDescent="0.25">
      <c r="A17003" s="4" t="s">
        <v>0</v>
      </c>
      <c r="B17003" s="4" t="s">
        <v>78591</v>
      </c>
      <c r="C17003" s="4" t="s">
        <v>2</v>
      </c>
      <c r="D17003" s="4" t="s">
        <v>78592</v>
      </c>
      <c r="E17003" s="4">
        <v>13622</v>
      </c>
      <c r="F17003" s="4" t="s">
        <v>66133</v>
      </c>
      <c r="G17003" s="4" t="s">
        <v>66134</v>
      </c>
      <c r="H17003" s="4" t="s">
        <v>5</v>
      </c>
      <c r="I17003" s="4" t="s">
        <v>66141</v>
      </c>
      <c r="J17003" s="4" t="s">
        <v>66142</v>
      </c>
      <c r="K17003" s="4" t="s">
        <v>238</v>
      </c>
      <c r="L17003" s="4">
        <v>1121</v>
      </c>
      <c r="M17003" s="4" t="s">
        <v>66143</v>
      </c>
      <c r="N17003" s="4" t="s">
        <v>78444</v>
      </c>
      <c r="O17003" s="4" t="s">
        <v>78593</v>
      </c>
      <c r="P17003" s="4" t="s">
        <v>12</v>
      </c>
      <c r="Q17003" s="4" t="s">
        <v>66145</v>
      </c>
      <c r="R17003" s="4">
        <v>0</v>
      </c>
    </row>
    <row r="17004" spans="1:18" s="4" customFormat="1" x14ac:dyDescent="0.25">
      <c r="A17004" s="4" t="s">
        <v>0</v>
      </c>
      <c r="B17004" s="4" t="s">
        <v>78594</v>
      </c>
      <c r="C17004" s="4" t="s">
        <v>2</v>
      </c>
      <c r="D17004" s="4" t="s">
        <v>78595</v>
      </c>
      <c r="E17004" s="4">
        <v>13622</v>
      </c>
      <c r="F17004" s="4" t="s">
        <v>29377</v>
      </c>
      <c r="G17004" s="4" t="s">
        <v>65679</v>
      </c>
      <c r="H17004" s="4" t="s">
        <v>18108</v>
      </c>
      <c r="I17004" s="4" t="s">
        <v>66101</v>
      </c>
      <c r="J17004" s="4" t="s">
        <v>66102</v>
      </c>
      <c r="K17004" s="4" t="s">
        <v>238</v>
      </c>
      <c r="L17004" s="4">
        <v>2601</v>
      </c>
      <c r="M17004" s="4" t="s">
        <v>64023</v>
      </c>
      <c r="N17004" s="4" t="s">
        <v>78444</v>
      </c>
      <c r="O17004" s="4" t="s">
        <v>78596</v>
      </c>
      <c r="P17004" s="4" t="s">
        <v>12</v>
      </c>
      <c r="Q17004" s="4" t="s">
        <v>66104</v>
      </c>
      <c r="R17004" s="4">
        <v>0</v>
      </c>
    </row>
    <row r="17005" spans="1:18" s="4" customFormat="1" x14ac:dyDescent="0.25">
      <c r="A17005" s="4" t="s">
        <v>0</v>
      </c>
      <c r="B17005" s="4" t="s">
        <v>78597</v>
      </c>
      <c r="C17005" s="4" t="s">
        <v>2</v>
      </c>
      <c r="D17005" s="4" t="s">
        <v>78598</v>
      </c>
      <c r="E17005" s="4">
        <v>13622</v>
      </c>
      <c r="F17005" s="4" t="s">
        <v>29377</v>
      </c>
      <c r="G17005" s="4" t="s">
        <v>65679</v>
      </c>
      <c r="H17005" s="4" t="s">
        <v>140</v>
      </c>
      <c r="I17005" s="4" t="s">
        <v>65680</v>
      </c>
      <c r="J17005" s="4" t="s">
        <v>65681</v>
      </c>
      <c r="K17005" s="4" t="s">
        <v>238</v>
      </c>
      <c r="L17005" s="4">
        <v>1297</v>
      </c>
      <c r="M17005" s="4" t="s">
        <v>64284</v>
      </c>
      <c r="N17005" s="4" t="s">
        <v>78444</v>
      </c>
      <c r="O17005" s="4" t="s">
        <v>78599</v>
      </c>
      <c r="P17005" s="4" t="s">
        <v>12</v>
      </c>
      <c r="Q17005" s="4" t="s">
        <v>65683</v>
      </c>
      <c r="R17005" s="4">
        <v>0</v>
      </c>
    </row>
    <row r="17006" spans="1:18" s="4" customFormat="1" x14ac:dyDescent="0.25">
      <c r="A17006" s="4" t="s">
        <v>0</v>
      </c>
      <c r="B17006" s="4" t="s">
        <v>78600</v>
      </c>
      <c r="C17006" s="4" t="s">
        <v>2</v>
      </c>
      <c r="D17006" s="4" t="s">
        <v>78601</v>
      </c>
      <c r="E17006" s="4">
        <v>13622</v>
      </c>
      <c r="F17006" s="4" t="s">
        <v>29377</v>
      </c>
      <c r="G17006" s="4" t="s">
        <v>65679</v>
      </c>
      <c r="H17006" s="4" t="s">
        <v>6073</v>
      </c>
      <c r="I17006" s="4" t="s">
        <v>66107</v>
      </c>
      <c r="J17006" s="4" t="s">
        <v>66108</v>
      </c>
      <c r="K17006" s="4" t="s">
        <v>238</v>
      </c>
      <c r="L17006" s="4">
        <v>3546</v>
      </c>
      <c r="M17006" s="4" t="s">
        <v>62822</v>
      </c>
      <c r="N17006" s="4" t="s">
        <v>78444</v>
      </c>
      <c r="O17006" s="4" t="s">
        <v>78602</v>
      </c>
      <c r="P17006" s="4" t="s">
        <v>12</v>
      </c>
      <c r="Q17006" s="4" t="s">
        <v>66110</v>
      </c>
      <c r="R17006" s="4">
        <v>0</v>
      </c>
    </row>
    <row r="17007" spans="1:18" s="4" customFormat="1" x14ac:dyDescent="0.25">
      <c r="A17007" s="4" t="s">
        <v>0</v>
      </c>
      <c r="B17007" s="4" t="s">
        <v>78603</v>
      </c>
      <c r="C17007" s="4" t="s">
        <v>2</v>
      </c>
      <c r="D17007" s="4" t="s">
        <v>78604</v>
      </c>
      <c r="E17007" s="4">
        <v>13622</v>
      </c>
      <c r="F17007" s="4" t="s">
        <v>66087</v>
      </c>
      <c r="G17007" s="4" t="s">
        <v>66088</v>
      </c>
      <c r="H17007" s="4" t="s">
        <v>40541</v>
      </c>
      <c r="I17007" s="4" t="s">
        <v>78605</v>
      </c>
      <c r="J17007" s="4" t="s">
        <v>78606</v>
      </c>
      <c r="K17007" s="4" t="s">
        <v>238</v>
      </c>
      <c r="L17007" s="4">
        <v>1515</v>
      </c>
      <c r="M17007" s="4" t="s">
        <v>64096</v>
      </c>
      <c r="N17007" s="4" t="s">
        <v>78444</v>
      </c>
      <c r="O17007" s="4" t="s">
        <v>78607</v>
      </c>
      <c r="P17007" s="4" t="s">
        <v>12</v>
      </c>
      <c r="Q17007" s="4" t="s">
        <v>78608</v>
      </c>
      <c r="R17007" s="4">
        <v>0</v>
      </c>
    </row>
    <row r="17008" spans="1:18" s="4" customFormat="1" x14ac:dyDescent="0.25">
      <c r="A17008" s="4" t="s">
        <v>0</v>
      </c>
      <c r="B17008" s="4" t="s">
        <v>78609</v>
      </c>
      <c r="C17008" s="4" t="s">
        <v>2</v>
      </c>
      <c r="D17008" s="4" t="s">
        <v>78610</v>
      </c>
      <c r="E17008" s="4">
        <v>13622</v>
      </c>
      <c r="F17008" s="4" t="s">
        <v>66087</v>
      </c>
      <c r="G17008" s="4" t="s">
        <v>66088</v>
      </c>
      <c r="H17008" s="4" t="s">
        <v>5</v>
      </c>
      <c r="I17008" s="4" t="s">
        <v>66095</v>
      </c>
      <c r="J17008" s="4" t="s">
        <v>66096</v>
      </c>
      <c r="K17008" s="4" t="s">
        <v>238</v>
      </c>
      <c r="L17008" s="4">
        <v>1163</v>
      </c>
      <c r="M17008" s="4" t="s">
        <v>62822</v>
      </c>
      <c r="N17008" s="4" t="s">
        <v>78444</v>
      </c>
      <c r="O17008" s="4" t="s">
        <v>78611</v>
      </c>
      <c r="P17008" s="4" t="s">
        <v>12</v>
      </c>
      <c r="Q17008" s="4" t="s">
        <v>66098</v>
      </c>
      <c r="R17008" s="4">
        <v>0</v>
      </c>
    </row>
    <row r="17009" spans="1:18" s="4" customFormat="1" x14ac:dyDescent="0.25">
      <c r="A17009" s="4" t="s">
        <v>0</v>
      </c>
      <c r="B17009" s="4" t="s">
        <v>78612</v>
      </c>
      <c r="C17009" s="4" t="s">
        <v>2</v>
      </c>
      <c r="D17009" s="4" t="s">
        <v>78613</v>
      </c>
      <c r="E17009" s="4">
        <v>13622</v>
      </c>
      <c r="F17009" s="4" t="s">
        <v>66154</v>
      </c>
      <c r="G17009" s="4" t="s">
        <v>66155</v>
      </c>
      <c r="H17009" s="4" t="s">
        <v>140</v>
      </c>
      <c r="I17009" s="4" t="s">
        <v>66168</v>
      </c>
      <c r="J17009" s="4" t="s">
        <v>66169</v>
      </c>
      <c r="K17009" s="4" t="s">
        <v>238</v>
      </c>
      <c r="L17009" s="4">
        <v>1315</v>
      </c>
      <c r="M17009" s="4" t="s">
        <v>64096</v>
      </c>
      <c r="N17009" s="4" t="s">
        <v>78444</v>
      </c>
      <c r="O17009" s="4" t="s">
        <v>78614</v>
      </c>
      <c r="P17009" s="4" t="s">
        <v>12</v>
      </c>
      <c r="Q17009" s="4" t="s">
        <v>66171</v>
      </c>
      <c r="R17009" s="4">
        <v>0</v>
      </c>
    </row>
    <row r="17010" spans="1:18" s="4" customFormat="1" x14ac:dyDescent="0.25">
      <c r="A17010" s="4" t="s">
        <v>0</v>
      </c>
      <c r="B17010" s="4" t="s">
        <v>78615</v>
      </c>
      <c r="C17010" s="4" t="s">
        <v>2</v>
      </c>
      <c r="D17010" s="4" t="s">
        <v>78616</v>
      </c>
      <c r="E17010" s="4">
        <v>13622</v>
      </c>
      <c r="F17010" s="4" t="s">
        <v>66154</v>
      </c>
      <c r="G17010" s="4" t="s">
        <v>66155</v>
      </c>
      <c r="H17010" s="4" t="s">
        <v>41</v>
      </c>
      <c r="I17010" s="4" t="s">
        <v>66156</v>
      </c>
      <c r="J17010" s="4" t="s">
        <v>66157</v>
      </c>
      <c r="K17010" s="4" t="s">
        <v>238</v>
      </c>
      <c r="L17010" s="4">
        <v>1484</v>
      </c>
      <c r="M17010" s="4" t="s">
        <v>62822</v>
      </c>
      <c r="N17010" s="4" t="s">
        <v>78444</v>
      </c>
      <c r="O17010" s="4" t="s">
        <v>78617</v>
      </c>
      <c r="P17010" s="4" t="s">
        <v>12</v>
      </c>
      <c r="Q17010" s="4" t="s">
        <v>66159</v>
      </c>
      <c r="R17010" s="4">
        <v>0</v>
      </c>
    </row>
    <row r="17011" spans="1:18" s="4" customFormat="1" x14ac:dyDescent="0.25">
      <c r="A17011" s="4" t="s">
        <v>0</v>
      </c>
      <c r="B17011" s="4" t="s">
        <v>78618</v>
      </c>
      <c r="C17011" s="4" t="s">
        <v>2</v>
      </c>
      <c r="D17011" s="4" t="s">
        <v>78619</v>
      </c>
      <c r="E17011" s="4">
        <v>13622</v>
      </c>
      <c r="F17011" s="4" t="s">
        <v>66154</v>
      </c>
      <c r="G17011" s="4" t="s">
        <v>66155</v>
      </c>
      <c r="H17011" s="4" t="s">
        <v>5</v>
      </c>
      <c r="I17011" s="4" t="s">
        <v>66162</v>
      </c>
      <c r="J17011" s="4" t="s">
        <v>66163</v>
      </c>
      <c r="K17011" s="4" t="s">
        <v>238</v>
      </c>
      <c r="L17011" s="4">
        <v>1454</v>
      </c>
      <c r="M17011" s="4" t="s">
        <v>62993</v>
      </c>
      <c r="N17011" s="4" t="s">
        <v>78444</v>
      </c>
      <c r="O17011" s="4" t="s">
        <v>78620</v>
      </c>
      <c r="P17011" s="4" t="s">
        <v>12</v>
      </c>
      <c r="Q17011" s="4" t="s">
        <v>66165</v>
      </c>
      <c r="R17011" s="4">
        <v>0</v>
      </c>
    </row>
    <row r="17012" spans="1:18" s="4" customFormat="1" x14ac:dyDescent="0.25">
      <c r="A17012" s="4" t="s">
        <v>0</v>
      </c>
      <c r="B17012" s="4" t="s">
        <v>78621</v>
      </c>
      <c r="C17012" s="4" t="s">
        <v>2</v>
      </c>
      <c r="D17012" s="4" t="s">
        <v>78622</v>
      </c>
      <c r="E17012" s="4">
        <v>13622</v>
      </c>
      <c r="F17012" s="4" t="s">
        <v>66193</v>
      </c>
      <c r="G17012" s="4" t="s">
        <v>66194</v>
      </c>
      <c r="H17012" s="4" t="s">
        <v>6073</v>
      </c>
      <c r="I17012" s="4" t="s">
        <v>66207</v>
      </c>
      <c r="J17012" s="4" t="s">
        <v>66208</v>
      </c>
      <c r="K17012" s="4" t="s">
        <v>238</v>
      </c>
      <c r="L17012" s="4">
        <v>1118</v>
      </c>
      <c r="M17012" s="4" t="s">
        <v>62822</v>
      </c>
      <c r="N17012" s="4" t="s">
        <v>78444</v>
      </c>
      <c r="O17012" s="4" t="s">
        <v>78623</v>
      </c>
      <c r="P17012" s="4" t="s">
        <v>12</v>
      </c>
      <c r="Q17012" s="4" t="s">
        <v>66210</v>
      </c>
      <c r="R17012" s="4">
        <v>0</v>
      </c>
    </row>
    <row r="17013" spans="1:18" s="4" customFormat="1" x14ac:dyDescent="0.25">
      <c r="A17013" s="4" t="s">
        <v>0</v>
      </c>
      <c r="B17013" s="4" t="s">
        <v>78624</v>
      </c>
      <c r="C17013" s="4" t="s">
        <v>2</v>
      </c>
      <c r="D17013" s="4" t="s">
        <v>78625</v>
      </c>
      <c r="E17013" s="4">
        <v>13622</v>
      </c>
      <c r="F17013" s="4" t="s">
        <v>66193</v>
      </c>
      <c r="G17013" s="4" t="s">
        <v>66194</v>
      </c>
      <c r="H17013" s="4" t="s">
        <v>6073</v>
      </c>
      <c r="I17013" s="4" t="s">
        <v>66201</v>
      </c>
      <c r="J17013" s="4" t="s">
        <v>66202</v>
      </c>
      <c r="K17013" s="4" t="s">
        <v>238</v>
      </c>
      <c r="L17013" s="4">
        <v>2033</v>
      </c>
      <c r="M17013" s="4" t="s">
        <v>64284</v>
      </c>
      <c r="N17013" s="4" t="s">
        <v>78444</v>
      </c>
      <c r="O17013" s="4" t="s">
        <v>78626</v>
      </c>
      <c r="P17013" s="4" t="s">
        <v>12</v>
      </c>
      <c r="Q17013" s="4" t="s">
        <v>66204</v>
      </c>
      <c r="R17013" s="4">
        <v>0</v>
      </c>
    </row>
    <row r="17014" spans="1:18" s="4" customFormat="1" x14ac:dyDescent="0.25">
      <c r="A17014" s="4" t="s">
        <v>0</v>
      </c>
      <c r="B17014" s="4" t="s">
        <v>78627</v>
      </c>
      <c r="C17014" s="4" t="s">
        <v>2</v>
      </c>
      <c r="D17014" s="4" t="s">
        <v>78628</v>
      </c>
      <c r="E17014" s="4">
        <v>13622</v>
      </c>
      <c r="F17014" s="4" t="s">
        <v>66373</v>
      </c>
      <c r="G17014" s="4" t="s">
        <v>66374</v>
      </c>
      <c r="H17014" s="4" t="s">
        <v>140</v>
      </c>
      <c r="I17014" s="4" t="s">
        <v>66655</v>
      </c>
      <c r="J17014" s="4" t="s">
        <v>66656</v>
      </c>
      <c r="K17014" s="4" t="s">
        <v>174</v>
      </c>
      <c r="L17014" s="4">
        <v>5646</v>
      </c>
      <c r="M17014" s="4" t="s">
        <v>63389</v>
      </c>
      <c r="N17014" s="4" t="s">
        <v>78629</v>
      </c>
      <c r="O17014" s="4" t="s">
        <v>78630</v>
      </c>
      <c r="P17014" s="4" t="s">
        <v>12</v>
      </c>
      <c r="Q17014" s="4" t="s">
        <v>66658</v>
      </c>
      <c r="R17014" s="4">
        <v>0</v>
      </c>
    </row>
    <row r="17015" spans="1:18" s="4" customFormat="1" x14ac:dyDescent="0.25">
      <c r="A17015" s="4" t="s">
        <v>0</v>
      </c>
      <c r="B17015" s="4" t="s">
        <v>78631</v>
      </c>
      <c r="C17015" s="4" t="s">
        <v>2</v>
      </c>
      <c r="D17015" s="4" t="s">
        <v>78632</v>
      </c>
      <c r="E17015" s="4">
        <v>13622</v>
      </c>
      <c r="F17015" s="4" t="s">
        <v>40468</v>
      </c>
      <c r="G17015" s="4" t="s">
        <v>40469</v>
      </c>
      <c r="H17015" s="4" t="s">
        <v>40541</v>
      </c>
      <c r="I17015" s="4" t="s">
        <v>58816</v>
      </c>
      <c r="J17015" s="4" t="s">
        <v>78633</v>
      </c>
      <c r="K17015" s="4" t="s">
        <v>215</v>
      </c>
      <c r="L17015" s="4">
        <v>8500</v>
      </c>
      <c r="M17015" s="4" t="s">
        <v>55127</v>
      </c>
      <c r="N17015" s="4" t="s">
        <v>78629</v>
      </c>
      <c r="O17015" s="4" t="s">
        <v>78634</v>
      </c>
      <c r="P17015" s="4" t="s">
        <v>12</v>
      </c>
      <c r="Q17015" s="4" t="s">
        <v>58819</v>
      </c>
      <c r="R17015" s="4">
        <v>0</v>
      </c>
    </row>
    <row r="17016" spans="1:18" s="4" customFormat="1" x14ac:dyDescent="0.25">
      <c r="A17016" s="4" t="s">
        <v>0</v>
      </c>
      <c r="B17016" s="4" t="s">
        <v>78635</v>
      </c>
      <c r="C17016" s="4" t="s">
        <v>2</v>
      </c>
      <c r="D17016" s="4" t="s">
        <v>78636</v>
      </c>
      <c r="E17016" s="4">
        <v>13622</v>
      </c>
      <c r="F17016" s="4" t="s">
        <v>58617</v>
      </c>
      <c r="G17016" s="4" t="s">
        <v>58618</v>
      </c>
      <c r="H17016" s="4" t="s">
        <v>40541</v>
      </c>
      <c r="I17016" s="4" t="s">
        <v>58619</v>
      </c>
      <c r="J17016" s="4" t="s">
        <v>67049</v>
      </c>
      <c r="K17016" s="4" t="s">
        <v>215</v>
      </c>
      <c r="L17016" s="4">
        <v>10311</v>
      </c>
      <c r="M17016" s="4" t="s">
        <v>54803</v>
      </c>
      <c r="N17016" s="4" t="s">
        <v>78629</v>
      </c>
      <c r="O17016" s="4" t="s">
        <v>78637</v>
      </c>
      <c r="P17016" s="4" t="s">
        <v>12</v>
      </c>
      <c r="Q17016" s="4" t="s">
        <v>58621</v>
      </c>
      <c r="R17016" s="4">
        <v>0</v>
      </c>
    </row>
    <row r="17017" spans="1:18" s="4" customFormat="1" x14ac:dyDescent="0.25">
      <c r="A17017" s="4" t="s">
        <v>0</v>
      </c>
      <c r="B17017" s="4" t="s">
        <v>78638</v>
      </c>
      <c r="C17017" s="4" t="s">
        <v>2</v>
      </c>
      <c r="D17017" s="4" t="s">
        <v>78639</v>
      </c>
      <c r="E17017" s="4">
        <v>13622</v>
      </c>
      <c r="F17017" s="4" t="s">
        <v>58878</v>
      </c>
      <c r="G17017" s="4" t="s">
        <v>58879</v>
      </c>
      <c r="H17017" s="4" t="s">
        <v>6073</v>
      </c>
      <c r="I17017" s="4" t="s">
        <v>58885</v>
      </c>
      <c r="J17017" s="4" t="s">
        <v>60227</v>
      </c>
      <c r="K17017" s="4" t="s">
        <v>215</v>
      </c>
      <c r="L17017" s="4">
        <v>11548</v>
      </c>
      <c r="M17017" s="4" t="s">
        <v>56650</v>
      </c>
      <c r="N17017" s="4" t="s">
        <v>78629</v>
      </c>
      <c r="O17017" s="4" t="s">
        <v>78640</v>
      </c>
      <c r="P17017" s="4" t="s">
        <v>12</v>
      </c>
      <c r="Q17017" s="4" t="s">
        <v>58887</v>
      </c>
      <c r="R17017" s="4">
        <v>0</v>
      </c>
    </row>
    <row r="17018" spans="1:18" s="4" customFormat="1" x14ac:dyDescent="0.25">
      <c r="A17018" s="4" t="s">
        <v>0</v>
      </c>
      <c r="B17018" s="4" t="s">
        <v>78641</v>
      </c>
      <c r="C17018" s="4" t="s">
        <v>2</v>
      </c>
      <c r="D17018" s="4" t="s">
        <v>78642</v>
      </c>
      <c r="E17018" s="4">
        <v>13622</v>
      </c>
      <c r="F17018" s="4" t="s">
        <v>55137</v>
      </c>
      <c r="G17018" s="4" t="s">
        <v>55138</v>
      </c>
      <c r="H17018" s="4" t="s">
        <v>25</v>
      </c>
      <c r="I17018" s="4" t="s">
        <v>55144</v>
      </c>
      <c r="J17018" s="4" t="s">
        <v>32247</v>
      </c>
      <c r="K17018" s="4" t="s">
        <v>215</v>
      </c>
      <c r="L17018" s="4">
        <v>8991</v>
      </c>
      <c r="M17018" s="4" t="s">
        <v>48407</v>
      </c>
      <c r="N17018" s="4" t="s">
        <v>78629</v>
      </c>
      <c r="O17018" s="4" t="s">
        <v>78643</v>
      </c>
      <c r="P17018" s="4" t="s">
        <v>12</v>
      </c>
      <c r="Q17018" s="4" t="s">
        <v>55146</v>
      </c>
      <c r="R17018" s="4">
        <v>0</v>
      </c>
    </row>
    <row r="17019" spans="1:18" s="4" customFormat="1" x14ac:dyDescent="0.25">
      <c r="A17019" s="4" t="s">
        <v>0</v>
      </c>
      <c r="B17019" s="4" t="s">
        <v>78644</v>
      </c>
      <c r="C17019" s="4" t="s">
        <v>2</v>
      </c>
      <c r="D17019" s="4" t="s">
        <v>78645</v>
      </c>
      <c r="E17019" s="4">
        <v>13622</v>
      </c>
      <c r="F17019" s="4" t="s">
        <v>55154</v>
      </c>
      <c r="G17019" s="4" t="s">
        <v>55155</v>
      </c>
      <c r="H17019" s="4" t="s">
        <v>15627</v>
      </c>
      <c r="I17019" s="4" t="s">
        <v>55165</v>
      </c>
      <c r="J17019" s="4" t="s">
        <v>51217</v>
      </c>
      <c r="K17019" s="4" t="s">
        <v>215</v>
      </c>
      <c r="L17019" s="4">
        <v>8121</v>
      </c>
      <c r="M17019" s="4" t="s">
        <v>51980</v>
      </c>
      <c r="N17019" s="4" t="s">
        <v>78629</v>
      </c>
      <c r="O17019" s="4" t="s">
        <v>78646</v>
      </c>
      <c r="P17019" s="4" t="s">
        <v>12</v>
      </c>
      <c r="Q17019" s="4" t="s">
        <v>55167</v>
      </c>
      <c r="R17019" s="4">
        <v>0</v>
      </c>
    </row>
    <row r="17020" spans="1:18" s="4" customFormat="1" x14ac:dyDescent="0.25">
      <c r="A17020" s="4" t="s">
        <v>0</v>
      </c>
      <c r="B17020" s="4" t="s">
        <v>78647</v>
      </c>
      <c r="C17020" s="4" t="s">
        <v>2</v>
      </c>
      <c r="D17020" s="4" t="s">
        <v>78648</v>
      </c>
      <c r="E17020" s="4">
        <v>13622</v>
      </c>
      <c r="F17020" s="4" t="s">
        <v>58895</v>
      </c>
      <c r="G17020" s="4" t="s">
        <v>58896</v>
      </c>
      <c r="H17020" s="4" t="s">
        <v>6073</v>
      </c>
      <c r="I17020" s="4" t="s">
        <v>58897</v>
      </c>
      <c r="J17020" s="4" t="s">
        <v>65989</v>
      </c>
      <c r="K17020" s="4" t="s">
        <v>215</v>
      </c>
      <c r="L17020" s="4">
        <v>9249</v>
      </c>
      <c r="M17020" s="4" t="s">
        <v>58585</v>
      </c>
      <c r="N17020" s="4" t="s">
        <v>78629</v>
      </c>
      <c r="O17020" s="4" t="s">
        <v>78649</v>
      </c>
      <c r="P17020" s="4" t="s">
        <v>12</v>
      </c>
      <c r="Q17020" s="4" t="s">
        <v>58899</v>
      </c>
      <c r="R17020" s="4">
        <v>0</v>
      </c>
    </row>
    <row r="17021" spans="1:18" s="4" customFormat="1" x14ac:dyDescent="0.25">
      <c r="A17021" s="4" t="s">
        <v>0</v>
      </c>
      <c r="B17021" s="4" t="s">
        <v>78650</v>
      </c>
      <c r="C17021" s="4" t="s">
        <v>2</v>
      </c>
      <c r="D17021" s="4" t="s">
        <v>78651</v>
      </c>
      <c r="E17021" s="4">
        <v>13622</v>
      </c>
      <c r="F17021" s="4" t="s">
        <v>58895</v>
      </c>
      <c r="G17021" s="4" t="s">
        <v>58896</v>
      </c>
      <c r="H17021" s="4" t="s">
        <v>18108</v>
      </c>
      <c r="I17021" s="4" t="s">
        <v>58907</v>
      </c>
      <c r="J17021" s="4" t="s">
        <v>61147</v>
      </c>
      <c r="K17021" s="4" t="s">
        <v>215</v>
      </c>
      <c r="L17021" s="4">
        <v>8204</v>
      </c>
      <c r="M17021" s="4" t="s">
        <v>55705</v>
      </c>
      <c r="N17021" s="4" t="s">
        <v>78629</v>
      </c>
      <c r="O17021" s="4" t="s">
        <v>78652</v>
      </c>
      <c r="P17021" s="4" t="s">
        <v>12</v>
      </c>
      <c r="Q17021" s="4" t="s">
        <v>58909</v>
      </c>
      <c r="R17021" s="4">
        <v>0</v>
      </c>
    </row>
    <row r="17022" spans="1:18" s="4" customFormat="1" x14ac:dyDescent="0.25">
      <c r="A17022" s="4" t="s">
        <v>0</v>
      </c>
      <c r="B17022" s="4" t="s">
        <v>78653</v>
      </c>
      <c r="C17022" s="4" t="s">
        <v>2</v>
      </c>
      <c r="D17022" s="4" t="s">
        <v>78654</v>
      </c>
      <c r="E17022" s="4">
        <v>13622</v>
      </c>
      <c r="F17022" s="4" t="s">
        <v>58946</v>
      </c>
      <c r="G17022" s="4" t="s">
        <v>58947</v>
      </c>
      <c r="H17022" s="4" t="s">
        <v>18108</v>
      </c>
      <c r="I17022" s="4" t="s">
        <v>58948</v>
      </c>
      <c r="J17022" s="4" t="s">
        <v>61127</v>
      </c>
      <c r="K17022" s="4" t="s">
        <v>215</v>
      </c>
      <c r="L17022" s="4">
        <v>9537</v>
      </c>
      <c r="M17022" s="4" t="s">
        <v>56650</v>
      </c>
      <c r="N17022" s="4" t="s">
        <v>78629</v>
      </c>
      <c r="O17022" s="4" t="s">
        <v>78655</v>
      </c>
      <c r="P17022" s="4" t="s">
        <v>12</v>
      </c>
      <c r="Q17022" s="4" t="s">
        <v>58950</v>
      </c>
      <c r="R17022" s="4">
        <v>0</v>
      </c>
    </row>
    <row r="17023" spans="1:18" s="4" customFormat="1" x14ac:dyDescent="0.25">
      <c r="A17023" s="4" t="s">
        <v>0</v>
      </c>
      <c r="B17023" s="4" t="s">
        <v>78656</v>
      </c>
      <c r="C17023" s="4" t="s">
        <v>2</v>
      </c>
      <c r="D17023" s="4" t="s">
        <v>78657</v>
      </c>
      <c r="E17023" s="4">
        <v>13622</v>
      </c>
      <c r="F17023" s="4" t="s">
        <v>58639</v>
      </c>
      <c r="G17023" s="4" t="s">
        <v>58640</v>
      </c>
      <c r="H17023" s="4" t="s">
        <v>38696</v>
      </c>
      <c r="I17023" s="4" t="s">
        <v>58651</v>
      </c>
      <c r="J17023" s="4" t="s">
        <v>66679</v>
      </c>
      <c r="K17023" s="4" t="s">
        <v>215</v>
      </c>
      <c r="L17023" s="4">
        <v>9536</v>
      </c>
      <c r="M17023" s="4" t="s">
        <v>55127</v>
      </c>
      <c r="N17023" s="4" t="s">
        <v>78629</v>
      </c>
      <c r="O17023" s="4" t="s">
        <v>78658</v>
      </c>
      <c r="P17023" s="4" t="s">
        <v>12</v>
      </c>
      <c r="Q17023" s="4" t="s">
        <v>58653</v>
      </c>
      <c r="R17023" s="4">
        <v>0</v>
      </c>
    </row>
    <row r="17024" spans="1:18" s="4" customFormat="1" x14ac:dyDescent="0.25">
      <c r="A17024" s="4" t="s">
        <v>0</v>
      </c>
      <c r="B17024" s="4" t="s">
        <v>78659</v>
      </c>
      <c r="C17024" s="4" t="s">
        <v>2</v>
      </c>
      <c r="D17024" s="4" t="s">
        <v>78660</v>
      </c>
      <c r="E17024" s="4">
        <v>13622</v>
      </c>
      <c r="F17024" s="4" t="s">
        <v>45205</v>
      </c>
      <c r="G17024" s="4" t="s">
        <v>45206</v>
      </c>
      <c r="H17024" s="4" t="s">
        <v>6073</v>
      </c>
      <c r="I17024" s="4" t="s">
        <v>73827</v>
      </c>
      <c r="J17024" s="4" t="s">
        <v>78661</v>
      </c>
      <c r="K17024" s="4" t="s">
        <v>238</v>
      </c>
      <c r="L17024" s="4">
        <v>3710</v>
      </c>
      <c r="M17024" s="4" t="s">
        <v>67041</v>
      </c>
      <c r="N17024" s="4" t="s">
        <v>78629</v>
      </c>
      <c r="O17024" s="4" t="s">
        <v>78662</v>
      </c>
      <c r="P17024" s="4" t="s">
        <v>12</v>
      </c>
      <c r="Q17024" s="4" t="s">
        <v>73829</v>
      </c>
      <c r="R17024" s="4">
        <v>0</v>
      </c>
    </row>
    <row r="17025" spans="1:18" s="4" customFormat="1" x14ac:dyDescent="0.25">
      <c r="A17025" s="4" t="s">
        <v>0</v>
      </c>
      <c r="B17025" s="4" t="s">
        <v>78663</v>
      </c>
      <c r="C17025" s="4" t="s">
        <v>2</v>
      </c>
      <c r="D17025" s="4" t="s">
        <v>78664</v>
      </c>
      <c r="E17025" s="4">
        <v>13622</v>
      </c>
      <c r="F17025" s="4" t="s">
        <v>45205</v>
      </c>
      <c r="G17025" s="4" t="s">
        <v>45206</v>
      </c>
      <c r="H17025" s="4" t="s">
        <v>124</v>
      </c>
      <c r="I17025" s="4" t="s">
        <v>73822</v>
      </c>
      <c r="J17025" s="4" t="s">
        <v>78665</v>
      </c>
      <c r="K17025" s="4" t="s">
        <v>238</v>
      </c>
      <c r="L17025" s="4">
        <v>2852</v>
      </c>
      <c r="M17025" s="4" t="s">
        <v>65494</v>
      </c>
      <c r="N17025" s="4" t="s">
        <v>78629</v>
      </c>
      <c r="O17025" s="4" t="s">
        <v>78666</v>
      </c>
      <c r="P17025" s="4" t="s">
        <v>12</v>
      </c>
      <c r="Q17025" s="4" t="s">
        <v>73824</v>
      </c>
      <c r="R17025" s="4">
        <v>0</v>
      </c>
    </row>
    <row r="17026" spans="1:18" s="4" customFormat="1" x14ac:dyDescent="0.25">
      <c r="A17026" s="4" t="s">
        <v>0</v>
      </c>
      <c r="B17026" s="4" t="s">
        <v>78667</v>
      </c>
      <c r="C17026" s="4" t="s">
        <v>2</v>
      </c>
      <c r="D17026" s="4" t="s">
        <v>78668</v>
      </c>
      <c r="E17026" s="4">
        <v>13622</v>
      </c>
      <c r="F17026" s="4" t="s">
        <v>28045</v>
      </c>
      <c r="G17026" s="4" t="s">
        <v>73809</v>
      </c>
      <c r="H17026" s="4" t="s">
        <v>124</v>
      </c>
      <c r="I17026" s="4" t="s">
        <v>73810</v>
      </c>
      <c r="J17026" s="4" t="s">
        <v>78669</v>
      </c>
      <c r="K17026" s="4" t="s">
        <v>238</v>
      </c>
      <c r="L17026" s="4">
        <v>1222</v>
      </c>
      <c r="M17026" s="4" t="s">
        <v>69203</v>
      </c>
      <c r="N17026" s="4" t="s">
        <v>78629</v>
      </c>
      <c r="O17026" s="4" t="s">
        <v>78670</v>
      </c>
      <c r="P17026" s="4" t="s">
        <v>12</v>
      </c>
      <c r="Q17026" s="4" t="s">
        <v>73814</v>
      </c>
      <c r="R17026" s="4">
        <v>0</v>
      </c>
    </row>
    <row r="17027" spans="1:18" s="4" customFormat="1" x14ac:dyDescent="0.25">
      <c r="A17027" s="4" t="s">
        <v>0</v>
      </c>
      <c r="B17027" s="4" t="s">
        <v>78671</v>
      </c>
      <c r="C17027" s="4" t="s">
        <v>2</v>
      </c>
      <c r="D17027" s="4" t="s">
        <v>78672</v>
      </c>
      <c r="E17027" s="4">
        <v>13622</v>
      </c>
      <c r="F17027" s="4" t="s">
        <v>78673</v>
      </c>
      <c r="G17027" s="4" t="s">
        <v>78674</v>
      </c>
      <c r="H17027" s="4" t="s">
        <v>41</v>
      </c>
      <c r="I17027" s="4" t="s">
        <v>78675</v>
      </c>
      <c r="J17027" s="4" t="s">
        <v>78676</v>
      </c>
      <c r="K17027" s="4" t="s">
        <v>8</v>
      </c>
      <c r="L17027" s="4">
        <v>349</v>
      </c>
      <c r="M17027" s="4" t="s">
        <v>70220</v>
      </c>
      <c r="N17027" s="4" t="s">
        <v>78629</v>
      </c>
      <c r="O17027" s="4" t="s">
        <v>78677</v>
      </c>
      <c r="P17027" s="4" t="s">
        <v>12</v>
      </c>
      <c r="Q17027" s="4" t="s">
        <v>78678</v>
      </c>
      <c r="R17027" s="4">
        <v>0</v>
      </c>
    </row>
    <row r="17028" spans="1:18" s="4" customFormat="1" x14ac:dyDescent="0.25">
      <c r="A17028" s="4" t="s">
        <v>0</v>
      </c>
      <c r="B17028" s="4" t="s">
        <v>78679</v>
      </c>
      <c r="C17028" s="4" t="s">
        <v>2</v>
      </c>
      <c r="D17028" s="4" t="s">
        <v>78680</v>
      </c>
      <c r="E17028" s="4">
        <v>13622</v>
      </c>
      <c r="F17028" s="4" t="s">
        <v>78673</v>
      </c>
      <c r="G17028" s="4" t="s">
        <v>78674</v>
      </c>
      <c r="H17028" s="4" t="s">
        <v>5</v>
      </c>
      <c r="I17028" s="4" t="s">
        <v>78681</v>
      </c>
      <c r="J17028" s="4" t="s">
        <v>78682</v>
      </c>
      <c r="K17028" s="4" t="s">
        <v>8</v>
      </c>
      <c r="L17028" s="4">
        <v>436</v>
      </c>
      <c r="M17028" s="4" t="s">
        <v>70024</v>
      </c>
      <c r="N17028" s="4" t="s">
        <v>78629</v>
      </c>
      <c r="O17028" s="4" t="s">
        <v>78683</v>
      </c>
      <c r="P17028" s="4" t="s">
        <v>12</v>
      </c>
      <c r="Q17028" s="4" t="s">
        <v>78684</v>
      </c>
      <c r="R17028" s="4">
        <v>0</v>
      </c>
    </row>
    <row r="17029" spans="1:18" s="4" customFormat="1" x14ac:dyDescent="0.25">
      <c r="A17029" s="4" t="s">
        <v>0</v>
      </c>
      <c r="B17029" s="4" t="s">
        <v>78685</v>
      </c>
      <c r="C17029" s="4" t="s">
        <v>2</v>
      </c>
      <c r="D17029" s="4" t="s">
        <v>78686</v>
      </c>
      <c r="E17029" s="4">
        <v>13622</v>
      </c>
      <c r="F17029" s="4" t="s">
        <v>78673</v>
      </c>
      <c r="G17029" s="4" t="s">
        <v>78674</v>
      </c>
      <c r="H17029" s="4" t="s">
        <v>41</v>
      </c>
      <c r="I17029" s="4" t="s">
        <v>78687</v>
      </c>
      <c r="J17029" s="4" t="s">
        <v>78688</v>
      </c>
      <c r="K17029" s="4" t="s">
        <v>8</v>
      </c>
      <c r="L17029" s="4">
        <v>326</v>
      </c>
      <c r="M17029" s="4" t="s">
        <v>70220</v>
      </c>
      <c r="N17029" s="4" t="s">
        <v>78629</v>
      </c>
      <c r="O17029" s="4" t="s">
        <v>78689</v>
      </c>
      <c r="P17029" s="4" t="s">
        <v>12</v>
      </c>
      <c r="Q17029" s="4" t="s">
        <v>78690</v>
      </c>
      <c r="R17029" s="4">
        <v>0</v>
      </c>
    </row>
    <row r="17030" spans="1:18" s="4" customFormat="1" x14ac:dyDescent="0.25">
      <c r="A17030" s="4" t="s">
        <v>0</v>
      </c>
      <c r="B17030" s="4" t="s">
        <v>78691</v>
      </c>
      <c r="C17030" s="4" t="s">
        <v>2</v>
      </c>
      <c r="D17030" s="4" t="s">
        <v>78692</v>
      </c>
      <c r="E17030" s="4">
        <v>13622</v>
      </c>
      <c r="F17030" s="4" t="s">
        <v>78693</v>
      </c>
      <c r="G17030" s="4" t="s">
        <v>78694</v>
      </c>
      <c r="H17030" s="4" t="s">
        <v>41</v>
      </c>
      <c r="I17030" s="4" t="s">
        <v>78695</v>
      </c>
      <c r="J17030" s="4" t="s">
        <v>78696</v>
      </c>
      <c r="K17030" s="4" t="s">
        <v>8</v>
      </c>
      <c r="L17030" s="4">
        <v>252</v>
      </c>
      <c r="M17030" s="4" t="s">
        <v>70024</v>
      </c>
      <c r="N17030" s="4" t="s">
        <v>78629</v>
      </c>
      <c r="O17030" s="4" t="s">
        <v>78697</v>
      </c>
      <c r="P17030" s="4" t="s">
        <v>12</v>
      </c>
      <c r="Q17030" s="4" t="s">
        <v>78698</v>
      </c>
      <c r="R17030" s="4">
        <v>0</v>
      </c>
    </row>
    <row r="17031" spans="1:18" s="4" customFormat="1" x14ac:dyDescent="0.25">
      <c r="A17031" s="4" t="s">
        <v>0</v>
      </c>
      <c r="B17031" s="4" t="s">
        <v>78699</v>
      </c>
      <c r="C17031" s="4" t="s">
        <v>2</v>
      </c>
      <c r="D17031" s="4" t="s">
        <v>78700</v>
      </c>
      <c r="E17031" s="4">
        <v>13622</v>
      </c>
      <c r="F17031" s="4" t="s">
        <v>78693</v>
      </c>
      <c r="G17031" s="4" t="s">
        <v>78694</v>
      </c>
      <c r="H17031" s="4" t="s">
        <v>41</v>
      </c>
      <c r="I17031" s="4" t="s">
        <v>78701</v>
      </c>
      <c r="J17031" s="4" t="s">
        <v>78702</v>
      </c>
      <c r="K17031" s="4" t="s">
        <v>8</v>
      </c>
      <c r="L17031" s="4">
        <v>740</v>
      </c>
      <c r="M17031" s="4" t="s">
        <v>70220</v>
      </c>
      <c r="N17031" s="4" t="s">
        <v>78629</v>
      </c>
      <c r="O17031" s="4" t="s">
        <v>78703</v>
      </c>
      <c r="P17031" s="4" t="s">
        <v>12</v>
      </c>
      <c r="Q17031" s="4" t="s">
        <v>78704</v>
      </c>
      <c r="R17031" s="4">
        <v>0</v>
      </c>
    </row>
    <row r="17032" spans="1:18" s="4" customFormat="1" x14ac:dyDescent="0.25">
      <c r="A17032" s="4" t="s">
        <v>0</v>
      </c>
      <c r="B17032" s="4" t="s">
        <v>78705</v>
      </c>
      <c r="C17032" s="4" t="s">
        <v>2</v>
      </c>
      <c r="D17032" s="4" t="s">
        <v>78706</v>
      </c>
      <c r="E17032" s="4">
        <v>13622</v>
      </c>
      <c r="F17032" s="4" t="s">
        <v>78693</v>
      </c>
      <c r="G17032" s="4" t="s">
        <v>78694</v>
      </c>
      <c r="H17032" s="4" t="s">
        <v>41</v>
      </c>
      <c r="I17032" s="4" t="s">
        <v>78707</v>
      </c>
      <c r="J17032" s="4" t="s">
        <v>78708</v>
      </c>
      <c r="K17032" s="4" t="s">
        <v>8</v>
      </c>
      <c r="L17032" s="4">
        <v>352</v>
      </c>
      <c r="M17032" s="4" t="s">
        <v>70220</v>
      </c>
      <c r="N17032" s="4" t="s">
        <v>78629</v>
      </c>
      <c r="O17032" s="4" t="s">
        <v>78709</v>
      </c>
      <c r="P17032" s="4" t="s">
        <v>12</v>
      </c>
      <c r="Q17032" s="4" t="s">
        <v>78710</v>
      </c>
      <c r="R17032" s="4">
        <v>0</v>
      </c>
    </row>
    <row r="17033" spans="1:18" s="4" customFormat="1" x14ac:dyDescent="0.25">
      <c r="A17033" s="4" t="s">
        <v>0</v>
      </c>
      <c r="B17033" s="4" t="s">
        <v>78711</v>
      </c>
      <c r="C17033" s="4" t="s">
        <v>2</v>
      </c>
      <c r="D17033" s="4" t="s">
        <v>78712</v>
      </c>
      <c r="E17033" s="4">
        <v>13622</v>
      </c>
      <c r="F17033" s="4" t="s">
        <v>78713</v>
      </c>
      <c r="G17033" s="4" t="s">
        <v>78714</v>
      </c>
      <c r="H17033" s="4" t="s">
        <v>41</v>
      </c>
      <c r="I17033" s="4" t="s">
        <v>78715</v>
      </c>
      <c r="J17033" s="4" t="s">
        <v>78716</v>
      </c>
      <c r="K17033" s="4" t="s">
        <v>8</v>
      </c>
      <c r="L17033" s="4">
        <v>582</v>
      </c>
      <c r="M17033" s="4" t="s">
        <v>70220</v>
      </c>
      <c r="N17033" s="4" t="s">
        <v>78629</v>
      </c>
      <c r="O17033" s="4" t="s">
        <v>78717</v>
      </c>
      <c r="P17033" s="4" t="s">
        <v>12</v>
      </c>
      <c r="Q17033" s="4" t="s">
        <v>78718</v>
      </c>
      <c r="R17033" s="4">
        <v>0</v>
      </c>
    </row>
    <row r="17034" spans="1:18" s="4" customFormat="1" x14ac:dyDescent="0.25">
      <c r="A17034" s="4" t="s">
        <v>0</v>
      </c>
      <c r="B17034" s="4" t="s">
        <v>78719</v>
      </c>
      <c r="C17034" s="4" t="s">
        <v>2</v>
      </c>
      <c r="D17034" s="4" t="s">
        <v>78720</v>
      </c>
      <c r="E17034" s="4">
        <v>13622</v>
      </c>
      <c r="F17034" s="4" t="s">
        <v>78713</v>
      </c>
      <c r="G17034" s="4" t="s">
        <v>78714</v>
      </c>
      <c r="H17034" s="4" t="s">
        <v>40387</v>
      </c>
      <c r="I17034" s="4" t="s">
        <v>78721</v>
      </c>
      <c r="J17034" s="4" t="s">
        <v>78722</v>
      </c>
      <c r="K17034" s="4" t="s">
        <v>8</v>
      </c>
      <c r="L17034" s="4">
        <v>722</v>
      </c>
      <c r="M17034" s="4" t="s">
        <v>70657</v>
      </c>
      <c r="N17034" s="4" t="s">
        <v>78629</v>
      </c>
      <c r="O17034" s="4" t="s">
        <v>78723</v>
      </c>
      <c r="P17034" s="4" t="s">
        <v>12</v>
      </c>
      <c r="Q17034" s="4" t="s">
        <v>78724</v>
      </c>
      <c r="R17034" s="4">
        <v>0</v>
      </c>
    </row>
    <row r="17035" spans="1:18" s="4" customFormat="1" x14ac:dyDescent="0.25">
      <c r="A17035" s="4" t="s">
        <v>0</v>
      </c>
      <c r="B17035" s="4" t="s">
        <v>78725</v>
      </c>
      <c r="C17035" s="4" t="s">
        <v>2</v>
      </c>
      <c r="D17035" s="4" t="s">
        <v>78726</v>
      </c>
      <c r="E17035" s="4">
        <v>13622</v>
      </c>
      <c r="F17035" s="4" t="s">
        <v>78713</v>
      </c>
      <c r="G17035" s="4" t="s">
        <v>78714</v>
      </c>
      <c r="H17035" s="4" t="s">
        <v>40387</v>
      </c>
      <c r="I17035" s="4" t="s">
        <v>78727</v>
      </c>
      <c r="J17035" s="4" t="s">
        <v>78728</v>
      </c>
      <c r="K17035" s="4" t="s">
        <v>8</v>
      </c>
      <c r="L17035" s="4">
        <v>563</v>
      </c>
      <c r="M17035" s="4" t="s">
        <v>70320</v>
      </c>
      <c r="N17035" s="4" t="s">
        <v>78629</v>
      </c>
      <c r="O17035" s="4" t="s">
        <v>78729</v>
      </c>
      <c r="P17035" s="4" t="s">
        <v>12</v>
      </c>
      <c r="Q17035" s="4" t="s">
        <v>78730</v>
      </c>
      <c r="R17035" s="4">
        <v>0</v>
      </c>
    </row>
    <row r="17036" spans="1:18" s="4" customFormat="1" x14ac:dyDescent="0.25">
      <c r="A17036" s="4" t="s">
        <v>0</v>
      </c>
      <c r="B17036" s="4" t="s">
        <v>78731</v>
      </c>
      <c r="C17036" s="4" t="s">
        <v>2</v>
      </c>
      <c r="D17036" s="4" t="s">
        <v>78732</v>
      </c>
      <c r="E17036" s="4">
        <v>13622</v>
      </c>
      <c r="F17036" s="4" t="s">
        <v>78733</v>
      </c>
      <c r="G17036" s="4" t="s">
        <v>78734</v>
      </c>
      <c r="H17036" s="4" t="s">
        <v>41</v>
      </c>
      <c r="I17036" s="4" t="s">
        <v>78735</v>
      </c>
      <c r="J17036" s="4" t="s">
        <v>78736</v>
      </c>
      <c r="K17036" s="4" t="s">
        <v>8</v>
      </c>
      <c r="L17036" s="4">
        <v>645</v>
      </c>
      <c r="M17036" s="4" t="s">
        <v>70320</v>
      </c>
      <c r="N17036" s="4" t="s">
        <v>78629</v>
      </c>
      <c r="O17036" s="4" t="s">
        <v>78737</v>
      </c>
      <c r="P17036" s="4" t="s">
        <v>12</v>
      </c>
      <c r="Q17036" s="4" t="s">
        <v>78738</v>
      </c>
      <c r="R17036" s="4">
        <v>0</v>
      </c>
    </row>
    <row r="17037" spans="1:18" s="4" customFormat="1" x14ac:dyDescent="0.25">
      <c r="A17037" s="4" t="s">
        <v>0</v>
      </c>
      <c r="B17037" s="4" t="s">
        <v>78739</v>
      </c>
      <c r="C17037" s="4" t="s">
        <v>2</v>
      </c>
      <c r="D17037" s="4" t="s">
        <v>78740</v>
      </c>
      <c r="E17037" s="4">
        <v>13622</v>
      </c>
      <c r="F17037" s="4" t="s">
        <v>78733</v>
      </c>
      <c r="G17037" s="4" t="s">
        <v>78734</v>
      </c>
      <c r="H17037" s="4" t="s">
        <v>41</v>
      </c>
      <c r="I17037" s="4" t="s">
        <v>78741</v>
      </c>
      <c r="J17037" s="4" t="s">
        <v>78742</v>
      </c>
      <c r="K17037" s="4" t="s">
        <v>8</v>
      </c>
      <c r="L17037" s="4">
        <v>266</v>
      </c>
      <c r="M17037" s="4" t="s">
        <v>70491</v>
      </c>
      <c r="N17037" s="4" t="s">
        <v>78629</v>
      </c>
      <c r="O17037" s="4" t="s">
        <v>78743</v>
      </c>
      <c r="P17037" s="4" t="s">
        <v>12</v>
      </c>
      <c r="Q17037" s="4" t="s">
        <v>78744</v>
      </c>
      <c r="R17037" s="4">
        <v>0</v>
      </c>
    </row>
    <row r="17038" spans="1:18" s="4" customFormat="1" x14ac:dyDescent="0.25">
      <c r="A17038" s="4" t="s">
        <v>0</v>
      </c>
      <c r="B17038" s="4" t="s">
        <v>78745</v>
      </c>
      <c r="C17038" s="4" t="s">
        <v>2</v>
      </c>
      <c r="D17038" s="4" t="s">
        <v>78746</v>
      </c>
      <c r="E17038" s="4">
        <v>13622</v>
      </c>
      <c r="F17038" s="4" t="s">
        <v>78733</v>
      </c>
      <c r="G17038" s="4" t="s">
        <v>78734</v>
      </c>
      <c r="H17038" s="4" t="s">
        <v>41</v>
      </c>
      <c r="I17038" s="4" t="s">
        <v>78747</v>
      </c>
      <c r="J17038" s="4" t="s">
        <v>78748</v>
      </c>
      <c r="K17038" s="4" t="s">
        <v>8</v>
      </c>
      <c r="L17038" s="4">
        <v>437</v>
      </c>
      <c r="M17038" s="4" t="s">
        <v>70491</v>
      </c>
      <c r="N17038" s="4" t="s">
        <v>78629</v>
      </c>
      <c r="O17038" s="4" t="s">
        <v>78749</v>
      </c>
      <c r="P17038" s="4" t="s">
        <v>12</v>
      </c>
      <c r="Q17038" s="4" t="s">
        <v>78750</v>
      </c>
      <c r="R17038" s="4">
        <v>0</v>
      </c>
    </row>
    <row r="17039" spans="1:18" s="4" customFormat="1" x14ac:dyDescent="0.25">
      <c r="A17039" s="4" t="s">
        <v>0</v>
      </c>
      <c r="B17039" s="4" t="s">
        <v>78751</v>
      </c>
      <c r="C17039" s="4" t="s">
        <v>2</v>
      </c>
      <c r="D17039" s="4" t="s">
        <v>78752</v>
      </c>
      <c r="E17039" s="4">
        <v>13622</v>
      </c>
      <c r="F17039" s="4" t="s">
        <v>78753</v>
      </c>
      <c r="G17039" s="4" t="s">
        <v>78754</v>
      </c>
      <c r="H17039" s="4" t="s">
        <v>41</v>
      </c>
      <c r="I17039" s="4" t="s">
        <v>78755</v>
      </c>
      <c r="J17039" s="4" t="s">
        <v>78756</v>
      </c>
      <c r="K17039" s="4" t="s">
        <v>8</v>
      </c>
      <c r="L17039" s="4">
        <v>233</v>
      </c>
      <c r="M17039" s="4" t="s">
        <v>70657</v>
      </c>
      <c r="N17039" s="4" t="s">
        <v>78629</v>
      </c>
      <c r="O17039" s="4" t="s">
        <v>78757</v>
      </c>
      <c r="P17039" s="4" t="s">
        <v>12</v>
      </c>
      <c r="Q17039" s="4" t="s">
        <v>78758</v>
      </c>
      <c r="R17039" s="4">
        <v>0</v>
      </c>
    </row>
    <row r="17040" spans="1:18" s="4" customFormat="1" x14ac:dyDescent="0.25">
      <c r="A17040" s="4" t="s">
        <v>0</v>
      </c>
      <c r="B17040" s="4" t="s">
        <v>78759</v>
      </c>
      <c r="C17040" s="4" t="s">
        <v>2</v>
      </c>
      <c r="D17040" s="4" t="s">
        <v>78760</v>
      </c>
      <c r="E17040" s="4">
        <v>13622</v>
      </c>
      <c r="F17040" s="4" t="s">
        <v>78753</v>
      </c>
      <c r="G17040" s="4" t="s">
        <v>78754</v>
      </c>
      <c r="H17040" s="4" t="s">
        <v>39447</v>
      </c>
      <c r="I17040" s="4" t="s">
        <v>78761</v>
      </c>
      <c r="J17040" s="4" t="s">
        <v>78762</v>
      </c>
      <c r="K17040" s="4" t="s">
        <v>8</v>
      </c>
      <c r="L17040" s="4">
        <v>352</v>
      </c>
      <c r="M17040" s="4" t="s">
        <v>69029</v>
      </c>
      <c r="N17040" s="4" t="s">
        <v>78629</v>
      </c>
      <c r="O17040" s="4" t="s">
        <v>78763</v>
      </c>
      <c r="P17040" s="4" t="s">
        <v>12</v>
      </c>
      <c r="Q17040" s="4" t="s">
        <v>78764</v>
      </c>
      <c r="R17040" s="4">
        <v>0</v>
      </c>
    </row>
    <row r="17041" spans="1:18" s="4" customFormat="1" x14ac:dyDescent="0.25">
      <c r="A17041" s="4" t="s">
        <v>0</v>
      </c>
      <c r="B17041" s="4" t="s">
        <v>78765</v>
      </c>
      <c r="C17041" s="4" t="s">
        <v>2</v>
      </c>
      <c r="D17041" s="4" t="s">
        <v>78766</v>
      </c>
      <c r="E17041" s="4">
        <v>13622</v>
      </c>
      <c r="F17041" s="4" t="s">
        <v>78753</v>
      </c>
      <c r="G17041" s="4" t="s">
        <v>78754</v>
      </c>
      <c r="H17041" s="4" t="s">
        <v>41352</v>
      </c>
      <c r="I17041" s="4" t="s">
        <v>78767</v>
      </c>
      <c r="J17041" s="4" t="s">
        <v>78768</v>
      </c>
      <c r="K17041" s="4" t="s">
        <v>8</v>
      </c>
      <c r="L17041" s="4">
        <v>360</v>
      </c>
      <c r="M17041" s="4" t="s">
        <v>70220</v>
      </c>
      <c r="N17041" s="4" t="s">
        <v>78629</v>
      </c>
      <c r="O17041" s="4" t="s">
        <v>78769</v>
      </c>
      <c r="P17041" s="4" t="s">
        <v>12</v>
      </c>
      <c r="Q17041" s="4" t="s">
        <v>78770</v>
      </c>
      <c r="R17041" s="4">
        <v>0</v>
      </c>
    </row>
    <row r="17042" spans="1:18" s="4" customFormat="1" x14ac:dyDescent="0.25">
      <c r="A17042" s="4" t="s">
        <v>0</v>
      </c>
      <c r="B17042" s="4" t="s">
        <v>78771</v>
      </c>
      <c r="C17042" s="4" t="s">
        <v>2</v>
      </c>
      <c r="D17042" s="4" t="s">
        <v>78772</v>
      </c>
      <c r="E17042" s="4">
        <v>13622</v>
      </c>
      <c r="F17042" s="4" t="s">
        <v>78773</v>
      </c>
      <c r="G17042" s="4" t="s">
        <v>78774</v>
      </c>
      <c r="H17042" s="4" t="s">
        <v>41</v>
      </c>
      <c r="I17042" s="4" t="s">
        <v>78775</v>
      </c>
      <c r="J17042" s="4" t="s">
        <v>78776</v>
      </c>
      <c r="K17042" s="4" t="s">
        <v>8</v>
      </c>
      <c r="L17042" s="4">
        <v>814</v>
      </c>
      <c r="M17042" s="4" t="s">
        <v>70320</v>
      </c>
      <c r="N17042" s="4" t="s">
        <v>78629</v>
      </c>
      <c r="O17042" s="4" t="s">
        <v>78777</v>
      </c>
      <c r="P17042" s="4" t="s">
        <v>12</v>
      </c>
      <c r="Q17042" s="4" t="s">
        <v>78778</v>
      </c>
      <c r="R17042" s="4">
        <v>0</v>
      </c>
    </row>
    <row r="17043" spans="1:18" s="4" customFormat="1" x14ac:dyDescent="0.25">
      <c r="A17043" s="4" t="s">
        <v>0</v>
      </c>
      <c r="B17043" s="4" t="s">
        <v>78779</v>
      </c>
      <c r="C17043" s="4" t="s">
        <v>2</v>
      </c>
      <c r="D17043" s="4" t="s">
        <v>78780</v>
      </c>
      <c r="E17043" s="4">
        <v>13622</v>
      </c>
      <c r="F17043" s="4" t="s">
        <v>78773</v>
      </c>
      <c r="G17043" s="4" t="s">
        <v>78774</v>
      </c>
      <c r="H17043" s="4" t="s">
        <v>41</v>
      </c>
      <c r="I17043" s="4" t="s">
        <v>78781</v>
      </c>
      <c r="J17043" s="4" t="s">
        <v>78782</v>
      </c>
      <c r="K17043" s="4" t="s">
        <v>8</v>
      </c>
      <c r="L17043" s="4">
        <v>814</v>
      </c>
      <c r="M17043" s="4" t="s">
        <v>70320</v>
      </c>
      <c r="N17043" s="4" t="s">
        <v>78629</v>
      </c>
      <c r="O17043" s="4" t="s">
        <v>78783</v>
      </c>
      <c r="P17043" s="4" t="s">
        <v>12</v>
      </c>
      <c r="Q17043" s="4" t="s">
        <v>78784</v>
      </c>
      <c r="R17043" s="4">
        <v>0</v>
      </c>
    </row>
    <row r="17044" spans="1:18" s="4" customFormat="1" x14ac:dyDescent="0.25">
      <c r="A17044" s="4" t="s">
        <v>0</v>
      </c>
      <c r="B17044" s="4" t="s">
        <v>78785</v>
      </c>
      <c r="C17044" s="4" t="s">
        <v>2</v>
      </c>
      <c r="D17044" s="4" t="s">
        <v>78786</v>
      </c>
      <c r="E17044" s="4">
        <v>13622</v>
      </c>
      <c r="F17044" s="4" t="s">
        <v>78773</v>
      </c>
      <c r="G17044" s="4" t="s">
        <v>78774</v>
      </c>
      <c r="H17044" s="4" t="s">
        <v>41</v>
      </c>
      <c r="I17044" s="4" t="s">
        <v>78787</v>
      </c>
      <c r="J17044" s="4" t="s">
        <v>78788</v>
      </c>
      <c r="K17044" s="4" t="s">
        <v>8</v>
      </c>
      <c r="L17044" s="4">
        <v>393</v>
      </c>
      <c r="M17044" s="4" t="s">
        <v>70491</v>
      </c>
      <c r="N17044" s="4" t="s">
        <v>78629</v>
      </c>
      <c r="O17044" s="4" t="s">
        <v>78789</v>
      </c>
      <c r="P17044" s="4" t="s">
        <v>12</v>
      </c>
      <c r="Q17044" s="4" t="s">
        <v>78790</v>
      </c>
      <c r="R17044" s="4">
        <v>0</v>
      </c>
    </row>
    <row r="17045" spans="1:18" s="4" customFormat="1" x14ac:dyDescent="0.25">
      <c r="A17045" s="4" t="s">
        <v>0</v>
      </c>
      <c r="B17045" s="4" t="s">
        <v>78791</v>
      </c>
      <c r="C17045" s="4" t="s">
        <v>2</v>
      </c>
      <c r="D17045" s="4" t="s">
        <v>78792</v>
      </c>
      <c r="E17045" s="4">
        <v>13622</v>
      </c>
      <c r="F17045" s="4" t="s">
        <v>78793</v>
      </c>
      <c r="G17045" s="4" t="s">
        <v>78794</v>
      </c>
      <c r="H17045" s="4" t="s">
        <v>68597</v>
      </c>
      <c r="I17045" s="4" t="s">
        <v>78795</v>
      </c>
      <c r="J17045" s="4" t="s">
        <v>78796</v>
      </c>
      <c r="K17045" s="4" t="s">
        <v>8</v>
      </c>
      <c r="L17045" s="4">
        <v>1004</v>
      </c>
      <c r="M17045" s="4" t="s">
        <v>68486</v>
      </c>
      <c r="N17045" s="4" t="s">
        <v>78629</v>
      </c>
      <c r="O17045" s="4" t="s">
        <v>78797</v>
      </c>
      <c r="P17045" s="4" t="s">
        <v>12</v>
      </c>
      <c r="Q17045" s="4" t="s">
        <v>78798</v>
      </c>
      <c r="R17045" s="4">
        <v>0</v>
      </c>
    </row>
    <row r="17046" spans="1:18" s="4" customFormat="1" x14ac:dyDescent="0.25">
      <c r="A17046" s="4" t="s">
        <v>0</v>
      </c>
      <c r="B17046" s="4" t="s">
        <v>78799</v>
      </c>
      <c r="C17046" s="4" t="s">
        <v>2</v>
      </c>
      <c r="D17046" s="4" t="s">
        <v>78800</v>
      </c>
      <c r="E17046" s="4">
        <v>13622</v>
      </c>
      <c r="F17046" s="4" t="s">
        <v>78793</v>
      </c>
      <c r="G17046" s="4" t="s">
        <v>78794</v>
      </c>
      <c r="H17046" s="4" t="s">
        <v>67473</v>
      </c>
      <c r="I17046" s="4" t="s">
        <v>78801</v>
      </c>
      <c r="J17046" s="4" t="s">
        <v>78802</v>
      </c>
      <c r="K17046" s="4" t="s">
        <v>8</v>
      </c>
      <c r="L17046" s="4">
        <v>1016</v>
      </c>
      <c r="M17046" s="4" t="s">
        <v>70657</v>
      </c>
      <c r="N17046" s="4" t="s">
        <v>78629</v>
      </c>
      <c r="O17046" s="4" t="s">
        <v>78803</v>
      </c>
      <c r="P17046" s="4" t="s">
        <v>12</v>
      </c>
      <c r="Q17046" s="4" t="s">
        <v>78804</v>
      </c>
      <c r="R17046" s="4">
        <v>0</v>
      </c>
    </row>
    <row r="17047" spans="1:18" s="4" customFormat="1" x14ac:dyDescent="0.25">
      <c r="A17047" s="4" t="s">
        <v>0</v>
      </c>
      <c r="B17047" s="4" t="s">
        <v>78805</v>
      </c>
      <c r="C17047" s="4" t="s">
        <v>2</v>
      </c>
      <c r="D17047" s="4" t="s">
        <v>78806</v>
      </c>
      <c r="E17047" s="4">
        <v>13622</v>
      </c>
      <c r="F17047" s="4" t="s">
        <v>78793</v>
      </c>
      <c r="G17047" s="4" t="s">
        <v>78794</v>
      </c>
      <c r="H17047" s="4" t="s">
        <v>67473</v>
      </c>
      <c r="I17047" s="4" t="s">
        <v>78807</v>
      </c>
      <c r="J17047" s="4" t="s">
        <v>78808</v>
      </c>
      <c r="K17047" s="4" t="s">
        <v>8</v>
      </c>
      <c r="L17047" s="4">
        <v>941</v>
      </c>
      <c r="M17047" s="4" t="s">
        <v>70220</v>
      </c>
      <c r="N17047" s="4" t="s">
        <v>78629</v>
      </c>
      <c r="O17047" s="4" t="s">
        <v>78809</v>
      </c>
      <c r="P17047" s="4" t="s">
        <v>12</v>
      </c>
      <c r="Q17047" s="4" t="s">
        <v>78810</v>
      </c>
      <c r="R17047" s="4">
        <v>0</v>
      </c>
    </row>
    <row r="17048" spans="1:18" s="4" customFormat="1" x14ac:dyDescent="0.25">
      <c r="A17048" s="4" t="s">
        <v>0</v>
      </c>
      <c r="B17048" s="4" t="s">
        <v>78811</v>
      </c>
      <c r="C17048" s="4" t="s">
        <v>2</v>
      </c>
      <c r="D17048" s="4" t="s">
        <v>78812</v>
      </c>
      <c r="E17048" s="4">
        <v>13622</v>
      </c>
      <c r="F17048" s="4" t="s">
        <v>78813</v>
      </c>
      <c r="G17048" s="4" t="s">
        <v>78814</v>
      </c>
      <c r="H17048" s="4" t="s">
        <v>5</v>
      </c>
      <c r="I17048" s="4" t="s">
        <v>78815</v>
      </c>
      <c r="J17048" s="4" t="s">
        <v>78816</v>
      </c>
      <c r="K17048" s="4" t="s">
        <v>8</v>
      </c>
      <c r="L17048" s="4">
        <v>586</v>
      </c>
      <c r="M17048" s="4" t="s">
        <v>70491</v>
      </c>
      <c r="N17048" s="4" t="s">
        <v>78629</v>
      </c>
      <c r="O17048" s="4" t="s">
        <v>78817</v>
      </c>
      <c r="P17048" s="4" t="s">
        <v>12</v>
      </c>
      <c r="Q17048" s="4" t="s">
        <v>78818</v>
      </c>
      <c r="R17048" s="4">
        <v>0</v>
      </c>
    </row>
    <row r="17049" spans="1:18" s="4" customFormat="1" x14ac:dyDescent="0.25">
      <c r="A17049" s="4" t="s">
        <v>0</v>
      </c>
      <c r="B17049" s="4" t="s">
        <v>78819</v>
      </c>
      <c r="C17049" s="4" t="s">
        <v>2</v>
      </c>
      <c r="D17049" s="4" t="s">
        <v>78820</v>
      </c>
      <c r="E17049" s="4">
        <v>13622</v>
      </c>
      <c r="F17049" s="4" t="s">
        <v>78813</v>
      </c>
      <c r="G17049" s="4" t="s">
        <v>78814</v>
      </c>
      <c r="H17049" s="4" t="s">
        <v>69327</v>
      </c>
      <c r="I17049" s="4" t="s">
        <v>78821</v>
      </c>
      <c r="J17049" s="4" t="s">
        <v>78822</v>
      </c>
      <c r="K17049" s="4" t="s">
        <v>8</v>
      </c>
      <c r="L17049" s="4">
        <v>664</v>
      </c>
      <c r="M17049" s="4" t="s">
        <v>70657</v>
      </c>
      <c r="N17049" s="4" t="s">
        <v>78629</v>
      </c>
      <c r="O17049" s="4" t="s">
        <v>78823</v>
      </c>
      <c r="P17049" s="4" t="s">
        <v>12</v>
      </c>
      <c r="Q17049" s="4" t="s">
        <v>78824</v>
      </c>
      <c r="R17049" s="4">
        <v>0</v>
      </c>
    </row>
    <row r="17050" spans="1:18" s="4" customFormat="1" x14ac:dyDescent="0.25">
      <c r="A17050" s="4" t="s">
        <v>0</v>
      </c>
      <c r="B17050" s="4" t="s">
        <v>78825</v>
      </c>
      <c r="C17050" s="4" t="s">
        <v>2</v>
      </c>
      <c r="D17050" s="4" t="s">
        <v>78826</v>
      </c>
      <c r="E17050" s="4">
        <v>13622</v>
      </c>
      <c r="F17050" s="4" t="s">
        <v>78813</v>
      </c>
      <c r="G17050" s="4" t="s">
        <v>78814</v>
      </c>
      <c r="H17050" s="4" t="s">
        <v>69327</v>
      </c>
      <c r="I17050" s="4" t="s">
        <v>78827</v>
      </c>
      <c r="J17050" s="4" t="s">
        <v>78828</v>
      </c>
      <c r="K17050" s="4" t="s">
        <v>8</v>
      </c>
      <c r="L17050" s="4">
        <v>1086</v>
      </c>
      <c r="M17050" s="4" t="s">
        <v>70657</v>
      </c>
      <c r="N17050" s="4" t="s">
        <v>78629</v>
      </c>
      <c r="O17050" s="4" t="s">
        <v>78829</v>
      </c>
      <c r="P17050" s="4" t="s">
        <v>12</v>
      </c>
      <c r="Q17050" s="4" t="s">
        <v>78830</v>
      </c>
      <c r="R17050" s="4">
        <v>0</v>
      </c>
    </row>
    <row r="17051" spans="1:18" s="4" customFormat="1" x14ac:dyDescent="0.25">
      <c r="A17051" s="4" t="s">
        <v>0</v>
      </c>
      <c r="B17051" s="4" t="s">
        <v>78831</v>
      </c>
      <c r="C17051" s="4" t="s">
        <v>2</v>
      </c>
      <c r="D17051" s="4" t="s">
        <v>78832</v>
      </c>
      <c r="E17051" s="4">
        <v>13622</v>
      </c>
      <c r="F17051" s="4" t="s">
        <v>78833</v>
      </c>
      <c r="G17051" s="4" t="s">
        <v>78834</v>
      </c>
      <c r="H17051" s="4" t="s">
        <v>40387</v>
      </c>
      <c r="I17051" s="4" t="s">
        <v>78835</v>
      </c>
      <c r="J17051" s="4" t="s">
        <v>78836</v>
      </c>
      <c r="K17051" s="4" t="s">
        <v>8</v>
      </c>
      <c r="L17051" s="4">
        <v>429</v>
      </c>
      <c r="M17051" s="4" t="s">
        <v>70320</v>
      </c>
      <c r="N17051" s="4" t="s">
        <v>78629</v>
      </c>
      <c r="O17051" s="4" t="s">
        <v>78837</v>
      </c>
      <c r="P17051" s="4" t="s">
        <v>12</v>
      </c>
      <c r="Q17051" s="4" t="s">
        <v>78838</v>
      </c>
      <c r="R17051" s="4">
        <v>0</v>
      </c>
    </row>
    <row r="17052" spans="1:18" s="4" customFormat="1" x14ac:dyDescent="0.25">
      <c r="A17052" s="4" t="s">
        <v>0</v>
      </c>
      <c r="B17052" s="4" t="s">
        <v>78839</v>
      </c>
      <c r="C17052" s="4" t="s">
        <v>2</v>
      </c>
      <c r="D17052" s="4" t="s">
        <v>78840</v>
      </c>
      <c r="E17052" s="4">
        <v>13622</v>
      </c>
      <c r="F17052" s="4" t="s">
        <v>78833</v>
      </c>
      <c r="G17052" s="4" t="s">
        <v>78834</v>
      </c>
      <c r="H17052" s="4" t="s">
        <v>69327</v>
      </c>
      <c r="I17052" s="4" t="s">
        <v>78841</v>
      </c>
      <c r="J17052" s="4" t="s">
        <v>78842</v>
      </c>
      <c r="K17052" s="4" t="s">
        <v>8</v>
      </c>
      <c r="L17052" s="4">
        <v>715</v>
      </c>
      <c r="M17052" s="4" t="s">
        <v>70491</v>
      </c>
      <c r="N17052" s="4" t="s">
        <v>78629</v>
      </c>
      <c r="O17052" s="4" t="s">
        <v>78843</v>
      </c>
      <c r="P17052" s="4" t="s">
        <v>12</v>
      </c>
      <c r="Q17052" s="4" t="s">
        <v>78844</v>
      </c>
      <c r="R17052" s="4">
        <v>0</v>
      </c>
    </row>
    <row r="17053" spans="1:18" s="4" customFormat="1" x14ac:dyDescent="0.25">
      <c r="A17053" s="4" t="s">
        <v>0</v>
      </c>
      <c r="B17053" s="4" t="s">
        <v>78845</v>
      </c>
      <c r="C17053" s="4" t="s">
        <v>2</v>
      </c>
      <c r="D17053" s="4" t="s">
        <v>78846</v>
      </c>
      <c r="E17053" s="4">
        <v>13622</v>
      </c>
      <c r="F17053" s="4" t="s">
        <v>78833</v>
      </c>
      <c r="G17053" s="4" t="s">
        <v>78834</v>
      </c>
      <c r="H17053" s="4" t="s">
        <v>68597</v>
      </c>
      <c r="I17053" s="4" t="s">
        <v>78847</v>
      </c>
      <c r="J17053" s="4" t="s">
        <v>78848</v>
      </c>
      <c r="K17053" s="4" t="s">
        <v>8</v>
      </c>
      <c r="L17053" s="4">
        <v>564</v>
      </c>
      <c r="M17053" s="4" t="s">
        <v>70657</v>
      </c>
      <c r="N17053" s="4" t="s">
        <v>78629</v>
      </c>
      <c r="O17053" s="4" t="s">
        <v>78849</v>
      </c>
      <c r="P17053" s="4" t="s">
        <v>12</v>
      </c>
      <c r="Q17053" s="4" t="s">
        <v>78850</v>
      </c>
      <c r="R17053" s="4">
        <v>0</v>
      </c>
    </row>
    <row r="17054" spans="1:18" s="4" customFormat="1" x14ac:dyDescent="0.25">
      <c r="A17054" s="4" t="s">
        <v>0</v>
      </c>
      <c r="B17054" s="4" t="s">
        <v>78851</v>
      </c>
      <c r="C17054" s="4" t="s">
        <v>2</v>
      </c>
      <c r="D17054" s="4" t="s">
        <v>78852</v>
      </c>
      <c r="E17054" s="4">
        <v>13622</v>
      </c>
      <c r="F17054" s="4" t="s">
        <v>78853</v>
      </c>
      <c r="G17054" s="4" t="s">
        <v>78854</v>
      </c>
      <c r="H17054" s="4" t="s">
        <v>41</v>
      </c>
      <c r="I17054" s="4" t="s">
        <v>78855</v>
      </c>
      <c r="J17054" s="4" t="s">
        <v>78856</v>
      </c>
      <c r="K17054" s="4" t="s">
        <v>8</v>
      </c>
      <c r="L17054" s="4">
        <v>816</v>
      </c>
      <c r="M17054" s="4" t="s">
        <v>70491</v>
      </c>
      <c r="N17054" s="4" t="s">
        <v>78629</v>
      </c>
      <c r="O17054" s="4" t="s">
        <v>78857</v>
      </c>
      <c r="P17054" s="4" t="s">
        <v>12</v>
      </c>
      <c r="Q17054" s="4" t="s">
        <v>78858</v>
      </c>
      <c r="R17054" s="4">
        <v>0</v>
      </c>
    </row>
    <row r="17055" spans="1:18" s="4" customFormat="1" x14ac:dyDescent="0.25">
      <c r="A17055" s="4" t="s">
        <v>0</v>
      </c>
      <c r="B17055" s="4" t="s">
        <v>78859</v>
      </c>
      <c r="C17055" s="4" t="s">
        <v>2</v>
      </c>
      <c r="D17055" s="4" t="s">
        <v>78860</v>
      </c>
      <c r="E17055" s="4">
        <v>13622</v>
      </c>
      <c r="F17055" s="4" t="s">
        <v>78853</v>
      </c>
      <c r="G17055" s="4" t="s">
        <v>78854</v>
      </c>
      <c r="H17055" s="4" t="s">
        <v>41</v>
      </c>
      <c r="I17055" s="4" t="s">
        <v>78861</v>
      </c>
      <c r="J17055" s="4" t="s">
        <v>78862</v>
      </c>
      <c r="K17055" s="4" t="s">
        <v>8</v>
      </c>
      <c r="L17055" s="4">
        <v>528</v>
      </c>
      <c r="M17055" s="4" t="s">
        <v>70657</v>
      </c>
      <c r="N17055" s="4" t="s">
        <v>78629</v>
      </c>
      <c r="O17055" s="4" t="s">
        <v>78863</v>
      </c>
      <c r="P17055" s="4" t="s">
        <v>12</v>
      </c>
      <c r="Q17055" s="4" t="s">
        <v>78864</v>
      </c>
      <c r="R17055" s="4">
        <v>0</v>
      </c>
    </row>
    <row r="17056" spans="1:18" s="4" customFormat="1" x14ac:dyDescent="0.25">
      <c r="A17056" s="4" t="s">
        <v>0</v>
      </c>
      <c r="B17056" s="4" t="s">
        <v>78865</v>
      </c>
      <c r="C17056" s="4" t="s">
        <v>2</v>
      </c>
      <c r="D17056" s="4" t="s">
        <v>78866</v>
      </c>
      <c r="E17056" s="4">
        <v>13622</v>
      </c>
      <c r="F17056" s="4" t="s">
        <v>78853</v>
      </c>
      <c r="G17056" s="4" t="s">
        <v>78854</v>
      </c>
      <c r="H17056" s="4" t="s">
        <v>5</v>
      </c>
      <c r="I17056" s="4" t="s">
        <v>78867</v>
      </c>
      <c r="J17056" s="4" t="s">
        <v>78868</v>
      </c>
      <c r="K17056" s="4" t="s">
        <v>8</v>
      </c>
      <c r="L17056" s="4">
        <v>416</v>
      </c>
      <c r="M17056" s="4" t="s">
        <v>70491</v>
      </c>
      <c r="N17056" s="4" t="s">
        <v>78629</v>
      </c>
      <c r="O17056" s="4" t="s">
        <v>78869</v>
      </c>
      <c r="P17056" s="4" t="s">
        <v>12</v>
      </c>
      <c r="Q17056" s="4" t="s">
        <v>78870</v>
      </c>
      <c r="R17056" s="4">
        <v>0</v>
      </c>
    </row>
    <row r="17057" spans="1:18" s="4" customFormat="1" x14ac:dyDescent="0.25">
      <c r="A17057" s="4" t="s">
        <v>0</v>
      </c>
      <c r="B17057" s="4" t="s">
        <v>78871</v>
      </c>
      <c r="C17057" s="4" t="s">
        <v>2</v>
      </c>
      <c r="D17057" s="4" t="s">
        <v>78872</v>
      </c>
      <c r="E17057" s="4">
        <v>13622</v>
      </c>
      <c r="F17057" s="4" t="s">
        <v>66014</v>
      </c>
      <c r="G17057" s="4" t="s">
        <v>66015</v>
      </c>
      <c r="H17057" s="4" t="s">
        <v>107</v>
      </c>
      <c r="I17057" s="4" t="s">
        <v>66028</v>
      </c>
      <c r="J17057" s="4" t="s">
        <v>65886</v>
      </c>
      <c r="K17057" s="4" t="s">
        <v>238</v>
      </c>
      <c r="L17057" s="4">
        <v>1193</v>
      </c>
      <c r="M17057" s="4" t="s">
        <v>64096</v>
      </c>
      <c r="N17057" s="4" t="s">
        <v>78873</v>
      </c>
      <c r="O17057" s="4" t="s">
        <v>78874</v>
      </c>
      <c r="P17057" s="4" t="s">
        <v>12</v>
      </c>
      <c r="Q17057" s="4" t="s">
        <v>66030</v>
      </c>
      <c r="R17057" s="4">
        <v>0</v>
      </c>
    </row>
    <row r="17058" spans="1:18" s="4" customFormat="1" x14ac:dyDescent="0.25">
      <c r="A17058" s="4" t="s">
        <v>0</v>
      </c>
      <c r="B17058" s="4" t="s">
        <v>78875</v>
      </c>
      <c r="C17058" s="4" t="s">
        <v>2</v>
      </c>
      <c r="D17058" s="4" t="s">
        <v>78876</v>
      </c>
      <c r="E17058" s="4">
        <v>13622</v>
      </c>
      <c r="F17058" s="4" t="s">
        <v>66113</v>
      </c>
      <c r="G17058" s="4" t="s">
        <v>66114</v>
      </c>
      <c r="H17058" s="4" t="s">
        <v>41</v>
      </c>
      <c r="I17058" s="4" t="s">
        <v>66121</v>
      </c>
      <c r="J17058" s="4" t="s">
        <v>66122</v>
      </c>
      <c r="K17058" s="4" t="s">
        <v>238</v>
      </c>
      <c r="L17058" s="4">
        <v>2947</v>
      </c>
      <c r="M17058" s="4" t="s">
        <v>62822</v>
      </c>
      <c r="N17058" s="4" t="s">
        <v>78873</v>
      </c>
      <c r="O17058" s="4" t="s">
        <v>78877</v>
      </c>
      <c r="P17058" s="4" t="s">
        <v>12</v>
      </c>
      <c r="Q17058" s="4" t="s">
        <v>66124</v>
      </c>
      <c r="R17058" s="4">
        <v>0</v>
      </c>
    </row>
    <row r="17059" spans="1:18" s="4" customFormat="1" x14ac:dyDescent="0.25">
      <c r="A17059" s="4" t="s">
        <v>0</v>
      </c>
      <c r="B17059" s="4" t="s">
        <v>78878</v>
      </c>
      <c r="C17059" s="4" t="s">
        <v>2</v>
      </c>
      <c r="D17059" s="4" t="s">
        <v>78879</v>
      </c>
      <c r="E17059" s="4">
        <v>13622</v>
      </c>
      <c r="F17059" s="4" t="s">
        <v>66073</v>
      </c>
      <c r="G17059" s="4" t="s">
        <v>66074</v>
      </c>
      <c r="H17059" s="4" t="s">
        <v>11334</v>
      </c>
      <c r="I17059" s="4" t="s">
        <v>66075</v>
      </c>
      <c r="J17059" s="4" t="s">
        <v>66076</v>
      </c>
      <c r="K17059" s="4" t="s">
        <v>238</v>
      </c>
      <c r="L17059" s="4">
        <v>3193</v>
      </c>
      <c r="M17059" s="4" t="s">
        <v>64498</v>
      </c>
      <c r="N17059" s="4" t="s">
        <v>78873</v>
      </c>
      <c r="O17059" s="4" t="s">
        <v>78880</v>
      </c>
      <c r="P17059" s="4" t="s">
        <v>12</v>
      </c>
      <c r="Q17059" s="4" t="s">
        <v>66078</v>
      </c>
      <c r="R17059" s="4">
        <v>0</v>
      </c>
    </row>
    <row r="17060" spans="1:18" s="4" customFormat="1" x14ac:dyDescent="0.25">
      <c r="A17060" s="4" t="s">
        <v>0</v>
      </c>
      <c r="B17060" s="4" t="s">
        <v>78881</v>
      </c>
      <c r="C17060" s="4" t="s">
        <v>2</v>
      </c>
      <c r="D17060" s="4" t="s">
        <v>78882</v>
      </c>
      <c r="E17060" s="4">
        <v>13622</v>
      </c>
      <c r="F17060" s="4" t="s">
        <v>45111</v>
      </c>
      <c r="G17060" s="4" t="s">
        <v>45112</v>
      </c>
      <c r="H17060" s="4" t="s">
        <v>5</v>
      </c>
      <c r="I17060" s="4" t="s">
        <v>46962</v>
      </c>
      <c r="J17060" s="4" t="s">
        <v>40928</v>
      </c>
      <c r="K17060" s="4" t="s">
        <v>215</v>
      </c>
      <c r="L17060" s="4">
        <v>8277</v>
      </c>
      <c r="M17060" s="4" t="s">
        <v>37185</v>
      </c>
      <c r="N17060" s="4" t="s">
        <v>78873</v>
      </c>
      <c r="O17060" s="4" t="s">
        <v>78883</v>
      </c>
      <c r="P17060" s="4" t="s">
        <v>12</v>
      </c>
      <c r="Q17060" s="4" t="s">
        <v>46964</v>
      </c>
      <c r="R17060" s="4">
        <v>0</v>
      </c>
    </row>
    <row r="17061" spans="1:18" s="4" customFormat="1" x14ac:dyDescent="0.25">
      <c r="A17061" s="4" t="s">
        <v>0</v>
      </c>
      <c r="B17061" s="4" t="s">
        <v>78884</v>
      </c>
      <c r="C17061" s="4" t="s">
        <v>2</v>
      </c>
      <c r="D17061" s="4" t="s">
        <v>78885</v>
      </c>
      <c r="E17061" s="4">
        <v>13622</v>
      </c>
      <c r="F17061" s="4" t="s">
        <v>39412</v>
      </c>
      <c r="G17061" s="4" t="s">
        <v>39413</v>
      </c>
      <c r="H17061" s="4" t="s">
        <v>5</v>
      </c>
      <c r="I17061" s="4" t="s">
        <v>42833</v>
      </c>
      <c r="J17061" s="4" t="s">
        <v>37457</v>
      </c>
      <c r="K17061" s="4" t="s">
        <v>215</v>
      </c>
      <c r="L17061" s="4">
        <v>8305</v>
      </c>
      <c r="M17061" s="4" t="s">
        <v>33494</v>
      </c>
      <c r="N17061" s="4" t="s">
        <v>78873</v>
      </c>
      <c r="O17061" s="4" t="s">
        <v>78886</v>
      </c>
      <c r="P17061" s="4" t="s">
        <v>12</v>
      </c>
      <c r="Q17061" s="4" t="s">
        <v>42835</v>
      </c>
      <c r="R17061" s="4">
        <v>0</v>
      </c>
    </row>
    <row r="17062" spans="1:18" s="4" customFormat="1" x14ac:dyDescent="0.25">
      <c r="A17062" s="4" t="s">
        <v>0</v>
      </c>
      <c r="B17062" s="4" t="s">
        <v>78887</v>
      </c>
      <c r="C17062" s="4" t="s">
        <v>2</v>
      </c>
      <c r="D17062" s="4" t="s">
        <v>78888</v>
      </c>
      <c r="E17062" s="4">
        <v>13622</v>
      </c>
      <c r="F17062" s="4" t="s">
        <v>66174</v>
      </c>
      <c r="G17062" s="4" t="s">
        <v>66175</v>
      </c>
      <c r="H17062" s="4" t="s">
        <v>40541</v>
      </c>
      <c r="I17062" s="4" t="s">
        <v>66176</v>
      </c>
      <c r="J17062" s="4" t="s">
        <v>66177</v>
      </c>
      <c r="K17062" s="4" t="s">
        <v>238</v>
      </c>
      <c r="L17062" s="4">
        <v>2070</v>
      </c>
      <c r="M17062" s="4" t="s">
        <v>64096</v>
      </c>
      <c r="N17062" s="4" t="s">
        <v>78873</v>
      </c>
      <c r="O17062" s="4" t="s">
        <v>78889</v>
      </c>
      <c r="P17062" s="4" t="s">
        <v>12</v>
      </c>
      <c r="Q17062" s="4" t="s">
        <v>66179</v>
      </c>
      <c r="R17062" s="4">
        <v>0</v>
      </c>
    </row>
    <row r="17063" spans="1:18" s="4" customFormat="1" x14ac:dyDescent="0.25">
      <c r="A17063" s="4" t="s">
        <v>0</v>
      </c>
      <c r="B17063" s="4" t="s">
        <v>78890</v>
      </c>
      <c r="C17063" s="4" t="s">
        <v>2</v>
      </c>
      <c r="D17063" s="4" t="s">
        <v>78891</v>
      </c>
      <c r="E17063" s="4">
        <v>13622</v>
      </c>
      <c r="F17063" s="4" t="s">
        <v>66033</v>
      </c>
      <c r="G17063" s="4" t="s">
        <v>66034</v>
      </c>
      <c r="H17063" s="4" t="s">
        <v>41</v>
      </c>
      <c r="I17063" s="4" t="s">
        <v>66047</v>
      </c>
      <c r="J17063" s="4" t="s">
        <v>66048</v>
      </c>
      <c r="K17063" s="4" t="s">
        <v>238</v>
      </c>
      <c r="L17063" s="4">
        <v>1032</v>
      </c>
      <c r="M17063" s="4" t="s">
        <v>62822</v>
      </c>
      <c r="N17063" s="4" t="s">
        <v>78873</v>
      </c>
      <c r="O17063" s="4" t="s">
        <v>78892</v>
      </c>
      <c r="P17063" s="4" t="s">
        <v>12</v>
      </c>
      <c r="Q17063" s="4" t="s">
        <v>66050</v>
      </c>
      <c r="R17063" s="4">
        <v>0</v>
      </c>
    </row>
    <row r="17064" spans="1:18" s="4" customFormat="1" x14ac:dyDescent="0.25">
      <c r="A17064" s="4" t="s">
        <v>0</v>
      </c>
      <c r="B17064" s="4" t="s">
        <v>78893</v>
      </c>
      <c r="C17064" s="4" t="s">
        <v>2</v>
      </c>
      <c r="D17064" s="4" t="s">
        <v>78894</v>
      </c>
      <c r="E17064" s="4">
        <v>13622</v>
      </c>
      <c r="F17064" s="4" t="s">
        <v>66033</v>
      </c>
      <c r="G17064" s="4" t="s">
        <v>66034</v>
      </c>
      <c r="H17064" s="4" t="s">
        <v>9576</v>
      </c>
      <c r="I17064" s="4" t="s">
        <v>66041</v>
      </c>
      <c r="J17064" s="4" t="s">
        <v>66042</v>
      </c>
      <c r="K17064" s="4" t="s">
        <v>238</v>
      </c>
      <c r="L17064" s="4">
        <v>1598</v>
      </c>
      <c r="M17064" s="4" t="s">
        <v>64096</v>
      </c>
      <c r="N17064" s="4" t="s">
        <v>78873</v>
      </c>
      <c r="O17064" s="4" t="s">
        <v>78895</v>
      </c>
      <c r="P17064" s="4" t="s">
        <v>12</v>
      </c>
      <c r="Q17064" s="4" t="s">
        <v>66044</v>
      </c>
      <c r="R17064" s="4">
        <v>0</v>
      </c>
    </row>
    <row r="17065" spans="1:18" s="4" customFormat="1" x14ac:dyDescent="0.25">
      <c r="A17065" s="4" t="s">
        <v>0</v>
      </c>
      <c r="B17065" s="4" t="s">
        <v>78896</v>
      </c>
      <c r="C17065" s="4" t="s">
        <v>2</v>
      </c>
      <c r="D17065" s="4" t="s">
        <v>78897</v>
      </c>
      <c r="E17065" s="4">
        <v>13622</v>
      </c>
      <c r="F17065" s="4" t="s">
        <v>66033</v>
      </c>
      <c r="G17065" s="4" t="s">
        <v>66034</v>
      </c>
      <c r="H17065" s="4" t="s">
        <v>18108</v>
      </c>
      <c r="I17065" s="4" t="s">
        <v>66035</v>
      </c>
      <c r="J17065" s="4" t="s">
        <v>66036</v>
      </c>
      <c r="K17065" s="4" t="s">
        <v>238</v>
      </c>
      <c r="L17065" s="4">
        <v>1110</v>
      </c>
      <c r="M17065" s="4" t="s">
        <v>64096</v>
      </c>
      <c r="N17065" s="4" t="s">
        <v>78873</v>
      </c>
      <c r="O17065" s="4" t="s">
        <v>78898</v>
      </c>
      <c r="P17065" s="4" t="s">
        <v>12</v>
      </c>
      <c r="Q17065" s="4" t="s">
        <v>66038</v>
      </c>
      <c r="R17065" s="4">
        <v>0</v>
      </c>
    </row>
    <row r="17066" spans="1:18" s="4" customFormat="1" x14ac:dyDescent="0.25">
      <c r="A17066" s="4" t="s">
        <v>0</v>
      </c>
      <c r="B17066" s="4" t="s">
        <v>78899</v>
      </c>
      <c r="C17066" s="4" t="s">
        <v>2</v>
      </c>
      <c r="D17066" s="4" t="s">
        <v>78900</v>
      </c>
      <c r="E17066" s="4">
        <v>13622</v>
      </c>
      <c r="F17066" s="4" t="s">
        <v>66053</v>
      </c>
      <c r="G17066" s="4" t="s">
        <v>66054</v>
      </c>
      <c r="H17066" s="4" t="s">
        <v>9576</v>
      </c>
      <c r="I17066" s="4" t="s">
        <v>66061</v>
      </c>
      <c r="J17066" s="4" t="s">
        <v>66062</v>
      </c>
      <c r="K17066" s="4" t="s">
        <v>238</v>
      </c>
      <c r="L17066" s="4">
        <v>1257</v>
      </c>
      <c r="M17066" s="4" t="s">
        <v>64284</v>
      </c>
      <c r="N17066" s="4" t="s">
        <v>78873</v>
      </c>
      <c r="O17066" s="4" t="s">
        <v>78901</v>
      </c>
      <c r="P17066" s="4" t="s">
        <v>12</v>
      </c>
      <c r="Q17066" s="4" t="s">
        <v>66064</v>
      </c>
      <c r="R17066" s="4">
        <v>0</v>
      </c>
    </row>
    <row r="17067" spans="1:18" s="4" customFormat="1" x14ac:dyDescent="0.25">
      <c r="A17067" s="4" t="s">
        <v>0</v>
      </c>
      <c r="B17067" s="4" t="s">
        <v>78902</v>
      </c>
      <c r="C17067" s="4" t="s">
        <v>2</v>
      </c>
      <c r="D17067" s="4" t="s">
        <v>78903</v>
      </c>
      <c r="E17067" s="4">
        <v>13622</v>
      </c>
      <c r="F17067" s="4" t="s">
        <v>66053</v>
      </c>
      <c r="G17067" s="4" t="s">
        <v>66054</v>
      </c>
      <c r="H17067" s="4" t="s">
        <v>18108</v>
      </c>
      <c r="I17067" s="4" t="s">
        <v>66055</v>
      </c>
      <c r="J17067" s="4" t="s">
        <v>66056</v>
      </c>
      <c r="K17067" s="4" t="s">
        <v>238</v>
      </c>
      <c r="L17067" s="4">
        <v>1724</v>
      </c>
      <c r="M17067" s="4" t="s">
        <v>64023</v>
      </c>
      <c r="N17067" s="4" t="s">
        <v>78873</v>
      </c>
      <c r="O17067" s="4" t="s">
        <v>78904</v>
      </c>
      <c r="P17067" s="4" t="s">
        <v>12</v>
      </c>
      <c r="Q17067" s="4" t="s">
        <v>66058</v>
      </c>
      <c r="R17067" s="4">
        <v>0</v>
      </c>
    </row>
    <row r="17068" spans="1:18" s="4" customFormat="1" x14ac:dyDescent="0.25">
      <c r="A17068" s="4" t="s">
        <v>0</v>
      </c>
      <c r="B17068" s="4" t="s">
        <v>78905</v>
      </c>
      <c r="C17068" s="4" t="s">
        <v>2</v>
      </c>
      <c r="D17068" s="4" t="s">
        <v>78906</v>
      </c>
      <c r="E17068" s="4">
        <v>13622</v>
      </c>
      <c r="F17068" s="4" t="s">
        <v>66053</v>
      </c>
      <c r="G17068" s="4" t="s">
        <v>66054</v>
      </c>
      <c r="H17068" s="4" t="s">
        <v>41</v>
      </c>
      <c r="I17068" s="4" t="s">
        <v>66067</v>
      </c>
      <c r="J17068" s="4" t="s">
        <v>66068</v>
      </c>
      <c r="K17068" s="4" t="s">
        <v>238</v>
      </c>
      <c r="L17068" s="4">
        <v>2656</v>
      </c>
      <c r="M17068" s="4" t="s">
        <v>65739</v>
      </c>
      <c r="N17068" s="4" t="s">
        <v>78873</v>
      </c>
      <c r="O17068" s="4" t="s">
        <v>78907</v>
      </c>
      <c r="P17068" s="4" t="s">
        <v>12</v>
      </c>
      <c r="Q17068" s="4" t="s">
        <v>66070</v>
      </c>
      <c r="R17068" s="4">
        <v>0</v>
      </c>
    </row>
    <row r="17069" spans="1:18" s="4" customFormat="1" x14ac:dyDescent="0.25">
      <c r="A17069" s="4" t="s">
        <v>0</v>
      </c>
      <c r="B17069" s="4" t="s">
        <v>78908</v>
      </c>
      <c r="C17069" s="4" t="s">
        <v>2</v>
      </c>
      <c r="D17069" s="4" t="s">
        <v>78909</v>
      </c>
      <c r="E17069" s="4">
        <v>13622</v>
      </c>
      <c r="F17069" s="4" t="s">
        <v>6377</v>
      </c>
      <c r="G17069" s="4" t="s">
        <v>78910</v>
      </c>
      <c r="H17069" s="4" t="s">
        <v>5</v>
      </c>
      <c r="I17069" s="4" t="s">
        <v>78911</v>
      </c>
      <c r="J17069" s="4" t="s">
        <v>78912</v>
      </c>
      <c r="K17069" s="4" t="s">
        <v>8</v>
      </c>
      <c r="L17069" s="4">
        <v>652</v>
      </c>
      <c r="M17069" s="4" t="s">
        <v>69783</v>
      </c>
      <c r="N17069" s="4" t="s">
        <v>78873</v>
      </c>
      <c r="O17069" s="4" t="s">
        <v>78913</v>
      </c>
      <c r="P17069" s="4" t="s">
        <v>12</v>
      </c>
      <c r="Q17069" s="4" t="s">
        <v>78914</v>
      </c>
      <c r="R17069" s="4">
        <v>0</v>
      </c>
    </row>
    <row r="17070" spans="1:18" s="4" customFormat="1" x14ac:dyDescent="0.25">
      <c r="A17070" s="4" t="s">
        <v>0</v>
      </c>
      <c r="B17070" s="4" t="s">
        <v>78915</v>
      </c>
      <c r="C17070" s="4" t="s">
        <v>2</v>
      </c>
      <c r="D17070" s="4" t="s">
        <v>78916</v>
      </c>
      <c r="E17070" s="4">
        <v>13622</v>
      </c>
      <c r="F17070" s="4" t="s">
        <v>147</v>
      </c>
      <c r="G17070" s="4" t="s">
        <v>78917</v>
      </c>
      <c r="H17070" s="4" t="s">
        <v>5</v>
      </c>
      <c r="I17070" s="4" t="s">
        <v>78918</v>
      </c>
      <c r="J17070" s="4" t="s">
        <v>78919</v>
      </c>
      <c r="K17070" s="4" t="s">
        <v>8</v>
      </c>
      <c r="L17070" s="4">
        <v>903</v>
      </c>
      <c r="M17070" s="4" t="s">
        <v>69783</v>
      </c>
      <c r="N17070" s="4" t="s">
        <v>78873</v>
      </c>
      <c r="O17070" s="4" t="s">
        <v>78920</v>
      </c>
      <c r="P17070" s="4" t="s">
        <v>12</v>
      </c>
      <c r="Q17070" s="4" t="s">
        <v>78921</v>
      </c>
      <c r="R17070" s="4">
        <v>0</v>
      </c>
    </row>
    <row r="17071" spans="1:18" s="4" customFormat="1" x14ac:dyDescent="0.25">
      <c r="A17071" s="4" t="s">
        <v>0</v>
      </c>
      <c r="B17071" s="4" t="s">
        <v>78922</v>
      </c>
      <c r="C17071" s="4" t="s">
        <v>2</v>
      </c>
      <c r="D17071" s="4" t="s">
        <v>78923</v>
      </c>
      <c r="E17071" s="4">
        <v>13622</v>
      </c>
      <c r="F17071" s="4" t="s">
        <v>147</v>
      </c>
      <c r="G17071" s="4" t="s">
        <v>78917</v>
      </c>
      <c r="H17071" s="4" t="s">
        <v>41</v>
      </c>
      <c r="I17071" s="4" t="s">
        <v>78924</v>
      </c>
      <c r="J17071" s="4" t="s">
        <v>78925</v>
      </c>
      <c r="K17071" s="4" t="s">
        <v>8</v>
      </c>
      <c r="L17071" s="4">
        <v>762</v>
      </c>
      <c r="M17071" s="4" t="s">
        <v>70024</v>
      </c>
      <c r="N17071" s="4" t="s">
        <v>78873</v>
      </c>
      <c r="O17071" s="4" t="s">
        <v>78926</v>
      </c>
      <c r="P17071" s="4" t="s">
        <v>12</v>
      </c>
      <c r="Q17071" s="4" t="s">
        <v>78927</v>
      </c>
      <c r="R17071" s="4">
        <v>0</v>
      </c>
    </row>
    <row r="17072" spans="1:18" s="4" customFormat="1" x14ac:dyDescent="0.25">
      <c r="A17072" s="4" t="s">
        <v>0</v>
      </c>
      <c r="B17072" s="4" t="s">
        <v>78928</v>
      </c>
      <c r="C17072" s="4" t="s">
        <v>2</v>
      </c>
      <c r="D17072" s="4" t="s">
        <v>78929</v>
      </c>
      <c r="E17072" s="4">
        <v>13622</v>
      </c>
      <c r="F17072" s="4" t="s">
        <v>147</v>
      </c>
      <c r="G17072" s="4" t="s">
        <v>78917</v>
      </c>
      <c r="H17072" s="4" t="s">
        <v>40541</v>
      </c>
      <c r="I17072" s="4" t="s">
        <v>78930</v>
      </c>
      <c r="J17072" s="4" t="s">
        <v>78931</v>
      </c>
      <c r="K17072" s="4" t="s">
        <v>8</v>
      </c>
      <c r="L17072" s="4">
        <v>658</v>
      </c>
      <c r="M17072" s="4" t="s">
        <v>70024</v>
      </c>
      <c r="N17072" s="4" t="s">
        <v>78873</v>
      </c>
      <c r="O17072" s="4" t="s">
        <v>78932</v>
      </c>
      <c r="P17072" s="4" t="s">
        <v>12</v>
      </c>
      <c r="Q17072" s="4" t="s">
        <v>78933</v>
      </c>
      <c r="R17072" s="4">
        <v>0</v>
      </c>
    </row>
    <row r="17073" spans="1:18" s="4" customFormat="1" x14ac:dyDescent="0.25">
      <c r="A17073" s="4" t="s">
        <v>0</v>
      </c>
      <c r="B17073" s="4" t="s">
        <v>78934</v>
      </c>
      <c r="C17073" s="4" t="s">
        <v>2</v>
      </c>
      <c r="D17073" s="4" t="s">
        <v>78935</v>
      </c>
      <c r="E17073" s="4">
        <v>13622</v>
      </c>
      <c r="F17073" s="4" t="s">
        <v>78936</v>
      </c>
      <c r="G17073" s="4" t="s">
        <v>78937</v>
      </c>
      <c r="H17073" s="4" t="s">
        <v>68597</v>
      </c>
      <c r="I17073" s="4" t="s">
        <v>78938</v>
      </c>
      <c r="J17073" s="4" t="s">
        <v>78939</v>
      </c>
      <c r="K17073" s="4" t="s">
        <v>8</v>
      </c>
      <c r="L17073" s="4">
        <v>356</v>
      </c>
      <c r="M17073" s="4" t="s">
        <v>69507</v>
      </c>
      <c r="N17073" s="4" t="s">
        <v>78873</v>
      </c>
      <c r="O17073" s="4" t="s">
        <v>78940</v>
      </c>
      <c r="P17073" s="4" t="s">
        <v>12</v>
      </c>
      <c r="Q17073" s="4" t="s">
        <v>78941</v>
      </c>
      <c r="R17073" s="4">
        <v>0</v>
      </c>
    </row>
    <row r="17074" spans="1:18" s="4" customFormat="1" x14ac:dyDescent="0.25">
      <c r="A17074" s="4" t="s">
        <v>0</v>
      </c>
      <c r="B17074" s="4" t="s">
        <v>78942</v>
      </c>
      <c r="C17074" s="4" t="s">
        <v>2</v>
      </c>
      <c r="D17074" s="4" t="s">
        <v>78943</v>
      </c>
      <c r="E17074" s="4">
        <v>13622</v>
      </c>
      <c r="F17074" s="4" t="s">
        <v>78936</v>
      </c>
      <c r="G17074" s="4" t="s">
        <v>78937</v>
      </c>
      <c r="H17074" s="4" t="s">
        <v>67473</v>
      </c>
      <c r="I17074" s="4" t="s">
        <v>78944</v>
      </c>
      <c r="J17074" s="4" t="s">
        <v>78945</v>
      </c>
      <c r="K17074" s="4" t="s">
        <v>8</v>
      </c>
      <c r="L17074" s="4">
        <v>699</v>
      </c>
      <c r="M17074" s="4" t="s">
        <v>69783</v>
      </c>
      <c r="N17074" s="4" t="s">
        <v>78873</v>
      </c>
      <c r="O17074" s="4" t="s">
        <v>78946</v>
      </c>
      <c r="P17074" s="4" t="s">
        <v>12</v>
      </c>
      <c r="Q17074" s="4" t="s">
        <v>78947</v>
      </c>
      <c r="R17074" s="4">
        <v>0</v>
      </c>
    </row>
    <row r="17075" spans="1:18" s="4" customFormat="1" x14ac:dyDescent="0.25">
      <c r="A17075" s="4" t="s">
        <v>0</v>
      </c>
      <c r="B17075" s="4" t="s">
        <v>78948</v>
      </c>
      <c r="C17075" s="4" t="s">
        <v>2</v>
      </c>
      <c r="D17075" s="4" t="s">
        <v>78949</v>
      </c>
      <c r="E17075" s="4">
        <v>13622</v>
      </c>
      <c r="F17075" s="4" t="s">
        <v>78936</v>
      </c>
      <c r="G17075" s="4" t="s">
        <v>78937</v>
      </c>
      <c r="H17075" s="4" t="s">
        <v>69327</v>
      </c>
      <c r="I17075" s="4" t="s">
        <v>78950</v>
      </c>
      <c r="J17075" s="4" t="s">
        <v>78951</v>
      </c>
      <c r="K17075" s="4" t="s">
        <v>8</v>
      </c>
      <c r="L17075" s="4">
        <v>760</v>
      </c>
      <c r="M17075" s="4" t="s">
        <v>69507</v>
      </c>
      <c r="N17075" s="4" t="s">
        <v>78873</v>
      </c>
      <c r="O17075" s="4" t="s">
        <v>78952</v>
      </c>
      <c r="P17075" s="4" t="s">
        <v>12</v>
      </c>
      <c r="Q17075" s="4" t="s">
        <v>78953</v>
      </c>
      <c r="R17075" s="4">
        <v>0</v>
      </c>
    </row>
    <row r="17076" spans="1:18" s="4" customFormat="1" x14ac:dyDescent="0.25">
      <c r="A17076" s="4" t="s">
        <v>0</v>
      </c>
      <c r="B17076" s="4" t="s">
        <v>78954</v>
      </c>
      <c r="C17076" s="4" t="s">
        <v>2</v>
      </c>
      <c r="D17076" s="4" t="s">
        <v>78955</v>
      </c>
      <c r="E17076" s="4">
        <v>13622</v>
      </c>
      <c r="F17076" s="4" t="s">
        <v>37545</v>
      </c>
      <c r="G17076" s="4" t="s">
        <v>78956</v>
      </c>
      <c r="H17076" s="4" t="s">
        <v>67473</v>
      </c>
      <c r="I17076" s="4" t="s">
        <v>78957</v>
      </c>
      <c r="J17076" s="4" t="s">
        <v>78958</v>
      </c>
      <c r="K17076" s="4" t="s">
        <v>8</v>
      </c>
      <c r="L17076" s="4">
        <v>608</v>
      </c>
      <c r="M17076" s="4" t="s">
        <v>69783</v>
      </c>
      <c r="N17076" s="4" t="s">
        <v>78873</v>
      </c>
      <c r="O17076" s="4" t="s">
        <v>78959</v>
      </c>
      <c r="P17076" s="4" t="s">
        <v>12</v>
      </c>
      <c r="Q17076" s="4" t="s">
        <v>78960</v>
      </c>
      <c r="R17076" s="4">
        <v>0</v>
      </c>
    </row>
    <row r="17077" spans="1:18" s="4" customFormat="1" x14ac:dyDescent="0.25">
      <c r="A17077" s="4" t="s">
        <v>0</v>
      </c>
      <c r="B17077" s="4" t="s">
        <v>78961</v>
      </c>
      <c r="C17077" s="4" t="s">
        <v>2</v>
      </c>
      <c r="D17077" s="4" t="s">
        <v>78962</v>
      </c>
      <c r="E17077" s="4">
        <v>13622</v>
      </c>
      <c r="F17077" s="4" t="s">
        <v>37545</v>
      </c>
      <c r="G17077" s="4" t="s">
        <v>78956</v>
      </c>
      <c r="H17077" s="4" t="s">
        <v>68597</v>
      </c>
      <c r="I17077" s="4" t="s">
        <v>78963</v>
      </c>
      <c r="J17077" s="4" t="s">
        <v>78964</v>
      </c>
      <c r="K17077" s="4" t="s">
        <v>8</v>
      </c>
      <c r="L17077" s="4">
        <v>630</v>
      </c>
      <c r="M17077" s="4" t="s">
        <v>71729</v>
      </c>
      <c r="N17077" s="4" t="s">
        <v>78873</v>
      </c>
      <c r="O17077" s="4" t="s">
        <v>78965</v>
      </c>
      <c r="P17077" s="4" t="s">
        <v>12</v>
      </c>
      <c r="Q17077" s="4" t="s">
        <v>78966</v>
      </c>
      <c r="R17077" s="4">
        <v>0</v>
      </c>
    </row>
    <row r="17078" spans="1:18" s="4" customFormat="1" x14ac:dyDescent="0.25">
      <c r="A17078" s="4" t="s">
        <v>0</v>
      </c>
      <c r="B17078" s="4" t="s">
        <v>78967</v>
      </c>
      <c r="C17078" s="4" t="s">
        <v>2</v>
      </c>
      <c r="D17078" s="4" t="s">
        <v>78968</v>
      </c>
      <c r="E17078" s="4">
        <v>13622</v>
      </c>
      <c r="F17078" s="4" t="s">
        <v>37545</v>
      </c>
      <c r="G17078" s="4" t="s">
        <v>78956</v>
      </c>
      <c r="H17078" s="4" t="s">
        <v>67473</v>
      </c>
      <c r="I17078" s="4" t="s">
        <v>78969</v>
      </c>
      <c r="J17078" s="4" t="s">
        <v>78970</v>
      </c>
      <c r="K17078" s="4" t="s">
        <v>8</v>
      </c>
      <c r="L17078" s="4">
        <v>311</v>
      </c>
      <c r="M17078" s="4" t="s">
        <v>69783</v>
      </c>
      <c r="N17078" s="4" t="s">
        <v>78873</v>
      </c>
      <c r="O17078" s="4" t="s">
        <v>78971</v>
      </c>
      <c r="P17078" s="4" t="s">
        <v>12</v>
      </c>
      <c r="Q17078" s="4" t="s">
        <v>78972</v>
      </c>
      <c r="R17078" s="4">
        <v>0</v>
      </c>
    </row>
    <row r="17079" spans="1:18" s="4" customFormat="1" x14ac:dyDescent="0.25">
      <c r="A17079" s="4" t="s">
        <v>0</v>
      </c>
      <c r="B17079" s="4" t="s">
        <v>78973</v>
      </c>
      <c r="C17079" s="4" t="s">
        <v>2</v>
      </c>
      <c r="D17079" s="4" t="s">
        <v>78974</v>
      </c>
      <c r="E17079" s="4">
        <v>13622</v>
      </c>
      <c r="F17079" s="4" t="s">
        <v>37584</v>
      </c>
      <c r="G17079" s="4" t="s">
        <v>37585</v>
      </c>
      <c r="H17079" s="4" t="s">
        <v>41</v>
      </c>
      <c r="I17079" s="4" t="s">
        <v>37592</v>
      </c>
      <c r="J17079" s="4" t="s">
        <v>37593</v>
      </c>
      <c r="K17079" s="4" t="s">
        <v>215</v>
      </c>
      <c r="L17079" s="4">
        <v>8189</v>
      </c>
      <c r="M17079" s="4" t="s">
        <v>32762</v>
      </c>
      <c r="N17079" s="4" t="s">
        <v>78975</v>
      </c>
      <c r="O17079" s="4" t="s">
        <v>78976</v>
      </c>
      <c r="P17079" s="4" t="s">
        <v>12</v>
      </c>
      <c r="Q17079" s="4" t="s">
        <v>37595</v>
      </c>
      <c r="R17079" s="4">
        <v>0</v>
      </c>
    </row>
    <row r="17080" spans="1:18" s="4" customFormat="1" x14ac:dyDescent="0.25">
      <c r="A17080" s="4" t="s">
        <v>0</v>
      </c>
      <c r="B17080" s="4" t="s">
        <v>78977</v>
      </c>
      <c r="C17080" s="4" t="s">
        <v>2</v>
      </c>
      <c r="D17080" s="4" t="s">
        <v>78978</v>
      </c>
      <c r="E17080" s="4">
        <v>13622</v>
      </c>
      <c r="F17080" s="4" t="s">
        <v>33579</v>
      </c>
      <c r="G17080" s="4" t="s">
        <v>33580</v>
      </c>
      <c r="H17080" s="4" t="s">
        <v>5</v>
      </c>
      <c r="I17080" s="4" t="s">
        <v>37480</v>
      </c>
      <c r="J17080" s="4" t="s">
        <v>7</v>
      </c>
      <c r="K17080" s="4" t="s">
        <v>215</v>
      </c>
      <c r="L17080" s="4">
        <v>8248</v>
      </c>
      <c r="M17080" s="4" t="s">
        <v>33706</v>
      </c>
      <c r="N17080" s="4" t="s">
        <v>78975</v>
      </c>
      <c r="O17080" s="4" t="s">
        <v>78979</v>
      </c>
      <c r="P17080" s="4" t="s">
        <v>12</v>
      </c>
      <c r="Q17080" s="4" t="s">
        <v>37482</v>
      </c>
      <c r="R17080" s="4">
        <v>0</v>
      </c>
    </row>
    <row r="17081" spans="1:18" s="4" customFormat="1" x14ac:dyDescent="0.25">
      <c r="A17081" s="4" t="s">
        <v>0</v>
      </c>
      <c r="B17081" s="4" t="s">
        <v>78980</v>
      </c>
      <c r="C17081" s="4" t="s">
        <v>2</v>
      </c>
      <c r="D17081" s="4" t="s">
        <v>78981</v>
      </c>
      <c r="E17081" s="4">
        <v>13622</v>
      </c>
      <c r="F17081" s="4" t="s">
        <v>36014</v>
      </c>
      <c r="G17081" s="4" t="s">
        <v>36015</v>
      </c>
      <c r="H17081" s="4" t="s">
        <v>41</v>
      </c>
      <c r="I17081" s="4" t="s">
        <v>36354</v>
      </c>
      <c r="J17081" s="4" t="s">
        <v>36355</v>
      </c>
      <c r="K17081" s="4" t="s">
        <v>215</v>
      </c>
      <c r="L17081" s="4">
        <v>8224</v>
      </c>
      <c r="M17081" s="4" t="s">
        <v>32762</v>
      </c>
      <c r="N17081" s="4" t="s">
        <v>78975</v>
      </c>
      <c r="O17081" s="4" t="s">
        <v>78982</v>
      </c>
      <c r="P17081" s="4" t="s">
        <v>12</v>
      </c>
      <c r="Q17081" s="4" t="s">
        <v>36357</v>
      </c>
      <c r="R17081" s="4">
        <v>0</v>
      </c>
    </row>
    <row r="17082" spans="1:18" s="4" customFormat="1" x14ac:dyDescent="0.25">
      <c r="A17082" s="4" t="s">
        <v>0</v>
      </c>
      <c r="B17082" s="4" t="s">
        <v>78983</v>
      </c>
      <c r="C17082" s="4" t="s">
        <v>2</v>
      </c>
      <c r="D17082" s="4" t="s">
        <v>78984</v>
      </c>
      <c r="E17082" s="4">
        <v>13622</v>
      </c>
      <c r="F17082" s="4" t="s">
        <v>57211</v>
      </c>
      <c r="G17082" s="4" t="s">
        <v>57212</v>
      </c>
      <c r="H17082" s="4" t="s">
        <v>41</v>
      </c>
      <c r="I17082" s="4" t="s">
        <v>57225</v>
      </c>
      <c r="J17082" s="4" t="s">
        <v>57226</v>
      </c>
      <c r="K17082" s="4" t="s">
        <v>174</v>
      </c>
      <c r="L17082" s="4">
        <v>4258</v>
      </c>
      <c r="M17082" s="4" t="s">
        <v>50157</v>
      </c>
      <c r="N17082" s="4" t="s">
        <v>78975</v>
      </c>
      <c r="O17082" s="4" t="s">
        <v>78985</v>
      </c>
      <c r="P17082" s="4" t="s">
        <v>12</v>
      </c>
      <c r="Q17082" s="4" t="s">
        <v>57228</v>
      </c>
      <c r="R17082" s="4">
        <v>0</v>
      </c>
    </row>
    <row r="17083" spans="1:18" s="4" customFormat="1" x14ac:dyDescent="0.25">
      <c r="A17083" s="4" t="s">
        <v>0</v>
      </c>
      <c r="B17083" s="4" t="s">
        <v>78986</v>
      </c>
      <c r="C17083" s="4" t="s">
        <v>2</v>
      </c>
      <c r="D17083" s="4" t="s">
        <v>78987</v>
      </c>
      <c r="E17083" s="4">
        <v>13622</v>
      </c>
      <c r="F17083" s="4" t="s">
        <v>57015</v>
      </c>
      <c r="G17083" s="4" t="s">
        <v>57016</v>
      </c>
      <c r="H17083" s="4" t="s">
        <v>41</v>
      </c>
      <c r="I17083" s="4" t="s">
        <v>57190</v>
      </c>
      <c r="J17083" s="4" t="s">
        <v>57191</v>
      </c>
      <c r="K17083" s="4" t="s">
        <v>174</v>
      </c>
      <c r="L17083" s="4">
        <v>6030</v>
      </c>
      <c r="M17083" s="4" t="s">
        <v>57192</v>
      </c>
      <c r="N17083" s="4" t="s">
        <v>78975</v>
      </c>
      <c r="O17083" s="4" t="s">
        <v>78988</v>
      </c>
      <c r="P17083" s="4" t="s">
        <v>12</v>
      </c>
      <c r="Q17083" s="4" t="s">
        <v>57194</v>
      </c>
      <c r="R17083" s="4">
        <v>0</v>
      </c>
    </row>
    <row r="17084" spans="1:18" s="4" customFormat="1" x14ac:dyDescent="0.25">
      <c r="A17084" s="4" t="s">
        <v>0</v>
      </c>
      <c r="B17084" s="4" t="s">
        <v>78989</v>
      </c>
      <c r="C17084" s="4" t="s">
        <v>2</v>
      </c>
      <c r="D17084" s="4" t="s">
        <v>78990</v>
      </c>
      <c r="E17084" s="4">
        <v>13622</v>
      </c>
      <c r="F17084" s="4" t="s">
        <v>6377</v>
      </c>
      <c r="G17084" s="4" t="s">
        <v>78910</v>
      </c>
      <c r="H17084" s="4" t="s">
        <v>6073</v>
      </c>
      <c r="I17084" s="4" t="s">
        <v>78991</v>
      </c>
      <c r="J17084" s="4" t="s">
        <v>78992</v>
      </c>
      <c r="K17084" s="4" t="s">
        <v>8</v>
      </c>
      <c r="L17084" s="4">
        <v>268</v>
      </c>
      <c r="M17084" s="4" t="s">
        <v>70491</v>
      </c>
      <c r="N17084" s="4" t="s">
        <v>78975</v>
      </c>
      <c r="O17084" s="4" t="s">
        <v>78993</v>
      </c>
      <c r="P17084" s="4" t="s">
        <v>12</v>
      </c>
      <c r="Q17084" s="4" t="s">
        <v>78994</v>
      </c>
      <c r="R17084" s="4">
        <v>0</v>
      </c>
    </row>
    <row r="17085" spans="1:18" s="4" customFormat="1" x14ac:dyDescent="0.25">
      <c r="A17085" s="4" t="s">
        <v>0</v>
      </c>
      <c r="B17085" s="4" t="s">
        <v>78995</v>
      </c>
      <c r="C17085" s="4" t="s">
        <v>2</v>
      </c>
      <c r="D17085" s="4" t="s">
        <v>78996</v>
      </c>
      <c r="E17085" s="4">
        <v>13622</v>
      </c>
      <c r="F17085" s="4" t="s">
        <v>78997</v>
      </c>
      <c r="G17085" s="4" t="s">
        <v>78998</v>
      </c>
      <c r="H17085" s="4" t="s">
        <v>41</v>
      </c>
      <c r="I17085" s="4" t="s">
        <v>78999</v>
      </c>
      <c r="J17085" s="4" t="s">
        <v>79000</v>
      </c>
      <c r="K17085" s="4" t="s">
        <v>8</v>
      </c>
      <c r="L17085" s="4">
        <v>310</v>
      </c>
      <c r="M17085" s="4" t="s">
        <v>70491</v>
      </c>
      <c r="N17085" s="4" t="s">
        <v>78975</v>
      </c>
      <c r="O17085" s="4" t="s">
        <v>79001</v>
      </c>
      <c r="P17085" s="4" t="s">
        <v>12</v>
      </c>
      <c r="Q17085" s="4" t="s">
        <v>79002</v>
      </c>
      <c r="R17085" s="4">
        <v>0</v>
      </c>
    </row>
    <row r="17086" spans="1:18" s="4" customFormat="1" x14ac:dyDescent="0.25">
      <c r="A17086" s="4" t="s">
        <v>0</v>
      </c>
      <c r="B17086" s="4" t="s">
        <v>79003</v>
      </c>
      <c r="C17086" s="4" t="s">
        <v>2</v>
      </c>
      <c r="D17086" s="4" t="s">
        <v>79004</v>
      </c>
      <c r="E17086" s="4">
        <v>13622</v>
      </c>
      <c r="F17086" s="4" t="s">
        <v>78997</v>
      </c>
      <c r="G17086" s="4" t="s">
        <v>78998</v>
      </c>
      <c r="H17086" s="4" t="s">
        <v>6073</v>
      </c>
      <c r="I17086" s="4" t="s">
        <v>79005</v>
      </c>
      <c r="J17086" s="4" t="s">
        <v>79006</v>
      </c>
      <c r="K17086" s="4" t="s">
        <v>8</v>
      </c>
      <c r="L17086" s="4">
        <v>342</v>
      </c>
      <c r="M17086" s="4" t="s">
        <v>70220</v>
      </c>
      <c r="N17086" s="4" t="s">
        <v>78975</v>
      </c>
      <c r="O17086" s="4" t="s">
        <v>79007</v>
      </c>
      <c r="P17086" s="4" t="s">
        <v>12</v>
      </c>
      <c r="Q17086" s="4" t="s">
        <v>79008</v>
      </c>
      <c r="R17086" s="4">
        <v>0</v>
      </c>
    </row>
    <row r="17087" spans="1:18" s="4" customFormat="1" x14ac:dyDescent="0.25">
      <c r="A17087" s="4" t="s">
        <v>0</v>
      </c>
      <c r="B17087" s="4" t="s">
        <v>79009</v>
      </c>
      <c r="C17087" s="4" t="s">
        <v>2</v>
      </c>
      <c r="D17087" s="4" t="s">
        <v>79010</v>
      </c>
      <c r="E17087" s="4">
        <v>13622</v>
      </c>
      <c r="F17087" s="4" t="s">
        <v>79011</v>
      </c>
      <c r="G17087" s="4" t="s">
        <v>79012</v>
      </c>
      <c r="H17087" s="4" t="s">
        <v>107</v>
      </c>
      <c r="I17087" s="4" t="s">
        <v>79013</v>
      </c>
      <c r="J17087" s="4" t="s">
        <v>79014</v>
      </c>
      <c r="K17087" s="4" t="s">
        <v>8</v>
      </c>
      <c r="L17087" s="4">
        <v>566</v>
      </c>
      <c r="M17087" s="4" t="s">
        <v>70220</v>
      </c>
      <c r="N17087" s="4" t="s">
        <v>78975</v>
      </c>
      <c r="O17087" s="4" t="s">
        <v>79015</v>
      </c>
      <c r="P17087" s="4" t="s">
        <v>12</v>
      </c>
      <c r="Q17087" s="4" t="s">
        <v>79016</v>
      </c>
      <c r="R17087" s="4">
        <v>0</v>
      </c>
    </row>
    <row r="17088" spans="1:18" s="4" customFormat="1" x14ac:dyDescent="0.25">
      <c r="A17088" s="4" t="s">
        <v>0</v>
      </c>
      <c r="B17088" s="4" t="s">
        <v>79017</v>
      </c>
      <c r="C17088" s="4" t="s">
        <v>2</v>
      </c>
      <c r="D17088" s="4" t="s">
        <v>79018</v>
      </c>
      <c r="E17088" s="4">
        <v>13622</v>
      </c>
      <c r="F17088" s="4" t="s">
        <v>79011</v>
      </c>
      <c r="G17088" s="4" t="s">
        <v>79012</v>
      </c>
      <c r="H17088" s="4" t="s">
        <v>6073</v>
      </c>
      <c r="I17088" s="4" t="s">
        <v>79019</v>
      </c>
      <c r="J17088" s="4" t="s">
        <v>79020</v>
      </c>
      <c r="K17088" s="4" t="s">
        <v>8</v>
      </c>
      <c r="L17088" s="4">
        <v>594</v>
      </c>
      <c r="M17088" s="4" t="s">
        <v>68486</v>
      </c>
      <c r="N17088" s="4" t="s">
        <v>78975</v>
      </c>
      <c r="O17088" s="4" t="s">
        <v>79021</v>
      </c>
      <c r="P17088" s="4" t="s">
        <v>12</v>
      </c>
      <c r="Q17088" s="4" t="s">
        <v>79022</v>
      </c>
      <c r="R17088" s="4">
        <v>0</v>
      </c>
    </row>
    <row r="17089" spans="1:18" s="4" customFormat="1" x14ac:dyDescent="0.25">
      <c r="A17089" s="4" t="s">
        <v>0</v>
      </c>
      <c r="B17089" s="4" t="s">
        <v>79023</v>
      </c>
      <c r="C17089" s="4" t="s">
        <v>2</v>
      </c>
      <c r="D17089" s="4" t="s">
        <v>79024</v>
      </c>
      <c r="E17089" s="4">
        <v>13622</v>
      </c>
      <c r="F17089" s="4" t="s">
        <v>79025</v>
      </c>
      <c r="G17089" s="4" t="s">
        <v>79026</v>
      </c>
      <c r="H17089" s="4" t="s">
        <v>41</v>
      </c>
      <c r="I17089" s="4" t="s">
        <v>79027</v>
      </c>
      <c r="J17089" s="4" t="s">
        <v>79028</v>
      </c>
      <c r="K17089" s="4" t="s">
        <v>8</v>
      </c>
      <c r="L17089" s="4">
        <v>804</v>
      </c>
      <c r="M17089" s="4" t="s">
        <v>70320</v>
      </c>
      <c r="N17089" s="4" t="s">
        <v>78975</v>
      </c>
      <c r="O17089" s="4" t="s">
        <v>79029</v>
      </c>
      <c r="P17089" s="4" t="s">
        <v>12</v>
      </c>
      <c r="Q17089" s="4" t="s">
        <v>79030</v>
      </c>
      <c r="R17089" s="4">
        <v>0</v>
      </c>
    </row>
    <row r="17090" spans="1:18" s="4" customFormat="1" x14ac:dyDescent="0.25">
      <c r="A17090" s="4" t="s">
        <v>0</v>
      </c>
      <c r="B17090" s="4" t="s">
        <v>79031</v>
      </c>
      <c r="C17090" s="4" t="s">
        <v>2</v>
      </c>
      <c r="D17090" s="4" t="s">
        <v>79032</v>
      </c>
      <c r="E17090" s="4">
        <v>13622</v>
      </c>
      <c r="F17090" s="4" t="s">
        <v>79025</v>
      </c>
      <c r="G17090" s="4" t="s">
        <v>79026</v>
      </c>
      <c r="H17090" s="4" t="s">
        <v>67695</v>
      </c>
      <c r="I17090" s="4" t="s">
        <v>79033</v>
      </c>
      <c r="J17090" s="4" t="s">
        <v>79034</v>
      </c>
      <c r="K17090" s="4" t="s">
        <v>8</v>
      </c>
      <c r="L17090" s="4">
        <v>562</v>
      </c>
      <c r="M17090" s="4" t="s">
        <v>70491</v>
      </c>
      <c r="N17090" s="4" t="s">
        <v>78975</v>
      </c>
      <c r="O17090" s="4" t="s">
        <v>79035</v>
      </c>
      <c r="P17090" s="4" t="s">
        <v>12</v>
      </c>
      <c r="Q17090" s="4" t="s">
        <v>79036</v>
      </c>
      <c r="R17090" s="4">
        <v>0</v>
      </c>
    </row>
    <row r="17091" spans="1:18" s="4" customFormat="1" x14ac:dyDescent="0.25">
      <c r="A17091" s="4" t="s">
        <v>0</v>
      </c>
      <c r="B17091" s="4" t="s">
        <v>79037</v>
      </c>
      <c r="C17091" s="4" t="s">
        <v>2</v>
      </c>
      <c r="D17091" s="4" t="s">
        <v>79038</v>
      </c>
      <c r="E17091" s="4">
        <v>13622</v>
      </c>
      <c r="F17091" s="4" t="s">
        <v>79025</v>
      </c>
      <c r="G17091" s="4" t="s">
        <v>79026</v>
      </c>
      <c r="H17091" s="4" t="s">
        <v>40387</v>
      </c>
      <c r="I17091" s="4" t="s">
        <v>79039</v>
      </c>
      <c r="J17091" s="4" t="s">
        <v>79040</v>
      </c>
      <c r="K17091" s="4" t="s">
        <v>8</v>
      </c>
      <c r="L17091" s="4">
        <v>729</v>
      </c>
      <c r="M17091" s="4" t="s">
        <v>70657</v>
      </c>
      <c r="N17091" s="4" t="s">
        <v>78975</v>
      </c>
      <c r="O17091" s="4" t="s">
        <v>79041</v>
      </c>
      <c r="P17091" s="4" t="s">
        <v>12</v>
      </c>
      <c r="Q17091" s="4" t="s">
        <v>79042</v>
      </c>
      <c r="R17091" s="4">
        <v>0</v>
      </c>
    </row>
    <row r="17092" spans="1:18" s="4" customFormat="1" x14ac:dyDescent="0.25">
      <c r="A17092" s="4" t="s">
        <v>0</v>
      </c>
      <c r="B17092" s="4" t="s">
        <v>79043</v>
      </c>
      <c r="C17092" s="4" t="s">
        <v>2</v>
      </c>
      <c r="D17092" s="4" t="s">
        <v>79044</v>
      </c>
      <c r="E17092" s="4">
        <v>13622</v>
      </c>
      <c r="F17092" s="4" t="s">
        <v>6377</v>
      </c>
      <c r="G17092" s="4" t="s">
        <v>78910</v>
      </c>
      <c r="H17092" s="4" t="s">
        <v>41</v>
      </c>
      <c r="I17092" s="4" t="s">
        <v>79045</v>
      </c>
      <c r="J17092" s="4" t="s">
        <v>7</v>
      </c>
      <c r="K17092" s="4" t="s">
        <v>8</v>
      </c>
      <c r="L17092" s="4">
        <v>986</v>
      </c>
      <c r="M17092" s="4" t="s">
        <v>74547</v>
      </c>
      <c r="N17092" s="4" t="s">
        <v>78975</v>
      </c>
      <c r="O17092" s="4" t="s">
        <v>79046</v>
      </c>
      <c r="P17092" s="4" t="s">
        <v>12</v>
      </c>
      <c r="Q17092" s="4" t="s">
        <v>79047</v>
      </c>
      <c r="R17092" s="4">
        <v>0</v>
      </c>
    </row>
    <row r="17093" spans="1:18" s="4" customFormat="1" x14ac:dyDescent="0.25">
      <c r="A17093" s="4" t="s">
        <v>0</v>
      </c>
      <c r="B17093" s="4" t="s">
        <v>79048</v>
      </c>
      <c r="C17093" s="4" t="s">
        <v>2</v>
      </c>
      <c r="D17093" s="4" t="s">
        <v>79049</v>
      </c>
      <c r="E17093" s="4">
        <v>13622</v>
      </c>
      <c r="F17093" s="4" t="s">
        <v>36496</v>
      </c>
      <c r="G17093" s="4" t="s">
        <v>36497</v>
      </c>
      <c r="H17093" s="4" t="s">
        <v>33</v>
      </c>
      <c r="I17093" s="4" t="s">
        <v>36498</v>
      </c>
      <c r="J17093" s="4" t="s">
        <v>36499</v>
      </c>
      <c r="K17093" s="4" t="s">
        <v>215</v>
      </c>
      <c r="L17093" s="4">
        <v>10847</v>
      </c>
      <c r="M17093" s="4" t="s">
        <v>32762</v>
      </c>
      <c r="N17093" s="4" t="s">
        <v>78975</v>
      </c>
      <c r="O17093" s="4" t="s">
        <v>79050</v>
      </c>
      <c r="P17093" s="4" t="s">
        <v>12</v>
      </c>
      <c r="Q17093" s="4" t="s">
        <v>36501</v>
      </c>
      <c r="R17093" s="4">
        <v>0</v>
      </c>
    </row>
  </sheetData>
  <conditionalFormatting sqref="I8899:I9812">
    <cfRule type="duplicateValues" dxfId="1" priority="2"/>
  </conditionalFormatting>
  <hyperlinks>
    <hyperlink ref="O7557" r:id="rId1" xr:uid="{00000000-0004-0000-0000-000000000000}"/>
    <hyperlink ref="O7773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7"/>
  <sheetViews>
    <sheetView zoomScaleNormal="100" workbookViewId="0">
      <selection activeCell="E12" sqref="E12"/>
    </sheetView>
  </sheetViews>
  <sheetFormatPr defaultColWidth="8.7109375" defaultRowHeight="15" x14ac:dyDescent="0.25"/>
  <sheetData>
    <row r="1" spans="1:18" x14ac:dyDescent="0.25">
      <c r="A1" t="s">
        <v>17565</v>
      </c>
      <c r="B1" t="s">
        <v>17566</v>
      </c>
      <c r="C1" t="s">
        <v>17567</v>
      </c>
      <c r="D1" t="s">
        <v>17568</v>
      </c>
      <c r="E1" t="s">
        <v>17569</v>
      </c>
      <c r="F1" t="s">
        <v>17570</v>
      </c>
      <c r="G1" t="s">
        <v>17571</v>
      </c>
      <c r="H1" t="s">
        <v>17572</v>
      </c>
      <c r="I1" t="s">
        <v>17573</v>
      </c>
      <c r="J1" t="s">
        <v>17574</v>
      </c>
      <c r="K1" t="s">
        <v>17575</v>
      </c>
      <c r="L1" t="s">
        <v>17576</v>
      </c>
      <c r="M1" t="s">
        <v>17577</v>
      </c>
      <c r="N1" t="s">
        <v>17578</v>
      </c>
      <c r="O1" t="s">
        <v>17579</v>
      </c>
      <c r="P1" t="s">
        <v>17580</v>
      </c>
      <c r="Q1" t="s">
        <v>17581</v>
      </c>
      <c r="R1" t="s">
        <v>49142</v>
      </c>
    </row>
    <row r="2" spans="1:18" x14ac:dyDescent="0.25">
      <c r="A2" t="s">
        <v>0</v>
      </c>
      <c r="B2" t="s">
        <v>74367</v>
      </c>
      <c r="C2" t="s">
        <v>2</v>
      </c>
      <c r="D2" t="s">
        <v>74368</v>
      </c>
      <c r="E2">
        <v>13622</v>
      </c>
      <c r="F2" t="s">
        <v>74369</v>
      </c>
      <c r="G2" t="s">
        <v>74370</v>
      </c>
      <c r="H2" t="s">
        <v>40387</v>
      </c>
      <c r="I2" t="s">
        <v>74371</v>
      </c>
      <c r="J2" t="s">
        <v>74372</v>
      </c>
      <c r="K2" t="s">
        <v>8</v>
      </c>
      <c r="L2">
        <v>559</v>
      </c>
      <c r="M2" t="s">
        <v>65560</v>
      </c>
      <c r="N2" t="s">
        <v>74373</v>
      </c>
      <c r="O2" t="s">
        <v>74374</v>
      </c>
      <c r="P2" t="s">
        <v>12</v>
      </c>
      <c r="Q2" t="s">
        <v>74375</v>
      </c>
      <c r="R2">
        <v>0</v>
      </c>
    </row>
    <row r="3" spans="1:18" x14ac:dyDescent="0.25">
      <c r="A3" t="s">
        <v>0</v>
      </c>
      <c r="B3" t="s">
        <v>74376</v>
      </c>
      <c r="C3" t="s">
        <v>2</v>
      </c>
      <c r="D3" t="s">
        <v>74377</v>
      </c>
      <c r="E3">
        <v>13622</v>
      </c>
      <c r="F3" t="s">
        <v>74369</v>
      </c>
      <c r="G3" t="s">
        <v>74370</v>
      </c>
      <c r="H3" t="s">
        <v>6073</v>
      </c>
      <c r="I3" t="s">
        <v>74378</v>
      </c>
      <c r="J3" t="s">
        <v>74379</v>
      </c>
      <c r="K3" t="s">
        <v>8</v>
      </c>
      <c r="L3">
        <v>582</v>
      </c>
      <c r="M3" t="s">
        <v>67653</v>
      </c>
      <c r="N3" t="s">
        <v>74373</v>
      </c>
      <c r="O3" t="s">
        <v>74380</v>
      </c>
      <c r="P3" t="s">
        <v>12</v>
      </c>
      <c r="Q3" t="s">
        <v>74381</v>
      </c>
      <c r="R3">
        <v>0</v>
      </c>
    </row>
    <row r="4" spans="1:18" x14ac:dyDescent="0.25">
      <c r="A4" t="s">
        <v>0</v>
      </c>
      <c r="B4" t="s">
        <v>74382</v>
      </c>
      <c r="C4" t="s">
        <v>2</v>
      </c>
      <c r="D4" t="s">
        <v>74383</v>
      </c>
      <c r="E4">
        <v>13622</v>
      </c>
      <c r="F4" t="s">
        <v>74369</v>
      </c>
      <c r="G4" t="s">
        <v>74370</v>
      </c>
      <c r="H4" t="s">
        <v>68597</v>
      </c>
      <c r="I4" t="s">
        <v>74384</v>
      </c>
      <c r="J4" t="s">
        <v>74385</v>
      </c>
      <c r="K4" t="s">
        <v>8</v>
      </c>
      <c r="L4">
        <v>291</v>
      </c>
      <c r="M4" t="s">
        <v>68239</v>
      </c>
      <c r="N4" t="s">
        <v>74373</v>
      </c>
      <c r="O4" t="s">
        <v>74386</v>
      </c>
      <c r="P4" t="s">
        <v>12</v>
      </c>
      <c r="Q4" t="s">
        <v>74387</v>
      </c>
      <c r="R4">
        <v>0</v>
      </c>
    </row>
    <row r="5" spans="1:18" x14ac:dyDescent="0.25">
      <c r="A5" t="s">
        <v>0</v>
      </c>
      <c r="B5" t="s">
        <v>74388</v>
      </c>
      <c r="C5" t="s">
        <v>2</v>
      </c>
      <c r="D5" t="s">
        <v>74389</v>
      </c>
      <c r="E5">
        <v>13622</v>
      </c>
      <c r="F5" t="s">
        <v>74390</v>
      </c>
      <c r="G5" t="s">
        <v>74391</v>
      </c>
      <c r="H5" t="s">
        <v>7676</v>
      </c>
      <c r="I5" t="s">
        <v>74392</v>
      </c>
      <c r="J5" t="s">
        <v>74393</v>
      </c>
      <c r="K5" t="s">
        <v>8</v>
      </c>
      <c r="L5">
        <v>607</v>
      </c>
      <c r="M5" t="s">
        <v>67653</v>
      </c>
      <c r="N5" t="s">
        <v>74373</v>
      </c>
      <c r="O5" t="s">
        <v>74394</v>
      </c>
      <c r="P5" t="s">
        <v>12</v>
      </c>
      <c r="Q5" t="s">
        <v>74395</v>
      </c>
      <c r="R5">
        <v>0</v>
      </c>
    </row>
    <row r="6" spans="1:18" x14ac:dyDescent="0.25">
      <c r="A6" t="s">
        <v>0</v>
      </c>
      <c r="B6" t="s">
        <v>74396</v>
      </c>
      <c r="C6" t="s">
        <v>2</v>
      </c>
      <c r="D6" t="s">
        <v>74397</v>
      </c>
      <c r="E6">
        <v>13622</v>
      </c>
      <c r="F6" t="s">
        <v>74390</v>
      </c>
      <c r="G6" t="s">
        <v>74391</v>
      </c>
      <c r="H6" t="s">
        <v>67473</v>
      </c>
      <c r="I6" t="s">
        <v>74398</v>
      </c>
      <c r="J6" t="s">
        <v>74399</v>
      </c>
      <c r="K6" t="s">
        <v>8</v>
      </c>
      <c r="L6">
        <v>536</v>
      </c>
      <c r="M6" t="s">
        <v>68702</v>
      </c>
      <c r="N6" t="s">
        <v>74373</v>
      </c>
      <c r="O6" t="s">
        <v>74400</v>
      </c>
      <c r="P6" t="s">
        <v>12</v>
      </c>
      <c r="Q6" t="s">
        <v>74401</v>
      </c>
      <c r="R6">
        <v>0</v>
      </c>
    </row>
    <row r="7" spans="1:18" x14ac:dyDescent="0.25">
      <c r="A7" t="s">
        <v>0</v>
      </c>
      <c r="B7" t="s">
        <v>74402</v>
      </c>
      <c r="C7" t="s">
        <v>2</v>
      </c>
      <c r="D7" t="s">
        <v>74403</v>
      </c>
      <c r="E7">
        <v>13622</v>
      </c>
      <c r="F7" t="s">
        <v>74390</v>
      </c>
      <c r="G7" t="s">
        <v>74391</v>
      </c>
      <c r="H7" t="s">
        <v>41</v>
      </c>
      <c r="I7" t="s">
        <v>74404</v>
      </c>
      <c r="J7" t="s">
        <v>74405</v>
      </c>
      <c r="K7" t="s">
        <v>8</v>
      </c>
      <c r="L7">
        <v>707</v>
      </c>
      <c r="M7" t="s">
        <v>68486</v>
      </c>
      <c r="N7" t="s">
        <v>74373</v>
      </c>
      <c r="O7" t="s">
        <v>74406</v>
      </c>
      <c r="P7" t="s">
        <v>12</v>
      </c>
      <c r="Q7" t="s">
        <v>74407</v>
      </c>
      <c r="R7">
        <v>0</v>
      </c>
    </row>
    <row r="8" spans="1:18" x14ac:dyDescent="0.25">
      <c r="A8" t="s">
        <v>0</v>
      </c>
      <c r="B8" t="s">
        <v>74408</v>
      </c>
      <c r="C8" t="s">
        <v>2</v>
      </c>
      <c r="D8" t="s">
        <v>74409</v>
      </c>
      <c r="E8">
        <v>13622</v>
      </c>
      <c r="F8" t="s">
        <v>74410</v>
      </c>
      <c r="G8" t="s">
        <v>74411</v>
      </c>
      <c r="H8" t="s">
        <v>41</v>
      </c>
      <c r="I8" t="s">
        <v>74412</v>
      </c>
      <c r="J8" t="s">
        <v>74413</v>
      </c>
      <c r="K8" t="s">
        <v>8</v>
      </c>
      <c r="L8">
        <v>563</v>
      </c>
      <c r="M8" t="s">
        <v>65560</v>
      </c>
      <c r="N8" t="s">
        <v>74373</v>
      </c>
      <c r="O8" t="s">
        <v>74414</v>
      </c>
      <c r="P8" t="s">
        <v>12</v>
      </c>
      <c r="Q8" t="s">
        <v>74415</v>
      </c>
      <c r="R8">
        <v>0</v>
      </c>
    </row>
    <row r="9" spans="1:18" x14ac:dyDescent="0.25">
      <c r="A9" t="s">
        <v>0</v>
      </c>
      <c r="B9" t="s">
        <v>74416</v>
      </c>
      <c r="C9" t="s">
        <v>2</v>
      </c>
      <c r="D9" t="s">
        <v>74417</v>
      </c>
      <c r="E9">
        <v>13622</v>
      </c>
      <c r="F9" t="s">
        <v>74410</v>
      </c>
      <c r="G9" t="s">
        <v>74411</v>
      </c>
      <c r="H9" t="s">
        <v>41</v>
      </c>
      <c r="I9" t="s">
        <v>74418</v>
      </c>
      <c r="J9" t="s">
        <v>74419</v>
      </c>
      <c r="K9" t="s">
        <v>8</v>
      </c>
      <c r="L9">
        <v>945</v>
      </c>
      <c r="M9" t="s">
        <v>68702</v>
      </c>
      <c r="N9" t="s">
        <v>74373</v>
      </c>
      <c r="O9" t="s">
        <v>74420</v>
      </c>
      <c r="P9" t="s">
        <v>12</v>
      </c>
      <c r="Q9" t="s">
        <v>74421</v>
      </c>
      <c r="R9">
        <v>0</v>
      </c>
    </row>
    <row r="10" spans="1:18" x14ac:dyDescent="0.25">
      <c r="A10" t="s">
        <v>0</v>
      </c>
      <c r="B10" t="s">
        <v>74422</v>
      </c>
      <c r="C10" t="s">
        <v>2</v>
      </c>
      <c r="D10" t="s">
        <v>74423</v>
      </c>
      <c r="E10">
        <v>13622</v>
      </c>
      <c r="F10" t="s">
        <v>74410</v>
      </c>
      <c r="G10" t="s">
        <v>74411</v>
      </c>
      <c r="H10" t="s">
        <v>41</v>
      </c>
      <c r="I10" t="s">
        <v>74424</v>
      </c>
      <c r="J10" t="s">
        <v>74425</v>
      </c>
      <c r="K10" t="s">
        <v>8</v>
      </c>
      <c r="L10">
        <v>828</v>
      </c>
      <c r="M10" t="s">
        <v>68486</v>
      </c>
      <c r="N10" t="s">
        <v>74373</v>
      </c>
      <c r="O10" t="s">
        <v>74426</v>
      </c>
      <c r="P10" t="s">
        <v>12</v>
      </c>
      <c r="Q10" t="s">
        <v>74427</v>
      </c>
      <c r="R10">
        <v>0</v>
      </c>
    </row>
    <row r="11" spans="1:18" x14ac:dyDescent="0.25">
      <c r="A11" t="s">
        <v>0</v>
      </c>
      <c r="B11" t="s">
        <v>74428</v>
      </c>
      <c r="C11" t="s">
        <v>2</v>
      </c>
      <c r="D11" t="s">
        <v>74429</v>
      </c>
      <c r="E11">
        <v>13622</v>
      </c>
      <c r="F11" t="s">
        <v>74430</v>
      </c>
      <c r="G11" t="s">
        <v>74431</v>
      </c>
      <c r="H11" t="s">
        <v>41</v>
      </c>
      <c r="I11" t="s">
        <v>74432</v>
      </c>
      <c r="J11" t="s">
        <v>74433</v>
      </c>
      <c r="K11" t="s">
        <v>8</v>
      </c>
      <c r="L11">
        <v>708</v>
      </c>
      <c r="M11" t="s">
        <v>66319</v>
      </c>
      <c r="N11" t="s">
        <v>74373</v>
      </c>
      <c r="O11" t="s">
        <v>74434</v>
      </c>
      <c r="P11" t="s">
        <v>12</v>
      </c>
      <c r="Q11" t="s">
        <v>74435</v>
      </c>
      <c r="R11">
        <v>0</v>
      </c>
    </row>
    <row r="12" spans="1:18" x14ac:dyDescent="0.25">
      <c r="A12" t="s">
        <v>0</v>
      </c>
      <c r="B12" t="s">
        <v>74436</v>
      </c>
      <c r="C12" t="s">
        <v>2</v>
      </c>
      <c r="D12" t="s">
        <v>74437</v>
      </c>
      <c r="E12">
        <v>13622</v>
      </c>
      <c r="F12" t="s">
        <v>74430</v>
      </c>
      <c r="G12" t="s">
        <v>74431</v>
      </c>
      <c r="H12" t="s">
        <v>5</v>
      </c>
      <c r="I12" t="s">
        <v>74438</v>
      </c>
      <c r="J12" t="s">
        <v>74439</v>
      </c>
      <c r="K12" t="s">
        <v>8</v>
      </c>
      <c r="L12">
        <v>302</v>
      </c>
      <c r="M12" t="s">
        <v>69029</v>
      </c>
      <c r="N12" t="s">
        <v>74373</v>
      </c>
      <c r="O12" t="s">
        <v>74440</v>
      </c>
      <c r="P12" t="s">
        <v>12</v>
      </c>
      <c r="Q12" t="s">
        <v>74441</v>
      </c>
      <c r="R12">
        <v>0</v>
      </c>
    </row>
    <row r="13" spans="1:18" x14ac:dyDescent="0.25">
      <c r="A13" t="s">
        <v>0</v>
      </c>
      <c r="B13" t="s">
        <v>74442</v>
      </c>
      <c r="C13" t="s">
        <v>2</v>
      </c>
      <c r="D13" t="s">
        <v>74443</v>
      </c>
      <c r="E13">
        <v>13622</v>
      </c>
      <c r="F13" t="s">
        <v>74430</v>
      </c>
      <c r="G13" t="s">
        <v>74431</v>
      </c>
      <c r="H13" t="s">
        <v>6073</v>
      </c>
      <c r="I13" t="s">
        <v>74444</v>
      </c>
      <c r="J13" t="s">
        <v>74445</v>
      </c>
      <c r="K13" t="s">
        <v>8</v>
      </c>
      <c r="L13">
        <v>655</v>
      </c>
      <c r="M13" t="s">
        <v>68702</v>
      </c>
      <c r="N13" t="s">
        <v>74373</v>
      </c>
      <c r="O13" t="s">
        <v>74446</v>
      </c>
      <c r="P13" t="s">
        <v>12</v>
      </c>
      <c r="Q13" t="s">
        <v>74447</v>
      </c>
      <c r="R13">
        <v>0</v>
      </c>
    </row>
    <row r="14" spans="1:18" x14ac:dyDescent="0.25">
      <c r="A14" t="s">
        <v>0</v>
      </c>
      <c r="B14" t="s">
        <v>74448</v>
      </c>
      <c r="C14" t="s">
        <v>2</v>
      </c>
      <c r="D14" t="s">
        <v>74449</v>
      </c>
      <c r="E14">
        <v>13622</v>
      </c>
      <c r="F14" t="s">
        <v>65309</v>
      </c>
      <c r="G14" t="s">
        <v>65310</v>
      </c>
      <c r="H14" t="s">
        <v>11334</v>
      </c>
      <c r="I14" t="s">
        <v>65317</v>
      </c>
      <c r="J14" t="s">
        <v>64873</v>
      </c>
      <c r="K14" t="s">
        <v>238</v>
      </c>
      <c r="L14">
        <v>3438</v>
      </c>
      <c r="M14" t="s">
        <v>63801</v>
      </c>
      <c r="N14" t="s">
        <v>74373</v>
      </c>
      <c r="O14" t="s">
        <v>74450</v>
      </c>
      <c r="P14" t="s">
        <v>12</v>
      </c>
      <c r="Q14" t="s">
        <v>65319</v>
      </c>
      <c r="R14">
        <v>0</v>
      </c>
    </row>
    <row r="15" spans="1:18" x14ac:dyDescent="0.25">
      <c r="A15" t="s">
        <v>0</v>
      </c>
      <c r="B15" t="s">
        <v>74451</v>
      </c>
      <c r="C15" t="s">
        <v>2</v>
      </c>
      <c r="D15" t="s">
        <v>74452</v>
      </c>
      <c r="E15">
        <v>13622</v>
      </c>
      <c r="F15" t="s">
        <v>65348</v>
      </c>
      <c r="G15" t="s">
        <v>65349</v>
      </c>
      <c r="H15" t="s">
        <v>41</v>
      </c>
      <c r="I15" t="s">
        <v>65362</v>
      </c>
      <c r="J15" t="s">
        <v>65363</v>
      </c>
      <c r="K15" t="s">
        <v>238</v>
      </c>
      <c r="L15">
        <v>1487</v>
      </c>
      <c r="M15" t="s">
        <v>61715</v>
      </c>
      <c r="N15" t="s">
        <v>74373</v>
      </c>
      <c r="O15" t="s">
        <v>74453</v>
      </c>
      <c r="P15" t="s">
        <v>12</v>
      </c>
      <c r="Q15" t="s">
        <v>65365</v>
      </c>
      <c r="R15">
        <v>0</v>
      </c>
    </row>
    <row r="16" spans="1:18" x14ac:dyDescent="0.25">
      <c r="A16" t="s">
        <v>0</v>
      </c>
      <c r="B16" t="s">
        <v>74454</v>
      </c>
      <c r="C16" t="s">
        <v>2</v>
      </c>
      <c r="D16" t="s">
        <v>74455</v>
      </c>
      <c r="E16">
        <v>13622</v>
      </c>
      <c r="F16" t="s">
        <v>74456</v>
      </c>
      <c r="G16" t="s">
        <v>74457</v>
      </c>
      <c r="H16" t="s">
        <v>18108</v>
      </c>
      <c r="I16" t="s">
        <v>74458</v>
      </c>
      <c r="J16" t="s">
        <v>74459</v>
      </c>
      <c r="K16" t="s">
        <v>238</v>
      </c>
      <c r="L16">
        <v>2460</v>
      </c>
      <c r="M16" t="s">
        <v>63922</v>
      </c>
      <c r="N16" t="s">
        <v>74373</v>
      </c>
      <c r="O16" t="s">
        <v>74460</v>
      </c>
      <c r="P16" t="s">
        <v>12</v>
      </c>
      <c r="Q16" t="s">
        <v>74461</v>
      </c>
      <c r="R16">
        <v>0</v>
      </c>
    </row>
    <row r="17" spans="1:18" x14ac:dyDescent="0.25">
      <c r="A17" t="s">
        <v>0</v>
      </c>
      <c r="B17" t="s">
        <v>74462</v>
      </c>
      <c r="C17" t="s">
        <v>2</v>
      </c>
      <c r="D17" t="s">
        <v>74463</v>
      </c>
      <c r="E17">
        <v>13622</v>
      </c>
      <c r="F17" t="s">
        <v>74464</v>
      </c>
      <c r="G17" t="s">
        <v>74465</v>
      </c>
      <c r="H17" t="s">
        <v>15627</v>
      </c>
      <c r="I17" t="s">
        <v>74466</v>
      </c>
      <c r="J17" t="s">
        <v>74467</v>
      </c>
      <c r="K17" t="s">
        <v>238</v>
      </c>
      <c r="L17">
        <v>1435</v>
      </c>
      <c r="M17" t="s">
        <v>62339</v>
      </c>
      <c r="N17" t="s">
        <v>74373</v>
      </c>
      <c r="O17" t="s">
        <v>74468</v>
      </c>
      <c r="P17" t="s">
        <v>12</v>
      </c>
      <c r="Q17" t="s">
        <v>74469</v>
      </c>
      <c r="R17">
        <v>0</v>
      </c>
    </row>
    <row r="18" spans="1:18" x14ac:dyDescent="0.25">
      <c r="A18" t="s">
        <v>0</v>
      </c>
      <c r="B18" t="s">
        <v>74470</v>
      </c>
      <c r="C18" t="s">
        <v>2</v>
      </c>
      <c r="D18" t="s">
        <v>74471</v>
      </c>
      <c r="E18">
        <v>13622</v>
      </c>
      <c r="F18" t="s">
        <v>65289</v>
      </c>
      <c r="G18" t="s">
        <v>65290</v>
      </c>
      <c r="H18" t="s">
        <v>140</v>
      </c>
      <c r="I18" t="s">
        <v>65297</v>
      </c>
      <c r="J18" t="s">
        <v>65298</v>
      </c>
      <c r="K18" t="s">
        <v>238</v>
      </c>
      <c r="L18">
        <v>1196</v>
      </c>
      <c r="M18" t="s">
        <v>61865</v>
      </c>
      <c r="N18" t="s">
        <v>74373</v>
      </c>
      <c r="O18" t="s">
        <v>74472</v>
      </c>
      <c r="P18" t="s">
        <v>12</v>
      </c>
      <c r="Q18" t="s">
        <v>65300</v>
      </c>
      <c r="R18">
        <v>0</v>
      </c>
    </row>
    <row r="19" spans="1:18" x14ac:dyDescent="0.25">
      <c r="A19" t="s">
        <v>0</v>
      </c>
      <c r="B19" t="s">
        <v>74473</v>
      </c>
      <c r="C19" t="s">
        <v>2</v>
      </c>
      <c r="D19" t="s">
        <v>74474</v>
      </c>
      <c r="E19">
        <v>13622</v>
      </c>
      <c r="F19" t="s">
        <v>65289</v>
      </c>
      <c r="G19" t="s">
        <v>65290</v>
      </c>
      <c r="H19" t="s">
        <v>5</v>
      </c>
      <c r="I19" t="s">
        <v>65303</v>
      </c>
      <c r="J19" t="s">
        <v>65304</v>
      </c>
      <c r="K19" t="s">
        <v>238</v>
      </c>
      <c r="L19">
        <v>1374</v>
      </c>
      <c r="M19" t="s">
        <v>61715</v>
      </c>
      <c r="N19" t="s">
        <v>74373</v>
      </c>
      <c r="O19" t="s">
        <v>74475</v>
      </c>
      <c r="P19" t="s">
        <v>12</v>
      </c>
      <c r="Q19" t="s">
        <v>65306</v>
      </c>
      <c r="R19">
        <v>0</v>
      </c>
    </row>
    <row r="20" spans="1:18" x14ac:dyDescent="0.25">
      <c r="A20" t="s">
        <v>0</v>
      </c>
      <c r="B20" t="s">
        <v>74476</v>
      </c>
      <c r="C20" t="s">
        <v>2</v>
      </c>
      <c r="D20" t="s">
        <v>74477</v>
      </c>
      <c r="E20">
        <v>13622</v>
      </c>
      <c r="F20" t="s">
        <v>74478</v>
      </c>
      <c r="G20" t="s">
        <v>74479</v>
      </c>
      <c r="H20" t="s">
        <v>107</v>
      </c>
      <c r="I20" t="s">
        <v>74480</v>
      </c>
      <c r="J20" t="s">
        <v>74481</v>
      </c>
      <c r="K20" t="s">
        <v>238</v>
      </c>
      <c r="L20">
        <v>2017</v>
      </c>
      <c r="M20" t="s">
        <v>62339</v>
      </c>
      <c r="N20" t="s">
        <v>74373</v>
      </c>
      <c r="O20" t="s">
        <v>74482</v>
      </c>
      <c r="P20" t="s">
        <v>12</v>
      </c>
      <c r="Q20" t="s">
        <v>74483</v>
      </c>
      <c r="R20">
        <v>0</v>
      </c>
    </row>
    <row r="21" spans="1:18" x14ac:dyDescent="0.25">
      <c r="A21" t="s">
        <v>0</v>
      </c>
      <c r="B21" t="s">
        <v>74484</v>
      </c>
      <c r="C21" t="s">
        <v>2</v>
      </c>
      <c r="D21" t="s">
        <v>74485</v>
      </c>
      <c r="E21">
        <v>13622</v>
      </c>
      <c r="F21" t="s">
        <v>74478</v>
      </c>
      <c r="G21" t="s">
        <v>74479</v>
      </c>
      <c r="H21" t="s">
        <v>40541</v>
      </c>
      <c r="I21" t="s">
        <v>74486</v>
      </c>
      <c r="J21" t="s">
        <v>74487</v>
      </c>
      <c r="K21" t="s">
        <v>238</v>
      </c>
      <c r="L21">
        <v>1942</v>
      </c>
      <c r="M21" t="s">
        <v>61715</v>
      </c>
      <c r="N21" t="s">
        <v>74373</v>
      </c>
      <c r="O21" t="s">
        <v>74488</v>
      </c>
      <c r="P21" t="s">
        <v>12</v>
      </c>
      <c r="Q21" t="s">
        <v>74489</v>
      </c>
      <c r="R21">
        <v>0</v>
      </c>
    </row>
    <row r="22" spans="1:18" x14ac:dyDescent="0.25">
      <c r="A22" t="s">
        <v>0</v>
      </c>
      <c r="B22" t="s">
        <v>74490</v>
      </c>
      <c r="C22" t="s">
        <v>2</v>
      </c>
      <c r="D22" t="s">
        <v>74491</v>
      </c>
      <c r="E22">
        <v>13622</v>
      </c>
      <c r="F22" t="s">
        <v>74492</v>
      </c>
      <c r="G22" t="s">
        <v>74493</v>
      </c>
      <c r="H22" t="s">
        <v>18108</v>
      </c>
      <c r="I22" t="s">
        <v>74494</v>
      </c>
      <c r="J22" t="s">
        <v>74495</v>
      </c>
      <c r="K22" t="s">
        <v>238</v>
      </c>
      <c r="L22">
        <v>3206</v>
      </c>
      <c r="M22" t="s">
        <v>61548</v>
      </c>
      <c r="N22" t="s">
        <v>74373</v>
      </c>
      <c r="O22" t="s">
        <v>74496</v>
      </c>
      <c r="P22" t="s">
        <v>12</v>
      </c>
      <c r="Q22" t="s">
        <v>74497</v>
      </c>
      <c r="R22">
        <v>0</v>
      </c>
    </row>
    <row r="23" spans="1:18" x14ac:dyDescent="0.25">
      <c r="A23" t="s">
        <v>0</v>
      </c>
      <c r="B23" t="s">
        <v>74498</v>
      </c>
      <c r="C23" t="s">
        <v>2</v>
      </c>
      <c r="D23" t="s">
        <v>74499</v>
      </c>
      <c r="E23">
        <v>13622</v>
      </c>
      <c r="F23" t="s">
        <v>74492</v>
      </c>
      <c r="G23" t="s">
        <v>74493</v>
      </c>
      <c r="H23" t="s">
        <v>41</v>
      </c>
      <c r="I23" t="s">
        <v>74500</v>
      </c>
      <c r="J23" t="s">
        <v>66552</v>
      </c>
      <c r="K23" t="s">
        <v>238</v>
      </c>
      <c r="L23">
        <v>1373</v>
      </c>
      <c r="M23" t="s">
        <v>62339</v>
      </c>
      <c r="N23" t="s">
        <v>74373</v>
      </c>
      <c r="O23" t="s">
        <v>74501</v>
      </c>
      <c r="P23" t="s">
        <v>12</v>
      </c>
      <c r="Q23" t="s">
        <v>74502</v>
      </c>
      <c r="R23">
        <v>0</v>
      </c>
    </row>
    <row r="24" spans="1:18" x14ac:dyDescent="0.25">
      <c r="A24" t="s">
        <v>0</v>
      </c>
      <c r="B24" t="s">
        <v>74503</v>
      </c>
      <c r="C24" t="s">
        <v>2</v>
      </c>
      <c r="D24" t="s">
        <v>74504</v>
      </c>
      <c r="E24">
        <v>13622</v>
      </c>
      <c r="F24" t="s">
        <v>65388</v>
      </c>
      <c r="G24" t="s">
        <v>65389</v>
      </c>
      <c r="H24" t="s">
        <v>107</v>
      </c>
      <c r="I24" t="s">
        <v>65390</v>
      </c>
      <c r="J24" t="s">
        <v>65391</v>
      </c>
      <c r="K24" t="s">
        <v>238</v>
      </c>
      <c r="L24">
        <v>1916</v>
      </c>
      <c r="M24" t="s">
        <v>61865</v>
      </c>
      <c r="N24" t="s">
        <v>74373</v>
      </c>
      <c r="O24" t="s">
        <v>74505</v>
      </c>
      <c r="P24" t="s">
        <v>12</v>
      </c>
      <c r="Q24" t="s">
        <v>65393</v>
      </c>
      <c r="R24">
        <v>0</v>
      </c>
    </row>
    <row r="25" spans="1:18" x14ac:dyDescent="0.25">
      <c r="A25" t="s">
        <v>0</v>
      </c>
      <c r="B25" t="s">
        <v>74506</v>
      </c>
      <c r="C25" t="s">
        <v>2</v>
      </c>
      <c r="D25" t="s">
        <v>74507</v>
      </c>
      <c r="E25">
        <v>13622</v>
      </c>
      <c r="F25" t="s">
        <v>65388</v>
      </c>
      <c r="G25" t="s">
        <v>65389</v>
      </c>
      <c r="H25" t="s">
        <v>18108</v>
      </c>
      <c r="I25" t="s">
        <v>65396</v>
      </c>
      <c r="J25" t="s">
        <v>65397</v>
      </c>
      <c r="K25" t="s">
        <v>238</v>
      </c>
      <c r="L25">
        <v>3403</v>
      </c>
      <c r="M25" t="s">
        <v>62993</v>
      </c>
      <c r="N25" t="s">
        <v>74373</v>
      </c>
      <c r="O25" t="s">
        <v>74508</v>
      </c>
      <c r="P25" t="s">
        <v>12</v>
      </c>
      <c r="Q25" t="s">
        <v>65399</v>
      </c>
      <c r="R25">
        <v>0</v>
      </c>
    </row>
    <row r="26" spans="1:18" x14ac:dyDescent="0.25">
      <c r="A26" t="s">
        <v>0</v>
      </c>
      <c r="B26" t="s">
        <v>74509</v>
      </c>
      <c r="C26" t="s">
        <v>2</v>
      </c>
      <c r="D26" t="s">
        <v>74510</v>
      </c>
      <c r="E26">
        <v>13622</v>
      </c>
      <c r="F26" t="s">
        <v>74511</v>
      </c>
      <c r="G26" t="s">
        <v>74512</v>
      </c>
      <c r="H26" t="s">
        <v>39447</v>
      </c>
      <c r="I26" t="s">
        <v>74513</v>
      </c>
      <c r="J26" t="s">
        <v>74514</v>
      </c>
      <c r="K26" t="s">
        <v>238</v>
      </c>
      <c r="L26">
        <v>1049</v>
      </c>
      <c r="M26" t="s">
        <v>61865</v>
      </c>
      <c r="N26" t="s">
        <v>74373</v>
      </c>
      <c r="O26" t="s">
        <v>74515</v>
      </c>
      <c r="P26" t="s">
        <v>12</v>
      </c>
      <c r="Q26" t="s">
        <v>74516</v>
      </c>
      <c r="R26">
        <v>0</v>
      </c>
    </row>
    <row r="27" spans="1:18" x14ac:dyDescent="0.25">
      <c r="A27" t="s">
        <v>0</v>
      </c>
      <c r="B27" t="s">
        <v>74517</v>
      </c>
      <c r="C27" t="s">
        <v>2</v>
      </c>
      <c r="D27" t="s">
        <v>74518</v>
      </c>
      <c r="E27">
        <v>13622</v>
      </c>
      <c r="F27" t="s">
        <v>74511</v>
      </c>
      <c r="G27" t="s">
        <v>74512</v>
      </c>
      <c r="H27" t="s">
        <v>39447</v>
      </c>
      <c r="I27" t="s">
        <v>74519</v>
      </c>
      <c r="J27" t="s">
        <v>74520</v>
      </c>
      <c r="K27" t="s">
        <v>238</v>
      </c>
      <c r="L27">
        <v>3907</v>
      </c>
      <c r="M27" t="s">
        <v>61865</v>
      </c>
      <c r="N27" t="s">
        <v>74373</v>
      </c>
      <c r="O27" t="s">
        <v>74521</v>
      </c>
      <c r="P27" t="s">
        <v>12</v>
      </c>
      <c r="Q27" t="s">
        <v>74522</v>
      </c>
      <c r="R27">
        <v>0</v>
      </c>
    </row>
    <row r="28" spans="1:18" x14ac:dyDescent="0.25">
      <c r="A28" t="s">
        <v>0</v>
      </c>
      <c r="B28" t="s">
        <v>74523</v>
      </c>
      <c r="C28" t="s">
        <v>2</v>
      </c>
      <c r="D28" t="s">
        <v>74524</v>
      </c>
      <c r="E28">
        <v>13622</v>
      </c>
      <c r="F28" t="s">
        <v>65368</v>
      </c>
      <c r="G28" t="s">
        <v>65369</v>
      </c>
      <c r="H28" t="s">
        <v>39447</v>
      </c>
      <c r="I28" t="s">
        <v>65370</v>
      </c>
      <c r="J28" t="s">
        <v>65371</v>
      </c>
      <c r="K28" t="s">
        <v>238</v>
      </c>
      <c r="L28">
        <v>2308</v>
      </c>
      <c r="M28" t="s">
        <v>61865</v>
      </c>
      <c r="N28" t="s">
        <v>74373</v>
      </c>
      <c r="O28" t="s">
        <v>74525</v>
      </c>
      <c r="P28" t="s">
        <v>12</v>
      </c>
      <c r="Q28" t="s">
        <v>65373</v>
      </c>
      <c r="R28">
        <v>0</v>
      </c>
    </row>
    <row r="29" spans="1:18" x14ac:dyDescent="0.25">
      <c r="A29" t="s">
        <v>0</v>
      </c>
      <c r="B29" t="s">
        <v>74526</v>
      </c>
      <c r="C29" t="s">
        <v>2</v>
      </c>
      <c r="D29" t="s">
        <v>74527</v>
      </c>
      <c r="E29">
        <v>13622</v>
      </c>
      <c r="F29" t="s">
        <v>65368</v>
      </c>
      <c r="G29" t="s">
        <v>65369</v>
      </c>
      <c r="H29" t="s">
        <v>18108</v>
      </c>
      <c r="I29" t="s">
        <v>65382</v>
      </c>
      <c r="J29" t="s">
        <v>65383</v>
      </c>
      <c r="K29" t="s">
        <v>238</v>
      </c>
      <c r="L29">
        <v>1143</v>
      </c>
      <c r="M29" t="s">
        <v>62139</v>
      </c>
      <c r="N29" t="s">
        <v>74373</v>
      </c>
      <c r="O29" t="s">
        <v>74528</v>
      </c>
      <c r="P29" t="s">
        <v>12</v>
      </c>
      <c r="Q29" t="s">
        <v>65385</v>
      </c>
      <c r="R29">
        <v>0</v>
      </c>
    </row>
    <row r="30" spans="1:18" x14ac:dyDescent="0.25">
      <c r="A30" t="s">
        <v>0</v>
      </c>
      <c r="B30" t="s">
        <v>74529</v>
      </c>
      <c r="C30" t="s">
        <v>2</v>
      </c>
      <c r="D30" t="s">
        <v>74530</v>
      </c>
      <c r="E30">
        <v>13622</v>
      </c>
      <c r="F30" t="s">
        <v>65368</v>
      </c>
      <c r="G30" t="s">
        <v>65369</v>
      </c>
      <c r="H30" t="s">
        <v>15627</v>
      </c>
      <c r="I30" t="s">
        <v>65376</v>
      </c>
      <c r="J30" t="s">
        <v>65377</v>
      </c>
      <c r="K30" t="s">
        <v>238</v>
      </c>
      <c r="L30">
        <v>2226</v>
      </c>
      <c r="M30" t="s">
        <v>63598</v>
      </c>
      <c r="N30" t="s">
        <v>74373</v>
      </c>
      <c r="O30" t="s">
        <v>74531</v>
      </c>
      <c r="P30" t="s">
        <v>12</v>
      </c>
      <c r="Q30" t="s">
        <v>65379</v>
      </c>
      <c r="R30">
        <v>0</v>
      </c>
    </row>
    <row r="31" spans="1:18" x14ac:dyDescent="0.25">
      <c r="A31" t="s">
        <v>0</v>
      </c>
      <c r="B31" t="s">
        <v>74532</v>
      </c>
      <c r="C31" t="s">
        <v>2</v>
      </c>
      <c r="D31" t="s">
        <v>74533</v>
      </c>
      <c r="E31">
        <v>13622</v>
      </c>
      <c r="F31" t="s">
        <v>65268</v>
      </c>
      <c r="G31" t="s">
        <v>65269</v>
      </c>
      <c r="H31" t="s">
        <v>40387</v>
      </c>
      <c r="I31" t="s">
        <v>65283</v>
      </c>
      <c r="J31" t="s">
        <v>65284</v>
      </c>
      <c r="K31" t="s">
        <v>238</v>
      </c>
      <c r="L31">
        <v>2035</v>
      </c>
      <c r="M31" t="s">
        <v>63922</v>
      </c>
      <c r="N31" t="s">
        <v>74373</v>
      </c>
      <c r="O31" t="s">
        <v>74534</v>
      </c>
      <c r="P31" t="s">
        <v>12</v>
      </c>
      <c r="Q31" t="s">
        <v>65286</v>
      </c>
      <c r="R31">
        <v>0</v>
      </c>
    </row>
    <row r="32" spans="1:18" x14ac:dyDescent="0.25">
      <c r="A32" t="s">
        <v>0</v>
      </c>
      <c r="B32" t="s">
        <v>74535</v>
      </c>
      <c r="C32" t="s">
        <v>2</v>
      </c>
      <c r="D32" t="s">
        <v>74536</v>
      </c>
      <c r="E32">
        <v>13622</v>
      </c>
      <c r="F32" t="s">
        <v>65268</v>
      </c>
      <c r="G32" t="s">
        <v>65269</v>
      </c>
      <c r="H32" t="s">
        <v>18108</v>
      </c>
      <c r="I32" t="s">
        <v>65270</v>
      </c>
      <c r="J32" t="s">
        <v>65271</v>
      </c>
      <c r="K32" t="s">
        <v>238</v>
      </c>
      <c r="L32">
        <v>3104</v>
      </c>
      <c r="M32" t="s">
        <v>61548</v>
      </c>
      <c r="N32" t="s">
        <v>74373</v>
      </c>
      <c r="O32" t="s">
        <v>74537</v>
      </c>
      <c r="P32" t="s">
        <v>12</v>
      </c>
      <c r="Q32" t="s">
        <v>65274</v>
      </c>
      <c r="R32">
        <v>0</v>
      </c>
    </row>
    <row r="33" spans="1:18" x14ac:dyDescent="0.25">
      <c r="A33" t="s">
        <v>0</v>
      </c>
      <c r="B33" t="s">
        <v>74538</v>
      </c>
      <c r="C33" t="s">
        <v>2</v>
      </c>
      <c r="D33" t="s">
        <v>74539</v>
      </c>
      <c r="E33">
        <v>13622</v>
      </c>
      <c r="F33" t="s">
        <v>65268</v>
      </c>
      <c r="G33" t="s">
        <v>65269</v>
      </c>
      <c r="H33" t="s">
        <v>124</v>
      </c>
      <c r="I33" t="s">
        <v>65277</v>
      </c>
      <c r="J33" t="s">
        <v>65278</v>
      </c>
      <c r="K33" t="s">
        <v>238</v>
      </c>
      <c r="L33">
        <v>1570</v>
      </c>
      <c r="M33" t="s">
        <v>61548</v>
      </c>
      <c r="N33" t="s">
        <v>74373</v>
      </c>
      <c r="O33" t="s">
        <v>74540</v>
      </c>
      <c r="P33" t="s">
        <v>12</v>
      </c>
      <c r="Q33" t="s">
        <v>65280</v>
      </c>
      <c r="R33">
        <v>0</v>
      </c>
    </row>
    <row r="34" spans="1:18" x14ac:dyDescent="0.25">
      <c r="A34" t="s">
        <v>0</v>
      </c>
      <c r="B34" t="s">
        <v>74541</v>
      </c>
      <c r="C34" t="s">
        <v>2</v>
      </c>
      <c r="D34" t="s">
        <v>74542</v>
      </c>
      <c r="E34">
        <v>13622</v>
      </c>
      <c r="F34" t="s">
        <v>74543</v>
      </c>
      <c r="G34" t="s">
        <v>74544</v>
      </c>
      <c r="H34" t="s">
        <v>5</v>
      </c>
      <c r="I34" t="s">
        <v>74545</v>
      </c>
      <c r="J34" t="s">
        <v>74546</v>
      </c>
      <c r="K34" t="s">
        <v>8</v>
      </c>
      <c r="L34">
        <v>603</v>
      </c>
      <c r="M34" t="s">
        <v>65897</v>
      </c>
      <c r="N34" t="s">
        <v>74547</v>
      </c>
      <c r="O34" t="s">
        <v>74548</v>
      </c>
      <c r="P34" t="s">
        <v>12</v>
      </c>
      <c r="Q34" t="s">
        <v>74549</v>
      </c>
      <c r="R34">
        <v>0</v>
      </c>
    </row>
    <row r="35" spans="1:18" x14ac:dyDescent="0.25">
      <c r="A35" t="s">
        <v>0</v>
      </c>
      <c r="B35" t="s">
        <v>74550</v>
      </c>
      <c r="C35" t="s">
        <v>2</v>
      </c>
      <c r="D35" t="s">
        <v>74551</v>
      </c>
      <c r="E35">
        <v>13622</v>
      </c>
      <c r="F35" t="s">
        <v>74543</v>
      </c>
      <c r="G35" t="s">
        <v>74544</v>
      </c>
      <c r="H35" t="s">
        <v>6073</v>
      </c>
      <c r="I35" t="s">
        <v>74552</v>
      </c>
      <c r="J35" t="s">
        <v>74553</v>
      </c>
      <c r="K35" t="s">
        <v>8</v>
      </c>
      <c r="L35">
        <v>967</v>
      </c>
      <c r="M35" t="s">
        <v>65560</v>
      </c>
      <c r="N35" t="s">
        <v>74547</v>
      </c>
      <c r="O35" t="s">
        <v>74554</v>
      </c>
      <c r="P35" t="s">
        <v>12</v>
      </c>
      <c r="Q35" t="s">
        <v>74555</v>
      </c>
      <c r="R35">
        <v>0</v>
      </c>
    </row>
    <row r="36" spans="1:18" x14ac:dyDescent="0.25">
      <c r="A36" t="s">
        <v>0</v>
      </c>
      <c r="B36" t="s">
        <v>74556</v>
      </c>
      <c r="C36" t="s">
        <v>2</v>
      </c>
      <c r="D36" t="s">
        <v>74557</v>
      </c>
      <c r="E36">
        <v>13622</v>
      </c>
      <c r="F36" t="s">
        <v>71915</v>
      </c>
      <c r="G36" t="s">
        <v>71916</v>
      </c>
      <c r="H36" t="s">
        <v>18108</v>
      </c>
      <c r="I36" t="s">
        <v>74558</v>
      </c>
      <c r="J36" t="s">
        <v>74559</v>
      </c>
      <c r="K36" t="s">
        <v>238</v>
      </c>
      <c r="L36">
        <v>1235</v>
      </c>
      <c r="M36" t="s">
        <v>61464</v>
      </c>
      <c r="N36" t="s">
        <v>74547</v>
      </c>
      <c r="O36" t="s">
        <v>74560</v>
      </c>
      <c r="P36" t="s">
        <v>12</v>
      </c>
      <c r="Q36" t="s">
        <v>74561</v>
      </c>
      <c r="R36">
        <v>0</v>
      </c>
    </row>
    <row r="37" spans="1:18" x14ac:dyDescent="0.25">
      <c r="A37" t="s">
        <v>0</v>
      </c>
      <c r="B37" t="s">
        <v>74562</v>
      </c>
      <c r="C37" t="s">
        <v>2</v>
      </c>
      <c r="D37" t="s">
        <v>74563</v>
      </c>
      <c r="E37">
        <v>13622</v>
      </c>
      <c r="F37" t="s">
        <v>71915</v>
      </c>
      <c r="G37" t="s">
        <v>71916</v>
      </c>
      <c r="H37" t="s">
        <v>5</v>
      </c>
      <c r="I37" t="s">
        <v>74564</v>
      </c>
      <c r="J37" t="s">
        <v>74565</v>
      </c>
      <c r="K37" t="s">
        <v>238</v>
      </c>
      <c r="L37">
        <v>1372</v>
      </c>
      <c r="M37" t="s">
        <v>59693</v>
      </c>
      <c r="N37" t="s">
        <v>74547</v>
      </c>
      <c r="O37" t="s">
        <v>74566</v>
      </c>
      <c r="P37" t="s">
        <v>12</v>
      </c>
      <c r="Q37" t="s">
        <v>74567</v>
      </c>
      <c r="R37">
        <v>0</v>
      </c>
    </row>
    <row r="38" spans="1:18" x14ac:dyDescent="0.25">
      <c r="A38" t="s">
        <v>0</v>
      </c>
      <c r="B38" t="s">
        <v>74568</v>
      </c>
      <c r="C38" t="s">
        <v>2</v>
      </c>
      <c r="D38" t="s">
        <v>74569</v>
      </c>
      <c r="E38">
        <v>13622</v>
      </c>
      <c r="F38" t="s">
        <v>74570</v>
      </c>
      <c r="G38" t="s">
        <v>74571</v>
      </c>
      <c r="H38" t="s">
        <v>6073</v>
      </c>
      <c r="I38" t="s">
        <v>74572</v>
      </c>
      <c r="J38" t="s">
        <v>74573</v>
      </c>
      <c r="K38" t="s">
        <v>238</v>
      </c>
      <c r="L38">
        <v>1388</v>
      </c>
      <c r="M38" t="s">
        <v>61084</v>
      </c>
      <c r="N38" t="s">
        <v>74547</v>
      </c>
      <c r="O38" t="s">
        <v>74574</v>
      </c>
      <c r="P38" t="s">
        <v>12</v>
      </c>
      <c r="Q38" t="s">
        <v>74575</v>
      </c>
      <c r="R38">
        <v>0</v>
      </c>
    </row>
    <row r="39" spans="1:18" x14ac:dyDescent="0.25">
      <c r="A39" t="s">
        <v>0</v>
      </c>
      <c r="B39" t="s">
        <v>74576</v>
      </c>
      <c r="C39" t="s">
        <v>2</v>
      </c>
      <c r="D39" t="s">
        <v>74577</v>
      </c>
      <c r="E39">
        <v>13622</v>
      </c>
      <c r="F39" t="s">
        <v>67447</v>
      </c>
      <c r="G39" t="s">
        <v>73579</v>
      </c>
      <c r="H39" t="s">
        <v>40387</v>
      </c>
      <c r="I39" t="s">
        <v>74578</v>
      </c>
      <c r="J39" t="s">
        <v>74579</v>
      </c>
      <c r="K39" t="s">
        <v>8</v>
      </c>
      <c r="L39">
        <v>863</v>
      </c>
      <c r="M39" t="s">
        <v>64926</v>
      </c>
      <c r="N39" t="s">
        <v>74547</v>
      </c>
      <c r="O39" t="s">
        <v>74580</v>
      </c>
      <c r="P39" t="s">
        <v>12</v>
      </c>
      <c r="Q39" t="s">
        <v>74581</v>
      </c>
      <c r="R39">
        <v>0</v>
      </c>
    </row>
    <row r="40" spans="1:18" x14ac:dyDescent="0.25">
      <c r="A40" t="s">
        <v>0</v>
      </c>
      <c r="B40" t="s">
        <v>74582</v>
      </c>
      <c r="C40" t="s">
        <v>2</v>
      </c>
      <c r="D40" t="s">
        <v>74583</v>
      </c>
      <c r="E40">
        <v>13622</v>
      </c>
      <c r="F40" t="s">
        <v>74584</v>
      </c>
      <c r="G40" t="s">
        <v>74585</v>
      </c>
      <c r="H40" t="s">
        <v>67473</v>
      </c>
      <c r="I40" t="s">
        <v>74586</v>
      </c>
      <c r="J40" t="s">
        <v>74587</v>
      </c>
      <c r="K40" t="s">
        <v>8</v>
      </c>
      <c r="L40">
        <v>689</v>
      </c>
      <c r="M40" t="s">
        <v>66852</v>
      </c>
      <c r="N40" t="s">
        <v>74547</v>
      </c>
      <c r="O40" t="s">
        <v>74588</v>
      </c>
      <c r="P40" t="s">
        <v>12</v>
      </c>
      <c r="Q40" t="s">
        <v>74589</v>
      </c>
      <c r="R40">
        <v>0</v>
      </c>
    </row>
    <row r="41" spans="1:18" x14ac:dyDescent="0.25">
      <c r="A41" t="s">
        <v>0</v>
      </c>
      <c r="B41" t="s">
        <v>74590</v>
      </c>
      <c r="C41" t="s">
        <v>2</v>
      </c>
      <c r="D41" t="s">
        <v>74591</v>
      </c>
      <c r="E41">
        <v>13622</v>
      </c>
      <c r="F41" t="s">
        <v>74584</v>
      </c>
      <c r="G41" t="s">
        <v>74585</v>
      </c>
      <c r="H41" t="s">
        <v>41</v>
      </c>
      <c r="I41" t="s">
        <v>74592</v>
      </c>
      <c r="J41" t="s">
        <v>74593</v>
      </c>
      <c r="K41" t="s">
        <v>8</v>
      </c>
      <c r="L41">
        <v>666</v>
      </c>
      <c r="M41" t="s">
        <v>65405</v>
      </c>
      <c r="N41" t="s">
        <v>74547</v>
      </c>
      <c r="O41" t="s">
        <v>74594</v>
      </c>
      <c r="P41" t="s">
        <v>12</v>
      </c>
      <c r="Q41" t="s">
        <v>74595</v>
      </c>
      <c r="R41">
        <v>0</v>
      </c>
    </row>
    <row r="42" spans="1:18" x14ac:dyDescent="0.25">
      <c r="A42" t="s">
        <v>0</v>
      </c>
      <c r="B42" t="s">
        <v>74596</v>
      </c>
      <c r="C42" t="s">
        <v>2</v>
      </c>
      <c r="D42" t="s">
        <v>74597</v>
      </c>
      <c r="E42">
        <v>13622</v>
      </c>
      <c r="F42" t="s">
        <v>74584</v>
      </c>
      <c r="G42" t="s">
        <v>74585</v>
      </c>
      <c r="H42" t="s">
        <v>5</v>
      </c>
      <c r="I42" t="s">
        <v>74598</v>
      </c>
      <c r="J42" t="s">
        <v>74599</v>
      </c>
      <c r="K42" t="s">
        <v>8</v>
      </c>
      <c r="L42">
        <v>308</v>
      </c>
      <c r="M42" t="s">
        <v>66852</v>
      </c>
      <c r="N42" t="s">
        <v>74547</v>
      </c>
      <c r="O42" t="s">
        <v>74600</v>
      </c>
      <c r="P42" t="s">
        <v>12</v>
      </c>
      <c r="Q42" t="s">
        <v>74601</v>
      </c>
      <c r="R42">
        <v>0</v>
      </c>
    </row>
    <row r="43" spans="1:18" x14ac:dyDescent="0.25">
      <c r="A43" t="s">
        <v>0</v>
      </c>
      <c r="B43" t="s">
        <v>74602</v>
      </c>
      <c r="C43" t="s">
        <v>2</v>
      </c>
      <c r="D43" t="s">
        <v>74603</v>
      </c>
      <c r="E43">
        <v>13622</v>
      </c>
      <c r="F43" t="s">
        <v>74604</v>
      </c>
      <c r="G43" t="s">
        <v>74605</v>
      </c>
      <c r="H43" t="s">
        <v>39447</v>
      </c>
      <c r="I43" t="s">
        <v>74606</v>
      </c>
      <c r="J43" t="s">
        <v>74607</v>
      </c>
      <c r="K43" t="s">
        <v>8</v>
      </c>
      <c r="L43">
        <v>622</v>
      </c>
      <c r="M43" t="s">
        <v>66609</v>
      </c>
      <c r="N43" t="s">
        <v>74547</v>
      </c>
      <c r="O43" t="s">
        <v>74608</v>
      </c>
      <c r="P43" t="s">
        <v>12</v>
      </c>
      <c r="Q43" t="s">
        <v>74609</v>
      </c>
      <c r="R43">
        <v>0</v>
      </c>
    </row>
    <row r="44" spans="1:18" x14ac:dyDescent="0.25">
      <c r="A44" t="s">
        <v>0</v>
      </c>
      <c r="B44" t="s">
        <v>74610</v>
      </c>
      <c r="C44" t="s">
        <v>2</v>
      </c>
      <c r="D44" t="s">
        <v>74611</v>
      </c>
      <c r="E44">
        <v>13622</v>
      </c>
      <c r="F44" t="s">
        <v>74604</v>
      </c>
      <c r="G44" t="s">
        <v>74605</v>
      </c>
      <c r="H44" t="s">
        <v>68597</v>
      </c>
      <c r="I44" t="s">
        <v>74612</v>
      </c>
      <c r="J44" t="s">
        <v>74613</v>
      </c>
      <c r="K44" t="s">
        <v>8</v>
      </c>
      <c r="L44">
        <v>807</v>
      </c>
      <c r="M44" t="s">
        <v>65897</v>
      </c>
      <c r="N44" t="s">
        <v>74547</v>
      </c>
      <c r="O44" t="s">
        <v>74614</v>
      </c>
      <c r="P44" t="s">
        <v>12</v>
      </c>
      <c r="Q44" t="s">
        <v>74615</v>
      </c>
      <c r="R44">
        <v>0</v>
      </c>
    </row>
    <row r="45" spans="1:18" x14ac:dyDescent="0.25">
      <c r="A45" t="s">
        <v>0</v>
      </c>
      <c r="B45" t="s">
        <v>74616</v>
      </c>
      <c r="C45" t="s">
        <v>2</v>
      </c>
      <c r="D45" t="s">
        <v>74617</v>
      </c>
      <c r="E45">
        <v>13622</v>
      </c>
      <c r="F45" t="s">
        <v>74604</v>
      </c>
      <c r="G45" t="s">
        <v>74605</v>
      </c>
      <c r="H45" t="s">
        <v>41</v>
      </c>
      <c r="I45" t="s">
        <v>74618</v>
      </c>
      <c r="J45" t="s">
        <v>69652</v>
      </c>
      <c r="K45" t="s">
        <v>8</v>
      </c>
      <c r="L45">
        <v>611</v>
      </c>
      <c r="M45" t="s">
        <v>66609</v>
      </c>
      <c r="N45" t="s">
        <v>74547</v>
      </c>
      <c r="O45" t="s">
        <v>74619</v>
      </c>
      <c r="P45" t="s">
        <v>12</v>
      </c>
      <c r="Q45" t="s">
        <v>74620</v>
      </c>
      <c r="R45">
        <v>0</v>
      </c>
    </row>
    <row r="46" spans="1:18" x14ac:dyDescent="0.25">
      <c r="A46" t="s">
        <v>0</v>
      </c>
      <c r="B46" t="s">
        <v>74621</v>
      </c>
      <c r="C46" t="s">
        <v>2</v>
      </c>
      <c r="D46" t="s">
        <v>74622</v>
      </c>
      <c r="E46">
        <v>13622</v>
      </c>
      <c r="F46" t="s">
        <v>74623</v>
      </c>
      <c r="G46" t="s">
        <v>74624</v>
      </c>
      <c r="H46" t="s">
        <v>9576</v>
      </c>
      <c r="I46" t="s">
        <v>74625</v>
      </c>
      <c r="J46" t="s">
        <v>74626</v>
      </c>
      <c r="K46" t="s">
        <v>8</v>
      </c>
      <c r="L46">
        <v>625</v>
      </c>
      <c r="M46" t="s">
        <v>74627</v>
      </c>
      <c r="N46" t="s">
        <v>74547</v>
      </c>
      <c r="O46" t="s">
        <v>74628</v>
      </c>
      <c r="P46" t="s">
        <v>12</v>
      </c>
      <c r="Q46" t="s">
        <v>74629</v>
      </c>
      <c r="R46">
        <v>0</v>
      </c>
    </row>
    <row r="47" spans="1:18" x14ac:dyDescent="0.25">
      <c r="A47" t="s">
        <v>0</v>
      </c>
      <c r="B47" t="s">
        <v>74630</v>
      </c>
      <c r="C47" t="s">
        <v>2</v>
      </c>
      <c r="D47" t="s">
        <v>74631</v>
      </c>
      <c r="E47">
        <v>13622</v>
      </c>
      <c r="F47" t="s">
        <v>74623</v>
      </c>
      <c r="G47" t="s">
        <v>74624</v>
      </c>
      <c r="H47" t="s">
        <v>38696</v>
      </c>
      <c r="I47" t="s">
        <v>74632</v>
      </c>
      <c r="J47" t="s">
        <v>74633</v>
      </c>
      <c r="K47" t="s">
        <v>8</v>
      </c>
      <c r="L47">
        <v>895</v>
      </c>
      <c r="M47" t="s">
        <v>66852</v>
      </c>
      <c r="N47" t="s">
        <v>74547</v>
      </c>
      <c r="O47" t="s">
        <v>74634</v>
      </c>
      <c r="P47" t="s">
        <v>12</v>
      </c>
      <c r="Q47" t="s">
        <v>74635</v>
      </c>
      <c r="R47">
        <v>0</v>
      </c>
    </row>
    <row r="48" spans="1:18" x14ac:dyDescent="0.25">
      <c r="A48" t="s">
        <v>0</v>
      </c>
      <c r="B48" t="s">
        <v>74636</v>
      </c>
      <c r="C48" t="s">
        <v>2</v>
      </c>
      <c r="D48" t="s">
        <v>74637</v>
      </c>
      <c r="E48">
        <v>13622</v>
      </c>
      <c r="F48" t="s">
        <v>74623</v>
      </c>
      <c r="G48" t="s">
        <v>74624</v>
      </c>
      <c r="H48" t="s">
        <v>41</v>
      </c>
      <c r="I48" t="s">
        <v>74638</v>
      </c>
      <c r="J48" t="s">
        <v>74639</v>
      </c>
      <c r="K48" t="s">
        <v>8</v>
      </c>
      <c r="L48">
        <v>625</v>
      </c>
      <c r="M48" t="s">
        <v>65897</v>
      </c>
      <c r="N48" t="s">
        <v>74547</v>
      </c>
      <c r="O48" t="s">
        <v>74640</v>
      </c>
      <c r="P48" t="s">
        <v>12</v>
      </c>
      <c r="Q48" t="s">
        <v>74641</v>
      </c>
      <c r="R48">
        <v>0</v>
      </c>
    </row>
    <row r="49" spans="1:18" x14ac:dyDescent="0.25">
      <c r="A49" t="s">
        <v>0</v>
      </c>
      <c r="B49" t="s">
        <v>74642</v>
      </c>
      <c r="C49" t="s">
        <v>2</v>
      </c>
      <c r="D49" t="s">
        <v>74643</v>
      </c>
      <c r="E49">
        <v>13622</v>
      </c>
      <c r="F49" t="s">
        <v>74644</v>
      </c>
      <c r="G49" t="s">
        <v>74645</v>
      </c>
      <c r="H49" t="s">
        <v>68597</v>
      </c>
      <c r="I49" t="s">
        <v>74646</v>
      </c>
      <c r="J49" t="s">
        <v>74647</v>
      </c>
      <c r="K49" t="s">
        <v>8</v>
      </c>
      <c r="L49">
        <v>896</v>
      </c>
      <c r="M49" t="s">
        <v>66852</v>
      </c>
      <c r="N49" t="s">
        <v>74547</v>
      </c>
      <c r="O49" t="s">
        <v>74648</v>
      </c>
      <c r="P49" t="s">
        <v>12</v>
      </c>
      <c r="Q49" t="s">
        <v>74649</v>
      </c>
      <c r="R49">
        <v>0</v>
      </c>
    </row>
    <row r="50" spans="1:18" x14ac:dyDescent="0.25">
      <c r="A50" t="s">
        <v>0</v>
      </c>
      <c r="B50" t="s">
        <v>74650</v>
      </c>
      <c r="C50" t="s">
        <v>2</v>
      </c>
      <c r="D50" t="s">
        <v>74651</v>
      </c>
      <c r="E50">
        <v>13622</v>
      </c>
      <c r="F50" t="s">
        <v>74644</v>
      </c>
      <c r="G50" t="s">
        <v>74645</v>
      </c>
      <c r="H50" t="s">
        <v>39447</v>
      </c>
      <c r="I50" t="s">
        <v>74652</v>
      </c>
      <c r="J50" t="s">
        <v>74653</v>
      </c>
      <c r="K50" t="s">
        <v>8</v>
      </c>
      <c r="L50">
        <v>623</v>
      </c>
      <c r="M50" t="s">
        <v>64926</v>
      </c>
      <c r="N50" t="s">
        <v>74547</v>
      </c>
      <c r="O50" t="s">
        <v>74654</v>
      </c>
      <c r="P50" t="s">
        <v>12</v>
      </c>
      <c r="Q50" t="s">
        <v>74655</v>
      </c>
      <c r="R50">
        <v>0</v>
      </c>
    </row>
    <row r="51" spans="1:18" x14ac:dyDescent="0.25">
      <c r="A51" t="s">
        <v>0</v>
      </c>
      <c r="B51" t="s">
        <v>74656</v>
      </c>
      <c r="C51" t="s">
        <v>2</v>
      </c>
      <c r="D51" t="s">
        <v>74657</v>
      </c>
      <c r="E51">
        <v>13622</v>
      </c>
      <c r="F51" t="s">
        <v>74644</v>
      </c>
      <c r="G51" t="s">
        <v>74645</v>
      </c>
      <c r="H51" t="s">
        <v>7676</v>
      </c>
      <c r="I51" t="s">
        <v>74658</v>
      </c>
      <c r="J51" t="s">
        <v>74659</v>
      </c>
      <c r="K51" t="s">
        <v>8</v>
      </c>
      <c r="L51">
        <v>871</v>
      </c>
      <c r="M51" t="s">
        <v>66852</v>
      </c>
      <c r="N51" t="s">
        <v>74547</v>
      </c>
      <c r="O51" t="s">
        <v>74660</v>
      </c>
      <c r="P51" t="s">
        <v>12</v>
      </c>
      <c r="Q51" t="s">
        <v>74661</v>
      </c>
      <c r="R51">
        <v>0</v>
      </c>
    </row>
    <row r="52" spans="1:18" x14ac:dyDescent="0.25">
      <c r="A52" t="s">
        <v>0</v>
      </c>
      <c r="B52" t="s">
        <v>74662</v>
      </c>
      <c r="C52" t="s">
        <v>2</v>
      </c>
      <c r="D52" t="s">
        <v>74663</v>
      </c>
      <c r="E52">
        <v>13622</v>
      </c>
      <c r="F52" t="s">
        <v>74664</v>
      </c>
      <c r="G52" t="s">
        <v>74665</v>
      </c>
      <c r="H52" t="s">
        <v>107</v>
      </c>
      <c r="I52" t="s">
        <v>74666</v>
      </c>
      <c r="J52" t="s">
        <v>74667</v>
      </c>
      <c r="K52" t="s">
        <v>238</v>
      </c>
      <c r="L52">
        <v>2298</v>
      </c>
      <c r="M52" t="s">
        <v>61378</v>
      </c>
      <c r="N52" t="s">
        <v>74547</v>
      </c>
      <c r="O52" t="s">
        <v>74668</v>
      </c>
      <c r="P52" t="s">
        <v>12</v>
      </c>
      <c r="Q52" t="s">
        <v>74669</v>
      </c>
      <c r="R52">
        <v>0</v>
      </c>
    </row>
    <row r="53" spans="1:18" x14ac:dyDescent="0.25">
      <c r="A53" t="s">
        <v>0</v>
      </c>
      <c r="B53" t="s">
        <v>74670</v>
      </c>
      <c r="C53" t="s">
        <v>2</v>
      </c>
      <c r="D53" t="s">
        <v>74671</v>
      </c>
      <c r="E53">
        <v>13622</v>
      </c>
      <c r="F53" t="s">
        <v>74664</v>
      </c>
      <c r="G53" t="s">
        <v>74665</v>
      </c>
      <c r="H53" t="s">
        <v>41</v>
      </c>
      <c r="I53" t="s">
        <v>74672</v>
      </c>
      <c r="J53" t="s">
        <v>74673</v>
      </c>
      <c r="K53" t="s">
        <v>238</v>
      </c>
      <c r="L53">
        <v>1371</v>
      </c>
      <c r="M53" t="s">
        <v>61464</v>
      </c>
      <c r="N53" t="s">
        <v>74547</v>
      </c>
      <c r="O53" t="s">
        <v>74674</v>
      </c>
      <c r="P53" t="s">
        <v>12</v>
      </c>
      <c r="Q53" t="s">
        <v>74675</v>
      </c>
      <c r="R53">
        <v>0</v>
      </c>
    </row>
    <row r="54" spans="1:18" x14ac:dyDescent="0.25">
      <c r="A54" t="s">
        <v>0</v>
      </c>
      <c r="B54" t="s">
        <v>74676</v>
      </c>
      <c r="C54" t="s">
        <v>2</v>
      </c>
      <c r="D54" t="s">
        <v>74677</v>
      </c>
      <c r="E54">
        <v>13622</v>
      </c>
      <c r="F54" t="s">
        <v>74664</v>
      </c>
      <c r="G54" t="s">
        <v>74665</v>
      </c>
      <c r="H54" t="s">
        <v>41</v>
      </c>
      <c r="I54" t="s">
        <v>74678</v>
      </c>
      <c r="J54" t="s">
        <v>74679</v>
      </c>
      <c r="K54" t="s">
        <v>238</v>
      </c>
      <c r="L54">
        <v>1401</v>
      </c>
      <c r="M54" t="s">
        <v>61084</v>
      </c>
      <c r="N54" t="s">
        <v>74547</v>
      </c>
      <c r="O54" t="s">
        <v>74680</v>
      </c>
      <c r="P54" t="s">
        <v>12</v>
      </c>
      <c r="Q54" t="s">
        <v>74681</v>
      </c>
      <c r="R54">
        <v>0</v>
      </c>
    </row>
    <row r="55" spans="1:18" x14ac:dyDescent="0.25">
      <c r="A55" t="s">
        <v>0</v>
      </c>
      <c r="B55" t="s">
        <v>74682</v>
      </c>
      <c r="C55" t="s">
        <v>2</v>
      </c>
      <c r="D55" t="s">
        <v>74683</v>
      </c>
      <c r="E55">
        <v>13622</v>
      </c>
      <c r="F55" t="s">
        <v>74684</v>
      </c>
      <c r="G55" t="s">
        <v>74685</v>
      </c>
      <c r="H55" t="s">
        <v>6053</v>
      </c>
      <c r="I55" t="s">
        <v>74686</v>
      </c>
      <c r="J55" t="s">
        <v>74687</v>
      </c>
      <c r="K55" t="s">
        <v>8</v>
      </c>
      <c r="L55">
        <v>909</v>
      </c>
      <c r="M55" t="s">
        <v>68145</v>
      </c>
      <c r="N55" t="s">
        <v>74547</v>
      </c>
      <c r="O55" t="s">
        <v>74688</v>
      </c>
      <c r="P55" t="s">
        <v>12</v>
      </c>
      <c r="Q55" t="s">
        <v>74689</v>
      </c>
      <c r="R55">
        <v>0</v>
      </c>
    </row>
    <row r="56" spans="1:18" x14ac:dyDescent="0.25">
      <c r="A56" t="s">
        <v>0</v>
      </c>
      <c r="B56" t="s">
        <v>74690</v>
      </c>
      <c r="C56" t="s">
        <v>2</v>
      </c>
      <c r="D56" t="s">
        <v>74691</v>
      </c>
      <c r="E56">
        <v>13622</v>
      </c>
      <c r="F56" t="s">
        <v>74684</v>
      </c>
      <c r="G56" t="s">
        <v>74685</v>
      </c>
      <c r="H56" t="s">
        <v>5</v>
      </c>
      <c r="I56" t="s">
        <v>74692</v>
      </c>
      <c r="J56" t="s">
        <v>74693</v>
      </c>
      <c r="K56" t="s">
        <v>8</v>
      </c>
      <c r="L56">
        <v>577</v>
      </c>
      <c r="M56" t="s">
        <v>65272</v>
      </c>
      <c r="N56" t="s">
        <v>74547</v>
      </c>
      <c r="O56" t="s">
        <v>74694</v>
      </c>
      <c r="P56" t="s">
        <v>12</v>
      </c>
      <c r="Q56" t="s">
        <v>74695</v>
      </c>
      <c r="R56">
        <v>0</v>
      </c>
    </row>
    <row r="57" spans="1:18" x14ac:dyDescent="0.25">
      <c r="A57" t="s">
        <v>0</v>
      </c>
      <c r="B57" t="s">
        <v>74696</v>
      </c>
      <c r="C57" t="s">
        <v>2</v>
      </c>
      <c r="D57" t="s">
        <v>74697</v>
      </c>
      <c r="E57">
        <v>13622</v>
      </c>
      <c r="F57" t="s">
        <v>74684</v>
      </c>
      <c r="G57" t="s">
        <v>74685</v>
      </c>
      <c r="H57" t="s">
        <v>69982</v>
      </c>
      <c r="I57" t="s">
        <v>74698</v>
      </c>
      <c r="J57" t="s">
        <v>74699</v>
      </c>
      <c r="K57" t="s">
        <v>8</v>
      </c>
      <c r="L57">
        <v>216</v>
      </c>
      <c r="M57" t="s">
        <v>66852</v>
      </c>
      <c r="N57" t="s">
        <v>74547</v>
      </c>
      <c r="O57" t="s">
        <v>74700</v>
      </c>
      <c r="P57" t="s">
        <v>12</v>
      </c>
      <c r="Q57" t="s">
        <v>74701</v>
      </c>
      <c r="R57">
        <v>0</v>
      </c>
    </row>
    <row r="58" spans="1:18" x14ac:dyDescent="0.25">
      <c r="A58" t="s">
        <v>0</v>
      </c>
      <c r="B58" t="s">
        <v>74702</v>
      </c>
      <c r="C58" t="s">
        <v>2</v>
      </c>
      <c r="D58" t="s">
        <v>74703</v>
      </c>
      <c r="E58">
        <v>13622</v>
      </c>
      <c r="F58" t="s">
        <v>74704</v>
      </c>
      <c r="G58" t="s">
        <v>74705</v>
      </c>
      <c r="H58" t="s">
        <v>39447</v>
      </c>
      <c r="I58" t="s">
        <v>74706</v>
      </c>
      <c r="J58" t="s">
        <v>74707</v>
      </c>
      <c r="K58" t="s">
        <v>8</v>
      </c>
      <c r="L58">
        <v>209</v>
      </c>
      <c r="M58" t="s">
        <v>72136</v>
      </c>
      <c r="N58" t="s">
        <v>74547</v>
      </c>
      <c r="O58" t="s">
        <v>74708</v>
      </c>
      <c r="P58" t="s">
        <v>12</v>
      </c>
      <c r="Q58" t="s">
        <v>74709</v>
      </c>
      <c r="R58">
        <v>0</v>
      </c>
    </row>
    <row r="59" spans="1:18" x14ac:dyDescent="0.25">
      <c r="A59" t="s">
        <v>0</v>
      </c>
      <c r="B59" t="s">
        <v>74710</v>
      </c>
      <c r="C59" t="s">
        <v>2</v>
      </c>
      <c r="D59" t="s">
        <v>74711</v>
      </c>
      <c r="E59">
        <v>13622</v>
      </c>
      <c r="F59" t="s">
        <v>74704</v>
      </c>
      <c r="G59" t="s">
        <v>74705</v>
      </c>
      <c r="H59" t="s">
        <v>5</v>
      </c>
      <c r="I59" t="s">
        <v>74712</v>
      </c>
      <c r="J59" t="s">
        <v>74713</v>
      </c>
      <c r="K59" t="s">
        <v>8</v>
      </c>
      <c r="L59">
        <v>821</v>
      </c>
      <c r="M59" t="s">
        <v>68239</v>
      </c>
      <c r="N59" t="s">
        <v>74547</v>
      </c>
      <c r="O59" t="s">
        <v>74714</v>
      </c>
      <c r="P59" t="s">
        <v>12</v>
      </c>
      <c r="Q59" t="s">
        <v>74715</v>
      </c>
      <c r="R59">
        <v>0</v>
      </c>
    </row>
    <row r="60" spans="1:18" x14ac:dyDescent="0.25">
      <c r="A60" t="s">
        <v>0</v>
      </c>
      <c r="B60" t="s">
        <v>74716</v>
      </c>
      <c r="C60" t="s">
        <v>2</v>
      </c>
      <c r="D60" t="s">
        <v>74717</v>
      </c>
      <c r="E60">
        <v>13622</v>
      </c>
      <c r="F60" t="s">
        <v>74704</v>
      </c>
      <c r="G60" t="s">
        <v>74705</v>
      </c>
      <c r="H60" t="s">
        <v>9576</v>
      </c>
      <c r="I60" t="s">
        <v>74718</v>
      </c>
      <c r="J60" t="s">
        <v>74719</v>
      </c>
      <c r="K60" t="s">
        <v>8</v>
      </c>
      <c r="L60">
        <v>861</v>
      </c>
      <c r="M60" t="s">
        <v>65494</v>
      </c>
      <c r="N60" t="s">
        <v>74547</v>
      </c>
      <c r="O60" t="s">
        <v>74720</v>
      </c>
      <c r="P60" t="s">
        <v>12</v>
      </c>
      <c r="Q60" t="s">
        <v>74721</v>
      </c>
      <c r="R60">
        <v>0</v>
      </c>
    </row>
    <row r="61" spans="1:18" x14ac:dyDescent="0.25">
      <c r="A61" t="s">
        <v>0</v>
      </c>
      <c r="B61" t="s">
        <v>74722</v>
      </c>
      <c r="C61" t="s">
        <v>2</v>
      </c>
      <c r="D61" t="s">
        <v>74723</v>
      </c>
      <c r="E61">
        <v>13622</v>
      </c>
      <c r="F61" t="s">
        <v>74724</v>
      </c>
      <c r="G61" t="s">
        <v>74725</v>
      </c>
      <c r="H61" t="s">
        <v>41</v>
      </c>
      <c r="I61" t="s">
        <v>74726</v>
      </c>
      <c r="J61" t="s">
        <v>74727</v>
      </c>
      <c r="K61" t="s">
        <v>8</v>
      </c>
      <c r="L61">
        <v>848</v>
      </c>
      <c r="M61" t="s">
        <v>68239</v>
      </c>
      <c r="N61" t="s">
        <v>74547</v>
      </c>
      <c r="O61" t="s">
        <v>74728</v>
      </c>
      <c r="P61" t="s">
        <v>12</v>
      </c>
      <c r="Q61" t="s">
        <v>74729</v>
      </c>
      <c r="R61">
        <v>0</v>
      </c>
    </row>
    <row r="62" spans="1:18" x14ac:dyDescent="0.25">
      <c r="A62" t="s">
        <v>0</v>
      </c>
      <c r="B62" t="s">
        <v>74730</v>
      </c>
      <c r="C62" t="s">
        <v>2</v>
      </c>
      <c r="D62" t="s">
        <v>74731</v>
      </c>
      <c r="E62">
        <v>13622</v>
      </c>
      <c r="F62" t="s">
        <v>74724</v>
      </c>
      <c r="G62" t="s">
        <v>74725</v>
      </c>
      <c r="H62" t="s">
        <v>6073</v>
      </c>
      <c r="I62" t="s">
        <v>74732</v>
      </c>
      <c r="J62" t="s">
        <v>74733</v>
      </c>
      <c r="K62" t="s">
        <v>8</v>
      </c>
      <c r="L62">
        <v>989</v>
      </c>
      <c r="M62" t="s">
        <v>68041</v>
      </c>
      <c r="N62" t="s">
        <v>74547</v>
      </c>
      <c r="O62" t="s">
        <v>74734</v>
      </c>
      <c r="P62" t="s">
        <v>12</v>
      </c>
      <c r="Q62" t="s">
        <v>74735</v>
      </c>
      <c r="R62">
        <v>0</v>
      </c>
    </row>
    <row r="63" spans="1:18" x14ac:dyDescent="0.25">
      <c r="A63" t="s">
        <v>0</v>
      </c>
      <c r="B63" t="s">
        <v>74736</v>
      </c>
      <c r="C63" t="s">
        <v>2</v>
      </c>
      <c r="D63" t="s">
        <v>74737</v>
      </c>
      <c r="E63">
        <v>13622</v>
      </c>
      <c r="F63" t="s">
        <v>74724</v>
      </c>
      <c r="G63" t="s">
        <v>74725</v>
      </c>
      <c r="H63" t="s">
        <v>6073</v>
      </c>
      <c r="I63" t="s">
        <v>74738</v>
      </c>
      <c r="J63" t="s">
        <v>74739</v>
      </c>
      <c r="K63" t="s">
        <v>8</v>
      </c>
      <c r="L63">
        <v>921</v>
      </c>
      <c r="M63" t="s">
        <v>68239</v>
      </c>
      <c r="N63" t="s">
        <v>74547</v>
      </c>
      <c r="O63" t="s">
        <v>74740</v>
      </c>
      <c r="P63" t="s">
        <v>12</v>
      </c>
      <c r="Q63" t="s">
        <v>74741</v>
      </c>
      <c r="R63">
        <v>0</v>
      </c>
    </row>
    <row r="64" spans="1:18" x14ac:dyDescent="0.25">
      <c r="A64" t="s">
        <v>0</v>
      </c>
      <c r="B64" t="s">
        <v>74742</v>
      </c>
      <c r="C64" t="s">
        <v>2</v>
      </c>
      <c r="D64" t="s">
        <v>74743</v>
      </c>
      <c r="E64">
        <v>13622</v>
      </c>
      <c r="F64" t="s">
        <v>74181</v>
      </c>
      <c r="G64" t="s">
        <v>74182</v>
      </c>
      <c r="H64" t="s">
        <v>9576</v>
      </c>
      <c r="I64" t="s">
        <v>74744</v>
      </c>
      <c r="J64" t="s">
        <v>74745</v>
      </c>
      <c r="K64" t="s">
        <v>8</v>
      </c>
      <c r="L64">
        <v>453</v>
      </c>
      <c r="M64" t="s">
        <v>66852</v>
      </c>
      <c r="N64" t="s">
        <v>74746</v>
      </c>
      <c r="O64" t="s">
        <v>74747</v>
      </c>
      <c r="P64" t="s">
        <v>12</v>
      </c>
      <c r="Q64" t="s">
        <v>74748</v>
      </c>
      <c r="R64">
        <v>0</v>
      </c>
    </row>
    <row r="65" spans="1:18" x14ac:dyDescent="0.25">
      <c r="A65" t="s">
        <v>0</v>
      </c>
      <c r="B65" t="s">
        <v>74749</v>
      </c>
      <c r="C65" t="s">
        <v>2</v>
      </c>
      <c r="D65" t="s">
        <v>74750</v>
      </c>
      <c r="E65">
        <v>13622</v>
      </c>
      <c r="F65" t="s">
        <v>74751</v>
      </c>
      <c r="G65" t="s">
        <v>74752</v>
      </c>
      <c r="H65" t="s">
        <v>5</v>
      </c>
      <c r="I65" t="s">
        <v>74753</v>
      </c>
      <c r="J65" t="s">
        <v>74754</v>
      </c>
      <c r="K65" t="s">
        <v>8</v>
      </c>
      <c r="L65">
        <v>978</v>
      </c>
      <c r="M65" t="s">
        <v>65405</v>
      </c>
      <c r="N65" t="s">
        <v>74746</v>
      </c>
      <c r="O65" t="s">
        <v>74755</v>
      </c>
      <c r="P65" t="s">
        <v>12</v>
      </c>
      <c r="Q65" t="s">
        <v>74756</v>
      </c>
      <c r="R65">
        <v>0</v>
      </c>
    </row>
    <row r="66" spans="1:18" x14ac:dyDescent="0.25">
      <c r="A66" t="s">
        <v>0</v>
      </c>
      <c r="B66" t="s">
        <v>74757</v>
      </c>
      <c r="C66" t="s">
        <v>2</v>
      </c>
      <c r="D66" t="s">
        <v>74758</v>
      </c>
      <c r="E66">
        <v>13622</v>
      </c>
      <c r="F66" t="s">
        <v>74751</v>
      </c>
      <c r="G66" t="s">
        <v>74752</v>
      </c>
      <c r="H66" t="s">
        <v>41</v>
      </c>
      <c r="I66" t="s">
        <v>74759</v>
      </c>
      <c r="J66" t="s">
        <v>74760</v>
      </c>
      <c r="K66" t="s">
        <v>8</v>
      </c>
      <c r="L66">
        <v>827</v>
      </c>
      <c r="M66" t="s">
        <v>65272</v>
      </c>
      <c r="N66" t="s">
        <v>74746</v>
      </c>
      <c r="O66" t="s">
        <v>74761</v>
      </c>
      <c r="P66" t="s">
        <v>12</v>
      </c>
      <c r="Q66" t="s">
        <v>74762</v>
      </c>
      <c r="R66">
        <v>0</v>
      </c>
    </row>
    <row r="67" spans="1:18" x14ac:dyDescent="0.25">
      <c r="A67" t="s">
        <v>0</v>
      </c>
      <c r="B67" t="s">
        <v>74763</v>
      </c>
      <c r="C67" t="s">
        <v>2</v>
      </c>
      <c r="D67" t="s">
        <v>74764</v>
      </c>
      <c r="E67">
        <v>13622</v>
      </c>
      <c r="F67" t="s">
        <v>74751</v>
      </c>
      <c r="G67" t="s">
        <v>74752</v>
      </c>
      <c r="H67" t="s">
        <v>40387</v>
      </c>
      <c r="I67" t="s">
        <v>74765</v>
      </c>
      <c r="J67" t="s">
        <v>74766</v>
      </c>
      <c r="K67" t="s">
        <v>8</v>
      </c>
      <c r="L67">
        <v>431</v>
      </c>
      <c r="M67" t="s">
        <v>64926</v>
      </c>
      <c r="N67" t="s">
        <v>74746</v>
      </c>
      <c r="O67" t="s">
        <v>74767</v>
      </c>
      <c r="P67" t="s">
        <v>12</v>
      </c>
      <c r="Q67" t="s">
        <v>74768</v>
      </c>
      <c r="R67">
        <v>0</v>
      </c>
    </row>
    <row r="68" spans="1:18" x14ac:dyDescent="0.25">
      <c r="A68" t="s">
        <v>0</v>
      </c>
      <c r="B68" t="s">
        <v>74769</v>
      </c>
      <c r="C68" t="s">
        <v>2</v>
      </c>
      <c r="D68" t="s">
        <v>74770</v>
      </c>
      <c r="E68">
        <v>13622</v>
      </c>
      <c r="F68" t="s">
        <v>74771</v>
      </c>
      <c r="G68" t="s">
        <v>74772</v>
      </c>
      <c r="H68" t="s">
        <v>41</v>
      </c>
      <c r="I68" t="s">
        <v>74773</v>
      </c>
      <c r="J68" t="s">
        <v>74774</v>
      </c>
      <c r="K68" t="s">
        <v>8</v>
      </c>
      <c r="L68">
        <v>719</v>
      </c>
      <c r="M68" t="s">
        <v>65082</v>
      </c>
      <c r="N68" t="s">
        <v>74746</v>
      </c>
      <c r="O68" t="s">
        <v>74775</v>
      </c>
      <c r="P68" t="s">
        <v>12</v>
      </c>
      <c r="Q68" t="s">
        <v>74776</v>
      </c>
      <c r="R68">
        <v>0</v>
      </c>
    </row>
    <row r="69" spans="1:18" x14ac:dyDescent="0.25">
      <c r="A69" t="s">
        <v>0</v>
      </c>
      <c r="B69" t="s">
        <v>74777</v>
      </c>
      <c r="C69" t="s">
        <v>2</v>
      </c>
      <c r="D69" t="s">
        <v>74778</v>
      </c>
      <c r="E69">
        <v>13622</v>
      </c>
      <c r="F69" t="s">
        <v>74771</v>
      </c>
      <c r="G69" t="s">
        <v>74772</v>
      </c>
      <c r="H69" t="s">
        <v>41</v>
      </c>
      <c r="I69" t="s">
        <v>74779</v>
      </c>
      <c r="J69" t="s">
        <v>74780</v>
      </c>
      <c r="K69" t="s">
        <v>8</v>
      </c>
      <c r="L69">
        <v>612</v>
      </c>
      <c r="M69" t="s">
        <v>65405</v>
      </c>
      <c r="N69" t="s">
        <v>74746</v>
      </c>
      <c r="O69" t="s">
        <v>74781</v>
      </c>
      <c r="P69" t="s">
        <v>12</v>
      </c>
      <c r="Q69" t="s">
        <v>74782</v>
      </c>
      <c r="R69">
        <v>0</v>
      </c>
    </row>
    <row r="70" spans="1:18" x14ac:dyDescent="0.25">
      <c r="A70" t="s">
        <v>0</v>
      </c>
      <c r="B70" t="s">
        <v>74783</v>
      </c>
      <c r="C70" t="s">
        <v>2</v>
      </c>
      <c r="D70" t="s">
        <v>74784</v>
      </c>
      <c r="E70">
        <v>13622</v>
      </c>
      <c r="F70" t="s">
        <v>14903</v>
      </c>
      <c r="G70" t="s">
        <v>74785</v>
      </c>
      <c r="H70" t="s">
        <v>6073</v>
      </c>
      <c r="I70" t="s">
        <v>74786</v>
      </c>
      <c r="J70" t="s">
        <v>74787</v>
      </c>
      <c r="K70" t="s">
        <v>8</v>
      </c>
      <c r="L70">
        <v>826</v>
      </c>
      <c r="M70" t="s">
        <v>64688</v>
      </c>
      <c r="N70" t="s">
        <v>74746</v>
      </c>
      <c r="O70" t="s">
        <v>74788</v>
      </c>
      <c r="P70" t="s">
        <v>12</v>
      </c>
      <c r="Q70" t="s">
        <v>74789</v>
      </c>
      <c r="R70">
        <v>0</v>
      </c>
    </row>
    <row r="71" spans="1:18" x14ac:dyDescent="0.25">
      <c r="A71" t="s">
        <v>0</v>
      </c>
      <c r="B71" t="s">
        <v>74790</v>
      </c>
      <c r="C71" t="s">
        <v>2</v>
      </c>
      <c r="D71" t="s">
        <v>74791</v>
      </c>
      <c r="E71">
        <v>13622</v>
      </c>
      <c r="F71" t="s">
        <v>14903</v>
      </c>
      <c r="G71" t="s">
        <v>74785</v>
      </c>
      <c r="H71" t="s">
        <v>68597</v>
      </c>
      <c r="I71" t="s">
        <v>74792</v>
      </c>
      <c r="J71" t="s">
        <v>74793</v>
      </c>
      <c r="K71" t="s">
        <v>8</v>
      </c>
      <c r="L71">
        <v>762</v>
      </c>
      <c r="M71" t="s">
        <v>66852</v>
      </c>
      <c r="N71" t="s">
        <v>74746</v>
      </c>
      <c r="O71" t="s">
        <v>74794</v>
      </c>
      <c r="P71" t="s">
        <v>12</v>
      </c>
      <c r="Q71" t="s">
        <v>74795</v>
      </c>
      <c r="R71">
        <v>0</v>
      </c>
    </row>
    <row r="72" spans="1:18" x14ac:dyDescent="0.25">
      <c r="A72" t="s">
        <v>0</v>
      </c>
      <c r="B72" t="s">
        <v>74796</v>
      </c>
      <c r="C72" t="s">
        <v>2</v>
      </c>
      <c r="D72" t="s">
        <v>74797</v>
      </c>
      <c r="E72">
        <v>13622</v>
      </c>
      <c r="F72" t="s">
        <v>14903</v>
      </c>
      <c r="G72" t="s">
        <v>74785</v>
      </c>
      <c r="H72" t="s">
        <v>124</v>
      </c>
      <c r="I72" t="s">
        <v>74798</v>
      </c>
      <c r="J72" t="s">
        <v>74799</v>
      </c>
      <c r="K72" t="s">
        <v>8</v>
      </c>
      <c r="L72">
        <v>793</v>
      </c>
      <c r="M72" t="s">
        <v>64688</v>
      </c>
      <c r="N72" t="s">
        <v>74746</v>
      </c>
      <c r="O72" t="s">
        <v>74800</v>
      </c>
      <c r="P72" t="s">
        <v>12</v>
      </c>
      <c r="Q72" t="s">
        <v>74801</v>
      </c>
      <c r="R72">
        <v>0</v>
      </c>
    </row>
    <row r="73" spans="1:18" x14ac:dyDescent="0.25">
      <c r="A73" t="s">
        <v>0</v>
      </c>
      <c r="B73" t="s">
        <v>74802</v>
      </c>
      <c r="C73" t="s">
        <v>2</v>
      </c>
      <c r="D73" t="s">
        <v>74803</v>
      </c>
      <c r="E73">
        <v>13622</v>
      </c>
      <c r="F73" t="s">
        <v>74804</v>
      </c>
      <c r="G73" t="s">
        <v>74805</v>
      </c>
      <c r="H73" t="s">
        <v>9576</v>
      </c>
      <c r="I73" t="s">
        <v>74806</v>
      </c>
      <c r="J73" t="s">
        <v>74807</v>
      </c>
      <c r="K73" t="s">
        <v>8</v>
      </c>
      <c r="L73">
        <v>452</v>
      </c>
      <c r="M73" t="s">
        <v>66852</v>
      </c>
      <c r="N73" t="s">
        <v>74746</v>
      </c>
      <c r="O73" t="s">
        <v>74808</v>
      </c>
      <c r="P73" t="s">
        <v>12</v>
      </c>
      <c r="Q73" t="s">
        <v>74809</v>
      </c>
      <c r="R73">
        <v>0</v>
      </c>
    </row>
    <row r="74" spans="1:18" x14ac:dyDescent="0.25">
      <c r="A74" t="s">
        <v>0</v>
      </c>
      <c r="B74" t="s">
        <v>74810</v>
      </c>
      <c r="C74" t="s">
        <v>2</v>
      </c>
      <c r="D74" t="s">
        <v>74811</v>
      </c>
      <c r="E74">
        <v>13622</v>
      </c>
      <c r="F74" t="s">
        <v>74804</v>
      </c>
      <c r="G74" t="s">
        <v>74805</v>
      </c>
      <c r="H74" t="s">
        <v>6073</v>
      </c>
      <c r="I74" t="s">
        <v>74812</v>
      </c>
      <c r="J74" t="s">
        <v>74813</v>
      </c>
      <c r="K74" t="s">
        <v>8</v>
      </c>
      <c r="L74">
        <v>657</v>
      </c>
      <c r="M74" t="s">
        <v>66319</v>
      </c>
      <c r="N74" t="s">
        <v>74746</v>
      </c>
      <c r="O74" t="s">
        <v>74814</v>
      </c>
      <c r="P74" t="s">
        <v>12</v>
      </c>
      <c r="Q74" t="s">
        <v>74815</v>
      </c>
      <c r="R74">
        <v>0</v>
      </c>
    </row>
    <row r="75" spans="1:18" x14ac:dyDescent="0.25">
      <c r="A75" t="s">
        <v>0</v>
      </c>
      <c r="B75" t="s">
        <v>74816</v>
      </c>
      <c r="C75" t="s">
        <v>2</v>
      </c>
      <c r="D75" t="s">
        <v>74817</v>
      </c>
      <c r="E75">
        <v>13622</v>
      </c>
      <c r="F75" t="s">
        <v>74804</v>
      </c>
      <c r="G75" t="s">
        <v>74805</v>
      </c>
      <c r="H75" t="s">
        <v>757</v>
      </c>
      <c r="I75" t="s">
        <v>74818</v>
      </c>
      <c r="J75" t="s">
        <v>74819</v>
      </c>
      <c r="K75" t="s">
        <v>8</v>
      </c>
      <c r="L75">
        <v>726</v>
      </c>
      <c r="M75" t="s">
        <v>66852</v>
      </c>
      <c r="N75" t="s">
        <v>74746</v>
      </c>
      <c r="O75" t="s">
        <v>74820</v>
      </c>
      <c r="P75" t="s">
        <v>12</v>
      </c>
      <c r="Q75" t="s">
        <v>74821</v>
      </c>
      <c r="R75">
        <v>0</v>
      </c>
    </row>
    <row r="76" spans="1:18" x14ac:dyDescent="0.25">
      <c r="A76" t="s">
        <v>0</v>
      </c>
      <c r="B76" t="s">
        <v>74822</v>
      </c>
      <c r="C76" t="s">
        <v>2</v>
      </c>
      <c r="D76" t="s">
        <v>74823</v>
      </c>
      <c r="E76">
        <v>13622</v>
      </c>
      <c r="F76" t="s">
        <v>74824</v>
      </c>
      <c r="G76" t="s">
        <v>74825</v>
      </c>
      <c r="H76" t="s">
        <v>67473</v>
      </c>
      <c r="I76" t="s">
        <v>74826</v>
      </c>
      <c r="J76" t="s">
        <v>74827</v>
      </c>
      <c r="K76" t="s">
        <v>8</v>
      </c>
      <c r="L76">
        <v>729</v>
      </c>
      <c r="M76" t="s">
        <v>68145</v>
      </c>
      <c r="N76" t="s">
        <v>74746</v>
      </c>
      <c r="O76" t="s">
        <v>74828</v>
      </c>
      <c r="P76" t="s">
        <v>12</v>
      </c>
      <c r="Q76" t="s">
        <v>74829</v>
      </c>
      <c r="R76">
        <v>0</v>
      </c>
    </row>
    <row r="77" spans="1:18" x14ac:dyDescent="0.25">
      <c r="A77" t="s">
        <v>0</v>
      </c>
      <c r="B77" t="s">
        <v>74830</v>
      </c>
      <c r="C77" t="s">
        <v>2</v>
      </c>
      <c r="D77" t="s">
        <v>74831</v>
      </c>
      <c r="E77">
        <v>13622</v>
      </c>
      <c r="F77" t="s">
        <v>74824</v>
      </c>
      <c r="G77" t="s">
        <v>74825</v>
      </c>
      <c r="H77" t="s">
        <v>68597</v>
      </c>
      <c r="I77" t="s">
        <v>74832</v>
      </c>
      <c r="J77" t="s">
        <v>74833</v>
      </c>
      <c r="K77" t="s">
        <v>8</v>
      </c>
      <c r="L77">
        <v>593</v>
      </c>
      <c r="M77" t="s">
        <v>66852</v>
      </c>
      <c r="N77" t="s">
        <v>74746</v>
      </c>
      <c r="O77" t="s">
        <v>74834</v>
      </c>
      <c r="P77" t="s">
        <v>12</v>
      </c>
      <c r="Q77" t="s">
        <v>74835</v>
      </c>
      <c r="R77">
        <v>0</v>
      </c>
    </row>
    <row r="78" spans="1:18" x14ac:dyDescent="0.25">
      <c r="A78" t="s">
        <v>0</v>
      </c>
      <c r="B78" t="s">
        <v>74836</v>
      </c>
      <c r="C78" t="s">
        <v>2</v>
      </c>
      <c r="D78" t="s">
        <v>74837</v>
      </c>
      <c r="E78">
        <v>13622</v>
      </c>
      <c r="F78" t="s">
        <v>74824</v>
      </c>
      <c r="G78" t="s">
        <v>74825</v>
      </c>
      <c r="H78" t="s">
        <v>41</v>
      </c>
      <c r="I78" t="s">
        <v>74838</v>
      </c>
      <c r="J78" t="s">
        <v>74839</v>
      </c>
      <c r="K78" t="s">
        <v>8</v>
      </c>
      <c r="L78">
        <v>782</v>
      </c>
      <c r="M78" t="s">
        <v>66852</v>
      </c>
      <c r="N78" t="s">
        <v>74746</v>
      </c>
      <c r="O78" t="s">
        <v>74840</v>
      </c>
      <c r="P78" t="s">
        <v>12</v>
      </c>
      <c r="Q78" t="s">
        <v>74841</v>
      </c>
      <c r="R78">
        <v>0</v>
      </c>
    </row>
    <row r="79" spans="1:18" x14ac:dyDescent="0.25">
      <c r="A79" t="s">
        <v>0</v>
      </c>
      <c r="B79" t="s">
        <v>74842</v>
      </c>
      <c r="C79" t="s">
        <v>2</v>
      </c>
      <c r="D79" t="s">
        <v>74843</v>
      </c>
      <c r="E79">
        <v>13622</v>
      </c>
      <c r="F79" t="s">
        <v>69880</v>
      </c>
      <c r="G79" t="s">
        <v>74844</v>
      </c>
      <c r="H79" t="s">
        <v>69327</v>
      </c>
      <c r="I79" t="s">
        <v>74845</v>
      </c>
      <c r="J79" t="s">
        <v>74846</v>
      </c>
      <c r="K79" t="s">
        <v>8</v>
      </c>
      <c r="L79">
        <v>553</v>
      </c>
      <c r="M79" t="s">
        <v>67468</v>
      </c>
      <c r="N79" t="s">
        <v>74746</v>
      </c>
      <c r="O79" t="s">
        <v>74847</v>
      </c>
      <c r="P79" t="s">
        <v>12</v>
      </c>
      <c r="Q79" t="s">
        <v>74848</v>
      </c>
      <c r="R79">
        <v>0</v>
      </c>
    </row>
    <row r="80" spans="1:18" x14ac:dyDescent="0.25">
      <c r="A80" t="s">
        <v>0</v>
      </c>
      <c r="B80" t="s">
        <v>74849</v>
      </c>
      <c r="C80" t="s">
        <v>2</v>
      </c>
      <c r="D80" t="s">
        <v>74850</v>
      </c>
      <c r="E80">
        <v>13622</v>
      </c>
      <c r="F80" t="s">
        <v>69880</v>
      </c>
      <c r="G80" t="s">
        <v>74844</v>
      </c>
      <c r="H80" t="s">
        <v>67473</v>
      </c>
      <c r="I80" t="s">
        <v>74851</v>
      </c>
      <c r="J80" t="s">
        <v>74852</v>
      </c>
      <c r="K80" t="s">
        <v>8</v>
      </c>
      <c r="L80">
        <v>203</v>
      </c>
      <c r="M80" t="s">
        <v>72136</v>
      </c>
      <c r="N80" t="s">
        <v>74746</v>
      </c>
      <c r="O80" t="s">
        <v>74853</v>
      </c>
      <c r="P80" t="s">
        <v>12</v>
      </c>
      <c r="Q80" t="s">
        <v>74854</v>
      </c>
      <c r="R80">
        <v>0</v>
      </c>
    </row>
    <row r="81" spans="1:18" x14ac:dyDescent="0.25">
      <c r="A81" t="s">
        <v>0</v>
      </c>
      <c r="B81" t="s">
        <v>74855</v>
      </c>
      <c r="C81" t="s">
        <v>2</v>
      </c>
      <c r="D81" t="s">
        <v>74856</v>
      </c>
      <c r="E81">
        <v>13622</v>
      </c>
      <c r="F81" t="s">
        <v>74857</v>
      </c>
      <c r="G81" t="s">
        <v>74858</v>
      </c>
      <c r="H81" t="s">
        <v>67695</v>
      </c>
      <c r="I81" t="s">
        <v>74859</v>
      </c>
      <c r="J81" t="s">
        <v>74860</v>
      </c>
      <c r="K81" t="s">
        <v>8</v>
      </c>
      <c r="L81">
        <v>460</v>
      </c>
      <c r="M81" t="s">
        <v>65405</v>
      </c>
      <c r="N81" t="s">
        <v>74746</v>
      </c>
      <c r="O81" t="s">
        <v>74861</v>
      </c>
      <c r="P81" t="s">
        <v>12</v>
      </c>
      <c r="Q81" t="s">
        <v>74862</v>
      </c>
      <c r="R81">
        <v>0</v>
      </c>
    </row>
    <row r="82" spans="1:18" x14ac:dyDescent="0.25">
      <c r="A82" t="s">
        <v>0</v>
      </c>
      <c r="B82" t="s">
        <v>74863</v>
      </c>
      <c r="C82" t="s">
        <v>2</v>
      </c>
      <c r="D82" t="s">
        <v>74864</v>
      </c>
      <c r="E82">
        <v>13622</v>
      </c>
      <c r="F82" t="s">
        <v>74857</v>
      </c>
      <c r="G82" t="s">
        <v>74858</v>
      </c>
      <c r="H82" t="s">
        <v>67695</v>
      </c>
      <c r="I82" t="s">
        <v>74865</v>
      </c>
      <c r="J82" t="s">
        <v>74866</v>
      </c>
      <c r="K82" t="s">
        <v>8</v>
      </c>
      <c r="L82">
        <v>856</v>
      </c>
      <c r="M82" t="s">
        <v>67468</v>
      </c>
      <c r="N82" t="s">
        <v>74746</v>
      </c>
      <c r="O82" t="s">
        <v>74867</v>
      </c>
      <c r="P82" t="s">
        <v>12</v>
      </c>
      <c r="Q82" t="s">
        <v>74868</v>
      </c>
      <c r="R82">
        <v>0</v>
      </c>
    </row>
    <row r="83" spans="1:18" x14ac:dyDescent="0.25">
      <c r="A83" t="s">
        <v>0</v>
      </c>
      <c r="B83" t="s">
        <v>74869</v>
      </c>
      <c r="C83" t="s">
        <v>2</v>
      </c>
      <c r="D83" t="s">
        <v>74870</v>
      </c>
      <c r="E83">
        <v>13622</v>
      </c>
      <c r="F83" t="s">
        <v>74857</v>
      </c>
      <c r="G83" t="s">
        <v>74858</v>
      </c>
      <c r="H83" t="s">
        <v>7676</v>
      </c>
      <c r="I83" t="s">
        <v>74871</v>
      </c>
      <c r="J83" t="s">
        <v>74872</v>
      </c>
      <c r="K83" t="s">
        <v>8</v>
      </c>
      <c r="L83">
        <v>613</v>
      </c>
      <c r="M83" t="s">
        <v>65082</v>
      </c>
      <c r="N83" t="s">
        <v>74746</v>
      </c>
      <c r="O83" t="s">
        <v>74873</v>
      </c>
      <c r="P83" t="s">
        <v>12</v>
      </c>
      <c r="Q83" t="s">
        <v>74874</v>
      </c>
      <c r="R83">
        <v>0</v>
      </c>
    </row>
    <row r="84" spans="1:18" x14ac:dyDescent="0.25">
      <c r="A84" t="s">
        <v>0</v>
      </c>
      <c r="B84" t="s">
        <v>74875</v>
      </c>
      <c r="C84" t="s">
        <v>2</v>
      </c>
      <c r="D84" t="s">
        <v>74876</v>
      </c>
      <c r="E84">
        <v>13622</v>
      </c>
      <c r="F84" t="s">
        <v>74877</v>
      </c>
      <c r="G84" t="s">
        <v>74878</v>
      </c>
      <c r="H84" t="s">
        <v>41352</v>
      </c>
      <c r="I84" t="s">
        <v>74879</v>
      </c>
      <c r="J84" t="s">
        <v>74880</v>
      </c>
      <c r="K84" t="s">
        <v>8</v>
      </c>
      <c r="L84">
        <v>355</v>
      </c>
      <c r="M84" t="s">
        <v>64926</v>
      </c>
      <c r="N84" t="s">
        <v>74746</v>
      </c>
      <c r="O84" t="s">
        <v>74881</v>
      </c>
      <c r="P84" t="s">
        <v>12</v>
      </c>
      <c r="Q84" t="s">
        <v>74882</v>
      </c>
      <c r="R84">
        <v>0</v>
      </c>
    </row>
    <row r="85" spans="1:18" x14ac:dyDescent="0.25">
      <c r="A85" t="s">
        <v>0</v>
      </c>
      <c r="B85" t="s">
        <v>74883</v>
      </c>
      <c r="C85" t="s">
        <v>2</v>
      </c>
      <c r="D85" t="s">
        <v>74884</v>
      </c>
      <c r="E85">
        <v>13622</v>
      </c>
      <c r="F85" t="s">
        <v>74877</v>
      </c>
      <c r="G85" t="s">
        <v>74878</v>
      </c>
      <c r="H85" t="s">
        <v>41</v>
      </c>
      <c r="I85" t="s">
        <v>74885</v>
      </c>
      <c r="J85" t="s">
        <v>74886</v>
      </c>
      <c r="K85" t="s">
        <v>8</v>
      </c>
      <c r="L85">
        <v>487</v>
      </c>
      <c r="M85" t="s">
        <v>65272</v>
      </c>
      <c r="N85" t="s">
        <v>74746</v>
      </c>
      <c r="O85" t="s">
        <v>74887</v>
      </c>
      <c r="P85" t="s">
        <v>12</v>
      </c>
      <c r="Q85" t="s">
        <v>74888</v>
      </c>
      <c r="R85">
        <v>0</v>
      </c>
    </row>
    <row r="86" spans="1:18" x14ac:dyDescent="0.25">
      <c r="A86" t="s">
        <v>0</v>
      </c>
      <c r="B86" t="s">
        <v>74889</v>
      </c>
      <c r="C86" t="s">
        <v>2</v>
      </c>
      <c r="D86" t="s">
        <v>74890</v>
      </c>
      <c r="E86">
        <v>13622</v>
      </c>
      <c r="F86" t="s">
        <v>74877</v>
      </c>
      <c r="G86" t="s">
        <v>74878</v>
      </c>
      <c r="H86" t="s">
        <v>5</v>
      </c>
      <c r="I86" t="s">
        <v>74891</v>
      </c>
      <c r="J86" t="s">
        <v>74892</v>
      </c>
      <c r="K86" t="s">
        <v>8</v>
      </c>
      <c r="L86">
        <v>865</v>
      </c>
      <c r="M86" t="s">
        <v>65494</v>
      </c>
      <c r="N86" t="s">
        <v>74746</v>
      </c>
      <c r="O86" t="s">
        <v>74893</v>
      </c>
      <c r="P86" t="s">
        <v>12</v>
      </c>
      <c r="Q86" t="s">
        <v>74894</v>
      </c>
      <c r="R86">
        <v>0</v>
      </c>
    </row>
    <row r="87" spans="1:18" x14ac:dyDescent="0.25">
      <c r="A87" t="s">
        <v>0</v>
      </c>
      <c r="B87" t="s">
        <v>74895</v>
      </c>
      <c r="C87" t="s">
        <v>2</v>
      </c>
      <c r="D87" t="s">
        <v>74896</v>
      </c>
      <c r="E87">
        <v>13622</v>
      </c>
      <c r="F87" t="s">
        <v>39860</v>
      </c>
      <c r="G87" t="s">
        <v>74897</v>
      </c>
      <c r="H87" t="s">
        <v>41352</v>
      </c>
      <c r="I87" t="s">
        <v>74898</v>
      </c>
      <c r="J87" t="s">
        <v>74899</v>
      </c>
      <c r="K87" t="s">
        <v>8</v>
      </c>
      <c r="L87">
        <v>580</v>
      </c>
      <c r="M87" t="s">
        <v>70376</v>
      </c>
      <c r="N87" t="s">
        <v>74746</v>
      </c>
      <c r="O87" t="s">
        <v>74900</v>
      </c>
      <c r="P87" t="s">
        <v>12</v>
      </c>
      <c r="Q87" t="s">
        <v>74901</v>
      </c>
      <c r="R87">
        <v>0</v>
      </c>
    </row>
    <row r="88" spans="1:18" x14ac:dyDescent="0.25">
      <c r="A88" t="s">
        <v>0</v>
      </c>
      <c r="B88" t="s">
        <v>74902</v>
      </c>
      <c r="C88" t="s">
        <v>2</v>
      </c>
      <c r="D88" t="s">
        <v>74903</v>
      </c>
      <c r="E88">
        <v>13622</v>
      </c>
      <c r="F88" t="s">
        <v>39860</v>
      </c>
      <c r="G88" t="s">
        <v>74897</v>
      </c>
      <c r="H88" t="s">
        <v>6073</v>
      </c>
      <c r="I88" t="s">
        <v>74904</v>
      </c>
      <c r="J88" t="s">
        <v>74905</v>
      </c>
      <c r="K88" t="s">
        <v>8</v>
      </c>
      <c r="L88">
        <v>943</v>
      </c>
      <c r="M88" t="s">
        <v>65405</v>
      </c>
      <c r="N88" t="s">
        <v>74746</v>
      </c>
      <c r="O88" t="s">
        <v>74906</v>
      </c>
      <c r="P88" t="s">
        <v>12</v>
      </c>
      <c r="Q88" t="s">
        <v>74907</v>
      </c>
      <c r="R88">
        <v>0</v>
      </c>
    </row>
    <row r="89" spans="1:18" x14ac:dyDescent="0.25">
      <c r="A89" t="s">
        <v>0</v>
      </c>
      <c r="B89" t="s">
        <v>74908</v>
      </c>
      <c r="C89" t="s">
        <v>2</v>
      </c>
      <c r="D89" t="s">
        <v>74909</v>
      </c>
      <c r="E89">
        <v>13622</v>
      </c>
      <c r="F89" t="s">
        <v>39860</v>
      </c>
      <c r="G89" t="s">
        <v>74897</v>
      </c>
      <c r="H89" t="s">
        <v>6073</v>
      </c>
      <c r="I89" t="s">
        <v>74910</v>
      </c>
      <c r="J89" t="s">
        <v>74911</v>
      </c>
      <c r="K89" t="s">
        <v>8</v>
      </c>
      <c r="L89">
        <v>217</v>
      </c>
      <c r="M89" t="s">
        <v>65405</v>
      </c>
      <c r="N89" t="s">
        <v>74746</v>
      </c>
      <c r="O89" t="s">
        <v>74912</v>
      </c>
      <c r="P89" t="s">
        <v>12</v>
      </c>
      <c r="Q89" t="s">
        <v>74913</v>
      </c>
      <c r="R89">
        <v>0</v>
      </c>
    </row>
    <row r="90" spans="1:18" x14ac:dyDescent="0.25">
      <c r="A90" t="s">
        <v>0</v>
      </c>
      <c r="B90" t="s">
        <v>74914</v>
      </c>
      <c r="C90" t="s">
        <v>2</v>
      </c>
      <c r="D90" t="s">
        <v>74915</v>
      </c>
      <c r="E90">
        <v>13622</v>
      </c>
      <c r="F90" t="s">
        <v>74916</v>
      </c>
      <c r="G90" t="s">
        <v>74917</v>
      </c>
      <c r="H90" t="s">
        <v>67695</v>
      </c>
      <c r="I90" t="s">
        <v>74918</v>
      </c>
      <c r="J90" t="s">
        <v>74919</v>
      </c>
      <c r="K90" t="s">
        <v>8</v>
      </c>
      <c r="L90">
        <v>719</v>
      </c>
      <c r="M90" t="s">
        <v>67041</v>
      </c>
      <c r="N90" t="s">
        <v>74746</v>
      </c>
      <c r="O90" t="s">
        <v>74920</v>
      </c>
      <c r="P90" t="s">
        <v>12</v>
      </c>
      <c r="Q90" t="s">
        <v>74921</v>
      </c>
      <c r="R90">
        <v>0</v>
      </c>
    </row>
    <row r="91" spans="1:18" x14ac:dyDescent="0.25">
      <c r="A91" t="s">
        <v>0</v>
      </c>
      <c r="B91" t="s">
        <v>74922</v>
      </c>
      <c r="C91" t="s">
        <v>2</v>
      </c>
      <c r="D91" t="s">
        <v>74923</v>
      </c>
      <c r="E91">
        <v>13622</v>
      </c>
      <c r="F91" t="s">
        <v>74916</v>
      </c>
      <c r="G91" t="s">
        <v>74917</v>
      </c>
      <c r="H91" t="s">
        <v>69327</v>
      </c>
      <c r="I91" t="s">
        <v>74924</v>
      </c>
      <c r="J91" t="s">
        <v>67565</v>
      </c>
      <c r="K91" t="s">
        <v>8</v>
      </c>
      <c r="L91">
        <v>645</v>
      </c>
      <c r="M91" t="s">
        <v>72136</v>
      </c>
      <c r="N91" t="s">
        <v>74746</v>
      </c>
      <c r="O91" t="s">
        <v>74925</v>
      </c>
      <c r="P91" t="s">
        <v>12</v>
      </c>
      <c r="Q91" t="s">
        <v>74926</v>
      </c>
      <c r="R91">
        <v>0</v>
      </c>
    </row>
    <row r="92" spans="1:18" x14ac:dyDescent="0.25">
      <c r="A92" t="s">
        <v>0</v>
      </c>
      <c r="B92" t="s">
        <v>74927</v>
      </c>
      <c r="C92" t="s">
        <v>2</v>
      </c>
      <c r="D92" t="s">
        <v>74928</v>
      </c>
      <c r="E92">
        <v>13622</v>
      </c>
      <c r="F92" t="s">
        <v>74916</v>
      </c>
      <c r="G92" t="s">
        <v>74917</v>
      </c>
      <c r="H92" t="s">
        <v>107</v>
      </c>
      <c r="I92" t="s">
        <v>74929</v>
      </c>
      <c r="J92" t="s">
        <v>74930</v>
      </c>
      <c r="K92" t="s">
        <v>8</v>
      </c>
      <c r="L92">
        <v>784</v>
      </c>
      <c r="M92" t="s">
        <v>72136</v>
      </c>
      <c r="N92" t="s">
        <v>74746</v>
      </c>
      <c r="O92" t="s">
        <v>74931</v>
      </c>
      <c r="P92" t="s">
        <v>12</v>
      </c>
      <c r="Q92" t="s">
        <v>74932</v>
      </c>
      <c r="R92">
        <v>0</v>
      </c>
    </row>
    <row r="93" spans="1:18" x14ac:dyDescent="0.25">
      <c r="A93" t="s">
        <v>0</v>
      </c>
      <c r="B93" t="s">
        <v>74933</v>
      </c>
      <c r="C93" t="s">
        <v>2</v>
      </c>
      <c r="D93" t="s">
        <v>74934</v>
      </c>
      <c r="E93">
        <v>13622</v>
      </c>
      <c r="F93" t="s">
        <v>6065</v>
      </c>
      <c r="G93" t="s">
        <v>64961</v>
      </c>
      <c r="H93" t="s">
        <v>5</v>
      </c>
      <c r="I93" t="s">
        <v>74935</v>
      </c>
      <c r="J93" t="s">
        <v>74936</v>
      </c>
      <c r="K93" t="s">
        <v>238</v>
      </c>
      <c r="L93">
        <v>2925</v>
      </c>
      <c r="M93" t="s">
        <v>61464</v>
      </c>
      <c r="N93" t="s">
        <v>74937</v>
      </c>
      <c r="O93" t="s">
        <v>74938</v>
      </c>
      <c r="P93" t="s">
        <v>12</v>
      </c>
      <c r="Q93" t="s">
        <v>74939</v>
      </c>
      <c r="R93">
        <v>0</v>
      </c>
    </row>
    <row r="94" spans="1:18" x14ac:dyDescent="0.25">
      <c r="A94" t="s">
        <v>0</v>
      </c>
      <c r="B94" t="s">
        <v>74940</v>
      </c>
      <c r="C94" t="s">
        <v>2</v>
      </c>
      <c r="D94" t="s">
        <v>74941</v>
      </c>
      <c r="E94">
        <v>13622</v>
      </c>
      <c r="F94" t="s">
        <v>74942</v>
      </c>
      <c r="G94" t="s">
        <v>74943</v>
      </c>
      <c r="H94" t="s">
        <v>18108</v>
      </c>
      <c r="I94" t="s">
        <v>74944</v>
      </c>
      <c r="J94" t="s">
        <v>74945</v>
      </c>
      <c r="K94" t="s">
        <v>238</v>
      </c>
      <c r="L94">
        <v>2677</v>
      </c>
      <c r="M94" t="s">
        <v>61464</v>
      </c>
      <c r="N94" t="s">
        <v>74937</v>
      </c>
      <c r="O94" t="s">
        <v>74946</v>
      </c>
      <c r="P94" t="s">
        <v>12</v>
      </c>
      <c r="Q94" t="s">
        <v>74947</v>
      </c>
      <c r="R94">
        <v>0</v>
      </c>
    </row>
    <row r="95" spans="1:18" x14ac:dyDescent="0.25">
      <c r="A95" t="s">
        <v>0</v>
      </c>
      <c r="B95" t="s">
        <v>74948</v>
      </c>
      <c r="C95" t="s">
        <v>2</v>
      </c>
      <c r="D95" t="s">
        <v>74949</v>
      </c>
      <c r="E95">
        <v>13622</v>
      </c>
      <c r="F95" t="s">
        <v>69880</v>
      </c>
      <c r="G95" t="s">
        <v>74844</v>
      </c>
      <c r="H95" t="s">
        <v>41</v>
      </c>
      <c r="I95" t="s">
        <v>74950</v>
      </c>
      <c r="J95" t="s">
        <v>74951</v>
      </c>
      <c r="K95" t="s">
        <v>8</v>
      </c>
      <c r="L95">
        <v>710</v>
      </c>
      <c r="M95" t="s">
        <v>65494</v>
      </c>
      <c r="N95" t="s">
        <v>74937</v>
      </c>
      <c r="O95" t="s">
        <v>74952</v>
      </c>
      <c r="P95" t="s">
        <v>12</v>
      </c>
      <c r="Q95" t="s">
        <v>74953</v>
      </c>
      <c r="R95">
        <v>0</v>
      </c>
    </row>
    <row r="96" spans="1:18" x14ac:dyDescent="0.25">
      <c r="A96" t="s">
        <v>0</v>
      </c>
      <c r="B96" t="s">
        <v>74954</v>
      </c>
      <c r="C96" t="s">
        <v>2</v>
      </c>
      <c r="D96" t="s">
        <v>74955</v>
      </c>
      <c r="E96">
        <v>13622</v>
      </c>
      <c r="F96" t="s">
        <v>74956</v>
      </c>
      <c r="G96" t="s">
        <v>74957</v>
      </c>
      <c r="H96" t="s">
        <v>18108</v>
      </c>
      <c r="I96" t="s">
        <v>74958</v>
      </c>
      <c r="J96" t="s">
        <v>74959</v>
      </c>
      <c r="K96" t="s">
        <v>238</v>
      </c>
      <c r="L96">
        <v>2419</v>
      </c>
      <c r="M96" t="s">
        <v>73984</v>
      </c>
      <c r="N96" t="s">
        <v>74937</v>
      </c>
      <c r="O96" t="s">
        <v>74960</v>
      </c>
      <c r="P96" t="s">
        <v>12</v>
      </c>
      <c r="Q96" t="s">
        <v>74961</v>
      </c>
      <c r="R96">
        <v>0</v>
      </c>
    </row>
    <row r="97" spans="1:18" x14ac:dyDescent="0.25">
      <c r="A97" t="s">
        <v>0</v>
      </c>
      <c r="B97" t="s">
        <v>74962</v>
      </c>
      <c r="C97" t="s">
        <v>2</v>
      </c>
      <c r="D97" t="s">
        <v>74963</v>
      </c>
      <c r="E97">
        <v>13622</v>
      </c>
      <c r="F97" t="s">
        <v>74956</v>
      </c>
      <c r="G97" t="s">
        <v>74957</v>
      </c>
      <c r="H97" t="s">
        <v>38696</v>
      </c>
      <c r="I97" t="s">
        <v>74964</v>
      </c>
      <c r="J97" t="s">
        <v>74965</v>
      </c>
      <c r="K97" t="s">
        <v>238</v>
      </c>
      <c r="L97">
        <v>2499</v>
      </c>
      <c r="M97" t="s">
        <v>61464</v>
      </c>
      <c r="N97" t="s">
        <v>74937</v>
      </c>
      <c r="O97" t="s">
        <v>74966</v>
      </c>
      <c r="P97" t="s">
        <v>12</v>
      </c>
      <c r="Q97" t="s">
        <v>74967</v>
      </c>
      <c r="R97">
        <v>0</v>
      </c>
    </row>
    <row r="98" spans="1:18" x14ac:dyDescent="0.25">
      <c r="A98" t="s">
        <v>0</v>
      </c>
      <c r="B98" t="s">
        <v>74968</v>
      </c>
      <c r="C98" t="s">
        <v>2</v>
      </c>
      <c r="D98" t="s">
        <v>74969</v>
      </c>
      <c r="E98">
        <v>13622</v>
      </c>
      <c r="F98" t="s">
        <v>74956</v>
      </c>
      <c r="G98" t="s">
        <v>74957</v>
      </c>
      <c r="H98" t="s">
        <v>41</v>
      </c>
      <c r="I98" t="s">
        <v>74970</v>
      </c>
      <c r="J98" t="s">
        <v>74971</v>
      </c>
      <c r="K98" t="s">
        <v>238</v>
      </c>
      <c r="L98">
        <v>2447</v>
      </c>
      <c r="M98" t="s">
        <v>59512</v>
      </c>
      <c r="N98" t="s">
        <v>74937</v>
      </c>
      <c r="O98" t="s">
        <v>74972</v>
      </c>
      <c r="P98" t="s">
        <v>12</v>
      </c>
      <c r="Q98" t="s">
        <v>74973</v>
      </c>
      <c r="R98">
        <v>0</v>
      </c>
    </row>
    <row r="99" spans="1:18" x14ac:dyDescent="0.25">
      <c r="A99" t="s">
        <v>0</v>
      </c>
      <c r="B99" t="s">
        <v>74974</v>
      </c>
      <c r="C99" t="s">
        <v>2</v>
      </c>
      <c r="D99" t="s">
        <v>74975</v>
      </c>
      <c r="E99">
        <v>13622</v>
      </c>
      <c r="F99" t="s">
        <v>74976</v>
      </c>
      <c r="G99" t="s">
        <v>74977</v>
      </c>
      <c r="H99" t="s">
        <v>41352</v>
      </c>
      <c r="I99" t="s">
        <v>74978</v>
      </c>
      <c r="J99" t="s">
        <v>74979</v>
      </c>
      <c r="K99" t="s">
        <v>8</v>
      </c>
      <c r="L99">
        <v>835</v>
      </c>
      <c r="M99" t="s">
        <v>67468</v>
      </c>
      <c r="N99" t="s">
        <v>74937</v>
      </c>
      <c r="O99" t="s">
        <v>74980</v>
      </c>
      <c r="P99" t="s">
        <v>12</v>
      </c>
      <c r="Q99" t="s">
        <v>74981</v>
      </c>
      <c r="R99">
        <v>0</v>
      </c>
    </row>
    <row r="100" spans="1:18" x14ac:dyDescent="0.25">
      <c r="A100" t="s">
        <v>0</v>
      </c>
      <c r="B100" t="s">
        <v>74982</v>
      </c>
      <c r="C100" t="s">
        <v>2</v>
      </c>
      <c r="D100" t="s">
        <v>74983</v>
      </c>
      <c r="E100">
        <v>13622</v>
      </c>
      <c r="F100" t="s">
        <v>74976</v>
      </c>
      <c r="G100" t="s">
        <v>74977</v>
      </c>
      <c r="H100" t="s">
        <v>5</v>
      </c>
      <c r="I100" t="s">
        <v>74984</v>
      </c>
      <c r="J100" t="s">
        <v>74985</v>
      </c>
      <c r="K100" t="s">
        <v>8</v>
      </c>
      <c r="L100">
        <v>784</v>
      </c>
      <c r="M100" t="s">
        <v>72136</v>
      </c>
      <c r="N100" t="s">
        <v>74937</v>
      </c>
      <c r="O100" t="s">
        <v>74986</v>
      </c>
      <c r="P100" t="s">
        <v>12</v>
      </c>
      <c r="Q100" t="s">
        <v>74987</v>
      </c>
      <c r="R100">
        <v>0</v>
      </c>
    </row>
    <row r="101" spans="1:18" x14ac:dyDescent="0.25">
      <c r="A101" t="s">
        <v>0</v>
      </c>
      <c r="B101" t="s">
        <v>74988</v>
      </c>
      <c r="C101" t="s">
        <v>2</v>
      </c>
      <c r="D101" t="s">
        <v>74989</v>
      </c>
      <c r="E101">
        <v>13622</v>
      </c>
      <c r="F101" t="s">
        <v>74976</v>
      </c>
      <c r="G101" t="s">
        <v>74977</v>
      </c>
      <c r="H101" t="s">
        <v>41</v>
      </c>
      <c r="I101" t="s">
        <v>74990</v>
      </c>
      <c r="J101" t="s">
        <v>74991</v>
      </c>
      <c r="K101" t="s">
        <v>8</v>
      </c>
      <c r="L101">
        <v>423</v>
      </c>
      <c r="M101" t="s">
        <v>72136</v>
      </c>
      <c r="N101" t="s">
        <v>74937</v>
      </c>
      <c r="O101" t="s">
        <v>74992</v>
      </c>
      <c r="P101" t="s">
        <v>12</v>
      </c>
      <c r="Q101" t="s">
        <v>74993</v>
      </c>
      <c r="R101">
        <v>0</v>
      </c>
    </row>
    <row r="102" spans="1:18" x14ac:dyDescent="0.25">
      <c r="A102" t="s">
        <v>0</v>
      </c>
      <c r="B102" t="s">
        <v>74994</v>
      </c>
      <c r="C102" t="s">
        <v>2</v>
      </c>
      <c r="D102" t="s">
        <v>74995</v>
      </c>
      <c r="E102">
        <v>13622</v>
      </c>
      <c r="F102" t="s">
        <v>37256</v>
      </c>
      <c r="G102" t="s">
        <v>74996</v>
      </c>
      <c r="H102" t="s">
        <v>41</v>
      </c>
      <c r="I102" t="s">
        <v>74997</v>
      </c>
      <c r="J102" t="s">
        <v>74998</v>
      </c>
      <c r="K102" t="s">
        <v>8</v>
      </c>
      <c r="L102">
        <v>319</v>
      </c>
      <c r="M102" t="s">
        <v>65494</v>
      </c>
      <c r="N102" t="s">
        <v>74937</v>
      </c>
      <c r="O102" t="s">
        <v>74999</v>
      </c>
      <c r="P102" t="s">
        <v>12</v>
      </c>
      <c r="Q102" t="s">
        <v>75000</v>
      </c>
      <c r="R102">
        <v>0</v>
      </c>
    </row>
    <row r="103" spans="1:18" x14ac:dyDescent="0.25">
      <c r="A103" t="s">
        <v>0</v>
      </c>
      <c r="B103" t="s">
        <v>75001</v>
      </c>
      <c r="C103" t="s">
        <v>2</v>
      </c>
      <c r="D103" t="s">
        <v>75002</v>
      </c>
      <c r="E103">
        <v>13622</v>
      </c>
      <c r="F103" t="s">
        <v>37256</v>
      </c>
      <c r="G103" t="s">
        <v>74996</v>
      </c>
      <c r="H103" t="s">
        <v>41</v>
      </c>
      <c r="I103" t="s">
        <v>75003</v>
      </c>
      <c r="J103" t="s">
        <v>73581</v>
      </c>
      <c r="K103" t="s">
        <v>8</v>
      </c>
      <c r="L103">
        <v>764</v>
      </c>
      <c r="M103" t="s">
        <v>67673</v>
      </c>
      <c r="N103" t="s">
        <v>74937</v>
      </c>
      <c r="O103" t="s">
        <v>75004</v>
      </c>
      <c r="P103" t="s">
        <v>12</v>
      </c>
      <c r="Q103" t="s">
        <v>75005</v>
      </c>
      <c r="R103">
        <v>0</v>
      </c>
    </row>
    <row r="104" spans="1:18" x14ac:dyDescent="0.25">
      <c r="A104" t="s">
        <v>0</v>
      </c>
      <c r="B104" t="s">
        <v>75006</v>
      </c>
      <c r="C104" t="s">
        <v>2</v>
      </c>
      <c r="D104" t="s">
        <v>75007</v>
      </c>
      <c r="E104">
        <v>13622</v>
      </c>
      <c r="F104" t="s">
        <v>37256</v>
      </c>
      <c r="G104" t="s">
        <v>74996</v>
      </c>
      <c r="H104" t="s">
        <v>41</v>
      </c>
      <c r="I104" t="s">
        <v>75008</v>
      </c>
      <c r="J104" t="s">
        <v>75009</v>
      </c>
      <c r="K104" t="s">
        <v>8</v>
      </c>
      <c r="L104">
        <v>765</v>
      </c>
      <c r="M104" t="s">
        <v>65494</v>
      </c>
      <c r="N104" t="s">
        <v>74937</v>
      </c>
      <c r="O104" t="s">
        <v>75010</v>
      </c>
      <c r="P104" t="s">
        <v>12</v>
      </c>
      <c r="Q104" t="s">
        <v>75011</v>
      </c>
      <c r="R104">
        <v>0</v>
      </c>
    </row>
    <row r="105" spans="1:18" x14ac:dyDescent="0.25">
      <c r="A105" t="s">
        <v>0</v>
      </c>
      <c r="B105" t="s">
        <v>75012</v>
      </c>
      <c r="C105" t="s">
        <v>2</v>
      </c>
      <c r="D105" t="s">
        <v>75013</v>
      </c>
      <c r="E105">
        <v>13622</v>
      </c>
      <c r="F105" t="s">
        <v>75014</v>
      </c>
      <c r="G105" t="s">
        <v>75015</v>
      </c>
      <c r="H105" t="s">
        <v>41352</v>
      </c>
      <c r="I105" t="s">
        <v>75016</v>
      </c>
      <c r="J105" t="s">
        <v>75017</v>
      </c>
      <c r="K105" t="s">
        <v>8</v>
      </c>
      <c r="L105">
        <v>997</v>
      </c>
      <c r="M105" t="s">
        <v>70376</v>
      </c>
      <c r="N105" t="s">
        <v>74937</v>
      </c>
      <c r="O105" t="s">
        <v>75018</v>
      </c>
      <c r="P105" t="s">
        <v>12</v>
      </c>
      <c r="Q105" t="s">
        <v>75019</v>
      </c>
      <c r="R105">
        <v>0</v>
      </c>
    </row>
    <row r="106" spans="1:18" x14ac:dyDescent="0.25">
      <c r="A106" t="s">
        <v>0</v>
      </c>
      <c r="B106" t="s">
        <v>75020</v>
      </c>
      <c r="C106" t="s">
        <v>2</v>
      </c>
      <c r="D106" t="s">
        <v>75021</v>
      </c>
      <c r="E106">
        <v>13622</v>
      </c>
      <c r="F106" t="s">
        <v>75014</v>
      </c>
      <c r="G106" t="s">
        <v>75015</v>
      </c>
      <c r="H106" t="s">
        <v>5</v>
      </c>
      <c r="I106" t="s">
        <v>75022</v>
      </c>
      <c r="J106" t="s">
        <v>75023</v>
      </c>
      <c r="K106" t="s">
        <v>8</v>
      </c>
      <c r="L106">
        <v>711</v>
      </c>
      <c r="M106" t="s">
        <v>67468</v>
      </c>
      <c r="N106" t="s">
        <v>74937</v>
      </c>
      <c r="O106" t="s">
        <v>75024</v>
      </c>
      <c r="P106" t="s">
        <v>12</v>
      </c>
      <c r="Q106" t="s">
        <v>75025</v>
      </c>
      <c r="R106">
        <v>0</v>
      </c>
    </row>
    <row r="107" spans="1:18" x14ac:dyDescent="0.25">
      <c r="A107" t="s">
        <v>0</v>
      </c>
      <c r="B107" t="s">
        <v>75026</v>
      </c>
      <c r="C107" t="s">
        <v>2</v>
      </c>
      <c r="D107" t="s">
        <v>75027</v>
      </c>
      <c r="E107">
        <v>13622</v>
      </c>
      <c r="F107" t="s">
        <v>75014</v>
      </c>
      <c r="G107" t="s">
        <v>75015</v>
      </c>
      <c r="H107" t="s">
        <v>5</v>
      </c>
      <c r="I107" t="s">
        <v>75028</v>
      </c>
      <c r="J107" t="s">
        <v>75029</v>
      </c>
      <c r="K107" t="s">
        <v>8</v>
      </c>
      <c r="L107">
        <v>544</v>
      </c>
      <c r="M107" t="s">
        <v>65494</v>
      </c>
      <c r="N107" t="s">
        <v>74937</v>
      </c>
      <c r="O107" t="s">
        <v>75030</v>
      </c>
      <c r="P107" t="s">
        <v>12</v>
      </c>
      <c r="Q107" t="s">
        <v>75031</v>
      </c>
      <c r="R107">
        <v>0</v>
      </c>
    </row>
    <row r="108" spans="1:18" x14ac:dyDescent="0.25">
      <c r="A108" t="s">
        <v>0</v>
      </c>
      <c r="B108" t="s">
        <v>75032</v>
      </c>
      <c r="C108" t="s">
        <v>2</v>
      </c>
      <c r="D108" t="s">
        <v>75033</v>
      </c>
      <c r="E108">
        <v>13622</v>
      </c>
      <c r="F108" t="s">
        <v>65701</v>
      </c>
      <c r="G108" t="s">
        <v>65702</v>
      </c>
      <c r="H108" t="s">
        <v>757</v>
      </c>
      <c r="I108" t="s">
        <v>65703</v>
      </c>
      <c r="J108" t="s">
        <v>65704</v>
      </c>
      <c r="K108" t="s">
        <v>238</v>
      </c>
      <c r="L108">
        <v>2970</v>
      </c>
      <c r="M108" t="s">
        <v>63801</v>
      </c>
      <c r="N108" t="s">
        <v>75034</v>
      </c>
      <c r="O108" t="s">
        <v>75035</v>
      </c>
      <c r="P108" t="s">
        <v>12</v>
      </c>
      <c r="Q108" t="s">
        <v>65706</v>
      </c>
      <c r="R108">
        <v>0</v>
      </c>
    </row>
    <row r="109" spans="1:18" x14ac:dyDescent="0.25">
      <c r="A109" t="s">
        <v>0</v>
      </c>
      <c r="B109" t="s">
        <v>75036</v>
      </c>
      <c r="C109" t="s">
        <v>2</v>
      </c>
      <c r="D109" t="s">
        <v>75037</v>
      </c>
      <c r="E109">
        <v>13622</v>
      </c>
      <c r="F109" t="s">
        <v>64850</v>
      </c>
      <c r="G109" t="s">
        <v>64851</v>
      </c>
      <c r="H109" t="s">
        <v>107</v>
      </c>
      <c r="I109" t="s">
        <v>64858</v>
      </c>
      <c r="J109" t="s">
        <v>64859</v>
      </c>
      <c r="K109" t="s">
        <v>238</v>
      </c>
      <c r="L109">
        <v>1657</v>
      </c>
      <c r="M109" t="s">
        <v>63922</v>
      </c>
      <c r="N109" t="s">
        <v>75034</v>
      </c>
      <c r="O109" t="s">
        <v>75038</v>
      </c>
      <c r="P109" t="s">
        <v>12</v>
      </c>
      <c r="Q109" t="s">
        <v>64861</v>
      </c>
      <c r="R109">
        <v>0</v>
      </c>
    </row>
    <row r="110" spans="1:18" x14ac:dyDescent="0.25">
      <c r="A110" t="s">
        <v>0</v>
      </c>
      <c r="B110" t="s">
        <v>75039</v>
      </c>
      <c r="C110" t="s">
        <v>2</v>
      </c>
      <c r="D110" t="s">
        <v>75040</v>
      </c>
      <c r="E110">
        <v>13622</v>
      </c>
      <c r="F110" t="s">
        <v>65797</v>
      </c>
      <c r="G110" t="s">
        <v>65798</v>
      </c>
      <c r="H110" t="s">
        <v>6053</v>
      </c>
      <c r="I110" t="s">
        <v>65805</v>
      </c>
      <c r="J110" t="s">
        <v>65806</v>
      </c>
      <c r="K110" t="s">
        <v>238</v>
      </c>
      <c r="L110">
        <v>2102</v>
      </c>
      <c r="M110" t="s">
        <v>61548</v>
      </c>
      <c r="N110" t="s">
        <v>75034</v>
      </c>
      <c r="O110" t="s">
        <v>75041</v>
      </c>
      <c r="P110" t="s">
        <v>12</v>
      </c>
      <c r="Q110" t="s">
        <v>65808</v>
      </c>
      <c r="R110">
        <v>0</v>
      </c>
    </row>
    <row r="111" spans="1:18" x14ac:dyDescent="0.25">
      <c r="A111" t="s">
        <v>0</v>
      </c>
      <c r="B111" t="s">
        <v>75042</v>
      </c>
      <c r="C111" t="s">
        <v>2</v>
      </c>
      <c r="D111" t="s">
        <v>75043</v>
      </c>
      <c r="E111">
        <v>13622</v>
      </c>
      <c r="F111" t="s">
        <v>39235</v>
      </c>
      <c r="G111" t="s">
        <v>39236</v>
      </c>
      <c r="H111" t="s">
        <v>654</v>
      </c>
      <c r="I111" t="s">
        <v>39237</v>
      </c>
      <c r="J111" t="s">
        <v>39238</v>
      </c>
      <c r="K111" t="s">
        <v>215</v>
      </c>
      <c r="L111">
        <v>11965</v>
      </c>
      <c r="M111" t="s">
        <v>32077</v>
      </c>
      <c r="N111" t="s">
        <v>75034</v>
      </c>
      <c r="O111" t="s">
        <v>75044</v>
      </c>
      <c r="P111" t="s">
        <v>12</v>
      </c>
      <c r="Q111" t="s">
        <v>39240</v>
      </c>
      <c r="R111">
        <v>0</v>
      </c>
    </row>
    <row r="112" spans="1:18" x14ac:dyDescent="0.25">
      <c r="A112" t="s">
        <v>0</v>
      </c>
      <c r="B112" t="s">
        <v>75045</v>
      </c>
      <c r="C112" t="s">
        <v>2</v>
      </c>
      <c r="D112" t="s">
        <v>75046</v>
      </c>
      <c r="E112">
        <v>13622</v>
      </c>
      <c r="F112" t="s">
        <v>40475</v>
      </c>
      <c r="G112" t="s">
        <v>66259</v>
      </c>
      <c r="H112" t="s">
        <v>18108</v>
      </c>
      <c r="I112" t="s">
        <v>66266</v>
      </c>
      <c r="J112" t="s">
        <v>66267</v>
      </c>
      <c r="K112" t="s">
        <v>238</v>
      </c>
      <c r="L112">
        <v>2017</v>
      </c>
      <c r="M112" t="s">
        <v>61715</v>
      </c>
      <c r="N112" t="s">
        <v>75034</v>
      </c>
      <c r="O112" t="s">
        <v>75047</v>
      </c>
      <c r="P112" t="s">
        <v>12</v>
      </c>
      <c r="Q112" t="s">
        <v>66269</v>
      </c>
      <c r="R112">
        <v>0</v>
      </c>
    </row>
    <row r="113" spans="1:18" x14ac:dyDescent="0.25">
      <c r="A113" t="s">
        <v>0</v>
      </c>
      <c r="B113" t="s">
        <v>75048</v>
      </c>
      <c r="C113" t="s">
        <v>2</v>
      </c>
      <c r="D113" t="s">
        <v>75049</v>
      </c>
      <c r="E113">
        <v>13622</v>
      </c>
      <c r="F113" t="s">
        <v>53484</v>
      </c>
      <c r="G113" t="s">
        <v>65672</v>
      </c>
      <c r="H113" t="s">
        <v>11243</v>
      </c>
      <c r="I113" t="s">
        <v>65729</v>
      </c>
      <c r="J113" t="s">
        <v>65730</v>
      </c>
      <c r="K113" t="s">
        <v>238</v>
      </c>
      <c r="L113">
        <v>1287</v>
      </c>
      <c r="M113" t="s">
        <v>62993</v>
      </c>
      <c r="N113" t="s">
        <v>75034</v>
      </c>
      <c r="O113" t="s">
        <v>75050</v>
      </c>
      <c r="P113" t="s">
        <v>12</v>
      </c>
      <c r="Q113" t="s">
        <v>65732</v>
      </c>
      <c r="R113">
        <v>0</v>
      </c>
    </row>
    <row r="114" spans="1:18" x14ac:dyDescent="0.25">
      <c r="A114" t="s">
        <v>0</v>
      </c>
      <c r="B114" t="s">
        <v>75051</v>
      </c>
      <c r="C114" t="s">
        <v>2</v>
      </c>
      <c r="D114" t="s">
        <v>75052</v>
      </c>
      <c r="E114">
        <v>13622</v>
      </c>
      <c r="F114" t="s">
        <v>3596</v>
      </c>
      <c r="G114" t="s">
        <v>67193</v>
      </c>
      <c r="H114" t="s">
        <v>41</v>
      </c>
      <c r="I114" t="s">
        <v>67201</v>
      </c>
      <c r="J114" t="s">
        <v>67202</v>
      </c>
      <c r="K114" t="s">
        <v>238</v>
      </c>
      <c r="L114">
        <v>1247</v>
      </c>
      <c r="M114" t="s">
        <v>61715</v>
      </c>
      <c r="N114" t="s">
        <v>75034</v>
      </c>
      <c r="O114" t="s">
        <v>75053</v>
      </c>
      <c r="P114" t="s">
        <v>12</v>
      </c>
      <c r="Q114" t="s">
        <v>67204</v>
      </c>
      <c r="R114">
        <v>0</v>
      </c>
    </row>
    <row r="115" spans="1:18" x14ac:dyDescent="0.25">
      <c r="A115" t="s">
        <v>0</v>
      </c>
      <c r="B115" t="s">
        <v>75054</v>
      </c>
      <c r="C115" t="s">
        <v>2</v>
      </c>
      <c r="D115" t="s">
        <v>75055</v>
      </c>
      <c r="E115">
        <v>13622</v>
      </c>
      <c r="F115" t="s">
        <v>65776</v>
      </c>
      <c r="G115" t="s">
        <v>65777</v>
      </c>
      <c r="H115" t="s">
        <v>5</v>
      </c>
      <c r="I115" t="s">
        <v>65791</v>
      </c>
      <c r="J115" t="s">
        <v>65792</v>
      </c>
      <c r="K115" t="s">
        <v>238</v>
      </c>
      <c r="L115">
        <v>1396</v>
      </c>
      <c r="M115" t="s">
        <v>61715</v>
      </c>
      <c r="N115" t="s">
        <v>75034</v>
      </c>
      <c r="O115" t="s">
        <v>75056</v>
      </c>
      <c r="P115" t="s">
        <v>12</v>
      </c>
      <c r="Q115" t="s">
        <v>65794</v>
      </c>
      <c r="R115">
        <v>0</v>
      </c>
    </row>
    <row r="116" spans="1:18" x14ac:dyDescent="0.25">
      <c r="A116" t="s">
        <v>0</v>
      </c>
      <c r="B116" t="s">
        <v>75057</v>
      </c>
      <c r="C116" t="s">
        <v>2</v>
      </c>
      <c r="D116" t="s">
        <v>75058</v>
      </c>
      <c r="E116">
        <v>13622</v>
      </c>
      <c r="F116" t="s">
        <v>65776</v>
      </c>
      <c r="G116" t="s">
        <v>65777</v>
      </c>
      <c r="H116" t="s">
        <v>41</v>
      </c>
      <c r="I116" t="s">
        <v>65785</v>
      </c>
      <c r="J116" t="s">
        <v>65786</v>
      </c>
      <c r="K116" t="s">
        <v>238</v>
      </c>
      <c r="L116">
        <v>1103</v>
      </c>
      <c r="M116" t="s">
        <v>61715</v>
      </c>
      <c r="N116" t="s">
        <v>75034</v>
      </c>
      <c r="O116" t="s">
        <v>75059</v>
      </c>
      <c r="P116" t="s">
        <v>12</v>
      </c>
      <c r="Q116" t="s">
        <v>65788</v>
      </c>
      <c r="R116">
        <v>0</v>
      </c>
    </row>
    <row r="117" spans="1:18" x14ac:dyDescent="0.25">
      <c r="A117" t="s">
        <v>0</v>
      </c>
      <c r="B117" t="s">
        <v>75060</v>
      </c>
      <c r="C117" t="s">
        <v>2</v>
      </c>
      <c r="D117" t="s">
        <v>75061</v>
      </c>
      <c r="E117">
        <v>13622</v>
      </c>
      <c r="F117" t="s">
        <v>35187</v>
      </c>
      <c r="G117" t="s">
        <v>35188</v>
      </c>
      <c r="H117" t="s">
        <v>41</v>
      </c>
      <c r="I117" t="s">
        <v>35189</v>
      </c>
      <c r="J117" t="s">
        <v>35190</v>
      </c>
      <c r="K117" t="s">
        <v>215</v>
      </c>
      <c r="L117">
        <v>9040</v>
      </c>
      <c r="M117" t="s">
        <v>30712</v>
      </c>
      <c r="N117" t="s">
        <v>75034</v>
      </c>
      <c r="O117" t="s">
        <v>75062</v>
      </c>
      <c r="P117" t="s">
        <v>12</v>
      </c>
      <c r="Q117" t="s">
        <v>35192</v>
      </c>
      <c r="R117">
        <v>0</v>
      </c>
    </row>
    <row r="118" spans="1:18" x14ac:dyDescent="0.25">
      <c r="A118" t="s">
        <v>0</v>
      </c>
      <c r="B118" t="s">
        <v>75063</v>
      </c>
      <c r="C118" t="s">
        <v>2</v>
      </c>
      <c r="D118" t="s">
        <v>75064</v>
      </c>
      <c r="E118">
        <v>13622</v>
      </c>
      <c r="F118" t="s">
        <v>65715</v>
      </c>
      <c r="G118" t="s">
        <v>65716</v>
      </c>
      <c r="H118" t="s">
        <v>5</v>
      </c>
      <c r="I118" t="s">
        <v>75065</v>
      </c>
      <c r="J118" t="s">
        <v>75066</v>
      </c>
      <c r="K118" t="s">
        <v>238</v>
      </c>
      <c r="L118">
        <v>3382</v>
      </c>
      <c r="M118" t="s">
        <v>61715</v>
      </c>
      <c r="N118" t="s">
        <v>75034</v>
      </c>
      <c r="O118" t="s">
        <v>75067</v>
      </c>
      <c r="P118" t="s">
        <v>12</v>
      </c>
      <c r="Q118" t="s">
        <v>75068</v>
      </c>
      <c r="R118">
        <v>0</v>
      </c>
    </row>
    <row r="119" spans="1:18" x14ac:dyDescent="0.25">
      <c r="A119" t="s">
        <v>0</v>
      </c>
      <c r="B119" t="s">
        <v>75069</v>
      </c>
      <c r="C119" t="s">
        <v>2</v>
      </c>
      <c r="D119" t="s">
        <v>75070</v>
      </c>
      <c r="E119">
        <v>13622</v>
      </c>
      <c r="F119" t="s">
        <v>69413</v>
      </c>
      <c r="G119" t="s">
        <v>75071</v>
      </c>
      <c r="H119" t="s">
        <v>68597</v>
      </c>
      <c r="I119" t="s">
        <v>75072</v>
      </c>
      <c r="J119" t="s">
        <v>75073</v>
      </c>
      <c r="K119" t="s">
        <v>8</v>
      </c>
      <c r="L119">
        <v>904</v>
      </c>
      <c r="M119" t="s">
        <v>66609</v>
      </c>
      <c r="N119" t="s">
        <v>75034</v>
      </c>
      <c r="O119" t="s">
        <v>75074</v>
      </c>
      <c r="P119" t="s">
        <v>12</v>
      </c>
      <c r="Q119" t="s">
        <v>75075</v>
      </c>
      <c r="R119">
        <v>0</v>
      </c>
    </row>
    <row r="120" spans="1:18" x14ac:dyDescent="0.25">
      <c r="A120" t="s">
        <v>0</v>
      </c>
      <c r="B120" t="s">
        <v>75076</v>
      </c>
      <c r="C120" t="s">
        <v>2</v>
      </c>
      <c r="D120" t="s">
        <v>75077</v>
      </c>
      <c r="E120">
        <v>13622</v>
      </c>
      <c r="F120" t="s">
        <v>69413</v>
      </c>
      <c r="G120" t="s">
        <v>75071</v>
      </c>
      <c r="H120" t="s">
        <v>69327</v>
      </c>
      <c r="I120" t="s">
        <v>75078</v>
      </c>
      <c r="J120" t="s">
        <v>75079</v>
      </c>
      <c r="K120" t="s">
        <v>8</v>
      </c>
      <c r="L120">
        <v>895</v>
      </c>
      <c r="M120" t="s">
        <v>68041</v>
      </c>
      <c r="N120" t="s">
        <v>75034</v>
      </c>
      <c r="O120" t="s">
        <v>75080</v>
      </c>
      <c r="P120" t="s">
        <v>12</v>
      </c>
      <c r="Q120" t="s">
        <v>75081</v>
      </c>
      <c r="R120">
        <v>0</v>
      </c>
    </row>
    <row r="121" spans="1:18" x14ac:dyDescent="0.25">
      <c r="A121" t="s">
        <v>0</v>
      </c>
      <c r="B121" t="s">
        <v>75082</v>
      </c>
      <c r="C121" t="s">
        <v>2</v>
      </c>
      <c r="D121" t="s">
        <v>75083</v>
      </c>
      <c r="E121">
        <v>13622</v>
      </c>
      <c r="F121" t="s">
        <v>69413</v>
      </c>
      <c r="G121" t="s">
        <v>75071</v>
      </c>
      <c r="H121" t="s">
        <v>68597</v>
      </c>
      <c r="I121" t="s">
        <v>75084</v>
      </c>
      <c r="J121" t="s">
        <v>75085</v>
      </c>
      <c r="K121" t="s">
        <v>8</v>
      </c>
      <c r="L121">
        <v>896</v>
      </c>
      <c r="M121" t="s">
        <v>66852</v>
      </c>
      <c r="N121" t="s">
        <v>75034</v>
      </c>
      <c r="O121" t="s">
        <v>75086</v>
      </c>
      <c r="P121" t="s">
        <v>12</v>
      </c>
      <c r="Q121" t="s">
        <v>75087</v>
      </c>
      <c r="R121">
        <v>0</v>
      </c>
    </row>
    <row r="122" spans="1:18" x14ac:dyDescent="0.25">
      <c r="A122" t="s">
        <v>0</v>
      </c>
      <c r="B122" t="s">
        <v>75088</v>
      </c>
      <c r="C122" t="s">
        <v>2</v>
      </c>
      <c r="D122" t="s">
        <v>75089</v>
      </c>
      <c r="E122">
        <v>13622</v>
      </c>
      <c r="F122" t="s">
        <v>75090</v>
      </c>
      <c r="G122" t="s">
        <v>75091</v>
      </c>
      <c r="H122" t="s">
        <v>5</v>
      </c>
      <c r="I122" t="s">
        <v>75092</v>
      </c>
      <c r="J122" t="s">
        <v>7</v>
      </c>
      <c r="K122" t="s">
        <v>8</v>
      </c>
      <c r="L122">
        <v>436</v>
      </c>
      <c r="M122" t="s">
        <v>66852</v>
      </c>
      <c r="N122" t="s">
        <v>75034</v>
      </c>
      <c r="O122" t="s">
        <v>75093</v>
      </c>
      <c r="P122" t="s">
        <v>12</v>
      </c>
      <c r="Q122" t="s">
        <v>75094</v>
      </c>
      <c r="R122">
        <v>0</v>
      </c>
    </row>
    <row r="123" spans="1:18" x14ac:dyDescent="0.25">
      <c r="A123" t="s">
        <v>0</v>
      </c>
      <c r="B123" t="s">
        <v>75095</v>
      </c>
      <c r="C123" t="s">
        <v>2</v>
      </c>
      <c r="D123" t="s">
        <v>75096</v>
      </c>
      <c r="E123">
        <v>13622</v>
      </c>
      <c r="F123" t="s">
        <v>75090</v>
      </c>
      <c r="G123" t="s">
        <v>75091</v>
      </c>
      <c r="H123" t="s">
        <v>41</v>
      </c>
      <c r="I123" t="s">
        <v>75097</v>
      </c>
      <c r="J123" t="s">
        <v>75098</v>
      </c>
      <c r="K123" t="s">
        <v>8</v>
      </c>
      <c r="L123">
        <v>666</v>
      </c>
      <c r="M123" t="s">
        <v>66609</v>
      </c>
      <c r="N123" t="s">
        <v>75034</v>
      </c>
      <c r="O123" t="s">
        <v>75099</v>
      </c>
      <c r="P123" t="s">
        <v>12</v>
      </c>
      <c r="Q123" t="s">
        <v>75100</v>
      </c>
      <c r="R123">
        <v>0</v>
      </c>
    </row>
    <row r="124" spans="1:18" x14ac:dyDescent="0.25">
      <c r="A124" t="s">
        <v>0</v>
      </c>
      <c r="B124" t="s">
        <v>75101</v>
      </c>
      <c r="C124" t="s">
        <v>2</v>
      </c>
      <c r="D124" t="s">
        <v>75102</v>
      </c>
      <c r="E124">
        <v>13622</v>
      </c>
      <c r="F124" t="s">
        <v>75090</v>
      </c>
      <c r="G124" t="s">
        <v>75091</v>
      </c>
      <c r="H124" t="s">
        <v>41</v>
      </c>
      <c r="I124" t="s">
        <v>75103</v>
      </c>
      <c r="J124" t="s">
        <v>75104</v>
      </c>
      <c r="K124" t="s">
        <v>8</v>
      </c>
      <c r="L124">
        <v>986</v>
      </c>
      <c r="M124" t="s">
        <v>66852</v>
      </c>
      <c r="N124" t="s">
        <v>75034</v>
      </c>
      <c r="O124" t="s">
        <v>75105</v>
      </c>
      <c r="P124" t="s">
        <v>12</v>
      </c>
      <c r="Q124" t="s">
        <v>75106</v>
      </c>
      <c r="R124">
        <v>0</v>
      </c>
    </row>
    <row r="125" spans="1:18" x14ac:dyDescent="0.25">
      <c r="A125" t="s">
        <v>0</v>
      </c>
      <c r="B125" t="s">
        <v>75107</v>
      </c>
      <c r="C125" t="s">
        <v>2</v>
      </c>
      <c r="D125" t="s">
        <v>75108</v>
      </c>
      <c r="E125">
        <v>13622</v>
      </c>
      <c r="F125" t="s">
        <v>75109</v>
      </c>
      <c r="G125" t="s">
        <v>75110</v>
      </c>
      <c r="H125" t="s">
        <v>6073</v>
      </c>
      <c r="I125" t="s">
        <v>75111</v>
      </c>
      <c r="J125" t="s">
        <v>75112</v>
      </c>
      <c r="K125" t="s">
        <v>8</v>
      </c>
      <c r="L125">
        <v>657</v>
      </c>
      <c r="M125" t="s">
        <v>64688</v>
      </c>
      <c r="N125" t="s">
        <v>75034</v>
      </c>
      <c r="O125" t="s">
        <v>75113</v>
      </c>
      <c r="P125" t="s">
        <v>12</v>
      </c>
      <c r="Q125" t="s">
        <v>75114</v>
      </c>
      <c r="R125">
        <v>0</v>
      </c>
    </row>
    <row r="126" spans="1:18" x14ac:dyDescent="0.25">
      <c r="A126" t="s">
        <v>0</v>
      </c>
      <c r="B126" t="s">
        <v>75115</v>
      </c>
      <c r="C126" t="s">
        <v>2</v>
      </c>
      <c r="D126" t="s">
        <v>75116</v>
      </c>
      <c r="E126">
        <v>13622</v>
      </c>
      <c r="F126" t="s">
        <v>24269</v>
      </c>
      <c r="G126" t="s">
        <v>75117</v>
      </c>
      <c r="H126" t="s">
        <v>7676</v>
      </c>
      <c r="I126" t="s">
        <v>75118</v>
      </c>
      <c r="J126" t="s">
        <v>75119</v>
      </c>
      <c r="K126" t="s">
        <v>8</v>
      </c>
      <c r="L126">
        <v>607</v>
      </c>
      <c r="M126" t="s">
        <v>66852</v>
      </c>
      <c r="N126" t="s">
        <v>75034</v>
      </c>
      <c r="O126" t="s">
        <v>75120</v>
      </c>
      <c r="P126" t="s">
        <v>12</v>
      </c>
      <c r="Q126" t="s">
        <v>75121</v>
      </c>
      <c r="R126">
        <v>0</v>
      </c>
    </row>
    <row r="127" spans="1:18" x14ac:dyDescent="0.25">
      <c r="A127" t="s">
        <v>0</v>
      </c>
      <c r="B127" t="s">
        <v>75122</v>
      </c>
      <c r="C127" t="s">
        <v>2</v>
      </c>
      <c r="D127" t="s">
        <v>75123</v>
      </c>
      <c r="E127">
        <v>13622</v>
      </c>
      <c r="F127" t="s">
        <v>24269</v>
      </c>
      <c r="G127" t="s">
        <v>75117</v>
      </c>
      <c r="H127" t="s">
        <v>40387</v>
      </c>
      <c r="I127" t="s">
        <v>75124</v>
      </c>
      <c r="J127" t="s">
        <v>75125</v>
      </c>
      <c r="K127" t="s">
        <v>8</v>
      </c>
      <c r="L127">
        <v>941</v>
      </c>
      <c r="M127" t="s">
        <v>67041</v>
      </c>
      <c r="N127" t="s">
        <v>75034</v>
      </c>
      <c r="O127" t="s">
        <v>75126</v>
      </c>
      <c r="P127" t="s">
        <v>12</v>
      </c>
      <c r="Q127" t="s">
        <v>75127</v>
      </c>
      <c r="R127">
        <v>0</v>
      </c>
    </row>
    <row r="128" spans="1:18" x14ac:dyDescent="0.25">
      <c r="A128" t="s">
        <v>0</v>
      </c>
      <c r="B128" t="s">
        <v>75128</v>
      </c>
      <c r="C128" t="s">
        <v>2</v>
      </c>
      <c r="D128" t="s">
        <v>75129</v>
      </c>
      <c r="E128">
        <v>13622</v>
      </c>
      <c r="F128" t="s">
        <v>24269</v>
      </c>
      <c r="G128" t="s">
        <v>75117</v>
      </c>
      <c r="H128" t="s">
        <v>40541</v>
      </c>
      <c r="I128" t="s">
        <v>75130</v>
      </c>
      <c r="J128" t="s">
        <v>75131</v>
      </c>
      <c r="K128" t="s">
        <v>8</v>
      </c>
      <c r="L128">
        <v>559</v>
      </c>
      <c r="M128" t="s">
        <v>66852</v>
      </c>
      <c r="N128" t="s">
        <v>75034</v>
      </c>
      <c r="O128" t="s">
        <v>75132</v>
      </c>
      <c r="P128" t="s">
        <v>12</v>
      </c>
      <c r="Q128" t="s">
        <v>75133</v>
      </c>
      <c r="R128">
        <v>0</v>
      </c>
    </row>
    <row r="129" spans="1:18" x14ac:dyDescent="0.25">
      <c r="A129" t="s">
        <v>0</v>
      </c>
      <c r="B129" t="s">
        <v>75134</v>
      </c>
      <c r="C129" t="s">
        <v>2</v>
      </c>
      <c r="D129" t="s">
        <v>75135</v>
      </c>
      <c r="E129">
        <v>13622</v>
      </c>
      <c r="F129" t="s">
        <v>75136</v>
      </c>
      <c r="G129" t="s">
        <v>75137</v>
      </c>
      <c r="H129" t="s">
        <v>6073</v>
      </c>
      <c r="I129" t="s">
        <v>75138</v>
      </c>
      <c r="J129" t="s">
        <v>75139</v>
      </c>
      <c r="K129" t="s">
        <v>8</v>
      </c>
      <c r="L129">
        <v>281</v>
      </c>
      <c r="M129" t="s">
        <v>66852</v>
      </c>
      <c r="N129" t="s">
        <v>75034</v>
      </c>
      <c r="O129" t="s">
        <v>75140</v>
      </c>
      <c r="P129" t="s">
        <v>12</v>
      </c>
      <c r="Q129" t="s">
        <v>75141</v>
      </c>
      <c r="R129">
        <v>0</v>
      </c>
    </row>
    <row r="130" spans="1:18" x14ac:dyDescent="0.25">
      <c r="A130" t="s">
        <v>0</v>
      </c>
      <c r="B130" t="s">
        <v>75142</v>
      </c>
      <c r="C130" t="s">
        <v>2</v>
      </c>
      <c r="D130" t="s">
        <v>75143</v>
      </c>
      <c r="E130">
        <v>13622</v>
      </c>
      <c r="F130" t="s">
        <v>12167</v>
      </c>
      <c r="G130" t="s">
        <v>75144</v>
      </c>
      <c r="H130" t="s">
        <v>5</v>
      </c>
      <c r="I130" t="s">
        <v>75145</v>
      </c>
      <c r="J130" t="s">
        <v>75146</v>
      </c>
      <c r="K130" t="s">
        <v>8</v>
      </c>
      <c r="L130">
        <v>827</v>
      </c>
      <c r="M130" t="s">
        <v>66609</v>
      </c>
      <c r="N130" t="s">
        <v>75034</v>
      </c>
      <c r="O130" t="s">
        <v>75147</v>
      </c>
      <c r="P130" t="s">
        <v>12</v>
      </c>
      <c r="Q130" t="s">
        <v>75148</v>
      </c>
      <c r="R130">
        <v>0</v>
      </c>
    </row>
    <row r="131" spans="1:18" x14ac:dyDescent="0.25">
      <c r="A131" t="s">
        <v>0</v>
      </c>
      <c r="B131" t="s">
        <v>75149</v>
      </c>
      <c r="C131" t="s">
        <v>2</v>
      </c>
      <c r="D131" t="s">
        <v>75150</v>
      </c>
      <c r="E131">
        <v>13622</v>
      </c>
      <c r="F131" t="s">
        <v>12167</v>
      </c>
      <c r="G131" t="s">
        <v>75144</v>
      </c>
      <c r="H131" t="s">
        <v>41</v>
      </c>
      <c r="I131" t="s">
        <v>75151</v>
      </c>
      <c r="J131" t="s">
        <v>75152</v>
      </c>
      <c r="K131" t="s">
        <v>8</v>
      </c>
      <c r="L131">
        <v>828</v>
      </c>
      <c r="M131" t="s">
        <v>66852</v>
      </c>
      <c r="N131" t="s">
        <v>75034</v>
      </c>
      <c r="O131" t="s">
        <v>75153</v>
      </c>
      <c r="P131" t="s">
        <v>12</v>
      </c>
      <c r="Q131" t="s">
        <v>75154</v>
      </c>
      <c r="R131">
        <v>0</v>
      </c>
    </row>
    <row r="132" spans="1:18" x14ac:dyDescent="0.25">
      <c r="A132" t="s">
        <v>0</v>
      </c>
      <c r="B132" t="s">
        <v>75155</v>
      </c>
      <c r="C132" t="s">
        <v>2</v>
      </c>
      <c r="D132" t="s">
        <v>75156</v>
      </c>
      <c r="E132">
        <v>13622</v>
      </c>
      <c r="F132" t="s">
        <v>12167</v>
      </c>
      <c r="G132" t="s">
        <v>75144</v>
      </c>
      <c r="H132" t="s">
        <v>5</v>
      </c>
      <c r="I132" t="s">
        <v>75157</v>
      </c>
      <c r="J132" t="s">
        <v>75158</v>
      </c>
      <c r="K132" t="s">
        <v>8</v>
      </c>
      <c r="L132">
        <v>603</v>
      </c>
      <c r="M132" t="s">
        <v>67673</v>
      </c>
      <c r="N132" t="s">
        <v>75034</v>
      </c>
      <c r="O132" t="s">
        <v>75159</v>
      </c>
      <c r="P132" t="s">
        <v>12</v>
      </c>
      <c r="Q132" t="s">
        <v>75160</v>
      </c>
      <c r="R132">
        <v>0</v>
      </c>
    </row>
    <row r="133" spans="1:18" x14ac:dyDescent="0.25">
      <c r="A133" t="s">
        <v>0</v>
      </c>
      <c r="B133" t="s">
        <v>75161</v>
      </c>
      <c r="C133" t="s">
        <v>2</v>
      </c>
      <c r="D133" t="s">
        <v>75162</v>
      </c>
      <c r="E133">
        <v>13622</v>
      </c>
      <c r="F133" t="s">
        <v>75109</v>
      </c>
      <c r="G133" t="s">
        <v>75110</v>
      </c>
      <c r="H133" t="s">
        <v>6073</v>
      </c>
      <c r="I133" t="s">
        <v>75163</v>
      </c>
      <c r="J133" t="s">
        <v>74766</v>
      </c>
      <c r="K133" t="s">
        <v>8</v>
      </c>
      <c r="L133">
        <v>687</v>
      </c>
      <c r="M133" t="s">
        <v>66852</v>
      </c>
      <c r="N133" t="s">
        <v>75034</v>
      </c>
      <c r="O133" t="s">
        <v>75164</v>
      </c>
      <c r="P133" t="s">
        <v>12</v>
      </c>
      <c r="Q133" t="s">
        <v>75165</v>
      </c>
      <c r="R133">
        <v>0</v>
      </c>
    </row>
    <row r="134" spans="1:18" x14ac:dyDescent="0.25">
      <c r="A134" t="s">
        <v>0</v>
      </c>
      <c r="B134" t="s">
        <v>75166</v>
      </c>
      <c r="C134" t="s">
        <v>2</v>
      </c>
      <c r="D134" t="s">
        <v>75167</v>
      </c>
      <c r="E134">
        <v>13622</v>
      </c>
      <c r="F134" t="s">
        <v>75109</v>
      </c>
      <c r="G134" t="s">
        <v>75110</v>
      </c>
      <c r="H134" t="s">
        <v>6073</v>
      </c>
      <c r="I134" t="s">
        <v>75168</v>
      </c>
      <c r="J134" t="s">
        <v>75085</v>
      </c>
      <c r="K134" t="s">
        <v>8</v>
      </c>
      <c r="L134">
        <v>688</v>
      </c>
      <c r="M134" t="s">
        <v>66319</v>
      </c>
      <c r="N134" t="s">
        <v>75034</v>
      </c>
      <c r="O134" t="s">
        <v>75169</v>
      </c>
      <c r="P134" t="s">
        <v>12</v>
      </c>
      <c r="Q134" t="s">
        <v>75170</v>
      </c>
      <c r="R134">
        <v>0</v>
      </c>
    </row>
    <row r="135" spans="1:18" x14ac:dyDescent="0.25">
      <c r="A135" t="s">
        <v>0</v>
      </c>
      <c r="B135" t="s">
        <v>75171</v>
      </c>
      <c r="C135" t="s">
        <v>2</v>
      </c>
      <c r="D135" t="s">
        <v>75172</v>
      </c>
      <c r="E135">
        <v>13622</v>
      </c>
      <c r="F135" t="s">
        <v>66569</v>
      </c>
      <c r="G135" t="s">
        <v>66570</v>
      </c>
      <c r="H135" t="s">
        <v>6073</v>
      </c>
      <c r="I135" t="s">
        <v>66583</v>
      </c>
      <c r="J135" t="s">
        <v>66584</v>
      </c>
      <c r="K135" t="s">
        <v>238</v>
      </c>
      <c r="L135">
        <v>3541</v>
      </c>
      <c r="M135" t="s">
        <v>62339</v>
      </c>
      <c r="N135" t="s">
        <v>75173</v>
      </c>
      <c r="O135" t="s">
        <v>75174</v>
      </c>
      <c r="P135" t="s">
        <v>12</v>
      </c>
      <c r="Q135" t="s">
        <v>66586</v>
      </c>
      <c r="R135">
        <v>0</v>
      </c>
    </row>
    <row r="136" spans="1:18" x14ac:dyDescent="0.25">
      <c r="A136" t="s">
        <v>0</v>
      </c>
      <c r="B136" t="s">
        <v>75175</v>
      </c>
      <c r="C136" t="s">
        <v>2</v>
      </c>
      <c r="D136" t="s">
        <v>75176</v>
      </c>
      <c r="E136">
        <v>13622</v>
      </c>
      <c r="F136" t="s">
        <v>8102</v>
      </c>
      <c r="G136" t="s">
        <v>66278</v>
      </c>
      <c r="H136" t="s">
        <v>5</v>
      </c>
      <c r="I136" t="s">
        <v>66285</v>
      </c>
      <c r="J136" t="s">
        <v>66286</v>
      </c>
      <c r="K136" t="s">
        <v>238</v>
      </c>
      <c r="L136">
        <v>3887</v>
      </c>
      <c r="M136" t="s">
        <v>62139</v>
      </c>
      <c r="N136" t="s">
        <v>75173</v>
      </c>
      <c r="O136" t="s">
        <v>75177</v>
      </c>
      <c r="P136" t="s">
        <v>12</v>
      </c>
      <c r="Q136" t="s">
        <v>66288</v>
      </c>
      <c r="R136">
        <v>0</v>
      </c>
    </row>
    <row r="137" spans="1:18" x14ac:dyDescent="0.25">
      <c r="A137" t="s">
        <v>0</v>
      </c>
      <c r="B137" t="s">
        <v>75178</v>
      </c>
      <c r="C137" t="s">
        <v>2</v>
      </c>
      <c r="D137" t="s">
        <v>75179</v>
      </c>
      <c r="E137">
        <v>13622</v>
      </c>
      <c r="F137" t="s">
        <v>75180</v>
      </c>
      <c r="G137" t="s">
        <v>75181</v>
      </c>
      <c r="H137" t="s">
        <v>41</v>
      </c>
      <c r="I137" t="s">
        <v>75182</v>
      </c>
      <c r="J137" t="s">
        <v>75183</v>
      </c>
      <c r="K137" t="s">
        <v>8</v>
      </c>
      <c r="L137">
        <v>701</v>
      </c>
      <c r="M137" t="s">
        <v>67041</v>
      </c>
      <c r="N137" t="s">
        <v>75173</v>
      </c>
      <c r="O137" t="s">
        <v>75184</v>
      </c>
      <c r="P137" t="s">
        <v>12</v>
      </c>
      <c r="Q137" t="s">
        <v>75185</v>
      </c>
      <c r="R137">
        <v>0</v>
      </c>
    </row>
    <row r="138" spans="1:18" x14ac:dyDescent="0.25">
      <c r="A138" t="s">
        <v>0</v>
      </c>
      <c r="B138" t="s">
        <v>75186</v>
      </c>
      <c r="C138" t="s">
        <v>2</v>
      </c>
      <c r="D138" t="s">
        <v>75187</v>
      </c>
      <c r="E138">
        <v>13622</v>
      </c>
      <c r="F138" t="s">
        <v>66549</v>
      </c>
      <c r="G138" t="s">
        <v>66550</v>
      </c>
      <c r="H138" t="s">
        <v>6073</v>
      </c>
      <c r="I138" t="s">
        <v>66551</v>
      </c>
      <c r="J138" t="s">
        <v>66552</v>
      </c>
      <c r="K138" t="s">
        <v>238</v>
      </c>
      <c r="L138">
        <v>1398</v>
      </c>
      <c r="M138" t="s">
        <v>62461</v>
      </c>
      <c r="N138" t="s">
        <v>75173</v>
      </c>
      <c r="O138" t="s">
        <v>75188</v>
      </c>
      <c r="P138" t="s">
        <v>12</v>
      </c>
      <c r="Q138" t="s">
        <v>66554</v>
      </c>
      <c r="R138">
        <v>0</v>
      </c>
    </row>
    <row r="139" spans="1:18" x14ac:dyDescent="0.25">
      <c r="A139" t="s">
        <v>0</v>
      </c>
      <c r="B139" t="s">
        <v>75189</v>
      </c>
      <c r="C139" t="s">
        <v>2</v>
      </c>
      <c r="D139" t="s">
        <v>75190</v>
      </c>
      <c r="E139">
        <v>13622</v>
      </c>
      <c r="F139" t="s">
        <v>66549</v>
      </c>
      <c r="G139" t="s">
        <v>66550</v>
      </c>
      <c r="H139" t="s">
        <v>6073</v>
      </c>
      <c r="I139" t="s">
        <v>66557</v>
      </c>
      <c r="J139" t="s">
        <v>66558</v>
      </c>
      <c r="K139" t="s">
        <v>238</v>
      </c>
      <c r="L139">
        <v>2033</v>
      </c>
      <c r="M139" t="s">
        <v>62461</v>
      </c>
      <c r="N139" t="s">
        <v>75173</v>
      </c>
      <c r="O139" t="s">
        <v>75191</v>
      </c>
      <c r="P139" t="s">
        <v>12</v>
      </c>
      <c r="Q139" t="s">
        <v>66560</v>
      </c>
      <c r="R139">
        <v>0</v>
      </c>
    </row>
    <row r="140" spans="1:18" x14ac:dyDescent="0.25">
      <c r="A140" t="s">
        <v>0</v>
      </c>
      <c r="B140" t="s">
        <v>75192</v>
      </c>
      <c r="C140" t="s">
        <v>2</v>
      </c>
      <c r="D140" t="s">
        <v>75193</v>
      </c>
      <c r="E140">
        <v>13622</v>
      </c>
      <c r="F140" t="s">
        <v>75194</v>
      </c>
      <c r="G140" t="s">
        <v>75195</v>
      </c>
      <c r="H140" t="s">
        <v>6073</v>
      </c>
      <c r="I140" t="s">
        <v>75196</v>
      </c>
      <c r="J140" t="s">
        <v>75197</v>
      </c>
      <c r="K140" t="s">
        <v>8</v>
      </c>
      <c r="L140">
        <v>581</v>
      </c>
      <c r="M140" t="s">
        <v>64688</v>
      </c>
      <c r="N140" t="s">
        <v>75173</v>
      </c>
      <c r="O140" t="s">
        <v>75198</v>
      </c>
      <c r="P140" t="s">
        <v>12</v>
      </c>
      <c r="Q140" t="s">
        <v>75199</v>
      </c>
      <c r="R140">
        <v>0</v>
      </c>
    </row>
    <row r="141" spans="1:18" x14ac:dyDescent="0.25">
      <c r="A141" t="s">
        <v>0</v>
      </c>
      <c r="B141" t="s">
        <v>75200</v>
      </c>
      <c r="C141" t="s">
        <v>2</v>
      </c>
      <c r="D141" t="s">
        <v>75201</v>
      </c>
      <c r="E141">
        <v>13622</v>
      </c>
      <c r="F141" t="s">
        <v>75194</v>
      </c>
      <c r="G141" t="s">
        <v>75195</v>
      </c>
      <c r="H141" t="s">
        <v>5</v>
      </c>
      <c r="I141" t="s">
        <v>75202</v>
      </c>
      <c r="J141" t="s">
        <v>75203</v>
      </c>
      <c r="K141" t="s">
        <v>8</v>
      </c>
      <c r="L141">
        <v>585</v>
      </c>
      <c r="M141" t="s">
        <v>64926</v>
      </c>
      <c r="N141" t="s">
        <v>75173</v>
      </c>
      <c r="O141" t="s">
        <v>75204</v>
      </c>
      <c r="P141" t="s">
        <v>12</v>
      </c>
      <c r="Q141" t="s">
        <v>75205</v>
      </c>
      <c r="R141">
        <v>0</v>
      </c>
    </row>
    <row r="142" spans="1:18" x14ac:dyDescent="0.25">
      <c r="A142" t="s">
        <v>0</v>
      </c>
      <c r="B142" t="s">
        <v>75206</v>
      </c>
      <c r="C142" t="s">
        <v>2</v>
      </c>
      <c r="D142" t="s">
        <v>75207</v>
      </c>
      <c r="E142">
        <v>13622</v>
      </c>
      <c r="F142" t="s">
        <v>75194</v>
      </c>
      <c r="G142" t="s">
        <v>75195</v>
      </c>
      <c r="H142" t="s">
        <v>5</v>
      </c>
      <c r="I142" t="s">
        <v>75208</v>
      </c>
      <c r="J142" t="s">
        <v>75209</v>
      </c>
      <c r="K142" t="s">
        <v>8</v>
      </c>
      <c r="L142">
        <v>957</v>
      </c>
      <c r="M142" t="s">
        <v>67041</v>
      </c>
      <c r="N142" t="s">
        <v>75173</v>
      </c>
      <c r="O142" t="s">
        <v>75210</v>
      </c>
      <c r="P142" t="s">
        <v>12</v>
      </c>
      <c r="Q142" t="s">
        <v>75211</v>
      </c>
      <c r="R142">
        <v>0</v>
      </c>
    </row>
    <row r="143" spans="1:18" x14ac:dyDescent="0.25">
      <c r="A143" t="s">
        <v>0</v>
      </c>
      <c r="B143" t="s">
        <v>75212</v>
      </c>
      <c r="C143" t="s">
        <v>2</v>
      </c>
      <c r="D143" t="s">
        <v>75213</v>
      </c>
      <c r="E143">
        <v>13622</v>
      </c>
      <c r="F143" t="s">
        <v>72873</v>
      </c>
      <c r="G143" t="s">
        <v>75214</v>
      </c>
      <c r="H143" t="s">
        <v>6073</v>
      </c>
      <c r="I143" t="s">
        <v>75215</v>
      </c>
      <c r="J143" t="s">
        <v>75216</v>
      </c>
      <c r="K143" t="s">
        <v>8</v>
      </c>
      <c r="L143">
        <v>604</v>
      </c>
      <c r="M143" t="s">
        <v>64688</v>
      </c>
      <c r="N143" t="s">
        <v>75173</v>
      </c>
      <c r="O143" t="s">
        <v>75217</v>
      </c>
      <c r="P143" t="s">
        <v>12</v>
      </c>
      <c r="Q143" t="s">
        <v>75218</v>
      </c>
      <c r="R143">
        <v>0</v>
      </c>
    </row>
    <row r="144" spans="1:18" x14ac:dyDescent="0.25">
      <c r="A144" t="s">
        <v>0</v>
      </c>
      <c r="B144" t="s">
        <v>75219</v>
      </c>
      <c r="C144" t="s">
        <v>2</v>
      </c>
      <c r="D144" t="s">
        <v>75220</v>
      </c>
      <c r="E144">
        <v>13622</v>
      </c>
      <c r="F144" t="s">
        <v>72873</v>
      </c>
      <c r="G144" t="s">
        <v>75214</v>
      </c>
      <c r="H144" t="s">
        <v>6073</v>
      </c>
      <c r="I144" t="s">
        <v>75221</v>
      </c>
      <c r="J144" t="s">
        <v>75222</v>
      </c>
      <c r="K144" t="s">
        <v>8</v>
      </c>
      <c r="L144">
        <v>912</v>
      </c>
      <c r="M144" t="s">
        <v>64688</v>
      </c>
      <c r="N144" t="s">
        <v>75173</v>
      </c>
      <c r="O144" t="s">
        <v>75223</v>
      </c>
      <c r="P144" t="s">
        <v>12</v>
      </c>
      <c r="Q144" t="s">
        <v>75224</v>
      </c>
      <c r="R144">
        <v>0</v>
      </c>
    </row>
    <row r="145" spans="1:18" x14ac:dyDescent="0.25">
      <c r="A145" t="s">
        <v>0</v>
      </c>
      <c r="B145" t="s">
        <v>75225</v>
      </c>
      <c r="C145" t="s">
        <v>2</v>
      </c>
      <c r="D145" t="s">
        <v>75226</v>
      </c>
      <c r="E145">
        <v>13622</v>
      </c>
      <c r="F145" t="s">
        <v>72873</v>
      </c>
      <c r="G145" t="s">
        <v>75214</v>
      </c>
      <c r="H145" t="s">
        <v>68597</v>
      </c>
      <c r="I145" t="s">
        <v>75227</v>
      </c>
      <c r="J145" t="s">
        <v>75228</v>
      </c>
      <c r="K145" t="s">
        <v>8</v>
      </c>
      <c r="L145">
        <v>820</v>
      </c>
      <c r="M145" t="s">
        <v>64688</v>
      </c>
      <c r="N145" t="s">
        <v>75173</v>
      </c>
      <c r="O145" t="s">
        <v>75229</v>
      </c>
      <c r="P145" t="s">
        <v>12</v>
      </c>
      <c r="Q145" t="s">
        <v>75230</v>
      </c>
      <c r="R145">
        <v>0</v>
      </c>
    </row>
    <row r="146" spans="1:18" x14ac:dyDescent="0.25">
      <c r="A146" t="s">
        <v>0</v>
      </c>
      <c r="B146" t="s">
        <v>75231</v>
      </c>
      <c r="C146" t="s">
        <v>2</v>
      </c>
      <c r="D146" t="s">
        <v>75232</v>
      </c>
      <c r="E146">
        <v>13622</v>
      </c>
      <c r="F146" t="s">
        <v>60182</v>
      </c>
      <c r="G146" t="s">
        <v>66297</v>
      </c>
      <c r="H146" t="s">
        <v>18108</v>
      </c>
      <c r="I146" t="s">
        <v>66310</v>
      </c>
      <c r="J146" t="s">
        <v>66311</v>
      </c>
      <c r="K146" t="s">
        <v>238</v>
      </c>
      <c r="L146">
        <v>1435</v>
      </c>
      <c r="M146" t="s">
        <v>66312</v>
      </c>
      <c r="N146" t="s">
        <v>75173</v>
      </c>
      <c r="O146" t="s">
        <v>75233</v>
      </c>
      <c r="P146" t="s">
        <v>12</v>
      </c>
      <c r="Q146" t="s">
        <v>66314</v>
      </c>
      <c r="R146">
        <v>0</v>
      </c>
    </row>
    <row r="147" spans="1:18" x14ac:dyDescent="0.25">
      <c r="A147" t="s">
        <v>0</v>
      </c>
      <c r="B147" t="s">
        <v>75234</v>
      </c>
      <c r="C147" t="s">
        <v>2</v>
      </c>
      <c r="D147" t="s">
        <v>75235</v>
      </c>
      <c r="E147">
        <v>13622</v>
      </c>
      <c r="F147" t="s">
        <v>60182</v>
      </c>
      <c r="G147" t="s">
        <v>66297</v>
      </c>
      <c r="H147" t="s">
        <v>18108</v>
      </c>
      <c r="I147" t="s">
        <v>66298</v>
      </c>
      <c r="J147" t="s">
        <v>66299</v>
      </c>
      <c r="K147" t="s">
        <v>238</v>
      </c>
      <c r="L147">
        <v>2460</v>
      </c>
      <c r="M147" t="s">
        <v>61865</v>
      </c>
      <c r="N147" t="s">
        <v>75173</v>
      </c>
      <c r="O147" t="s">
        <v>75236</v>
      </c>
      <c r="P147" t="s">
        <v>12</v>
      </c>
      <c r="Q147" t="s">
        <v>66301</v>
      </c>
      <c r="R147">
        <v>0</v>
      </c>
    </row>
    <row r="148" spans="1:18" x14ac:dyDescent="0.25">
      <c r="A148" t="s">
        <v>0</v>
      </c>
      <c r="B148" t="s">
        <v>75237</v>
      </c>
      <c r="C148" t="s">
        <v>2</v>
      </c>
      <c r="D148" t="s">
        <v>75238</v>
      </c>
      <c r="E148">
        <v>13622</v>
      </c>
      <c r="F148" t="s">
        <v>60182</v>
      </c>
      <c r="G148" t="s">
        <v>66297</v>
      </c>
      <c r="H148" t="s">
        <v>18108</v>
      </c>
      <c r="I148" t="s">
        <v>66304</v>
      </c>
      <c r="J148" t="s">
        <v>66305</v>
      </c>
      <c r="K148" t="s">
        <v>238</v>
      </c>
      <c r="L148">
        <v>1200</v>
      </c>
      <c r="M148" t="s">
        <v>61715</v>
      </c>
      <c r="N148" t="s">
        <v>75173</v>
      </c>
      <c r="O148" t="s">
        <v>75239</v>
      </c>
      <c r="P148" t="s">
        <v>12</v>
      </c>
      <c r="Q148" t="s">
        <v>66307</v>
      </c>
      <c r="R148">
        <v>0</v>
      </c>
    </row>
    <row r="149" spans="1:18" x14ac:dyDescent="0.25">
      <c r="A149" t="s">
        <v>0</v>
      </c>
      <c r="B149" t="s">
        <v>75240</v>
      </c>
      <c r="C149" t="s">
        <v>2</v>
      </c>
      <c r="D149" t="s">
        <v>75241</v>
      </c>
      <c r="E149">
        <v>13622</v>
      </c>
      <c r="F149" t="s">
        <v>75242</v>
      </c>
      <c r="G149" t="s">
        <v>75243</v>
      </c>
      <c r="H149" t="s">
        <v>757</v>
      </c>
      <c r="I149" t="s">
        <v>75244</v>
      </c>
      <c r="J149" t="s">
        <v>75245</v>
      </c>
      <c r="K149" t="s">
        <v>8</v>
      </c>
      <c r="L149">
        <v>801</v>
      </c>
      <c r="M149" t="s">
        <v>64688</v>
      </c>
      <c r="N149" t="s">
        <v>75173</v>
      </c>
      <c r="O149" t="s">
        <v>75246</v>
      </c>
      <c r="P149" t="s">
        <v>12</v>
      </c>
      <c r="Q149" t="s">
        <v>75247</v>
      </c>
      <c r="R149">
        <v>0</v>
      </c>
    </row>
    <row r="150" spans="1:18" x14ac:dyDescent="0.25">
      <c r="A150" t="s">
        <v>0</v>
      </c>
      <c r="B150" t="s">
        <v>75248</v>
      </c>
      <c r="C150" t="s">
        <v>2</v>
      </c>
      <c r="D150" t="s">
        <v>75249</v>
      </c>
      <c r="E150">
        <v>13622</v>
      </c>
      <c r="F150" t="s">
        <v>75250</v>
      </c>
      <c r="G150" t="s">
        <v>75251</v>
      </c>
      <c r="H150" t="s">
        <v>67695</v>
      </c>
      <c r="I150" t="s">
        <v>75252</v>
      </c>
      <c r="J150" t="s">
        <v>75253</v>
      </c>
      <c r="K150" t="s">
        <v>8</v>
      </c>
      <c r="L150">
        <v>334</v>
      </c>
      <c r="M150" t="s">
        <v>64688</v>
      </c>
      <c r="N150" t="s">
        <v>75173</v>
      </c>
      <c r="O150" t="s">
        <v>75254</v>
      </c>
      <c r="P150" t="s">
        <v>12</v>
      </c>
      <c r="Q150" t="s">
        <v>75255</v>
      </c>
      <c r="R150">
        <v>0</v>
      </c>
    </row>
    <row r="151" spans="1:18" x14ac:dyDescent="0.25">
      <c r="A151" t="s">
        <v>0</v>
      </c>
      <c r="B151" t="s">
        <v>75256</v>
      </c>
      <c r="C151" t="s">
        <v>2</v>
      </c>
      <c r="D151" t="s">
        <v>75257</v>
      </c>
      <c r="E151">
        <v>13622</v>
      </c>
      <c r="F151" t="s">
        <v>75250</v>
      </c>
      <c r="G151" t="s">
        <v>75251</v>
      </c>
      <c r="H151" t="s">
        <v>5</v>
      </c>
      <c r="I151" t="s">
        <v>75258</v>
      </c>
      <c r="J151" t="s">
        <v>75259</v>
      </c>
      <c r="K151" t="s">
        <v>8</v>
      </c>
      <c r="L151">
        <v>694</v>
      </c>
      <c r="M151" t="s">
        <v>67041</v>
      </c>
      <c r="N151" t="s">
        <v>75173</v>
      </c>
      <c r="O151" t="s">
        <v>75260</v>
      </c>
      <c r="P151" t="s">
        <v>12</v>
      </c>
      <c r="Q151" t="s">
        <v>75261</v>
      </c>
      <c r="R151">
        <v>0</v>
      </c>
    </row>
    <row r="152" spans="1:18" x14ac:dyDescent="0.25">
      <c r="A152" t="s">
        <v>0</v>
      </c>
      <c r="B152" t="s">
        <v>75262</v>
      </c>
      <c r="C152" t="s">
        <v>2</v>
      </c>
      <c r="D152" t="s">
        <v>75263</v>
      </c>
      <c r="E152">
        <v>13622</v>
      </c>
      <c r="F152" t="s">
        <v>75180</v>
      </c>
      <c r="G152" t="s">
        <v>75181</v>
      </c>
      <c r="H152" t="s">
        <v>5</v>
      </c>
      <c r="I152" t="s">
        <v>75264</v>
      </c>
      <c r="J152" t="s">
        <v>75265</v>
      </c>
      <c r="K152" t="s">
        <v>8</v>
      </c>
      <c r="L152">
        <v>209</v>
      </c>
      <c r="M152" t="s">
        <v>66852</v>
      </c>
      <c r="N152" t="s">
        <v>75173</v>
      </c>
      <c r="O152" t="s">
        <v>75266</v>
      </c>
      <c r="P152" t="s">
        <v>12</v>
      </c>
      <c r="Q152" t="s">
        <v>75267</v>
      </c>
      <c r="R152">
        <v>0</v>
      </c>
    </row>
    <row r="153" spans="1:18" x14ac:dyDescent="0.25">
      <c r="A153" t="s">
        <v>0</v>
      </c>
      <c r="B153" t="s">
        <v>75268</v>
      </c>
      <c r="C153" t="s">
        <v>2</v>
      </c>
      <c r="D153" t="s">
        <v>75269</v>
      </c>
      <c r="E153">
        <v>13622</v>
      </c>
      <c r="F153" t="s">
        <v>75180</v>
      </c>
      <c r="G153" t="s">
        <v>75181</v>
      </c>
      <c r="H153" t="s">
        <v>41</v>
      </c>
      <c r="I153" t="s">
        <v>75270</v>
      </c>
      <c r="J153" t="s">
        <v>75271</v>
      </c>
      <c r="K153" t="s">
        <v>8</v>
      </c>
      <c r="L153">
        <v>439</v>
      </c>
      <c r="M153" t="s">
        <v>64688</v>
      </c>
      <c r="N153" t="s">
        <v>75173</v>
      </c>
      <c r="O153" t="s">
        <v>75272</v>
      </c>
      <c r="P153" t="s">
        <v>12</v>
      </c>
      <c r="Q153" t="s">
        <v>75273</v>
      </c>
      <c r="R153">
        <v>0</v>
      </c>
    </row>
    <row r="154" spans="1:18" x14ac:dyDescent="0.25">
      <c r="A154" t="s">
        <v>0</v>
      </c>
      <c r="B154" t="s">
        <v>75274</v>
      </c>
      <c r="C154" t="s">
        <v>2</v>
      </c>
      <c r="D154" t="s">
        <v>75275</v>
      </c>
      <c r="E154">
        <v>13622</v>
      </c>
      <c r="F154" t="s">
        <v>75276</v>
      </c>
      <c r="G154" t="s">
        <v>75277</v>
      </c>
      <c r="H154" t="s">
        <v>41</v>
      </c>
      <c r="I154" t="s">
        <v>75278</v>
      </c>
      <c r="J154" t="s">
        <v>75279</v>
      </c>
      <c r="K154" t="s">
        <v>8</v>
      </c>
      <c r="L154">
        <v>366</v>
      </c>
      <c r="M154" t="s">
        <v>64926</v>
      </c>
      <c r="N154" t="s">
        <v>75173</v>
      </c>
      <c r="O154" t="s">
        <v>75280</v>
      </c>
      <c r="P154" t="s">
        <v>12</v>
      </c>
      <c r="Q154" t="s">
        <v>75281</v>
      </c>
      <c r="R154">
        <v>0</v>
      </c>
    </row>
    <row r="155" spans="1:18" x14ac:dyDescent="0.25">
      <c r="A155" t="s">
        <v>0</v>
      </c>
      <c r="B155" t="s">
        <v>75282</v>
      </c>
      <c r="C155" t="s">
        <v>2</v>
      </c>
      <c r="D155" t="s">
        <v>75283</v>
      </c>
      <c r="E155">
        <v>13622</v>
      </c>
      <c r="F155" t="s">
        <v>75276</v>
      </c>
      <c r="G155" t="s">
        <v>75277</v>
      </c>
      <c r="H155" t="s">
        <v>5</v>
      </c>
      <c r="I155" t="s">
        <v>75284</v>
      </c>
      <c r="J155" t="s">
        <v>75285</v>
      </c>
      <c r="K155" t="s">
        <v>8</v>
      </c>
      <c r="L155">
        <v>527</v>
      </c>
      <c r="M155" t="s">
        <v>75286</v>
      </c>
      <c r="N155" t="s">
        <v>75173</v>
      </c>
      <c r="O155" t="s">
        <v>75287</v>
      </c>
      <c r="P155" t="s">
        <v>12</v>
      </c>
      <c r="Q155" t="s">
        <v>75288</v>
      </c>
      <c r="R155">
        <v>0</v>
      </c>
    </row>
    <row r="156" spans="1:18" x14ac:dyDescent="0.25">
      <c r="A156" t="s">
        <v>0</v>
      </c>
      <c r="B156" t="s">
        <v>75289</v>
      </c>
      <c r="C156" t="s">
        <v>2</v>
      </c>
      <c r="D156" t="s">
        <v>75290</v>
      </c>
      <c r="E156">
        <v>13622</v>
      </c>
      <c r="F156" t="s">
        <v>75276</v>
      </c>
      <c r="G156" t="s">
        <v>75277</v>
      </c>
      <c r="H156" t="s">
        <v>41</v>
      </c>
      <c r="I156" t="s">
        <v>75291</v>
      </c>
      <c r="J156" t="s">
        <v>75292</v>
      </c>
      <c r="K156" t="s">
        <v>8</v>
      </c>
      <c r="L156">
        <v>460</v>
      </c>
      <c r="M156" t="s">
        <v>64688</v>
      </c>
      <c r="N156" t="s">
        <v>75173</v>
      </c>
      <c r="O156" t="s">
        <v>75293</v>
      </c>
      <c r="P156" t="s">
        <v>12</v>
      </c>
      <c r="Q156" t="s">
        <v>75294</v>
      </c>
      <c r="R156">
        <v>0</v>
      </c>
    </row>
    <row r="157" spans="1:18" x14ac:dyDescent="0.25">
      <c r="A157" t="s">
        <v>0</v>
      </c>
      <c r="B157" t="s">
        <v>75295</v>
      </c>
      <c r="C157" t="s">
        <v>2</v>
      </c>
      <c r="D157" t="s">
        <v>75296</v>
      </c>
      <c r="E157">
        <v>13622</v>
      </c>
      <c r="F157" t="s">
        <v>54192</v>
      </c>
      <c r="G157" t="s">
        <v>54193</v>
      </c>
      <c r="H157" t="s">
        <v>40387</v>
      </c>
      <c r="I157" t="s">
        <v>54421</v>
      </c>
      <c r="J157" t="s">
        <v>54422</v>
      </c>
      <c r="K157" t="s">
        <v>174</v>
      </c>
      <c r="L157">
        <v>7580</v>
      </c>
      <c r="M157" t="s">
        <v>45726</v>
      </c>
      <c r="N157" t="s">
        <v>75297</v>
      </c>
      <c r="O157" t="s">
        <v>75298</v>
      </c>
      <c r="P157" t="s">
        <v>12</v>
      </c>
      <c r="Q157" t="s">
        <v>54424</v>
      </c>
      <c r="R157">
        <v>0</v>
      </c>
    </row>
    <row r="158" spans="1:18" x14ac:dyDescent="0.25">
      <c r="A158" t="s">
        <v>0</v>
      </c>
      <c r="B158" t="s">
        <v>75299</v>
      </c>
      <c r="C158" t="s">
        <v>2</v>
      </c>
      <c r="D158" t="s">
        <v>75300</v>
      </c>
      <c r="E158">
        <v>13622</v>
      </c>
      <c r="F158" t="s">
        <v>66589</v>
      </c>
      <c r="G158" t="s">
        <v>66590</v>
      </c>
      <c r="H158" t="s">
        <v>18108</v>
      </c>
      <c r="I158" t="s">
        <v>66591</v>
      </c>
      <c r="J158" t="s">
        <v>66592</v>
      </c>
      <c r="K158" t="s">
        <v>238</v>
      </c>
      <c r="L158">
        <v>1338</v>
      </c>
      <c r="M158" t="s">
        <v>62641</v>
      </c>
      <c r="N158" t="s">
        <v>75297</v>
      </c>
      <c r="O158" t="s">
        <v>75301</v>
      </c>
      <c r="P158" t="s">
        <v>12</v>
      </c>
      <c r="Q158" t="s">
        <v>66594</v>
      </c>
      <c r="R158">
        <v>0</v>
      </c>
    </row>
    <row r="159" spans="1:18" x14ac:dyDescent="0.25">
      <c r="A159" t="s">
        <v>0</v>
      </c>
      <c r="B159" t="s">
        <v>75302</v>
      </c>
      <c r="C159" t="s">
        <v>2</v>
      </c>
      <c r="D159" t="s">
        <v>75303</v>
      </c>
      <c r="E159">
        <v>13622</v>
      </c>
      <c r="F159" t="s">
        <v>54446</v>
      </c>
      <c r="G159" t="s">
        <v>54447</v>
      </c>
      <c r="H159" t="s">
        <v>5</v>
      </c>
      <c r="I159" t="s">
        <v>54454</v>
      </c>
      <c r="J159" t="s">
        <v>54455</v>
      </c>
      <c r="K159" t="s">
        <v>174</v>
      </c>
      <c r="L159">
        <v>6472</v>
      </c>
      <c r="M159" t="s">
        <v>46193</v>
      </c>
      <c r="N159" t="s">
        <v>75297</v>
      </c>
      <c r="O159" t="s">
        <v>75304</v>
      </c>
      <c r="P159" t="s">
        <v>12</v>
      </c>
      <c r="Q159" t="s">
        <v>54457</v>
      </c>
      <c r="R159">
        <v>0</v>
      </c>
    </row>
    <row r="160" spans="1:18" x14ac:dyDescent="0.25">
      <c r="A160" t="s">
        <v>0</v>
      </c>
      <c r="B160" t="s">
        <v>75305</v>
      </c>
      <c r="C160" t="s">
        <v>2</v>
      </c>
      <c r="D160" t="s">
        <v>75306</v>
      </c>
      <c r="E160">
        <v>13622</v>
      </c>
      <c r="F160" t="s">
        <v>10046</v>
      </c>
      <c r="G160" t="s">
        <v>50120</v>
      </c>
      <c r="H160" t="s">
        <v>41</v>
      </c>
      <c r="I160" t="s">
        <v>50265</v>
      </c>
      <c r="J160" t="s">
        <v>75307</v>
      </c>
      <c r="K160" t="s">
        <v>174</v>
      </c>
      <c r="L160">
        <v>4664</v>
      </c>
      <c r="M160" t="s">
        <v>45794</v>
      </c>
      <c r="N160" t="s">
        <v>75297</v>
      </c>
      <c r="O160" t="s">
        <v>75308</v>
      </c>
      <c r="P160" t="s">
        <v>12</v>
      </c>
      <c r="Q160" t="s">
        <v>50267</v>
      </c>
      <c r="R160">
        <v>0</v>
      </c>
    </row>
    <row r="161" spans="1:18" x14ac:dyDescent="0.25">
      <c r="A161" t="s">
        <v>0</v>
      </c>
      <c r="B161" t="s">
        <v>75309</v>
      </c>
      <c r="C161" t="s">
        <v>2</v>
      </c>
      <c r="D161" t="s">
        <v>75310</v>
      </c>
      <c r="E161">
        <v>13622</v>
      </c>
      <c r="F161" t="s">
        <v>56326</v>
      </c>
      <c r="G161" t="s">
        <v>56327</v>
      </c>
      <c r="H161" t="s">
        <v>11243</v>
      </c>
      <c r="I161" t="s">
        <v>56328</v>
      </c>
      <c r="J161" t="s">
        <v>56329</v>
      </c>
      <c r="K161" t="s">
        <v>174</v>
      </c>
      <c r="L161">
        <v>5243</v>
      </c>
      <c r="M161" t="s">
        <v>49471</v>
      </c>
      <c r="N161" t="s">
        <v>75297</v>
      </c>
      <c r="O161" t="s">
        <v>75311</v>
      </c>
      <c r="P161" t="s">
        <v>12</v>
      </c>
      <c r="Q161" t="s">
        <v>56331</v>
      </c>
      <c r="R161">
        <v>0</v>
      </c>
    </row>
    <row r="162" spans="1:18" x14ac:dyDescent="0.25">
      <c r="A162" t="s">
        <v>0</v>
      </c>
      <c r="B162" t="s">
        <v>75312</v>
      </c>
      <c r="C162" t="s">
        <v>2</v>
      </c>
      <c r="D162" t="s">
        <v>75313</v>
      </c>
      <c r="E162">
        <v>13622</v>
      </c>
      <c r="F162" t="s">
        <v>54041</v>
      </c>
      <c r="G162" t="s">
        <v>54042</v>
      </c>
      <c r="H162" t="s">
        <v>18108</v>
      </c>
      <c r="I162" t="s">
        <v>54043</v>
      </c>
      <c r="J162" t="s">
        <v>54044</v>
      </c>
      <c r="K162" t="s">
        <v>174</v>
      </c>
      <c r="L162">
        <v>7874</v>
      </c>
      <c r="M162" t="s">
        <v>46943</v>
      </c>
      <c r="N162" t="s">
        <v>75297</v>
      </c>
      <c r="O162" t="s">
        <v>75314</v>
      </c>
      <c r="P162" t="s">
        <v>12</v>
      </c>
      <c r="Q162" t="s">
        <v>54046</v>
      </c>
      <c r="R162">
        <v>0</v>
      </c>
    </row>
    <row r="163" spans="1:18" x14ac:dyDescent="0.25">
      <c r="A163" t="s">
        <v>0</v>
      </c>
      <c r="B163" t="s">
        <v>75315</v>
      </c>
      <c r="C163" t="s">
        <v>2</v>
      </c>
      <c r="D163" t="s">
        <v>75316</v>
      </c>
      <c r="E163">
        <v>13622</v>
      </c>
      <c r="F163" t="s">
        <v>66549</v>
      </c>
      <c r="G163" t="s">
        <v>66550</v>
      </c>
      <c r="H163" t="s">
        <v>41</v>
      </c>
      <c r="I163" t="s">
        <v>66563</v>
      </c>
      <c r="J163" t="s">
        <v>66564</v>
      </c>
      <c r="K163" t="s">
        <v>238</v>
      </c>
      <c r="L163">
        <v>2448</v>
      </c>
      <c r="M163" t="s">
        <v>62339</v>
      </c>
      <c r="N163" t="s">
        <v>75297</v>
      </c>
      <c r="O163" t="s">
        <v>75317</v>
      </c>
      <c r="P163" t="s">
        <v>12</v>
      </c>
      <c r="Q163" t="s">
        <v>66566</v>
      </c>
      <c r="R163">
        <v>0</v>
      </c>
    </row>
    <row r="164" spans="1:18" x14ac:dyDescent="0.25">
      <c r="A164" t="s">
        <v>0</v>
      </c>
      <c r="B164" t="s">
        <v>75318</v>
      </c>
      <c r="C164" t="s">
        <v>2</v>
      </c>
      <c r="D164" t="s">
        <v>75319</v>
      </c>
      <c r="E164">
        <v>13622</v>
      </c>
      <c r="F164" t="s">
        <v>75320</v>
      </c>
      <c r="G164" t="s">
        <v>75321</v>
      </c>
      <c r="H164" t="s">
        <v>11334</v>
      </c>
      <c r="I164" t="s">
        <v>75322</v>
      </c>
      <c r="J164" t="s">
        <v>75323</v>
      </c>
      <c r="K164" t="s">
        <v>238</v>
      </c>
      <c r="L164">
        <v>1343</v>
      </c>
      <c r="M164" t="s">
        <v>60682</v>
      </c>
      <c r="N164" t="s">
        <v>75297</v>
      </c>
      <c r="O164" t="s">
        <v>75324</v>
      </c>
      <c r="P164" t="s">
        <v>12</v>
      </c>
      <c r="Q164" t="s">
        <v>75325</v>
      </c>
      <c r="R164">
        <v>0</v>
      </c>
    </row>
    <row r="165" spans="1:18" x14ac:dyDescent="0.25">
      <c r="A165" t="s">
        <v>0</v>
      </c>
      <c r="B165" t="s">
        <v>75326</v>
      </c>
      <c r="C165" t="s">
        <v>2</v>
      </c>
      <c r="D165" t="s">
        <v>75327</v>
      </c>
      <c r="E165">
        <v>13622</v>
      </c>
      <c r="F165" t="s">
        <v>21628</v>
      </c>
      <c r="G165" t="s">
        <v>52357</v>
      </c>
      <c r="H165" t="s">
        <v>5</v>
      </c>
      <c r="I165" t="s">
        <v>52368</v>
      </c>
      <c r="J165" t="s">
        <v>52369</v>
      </c>
      <c r="K165" t="s">
        <v>174</v>
      </c>
      <c r="L165">
        <v>5275</v>
      </c>
      <c r="M165" t="s">
        <v>47003</v>
      </c>
      <c r="N165" t="s">
        <v>75297</v>
      </c>
      <c r="O165" t="s">
        <v>75328</v>
      </c>
      <c r="P165" t="s">
        <v>12</v>
      </c>
      <c r="Q165" t="s">
        <v>52371</v>
      </c>
      <c r="R165">
        <v>0</v>
      </c>
    </row>
    <row r="166" spans="1:18" x14ac:dyDescent="0.25">
      <c r="A166" t="s">
        <v>0</v>
      </c>
      <c r="B166" t="s">
        <v>75329</v>
      </c>
      <c r="C166" t="s">
        <v>2</v>
      </c>
      <c r="D166" t="s">
        <v>75330</v>
      </c>
      <c r="E166">
        <v>13622</v>
      </c>
      <c r="F166" t="s">
        <v>64523</v>
      </c>
      <c r="G166" t="s">
        <v>64993</v>
      </c>
      <c r="H166" t="s">
        <v>5</v>
      </c>
      <c r="I166" t="s">
        <v>65000</v>
      </c>
      <c r="J166" t="s">
        <v>65001</v>
      </c>
      <c r="K166" t="s">
        <v>238</v>
      </c>
      <c r="L166">
        <v>1312</v>
      </c>
      <c r="M166" t="s">
        <v>60874</v>
      </c>
      <c r="N166" t="s">
        <v>75297</v>
      </c>
      <c r="O166" t="s">
        <v>75331</v>
      </c>
      <c r="P166" t="s">
        <v>12</v>
      </c>
      <c r="Q166" t="s">
        <v>65003</v>
      </c>
      <c r="R166">
        <v>0</v>
      </c>
    </row>
    <row r="167" spans="1:18" x14ac:dyDescent="0.25">
      <c r="A167" t="s">
        <v>0</v>
      </c>
      <c r="B167" t="s">
        <v>75332</v>
      </c>
      <c r="C167" t="s">
        <v>2</v>
      </c>
      <c r="D167" t="s">
        <v>75333</v>
      </c>
      <c r="E167">
        <v>13622</v>
      </c>
      <c r="F167" t="s">
        <v>54001</v>
      </c>
      <c r="G167" t="s">
        <v>54002</v>
      </c>
      <c r="H167" t="s">
        <v>39447</v>
      </c>
      <c r="I167" t="s">
        <v>54009</v>
      </c>
      <c r="J167" t="s">
        <v>54010</v>
      </c>
      <c r="K167" t="s">
        <v>174</v>
      </c>
      <c r="L167">
        <v>5110</v>
      </c>
      <c r="M167" t="s">
        <v>45607</v>
      </c>
      <c r="N167" t="s">
        <v>75297</v>
      </c>
      <c r="O167" t="s">
        <v>75334</v>
      </c>
      <c r="P167" t="s">
        <v>12</v>
      </c>
      <c r="Q167" t="s">
        <v>54012</v>
      </c>
      <c r="R167">
        <v>0</v>
      </c>
    </row>
    <row r="168" spans="1:18" x14ac:dyDescent="0.25">
      <c r="A168" t="s">
        <v>0</v>
      </c>
      <c r="B168" t="s">
        <v>75335</v>
      </c>
      <c r="C168" t="s">
        <v>2</v>
      </c>
      <c r="D168" t="s">
        <v>75336</v>
      </c>
      <c r="E168">
        <v>13622</v>
      </c>
      <c r="F168" t="s">
        <v>54001</v>
      </c>
      <c r="G168" t="s">
        <v>54002</v>
      </c>
      <c r="H168" t="s">
        <v>18108</v>
      </c>
      <c r="I168" t="s">
        <v>54003</v>
      </c>
      <c r="J168" t="s">
        <v>54004</v>
      </c>
      <c r="K168" t="s">
        <v>174</v>
      </c>
      <c r="L168">
        <v>6389</v>
      </c>
      <c r="M168" t="s">
        <v>45607</v>
      </c>
      <c r="N168" t="s">
        <v>75297</v>
      </c>
      <c r="O168" t="s">
        <v>75337</v>
      </c>
      <c r="P168" t="s">
        <v>12</v>
      </c>
      <c r="Q168" t="s">
        <v>54006</v>
      </c>
      <c r="R168">
        <v>0</v>
      </c>
    </row>
    <row r="169" spans="1:18" x14ac:dyDescent="0.25">
      <c r="A169" t="s">
        <v>0</v>
      </c>
      <c r="B169" t="s">
        <v>75338</v>
      </c>
      <c r="C169" t="s">
        <v>2</v>
      </c>
      <c r="D169" t="s">
        <v>75339</v>
      </c>
      <c r="E169">
        <v>13622</v>
      </c>
      <c r="F169" t="s">
        <v>50335</v>
      </c>
      <c r="G169" t="s">
        <v>50336</v>
      </c>
      <c r="H169" t="s">
        <v>41</v>
      </c>
      <c r="I169" t="s">
        <v>50342</v>
      </c>
      <c r="J169" t="s">
        <v>50343</v>
      </c>
      <c r="K169" t="s">
        <v>174</v>
      </c>
      <c r="L169">
        <v>6548</v>
      </c>
      <c r="M169" t="s">
        <v>47003</v>
      </c>
      <c r="N169" t="s">
        <v>75297</v>
      </c>
      <c r="O169" t="s">
        <v>75340</v>
      </c>
      <c r="P169" t="s">
        <v>12</v>
      </c>
      <c r="Q169" t="s">
        <v>50345</v>
      </c>
      <c r="R169">
        <v>0</v>
      </c>
    </row>
    <row r="170" spans="1:18" x14ac:dyDescent="0.25">
      <c r="A170" t="s">
        <v>0</v>
      </c>
      <c r="B170" t="s">
        <v>75341</v>
      </c>
      <c r="C170" t="s">
        <v>2</v>
      </c>
      <c r="D170" t="s">
        <v>75342</v>
      </c>
      <c r="E170">
        <v>13622</v>
      </c>
      <c r="F170" t="s">
        <v>50335</v>
      </c>
      <c r="G170" t="s">
        <v>50336</v>
      </c>
      <c r="H170" t="s">
        <v>41</v>
      </c>
      <c r="I170" t="s">
        <v>50348</v>
      </c>
      <c r="J170" t="s">
        <v>50349</v>
      </c>
      <c r="K170" t="s">
        <v>174</v>
      </c>
      <c r="L170">
        <v>5027</v>
      </c>
      <c r="M170" t="s">
        <v>46943</v>
      </c>
      <c r="N170" t="s">
        <v>75297</v>
      </c>
      <c r="O170" t="s">
        <v>75343</v>
      </c>
      <c r="P170" t="s">
        <v>12</v>
      </c>
      <c r="Q170" t="s">
        <v>50351</v>
      </c>
      <c r="R170">
        <v>0</v>
      </c>
    </row>
    <row r="171" spans="1:18" x14ac:dyDescent="0.25">
      <c r="A171" t="s">
        <v>0</v>
      </c>
      <c r="B171" t="s">
        <v>75344</v>
      </c>
      <c r="C171" t="s">
        <v>2</v>
      </c>
      <c r="D171" t="s">
        <v>75345</v>
      </c>
      <c r="E171">
        <v>13622</v>
      </c>
      <c r="F171" t="s">
        <v>8102</v>
      </c>
      <c r="G171" t="s">
        <v>66278</v>
      </c>
      <c r="H171" t="s">
        <v>5</v>
      </c>
      <c r="I171" t="s">
        <v>66279</v>
      </c>
      <c r="J171" t="s">
        <v>66280</v>
      </c>
      <c r="K171" t="s">
        <v>238</v>
      </c>
      <c r="L171">
        <v>1356</v>
      </c>
      <c r="M171" t="s">
        <v>62139</v>
      </c>
      <c r="N171" t="s">
        <v>75297</v>
      </c>
      <c r="O171" t="s">
        <v>75346</v>
      </c>
      <c r="P171" t="s">
        <v>12</v>
      </c>
      <c r="Q171" t="s">
        <v>66282</v>
      </c>
      <c r="R171">
        <v>0</v>
      </c>
    </row>
    <row r="172" spans="1:18" x14ac:dyDescent="0.25">
      <c r="A172" t="s">
        <v>0</v>
      </c>
      <c r="B172" t="s">
        <v>75347</v>
      </c>
      <c r="C172" t="s">
        <v>2</v>
      </c>
      <c r="D172" t="s">
        <v>75348</v>
      </c>
      <c r="E172">
        <v>13622</v>
      </c>
      <c r="F172" t="s">
        <v>8102</v>
      </c>
      <c r="G172" t="s">
        <v>66278</v>
      </c>
      <c r="H172" t="s">
        <v>5</v>
      </c>
      <c r="I172" t="s">
        <v>66291</v>
      </c>
      <c r="J172" t="s">
        <v>66292</v>
      </c>
      <c r="K172" t="s">
        <v>238</v>
      </c>
      <c r="L172">
        <v>3941</v>
      </c>
      <c r="M172" t="s">
        <v>62993</v>
      </c>
      <c r="N172" t="s">
        <v>75297</v>
      </c>
      <c r="O172" t="s">
        <v>75349</v>
      </c>
      <c r="P172" t="s">
        <v>12</v>
      </c>
      <c r="Q172" t="s">
        <v>66294</v>
      </c>
      <c r="R172">
        <v>0</v>
      </c>
    </row>
    <row r="173" spans="1:18" x14ac:dyDescent="0.25">
      <c r="A173" t="s">
        <v>0</v>
      </c>
      <c r="B173" t="s">
        <v>75350</v>
      </c>
      <c r="C173" t="s">
        <v>2</v>
      </c>
      <c r="D173" t="s">
        <v>75351</v>
      </c>
      <c r="E173">
        <v>13622</v>
      </c>
      <c r="F173" t="s">
        <v>52599</v>
      </c>
      <c r="G173" t="s">
        <v>52600</v>
      </c>
      <c r="H173" t="s">
        <v>5</v>
      </c>
      <c r="I173" t="s">
        <v>52601</v>
      </c>
      <c r="J173" t="s">
        <v>52602</v>
      </c>
      <c r="K173" t="s">
        <v>174</v>
      </c>
      <c r="L173">
        <v>4030</v>
      </c>
      <c r="M173" t="s">
        <v>47003</v>
      </c>
      <c r="N173" t="s">
        <v>75297</v>
      </c>
      <c r="O173" t="s">
        <v>75352</v>
      </c>
      <c r="P173" t="s">
        <v>12</v>
      </c>
      <c r="Q173" t="s">
        <v>52604</v>
      </c>
      <c r="R173">
        <v>0</v>
      </c>
    </row>
    <row r="174" spans="1:18" x14ac:dyDescent="0.25">
      <c r="A174" t="s">
        <v>0</v>
      </c>
      <c r="B174" t="s">
        <v>75353</v>
      </c>
      <c r="C174" t="s">
        <v>2</v>
      </c>
      <c r="D174" t="s">
        <v>75354</v>
      </c>
      <c r="E174">
        <v>13622</v>
      </c>
      <c r="F174" t="s">
        <v>66529</v>
      </c>
      <c r="G174" t="s">
        <v>66530</v>
      </c>
      <c r="H174" t="s">
        <v>15627</v>
      </c>
      <c r="I174" t="s">
        <v>66537</v>
      </c>
      <c r="J174" t="s">
        <v>66538</v>
      </c>
      <c r="K174" t="s">
        <v>238</v>
      </c>
      <c r="L174">
        <v>2226</v>
      </c>
      <c r="M174" t="s">
        <v>62139</v>
      </c>
      <c r="N174" t="s">
        <v>75297</v>
      </c>
      <c r="O174" t="s">
        <v>75355</v>
      </c>
      <c r="P174" t="s">
        <v>12</v>
      </c>
      <c r="Q174" t="s">
        <v>66540</v>
      </c>
      <c r="R174">
        <v>0</v>
      </c>
    </row>
    <row r="175" spans="1:18" x14ac:dyDescent="0.25">
      <c r="A175" t="s">
        <v>0</v>
      </c>
      <c r="B175" t="s">
        <v>75356</v>
      </c>
      <c r="C175" t="s">
        <v>2</v>
      </c>
      <c r="D175" t="s">
        <v>75357</v>
      </c>
      <c r="E175">
        <v>13622</v>
      </c>
      <c r="F175" t="s">
        <v>65058</v>
      </c>
      <c r="G175" t="s">
        <v>65059</v>
      </c>
      <c r="H175" t="s">
        <v>40541</v>
      </c>
      <c r="I175" t="s">
        <v>65060</v>
      </c>
      <c r="J175" t="s">
        <v>65061</v>
      </c>
      <c r="K175" t="s">
        <v>238</v>
      </c>
      <c r="L175">
        <v>2888</v>
      </c>
      <c r="M175" t="s">
        <v>60498</v>
      </c>
      <c r="N175" t="s">
        <v>75297</v>
      </c>
      <c r="O175" t="s">
        <v>75358</v>
      </c>
      <c r="P175" t="s">
        <v>12</v>
      </c>
      <c r="Q175" t="s">
        <v>65063</v>
      </c>
      <c r="R175">
        <v>0</v>
      </c>
    </row>
    <row r="176" spans="1:18" x14ac:dyDescent="0.25">
      <c r="A176" t="s">
        <v>0</v>
      </c>
      <c r="B176" t="s">
        <v>75359</v>
      </c>
      <c r="C176" t="s">
        <v>2</v>
      </c>
      <c r="D176" t="s">
        <v>75360</v>
      </c>
      <c r="E176">
        <v>13622</v>
      </c>
      <c r="F176" t="s">
        <v>40475</v>
      </c>
      <c r="G176" t="s">
        <v>66259</v>
      </c>
      <c r="H176" t="s">
        <v>11334</v>
      </c>
      <c r="I176" t="s">
        <v>66260</v>
      </c>
      <c r="J176" t="s">
        <v>66261</v>
      </c>
      <c r="K176" t="s">
        <v>238</v>
      </c>
      <c r="L176">
        <v>3438</v>
      </c>
      <c r="M176" t="s">
        <v>61865</v>
      </c>
      <c r="N176" t="s">
        <v>75297</v>
      </c>
      <c r="O176" t="s">
        <v>75361</v>
      </c>
      <c r="P176" t="s">
        <v>12</v>
      </c>
      <c r="Q176" t="s">
        <v>66263</v>
      </c>
      <c r="R176">
        <v>0</v>
      </c>
    </row>
    <row r="177" spans="1:18" x14ac:dyDescent="0.25">
      <c r="A177" t="s">
        <v>0</v>
      </c>
      <c r="B177" t="s">
        <v>75362</v>
      </c>
      <c r="C177" t="s">
        <v>2</v>
      </c>
      <c r="D177" t="s">
        <v>75363</v>
      </c>
      <c r="E177">
        <v>13622</v>
      </c>
      <c r="F177" t="s">
        <v>40475</v>
      </c>
      <c r="G177" t="s">
        <v>66259</v>
      </c>
      <c r="H177" t="s">
        <v>11334</v>
      </c>
      <c r="I177" t="s">
        <v>66272</v>
      </c>
      <c r="J177" t="s">
        <v>66273</v>
      </c>
      <c r="K177" t="s">
        <v>238</v>
      </c>
      <c r="L177">
        <v>1949</v>
      </c>
      <c r="M177" t="s">
        <v>61715</v>
      </c>
      <c r="N177" t="s">
        <v>75297</v>
      </c>
      <c r="O177" t="s">
        <v>75364</v>
      </c>
      <c r="P177" t="s">
        <v>12</v>
      </c>
      <c r="Q177" t="s">
        <v>66275</v>
      </c>
      <c r="R177">
        <v>0</v>
      </c>
    </row>
    <row r="178" spans="1:18" x14ac:dyDescent="0.25">
      <c r="A178" t="s">
        <v>0</v>
      </c>
      <c r="B178" t="s">
        <v>75365</v>
      </c>
      <c r="C178" t="s">
        <v>2</v>
      </c>
      <c r="D178" t="s">
        <v>75366</v>
      </c>
      <c r="E178">
        <v>13622</v>
      </c>
      <c r="F178" t="s">
        <v>50315</v>
      </c>
      <c r="G178" t="s">
        <v>50316</v>
      </c>
      <c r="H178" t="s">
        <v>41</v>
      </c>
      <c r="I178" t="s">
        <v>50329</v>
      </c>
      <c r="J178" t="s">
        <v>50330</v>
      </c>
      <c r="K178" t="s">
        <v>174</v>
      </c>
      <c r="L178">
        <v>6190</v>
      </c>
      <c r="M178" t="s">
        <v>45726</v>
      </c>
      <c r="N178" t="s">
        <v>75297</v>
      </c>
      <c r="O178" t="s">
        <v>75367</v>
      </c>
      <c r="P178" t="s">
        <v>12</v>
      </c>
      <c r="Q178" t="s">
        <v>50332</v>
      </c>
      <c r="R178">
        <v>0</v>
      </c>
    </row>
    <row r="179" spans="1:18" x14ac:dyDescent="0.25">
      <c r="A179" t="s">
        <v>0</v>
      </c>
      <c r="B179" t="s">
        <v>75368</v>
      </c>
      <c r="C179" t="s">
        <v>2</v>
      </c>
      <c r="D179" t="s">
        <v>75369</v>
      </c>
      <c r="E179">
        <v>13622</v>
      </c>
      <c r="F179" t="s">
        <v>74464</v>
      </c>
      <c r="G179" t="s">
        <v>74465</v>
      </c>
      <c r="H179" t="s">
        <v>40387</v>
      </c>
      <c r="I179" t="s">
        <v>75370</v>
      </c>
      <c r="J179" t="s">
        <v>75371</v>
      </c>
      <c r="K179" t="s">
        <v>238</v>
      </c>
      <c r="L179">
        <v>1709</v>
      </c>
      <c r="M179" t="s">
        <v>61548</v>
      </c>
      <c r="N179" t="s">
        <v>75297</v>
      </c>
      <c r="O179" t="s">
        <v>75372</v>
      </c>
      <c r="P179" t="s">
        <v>12</v>
      </c>
      <c r="Q179" t="s">
        <v>75373</v>
      </c>
      <c r="R179">
        <v>0</v>
      </c>
    </row>
    <row r="180" spans="1:18" x14ac:dyDescent="0.25">
      <c r="A180" t="s">
        <v>0</v>
      </c>
      <c r="B180" t="s">
        <v>75374</v>
      </c>
      <c r="C180" t="s">
        <v>2</v>
      </c>
      <c r="D180" t="s">
        <v>75375</v>
      </c>
      <c r="E180">
        <v>13622</v>
      </c>
      <c r="F180" t="s">
        <v>15978</v>
      </c>
      <c r="G180" t="s">
        <v>54466</v>
      </c>
      <c r="H180" t="s">
        <v>107</v>
      </c>
      <c r="I180" t="s">
        <v>54473</v>
      </c>
      <c r="J180" t="s">
        <v>54474</v>
      </c>
      <c r="K180" t="s">
        <v>174</v>
      </c>
      <c r="L180">
        <v>6751</v>
      </c>
      <c r="M180" t="s">
        <v>46130</v>
      </c>
      <c r="N180" t="s">
        <v>75297</v>
      </c>
      <c r="O180" t="s">
        <v>75376</v>
      </c>
      <c r="P180" t="s">
        <v>12</v>
      </c>
      <c r="Q180" t="s">
        <v>54476</v>
      </c>
      <c r="R180">
        <v>0</v>
      </c>
    </row>
    <row r="181" spans="1:18" x14ac:dyDescent="0.25">
      <c r="A181" t="s">
        <v>0</v>
      </c>
      <c r="B181" t="s">
        <v>75377</v>
      </c>
      <c r="C181" t="s">
        <v>2</v>
      </c>
      <c r="D181" t="s">
        <v>75378</v>
      </c>
      <c r="E181">
        <v>13622</v>
      </c>
      <c r="F181" t="s">
        <v>51428</v>
      </c>
      <c r="G181" t="s">
        <v>51429</v>
      </c>
      <c r="H181" t="s">
        <v>25</v>
      </c>
      <c r="I181" t="s">
        <v>51440</v>
      </c>
      <c r="J181" t="s">
        <v>7</v>
      </c>
      <c r="K181" t="s">
        <v>174</v>
      </c>
      <c r="L181">
        <v>7300</v>
      </c>
      <c r="M181" t="s">
        <v>51182</v>
      </c>
      <c r="N181" t="s">
        <v>75297</v>
      </c>
      <c r="O181" t="s">
        <v>75379</v>
      </c>
      <c r="P181" t="s">
        <v>12</v>
      </c>
      <c r="Q181" t="s">
        <v>51442</v>
      </c>
      <c r="R181">
        <v>0</v>
      </c>
    </row>
    <row r="182" spans="1:18" x14ac:dyDescent="0.25">
      <c r="A182" t="s">
        <v>0</v>
      </c>
      <c r="B182" t="s">
        <v>75380</v>
      </c>
      <c r="C182" t="s">
        <v>2</v>
      </c>
      <c r="D182" t="s">
        <v>75381</v>
      </c>
      <c r="E182">
        <v>13622</v>
      </c>
      <c r="F182" t="s">
        <v>65044</v>
      </c>
      <c r="G182" t="s">
        <v>65045</v>
      </c>
      <c r="H182" t="s">
        <v>40541</v>
      </c>
      <c r="I182" t="s">
        <v>75382</v>
      </c>
      <c r="J182" t="s">
        <v>75383</v>
      </c>
      <c r="K182" t="s">
        <v>238</v>
      </c>
      <c r="L182">
        <v>1104</v>
      </c>
      <c r="M182" t="s">
        <v>60498</v>
      </c>
      <c r="N182" t="s">
        <v>75297</v>
      </c>
      <c r="O182" t="s">
        <v>75384</v>
      </c>
      <c r="P182" t="s">
        <v>12</v>
      </c>
      <c r="Q182" t="s">
        <v>75385</v>
      </c>
      <c r="R182">
        <v>0</v>
      </c>
    </row>
    <row r="183" spans="1:18" x14ac:dyDescent="0.25">
      <c r="A183" t="s">
        <v>0</v>
      </c>
      <c r="B183" t="s">
        <v>75386</v>
      </c>
      <c r="C183" t="s">
        <v>2</v>
      </c>
      <c r="D183" t="s">
        <v>75387</v>
      </c>
      <c r="E183">
        <v>13622</v>
      </c>
      <c r="F183" t="s">
        <v>64931</v>
      </c>
      <c r="G183" t="s">
        <v>64932</v>
      </c>
      <c r="H183" t="s">
        <v>40541</v>
      </c>
      <c r="I183" t="s">
        <v>65032</v>
      </c>
      <c r="J183" t="s">
        <v>65033</v>
      </c>
      <c r="K183" t="s">
        <v>238</v>
      </c>
      <c r="L183">
        <v>2165</v>
      </c>
      <c r="M183" t="s">
        <v>60682</v>
      </c>
      <c r="N183" t="s">
        <v>75297</v>
      </c>
      <c r="O183" t="s">
        <v>75388</v>
      </c>
      <c r="P183" t="s">
        <v>12</v>
      </c>
      <c r="Q183" t="s">
        <v>65035</v>
      </c>
      <c r="R183">
        <v>0</v>
      </c>
    </row>
    <row r="184" spans="1:18" x14ac:dyDescent="0.25">
      <c r="A184" t="s">
        <v>0</v>
      </c>
      <c r="B184" t="s">
        <v>75389</v>
      </c>
      <c r="C184" t="s">
        <v>2</v>
      </c>
      <c r="D184" t="s">
        <v>75390</v>
      </c>
      <c r="E184">
        <v>13622</v>
      </c>
      <c r="F184" t="s">
        <v>64931</v>
      </c>
      <c r="G184" t="s">
        <v>64932</v>
      </c>
      <c r="H184" t="s">
        <v>41</v>
      </c>
      <c r="I184" t="s">
        <v>64933</v>
      </c>
      <c r="J184" t="s">
        <v>64934</v>
      </c>
      <c r="K184" t="s">
        <v>238</v>
      </c>
      <c r="L184">
        <v>1454</v>
      </c>
      <c r="M184" t="s">
        <v>60874</v>
      </c>
      <c r="N184" t="s">
        <v>75297</v>
      </c>
      <c r="O184" t="s">
        <v>75391</v>
      </c>
      <c r="P184" t="s">
        <v>12</v>
      </c>
      <c r="Q184" t="s">
        <v>64936</v>
      </c>
      <c r="R184">
        <v>0</v>
      </c>
    </row>
    <row r="185" spans="1:18" x14ac:dyDescent="0.25">
      <c r="A185" t="s">
        <v>0</v>
      </c>
      <c r="B185" t="s">
        <v>75392</v>
      </c>
      <c r="C185" t="s">
        <v>2</v>
      </c>
      <c r="D185" t="s">
        <v>75393</v>
      </c>
      <c r="E185">
        <v>13622</v>
      </c>
      <c r="F185" t="s">
        <v>6065</v>
      </c>
      <c r="G185" t="s">
        <v>64961</v>
      </c>
      <c r="H185" t="s">
        <v>40387</v>
      </c>
      <c r="I185" t="s">
        <v>64968</v>
      </c>
      <c r="J185" t="s">
        <v>64969</v>
      </c>
      <c r="K185" t="s">
        <v>238</v>
      </c>
      <c r="L185">
        <v>2659</v>
      </c>
      <c r="M185" t="s">
        <v>60498</v>
      </c>
      <c r="N185" t="s">
        <v>75297</v>
      </c>
      <c r="O185" t="s">
        <v>75394</v>
      </c>
      <c r="P185" t="s">
        <v>12</v>
      </c>
      <c r="Q185" t="s">
        <v>64971</v>
      </c>
      <c r="R185">
        <v>0</v>
      </c>
    </row>
    <row r="186" spans="1:18" x14ac:dyDescent="0.25">
      <c r="A186" t="s">
        <v>0</v>
      </c>
      <c r="B186" t="s">
        <v>75395</v>
      </c>
      <c r="C186" t="s">
        <v>2</v>
      </c>
      <c r="D186" t="s">
        <v>75396</v>
      </c>
      <c r="E186">
        <v>13622</v>
      </c>
      <c r="F186" t="s">
        <v>65012</v>
      </c>
      <c r="G186" t="s">
        <v>65013</v>
      </c>
      <c r="H186" t="s">
        <v>40541</v>
      </c>
      <c r="I186" t="s">
        <v>65026</v>
      </c>
      <c r="J186" t="s">
        <v>65027</v>
      </c>
      <c r="K186" t="s">
        <v>238</v>
      </c>
      <c r="L186">
        <v>1710</v>
      </c>
      <c r="M186" t="s">
        <v>60874</v>
      </c>
      <c r="N186" t="s">
        <v>75297</v>
      </c>
      <c r="O186" t="s">
        <v>75397</v>
      </c>
      <c r="P186" t="s">
        <v>12</v>
      </c>
      <c r="Q186" t="s">
        <v>65029</v>
      </c>
      <c r="R186">
        <v>0</v>
      </c>
    </row>
    <row r="187" spans="1:18" x14ac:dyDescent="0.25">
      <c r="A187" t="s">
        <v>0</v>
      </c>
      <c r="B187" t="s">
        <v>75398</v>
      </c>
      <c r="C187" t="s">
        <v>2</v>
      </c>
      <c r="D187" t="s">
        <v>75399</v>
      </c>
      <c r="E187">
        <v>13622</v>
      </c>
      <c r="F187" t="s">
        <v>64947</v>
      </c>
      <c r="G187" t="s">
        <v>64948</v>
      </c>
      <c r="H187" t="s">
        <v>38696</v>
      </c>
      <c r="I187" t="s">
        <v>64949</v>
      </c>
      <c r="J187" t="s">
        <v>64950</v>
      </c>
      <c r="K187" t="s">
        <v>238</v>
      </c>
      <c r="L187">
        <v>1503</v>
      </c>
      <c r="M187" t="s">
        <v>60223</v>
      </c>
      <c r="N187" t="s">
        <v>75400</v>
      </c>
      <c r="O187" t="s">
        <v>75401</v>
      </c>
      <c r="P187" t="s">
        <v>12</v>
      </c>
      <c r="Q187" t="s">
        <v>64952</v>
      </c>
      <c r="R187">
        <v>0</v>
      </c>
    </row>
    <row r="188" spans="1:18" x14ac:dyDescent="0.25">
      <c r="A188" t="s">
        <v>0</v>
      </c>
      <c r="B188" t="s">
        <v>75402</v>
      </c>
      <c r="C188" t="s">
        <v>2</v>
      </c>
      <c r="D188" t="s">
        <v>75403</v>
      </c>
      <c r="E188">
        <v>13622</v>
      </c>
      <c r="F188" t="s">
        <v>54205</v>
      </c>
      <c r="G188" t="s">
        <v>54206</v>
      </c>
      <c r="H188" t="s">
        <v>41</v>
      </c>
      <c r="I188" t="s">
        <v>54207</v>
      </c>
      <c r="J188" t="s">
        <v>54208</v>
      </c>
      <c r="K188" t="s">
        <v>174</v>
      </c>
      <c r="L188">
        <v>7050</v>
      </c>
      <c r="M188" t="s">
        <v>45726</v>
      </c>
      <c r="N188" t="s">
        <v>75400</v>
      </c>
      <c r="O188" t="s">
        <v>75404</v>
      </c>
      <c r="P188" t="s">
        <v>12</v>
      </c>
      <c r="Q188" t="s">
        <v>54210</v>
      </c>
      <c r="R188">
        <v>0</v>
      </c>
    </row>
    <row r="189" spans="1:18" x14ac:dyDescent="0.25">
      <c r="A189" t="s">
        <v>0</v>
      </c>
      <c r="B189" t="s">
        <v>75405</v>
      </c>
      <c r="C189" t="s">
        <v>2</v>
      </c>
      <c r="D189" t="s">
        <v>75406</v>
      </c>
      <c r="E189">
        <v>13622</v>
      </c>
      <c r="F189" t="s">
        <v>66569</v>
      </c>
      <c r="G189" t="s">
        <v>66570</v>
      </c>
      <c r="H189" t="s">
        <v>18108</v>
      </c>
      <c r="I189" t="s">
        <v>66577</v>
      </c>
      <c r="J189" t="s">
        <v>66578</v>
      </c>
      <c r="K189" t="s">
        <v>238</v>
      </c>
      <c r="L189">
        <v>1108</v>
      </c>
      <c r="M189" t="s">
        <v>60223</v>
      </c>
      <c r="N189" t="s">
        <v>75400</v>
      </c>
      <c r="O189" t="s">
        <v>75407</v>
      </c>
      <c r="P189" t="s">
        <v>12</v>
      </c>
      <c r="Q189" t="s">
        <v>66580</v>
      </c>
      <c r="R189">
        <v>0</v>
      </c>
    </row>
    <row r="190" spans="1:18" x14ac:dyDescent="0.25">
      <c r="A190" t="s">
        <v>0</v>
      </c>
      <c r="B190" t="s">
        <v>75408</v>
      </c>
      <c r="C190" t="s">
        <v>2</v>
      </c>
      <c r="D190" t="s">
        <v>75409</v>
      </c>
      <c r="E190">
        <v>13622</v>
      </c>
      <c r="F190" t="s">
        <v>65012</v>
      </c>
      <c r="G190" t="s">
        <v>65013</v>
      </c>
      <c r="H190" t="s">
        <v>5</v>
      </c>
      <c r="I190" t="s">
        <v>65020</v>
      </c>
      <c r="J190" t="s">
        <v>65021</v>
      </c>
      <c r="K190" t="s">
        <v>238</v>
      </c>
      <c r="L190">
        <v>2378</v>
      </c>
      <c r="M190" t="s">
        <v>60682</v>
      </c>
      <c r="N190" t="s">
        <v>75400</v>
      </c>
      <c r="O190" t="s">
        <v>75410</v>
      </c>
      <c r="P190" t="s">
        <v>12</v>
      </c>
      <c r="Q190" t="s">
        <v>65023</v>
      </c>
      <c r="R190">
        <v>0</v>
      </c>
    </row>
    <row r="191" spans="1:18" x14ac:dyDescent="0.25">
      <c r="A191" t="s">
        <v>0</v>
      </c>
      <c r="B191" t="s">
        <v>75411</v>
      </c>
      <c r="C191" t="s">
        <v>2</v>
      </c>
      <c r="D191" t="s">
        <v>75412</v>
      </c>
      <c r="E191">
        <v>13622</v>
      </c>
      <c r="F191" t="s">
        <v>53028</v>
      </c>
      <c r="G191" t="s">
        <v>53029</v>
      </c>
      <c r="H191" t="s">
        <v>41</v>
      </c>
      <c r="I191" t="s">
        <v>53030</v>
      </c>
      <c r="J191" t="s">
        <v>53031</v>
      </c>
      <c r="K191" t="s">
        <v>174</v>
      </c>
      <c r="L191">
        <v>6966</v>
      </c>
      <c r="M191" t="s">
        <v>53032</v>
      </c>
      <c r="N191" t="s">
        <v>75400</v>
      </c>
      <c r="O191" t="s">
        <v>75413</v>
      </c>
      <c r="P191" t="s">
        <v>12</v>
      </c>
      <c r="Q191" t="s">
        <v>53034</v>
      </c>
      <c r="R191">
        <v>0</v>
      </c>
    </row>
    <row r="192" spans="1:18" x14ac:dyDescent="0.25">
      <c r="A192" t="s">
        <v>0</v>
      </c>
      <c r="B192" t="s">
        <v>75414</v>
      </c>
      <c r="C192" t="s">
        <v>2</v>
      </c>
      <c r="D192" t="s">
        <v>75415</v>
      </c>
      <c r="E192">
        <v>13622</v>
      </c>
      <c r="F192" t="s">
        <v>56535</v>
      </c>
      <c r="G192" t="s">
        <v>56536</v>
      </c>
      <c r="H192" t="s">
        <v>41</v>
      </c>
      <c r="I192" t="s">
        <v>56548</v>
      </c>
      <c r="J192" t="s">
        <v>56549</v>
      </c>
      <c r="K192" t="s">
        <v>174</v>
      </c>
      <c r="L192">
        <v>4409</v>
      </c>
      <c r="M192" t="s">
        <v>48765</v>
      </c>
      <c r="N192" t="s">
        <v>75400</v>
      </c>
      <c r="O192" t="s">
        <v>75416</v>
      </c>
      <c r="P192" t="s">
        <v>12</v>
      </c>
      <c r="Q192" t="s">
        <v>56551</v>
      </c>
      <c r="R192">
        <v>0</v>
      </c>
    </row>
    <row r="193" spans="1:18" x14ac:dyDescent="0.25">
      <c r="A193" t="s">
        <v>0</v>
      </c>
      <c r="B193" t="s">
        <v>75417</v>
      </c>
      <c r="C193" t="s">
        <v>2</v>
      </c>
      <c r="D193" t="s">
        <v>75418</v>
      </c>
      <c r="E193">
        <v>13622</v>
      </c>
      <c r="F193" t="s">
        <v>56535</v>
      </c>
      <c r="G193" t="s">
        <v>56536</v>
      </c>
      <c r="H193" t="s">
        <v>41</v>
      </c>
      <c r="I193" t="s">
        <v>56543</v>
      </c>
      <c r="J193" t="s">
        <v>7</v>
      </c>
      <c r="K193" t="s">
        <v>174</v>
      </c>
      <c r="L193">
        <v>4470</v>
      </c>
      <c r="M193" t="s">
        <v>48765</v>
      </c>
      <c r="N193" t="s">
        <v>75400</v>
      </c>
      <c r="O193" t="s">
        <v>75419</v>
      </c>
      <c r="P193" t="s">
        <v>12</v>
      </c>
      <c r="Q193" t="s">
        <v>56545</v>
      </c>
      <c r="R193">
        <v>0</v>
      </c>
    </row>
    <row r="194" spans="1:18" x14ac:dyDescent="0.25">
      <c r="A194" t="s">
        <v>0</v>
      </c>
      <c r="B194" t="s">
        <v>75420</v>
      </c>
      <c r="C194" t="s">
        <v>2</v>
      </c>
      <c r="D194" t="s">
        <v>75421</v>
      </c>
      <c r="E194">
        <v>13622</v>
      </c>
      <c r="F194" t="s">
        <v>54166</v>
      </c>
      <c r="G194" t="s">
        <v>54167</v>
      </c>
      <c r="H194" t="s">
        <v>5</v>
      </c>
      <c r="I194" t="s">
        <v>54180</v>
      </c>
      <c r="J194" t="s">
        <v>54181</v>
      </c>
      <c r="K194" t="s">
        <v>174</v>
      </c>
      <c r="L194">
        <v>4640</v>
      </c>
      <c r="M194" t="s">
        <v>45794</v>
      </c>
      <c r="N194" t="s">
        <v>75400</v>
      </c>
      <c r="O194" t="s">
        <v>75422</v>
      </c>
      <c r="P194" t="s">
        <v>12</v>
      </c>
      <c r="Q194" t="s">
        <v>54183</v>
      </c>
      <c r="R194">
        <v>0</v>
      </c>
    </row>
    <row r="195" spans="1:18" x14ac:dyDescent="0.25">
      <c r="A195" t="s">
        <v>0</v>
      </c>
      <c r="B195" t="s">
        <v>75423</v>
      </c>
      <c r="C195" t="s">
        <v>2</v>
      </c>
      <c r="D195" t="s">
        <v>75424</v>
      </c>
      <c r="E195">
        <v>13622</v>
      </c>
      <c r="F195" t="s">
        <v>37366</v>
      </c>
      <c r="G195" t="s">
        <v>37367</v>
      </c>
      <c r="H195" t="s">
        <v>41</v>
      </c>
      <c r="I195" t="s">
        <v>37368</v>
      </c>
      <c r="J195" t="s">
        <v>37369</v>
      </c>
      <c r="K195" t="s">
        <v>215</v>
      </c>
      <c r="L195">
        <v>12153</v>
      </c>
      <c r="M195" t="s">
        <v>31277</v>
      </c>
      <c r="N195" t="s">
        <v>75400</v>
      </c>
      <c r="O195" t="s">
        <v>75425</v>
      </c>
      <c r="P195" t="s">
        <v>12</v>
      </c>
      <c r="Q195" t="s">
        <v>37371</v>
      </c>
      <c r="R195">
        <v>0</v>
      </c>
    </row>
    <row r="196" spans="1:18" x14ac:dyDescent="0.25">
      <c r="A196" t="s">
        <v>0</v>
      </c>
      <c r="B196" t="s">
        <v>75426</v>
      </c>
      <c r="C196" t="s">
        <v>2</v>
      </c>
      <c r="D196" t="s">
        <v>75427</v>
      </c>
      <c r="E196">
        <v>13622</v>
      </c>
      <c r="F196" t="s">
        <v>64947</v>
      </c>
      <c r="G196" t="s">
        <v>64948</v>
      </c>
      <c r="H196" t="s">
        <v>41</v>
      </c>
      <c r="I196" t="s">
        <v>64955</v>
      </c>
      <c r="J196" t="s">
        <v>64956</v>
      </c>
      <c r="K196" t="s">
        <v>238</v>
      </c>
      <c r="L196">
        <v>3589</v>
      </c>
      <c r="M196" t="s">
        <v>60874</v>
      </c>
      <c r="N196" t="s">
        <v>75400</v>
      </c>
      <c r="O196" t="s">
        <v>75428</v>
      </c>
      <c r="P196" t="s">
        <v>12</v>
      </c>
      <c r="Q196" t="s">
        <v>64958</v>
      </c>
      <c r="R196">
        <v>0</v>
      </c>
    </row>
    <row r="197" spans="1:18" x14ac:dyDescent="0.25">
      <c r="A197" t="s">
        <v>0</v>
      </c>
      <c r="B197" t="s">
        <v>75429</v>
      </c>
      <c r="C197" t="s">
        <v>2</v>
      </c>
      <c r="D197" t="s">
        <v>75430</v>
      </c>
      <c r="E197">
        <v>13622</v>
      </c>
      <c r="F197" t="s">
        <v>54128</v>
      </c>
      <c r="G197" t="s">
        <v>54129</v>
      </c>
      <c r="H197" t="s">
        <v>41</v>
      </c>
      <c r="I197" t="s">
        <v>54141</v>
      </c>
      <c r="J197" t="s">
        <v>54142</v>
      </c>
      <c r="K197" t="s">
        <v>174</v>
      </c>
      <c r="L197">
        <v>4641</v>
      </c>
      <c r="M197" t="s">
        <v>45794</v>
      </c>
      <c r="N197" t="s">
        <v>75400</v>
      </c>
      <c r="O197" t="s">
        <v>75431</v>
      </c>
      <c r="P197" t="s">
        <v>12</v>
      </c>
      <c r="Q197" t="s">
        <v>54144</v>
      </c>
      <c r="R197">
        <v>0</v>
      </c>
    </row>
    <row r="198" spans="1:18" x14ac:dyDescent="0.25">
      <c r="A198" t="s">
        <v>0</v>
      </c>
      <c r="B198" t="s">
        <v>75432</v>
      </c>
      <c r="C198" t="s">
        <v>2</v>
      </c>
      <c r="D198" t="s">
        <v>75433</v>
      </c>
      <c r="E198">
        <v>13622</v>
      </c>
      <c r="F198" t="s">
        <v>35608</v>
      </c>
      <c r="G198" t="s">
        <v>35609</v>
      </c>
      <c r="H198" t="s">
        <v>41</v>
      </c>
      <c r="I198" t="s">
        <v>35616</v>
      </c>
      <c r="J198" t="s">
        <v>35617</v>
      </c>
      <c r="K198" t="s">
        <v>215</v>
      </c>
      <c r="L198">
        <v>8636</v>
      </c>
      <c r="M198" t="s">
        <v>31277</v>
      </c>
      <c r="N198" t="s">
        <v>75400</v>
      </c>
      <c r="O198" t="s">
        <v>75434</v>
      </c>
      <c r="P198" t="s">
        <v>12</v>
      </c>
      <c r="Q198" t="s">
        <v>35619</v>
      </c>
      <c r="R198">
        <v>0</v>
      </c>
    </row>
    <row r="199" spans="1:18" x14ac:dyDescent="0.25">
      <c r="A199" t="s">
        <v>0</v>
      </c>
      <c r="B199" t="s">
        <v>75435</v>
      </c>
      <c r="C199" t="s">
        <v>2</v>
      </c>
      <c r="D199" t="s">
        <v>75436</v>
      </c>
      <c r="E199">
        <v>13622</v>
      </c>
      <c r="F199" t="s">
        <v>70668</v>
      </c>
      <c r="G199" t="s">
        <v>70669</v>
      </c>
      <c r="H199" t="s">
        <v>11334</v>
      </c>
      <c r="I199" t="s">
        <v>75437</v>
      </c>
      <c r="J199" t="s">
        <v>75438</v>
      </c>
      <c r="K199" t="s">
        <v>238</v>
      </c>
      <c r="L199">
        <v>3360</v>
      </c>
      <c r="M199" t="s">
        <v>60682</v>
      </c>
      <c r="N199" t="s">
        <v>75400</v>
      </c>
      <c r="O199" t="s">
        <v>75439</v>
      </c>
      <c r="P199" t="s">
        <v>12</v>
      </c>
      <c r="Q199" t="s">
        <v>75440</v>
      </c>
      <c r="R199">
        <v>0</v>
      </c>
    </row>
    <row r="200" spans="1:18" x14ac:dyDescent="0.25">
      <c r="A200" t="s">
        <v>0</v>
      </c>
      <c r="B200" t="s">
        <v>75441</v>
      </c>
      <c r="C200" t="s">
        <v>2</v>
      </c>
      <c r="D200" t="s">
        <v>75442</v>
      </c>
      <c r="E200">
        <v>13622</v>
      </c>
      <c r="F200" t="s">
        <v>51335</v>
      </c>
      <c r="G200" t="s">
        <v>51336</v>
      </c>
      <c r="H200" t="s">
        <v>11334</v>
      </c>
      <c r="I200" t="s">
        <v>52216</v>
      </c>
      <c r="J200" t="s">
        <v>7</v>
      </c>
      <c r="K200" t="s">
        <v>174</v>
      </c>
      <c r="L200">
        <v>4490</v>
      </c>
      <c r="M200" t="s">
        <v>48765</v>
      </c>
      <c r="N200" t="s">
        <v>75400</v>
      </c>
      <c r="O200" t="s">
        <v>75443</v>
      </c>
      <c r="P200" t="s">
        <v>12</v>
      </c>
      <c r="Q200" t="s">
        <v>52219</v>
      </c>
      <c r="R200">
        <v>0</v>
      </c>
    </row>
    <row r="201" spans="1:18" x14ac:dyDescent="0.25">
      <c r="A201" t="s">
        <v>0</v>
      </c>
      <c r="B201" t="s">
        <v>75444</v>
      </c>
      <c r="C201" t="s">
        <v>2</v>
      </c>
      <c r="D201" t="s">
        <v>75445</v>
      </c>
      <c r="E201">
        <v>13622</v>
      </c>
      <c r="F201" t="s">
        <v>66507</v>
      </c>
      <c r="G201" t="s">
        <v>66508</v>
      </c>
      <c r="H201" t="s">
        <v>15627</v>
      </c>
      <c r="I201" t="s">
        <v>66509</v>
      </c>
      <c r="J201" t="s">
        <v>66510</v>
      </c>
      <c r="K201" t="s">
        <v>238</v>
      </c>
      <c r="L201">
        <v>2415</v>
      </c>
      <c r="M201" t="s">
        <v>62339</v>
      </c>
      <c r="N201" t="s">
        <v>75400</v>
      </c>
      <c r="O201" t="s">
        <v>75446</v>
      </c>
      <c r="P201" t="s">
        <v>12</v>
      </c>
      <c r="Q201" t="s">
        <v>66512</v>
      </c>
      <c r="R201">
        <v>0</v>
      </c>
    </row>
    <row r="202" spans="1:18" x14ac:dyDescent="0.25">
      <c r="A202" t="s">
        <v>0</v>
      </c>
      <c r="B202" t="s">
        <v>75447</v>
      </c>
      <c r="C202" t="s">
        <v>2</v>
      </c>
      <c r="D202" t="s">
        <v>75448</v>
      </c>
      <c r="E202">
        <v>13622</v>
      </c>
      <c r="F202" t="s">
        <v>66515</v>
      </c>
      <c r="G202" t="s">
        <v>66516</v>
      </c>
      <c r="H202" t="s">
        <v>41352</v>
      </c>
      <c r="I202" t="s">
        <v>66517</v>
      </c>
      <c r="J202" t="s">
        <v>66518</v>
      </c>
      <c r="K202" t="s">
        <v>238</v>
      </c>
      <c r="L202">
        <v>1222</v>
      </c>
      <c r="M202" t="s">
        <v>62139</v>
      </c>
      <c r="N202" t="s">
        <v>75400</v>
      </c>
      <c r="O202" t="s">
        <v>75449</v>
      </c>
      <c r="P202" t="s">
        <v>12</v>
      </c>
      <c r="Q202" t="s">
        <v>66520</v>
      </c>
      <c r="R202">
        <v>0</v>
      </c>
    </row>
    <row r="203" spans="1:18" x14ac:dyDescent="0.25">
      <c r="A203" t="s">
        <v>0</v>
      </c>
      <c r="B203" t="s">
        <v>75450</v>
      </c>
      <c r="C203" t="s">
        <v>2</v>
      </c>
      <c r="D203" t="s">
        <v>75451</v>
      </c>
      <c r="E203">
        <v>13622</v>
      </c>
      <c r="F203" t="s">
        <v>56568</v>
      </c>
      <c r="G203" t="s">
        <v>56569</v>
      </c>
      <c r="H203" t="s">
        <v>11334</v>
      </c>
      <c r="I203" t="s">
        <v>56582</v>
      </c>
      <c r="J203" t="s">
        <v>56583</v>
      </c>
      <c r="K203" t="s">
        <v>174</v>
      </c>
      <c r="L203">
        <v>5507</v>
      </c>
      <c r="M203" t="s">
        <v>48765</v>
      </c>
      <c r="N203" t="s">
        <v>75400</v>
      </c>
      <c r="O203" t="s">
        <v>75452</v>
      </c>
      <c r="P203" t="s">
        <v>12</v>
      </c>
      <c r="Q203" t="s">
        <v>56585</v>
      </c>
      <c r="R203">
        <v>0</v>
      </c>
    </row>
    <row r="204" spans="1:18" x14ac:dyDescent="0.25">
      <c r="A204" t="s">
        <v>0</v>
      </c>
      <c r="B204" t="s">
        <v>75453</v>
      </c>
      <c r="C204" t="s">
        <v>2</v>
      </c>
      <c r="D204" t="s">
        <v>75454</v>
      </c>
      <c r="E204">
        <v>13622</v>
      </c>
      <c r="F204" t="s">
        <v>64523</v>
      </c>
      <c r="G204" t="s">
        <v>64993</v>
      </c>
      <c r="H204" t="s">
        <v>11334</v>
      </c>
      <c r="I204" t="s">
        <v>64994</v>
      </c>
      <c r="J204" t="s">
        <v>64995</v>
      </c>
      <c r="K204" t="s">
        <v>238</v>
      </c>
      <c r="L204">
        <v>1028</v>
      </c>
      <c r="M204" t="s">
        <v>60682</v>
      </c>
      <c r="N204" t="s">
        <v>75400</v>
      </c>
      <c r="O204" t="s">
        <v>75455</v>
      </c>
      <c r="P204" t="s">
        <v>12</v>
      </c>
      <c r="Q204" t="s">
        <v>64997</v>
      </c>
      <c r="R204">
        <v>0</v>
      </c>
    </row>
    <row r="205" spans="1:18" x14ac:dyDescent="0.25">
      <c r="A205" t="s">
        <v>0</v>
      </c>
      <c r="B205" t="s">
        <v>75456</v>
      </c>
      <c r="C205" t="s">
        <v>2</v>
      </c>
      <c r="D205" t="s">
        <v>75457</v>
      </c>
      <c r="E205">
        <v>13622</v>
      </c>
      <c r="F205" t="s">
        <v>64523</v>
      </c>
      <c r="G205" t="s">
        <v>64993</v>
      </c>
      <c r="H205" t="s">
        <v>5</v>
      </c>
      <c r="I205" t="s">
        <v>65006</v>
      </c>
      <c r="J205" t="s">
        <v>65007</v>
      </c>
      <c r="K205" t="s">
        <v>238</v>
      </c>
      <c r="L205">
        <v>1484</v>
      </c>
      <c r="M205" t="s">
        <v>60498</v>
      </c>
      <c r="N205" t="s">
        <v>75400</v>
      </c>
      <c r="O205" t="s">
        <v>75458</v>
      </c>
      <c r="P205" t="s">
        <v>12</v>
      </c>
      <c r="Q205" t="s">
        <v>65009</v>
      </c>
      <c r="R205">
        <v>0</v>
      </c>
    </row>
    <row r="206" spans="1:18" x14ac:dyDescent="0.25">
      <c r="A206" t="s">
        <v>0</v>
      </c>
      <c r="B206" t="s">
        <v>75459</v>
      </c>
      <c r="C206" t="s">
        <v>2</v>
      </c>
      <c r="D206" t="s">
        <v>75460</v>
      </c>
      <c r="E206">
        <v>13622</v>
      </c>
      <c r="F206" t="s">
        <v>65044</v>
      </c>
      <c r="G206" t="s">
        <v>65045</v>
      </c>
      <c r="H206" t="s">
        <v>11334</v>
      </c>
      <c r="I206" t="s">
        <v>65052</v>
      </c>
      <c r="J206" t="s">
        <v>65053</v>
      </c>
      <c r="K206" t="s">
        <v>238</v>
      </c>
      <c r="L206">
        <v>1360</v>
      </c>
      <c r="M206" t="s">
        <v>60874</v>
      </c>
      <c r="N206" t="s">
        <v>75400</v>
      </c>
      <c r="O206" t="s">
        <v>75461</v>
      </c>
      <c r="P206" t="s">
        <v>12</v>
      </c>
      <c r="Q206" t="s">
        <v>65055</v>
      </c>
      <c r="R206">
        <v>0</v>
      </c>
    </row>
    <row r="207" spans="1:18" x14ac:dyDescent="0.25">
      <c r="A207" t="s">
        <v>0</v>
      </c>
      <c r="B207" t="s">
        <v>75462</v>
      </c>
      <c r="C207" t="s">
        <v>2</v>
      </c>
      <c r="D207" t="s">
        <v>75463</v>
      </c>
      <c r="E207">
        <v>13622</v>
      </c>
      <c r="F207" t="s">
        <v>65044</v>
      </c>
      <c r="G207" t="s">
        <v>65045</v>
      </c>
      <c r="H207" t="s">
        <v>40387</v>
      </c>
      <c r="I207" t="s">
        <v>65046</v>
      </c>
      <c r="J207" t="s">
        <v>65047</v>
      </c>
      <c r="K207" t="s">
        <v>238</v>
      </c>
      <c r="L207">
        <v>3616</v>
      </c>
      <c r="M207" t="s">
        <v>60498</v>
      </c>
      <c r="N207" t="s">
        <v>75400</v>
      </c>
      <c r="O207" t="s">
        <v>75464</v>
      </c>
      <c r="P207" t="s">
        <v>12</v>
      </c>
      <c r="Q207" t="s">
        <v>65049</v>
      </c>
      <c r="R207">
        <v>0</v>
      </c>
    </row>
    <row r="208" spans="1:18" x14ac:dyDescent="0.25">
      <c r="A208" t="s">
        <v>0</v>
      </c>
      <c r="B208" t="s">
        <v>75465</v>
      </c>
      <c r="C208" t="s">
        <v>2</v>
      </c>
      <c r="D208" t="s">
        <v>75466</v>
      </c>
      <c r="E208">
        <v>13622</v>
      </c>
      <c r="F208" t="s">
        <v>5058</v>
      </c>
      <c r="G208" t="s">
        <v>53944</v>
      </c>
      <c r="H208" t="s">
        <v>38696</v>
      </c>
      <c r="I208" t="s">
        <v>53951</v>
      </c>
      <c r="J208" t="s">
        <v>53952</v>
      </c>
      <c r="K208" t="s">
        <v>174</v>
      </c>
      <c r="L208">
        <v>5133</v>
      </c>
      <c r="M208" t="s">
        <v>48602</v>
      </c>
      <c r="N208" t="s">
        <v>75400</v>
      </c>
      <c r="O208" t="s">
        <v>75467</v>
      </c>
      <c r="P208" t="s">
        <v>12</v>
      </c>
      <c r="Q208" t="s">
        <v>53954</v>
      </c>
      <c r="R208">
        <v>0</v>
      </c>
    </row>
    <row r="209" spans="1:18" x14ac:dyDescent="0.25">
      <c r="A209" t="s">
        <v>0</v>
      </c>
      <c r="B209" t="s">
        <v>75468</v>
      </c>
      <c r="C209" t="s">
        <v>2</v>
      </c>
      <c r="D209" t="s">
        <v>75469</v>
      </c>
      <c r="E209">
        <v>13622</v>
      </c>
      <c r="F209" t="s">
        <v>52325</v>
      </c>
      <c r="G209" t="s">
        <v>52326</v>
      </c>
      <c r="H209" t="s">
        <v>18108</v>
      </c>
      <c r="I209" t="s">
        <v>52344</v>
      </c>
      <c r="J209" t="s">
        <v>52345</v>
      </c>
      <c r="K209" t="s">
        <v>174</v>
      </c>
      <c r="L209">
        <v>5678</v>
      </c>
      <c r="M209" t="s">
        <v>48602</v>
      </c>
      <c r="N209" t="s">
        <v>75400</v>
      </c>
      <c r="O209" t="s">
        <v>75470</v>
      </c>
      <c r="P209" t="s">
        <v>12</v>
      </c>
      <c r="Q209" t="s">
        <v>52347</v>
      </c>
      <c r="R209">
        <v>0</v>
      </c>
    </row>
    <row r="210" spans="1:18" x14ac:dyDescent="0.25">
      <c r="A210" t="s">
        <v>0</v>
      </c>
      <c r="B210" t="s">
        <v>75471</v>
      </c>
      <c r="C210" t="s">
        <v>2</v>
      </c>
      <c r="D210" t="s">
        <v>75472</v>
      </c>
      <c r="E210">
        <v>13622</v>
      </c>
      <c r="F210" t="s">
        <v>6065</v>
      </c>
      <c r="G210" t="s">
        <v>64961</v>
      </c>
      <c r="H210" t="s">
        <v>19228</v>
      </c>
      <c r="I210" t="s">
        <v>64962</v>
      </c>
      <c r="J210" t="s">
        <v>64963</v>
      </c>
      <c r="K210" t="s">
        <v>238</v>
      </c>
      <c r="L210">
        <v>3386</v>
      </c>
      <c r="M210" t="s">
        <v>62641</v>
      </c>
      <c r="N210" t="s">
        <v>75400</v>
      </c>
      <c r="O210" t="s">
        <v>75473</v>
      </c>
      <c r="P210" t="s">
        <v>12</v>
      </c>
      <c r="Q210" t="s">
        <v>64965</v>
      </c>
      <c r="R210">
        <v>0</v>
      </c>
    </row>
    <row r="211" spans="1:18" x14ac:dyDescent="0.25">
      <c r="A211" t="s">
        <v>0</v>
      </c>
      <c r="B211" t="s">
        <v>75474</v>
      </c>
      <c r="C211" t="s">
        <v>2</v>
      </c>
      <c r="D211" t="s">
        <v>75475</v>
      </c>
      <c r="E211">
        <v>13622</v>
      </c>
      <c r="F211" t="s">
        <v>65058</v>
      </c>
      <c r="G211" t="s">
        <v>65059</v>
      </c>
      <c r="H211" t="s">
        <v>40387</v>
      </c>
      <c r="I211" t="s">
        <v>65072</v>
      </c>
      <c r="J211" t="s">
        <v>65073</v>
      </c>
      <c r="K211" t="s">
        <v>238</v>
      </c>
      <c r="L211">
        <v>2588</v>
      </c>
      <c r="M211" t="s">
        <v>60874</v>
      </c>
      <c r="N211" t="s">
        <v>75400</v>
      </c>
      <c r="O211" t="s">
        <v>75476</v>
      </c>
      <c r="P211" t="s">
        <v>12</v>
      </c>
      <c r="Q211" t="s">
        <v>65075</v>
      </c>
      <c r="R211">
        <v>0</v>
      </c>
    </row>
    <row r="212" spans="1:18" x14ac:dyDescent="0.25">
      <c r="A212" t="s">
        <v>0</v>
      </c>
      <c r="B212" t="s">
        <v>75477</v>
      </c>
      <c r="C212" t="s">
        <v>2</v>
      </c>
      <c r="D212" t="s">
        <v>75478</v>
      </c>
      <c r="E212">
        <v>13622</v>
      </c>
      <c r="F212" t="s">
        <v>66589</v>
      </c>
      <c r="G212" t="s">
        <v>66590</v>
      </c>
      <c r="H212" t="s">
        <v>18108</v>
      </c>
      <c r="I212" t="s">
        <v>66597</v>
      </c>
      <c r="J212" t="s">
        <v>66598</v>
      </c>
      <c r="K212" t="s">
        <v>238</v>
      </c>
      <c r="L212">
        <v>2534</v>
      </c>
      <c r="M212" t="s">
        <v>62641</v>
      </c>
      <c r="N212" t="s">
        <v>75400</v>
      </c>
      <c r="O212" t="s">
        <v>75479</v>
      </c>
      <c r="P212" t="s">
        <v>12</v>
      </c>
      <c r="Q212" t="s">
        <v>66600</v>
      </c>
      <c r="R212">
        <v>0</v>
      </c>
    </row>
    <row r="213" spans="1:18" x14ac:dyDescent="0.25">
      <c r="A213" t="s">
        <v>0</v>
      </c>
      <c r="B213" t="s">
        <v>75480</v>
      </c>
      <c r="C213" t="s">
        <v>2</v>
      </c>
      <c r="D213" t="s">
        <v>75481</v>
      </c>
      <c r="E213">
        <v>13622</v>
      </c>
      <c r="F213" t="s">
        <v>66589</v>
      </c>
      <c r="G213" t="s">
        <v>66590</v>
      </c>
      <c r="H213" t="s">
        <v>15627</v>
      </c>
      <c r="I213" t="s">
        <v>66603</v>
      </c>
      <c r="J213" t="s">
        <v>66604</v>
      </c>
      <c r="K213" t="s">
        <v>238</v>
      </c>
      <c r="L213">
        <v>1106</v>
      </c>
      <c r="M213" t="s">
        <v>60223</v>
      </c>
      <c r="N213" t="s">
        <v>75400</v>
      </c>
      <c r="O213" t="s">
        <v>75482</v>
      </c>
      <c r="P213" t="s">
        <v>12</v>
      </c>
      <c r="Q213" t="s">
        <v>66606</v>
      </c>
      <c r="R213">
        <v>0</v>
      </c>
    </row>
    <row r="214" spans="1:18" x14ac:dyDescent="0.25">
      <c r="A214" t="s">
        <v>0</v>
      </c>
      <c r="B214" t="s">
        <v>75483</v>
      </c>
      <c r="C214" t="s">
        <v>2</v>
      </c>
      <c r="D214" t="s">
        <v>75484</v>
      </c>
      <c r="E214">
        <v>13622</v>
      </c>
      <c r="F214" t="s">
        <v>56363</v>
      </c>
      <c r="G214" t="s">
        <v>56364</v>
      </c>
      <c r="H214" t="s">
        <v>15627</v>
      </c>
      <c r="I214" t="s">
        <v>56377</v>
      </c>
      <c r="J214" t="s">
        <v>56378</v>
      </c>
      <c r="K214" t="s">
        <v>174</v>
      </c>
      <c r="L214">
        <v>7144</v>
      </c>
      <c r="M214" t="s">
        <v>48602</v>
      </c>
      <c r="N214" t="s">
        <v>75400</v>
      </c>
      <c r="O214" t="s">
        <v>75485</v>
      </c>
      <c r="P214" t="s">
        <v>12</v>
      </c>
      <c r="Q214" t="s">
        <v>56380</v>
      </c>
      <c r="R214">
        <v>0</v>
      </c>
    </row>
    <row r="215" spans="1:18" x14ac:dyDescent="0.25">
      <c r="A215" t="s">
        <v>0</v>
      </c>
      <c r="B215" t="s">
        <v>75486</v>
      </c>
      <c r="C215" t="s">
        <v>2</v>
      </c>
      <c r="D215" t="s">
        <v>75487</v>
      </c>
      <c r="E215">
        <v>13622</v>
      </c>
      <c r="F215" t="s">
        <v>65904</v>
      </c>
      <c r="G215" t="s">
        <v>65905</v>
      </c>
      <c r="H215" t="s">
        <v>140</v>
      </c>
      <c r="I215" t="s">
        <v>66887</v>
      </c>
      <c r="J215" t="s">
        <v>66888</v>
      </c>
      <c r="K215" t="s">
        <v>174</v>
      </c>
      <c r="L215">
        <v>6239</v>
      </c>
      <c r="M215" t="s">
        <v>62139</v>
      </c>
      <c r="N215" t="s">
        <v>75488</v>
      </c>
      <c r="O215" t="s">
        <v>75489</v>
      </c>
      <c r="P215" t="s">
        <v>12</v>
      </c>
      <c r="Q215" t="s">
        <v>66890</v>
      </c>
      <c r="R215">
        <v>0</v>
      </c>
    </row>
    <row r="216" spans="1:18" x14ac:dyDescent="0.25">
      <c r="A216" t="s">
        <v>0</v>
      </c>
      <c r="B216" t="s">
        <v>75490</v>
      </c>
      <c r="C216" t="s">
        <v>2</v>
      </c>
      <c r="D216" t="s">
        <v>75491</v>
      </c>
      <c r="E216">
        <v>13622</v>
      </c>
      <c r="F216" t="s">
        <v>67128</v>
      </c>
      <c r="G216" t="s">
        <v>67129</v>
      </c>
      <c r="H216" t="s">
        <v>15627</v>
      </c>
      <c r="I216" t="s">
        <v>67130</v>
      </c>
      <c r="J216" t="s">
        <v>67131</v>
      </c>
      <c r="K216" t="s">
        <v>174</v>
      </c>
      <c r="L216">
        <v>5307</v>
      </c>
      <c r="M216" t="s">
        <v>62339</v>
      </c>
      <c r="N216" t="s">
        <v>75488</v>
      </c>
      <c r="O216" t="s">
        <v>75492</v>
      </c>
      <c r="P216" t="s">
        <v>12</v>
      </c>
      <c r="Q216" t="s">
        <v>67133</v>
      </c>
      <c r="R216">
        <v>0</v>
      </c>
    </row>
    <row r="217" spans="1:18" x14ac:dyDescent="0.25">
      <c r="A217" t="s">
        <v>0</v>
      </c>
      <c r="B217" t="s">
        <v>75493</v>
      </c>
      <c r="C217" t="s">
        <v>2</v>
      </c>
      <c r="D217" t="s">
        <v>75494</v>
      </c>
      <c r="E217">
        <v>13622</v>
      </c>
      <c r="F217" t="s">
        <v>12167</v>
      </c>
      <c r="G217" t="s">
        <v>64705</v>
      </c>
      <c r="H217" t="s">
        <v>18108</v>
      </c>
      <c r="I217" t="s">
        <v>64712</v>
      </c>
      <c r="J217" t="s">
        <v>64713</v>
      </c>
      <c r="K217" t="s">
        <v>174</v>
      </c>
      <c r="L217">
        <v>7252</v>
      </c>
      <c r="M217" t="s">
        <v>64284</v>
      </c>
      <c r="N217" t="s">
        <v>75488</v>
      </c>
      <c r="O217" t="s">
        <v>75495</v>
      </c>
      <c r="P217" t="s">
        <v>12</v>
      </c>
      <c r="Q217" t="s">
        <v>64715</v>
      </c>
      <c r="R217">
        <v>0</v>
      </c>
    </row>
    <row r="218" spans="1:18" x14ac:dyDescent="0.25">
      <c r="A218" t="s">
        <v>0</v>
      </c>
      <c r="B218" t="s">
        <v>75496</v>
      </c>
      <c r="C218" t="s">
        <v>2</v>
      </c>
      <c r="D218" t="s">
        <v>75497</v>
      </c>
      <c r="E218">
        <v>13622</v>
      </c>
      <c r="F218" t="s">
        <v>64684</v>
      </c>
      <c r="G218" t="s">
        <v>64685</v>
      </c>
      <c r="H218" t="s">
        <v>18108</v>
      </c>
      <c r="I218" t="s">
        <v>64686</v>
      </c>
      <c r="J218" t="s">
        <v>64687</v>
      </c>
      <c r="K218" t="s">
        <v>174</v>
      </c>
      <c r="L218">
        <v>6489</v>
      </c>
      <c r="M218" t="s">
        <v>64096</v>
      </c>
      <c r="N218" t="s">
        <v>75488</v>
      </c>
      <c r="O218" t="s">
        <v>75498</v>
      </c>
      <c r="P218" t="s">
        <v>12</v>
      </c>
      <c r="Q218" t="s">
        <v>64690</v>
      </c>
      <c r="R218">
        <v>0</v>
      </c>
    </row>
    <row r="219" spans="1:18" x14ac:dyDescent="0.25">
      <c r="A219" t="s">
        <v>0</v>
      </c>
      <c r="B219" t="s">
        <v>75499</v>
      </c>
      <c r="C219" t="s">
        <v>2</v>
      </c>
      <c r="D219" t="s">
        <v>75500</v>
      </c>
      <c r="E219">
        <v>13622</v>
      </c>
      <c r="F219" t="s">
        <v>27428</v>
      </c>
      <c r="G219" t="s">
        <v>67099</v>
      </c>
      <c r="H219" t="s">
        <v>15627</v>
      </c>
      <c r="I219" t="s">
        <v>67100</v>
      </c>
      <c r="J219" t="s">
        <v>42978</v>
      </c>
      <c r="K219" t="s">
        <v>174</v>
      </c>
      <c r="L219">
        <v>4195</v>
      </c>
      <c r="M219" t="s">
        <v>60498</v>
      </c>
      <c r="N219" t="s">
        <v>75488</v>
      </c>
      <c r="O219" t="s">
        <v>75501</v>
      </c>
      <c r="P219" t="s">
        <v>12</v>
      </c>
      <c r="Q219" t="s">
        <v>67102</v>
      </c>
      <c r="R219">
        <v>0</v>
      </c>
    </row>
    <row r="220" spans="1:18" x14ac:dyDescent="0.25">
      <c r="A220" t="s">
        <v>0</v>
      </c>
      <c r="B220" t="s">
        <v>75502</v>
      </c>
      <c r="C220" t="s">
        <v>2</v>
      </c>
      <c r="D220" t="s">
        <v>75503</v>
      </c>
      <c r="E220">
        <v>13622</v>
      </c>
      <c r="F220" t="s">
        <v>63478</v>
      </c>
      <c r="G220" t="s">
        <v>67148</v>
      </c>
      <c r="H220" t="s">
        <v>18108</v>
      </c>
      <c r="I220" t="s">
        <v>67160</v>
      </c>
      <c r="J220" t="s">
        <v>67161</v>
      </c>
      <c r="K220" t="s">
        <v>174</v>
      </c>
      <c r="L220">
        <v>6487</v>
      </c>
      <c r="M220" t="s">
        <v>62339</v>
      </c>
      <c r="N220" t="s">
        <v>75488</v>
      </c>
      <c r="O220" t="s">
        <v>75504</v>
      </c>
      <c r="P220" t="s">
        <v>12</v>
      </c>
      <c r="Q220" t="s">
        <v>67163</v>
      </c>
      <c r="R220">
        <v>0</v>
      </c>
    </row>
    <row r="221" spans="1:18" x14ac:dyDescent="0.25">
      <c r="A221" t="s">
        <v>0</v>
      </c>
      <c r="B221" t="s">
        <v>75505</v>
      </c>
      <c r="C221" t="s">
        <v>2</v>
      </c>
      <c r="D221" t="s">
        <v>75506</v>
      </c>
      <c r="E221">
        <v>13622</v>
      </c>
      <c r="F221" t="s">
        <v>55380</v>
      </c>
      <c r="G221" t="s">
        <v>55381</v>
      </c>
      <c r="H221" t="s">
        <v>41352</v>
      </c>
      <c r="I221" t="s">
        <v>56917</v>
      </c>
      <c r="J221" t="s">
        <v>46535</v>
      </c>
      <c r="K221" t="s">
        <v>215</v>
      </c>
      <c r="L221">
        <v>9466</v>
      </c>
      <c r="M221" t="s">
        <v>50372</v>
      </c>
      <c r="N221" t="s">
        <v>75488</v>
      </c>
      <c r="O221" t="s">
        <v>75507</v>
      </c>
      <c r="P221" t="s">
        <v>12</v>
      </c>
      <c r="Q221" t="s">
        <v>56919</v>
      </c>
      <c r="R221">
        <v>0</v>
      </c>
    </row>
    <row r="222" spans="1:18" x14ac:dyDescent="0.25">
      <c r="A222" t="s">
        <v>0</v>
      </c>
      <c r="B222" t="s">
        <v>75508</v>
      </c>
      <c r="C222" t="s">
        <v>2</v>
      </c>
      <c r="D222" t="s">
        <v>75509</v>
      </c>
      <c r="E222">
        <v>13622</v>
      </c>
      <c r="F222" t="s">
        <v>63478</v>
      </c>
      <c r="G222" t="s">
        <v>67148</v>
      </c>
      <c r="H222" t="s">
        <v>11334</v>
      </c>
      <c r="I222" t="s">
        <v>67155</v>
      </c>
      <c r="J222" t="s">
        <v>36419</v>
      </c>
      <c r="K222" t="s">
        <v>174</v>
      </c>
      <c r="L222">
        <v>5728</v>
      </c>
      <c r="M222" t="s">
        <v>60498</v>
      </c>
      <c r="N222" t="s">
        <v>75488</v>
      </c>
      <c r="O222" t="s">
        <v>75510</v>
      </c>
      <c r="P222" t="s">
        <v>12</v>
      </c>
      <c r="Q222" t="s">
        <v>67157</v>
      </c>
      <c r="R222">
        <v>0</v>
      </c>
    </row>
    <row r="223" spans="1:18" x14ac:dyDescent="0.25">
      <c r="A223" t="s">
        <v>0</v>
      </c>
      <c r="B223" t="s">
        <v>75511</v>
      </c>
      <c r="C223" t="s">
        <v>2</v>
      </c>
      <c r="D223" t="s">
        <v>75512</v>
      </c>
      <c r="E223">
        <v>13622</v>
      </c>
      <c r="F223" t="s">
        <v>73900</v>
      </c>
      <c r="G223" t="s">
        <v>73901</v>
      </c>
      <c r="H223" t="s">
        <v>5</v>
      </c>
      <c r="I223" t="s">
        <v>73912</v>
      </c>
      <c r="J223" t="s">
        <v>75513</v>
      </c>
      <c r="K223" t="s">
        <v>238</v>
      </c>
      <c r="L223">
        <v>3755</v>
      </c>
      <c r="M223" t="s">
        <v>65897</v>
      </c>
      <c r="N223" t="s">
        <v>75488</v>
      </c>
      <c r="O223" t="s">
        <v>75514</v>
      </c>
      <c r="P223" t="s">
        <v>12</v>
      </c>
      <c r="Q223" t="s">
        <v>73914</v>
      </c>
      <c r="R223">
        <v>0</v>
      </c>
    </row>
    <row r="224" spans="1:18" x14ac:dyDescent="0.25">
      <c r="A224" t="s">
        <v>0</v>
      </c>
      <c r="B224" t="s">
        <v>75515</v>
      </c>
      <c r="C224" t="s">
        <v>2</v>
      </c>
      <c r="D224" t="s">
        <v>75516</v>
      </c>
      <c r="E224">
        <v>13622</v>
      </c>
      <c r="F224" t="s">
        <v>55529</v>
      </c>
      <c r="G224" t="s">
        <v>55530</v>
      </c>
      <c r="H224" t="s">
        <v>40387</v>
      </c>
      <c r="I224" t="s">
        <v>55544</v>
      </c>
      <c r="J224" t="s">
        <v>28635</v>
      </c>
      <c r="K224" t="s">
        <v>215</v>
      </c>
      <c r="L224">
        <v>11000</v>
      </c>
      <c r="M224" t="s">
        <v>51736</v>
      </c>
      <c r="N224" t="s">
        <v>75488</v>
      </c>
      <c r="O224" t="s">
        <v>75517</v>
      </c>
      <c r="P224" t="s">
        <v>12</v>
      </c>
      <c r="Q224" t="s">
        <v>55546</v>
      </c>
      <c r="R224">
        <v>0</v>
      </c>
    </row>
    <row r="225" spans="1:18" x14ac:dyDescent="0.25">
      <c r="A225" t="s">
        <v>0</v>
      </c>
      <c r="B225" t="s">
        <v>75518</v>
      </c>
      <c r="C225" t="s">
        <v>2</v>
      </c>
      <c r="D225" t="s">
        <v>75519</v>
      </c>
      <c r="E225">
        <v>13622</v>
      </c>
      <c r="F225" t="s">
        <v>60776</v>
      </c>
      <c r="G225" t="s">
        <v>67074</v>
      </c>
      <c r="H225" t="s">
        <v>18108</v>
      </c>
      <c r="I225" t="s">
        <v>67075</v>
      </c>
      <c r="J225" t="s">
        <v>67076</v>
      </c>
      <c r="K225" t="s">
        <v>174</v>
      </c>
      <c r="L225">
        <v>4078</v>
      </c>
      <c r="M225" t="s">
        <v>62339</v>
      </c>
      <c r="N225" t="s">
        <v>75488</v>
      </c>
      <c r="O225" t="s">
        <v>75520</v>
      </c>
      <c r="P225" t="s">
        <v>12</v>
      </c>
      <c r="Q225" t="s">
        <v>67078</v>
      </c>
      <c r="R225">
        <v>0</v>
      </c>
    </row>
    <row r="226" spans="1:18" x14ac:dyDescent="0.25">
      <c r="A226" t="s">
        <v>0</v>
      </c>
      <c r="B226" t="s">
        <v>75521</v>
      </c>
      <c r="C226" t="s">
        <v>2</v>
      </c>
      <c r="D226" t="s">
        <v>75522</v>
      </c>
      <c r="E226">
        <v>13622</v>
      </c>
      <c r="F226" t="s">
        <v>58577</v>
      </c>
      <c r="G226" t="s">
        <v>58578</v>
      </c>
      <c r="H226" t="s">
        <v>140</v>
      </c>
      <c r="I226" t="s">
        <v>58590</v>
      </c>
      <c r="J226" t="s">
        <v>61174</v>
      </c>
      <c r="K226" t="s">
        <v>215</v>
      </c>
      <c r="L226">
        <v>9470</v>
      </c>
      <c r="M226" t="s">
        <v>54511</v>
      </c>
      <c r="N226" t="s">
        <v>75488</v>
      </c>
      <c r="O226" t="s">
        <v>75523</v>
      </c>
      <c r="P226" t="s">
        <v>12</v>
      </c>
      <c r="Q226" t="s">
        <v>58592</v>
      </c>
      <c r="R226">
        <v>0</v>
      </c>
    </row>
    <row r="227" spans="1:18" x14ac:dyDescent="0.25">
      <c r="A227" t="s">
        <v>0</v>
      </c>
      <c r="B227" t="s">
        <v>75524</v>
      </c>
      <c r="C227" t="s">
        <v>2</v>
      </c>
      <c r="D227" t="s">
        <v>75525</v>
      </c>
      <c r="E227">
        <v>13622</v>
      </c>
      <c r="F227" t="s">
        <v>55509</v>
      </c>
      <c r="G227" t="s">
        <v>55510</v>
      </c>
      <c r="H227" t="s">
        <v>140</v>
      </c>
      <c r="I227" t="s">
        <v>55523</v>
      </c>
      <c r="J227" t="s">
        <v>55524</v>
      </c>
      <c r="K227" t="s">
        <v>215</v>
      </c>
      <c r="L227">
        <v>10930</v>
      </c>
      <c r="M227" t="s">
        <v>50555</v>
      </c>
      <c r="N227" t="s">
        <v>75488</v>
      </c>
      <c r="O227" t="s">
        <v>75526</v>
      </c>
      <c r="P227" t="s">
        <v>12</v>
      </c>
      <c r="Q227" t="s">
        <v>55526</v>
      </c>
      <c r="R227">
        <v>0</v>
      </c>
    </row>
    <row r="228" spans="1:18" x14ac:dyDescent="0.25">
      <c r="A228" t="s">
        <v>0</v>
      </c>
      <c r="B228" t="s">
        <v>75527</v>
      </c>
      <c r="C228" t="s">
        <v>2</v>
      </c>
      <c r="D228" t="s">
        <v>75528</v>
      </c>
      <c r="E228">
        <v>13622</v>
      </c>
      <c r="F228" t="s">
        <v>64299</v>
      </c>
      <c r="G228" t="s">
        <v>64300</v>
      </c>
      <c r="H228" t="s">
        <v>5</v>
      </c>
      <c r="I228" t="s">
        <v>65931</v>
      </c>
      <c r="J228" t="s">
        <v>65932</v>
      </c>
      <c r="K228" t="s">
        <v>174</v>
      </c>
      <c r="L228">
        <v>7418</v>
      </c>
      <c r="M228" t="s">
        <v>61378</v>
      </c>
      <c r="N228" t="s">
        <v>75488</v>
      </c>
      <c r="O228" t="s">
        <v>75529</v>
      </c>
      <c r="P228" t="s">
        <v>12</v>
      </c>
      <c r="Q228" t="s">
        <v>65934</v>
      </c>
      <c r="R228">
        <v>0</v>
      </c>
    </row>
    <row r="229" spans="1:18" x14ac:dyDescent="0.25">
      <c r="A229" t="s">
        <v>0</v>
      </c>
      <c r="B229" t="s">
        <v>75530</v>
      </c>
      <c r="C229" t="s">
        <v>2</v>
      </c>
      <c r="D229" t="s">
        <v>75531</v>
      </c>
      <c r="E229">
        <v>13622</v>
      </c>
      <c r="F229" t="s">
        <v>55292</v>
      </c>
      <c r="G229" t="s">
        <v>55293</v>
      </c>
      <c r="H229" t="s">
        <v>41</v>
      </c>
      <c r="I229" t="s">
        <v>55318</v>
      </c>
      <c r="J229" t="s">
        <v>28635</v>
      </c>
      <c r="K229" t="s">
        <v>215</v>
      </c>
      <c r="L229">
        <v>9398</v>
      </c>
      <c r="M229" t="s">
        <v>50157</v>
      </c>
      <c r="N229" t="s">
        <v>75488</v>
      </c>
      <c r="O229" t="s">
        <v>75532</v>
      </c>
      <c r="P229" t="s">
        <v>12</v>
      </c>
      <c r="Q229" t="s">
        <v>55320</v>
      </c>
      <c r="R229">
        <v>0</v>
      </c>
    </row>
    <row r="230" spans="1:18" x14ac:dyDescent="0.25">
      <c r="A230" t="s">
        <v>0</v>
      </c>
      <c r="B230" t="s">
        <v>75533</v>
      </c>
      <c r="C230" t="s">
        <v>2</v>
      </c>
      <c r="D230" t="s">
        <v>75534</v>
      </c>
      <c r="E230">
        <v>13622</v>
      </c>
      <c r="F230" t="s">
        <v>55556</v>
      </c>
      <c r="G230" t="s">
        <v>55557</v>
      </c>
      <c r="H230" t="s">
        <v>140</v>
      </c>
      <c r="I230" t="s">
        <v>55580</v>
      </c>
      <c r="J230" t="s">
        <v>28635</v>
      </c>
      <c r="K230" t="s">
        <v>215</v>
      </c>
      <c r="L230">
        <v>11204</v>
      </c>
      <c r="M230" t="s">
        <v>51736</v>
      </c>
      <c r="N230" t="s">
        <v>75488</v>
      </c>
      <c r="O230" t="s">
        <v>75535</v>
      </c>
      <c r="P230" t="s">
        <v>12</v>
      </c>
      <c r="Q230" t="s">
        <v>55582</v>
      </c>
      <c r="R230">
        <v>0</v>
      </c>
    </row>
    <row r="231" spans="1:18" x14ac:dyDescent="0.25">
      <c r="A231" t="s">
        <v>0</v>
      </c>
      <c r="B231" t="s">
        <v>75536</v>
      </c>
      <c r="C231" t="s">
        <v>2</v>
      </c>
      <c r="D231" t="s">
        <v>75537</v>
      </c>
      <c r="E231">
        <v>13622</v>
      </c>
      <c r="F231" t="s">
        <v>55585</v>
      </c>
      <c r="G231" t="s">
        <v>55586</v>
      </c>
      <c r="H231" t="s">
        <v>40387</v>
      </c>
      <c r="I231" t="s">
        <v>55592</v>
      </c>
      <c r="J231" t="s">
        <v>55565</v>
      </c>
      <c r="K231" t="s">
        <v>215</v>
      </c>
      <c r="L231">
        <v>9484</v>
      </c>
      <c r="M231" t="s">
        <v>49471</v>
      </c>
      <c r="N231" t="s">
        <v>75488</v>
      </c>
      <c r="O231" t="s">
        <v>75538</v>
      </c>
      <c r="P231" t="s">
        <v>12</v>
      </c>
      <c r="Q231" t="s">
        <v>55594</v>
      </c>
      <c r="R231">
        <v>0</v>
      </c>
    </row>
    <row r="232" spans="1:18" x14ac:dyDescent="0.25">
      <c r="A232" t="s">
        <v>0</v>
      </c>
      <c r="B232" t="s">
        <v>75539</v>
      </c>
      <c r="C232" t="s">
        <v>2</v>
      </c>
      <c r="D232" t="s">
        <v>75540</v>
      </c>
      <c r="E232">
        <v>13622</v>
      </c>
      <c r="F232" t="s">
        <v>55299</v>
      </c>
      <c r="G232" t="s">
        <v>55300</v>
      </c>
      <c r="H232" t="s">
        <v>41352</v>
      </c>
      <c r="I232" t="s">
        <v>55323</v>
      </c>
      <c r="J232" t="s">
        <v>55324</v>
      </c>
      <c r="K232" t="s">
        <v>215</v>
      </c>
      <c r="L232">
        <v>11266</v>
      </c>
      <c r="M232" t="s">
        <v>52655</v>
      </c>
      <c r="N232" t="s">
        <v>75488</v>
      </c>
      <c r="O232" t="s">
        <v>75541</v>
      </c>
      <c r="P232" t="s">
        <v>12</v>
      </c>
      <c r="Q232" t="s">
        <v>55326</v>
      </c>
      <c r="R232">
        <v>0</v>
      </c>
    </row>
    <row r="233" spans="1:18" x14ac:dyDescent="0.25">
      <c r="A233" t="s">
        <v>0</v>
      </c>
      <c r="B233" t="s">
        <v>75542</v>
      </c>
      <c r="C233" t="s">
        <v>2</v>
      </c>
      <c r="D233" t="s">
        <v>75543</v>
      </c>
      <c r="E233">
        <v>13622</v>
      </c>
      <c r="F233" t="s">
        <v>55585</v>
      </c>
      <c r="G233" t="s">
        <v>55586</v>
      </c>
      <c r="H233" t="s">
        <v>5</v>
      </c>
      <c r="I233" t="s">
        <v>55587</v>
      </c>
      <c r="J233" t="s">
        <v>55565</v>
      </c>
      <c r="K233" t="s">
        <v>215</v>
      </c>
      <c r="L233">
        <v>8117</v>
      </c>
      <c r="M233" t="s">
        <v>49767</v>
      </c>
      <c r="N233" t="s">
        <v>75488</v>
      </c>
      <c r="O233" t="s">
        <v>75544</v>
      </c>
      <c r="P233" t="s">
        <v>12</v>
      </c>
      <c r="Q233" t="s">
        <v>55589</v>
      </c>
      <c r="R233">
        <v>0</v>
      </c>
    </row>
    <row r="234" spans="1:18" x14ac:dyDescent="0.25">
      <c r="A234" t="s">
        <v>0</v>
      </c>
      <c r="B234" t="s">
        <v>75545</v>
      </c>
      <c r="C234" t="s">
        <v>2</v>
      </c>
      <c r="D234" t="s">
        <v>75546</v>
      </c>
      <c r="E234">
        <v>13622</v>
      </c>
      <c r="F234" t="s">
        <v>58946</v>
      </c>
      <c r="G234" t="s">
        <v>58947</v>
      </c>
      <c r="H234" t="s">
        <v>39447</v>
      </c>
      <c r="I234" t="s">
        <v>58958</v>
      </c>
      <c r="J234" t="s">
        <v>60896</v>
      </c>
      <c r="K234" t="s">
        <v>215</v>
      </c>
      <c r="L234">
        <v>8163</v>
      </c>
      <c r="M234" t="s">
        <v>53435</v>
      </c>
      <c r="N234" t="s">
        <v>75488</v>
      </c>
      <c r="O234" t="s">
        <v>75547</v>
      </c>
      <c r="P234" t="s">
        <v>12</v>
      </c>
      <c r="Q234" t="s">
        <v>58960</v>
      </c>
      <c r="R234">
        <v>0</v>
      </c>
    </row>
    <row r="235" spans="1:18" x14ac:dyDescent="0.25">
      <c r="A235" t="s">
        <v>0</v>
      </c>
      <c r="B235" t="s">
        <v>75548</v>
      </c>
      <c r="C235" t="s">
        <v>2</v>
      </c>
      <c r="D235" t="s">
        <v>75549</v>
      </c>
      <c r="E235">
        <v>13622</v>
      </c>
      <c r="F235" t="s">
        <v>54364</v>
      </c>
      <c r="G235" t="s">
        <v>54365</v>
      </c>
      <c r="H235" t="s">
        <v>39447</v>
      </c>
      <c r="I235" t="s">
        <v>54377</v>
      </c>
      <c r="J235" t="s">
        <v>54378</v>
      </c>
      <c r="K235" t="s">
        <v>174</v>
      </c>
      <c r="L235">
        <v>7044</v>
      </c>
      <c r="M235" t="s">
        <v>46843</v>
      </c>
      <c r="N235" t="s">
        <v>75488</v>
      </c>
      <c r="O235" t="s">
        <v>75550</v>
      </c>
      <c r="P235" t="s">
        <v>12</v>
      </c>
      <c r="Q235" t="s">
        <v>54380</v>
      </c>
      <c r="R235">
        <v>0</v>
      </c>
    </row>
    <row r="236" spans="1:18" x14ac:dyDescent="0.25">
      <c r="A236" t="s">
        <v>0</v>
      </c>
      <c r="B236" t="s">
        <v>75551</v>
      </c>
      <c r="C236" t="s">
        <v>2</v>
      </c>
      <c r="D236" t="s">
        <v>75552</v>
      </c>
      <c r="E236">
        <v>13622</v>
      </c>
      <c r="F236" t="s">
        <v>52847</v>
      </c>
      <c r="G236" t="s">
        <v>52848</v>
      </c>
      <c r="H236" t="s">
        <v>5</v>
      </c>
      <c r="I236" t="s">
        <v>52849</v>
      </c>
      <c r="J236" t="s">
        <v>7</v>
      </c>
      <c r="K236" t="s">
        <v>174</v>
      </c>
      <c r="L236">
        <v>5315</v>
      </c>
      <c r="M236" t="s">
        <v>47003</v>
      </c>
      <c r="N236" t="s">
        <v>75488</v>
      </c>
      <c r="O236" t="s">
        <v>75553</v>
      </c>
      <c r="P236" t="s">
        <v>12</v>
      </c>
      <c r="Q236" t="s">
        <v>52851</v>
      </c>
      <c r="R236">
        <v>0</v>
      </c>
    </row>
    <row r="237" spans="1:18" x14ac:dyDescent="0.25">
      <c r="A237" t="s">
        <v>0</v>
      </c>
      <c r="B237" t="s">
        <v>75554</v>
      </c>
      <c r="C237" t="s">
        <v>2</v>
      </c>
      <c r="D237" t="s">
        <v>75555</v>
      </c>
      <c r="E237">
        <v>13622</v>
      </c>
      <c r="F237" t="s">
        <v>33665</v>
      </c>
      <c r="G237" t="s">
        <v>33666</v>
      </c>
      <c r="H237" t="s">
        <v>41</v>
      </c>
      <c r="I237" t="s">
        <v>33673</v>
      </c>
      <c r="J237" t="s">
        <v>33674</v>
      </c>
      <c r="K237" t="s">
        <v>215</v>
      </c>
      <c r="L237">
        <v>9176</v>
      </c>
      <c r="M237" t="s">
        <v>29737</v>
      </c>
      <c r="N237" t="s">
        <v>75488</v>
      </c>
      <c r="O237" t="s">
        <v>75556</v>
      </c>
      <c r="P237" t="s">
        <v>12</v>
      </c>
      <c r="Q237" t="s">
        <v>33676</v>
      </c>
      <c r="R237">
        <v>0</v>
      </c>
    </row>
    <row r="238" spans="1:18" x14ac:dyDescent="0.25">
      <c r="A238" t="s">
        <v>0</v>
      </c>
      <c r="B238" t="s">
        <v>75557</v>
      </c>
      <c r="C238" t="s">
        <v>2</v>
      </c>
      <c r="D238" t="s">
        <v>75558</v>
      </c>
      <c r="E238">
        <v>13622</v>
      </c>
      <c r="F238" t="s">
        <v>54401</v>
      </c>
      <c r="G238" t="s">
        <v>54402</v>
      </c>
      <c r="H238" t="s">
        <v>39447</v>
      </c>
      <c r="I238" t="s">
        <v>54409</v>
      </c>
      <c r="J238" t="s">
        <v>54410</v>
      </c>
      <c r="K238" t="s">
        <v>174</v>
      </c>
      <c r="L238">
        <v>4005</v>
      </c>
      <c r="M238" t="s">
        <v>46465</v>
      </c>
      <c r="N238" t="s">
        <v>75488</v>
      </c>
      <c r="O238" t="s">
        <v>75559</v>
      </c>
      <c r="P238" t="s">
        <v>12</v>
      </c>
      <c r="Q238" t="s">
        <v>54412</v>
      </c>
      <c r="R238">
        <v>0</v>
      </c>
    </row>
    <row r="239" spans="1:18" x14ac:dyDescent="0.25">
      <c r="A239" t="s">
        <v>0</v>
      </c>
      <c r="B239" t="s">
        <v>75560</v>
      </c>
      <c r="C239" t="s">
        <v>2</v>
      </c>
      <c r="D239" t="s">
        <v>75561</v>
      </c>
      <c r="E239">
        <v>13622</v>
      </c>
      <c r="F239" t="s">
        <v>54166</v>
      </c>
      <c r="G239" t="s">
        <v>54167</v>
      </c>
      <c r="H239" t="s">
        <v>2521</v>
      </c>
      <c r="I239" t="s">
        <v>54168</v>
      </c>
      <c r="J239" t="s">
        <v>54169</v>
      </c>
      <c r="K239" t="s">
        <v>174</v>
      </c>
      <c r="L239">
        <v>4702</v>
      </c>
      <c r="M239" t="s">
        <v>48275</v>
      </c>
      <c r="N239" t="s">
        <v>75488</v>
      </c>
      <c r="O239" t="s">
        <v>75562</v>
      </c>
      <c r="P239" t="s">
        <v>12</v>
      </c>
      <c r="Q239" t="s">
        <v>54171</v>
      </c>
      <c r="R239">
        <v>0</v>
      </c>
    </row>
    <row r="240" spans="1:18" x14ac:dyDescent="0.25">
      <c r="A240" t="s">
        <v>0</v>
      </c>
      <c r="B240" t="s">
        <v>75563</v>
      </c>
      <c r="C240" t="s">
        <v>2</v>
      </c>
      <c r="D240" t="s">
        <v>75564</v>
      </c>
      <c r="E240">
        <v>13622</v>
      </c>
      <c r="F240" t="s">
        <v>55483</v>
      </c>
      <c r="G240" t="s">
        <v>55484</v>
      </c>
      <c r="H240" t="s">
        <v>41</v>
      </c>
      <c r="I240" t="s">
        <v>55485</v>
      </c>
      <c r="J240" t="s">
        <v>55486</v>
      </c>
      <c r="K240" t="s">
        <v>174</v>
      </c>
      <c r="L240">
        <v>4409</v>
      </c>
      <c r="M240" t="s">
        <v>46605</v>
      </c>
      <c r="N240" t="s">
        <v>75488</v>
      </c>
      <c r="O240" t="s">
        <v>75565</v>
      </c>
      <c r="P240" t="s">
        <v>12</v>
      </c>
      <c r="Q240" t="s">
        <v>55488</v>
      </c>
      <c r="R240">
        <v>0</v>
      </c>
    </row>
    <row r="241" spans="1:18" x14ac:dyDescent="0.25">
      <c r="A241" t="s">
        <v>0</v>
      </c>
      <c r="B241" t="s">
        <v>75566</v>
      </c>
      <c r="C241" t="s">
        <v>2</v>
      </c>
      <c r="D241" t="s">
        <v>75567</v>
      </c>
      <c r="E241">
        <v>13622</v>
      </c>
      <c r="F241" t="s">
        <v>54041</v>
      </c>
      <c r="G241" t="s">
        <v>54042</v>
      </c>
      <c r="H241" t="s">
        <v>39447</v>
      </c>
      <c r="I241" t="s">
        <v>54055</v>
      </c>
      <c r="J241" t="s">
        <v>54056</v>
      </c>
      <c r="K241" t="s">
        <v>174</v>
      </c>
      <c r="L241">
        <v>4734</v>
      </c>
      <c r="M241" t="s">
        <v>45794</v>
      </c>
      <c r="N241" t="s">
        <v>75488</v>
      </c>
      <c r="O241" t="s">
        <v>75568</v>
      </c>
      <c r="P241" t="s">
        <v>12</v>
      </c>
      <c r="Q241" t="s">
        <v>54058</v>
      </c>
      <c r="R241">
        <v>0</v>
      </c>
    </row>
    <row r="242" spans="1:18" x14ac:dyDescent="0.25">
      <c r="A242" t="s">
        <v>0</v>
      </c>
      <c r="B242" t="s">
        <v>75569</v>
      </c>
      <c r="C242" t="s">
        <v>2</v>
      </c>
      <c r="D242" t="s">
        <v>75570</v>
      </c>
      <c r="E242">
        <v>13622</v>
      </c>
      <c r="F242" t="s">
        <v>54128</v>
      </c>
      <c r="G242" t="s">
        <v>54129</v>
      </c>
      <c r="H242" t="s">
        <v>41</v>
      </c>
      <c r="I242" t="s">
        <v>54135</v>
      </c>
      <c r="J242" t="s">
        <v>54136</v>
      </c>
      <c r="K242" t="s">
        <v>174</v>
      </c>
      <c r="L242">
        <v>4244</v>
      </c>
      <c r="M242" t="s">
        <v>46465</v>
      </c>
      <c r="N242" t="s">
        <v>75488</v>
      </c>
      <c r="O242" t="s">
        <v>75571</v>
      </c>
      <c r="P242" t="s">
        <v>12</v>
      </c>
      <c r="Q242" t="s">
        <v>54138</v>
      </c>
      <c r="R242">
        <v>0</v>
      </c>
    </row>
    <row r="243" spans="1:18" x14ac:dyDescent="0.25">
      <c r="A243" t="s">
        <v>0</v>
      </c>
      <c r="B243" t="s">
        <v>75572</v>
      </c>
      <c r="C243" t="s">
        <v>2</v>
      </c>
      <c r="D243" t="s">
        <v>75573</v>
      </c>
      <c r="E243">
        <v>13622</v>
      </c>
      <c r="F243" t="s">
        <v>75574</v>
      </c>
      <c r="G243" t="s">
        <v>75575</v>
      </c>
      <c r="H243" t="s">
        <v>18108</v>
      </c>
      <c r="I243" t="s">
        <v>75576</v>
      </c>
      <c r="J243" t="s">
        <v>75577</v>
      </c>
      <c r="K243" t="s">
        <v>238</v>
      </c>
      <c r="L243">
        <v>3403</v>
      </c>
      <c r="M243" t="s">
        <v>61084</v>
      </c>
      <c r="N243" t="s">
        <v>75488</v>
      </c>
      <c r="O243" t="s">
        <v>75578</v>
      </c>
      <c r="P243" t="s">
        <v>12</v>
      </c>
      <c r="Q243" t="s">
        <v>75579</v>
      </c>
      <c r="R243">
        <v>0</v>
      </c>
    </row>
    <row r="244" spans="1:18" x14ac:dyDescent="0.25">
      <c r="A244" t="s">
        <v>0</v>
      </c>
      <c r="B244" t="s">
        <v>75580</v>
      </c>
      <c r="C244" t="s">
        <v>2</v>
      </c>
      <c r="D244" t="s">
        <v>75581</v>
      </c>
      <c r="E244">
        <v>13622</v>
      </c>
      <c r="F244" t="s">
        <v>75574</v>
      </c>
      <c r="G244" t="s">
        <v>75575</v>
      </c>
      <c r="H244" t="s">
        <v>5</v>
      </c>
      <c r="I244" t="s">
        <v>75582</v>
      </c>
      <c r="J244" t="s">
        <v>75583</v>
      </c>
      <c r="K244" t="s">
        <v>238</v>
      </c>
      <c r="L244">
        <v>1124</v>
      </c>
      <c r="M244" t="s">
        <v>61378</v>
      </c>
      <c r="N244" t="s">
        <v>75488</v>
      </c>
      <c r="O244" t="s">
        <v>75584</v>
      </c>
      <c r="P244" t="s">
        <v>12</v>
      </c>
      <c r="Q244" t="s">
        <v>75585</v>
      </c>
      <c r="R244">
        <v>0</v>
      </c>
    </row>
    <row r="245" spans="1:18" x14ac:dyDescent="0.25">
      <c r="A245" t="s">
        <v>0</v>
      </c>
      <c r="B245" t="s">
        <v>75586</v>
      </c>
      <c r="C245" t="s">
        <v>2</v>
      </c>
      <c r="D245" t="s">
        <v>75587</v>
      </c>
      <c r="E245">
        <v>13622</v>
      </c>
      <c r="F245" t="s">
        <v>15978</v>
      </c>
      <c r="G245" t="s">
        <v>54466</v>
      </c>
      <c r="H245" t="s">
        <v>41</v>
      </c>
      <c r="I245" t="s">
        <v>54467</v>
      </c>
      <c r="J245" t="s">
        <v>54468</v>
      </c>
      <c r="K245" t="s">
        <v>174</v>
      </c>
      <c r="L245">
        <v>4468</v>
      </c>
      <c r="M245" t="s">
        <v>46283</v>
      </c>
      <c r="N245" t="s">
        <v>75488</v>
      </c>
      <c r="O245" t="s">
        <v>75588</v>
      </c>
      <c r="P245" t="s">
        <v>12</v>
      </c>
      <c r="Q245" t="s">
        <v>54470</v>
      </c>
      <c r="R245">
        <v>0</v>
      </c>
    </row>
    <row r="246" spans="1:18" x14ac:dyDescent="0.25">
      <c r="A246" t="s">
        <v>0</v>
      </c>
      <c r="B246" t="s">
        <v>75589</v>
      </c>
      <c r="C246" t="s">
        <v>2</v>
      </c>
      <c r="D246" t="s">
        <v>75590</v>
      </c>
      <c r="E246">
        <v>13622</v>
      </c>
      <c r="F246" t="s">
        <v>65309</v>
      </c>
      <c r="G246" t="s">
        <v>65310</v>
      </c>
      <c r="H246" t="s">
        <v>11334</v>
      </c>
      <c r="I246" t="s">
        <v>65311</v>
      </c>
      <c r="J246" t="s">
        <v>65312</v>
      </c>
      <c r="K246" t="s">
        <v>238</v>
      </c>
      <c r="L246">
        <v>1344</v>
      </c>
      <c r="M246" t="s">
        <v>61865</v>
      </c>
      <c r="N246" t="s">
        <v>75488</v>
      </c>
      <c r="O246" t="s">
        <v>75591</v>
      </c>
      <c r="P246" t="s">
        <v>12</v>
      </c>
      <c r="Q246" t="s">
        <v>65314</v>
      </c>
      <c r="R246">
        <v>0</v>
      </c>
    </row>
    <row r="247" spans="1:18" x14ac:dyDescent="0.25">
      <c r="A247" t="s">
        <v>0</v>
      </c>
      <c r="B247" t="s">
        <v>75592</v>
      </c>
      <c r="C247" t="s">
        <v>2</v>
      </c>
      <c r="D247" t="s">
        <v>75593</v>
      </c>
      <c r="E247">
        <v>13622</v>
      </c>
      <c r="F247" t="s">
        <v>65309</v>
      </c>
      <c r="G247" t="s">
        <v>65310</v>
      </c>
      <c r="H247" t="s">
        <v>41352</v>
      </c>
      <c r="I247" t="s">
        <v>65322</v>
      </c>
      <c r="J247" t="s">
        <v>65323</v>
      </c>
      <c r="K247" t="s">
        <v>238</v>
      </c>
      <c r="L247">
        <v>1020</v>
      </c>
      <c r="M247" t="s">
        <v>63922</v>
      </c>
      <c r="N247" t="s">
        <v>75488</v>
      </c>
      <c r="O247" t="s">
        <v>75594</v>
      </c>
      <c r="P247" t="s">
        <v>12</v>
      </c>
      <c r="Q247" t="s">
        <v>65325</v>
      </c>
      <c r="R247">
        <v>0</v>
      </c>
    </row>
    <row r="248" spans="1:18" x14ac:dyDescent="0.25">
      <c r="A248" t="s">
        <v>0</v>
      </c>
      <c r="B248" t="s">
        <v>75595</v>
      </c>
      <c r="C248" t="s">
        <v>2</v>
      </c>
      <c r="D248" t="s">
        <v>75596</v>
      </c>
      <c r="E248">
        <v>13622</v>
      </c>
      <c r="F248" t="s">
        <v>65348</v>
      </c>
      <c r="G248" t="s">
        <v>65349</v>
      </c>
      <c r="H248" t="s">
        <v>40387</v>
      </c>
      <c r="I248" t="s">
        <v>65350</v>
      </c>
      <c r="J248" t="s">
        <v>65351</v>
      </c>
      <c r="K248" t="s">
        <v>238</v>
      </c>
      <c r="L248">
        <v>1045</v>
      </c>
      <c r="M248" t="s">
        <v>61548</v>
      </c>
      <c r="N248" t="s">
        <v>75488</v>
      </c>
      <c r="O248" t="s">
        <v>75597</v>
      </c>
      <c r="P248" t="s">
        <v>12</v>
      </c>
      <c r="Q248" t="s">
        <v>65353</v>
      </c>
      <c r="R248">
        <v>0</v>
      </c>
    </row>
    <row r="249" spans="1:18" x14ac:dyDescent="0.25">
      <c r="A249" t="s">
        <v>0</v>
      </c>
      <c r="B249" t="s">
        <v>75598</v>
      </c>
      <c r="C249" t="s">
        <v>2</v>
      </c>
      <c r="D249" t="s">
        <v>75599</v>
      </c>
      <c r="E249">
        <v>13622</v>
      </c>
      <c r="F249" t="s">
        <v>65348</v>
      </c>
      <c r="G249" t="s">
        <v>65349</v>
      </c>
      <c r="H249" t="s">
        <v>5</v>
      </c>
      <c r="I249" t="s">
        <v>65356</v>
      </c>
      <c r="J249" t="s">
        <v>65357</v>
      </c>
      <c r="K249" t="s">
        <v>238</v>
      </c>
      <c r="L249">
        <v>2369</v>
      </c>
      <c r="M249" t="s">
        <v>61715</v>
      </c>
      <c r="N249" t="s">
        <v>75488</v>
      </c>
      <c r="O249" t="s">
        <v>75600</v>
      </c>
      <c r="P249" t="s">
        <v>12</v>
      </c>
      <c r="Q249" t="s">
        <v>65359</v>
      </c>
      <c r="R249">
        <v>0</v>
      </c>
    </row>
    <row r="250" spans="1:18" x14ac:dyDescent="0.25">
      <c r="A250" t="s">
        <v>0</v>
      </c>
      <c r="B250" t="s">
        <v>75601</v>
      </c>
      <c r="C250" t="s">
        <v>2</v>
      </c>
      <c r="D250" t="s">
        <v>75602</v>
      </c>
      <c r="E250">
        <v>13622</v>
      </c>
      <c r="F250" t="s">
        <v>65328</v>
      </c>
      <c r="G250" t="s">
        <v>65329</v>
      </c>
      <c r="H250" t="s">
        <v>11334</v>
      </c>
      <c r="I250" t="s">
        <v>65330</v>
      </c>
      <c r="J250" t="s">
        <v>65331</v>
      </c>
      <c r="K250" t="s">
        <v>238</v>
      </c>
      <c r="L250">
        <v>1334</v>
      </c>
      <c r="M250" t="s">
        <v>61548</v>
      </c>
      <c r="N250" t="s">
        <v>75488</v>
      </c>
      <c r="O250" t="s">
        <v>75603</v>
      </c>
      <c r="P250" t="s">
        <v>12</v>
      </c>
      <c r="Q250" t="s">
        <v>65333</v>
      </c>
      <c r="R250">
        <v>0</v>
      </c>
    </row>
    <row r="251" spans="1:18" x14ac:dyDescent="0.25">
      <c r="A251" t="s">
        <v>0</v>
      </c>
      <c r="B251" t="s">
        <v>75604</v>
      </c>
      <c r="C251" t="s">
        <v>2</v>
      </c>
      <c r="D251" t="s">
        <v>75605</v>
      </c>
      <c r="E251">
        <v>13622</v>
      </c>
      <c r="F251" t="s">
        <v>65328</v>
      </c>
      <c r="G251" t="s">
        <v>65329</v>
      </c>
      <c r="H251" t="s">
        <v>41</v>
      </c>
      <c r="I251" t="s">
        <v>65336</v>
      </c>
      <c r="J251" t="s">
        <v>65337</v>
      </c>
      <c r="K251" t="s">
        <v>238</v>
      </c>
      <c r="L251">
        <v>1129</v>
      </c>
      <c r="M251" t="s">
        <v>61548</v>
      </c>
      <c r="N251" t="s">
        <v>75488</v>
      </c>
      <c r="O251" t="s">
        <v>75606</v>
      </c>
      <c r="P251" t="s">
        <v>12</v>
      </c>
      <c r="Q251" t="s">
        <v>65339</v>
      </c>
      <c r="R251">
        <v>0</v>
      </c>
    </row>
    <row r="252" spans="1:18" x14ac:dyDescent="0.25">
      <c r="A252" t="s">
        <v>0</v>
      </c>
      <c r="B252" t="s">
        <v>75607</v>
      </c>
      <c r="C252" t="s">
        <v>2</v>
      </c>
      <c r="D252" t="s">
        <v>75608</v>
      </c>
      <c r="E252">
        <v>13622</v>
      </c>
      <c r="F252" t="s">
        <v>65328</v>
      </c>
      <c r="G252" t="s">
        <v>65329</v>
      </c>
      <c r="H252" t="s">
        <v>41</v>
      </c>
      <c r="I252" t="s">
        <v>65342</v>
      </c>
      <c r="J252" t="s">
        <v>65343</v>
      </c>
      <c r="K252" t="s">
        <v>238</v>
      </c>
      <c r="L252">
        <v>1414</v>
      </c>
      <c r="M252" t="s">
        <v>61715</v>
      </c>
      <c r="N252" t="s">
        <v>75488</v>
      </c>
      <c r="O252" t="s">
        <v>75609</v>
      </c>
      <c r="P252" t="s">
        <v>12</v>
      </c>
      <c r="Q252" t="s">
        <v>65345</v>
      </c>
      <c r="R252">
        <v>0</v>
      </c>
    </row>
    <row r="253" spans="1:18" x14ac:dyDescent="0.25">
      <c r="A253" t="s">
        <v>0</v>
      </c>
      <c r="B253" t="s">
        <v>75610</v>
      </c>
      <c r="C253" t="s">
        <v>2</v>
      </c>
      <c r="D253" t="s">
        <v>75611</v>
      </c>
      <c r="E253">
        <v>13622</v>
      </c>
      <c r="F253" t="s">
        <v>54446</v>
      </c>
      <c r="G253" t="s">
        <v>54447</v>
      </c>
      <c r="H253" t="s">
        <v>41</v>
      </c>
      <c r="I253" t="s">
        <v>54460</v>
      </c>
      <c r="J253" t="s">
        <v>54461</v>
      </c>
      <c r="K253" t="s">
        <v>174</v>
      </c>
      <c r="L253">
        <v>4129</v>
      </c>
      <c r="M253" t="s">
        <v>46465</v>
      </c>
      <c r="N253" t="s">
        <v>75488</v>
      </c>
      <c r="O253" t="s">
        <v>75612</v>
      </c>
      <c r="P253" t="s">
        <v>12</v>
      </c>
      <c r="Q253" t="s">
        <v>54463</v>
      </c>
      <c r="R253">
        <v>0</v>
      </c>
    </row>
    <row r="254" spans="1:18" x14ac:dyDescent="0.25">
      <c r="A254" t="s">
        <v>0</v>
      </c>
      <c r="B254" t="s">
        <v>75613</v>
      </c>
      <c r="C254" t="s">
        <v>2</v>
      </c>
      <c r="D254" t="s">
        <v>75614</v>
      </c>
      <c r="E254">
        <v>13622</v>
      </c>
      <c r="F254" t="s">
        <v>54446</v>
      </c>
      <c r="G254" t="s">
        <v>54447</v>
      </c>
      <c r="H254" t="s">
        <v>5</v>
      </c>
      <c r="I254" t="s">
        <v>54448</v>
      </c>
      <c r="J254" t="s">
        <v>54449</v>
      </c>
      <c r="K254" t="s">
        <v>174</v>
      </c>
      <c r="L254">
        <v>6040</v>
      </c>
      <c r="M254" t="s">
        <v>46605</v>
      </c>
      <c r="N254" t="s">
        <v>75488</v>
      </c>
      <c r="O254" t="s">
        <v>75615</v>
      </c>
      <c r="P254" t="s">
        <v>12</v>
      </c>
      <c r="Q254" t="s">
        <v>54451</v>
      </c>
      <c r="R254">
        <v>0</v>
      </c>
    </row>
    <row r="255" spans="1:18" x14ac:dyDescent="0.25">
      <c r="A255" t="s">
        <v>0</v>
      </c>
      <c r="B255" t="s">
        <v>75616</v>
      </c>
      <c r="C255" t="s">
        <v>2</v>
      </c>
      <c r="D255" t="s">
        <v>75617</v>
      </c>
      <c r="E255">
        <v>13622</v>
      </c>
      <c r="F255" t="s">
        <v>7136</v>
      </c>
      <c r="G255" t="s">
        <v>53982</v>
      </c>
      <c r="H255" t="s">
        <v>6053</v>
      </c>
      <c r="I255" t="s">
        <v>53989</v>
      </c>
      <c r="J255" t="s">
        <v>53990</v>
      </c>
      <c r="K255" t="s">
        <v>174</v>
      </c>
      <c r="L255">
        <v>6653</v>
      </c>
      <c r="M255" t="s">
        <v>47003</v>
      </c>
      <c r="N255" t="s">
        <v>75488</v>
      </c>
      <c r="O255" t="s">
        <v>75618</v>
      </c>
      <c r="P255" t="s">
        <v>12</v>
      </c>
      <c r="Q255" t="s">
        <v>53992</v>
      </c>
      <c r="R255">
        <v>0</v>
      </c>
    </row>
    <row r="256" spans="1:18" x14ac:dyDescent="0.25">
      <c r="A256" t="s">
        <v>0</v>
      </c>
      <c r="B256" t="s">
        <v>75619</v>
      </c>
      <c r="C256" t="s">
        <v>2</v>
      </c>
      <c r="D256" t="s">
        <v>75620</v>
      </c>
      <c r="E256">
        <v>13622</v>
      </c>
      <c r="F256" t="s">
        <v>7136</v>
      </c>
      <c r="G256" t="s">
        <v>53982</v>
      </c>
      <c r="H256" t="s">
        <v>25</v>
      </c>
      <c r="I256" t="s">
        <v>53983</v>
      </c>
      <c r="J256" t="s">
        <v>53984</v>
      </c>
      <c r="K256" t="s">
        <v>174</v>
      </c>
      <c r="L256">
        <v>5448</v>
      </c>
      <c r="M256" t="s">
        <v>45794</v>
      </c>
      <c r="N256" t="s">
        <v>75488</v>
      </c>
      <c r="O256" t="s">
        <v>75621</v>
      </c>
      <c r="P256" t="s">
        <v>12</v>
      </c>
      <c r="Q256" t="s">
        <v>53986</v>
      </c>
      <c r="R256">
        <v>0</v>
      </c>
    </row>
    <row r="257" spans="1:18" x14ac:dyDescent="0.25">
      <c r="A257" t="s">
        <v>0</v>
      </c>
      <c r="B257" t="s">
        <v>75622</v>
      </c>
      <c r="C257" t="s">
        <v>2</v>
      </c>
      <c r="D257" t="s">
        <v>75623</v>
      </c>
      <c r="E257">
        <v>13622</v>
      </c>
      <c r="F257" t="s">
        <v>54243</v>
      </c>
      <c r="G257" t="s">
        <v>54244</v>
      </c>
      <c r="H257" t="s">
        <v>25</v>
      </c>
      <c r="I257" t="s">
        <v>54245</v>
      </c>
      <c r="J257" t="s">
        <v>54246</v>
      </c>
      <c r="K257" t="s">
        <v>174</v>
      </c>
      <c r="L257">
        <v>6911</v>
      </c>
      <c r="M257" t="s">
        <v>45607</v>
      </c>
      <c r="N257" t="s">
        <v>75488</v>
      </c>
      <c r="O257" t="s">
        <v>75624</v>
      </c>
      <c r="P257" t="s">
        <v>12</v>
      </c>
      <c r="Q257" t="s">
        <v>54248</v>
      </c>
      <c r="R257">
        <v>0</v>
      </c>
    </row>
    <row r="258" spans="1:18" x14ac:dyDescent="0.25">
      <c r="A258" t="s">
        <v>0</v>
      </c>
      <c r="B258" t="s">
        <v>75625</v>
      </c>
      <c r="C258" t="s">
        <v>2</v>
      </c>
      <c r="D258" t="s">
        <v>75626</v>
      </c>
      <c r="E258">
        <v>13622</v>
      </c>
      <c r="F258" t="s">
        <v>54243</v>
      </c>
      <c r="G258" t="s">
        <v>54244</v>
      </c>
      <c r="H258" t="s">
        <v>41</v>
      </c>
      <c r="I258" t="s">
        <v>54251</v>
      </c>
      <c r="J258" t="s">
        <v>54252</v>
      </c>
      <c r="K258" t="s">
        <v>174</v>
      </c>
      <c r="L258">
        <v>5834</v>
      </c>
      <c r="M258" t="s">
        <v>46843</v>
      </c>
      <c r="N258" t="s">
        <v>75488</v>
      </c>
      <c r="O258" t="s">
        <v>75627</v>
      </c>
      <c r="P258" t="s">
        <v>12</v>
      </c>
      <c r="Q258" t="s">
        <v>54254</v>
      </c>
      <c r="R258">
        <v>0</v>
      </c>
    </row>
    <row r="259" spans="1:18" x14ac:dyDescent="0.25">
      <c r="A259" t="s">
        <v>0</v>
      </c>
      <c r="B259" t="s">
        <v>75628</v>
      </c>
      <c r="C259" t="s">
        <v>2</v>
      </c>
      <c r="D259" t="s">
        <v>75629</v>
      </c>
      <c r="E259">
        <v>13622</v>
      </c>
      <c r="F259" t="s">
        <v>336</v>
      </c>
      <c r="G259" t="s">
        <v>53963</v>
      </c>
      <c r="H259" t="s">
        <v>25</v>
      </c>
      <c r="I259" t="s">
        <v>53964</v>
      </c>
      <c r="J259" t="s">
        <v>53965</v>
      </c>
      <c r="K259" t="s">
        <v>174</v>
      </c>
      <c r="L259">
        <v>5877</v>
      </c>
      <c r="M259" t="s">
        <v>46943</v>
      </c>
      <c r="N259" t="s">
        <v>75488</v>
      </c>
      <c r="O259" t="s">
        <v>75630</v>
      </c>
      <c r="P259" t="s">
        <v>12</v>
      </c>
      <c r="Q259" t="s">
        <v>53967</v>
      </c>
      <c r="R259">
        <v>0</v>
      </c>
    </row>
    <row r="260" spans="1:18" x14ac:dyDescent="0.25">
      <c r="A260" t="s">
        <v>0</v>
      </c>
      <c r="B260" t="s">
        <v>75631</v>
      </c>
      <c r="C260" t="s">
        <v>2</v>
      </c>
      <c r="D260" t="s">
        <v>75632</v>
      </c>
      <c r="E260">
        <v>13622</v>
      </c>
      <c r="F260" t="s">
        <v>336</v>
      </c>
      <c r="G260" t="s">
        <v>53963</v>
      </c>
      <c r="H260" t="s">
        <v>5</v>
      </c>
      <c r="I260" t="s">
        <v>53970</v>
      </c>
      <c r="J260" t="s">
        <v>53971</v>
      </c>
      <c r="K260" t="s">
        <v>174</v>
      </c>
      <c r="L260">
        <v>7444</v>
      </c>
      <c r="M260" t="s">
        <v>46843</v>
      </c>
      <c r="N260" t="s">
        <v>75488</v>
      </c>
      <c r="O260" t="s">
        <v>75633</v>
      </c>
      <c r="P260" t="s">
        <v>12</v>
      </c>
      <c r="Q260" t="s">
        <v>53973</v>
      </c>
      <c r="R260">
        <v>0</v>
      </c>
    </row>
    <row r="261" spans="1:18" x14ac:dyDescent="0.25">
      <c r="A261" t="s">
        <v>0</v>
      </c>
      <c r="B261" t="s">
        <v>75634</v>
      </c>
      <c r="C261" t="s">
        <v>2</v>
      </c>
      <c r="D261" t="s">
        <v>75635</v>
      </c>
      <c r="E261">
        <v>13622</v>
      </c>
      <c r="F261" t="s">
        <v>336</v>
      </c>
      <c r="G261" t="s">
        <v>53963</v>
      </c>
      <c r="H261" t="s">
        <v>41</v>
      </c>
      <c r="I261" t="s">
        <v>53976</v>
      </c>
      <c r="J261" t="s">
        <v>53977</v>
      </c>
      <c r="K261" t="s">
        <v>174</v>
      </c>
      <c r="L261">
        <v>5074</v>
      </c>
      <c r="M261" t="s">
        <v>46943</v>
      </c>
      <c r="N261" t="s">
        <v>75488</v>
      </c>
      <c r="O261" t="s">
        <v>75636</v>
      </c>
      <c r="P261" t="s">
        <v>12</v>
      </c>
      <c r="Q261" t="s">
        <v>53979</v>
      </c>
      <c r="R261">
        <v>0</v>
      </c>
    </row>
    <row r="262" spans="1:18" x14ac:dyDescent="0.25">
      <c r="A262" t="s">
        <v>0</v>
      </c>
      <c r="B262" t="s">
        <v>75637</v>
      </c>
      <c r="C262" t="s">
        <v>2</v>
      </c>
      <c r="D262" t="s">
        <v>75638</v>
      </c>
      <c r="E262">
        <v>13622</v>
      </c>
      <c r="F262" t="s">
        <v>66426</v>
      </c>
      <c r="G262" t="s">
        <v>66427</v>
      </c>
      <c r="H262" t="s">
        <v>40387</v>
      </c>
      <c r="I262" t="s">
        <v>67056</v>
      </c>
      <c r="J262" t="s">
        <v>67057</v>
      </c>
      <c r="K262" t="s">
        <v>174</v>
      </c>
      <c r="L262">
        <v>4858</v>
      </c>
      <c r="M262" t="s">
        <v>64498</v>
      </c>
      <c r="N262" t="s">
        <v>75639</v>
      </c>
      <c r="O262" t="s">
        <v>75640</v>
      </c>
      <c r="P262" t="s">
        <v>12</v>
      </c>
      <c r="Q262" t="s">
        <v>67059</v>
      </c>
      <c r="R262">
        <v>0</v>
      </c>
    </row>
    <row r="263" spans="1:18" x14ac:dyDescent="0.25">
      <c r="A263" t="s">
        <v>0</v>
      </c>
      <c r="B263" t="s">
        <v>75641</v>
      </c>
      <c r="C263" t="s">
        <v>2</v>
      </c>
      <c r="D263" t="s">
        <v>75642</v>
      </c>
      <c r="E263">
        <v>13622</v>
      </c>
      <c r="F263" t="s">
        <v>72105</v>
      </c>
      <c r="G263" t="s">
        <v>72106</v>
      </c>
      <c r="H263" t="s">
        <v>107</v>
      </c>
      <c r="I263" t="s">
        <v>72107</v>
      </c>
      <c r="J263" t="s">
        <v>33764</v>
      </c>
      <c r="K263" t="s">
        <v>238</v>
      </c>
      <c r="L263">
        <v>1261</v>
      </c>
      <c r="M263" t="s">
        <v>64926</v>
      </c>
      <c r="N263" t="s">
        <v>75639</v>
      </c>
      <c r="O263" t="s">
        <v>75643</v>
      </c>
      <c r="P263" t="s">
        <v>12</v>
      </c>
      <c r="Q263" t="s">
        <v>72110</v>
      </c>
      <c r="R263">
        <v>0</v>
      </c>
    </row>
    <row r="264" spans="1:18" x14ac:dyDescent="0.25">
      <c r="A264" t="s">
        <v>0</v>
      </c>
      <c r="B264" t="s">
        <v>75644</v>
      </c>
      <c r="C264" t="s">
        <v>2</v>
      </c>
      <c r="D264" t="s">
        <v>75645</v>
      </c>
      <c r="E264">
        <v>13622</v>
      </c>
      <c r="F264" t="s">
        <v>40306</v>
      </c>
      <c r="G264" t="s">
        <v>40307</v>
      </c>
      <c r="H264" t="s">
        <v>40387</v>
      </c>
      <c r="I264" t="s">
        <v>64744</v>
      </c>
      <c r="J264" t="s">
        <v>36419</v>
      </c>
      <c r="K264" t="s">
        <v>174</v>
      </c>
      <c r="L264">
        <v>7691</v>
      </c>
      <c r="M264" t="s">
        <v>61084</v>
      </c>
      <c r="N264" t="s">
        <v>75639</v>
      </c>
      <c r="O264" t="s">
        <v>75646</v>
      </c>
      <c r="P264" t="s">
        <v>12</v>
      </c>
      <c r="Q264" t="s">
        <v>64746</v>
      </c>
      <c r="R264">
        <v>0</v>
      </c>
    </row>
    <row r="265" spans="1:18" x14ac:dyDescent="0.25">
      <c r="A265" t="s">
        <v>0</v>
      </c>
      <c r="B265" t="s">
        <v>75647</v>
      </c>
      <c r="C265" t="s">
        <v>2</v>
      </c>
      <c r="D265" t="s">
        <v>75648</v>
      </c>
      <c r="E265">
        <v>13622</v>
      </c>
      <c r="F265" t="s">
        <v>40306</v>
      </c>
      <c r="G265" t="s">
        <v>40307</v>
      </c>
      <c r="H265" t="s">
        <v>41352</v>
      </c>
      <c r="I265" t="s">
        <v>64749</v>
      </c>
      <c r="J265" t="s">
        <v>64750</v>
      </c>
      <c r="K265" t="s">
        <v>174</v>
      </c>
      <c r="L265">
        <v>4630</v>
      </c>
      <c r="M265" t="s">
        <v>60498</v>
      </c>
      <c r="N265" t="s">
        <v>75639</v>
      </c>
      <c r="O265" t="s">
        <v>75649</v>
      </c>
      <c r="P265" t="s">
        <v>12</v>
      </c>
      <c r="Q265" t="s">
        <v>64752</v>
      </c>
      <c r="R265">
        <v>0</v>
      </c>
    </row>
    <row r="266" spans="1:18" x14ac:dyDescent="0.25">
      <c r="A266" t="s">
        <v>0</v>
      </c>
      <c r="B266" t="s">
        <v>75650</v>
      </c>
      <c r="C266" t="s">
        <v>2</v>
      </c>
      <c r="D266" t="s">
        <v>75651</v>
      </c>
      <c r="E266">
        <v>13622</v>
      </c>
      <c r="F266" t="s">
        <v>27428</v>
      </c>
      <c r="G266" t="s">
        <v>67099</v>
      </c>
      <c r="H266" t="s">
        <v>18108</v>
      </c>
      <c r="I266" t="s">
        <v>67111</v>
      </c>
      <c r="J266" t="s">
        <v>67112</v>
      </c>
      <c r="K266" t="s">
        <v>174</v>
      </c>
      <c r="L266">
        <v>6443</v>
      </c>
      <c r="M266" t="s">
        <v>61464</v>
      </c>
      <c r="N266" t="s">
        <v>75639</v>
      </c>
      <c r="O266" t="s">
        <v>75652</v>
      </c>
      <c r="P266" t="s">
        <v>12</v>
      </c>
      <c r="Q266" t="s">
        <v>67114</v>
      </c>
      <c r="R266">
        <v>0</v>
      </c>
    </row>
    <row r="267" spans="1:18" x14ac:dyDescent="0.25">
      <c r="A267" t="s">
        <v>0</v>
      </c>
      <c r="B267" t="s">
        <v>75653</v>
      </c>
      <c r="C267" t="s">
        <v>2</v>
      </c>
      <c r="D267" t="s">
        <v>75654</v>
      </c>
      <c r="E267">
        <v>13622</v>
      </c>
      <c r="F267" t="s">
        <v>12167</v>
      </c>
      <c r="G267" t="s">
        <v>64705</v>
      </c>
      <c r="H267" t="s">
        <v>11334</v>
      </c>
      <c r="I267" t="s">
        <v>64718</v>
      </c>
      <c r="J267" t="s">
        <v>64719</v>
      </c>
      <c r="K267" t="s">
        <v>174</v>
      </c>
      <c r="L267">
        <v>5609</v>
      </c>
      <c r="M267" t="s">
        <v>64096</v>
      </c>
      <c r="N267" t="s">
        <v>75639</v>
      </c>
      <c r="O267" t="s">
        <v>75655</v>
      </c>
      <c r="P267" t="s">
        <v>12</v>
      </c>
      <c r="Q267" t="s">
        <v>64721</v>
      </c>
      <c r="R267">
        <v>0</v>
      </c>
    </row>
    <row r="268" spans="1:18" x14ac:dyDescent="0.25">
      <c r="A268" t="s">
        <v>0</v>
      </c>
      <c r="B268" t="s">
        <v>75656</v>
      </c>
      <c r="C268" t="s">
        <v>2</v>
      </c>
      <c r="D268" t="s">
        <v>75657</v>
      </c>
      <c r="E268">
        <v>13622</v>
      </c>
      <c r="F268" t="s">
        <v>72118</v>
      </c>
      <c r="G268" t="s">
        <v>72119</v>
      </c>
      <c r="H268" t="s">
        <v>2521</v>
      </c>
      <c r="I268" t="s">
        <v>72120</v>
      </c>
      <c r="J268" t="s">
        <v>75658</v>
      </c>
      <c r="K268" t="s">
        <v>238</v>
      </c>
      <c r="L268">
        <v>1767</v>
      </c>
      <c r="M268" t="s">
        <v>65560</v>
      </c>
      <c r="N268" t="s">
        <v>75639</v>
      </c>
      <c r="O268" t="s">
        <v>75659</v>
      </c>
      <c r="P268" t="s">
        <v>12</v>
      </c>
      <c r="Q268" t="s">
        <v>72122</v>
      </c>
      <c r="R268">
        <v>0</v>
      </c>
    </row>
    <row r="269" spans="1:18" x14ac:dyDescent="0.25">
      <c r="A269" t="s">
        <v>0</v>
      </c>
      <c r="B269" t="s">
        <v>75660</v>
      </c>
      <c r="C269" t="s">
        <v>2</v>
      </c>
      <c r="D269" t="s">
        <v>75661</v>
      </c>
      <c r="E269">
        <v>13622</v>
      </c>
      <c r="F269" t="s">
        <v>72118</v>
      </c>
      <c r="G269" t="s">
        <v>72119</v>
      </c>
      <c r="H269" t="s">
        <v>2521</v>
      </c>
      <c r="I269" t="s">
        <v>72125</v>
      </c>
      <c r="J269" t="s">
        <v>75662</v>
      </c>
      <c r="K269" t="s">
        <v>238</v>
      </c>
      <c r="L269">
        <v>2726</v>
      </c>
      <c r="M269" t="s">
        <v>64926</v>
      </c>
      <c r="N269" t="s">
        <v>75639</v>
      </c>
      <c r="O269" t="s">
        <v>75663</v>
      </c>
      <c r="P269" t="s">
        <v>12</v>
      </c>
      <c r="Q269" t="s">
        <v>72127</v>
      </c>
      <c r="R269">
        <v>0</v>
      </c>
    </row>
    <row r="270" spans="1:18" x14ac:dyDescent="0.25">
      <c r="A270" t="s">
        <v>0</v>
      </c>
      <c r="B270" t="s">
        <v>75664</v>
      </c>
      <c r="C270" t="s">
        <v>2</v>
      </c>
      <c r="D270" t="s">
        <v>75665</v>
      </c>
      <c r="E270">
        <v>13622</v>
      </c>
      <c r="F270" t="s">
        <v>72118</v>
      </c>
      <c r="G270" t="s">
        <v>72119</v>
      </c>
      <c r="H270" t="s">
        <v>757</v>
      </c>
      <c r="I270" t="s">
        <v>72135</v>
      </c>
      <c r="J270" t="s">
        <v>75666</v>
      </c>
      <c r="K270" t="s">
        <v>238</v>
      </c>
      <c r="L270">
        <v>3299</v>
      </c>
      <c r="M270" t="s">
        <v>72136</v>
      </c>
      <c r="N270" t="s">
        <v>75639</v>
      </c>
      <c r="O270" t="s">
        <v>75667</v>
      </c>
      <c r="P270" t="s">
        <v>12</v>
      </c>
      <c r="Q270" t="s">
        <v>72138</v>
      </c>
      <c r="R270">
        <v>0</v>
      </c>
    </row>
    <row r="271" spans="1:18" x14ac:dyDescent="0.25">
      <c r="A271" t="s">
        <v>0</v>
      </c>
      <c r="B271" t="s">
        <v>75668</v>
      </c>
      <c r="C271" t="s">
        <v>2</v>
      </c>
      <c r="D271" t="s">
        <v>75669</v>
      </c>
      <c r="E271">
        <v>13622</v>
      </c>
      <c r="F271" t="s">
        <v>64724</v>
      </c>
      <c r="G271" t="s">
        <v>64725</v>
      </c>
      <c r="H271" t="s">
        <v>40541</v>
      </c>
      <c r="I271" t="s">
        <v>64726</v>
      </c>
      <c r="J271" t="s">
        <v>64727</v>
      </c>
      <c r="K271" t="s">
        <v>174</v>
      </c>
      <c r="L271">
        <v>5211</v>
      </c>
      <c r="M271" t="s">
        <v>64096</v>
      </c>
      <c r="N271" t="s">
        <v>75639</v>
      </c>
      <c r="O271" t="s">
        <v>75670</v>
      </c>
      <c r="P271" t="s">
        <v>12</v>
      </c>
      <c r="Q271" t="s">
        <v>64729</v>
      </c>
      <c r="R271">
        <v>0</v>
      </c>
    </row>
    <row r="272" spans="1:18" x14ac:dyDescent="0.25">
      <c r="A272" t="s">
        <v>0</v>
      </c>
      <c r="B272" t="s">
        <v>75671</v>
      </c>
      <c r="C272" t="s">
        <v>2</v>
      </c>
      <c r="D272" t="s">
        <v>75672</v>
      </c>
      <c r="E272">
        <v>13622</v>
      </c>
      <c r="F272" t="s">
        <v>64724</v>
      </c>
      <c r="G272" t="s">
        <v>64725</v>
      </c>
      <c r="H272" t="s">
        <v>40387</v>
      </c>
      <c r="I272" t="s">
        <v>64732</v>
      </c>
      <c r="J272" t="s">
        <v>64733</v>
      </c>
      <c r="K272" t="s">
        <v>174</v>
      </c>
      <c r="L272">
        <v>6073</v>
      </c>
      <c r="M272" t="s">
        <v>61084</v>
      </c>
      <c r="N272" t="s">
        <v>75639</v>
      </c>
      <c r="O272" t="s">
        <v>75673</v>
      </c>
      <c r="P272" t="s">
        <v>12</v>
      </c>
      <c r="Q272" t="s">
        <v>64735</v>
      </c>
      <c r="R272">
        <v>0</v>
      </c>
    </row>
    <row r="273" spans="1:18" x14ac:dyDescent="0.25">
      <c r="A273" t="s">
        <v>0</v>
      </c>
      <c r="B273" t="s">
        <v>75674</v>
      </c>
      <c r="C273" t="s">
        <v>2</v>
      </c>
      <c r="D273" t="s">
        <v>75675</v>
      </c>
      <c r="E273">
        <v>13622</v>
      </c>
      <c r="F273" t="s">
        <v>64724</v>
      </c>
      <c r="G273" t="s">
        <v>64725</v>
      </c>
      <c r="H273" t="s">
        <v>40387</v>
      </c>
      <c r="I273" t="s">
        <v>64738</v>
      </c>
      <c r="J273" t="s">
        <v>64739</v>
      </c>
      <c r="K273" t="s">
        <v>174</v>
      </c>
      <c r="L273">
        <v>6388</v>
      </c>
      <c r="M273" t="s">
        <v>62461</v>
      </c>
      <c r="N273" t="s">
        <v>75639</v>
      </c>
      <c r="O273" t="s">
        <v>75676</v>
      </c>
      <c r="P273" t="s">
        <v>12</v>
      </c>
      <c r="Q273" t="s">
        <v>64741</v>
      </c>
      <c r="R273">
        <v>0</v>
      </c>
    </row>
    <row r="274" spans="1:18" x14ac:dyDescent="0.25">
      <c r="A274" t="s">
        <v>0</v>
      </c>
      <c r="B274" t="s">
        <v>75677</v>
      </c>
      <c r="C274" t="s">
        <v>2</v>
      </c>
      <c r="D274" t="s">
        <v>75678</v>
      </c>
      <c r="E274">
        <v>13622</v>
      </c>
      <c r="F274" t="s">
        <v>64774</v>
      </c>
      <c r="G274" t="s">
        <v>64775</v>
      </c>
      <c r="H274" t="s">
        <v>40387</v>
      </c>
      <c r="I274" t="s">
        <v>64782</v>
      </c>
      <c r="J274" t="s">
        <v>35285</v>
      </c>
      <c r="K274" t="s">
        <v>174</v>
      </c>
      <c r="L274">
        <v>4654</v>
      </c>
      <c r="M274" t="s">
        <v>62641</v>
      </c>
      <c r="N274" t="s">
        <v>75639</v>
      </c>
      <c r="O274" t="s">
        <v>75679</v>
      </c>
      <c r="P274" t="s">
        <v>12</v>
      </c>
      <c r="Q274" t="s">
        <v>64784</v>
      </c>
      <c r="R274">
        <v>0</v>
      </c>
    </row>
    <row r="275" spans="1:18" x14ac:dyDescent="0.25">
      <c r="A275" t="s">
        <v>0</v>
      </c>
      <c r="B275" t="s">
        <v>75680</v>
      </c>
      <c r="C275" t="s">
        <v>2</v>
      </c>
      <c r="D275" t="s">
        <v>75681</v>
      </c>
      <c r="E275">
        <v>13622</v>
      </c>
      <c r="F275" t="s">
        <v>64774</v>
      </c>
      <c r="G275" t="s">
        <v>64775</v>
      </c>
      <c r="H275" t="s">
        <v>40387</v>
      </c>
      <c r="I275" t="s">
        <v>64776</v>
      </c>
      <c r="J275" t="s">
        <v>64777</v>
      </c>
      <c r="K275" t="s">
        <v>174</v>
      </c>
      <c r="L275">
        <v>7040</v>
      </c>
      <c r="M275" t="s">
        <v>64096</v>
      </c>
      <c r="N275" t="s">
        <v>75639</v>
      </c>
      <c r="O275" t="s">
        <v>75682</v>
      </c>
      <c r="P275" t="s">
        <v>12</v>
      </c>
      <c r="Q275" t="s">
        <v>64779</v>
      </c>
      <c r="R275">
        <v>0</v>
      </c>
    </row>
    <row r="276" spans="1:18" x14ac:dyDescent="0.25">
      <c r="A276" t="s">
        <v>0</v>
      </c>
      <c r="B276" t="s">
        <v>75683</v>
      </c>
      <c r="C276" t="s">
        <v>2</v>
      </c>
      <c r="D276" t="s">
        <v>75684</v>
      </c>
      <c r="E276">
        <v>13622</v>
      </c>
      <c r="F276" t="s">
        <v>64774</v>
      </c>
      <c r="G276" t="s">
        <v>64775</v>
      </c>
      <c r="H276" t="s">
        <v>40541</v>
      </c>
      <c r="I276" t="s">
        <v>64787</v>
      </c>
      <c r="J276" t="s">
        <v>64788</v>
      </c>
      <c r="K276" t="s">
        <v>174</v>
      </c>
      <c r="L276">
        <v>4449</v>
      </c>
      <c r="M276" t="s">
        <v>64096</v>
      </c>
      <c r="N276" t="s">
        <v>75639</v>
      </c>
      <c r="O276" t="s">
        <v>75685</v>
      </c>
      <c r="P276" t="s">
        <v>12</v>
      </c>
      <c r="Q276" t="s">
        <v>64790</v>
      </c>
      <c r="R276">
        <v>0</v>
      </c>
    </row>
    <row r="277" spans="1:18" x14ac:dyDescent="0.25">
      <c r="A277" t="s">
        <v>0</v>
      </c>
      <c r="B277" t="s">
        <v>75686</v>
      </c>
      <c r="C277" t="s">
        <v>2</v>
      </c>
      <c r="D277" t="s">
        <v>75687</v>
      </c>
      <c r="E277">
        <v>13622</v>
      </c>
      <c r="F277" t="s">
        <v>63478</v>
      </c>
      <c r="G277" t="s">
        <v>67148</v>
      </c>
      <c r="H277" t="s">
        <v>11334</v>
      </c>
      <c r="I277" t="s">
        <v>67149</v>
      </c>
      <c r="J277" t="s">
        <v>67150</v>
      </c>
      <c r="K277" t="s">
        <v>174</v>
      </c>
      <c r="L277">
        <v>4302</v>
      </c>
      <c r="M277" t="s">
        <v>62641</v>
      </c>
      <c r="N277" t="s">
        <v>75639</v>
      </c>
      <c r="O277" t="s">
        <v>75688</v>
      </c>
      <c r="P277" t="s">
        <v>12</v>
      </c>
      <c r="Q277" t="s">
        <v>67152</v>
      </c>
      <c r="R277">
        <v>0</v>
      </c>
    </row>
    <row r="278" spans="1:18" x14ac:dyDescent="0.25">
      <c r="A278" t="s">
        <v>0</v>
      </c>
      <c r="B278" t="s">
        <v>75689</v>
      </c>
      <c r="C278" t="s">
        <v>2</v>
      </c>
      <c r="D278" t="s">
        <v>75690</v>
      </c>
      <c r="E278">
        <v>13622</v>
      </c>
      <c r="F278" t="s">
        <v>75691</v>
      </c>
      <c r="G278" t="s">
        <v>75692</v>
      </c>
      <c r="H278" t="s">
        <v>6073</v>
      </c>
      <c r="I278" t="s">
        <v>75693</v>
      </c>
      <c r="J278" t="s">
        <v>28635</v>
      </c>
      <c r="K278" t="s">
        <v>8</v>
      </c>
      <c r="L278">
        <v>667</v>
      </c>
      <c r="M278" t="s">
        <v>65560</v>
      </c>
      <c r="N278" t="s">
        <v>75639</v>
      </c>
      <c r="O278" t="s">
        <v>75694</v>
      </c>
      <c r="P278" t="s">
        <v>12</v>
      </c>
      <c r="Q278" t="s">
        <v>75695</v>
      </c>
      <c r="R278">
        <v>0</v>
      </c>
    </row>
    <row r="279" spans="1:18" x14ac:dyDescent="0.25">
      <c r="A279" t="s">
        <v>0</v>
      </c>
      <c r="B279" t="s">
        <v>75696</v>
      </c>
      <c r="C279" t="s">
        <v>2</v>
      </c>
      <c r="D279" t="s">
        <v>75697</v>
      </c>
      <c r="E279">
        <v>13622</v>
      </c>
      <c r="F279" t="s">
        <v>75691</v>
      </c>
      <c r="G279" t="s">
        <v>75692</v>
      </c>
      <c r="H279" t="s">
        <v>6073</v>
      </c>
      <c r="I279" t="s">
        <v>75698</v>
      </c>
      <c r="J279" t="s">
        <v>28635</v>
      </c>
      <c r="K279" t="s">
        <v>8</v>
      </c>
      <c r="L279">
        <v>943</v>
      </c>
      <c r="M279" t="s">
        <v>64926</v>
      </c>
      <c r="N279" t="s">
        <v>75639</v>
      </c>
      <c r="O279" t="s">
        <v>75699</v>
      </c>
      <c r="P279" t="s">
        <v>12</v>
      </c>
      <c r="Q279" t="s">
        <v>75700</v>
      </c>
      <c r="R279">
        <v>0</v>
      </c>
    </row>
    <row r="280" spans="1:18" x14ac:dyDescent="0.25">
      <c r="A280" t="s">
        <v>0</v>
      </c>
      <c r="B280" t="s">
        <v>75701</v>
      </c>
      <c r="C280" t="s">
        <v>2</v>
      </c>
      <c r="D280" t="s">
        <v>75702</v>
      </c>
      <c r="E280">
        <v>13622</v>
      </c>
      <c r="F280" t="s">
        <v>75691</v>
      </c>
      <c r="G280" t="s">
        <v>75692</v>
      </c>
      <c r="H280" t="s">
        <v>41</v>
      </c>
      <c r="I280" t="s">
        <v>75703</v>
      </c>
      <c r="J280" t="s">
        <v>64427</v>
      </c>
      <c r="K280" t="s">
        <v>8</v>
      </c>
      <c r="L280">
        <v>567</v>
      </c>
      <c r="M280" t="s">
        <v>65560</v>
      </c>
      <c r="N280" t="s">
        <v>75639</v>
      </c>
      <c r="O280" t="s">
        <v>75704</v>
      </c>
      <c r="P280" t="s">
        <v>12</v>
      </c>
      <c r="Q280" t="s">
        <v>75705</v>
      </c>
      <c r="R280">
        <v>0</v>
      </c>
    </row>
    <row r="281" spans="1:18" x14ac:dyDescent="0.25">
      <c r="A281" t="s">
        <v>0</v>
      </c>
      <c r="B281" t="s">
        <v>75706</v>
      </c>
      <c r="C281" t="s">
        <v>2</v>
      </c>
      <c r="D281" t="s">
        <v>75707</v>
      </c>
      <c r="E281">
        <v>13622</v>
      </c>
      <c r="F281" t="s">
        <v>75708</v>
      </c>
      <c r="G281" t="s">
        <v>75709</v>
      </c>
      <c r="H281" t="s">
        <v>41</v>
      </c>
      <c r="I281" t="s">
        <v>75710</v>
      </c>
      <c r="J281" t="s">
        <v>28635</v>
      </c>
      <c r="K281" t="s">
        <v>8</v>
      </c>
      <c r="L281">
        <v>932</v>
      </c>
      <c r="M281" t="s">
        <v>65560</v>
      </c>
      <c r="N281" t="s">
        <v>75639</v>
      </c>
      <c r="O281" t="s">
        <v>75711</v>
      </c>
      <c r="P281" t="s">
        <v>12</v>
      </c>
      <c r="Q281" t="s">
        <v>75712</v>
      </c>
      <c r="R281">
        <v>0</v>
      </c>
    </row>
    <row r="282" spans="1:18" x14ac:dyDescent="0.25">
      <c r="A282" t="s">
        <v>0</v>
      </c>
      <c r="B282" t="s">
        <v>75713</v>
      </c>
      <c r="C282" t="s">
        <v>2</v>
      </c>
      <c r="D282" t="s">
        <v>75714</v>
      </c>
      <c r="E282">
        <v>13622</v>
      </c>
      <c r="F282" t="s">
        <v>54020</v>
      </c>
      <c r="G282" t="s">
        <v>54021</v>
      </c>
      <c r="H282" t="s">
        <v>41</v>
      </c>
      <c r="I282" t="s">
        <v>54035</v>
      </c>
      <c r="J282" t="s">
        <v>54036</v>
      </c>
      <c r="K282" t="s">
        <v>174</v>
      </c>
      <c r="L282">
        <v>5212</v>
      </c>
      <c r="M282" t="s">
        <v>45607</v>
      </c>
      <c r="N282" t="s">
        <v>75639</v>
      </c>
      <c r="O282" t="s">
        <v>75715</v>
      </c>
      <c r="P282" t="s">
        <v>12</v>
      </c>
      <c r="Q282" t="s">
        <v>54038</v>
      </c>
      <c r="R282">
        <v>0</v>
      </c>
    </row>
    <row r="283" spans="1:18" x14ac:dyDescent="0.25">
      <c r="A283" t="s">
        <v>0</v>
      </c>
      <c r="B283" t="s">
        <v>75716</v>
      </c>
      <c r="C283" t="s">
        <v>2</v>
      </c>
      <c r="D283" t="s">
        <v>75717</v>
      </c>
      <c r="E283">
        <v>13622</v>
      </c>
      <c r="F283" t="s">
        <v>74478</v>
      </c>
      <c r="G283" t="s">
        <v>74479</v>
      </c>
      <c r="H283" t="s">
        <v>124</v>
      </c>
      <c r="I283" t="s">
        <v>75718</v>
      </c>
      <c r="J283" t="s">
        <v>75719</v>
      </c>
      <c r="K283" t="s">
        <v>238</v>
      </c>
      <c r="L283">
        <v>1530</v>
      </c>
      <c r="M283" t="s">
        <v>62339</v>
      </c>
      <c r="N283" t="s">
        <v>75639</v>
      </c>
      <c r="O283" t="s">
        <v>75720</v>
      </c>
      <c r="P283" t="s">
        <v>12</v>
      </c>
      <c r="Q283" t="s">
        <v>75721</v>
      </c>
      <c r="R283">
        <v>0</v>
      </c>
    </row>
    <row r="284" spans="1:18" x14ac:dyDescent="0.25">
      <c r="A284" t="s">
        <v>0</v>
      </c>
      <c r="B284" t="s">
        <v>75722</v>
      </c>
      <c r="C284" t="s">
        <v>2</v>
      </c>
      <c r="D284" t="s">
        <v>75723</v>
      </c>
      <c r="E284">
        <v>13622</v>
      </c>
      <c r="F284" t="s">
        <v>75724</v>
      </c>
      <c r="G284" t="s">
        <v>75725</v>
      </c>
      <c r="H284" t="s">
        <v>140</v>
      </c>
      <c r="I284" t="s">
        <v>75726</v>
      </c>
      <c r="J284" t="s">
        <v>75727</v>
      </c>
      <c r="K284" t="s">
        <v>238</v>
      </c>
      <c r="L284">
        <v>2182</v>
      </c>
      <c r="M284" t="s">
        <v>62461</v>
      </c>
      <c r="N284" t="s">
        <v>75639</v>
      </c>
      <c r="O284" t="s">
        <v>75728</v>
      </c>
      <c r="P284" t="s">
        <v>12</v>
      </c>
      <c r="Q284" t="s">
        <v>75729</v>
      </c>
      <c r="R284">
        <v>0</v>
      </c>
    </row>
    <row r="285" spans="1:18" x14ac:dyDescent="0.25">
      <c r="A285" t="s">
        <v>0</v>
      </c>
      <c r="B285" t="s">
        <v>75730</v>
      </c>
      <c r="C285" t="s">
        <v>2</v>
      </c>
      <c r="D285" t="s">
        <v>75731</v>
      </c>
      <c r="E285">
        <v>13622</v>
      </c>
      <c r="F285" t="s">
        <v>74492</v>
      </c>
      <c r="G285" t="s">
        <v>74493</v>
      </c>
      <c r="H285" t="s">
        <v>41</v>
      </c>
      <c r="I285" t="s">
        <v>75732</v>
      </c>
      <c r="J285" t="s">
        <v>75733</v>
      </c>
      <c r="K285" t="s">
        <v>238</v>
      </c>
      <c r="L285">
        <v>1249</v>
      </c>
      <c r="M285" t="s">
        <v>65128</v>
      </c>
      <c r="N285" t="s">
        <v>75639</v>
      </c>
      <c r="O285" t="s">
        <v>75734</v>
      </c>
      <c r="P285" t="s">
        <v>12</v>
      </c>
      <c r="Q285" t="s">
        <v>75735</v>
      </c>
      <c r="R285">
        <v>0</v>
      </c>
    </row>
    <row r="286" spans="1:18" x14ac:dyDescent="0.25">
      <c r="A286" t="s">
        <v>0</v>
      </c>
      <c r="B286" t="s">
        <v>75736</v>
      </c>
      <c r="C286" t="s">
        <v>2</v>
      </c>
      <c r="D286" t="s">
        <v>75737</v>
      </c>
      <c r="E286">
        <v>13622</v>
      </c>
      <c r="F286" t="s">
        <v>73533</v>
      </c>
      <c r="G286" t="s">
        <v>73534</v>
      </c>
      <c r="H286" t="s">
        <v>39447</v>
      </c>
      <c r="I286" t="s">
        <v>75738</v>
      </c>
      <c r="J286" t="s">
        <v>75739</v>
      </c>
      <c r="K286" t="s">
        <v>238</v>
      </c>
      <c r="L286">
        <v>2308</v>
      </c>
      <c r="M286" t="s">
        <v>60682</v>
      </c>
      <c r="N286" t="s">
        <v>75639</v>
      </c>
      <c r="O286" t="s">
        <v>75740</v>
      </c>
      <c r="P286" t="s">
        <v>12</v>
      </c>
      <c r="Q286" t="s">
        <v>75741</v>
      </c>
      <c r="R286">
        <v>0</v>
      </c>
    </row>
    <row r="287" spans="1:18" x14ac:dyDescent="0.25">
      <c r="A287" t="s">
        <v>0</v>
      </c>
      <c r="B287" t="s">
        <v>75742</v>
      </c>
      <c r="C287" t="s">
        <v>2</v>
      </c>
      <c r="D287" t="s">
        <v>75743</v>
      </c>
      <c r="E287">
        <v>13622</v>
      </c>
      <c r="F287" t="s">
        <v>74570</v>
      </c>
      <c r="G287" t="s">
        <v>74571</v>
      </c>
      <c r="H287" t="s">
        <v>40541</v>
      </c>
      <c r="I287" t="s">
        <v>75744</v>
      </c>
      <c r="J287" t="s">
        <v>75745</v>
      </c>
      <c r="K287" t="s">
        <v>238</v>
      </c>
      <c r="L287">
        <v>1942</v>
      </c>
      <c r="M287" t="s">
        <v>60874</v>
      </c>
      <c r="N287" t="s">
        <v>75639</v>
      </c>
      <c r="O287" t="s">
        <v>75746</v>
      </c>
      <c r="P287" t="s">
        <v>12</v>
      </c>
      <c r="Q287" t="s">
        <v>75747</v>
      </c>
      <c r="R287">
        <v>0</v>
      </c>
    </row>
    <row r="288" spans="1:18" x14ac:dyDescent="0.25">
      <c r="A288" t="s">
        <v>0</v>
      </c>
      <c r="B288" t="s">
        <v>75748</v>
      </c>
      <c r="C288" t="s">
        <v>2</v>
      </c>
      <c r="D288" t="s">
        <v>75749</v>
      </c>
      <c r="E288">
        <v>13622</v>
      </c>
      <c r="F288" t="s">
        <v>74511</v>
      </c>
      <c r="G288" t="s">
        <v>74512</v>
      </c>
      <c r="H288" t="s">
        <v>51508</v>
      </c>
      <c r="I288" t="s">
        <v>75750</v>
      </c>
      <c r="J288" t="s">
        <v>75751</v>
      </c>
      <c r="K288" t="s">
        <v>238</v>
      </c>
      <c r="L288">
        <v>1175</v>
      </c>
      <c r="M288" t="s">
        <v>61715</v>
      </c>
      <c r="N288" t="s">
        <v>75639</v>
      </c>
      <c r="O288" t="s">
        <v>75752</v>
      </c>
      <c r="P288" t="s">
        <v>12</v>
      </c>
      <c r="Q288" t="s">
        <v>75753</v>
      </c>
      <c r="R288">
        <v>0</v>
      </c>
    </row>
    <row r="289" spans="1:18" x14ac:dyDescent="0.25">
      <c r="A289" t="s">
        <v>0</v>
      </c>
      <c r="B289" t="s">
        <v>75754</v>
      </c>
      <c r="C289" t="s">
        <v>2</v>
      </c>
      <c r="D289" t="s">
        <v>75755</v>
      </c>
      <c r="E289">
        <v>13622</v>
      </c>
      <c r="F289" t="s">
        <v>75756</v>
      </c>
      <c r="G289" t="s">
        <v>75757</v>
      </c>
      <c r="H289" t="s">
        <v>41352</v>
      </c>
      <c r="I289" t="s">
        <v>75758</v>
      </c>
      <c r="J289" t="s">
        <v>75759</v>
      </c>
      <c r="K289" t="s">
        <v>238</v>
      </c>
      <c r="L289">
        <v>1049</v>
      </c>
      <c r="M289" t="s">
        <v>60498</v>
      </c>
      <c r="N289" t="s">
        <v>75639</v>
      </c>
      <c r="O289" t="s">
        <v>75760</v>
      </c>
      <c r="P289" t="s">
        <v>12</v>
      </c>
      <c r="Q289" t="s">
        <v>75761</v>
      </c>
      <c r="R289">
        <v>0</v>
      </c>
    </row>
    <row r="290" spans="1:18" x14ac:dyDescent="0.25">
      <c r="A290" t="s">
        <v>0</v>
      </c>
      <c r="B290" t="s">
        <v>75762</v>
      </c>
      <c r="C290" t="s">
        <v>2</v>
      </c>
      <c r="D290" t="s">
        <v>75763</v>
      </c>
      <c r="E290">
        <v>13622</v>
      </c>
      <c r="F290" t="s">
        <v>74942</v>
      </c>
      <c r="G290" t="s">
        <v>74943</v>
      </c>
      <c r="H290" t="s">
        <v>140</v>
      </c>
      <c r="I290" t="s">
        <v>75764</v>
      </c>
      <c r="J290" t="s">
        <v>75765</v>
      </c>
      <c r="K290" t="s">
        <v>238</v>
      </c>
      <c r="L290">
        <v>1196</v>
      </c>
      <c r="M290" t="s">
        <v>60874</v>
      </c>
      <c r="N290" t="s">
        <v>75639</v>
      </c>
      <c r="O290" t="s">
        <v>75766</v>
      </c>
      <c r="P290" t="s">
        <v>12</v>
      </c>
      <c r="Q290" t="s">
        <v>75767</v>
      </c>
      <c r="R290">
        <v>0</v>
      </c>
    </row>
    <row r="291" spans="1:18" x14ac:dyDescent="0.25">
      <c r="A291" t="s">
        <v>0</v>
      </c>
      <c r="B291" t="s">
        <v>75768</v>
      </c>
      <c r="C291" t="s">
        <v>2</v>
      </c>
      <c r="D291" t="s">
        <v>75769</v>
      </c>
      <c r="E291">
        <v>13622</v>
      </c>
      <c r="F291" t="s">
        <v>74942</v>
      </c>
      <c r="G291" t="s">
        <v>74943</v>
      </c>
      <c r="H291" t="s">
        <v>107</v>
      </c>
      <c r="I291" t="s">
        <v>75770</v>
      </c>
      <c r="J291" t="s">
        <v>75771</v>
      </c>
      <c r="K291" t="s">
        <v>238</v>
      </c>
      <c r="L291">
        <v>1413</v>
      </c>
      <c r="M291" t="s">
        <v>61865</v>
      </c>
      <c r="N291" t="s">
        <v>75639</v>
      </c>
      <c r="O291" t="s">
        <v>75772</v>
      </c>
      <c r="P291" t="s">
        <v>12</v>
      </c>
      <c r="Q291" t="s">
        <v>75773</v>
      </c>
      <c r="R291">
        <v>0</v>
      </c>
    </row>
    <row r="292" spans="1:18" x14ac:dyDescent="0.25">
      <c r="A292" t="s">
        <v>0</v>
      </c>
      <c r="B292" t="s">
        <v>75774</v>
      </c>
      <c r="C292" t="s">
        <v>2</v>
      </c>
      <c r="D292" t="s">
        <v>75775</v>
      </c>
      <c r="E292">
        <v>13622</v>
      </c>
      <c r="F292" t="s">
        <v>75776</v>
      </c>
      <c r="G292" t="s">
        <v>75777</v>
      </c>
      <c r="H292" t="s">
        <v>40387</v>
      </c>
      <c r="I292" t="s">
        <v>75778</v>
      </c>
      <c r="J292" t="s">
        <v>75779</v>
      </c>
      <c r="K292" t="s">
        <v>238</v>
      </c>
      <c r="L292">
        <v>2329</v>
      </c>
      <c r="M292" t="s">
        <v>62461</v>
      </c>
      <c r="N292" t="s">
        <v>75639</v>
      </c>
      <c r="O292" t="s">
        <v>75780</v>
      </c>
      <c r="P292" t="s">
        <v>12</v>
      </c>
      <c r="Q292" t="s">
        <v>75781</v>
      </c>
      <c r="R292">
        <v>0</v>
      </c>
    </row>
    <row r="293" spans="1:18" x14ac:dyDescent="0.25">
      <c r="A293" t="s">
        <v>0</v>
      </c>
      <c r="B293" t="s">
        <v>75782</v>
      </c>
      <c r="C293" t="s">
        <v>2</v>
      </c>
      <c r="D293" t="s">
        <v>75783</v>
      </c>
      <c r="E293">
        <v>13622</v>
      </c>
      <c r="F293" t="s">
        <v>75776</v>
      </c>
      <c r="G293" t="s">
        <v>75777</v>
      </c>
      <c r="H293" t="s">
        <v>6053</v>
      </c>
      <c r="I293" t="s">
        <v>75784</v>
      </c>
      <c r="J293" t="s">
        <v>75785</v>
      </c>
      <c r="K293" t="s">
        <v>238</v>
      </c>
      <c r="L293">
        <v>1357</v>
      </c>
      <c r="M293" t="s">
        <v>60223</v>
      </c>
      <c r="N293" t="s">
        <v>75639</v>
      </c>
      <c r="O293" t="s">
        <v>75786</v>
      </c>
      <c r="P293" t="s">
        <v>12</v>
      </c>
      <c r="Q293" t="s">
        <v>75787</v>
      </c>
      <c r="R293">
        <v>0</v>
      </c>
    </row>
    <row r="294" spans="1:18" x14ac:dyDescent="0.25">
      <c r="A294" t="s">
        <v>0</v>
      </c>
      <c r="B294" t="s">
        <v>75788</v>
      </c>
      <c r="C294" t="s">
        <v>2</v>
      </c>
      <c r="D294" t="s">
        <v>75789</v>
      </c>
      <c r="E294">
        <v>13622</v>
      </c>
      <c r="F294" t="s">
        <v>75776</v>
      </c>
      <c r="G294" t="s">
        <v>75777</v>
      </c>
      <c r="H294" t="s">
        <v>11334</v>
      </c>
      <c r="I294" t="s">
        <v>75790</v>
      </c>
      <c r="J294" t="s">
        <v>75791</v>
      </c>
      <c r="K294" t="s">
        <v>238</v>
      </c>
      <c r="L294">
        <v>1198</v>
      </c>
      <c r="M294" t="s">
        <v>62461</v>
      </c>
      <c r="N294" t="s">
        <v>75639</v>
      </c>
      <c r="O294" t="s">
        <v>75792</v>
      </c>
      <c r="P294" t="s">
        <v>12</v>
      </c>
      <c r="Q294" t="s">
        <v>75793</v>
      </c>
      <c r="R294">
        <v>0</v>
      </c>
    </row>
    <row r="295" spans="1:18" x14ac:dyDescent="0.25">
      <c r="A295" t="s">
        <v>0</v>
      </c>
      <c r="B295" t="s">
        <v>75794</v>
      </c>
      <c r="C295" t="s">
        <v>2</v>
      </c>
      <c r="D295" t="s">
        <v>75795</v>
      </c>
      <c r="E295">
        <v>13622</v>
      </c>
      <c r="F295" t="s">
        <v>75796</v>
      </c>
      <c r="G295" t="s">
        <v>75797</v>
      </c>
      <c r="H295" t="s">
        <v>40387</v>
      </c>
      <c r="I295" t="s">
        <v>75798</v>
      </c>
      <c r="J295" t="s">
        <v>75799</v>
      </c>
      <c r="K295" t="s">
        <v>238</v>
      </c>
      <c r="L295">
        <v>1873</v>
      </c>
      <c r="M295" t="s">
        <v>61865</v>
      </c>
      <c r="N295" t="s">
        <v>75639</v>
      </c>
      <c r="O295" t="s">
        <v>75800</v>
      </c>
      <c r="P295" t="s">
        <v>12</v>
      </c>
      <c r="Q295" t="s">
        <v>75801</v>
      </c>
      <c r="R295">
        <v>0</v>
      </c>
    </row>
    <row r="296" spans="1:18" x14ac:dyDescent="0.25">
      <c r="A296" t="s">
        <v>0</v>
      </c>
      <c r="B296" t="s">
        <v>75802</v>
      </c>
      <c r="C296" t="s">
        <v>2</v>
      </c>
      <c r="D296" t="s">
        <v>75803</v>
      </c>
      <c r="E296">
        <v>13622</v>
      </c>
      <c r="F296" t="s">
        <v>75796</v>
      </c>
      <c r="G296" t="s">
        <v>75797</v>
      </c>
      <c r="H296" t="s">
        <v>40387</v>
      </c>
      <c r="I296" t="s">
        <v>75804</v>
      </c>
      <c r="J296" t="s">
        <v>75805</v>
      </c>
      <c r="K296" t="s">
        <v>238</v>
      </c>
      <c r="L296">
        <v>3541</v>
      </c>
      <c r="M296" t="s">
        <v>61865</v>
      </c>
      <c r="N296" t="s">
        <v>75639</v>
      </c>
      <c r="O296" t="s">
        <v>75806</v>
      </c>
      <c r="P296" t="s">
        <v>12</v>
      </c>
      <c r="Q296" t="s">
        <v>75807</v>
      </c>
      <c r="R296">
        <v>0</v>
      </c>
    </row>
    <row r="297" spans="1:18" x14ac:dyDescent="0.25">
      <c r="A297" t="s">
        <v>0</v>
      </c>
      <c r="B297" t="s">
        <v>75808</v>
      </c>
      <c r="C297" t="s">
        <v>2</v>
      </c>
      <c r="D297" t="s">
        <v>75809</v>
      </c>
      <c r="E297">
        <v>13622</v>
      </c>
      <c r="F297" t="s">
        <v>75796</v>
      </c>
      <c r="G297" t="s">
        <v>75797</v>
      </c>
      <c r="H297" t="s">
        <v>38696</v>
      </c>
      <c r="I297" t="s">
        <v>75810</v>
      </c>
      <c r="J297" t="s">
        <v>75811</v>
      </c>
      <c r="K297" t="s">
        <v>238</v>
      </c>
      <c r="L297">
        <v>1197</v>
      </c>
      <c r="M297" t="s">
        <v>61865</v>
      </c>
      <c r="N297" t="s">
        <v>75639</v>
      </c>
      <c r="O297" t="s">
        <v>75812</v>
      </c>
      <c r="P297" t="s">
        <v>12</v>
      </c>
      <c r="Q297" t="s">
        <v>75813</v>
      </c>
      <c r="R297">
        <v>0</v>
      </c>
    </row>
    <row r="298" spans="1:18" x14ac:dyDescent="0.25">
      <c r="A298" t="s">
        <v>0</v>
      </c>
      <c r="B298" t="s">
        <v>75814</v>
      </c>
      <c r="C298" t="s">
        <v>2</v>
      </c>
      <c r="D298" t="s">
        <v>75815</v>
      </c>
      <c r="E298">
        <v>13622</v>
      </c>
      <c r="F298" t="s">
        <v>74456</v>
      </c>
      <c r="G298" t="s">
        <v>74457</v>
      </c>
      <c r="H298" t="s">
        <v>5</v>
      </c>
      <c r="I298" t="s">
        <v>75816</v>
      </c>
      <c r="J298" t="s">
        <v>75817</v>
      </c>
      <c r="K298" t="s">
        <v>238</v>
      </c>
      <c r="L298">
        <v>1429</v>
      </c>
      <c r="M298" t="s">
        <v>62339</v>
      </c>
      <c r="N298" t="s">
        <v>75639</v>
      </c>
      <c r="O298" t="s">
        <v>75818</v>
      </c>
      <c r="P298" t="s">
        <v>12</v>
      </c>
      <c r="Q298" t="s">
        <v>75819</v>
      </c>
      <c r="R298">
        <v>0</v>
      </c>
    </row>
    <row r="299" spans="1:18" x14ac:dyDescent="0.25">
      <c r="A299" t="s">
        <v>0</v>
      </c>
      <c r="B299" t="s">
        <v>75820</v>
      </c>
      <c r="C299" t="s">
        <v>2</v>
      </c>
      <c r="D299" t="s">
        <v>75821</v>
      </c>
      <c r="E299">
        <v>13622</v>
      </c>
      <c r="F299" t="s">
        <v>74456</v>
      </c>
      <c r="G299" t="s">
        <v>74457</v>
      </c>
      <c r="H299" t="s">
        <v>15627</v>
      </c>
      <c r="I299" t="s">
        <v>75822</v>
      </c>
      <c r="J299" t="s">
        <v>75823</v>
      </c>
      <c r="K299" t="s">
        <v>238</v>
      </c>
      <c r="L299">
        <v>2594</v>
      </c>
      <c r="M299" t="s">
        <v>62139</v>
      </c>
      <c r="N299" t="s">
        <v>75639</v>
      </c>
      <c r="O299" t="s">
        <v>75824</v>
      </c>
      <c r="P299" t="s">
        <v>12</v>
      </c>
      <c r="Q299" t="s">
        <v>75825</v>
      </c>
      <c r="R299">
        <v>0</v>
      </c>
    </row>
    <row r="300" spans="1:18" x14ac:dyDescent="0.25">
      <c r="A300" t="s">
        <v>0</v>
      </c>
      <c r="B300" t="s">
        <v>75826</v>
      </c>
      <c r="C300" t="s">
        <v>2</v>
      </c>
      <c r="D300" t="s">
        <v>75827</v>
      </c>
      <c r="E300">
        <v>13622</v>
      </c>
      <c r="F300" t="s">
        <v>75828</v>
      </c>
      <c r="G300" t="s">
        <v>75829</v>
      </c>
      <c r="H300" t="s">
        <v>40387</v>
      </c>
      <c r="I300" t="s">
        <v>75830</v>
      </c>
      <c r="J300" t="s">
        <v>75831</v>
      </c>
      <c r="K300" t="s">
        <v>238</v>
      </c>
      <c r="L300">
        <v>3907</v>
      </c>
      <c r="M300" t="s">
        <v>60682</v>
      </c>
      <c r="N300" t="s">
        <v>75639</v>
      </c>
      <c r="O300" t="s">
        <v>75832</v>
      </c>
      <c r="P300" t="s">
        <v>12</v>
      </c>
      <c r="Q300" t="s">
        <v>75833</v>
      </c>
      <c r="R300">
        <v>0</v>
      </c>
    </row>
    <row r="301" spans="1:18" x14ac:dyDescent="0.25">
      <c r="A301" t="s">
        <v>0</v>
      </c>
      <c r="B301" t="s">
        <v>75834</v>
      </c>
      <c r="C301" t="s">
        <v>2</v>
      </c>
      <c r="D301" t="s">
        <v>75835</v>
      </c>
      <c r="E301">
        <v>13622</v>
      </c>
      <c r="F301" t="s">
        <v>75828</v>
      </c>
      <c r="G301" t="s">
        <v>75829</v>
      </c>
      <c r="H301" t="s">
        <v>11334</v>
      </c>
      <c r="I301" t="s">
        <v>75836</v>
      </c>
      <c r="J301" t="s">
        <v>75837</v>
      </c>
      <c r="K301" t="s">
        <v>238</v>
      </c>
      <c r="L301">
        <v>1143</v>
      </c>
      <c r="M301" t="s">
        <v>62641</v>
      </c>
      <c r="N301" t="s">
        <v>75639</v>
      </c>
      <c r="O301" t="s">
        <v>75838</v>
      </c>
      <c r="P301" t="s">
        <v>12</v>
      </c>
      <c r="Q301" t="s">
        <v>75839</v>
      </c>
      <c r="R301">
        <v>0</v>
      </c>
    </row>
    <row r="302" spans="1:18" x14ac:dyDescent="0.25">
      <c r="A302" t="s">
        <v>0</v>
      </c>
      <c r="B302" t="s">
        <v>75840</v>
      </c>
      <c r="C302" t="s">
        <v>2</v>
      </c>
      <c r="D302" t="s">
        <v>75841</v>
      </c>
      <c r="E302">
        <v>13622</v>
      </c>
      <c r="F302" t="s">
        <v>75828</v>
      </c>
      <c r="G302" t="s">
        <v>75829</v>
      </c>
      <c r="H302" t="s">
        <v>41352</v>
      </c>
      <c r="I302" t="s">
        <v>75842</v>
      </c>
      <c r="J302" t="s">
        <v>75843</v>
      </c>
      <c r="K302" t="s">
        <v>238</v>
      </c>
      <c r="L302">
        <v>2053</v>
      </c>
      <c r="M302" t="s">
        <v>60498</v>
      </c>
      <c r="N302" t="s">
        <v>75639</v>
      </c>
      <c r="O302" t="s">
        <v>75844</v>
      </c>
      <c r="P302" t="s">
        <v>12</v>
      </c>
      <c r="Q302" t="s">
        <v>75845</v>
      </c>
      <c r="R302">
        <v>0</v>
      </c>
    </row>
    <row r="303" spans="1:18" x14ac:dyDescent="0.25">
      <c r="A303" t="s">
        <v>0</v>
      </c>
      <c r="B303" t="s">
        <v>75846</v>
      </c>
      <c r="C303" t="s">
        <v>2</v>
      </c>
      <c r="D303" t="s">
        <v>75847</v>
      </c>
      <c r="E303">
        <v>13622</v>
      </c>
      <c r="F303" t="s">
        <v>65289</v>
      </c>
      <c r="G303" t="s">
        <v>65290</v>
      </c>
      <c r="H303" t="s">
        <v>40387</v>
      </c>
      <c r="I303" t="s">
        <v>65291</v>
      </c>
      <c r="J303" t="s">
        <v>65292</v>
      </c>
      <c r="K303" t="s">
        <v>238</v>
      </c>
      <c r="L303">
        <v>3314</v>
      </c>
      <c r="M303" t="s">
        <v>61548</v>
      </c>
      <c r="N303" t="s">
        <v>75639</v>
      </c>
      <c r="O303" t="s">
        <v>75848</v>
      </c>
      <c r="P303" t="s">
        <v>12</v>
      </c>
      <c r="Q303" t="s">
        <v>65294</v>
      </c>
      <c r="R303">
        <v>0</v>
      </c>
    </row>
    <row r="304" spans="1:18" x14ac:dyDescent="0.25">
      <c r="A304" t="s">
        <v>0</v>
      </c>
      <c r="B304" t="s">
        <v>75849</v>
      </c>
      <c r="C304" t="s">
        <v>2</v>
      </c>
      <c r="D304" t="s">
        <v>75850</v>
      </c>
      <c r="E304">
        <v>13622</v>
      </c>
      <c r="F304" t="s">
        <v>74771</v>
      </c>
      <c r="G304" t="s">
        <v>75851</v>
      </c>
      <c r="H304" t="s">
        <v>67473</v>
      </c>
      <c r="I304" t="s">
        <v>75852</v>
      </c>
      <c r="J304" t="s">
        <v>75853</v>
      </c>
      <c r="K304" t="s">
        <v>8</v>
      </c>
      <c r="L304">
        <v>514</v>
      </c>
      <c r="M304" t="s">
        <v>67318</v>
      </c>
      <c r="N304" t="s">
        <v>75639</v>
      </c>
      <c r="O304" t="s">
        <v>75854</v>
      </c>
      <c r="P304" t="s">
        <v>12</v>
      </c>
      <c r="Q304" t="s">
        <v>75855</v>
      </c>
      <c r="R304">
        <v>0</v>
      </c>
    </row>
    <row r="305" spans="1:18" x14ac:dyDescent="0.25">
      <c r="A305" t="s">
        <v>0</v>
      </c>
      <c r="B305" t="s">
        <v>75856</v>
      </c>
      <c r="C305" t="s">
        <v>2</v>
      </c>
      <c r="D305" t="s">
        <v>75857</v>
      </c>
      <c r="E305">
        <v>13622</v>
      </c>
      <c r="F305" t="s">
        <v>74771</v>
      </c>
      <c r="G305" t="s">
        <v>75851</v>
      </c>
      <c r="H305" t="s">
        <v>40541</v>
      </c>
      <c r="I305" t="s">
        <v>75858</v>
      </c>
      <c r="J305" t="s">
        <v>75859</v>
      </c>
      <c r="K305" t="s">
        <v>8</v>
      </c>
      <c r="L305">
        <v>1000</v>
      </c>
      <c r="M305" t="s">
        <v>67435</v>
      </c>
      <c r="N305" t="s">
        <v>75639</v>
      </c>
      <c r="O305" t="s">
        <v>75860</v>
      </c>
      <c r="P305" t="s">
        <v>12</v>
      </c>
      <c r="Q305" t="s">
        <v>75861</v>
      </c>
      <c r="R305">
        <v>0</v>
      </c>
    </row>
    <row r="306" spans="1:18" x14ac:dyDescent="0.25">
      <c r="A306" t="s">
        <v>0</v>
      </c>
      <c r="B306" t="s">
        <v>75862</v>
      </c>
      <c r="C306" t="s">
        <v>2</v>
      </c>
      <c r="D306" t="s">
        <v>75863</v>
      </c>
      <c r="E306">
        <v>13622</v>
      </c>
      <c r="F306" t="s">
        <v>74771</v>
      </c>
      <c r="G306" t="s">
        <v>75851</v>
      </c>
      <c r="H306" t="s">
        <v>5</v>
      </c>
      <c r="I306" t="s">
        <v>75864</v>
      </c>
      <c r="J306" t="s">
        <v>75865</v>
      </c>
      <c r="K306" t="s">
        <v>8</v>
      </c>
      <c r="L306">
        <v>896</v>
      </c>
      <c r="M306" t="s">
        <v>67653</v>
      </c>
      <c r="N306" t="s">
        <v>75639</v>
      </c>
      <c r="O306" t="s">
        <v>75866</v>
      </c>
      <c r="P306" t="s">
        <v>12</v>
      </c>
      <c r="Q306" t="s">
        <v>75867</v>
      </c>
      <c r="R306">
        <v>0</v>
      </c>
    </row>
    <row r="307" spans="1:18" x14ac:dyDescent="0.25">
      <c r="A307" t="s">
        <v>0</v>
      </c>
      <c r="B307" t="s">
        <v>75868</v>
      </c>
      <c r="C307" t="s">
        <v>2</v>
      </c>
      <c r="D307" t="s">
        <v>75869</v>
      </c>
      <c r="E307">
        <v>13622</v>
      </c>
      <c r="F307" t="s">
        <v>75870</v>
      </c>
      <c r="G307" t="s">
        <v>75871</v>
      </c>
      <c r="H307" t="s">
        <v>41</v>
      </c>
      <c r="I307" t="s">
        <v>75872</v>
      </c>
      <c r="J307" t="s">
        <v>75873</v>
      </c>
      <c r="K307" t="s">
        <v>8</v>
      </c>
      <c r="L307">
        <v>316</v>
      </c>
      <c r="M307" t="s">
        <v>68702</v>
      </c>
      <c r="N307" t="s">
        <v>75639</v>
      </c>
      <c r="O307" t="s">
        <v>75874</v>
      </c>
      <c r="P307" t="s">
        <v>12</v>
      </c>
      <c r="Q307" t="s">
        <v>75875</v>
      </c>
      <c r="R307">
        <v>0</v>
      </c>
    </row>
    <row r="308" spans="1:18" x14ac:dyDescent="0.25">
      <c r="A308" t="s">
        <v>0</v>
      </c>
      <c r="B308" t="s">
        <v>75876</v>
      </c>
      <c r="C308" t="s">
        <v>2</v>
      </c>
      <c r="D308" t="s">
        <v>75877</v>
      </c>
      <c r="E308">
        <v>13622</v>
      </c>
      <c r="F308" t="s">
        <v>75870</v>
      </c>
      <c r="G308" t="s">
        <v>75871</v>
      </c>
      <c r="H308" t="s">
        <v>41</v>
      </c>
      <c r="I308" t="s">
        <v>75878</v>
      </c>
      <c r="J308" t="s">
        <v>75879</v>
      </c>
      <c r="K308" t="s">
        <v>8</v>
      </c>
      <c r="L308">
        <v>1064</v>
      </c>
      <c r="M308" t="s">
        <v>69203</v>
      </c>
      <c r="N308" t="s">
        <v>75639</v>
      </c>
      <c r="O308" t="s">
        <v>75880</v>
      </c>
      <c r="P308" t="s">
        <v>12</v>
      </c>
      <c r="Q308" t="s">
        <v>75881</v>
      </c>
      <c r="R308">
        <v>0</v>
      </c>
    </row>
    <row r="309" spans="1:18" x14ac:dyDescent="0.25">
      <c r="A309" t="s">
        <v>0</v>
      </c>
      <c r="B309" t="s">
        <v>75882</v>
      </c>
      <c r="C309" t="s">
        <v>2</v>
      </c>
      <c r="D309" t="s">
        <v>75883</v>
      </c>
      <c r="E309">
        <v>13622</v>
      </c>
      <c r="F309" t="s">
        <v>75870</v>
      </c>
      <c r="G309" t="s">
        <v>75871</v>
      </c>
      <c r="H309" t="s">
        <v>41</v>
      </c>
      <c r="I309" t="s">
        <v>75884</v>
      </c>
      <c r="J309" t="s">
        <v>75885</v>
      </c>
      <c r="K309" t="s">
        <v>8</v>
      </c>
      <c r="L309">
        <v>977</v>
      </c>
      <c r="M309" t="s">
        <v>67653</v>
      </c>
      <c r="N309" t="s">
        <v>75639</v>
      </c>
      <c r="O309" t="s">
        <v>75886</v>
      </c>
      <c r="P309" t="s">
        <v>12</v>
      </c>
      <c r="Q309" t="s">
        <v>75887</v>
      </c>
      <c r="R309">
        <v>0</v>
      </c>
    </row>
    <row r="310" spans="1:18" x14ac:dyDescent="0.25">
      <c r="A310" t="s">
        <v>0</v>
      </c>
      <c r="B310" t="s">
        <v>75888</v>
      </c>
      <c r="C310" t="s">
        <v>2</v>
      </c>
      <c r="D310" t="s">
        <v>75889</v>
      </c>
      <c r="E310">
        <v>13622</v>
      </c>
      <c r="F310" t="s">
        <v>28045</v>
      </c>
      <c r="G310" t="s">
        <v>73809</v>
      </c>
      <c r="H310" t="s">
        <v>68597</v>
      </c>
      <c r="I310" t="s">
        <v>74144</v>
      </c>
      <c r="J310" t="s">
        <v>75890</v>
      </c>
      <c r="K310" t="s">
        <v>238</v>
      </c>
      <c r="L310">
        <v>1555</v>
      </c>
      <c r="M310" t="s">
        <v>64926</v>
      </c>
      <c r="N310" t="s">
        <v>75891</v>
      </c>
      <c r="O310" t="s">
        <v>75892</v>
      </c>
      <c r="P310" t="s">
        <v>12</v>
      </c>
      <c r="Q310" t="s">
        <v>74146</v>
      </c>
      <c r="R310">
        <v>0</v>
      </c>
    </row>
    <row r="311" spans="1:18" x14ac:dyDescent="0.25">
      <c r="A311" t="s">
        <v>0</v>
      </c>
      <c r="B311" t="s">
        <v>75893</v>
      </c>
      <c r="C311" t="s">
        <v>2</v>
      </c>
      <c r="D311" t="s">
        <v>75894</v>
      </c>
      <c r="E311">
        <v>13622</v>
      </c>
      <c r="F311" t="s">
        <v>46297</v>
      </c>
      <c r="G311" t="s">
        <v>73358</v>
      </c>
      <c r="H311" t="s">
        <v>67473</v>
      </c>
      <c r="I311" t="s">
        <v>73374</v>
      </c>
      <c r="J311" t="s">
        <v>51255</v>
      </c>
      <c r="K311" t="s">
        <v>238</v>
      </c>
      <c r="L311">
        <v>2194</v>
      </c>
      <c r="M311" t="s">
        <v>64926</v>
      </c>
      <c r="N311" t="s">
        <v>75891</v>
      </c>
      <c r="O311" t="s">
        <v>75895</v>
      </c>
      <c r="P311" t="s">
        <v>12</v>
      </c>
      <c r="Q311" t="s">
        <v>73376</v>
      </c>
      <c r="R311">
        <v>0</v>
      </c>
    </row>
    <row r="312" spans="1:18" x14ac:dyDescent="0.25">
      <c r="A312" t="s">
        <v>0</v>
      </c>
      <c r="B312" t="s">
        <v>75896</v>
      </c>
      <c r="C312" t="s">
        <v>2</v>
      </c>
      <c r="D312" t="s">
        <v>75897</v>
      </c>
      <c r="E312">
        <v>13622</v>
      </c>
      <c r="F312" t="s">
        <v>74079</v>
      </c>
      <c r="G312" t="s">
        <v>74080</v>
      </c>
      <c r="H312" t="s">
        <v>68597</v>
      </c>
      <c r="I312" t="s">
        <v>74081</v>
      </c>
      <c r="J312" t="s">
        <v>75898</v>
      </c>
      <c r="K312" t="s">
        <v>238</v>
      </c>
      <c r="L312">
        <v>1414</v>
      </c>
      <c r="M312" t="s">
        <v>67978</v>
      </c>
      <c r="N312" t="s">
        <v>75891</v>
      </c>
      <c r="O312" t="s">
        <v>75899</v>
      </c>
      <c r="P312" t="s">
        <v>12</v>
      </c>
      <c r="Q312" t="s">
        <v>74083</v>
      </c>
      <c r="R312">
        <v>0</v>
      </c>
    </row>
    <row r="313" spans="1:18" x14ac:dyDescent="0.25">
      <c r="A313" t="s">
        <v>0</v>
      </c>
      <c r="B313" t="s">
        <v>75900</v>
      </c>
      <c r="C313" t="s">
        <v>2</v>
      </c>
      <c r="D313" t="s">
        <v>75901</v>
      </c>
      <c r="E313">
        <v>13622</v>
      </c>
      <c r="F313" t="s">
        <v>74127</v>
      </c>
      <c r="G313" t="s">
        <v>74128</v>
      </c>
      <c r="H313" t="s">
        <v>67473</v>
      </c>
      <c r="I313" t="s">
        <v>74139</v>
      </c>
      <c r="J313" t="s">
        <v>51255</v>
      </c>
      <c r="K313" t="s">
        <v>238</v>
      </c>
      <c r="L313">
        <v>2523</v>
      </c>
      <c r="M313" t="s">
        <v>65560</v>
      </c>
      <c r="N313" t="s">
        <v>75891</v>
      </c>
      <c r="O313" t="s">
        <v>75902</v>
      </c>
      <c r="P313" t="s">
        <v>12</v>
      </c>
      <c r="Q313" t="s">
        <v>74141</v>
      </c>
      <c r="R313">
        <v>0</v>
      </c>
    </row>
    <row r="314" spans="1:18" x14ac:dyDescent="0.25">
      <c r="A314" t="s">
        <v>0</v>
      </c>
      <c r="B314" t="s">
        <v>75903</v>
      </c>
      <c r="C314" t="s">
        <v>2</v>
      </c>
      <c r="D314" t="s">
        <v>75904</v>
      </c>
      <c r="E314">
        <v>13622</v>
      </c>
      <c r="F314" t="s">
        <v>74062</v>
      </c>
      <c r="G314" t="s">
        <v>74063</v>
      </c>
      <c r="H314" t="s">
        <v>68597</v>
      </c>
      <c r="I314" t="s">
        <v>74069</v>
      </c>
      <c r="J314" t="s">
        <v>75905</v>
      </c>
      <c r="K314" t="s">
        <v>238</v>
      </c>
      <c r="L314">
        <v>1086</v>
      </c>
      <c r="M314" t="s">
        <v>66852</v>
      </c>
      <c r="N314" t="s">
        <v>75891</v>
      </c>
      <c r="O314" t="s">
        <v>75906</v>
      </c>
      <c r="P314" t="s">
        <v>12</v>
      </c>
      <c r="Q314" t="s">
        <v>74071</v>
      </c>
      <c r="R314">
        <v>0</v>
      </c>
    </row>
    <row r="315" spans="1:18" x14ac:dyDescent="0.25">
      <c r="A315" t="s">
        <v>0</v>
      </c>
      <c r="B315" t="s">
        <v>75907</v>
      </c>
      <c r="C315" t="s">
        <v>2</v>
      </c>
      <c r="D315" t="s">
        <v>75908</v>
      </c>
      <c r="E315">
        <v>13622</v>
      </c>
      <c r="F315" t="s">
        <v>74127</v>
      </c>
      <c r="G315" t="s">
        <v>74128</v>
      </c>
      <c r="H315" t="s">
        <v>69327</v>
      </c>
      <c r="I315" t="s">
        <v>74134</v>
      </c>
      <c r="J315" t="s">
        <v>75909</v>
      </c>
      <c r="K315" t="s">
        <v>238</v>
      </c>
      <c r="L315">
        <v>1754</v>
      </c>
      <c r="M315" t="s">
        <v>64926</v>
      </c>
      <c r="N315" t="s">
        <v>75891</v>
      </c>
      <c r="O315" t="s">
        <v>75910</v>
      </c>
      <c r="P315" t="s">
        <v>12</v>
      </c>
      <c r="Q315" t="s">
        <v>74136</v>
      </c>
      <c r="R315">
        <v>0</v>
      </c>
    </row>
    <row r="316" spans="1:18" x14ac:dyDescent="0.25">
      <c r="A316" t="s">
        <v>0</v>
      </c>
      <c r="B316" t="s">
        <v>75911</v>
      </c>
      <c r="C316" t="s">
        <v>2</v>
      </c>
      <c r="D316" t="s">
        <v>75912</v>
      </c>
      <c r="E316">
        <v>13622</v>
      </c>
      <c r="F316" t="s">
        <v>74062</v>
      </c>
      <c r="G316" t="s">
        <v>74063</v>
      </c>
      <c r="H316" t="s">
        <v>68597</v>
      </c>
      <c r="I316" t="s">
        <v>74064</v>
      </c>
      <c r="J316" t="s">
        <v>35285</v>
      </c>
      <c r="K316" t="s">
        <v>238</v>
      </c>
      <c r="L316">
        <v>1441</v>
      </c>
      <c r="M316" t="s">
        <v>67653</v>
      </c>
      <c r="N316" t="s">
        <v>75891</v>
      </c>
      <c r="O316" t="s">
        <v>75913</v>
      </c>
      <c r="P316" t="s">
        <v>12</v>
      </c>
      <c r="Q316" t="s">
        <v>74066</v>
      </c>
      <c r="R316">
        <v>0</v>
      </c>
    </row>
    <row r="317" spans="1:18" x14ac:dyDescent="0.25">
      <c r="A317" t="s">
        <v>0</v>
      </c>
      <c r="B317" t="s">
        <v>75914</v>
      </c>
      <c r="C317" t="s">
        <v>2</v>
      </c>
      <c r="D317" t="s">
        <v>75915</v>
      </c>
      <c r="E317">
        <v>13622</v>
      </c>
      <c r="F317" t="s">
        <v>74096</v>
      </c>
      <c r="G317" t="s">
        <v>74097</v>
      </c>
      <c r="H317" t="s">
        <v>67473</v>
      </c>
      <c r="I317" t="s">
        <v>74104</v>
      </c>
      <c r="J317" t="s">
        <v>32162</v>
      </c>
      <c r="K317" t="s">
        <v>238</v>
      </c>
      <c r="L317">
        <v>1353</v>
      </c>
      <c r="M317" t="s">
        <v>67041</v>
      </c>
      <c r="N317" t="s">
        <v>75891</v>
      </c>
      <c r="O317" t="s">
        <v>75916</v>
      </c>
      <c r="P317" t="s">
        <v>12</v>
      </c>
      <c r="Q317" t="s">
        <v>74106</v>
      </c>
      <c r="R317">
        <v>0</v>
      </c>
    </row>
    <row r="318" spans="1:18" x14ac:dyDescent="0.25">
      <c r="A318" t="s">
        <v>0</v>
      </c>
      <c r="B318" t="s">
        <v>75917</v>
      </c>
      <c r="C318" t="s">
        <v>2</v>
      </c>
      <c r="D318" t="s">
        <v>75918</v>
      </c>
      <c r="E318">
        <v>13622</v>
      </c>
      <c r="F318" t="s">
        <v>74096</v>
      </c>
      <c r="G318" t="s">
        <v>74097</v>
      </c>
      <c r="H318" t="s">
        <v>67473</v>
      </c>
      <c r="I318" t="s">
        <v>74098</v>
      </c>
      <c r="J318" t="s">
        <v>74099</v>
      </c>
      <c r="K318" t="s">
        <v>238</v>
      </c>
      <c r="L318">
        <v>1392</v>
      </c>
      <c r="M318" t="s">
        <v>67041</v>
      </c>
      <c r="N318" t="s">
        <v>75891</v>
      </c>
      <c r="O318" t="s">
        <v>75919</v>
      </c>
      <c r="P318" t="s">
        <v>12</v>
      </c>
      <c r="Q318" t="s">
        <v>74101</v>
      </c>
      <c r="R318">
        <v>0</v>
      </c>
    </row>
    <row r="319" spans="1:18" x14ac:dyDescent="0.25">
      <c r="A319" t="s">
        <v>0</v>
      </c>
      <c r="B319" t="s">
        <v>75920</v>
      </c>
      <c r="C319" t="s">
        <v>2</v>
      </c>
      <c r="D319" t="s">
        <v>75921</v>
      </c>
      <c r="E319">
        <v>13622</v>
      </c>
      <c r="F319" t="s">
        <v>11518</v>
      </c>
      <c r="G319" t="s">
        <v>73262</v>
      </c>
      <c r="H319" t="s">
        <v>67473</v>
      </c>
      <c r="I319" t="s">
        <v>73290</v>
      </c>
      <c r="J319" t="s">
        <v>51255</v>
      </c>
      <c r="K319" t="s">
        <v>238</v>
      </c>
      <c r="L319">
        <v>1935</v>
      </c>
      <c r="M319" t="s">
        <v>64926</v>
      </c>
      <c r="N319" t="s">
        <v>75891</v>
      </c>
      <c r="O319" t="s">
        <v>75922</v>
      </c>
      <c r="P319" t="s">
        <v>12</v>
      </c>
      <c r="Q319" t="s">
        <v>73292</v>
      </c>
      <c r="R319">
        <v>0</v>
      </c>
    </row>
    <row r="320" spans="1:18" x14ac:dyDescent="0.25">
      <c r="A320" t="s">
        <v>0</v>
      </c>
      <c r="B320" t="s">
        <v>75923</v>
      </c>
      <c r="C320" t="s">
        <v>2</v>
      </c>
      <c r="D320" t="s">
        <v>75924</v>
      </c>
      <c r="E320">
        <v>13622</v>
      </c>
      <c r="F320" t="s">
        <v>11518</v>
      </c>
      <c r="G320" t="s">
        <v>73262</v>
      </c>
      <c r="H320" t="s">
        <v>67473</v>
      </c>
      <c r="I320" t="s">
        <v>73263</v>
      </c>
      <c r="J320" t="s">
        <v>75925</v>
      </c>
      <c r="K320" t="s">
        <v>238</v>
      </c>
      <c r="L320">
        <v>1638</v>
      </c>
      <c r="M320" t="s">
        <v>69203</v>
      </c>
      <c r="N320" t="s">
        <v>75891</v>
      </c>
      <c r="O320" t="s">
        <v>75926</v>
      </c>
      <c r="P320" t="s">
        <v>12</v>
      </c>
      <c r="Q320" t="s">
        <v>73266</v>
      </c>
      <c r="R320">
        <v>0</v>
      </c>
    </row>
    <row r="321" spans="1:18" x14ac:dyDescent="0.25">
      <c r="A321" t="s">
        <v>0</v>
      </c>
      <c r="B321" t="s">
        <v>75927</v>
      </c>
      <c r="C321" t="s">
        <v>2</v>
      </c>
      <c r="D321" t="s">
        <v>75928</v>
      </c>
      <c r="E321">
        <v>13622</v>
      </c>
      <c r="F321" t="s">
        <v>74115</v>
      </c>
      <c r="G321" t="s">
        <v>74116</v>
      </c>
      <c r="H321" t="s">
        <v>40387</v>
      </c>
      <c r="I321" t="s">
        <v>74117</v>
      </c>
      <c r="J321" t="s">
        <v>75929</v>
      </c>
      <c r="K321" t="s">
        <v>238</v>
      </c>
      <c r="L321">
        <v>1842</v>
      </c>
      <c r="M321" t="s">
        <v>67318</v>
      </c>
      <c r="N321" t="s">
        <v>75891</v>
      </c>
      <c r="O321" t="s">
        <v>75930</v>
      </c>
      <c r="P321" t="s">
        <v>12</v>
      </c>
      <c r="Q321" t="s">
        <v>74119</v>
      </c>
      <c r="R321">
        <v>0</v>
      </c>
    </row>
    <row r="322" spans="1:18" x14ac:dyDescent="0.25">
      <c r="A322" t="s">
        <v>0</v>
      </c>
      <c r="B322" t="s">
        <v>75931</v>
      </c>
      <c r="C322" t="s">
        <v>2</v>
      </c>
      <c r="D322" t="s">
        <v>75932</v>
      </c>
      <c r="E322">
        <v>13622</v>
      </c>
      <c r="F322" t="s">
        <v>61620</v>
      </c>
      <c r="G322" t="s">
        <v>73274</v>
      </c>
      <c r="H322" t="s">
        <v>40541</v>
      </c>
      <c r="I322" t="s">
        <v>73285</v>
      </c>
      <c r="J322" t="s">
        <v>75933</v>
      </c>
      <c r="K322" t="s">
        <v>238</v>
      </c>
      <c r="L322">
        <v>1036</v>
      </c>
      <c r="M322" t="s">
        <v>64926</v>
      </c>
      <c r="N322" t="s">
        <v>75891</v>
      </c>
      <c r="O322" t="s">
        <v>75934</v>
      </c>
      <c r="P322" t="s">
        <v>12</v>
      </c>
      <c r="Q322" t="s">
        <v>73287</v>
      </c>
      <c r="R322">
        <v>0</v>
      </c>
    </row>
    <row r="323" spans="1:18" x14ac:dyDescent="0.25">
      <c r="A323" t="s">
        <v>0</v>
      </c>
      <c r="B323" t="s">
        <v>75935</v>
      </c>
      <c r="C323" t="s">
        <v>2</v>
      </c>
      <c r="D323" t="s">
        <v>75936</v>
      </c>
      <c r="E323">
        <v>13622</v>
      </c>
      <c r="F323" t="s">
        <v>61620</v>
      </c>
      <c r="G323" t="s">
        <v>73274</v>
      </c>
      <c r="H323" t="s">
        <v>40387</v>
      </c>
      <c r="I323" t="s">
        <v>73280</v>
      </c>
      <c r="J323" t="s">
        <v>75937</v>
      </c>
      <c r="K323" t="s">
        <v>238</v>
      </c>
      <c r="L323">
        <v>1409</v>
      </c>
      <c r="M323" t="s">
        <v>66852</v>
      </c>
      <c r="N323" t="s">
        <v>75891</v>
      </c>
      <c r="O323" t="s">
        <v>75938</v>
      </c>
      <c r="P323" t="s">
        <v>12</v>
      </c>
      <c r="Q323" t="s">
        <v>73282</v>
      </c>
      <c r="R323">
        <v>0</v>
      </c>
    </row>
    <row r="324" spans="1:18" x14ac:dyDescent="0.25">
      <c r="A324" t="s">
        <v>0</v>
      </c>
      <c r="B324" t="s">
        <v>75939</v>
      </c>
      <c r="C324" t="s">
        <v>2</v>
      </c>
      <c r="D324" t="s">
        <v>75940</v>
      </c>
      <c r="E324">
        <v>13622</v>
      </c>
      <c r="F324" t="s">
        <v>61620</v>
      </c>
      <c r="G324" t="s">
        <v>73274</v>
      </c>
      <c r="H324" t="s">
        <v>40387</v>
      </c>
      <c r="I324" t="s">
        <v>73275</v>
      </c>
      <c r="J324" t="s">
        <v>75929</v>
      </c>
      <c r="K324" t="s">
        <v>238</v>
      </c>
      <c r="L324">
        <v>2701</v>
      </c>
      <c r="M324" t="s">
        <v>67435</v>
      </c>
      <c r="N324" t="s">
        <v>75891</v>
      </c>
      <c r="O324" t="s">
        <v>75941</v>
      </c>
      <c r="P324" t="s">
        <v>12</v>
      </c>
      <c r="Q324" t="s">
        <v>73277</v>
      </c>
      <c r="R324">
        <v>0</v>
      </c>
    </row>
    <row r="325" spans="1:18" x14ac:dyDescent="0.25">
      <c r="A325" t="s">
        <v>0</v>
      </c>
      <c r="B325" t="s">
        <v>75942</v>
      </c>
      <c r="C325" t="s">
        <v>2</v>
      </c>
      <c r="D325" t="s">
        <v>75943</v>
      </c>
      <c r="E325">
        <v>13622</v>
      </c>
      <c r="F325" t="s">
        <v>6149</v>
      </c>
      <c r="G325" t="s">
        <v>74015</v>
      </c>
      <c r="H325" t="s">
        <v>40387</v>
      </c>
      <c r="I325" t="s">
        <v>74022</v>
      </c>
      <c r="J325" t="s">
        <v>75944</v>
      </c>
      <c r="K325" t="s">
        <v>238</v>
      </c>
      <c r="L325">
        <v>3655</v>
      </c>
      <c r="M325" t="s">
        <v>64926</v>
      </c>
      <c r="N325" t="s">
        <v>75891</v>
      </c>
      <c r="O325" t="s">
        <v>75945</v>
      </c>
      <c r="P325" t="s">
        <v>12</v>
      </c>
      <c r="Q325" t="s">
        <v>74024</v>
      </c>
      <c r="R325">
        <v>0</v>
      </c>
    </row>
    <row r="326" spans="1:18" x14ac:dyDescent="0.25">
      <c r="A326" t="s">
        <v>0</v>
      </c>
      <c r="B326" t="s">
        <v>75946</v>
      </c>
      <c r="C326" t="s">
        <v>2</v>
      </c>
      <c r="D326" t="s">
        <v>75947</v>
      </c>
      <c r="E326">
        <v>13622</v>
      </c>
      <c r="F326" t="s">
        <v>6149</v>
      </c>
      <c r="G326" t="s">
        <v>74015</v>
      </c>
      <c r="H326" t="s">
        <v>40541</v>
      </c>
      <c r="I326" t="s">
        <v>74016</v>
      </c>
      <c r="J326" t="s">
        <v>75948</v>
      </c>
      <c r="K326" t="s">
        <v>238</v>
      </c>
      <c r="L326">
        <v>2152</v>
      </c>
      <c r="M326" t="s">
        <v>64926</v>
      </c>
      <c r="N326" t="s">
        <v>75891</v>
      </c>
      <c r="O326" t="s">
        <v>75949</v>
      </c>
      <c r="P326" t="s">
        <v>12</v>
      </c>
      <c r="Q326" t="s">
        <v>74019</v>
      </c>
      <c r="R326">
        <v>0</v>
      </c>
    </row>
    <row r="327" spans="1:18" x14ac:dyDescent="0.25">
      <c r="A327" t="s">
        <v>0</v>
      </c>
      <c r="B327" t="s">
        <v>75950</v>
      </c>
      <c r="C327" t="s">
        <v>2</v>
      </c>
      <c r="D327" t="s">
        <v>75951</v>
      </c>
      <c r="E327">
        <v>13622</v>
      </c>
      <c r="F327" t="s">
        <v>74045</v>
      </c>
      <c r="G327" t="s">
        <v>74046</v>
      </c>
      <c r="H327" t="s">
        <v>41352</v>
      </c>
      <c r="I327" t="s">
        <v>74052</v>
      </c>
      <c r="J327" t="s">
        <v>75952</v>
      </c>
      <c r="K327" t="s">
        <v>238</v>
      </c>
      <c r="L327">
        <v>2060</v>
      </c>
      <c r="M327" t="s">
        <v>66852</v>
      </c>
      <c r="N327" t="s">
        <v>75891</v>
      </c>
      <c r="O327" t="s">
        <v>75953</v>
      </c>
      <c r="P327" t="s">
        <v>12</v>
      </c>
      <c r="Q327" t="s">
        <v>74054</v>
      </c>
      <c r="R327">
        <v>0</v>
      </c>
    </row>
    <row r="328" spans="1:18" x14ac:dyDescent="0.25">
      <c r="A328" t="s">
        <v>0</v>
      </c>
      <c r="B328" t="s">
        <v>75954</v>
      </c>
      <c r="C328" t="s">
        <v>2</v>
      </c>
      <c r="D328" t="s">
        <v>75955</v>
      </c>
      <c r="E328">
        <v>13622</v>
      </c>
      <c r="F328" t="s">
        <v>74045</v>
      </c>
      <c r="G328" t="s">
        <v>74046</v>
      </c>
      <c r="H328" t="s">
        <v>41352</v>
      </c>
      <c r="I328" t="s">
        <v>74057</v>
      </c>
      <c r="J328" t="s">
        <v>75956</v>
      </c>
      <c r="K328" t="s">
        <v>238</v>
      </c>
      <c r="L328">
        <v>1807</v>
      </c>
      <c r="M328" t="s">
        <v>68041</v>
      </c>
      <c r="N328" t="s">
        <v>75891</v>
      </c>
      <c r="O328" t="s">
        <v>75957</v>
      </c>
      <c r="P328" t="s">
        <v>12</v>
      </c>
      <c r="Q328" t="s">
        <v>74059</v>
      </c>
      <c r="R328">
        <v>0</v>
      </c>
    </row>
    <row r="329" spans="1:18" x14ac:dyDescent="0.25">
      <c r="A329" t="s">
        <v>0</v>
      </c>
      <c r="B329" t="s">
        <v>75958</v>
      </c>
      <c r="C329" t="s">
        <v>2</v>
      </c>
      <c r="D329" t="s">
        <v>75959</v>
      </c>
      <c r="E329">
        <v>13622</v>
      </c>
      <c r="F329" t="s">
        <v>73832</v>
      </c>
      <c r="G329" t="s">
        <v>73833</v>
      </c>
      <c r="H329" t="s">
        <v>40387</v>
      </c>
      <c r="I329" t="s">
        <v>73839</v>
      </c>
      <c r="J329" t="s">
        <v>75960</v>
      </c>
      <c r="K329" t="s">
        <v>238</v>
      </c>
      <c r="L329">
        <v>1283</v>
      </c>
      <c r="M329" t="s">
        <v>64926</v>
      </c>
      <c r="N329" t="s">
        <v>75891</v>
      </c>
      <c r="O329" t="s">
        <v>75961</v>
      </c>
      <c r="P329" t="s">
        <v>12</v>
      </c>
      <c r="Q329" t="s">
        <v>73841</v>
      </c>
      <c r="R329">
        <v>0</v>
      </c>
    </row>
    <row r="330" spans="1:18" x14ac:dyDescent="0.25">
      <c r="A330" t="s">
        <v>0</v>
      </c>
      <c r="B330" t="s">
        <v>75962</v>
      </c>
      <c r="C330" t="s">
        <v>2</v>
      </c>
      <c r="D330" t="s">
        <v>75963</v>
      </c>
      <c r="E330">
        <v>13622</v>
      </c>
      <c r="F330" t="s">
        <v>73832</v>
      </c>
      <c r="G330" t="s">
        <v>73833</v>
      </c>
      <c r="H330" t="s">
        <v>40387</v>
      </c>
      <c r="I330" t="s">
        <v>73844</v>
      </c>
      <c r="J330" t="s">
        <v>75964</v>
      </c>
      <c r="K330" t="s">
        <v>238</v>
      </c>
      <c r="L330">
        <v>1453</v>
      </c>
      <c r="M330" t="s">
        <v>66319</v>
      </c>
      <c r="N330" t="s">
        <v>75891</v>
      </c>
      <c r="O330" t="s">
        <v>75965</v>
      </c>
      <c r="P330" t="s">
        <v>12</v>
      </c>
      <c r="Q330" t="s">
        <v>73846</v>
      </c>
      <c r="R330">
        <v>0</v>
      </c>
    </row>
    <row r="331" spans="1:18" x14ac:dyDescent="0.25">
      <c r="A331" t="s">
        <v>0</v>
      </c>
      <c r="B331" t="s">
        <v>75966</v>
      </c>
      <c r="C331" t="s">
        <v>2</v>
      </c>
      <c r="D331" t="s">
        <v>75967</v>
      </c>
      <c r="E331">
        <v>13622</v>
      </c>
      <c r="F331" t="s">
        <v>73062</v>
      </c>
      <c r="G331" t="s">
        <v>73063</v>
      </c>
      <c r="H331" t="s">
        <v>6053</v>
      </c>
      <c r="I331" t="s">
        <v>73064</v>
      </c>
      <c r="J331" t="s">
        <v>42965</v>
      </c>
      <c r="K331" t="s">
        <v>238</v>
      </c>
      <c r="L331">
        <v>1091</v>
      </c>
      <c r="M331" t="s">
        <v>65494</v>
      </c>
      <c r="N331" t="s">
        <v>75891</v>
      </c>
      <c r="O331" t="s">
        <v>75968</v>
      </c>
      <c r="P331" t="s">
        <v>12</v>
      </c>
      <c r="Q331" t="s">
        <v>73066</v>
      </c>
      <c r="R331">
        <v>0</v>
      </c>
    </row>
    <row r="332" spans="1:18" x14ac:dyDescent="0.25">
      <c r="A332" t="s">
        <v>0</v>
      </c>
      <c r="B332" t="s">
        <v>75969</v>
      </c>
      <c r="C332" t="s">
        <v>2</v>
      </c>
      <c r="D332" t="s">
        <v>75970</v>
      </c>
      <c r="E332">
        <v>13622</v>
      </c>
      <c r="F332" t="s">
        <v>73062</v>
      </c>
      <c r="G332" t="s">
        <v>73063</v>
      </c>
      <c r="H332" t="s">
        <v>40387</v>
      </c>
      <c r="I332" t="s">
        <v>73069</v>
      </c>
      <c r="J332" t="s">
        <v>75971</v>
      </c>
      <c r="K332" t="s">
        <v>238</v>
      </c>
      <c r="L332">
        <v>2757</v>
      </c>
      <c r="M332" t="s">
        <v>68702</v>
      </c>
      <c r="N332" t="s">
        <v>75891</v>
      </c>
      <c r="O332" t="s">
        <v>75972</v>
      </c>
      <c r="P332" t="s">
        <v>12</v>
      </c>
      <c r="Q332" t="s">
        <v>73071</v>
      </c>
      <c r="R332">
        <v>0</v>
      </c>
    </row>
    <row r="333" spans="1:18" x14ac:dyDescent="0.25">
      <c r="A333" t="s">
        <v>0</v>
      </c>
      <c r="B333" t="s">
        <v>75973</v>
      </c>
      <c r="C333" t="s">
        <v>2</v>
      </c>
      <c r="D333" t="s">
        <v>75974</v>
      </c>
      <c r="E333">
        <v>13622</v>
      </c>
      <c r="F333" t="s">
        <v>72105</v>
      </c>
      <c r="G333" t="s">
        <v>72106</v>
      </c>
      <c r="H333" t="s">
        <v>107</v>
      </c>
      <c r="I333" t="s">
        <v>72113</v>
      </c>
      <c r="J333" t="s">
        <v>28658</v>
      </c>
      <c r="K333" t="s">
        <v>238</v>
      </c>
      <c r="L333">
        <v>1466</v>
      </c>
      <c r="M333" t="s">
        <v>67978</v>
      </c>
      <c r="N333" t="s">
        <v>75891</v>
      </c>
      <c r="O333" t="s">
        <v>75975</v>
      </c>
      <c r="P333" t="s">
        <v>12</v>
      </c>
      <c r="Q333" t="s">
        <v>72115</v>
      </c>
      <c r="R333">
        <v>0</v>
      </c>
    </row>
    <row r="334" spans="1:18" x14ac:dyDescent="0.25">
      <c r="A334" t="s">
        <v>0</v>
      </c>
      <c r="B334" t="s">
        <v>75976</v>
      </c>
      <c r="C334" t="s">
        <v>2</v>
      </c>
      <c r="D334" t="s">
        <v>75977</v>
      </c>
      <c r="E334">
        <v>13622</v>
      </c>
      <c r="F334" t="s">
        <v>72105</v>
      </c>
      <c r="G334" t="s">
        <v>72106</v>
      </c>
      <c r="H334" t="s">
        <v>6053</v>
      </c>
      <c r="I334" t="s">
        <v>72130</v>
      </c>
      <c r="J334" t="s">
        <v>28635</v>
      </c>
      <c r="K334" t="s">
        <v>238</v>
      </c>
      <c r="L334">
        <v>1113</v>
      </c>
      <c r="M334" t="s">
        <v>68145</v>
      </c>
      <c r="N334" t="s">
        <v>75891</v>
      </c>
      <c r="O334" t="s">
        <v>75978</v>
      </c>
      <c r="P334" t="s">
        <v>12</v>
      </c>
      <c r="Q334" t="s">
        <v>72132</v>
      </c>
      <c r="R334">
        <v>0</v>
      </c>
    </row>
    <row r="335" spans="1:18" x14ac:dyDescent="0.25">
      <c r="A335" t="s">
        <v>0</v>
      </c>
      <c r="B335" t="s">
        <v>75979</v>
      </c>
      <c r="C335" t="s">
        <v>2</v>
      </c>
      <c r="D335" t="s">
        <v>75980</v>
      </c>
      <c r="E335">
        <v>13622</v>
      </c>
      <c r="F335" t="s">
        <v>75981</v>
      </c>
      <c r="G335" t="s">
        <v>75982</v>
      </c>
      <c r="H335" t="s">
        <v>68597</v>
      </c>
      <c r="I335" t="s">
        <v>75983</v>
      </c>
      <c r="J335" t="s">
        <v>75984</v>
      </c>
      <c r="K335" t="s">
        <v>8</v>
      </c>
      <c r="L335">
        <v>525</v>
      </c>
      <c r="M335" t="s">
        <v>67653</v>
      </c>
      <c r="N335" t="s">
        <v>75891</v>
      </c>
      <c r="O335" t="s">
        <v>75985</v>
      </c>
      <c r="P335" t="s">
        <v>12</v>
      </c>
      <c r="Q335" t="s">
        <v>75986</v>
      </c>
      <c r="R335">
        <v>0</v>
      </c>
    </row>
    <row r="336" spans="1:18" x14ac:dyDescent="0.25">
      <c r="A336" t="s">
        <v>0</v>
      </c>
      <c r="B336" t="s">
        <v>75987</v>
      </c>
      <c r="C336" t="s">
        <v>2</v>
      </c>
      <c r="D336" t="s">
        <v>75988</v>
      </c>
      <c r="E336">
        <v>13622</v>
      </c>
      <c r="F336" t="s">
        <v>75989</v>
      </c>
      <c r="G336" t="s">
        <v>75990</v>
      </c>
      <c r="H336" t="s">
        <v>41</v>
      </c>
      <c r="I336" t="s">
        <v>75991</v>
      </c>
      <c r="J336" t="s">
        <v>75992</v>
      </c>
      <c r="K336" t="s">
        <v>8</v>
      </c>
      <c r="L336">
        <v>302</v>
      </c>
      <c r="M336" t="s">
        <v>68239</v>
      </c>
      <c r="N336" t="s">
        <v>75891</v>
      </c>
      <c r="O336" t="s">
        <v>75993</v>
      </c>
      <c r="P336" t="s">
        <v>12</v>
      </c>
      <c r="Q336" t="s">
        <v>75994</v>
      </c>
      <c r="R336">
        <v>0</v>
      </c>
    </row>
    <row r="337" spans="1:18" x14ac:dyDescent="0.25">
      <c r="A337" t="s">
        <v>0</v>
      </c>
      <c r="B337" t="s">
        <v>75995</v>
      </c>
      <c r="C337" t="s">
        <v>2</v>
      </c>
      <c r="D337" t="s">
        <v>75996</v>
      </c>
      <c r="E337">
        <v>13622</v>
      </c>
      <c r="F337" t="s">
        <v>75997</v>
      </c>
      <c r="G337" t="s">
        <v>75998</v>
      </c>
      <c r="H337" t="s">
        <v>6073</v>
      </c>
      <c r="I337" t="s">
        <v>75999</v>
      </c>
      <c r="J337" t="s">
        <v>76000</v>
      </c>
      <c r="K337" t="s">
        <v>8</v>
      </c>
      <c r="L337">
        <v>582</v>
      </c>
      <c r="M337" t="s">
        <v>68145</v>
      </c>
      <c r="N337" t="s">
        <v>75891</v>
      </c>
      <c r="O337" t="s">
        <v>76001</v>
      </c>
      <c r="P337" t="s">
        <v>12</v>
      </c>
      <c r="Q337" t="s">
        <v>76002</v>
      </c>
      <c r="R337">
        <v>0</v>
      </c>
    </row>
    <row r="338" spans="1:18" x14ac:dyDescent="0.25">
      <c r="A338" t="s">
        <v>0</v>
      </c>
      <c r="B338" t="s">
        <v>76003</v>
      </c>
      <c r="C338" t="s">
        <v>2</v>
      </c>
      <c r="D338" t="s">
        <v>76004</v>
      </c>
      <c r="E338">
        <v>13622</v>
      </c>
      <c r="F338" t="s">
        <v>11518</v>
      </c>
      <c r="G338" t="s">
        <v>76005</v>
      </c>
      <c r="H338" t="s">
        <v>6073</v>
      </c>
      <c r="I338" t="s">
        <v>76006</v>
      </c>
      <c r="J338" t="s">
        <v>76007</v>
      </c>
      <c r="K338" t="s">
        <v>8</v>
      </c>
      <c r="L338">
        <v>217</v>
      </c>
      <c r="M338" t="s">
        <v>67653</v>
      </c>
      <c r="N338" t="s">
        <v>75891</v>
      </c>
      <c r="O338" t="s">
        <v>76008</v>
      </c>
      <c r="P338" t="s">
        <v>12</v>
      </c>
      <c r="Q338" t="s">
        <v>76009</v>
      </c>
      <c r="R338">
        <v>0</v>
      </c>
    </row>
    <row r="339" spans="1:18" x14ac:dyDescent="0.25">
      <c r="A339" t="s">
        <v>0</v>
      </c>
      <c r="B339" t="s">
        <v>76010</v>
      </c>
      <c r="C339" t="s">
        <v>2</v>
      </c>
      <c r="D339" t="s">
        <v>76011</v>
      </c>
      <c r="E339">
        <v>13622</v>
      </c>
      <c r="F339" t="s">
        <v>11518</v>
      </c>
      <c r="G339" t="s">
        <v>76005</v>
      </c>
      <c r="H339" t="s">
        <v>5</v>
      </c>
      <c r="I339" t="s">
        <v>76012</v>
      </c>
      <c r="J339" t="s">
        <v>76013</v>
      </c>
      <c r="K339" t="s">
        <v>8</v>
      </c>
      <c r="L339">
        <v>1069</v>
      </c>
      <c r="M339" t="s">
        <v>67653</v>
      </c>
      <c r="N339" t="s">
        <v>75891</v>
      </c>
      <c r="O339" t="s">
        <v>76014</v>
      </c>
      <c r="P339" t="s">
        <v>12</v>
      </c>
      <c r="Q339" t="s">
        <v>76015</v>
      </c>
      <c r="R339">
        <v>0</v>
      </c>
    </row>
    <row r="340" spans="1:18" x14ac:dyDescent="0.25">
      <c r="A340" t="s">
        <v>0</v>
      </c>
      <c r="B340" t="s">
        <v>76016</v>
      </c>
      <c r="C340" t="s">
        <v>2</v>
      </c>
      <c r="D340" t="s">
        <v>76017</v>
      </c>
      <c r="E340">
        <v>13622</v>
      </c>
      <c r="F340" t="s">
        <v>76018</v>
      </c>
      <c r="G340" t="s">
        <v>76019</v>
      </c>
      <c r="H340" t="s">
        <v>68597</v>
      </c>
      <c r="I340" t="s">
        <v>76020</v>
      </c>
      <c r="J340" t="s">
        <v>76021</v>
      </c>
      <c r="K340" t="s">
        <v>8</v>
      </c>
      <c r="L340">
        <v>844</v>
      </c>
      <c r="M340" t="s">
        <v>66319</v>
      </c>
      <c r="N340" t="s">
        <v>75891</v>
      </c>
      <c r="O340" t="s">
        <v>76022</v>
      </c>
      <c r="P340" t="s">
        <v>12</v>
      </c>
      <c r="Q340" t="s">
        <v>76023</v>
      </c>
      <c r="R340">
        <v>0</v>
      </c>
    </row>
    <row r="341" spans="1:18" x14ac:dyDescent="0.25">
      <c r="A341" t="s">
        <v>0</v>
      </c>
      <c r="B341" t="s">
        <v>76024</v>
      </c>
      <c r="C341" t="s">
        <v>2</v>
      </c>
      <c r="D341" t="s">
        <v>76025</v>
      </c>
      <c r="E341">
        <v>13622</v>
      </c>
      <c r="F341" t="s">
        <v>76026</v>
      </c>
      <c r="G341" t="s">
        <v>76027</v>
      </c>
      <c r="H341" t="s">
        <v>41</v>
      </c>
      <c r="I341" t="s">
        <v>76028</v>
      </c>
      <c r="J341" t="s">
        <v>76029</v>
      </c>
      <c r="K341" t="s">
        <v>8</v>
      </c>
      <c r="L341">
        <v>590</v>
      </c>
      <c r="M341" t="s">
        <v>67041</v>
      </c>
      <c r="N341" t="s">
        <v>75891</v>
      </c>
      <c r="O341" t="s">
        <v>76030</v>
      </c>
      <c r="P341" t="s">
        <v>12</v>
      </c>
      <c r="Q341" t="s">
        <v>76031</v>
      </c>
      <c r="R341">
        <v>0</v>
      </c>
    </row>
    <row r="342" spans="1:18" x14ac:dyDescent="0.25">
      <c r="A342" t="s">
        <v>0</v>
      </c>
      <c r="B342" t="s">
        <v>76032</v>
      </c>
      <c r="C342" t="s">
        <v>2</v>
      </c>
      <c r="D342" t="s">
        <v>76033</v>
      </c>
      <c r="E342">
        <v>13622</v>
      </c>
      <c r="F342" t="s">
        <v>76026</v>
      </c>
      <c r="G342" t="s">
        <v>76027</v>
      </c>
      <c r="H342" t="s">
        <v>67473</v>
      </c>
      <c r="I342" t="s">
        <v>76034</v>
      </c>
      <c r="J342" t="s">
        <v>76035</v>
      </c>
      <c r="K342" t="s">
        <v>8</v>
      </c>
      <c r="L342">
        <v>303</v>
      </c>
      <c r="M342" t="s">
        <v>68702</v>
      </c>
      <c r="N342" t="s">
        <v>75891</v>
      </c>
      <c r="O342" t="s">
        <v>76036</v>
      </c>
      <c r="P342" t="s">
        <v>12</v>
      </c>
      <c r="Q342" t="s">
        <v>76037</v>
      </c>
      <c r="R342">
        <v>0</v>
      </c>
    </row>
    <row r="343" spans="1:18" x14ac:dyDescent="0.25">
      <c r="A343" t="s">
        <v>0</v>
      </c>
      <c r="B343" t="s">
        <v>76038</v>
      </c>
      <c r="C343" t="s">
        <v>2</v>
      </c>
      <c r="D343" t="s">
        <v>76039</v>
      </c>
      <c r="E343">
        <v>13622</v>
      </c>
      <c r="F343" t="s">
        <v>76040</v>
      </c>
      <c r="G343" t="s">
        <v>76041</v>
      </c>
      <c r="H343" t="s">
        <v>68597</v>
      </c>
      <c r="I343" t="s">
        <v>76042</v>
      </c>
      <c r="J343" t="s">
        <v>76043</v>
      </c>
      <c r="K343" t="s">
        <v>8</v>
      </c>
      <c r="L343">
        <v>448</v>
      </c>
      <c r="M343" t="s">
        <v>67978</v>
      </c>
      <c r="N343" t="s">
        <v>75891</v>
      </c>
      <c r="O343" t="s">
        <v>76044</v>
      </c>
      <c r="P343" t="s">
        <v>12</v>
      </c>
      <c r="Q343" t="s">
        <v>76045</v>
      </c>
      <c r="R343">
        <v>0</v>
      </c>
    </row>
    <row r="344" spans="1:18" x14ac:dyDescent="0.25">
      <c r="A344" t="s">
        <v>0</v>
      </c>
      <c r="B344" t="s">
        <v>76046</v>
      </c>
      <c r="C344" t="s">
        <v>2</v>
      </c>
      <c r="D344" t="s">
        <v>76047</v>
      </c>
      <c r="E344">
        <v>13622</v>
      </c>
      <c r="F344" t="s">
        <v>76040</v>
      </c>
      <c r="G344" t="s">
        <v>76041</v>
      </c>
      <c r="H344" t="s">
        <v>41</v>
      </c>
      <c r="I344" t="s">
        <v>76048</v>
      </c>
      <c r="J344" t="s">
        <v>76049</v>
      </c>
      <c r="K344" t="s">
        <v>8</v>
      </c>
      <c r="L344">
        <v>919</v>
      </c>
      <c r="M344" t="s">
        <v>68041</v>
      </c>
      <c r="N344" t="s">
        <v>75891</v>
      </c>
      <c r="O344" t="s">
        <v>76050</v>
      </c>
      <c r="P344" t="s">
        <v>12</v>
      </c>
      <c r="Q344" t="s">
        <v>76051</v>
      </c>
      <c r="R344">
        <v>0</v>
      </c>
    </row>
    <row r="345" spans="1:18" x14ac:dyDescent="0.25">
      <c r="A345" t="s">
        <v>0</v>
      </c>
      <c r="B345" t="s">
        <v>76052</v>
      </c>
      <c r="C345" t="s">
        <v>2</v>
      </c>
      <c r="D345" t="s">
        <v>76053</v>
      </c>
      <c r="E345">
        <v>13622</v>
      </c>
      <c r="F345" t="s">
        <v>76040</v>
      </c>
      <c r="G345" t="s">
        <v>76041</v>
      </c>
      <c r="H345" t="s">
        <v>5</v>
      </c>
      <c r="I345" t="s">
        <v>76054</v>
      </c>
      <c r="J345" t="s">
        <v>76055</v>
      </c>
      <c r="K345" t="s">
        <v>8</v>
      </c>
      <c r="L345">
        <v>568</v>
      </c>
      <c r="M345" t="s">
        <v>67978</v>
      </c>
      <c r="N345" t="s">
        <v>75891</v>
      </c>
      <c r="O345" t="s">
        <v>76056</v>
      </c>
      <c r="P345" t="s">
        <v>12</v>
      </c>
      <c r="Q345" t="s">
        <v>76057</v>
      </c>
      <c r="R345">
        <v>0</v>
      </c>
    </row>
    <row r="346" spans="1:18" x14ac:dyDescent="0.25">
      <c r="A346" t="s">
        <v>0</v>
      </c>
      <c r="B346" t="s">
        <v>76058</v>
      </c>
      <c r="C346" t="s">
        <v>2</v>
      </c>
      <c r="D346" t="s">
        <v>76059</v>
      </c>
      <c r="E346">
        <v>13622</v>
      </c>
      <c r="F346" t="s">
        <v>76060</v>
      </c>
      <c r="G346" t="s">
        <v>76061</v>
      </c>
      <c r="H346" t="s">
        <v>68597</v>
      </c>
      <c r="I346" t="s">
        <v>76062</v>
      </c>
      <c r="J346" t="s">
        <v>76063</v>
      </c>
      <c r="K346" t="s">
        <v>8</v>
      </c>
      <c r="L346">
        <v>353</v>
      </c>
      <c r="M346" t="s">
        <v>69203</v>
      </c>
      <c r="N346" t="s">
        <v>75891</v>
      </c>
      <c r="O346" t="s">
        <v>76064</v>
      </c>
      <c r="P346" t="s">
        <v>12</v>
      </c>
      <c r="Q346" t="s">
        <v>76065</v>
      </c>
      <c r="R346">
        <v>0</v>
      </c>
    </row>
    <row r="347" spans="1:18" x14ac:dyDescent="0.25">
      <c r="A347" t="s">
        <v>0</v>
      </c>
      <c r="B347" t="s">
        <v>76066</v>
      </c>
      <c r="C347" t="s">
        <v>2</v>
      </c>
      <c r="D347" t="s">
        <v>76067</v>
      </c>
      <c r="E347">
        <v>13622</v>
      </c>
      <c r="F347" t="s">
        <v>76060</v>
      </c>
      <c r="G347" t="s">
        <v>76061</v>
      </c>
      <c r="H347" t="s">
        <v>67695</v>
      </c>
      <c r="I347" t="s">
        <v>76068</v>
      </c>
      <c r="J347" t="s">
        <v>76069</v>
      </c>
      <c r="K347" t="s">
        <v>8</v>
      </c>
      <c r="L347">
        <v>833</v>
      </c>
      <c r="M347" t="s">
        <v>68486</v>
      </c>
      <c r="N347" t="s">
        <v>75891</v>
      </c>
      <c r="O347" t="s">
        <v>76070</v>
      </c>
      <c r="P347" t="s">
        <v>12</v>
      </c>
      <c r="Q347" t="s">
        <v>76071</v>
      </c>
      <c r="R347">
        <v>0</v>
      </c>
    </row>
    <row r="348" spans="1:18" x14ac:dyDescent="0.25">
      <c r="A348" t="s">
        <v>0</v>
      </c>
      <c r="B348" t="s">
        <v>76072</v>
      </c>
      <c r="C348" t="s">
        <v>2</v>
      </c>
      <c r="D348" t="s">
        <v>76073</v>
      </c>
      <c r="E348">
        <v>13622</v>
      </c>
      <c r="F348" t="s">
        <v>76060</v>
      </c>
      <c r="G348" t="s">
        <v>76061</v>
      </c>
      <c r="H348" t="s">
        <v>5</v>
      </c>
      <c r="I348" t="s">
        <v>76074</v>
      </c>
      <c r="J348" t="s">
        <v>76075</v>
      </c>
      <c r="K348" t="s">
        <v>8</v>
      </c>
      <c r="L348">
        <v>897</v>
      </c>
      <c r="M348" t="s">
        <v>67653</v>
      </c>
      <c r="N348" t="s">
        <v>75891</v>
      </c>
      <c r="O348" t="s">
        <v>76076</v>
      </c>
      <c r="P348" t="s">
        <v>12</v>
      </c>
      <c r="Q348" t="s">
        <v>76077</v>
      </c>
      <c r="R348">
        <v>0</v>
      </c>
    </row>
    <row r="349" spans="1:18" x14ac:dyDescent="0.25">
      <c r="A349" t="s">
        <v>0</v>
      </c>
      <c r="B349" t="s">
        <v>76078</v>
      </c>
      <c r="C349" t="s">
        <v>2</v>
      </c>
      <c r="D349" t="s">
        <v>76079</v>
      </c>
      <c r="E349">
        <v>13622</v>
      </c>
      <c r="F349" t="s">
        <v>76080</v>
      </c>
      <c r="G349" t="s">
        <v>76081</v>
      </c>
      <c r="H349" t="s">
        <v>67695</v>
      </c>
      <c r="I349" t="s">
        <v>76082</v>
      </c>
      <c r="J349" t="s">
        <v>7</v>
      </c>
      <c r="K349" t="s">
        <v>8</v>
      </c>
      <c r="L349">
        <v>211</v>
      </c>
      <c r="M349" t="s">
        <v>67041</v>
      </c>
      <c r="N349" t="s">
        <v>75891</v>
      </c>
      <c r="O349" t="s">
        <v>76083</v>
      </c>
      <c r="P349" t="s">
        <v>12</v>
      </c>
      <c r="Q349" t="s">
        <v>76084</v>
      </c>
      <c r="R349">
        <v>0</v>
      </c>
    </row>
    <row r="350" spans="1:18" x14ac:dyDescent="0.25">
      <c r="A350" t="s">
        <v>0</v>
      </c>
      <c r="B350" t="s">
        <v>76085</v>
      </c>
      <c r="C350" t="s">
        <v>2</v>
      </c>
      <c r="D350" t="s">
        <v>76086</v>
      </c>
      <c r="E350">
        <v>13622</v>
      </c>
      <c r="F350" t="s">
        <v>76080</v>
      </c>
      <c r="G350" t="s">
        <v>76081</v>
      </c>
      <c r="H350" t="s">
        <v>107</v>
      </c>
      <c r="I350" t="s">
        <v>76087</v>
      </c>
      <c r="J350" t="s">
        <v>7</v>
      </c>
      <c r="K350" t="s">
        <v>8</v>
      </c>
      <c r="L350">
        <v>803</v>
      </c>
      <c r="M350" t="s">
        <v>68959</v>
      </c>
      <c r="N350" t="s">
        <v>75891</v>
      </c>
      <c r="O350" t="s">
        <v>76088</v>
      </c>
      <c r="P350" t="s">
        <v>12</v>
      </c>
      <c r="Q350" t="s">
        <v>76089</v>
      </c>
      <c r="R350">
        <v>0</v>
      </c>
    </row>
    <row r="351" spans="1:18" x14ac:dyDescent="0.25">
      <c r="A351" t="s">
        <v>0</v>
      </c>
      <c r="B351" t="s">
        <v>76090</v>
      </c>
      <c r="C351" t="s">
        <v>2</v>
      </c>
      <c r="D351" t="s">
        <v>76091</v>
      </c>
      <c r="E351">
        <v>13622</v>
      </c>
      <c r="F351" t="s">
        <v>76080</v>
      </c>
      <c r="G351" t="s">
        <v>76081</v>
      </c>
      <c r="H351" t="s">
        <v>6073</v>
      </c>
      <c r="I351" t="s">
        <v>76092</v>
      </c>
      <c r="J351" t="s">
        <v>76093</v>
      </c>
      <c r="K351" t="s">
        <v>8</v>
      </c>
      <c r="L351">
        <v>943</v>
      </c>
      <c r="M351" t="s">
        <v>67653</v>
      </c>
      <c r="N351" t="s">
        <v>75891</v>
      </c>
      <c r="O351" t="s">
        <v>76094</v>
      </c>
      <c r="P351" t="s">
        <v>12</v>
      </c>
      <c r="Q351" t="s">
        <v>76095</v>
      </c>
      <c r="R351">
        <v>0</v>
      </c>
    </row>
    <row r="352" spans="1:18" x14ac:dyDescent="0.25">
      <c r="A352" t="s">
        <v>0</v>
      </c>
      <c r="B352" t="s">
        <v>76096</v>
      </c>
      <c r="C352" t="s">
        <v>2</v>
      </c>
      <c r="D352" t="s">
        <v>76097</v>
      </c>
      <c r="E352">
        <v>13622</v>
      </c>
      <c r="F352" t="s">
        <v>76098</v>
      </c>
      <c r="G352" t="s">
        <v>76099</v>
      </c>
      <c r="H352" t="s">
        <v>68597</v>
      </c>
      <c r="I352" t="s">
        <v>76100</v>
      </c>
      <c r="J352" t="s">
        <v>76101</v>
      </c>
      <c r="K352" t="s">
        <v>8</v>
      </c>
      <c r="L352">
        <v>483</v>
      </c>
      <c r="M352" t="s">
        <v>67318</v>
      </c>
      <c r="N352" t="s">
        <v>75891</v>
      </c>
      <c r="O352" t="s">
        <v>76102</v>
      </c>
      <c r="P352" t="s">
        <v>12</v>
      </c>
      <c r="Q352" t="s">
        <v>76103</v>
      </c>
      <c r="R352">
        <v>0</v>
      </c>
    </row>
    <row r="353" spans="1:18" x14ac:dyDescent="0.25">
      <c r="A353" t="s">
        <v>0</v>
      </c>
      <c r="B353" t="s">
        <v>76104</v>
      </c>
      <c r="C353" t="s">
        <v>2</v>
      </c>
      <c r="D353" t="s">
        <v>76105</v>
      </c>
      <c r="E353">
        <v>13622</v>
      </c>
      <c r="F353" t="s">
        <v>76098</v>
      </c>
      <c r="G353" t="s">
        <v>76099</v>
      </c>
      <c r="H353" t="s">
        <v>40387</v>
      </c>
      <c r="I353" t="s">
        <v>76106</v>
      </c>
      <c r="J353" t="s">
        <v>76107</v>
      </c>
      <c r="K353" t="s">
        <v>8</v>
      </c>
      <c r="L353">
        <v>992</v>
      </c>
      <c r="M353" t="s">
        <v>67653</v>
      </c>
      <c r="N353" t="s">
        <v>75891</v>
      </c>
      <c r="O353" t="s">
        <v>76108</v>
      </c>
      <c r="P353" t="s">
        <v>12</v>
      </c>
      <c r="Q353" t="s">
        <v>76109</v>
      </c>
      <c r="R353">
        <v>0</v>
      </c>
    </row>
    <row r="354" spans="1:18" x14ac:dyDescent="0.25">
      <c r="A354" t="s">
        <v>0</v>
      </c>
      <c r="B354" t="s">
        <v>76110</v>
      </c>
      <c r="C354" t="s">
        <v>2</v>
      </c>
      <c r="D354" t="s">
        <v>76111</v>
      </c>
      <c r="E354">
        <v>13622</v>
      </c>
      <c r="F354" t="s">
        <v>76098</v>
      </c>
      <c r="G354" t="s">
        <v>76099</v>
      </c>
      <c r="H354" t="s">
        <v>6053</v>
      </c>
      <c r="I354" t="s">
        <v>76112</v>
      </c>
      <c r="J354" t="s">
        <v>76113</v>
      </c>
      <c r="K354" t="s">
        <v>8</v>
      </c>
      <c r="L354">
        <v>777</v>
      </c>
      <c r="M354" t="s">
        <v>67653</v>
      </c>
      <c r="N354" t="s">
        <v>75891</v>
      </c>
      <c r="O354" t="s">
        <v>76114</v>
      </c>
      <c r="P354" t="s">
        <v>12</v>
      </c>
      <c r="Q354" t="s">
        <v>76115</v>
      </c>
      <c r="R354">
        <v>0</v>
      </c>
    </row>
    <row r="355" spans="1:18" x14ac:dyDescent="0.25">
      <c r="A355" t="s">
        <v>0</v>
      </c>
      <c r="B355" t="s">
        <v>76116</v>
      </c>
      <c r="C355" t="s">
        <v>2</v>
      </c>
      <c r="D355" t="s">
        <v>76117</v>
      </c>
      <c r="E355">
        <v>13622</v>
      </c>
      <c r="F355" t="s">
        <v>76018</v>
      </c>
      <c r="G355" t="s">
        <v>76019</v>
      </c>
      <c r="H355" t="s">
        <v>40387</v>
      </c>
      <c r="I355" t="s">
        <v>76118</v>
      </c>
      <c r="J355" t="s">
        <v>76119</v>
      </c>
      <c r="K355" t="s">
        <v>8</v>
      </c>
      <c r="L355">
        <v>775</v>
      </c>
      <c r="M355" t="s">
        <v>70376</v>
      </c>
      <c r="N355" t="s">
        <v>75891</v>
      </c>
      <c r="O355" t="s">
        <v>76120</v>
      </c>
      <c r="P355" t="s">
        <v>12</v>
      </c>
      <c r="Q355" t="s">
        <v>76121</v>
      </c>
      <c r="R355">
        <v>0</v>
      </c>
    </row>
    <row r="356" spans="1:18" x14ac:dyDescent="0.25">
      <c r="A356" t="s">
        <v>0</v>
      </c>
      <c r="B356" t="s">
        <v>76122</v>
      </c>
      <c r="C356" t="s">
        <v>2</v>
      </c>
      <c r="D356" t="s">
        <v>76123</v>
      </c>
      <c r="E356">
        <v>13622</v>
      </c>
      <c r="F356" t="s">
        <v>76026</v>
      </c>
      <c r="G356" t="s">
        <v>76027</v>
      </c>
      <c r="H356" t="s">
        <v>40541</v>
      </c>
      <c r="I356" t="s">
        <v>76124</v>
      </c>
      <c r="J356" t="s">
        <v>76125</v>
      </c>
      <c r="K356" t="s">
        <v>8</v>
      </c>
      <c r="L356">
        <v>711</v>
      </c>
      <c r="M356" t="s">
        <v>68702</v>
      </c>
      <c r="N356" t="s">
        <v>75891</v>
      </c>
      <c r="O356" t="s">
        <v>76126</v>
      </c>
      <c r="P356" t="s">
        <v>12</v>
      </c>
      <c r="Q356" t="s">
        <v>76127</v>
      </c>
      <c r="R356">
        <v>0</v>
      </c>
    </row>
    <row r="357" spans="1:18" x14ac:dyDescent="0.25">
      <c r="A357" t="s">
        <v>0</v>
      </c>
      <c r="B357" t="s">
        <v>76128</v>
      </c>
      <c r="C357" t="s">
        <v>2</v>
      </c>
      <c r="D357" t="s">
        <v>76129</v>
      </c>
      <c r="E357">
        <v>13622</v>
      </c>
      <c r="F357" t="s">
        <v>75989</v>
      </c>
      <c r="G357" t="s">
        <v>75990</v>
      </c>
      <c r="H357" t="s">
        <v>67695</v>
      </c>
      <c r="I357" t="s">
        <v>76130</v>
      </c>
      <c r="J357" t="s">
        <v>76131</v>
      </c>
      <c r="K357" t="s">
        <v>8</v>
      </c>
      <c r="L357">
        <v>420</v>
      </c>
      <c r="M357" t="s">
        <v>67318</v>
      </c>
      <c r="N357" t="s">
        <v>75891</v>
      </c>
      <c r="O357" t="s">
        <v>76132</v>
      </c>
      <c r="P357" t="s">
        <v>12</v>
      </c>
      <c r="Q357" t="s">
        <v>76133</v>
      </c>
      <c r="R357">
        <v>0</v>
      </c>
    </row>
    <row r="358" spans="1:18" x14ac:dyDescent="0.25">
      <c r="A358" t="s">
        <v>0</v>
      </c>
      <c r="B358" t="s">
        <v>76134</v>
      </c>
      <c r="C358" t="s">
        <v>2</v>
      </c>
      <c r="D358" t="s">
        <v>76135</v>
      </c>
      <c r="E358">
        <v>13622</v>
      </c>
      <c r="F358" t="s">
        <v>75989</v>
      </c>
      <c r="G358" t="s">
        <v>75990</v>
      </c>
      <c r="H358" t="s">
        <v>40541</v>
      </c>
      <c r="I358" t="s">
        <v>76136</v>
      </c>
      <c r="J358" t="s">
        <v>76137</v>
      </c>
      <c r="K358" t="s">
        <v>8</v>
      </c>
      <c r="L358">
        <v>710</v>
      </c>
      <c r="M358" t="s">
        <v>68959</v>
      </c>
      <c r="N358" t="s">
        <v>75891</v>
      </c>
      <c r="O358" t="s">
        <v>76138</v>
      </c>
      <c r="P358" t="s">
        <v>12</v>
      </c>
      <c r="Q358" t="s">
        <v>76139</v>
      </c>
      <c r="R358">
        <v>0</v>
      </c>
    </row>
    <row r="359" spans="1:18" x14ac:dyDescent="0.25">
      <c r="A359" t="s">
        <v>0</v>
      </c>
      <c r="B359" t="s">
        <v>76140</v>
      </c>
      <c r="C359" t="s">
        <v>2</v>
      </c>
      <c r="D359" t="s">
        <v>76141</v>
      </c>
      <c r="E359">
        <v>13622</v>
      </c>
      <c r="F359" t="s">
        <v>76142</v>
      </c>
      <c r="G359" t="s">
        <v>76143</v>
      </c>
      <c r="H359" t="s">
        <v>69982</v>
      </c>
      <c r="I359" t="s">
        <v>76144</v>
      </c>
      <c r="J359" t="s">
        <v>76145</v>
      </c>
      <c r="K359" t="s">
        <v>8</v>
      </c>
      <c r="L359">
        <v>792</v>
      </c>
      <c r="M359" t="s">
        <v>67041</v>
      </c>
      <c r="N359" t="s">
        <v>75891</v>
      </c>
      <c r="O359" t="s">
        <v>76146</v>
      </c>
      <c r="P359" t="s">
        <v>12</v>
      </c>
      <c r="Q359" t="s">
        <v>76147</v>
      </c>
      <c r="R359">
        <v>0</v>
      </c>
    </row>
    <row r="360" spans="1:18" x14ac:dyDescent="0.25">
      <c r="A360" t="s">
        <v>0</v>
      </c>
      <c r="B360" t="s">
        <v>76148</v>
      </c>
      <c r="C360" t="s">
        <v>2</v>
      </c>
      <c r="D360" t="s">
        <v>76149</v>
      </c>
      <c r="E360">
        <v>13622</v>
      </c>
      <c r="F360" t="s">
        <v>76142</v>
      </c>
      <c r="G360" t="s">
        <v>76143</v>
      </c>
      <c r="H360" t="s">
        <v>67695</v>
      </c>
      <c r="I360" t="s">
        <v>76150</v>
      </c>
      <c r="J360" t="s">
        <v>76151</v>
      </c>
      <c r="K360" t="s">
        <v>8</v>
      </c>
      <c r="L360">
        <v>562</v>
      </c>
      <c r="M360" t="s">
        <v>67435</v>
      </c>
      <c r="N360" t="s">
        <v>75891</v>
      </c>
      <c r="O360" t="s">
        <v>76152</v>
      </c>
      <c r="P360" t="s">
        <v>12</v>
      </c>
      <c r="Q360" t="s">
        <v>76153</v>
      </c>
      <c r="R360">
        <v>0</v>
      </c>
    </row>
    <row r="361" spans="1:18" x14ac:dyDescent="0.25">
      <c r="A361" t="s">
        <v>0</v>
      </c>
      <c r="B361" t="s">
        <v>76154</v>
      </c>
      <c r="C361" t="s">
        <v>2</v>
      </c>
      <c r="D361" t="s">
        <v>76155</v>
      </c>
      <c r="E361">
        <v>13622</v>
      </c>
      <c r="F361" t="s">
        <v>75981</v>
      </c>
      <c r="G361" t="s">
        <v>75982</v>
      </c>
      <c r="H361" t="s">
        <v>41</v>
      </c>
      <c r="I361" t="s">
        <v>76156</v>
      </c>
      <c r="J361" t="s">
        <v>76157</v>
      </c>
      <c r="K361" t="s">
        <v>8</v>
      </c>
      <c r="L361">
        <v>856</v>
      </c>
      <c r="M361" t="s">
        <v>67653</v>
      </c>
      <c r="N361" t="s">
        <v>75891</v>
      </c>
      <c r="O361" t="s">
        <v>76158</v>
      </c>
      <c r="P361" t="s">
        <v>12</v>
      </c>
      <c r="Q361" t="s">
        <v>76159</v>
      </c>
      <c r="R361">
        <v>0</v>
      </c>
    </row>
    <row r="362" spans="1:18" x14ac:dyDescent="0.25">
      <c r="A362" t="s">
        <v>0</v>
      </c>
      <c r="B362" t="s">
        <v>76160</v>
      </c>
      <c r="C362" t="s">
        <v>2</v>
      </c>
      <c r="D362" t="s">
        <v>76161</v>
      </c>
      <c r="E362">
        <v>13622</v>
      </c>
      <c r="F362" t="s">
        <v>75981</v>
      </c>
      <c r="G362" t="s">
        <v>75982</v>
      </c>
      <c r="H362" t="s">
        <v>9576</v>
      </c>
      <c r="I362" t="s">
        <v>76162</v>
      </c>
      <c r="J362" t="s">
        <v>76163</v>
      </c>
      <c r="K362" t="s">
        <v>8</v>
      </c>
      <c r="L362">
        <v>452</v>
      </c>
      <c r="M362" t="s">
        <v>68145</v>
      </c>
      <c r="N362" t="s">
        <v>75891</v>
      </c>
      <c r="O362" t="s">
        <v>76164</v>
      </c>
      <c r="P362" t="s">
        <v>12</v>
      </c>
      <c r="Q362" t="s">
        <v>76165</v>
      </c>
      <c r="R362">
        <v>0</v>
      </c>
    </row>
    <row r="363" spans="1:18" x14ac:dyDescent="0.25">
      <c r="A363" t="s">
        <v>0</v>
      </c>
      <c r="B363" t="s">
        <v>76166</v>
      </c>
      <c r="C363" t="s">
        <v>2</v>
      </c>
      <c r="D363" t="s">
        <v>76167</v>
      </c>
      <c r="E363">
        <v>13622</v>
      </c>
      <c r="F363" t="s">
        <v>76168</v>
      </c>
      <c r="G363" t="s">
        <v>76169</v>
      </c>
      <c r="H363" t="s">
        <v>41</v>
      </c>
      <c r="I363" t="s">
        <v>76170</v>
      </c>
      <c r="J363" t="s">
        <v>76171</v>
      </c>
      <c r="K363" t="s">
        <v>8</v>
      </c>
      <c r="L363">
        <v>443</v>
      </c>
      <c r="M363" t="s">
        <v>69029</v>
      </c>
      <c r="N363" t="s">
        <v>76172</v>
      </c>
      <c r="O363" t="s">
        <v>76173</v>
      </c>
      <c r="P363" t="s">
        <v>12</v>
      </c>
      <c r="Q363" t="s">
        <v>76174</v>
      </c>
      <c r="R363">
        <v>0</v>
      </c>
    </row>
    <row r="364" spans="1:18" x14ac:dyDescent="0.25">
      <c r="A364" t="s">
        <v>0</v>
      </c>
      <c r="B364" t="s">
        <v>76175</v>
      </c>
      <c r="C364" t="s">
        <v>2</v>
      </c>
      <c r="D364" t="s">
        <v>76176</v>
      </c>
      <c r="E364">
        <v>13622</v>
      </c>
      <c r="F364" t="s">
        <v>72873</v>
      </c>
      <c r="G364" t="s">
        <v>76177</v>
      </c>
      <c r="H364" t="s">
        <v>41</v>
      </c>
      <c r="I364" t="s">
        <v>76178</v>
      </c>
      <c r="J364" t="s">
        <v>76179</v>
      </c>
      <c r="K364" t="s">
        <v>8</v>
      </c>
      <c r="L364">
        <v>633</v>
      </c>
      <c r="M364" t="s">
        <v>68239</v>
      </c>
      <c r="N364" t="s">
        <v>76172</v>
      </c>
      <c r="O364" t="s">
        <v>76180</v>
      </c>
      <c r="P364" t="s">
        <v>12</v>
      </c>
      <c r="Q364" t="s">
        <v>76181</v>
      </c>
      <c r="R364">
        <v>0</v>
      </c>
    </row>
    <row r="365" spans="1:18" x14ac:dyDescent="0.25">
      <c r="A365" t="s">
        <v>0</v>
      </c>
      <c r="B365" t="s">
        <v>76182</v>
      </c>
      <c r="C365" t="s">
        <v>2</v>
      </c>
      <c r="D365" t="s">
        <v>76183</v>
      </c>
      <c r="E365">
        <v>13622</v>
      </c>
      <c r="F365" t="s">
        <v>75997</v>
      </c>
      <c r="G365" t="s">
        <v>75998</v>
      </c>
      <c r="H365" t="s">
        <v>41</v>
      </c>
      <c r="I365" t="s">
        <v>76184</v>
      </c>
      <c r="J365" t="s">
        <v>7</v>
      </c>
      <c r="K365" t="s">
        <v>8</v>
      </c>
      <c r="L365">
        <v>507</v>
      </c>
      <c r="M365" t="s">
        <v>65082</v>
      </c>
      <c r="N365" t="s">
        <v>76172</v>
      </c>
      <c r="O365" t="s">
        <v>76185</v>
      </c>
      <c r="P365" t="s">
        <v>12</v>
      </c>
      <c r="Q365" t="s">
        <v>76186</v>
      </c>
      <c r="R365">
        <v>0</v>
      </c>
    </row>
    <row r="366" spans="1:18" x14ac:dyDescent="0.25">
      <c r="A366" t="s">
        <v>0</v>
      </c>
      <c r="B366" t="s">
        <v>76187</v>
      </c>
      <c r="C366" t="s">
        <v>2</v>
      </c>
      <c r="D366" t="s">
        <v>76188</v>
      </c>
      <c r="E366">
        <v>13622</v>
      </c>
      <c r="F366" t="s">
        <v>75997</v>
      </c>
      <c r="G366" t="s">
        <v>75998</v>
      </c>
      <c r="H366" t="s">
        <v>41</v>
      </c>
      <c r="I366" t="s">
        <v>76189</v>
      </c>
      <c r="J366" t="s">
        <v>76190</v>
      </c>
      <c r="K366" t="s">
        <v>8</v>
      </c>
      <c r="L366">
        <v>568</v>
      </c>
      <c r="M366" t="s">
        <v>68239</v>
      </c>
      <c r="N366" t="s">
        <v>76172</v>
      </c>
      <c r="O366" t="s">
        <v>76191</v>
      </c>
      <c r="P366" t="s">
        <v>12</v>
      </c>
      <c r="Q366" t="s">
        <v>76192</v>
      </c>
      <c r="R366">
        <v>0</v>
      </c>
    </row>
    <row r="367" spans="1:18" x14ac:dyDescent="0.25">
      <c r="A367" t="s">
        <v>0</v>
      </c>
      <c r="B367" t="s">
        <v>76193</v>
      </c>
      <c r="C367" t="s">
        <v>2</v>
      </c>
      <c r="D367" t="s">
        <v>76194</v>
      </c>
      <c r="E367">
        <v>13622</v>
      </c>
      <c r="F367" t="s">
        <v>76195</v>
      </c>
      <c r="G367" t="s">
        <v>76196</v>
      </c>
      <c r="H367" t="s">
        <v>68597</v>
      </c>
      <c r="I367" t="s">
        <v>76197</v>
      </c>
      <c r="J367" t="s">
        <v>76198</v>
      </c>
      <c r="K367" t="s">
        <v>8</v>
      </c>
      <c r="L367">
        <v>481</v>
      </c>
      <c r="M367" t="s">
        <v>67435</v>
      </c>
      <c r="N367" t="s">
        <v>76172</v>
      </c>
      <c r="O367" t="s">
        <v>76199</v>
      </c>
      <c r="P367" t="s">
        <v>12</v>
      </c>
      <c r="Q367" t="s">
        <v>76200</v>
      </c>
      <c r="R367">
        <v>0</v>
      </c>
    </row>
    <row r="368" spans="1:18" x14ac:dyDescent="0.25">
      <c r="A368" t="s">
        <v>0</v>
      </c>
      <c r="B368" t="s">
        <v>76201</v>
      </c>
      <c r="C368" t="s">
        <v>2</v>
      </c>
      <c r="D368" t="s">
        <v>76202</v>
      </c>
      <c r="E368">
        <v>13622</v>
      </c>
      <c r="F368" t="s">
        <v>76195</v>
      </c>
      <c r="G368" t="s">
        <v>76196</v>
      </c>
      <c r="H368" t="s">
        <v>67473</v>
      </c>
      <c r="I368" t="s">
        <v>76203</v>
      </c>
      <c r="J368" t="s">
        <v>76204</v>
      </c>
      <c r="K368" t="s">
        <v>8</v>
      </c>
      <c r="L368">
        <v>882</v>
      </c>
      <c r="M368" t="s">
        <v>68486</v>
      </c>
      <c r="N368" t="s">
        <v>76172</v>
      </c>
      <c r="O368" t="s">
        <v>76205</v>
      </c>
      <c r="P368" t="s">
        <v>12</v>
      </c>
      <c r="Q368" t="s">
        <v>76206</v>
      </c>
      <c r="R368">
        <v>0</v>
      </c>
    </row>
    <row r="369" spans="1:18" x14ac:dyDescent="0.25">
      <c r="A369" t="s">
        <v>0</v>
      </c>
      <c r="B369" t="s">
        <v>76207</v>
      </c>
      <c r="C369" t="s">
        <v>2</v>
      </c>
      <c r="D369" t="s">
        <v>76208</v>
      </c>
      <c r="E369">
        <v>13622</v>
      </c>
      <c r="F369" t="s">
        <v>76195</v>
      </c>
      <c r="G369" t="s">
        <v>76196</v>
      </c>
      <c r="H369" t="s">
        <v>5</v>
      </c>
      <c r="I369" t="s">
        <v>76209</v>
      </c>
      <c r="J369" t="s">
        <v>76210</v>
      </c>
      <c r="K369" t="s">
        <v>8</v>
      </c>
      <c r="L369">
        <v>551</v>
      </c>
      <c r="M369" t="s">
        <v>68041</v>
      </c>
      <c r="N369" t="s">
        <v>76172</v>
      </c>
      <c r="O369" t="s">
        <v>76211</v>
      </c>
      <c r="P369" t="s">
        <v>12</v>
      </c>
      <c r="Q369" t="s">
        <v>76212</v>
      </c>
      <c r="R369">
        <v>0</v>
      </c>
    </row>
    <row r="370" spans="1:18" x14ac:dyDescent="0.25">
      <c r="A370" t="s">
        <v>0</v>
      </c>
      <c r="B370" t="s">
        <v>76213</v>
      </c>
      <c r="C370" t="s">
        <v>2</v>
      </c>
      <c r="D370" t="s">
        <v>76214</v>
      </c>
      <c r="E370">
        <v>13622</v>
      </c>
      <c r="F370" t="s">
        <v>76215</v>
      </c>
      <c r="G370" t="s">
        <v>76216</v>
      </c>
      <c r="H370" t="s">
        <v>5</v>
      </c>
      <c r="I370" t="s">
        <v>76217</v>
      </c>
      <c r="J370" t="s">
        <v>76218</v>
      </c>
      <c r="K370" t="s">
        <v>8</v>
      </c>
      <c r="L370">
        <v>414</v>
      </c>
      <c r="M370" t="s">
        <v>68702</v>
      </c>
      <c r="N370" t="s">
        <v>76172</v>
      </c>
      <c r="O370" t="s">
        <v>76219</v>
      </c>
      <c r="P370" t="s">
        <v>12</v>
      </c>
      <c r="Q370" t="s">
        <v>76220</v>
      </c>
      <c r="R370">
        <v>0</v>
      </c>
    </row>
    <row r="371" spans="1:18" x14ac:dyDescent="0.25">
      <c r="A371" t="s">
        <v>0</v>
      </c>
      <c r="B371" t="s">
        <v>76221</v>
      </c>
      <c r="C371" t="s">
        <v>2</v>
      </c>
      <c r="D371" t="s">
        <v>76222</v>
      </c>
      <c r="E371">
        <v>13622</v>
      </c>
      <c r="F371" t="s">
        <v>76215</v>
      </c>
      <c r="G371" t="s">
        <v>76216</v>
      </c>
      <c r="H371" t="s">
        <v>68597</v>
      </c>
      <c r="I371" t="s">
        <v>76223</v>
      </c>
      <c r="J371" t="s">
        <v>76224</v>
      </c>
      <c r="K371" t="s">
        <v>8</v>
      </c>
      <c r="L371">
        <v>604</v>
      </c>
      <c r="M371" t="s">
        <v>68486</v>
      </c>
      <c r="N371" t="s">
        <v>76172</v>
      </c>
      <c r="O371" t="s">
        <v>76225</v>
      </c>
      <c r="P371" t="s">
        <v>12</v>
      </c>
      <c r="Q371" t="s">
        <v>76226</v>
      </c>
      <c r="R371">
        <v>0</v>
      </c>
    </row>
    <row r="372" spans="1:18" x14ac:dyDescent="0.25">
      <c r="A372" t="s">
        <v>0</v>
      </c>
      <c r="B372" t="s">
        <v>76227</v>
      </c>
      <c r="C372" t="s">
        <v>2</v>
      </c>
      <c r="D372" t="s">
        <v>76228</v>
      </c>
      <c r="E372">
        <v>13622</v>
      </c>
      <c r="F372" t="s">
        <v>76215</v>
      </c>
      <c r="G372" t="s">
        <v>76216</v>
      </c>
      <c r="H372" t="s">
        <v>69327</v>
      </c>
      <c r="I372" t="s">
        <v>76229</v>
      </c>
      <c r="J372" t="s">
        <v>76230</v>
      </c>
      <c r="K372" t="s">
        <v>8</v>
      </c>
      <c r="L372">
        <v>552</v>
      </c>
      <c r="M372" t="s">
        <v>68486</v>
      </c>
      <c r="N372" t="s">
        <v>76172</v>
      </c>
      <c r="O372" t="s">
        <v>76231</v>
      </c>
      <c r="P372" t="s">
        <v>12</v>
      </c>
      <c r="Q372" t="s">
        <v>76232</v>
      </c>
      <c r="R372">
        <v>0</v>
      </c>
    </row>
    <row r="373" spans="1:18" x14ac:dyDescent="0.25">
      <c r="A373" t="s">
        <v>0</v>
      </c>
      <c r="B373" t="s">
        <v>76233</v>
      </c>
      <c r="C373" t="s">
        <v>2</v>
      </c>
      <c r="D373" t="s">
        <v>76234</v>
      </c>
      <c r="E373">
        <v>13622</v>
      </c>
      <c r="F373" t="s">
        <v>76235</v>
      </c>
      <c r="G373" t="s">
        <v>76236</v>
      </c>
      <c r="H373" t="s">
        <v>5</v>
      </c>
      <c r="I373" t="s">
        <v>76237</v>
      </c>
      <c r="J373" t="s">
        <v>76238</v>
      </c>
      <c r="K373" t="s">
        <v>8</v>
      </c>
      <c r="L373">
        <v>528</v>
      </c>
      <c r="M373" t="s">
        <v>68702</v>
      </c>
      <c r="N373" t="s">
        <v>76172</v>
      </c>
      <c r="O373" t="s">
        <v>76239</v>
      </c>
      <c r="P373" t="s">
        <v>12</v>
      </c>
      <c r="Q373" t="s">
        <v>76240</v>
      </c>
      <c r="R373">
        <v>0</v>
      </c>
    </row>
    <row r="374" spans="1:18" x14ac:dyDescent="0.25">
      <c r="A374" t="s">
        <v>0</v>
      </c>
      <c r="B374" t="s">
        <v>76241</v>
      </c>
      <c r="C374" t="s">
        <v>2</v>
      </c>
      <c r="D374" t="s">
        <v>76242</v>
      </c>
      <c r="E374">
        <v>13622</v>
      </c>
      <c r="F374" t="s">
        <v>76235</v>
      </c>
      <c r="G374" t="s">
        <v>76236</v>
      </c>
      <c r="H374" t="s">
        <v>68597</v>
      </c>
      <c r="I374" t="s">
        <v>76243</v>
      </c>
      <c r="J374" t="s">
        <v>76244</v>
      </c>
      <c r="K374" t="s">
        <v>8</v>
      </c>
      <c r="L374">
        <v>661</v>
      </c>
      <c r="M374" t="s">
        <v>68959</v>
      </c>
      <c r="N374" t="s">
        <v>76172</v>
      </c>
      <c r="O374" t="s">
        <v>76245</v>
      </c>
      <c r="P374" t="s">
        <v>12</v>
      </c>
      <c r="Q374" t="s">
        <v>76246</v>
      </c>
      <c r="R374">
        <v>0</v>
      </c>
    </row>
    <row r="375" spans="1:18" x14ac:dyDescent="0.25">
      <c r="A375" t="s">
        <v>0</v>
      </c>
      <c r="B375" t="s">
        <v>76247</v>
      </c>
      <c r="C375" t="s">
        <v>2</v>
      </c>
      <c r="D375" t="s">
        <v>76248</v>
      </c>
      <c r="E375">
        <v>13622</v>
      </c>
      <c r="F375" t="s">
        <v>76235</v>
      </c>
      <c r="G375" t="s">
        <v>76236</v>
      </c>
      <c r="H375" t="s">
        <v>39447</v>
      </c>
      <c r="I375" t="s">
        <v>76249</v>
      </c>
      <c r="J375" t="s">
        <v>76250</v>
      </c>
      <c r="K375" t="s">
        <v>8</v>
      </c>
      <c r="L375">
        <v>944</v>
      </c>
      <c r="M375" t="s">
        <v>68702</v>
      </c>
      <c r="N375" t="s">
        <v>76172</v>
      </c>
      <c r="O375" t="s">
        <v>76251</v>
      </c>
      <c r="P375" t="s">
        <v>12</v>
      </c>
      <c r="Q375" t="s">
        <v>76252</v>
      </c>
      <c r="R375">
        <v>0</v>
      </c>
    </row>
    <row r="376" spans="1:18" x14ac:dyDescent="0.25">
      <c r="A376" t="s">
        <v>0</v>
      </c>
      <c r="B376" t="s">
        <v>76253</v>
      </c>
      <c r="C376" t="s">
        <v>2</v>
      </c>
      <c r="D376" t="s">
        <v>76254</v>
      </c>
      <c r="E376">
        <v>13622</v>
      </c>
      <c r="F376" t="s">
        <v>76255</v>
      </c>
      <c r="G376" t="s">
        <v>76256</v>
      </c>
      <c r="H376" t="s">
        <v>68597</v>
      </c>
      <c r="I376" t="s">
        <v>76257</v>
      </c>
      <c r="J376" t="s">
        <v>76258</v>
      </c>
      <c r="K376" t="s">
        <v>8</v>
      </c>
      <c r="L376">
        <v>536</v>
      </c>
      <c r="M376" t="s">
        <v>69029</v>
      </c>
      <c r="N376" t="s">
        <v>76172</v>
      </c>
      <c r="O376" t="s">
        <v>76259</v>
      </c>
      <c r="P376" t="s">
        <v>12</v>
      </c>
      <c r="Q376" t="s">
        <v>76260</v>
      </c>
      <c r="R376">
        <v>0</v>
      </c>
    </row>
    <row r="377" spans="1:18" x14ac:dyDescent="0.25">
      <c r="A377" t="s">
        <v>0</v>
      </c>
      <c r="B377" t="s">
        <v>76261</v>
      </c>
      <c r="C377" t="s">
        <v>2</v>
      </c>
      <c r="D377" t="s">
        <v>76262</v>
      </c>
      <c r="E377">
        <v>13622</v>
      </c>
      <c r="F377" t="s">
        <v>76255</v>
      </c>
      <c r="G377" t="s">
        <v>76256</v>
      </c>
      <c r="H377" t="s">
        <v>6073</v>
      </c>
      <c r="I377" t="s">
        <v>76263</v>
      </c>
      <c r="J377" t="s">
        <v>76264</v>
      </c>
      <c r="K377" t="s">
        <v>8</v>
      </c>
      <c r="L377">
        <v>342</v>
      </c>
      <c r="M377" t="s">
        <v>65897</v>
      </c>
      <c r="N377" t="s">
        <v>76172</v>
      </c>
      <c r="O377" t="s">
        <v>76265</v>
      </c>
      <c r="P377" t="s">
        <v>12</v>
      </c>
      <c r="Q377" t="s">
        <v>76266</v>
      </c>
      <c r="R377">
        <v>0</v>
      </c>
    </row>
    <row r="378" spans="1:18" x14ac:dyDescent="0.25">
      <c r="A378" t="s">
        <v>0</v>
      </c>
      <c r="B378" t="s">
        <v>76267</v>
      </c>
      <c r="C378" t="s">
        <v>2</v>
      </c>
      <c r="D378" t="s">
        <v>76268</v>
      </c>
      <c r="E378">
        <v>13622</v>
      </c>
      <c r="F378" t="s">
        <v>76269</v>
      </c>
      <c r="G378" t="s">
        <v>76270</v>
      </c>
      <c r="H378" t="s">
        <v>67473</v>
      </c>
      <c r="I378" t="s">
        <v>76271</v>
      </c>
      <c r="J378" t="s">
        <v>76272</v>
      </c>
      <c r="K378" t="s">
        <v>8</v>
      </c>
      <c r="L378">
        <v>553</v>
      </c>
      <c r="M378" t="s">
        <v>66609</v>
      </c>
      <c r="N378" t="s">
        <v>76172</v>
      </c>
      <c r="O378" t="s">
        <v>76273</v>
      </c>
      <c r="P378" t="s">
        <v>12</v>
      </c>
      <c r="Q378" t="s">
        <v>76274</v>
      </c>
      <c r="R378">
        <v>0</v>
      </c>
    </row>
    <row r="379" spans="1:18" x14ac:dyDescent="0.25">
      <c r="A379" t="s">
        <v>0</v>
      </c>
      <c r="B379" t="s">
        <v>76275</v>
      </c>
      <c r="C379" t="s">
        <v>2</v>
      </c>
      <c r="D379" t="s">
        <v>76276</v>
      </c>
      <c r="E379">
        <v>13622</v>
      </c>
      <c r="F379" t="s">
        <v>76269</v>
      </c>
      <c r="G379" t="s">
        <v>76270</v>
      </c>
      <c r="H379" t="s">
        <v>41</v>
      </c>
      <c r="I379" t="s">
        <v>76277</v>
      </c>
      <c r="J379" t="s">
        <v>76278</v>
      </c>
      <c r="K379" t="s">
        <v>8</v>
      </c>
      <c r="L379">
        <v>719</v>
      </c>
      <c r="M379" t="s">
        <v>66852</v>
      </c>
      <c r="N379" t="s">
        <v>76172</v>
      </c>
      <c r="O379" t="s">
        <v>76279</v>
      </c>
      <c r="P379" t="s">
        <v>12</v>
      </c>
      <c r="Q379" t="s">
        <v>76280</v>
      </c>
      <c r="R379">
        <v>0</v>
      </c>
    </row>
    <row r="380" spans="1:18" x14ac:dyDescent="0.25">
      <c r="A380" t="s">
        <v>0</v>
      </c>
      <c r="B380" t="s">
        <v>76281</v>
      </c>
      <c r="C380" t="s">
        <v>2</v>
      </c>
      <c r="D380" t="s">
        <v>76282</v>
      </c>
      <c r="E380">
        <v>13622</v>
      </c>
      <c r="F380" t="s">
        <v>76269</v>
      </c>
      <c r="G380" t="s">
        <v>76270</v>
      </c>
      <c r="H380" t="s">
        <v>5</v>
      </c>
      <c r="I380" t="s">
        <v>76283</v>
      </c>
      <c r="J380" t="s">
        <v>76284</v>
      </c>
      <c r="K380" t="s">
        <v>8</v>
      </c>
      <c r="L380">
        <v>612</v>
      </c>
      <c r="M380" t="s">
        <v>65897</v>
      </c>
      <c r="N380" t="s">
        <v>76172</v>
      </c>
      <c r="O380" t="s">
        <v>76285</v>
      </c>
      <c r="P380" t="s">
        <v>12</v>
      </c>
      <c r="Q380" t="s">
        <v>76286</v>
      </c>
      <c r="R380">
        <v>0</v>
      </c>
    </row>
    <row r="381" spans="1:18" x14ac:dyDescent="0.25">
      <c r="A381" t="s">
        <v>0</v>
      </c>
      <c r="B381" t="s">
        <v>76287</v>
      </c>
      <c r="C381" t="s">
        <v>2</v>
      </c>
      <c r="D381" t="s">
        <v>76288</v>
      </c>
      <c r="E381">
        <v>13622</v>
      </c>
      <c r="F381" t="s">
        <v>76289</v>
      </c>
      <c r="G381" t="s">
        <v>76290</v>
      </c>
      <c r="H381" t="s">
        <v>69327</v>
      </c>
      <c r="I381" t="s">
        <v>76291</v>
      </c>
      <c r="J381" t="s">
        <v>76292</v>
      </c>
      <c r="K381" t="s">
        <v>8</v>
      </c>
      <c r="L381">
        <v>291</v>
      </c>
      <c r="M381" t="s">
        <v>69203</v>
      </c>
      <c r="N381" t="s">
        <v>76172</v>
      </c>
      <c r="O381" t="s">
        <v>76293</v>
      </c>
      <c r="P381" t="s">
        <v>12</v>
      </c>
      <c r="Q381" t="s">
        <v>76294</v>
      </c>
      <c r="R381">
        <v>0</v>
      </c>
    </row>
    <row r="382" spans="1:18" x14ac:dyDescent="0.25">
      <c r="A382" t="s">
        <v>0</v>
      </c>
      <c r="B382" t="s">
        <v>76295</v>
      </c>
      <c r="C382" t="s">
        <v>2</v>
      </c>
      <c r="D382" t="s">
        <v>76296</v>
      </c>
      <c r="E382">
        <v>13622</v>
      </c>
      <c r="F382" t="s">
        <v>76289</v>
      </c>
      <c r="G382" t="s">
        <v>76290</v>
      </c>
      <c r="H382" t="s">
        <v>67695</v>
      </c>
      <c r="I382" t="s">
        <v>76297</v>
      </c>
      <c r="J382" t="s">
        <v>76298</v>
      </c>
      <c r="K382" t="s">
        <v>8</v>
      </c>
      <c r="L382">
        <v>642</v>
      </c>
      <c r="M382" t="s">
        <v>69029</v>
      </c>
      <c r="N382" t="s">
        <v>76172</v>
      </c>
      <c r="O382" t="s">
        <v>76299</v>
      </c>
      <c r="P382" t="s">
        <v>12</v>
      </c>
      <c r="Q382" t="s">
        <v>76300</v>
      </c>
      <c r="R382">
        <v>0</v>
      </c>
    </row>
    <row r="383" spans="1:18" x14ac:dyDescent="0.25">
      <c r="A383" t="s">
        <v>0</v>
      </c>
      <c r="B383" t="s">
        <v>76301</v>
      </c>
      <c r="C383" t="s">
        <v>2</v>
      </c>
      <c r="D383" t="s">
        <v>76302</v>
      </c>
      <c r="E383">
        <v>13622</v>
      </c>
      <c r="F383" t="s">
        <v>76289</v>
      </c>
      <c r="G383" t="s">
        <v>76290</v>
      </c>
      <c r="H383" t="s">
        <v>41</v>
      </c>
      <c r="I383" t="s">
        <v>76303</v>
      </c>
      <c r="J383" t="s">
        <v>76304</v>
      </c>
      <c r="K383" t="s">
        <v>8</v>
      </c>
      <c r="L383">
        <v>344</v>
      </c>
      <c r="M383" t="s">
        <v>68702</v>
      </c>
      <c r="N383" t="s">
        <v>76172</v>
      </c>
      <c r="O383" t="s">
        <v>76305</v>
      </c>
      <c r="P383" t="s">
        <v>12</v>
      </c>
      <c r="Q383" t="s">
        <v>76306</v>
      </c>
      <c r="R383">
        <v>0</v>
      </c>
    </row>
    <row r="384" spans="1:18" x14ac:dyDescent="0.25">
      <c r="A384" t="s">
        <v>0</v>
      </c>
      <c r="B384" t="s">
        <v>76307</v>
      </c>
      <c r="C384" t="s">
        <v>2</v>
      </c>
      <c r="D384" t="s">
        <v>76308</v>
      </c>
      <c r="E384">
        <v>13622</v>
      </c>
      <c r="F384" t="s">
        <v>76309</v>
      </c>
      <c r="G384" t="s">
        <v>76310</v>
      </c>
      <c r="H384" t="s">
        <v>41352</v>
      </c>
      <c r="I384" t="s">
        <v>76311</v>
      </c>
      <c r="J384" t="s">
        <v>76312</v>
      </c>
      <c r="K384" t="s">
        <v>8</v>
      </c>
      <c r="L384">
        <v>218</v>
      </c>
      <c r="M384" t="s">
        <v>67978</v>
      </c>
      <c r="N384" t="s">
        <v>76172</v>
      </c>
      <c r="O384" t="s">
        <v>76313</v>
      </c>
      <c r="P384" t="s">
        <v>12</v>
      </c>
      <c r="Q384" t="s">
        <v>76314</v>
      </c>
      <c r="R384">
        <v>0</v>
      </c>
    </row>
    <row r="385" spans="1:18" x14ac:dyDescent="0.25">
      <c r="A385" t="s">
        <v>0</v>
      </c>
      <c r="B385" t="s">
        <v>76315</v>
      </c>
      <c r="C385" t="s">
        <v>2</v>
      </c>
      <c r="D385" t="s">
        <v>76316</v>
      </c>
      <c r="E385">
        <v>13622</v>
      </c>
      <c r="F385" t="s">
        <v>76309</v>
      </c>
      <c r="G385" t="s">
        <v>76310</v>
      </c>
      <c r="H385" t="s">
        <v>41</v>
      </c>
      <c r="I385" t="s">
        <v>76317</v>
      </c>
      <c r="J385" t="s">
        <v>76318</v>
      </c>
      <c r="K385" t="s">
        <v>8</v>
      </c>
      <c r="L385">
        <v>625</v>
      </c>
      <c r="M385" t="s">
        <v>64688</v>
      </c>
      <c r="N385" t="s">
        <v>76172</v>
      </c>
      <c r="O385" t="s">
        <v>76319</v>
      </c>
      <c r="P385" t="s">
        <v>12</v>
      </c>
      <c r="Q385" t="s">
        <v>76320</v>
      </c>
      <c r="R385">
        <v>0</v>
      </c>
    </row>
    <row r="386" spans="1:18" x14ac:dyDescent="0.25">
      <c r="A386" t="s">
        <v>0</v>
      </c>
      <c r="B386" t="s">
        <v>76321</v>
      </c>
      <c r="C386" t="s">
        <v>2</v>
      </c>
      <c r="D386" t="s">
        <v>76322</v>
      </c>
      <c r="E386">
        <v>13622</v>
      </c>
      <c r="F386" t="s">
        <v>76309</v>
      </c>
      <c r="G386" t="s">
        <v>76310</v>
      </c>
      <c r="H386" t="s">
        <v>107</v>
      </c>
      <c r="I386" t="s">
        <v>76323</v>
      </c>
      <c r="J386" t="s">
        <v>76324</v>
      </c>
      <c r="K386" t="s">
        <v>8</v>
      </c>
      <c r="L386">
        <v>1073</v>
      </c>
      <c r="M386" t="s">
        <v>68145</v>
      </c>
      <c r="N386" t="s">
        <v>76172</v>
      </c>
      <c r="O386" t="s">
        <v>76325</v>
      </c>
      <c r="P386" t="s">
        <v>12</v>
      </c>
      <c r="Q386" t="s">
        <v>76326</v>
      </c>
      <c r="R386">
        <v>0</v>
      </c>
    </row>
    <row r="387" spans="1:18" x14ac:dyDescent="0.25">
      <c r="A387" t="s">
        <v>0</v>
      </c>
      <c r="B387" t="s">
        <v>76327</v>
      </c>
      <c r="C387" t="s">
        <v>2</v>
      </c>
      <c r="D387" t="s">
        <v>76328</v>
      </c>
      <c r="E387">
        <v>13622</v>
      </c>
      <c r="F387" t="s">
        <v>76329</v>
      </c>
      <c r="G387" t="s">
        <v>76330</v>
      </c>
      <c r="H387" t="s">
        <v>67473</v>
      </c>
      <c r="I387" t="s">
        <v>76331</v>
      </c>
      <c r="J387" t="s">
        <v>76332</v>
      </c>
      <c r="K387" t="s">
        <v>8</v>
      </c>
      <c r="L387">
        <v>645</v>
      </c>
      <c r="M387" t="s">
        <v>67978</v>
      </c>
      <c r="N387" t="s">
        <v>76172</v>
      </c>
      <c r="O387" t="s">
        <v>76333</v>
      </c>
      <c r="P387" t="s">
        <v>12</v>
      </c>
      <c r="Q387" t="s">
        <v>76334</v>
      </c>
      <c r="R387">
        <v>0</v>
      </c>
    </row>
    <row r="388" spans="1:18" x14ac:dyDescent="0.25">
      <c r="A388" t="s">
        <v>0</v>
      </c>
      <c r="B388" t="s">
        <v>76335</v>
      </c>
      <c r="C388" t="s">
        <v>2</v>
      </c>
      <c r="D388" t="s">
        <v>76336</v>
      </c>
      <c r="E388">
        <v>13622</v>
      </c>
      <c r="F388" t="s">
        <v>76329</v>
      </c>
      <c r="G388" t="s">
        <v>76330</v>
      </c>
      <c r="H388" t="s">
        <v>41</v>
      </c>
      <c r="I388" t="s">
        <v>76337</v>
      </c>
      <c r="J388" t="s">
        <v>76338</v>
      </c>
      <c r="K388" t="s">
        <v>8</v>
      </c>
      <c r="L388">
        <v>577</v>
      </c>
      <c r="M388" t="s">
        <v>66852</v>
      </c>
      <c r="N388" t="s">
        <v>76172</v>
      </c>
      <c r="O388" t="s">
        <v>76339</v>
      </c>
      <c r="P388" t="s">
        <v>12</v>
      </c>
      <c r="Q388" t="s">
        <v>76340</v>
      </c>
      <c r="R388">
        <v>0</v>
      </c>
    </row>
    <row r="389" spans="1:18" x14ac:dyDescent="0.25">
      <c r="A389" t="s">
        <v>0</v>
      </c>
      <c r="B389" t="s">
        <v>76341</v>
      </c>
      <c r="C389" t="s">
        <v>2</v>
      </c>
      <c r="D389" t="s">
        <v>76342</v>
      </c>
      <c r="E389">
        <v>13622</v>
      </c>
      <c r="F389" t="s">
        <v>76329</v>
      </c>
      <c r="G389" t="s">
        <v>76330</v>
      </c>
      <c r="H389" t="s">
        <v>41</v>
      </c>
      <c r="I389" t="s">
        <v>76343</v>
      </c>
      <c r="J389" t="s">
        <v>76344</v>
      </c>
      <c r="K389" t="s">
        <v>8</v>
      </c>
      <c r="L389">
        <v>453</v>
      </c>
      <c r="M389" t="s">
        <v>66609</v>
      </c>
      <c r="N389" t="s">
        <v>76172</v>
      </c>
      <c r="O389" t="s">
        <v>76345</v>
      </c>
      <c r="P389" t="s">
        <v>12</v>
      </c>
      <c r="Q389" t="s">
        <v>76346</v>
      </c>
      <c r="R389">
        <v>0</v>
      </c>
    </row>
    <row r="390" spans="1:18" x14ac:dyDescent="0.25">
      <c r="A390" t="s">
        <v>0</v>
      </c>
      <c r="B390" t="s">
        <v>76347</v>
      </c>
      <c r="C390" t="s">
        <v>2</v>
      </c>
      <c r="D390" t="s">
        <v>76348</v>
      </c>
      <c r="E390">
        <v>13622</v>
      </c>
      <c r="F390" t="s">
        <v>76349</v>
      </c>
      <c r="G390" t="s">
        <v>76350</v>
      </c>
      <c r="H390" t="s">
        <v>68597</v>
      </c>
      <c r="I390" t="s">
        <v>76351</v>
      </c>
      <c r="J390" t="s">
        <v>76352</v>
      </c>
      <c r="K390" t="s">
        <v>8</v>
      </c>
      <c r="L390">
        <v>329</v>
      </c>
      <c r="M390" t="s">
        <v>67978</v>
      </c>
      <c r="N390" t="s">
        <v>76172</v>
      </c>
      <c r="O390" t="s">
        <v>76353</v>
      </c>
      <c r="P390" t="s">
        <v>12</v>
      </c>
      <c r="Q390" t="s">
        <v>76354</v>
      </c>
      <c r="R390">
        <v>0</v>
      </c>
    </row>
    <row r="391" spans="1:18" x14ac:dyDescent="0.25">
      <c r="A391" t="s">
        <v>0</v>
      </c>
      <c r="B391" t="s">
        <v>76355</v>
      </c>
      <c r="C391" t="s">
        <v>2</v>
      </c>
      <c r="D391" t="s">
        <v>76356</v>
      </c>
      <c r="E391">
        <v>13622</v>
      </c>
      <c r="F391" t="s">
        <v>76349</v>
      </c>
      <c r="G391" t="s">
        <v>76350</v>
      </c>
      <c r="H391" t="s">
        <v>68597</v>
      </c>
      <c r="I391" t="s">
        <v>76357</v>
      </c>
      <c r="J391" t="s">
        <v>76358</v>
      </c>
      <c r="K391" t="s">
        <v>8</v>
      </c>
      <c r="L391">
        <v>725</v>
      </c>
      <c r="M391" t="s">
        <v>67978</v>
      </c>
      <c r="N391" t="s">
        <v>76172</v>
      </c>
      <c r="O391" t="s">
        <v>76359</v>
      </c>
      <c r="P391" t="s">
        <v>12</v>
      </c>
      <c r="Q391" t="s">
        <v>76360</v>
      </c>
      <c r="R391">
        <v>0</v>
      </c>
    </row>
    <row r="392" spans="1:18" x14ac:dyDescent="0.25">
      <c r="A392" t="s">
        <v>0</v>
      </c>
      <c r="B392" t="s">
        <v>76361</v>
      </c>
      <c r="C392" t="s">
        <v>2</v>
      </c>
      <c r="D392" t="s">
        <v>76362</v>
      </c>
      <c r="E392">
        <v>13622</v>
      </c>
      <c r="F392" t="s">
        <v>76349</v>
      </c>
      <c r="G392" t="s">
        <v>76350</v>
      </c>
      <c r="H392" t="s">
        <v>107</v>
      </c>
      <c r="I392" t="s">
        <v>76363</v>
      </c>
      <c r="J392" t="s">
        <v>76364</v>
      </c>
      <c r="K392" t="s">
        <v>8</v>
      </c>
      <c r="L392">
        <v>896</v>
      </c>
      <c r="M392" t="s">
        <v>67318</v>
      </c>
      <c r="N392" t="s">
        <v>76172</v>
      </c>
      <c r="O392" t="s">
        <v>76365</v>
      </c>
      <c r="P392" t="s">
        <v>12</v>
      </c>
      <c r="Q392" t="s">
        <v>76366</v>
      </c>
      <c r="R392">
        <v>0</v>
      </c>
    </row>
    <row r="393" spans="1:18" x14ac:dyDescent="0.25">
      <c r="A393" t="s">
        <v>0</v>
      </c>
      <c r="B393" t="s">
        <v>76367</v>
      </c>
      <c r="C393" t="s">
        <v>2</v>
      </c>
      <c r="D393" t="s">
        <v>76368</v>
      </c>
      <c r="E393">
        <v>13622</v>
      </c>
      <c r="F393" t="s">
        <v>76369</v>
      </c>
      <c r="G393" t="s">
        <v>76370</v>
      </c>
      <c r="H393" t="s">
        <v>67473</v>
      </c>
      <c r="I393" t="s">
        <v>76371</v>
      </c>
      <c r="J393" t="s">
        <v>76372</v>
      </c>
      <c r="K393" t="s">
        <v>8</v>
      </c>
      <c r="L393">
        <v>1008</v>
      </c>
      <c r="M393" t="s">
        <v>68041</v>
      </c>
      <c r="N393" t="s">
        <v>76373</v>
      </c>
      <c r="O393" t="s">
        <v>76374</v>
      </c>
      <c r="P393" t="s">
        <v>12</v>
      </c>
      <c r="Q393" t="s">
        <v>76375</v>
      </c>
      <c r="R393">
        <v>0</v>
      </c>
    </row>
    <row r="394" spans="1:18" x14ac:dyDescent="0.25">
      <c r="A394" t="s">
        <v>0</v>
      </c>
      <c r="B394" t="s">
        <v>76376</v>
      </c>
      <c r="C394" t="s">
        <v>2</v>
      </c>
      <c r="D394" t="s">
        <v>76377</v>
      </c>
      <c r="E394">
        <v>13622</v>
      </c>
      <c r="F394" t="s">
        <v>76369</v>
      </c>
      <c r="G394" t="s">
        <v>76370</v>
      </c>
      <c r="H394" t="s">
        <v>67473</v>
      </c>
      <c r="I394" t="s">
        <v>76378</v>
      </c>
      <c r="J394" t="s">
        <v>7</v>
      </c>
      <c r="K394" t="s">
        <v>8</v>
      </c>
      <c r="L394">
        <v>203</v>
      </c>
      <c r="M394" t="s">
        <v>68041</v>
      </c>
      <c r="N394" t="s">
        <v>76373</v>
      </c>
      <c r="O394" t="s">
        <v>76379</v>
      </c>
      <c r="P394" t="s">
        <v>12</v>
      </c>
      <c r="Q394" t="s">
        <v>76380</v>
      </c>
      <c r="R394">
        <v>0</v>
      </c>
    </row>
    <row r="395" spans="1:18" x14ac:dyDescent="0.25">
      <c r="A395" t="s">
        <v>0</v>
      </c>
      <c r="B395" t="s">
        <v>76381</v>
      </c>
      <c r="C395" t="s">
        <v>2</v>
      </c>
      <c r="D395" t="s">
        <v>76382</v>
      </c>
      <c r="E395">
        <v>13622</v>
      </c>
      <c r="F395" t="s">
        <v>76369</v>
      </c>
      <c r="G395" t="s">
        <v>76370</v>
      </c>
      <c r="H395" t="s">
        <v>67473</v>
      </c>
      <c r="I395" t="s">
        <v>76383</v>
      </c>
      <c r="J395" t="s">
        <v>76384</v>
      </c>
      <c r="K395" t="s">
        <v>8</v>
      </c>
      <c r="L395">
        <v>729</v>
      </c>
      <c r="M395" t="s">
        <v>68041</v>
      </c>
      <c r="N395" t="s">
        <v>76373</v>
      </c>
      <c r="O395" t="s">
        <v>76385</v>
      </c>
      <c r="P395" t="s">
        <v>12</v>
      </c>
      <c r="Q395" t="s">
        <v>76386</v>
      </c>
      <c r="R395">
        <v>0</v>
      </c>
    </row>
    <row r="396" spans="1:18" x14ac:dyDescent="0.25">
      <c r="A396" t="s">
        <v>0</v>
      </c>
      <c r="B396" t="s">
        <v>76387</v>
      </c>
      <c r="C396" t="s">
        <v>2</v>
      </c>
      <c r="D396" t="s">
        <v>76388</v>
      </c>
      <c r="E396">
        <v>13622</v>
      </c>
      <c r="F396" t="s">
        <v>76389</v>
      </c>
      <c r="G396" t="s">
        <v>76390</v>
      </c>
      <c r="H396" t="s">
        <v>5</v>
      </c>
      <c r="I396" t="s">
        <v>76391</v>
      </c>
      <c r="J396" t="s">
        <v>76392</v>
      </c>
      <c r="K396" t="s">
        <v>8</v>
      </c>
      <c r="L396">
        <v>565</v>
      </c>
      <c r="M396" t="s">
        <v>66319</v>
      </c>
      <c r="N396" t="s">
        <v>76373</v>
      </c>
      <c r="O396" t="s">
        <v>76393</v>
      </c>
      <c r="P396" t="s">
        <v>12</v>
      </c>
      <c r="Q396" t="s">
        <v>76394</v>
      </c>
      <c r="R396">
        <v>0</v>
      </c>
    </row>
    <row r="397" spans="1:18" x14ac:dyDescent="0.25">
      <c r="A397" t="s">
        <v>0</v>
      </c>
      <c r="B397" t="s">
        <v>76395</v>
      </c>
      <c r="C397" t="s">
        <v>2</v>
      </c>
      <c r="D397" t="s">
        <v>76396</v>
      </c>
      <c r="E397">
        <v>13622</v>
      </c>
      <c r="F397" t="s">
        <v>76389</v>
      </c>
      <c r="G397" t="s">
        <v>76390</v>
      </c>
      <c r="H397" t="s">
        <v>41</v>
      </c>
      <c r="I397" t="s">
        <v>76397</v>
      </c>
      <c r="J397" t="s">
        <v>76398</v>
      </c>
      <c r="K397" t="s">
        <v>8</v>
      </c>
      <c r="L397">
        <v>794</v>
      </c>
      <c r="M397" t="s">
        <v>68145</v>
      </c>
      <c r="N397" t="s">
        <v>76373</v>
      </c>
      <c r="O397" t="s">
        <v>76399</v>
      </c>
      <c r="P397" t="s">
        <v>12</v>
      </c>
      <c r="Q397" t="s">
        <v>76400</v>
      </c>
      <c r="R397">
        <v>0</v>
      </c>
    </row>
    <row r="398" spans="1:18" x14ac:dyDescent="0.25">
      <c r="A398" t="s">
        <v>0</v>
      </c>
      <c r="B398" t="s">
        <v>76401</v>
      </c>
      <c r="C398" t="s">
        <v>2</v>
      </c>
      <c r="D398" t="s">
        <v>76402</v>
      </c>
      <c r="E398">
        <v>13622</v>
      </c>
      <c r="F398" t="s">
        <v>76389</v>
      </c>
      <c r="G398" t="s">
        <v>76390</v>
      </c>
      <c r="H398" t="s">
        <v>41</v>
      </c>
      <c r="I398" t="s">
        <v>76403</v>
      </c>
      <c r="J398" t="s">
        <v>76404</v>
      </c>
      <c r="K398" t="s">
        <v>8</v>
      </c>
      <c r="L398">
        <v>285</v>
      </c>
      <c r="M398" t="s">
        <v>68041</v>
      </c>
      <c r="N398" t="s">
        <v>76373</v>
      </c>
      <c r="O398" t="s">
        <v>76405</v>
      </c>
      <c r="P398" t="s">
        <v>12</v>
      </c>
      <c r="Q398" t="s">
        <v>76406</v>
      </c>
      <c r="R398">
        <v>0</v>
      </c>
    </row>
    <row r="399" spans="1:18" x14ac:dyDescent="0.25">
      <c r="A399" t="s">
        <v>0</v>
      </c>
      <c r="B399" t="s">
        <v>76407</v>
      </c>
      <c r="C399" t="s">
        <v>2</v>
      </c>
      <c r="D399" t="s">
        <v>76408</v>
      </c>
      <c r="E399">
        <v>13622</v>
      </c>
      <c r="F399" t="s">
        <v>76409</v>
      </c>
      <c r="G399" t="s">
        <v>76410</v>
      </c>
      <c r="H399" t="s">
        <v>6073</v>
      </c>
      <c r="I399" t="s">
        <v>76411</v>
      </c>
      <c r="J399" t="s">
        <v>76412</v>
      </c>
      <c r="K399" t="s">
        <v>8</v>
      </c>
      <c r="L399">
        <v>741</v>
      </c>
      <c r="M399" t="s">
        <v>68041</v>
      </c>
      <c r="N399" t="s">
        <v>76373</v>
      </c>
      <c r="O399" t="s">
        <v>76413</v>
      </c>
      <c r="P399" t="s">
        <v>12</v>
      </c>
      <c r="Q399" t="s">
        <v>76414</v>
      </c>
      <c r="R399">
        <v>0</v>
      </c>
    </row>
    <row r="400" spans="1:18" x14ac:dyDescent="0.25">
      <c r="A400" t="s">
        <v>0</v>
      </c>
      <c r="B400" t="s">
        <v>76415</v>
      </c>
      <c r="C400" t="s">
        <v>2</v>
      </c>
      <c r="D400" t="s">
        <v>76416</v>
      </c>
      <c r="E400">
        <v>13622</v>
      </c>
      <c r="F400" t="s">
        <v>76409</v>
      </c>
      <c r="G400" t="s">
        <v>76410</v>
      </c>
      <c r="H400" t="s">
        <v>41</v>
      </c>
      <c r="I400" t="s">
        <v>76417</v>
      </c>
      <c r="J400" t="s">
        <v>76418</v>
      </c>
      <c r="K400" t="s">
        <v>8</v>
      </c>
      <c r="L400">
        <v>611</v>
      </c>
      <c r="M400" t="s">
        <v>68041</v>
      </c>
      <c r="N400" t="s">
        <v>76373</v>
      </c>
      <c r="O400" t="s">
        <v>76419</v>
      </c>
      <c r="P400" t="s">
        <v>12</v>
      </c>
      <c r="Q400" t="s">
        <v>76420</v>
      </c>
      <c r="R400">
        <v>0</v>
      </c>
    </row>
    <row r="401" spans="1:18" x14ac:dyDescent="0.25">
      <c r="A401" t="s">
        <v>0</v>
      </c>
      <c r="B401" t="s">
        <v>76421</v>
      </c>
      <c r="C401" t="s">
        <v>2</v>
      </c>
      <c r="D401" t="s">
        <v>76422</v>
      </c>
      <c r="E401">
        <v>13622</v>
      </c>
      <c r="F401" t="s">
        <v>76409</v>
      </c>
      <c r="G401" t="s">
        <v>76410</v>
      </c>
      <c r="H401" t="s">
        <v>39447</v>
      </c>
      <c r="I401" t="s">
        <v>76423</v>
      </c>
      <c r="J401" t="s">
        <v>76424</v>
      </c>
      <c r="K401" t="s">
        <v>8</v>
      </c>
      <c r="L401">
        <v>563</v>
      </c>
      <c r="M401" t="s">
        <v>68041</v>
      </c>
      <c r="N401" t="s">
        <v>76373</v>
      </c>
      <c r="O401" t="s">
        <v>76425</v>
      </c>
      <c r="P401" t="s">
        <v>12</v>
      </c>
      <c r="Q401" t="s">
        <v>76426</v>
      </c>
      <c r="R401">
        <v>0</v>
      </c>
    </row>
    <row r="402" spans="1:18" x14ac:dyDescent="0.25">
      <c r="A402" t="s">
        <v>0</v>
      </c>
      <c r="B402" t="s">
        <v>76427</v>
      </c>
      <c r="C402" t="s">
        <v>2</v>
      </c>
      <c r="D402" t="s">
        <v>76428</v>
      </c>
      <c r="E402">
        <v>13622</v>
      </c>
      <c r="F402" t="s">
        <v>76429</v>
      </c>
      <c r="G402" t="s">
        <v>76430</v>
      </c>
      <c r="H402" t="s">
        <v>2521</v>
      </c>
      <c r="I402" t="s">
        <v>76431</v>
      </c>
      <c r="J402" t="s">
        <v>76432</v>
      </c>
      <c r="K402" t="s">
        <v>8</v>
      </c>
      <c r="L402">
        <v>680</v>
      </c>
      <c r="M402" t="s">
        <v>68145</v>
      </c>
      <c r="N402" t="s">
        <v>76373</v>
      </c>
      <c r="O402" t="s">
        <v>76433</v>
      </c>
      <c r="P402" t="s">
        <v>12</v>
      </c>
      <c r="Q402" t="s">
        <v>76434</v>
      </c>
      <c r="R402">
        <v>0</v>
      </c>
    </row>
    <row r="403" spans="1:18" x14ac:dyDescent="0.25">
      <c r="A403" t="s">
        <v>0</v>
      </c>
      <c r="B403" t="s">
        <v>76435</v>
      </c>
      <c r="C403" t="s">
        <v>2</v>
      </c>
      <c r="D403" t="s">
        <v>76436</v>
      </c>
      <c r="E403">
        <v>13622</v>
      </c>
      <c r="F403" t="s">
        <v>76429</v>
      </c>
      <c r="G403" t="s">
        <v>76430</v>
      </c>
      <c r="H403" t="s">
        <v>40541</v>
      </c>
      <c r="I403" t="s">
        <v>76437</v>
      </c>
      <c r="J403" t="s">
        <v>76438</v>
      </c>
      <c r="K403" t="s">
        <v>8</v>
      </c>
      <c r="L403">
        <v>764</v>
      </c>
      <c r="M403" t="s">
        <v>66213</v>
      </c>
      <c r="N403" t="s">
        <v>76373</v>
      </c>
      <c r="O403" t="s">
        <v>76439</v>
      </c>
      <c r="P403" t="s">
        <v>12</v>
      </c>
      <c r="Q403" t="s">
        <v>76440</v>
      </c>
      <c r="R403">
        <v>0</v>
      </c>
    </row>
    <row r="404" spans="1:18" x14ac:dyDescent="0.25">
      <c r="A404" t="s">
        <v>0</v>
      </c>
      <c r="B404" t="s">
        <v>76441</v>
      </c>
      <c r="C404" t="s">
        <v>2</v>
      </c>
      <c r="D404" t="s">
        <v>76442</v>
      </c>
      <c r="E404">
        <v>13622</v>
      </c>
      <c r="F404" t="s">
        <v>76429</v>
      </c>
      <c r="G404" t="s">
        <v>76430</v>
      </c>
      <c r="H404" t="s">
        <v>41352</v>
      </c>
      <c r="I404" t="s">
        <v>76443</v>
      </c>
      <c r="J404" t="s">
        <v>76444</v>
      </c>
      <c r="K404" t="s">
        <v>8</v>
      </c>
      <c r="L404">
        <v>648</v>
      </c>
      <c r="M404" t="s">
        <v>66213</v>
      </c>
      <c r="N404" t="s">
        <v>76373</v>
      </c>
      <c r="O404" t="s">
        <v>76445</v>
      </c>
      <c r="P404" t="s">
        <v>12</v>
      </c>
      <c r="Q404" t="s">
        <v>76446</v>
      </c>
      <c r="R404">
        <v>0</v>
      </c>
    </row>
    <row r="405" spans="1:18" x14ac:dyDescent="0.25">
      <c r="A405" t="s">
        <v>0</v>
      </c>
      <c r="B405" t="s">
        <v>76447</v>
      </c>
      <c r="C405" t="s">
        <v>2</v>
      </c>
      <c r="D405" t="s">
        <v>76448</v>
      </c>
      <c r="E405">
        <v>13622</v>
      </c>
      <c r="F405" t="s">
        <v>76449</v>
      </c>
      <c r="G405" t="s">
        <v>76450</v>
      </c>
      <c r="H405" t="s">
        <v>67473</v>
      </c>
      <c r="I405" t="s">
        <v>76451</v>
      </c>
      <c r="J405" t="s">
        <v>76452</v>
      </c>
      <c r="K405" t="s">
        <v>8</v>
      </c>
      <c r="L405">
        <v>302</v>
      </c>
      <c r="M405" t="s">
        <v>68041</v>
      </c>
      <c r="N405" t="s">
        <v>76373</v>
      </c>
      <c r="O405" t="s">
        <v>76453</v>
      </c>
      <c r="P405" t="s">
        <v>12</v>
      </c>
      <c r="Q405" t="s">
        <v>76454</v>
      </c>
      <c r="R405">
        <v>0</v>
      </c>
    </row>
    <row r="406" spans="1:18" x14ac:dyDescent="0.25">
      <c r="A406" t="s">
        <v>0</v>
      </c>
      <c r="B406" t="s">
        <v>76455</v>
      </c>
      <c r="C406" t="s">
        <v>2</v>
      </c>
      <c r="D406" t="s">
        <v>76456</v>
      </c>
      <c r="E406">
        <v>13622</v>
      </c>
      <c r="F406" t="s">
        <v>76449</v>
      </c>
      <c r="G406" t="s">
        <v>76450</v>
      </c>
      <c r="H406" t="s">
        <v>5</v>
      </c>
      <c r="I406" t="s">
        <v>76457</v>
      </c>
      <c r="J406" t="s">
        <v>76458</v>
      </c>
      <c r="K406" t="s">
        <v>8</v>
      </c>
      <c r="L406">
        <v>487</v>
      </c>
      <c r="M406" t="s">
        <v>68041</v>
      </c>
      <c r="N406" t="s">
        <v>76373</v>
      </c>
      <c r="O406" t="s">
        <v>76459</v>
      </c>
      <c r="P406" t="s">
        <v>12</v>
      </c>
      <c r="Q406" t="s">
        <v>76460</v>
      </c>
      <c r="R406">
        <v>0</v>
      </c>
    </row>
    <row r="407" spans="1:18" x14ac:dyDescent="0.25">
      <c r="A407" t="s">
        <v>0</v>
      </c>
      <c r="B407" t="s">
        <v>76461</v>
      </c>
      <c r="C407" t="s">
        <v>2</v>
      </c>
      <c r="D407" t="s">
        <v>76462</v>
      </c>
      <c r="E407">
        <v>13622</v>
      </c>
      <c r="F407" t="s">
        <v>76449</v>
      </c>
      <c r="G407" t="s">
        <v>76450</v>
      </c>
      <c r="H407" t="s">
        <v>5</v>
      </c>
      <c r="I407" t="s">
        <v>76463</v>
      </c>
      <c r="J407" t="s">
        <v>7</v>
      </c>
      <c r="K407" t="s">
        <v>8</v>
      </c>
      <c r="L407">
        <v>782</v>
      </c>
      <c r="M407" t="s">
        <v>66319</v>
      </c>
      <c r="N407" t="s">
        <v>76373</v>
      </c>
      <c r="O407" t="s">
        <v>76464</v>
      </c>
      <c r="P407" t="s">
        <v>12</v>
      </c>
      <c r="Q407" t="s">
        <v>76465</v>
      </c>
      <c r="R407">
        <v>0</v>
      </c>
    </row>
    <row r="408" spans="1:18" x14ac:dyDescent="0.25">
      <c r="A408" t="s">
        <v>0</v>
      </c>
      <c r="B408" t="s">
        <v>76466</v>
      </c>
      <c r="C408" t="s">
        <v>2</v>
      </c>
      <c r="D408" t="s">
        <v>76467</v>
      </c>
      <c r="E408">
        <v>13622</v>
      </c>
      <c r="F408" t="s">
        <v>76468</v>
      </c>
      <c r="G408" t="s">
        <v>76469</v>
      </c>
      <c r="H408" t="s">
        <v>41352</v>
      </c>
      <c r="I408" t="s">
        <v>76470</v>
      </c>
      <c r="J408" t="s">
        <v>76471</v>
      </c>
      <c r="K408" t="s">
        <v>8</v>
      </c>
      <c r="L408">
        <v>353</v>
      </c>
      <c r="M408" t="s">
        <v>65560</v>
      </c>
      <c r="N408" t="s">
        <v>76373</v>
      </c>
      <c r="O408" t="s">
        <v>76472</v>
      </c>
      <c r="P408" t="s">
        <v>12</v>
      </c>
      <c r="Q408" t="s">
        <v>76473</v>
      </c>
      <c r="R408">
        <v>0</v>
      </c>
    </row>
    <row r="409" spans="1:18" x14ac:dyDescent="0.25">
      <c r="A409" t="s">
        <v>0</v>
      </c>
      <c r="B409" t="s">
        <v>76474</v>
      </c>
      <c r="C409" t="s">
        <v>2</v>
      </c>
      <c r="D409" t="s">
        <v>76475</v>
      </c>
      <c r="E409">
        <v>13622</v>
      </c>
      <c r="F409" t="s">
        <v>76476</v>
      </c>
      <c r="G409" t="s">
        <v>76477</v>
      </c>
      <c r="H409" t="s">
        <v>5</v>
      </c>
      <c r="I409" t="s">
        <v>76478</v>
      </c>
      <c r="J409" t="s">
        <v>76479</v>
      </c>
      <c r="K409" t="s">
        <v>8</v>
      </c>
      <c r="L409">
        <v>945</v>
      </c>
      <c r="M409" t="s">
        <v>68145</v>
      </c>
      <c r="N409" t="s">
        <v>76373</v>
      </c>
      <c r="O409" t="s">
        <v>76480</v>
      </c>
      <c r="P409" t="s">
        <v>12</v>
      </c>
      <c r="Q409" t="s">
        <v>76481</v>
      </c>
      <c r="R409">
        <v>0</v>
      </c>
    </row>
    <row r="410" spans="1:18" x14ac:dyDescent="0.25">
      <c r="A410" t="s">
        <v>0</v>
      </c>
      <c r="B410" t="s">
        <v>76482</v>
      </c>
      <c r="C410" t="s">
        <v>2</v>
      </c>
      <c r="D410" t="s">
        <v>76483</v>
      </c>
      <c r="E410">
        <v>13622</v>
      </c>
      <c r="F410" t="s">
        <v>76476</v>
      </c>
      <c r="G410" t="s">
        <v>76477</v>
      </c>
      <c r="H410" t="s">
        <v>5</v>
      </c>
      <c r="I410" t="s">
        <v>76484</v>
      </c>
      <c r="J410" t="s">
        <v>76485</v>
      </c>
      <c r="K410" t="s">
        <v>8</v>
      </c>
      <c r="L410">
        <v>827</v>
      </c>
      <c r="M410" t="s">
        <v>65897</v>
      </c>
      <c r="N410" t="s">
        <v>76373</v>
      </c>
      <c r="O410" t="s">
        <v>76486</v>
      </c>
      <c r="P410" t="s">
        <v>12</v>
      </c>
      <c r="Q410" t="s">
        <v>76487</v>
      </c>
      <c r="R410">
        <v>0</v>
      </c>
    </row>
    <row r="411" spans="1:18" x14ac:dyDescent="0.25">
      <c r="A411" t="s">
        <v>0</v>
      </c>
      <c r="B411" t="s">
        <v>76488</v>
      </c>
      <c r="C411" t="s">
        <v>2</v>
      </c>
      <c r="D411" t="s">
        <v>76489</v>
      </c>
      <c r="E411">
        <v>13622</v>
      </c>
      <c r="F411" t="s">
        <v>76490</v>
      </c>
      <c r="G411" t="s">
        <v>76491</v>
      </c>
      <c r="H411" t="s">
        <v>5</v>
      </c>
      <c r="I411" t="s">
        <v>76492</v>
      </c>
      <c r="J411" t="s">
        <v>76493</v>
      </c>
      <c r="K411" t="s">
        <v>8</v>
      </c>
      <c r="L411">
        <v>764</v>
      </c>
      <c r="M411" t="s">
        <v>66609</v>
      </c>
      <c r="N411" t="s">
        <v>76373</v>
      </c>
      <c r="O411" t="s">
        <v>76494</v>
      </c>
      <c r="P411" t="s">
        <v>12</v>
      </c>
      <c r="Q411" t="s">
        <v>76495</v>
      </c>
      <c r="R411">
        <v>0</v>
      </c>
    </row>
    <row r="412" spans="1:18" x14ac:dyDescent="0.25">
      <c r="A412" t="s">
        <v>0</v>
      </c>
      <c r="B412" t="s">
        <v>76496</v>
      </c>
      <c r="C412" t="s">
        <v>2</v>
      </c>
      <c r="D412" t="s">
        <v>76497</v>
      </c>
      <c r="E412">
        <v>13622</v>
      </c>
      <c r="F412" t="s">
        <v>76490</v>
      </c>
      <c r="G412" t="s">
        <v>76491</v>
      </c>
      <c r="H412" t="s">
        <v>5</v>
      </c>
      <c r="I412" t="s">
        <v>76498</v>
      </c>
      <c r="J412" t="s">
        <v>76499</v>
      </c>
      <c r="K412" t="s">
        <v>8</v>
      </c>
      <c r="L412">
        <v>710</v>
      </c>
      <c r="M412" t="s">
        <v>66319</v>
      </c>
      <c r="N412" t="s">
        <v>76373</v>
      </c>
      <c r="O412" t="s">
        <v>76500</v>
      </c>
      <c r="P412" t="s">
        <v>12</v>
      </c>
      <c r="Q412" t="s">
        <v>76501</v>
      </c>
      <c r="R412">
        <v>0</v>
      </c>
    </row>
    <row r="413" spans="1:18" x14ac:dyDescent="0.25">
      <c r="A413" t="s">
        <v>0</v>
      </c>
      <c r="B413" t="s">
        <v>76502</v>
      </c>
      <c r="C413" t="s">
        <v>2</v>
      </c>
      <c r="D413" t="s">
        <v>76503</v>
      </c>
      <c r="E413">
        <v>13622</v>
      </c>
      <c r="F413" t="s">
        <v>76490</v>
      </c>
      <c r="G413" t="s">
        <v>76491</v>
      </c>
      <c r="H413" t="s">
        <v>41</v>
      </c>
      <c r="I413" t="s">
        <v>76504</v>
      </c>
      <c r="J413" t="s">
        <v>76505</v>
      </c>
      <c r="K413" t="s">
        <v>8</v>
      </c>
      <c r="L413">
        <v>308</v>
      </c>
      <c r="M413" t="s">
        <v>65897</v>
      </c>
      <c r="N413" t="s">
        <v>76373</v>
      </c>
      <c r="O413" t="s">
        <v>76506</v>
      </c>
      <c r="P413" t="s">
        <v>12</v>
      </c>
      <c r="Q413" t="s">
        <v>76507</v>
      </c>
      <c r="R413">
        <v>0</v>
      </c>
    </row>
    <row r="414" spans="1:18" x14ac:dyDescent="0.25">
      <c r="A414" t="s">
        <v>0</v>
      </c>
      <c r="B414" t="s">
        <v>76508</v>
      </c>
      <c r="C414" t="s">
        <v>2</v>
      </c>
      <c r="D414" t="s">
        <v>76509</v>
      </c>
      <c r="E414">
        <v>13622</v>
      </c>
      <c r="F414" t="s">
        <v>76468</v>
      </c>
      <c r="G414" t="s">
        <v>76469</v>
      </c>
      <c r="H414" t="s">
        <v>67473</v>
      </c>
      <c r="I414" t="s">
        <v>76510</v>
      </c>
      <c r="J414" t="s">
        <v>76511</v>
      </c>
      <c r="K414" t="s">
        <v>8</v>
      </c>
      <c r="L414">
        <v>652</v>
      </c>
      <c r="M414" t="s">
        <v>68239</v>
      </c>
      <c r="N414" t="s">
        <v>76373</v>
      </c>
      <c r="O414" t="s">
        <v>76512</v>
      </c>
      <c r="P414" t="s">
        <v>12</v>
      </c>
      <c r="Q414" t="s">
        <v>76513</v>
      </c>
      <c r="R414">
        <v>0</v>
      </c>
    </row>
    <row r="415" spans="1:18" x14ac:dyDescent="0.25">
      <c r="A415" t="s">
        <v>0</v>
      </c>
      <c r="B415" t="s">
        <v>76514</v>
      </c>
      <c r="C415" t="s">
        <v>2</v>
      </c>
      <c r="D415" t="s">
        <v>76515</v>
      </c>
      <c r="E415">
        <v>13622</v>
      </c>
      <c r="F415" t="s">
        <v>76468</v>
      </c>
      <c r="G415" t="s">
        <v>76469</v>
      </c>
      <c r="H415" t="s">
        <v>41</v>
      </c>
      <c r="I415" t="s">
        <v>76516</v>
      </c>
      <c r="J415" t="s">
        <v>76517</v>
      </c>
      <c r="K415" t="s">
        <v>8</v>
      </c>
      <c r="L415">
        <v>423</v>
      </c>
      <c r="M415" t="s">
        <v>68145</v>
      </c>
      <c r="N415" t="s">
        <v>76373</v>
      </c>
      <c r="O415" t="s">
        <v>76518</v>
      </c>
      <c r="P415" t="s">
        <v>12</v>
      </c>
      <c r="Q415" t="s">
        <v>76519</v>
      </c>
      <c r="R415">
        <v>0</v>
      </c>
    </row>
    <row r="416" spans="1:18" x14ac:dyDescent="0.25">
      <c r="A416" t="s">
        <v>0</v>
      </c>
      <c r="B416" t="s">
        <v>76520</v>
      </c>
      <c r="C416" t="s">
        <v>2</v>
      </c>
      <c r="D416" t="s">
        <v>76521</v>
      </c>
      <c r="E416">
        <v>13622</v>
      </c>
      <c r="F416" t="s">
        <v>41500</v>
      </c>
      <c r="G416" t="s">
        <v>76522</v>
      </c>
      <c r="H416" t="s">
        <v>68597</v>
      </c>
      <c r="I416" t="s">
        <v>76523</v>
      </c>
      <c r="J416" t="s">
        <v>76524</v>
      </c>
      <c r="K416" t="s">
        <v>8</v>
      </c>
      <c r="L416">
        <v>486</v>
      </c>
      <c r="M416" t="s">
        <v>68239</v>
      </c>
      <c r="N416" t="s">
        <v>76373</v>
      </c>
      <c r="O416" t="s">
        <v>76525</v>
      </c>
      <c r="P416" t="s">
        <v>12</v>
      </c>
      <c r="Q416" t="s">
        <v>76526</v>
      </c>
      <c r="R416">
        <v>0</v>
      </c>
    </row>
    <row r="417" spans="1:18" x14ac:dyDescent="0.25">
      <c r="A417" t="s">
        <v>0</v>
      </c>
      <c r="B417" t="s">
        <v>76527</v>
      </c>
      <c r="C417" t="s">
        <v>2</v>
      </c>
      <c r="D417" t="s">
        <v>76528</v>
      </c>
      <c r="E417">
        <v>13622</v>
      </c>
      <c r="F417" t="s">
        <v>41500</v>
      </c>
      <c r="G417" t="s">
        <v>76522</v>
      </c>
      <c r="H417" t="s">
        <v>5</v>
      </c>
      <c r="I417" t="s">
        <v>76529</v>
      </c>
      <c r="J417" t="s">
        <v>76530</v>
      </c>
      <c r="K417" t="s">
        <v>8</v>
      </c>
      <c r="L417">
        <v>319</v>
      </c>
      <c r="M417" t="s">
        <v>66609</v>
      </c>
      <c r="N417" t="s">
        <v>76373</v>
      </c>
      <c r="O417" t="s">
        <v>76531</v>
      </c>
      <c r="P417" t="s">
        <v>12</v>
      </c>
      <c r="Q417" t="s">
        <v>76532</v>
      </c>
      <c r="R417">
        <v>0</v>
      </c>
    </row>
    <row r="418" spans="1:18" x14ac:dyDescent="0.25">
      <c r="A418" t="s">
        <v>0</v>
      </c>
      <c r="B418" t="s">
        <v>76533</v>
      </c>
      <c r="C418" t="s">
        <v>2</v>
      </c>
      <c r="D418" t="s">
        <v>76534</v>
      </c>
      <c r="E418">
        <v>13622</v>
      </c>
      <c r="F418" t="s">
        <v>41500</v>
      </c>
      <c r="G418" t="s">
        <v>76522</v>
      </c>
      <c r="H418" t="s">
        <v>5</v>
      </c>
      <c r="I418" t="s">
        <v>76535</v>
      </c>
      <c r="J418" t="s">
        <v>76536</v>
      </c>
      <c r="K418" t="s">
        <v>8</v>
      </c>
      <c r="L418">
        <v>765</v>
      </c>
      <c r="M418" t="s">
        <v>68145</v>
      </c>
      <c r="N418" t="s">
        <v>76373</v>
      </c>
      <c r="O418" t="s">
        <v>76537</v>
      </c>
      <c r="P418" t="s">
        <v>12</v>
      </c>
      <c r="Q418" t="s">
        <v>76538</v>
      </c>
      <c r="R418">
        <v>0</v>
      </c>
    </row>
    <row r="419" spans="1:18" x14ac:dyDescent="0.25">
      <c r="A419" t="s">
        <v>0</v>
      </c>
      <c r="B419" t="s">
        <v>76539</v>
      </c>
      <c r="C419" t="s">
        <v>2</v>
      </c>
      <c r="D419" t="s">
        <v>76540</v>
      </c>
      <c r="E419">
        <v>13622</v>
      </c>
      <c r="F419" t="s">
        <v>76541</v>
      </c>
      <c r="G419" t="s">
        <v>76542</v>
      </c>
      <c r="H419" t="s">
        <v>41352</v>
      </c>
      <c r="I419" t="s">
        <v>76543</v>
      </c>
      <c r="J419" t="s">
        <v>76544</v>
      </c>
      <c r="K419" t="s">
        <v>8</v>
      </c>
      <c r="L419">
        <v>817</v>
      </c>
      <c r="M419" t="s">
        <v>67978</v>
      </c>
      <c r="N419" t="s">
        <v>76373</v>
      </c>
      <c r="O419" t="s">
        <v>76545</v>
      </c>
      <c r="P419" t="s">
        <v>12</v>
      </c>
      <c r="Q419" t="s">
        <v>76546</v>
      </c>
      <c r="R419">
        <v>0</v>
      </c>
    </row>
    <row r="420" spans="1:18" x14ac:dyDescent="0.25">
      <c r="A420" t="s">
        <v>0</v>
      </c>
      <c r="B420" t="s">
        <v>76547</v>
      </c>
      <c r="C420" t="s">
        <v>2</v>
      </c>
      <c r="D420" t="s">
        <v>76548</v>
      </c>
      <c r="E420">
        <v>13622</v>
      </c>
      <c r="F420" t="s">
        <v>76541</v>
      </c>
      <c r="G420" t="s">
        <v>76542</v>
      </c>
      <c r="H420" t="s">
        <v>68597</v>
      </c>
      <c r="I420" t="s">
        <v>76549</v>
      </c>
      <c r="J420" t="s">
        <v>76550</v>
      </c>
      <c r="K420" t="s">
        <v>8</v>
      </c>
      <c r="L420">
        <v>803</v>
      </c>
      <c r="M420" t="s">
        <v>68239</v>
      </c>
      <c r="N420" t="s">
        <v>76373</v>
      </c>
      <c r="O420" t="s">
        <v>76551</v>
      </c>
      <c r="P420" t="s">
        <v>12</v>
      </c>
      <c r="Q420" t="s">
        <v>76552</v>
      </c>
      <c r="R420">
        <v>0</v>
      </c>
    </row>
    <row r="421" spans="1:18" x14ac:dyDescent="0.25">
      <c r="A421" t="s">
        <v>0</v>
      </c>
      <c r="B421" t="s">
        <v>76553</v>
      </c>
      <c r="C421" t="s">
        <v>2</v>
      </c>
      <c r="D421" t="s">
        <v>76554</v>
      </c>
      <c r="E421">
        <v>13622</v>
      </c>
      <c r="F421" t="s">
        <v>76541</v>
      </c>
      <c r="G421" t="s">
        <v>76542</v>
      </c>
      <c r="H421" t="s">
        <v>68597</v>
      </c>
      <c r="I421" t="s">
        <v>76555</v>
      </c>
      <c r="J421" t="s">
        <v>76556</v>
      </c>
      <c r="K421" t="s">
        <v>8</v>
      </c>
      <c r="L421">
        <v>807</v>
      </c>
      <c r="M421" t="s">
        <v>66213</v>
      </c>
      <c r="N421" t="s">
        <v>76373</v>
      </c>
      <c r="O421" t="s">
        <v>76557</v>
      </c>
      <c r="P421" t="s">
        <v>12</v>
      </c>
      <c r="Q421" t="s">
        <v>76558</v>
      </c>
      <c r="R421">
        <v>0</v>
      </c>
    </row>
    <row r="422" spans="1:18" x14ac:dyDescent="0.25">
      <c r="A422" t="s">
        <v>0</v>
      </c>
      <c r="B422" t="s">
        <v>76559</v>
      </c>
      <c r="C422" t="s">
        <v>2</v>
      </c>
      <c r="D422" t="s">
        <v>76560</v>
      </c>
      <c r="E422">
        <v>13622</v>
      </c>
      <c r="F422" t="s">
        <v>76561</v>
      </c>
      <c r="G422" t="s">
        <v>76562</v>
      </c>
      <c r="H422" t="s">
        <v>67473</v>
      </c>
      <c r="I422" t="s">
        <v>76563</v>
      </c>
      <c r="J422" t="s">
        <v>76564</v>
      </c>
      <c r="K422" t="s">
        <v>8</v>
      </c>
      <c r="L422">
        <v>689</v>
      </c>
      <c r="M422" t="s">
        <v>68041</v>
      </c>
      <c r="N422" t="s">
        <v>76373</v>
      </c>
      <c r="O422" t="s">
        <v>76565</v>
      </c>
      <c r="P422" t="s">
        <v>12</v>
      </c>
      <c r="Q422" t="s">
        <v>76566</v>
      </c>
      <c r="R422">
        <v>0</v>
      </c>
    </row>
    <row r="423" spans="1:18" x14ac:dyDescent="0.25">
      <c r="A423" t="s">
        <v>0</v>
      </c>
      <c r="B423" t="s">
        <v>76567</v>
      </c>
      <c r="C423" t="s">
        <v>2</v>
      </c>
      <c r="D423" t="s">
        <v>76568</v>
      </c>
      <c r="E423">
        <v>13622</v>
      </c>
      <c r="F423" t="s">
        <v>76561</v>
      </c>
      <c r="G423" t="s">
        <v>76562</v>
      </c>
      <c r="H423" t="s">
        <v>41</v>
      </c>
      <c r="I423" t="s">
        <v>76569</v>
      </c>
      <c r="J423" t="s">
        <v>76570</v>
      </c>
      <c r="K423" t="s">
        <v>8</v>
      </c>
      <c r="L423">
        <v>784</v>
      </c>
      <c r="M423" t="s">
        <v>68145</v>
      </c>
      <c r="N423" t="s">
        <v>76373</v>
      </c>
      <c r="O423" t="s">
        <v>76571</v>
      </c>
      <c r="P423" t="s">
        <v>12</v>
      </c>
      <c r="Q423" t="s">
        <v>76572</v>
      </c>
      <c r="R423">
        <v>0</v>
      </c>
    </row>
    <row r="424" spans="1:18" x14ac:dyDescent="0.25">
      <c r="A424" t="s">
        <v>0</v>
      </c>
      <c r="B424" t="s">
        <v>76573</v>
      </c>
      <c r="C424" t="s">
        <v>2</v>
      </c>
      <c r="D424" t="s">
        <v>76574</v>
      </c>
      <c r="E424">
        <v>13622</v>
      </c>
      <c r="F424" t="s">
        <v>76561</v>
      </c>
      <c r="G424" t="s">
        <v>76562</v>
      </c>
      <c r="H424" t="s">
        <v>107</v>
      </c>
      <c r="I424" t="s">
        <v>76575</v>
      </c>
      <c r="J424" t="s">
        <v>76576</v>
      </c>
      <c r="K424" t="s">
        <v>8</v>
      </c>
      <c r="L424">
        <v>757</v>
      </c>
      <c r="M424" t="s">
        <v>68145</v>
      </c>
      <c r="N424" t="s">
        <v>76373</v>
      </c>
      <c r="O424" t="s">
        <v>76577</v>
      </c>
      <c r="P424" t="s">
        <v>12</v>
      </c>
      <c r="Q424" t="s">
        <v>76578</v>
      </c>
      <c r="R424">
        <v>0</v>
      </c>
    </row>
    <row r="425" spans="1:18" x14ac:dyDescent="0.25">
      <c r="A425" t="s">
        <v>0</v>
      </c>
      <c r="B425" t="s">
        <v>76579</v>
      </c>
      <c r="C425" t="s">
        <v>2</v>
      </c>
      <c r="D425" t="s">
        <v>76580</v>
      </c>
      <c r="E425">
        <v>13622</v>
      </c>
      <c r="F425" t="s">
        <v>55556</v>
      </c>
      <c r="G425" t="s">
        <v>55557</v>
      </c>
      <c r="H425" t="s">
        <v>107</v>
      </c>
      <c r="I425" t="s">
        <v>55558</v>
      </c>
      <c r="J425" t="s">
        <v>55559</v>
      </c>
      <c r="K425" t="s">
        <v>215</v>
      </c>
      <c r="L425">
        <v>8532</v>
      </c>
      <c r="M425" t="s">
        <v>50555</v>
      </c>
      <c r="N425" t="s">
        <v>76581</v>
      </c>
      <c r="O425" t="s">
        <v>76582</v>
      </c>
      <c r="P425" t="s">
        <v>12</v>
      </c>
      <c r="Q425" t="s">
        <v>55561</v>
      </c>
      <c r="R425">
        <v>0</v>
      </c>
    </row>
    <row r="426" spans="1:18" x14ac:dyDescent="0.25">
      <c r="A426" t="s">
        <v>0</v>
      </c>
      <c r="B426" t="s">
        <v>76583</v>
      </c>
      <c r="C426" t="s">
        <v>2</v>
      </c>
      <c r="D426" t="s">
        <v>76584</v>
      </c>
      <c r="E426">
        <v>13622</v>
      </c>
      <c r="F426" t="s">
        <v>55154</v>
      </c>
      <c r="G426" t="s">
        <v>55155</v>
      </c>
      <c r="H426" t="s">
        <v>6073</v>
      </c>
      <c r="I426" t="s">
        <v>55170</v>
      </c>
      <c r="J426" t="s">
        <v>28635</v>
      </c>
      <c r="K426" t="s">
        <v>215</v>
      </c>
      <c r="L426">
        <v>10093</v>
      </c>
      <c r="M426" t="s">
        <v>52946</v>
      </c>
      <c r="N426" t="s">
        <v>76581</v>
      </c>
      <c r="O426" t="s">
        <v>76585</v>
      </c>
      <c r="P426" t="s">
        <v>12</v>
      </c>
      <c r="Q426" t="s">
        <v>55172</v>
      </c>
      <c r="R426">
        <v>0</v>
      </c>
    </row>
    <row r="427" spans="1:18" x14ac:dyDescent="0.25">
      <c r="A427" t="s">
        <v>0</v>
      </c>
      <c r="B427" t="s">
        <v>76586</v>
      </c>
      <c r="C427" t="s">
        <v>2</v>
      </c>
      <c r="D427" t="s">
        <v>76587</v>
      </c>
      <c r="E427">
        <v>13622</v>
      </c>
      <c r="F427" t="s">
        <v>55154</v>
      </c>
      <c r="G427" t="s">
        <v>55155</v>
      </c>
      <c r="H427" t="s">
        <v>38696</v>
      </c>
      <c r="I427" t="s">
        <v>55156</v>
      </c>
      <c r="J427" t="s">
        <v>55157</v>
      </c>
      <c r="K427" t="s">
        <v>215</v>
      </c>
      <c r="L427">
        <v>8468</v>
      </c>
      <c r="M427" t="s">
        <v>51447</v>
      </c>
      <c r="N427" t="s">
        <v>76581</v>
      </c>
      <c r="O427" t="s">
        <v>76588</v>
      </c>
      <c r="P427" t="s">
        <v>12</v>
      </c>
      <c r="Q427" t="s">
        <v>55159</v>
      </c>
      <c r="R427">
        <v>0</v>
      </c>
    </row>
    <row r="428" spans="1:18" x14ac:dyDescent="0.25">
      <c r="A428" t="s">
        <v>0</v>
      </c>
      <c r="B428" t="s">
        <v>76589</v>
      </c>
      <c r="C428" t="s">
        <v>2</v>
      </c>
      <c r="D428" t="s">
        <v>76590</v>
      </c>
      <c r="E428">
        <v>13622</v>
      </c>
      <c r="F428" t="s">
        <v>58946</v>
      </c>
      <c r="G428" t="s">
        <v>58947</v>
      </c>
      <c r="H428" t="s">
        <v>18108</v>
      </c>
      <c r="I428" t="s">
        <v>58953</v>
      </c>
      <c r="J428" t="s">
        <v>66875</v>
      </c>
      <c r="K428" t="s">
        <v>215</v>
      </c>
      <c r="L428">
        <v>8204</v>
      </c>
      <c r="M428" t="s">
        <v>56316</v>
      </c>
      <c r="N428" t="s">
        <v>76581</v>
      </c>
      <c r="O428" t="s">
        <v>76591</v>
      </c>
      <c r="P428" t="s">
        <v>12</v>
      </c>
      <c r="Q428" t="s">
        <v>58955</v>
      </c>
      <c r="R428">
        <v>0</v>
      </c>
    </row>
    <row r="429" spans="1:18" x14ac:dyDescent="0.25">
      <c r="A429" t="s">
        <v>0</v>
      </c>
      <c r="B429" t="s">
        <v>76592</v>
      </c>
      <c r="C429" t="s">
        <v>2</v>
      </c>
      <c r="D429" t="s">
        <v>76593</v>
      </c>
      <c r="E429">
        <v>13622</v>
      </c>
      <c r="F429" t="s">
        <v>55603</v>
      </c>
      <c r="G429" t="s">
        <v>55604</v>
      </c>
      <c r="H429" t="s">
        <v>140</v>
      </c>
      <c r="I429" t="s">
        <v>55627</v>
      </c>
      <c r="J429" t="s">
        <v>55524</v>
      </c>
      <c r="K429" t="s">
        <v>215</v>
      </c>
      <c r="L429">
        <v>8228</v>
      </c>
      <c r="M429" t="s">
        <v>51447</v>
      </c>
      <c r="N429" t="s">
        <v>76581</v>
      </c>
      <c r="O429" t="s">
        <v>76594</v>
      </c>
      <c r="P429" t="s">
        <v>12</v>
      </c>
      <c r="Q429" t="s">
        <v>55629</v>
      </c>
      <c r="R429">
        <v>0</v>
      </c>
    </row>
    <row r="430" spans="1:18" x14ac:dyDescent="0.25">
      <c r="A430" t="s">
        <v>0</v>
      </c>
      <c r="B430" t="s">
        <v>76595</v>
      </c>
      <c r="C430" t="s">
        <v>2</v>
      </c>
      <c r="D430" t="s">
        <v>76596</v>
      </c>
      <c r="E430">
        <v>13622</v>
      </c>
      <c r="F430" t="s">
        <v>58844</v>
      </c>
      <c r="G430" t="s">
        <v>58845</v>
      </c>
      <c r="H430" t="s">
        <v>5</v>
      </c>
      <c r="I430" t="s">
        <v>58851</v>
      </c>
      <c r="J430" t="s">
        <v>61164</v>
      </c>
      <c r="K430" t="s">
        <v>215</v>
      </c>
      <c r="L430">
        <v>9850</v>
      </c>
      <c r="M430" t="s">
        <v>54080</v>
      </c>
      <c r="N430" t="s">
        <v>76581</v>
      </c>
      <c r="O430" t="s">
        <v>76597</v>
      </c>
      <c r="P430" t="s">
        <v>12</v>
      </c>
      <c r="Q430" t="s">
        <v>58853</v>
      </c>
      <c r="R430">
        <v>0</v>
      </c>
    </row>
    <row r="431" spans="1:18" x14ac:dyDescent="0.25">
      <c r="A431" t="s">
        <v>0</v>
      </c>
      <c r="B431" t="s">
        <v>76598</v>
      </c>
      <c r="C431" t="s">
        <v>2</v>
      </c>
      <c r="D431" t="s">
        <v>76599</v>
      </c>
      <c r="E431">
        <v>13622</v>
      </c>
      <c r="F431" t="s">
        <v>59543</v>
      </c>
      <c r="G431" t="s">
        <v>59544</v>
      </c>
      <c r="H431" t="s">
        <v>124</v>
      </c>
      <c r="I431" t="s">
        <v>59545</v>
      </c>
      <c r="J431" t="s">
        <v>60561</v>
      </c>
      <c r="K431" t="s">
        <v>215</v>
      </c>
      <c r="L431">
        <v>11085</v>
      </c>
      <c r="M431" t="s">
        <v>54276</v>
      </c>
      <c r="N431" t="s">
        <v>76581</v>
      </c>
      <c r="O431" t="s">
        <v>76600</v>
      </c>
      <c r="P431" t="s">
        <v>12</v>
      </c>
      <c r="Q431" t="s">
        <v>59547</v>
      </c>
      <c r="R431">
        <v>0</v>
      </c>
    </row>
    <row r="432" spans="1:18" x14ac:dyDescent="0.25">
      <c r="A432" t="s">
        <v>0</v>
      </c>
      <c r="B432" t="s">
        <v>76601</v>
      </c>
      <c r="C432" t="s">
        <v>2</v>
      </c>
      <c r="D432" t="s">
        <v>76602</v>
      </c>
      <c r="E432">
        <v>13622</v>
      </c>
      <c r="F432" t="s">
        <v>58895</v>
      </c>
      <c r="G432" t="s">
        <v>58896</v>
      </c>
      <c r="H432" t="s">
        <v>41</v>
      </c>
      <c r="I432" t="s">
        <v>58902</v>
      </c>
      <c r="J432" t="s">
        <v>60497</v>
      </c>
      <c r="K432" t="s">
        <v>215</v>
      </c>
      <c r="L432">
        <v>10105</v>
      </c>
      <c r="M432" t="s">
        <v>55705</v>
      </c>
      <c r="N432" t="s">
        <v>76581</v>
      </c>
      <c r="O432" t="s">
        <v>76603</v>
      </c>
      <c r="P432" t="s">
        <v>12</v>
      </c>
      <c r="Q432" t="s">
        <v>58904</v>
      </c>
      <c r="R432">
        <v>0</v>
      </c>
    </row>
    <row r="433" spans="1:18" x14ac:dyDescent="0.25">
      <c r="A433" t="s">
        <v>0</v>
      </c>
      <c r="B433" t="s">
        <v>76604</v>
      </c>
      <c r="C433" t="s">
        <v>2</v>
      </c>
      <c r="D433" t="s">
        <v>76605</v>
      </c>
      <c r="E433">
        <v>13622</v>
      </c>
      <c r="F433" t="s">
        <v>58912</v>
      </c>
      <c r="G433" t="s">
        <v>58913</v>
      </c>
      <c r="H433" t="s">
        <v>41</v>
      </c>
      <c r="I433" t="s">
        <v>58919</v>
      </c>
      <c r="J433" t="s">
        <v>60550</v>
      </c>
      <c r="K433" t="s">
        <v>215</v>
      </c>
      <c r="L433">
        <v>10932</v>
      </c>
      <c r="M433" t="s">
        <v>53107</v>
      </c>
      <c r="N433" t="s">
        <v>76581</v>
      </c>
      <c r="O433" t="s">
        <v>76606</v>
      </c>
      <c r="P433" t="s">
        <v>12</v>
      </c>
      <c r="Q433" t="s">
        <v>58921</v>
      </c>
      <c r="R433">
        <v>0</v>
      </c>
    </row>
    <row r="434" spans="1:18" x14ac:dyDescent="0.25">
      <c r="A434" t="s">
        <v>0</v>
      </c>
      <c r="B434" t="s">
        <v>76607</v>
      </c>
      <c r="C434" t="s">
        <v>2</v>
      </c>
      <c r="D434" t="s">
        <v>76608</v>
      </c>
      <c r="E434">
        <v>13622</v>
      </c>
      <c r="F434" t="s">
        <v>58610</v>
      </c>
      <c r="G434" t="s">
        <v>58611</v>
      </c>
      <c r="H434" t="s">
        <v>5</v>
      </c>
      <c r="I434" t="s">
        <v>58612</v>
      </c>
      <c r="J434" t="s">
        <v>61143</v>
      </c>
      <c r="K434" t="s">
        <v>215</v>
      </c>
      <c r="L434">
        <v>8567</v>
      </c>
      <c r="M434" t="s">
        <v>54706</v>
      </c>
      <c r="N434" t="s">
        <v>76581</v>
      </c>
      <c r="O434" t="s">
        <v>76609</v>
      </c>
      <c r="P434" t="s">
        <v>12</v>
      </c>
      <c r="Q434" t="s">
        <v>58614</v>
      </c>
      <c r="R434">
        <v>0</v>
      </c>
    </row>
    <row r="435" spans="1:18" x14ac:dyDescent="0.25">
      <c r="A435" t="s">
        <v>0</v>
      </c>
      <c r="B435" t="s">
        <v>76610</v>
      </c>
      <c r="C435" t="s">
        <v>2</v>
      </c>
      <c r="D435" t="s">
        <v>76611</v>
      </c>
      <c r="E435">
        <v>13622</v>
      </c>
      <c r="F435" t="s">
        <v>3607</v>
      </c>
      <c r="G435" t="s">
        <v>58551</v>
      </c>
      <c r="H435" t="s">
        <v>124</v>
      </c>
      <c r="I435" t="s">
        <v>58552</v>
      </c>
      <c r="J435" t="s">
        <v>66464</v>
      </c>
      <c r="K435" t="s">
        <v>215</v>
      </c>
      <c r="L435">
        <v>9747</v>
      </c>
      <c r="M435" t="s">
        <v>56510</v>
      </c>
      <c r="N435" t="s">
        <v>76581</v>
      </c>
      <c r="O435" t="s">
        <v>76612</v>
      </c>
      <c r="P435" t="s">
        <v>12</v>
      </c>
      <c r="Q435" t="s">
        <v>58554</v>
      </c>
      <c r="R435">
        <v>0</v>
      </c>
    </row>
    <row r="436" spans="1:18" x14ac:dyDescent="0.25">
      <c r="A436" t="s">
        <v>0</v>
      </c>
      <c r="B436" t="s">
        <v>76613</v>
      </c>
      <c r="C436" t="s">
        <v>2</v>
      </c>
      <c r="D436" t="s">
        <v>76614</v>
      </c>
      <c r="E436">
        <v>13622</v>
      </c>
      <c r="F436" t="s">
        <v>55387</v>
      </c>
      <c r="G436" t="s">
        <v>55388</v>
      </c>
      <c r="H436" t="s">
        <v>5</v>
      </c>
      <c r="I436" t="s">
        <v>55404</v>
      </c>
      <c r="J436" t="s">
        <v>40833</v>
      </c>
      <c r="K436" t="s">
        <v>215</v>
      </c>
      <c r="L436">
        <v>11560</v>
      </c>
      <c r="M436" t="s">
        <v>50157</v>
      </c>
      <c r="N436" t="s">
        <v>76581</v>
      </c>
      <c r="O436" t="s">
        <v>76615</v>
      </c>
      <c r="P436" t="s">
        <v>12</v>
      </c>
      <c r="Q436" t="s">
        <v>55406</v>
      </c>
      <c r="R436">
        <v>0</v>
      </c>
    </row>
    <row r="437" spans="1:18" x14ac:dyDescent="0.25">
      <c r="A437" t="s">
        <v>0</v>
      </c>
      <c r="B437" t="s">
        <v>76616</v>
      </c>
      <c r="C437" t="s">
        <v>2</v>
      </c>
      <c r="D437" t="s">
        <v>76617</v>
      </c>
      <c r="E437">
        <v>13622</v>
      </c>
      <c r="F437" t="s">
        <v>58878</v>
      </c>
      <c r="G437" t="s">
        <v>58879</v>
      </c>
      <c r="H437" t="s">
        <v>41</v>
      </c>
      <c r="I437" t="s">
        <v>58880</v>
      </c>
      <c r="J437" t="s">
        <v>61160</v>
      </c>
      <c r="K437" t="s">
        <v>215</v>
      </c>
      <c r="L437">
        <v>10669</v>
      </c>
      <c r="M437" t="s">
        <v>55705</v>
      </c>
      <c r="N437" t="s">
        <v>76581</v>
      </c>
      <c r="O437" t="s">
        <v>76618</v>
      </c>
      <c r="P437" t="s">
        <v>12</v>
      </c>
      <c r="Q437" t="s">
        <v>58882</v>
      </c>
      <c r="R437">
        <v>0</v>
      </c>
    </row>
    <row r="438" spans="1:18" x14ac:dyDescent="0.25">
      <c r="A438" t="s">
        <v>0</v>
      </c>
      <c r="B438" t="s">
        <v>76619</v>
      </c>
      <c r="C438" t="s">
        <v>2</v>
      </c>
      <c r="D438" t="s">
        <v>76620</v>
      </c>
      <c r="E438">
        <v>13622</v>
      </c>
      <c r="F438" t="s">
        <v>55329</v>
      </c>
      <c r="G438" t="s">
        <v>55330</v>
      </c>
      <c r="H438" t="s">
        <v>41</v>
      </c>
      <c r="I438" t="s">
        <v>55331</v>
      </c>
      <c r="J438" t="s">
        <v>28635</v>
      </c>
      <c r="K438" t="s">
        <v>215</v>
      </c>
      <c r="L438">
        <v>11188</v>
      </c>
      <c r="M438" t="s">
        <v>51618</v>
      </c>
      <c r="N438" t="s">
        <v>76581</v>
      </c>
      <c r="O438" t="s">
        <v>76621</v>
      </c>
      <c r="P438" t="s">
        <v>12</v>
      </c>
      <c r="Q438" t="s">
        <v>55333</v>
      </c>
      <c r="R438">
        <v>0</v>
      </c>
    </row>
    <row r="439" spans="1:18" x14ac:dyDescent="0.25">
      <c r="A439" t="s">
        <v>0</v>
      </c>
      <c r="B439" t="s">
        <v>76622</v>
      </c>
      <c r="C439" t="s">
        <v>2</v>
      </c>
      <c r="D439" t="s">
        <v>76623</v>
      </c>
      <c r="E439">
        <v>13622</v>
      </c>
      <c r="F439" t="s">
        <v>55549</v>
      </c>
      <c r="G439" t="s">
        <v>55550</v>
      </c>
      <c r="H439" t="s">
        <v>41</v>
      </c>
      <c r="I439" t="s">
        <v>55575</v>
      </c>
      <c r="J439" t="s">
        <v>55565</v>
      </c>
      <c r="K439" t="s">
        <v>215</v>
      </c>
      <c r="L439">
        <v>8833</v>
      </c>
      <c r="M439" t="s">
        <v>48407</v>
      </c>
      <c r="N439" t="s">
        <v>76581</v>
      </c>
      <c r="O439" t="s">
        <v>76624</v>
      </c>
      <c r="P439" t="s">
        <v>12</v>
      </c>
      <c r="Q439" t="s">
        <v>55577</v>
      </c>
      <c r="R439">
        <v>0</v>
      </c>
    </row>
    <row r="440" spans="1:18" x14ac:dyDescent="0.25">
      <c r="A440" t="s">
        <v>0</v>
      </c>
      <c r="B440" t="s">
        <v>76625</v>
      </c>
      <c r="C440" t="s">
        <v>2</v>
      </c>
      <c r="D440" t="s">
        <v>76626</v>
      </c>
      <c r="E440">
        <v>13622</v>
      </c>
      <c r="F440" t="s">
        <v>55329</v>
      </c>
      <c r="G440" t="s">
        <v>55330</v>
      </c>
      <c r="H440" t="s">
        <v>41</v>
      </c>
      <c r="I440" t="s">
        <v>55353</v>
      </c>
      <c r="J440" t="s">
        <v>28635</v>
      </c>
      <c r="K440" t="s">
        <v>215</v>
      </c>
      <c r="L440">
        <v>8845</v>
      </c>
      <c r="M440" t="s">
        <v>51140</v>
      </c>
      <c r="N440" t="s">
        <v>76581</v>
      </c>
      <c r="O440" t="s">
        <v>76627</v>
      </c>
      <c r="P440" t="s">
        <v>12</v>
      </c>
      <c r="Q440" t="s">
        <v>55355</v>
      </c>
      <c r="R440">
        <v>0</v>
      </c>
    </row>
    <row r="441" spans="1:18" x14ac:dyDescent="0.25">
      <c r="A441" t="s">
        <v>0</v>
      </c>
      <c r="B441" t="s">
        <v>76628</v>
      </c>
      <c r="C441" t="s">
        <v>2</v>
      </c>
      <c r="D441" t="s">
        <v>76629</v>
      </c>
      <c r="E441">
        <v>13622</v>
      </c>
      <c r="F441" t="s">
        <v>58963</v>
      </c>
      <c r="G441" t="s">
        <v>58964</v>
      </c>
      <c r="H441" t="s">
        <v>5</v>
      </c>
      <c r="I441" t="s">
        <v>58970</v>
      </c>
      <c r="J441" t="s">
        <v>61100</v>
      </c>
      <c r="K441" t="s">
        <v>215</v>
      </c>
      <c r="L441">
        <v>9062</v>
      </c>
      <c r="M441" t="s">
        <v>55887</v>
      </c>
      <c r="N441" t="s">
        <v>76581</v>
      </c>
      <c r="O441" t="s">
        <v>76630</v>
      </c>
      <c r="P441" t="s">
        <v>12</v>
      </c>
      <c r="Q441" t="s">
        <v>58972</v>
      </c>
      <c r="R441">
        <v>0</v>
      </c>
    </row>
    <row r="442" spans="1:18" x14ac:dyDescent="0.25">
      <c r="A442" t="s">
        <v>0</v>
      </c>
      <c r="B442" t="s">
        <v>76631</v>
      </c>
      <c r="C442" t="s">
        <v>2</v>
      </c>
      <c r="D442" t="s">
        <v>76632</v>
      </c>
      <c r="E442">
        <v>13622</v>
      </c>
      <c r="F442" t="s">
        <v>55329</v>
      </c>
      <c r="G442" t="s">
        <v>55330</v>
      </c>
      <c r="H442" t="s">
        <v>124</v>
      </c>
      <c r="I442" t="s">
        <v>55343</v>
      </c>
      <c r="J442" t="s">
        <v>33764</v>
      </c>
      <c r="K442" t="s">
        <v>215</v>
      </c>
      <c r="L442">
        <v>9323</v>
      </c>
      <c r="M442" t="s">
        <v>51618</v>
      </c>
      <c r="N442" t="s">
        <v>76581</v>
      </c>
      <c r="O442" t="s">
        <v>76633</v>
      </c>
      <c r="P442" t="s">
        <v>12</v>
      </c>
      <c r="Q442" t="s">
        <v>55345</v>
      </c>
      <c r="R442">
        <v>0</v>
      </c>
    </row>
    <row r="443" spans="1:18" x14ac:dyDescent="0.25">
      <c r="A443" t="s">
        <v>0</v>
      </c>
      <c r="B443" t="s">
        <v>76634</v>
      </c>
      <c r="C443" t="s">
        <v>2</v>
      </c>
      <c r="D443" t="s">
        <v>76635</v>
      </c>
      <c r="E443">
        <v>13622</v>
      </c>
      <c r="F443" t="s">
        <v>55549</v>
      </c>
      <c r="G443" t="s">
        <v>55550</v>
      </c>
      <c r="H443" t="s">
        <v>41</v>
      </c>
      <c r="I443" t="s">
        <v>55564</v>
      </c>
      <c r="J443" t="s">
        <v>76636</v>
      </c>
      <c r="K443" t="s">
        <v>215</v>
      </c>
      <c r="L443">
        <v>8490</v>
      </c>
      <c r="M443" t="s">
        <v>51249</v>
      </c>
      <c r="N443" t="s">
        <v>76581</v>
      </c>
      <c r="O443" t="s">
        <v>76637</v>
      </c>
      <c r="P443" t="s">
        <v>12</v>
      </c>
      <c r="Q443" t="s">
        <v>55567</v>
      </c>
      <c r="R443">
        <v>0</v>
      </c>
    </row>
    <row r="444" spans="1:18" x14ac:dyDescent="0.25">
      <c r="A444" t="s">
        <v>0</v>
      </c>
      <c r="B444" t="s">
        <v>76638</v>
      </c>
      <c r="C444" t="s">
        <v>2</v>
      </c>
      <c r="D444" t="s">
        <v>76639</v>
      </c>
      <c r="E444">
        <v>13622</v>
      </c>
      <c r="F444" t="s">
        <v>5196</v>
      </c>
      <c r="G444" t="s">
        <v>58929</v>
      </c>
      <c r="H444" t="s">
        <v>5</v>
      </c>
      <c r="I444" t="s">
        <v>58941</v>
      </c>
      <c r="J444" t="s">
        <v>32247</v>
      </c>
      <c r="K444" t="s">
        <v>215</v>
      </c>
      <c r="L444">
        <v>11023</v>
      </c>
      <c r="M444" t="s">
        <v>53676</v>
      </c>
      <c r="N444" t="s">
        <v>76581</v>
      </c>
      <c r="O444" t="s">
        <v>76640</v>
      </c>
      <c r="P444" t="s">
        <v>12</v>
      </c>
      <c r="Q444" t="s">
        <v>58943</v>
      </c>
      <c r="R444">
        <v>0</v>
      </c>
    </row>
    <row r="445" spans="1:18" x14ac:dyDescent="0.25">
      <c r="A445" t="s">
        <v>0</v>
      </c>
      <c r="B445" t="s">
        <v>76641</v>
      </c>
      <c r="C445" t="s">
        <v>2</v>
      </c>
      <c r="D445" t="s">
        <v>76642</v>
      </c>
      <c r="E445">
        <v>13622</v>
      </c>
      <c r="F445" t="s">
        <v>58861</v>
      </c>
      <c r="G445" t="s">
        <v>58862</v>
      </c>
      <c r="H445" t="s">
        <v>5</v>
      </c>
      <c r="I445" t="s">
        <v>58863</v>
      </c>
      <c r="J445" t="s">
        <v>60574</v>
      </c>
      <c r="K445" t="s">
        <v>215</v>
      </c>
      <c r="L445">
        <v>10002</v>
      </c>
      <c r="M445" t="s">
        <v>55252</v>
      </c>
      <c r="N445" t="s">
        <v>76581</v>
      </c>
      <c r="O445" t="s">
        <v>76643</v>
      </c>
      <c r="P445" t="s">
        <v>12</v>
      </c>
      <c r="Q445" t="s">
        <v>58865</v>
      </c>
      <c r="R445">
        <v>0</v>
      </c>
    </row>
    <row r="446" spans="1:18" x14ac:dyDescent="0.25">
      <c r="A446" t="s">
        <v>0</v>
      </c>
      <c r="B446" t="s">
        <v>76644</v>
      </c>
      <c r="C446" t="s">
        <v>2</v>
      </c>
      <c r="D446" t="s">
        <v>76645</v>
      </c>
      <c r="E446">
        <v>13622</v>
      </c>
      <c r="F446" t="s">
        <v>58861</v>
      </c>
      <c r="G446" t="s">
        <v>58862</v>
      </c>
      <c r="H446" t="s">
        <v>5</v>
      </c>
      <c r="I446" t="s">
        <v>58868</v>
      </c>
      <c r="J446" t="s">
        <v>60581</v>
      </c>
      <c r="K446" t="s">
        <v>215</v>
      </c>
      <c r="L446">
        <v>11311</v>
      </c>
      <c r="M446" t="s">
        <v>53435</v>
      </c>
      <c r="N446" t="s">
        <v>76581</v>
      </c>
      <c r="O446" t="s">
        <v>76646</v>
      </c>
      <c r="P446" t="s">
        <v>12</v>
      </c>
      <c r="Q446" t="s">
        <v>58870</v>
      </c>
      <c r="R446">
        <v>0</v>
      </c>
    </row>
    <row r="447" spans="1:18" x14ac:dyDescent="0.25">
      <c r="A447" t="s">
        <v>0</v>
      </c>
      <c r="B447" t="s">
        <v>76647</v>
      </c>
      <c r="C447" t="s">
        <v>2</v>
      </c>
      <c r="D447" t="s">
        <v>76648</v>
      </c>
      <c r="E447">
        <v>13622</v>
      </c>
      <c r="F447" t="s">
        <v>58861</v>
      </c>
      <c r="G447" t="s">
        <v>58862</v>
      </c>
      <c r="H447" t="s">
        <v>5</v>
      </c>
      <c r="I447" t="s">
        <v>58873</v>
      </c>
      <c r="J447" t="s">
        <v>60718</v>
      </c>
      <c r="K447" t="s">
        <v>215</v>
      </c>
      <c r="L447">
        <v>8464</v>
      </c>
      <c r="M447" t="s">
        <v>55252</v>
      </c>
      <c r="N447" t="s">
        <v>76581</v>
      </c>
      <c r="O447" t="s">
        <v>76649</v>
      </c>
      <c r="P447" t="s">
        <v>12</v>
      </c>
      <c r="Q447" t="s">
        <v>58875</v>
      </c>
      <c r="R447">
        <v>0</v>
      </c>
    </row>
    <row r="448" spans="1:18" x14ac:dyDescent="0.25">
      <c r="A448" t="s">
        <v>0</v>
      </c>
      <c r="B448" t="s">
        <v>76650</v>
      </c>
      <c r="C448" t="s">
        <v>2</v>
      </c>
      <c r="D448" t="s">
        <v>76651</v>
      </c>
      <c r="E448">
        <v>13622</v>
      </c>
      <c r="F448" t="s">
        <v>18646</v>
      </c>
      <c r="G448" t="s">
        <v>66360</v>
      </c>
      <c r="H448" t="s">
        <v>124</v>
      </c>
      <c r="I448" t="s">
        <v>66381</v>
      </c>
      <c r="J448" t="s">
        <v>46464</v>
      </c>
      <c r="K448" t="s">
        <v>174</v>
      </c>
      <c r="L448">
        <v>6600</v>
      </c>
      <c r="M448" t="s">
        <v>62641</v>
      </c>
      <c r="N448" t="s">
        <v>76581</v>
      </c>
      <c r="O448" t="s">
        <v>76652</v>
      </c>
      <c r="P448" t="s">
        <v>12</v>
      </c>
      <c r="Q448" t="s">
        <v>66383</v>
      </c>
      <c r="R448">
        <v>0</v>
      </c>
    </row>
    <row r="449" spans="1:18" x14ac:dyDescent="0.25">
      <c r="A449" t="s">
        <v>0</v>
      </c>
      <c r="B449" t="s">
        <v>76653</v>
      </c>
      <c r="C449" t="s">
        <v>2</v>
      </c>
      <c r="D449" t="s">
        <v>76654</v>
      </c>
      <c r="E449">
        <v>13622</v>
      </c>
      <c r="F449" t="s">
        <v>18646</v>
      </c>
      <c r="G449" t="s">
        <v>66360</v>
      </c>
      <c r="H449" t="s">
        <v>6073</v>
      </c>
      <c r="I449" t="s">
        <v>66361</v>
      </c>
      <c r="J449" t="s">
        <v>66362</v>
      </c>
      <c r="K449" t="s">
        <v>174</v>
      </c>
      <c r="L449">
        <v>7597</v>
      </c>
      <c r="M449" t="s">
        <v>61084</v>
      </c>
      <c r="N449" t="s">
        <v>76581</v>
      </c>
      <c r="O449" t="s">
        <v>76655</v>
      </c>
      <c r="P449" t="s">
        <v>12</v>
      </c>
      <c r="Q449" t="s">
        <v>66364</v>
      </c>
      <c r="R449">
        <v>0</v>
      </c>
    </row>
    <row r="450" spans="1:18" x14ac:dyDescent="0.25">
      <c r="A450" t="s">
        <v>0</v>
      </c>
      <c r="B450" t="s">
        <v>76656</v>
      </c>
      <c r="C450" t="s">
        <v>2</v>
      </c>
      <c r="D450" t="s">
        <v>76657</v>
      </c>
      <c r="E450">
        <v>13622</v>
      </c>
      <c r="F450" t="s">
        <v>58827</v>
      </c>
      <c r="G450" t="s">
        <v>58828</v>
      </c>
      <c r="H450" t="s">
        <v>41</v>
      </c>
      <c r="I450" t="s">
        <v>58834</v>
      </c>
      <c r="J450" t="s">
        <v>61083</v>
      </c>
      <c r="K450" t="s">
        <v>215</v>
      </c>
      <c r="L450">
        <v>11950</v>
      </c>
      <c r="M450" t="s">
        <v>53837</v>
      </c>
      <c r="N450" t="s">
        <v>76581</v>
      </c>
      <c r="O450" t="s">
        <v>76658</v>
      </c>
      <c r="P450" t="s">
        <v>12</v>
      </c>
      <c r="Q450" t="s">
        <v>58836</v>
      </c>
      <c r="R450">
        <v>0</v>
      </c>
    </row>
    <row r="451" spans="1:18" x14ac:dyDescent="0.25">
      <c r="A451" t="s">
        <v>0</v>
      </c>
      <c r="B451" t="s">
        <v>76659</v>
      </c>
      <c r="C451" t="s">
        <v>2</v>
      </c>
      <c r="D451" t="s">
        <v>76660</v>
      </c>
      <c r="E451">
        <v>13622</v>
      </c>
      <c r="F451" t="s">
        <v>58827</v>
      </c>
      <c r="G451" t="s">
        <v>58828</v>
      </c>
      <c r="H451" t="s">
        <v>6073</v>
      </c>
      <c r="I451" t="s">
        <v>58829</v>
      </c>
      <c r="J451" t="s">
        <v>60222</v>
      </c>
      <c r="K451" t="s">
        <v>215</v>
      </c>
      <c r="L451">
        <v>9999</v>
      </c>
      <c r="M451" t="s">
        <v>54706</v>
      </c>
      <c r="N451" t="s">
        <v>76581</v>
      </c>
      <c r="O451" t="s">
        <v>76661</v>
      </c>
      <c r="P451" t="s">
        <v>12</v>
      </c>
      <c r="Q451" t="s">
        <v>58831</v>
      </c>
      <c r="R451">
        <v>0</v>
      </c>
    </row>
    <row r="452" spans="1:18" x14ac:dyDescent="0.25">
      <c r="A452" t="s">
        <v>0</v>
      </c>
      <c r="B452" t="s">
        <v>76662</v>
      </c>
      <c r="C452" t="s">
        <v>2</v>
      </c>
      <c r="D452" t="s">
        <v>76663</v>
      </c>
      <c r="E452">
        <v>13622</v>
      </c>
      <c r="F452" t="s">
        <v>75708</v>
      </c>
      <c r="G452" t="s">
        <v>75709</v>
      </c>
      <c r="H452" t="s">
        <v>6073</v>
      </c>
      <c r="I452" t="s">
        <v>58856</v>
      </c>
      <c r="J452" t="s">
        <v>28635</v>
      </c>
      <c r="K452" t="s">
        <v>215</v>
      </c>
      <c r="L452">
        <v>9545</v>
      </c>
      <c r="M452" t="s">
        <v>56428</v>
      </c>
      <c r="N452" t="s">
        <v>76581</v>
      </c>
      <c r="O452" t="s">
        <v>76664</v>
      </c>
      <c r="P452" t="s">
        <v>12</v>
      </c>
      <c r="Q452" t="s">
        <v>58858</v>
      </c>
      <c r="R452">
        <v>0</v>
      </c>
    </row>
    <row r="453" spans="1:18" x14ac:dyDescent="0.25">
      <c r="A453" t="s">
        <v>0</v>
      </c>
      <c r="B453" t="s">
        <v>76665</v>
      </c>
      <c r="C453" t="s">
        <v>2</v>
      </c>
      <c r="D453" t="s">
        <v>76666</v>
      </c>
      <c r="E453">
        <v>13622</v>
      </c>
      <c r="F453" t="s">
        <v>74390</v>
      </c>
      <c r="G453" t="s">
        <v>76667</v>
      </c>
      <c r="H453" t="s">
        <v>41</v>
      </c>
      <c r="I453" t="s">
        <v>76668</v>
      </c>
      <c r="J453" t="s">
        <v>76669</v>
      </c>
      <c r="K453" t="s">
        <v>238</v>
      </c>
      <c r="L453">
        <v>1232</v>
      </c>
      <c r="M453" t="s">
        <v>60874</v>
      </c>
      <c r="N453" t="s">
        <v>76581</v>
      </c>
      <c r="O453" t="s">
        <v>76670</v>
      </c>
      <c r="P453" t="s">
        <v>12</v>
      </c>
      <c r="Q453" t="s">
        <v>76671</v>
      </c>
      <c r="R453">
        <v>0</v>
      </c>
    </row>
    <row r="454" spans="1:18" x14ac:dyDescent="0.25">
      <c r="A454" t="s">
        <v>0</v>
      </c>
      <c r="B454" t="s">
        <v>76672</v>
      </c>
      <c r="C454" t="s">
        <v>2</v>
      </c>
      <c r="D454" t="s">
        <v>76673</v>
      </c>
      <c r="E454">
        <v>13622</v>
      </c>
      <c r="F454" t="s">
        <v>76674</v>
      </c>
      <c r="G454" t="s">
        <v>76675</v>
      </c>
      <c r="H454" t="s">
        <v>40387</v>
      </c>
      <c r="I454" t="s">
        <v>76676</v>
      </c>
      <c r="J454" t="s">
        <v>7</v>
      </c>
      <c r="K454" t="s">
        <v>238</v>
      </c>
      <c r="L454">
        <v>1498</v>
      </c>
      <c r="M454" t="s">
        <v>62641</v>
      </c>
      <c r="N454" t="s">
        <v>76581</v>
      </c>
      <c r="O454" t="s">
        <v>76677</v>
      </c>
      <c r="P454" t="s">
        <v>12</v>
      </c>
      <c r="Q454" t="s">
        <v>76678</v>
      </c>
      <c r="R454">
        <v>0</v>
      </c>
    </row>
    <row r="455" spans="1:18" x14ac:dyDescent="0.25">
      <c r="A455" t="s">
        <v>0</v>
      </c>
      <c r="B455" t="s">
        <v>76679</v>
      </c>
      <c r="C455" t="s">
        <v>2</v>
      </c>
      <c r="D455" t="s">
        <v>76680</v>
      </c>
      <c r="E455">
        <v>13622</v>
      </c>
      <c r="F455" t="s">
        <v>76681</v>
      </c>
      <c r="G455" t="s">
        <v>76682</v>
      </c>
      <c r="H455" t="s">
        <v>41352</v>
      </c>
      <c r="I455" t="s">
        <v>76683</v>
      </c>
      <c r="J455" t="s">
        <v>76684</v>
      </c>
      <c r="K455" t="s">
        <v>238</v>
      </c>
      <c r="L455">
        <v>3297</v>
      </c>
      <c r="M455" t="s">
        <v>60682</v>
      </c>
      <c r="N455" t="s">
        <v>76581</v>
      </c>
      <c r="O455" t="s">
        <v>76685</v>
      </c>
      <c r="P455" t="s">
        <v>12</v>
      </c>
      <c r="Q455" t="s">
        <v>76686</v>
      </c>
      <c r="R455">
        <v>0</v>
      </c>
    </row>
    <row r="456" spans="1:18" x14ac:dyDescent="0.25">
      <c r="A456" t="s">
        <v>0</v>
      </c>
      <c r="B456" t="s">
        <v>76687</v>
      </c>
      <c r="C456" t="s">
        <v>2</v>
      </c>
      <c r="D456" t="s">
        <v>76688</v>
      </c>
      <c r="E456">
        <v>13622</v>
      </c>
      <c r="F456" t="s">
        <v>5058</v>
      </c>
      <c r="G456" t="s">
        <v>53944</v>
      </c>
      <c r="H456" t="s">
        <v>140</v>
      </c>
      <c r="I456" t="s">
        <v>53957</v>
      </c>
      <c r="J456" t="s">
        <v>53958</v>
      </c>
      <c r="K456" t="s">
        <v>174</v>
      </c>
      <c r="L456">
        <v>4724</v>
      </c>
      <c r="M456" t="s">
        <v>46130</v>
      </c>
      <c r="N456" t="s">
        <v>76581</v>
      </c>
      <c r="O456" t="s">
        <v>76689</v>
      </c>
      <c r="P456" t="s">
        <v>12</v>
      </c>
      <c r="Q456" t="s">
        <v>53960</v>
      </c>
      <c r="R456">
        <v>0</v>
      </c>
    </row>
    <row r="457" spans="1:18" x14ac:dyDescent="0.25">
      <c r="A457" t="s">
        <v>0</v>
      </c>
      <c r="B457" t="s">
        <v>76690</v>
      </c>
      <c r="C457" t="s">
        <v>2</v>
      </c>
      <c r="D457" t="s">
        <v>76691</v>
      </c>
      <c r="E457">
        <v>13622</v>
      </c>
      <c r="F457" t="s">
        <v>37545</v>
      </c>
      <c r="G457" t="s">
        <v>37546</v>
      </c>
      <c r="H457" t="s">
        <v>41</v>
      </c>
      <c r="I457" t="s">
        <v>37553</v>
      </c>
      <c r="J457" t="s">
        <v>37554</v>
      </c>
      <c r="K457" t="s">
        <v>215</v>
      </c>
      <c r="L457">
        <v>11522</v>
      </c>
      <c r="M457" t="s">
        <v>30866</v>
      </c>
      <c r="N457" t="s">
        <v>76581</v>
      </c>
      <c r="O457" t="s">
        <v>76692</v>
      </c>
      <c r="P457" t="s">
        <v>12</v>
      </c>
      <c r="Q457" t="s">
        <v>37556</v>
      </c>
      <c r="R457">
        <v>0</v>
      </c>
    </row>
    <row r="458" spans="1:18" x14ac:dyDescent="0.25">
      <c r="A458" t="s">
        <v>0</v>
      </c>
      <c r="B458" t="s">
        <v>76693</v>
      </c>
      <c r="C458" t="s">
        <v>2</v>
      </c>
      <c r="D458" t="s">
        <v>76694</v>
      </c>
      <c r="E458">
        <v>13622</v>
      </c>
      <c r="F458" t="s">
        <v>37565</v>
      </c>
      <c r="G458" t="s">
        <v>37566</v>
      </c>
      <c r="H458" t="s">
        <v>5</v>
      </c>
      <c r="I458" t="s">
        <v>37567</v>
      </c>
      <c r="J458" t="s">
        <v>7</v>
      </c>
      <c r="K458" t="s">
        <v>215</v>
      </c>
      <c r="L458">
        <v>9099</v>
      </c>
      <c r="M458" t="s">
        <v>34781</v>
      </c>
      <c r="N458" t="s">
        <v>76581</v>
      </c>
      <c r="O458" t="s">
        <v>76695</v>
      </c>
      <c r="P458" t="s">
        <v>12</v>
      </c>
      <c r="Q458" t="s">
        <v>37569</v>
      </c>
      <c r="R458">
        <v>0</v>
      </c>
    </row>
    <row r="459" spans="1:18" x14ac:dyDescent="0.25">
      <c r="A459" t="s">
        <v>0</v>
      </c>
      <c r="B459" t="s">
        <v>76696</v>
      </c>
      <c r="C459" t="s">
        <v>2</v>
      </c>
      <c r="D459" t="s">
        <v>76697</v>
      </c>
      <c r="E459">
        <v>13622</v>
      </c>
      <c r="F459" t="s">
        <v>76698</v>
      </c>
      <c r="G459" t="s">
        <v>76699</v>
      </c>
      <c r="H459" t="s">
        <v>18108</v>
      </c>
      <c r="I459" t="s">
        <v>76700</v>
      </c>
      <c r="J459" t="s">
        <v>76701</v>
      </c>
      <c r="K459" t="s">
        <v>238</v>
      </c>
      <c r="L459">
        <v>3991</v>
      </c>
      <c r="M459" t="s">
        <v>60498</v>
      </c>
      <c r="N459" t="s">
        <v>76581</v>
      </c>
      <c r="O459" t="s">
        <v>76702</v>
      </c>
      <c r="P459" t="s">
        <v>12</v>
      </c>
      <c r="Q459" t="s">
        <v>76703</v>
      </c>
      <c r="R459">
        <v>0</v>
      </c>
    </row>
    <row r="460" spans="1:18" x14ac:dyDescent="0.25">
      <c r="A460" t="s">
        <v>0</v>
      </c>
      <c r="B460" t="s">
        <v>76704</v>
      </c>
      <c r="C460" t="s">
        <v>2</v>
      </c>
      <c r="D460" t="s">
        <v>76705</v>
      </c>
      <c r="E460">
        <v>13622</v>
      </c>
      <c r="F460" t="s">
        <v>54497</v>
      </c>
      <c r="G460" t="s">
        <v>54498</v>
      </c>
      <c r="H460" t="s">
        <v>41</v>
      </c>
      <c r="I460" t="s">
        <v>54499</v>
      </c>
      <c r="J460" t="s">
        <v>54500</v>
      </c>
      <c r="K460" t="s">
        <v>174</v>
      </c>
      <c r="L460">
        <v>7141</v>
      </c>
      <c r="M460" t="s">
        <v>46943</v>
      </c>
      <c r="N460" t="s">
        <v>76581</v>
      </c>
      <c r="O460" t="s">
        <v>76706</v>
      </c>
      <c r="P460" t="s">
        <v>12</v>
      </c>
      <c r="Q460" t="s">
        <v>54502</v>
      </c>
      <c r="R460">
        <v>0</v>
      </c>
    </row>
    <row r="461" spans="1:18" x14ac:dyDescent="0.25">
      <c r="A461" t="s">
        <v>0</v>
      </c>
      <c r="B461" t="s">
        <v>76707</v>
      </c>
      <c r="C461" t="s">
        <v>2</v>
      </c>
      <c r="D461" t="s">
        <v>76708</v>
      </c>
      <c r="E461">
        <v>13622</v>
      </c>
      <c r="F461" t="s">
        <v>225</v>
      </c>
      <c r="G461" t="s">
        <v>37386</v>
      </c>
      <c r="H461" t="s">
        <v>5</v>
      </c>
      <c r="I461" t="s">
        <v>37393</v>
      </c>
      <c r="J461" t="s">
        <v>37394</v>
      </c>
      <c r="K461" t="s">
        <v>215</v>
      </c>
      <c r="L461">
        <v>11909</v>
      </c>
      <c r="M461" t="s">
        <v>30866</v>
      </c>
      <c r="N461" t="s">
        <v>76581</v>
      </c>
      <c r="O461" t="s">
        <v>76709</v>
      </c>
      <c r="P461" t="s">
        <v>12</v>
      </c>
      <c r="Q461" t="s">
        <v>37396</v>
      </c>
      <c r="R461">
        <v>0</v>
      </c>
    </row>
    <row r="462" spans="1:18" x14ac:dyDescent="0.25">
      <c r="A462" t="s">
        <v>0</v>
      </c>
      <c r="B462" t="s">
        <v>76710</v>
      </c>
      <c r="C462" t="s">
        <v>2</v>
      </c>
      <c r="D462" t="s">
        <v>76711</v>
      </c>
      <c r="E462">
        <v>13622</v>
      </c>
      <c r="F462" t="s">
        <v>37145</v>
      </c>
      <c r="G462" t="s">
        <v>37146</v>
      </c>
      <c r="H462" t="s">
        <v>25</v>
      </c>
      <c r="I462" t="s">
        <v>37147</v>
      </c>
      <c r="J462" t="s">
        <v>37148</v>
      </c>
      <c r="K462" t="s">
        <v>215</v>
      </c>
      <c r="L462">
        <v>11303</v>
      </c>
      <c r="M462" t="s">
        <v>30530</v>
      </c>
      <c r="N462" t="s">
        <v>76581</v>
      </c>
      <c r="O462" t="s">
        <v>76712</v>
      </c>
      <c r="P462" t="s">
        <v>12</v>
      </c>
      <c r="Q462" t="s">
        <v>37150</v>
      </c>
      <c r="R462">
        <v>0</v>
      </c>
    </row>
    <row r="463" spans="1:18" x14ac:dyDescent="0.25">
      <c r="A463" t="s">
        <v>0</v>
      </c>
      <c r="B463" t="s">
        <v>76713</v>
      </c>
      <c r="C463" t="s">
        <v>2</v>
      </c>
      <c r="D463" t="s">
        <v>76714</v>
      </c>
      <c r="E463">
        <v>13622</v>
      </c>
      <c r="F463" t="s">
        <v>76715</v>
      </c>
      <c r="G463" t="s">
        <v>76716</v>
      </c>
      <c r="H463" t="s">
        <v>5</v>
      </c>
      <c r="I463" t="s">
        <v>76717</v>
      </c>
      <c r="J463" t="s">
        <v>76718</v>
      </c>
      <c r="K463" t="s">
        <v>238</v>
      </c>
      <c r="L463">
        <v>1888</v>
      </c>
      <c r="M463" t="s">
        <v>60498</v>
      </c>
      <c r="N463" t="s">
        <v>76581</v>
      </c>
      <c r="O463" t="s">
        <v>76719</v>
      </c>
      <c r="P463" t="s">
        <v>12</v>
      </c>
      <c r="Q463" t="s">
        <v>76720</v>
      </c>
      <c r="R463">
        <v>0</v>
      </c>
    </row>
    <row r="464" spans="1:18" x14ac:dyDescent="0.25">
      <c r="A464" t="s">
        <v>0</v>
      </c>
      <c r="B464" t="s">
        <v>76721</v>
      </c>
      <c r="C464" t="s">
        <v>2</v>
      </c>
      <c r="D464" t="s">
        <v>76722</v>
      </c>
      <c r="E464">
        <v>13622</v>
      </c>
      <c r="F464" t="s">
        <v>76723</v>
      </c>
      <c r="G464" t="s">
        <v>76724</v>
      </c>
      <c r="H464" t="s">
        <v>11334</v>
      </c>
      <c r="I464" t="s">
        <v>76725</v>
      </c>
      <c r="J464" t="s">
        <v>76726</v>
      </c>
      <c r="K464" t="s">
        <v>238</v>
      </c>
      <c r="L464">
        <v>1347</v>
      </c>
      <c r="M464" t="s">
        <v>60682</v>
      </c>
      <c r="N464" t="s">
        <v>76581</v>
      </c>
      <c r="O464" t="s">
        <v>76727</v>
      </c>
      <c r="P464" t="s">
        <v>12</v>
      </c>
      <c r="Q464" t="s">
        <v>76728</v>
      </c>
      <c r="R464">
        <v>0</v>
      </c>
    </row>
    <row r="465" spans="1:18" x14ac:dyDescent="0.25">
      <c r="A465" t="s">
        <v>0</v>
      </c>
      <c r="B465" t="s">
        <v>76729</v>
      </c>
      <c r="C465" t="s">
        <v>2</v>
      </c>
      <c r="D465" t="s">
        <v>76730</v>
      </c>
      <c r="E465">
        <v>13622</v>
      </c>
      <c r="F465" t="s">
        <v>76723</v>
      </c>
      <c r="G465" t="s">
        <v>76724</v>
      </c>
      <c r="H465" t="s">
        <v>41352</v>
      </c>
      <c r="I465" t="s">
        <v>76731</v>
      </c>
      <c r="J465" t="s">
        <v>76732</v>
      </c>
      <c r="K465" t="s">
        <v>238</v>
      </c>
      <c r="L465">
        <v>1367</v>
      </c>
      <c r="M465" t="s">
        <v>60498</v>
      </c>
      <c r="N465" t="s">
        <v>76581</v>
      </c>
      <c r="O465" t="s">
        <v>76733</v>
      </c>
      <c r="P465" t="s">
        <v>12</v>
      </c>
      <c r="Q465" t="s">
        <v>76734</v>
      </c>
      <c r="R465">
        <v>0</v>
      </c>
    </row>
    <row r="466" spans="1:18" x14ac:dyDescent="0.25">
      <c r="A466" t="s">
        <v>0</v>
      </c>
      <c r="B466" t="s">
        <v>76735</v>
      </c>
      <c r="C466" t="s">
        <v>2</v>
      </c>
      <c r="D466" t="s">
        <v>76736</v>
      </c>
      <c r="E466">
        <v>13622</v>
      </c>
      <c r="F466" t="s">
        <v>76723</v>
      </c>
      <c r="G466" t="s">
        <v>76724</v>
      </c>
      <c r="H466" t="s">
        <v>41352</v>
      </c>
      <c r="I466" t="s">
        <v>76737</v>
      </c>
      <c r="J466" t="s">
        <v>76738</v>
      </c>
      <c r="K466" t="s">
        <v>238</v>
      </c>
      <c r="L466">
        <v>1031</v>
      </c>
      <c r="M466" t="s">
        <v>60498</v>
      </c>
      <c r="N466" t="s">
        <v>76581</v>
      </c>
      <c r="O466" t="s">
        <v>76739</v>
      </c>
      <c r="P466" t="s">
        <v>12</v>
      </c>
      <c r="Q466" t="s">
        <v>76740</v>
      </c>
      <c r="R466">
        <v>0</v>
      </c>
    </row>
    <row r="467" spans="1:18" x14ac:dyDescent="0.25">
      <c r="A467" t="s">
        <v>0</v>
      </c>
      <c r="B467" t="s">
        <v>76741</v>
      </c>
      <c r="C467" t="s">
        <v>2</v>
      </c>
      <c r="D467" t="s">
        <v>76742</v>
      </c>
      <c r="E467">
        <v>13622</v>
      </c>
      <c r="F467" t="s">
        <v>75320</v>
      </c>
      <c r="G467" t="s">
        <v>75321</v>
      </c>
      <c r="H467" t="s">
        <v>40541</v>
      </c>
      <c r="I467" t="s">
        <v>76743</v>
      </c>
      <c r="J467" t="s">
        <v>76744</v>
      </c>
      <c r="K467" t="s">
        <v>238</v>
      </c>
      <c r="L467">
        <v>3703</v>
      </c>
      <c r="M467" t="s">
        <v>60498</v>
      </c>
      <c r="N467" t="s">
        <v>76581</v>
      </c>
      <c r="O467" t="s">
        <v>76745</v>
      </c>
      <c r="P467" t="s">
        <v>12</v>
      </c>
      <c r="Q467" t="s">
        <v>76746</v>
      </c>
      <c r="R467">
        <v>0</v>
      </c>
    </row>
    <row r="468" spans="1:18" x14ac:dyDescent="0.25">
      <c r="A468" t="s">
        <v>0</v>
      </c>
      <c r="B468" t="s">
        <v>76747</v>
      </c>
      <c r="C468" t="s">
        <v>2</v>
      </c>
      <c r="D468" t="s">
        <v>76748</v>
      </c>
      <c r="E468">
        <v>13622</v>
      </c>
      <c r="F468" t="s">
        <v>75320</v>
      </c>
      <c r="G468" t="s">
        <v>75321</v>
      </c>
      <c r="H468" t="s">
        <v>40541</v>
      </c>
      <c r="I468" t="s">
        <v>76749</v>
      </c>
      <c r="J468" t="s">
        <v>76750</v>
      </c>
      <c r="K468" t="s">
        <v>238</v>
      </c>
      <c r="L468">
        <v>2747</v>
      </c>
      <c r="M468" t="s">
        <v>60498</v>
      </c>
      <c r="N468" t="s">
        <v>76581</v>
      </c>
      <c r="O468" t="s">
        <v>76751</v>
      </c>
      <c r="P468" t="s">
        <v>12</v>
      </c>
      <c r="Q468" t="s">
        <v>76752</v>
      </c>
      <c r="R468">
        <v>0</v>
      </c>
    </row>
    <row r="469" spans="1:18" x14ac:dyDescent="0.25">
      <c r="A469" t="s">
        <v>0</v>
      </c>
      <c r="B469" t="s">
        <v>76753</v>
      </c>
      <c r="C469" t="s">
        <v>2</v>
      </c>
      <c r="D469" t="s">
        <v>76754</v>
      </c>
      <c r="E469">
        <v>13622</v>
      </c>
      <c r="F469" t="s">
        <v>76755</v>
      </c>
      <c r="G469" t="s">
        <v>76756</v>
      </c>
      <c r="H469" t="s">
        <v>40387</v>
      </c>
      <c r="I469" t="s">
        <v>76757</v>
      </c>
      <c r="J469" t="s">
        <v>76758</v>
      </c>
      <c r="K469" t="s">
        <v>238</v>
      </c>
      <c r="L469">
        <v>1191</v>
      </c>
      <c r="M469" t="s">
        <v>60682</v>
      </c>
      <c r="N469" t="s">
        <v>76581</v>
      </c>
      <c r="O469" t="s">
        <v>76759</v>
      </c>
      <c r="P469" t="s">
        <v>12</v>
      </c>
      <c r="Q469" t="s">
        <v>76760</v>
      </c>
      <c r="R469">
        <v>0</v>
      </c>
    </row>
    <row r="470" spans="1:18" x14ac:dyDescent="0.25">
      <c r="A470" t="s">
        <v>0</v>
      </c>
      <c r="B470" t="s">
        <v>76761</v>
      </c>
      <c r="C470" t="s">
        <v>2</v>
      </c>
      <c r="D470" t="s">
        <v>76762</v>
      </c>
      <c r="E470">
        <v>13622</v>
      </c>
      <c r="F470" t="s">
        <v>76763</v>
      </c>
      <c r="G470" t="s">
        <v>76764</v>
      </c>
      <c r="H470" t="s">
        <v>5</v>
      </c>
      <c r="I470" t="s">
        <v>76765</v>
      </c>
      <c r="J470" t="s">
        <v>76766</v>
      </c>
      <c r="K470" t="s">
        <v>238</v>
      </c>
      <c r="L470">
        <v>1668</v>
      </c>
      <c r="M470" t="s">
        <v>65128</v>
      </c>
      <c r="N470" t="s">
        <v>76581</v>
      </c>
      <c r="O470" t="s">
        <v>76767</v>
      </c>
      <c r="P470" t="s">
        <v>12</v>
      </c>
      <c r="Q470" t="s">
        <v>76768</v>
      </c>
      <c r="R470">
        <v>0</v>
      </c>
    </row>
    <row r="471" spans="1:18" x14ac:dyDescent="0.25">
      <c r="A471" t="s">
        <v>0</v>
      </c>
      <c r="B471" t="s">
        <v>76769</v>
      </c>
      <c r="C471" t="s">
        <v>2</v>
      </c>
      <c r="D471" t="s">
        <v>76770</v>
      </c>
      <c r="E471">
        <v>13622</v>
      </c>
      <c r="F471" t="s">
        <v>76763</v>
      </c>
      <c r="G471" t="s">
        <v>76764</v>
      </c>
      <c r="H471" t="s">
        <v>11334</v>
      </c>
      <c r="I471" t="s">
        <v>76771</v>
      </c>
      <c r="J471" t="s">
        <v>76772</v>
      </c>
      <c r="K471" t="s">
        <v>238</v>
      </c>
      <c r="L471">
        <v>3756</v>
      </c>
      <c r="M471" t="s">
        <v>60498</v>
      </c>
      <c r="N471" t="s">
        <v>76581</v>
      </c>
      <c r="O471" t="s">
        <v>76773</v>
      </c>
      <c r="P471" t="s">
        <v>12</v>
      </c>
      <c r="Q471" t="s">
        <v>76774</v>
      </c>
      <c r="R471">
        <v>0</v>
      </c>
    </row>
    <row r="472" spans="1:18" x14ac:dyDescent="0.25">
      <c r="A472" t="s">
        <v>0</v>
      </c>
      <c r="B472" t="s">
        <v>76775</v>
      </c>
      <c r="C472" t="s">
        <v>2</v>
      </c>
      <c r="D472" t="s">
        <v>76776</v>
      </c>
      <c r="E472">
        <v>13622</v>
      </c>
      <c r="F472" t="s">
        <v>76763</v>
      </c>
      <c r="G472" t="s">
        <v>76764</v>
      </c>
      <c r="H472" t="s">
        <v>18108</v>
      </c>
      <c r="I472" t="s">
        <v>76777</v>
      </c>
      <c r="J472" t="s">
        <v>76778</v>
      </c>
      <c r="K472" t="s">
        <v>238</v>
      </c>
      <c r="L472">
        <v>2769</v>
      </c>
      <c r="M472" t="s">
        <v>60223</v>
      </c>
      <c r="N472" t="s">
        <v>76581</v>
      </c>
      <c r="O472" t="s">
        <v>76779</v>
      </c>
      <c r="P472" t="s">
        <v>12</v>
      </c>
      <c r="Q472" t="s">
        <v>76780</v>
      </c>
      <c r="R472">
        <v>0</v>
      </c>
    </row>
    <row r="473" spans="1:18" x14ac:dyDescent="0.25">
      <c r="A473" t="s">
        <v>0</v>
      </c>
      <c r="B473" t="s">
        <v>76781</v>
      </c>
      <c r="C473" t="s">
        <v>2</v>
      </c>
      <c r="D473" t="s">
        <v>76782</v>
      </c>
      <c r="E473">
        <v>13622</v>
      </c>
      <c r="F473" t="s">
        <v>76674</v>
      </c>
      <c r="G473" t="s">
        <v>76675</v>
      </c>
      <c r="H473" t="s">
        <v>52867</v>
      </c>
      <c r="I473" t="s">
        <v>76783</v>
      </c>
      <c r="J473" t="s">
        <v>76784</v>
      </c>
      <c r="K473" t="s">
        <v>238</v>
      </c>
      <c r="L473">
        <v>1194</v>
      </c>
      <c r="M473" t="s">
        <v>60498</v>
      </c>
      <c r="N473" t="s">
        <v>76581</v>
      </c>
      <c r="O473" t="s">
        <v>76785</v>
      </c>
      <c r="P473" t="s">
        <v>12</v>
      </c>
      <c r="Q473" t="s">
        <v>76786</v>
      </c>
      <c r="R473">
        <v>0</v>
      </c>
    </row>
    <row r="474" spans="1:18" x14ac:dyDescent="0.25">
      <c r="A474" t="s">
        <v>0</v>
      </c>
      <c r="B474" t="s">
        <v>76787</v>
      </c>
      <c r="C474" t="s">
        <v>2</v>
      </c>
      <c r="D474" t="s">
        <v>76788</v>
      </c>
      <c r="E474">
        <v>13622</v>
      </c>
      <c r="F474" t="s">
        <v>29265</v>
      </c>
      <c r="G474" t="s">
        <v>76789</v>
      </c>
      <c r="H474" t="s">
        <v>18108</v>
      </c>
      <c r="I474" t="s">
        <v>76790</v>
      </c>
      <c r="J474" t="s">
        <v>76791</v>
      </c>
      <c r="K474" t="s">
        <v>238</v>
      </c>
      <c r="L474">
        <v>2287</v>
      </c>
      <c r="M474" t="s">
        <v>62641</v>
      </c>
      <c r="N474" t="s">
        <v>76581</v>
      </c>
      <c r="O474" t="s">
        <v>76792</v>
      </c>
      <c r="P474" t="s">
        <v>12</v>
      </c>
      <c r="Q474" t="s">
        <v>76793</v>
      </c>
      <c r="R474">
        <v>0</v>
      </c>
    </row>
    <row r="475" spans="1:18" x14ac:dyDescent="0.25">
      <c r="A475" t="s">
        <v>0</v>
      </c>
      <c r="B475" t="s">
        <v>76794</v>
      </c>
      <c r="C475" t="s">
        <v>2</v>
      </c>
      <c r="D475" t="s">
        <v>76795</v>
      </c>
      <c r="E475">
        <v>13622</v>
      </c>
      <c r="F475" t="s">
        <v>7145</v>
      </c>
      <c r="G475" t="s">
        <v>54752</v>
      </c>
      <c r="H475" t="s">
        <v>40387</v>
      </c>
      <c r="I475" t="s">
        <v>54778</v>
      </c>
      <c r="J475" t="s">
        <v>54779</v>
      </c>
      <c r="K475" t="s">
        <v>174</v>
      </c>
      <c r="L475">
        <v>5613</v>
      </c>
      <c r="M475" t="s">
        <v>48042</v>
      </c>
      <c r="N475" t="s">
        <v>76796</v>
      </c>
      <c r="O475" t="s">
        <v>76797</v>
      </c>
      <c r="P475" t="s">
        <v>12</v>
      </c>
      <c r="Q475" t="s">
        <v>54781</v>
      </c>
      <c r="R475">
        <v>0</v>
      </c>
    </row>
    <row r="476" spans="1:18" x14ac:dyDescent="0.25">
      <c r="A476" t="s">
        <v>0</v>
      </c>
      <c r="B476" t="s">
        <v>76798</v>
      </c>
      <c r="C476" t="s">
        <v>2</v>
      </c>
      <c r="D476" t="s">
        <v>76799</v>
      </c>
      <c r="E476">
        <v>13622</v>
      </c>
      <c r="F476" t="s">
        <v>28045</v>
      </c>
      <c r="G476" t="s">
        <v>52403</v>
      </c>
      <c r="H476" t="s">
        <v>124</v>
      </c>
      <c r="I476" t="s">
        <v>52409</v>
      </c>
      <c r="J476" t="s">
        <v>52410</v>
      </c>
      <c r="K476" t="s">
        <v>174</v>
      </c>
      <c r="L476">
        <v>7021</v>
      </c>
      <c r="M476" t="s">
        <v>48275</v>
      </c>
      <c r="N476" t="s">
        <v>76796</v>
      </c>
      <c r="O476" t="s">
        <v>76800</v>
      </c>
      <c r="P476" t="s">
        <v>12</v>
      </c>
      <c r="Q476" t="s">
        <v>52412</v>
      </c>
      <c r="R476">
        <v>0</v>
      </c>
    </row>
    <row r="477" spans="1:18" x14ac:dyDescent="0.25">
      <c r="A477" t="s">
        <v>0</v>
      </c>
      <c r="B477" t="s">
        <v>76801</v>
      </c>
      <c r="C477" t="s">
        <v>2</v>
      </c>
      <c r="D477" t="s">
        <v>76802</v>
      </c>
      <c r="E477">
        <v>13622</v>
      </c>
      <c r="F477" t="s">
        <v>54001</v>
      </c>
      <c r="G477" t="s">
        <v>54002</v>
      </c>
      <c r="H477" t="s">
        <v>15627</v>
      </c>
      <c r="I477" t="s">
        <v>54015</v>
      </c>
      <c r="J477" t="s">
        <v>7</v>
      </c>
      <c r="K477" t="s">
        <v>174</v>
      </c>
      <c r="L477">
        <v>5122</v>
      </c>
      <c r="M477" t="s">
        <v>47659</v>
      </c>
      <c r="N477" t="s">
        <v>76796</v>
      </c>
      <c r="O477" t="s">
        <v>76803</v>
      </c>
      <c r="P477" t="s">
        <v>12</v>
      </c>
      <c r="Q477" t="s">
        <v>54017</v>
      </c>
      <c r="R477">
        <v>0</v>
      </c>
    </row>
    <row r="478" spans="1:18" x14ac:dyDescent="0.25">
      <c r="A478" t="s">
        <v>0</v>
      </c>
      <c r="B478" t="s">
        <v>76804</v>
      </c>
      <c r="C478" t="s">
        <v>2</v>
      </c>
      <c r="D478" t="s">
        <v>76805</v>
      </c>
      <c r="E478">
        <v>13622</v>
      </c>
      <c r="F478" t="s">
        <v>53463</v>
      </c>
      <c r="G478" t="s">
        <v>53464</v>
      </c>
      <c r="H478" t="s">
        <v>140</v>
      </c>
      <c r="I478" t="s">
        <v>53465</v>
      </c>
      <c r="J478" t="s">
        <v>53466</v>
      </c>
      <c r="K478" t="s">
        <v>174</v>
      </c>
      <c r="L478">
        <v>4347</v>
      </c>
      <c r="M478" t="s">
        <v>48275</v>
      </c>
      <c r="N478" t="s">
        <v>76796</v>
      </c>
      <c r="O478" t="s">
        <v>76806</v>
      </c>
      <c r="P478" t="s">
        <v>12</v>
      </c>
      <c r="Q478" t="s">
        <v>53468</v>
      </c>
      <c r="R478">
        <v>0</v>
      </c>
    </row>
    <row r="479" spans="1:18" x14ac:dyDescent="0.25">
      <c r="A479" t="s">
        <v>0</v>
      </c>
      <c r="B479" t="s">
        <v>76807</v>
      </c>
      <c r="C479" t="s">
        <v>2</v>
      </c>
      <c r="D479" t="s">
        <v>76808</v>
      </c>
      <c r="E479">
        <v>13622</v>
      </c>
      <c r="F479" t="s">
        <v>54650</v>
      </c>
      <c r="G479" t="s">
        <v>54651</v>
      </c>
      <c r="H479" t="s">
        <v>18108</v>
      </c>
      <c r="I479" t="s">
        <v>61483</v>
      </c>
      <c r="J479" t="s">
        <v>7</v>
      </c>
      <c r="K479" t="s">
        <v>174</v>
      </c>
      <c r="L479">
        <v>4409</v>
      </c>
      <c r="M479" t="s">
        <v>48042</v>
      </c>
      <c r="N479" t="s">
        <v>76796</v>
      </c>
      <c r="O479" t="s">
        <v>76809</v>
      </c>
      <c r="P479" t="s">
        <v>12</v>
      </c>
      <c r="Q479" t="s">
        <v>61485</v>
      </c>
      <c r="R479">
        <v>0</v>
      </c>
    </row>
    <row r="480" spans="1:18" x14ac:dyDescent="0.25">
      <c r="A480" t="s">
        <v>0</v>
      </c>
      <c r="B480" t="s">
        <v>76810</v>
      </c>
      <c r="C480" t="s">
        <v>2</v>
      </c>
      <c r="D480" t="s">
        <v>76811</v>
      </c>
      <c r="E480">
        <v>13622</v>
      </c>
      <c r="F480" t="s">
        <v>53484</v>
      </c>
      <c r="G480" t="s">
        <v>53485</v>
      </c>
      <c r="H480" t="s">
        <v>40387</v>
      </c>
      <c r="I480" t="s">
        <v>53486</v>
      </c>
      <c r="J480" t="s">
        <v>53487</v>
      </c>
      <c r="K480" t="s">
        <v>174</v>
      </c>
      <c r="L480">
        <v>6960</v>
      </c>
      <c r="M480" t="s">
        <v>47900</v>
      </c>
      <c r="N480" t="s">
        <v>76796</v>
      </c>
      <c r="O480" t="s">
        <v>76812</v>
      </c>
      <c r="P480" t="s">
        <v>12</v>
      </c>
      <c r="Q480" t="s">
        <v>53489</v>
      </c>
      <c r="R480">
        <v>0</v>
      </c>
    </row>
    <row r="481" spans="1:18" x14ac:dyDescent="0.25">
      <c r="A481" t="s">
        <v>0</v>
      </c>
      <c r="B481" t="s">
        <v>76813</v>
      </c>
      <c r="C481" t="s">
        <v>2</v>
      </c>
      <c r="D481" t="s">
        <v>76814</v>
      </c>
      <c r="E481">
        <v>13622</v>
      </c>
      <c r="F481" t="s">
        <v>61430</v>
      </c>
      <c r="G481" t="s">
        <v>61431</v>
      </c>
      <c r="H481" t="s">
        <v>18108</v>
      </c>
      <c r="I481" t="s">
        <v>61432</v>
      </c>
      <c r="J481" t="s">
        <v>7</v>
      </c>
      <c r="K481" t="s">
        <v>174</v>
      </c>
      <c r="L481">
        <v>7283</v>
      </c>
      <c r="M481" t="s">
        <v>46843</v>
      </c>
      <c r="N481" t="s">
        <v>76796</v>
      </c>
      <c r="O481" t="s">
        <v>76815</v>
      </c>
      <c r="P481" t="s">
        <v>12</v>
      </c>
      <c r="Q481" t="s">
        <v>61434</v>
      </c>
      <c r="R481">
        <v>0</v>
      </c>
    </row>
    <row r="482" spans="1:18" x14ac:dyDescent="0.25">
      <c r="A482" t="s">
        <v>0</v>
      </c>
      <c r="B482" t="s">
        <v>76816</v>
      </c>
      <c r="C482" t="s">
        <v>2</v>
      </c>
      <c r="D482" t="s">
        <v>76817</v>
      </c>
      <c r="E482">
        <v>13622</v>
      </c>
      <c r="F482" t="s">
        <v>54765</v>
      </c>
      <c r="G482" t="s">
        <v>54766</v>
      </c>
      <c r="H482" t="s">
        <v>18108</v>
      </c>
      <c r="I482" t="s">
        <v>61511</v>
      </c>
      <c r="J482" t="s">
        <v>7</v>
      </c>
      <c r="K482" t="s">
        <v>174</v>
      </c>
      <c r="L482">
        <v>4434</v>
      </c>
      <c r="M482" t="s">
        <v>47302</v>
      </c>
      <c r="N482" t="s">
        <v>76796</v>
      </c>
      <c r="O482" t="s">
        <v>76818</v>
      </c>
      <c r="P482" t="s">
        <v>12</v>
      </c>
      <c r="Q482" t="s">
        <v>61513</v>
      </c>
      <c r="R482">
        <v>0</v>
      </c>
    </row>
    <row r="483" spans="1:18" x14ac:dyDescent="0.25">
      <c r="A483" t="s">
        <v>0</v>
      </c>
      <c r="B483" t="s">
        <v>76819</v>
      </c>
      <c r="C483" t="s">
        <v>2</v>
      </c>
      <c r="D483" t="s">
        <v>76820</v>
      </c>
      <c r="E483">
        <v>13622</v>
      </c>
      <c r="F483" t="s">
        <v>54765</v>
      </c>
      <c r="G483" t="s">
        <v>54766</v>
      </c>
      <c r="H483" t="s">
        <v>757</v>
      </c>
      <c r="I483" t="s">
        <v>61506</v>
      </c>
      <c r="J483" t="s">
        <v>7</v>
      </c>
      <c r="K483" t="s">
        <v>174</v>
      </c>
      <c r="L483">
        <v>7370</v>
      </c>
      <c r="M483" t="s">
        <v>48275</v>
      </c>
      <c r="N483" t="s">
        <v>76796</v>
      </c>
      <c r="O483" t="s">
        <v>76821</v>
      </c>
      <c r="P483" t="s">
        <v>12</v>
      </c>
      <c r="Q483" t="s">
        <v>61508</v>
      </c>
      <c r="R483">
        <v>0</v>
      </c>
    </row>
    <row r="484" spans="1:18" x14ac:dyDescent="0.25">
      <c r="A484" t="s">
        <v>0</v>
      </c>
      <c r="B484" t="s">
        <v>76822</v>
      </c>
      <c r="C484" t="s">
        <v>2</v>
      </c>
      <c r="D484" t="s">
        <v>76823</v>
      </c>
      <c r="E484">
        <v>13622</v>
      </c>
      <c r="F484" t="s">
        <v>21628</v>
      </c>
      <c r="G484" t="s">
        <v>52357</v>
      </c>
      <c r="H484" t="s">
        <v>18108</v>
      </c>
      <c r="I484" t="s">
        <v>52379</v>
      </c>
      <c r="J484" t="s">
        <v>52380</v>
      </c>
      <c r="K484" t="s">
        <v>174</v>
      </c>
      <c r="L484">
        <v>5320</v>
      </c>
      <c r="M484" t="s">
        <v>48275</v>
      </c>
      <c r="N484" t="s">
        <v>76796</v>
      </c>
      <c r="O484" t="s">
        <v>76824</v>
      </c>
      <c r="P484" t="s">
        <v>12</v>
      </c>
      <c r="Q484" t="s">
        <v>52382</v>
      </c>
      <c r="R484">
        <v>0</v>
      </c>
    </row>
    <row r="485" spans="1:18" x14ac:dyDescent="0.25">
      <c r="A485" t="s">
        <v>0</v>
      </c>
      <c r="B485" t="s">
        <v>76825</v>
      </c>
      <c r="C485" t="s">
        <v>2</v>
      </c>
      <c r="D485" t="s">
        <v>76826</v>
      </c>
      <c r="E485">
        <v>13622</v>
      </c>
      <c r="F485" t="s">
        <v>53928</v>
      </c>
      <c r="G485" t="s">
        <v>53929</v>
      </c>
      <c r="H485" t="s">
        <v>11334</v>
      </c>
      <c r="I485" t="s">
        <v>53930</v>
      </c>
      <c r="J485" t="s">
        <v>53931</v>
      </c>
      <c r="K485" t="s">
        <v>174</v>
      </c>
      <c r="L485">
        <v>4694</v>
      </c>
      <c r="M485" t="s">
        <v>48042</v>
      </c>
      <c r="N485" t="s">
        <v>76796</v>
      </c>
      <c r="O485" t="s">
        <v>76827</v>
      </c>
      <c r="P485" t="s">
        <v>12</v>
      </c>
      <c r="Q485" t="s">
        <v>53933</v>
      </c>
      <c r="R485">
        <v>0</v>
      </c>
    </row>
    <row r="486" spans="1:18" x14ac:dyDescent="0.25">
      <c r="A486" t="s">
        <v>0</v>
      </c>
      <c r="B486" t="s">
        <v>76828</v>
      </c>
      <c r="C486" t="s">
        <v>2</v>
      </c>
      <c r="D486" t="s">
        <v>76829</v>
      </c>
      <c r="E486">
        <v>13622</v>
      </c>
      <c r="F486" t="s">
        <v>54497</v>
      </c>
      <c r="G486" t="s">
        <v>54498</v>
      </c>
      <c r="H486" t="s">
        <v>11334</v>
      </c>
      <c r="I486" t="s">
        <v>54505</v>
      </c>
      <c r="J486" t="s">
        <v>54506</v>
      </c>
      <c r="K486" t="s">
        <v>174</v>
      </c>
      <c r="L486">
        <v>5558</v>
      </c>
      <c r="M486" t="s">
        <v>48042</v>
      </c>
      <c r="N486" t="s">
        <v>76796</v>
      </c>
      <c r="O486" t="s">
        <v>76830</v>
      </c>
      <c r="P486" t="s">
        <v>12</v>
      </c>
      <c r="Q486" t="s">
        <v>54508</v>
      </c>
      <c r="R486">
        <v>0</v>
      </c>
    </row>
    <row r="487" spans="1:18" x14ac:dyDescent="0.25">
      <c r="A487" t="s">
        <v>0</v>
      </c>
      <c r="B487" t="s">
        <v>76831</v>
      </c>
      <c r="C487" t="s">
        <v>2</v>
      </c>
      <c r="D487" t="s">
        <v>76832</v>
      </c>
      <c r="E487">
        <v>13622</v>
      </c>
      <c r="F487" t="s">
        <v>54061</v>
      </c>
      <c r="G487" t="s">
        <v>54062</v>
      </c>
      <c r="H487" t="s">
        <v>18108</v>
      </c>
      <c r="I487" t="s">
        <v>54069</v>
      </c>
      <c r="J487" t="s">
        <v>54070</v>
      </c>
      <c r="K487" t="s">
        <v>174</v>
      </c>
      <c r="L487">
        <v>5645</v>
      </c>
      <c r="M487" t="s">
        <v>46283</v>
      </c>
      <c r="N487" t="s">
        <v>76796</v>
      </c>
      <c r="O487" t="s">
        <v>76833</v>
      </c>
      <c r="P487" t="s">
        <v>12</v>
      </c>
      <c r="Q487" t="s">
        <v>54072</v>
      </c>
      <c r="R487">
        <v>0</v>
      </c>
    </row>
    <row r="488" spans="1:18" x14ac:dyDescent="0.25">
      <c r="A488" t="s">
        <v>0</v>
      </c>
      <c r="B488" t="s">
        <v>76834</v>
      </c>
      <c r="C488" t="s">
        <v>2</v>
      </c>
      <c r="D488" t="s">
        <v>76835</v>
      </c>
      <c r="E488">
        <v>13622</v>
      </c>
      <c r="F488" t="s">
        <v>54061</v>
      </c>
      <c r="G488" t="s">
        <v>54062</v>
      </c>
      <c r="H488" t="s">
        <v>6053</v>
      </c>
      <c r="I488" t="s">
        <v>54075</v>
      </c>
      <c r="J488" t="s">
        <v>7</v>
      </c>
      <c r="K488" t="s">
        <v>174</v>
      </c>
      <c r="L488">
        <v>4349</v>
      </c>
      <c r="M488" t="s">
        <v>47900</v>
      </c>
      <c r="N488" t="s">
        <v>76796</v>
      </c>
      <c r="O488" t="s">
        <v>76836</v>
      </c>
      <c r="P488" t="s">
        <v>12</v>
      </c>
      <c r="Q488" t="s">
        <v>54077</v>
      </c>
      <c r="R488">
        <v>0</v>
      </c>
    </row>
    <row r="489" spans="1:18" x14ac:dyDescent="0.25">
      <c r="A489" t="s">
        <v>0</v>
      </c>
      <c r="B489" t="s">
        <v>76837</v>
      </c>
      <c r="C489" t="s">
        <v>2</v>
      </c>
      <c r="D489" t="s">
        <v>76838</v>
      </c>
      <c r="E489">
        <v>13622</v>
      </c>
      <c r="F489" t="s">
        <v>64850</v>
      </c>
      <c r="G489" t="s">
        <v>64851</v>
      </c>
      <c r="H489" t="s">
        <v>41</v>
      </c>
      <c r="I489" t="s">
        <v>64924</v>
      </c>
      <c r="J489" t="s">
        <v>64925</v>
      </c>
      <c r="K489" t="s">
        <v>238</v>
      </c>
      <c r="L489">
        <v>1813</v>
      </c>
      <c r="M489" t="s">
        <v>60498</v>
      </c>
      <c r="N489" t="s">
        <v>76796</v>
      </c>
      <c r="O489" t="s">
        <v>76839</v>
      </c>
      <c r="P489" t="s">
        <v>12</v>
      </c>
      <c r="Q489" t="s">
        <v>64928</v>
      </c>
      <c r="R489">
        <v>0</v>
      </c>
    </row>
    <row r="490" spans="1:18" x14ac:dyDescent="0.25">
      <c r="A490" t="s">
        <v>0</v>
      </c>
      <c r="B490" t="s">
        <v>76840</v>
      </c>
      <c r="C490" t="s">
        <v>2</v>
      </c>
      <c r="D490" t="s">
        <v>76841</v>
      </c>
      <c r="E490">
        <v>13622</v>
      </c>
      <c r="F490" t="s">
        <v>66507</v>
      </c>
      <c r="G490" t="s">
        <v>66508</v>
      </c>
      <c r="H490" t="s">
        <v>11334</v>
      </c>
      <c r="I490" t="s">
        <v>66760</v>
      </c>
      <c r="J490" t="s">
        <v>66761</v>
      </c>
      <c r="K490" t="s">
        <v>238</v>
      </c>
      <c r="L490">
        <v>1594</v>
      </c>
      <c r="M490" t="s">
        <v>61548</v>
      </c>
      <c r="N490" t="s">
        <v>76796</v>
      </c>
      <c r="O490" t="s">
        <v>76842</v>
      </c>
      <c r="P490" t="s">
        <v>12</v>
      </c>
      <c r="Q490" t="s">
        <v>66763</v>
      </c>
      <c r="R490">
        <v>0</v>
      </c>
    </row>
    <row r="491" spans="1:18" x14ac:dyDescent="0.25">
      <c r="A491" t="s">
        <v>0</v>
      </c>
      <c r="B491" t="s">
        <v>76843</v>
      </c>
      <c r="C491" t="s">
        <v>2</v>
      </c>
      <c r="D491" t="s">
        <v>76844</v>
      </c>
      <c r="E491">
        <v>13622</v>
      </c>
      <c r="F491" t="s">
        <v>76845</v>
      </c>
      <c r="G491" t="s">
        <v>76846</v>
      </c>
      <c r="H491" t="s">
        <v>11334</v>
      </c>
      <c r="I491" t="s">
        <v>76847</v>
      </c>
      <c r="J491" t="s">
        <v>76848</v>
      </c>
      <c r="K491" t="s">
        <v>238</v>
      </c>
      <c r="L491">
        <v>1924</v>
      </c>
      <c r="M491" t="s">
        <v>62461</v>
      </c>
      <c r="N491" t="s">
        <v>76796</v>
      </c>
      <c r="O491" t="s">
        <v>76849</v>
      </c>
      <c r="P491" t="s">
        <v>12</v>
      </c>
      <c r="Q491" t="s">
        <v>76850</v>
      </c>
      <c r="R491">
        <v>0</v>
      </c>
    </row>
    <row r="492" spans="1:18" x14ac:dyDescent="0.25">
      <c r="A492" t="s">
        <v>0</v>
      </c>
      <c r="B492" t="s">
        <v>76851</v>
      </c>
      <c r="C492" t="s">
        <v>2</v>
      </c>
      <c r="D492" t="s">
        <v>76852</v>
      </c>
      <c r="E492">
        <v>13622</v>
      </c>
      <c r="F492" t="s">
        <v>65078</v>
      </c>
      <c r="G492" t="s">
        <v>65079</v>
      </c>
      <c r="H492" t="s">
        <v>39447</v>
      </c>
      <c r="I492" t="s">
        <v>65080</v>
      </c>
      <c r="J492" t="s">
        <v>65081</v>
      </c>
      <c r="K492" t="s">
        <v>238</v>
      </c>
      <c r="L492">
        <v>1138</v>
      </c>
      <c r="M492" t="s">
        <v>60498</v>
      </c>
      <c r="N492" t="s">
        <v>76796</v>
      </c>
      <c r="O492" t="s">
        <v>76853</v>
      </c>
      <c r="P492" t="s">
        <v>12</v>
      </c>
      <c r="Q492" t="s">
        <v>65084</v>
      </c>
      <c r="R492">
        <v>0</v>
      </c>
    </row>
    <row r="493" spans="1:18" x14ac:dyDescent="0.25">
      <c r="A493" t="s">
        <v>0</v>
      </c>
      <c r="B493" t="s">
        <v>76854</v>
      </c>
      <c r="C493" t="s">
        <v>2</v>
      </c>
      <c r="D493" t="s">
        <v>76855</v>
      </c>
      <c r="E493">
        <v>13622</v>
      </c>
      <c r="F493" t="s">
        <v>65139</v>
      </c>
      <c r="G493" t="s">
        <v>65140</v>
      </c>
      <c r="H493" t="s">
        <v>5</v>
      </c>
      <c r="I493" t="s">
        <v>65147</v>
      </c>
      <c r="J493" t="s">
        <v>65148</v>
      </c>
      <c r="K493" t="s">
        <v>238</v>
      </c>
      <c r="L493">
        <v>2195</v>
      </c>
      <c r="M493" t="s">
        <v>62339</v>
      </c>
      <c r="N493" t="s">
        <v>76796</v>
      </c>
      <c r="O493" t="s">
        <v>76856</v>
      </c>
      <c r="P493" t="s">
        <v>12</v>
      </c>
      <c r="Q493" t="s">
        <v>65150</v>
      </c>
      <c r="R493">
        <v>0</v>
      </c>
    </row>
    <row r="494" spans="1:18" x14ac:dyDescent="0.25">
      <c r="A494" t="s">
        <v>0</v>
      </c>
      <c r="B494" t="s">
        <v>76857</v>
      </c>
      <c r="C494" t="s">
        <v>2</v>
      </c>
      <c r="D494" t="s">
        <v>76858</v>
      </c>
      <c r="E494">
        <v>13622</v>
      </c>
      <c r="F494" t="s">
        <v>65139</v>
      </c>
      <c r="G494" t="s">
        <v>65140</v>
      </c>
      <c r="H494" t="s">
        <v>40541</v>
      </c>
      <c r="I494" t="s">
        <v>65153</v>
      </c>
      <c r="J494" t="s">
        <v>65154</v>
      </c>
      <c r="K494" t="s">
        <v>238</v>
      </c>
      <c r="L494">
        <v>2713</v>
      </c>
      <c r="M494" t="s">
        <v>62993</v>
      </c>
      <c r="N494" t="s">
        <v>76796</v>
      </c>
      <c r="O494" t="s">
        <v>76859</v>
      </c>
      <c r="P494" t="s">
        <v>12</v>
      </c>
      <c r="Q494" t="s">
        <v>65156</v>
      </c>
      <c r="R494">
        <v>0</v>
      </c>
    </row>
    <row r="495" spans="1:18" x14ac:dyDescent="0.25">
      <c r="A495" t="s">
        <v>0</v>
      </c>
      <c r="B495" t="s">
        <v>76860</v>
      </c>
      <c r="C495" t="s">
        <v>2</v>
      </c>
      <c r="D495" t="s">
        <v>76861</v>
      </c>
      <c r="E495">
        <v>13622</v>
      </c>
      <c r="F495" t="s">
        <v>65159</v>
      </c>
      <c r="G495" t="s">
        <v>65160</v>
      </c>
      <c r="H495" t="s">
        <v>40541</v>
      </c>
      <c r="I495" t="s">
        <v>65173</v>
      </c>
      <c r="J495" t="s">
        <v>65174</v>
      </c>
      <c r="K495" t="s">
        <v>238</v>
      </c>
      <c r="L495">
        <v>1885</v>
      </c>
      <c r="M495" t="s">
        <v>61548</v>
      </c>
      <c r="N495" t="s">
        <v>76796</v>
      </c>
      <c r="O495" t="s">
        <v>76862</v>
      </c>
      <c r="P495" t="s">
        <v>12</v>
      </c>
      <c r="Q495" t="s">
        <v>65176</v>
      </c>
      <c r="R495">
        <v>0</v>
      </c>
    </row>
    <row r="496" spans="1:18" x14ac:dyDescent="0.25">
      <c r="A496" t="s">
        <v>0</v>
      </c>
      <c r="B496" t="s">
        <v>76863</v>
      </c>
      <c r="C496" t="s">
        <v>2</v>
      </c>
      <c r="D496" t="s">
        <v>76864</v>
      </c>
      <c r="E496">
        <v>13622</v>
      </c>
      <c r="F496" t="s">
        <v>76865</v>
      </c>
      <c r="G496" t="s">
        <v>76866</v>
      </c>
      <c r="H496" t="s">
        <v>11334</v>
      </c>
      <c r="I496" t="s">
        <v>76867</v>
      </c>
      <c r="J496" t="s">
        <v>76868</v>
      </c>
      <c r="K496" t="s">
        <v>238</v>
      </c>
      <c r="L496">
        <v>3104</v>
      </c>
      <c r="M496" t="s">
        <v>62461</v>
      </c>
      <c r="N496" t="s">
        <v>76796</v>
      </c>
      <c r="O496" t="s">
        <v>76869</v>
      </c>
      <c r="P496" t="s">
        <v>12</v>
      </c>
      <c r="Q496" t="s">
        <v>76870</v>
      </c>
      <c r="R496">
        <v>0</v>
      </c>
    </row>
    <row r="497" spans="1:18" x14ac:dyDescent="0.25">
      <c r="A497" t="s">
        <v>0</v>
      </c>
      <c r="B497" t="s">
        <v>76871</v>
      </c>
      <c r="C497" t="s">
        <v>2</v>
      </c>
      <c r="D497" t="s">
        <v>76872</v>
      </c>
      <c r="E497">
        <v>13622</v>
      </c>
      <c r="F497" t="s">
        <v>76681</v>
      </c>
      <c r="G497" t="s">
        <v>76682</v>
      </c>
      <c r="H497" t="s">
        <v>38696</v>
      </c>
      <c r="I497" t="s">
        <v>76873</v>
      </c>
      <c r="J497" t="s">
        <v>76874</v>
      </c>
      <c r="K497" t="s">
        <v>238</v>
      </c>
      <c r="L497">
        <v>1332</v>
      </c>
      <c r="M497" t="s">
        <v>62641</v>
      </c>
      <c r="N497" t="s">
        <v>76796</v>
      </c>
      <c r="O497" t="s">
        <v>76875</v>
      </c>
      <c r="P497" t="s">
        <v>12</v>
      </c>
      <c r="Q497" t="s">
        <v>76876</v>
      </c>
      <c r="R497">
        <v>0</v>
      </c>
    </row>
    <row r="498" spans="1:18" x14ac:dyDescent="0.25">
      <c r="A498" t="s">
        <v>0</v>
      </c>
      <c r="B498" t="s">
        <v>76877</v>
      </c>
      <c r="C498" t="s">
        <v>2</v>
      </c>
      <c r="D498" t="s">
        <v>76878</v>
      </c>
      <c r="E498">
        <v>13622</v>
      </c>
      <c r="F498" t="s">
        <v>76845</v>
      </c>
      <c r="G498" t="s">
        <v>76846</v>
      </c>
      <c r="H498" t="s">
        <v>11334</v>
      </c>
      <c r="I498" t="s">
        <v>76879</v>
      </c>
      <c r="J498" t="s">
        <v>76880</v>
      </c>
      <c r="K498" t="s">
        <v>238</v>
      </c>
      <c r="L498">
        <v>1164</v>
      </c>
      <c r="M498" t="s">
        <v>62641</v>
      </c>
      <c r="N498" t="s">
        <v>76796</v>
      </c>
      <c r="O498" t="s">
        <v>76881</v>
      </c>
      <c r="P498" t="s">
        <v>12</v>
      </c>
      <c r="Q498" t="s">
        <v>76882</v>
      </c>
      <c r="R498">
        <v>0</v>
      </c>
    </row>
    <row r="499" spans="1:18" x14ac:dyDescent="0.25">
      <c r="A499" t="s">
        <v>0</v>
      </c>
      <c r="B499" t="s">
        <v>76883</v>
      </c>
      <c r="C499" t="s">
        <v>2</v>
      </c>
      <c r="D499" t="s">
        <v>76884</v>
      </c>
      <c r="E499">
        <v>13622</v>
      </c>
      <c r="F499" t="s">
        <v>29265</v>
      </c>
      <c r="G499" t="s">
        <v>76789</v>
      </c>
      <c r="H499" t="s">
        <v>6053</v>
      </c>
      <c r="I499" t="s">
        <v>76885</v>
      </c>
      <c r="J499" t="s">
        <v>76886</v>
      </c>
      <c r="K499" t="s">
        <v>238</v>
      </c>
      <c r="L499">
        <v>1201</v>
      </c>
      <c r="M499" t="s">
        <v>60223</v>
      </c>
      <c r="N499" t="s">
        <v>76796</v>
      </c>
      <c r="O499" t="s">
        <v>76887</v>
      </c>
      <c r="P499" t="s">
        <v>12</v>
      </c>
      <c r="Q499" t="s">
        <v>76888</v>
      </c>
      <c r="R499">
        <v>0</v>
      </c>
    </row>
    <row r="500" spans="1:18" x14ac:dyDescent="0.25">
      <c r="A500" t="s">
        <v>0</v>
      </c>
      <c r="B500" t="s">
        <v>76889</v>
      </c>
      <c r="C500" t="s">
        <v>2</v>
      </c>
      <c r="D500" t="s">
        <v>76890</v>
      </c>
      <c r="E500">
        <v>13622</v>
      </c>
      <c r="F500" t="s">
        <v>64939</v>
      </c>
      <c r="G500" t="s">
        <v>64940</v>
      </c>
      <c r="H500" t="s">
        <v>41</v>
      </c>
      <c r="I500" t="s">
        <v>65262</v>
      </c>
      <c r="J500" t="s">
        <v>65263</v>
      </c>
      <c r="K500" t="s">
        <v>238</v>
      </c>
      <c r="L500">
        <v>2319</v>
      </c>
      <c r="M500" t="s">
        <v>65128</v>
      </c>
      <c r="N500" t="s">
        <v>76796</v>
      </c>
      <c r="O500" t="s">
        <v>76891</v>
      </c>
      <c r="P500" t="s">
        <v>12</v>
      </c>
      <c r="Q500" t="s">
        <v>65265</v>
      </c>
      <c r="R500">
        <v>0</v>
      </c>
    </row>
    <row r="501" spans="1:18" x14ac:dyDescent="0.25">
      <c r="A501" t="s">
        <v>0</v>
      </c>
      <c r="B501" t="s">
        <v>76892</v>
      </c>
      <c r="C501" t="s">
        <v>2</v>
      </c>
      <c r="D501" t="s">
        <v>76893</v>
      </c>
      <c r="E501">
        <v>13622</v>
      </c>
      <c r="F501" t="s">
        <v>64939</v>
      </c>
      <c r="G501" t="s">
        <v>64940</v>
      </c>
      <c r="H501" t="s">
        <v>5</v>
      </c>
      <c r="I501" t="s">
        <v>76894</v>
      </c>
      <c r="J501" t="s">
        <v>76895</v>
      </c>
      <c r="K501" t="s">
        <v>238</v>
      </c>
      <c r="L501">
        <v>3777</v>
      </c>
      <c r="M501" t="s">
        <v>61865</v>
      </c>
      <c r="N501" t="s">
        <v>76796</v>
      </c>
      <c r="O501" t="s">
        <v>76896</v>
      </c>
      <c r="P501" t="s">
        <v>12</v>
      </c>
      <c r="Q501" t="s">
        <v>76897</v>
      </c>
      <c r="R501">
        <v>0</v>
      </c>
    </row>
    <row r="502" spans="1:18" x14ac:dyDescent="0.25">
      <c r="A502" t="s">
        <v>0</v>
      </c>
      <c r="B502" t="s">
        <v>76898</v>
      </c>
      <c r="C502" t="s">
        <v>2</v>
      </c>
      <c r="D502" t="s">
        <v>76899</v>
      </c>
      <c r="E502">
        <v>13622</v>
      </c>
      <c r="F502" t="s">
        <v>64939</v>
      </c>
      <c r="G502" t="s">
        <v>64940</v>
      </c>
      <c r="H502" t="s">
        <v>5</v>
      </c>
      <c r="I502" t="s">
        <v>64941</v>
      </c>
      <c r="J502" t="s">
        <v>64942</v>
      </c>
      <c r="K502" t="s">
        <v>238</v>
      </c>
      <c r="L502">
        <v>1248</v>
      </c>
      <c r="M502" t="s">
        <v>62339</v>
      </c>
      <c r="N502" t="s">
        <v>76796</v>
      </c>
      <c r="O502" t="s">
        <v>76900</v>
      </c>
      <c r="P502" t="s">
        <v>12</v>
      </c>
      <c r="Q502" t="s">
        <v>64944</v>
      </c>
      <c r="R502">
        <v>0</v>
      </c>
    </row>
    <row r="503" spans="1:18" x14ac:dyDescent="0.25">
      <c r="A503" t="s">
        <v>0</v>
      </c>
      <c r="B503" t="s">
        <v>76901</v>
      </c>
      <c r="C503" t="s">
        <v>2</v>
      </c>
      <c r="D503" t="s">
        <v>76902</v>
      </c>
      <c r="E503">
        <v>13622</v>
      </c>
      <c r="F503" t="s">
        <v>76903</v>
      </c>
      <c r="G503" t="s">
        <v>76904</v>
      </c>
      <c r="H503" t="s">
        <v>40387</v>
      </c>
      <c r="I503" t="s">
        <v>76905</v>
      </c>
      <c r="J503" t="s">
        <v>76906</v>
      </c>
      <c r="K503" t="s">
        <v>238</v>
      </c>
      <c r="L503">
        <v>3542</v>
      </c>
      <c r="M503" t="s">
        <v>62461</v>
      </c>
      <c r="N503" t="s">
        <v>76796</v>
      </c>
      <c r="O503" t="s">
        <v>76907</v>
      </c>
      <c r="P503" t="s">
        <v>12</v>
      </c>
      <c r="Q503" t="s">
        <v>76908</v>
      </c>
      <c r="R503">
        <v>0</v>
      </c>
    </row>
    <row r="504" spans="1:18" x14ac:dyDescent="0.25">
      <c r="A504" t="s">
        <v>0</v>
      </c>
      <c r="B504" t="s">
        <v>76909</v>
      </c>
      <c r="C504" t="s">
        <v>2</v>
      </c>
      <c r="D504" t="s">
        <v>76910</v>
      </c>
      <c r="E504">
        <v>13622</v>
      </c>
      <c r="F504" t="s">
        <v>76903</v>
      </c>
      <c r="G504" t="s">
        <v>76904</v>
      </c>
      <c r="H504" t="s">
        <v>18108</v>
      </c>
      <c r="I504" t="s">
        <v>76911</v>
      </c>
      <c r="J504" t="s">
        <v>76912</v>
      </c>
      <c r="K504" t="s">
        <v>238</v>
      </c>
      <c r="L504">
        <v>2388</v>
      </c>
      <c r="M504" t="s">
        <v>60498</v>
      </c>
      <c r="N504" t="s">
        <v>76796</v>
      </c>
      <c r="O504" t="s">
        <v>76913</v>
      </c>
      <c r="P504" t="s">
        <v>12</v>
      </c>
      <c r="Q504" t="s">
        <v>76914</v>
      </c>
      <c r="R504">
        <v>0</v>
      </c>
    </row>
    <row r="505" spans="1:18" x14ac:dyDescent="0.25">
      <c r="A505" t="s">
        <v>0</v>
      </c>
      <c r="B505" t="s">
        <v>76915</v>
      </c>
      <c r="C505" t="s">
        <v>2</v>
      </c>
      <c r="D505" t="s">
        <v>76916</v>
      </c>
      <c r="E505">
        <v>13622</v>
      </c>
      <c r="F505" t="s">
        <v>74390</v>
      </c>
      <c r="G505" t="s">
        <v>76667</v>
      </c>
      <c r="H505" t="s">
        <v>40541</v>
      </c>
      <c r="I505" t="s">
        <v>76917</v>
      </c>
      <c r="J505" t="s">
        <v>76918</v>
      </c>
      <c r="K505" t="s">
        <v>238</v>
      </c>
      <c r="L505">
        <v>1987</v>
      </c>
      <c r="M505" t="s">
        <v>62139</v>
      </c>
      <c r="N505" t="s">
        <v>76796</v>
      </c>
      <c r="O505" t="s">
        <v>76919</v>
      </c>
      <c r="P505" t="s">
        <v>12</v>
      </c>
      <c r="Q505" t="s">
        <v>76920</v>
      </c>
      <c r="R505">
        <v>0</v>
      </c>
    </row>
    <row r="506" spans="1:18" x14ac:dyDescent="0.25">
      <c r="A506" t="s">
        <v>0</v>
      </c>
      <c r="B506" t="s">
        <v>76921</v>
      </c>
      <c r="C506" t="s">
        <v>2</v>
      </c>
      <c r="D506" t="s">
        <v>76922</v>
      </c>
      <c r="E506">
        <v>13622</v>
      </c>
      <c r="F506" t="s">
        <v>74390</v>
      </c>
      <c r="G506" t="s">
        <v>76667</v>
      </c>
      <c r="H506" t="s">
        <v>40541</v>
      </c>
      <c r="I506" t="s">
        <v>76923</v>
      </c>
      <c r="J506" t="s">
        <v>76924</v>
      </c>
      <c r="K506" t="s">
        <v>238</v>
      </c>
      <c r="L506">
        <v>1213</v>
      </c>
      <c r="M506" t="s">
        <v>60223</v>
      </c>
      <c r="N506" t="s">
        <v>76796</v>
      </c>
      <c r="O506" t="s">
        <v>76925</v>
      </c>
      <c r="P506" t="s">
        <v>12</v>
      </c>
      <c r="Q506" t="s">
        <v>76926</v>
      </c>
      <c r="R506">
        <v>0</v>
      </c>
    </row>
    <row r="507" spans="1:18" x14ac:dyDescent="0.25">
      <c r="A507" t="s">
        <v>0</v>
      </c>
      <c r="B507" t="s">
        <v>76927</v>
      </c>
      <c r="C507" t="s">
        <v>2</v>
      </c>
      <c r="D507" t="s">
        <v>76928</v>
      </c>
      <c r="E507">
        <v>13622</v>
      </c>
      <c r="F507" t="s">
        <v>76929</v>
      </c>
      <c r="G507" t="s">
        <v>76930</v>
      </c>
      <c r="H507" t="s">
        <v>40541</v>
      </c>
      <c r="I507" t="s">
        <v>76931</v>
      </c>
      <c r="J507" t="s">
        <v>76932</v>
      </c>
      <c r="K507" t="s">
        <v>238</v>
      </c>
      <c r="L507">
        <v>1176</v>
      </c>
      <c r="M507" t="s">
        <v>60498</v>
      </c>
      <c r="N507" t="s">
        <v>76796</v>
      </c>
      <c r="O507" t="s">
        <v>76933</v>
      </c>
      <c r="P507" t="s">
        <v>12</v>
      </c>
      <c r="Q507" t="s">
        <v>76934</v>
      </c>
      <c r="R507">
        <v>0</v>
      </c>
    </row>
    <row r="508" spans="1:18" x14ac:dyDescent="0.25">
      <c r="A508" t="s">
        <v>0</v>
      </c>
      <c r="B508" t="s">
        <v>76935</v>
      </c>
      <c r="C508" t="s">
        <v>2</v>
      </c>
      <c r="D508" t="s">
        <v>76936</v>
      </c>
      <c r="E508">
        <v>13622</v>
      </c>
      <c r="F508" t="s">
        <v>76929</v>
      </c>
      <c r="G508" t="s">
        <v>76930</v>
      </c>
      <c r="H508" t="s">
        <v>41352</v>
      </c>
      <c r="I508" t="s">
        <v>76937</v>
      </c>
      <c r="J508" t="s">
        <v>76938</v>
      </c>
      <c r="K508" t="s">
        <v>238</v>
      </c>
      <c r="L508">
        <v>3750</v>
      </c>
      <c r="M508" t="s">
        <v>60223</v>
      </c>
      <c r="N508" t="s">
        <v>76796</v>
      </c>
      <c r="O508" t="s">
        <v>76939</v>
      </c>
      <c r="P508" t="s">
        <v>12</v>
      </c>
      <c r="Q508" t="s">
        <v>76940</v>
      </c>
      <c r="R508">
        <v>0</v>
      </c>
    </row>
    <row r="509" spans="1:18" x14ac:dyDescent="0.25">
      <c r="A509" t="s">
        <v>0</v>
      </c>
      <c r="B509" t="s">
        <v>76941</v>
      </c>
      <c r="C509" t="s">
        <v>2</v>
      </c>
      <c r="D509" t="s">
        <v>76942</v>
      </c>
      <c r="E509">
        <v>13622</v>
      </c>
      <c r="F509" t="s">
        <v>65199</v>
      </c>
      <c r="G509" t="s">
        <v>65200</v>
      </c>
      <c r="H509" t="s">
        <v>5</v>
      </c>
      <c r="I509" t="s">
        <v>65201</v>
      </c>
      <c r="J509" t="s">
        <v>65202</v>
      </c>
      <c r="K509" t="s">
        <v>238</v>
      </c>
      <c r="L509">
        <v>1781</v>
      </c>
      <c r="M509" t="s">
        <v>60874</v>
      </c>
      <c r="N509" t="s">
        <v>76796</v>
      </c>
      <c r="O509" t="s">
        <v>76943</v>
      </c>
      <c r="P509" t="s">
        <v>12</v>
      </c>
      <c r="Q509" t="s">
        <v>65204</v>
      </c>
      <c r="R509">
        <v>0</v>
      </c>
    </row>
    <row r="510" spans="1:18" x14ac:dyDescent="0.25">
      <c r="A510" t="s">
        <v>0</v>
      </c>
      <c r="B510" t="s">
        <v>76944</v>
      </c>
      <c r="C510" t="s">
        <v>2</v>
      </c>
      <c r="D510" t="s">
        <v>76945</v>
      </c>
      <c r="E510">
        <v>13622</v>
      </c>
      <c r="F510" t="s">
        <v>65199</v>
      </c>
      <c r="G510" t="s">
        <v>65200</v>
      </c>
      <c r="H510" t="s">
        <v>5</v>
      </c>
      <c r="I510" t="s">
        <v>65207</v>
      </c>
      <c r="J510" t="s">
        <v>65208</v>
      </c>
      <c r="K510" t="s">
        <v>238</v>
      </c>
      <c r="L510">
        <v>1912</v>
      </c>
      <c r="M510" t="s">
        <v>60223</v>
      </c>
      <c r="N510" t="s">
        <v>76796</v>
      </c>
      <c r="O510" t="s">
        <v>76946</v>
      </c>
      <c r="P510" t="s">
        <v>12</v>
      </c>
      <c r="Q510" t="s">
        <v>65210</v>
      </c>
      <c r="R510">
        <v>0</v>
      </c>
    </row>
    <row r="511" spans="1:18" x14ac:dyDescent="0.25">
      <c r="A511" t="s">
        <v>0</v>
      </c>
      <c r="B511" t="s">
        <v>76947</v>
      </c>
      <c r="C511" t="s">
        <v>2</v>
      </c>
      <c r="D511" t="s">
        <v>76948</v>
      </c>
      <c r="E511">
        <v>13622</v>
      </c>
      <c r="F511" t="s">
        <v>65118</v>
      </c>
      <c r="G511" t="s">
        <v>65119</v>
      </c>
      <c r="H511" t="s">
        <v>41</v>
      </c>
      <c r="I511" t="s">
        <v>65120</v>
      </c>
      <c r="J511" t="s">
        <v>65121</v>
      </c>
      <c r="K511" t="s">
        <v>238</v>
      </c>
      <c r="L511">
        <v>1110</v>
      </c>
      <c r="M511" t="s">
        <v>62461</v>
      </c>
      <c r="N511" t="s">
        <v>76796</v>
      </c>
      <c r="O511" t="s">
        <v>76949</v>
      </c>
      <c r="P511" t="s">
        <v>12</v>
      </c>
      <c r="Q511" t="s">
        <v>65123</v>
      </c>
      <c r="R511">
        <v>0</v>
      </c>
    </row>
    <row r="512" spans="1:18" x14ac:dyDescent="0.25">
      <c r="A512" t="s">
        <v>0</v>
      </c>
      <c r="B512" t="s">
        <v>76950</v>
      </c>
      <c r="C512" t="s">
        <v>2</v>
      </c>
      <c r="D512" t="s">
        <v>76951</v>
      </c>
      <c r="E512">
        <v>13622</v>
      </c>
      <c r="F512" t="s">
        <v>65118</v>
      </c>
      <c r="G512" t="s">
        <v>65119</v>
      </c>
      <c r="H512" t="s">
        <v>5</v>
      </c>
      <c r="I512" t="s">
        <v>65126</v>
      </c>
      <c r="J512" t="s">
        <v>65127</v>
      </c>
      <c r="K512" t="s">
        <v>238</v>
      </c>
      <c r="L512">
        <v>2574</v>
      </c>
      <c r="M512" t="s">
        <v>65128</v>
      </c>
      <c r="N512" t="s">
        <v>76796</v>
      </c>
      <c r="O512" t="s">
        <v>76952</v>
      </c>
      <c r="P512" t="s">
        <v>12</v>
      </c>
      <c r="Q512" t="s">
        <v>65130</v>
      </c>
      <c r="R512">
        <v>0</v>
      </c>
    </row>
    <row r="513" spans="1:18" x14ac:dyDescent="0.25">
      <c r="A513" t="s">
        <v>0</v>
      </c>
      <c r="B513" t="s">
        <v>76953</v>
      </c>
      <c r="C513" t="s">
        <v>2</v>
      </c>
      <c r="D513" t="s">
        <v>76954</v>
      </c>
      <c r="E513">
        <v>13622</v>
      </c>
      <c r="F513" t="s">
        <v>76955</v>
      </c>
      <c r="G513" t="s">
        <v>76956</v>
      </c>
      <c r="H513" t="s">
        <v>11334</v>
      </c>
      <c r="I513" t="s">
        <v>76957</v>
      </c>
      <c r="J513" t="s">
        <v>76958</v>
      </c>
      <c r="K513" t="s">
        <v>238</v>
      </c>
      <c r="L513">
        <v>3101</v>
      </c>
      <c r="M513" t="s">
        <v>62139</v>
      </c>
      <c r="N513" t="s">
        <v>76796</v>
      </c>
      <c r="O513" t="s">
        <v>76959</v>
      </c>
      <c r="P513" t="s">
        <v>12</v>
      </c>
      <c r="Q513" t="s">
        <v>76960</v>
      </c>
      <c r="R513">
        <v>0</v>
      </c>
    </row>
    <row r="514" spans="1:18" x14ac:dyDescent="0.25">
      <c r="A514" t="s">
        <v>0</v>
      </c>
      <c r="B514" t="s">
        <v>76961</v>
      </c>
      <c r="C514" t="s">
        <v>2</v>
      </c>
      <c r="D514" t="s">
        <v>76962</v>
      </c>
      <c r="E514">
        <v>13622</v>
      </c>
      <c r="F514" t="s">
        <v>76955</v>
      </c>
      <c r="G514" t="s">
        <v>76956</v>
      </c>
      <c r="H514" t="s">
        <v>40541</v>
      </c>
      <c r="I514" t="s">
        <v>76963</v>
      </c>
      <c r="J514" t="s">
        <v>76964</v>
      </c>
      <c r="K514" t="s">
        <v>238</v>
      </c>
      <c r="L514">
        <v>1008</v>
      </c>
      <c r="M514" t="s">
        <v>60223</v>
      </c>
      <c r="N514" t="s">
        <v>76796</v>
      </c>
      <c r="O514" t="s">
        <v>76965</v>
      </c>
      <c r="P514" t="s">
        <v>12</v>
      </c>
      <c r="Q514" t="s">
        <v>76966</v>
      </c>
      <c r="R514">
        <v>0</v>
      </c>
    </row>
    <row r="515" spans="1:18" x14ac:dyDescent="0.25">
      <c r="A515" t="s">
        <v>0</v>
      </c>
      <c r="B515" t="s">
        <v>76967</v>
      </c>
      <c r="C515" t="s">
        <v>2</v>
      </c>
      <c r="D515" t="s">
        <v>76968</v>
      </c>
      <c r="E515">
        <v>13622</v>
      </c>
      <c r="F515" t="s">
        <v>76715</v>
      </c>
      <c r="G515" t="s">
        <v>76716</v>
      </c>
      <c r="H515" t="s">
        <v>39447</v>
      </c>
      <c r="I515" t="s">
        <v>76969</v>
      </c>
      <c r="J515" t="s">
        <v>76970</v>
      </c>
      <c r="K515" t="s">
        <v>238</v>
      </c>
      <c r="L515">
        <v>2459</v>
      </c>
      <c r="M515" t="s">
        <v>62461</v>
      </c>
      <c r="N515" t="s">
        <v>76796</v>
      </c>
      <c r="O515" t="s">
        <v>76971</v>
      </c>
      <c r="P515" t="s">
        <v>12</v>
      </c>
      <c r="Q515" t="s">
        <v>76972</v>
      </c>
      <c r="R515">
        <v>0</v>
      </c>
    </row>
    <row r="516" spans="1:18" x14ac:dyDescent="0.25">
      <c r="A516" t="s">
        <v>0</v>
      </c>
      <c r="B516" t="s">
        <v>76973</v>
      </c>
      <c r="C516" t="s">
        <v>2</v>
      </c>
      <c r="D516" t="s">
        <v>76974</v>
      </c>
      <c r="E516">
        <v>13622</v>
      </c>
      <c r="F516" t="s">
        <v>76715</v>
      </c>
      <c r="G516" t="s">
        <v>76716</v>
      </c>
      <c r="H516" t="s">
        <v>40541</v>
      </c>
      <c r="I516" t="s">
        <v>76975</v>
      </c>
      <c r="J516" t="s">
        <v>76976</v>
      </c>
      <c r="K516" t="s">
        <v>238</v>
      </c>
      <c r="L516">
        <v>1195</v>
      </c>
      <c r="M516" t="s">
        <v>60498</v>
      </c>
      <c r="N516" t="s">
        <v>76796</v>
      </c>
      <c r="O516" t="s">
        <v>76977</v>
      </c>
      <c r="P516" t="s">
        <v>12</v>
      </c>
      <c r="Q516" t="s">
        <v>76978</v>
      </c>
      <c r="R516">
        <v>0</v>
      </c>
    </row>
    <row r="517" spans="1:18" x14ac:dyDescent="0.25">
      <c r="A517" t="s">
        <v>0</v>
      </c>
      <c r="B517" t="s">
        <v>76979</v>
      </c>
      <c r="C517" t="s">
        <v>2</v>
      </c>
      <c r="D517" t="s">
        <v>76980</v>
      </c>
      <c r="E517">
        <v>13622</v>
      </c>
      <c r="F517" t="s">
        <v>40468</v>
      </c>
      <c r="G517" t="s">
        <v>40469</v>
      </c>
      <c r="H517" t="s">
        <v>41</v>
      </c>
      <c r="I517" t="s">
        <v>58822</v>
      </c>
      <c r="J517" t="s">
        <v>60735</v>
      </c>
      <c r="K517" t="s">
        <v>215</v>
      </c>
      <c r="L517">
        <v>9692</v>
      </c>
      <c r="M517" t="s">
        <v>55705</v>
      </c>
      <c r="N517" t="s">
        <v>76981</v>
      </c>
      <c r="O517" t="s">
        <v>76982</v>
      </c>
      <c r="P517" t="s">
        <v>12</v>
      </c>
      <c r="Q517" t="s">
        <v>58824</v>
      </c>
      <c r="R517">
        <v>0</v>
      </c>
    </row>
    <row r="518" spans="1:18" x14ac:dyDescent="0.25">
      <c r="A518" t="s">
        <v>0</v>
      </c>
      <c r="B518" t="s">
        <v>76983</v>
      </c>
      <c r="C518" t="s">
        <v>2</v>
      </c>
      <c r="D518" t="s">
        <v>76984</v>
      </c>
      <c r="E518">
        <v>13622</v>
      </c>
      <c r="F518" t="s">
        <v>58610</v>
      </c>
      <c r="G518" t="s">
        <v>58611</v>
      </c>
      <c r="H518" t="s">
        <v>5</v>
      </c>
      <c r="I518" t="s">
        <v>58629</v>
      </c>
      <c r="J518" t="s">
        <v>60246</v>
      </c>
      <c r="K518" t="s">
        <v>215</v>
      </c>
      <c r="L518">
        <v>8365</v>
      </c>
      <c r="M518" t="s">
        <v>54080</v>
      </c>
      <c r="N518" t="s">
        <v>76981</v>
      </c>
      <c r="O518" t="s">
        <v>76985</v>
      </c>
      <c r="P518" t="s">
        <v>12</v>
      </c>
      <c r="Q518" t="s">
        <v>58631</v>
      </c>
      <c r="R518">
        <v>0</v>
      </c>
    </row>
    <row r="519" spans="1:18" x14ac:dyDescent="0.25">
      <c r="A519" t="s">
        <v>0</v>
      </c>
      <c r="B519" t="s">
        <v>76986</v>
      </c>
      <c r="C519" t="s">
        <v>2</v>
      </c>
      <c r="D519" t="s">
        <v>76987</v>
      </c>
      <c r="E519">
        <v>13622</v>
      </c>
      <c r="F519" t="s">
        <v>58577</v>
      </c>
      <c r="G519" t="s">
        <v>58578</v>
      </c>
      <c r="H519" t="s">
        <v>41</v>
      </c>
      <c r="I519" t="s">
        <v>58579</v>
      </c>
      <c r="J519" t="s">
        <v>60728</v>
      </c>
      <c r="K519" t="s">
        <v>215</v>
      </c>
      <c r="L519">
        <v>8237</v>
      </c>
      <c r="M519" t="s">
        <v>56510</v>
      </c>
      <c r="N519" t="s">
        <v>76981</v>
      </c>
      <c r="O519" t="s">
        <v>76988</v>
      </c>
      <c r="P519" t="s">
        <v>12</v>
      </c>
      <c r="Q519" t="s">
        <v>58581</v>
      </c>
      <c r="R519">
        <v>0</v>
      </c>
    </row>
    <row r="520" spans="1:18" x14ac:dyDescent="0.25">
      <c r="A520" t="s">
        <v>0</v>
      </c>
      <c r="B520" t="s">
        <v>76989</v>
      </c>
      <c r="C520" t="s">
        <v>2</v>
      </c>
      <c r="D520" t="s">
        <v>76990</v>
      </c>
      <c r="E520">
        <v>13622</v>
      </c>
      <c r="F520" t="s">
        <v>73346</v>
      </c>
      <c r="G520" t="s">
        <v>73347</v>
      </c>
      <c r="H520" t="s">
        <v>67695</v>
      </c>
      <c r="I520" t="s">
        <v>73348</v>
      </c>
      <c r="J520" t="s">
        <v>51217</v>
      </c>
      <c r="K520" t="s">
        <v>238</v>
      </c>
      <c r="L520">
        <v>2347</v>
      </c>
      <c r="M520" t="s">
        <v>67041</v>
      </c>
      <c r="N520" t="s">
        <v>76981</v>
      </c>
      <c r="O520" t="s">
        <v>76991</v>
      </c>
      <c r="P520" t="s">
        <v>12</v>
      </c>
      <c r="Q520" t="s">
        <v>73350</v>
      </c>
      <c r="R520">
        <v>0</v>
      </c>
    </row>
    <row r="521" spans="1:18" x14ac:dyDescent="0.25">
      <c r="A521" t="s">
        <v>0</v>
      </c>
      <c r="B521" t="s">
        <v>76992</v>
      </c>
      <c r="C521" t="s">
        <v>2</v>
      </c>
      <c r="D521" t="s">
        <v>76993</v>
      </c>
      <c r="E521">
        <v>13622</v>
      </c>
      <c r="F521" t="s">
        <v>76994</v>
      </c>
      <c r="G521" t="s">
        <v>76995</v>
      </c>
      <c r="H521" t="s">
        <v>67695</v>
      </c>
      <c r="I521" t="s">
        <v>76996</v>
      </c>
      <c r="J521" t="s">
        <v>51255</v>
      </c>
      <c r="K521" t="s">
        <v>8</v>
      </c>
      <c r="L521">
        <v>823</v>
      </c>
      <c r="M521" t="s">
        <v>70855</v>
      </c>
      <c r="N521" t="s">
        <v>76981</v>
      </c>
      <c r="O521" t="s">
        <v>76997</v>
      </c>
      <c r="P521" t="s">
        <v>12</v>
      </c>
      <c r="Q521" t="s">
        <v>76998</v>
      </c>
      <c r="R521">
        <v>0</v>
      </c>
    </row>
    <row r="522" spans="1:18" x14ac:dyDescent="0.25">
      <c r="A522" t="s">
        <v>0</v>
      </c>
      <c r="B522" t="s">
        <v>76999</v>
      </c>
      <c r="C522" t="s">
        <v>2</v>
      </c>
      <c r="D522" t="s">
        <v>77000</v>
      </c>
      <c r="E522">
        <v>13622</v>
      </c>
      <c r="F522" t="s">
        <v>76994</v>
      </c>
      <c r="G522" t="s">
        <v>76995</v>
      </c>
      <c r="H522" t="s">
        <v>67695</v>
      </c>
      <c r="I522" t="s">
        <v>77001</v>
      </c>
      <c r="J522" t="s">
        <v>32247</v>
      </c>
      <c r="K522" t="s">
        <v>8</v>
      </c>
      <c r="L522">
        <v>926</v>
      </c>
      <c r="M522" t="s">
        <v>70320</v>
      </c>
      <c r="N522" t="s">
        <v>76981</v>
      </c>
      <c r="O522" t="s">
        <v>77002</v>
      </c>
      <c r="P522" t="s">
        <v>12</v>
      </c>
      <c r="Q522" t="s">
        <v>77003</v>
      </c>
      <c r="R522">
        <v>0</v>
      </c>
    </row>
    <row r="523" spans="1:18" x14ac:dyDescent="0.25">
      <c r="A523" t="s">
        <v>0</v>
      </c>
      <c r="B523" t="s">
        <v>77004</v>
      </c>
      <c r="C523" t="s">
        <v>2</v>
      </c>
      <c r="D523" t="s">
        <v>77005</v>
      </c>
      <c r="E523">
        <v>13622</v>
      </c>
      <c r="F523" t="s">
        <v>76994</v>
      </c>
      <c r="G523" t="s">
        <v>76995</v>
      </c>
      <c r="H523" t="s">
        <v>67695</v>
      </c>
      <c r="I523" t="s">
        <v>77006</v>
      </c>
      <c r="J523" t="s">
        <v>32247</v>
      </c>
      <c r="K523" t="s">
        <v>8</v>
      </c>
      <c r="L523">
        <v>448</v>
      </c>
      <c r="M523" t="s">
        <v>72108</v>
      </c>
      <c r="N523" t="s">
        <v>76981</v>
      </c>
      <c r="O523" t="s">
        <v>77007</v>
      </c>
      <c r="P523" t="s">
        <v>12</v>
      </c>
      <c r="Q523" t="s">
        <v>77008</v>
      </c>
      <c r="R523">
        <v>0</v>
      </c>
    </row>
    <row r="524" spans="1:18" x14ac:dyDescent="0.25">
      <c r="A524" t="s">
        <v>0</v>
      </c>
      <c r="B524" t="s">
        <v>77009</v>
      </c>
      <c r="C524" t="s">
        <v>2</v>
      </c>
      <c r="D524" t="s">
        <v>77010</v>
      </c>
      <c r="E524">
        <v>13622</v>
      </c>
      <c r="F524" t="s">
        <v>77011</v>
      </c>
      <c r="G524" t="s">
        <v>77012</v>
      </c>
      <c r="H524" t="s">
        <v>9576</v>
      </c>
      <c r="I524" t="s">
        <v>77013</v>
      </c>
      <c r="J524" t="s">
        <v>35285</v>
      </c>
      <c r="K524" t="s">
        <v>8</v>
      </c>
      <c r="L524">
        <v>435</v>
      </c>
      <c r="M524" t="s">
        <v>71492</v>
      </c>
      <c r="N524" t="s">
        <v>76981</v>
      </c>
      <c r="O524" t="s">
        <v>77014</v>
      </c>
      <c r="P524" t="s">
        <v>12</v>
      </c>
      <c r="Q524" t="s">
        <v>77015</v>
      </c>
      <c r="R524">
        <v>0</v>
      </c>
    </row>
    <row r="525" spans="1:18" x14ac:dyDescent="0.25">
      <c r="A525" t="s">
        <v>0</v>
      </c>
      <c r="B525" t="s">
        <v>77016</v>
      </c>
      <c r="C525" t="s">
        <v>2</v>
      </c>
      <c r="D525" t="s">
        <v>77017</v>
      </c>
      <c r="E525">
        <v>13622</v>
      </c>
      <c r="F525" t="s">
        <v>77011</v>
      </c>
      <c r="G525" t="s">
        <v>77012</v>
      </c>
      <c r="H525" t="s">
        <v>107</v>
      </c>
      <c r="I525" t="s">
        <v>77018</v>
      </c>
      <c r="J525" t="s">
        <v>40833</v>
      </c>
      <c r="K525" t="s">
        <v>8</v>
      </c>
      <c r="L525">
        <v>784</v>
      </c>
      <c r="M525" t="s">
        <v>71289</v>
      </c>
      <c r="N525" t="s">
        <v>76981</v>
      </c>
      <c r="O525" t="s">
        <v>77019</v>
      </c>
      <c r="P525" t="s">
        <v>12</v>
      </c>
      <c r="Q525" t="s">
        <v>77020</v>
      </c>
      <c r="R525">
        <v>0</v>
      </c>
    </row>
    <row r="526" spans="1:18" x14ac:dyDescent="0.25">
      <c r="A526" t="s">
        <v>0</v>
      </c>
      <c r="B526" t="s">
        <v>77021</v>
      </c>
      <c r="C526" t="s">
        <v>2</v>
      </c>
      <c r="D526" t="s">
        <v>77022</v>
      </c>
      <c r="E526">
        <v>13622</v>
      </c>
      <c r="F526" t="s">
        <v>77011</v>
      </c>
      <c r="G526" t="s">
        <v>77012</v>
      </c>
      <c r="H526" t="s">
        <v>107</v>
      </c>
      <c r="I526" t="s">
        <v>77023</v>
      </c>
      <c r="J526" t="s">
        <v>40833</v>
      </c>
      <c r="K526" t="s">
        <v>8</v>
      </c>
      <c r="L526">
        <v>887</v>
      </c>
      <c r="M526" t="s">
        <v>72325</v>
      </c>
      <c r="N526" t="s">
        <v>76981</v>
      </c>
      <c r="O526" t="s">
        <v>77024</v>
      </c>
      <c r="P526" t="s">
        <v>12</v>
      </c>
      <c r="Q526" t="s">
        <v>77025</v>
      </c>
      <c r="R526">
        <v>0</v>
      </c>
    </row>
    <row r="527" spans="1:18" x14ac:dyDescent="0.25">
      <c r="A527" t="s">
        <v>0</v>
      </c>
      <c r="B527" t="s">
        <v>77026</v>
      </c>
      <c r="C527" t="s">
        <v>2</v>
      </c>
      <c r="D527" t="s">
        <v>77027</v>
      </c>
      <c r="E527">
        <v>13622</v>
      </c>
      <c r="F527" t="s">
        <v>77028</v>
      </c>
      <c r="G527" t="s">
        <v>77029</v>
      </c>
      <c r="H527" t="s">
        <v>757</v>
      </c>
      <c r="I527" t="s">
        <v>77030</v>
      </c>
      <c r="J527" t="s">
        <v>32247</v>
      </c>
      <c r="K527" t="s">
        <v>8</v>
      </c>
      <c r="L527">
        <v>248</v>
      </c>
      <c r="M527" t="s">
        <v>70024</v>
      </c>
      <c r="N527" t="s">
        <v>76981</v>
      </c>
      <c r="O527" t="s">
        <v>77031</v>
      </c>
      <c r="P527" t="s">
        <v>12</v>
      </c>
      <c r="Q527" t="s">
        <v>77032</v>
      </c>
      <c r="R527">
        <v>0</v>
      </c>
    </row>
    <row r="528" spans="1:18" x14ac:dyDescent="0.25">
      <c r="A528" t="s">
        <v>0</v>
      </c>
      <c r="B528" t="s">
        <v>77033</v>
      </c>
      <c r="C528" t="s">
        <v>2</v>
      </c>
      <c r="D528" t="s">
        <v>77034</v>
      </c>
      <c r="E528">
        <v>13622</v>
      </c>
      <c r="F528" t="s">
        <v>77028</v>
      </c>
      <c r="G528" t="s">
        <v>77029</v>
      </c>
      <c r="H528" t="s">
        <v>12356</v>
      </c>
      <c r="I528" t="s">
        <v>77035</v>
      </c>
      <c r="J528" t="s">
        <v>40833</v>
      </c>
      <c r="K528" t="s">
        <v>8</v>
      </c>
      <c r="L528">
        <v>911</v>
      </c>
      <c r="M528" t="s">
        <v>70320</v>
      </c>
      <c r="N528" t="s">
        <v>76981</v>
      </c>
      <c r="O528" t="s">
        <v>77036</v>
      </c>
      <c r="P528" t="s">
        <v>12</v>
      </c>
      <c r="Q528" t="s">
        <v>77037</v>
      </c>
      <c r="R528">
        <v>0</v>
      </c>
    </row>
    <row r="529" spans="1:18" x14ac:dyDescent="0.25">
      <c r="A529" t="s">
        <v>0</v>
      </c>
      <c r="B529" t="s">
        <v>77038</v>
      </c>
      <c r="C529" t="s">
        <v>2</v>
      </c>
      <c r="D529" t="s">
        <v>77039</v>
      </c>
      <c r="E529">
        <v>13622</v>
      </c>
      <c r="F529" t="s">
        <v>77028</v>
      </c>
      <c r="G529" t="s">
        <v>77029</v>
      </c>
      <c r="H529" t="s">
        <v>40387</v>
      </c>
      <c r="I529" t="s">
        <v>77040</v>
      </c>
      <c r="J529" t="s">
        <v>32247</v>
      </c>
      <c r="K529" t="s">
        <v>8</v>
      </c>
      <c r="L529">
        <v>927</v>
      </c>
      <c r="M529" t="s">
        <v>72108</v>
      </c>
      <c r="N529" t="s">
        <v>76981</v>
      </c>
      <c r="O529" t="s">
        <v>77041</v>
      </c>
      <c r="P529" t="s">
        <v>12</v>
      </c>
      <c r="Q529" t="s">
        <v>77042</v>
      </c>
      <c r="R529">
        <v>0</v>
      </c>
    </row>
    <row r="530" spans="1:18" x14ac:dyDescent="0.25">
      <c r="A530" t="s">
        <v>0</v>
      </c>
      <c r="B530" t="s">
        <v>77043</v>
      </c>
      <c r="C530" t="s">
        <v>2</v>
      </c>
      <c r="D530" t="s">
        <v>77044</v>
      </c>
      <c r="E530">
        <v>13622</v>
      </c>
      <c r="F530" t="s">
        <v>27921</v>
      </c>
      <c r="G530" t="s">
        <v>77045</v>
      </c>
      <c r="H530" t="s">
        <v>40387</v>
      </c>
      <c r="I530" t="s">
        <v>77046</v>
      </c>
      <c r="J530" t="s">
        <v>36419</v>
      </c>
      <c r="K530" t="s">
        <v>8</v>
      </c>
      <c r="L530">
        <v>281</v>
      </c>
      <c r="M530" t="s">
        <v>71919</v>
      </c>
      <c r="N530" t="s">
        <v>76981</v>
      </c>
      <c r="O530" t="s">
        <v>77047</v>
      </c>
      <c r="P530" t="s">
        <v>12</v>
      </c>
      <c r="Q530" t="s">
        <v>77048</v>
      </c>
      <c r="R530">
        <v>0</v>
      </c>
    </row>
    <row r="531" spans="1:18" x14ac:dyDescent="0.25">
      <c r="A531" t="s">
        <v>0</v>
      </c>
      <c r="B531" t="s">
        <v>77049</v>
      </c>
      <c r="C531" t="s">
        <v>2</v>
      </c>
      <c r="D531" t="s">
        <v>77050</v>
      </c>
      <c r="E531">
        <v>13622</v>
      </c>
      <c r="F531" t="s">
        <v>27921</v>
      </c>
      <c r="G531" t="s">
        <v>77045</v>
      </c>
      <c r="H531" t="s">
        <v>40387</v>
      </c>
      <c r="I531" t="s">
        <v>77051</v>
      </c>
      <c r="J531" t="s">
        <v>32247</v>
      </c>
      <c r="K531" t="s">
        <v>8</v>
      </c>
      <c r="L531">
        <v>656</v>
      </c>
      <c r="M531" t="s">
        <v>71729</v>
      </c>
      <c r="N531" t="s">
        <v>76981</v>
      </c>
      <c r="O531" t="s">
        <v>77052</v>
      </c>
      <c r="P531" t="s">
        <v>12</v>
      </c>
      <c r="Q531" t="s">
        <v>77053</v>
      </c>
      <c r="R531">
        <v>0</v>
      </c>
    </row>
    <row r="532" spans="1:18" x14ac:dyDescent="0.25">
      <c r="A532" t="s">
        <v>0</v>
      </c>
      <c r="B532" t="s">
        <v>77054</v>
      </c>
      <c r="C532" t="s">
        <v>2</v>
      </c>
      <c r="D532" t="s">
        <v>77055</v>
      </c>
      <c r="E532">
        <v>13622</v>
      </c>
      <c r="F532" t="s">
        <v>27921</v>
      </c>
      <c r="G532" t="s">
        <v>77045</v>
      </c>
      <c r="H532" t="s">
        <v>40387</v>
      </c>
      <c r="I532" t="s">
        <v>77056</v>
      </c>
      <c r="J532" t="s">
        <v>40833</v>
      </c>
      <c r="K532" t="s">
        <v>8</v>
      </c>
      <c r="L532">
        <v>868</v>
      </c>
      <c r="M532" t="s">
        <v>71289</v>
      </c>
      <c r="N532" t="s">
        <v>76981</v>
      </c>
      <c r="O532" t="s">
        <v>77057</v>
      </c>
      <c r="P532" t="s">
        <v>12</v>
      </c>
      <c r="Q532" t="s">
        <v>77058</v>
      </c>
      <c r="R532">
        <v>0</v>
      </c>
    </row>
    <row r="533" spans="1:18" x14ac:dyDescent="0.25">
      <c r="A533" t="s">
        <v>0</v>
      </c>
      <c r="B533" t="s">
        <v>77059</v>
      </c>
      <c r="C533" t="s">
        <v>2</v>
      </c>
      <c r="D533" t="s">
        <v>77060</v>
      </c>
      <c r="E533">
        <v>13622</v>
      </c>
      <c r="F533" t="s">
        <v>77061</v>
      </c>
      <c r="G533" t="s">
        <v>77062</v>
      </c>
      <c r="H533" t="s">
        <v>67473</v>
      </c>
      <c r="I533" t="s">
        <v>77063</v>
      </c>
      <c r="J533" t="s">
        <v>36419</v>
      </c>
      <c r="K533" t="s">
        <v>8</v>
      </c>
      <c r="L533">
        <v>260</v>
      </c>
      <c r="M533" t="s">
        <v>70657</v>
      </c>
      <c r="N533" t="s">
        <v>76981</v>
      </c>
      <c r="O533" t="s">
        <v>77064</v>
      </c>
      <c r="P533" t="s">
        <v>12</v>
      </c>
      <c r="Q533" t="s">
        <v>77065</v>
      </c>
      <c r="R533">
        <v>0</v>
      </c>
    </row>
    <row r="534" spans="1:18" x14ac:dyDescent="0.25">
      <c r="A534" t="s">
        <v>0</v>
      </c>
      <c r="B534" t="s">
        <v>77066</v>
      </c>
      <c r="C534" t="s">
        <v>2</v>
      </c>
      <c r="D534" t="s">
        <v>77067</v>
      </c>
      <c r="E534">
        <v>13622</v>
      </c>
      <c r="F534" t="s">
        <v>77061</v>
      </c>
      <c r="G534" t="s">
        <v>77062</v>
      </c>
      <c r="H534" t="s">
        <v>68597</v>
      </c>
      <c r="I534" t="s">
        <v>77068</v>
      </c>
      <c r="J534" t="s">
        <v>46464</v>
      </c>
      <c r="K534" t="s">
        <v>8</v>
      </c>
      <c r="L534">
        <v>941</v>
      </c>
      <c r="M534" t="s">
        <v>71051</v>
      </c>
      <c r="N534" t="s">
        <v>76981</v>
      </c>
      <c r="O534" t="s">
        <v>77069</v>
      </c>
      <c r="P534" t="s">
        <v>12</v>
      </c>
      <c r="Q534" t="s">
        <v>77070</v>
      </c>
      <c r="R534">
        <v>0</v>
      </c>
    </row>
    <row r="535" spans="1:18" x14ac:dyDescent="0.25">
      <c r="A535" t="s">
        <v>0</v>
      </c>
      <c r="B535" t="s">
        <v>77071</v>
      </c>
      <c r="C535" t="s">
        <v>2</v>
      </c>
      <c r="D535" t="s">
        <v>77072</v>
      </c>
      <c r="E535">
        <v>13622</v>
      </c>
      <c r="F535" t="s">
        <v>77061</v>
      </c>
      <c r="G535" t="s">
        <v>77062</v>
      </c>
      <c r="H535" t="s">
        <v>67473</v>
      </c>
      <c r="I535" t="s">
        <v>77073</v>
      </c>
      <c r="J535" t="s">
        <v>51255</v>
      </c>
      <c r="K535" t="s">
        <v>8</v>
      </c>
      <c r="L535">
        <v>904</v>
      </c>
      <c r="M535" t="s">
        <v>72325</v>
      </c>
      <c r="N535" t="s">
        <v>76981</v>
      </c>
      <c r="O535" t="s">
        <v>77074</v>
      </c>
      <c r="P535" t="s">
        <v>12</v>
      </c>
      <c r="Q535" t="s">
        <v>77075</v>
      </c>
      <c r="R535">
        <v>0</v>
      </c>
    </row>
    <row r="536" spans="1:18" x14ac:dyDescent="0.25">
      <c r="A536" t="s">
        <v>0</v>
      </c>
      <c r="B536" t="s">
        <v>77076</v>
      </c>
      <c r="C536" t="s">
        <v>2</v>
      </c>
      <c r="D536" t="s">
        <v>77077</v>
      </c>
      <c r="E536">
        <v>13622</v>
      </c>
      <c r="F536" t="s">
        <v>77078</v>
      </c>
      <c r="G536" t="s">
        <v>77079</v>
      </c>
      <c r="H536" t="s">
        <v>67473</v>
      </c>
      <c r="I536" t="s">
        <v>77080</v>
      </c>
      <c r="J536" t="s">
        <v>36419</v>
      </c>
      <c r="K536" t="s">
        <v>8</v>
      </c>
      <c r="L536">
        <v>574</v>
      </c>
      <c r="M536" t="s">
        <v>74311</v>
      </c>
      <c r="N536" t="s">
        <v>76981</v>
      </c>
      <c r="O536" t="s">
        <v>77081</v>
      </c>
      <c r="P536" t="s">
        <v>12</v>
      </c>
      <c r="Q536" t="s">
        <v>77082</v>
      </c>
      <c r="R536">
        <v>0</v>
      </c>
    </row>
    <row r="537" spans="1:18" x14ac:dyDescent="0.25">
      <c r="A537" t="s">
        <v>0</v>
      </c>
      <c r="B537" t="s">
        <v>77083</v>
      </c>
      <c r="C537" t="s">
        <v>2</v>
      </c>
      <c r="D537" t="s">
        <v>77084</v>
      </c>
      <c r="E537">
        <v>13622</v>
      </c>
      <c r="F537" t="s">
        <v>77078</v>
      </c>
      <c r="G537" t="s">
        <v>77079</v>
      </c>
      <c r="H537" t="s">
        <v>67473</v>
      </c>
      <c r="I537" t="s">
        <v>77085</v>
      </c>
      <c r="J537" t="s">
        <v>40833</v>
      </c>
      <c r="K537" t="s">
        <v>8</v>
      </c>
      <c r="L537">
        <v>168</v>
      </c>
      <c r="M537" t="s">
        <v>69783</v>
      </c>
      <c r="N537" t="s">
        <v>76981</v>
      </c>
      <c r="O537" t="s">
        <v>77086</v>
      </c>
      <c r="P537" t="s">
        <v>12</v>
      </c>
      <c r="Q537" t="s">
        <v>77087</v>
      </c>
      <c r="R537">
        <v>0</v>
      </c>
    </row>
    <row r="538" spans="1:18" x14ac:dyDescent="0.25">
      <c r="A538" t="s">
        <v>0</v>
      </c>
      <c r="B538" t="s">
        <v>77088</v>
      </c>
      <c r="C538" t="s">
        <v>2</v>
      </c>
      <c r="D538" t="s">
        <v>77089</v>
      </c>
      <c r="E538">
        <v>13622</v>
      </c>
      <c r="F538" t="s">
        <v>77078</v>
      </c>
      <c r="G538" t="s">
        <v>77079</v>
      </c>
      <c r="H538" t="s">
        <v>67473</v>
      </c>
      <c r="I538" t="s">
        <v>77090</v>
      </c>
      <c r="J538" t="s">
        <v>28635</v>
      </c>
      <c r="K538" t="s">
        <v>8</v>
      </c>
      <c r="L538">
        <v>445</v>
      </c>
      <c r="M538" t="s">
        <v>70855</v>
      </c>
      <c r="N538" t="s">
        <v>76981</v>
      </c>
      <c r="O538" t="s">
        <v>77091</v>
      </c>
      <c r="P538" t="s">
        <v>12</v>
      </c>
      <c r="Q538" t="s">
        <v>77092</v>
      </c>
      <c r="R538">
        <v>0</v>
      </c>
    </row>
    <row r="539" spans="1:18" x14ac:dyDescent="0.25">
      <c r="A539" t="s">
        <v>0</v>
      </c>
      <c r="B539" t="s">
        <v>77093</v>
      </c>
      <c r="C539" t="s">
        <v>2</v>
      </c>
      <c r="D539" t="s">
        <v>77094</v>
      </c>
      <c r="E539">
        <v>13622</v>
      </c>
      <c r="F539" t="s">
        <v>77095</v>
      </c>
      <c r="G539" t="s">
        <v>77096</v>
      </c>
      <c r="H539" t="s">
        <v>40387</v>
      </c>
      <c r="I539" t="s">
        <v>77097</v>
      </c>
      <c r="J539" t="s">
        <v>40833</v>
      </c>
      <c r="K539" t="s">
        <v>8</v>
      </c>
      <c r="L539">
        <v>610</v>
      </c>
      <c r="M539" t="s">
        <v>70855</v>
      </c>
      <c r="N539" t="s">
        <v>76981</v>
      </c>
      <c r="O539" t="s">
        <v>77098</v>
      </c>
      <c r="P539" t="s">
        <v>12</v>
      </c>
      <c r="Q539" t="s">
        <v>77099</v>
      </c>
      <c r="R539">
        <v>0</v>
      </c>
    </row>
    <row r="540" spans="1:18" x14ac:dyDescent="0.25">
      <c r="A540" t="s">
        <v>0</v>
      </c>
      <c r="B540" t="s">
        <v>77100</v>
      </c>
      <c r="C540" t="s">
        <v>2</v>
      </c>
      <c r="D540" t="s">
        <v>77101</v>
      </c>
      <c r="E540">
        <v>13622</v>
      </c>
      <c r="F540" t="s">
        <v>55271</v>
      </c>
      <c r="G540" t="s">
        <v>55272</v>
      </c>
      <c r="H540" t="s">
        <v>6053</v>
      </c>
      <c r="I540" t="s">
        <v>55287</v>
      </c>
      <c r="J540" t="s">
        <v>28658</v>
      </c>
      <c r="K540" t="s">
        <v>215</v>
      </c>
      <c r="L540">
        <v>8469</v>
      </c>
      <c r="M540" t="s">
        <v>51140</v>
      </c>
      <c r="N540" t="s">
        <v>76981</v>
      </c>
      <c r="O540" t="s">
        <v>77102</v>
      </c>
      <c r="P540" t="s">
        <v>12</v>
      </c>
      <c r="Q540" t="s">
        <v>55289</v>
      </c>
      <c r="R540">
        <v>0</v>
      </c>
    </row>
    <row r="541" spans="1:18" x14ac:dyDescent="0.25">
      <c r="A541" t="s">
        <v>0</v>
      </c>
      <c r="B541" t="s">
        <v>77103</v>
      </c>
      <c r="C541" t="s">
        <v>2</v>
      </c>
      <c r="D541" t="s">
        <v>77104</v>
      </c>
      <c r="E541">
        <v>13622</v>
      </c>
      <c r="F541" t="s">
        <v>55336</v>
      </c>
      <c r="G541" t="s">
        <v>55337</v>
      </c>
      <c r="H541" t="s">
        <v>107</v>
      </c>
      <c r="I541" t="s">
        <v>55370</v>
      </c>
      <c r="J541" t="s">
        <v>32493</v>
      </c>
      <c r="K541" t="s">
        <v>215</v>
      </c>
      <c r="L541">
        <v>9485</v>
      </c>
      <c r="M541" t="s">
        <v>50555</v>
      </c>
      <c r="N541" t="s">
        <v>76981</v>
      </c>
      <c r="O541" t="s">
        <v>77105</v>
      </c>
      <c r="P541" t="s">
        <v>12</v>
      </c>
      <c r="Q541" t="s">
        <v>55372</v>
      </c>
      <c r="R541">
        <v>0</v>
      </c>
    </row>
    <row r="542" spans="1:18" x14ac:dyDescent="0.25">
      <c r="A542" t="s">
        <v>0</v>
      </c>
      <c r="B542" t="s">
        <v>77106</v>
      </c>
      <c r="C542" t="s">
        <v>2</v>
      </c>
      <c r="D542" t="s">
        <v>77107</v>
      </c>
      <c r="E542">
        <v>13622</v>
      </c>
      <c r="F542" t="s">
        <v>55529</v>
      </c>
      <c r="G542" t="s">
        <v>55530</v>
      </c>
      <c r="H542" t="s">
        <v>6053</v>
      </c>
      <c r="I542" t="s">
        <v>55539</v>
      </c>
      <c r="J542" t="s">
        <v>28635</v>
      </c>
      <c r="K542" t="s">
        <v>215</v>
      </c>
      <c r="L542">
        <v>11959</v>
      </c>
      <c r="M542" t="s">
        <v>51980</v>
      </c>
      <c r="N542" t="s">
        <v>76981</v>
      </c>
      <c r="O542" t="s">
        <v>77108</v>
      </c>
      <c r="P542" t="s">
        <v>12</v>
      </c>
      <c r="Q542" t="s">
        <v>55541</v>
      </c>
      <c r="R542">
        <v>0</v>
      </c>
    </row>
    <row r="543" spans="1:18" x14ac:dyDescent="0.25">
      <c r="A543" t="s">
        <v>0</v>
      </c>
      <c r="B543" t="s">
        <v>77109</v>
      </c>
      <c r="C543" t="s">
        <v>2</v>
      </c>
      <c r="D543" t="s">
        <v>77110</v>
      </c>
      <c r="E543">
        <v>13622</v>
      </c>
      <c r="F543" t="s">
        <v>58912</v>
      </c>
      <c r="G543" t="s">
        <v>58913</v>
      </c>
      <c r="H543" t="s">
        <v>39447</v>
      </c>
      <c r="I543" t="s">
        <v>58924</v>
      </c>
      <c r="J543" t="s">
        <v>66893</v>
      </c>
      <c r="K543" t="s">
        <v>215</v>
      </c>
      <c r="L543">
        <v>8531</v>
      </c>
      <c r="M543" t="s">
        <v>53758</v>
      </c>
      <c r="N543" t="s">
        <v>76981</v>
      </c>
      <c r="O543" t="s">
        <v>77111</v>
      </c>
      <c r="P543" t="s">
        <v>12</v>
      </c>
      <c r="Q543" t="s">
        <v>58926</v>
      </c>
      <c r="R543">
        <v>0</v>
      </c>
    </row>
    <row r="544" spans="1:18" x14ac:dyDescent="0.25">
      <c r="A544" t="s">
        <v>0</v>
      </c>
      <c r="B544" t="s">
        <v>77112</v>
      </c>
      <c r="C544" t="s">
        <v>2</v>
      </c>
      <c r="D544" t="s">
        <v>77113</v>
      </c>
      <c r="E544">
        <v>13622</v>
      </c>
      <c r="F544" t="s">
        <v>55509</v>
      </c>
      <c r="G544" t="s">
        <v>55510</v>
      </c>
      <c r="H544" t="s">
        <v>107</v>
      </c>
      <c r="I544" t="s">
        <v>55511</v>
      </c>
      <c r="J544" t="s">
        <v>35273</v>
      </c>
      <c r="K544" t="s">
        <v>215</v>
      </c>
      <c r="L544">
        <v>9509</v>
      </c>
      <c r="M544" t="s">
        <v>53676</v>
      </c>
      <c r="N544" t="s">
        <v>76981</v>
      </c>
      <c r="O544" t="s">
        <v>77114</v>
      </c>
      <c r="P544" t="s">
        <v>12</v>
      </c>
      <c r="Q544" t="s">
        <v>55514</v>
      </c>
      <c r="R544">
        <v>0</v>
      </c>
    </row>
    <row r="545" spans="1:18" x14ac:dyDescent="0.25">
      <c r="A545" t="s">
        <v>0</v>
      </c>
      <c r="B545" t="s">
        <v>77115</v>
      </c>
      <c r="C545" t="s">
        <v>2</v>
      </c>
      <c r="D545" t="s">
        <v>77116</v>
      </c>
      <c r="E545">
        <v>13622</v>
      </c>
      <c r="F545" t="s">
        <v>55509</v>
      </c>
      <c r="G545" t="s">
        <v>55510</v>
      </c>
      <c r="H545" t="s">
        <v>40541</v>
      </c>
      <c r="I545" t="s">
        <v>55517</v>
      </c>
      <c r="J545" t="s">
        <v>55518</v>
      </c>
      <c r="K545" t="s">
        <v>215</v>
      </c>
      <c r="L545">
        <v>9148</v>
      </c>
      <c r="M545" t="s">
        <v>49560</v>
      </c>
      <c r="N545" t="s">
        <v>76981</v>
      </c>
      <c r="O545" t="s">
        <v>77117</v>
      </c>
      <c r="P545" t="s">
        <v>12</v>
      </c>
      <c r="Q545" t="s">
        <v>55520</v>
      </c>
      <c r="R545">
        <v>0</v>
      </c>
    </row>
    <row r="546" spans="1:18" x14ac:dyDescent="0.25">
      <c r="A546" t="s">
        <v>0</v>
      </c>
      <c r="B546" t="s">
        <v>77118</v>
      </c>
      <c r="C546" t="s">
        <v>2</v>
      </c>
      <c r="D546" t="s">
        <v>77119</v>
      </c>
      <c r="E546">
        <v>13622</v>
      </c>
      <c r="F546" t="s">
        <v>66824</v>
      </c>
      <c r="G546" t="s">
        <v>66825</v>
      </c>
      <c r="H546" t="s">
        <v>41</v>
      </c>
      <c r="I546" t="s">
        <v>66832</v>
      </c>
      <c r="J546" t="s">
        <v>66833</v>
      </c>
      <c r="K546" t="s">
        <v>238</v>
      </c>
      <c r="L546">
        <v>2226</v>
      </c>
      <c r="M546" t="s">
        <v>61548</v>
      </c>
      <c r="N546" t="s">
        <v>76981</v>
      </c>
      <c r="O546" t="s">
        <v>77120</v>
      </c>
      <c r="P546" t="s">
        <v>12</v>
      </c>
      <c r="Q546" t="s">
        <v>66835</v>
      </c>
      <c r="R546">
        <v>0</v>
      </c>
    </row>
    <row r="547" spans="1:18" x14ac:dyDescent="0.25">
      <c r="A547" t="s">
        <v>0</v>
      </c>
      <c r="B547" t="s">
        <v>77121</v>
      </c>
      <c r="C547" t="s">
        <v>2</v>
      </c>
      <c r="D547" t="s">
        <v>77122</v>
      </c>
      <c r="E547">
        <v>13622</v>
      </c>
      <c r="F547" t="s">
        <v>2332</v>
      </c>
      <c r="G547" t="s">
        <v>66785</v>
      </c>
      <c r="H547" t="s">
        <v>40387</v>
      </c>
      <c r="I547" t="s">
        <v>66798</v>
      </c>
      <c r="J547" t="s">
        <v>66799</v>
      </c>
      <c r="K547" t="s">
        <v>238</v>
      </c>
      <c r="L547">
        <v>2840</v>
      </c>
      <c r="M547" t="s">
        <v>63801</v>
      </c>
      <c r="N547" t="s">
        <v>76981</v>
      </c>
      <c r="O547" t="s">
        <v>77123</v>
      </c>
      <c r="P547" t="s">
        <v>12</v>
      </c>
      <c r="Q547" t="s">
        <v>66801</v>
      </c>
      <c r="R547">
        <v>0</v>
      </c>
    </row>
    <row r="548" spans="1:18" x14ac:dyDescent="0.25">
      <c r="A548" t="s">
        <v>0</v>
      </c>
      <c r="B548" t="s">
        <v>77124</v>
      </c>
      <c r="C548" t="s">
        <v>2</v>
      </c>
      <c r="D548" t="s">
        <v>77125</v>
      </c>
      <c r="E548">
        <v>13622</v>
      </c>
      <c r="F548" t="s">
        <v>71815</v>
      </c>
      <c r="G548" t="s">
        <v>71816</v>
      </c>
      <c r="H548" t="s">
        <v>5</v>
      </c>
      <c r="I548" t="s">
        <v>71823</v>
      </c>
      <c r="J548" t="s">
        <v>71824</v>
      </c>
      <c r="K548" t="s">
        <v>238</v>
      </c>
      <c r="L548">
        <v>2183</v>
      </c>
      <c r="M548" t="s">
        <v>67481</v>
      </c>
      <c r="N548" t="s">
        <v>76981</v>
      </c>
      <c r="O548" t="s">
        <v>77126</v>
      </c>
      <c r="P548" t="s">
        <v>12</v>
      </c>
      <c r="Q548" t="s">
        <v>71826</v>
      </c>
      <c r="R548">
        <v>0</v>
      </c>
    </row>
    <row r="549" spans="1:18" x14ac:dyDescent="0.25">
      <c r="A549" t="s">
        <v>0</v>
      </c>
      <c r="B549" t="s">
        <v>77127</v>
      </c>
      <c r="C549" t="s">
        <v>2</v>
      </c>
      <c r="D549" t="s">
        <v>77128</v>
      </c>
      <c r="E549">
        <v>13622</v>
      </c>
      <c r="F549" t="s">
        <v>77129</v>
      </c>
      <c r="G549" t="s">
        <v>77130</v>
      </c>
      <c r="H549" t="s">
        <v>69327</v>
      </c>
      <c r="I549" t="s">
        <v>77131</v>
      </c>
      <c r="J549" t="s">
        <v>77132</v>
      </c>
      <c r="K549" t="s">
        <v>8</v>
      </c>
      <c r="L549">
        <v>730</v>
      </c>
      <c r="M549" t="s">
        <v>66319</v>
      </c>
      <c r="N549" t="s">
        <v>76981</v>
      </c>
      <c r="O549" t="s">
        <v>77133</v>
      </c>
      <c r="P549" t="s">
        <v>12</v>
      </c>
      <c r="Q549" t="s">
        <v>77134</v>
      </c>
      <c r="R549">
        <v>0</v>
      </c>
    </row>
    <row r="550" spans="1:18" x14ac:dyDescent="0.25">
      <c r="A550" t="s">
        <v>0</v>
      </c>
      <c r="B550" t="s">
        <v>77135</v>
      </c>
      <c r="C550" t="s">
        <v>2</v>
      </c>
      <c r="D550" t="s">
        <v>77136</v>
      </c>
      <c r="E550">
        <v>13622</v>
      </c>
      <c r="F550" t="s">
        <v>77129</v>
      </c>
      <c r="G550" t="s">
        <v>77130</v>
      </c>
      <c r="H550" t="s">
        <v>107</v>
      </c>
      <c r="I550" t="s">
        <v>77137</v>
      </c>
      <c r="J550" t="s">
        <v>77138</v>
      </c>
      <c r="K550" t="s">
        <v>8</v>
      </c>
      <c r="L550">
        <v>730</v>
      </c>
      <c r="M550" t="s">
        <v>66213</v>
      </c>
      <c r="N550" t="s">
        <v>76981</v>
      </c>
      <c r="O550" t="s">
        <v>77139</v>
      </c>
      <c r="P550" t="s">
        <v>12</v>
      </c>
      <c r="Q550" t="s">
        <v>77140</v>
      </c>
      <c r="R550">
        <v>0</v>
      </c>
    </row>
    <row r="551" spans="1:18" x14ac:dyDescent="0.25">
      <c r="A551" t="s">
        <v>0</v>
      </c>
      <c r="B551" t="s">
        <v>77141</v>
      </c>
      <c r="C551" t="s">
        <v>2</v>
      </c>
      <c r="D551" t="s">
        <v>77142</v>
      </c>
      <c r="E551">
        <v>13622</v>
      </c>
      <c r="F551" t="s">
        <v>2414</v>
      </c>
      <c r="G551" t="s">
        <v>77143</v>
      </c>
      <c r="H551" t="s">
        <v>41</v>
      </c>
      <c r="I551" t="s">
        <v>77144</v>
      </c>
      <c r="J551" t="s">
        <v>77145</v>
      </c>
      <c r="K551" t="s">
        <v>8</v>
      </c>
      <c r="L551">
        <v>290</v>
      </c>
      <c r="M551" t="s">
        <v>68145</v>
      </c>
      <c r="N551" t="s">
        <v>76981</v>
      </c>
      <c r="O551" t="s">
        <v>77146</v>
      </c>
      <c r="P551" t="s">
        <v>12</v>
      </c>
      <c r="Q551" t="s">
        <v>77147</v>
      </c>
      <c r="R551">
        <v>0</v>
      </c>
    </row>
    <row r="552" spans="1:18" x14ac:dyDescent="0.25">
      <c r="A552" t="s">
        <v>0</v>
      </c>
      <c r="B552" t="s">
        <v>77148</v>
      </c>
      <c r="C552" t="s">
        <v>2</v>
      </c>
      <c r="D552" t="s">
        <v>77149</v>
      </c>
      <c r="E552">
        <v>13622</v>
      </c>
      <c r="F552" t="s">
        <v>2414</v>
      </c>
      <c r="G552" t="s">
        <v>77143</v>
      </c>
      <c r="H552" t="s">
        <v>2521</v>
      </c>
      <c r="I552" t="s">
        <v>77150</v>
      </c>
      <c r="J552" t="s">
        <v>77151</v>
      </c>
      <c r="K552" t="s">
        <v>8</v>
      </c>
      <c r="L552">
        <v>274</v>
      </c>
      <c r="M552" t="s">
        <v>65897</v>
      </c>
      <c r="N552" t="s">
        <v>76981</v>
      </c>
      <c r="O552" t="s">
        <v>77152</v>
      </c>
      <c r="P552" t="s">
        <v>12</v>
      </c>
      <c r="Q552" t="s">
        <v>77153</v>
      </c>
      <c r="R552">
        <v>0</v>
      </c>
    </row>
    <row r="553" spans="1:18" x14ac:dyDescent="0.25">
      <c r="A553" t="s">
        <v>0</v>
      </c>
      <c r="B553" t="s">
        <v>77154</v>
      </c>
      <c r="C553" t="s">
        <v>2</v>
      </c>
      <c r="D553" t="s">
        <v>77155</v>
      </c>
      <c r="E553">
        <v>13622</v>
      </c>
      <c r="F553" t="s">
        <v>57211</v>
      </c>
      <c r="G553" t="s">
        <v>77156</v>
      </c>
      <c r="H553" t="s">
        <v>757</v>
      </c>
      <c r="I553" t="s">
        <v>77157</v>
      </c>
      <c r="J553" t="s">
        <v>77158</v>
      </c>
      <c r="K553" t="s">
        <v>8</v>
      </c>
      <c r="L553">
        <v>1040</v>
      </c>
      <c r="M553" t="s">
        <v>69029</v>
      </c>
      <c r="N553" t="s">
        <v>76981</v>
      </c>
      <c r="O553" t="s">
        <v>77159</v>
      </c>
      <c r="P553" t="s">
        <v>12</v>
      </c>
      <c r="Q553" t="s">
        <v>77160</v>
      </c>
      <c r="R553">
        <v>0</v>
      </c>
    </row>
    <row r="554" spans="1:18" x14ac:dyDescent="0.25">
      <c r="A554" t="s">
        <v>0</v>
      </c>
      <c r="B554" t="s">
        <v>77161</v>
      </c>
      <c r="C554" t="s">
        <v>2</v>
      </c>
      <c r="D554" t="s">
        <v>77162</v>
      </c>
      <c r="E554">
        <v>13622</v>
      </c>
      <c r="F554" t="s">
        <v>57211</v>
      </c>
      <c r="G554" t="s">
        <v>77156</v>
      </c>
      <c r="H554" t="s">
        <v>41352</v>
      </c>
      <c r="I554" t="s">
        <v>77163</v>
      </c>
      <c r="J554" t="s">
        <v>77164</v>
      </c>
      <c r="K554" t="s">
        <v>8</v>
      </c>
      <c r="L554">
        <v>622</v>
      </c>
      <c r="M554" t="s">
        <v>67435</v>
      </c>
      <c r="N554" t="s">
        <v>76981</v>
      </c>
      <c r="O554" t="s">
        <v>77165</v>
      </c>
      <c r="P554" t="s">
        <v>12</v>
      </c>
      <c r="Q554" t="s">
        <v>77166</v>
      </c>
      <c r="R554">
        <v>0</v>
      </c>
    </row>
    <row r="555" spans="1:18" x14ac:dyDescent="0.25">
      <c r="A555" t="s">
        <v>0</v>
      </c>
      <c r="B555" t="s">
        <v>77167</v>
      </c>
      <c r="C555" t="s">
        <v>2</v>
      </c>
      <c r="D555" t="s">
        <v>77168</v>
      </c>
      <c r="E555">
        <v>13622</v>
      </c>
      <c r="F555" t="s">
        <v>57211</v>
      </c>
      <c r="G555" t="s">
        <v>77156</v>
      </c>
      <c r="H555" t="s">
        <v>67695</v>
      </c>
      <c r="I555" t="s">
        <v>77169</v>
      </c>
      <c r="J555" t="s">
        <v>77170</v>
      </c>
      <c r="K555" t="s">
        <v>8</v>
      </c>
      <c r="L555">
        <v>530</v>
      </c>
      <c r="M555" t="s">
        <v>67435</v>
      </c>
      <c r="N555" t="s">
        <v>76981</v>
      </c>
      <c r="O555" t="s">
        <v>77171</v>
      </c>
      <c r="P555" t="s">
        <v>12</v>
      </c>
      <c r="Q555" t="s">
        <v>77172</v>
      </c>
      <c r="R555">
        <v>0</v>
      </c>
    </row>
    <row r="556" spans="1:18" x14ac:dyDescent="0.25">
      <c r="A556" t="s">
        <v>0</v>
      </c>
      <c r="B556" t="s">
        <v>77173</v>
      </c>
      <c r="C556" t="s">
        <v>2</v>
      </c>
      <c r="D556" t="s">
        <v>77174</v>
      </c>
      <c r="E556">
        <v>13622</v>
      </c>
      <c r="F556" t="s">
        <v>77175</v>
      </c>
      <c r="G556" t="s">
        <v>77176</v>
      </c>
      <c r="H556" t="s">
        <v>40387</v>
      </c>
      <c r="I556" t="s">
        <v>77177</v>
      </c>
      <c r="J556" t="s">
        <v>77178</v>
      </c>
      <c r="K556" t="s">
        <v>8</v>
      </c>
      <c r="L556">
        <v>559</v>
      </c>
      <c r="M556" t="s">
        <v>69203</v>
      </c>
      <c r="N556" t="s">
        <v>76981</v>
      </c>
      <c r="O556" t="s">
        <v>77179</v>
      </c>
      <c r="P556" t="s">
        <v>12</v>
      </c>
      <c r="Q556" t="s">
        <v>77180</v>
      </c>
      <c r="R556">
        <v>0</v>
      </c>
    </row>
    <row r="557" spans="1:18" x14ac:dyDescent="0.25">
      <c r="A557" t="s">
        <v>0</v>
      </c>
      <c r="B557" t="s">
        <v>77181</v>
      </c>
      <c r="C557" t="s">
        <v>2</v>
      </c>
      <c r="D557" t="s">
        <v>77182</v>
      </c>
      <c r="E557">
        <v>13622</v>
      </c>
      <c r="F557" t="s">
        <v>77175</v>
      </c>
      <c r="G557" t="s">
        <v>77176</v>
      </c>
      <c r="H557" t="s">
        <v>39447</v>
      </c>
      <c r="I557" t="s">
        <v>77183</v>
      </c>
      <c r="J557" t="s">
        <v>77184</v>
      </c>
      <c r="K557" t="s">
        <v>8</v>
      </c>
      <c r="L557">
        <v>623</v>
      </c>
      <c r="M557" t="s">
        <v>68239</v>
      </c>
      <c r="N557" t="s">
        <v>76981</v>
      </c>
      <c r="O557" t="s">
        <v>77185</v>
      </c>
      <c r="P557" t="s">
        <v>12</v>
      </c>
      <c r="Q557" t="s">
        <v>77186</v>
      </c>
      <c r="R557">
        <v>0</v>
      </c>
    </row>
    <row r="558" spans="1:18" x14ac:dyDescent="0.25">
      <c r="A558" t="s">
        <v>0</v>
      </c>
      <c r="B558" t="s">
        <v>77187</v>
      </c>
      <c r="C558" t="s">
        <v>2</v>
      </c>
      <c r="D558" t="s">
        <v>77188</v>
      </c>
      <c r="E558">
        <v>13622</v>
      </c>
      <c r="F558" t="s">
        <v>77175</v>
      </c>
      <c r="G558" t="s">
        <v>77176</v>
      </c>
      <c r="H558" t="s">
        <v>6053</v>
      </c>
      <c r="I558" t="s">
        <v>77189</v>
      </c>
      <c r="J558" t="s">
        <v>77190</v>
      </c>
      <c r="K558" t="s">
        <v>8</v>
      </c>
      <c r="L558">
        <v>709</v>
      </c>
      <c r="M558" t="s">
        <v>67435</v>
      </c>
      <c r="N558" t="s">
        <v>76981</v>
      </c>
      <c r="O558" t="s">
        <v>77191</v>
      </c>
      <c r="P558" t="s">
        <v>12</v>
      </c>
      <c r="Q558" t="s">
        <v>77192</v>
      </c>
      <c r="R558">
        <v>0</v>
      </c>
    </row>
    <row r="559" spans="1:18" x14ac:dyDescent="0.25">
      <c r="A559" t="s">
        <v>0</v>
      </c>
      <c r="B559" t="s">
        <v>77193</v>
      </c>
      <c r="C559" t="s">
        <v>2</v>
      </c>
      <c r="D559" t="s">
        <v>77194</v>
      </c>
      <c r="E559">
        <v>13622</v>
      </c>
      <c r="F559" t="s">
        <v>77195</v>
      </c>
      <c r="G559" t="s">
        <v>77196</v>
      </c>
      <c r="H559" t="s">
        <v>107</v>
      </c>
      <c r="I559" t="s">
        <v>77197</v>
      </c>
      <c r="J559" t="s">
        <v>77198</v>
      </c>
      <c r="K559" t="s">
        <v>8</v>
      </c>
      <c r="L559">
        <v>355</v>
      </c>
      <c r="M559" t="s">
        <v>67318</v>
      </c>
      <c r="N559" t="s">
        <v>76981</v>
      </c>
      <c r="O559" t="s">
        <v>77199</v>
      </c>
      <c r="P559" t="s">
        <v>12</v>
      </c>
      <c r="Q559" t="s">
        <v>77200</v>
      </c>
      <c r="R559">
        <v>0</v>
      </c>
    </row>
    <row r="560" spans="1:18" x14ac:dyDescent="0.25">
      <c r="A560" t="s">
        <v>0</v>
      </c>
      <c r="B560" t="s">
        <v>77201</v>
      </c>
      <c r="C560" t="s">
        <v>2</v>
      </c>
      <c r="D560" t="s">
        <v>77202</v>
      </c>
      <c r="E560">
        <v>13622</v>
      </c>
      <c r="F560" t="s">
        <v>77195</v>
      </c>
      <c r="G560" t="s">
        <v>77196</v>
      </c>
      <c r="H560" t="s">
        <v>6073</v>
      </c>
      <c r="I560" t="s">
        <v>77203</v>
      </c>
      <c r="J560" t="s">
        <v>77204</v>
      </c>
      <c r="K560" t="s">
        <v>8</v>
      </c>
      <c r="L560">
        <v>520</v>
      </c>
      <c r="M560" t="s">
        <v>67653</v>
      </c>
      <c r="N560" t="s">
        <v>76981</v>
      </c>
      <c r="O560" t="s">
        <v>77205</v>
      </c>
      <c r="P560" t="s">
        <v>12</v>
      </c>
      <c r="Q560" t="s">
        <v>77206</v>
      </c>
      <c r="R560">
        <v>0</v>
      </c>
    </row>
    <row r="561" spans="1:18" x14ac:dyDescent="0.25">
      <c r="A561" t="s">
        <v>0</v>
      </c>
      <c r="B561" t="s">
        <v>77207</v>
      </c>
      <c r="C561" t="s">
        <v>2</v>
      </c>
      <c r="D561" t="s">
        <v>77208</v>
      </c>
      <c r="E561">
        <v>13622</v>
      </c>
      <c r="F561" t="s">
        <v>77195</v>
      </c>
      <c r="G561" t="s">
        <v>77196</v>
      </c>
      <c r="H561" t="s">
        <v>41</v>
      </c>
      <c r="I561" t="s">
        <v>77209</v>
      </c>
      <c r="J561" t="s">
        <v>77210</v>
      </c>
      <c r="K561" t="s">
        <v>8</v>
      </c>
      <c r="L561">
        <v>610</v>
      </c>
      <c r="M561" t="s">
        <v>67318</v>
      </c>
      <c r="N561" t="s">
        <v>76981</v>
      </c>
      <c r="O561" t="s">
        <v>77211</v>
      </c>
      <c r="P561" t="s">
        <v>12</v>
      </c>
      <c r="Q561" t="s">
        <v>77212</v>
      </c>
      <c r="R561">
        <v>0</v>
      </c>
    </row>
    <row r="562" spans="1:18" x14ac:dyDescent="0.25">
      <c r="A562" t="s">
        <v>0</v>
      </c>
      <c r="B562" t="s">
        <v>77213</v>
      </c>
      <c r="C562" t="s">
        <v>2</v>
      </c>
      <c r="D562" t="s">
        <v>77214</v>
      </c>
      <c r="E562">
        <v>13622</v>
      </c>
      <c r="F562" t="s">
        <v>77215</v>
      </c>
      <c r="G562" t="s">
        <v>77216</v>
      </c>
      <c r="H562" t="s">
        <v>41</v>
      </c>
      <c r="I562" t="s">
        <v>77217</v>
      </c>
      <c r="J562" t="s">
        <v>77218</v>
      </c>
      <c r="K562" t="s">
        <v>8</v>
      </c>
      <c r="L562">
        <v>858</v>
      </c>
      <c r="M562" t="s">
        <v>67041</v>
      </c>
      <c r="N562" t="s">
        <v>76981</v>
      </c>
      <c r="O562" t="s">
        <v>77219</v>
      </c>
      <c r="P562" t="s">
        <v>12</v>
      </c>
      <c r="Q562" t="s">
        <v>77220</v>
      </c>
      <c r="R562">
        <v>0</v>
      </c>
    </row>
    <row r="563" spans="1:18" x14ac:dyDescent="0.25">
      <c r="A563" t="s">
        <v>0</v>
      </c>
      <c r="B563" t="s">
        <v>77221</v>
      </c>
      <c r="C563" t="s">
        <v>2</v>
      </c>
      <c r="D563" t="s">
        <v>77222</v>
      </c>
      <c r="E563">
        <v>13622</v>
      </c>
      <c r="F563" t="s">
        <v>77215</v>
      </c>
      <c r="G563" t="s">
        <v>77216</v>
      </c>
      <c r="H563" t="s">
        <v>41</v>
      </c>
      <c r="I563" t="s">
        <v>77223</v>
      </c>
      <c r="J563" t="s">
        <v>77224</v>
      </c>
      <c r="K563" t="s">
        <v>8</v>
      </c>
      <c r="L563">
        <v>524</v>
      </c>
      <c r="M563" t="s">
        <v>68959</v>
      </c>
      <c r="N563" t="s">
        <v>76981</v>
      </c>
      <c r="O563" t="s">
        <v>77225</v>
      </c>
      <c r="P563" t="s">
        <v>12</v>
      </c>
      <c r="Q563" t="s">
        <v>77226</v>
      </c>
      <c r="R563">
        <v>0</v>
      </c>
    </row>
    <row r="564" spans="1:18" x14ac:dyDescent="0.25">
      <c r="A564" t="s">
        <v>0</v>
      </c>
      <c r="B564" t="s">
        <v>77227</v>
      </c>
      <c r="C564" t="s">
        <v>2</v>
      </c>
      <c r="D564" t="s">
        <v>77228</v>
      </c>
      <c r="E564">
        <v>13622</v>
      </c>
      <c r="F564" t="s">
        <v>77215</v>
      </c>
      <c r="G564" t="s">
        <v>77216</v>
      </c>
      <c r="H564" t="s">
        <v>41</v>
      </c>
      <c r="I564" t="s">
        <v>77229</v>
      </c>
      <c r="J564" t="s">
        <v>77230</v>
      </c>
      <c r="K564" t="s">
        <v>8</v>
      </c>
      <c r="L564">
        <v>331</v>
      </c>
      <c r="M564" t="s">
        <v>65897</v>
      </c>
      <c r="N564" t="s">
        <v>76981</v>
      </c>
      <c r="O564" t="s">
        <v>77231</v>
      </c>
      <c r="P564" t="s">
        <v>12</v>
      </c>
      <c r="Q564" t="s">
        <v>77232</v>
      </c>
      <c r="R564">
        <v>0</v>
      </c>
    </row>
    <row r="565" spans="1:18" x14ac:dyDescent="0.25">
      <c r="A565" t="s">
        <v>0</v>
      </c>
      <c r="B565" t="s">
        <v>77233</v>
      </c>
      <c r="C565" t="s">
        <v>2</v>
      </c>
      <c r="D565" t="s">
        <v>77234</v>
      </c>
      <c r="E565">
        <v>13622</v>
      </c>
      <c r="F565" t="s">
        <v>77235</v>
      </c>
      <c r="G565" t="s">
        <v>77236</v>
      </c>
      <c r="H565" t="s">
        <v>67695</v>
      </c>
      <c r="I565" t="s">
        <v>77237</v>
      </c>
      <c r="J565" t="s">
        <v>76113</v>
      </c>
      <c r="K565" t="s">
        <v>8</v>
      </c>
      <c r="L565">
        <v>722</v>
      </c>
      <c r="M565" t="s">
        <v>67653</v>
      </c>
      <c r="N565" t="s">
        <v>76981</v>
      </c>
      <c r="O565" t="s">
        <v>77238</v>
      </c>
      <c r="P565" t="s">
        <v>12</v>
      </c>
      <c r="Q565" t="s">
        <v>77239</v>
      </c>
      <c r="R565">
        <v>0</v>
      </c>
    </row>
    <row r="566" spans="1:18" x14ac:dyDescent="0.25">
      <c r="A566" t="s">
        <v>0</v>
      </c>
      <c r="B566" t="s">
        <v>77240</v>
      </c>
      <c r="C566" t="s">
        <v>2</v>
      </c>
      <c r="D566" t="s">
        <v>77241</v>
      </c>
      <c r="E566">
        <v>13622</v>
      </c>
      <c r="F566" t="s">
        <v>77235</v>
      </c>
      <c r="G566" t="s">
        <v>77236</v>
      </c>
      <c r="H566" t="s">
        <v>6073</v>
      </c>
      <c r="I566" t="s">
        <v>77242</v>
      </c>
      <c r="J566" t="s">
        <v>77243</v>
      </c>
      <c r="K566" t="s">
        <v>8</v>
      </c>
      <c r="L566">
        <v>505</v>
      </c>
      <c r="M566" t="s">
        <v>65560</v>
      </c>
      <c r="N566" t="s">
        <v>76981</v>
      </c>
      <c r="O566" t="s">
        <v>77244</v>
      </c>
      <c r="P566" t="s">
        <v>12</v>
      </c>
      <c r="Q566" t="s">
        <v>77245</v>
      </c>
      <c r="R566">
        <v>0</v>
      </c>
    </row>
    <row r="567" spans="1:18" x14ac:dyDescent="0.25">
      <c r="A567" t="s">
        <v>0</v>
      </c>
      <c r="B567" t="s">
        <v>77246</v>
      </c>
      <c r="C567" t="s">
        <v>2</v>
      </c>
      <c r="D567" t="s">
        <v>77247</v>
      </c>
      <c r="E567">
        <v>13622</v>
      </c>
      <c r="F567" t="s">
        <v>77235</v>
      </c>
      <c r="G567" t="s">
        <v>77236</v>
      </c>
      <c r="H567" t="s">
        <v>41</v>
      </c>
      <c r="I567" t="s">
        <v>77248</v>
      </c>
      <c r="J567" t="s">
        <v>77249</v>
      </c>
      <c r="K567" t="s">
        <v>8</v>
      </c>
      <c r="L567">
        <v>698</v>
      </c>
      <c r="M567" t="s">
        <v>69203</v>
      </c>
      <c r="N567" t="s">
        <v>76981</v>
      </c>
      <c r="O567" t="s">
        <v>77250</v>
      </c>
      <c r="P567" t="s">
        <v>12</v>
      </c>
      <c r="Q567" t="s">
        <v>77251</v>
      </c>
      <c r="R567">
        <v>0</v>
      </c>
    </row>
    <row r="568" spans="1:18" x14ac:dyDescent="0.25">
      <c r="A568" t="s">
        <v>0</v>
      </c>
      <c r="B568" t="s">
        <v>77252</v>
      </c>
      <c r="C568" t="s">
        <v>2</v>
      </c>
      <c r="D568" t="s">
        <v>77253</v>
      </c>
      <c r="E568">
        <v>13622</v>
      </c>
      <c r="F568" t="s">
        <v>77254</v>
      </c>
      <c r="G568" t="s">
        <v>77255</v>
      </c>
      <c r="H568" t="s">
        <v>107</v>
      </c>
      <c r="I568" t="s">
        <v>77256</v>
      </c>
      <c r="J568" t="s">
        <v>77257</v>
      </c>
      <c r="K568" t="s">
        <v>8</v>
      </c>
      <c r="L568">
        <v>925</v>
      </c>
      <c r="M568" t="s">
        <v>68486</v>
      </c>
      <c r="N568" t="s">
        <v>76981</v>
      </c>
      <c r="O568" t="s">
        <v>77258</v>
      </c>
      <c r="P568" t="s">
        <v>12</v>
      </c>
      <c r="Q568" t="s">
        <v>77259</v>
      </c>
      <c r="R568">
        <v>0</v>
      </c>
    </row>
    <row r="569" spans="1:18" x14ac:dyDescent="0.25">
      <c r="A569" t="s">
        <v>0</v>
      </c>
      <c r="B569" t="s">
        <v>77260</v>
      </c>
      <c r="C569" t="s">
        <v>2</v>
      </c>
      <c r="D569" t="s">
        <v>77261</v>
      </c>
      <c r="E569">
        <v>13622</v>
      </c>
      <c r="F569" t="s">
        <v>77254</v>
      </c>
      <c r="G569" t="s">
        <v>77255</v>
      </c>
      <c r="H569" t="s">
        <v>5</v>
      </c>
      <c r="I569" t="s">
        <v>77262</v>
      </c>
      <c r="J569" t="s">
        <v>77263</v>
      </c>
      <c r="K569" t="s">
        <v>8</v>
      </c>
      <c r="L569">
        <v>311</v>
      </c>
      <c r="M569" t="s">
        <v>68239</v>
      </c>
      <c r="N569" t="s">
        <v>76981</v>
      </c>
      <c r="O569" t="s">
        <v>77264</v>
      </c>
      <c r="P569" t="s">
        <v>12</v>
      </c>
      <c r="Q569" t="s">
        <v>77265</v>
      </c>
      <c r="R569">
        <v>0</v>
      </c>
    </row>
    <row r="570" spans="1:18" x14ac:dyDescent="0.25">
      <c r="A570" t="s">
        <v>0</v>
      </c>
      <c r="B570" t="s">
        <v>77266</v>
      </c>
      <c r="C570" t="s">
        <v>2</v>
      </c>
      <c r="D570" t="s">
        <v>77267</v>
      </c>
      <c r="E570">
        <v>13622</v>
      </c>
      <c r="F570" t="s">
        <v>77254</v>
      </c>
      <c r="G570" t="s">
        <v>77255</v>
      </c>
      <c r="H570" t="s">
        <v>124</v>
      </c>
      <c r="I570" t="s">
        <v>77268</v>
      </c>
      <c r="J570" t="s">
        <v>7</v>
      </c>
      <c r="K570" t="s">
        <v>8</v>
      </c>
      <c r="L570">
        <v>362</v>
      </c>
      <c r="M570" t="s">
        <v>68959</v>
      </c>
      <c r="N570" t="s">
        <v>76981</v>
      </c>
      <c r="O570" t="s">
        <v>77269</v>
      </c>
      <c r="P570" t="s">
        <v>12</v>
      </c>
      <c r="Q570" t="s">
        <v>77270</v>
      </c>
      <c r="R570">
        <v>0</v>
      </c>
    </row>
    <row r="571" spans="1:18" x14ac:dyDescent="0.25">
      <c r="A571" t="s">
        <v>0</v>
      </c>
      <c r="B571" t="s">
        <v>77271</v>
      </c>
      <c r="C571" t="s">
        <v>2</v>
      </c>
      <c r="D571" t="s">
        <v>77272</v>
      </c>
      <c r="E571">
        <v>13622</v>
      </c>
      <c r="F571" t="s">
        <v>66982</v>
      </c>
      <c r="G571" t="s">
        <v>66983</v>
      </c>
      <c r="H571" t="s">
        <v>41</v>
      </c>
      <c r="I571" t="s">
        <v>66984</v>
      </c>
      <c r="J571" t="s">
        <v>66985</v>
      </c>
      <c r="K571" t="s">
        <v>238</v>
      </c>
      <c r="L571">
        <v>1184</v>
      </c>
      <c r="M571" t="s">
        <v>63801</v>
      </c>
      <c r="N571" t="s">
        <v>76981</v>
      </c>
      <c r="O571" t="s">
        <v>77273</v>
      </c>
      <c r="P571" t="s">
        <v>12</v>
      </c>
      <c r="Q571" t="s">
        <v>66987</v>
      </c>
      <c r="R571">
        <v>0</v>
      </c>
    </row>
    <row r="572" spans="1:18" x14ac:dyDescent="0.25">
      <c r="A572" t="s">
        <v>0</v>
      </c>
      <c r="B572" t="s">
        <v>77274</v>
      </c>
      <c r="C572" t="s">
        <v>2</v>
      </c>
      <c r="D572" t="s">
        <v>77275</v>
      </c>
      <c r="E572">
        <v>13622</v>
      </c>
      <c r="F572" t="s">
        <v>66982</v>
      </c>
      <c r="G572" t="s">
        <v>66983</v>
      </c>
      <c r="H572" t="s">
        <v>40387</v>
      </c>
      <c r="I572" t="s">
        <v>66996</v>
      </c>
      <c r="J572" t="s">
        <v>66997</v>
      </c>
      <c r="K572" t="s">
        <v>238</v>
      </c>
      <c r="L572">
        <v>3196</v>
      </c>
      <c r="M572" t="s">
        <v>63801</v>
      </c>
      <c r="N572" t="s">
        <v>76981</v>
      </c>
      <c r="O572" t="s">
        <v>77276</v>
      </c>
      <c r="P572" t="s">
        <v>12</v>
      </c>
      <c r="Q572" t="s">
        <v>66999</v>
      </c>
      <c r="R572">
        <v>0</v>
      </c>
    </row>
    <row r="573" spans="1:18" x14ac:dyDescent="0.25">
      <c r="A573" t="s">
        <v>0</v>
      </c>
      <c r="B573" t="s">
        <v>77277</v>
      </c>
      <c r="C573" t="s">
        <v>2</v>
      </c>
      <c r="D573" t="s">
        <v>77278</v>
      </c>
      <c r="E573">
        <v>13622</v>
      </c>
      <c r="F573" t="s">
        <v>66982</v>
      </c>
      <c r="G573" t="s">
        <v>66983</v>
      </c>
      <c r="H573" t="s">
        <v>40387</v>
      </c>
      <c r="I573" t="s">
        <v>66990</v>
      </c>
      <c r="J573" t="s">
        <v>66991</v>
      </c>
      <c r="K573" t="s">
        <v>238</v>
      </c>
      <c r="L573">
        <v>1138</v>
      </c>
      <c r="M573" t="s">
        <v>63801</v>
      </c>
      <c r="N573" t="s">
        <v>76981</v>
      </c>
      <c r="O573" t="s">
        <v>77279</v>
      </c>
      <c r="P573" t="s">
        <v>12</v>
      </c>
      <c r="Q573" t="s">
        <v>66993</v>
      </c>
      <c r="R573">
        <v>0</v>
      </c>
    </row>
    <row r="574" spans="1:18" x14ac:dyDescent="0.25">
      <c r="A574" t="s">
        <v>0</v>
      </c>
      <c r="B574" t="s">
        <v>77280</v>
      </c>
      <c r="C574" t="s">
        <v>2</v>
      </c>
      <c r="D574" t="s">
        <v>77281</v>
      </c>
      <c r="E574">
        <v>13622</v>
      </c>
      <c r="F574" t="s">
        <v>58844</v>
      </c>
      <c r="G574" t="s">
        <v>58845</v>
      </c>
      <c r="H574" t="s">
        <v>6053</v>
      </c>
      <c r="I574" t="s">
        <v>58846</v>
      </c>
      <c r="J574" t="s">
        <v>60705</v>
      </c>
      <c r="K574" t="s">
        <v>215</v>
      </c>
      <c r="L574">
        <v>10126</v>
      </c>
      <c r="M574" t="s">
        <v>55887</v>
      </c>
      <c r="N574" t="s">
        <v>77282</v>
      </c>
      <c r="O574" t="s">
        <v>77283</v>
      </c>
      <c r="P574" t="s">
        <v>12</v>
      </c>
      <c r="Q574" t="s">
        <v>58848</v>
      </c>
      <c r="R574">
        <v>0</v>
      </c>
    </row>
    <row r="575" spans="1:18" x14ac:dyDescent="0.25">
      <c r="A575" t="s">
        <v>0</v>
      </c>
      <c r="B575" t="s">
        <v>77284</v>
      </c>
      <c r="C575" t="s">
        <v>2</v>
      </c>
      <c r="D575" t="s">
        <v>77285</v>
      </c>
      <c r="E575">
        <v>13622</v>
      </c>
      <c r="F575" t="s">
        <v>43748</v>
      </c>
      <c r="G575" t="s">
        <v>43749</v>
      </c>
      <c r="H575" t="s">
        <v>107</v>
      </c>
      <c r="I575" t="s">
        <v>58605</v>
      </c>
      <c r="J575" t="s">
        <v>61114</v>
      </c>
      <c r="K575" t="s">
        <v>215</v>
      </c>
      <c r="L575">
        <v>11856</v>
      </c>
      <c r="M575" t="s">
        <v>53107</v>
      </c>
      <c r="N575" t="s">
        <v>77282</v>
      </c>
      <c r="O575" t="s">
        <v>77286</v>
      </c>
      <c r="P575" t="s">
        <v>12</v>
      </c>
      <c r="Q575" t="s">
        <v>58607</v>
      </c>
      <c r="R575">
        <v>0</v>
      </c>
    </row>
    <row r="576" spans="1:18" x14ac:dyDescent="0.25">
      <c r="A576" t="s">
        <v>0</v>
      </c>
      <c r="B576" t="s">
        <v>77287</v>
      </c>
      <c r="C576" t="s">
        <v>2</v>
      </c>
      <c r="D576" t="s">
        <v>77288</v>
      </c>
      <c r="E576">
        <v>13622</v>
      </c>
      <c r="F576" t="s">
        <v>73346</v>
      </c>
      <c r="G576" t="s">
        <v>73347</v>
      </c>
      <c r="H576" t="s">
        <v>41</v>
      </c>
      <c r="I576" t="s">
        <v>73353</v>
      </c>
      <c r="J576" t="s">
        <v>77289</v>
      </c>
      <c r="K576" t="s">
        <v>238</v>
      </c>
      <c r="L576">
        <v>1727</v>
      </c>
      <c r="M576" t="s">
        <v>65405</v>
      </c>
      <c r="N576" t="s">
        <v>77282</v>
      </c>
      <c r="O576" t="s">
        <v>77290</v>
      </c>
      <c r="P576" t="s">
        <v>12</v>
      </c>
      <c r="Q576" t="s">
        <v>73355</v>
      </c>
      <c r="R576">
        <v>0</v>
      </c>
    </row>
    <row r="577" spans="1:18" x14ac:dyDescent="0.25">
      <c r="A577" t="s">
        <v>0</v>
      </c>
      <c r="B577" t="s">
        <v>77291</v>
      </c>
      <c r="C577" t="s">
        <v>2</v>
      </c>
      <c r="D577" t="s">
        <v>77292</v>
      </c>
      <c r="E577">
        <v>13622</v>
      </c>
      <c r="F577" t="s">
        <v>73324</v>
      </c>
      <c r="G577" t="s">
        <v>73325</v>
      </c>
      <c r="H577" t="s">
        <v>5</v>
      </c>
      <c r="I577" t="s">
        <v>73336</v>
      </c>
      <c r="J577" t="s">
        <v>77293</v>
      </c>
      <c r="K577" t="s">
        <v>238</v>
      </c>
      <c r="L577">
        <v>1452</v>
      </c>
      <c r="M577" t="s">
        <v>69029</v>
      </c>
      <c r="N577" t="s">
        <v>77282</v>
      </c>
      <c r="O577" t="s">
        <v>77294</v>
      </c>
      <c r="P577" t="s">
        <v>12</v>
      </c>
      <c r="Q577" t="s">
        <v>73338</v>
      </c>
      <c r="R577">
        <v>0</v>
      </c>
    </row>
    <row r="578" spans="1:18" x14ac:dyDescent="0.25">
      <c r="A578" t="s">
        <v>0</v>
      </c>
      <c r="B578" t="s">
        <v>77295</v>
      </c>
      <c r="C578" t="s">
        <v>2</v>
      </c>
      <c r="D578" t="s">
        <v>77296</v>
      </c>
      <c r="E578">
        <v>13622</v>
      </c>
      <c r="F578" t="s">
        <v>75708</v>
      </c>
      <c r="G578" t="s">
        <v>75709</v>
      </c>
      <c r="H578" t="s">
        <v>5</v>
      </c>
      <c r="I578" t="s">
        <v>65651</v>
      </c>
      <c r="J578" t="s">
        <v>32247</v>
      </c>
      <c r="K578" t="s">
        <v>174</v>
      </c>
      <c r="L578">
        <v>5295</v>
      </c>
      <c r="M578" t="s">
        <v>63922</v>
      </c>
      <c r="N578" t="s">
        <v>77282</v>
      </c>
      <c r="O578" t="s">
        <v>77297</v>
      </c>
      <c r="P578" t="s">
        <v>12</v>
      </c>
      <c r="Q578" t="s">
        <v>65654</v>
      </c>
      <c r="R578">
        <v>0</v>
      </c>
    </row>
    <row r="579" spans="1:18" x14ac:dyDescent="0.25">
      <c r="A579" t="s">
        <v>0</v>
      </c>
      <c r="B579" t="s">
        <v>77298</v>
      </c>
      <c r="C579" t="s">
        <v>2</v>
      </c>
      <c r="D579" t="s">
        <v>77299</v>
      </c>
      <c r="E579">
        <v>13622</v>
      </c>
      <c r="F579" t="s">
        <v>3045</v>
      </c>
      <c r="G579" t="s">
        <v>65594</v>
      </c>
      <c r="H579" t="s">
        <v>5</v>
      </c>
      <c r="I579" t="s">
        <v>65595</v>
      </c>
      <c r="J579" t="s">
        <v>65596</v>
      </c>
      <c r="K579" t="s">
        <v>174</v>
      </c>
      <c r="L579">
        <v>5312</v>
      </c>
      <c r="M579" t="s">
        <v>61715</v>
      </c>
      <c r="N579" t="s">
        <v>77282</v>
      </c>
      <c r="O579" t="s">
        <v>77300</v>
      </c>
      <c r="P579" t="s">
        <v>12</v>
      </c>
      <c r="Q579" t="s">
        <v>65598</v>
      </c>
      <c r="R579">
        <v>0</v>
      </c>
    </row>
    <row r="580" spans="1:18" x14ac:dyDescent="0.25">
      <c r="A580" t="s">
        <v>0</v>
      </c>
      <c r="B580" t="s">
        <v>77301</v>
      </c>
      <c r="C580" t="s">
        <v>2</v>
      </c>
      <c r="D580" t="s">
        <v>77302</v>
      </c>
      <c r="E580">
        <v>13622</v>
      </c>
      <c r="F580" t="s">
        <v>65904</v>
      </c>
      <c r="G580" t="s">
        <v>65905</v>
      </c>
      <c r="H580" t="s">
        <v>41</v>
      </c>
      <c r="I580" t="s">
        <v>65906</v>
      </c>
      <c r="J580" t="s">
        <v>65907</v>
      </c>
      <c r="K580" t="s">
        <v>174</v>
      </c>
      <c r="L580">
        <v>6349</v>
      </c>
      <c r="M580" t="s">
        <v>64096</v>
      </c>
      <c r="N580" t="s">
        <v>77282</v>
      </c>
      <c r="O580" t="s">
        <v>77303</v>
      </c>
      <c r="P580" t="s">
        <v>12</v>
      </c>
      <c r="Q580" t="s">
        <v>65909</v>
      </c>
      <c r="R580">
        <v>0</v>
      </c>
    </row>
    <row r="581" spans="1:18" x14ac:dyDescent="0.25">
      <c r="A581" t="s">
        <v>0</v>
      </c>
      <c r="B581" t="s">
        <v>77304</v>
      </c>
      <c r="C581" t="s">
        <v>2</v>
      </c>
      <c r="D581" t="s">
        <v>77305</v>
      </c>
      <c r="E581">
        <v>13622</v>
      </c>
      <c r="F581" t="s">
        <v>74079</v>
      </c>
      <c r="G581" t="s">
        <v>74080</v>
      </c>
      <c r="H581" t="s">
        <v>5</v>
      </c>
      <c r="I581" t="s">
        <v>74091</v>
      </c>
      <c r="J581" t="s">
        <v>51255</v>
      </c>
      <c r="K581" t="s">
        <v>238</v>
      </c>
      <c r="L581">
        <v>3312</v>
      </c>
      <c r="M581" t="s">
        <v>66609</v>
      </c>
      <c r="N581" t="s">
        <v>77282</v>
      </c>
      <c r="O581" t="s">
        <v>77306</v>
      </c>
      <c r="P581" t="s">
        <v>12</v>
      </c>
      <c r="Q581" t="s">
        <v>74093</v>
      </c>
      <c r="R581">
        <v>0</v>
      </c>
    </row>
    <row r="582" spans="1:18" x14ac:dyDescent="0.25">
      <c r="A582" t="s">
        <v>0</v>
      </c>
      <c r="B582" t="s">
        <v>77307</v>
      </c>
      <c r="C582" t="s">
        <v>2</v>
      </c>
      <c r="D582" t="s">
        <v>77308</v>
      </c>
      <c r="E582">
        <v>13622</v>
      </c>
      <c r="F582" t="s">
        <v>58639</v>
      </c>
      <c r="G582" t="s">
        <v>58640</v>
      </c>
      <c r="H582" t="s">
        <v>41</v>
      </c>
      <c r="I582" t="s">
        <v>58641</v>
      </c>
      <c r="J582" t="s">
        <v>60698</v>
      </c>
      <c r="K582" t="s">
        <v>215</v>
      </c>
      <c r="L582">
        <v>11822</v>
      </c>
      <c r="M582" t="s">
        <v>53435</v>
      </c>
      <c r="N582" t="s">
        <v>77282</v>
      </c>
      <c r="O582" t="s">
        <v>77309</v>
      </c>
      <c r="P582" t="s">
        <v>12</v>
      </c>
      <c r="Q582" t="s">
        <v>58643</v>
      </c>
      <c r="R582">
        <v>0</v>
      </c>
    </row>
    <row r="583" spans="1:18" x14ac:dyDescent="0.25">
      <c r="A583" t="s">
        <v>0</v>
      </c>
      <c r="B583" t="s">
        <v>77310</v>
      </c>
      <c r="C583" t="s">
        <v>2</v>
      </c>
      <c r="D583" t="s">
        <v>77311</v>
      </c>
      <c r="E583">
        <v>13622</v>
      </c>
      <c r="F583" t="s">
        <v>55292</v>
      </c>
      <c r="G583" t="s">
        <v>55293</v>
      </c>
      <c r="H583" t="s">
        <v>5</v>
      </c>
      <c r="I583" t="s">
        <v>55307</v>
      </c>
      <c r="J583" t="s">
        <v>51255</v>
      </c>
      <c r="K583" t="s">
        <v>215</v>
      </c>
      <c r="L583">
        <v>8198</v>
      </c>
      <c r="M583" t="s">
        <v>51447</v>
      </c>
      <c r="N583" t="s">
        <v>77282</v>
      </c>
      <c r="O583" t="s">
        <v>77312</v>
      </c>
      <c r="P583" t="s">
        <v>12</v>
      </c>
      <c r="Q583" t="s">
        <v>55309</v>
      </c>
      <c r="R583">
        <v>0</v>
      </c>
    </row>
    <row r="584" spans="1:18" x14ac:dyDescent="0.25">
      <c r="A584" t="s">
        <v>0</v>
      </c>
      <c r="B584" t="s">
        <v>77313</v>
      </c>
      <c r="C584" t="s">
        <v>2</v>
      </c>
      <c r="D584" t="s">
        <v>77314</v>
      </c>
      <c r="E584">
        <v>13622</v>
      </c>
      <c r="F584" t="s">
        <v>73900</v>
      </c>
      <c r="G584" t="s">
        <v>73901</v>
      </c>
      <c r="H584" t="s">
        <v>41</v>
      </c>
      <c r="I584" t="s">
        <v>73907</v>
      </c>
      <c r="J584" t="s">
        <v>20721</v>
      </c>
      <c r="K584" t="s">
        <v>238</v>
      </c>
      <c r="L584">
        <v>1219</v>
      </c>
      <c r="M584" t="s">
        <v>65897</v>
      </c>
      <c r="N584" t="s">
        <v>77282</v>
      </c>
      <c r="O584" t="s">
        <v>77315</v>
      </c>
      <c r="P584" t="s">
        <v>12</v>
      </c>
      <c r="Q584" t="s">
        <v>73909</v>
      </c>
      <c r="R584">
        <v>0</v>
      </c>
    </row>
    <row r="585" spans="1:18" x14ac:dyDescent="0.25">
      <c r="A585" t="s">
        <v>0</v>
      </c>
      <c r="B585" t="s">
        <v>77316</v>
      </c>
      <c r="C585" t="s">
        <v>2</v>
      </c>
      <c r="D585" t="s">
        <v>77317</v>
      </c>
      <c r="E585">
        <v>13622</v>
      </c>
      <c r="F585" t="s">
        <v>73900</v>
      </c>
      <c r="G585" t="s">
        <v>73901</v>
      </c>
      <c r="H585" t="s">
        <v>41</v>
      </c>
      <c r="I585" t="s">
        <v>73902</v>
      </c>
      <c r="J585" t="s">
        <v>77318</v>
      </c>
      <c r="K585" t="s">
        <v>238</v>
      </c>
      <c r="L585">
        <v>2527</v>
      </c>
      <c r="M585" t="s">
        <v>64926</v>
      </c>
      <c r="N585" t="s">
        <v>77282</v>
      </c>
      <c r="O585" t="s">
        <v>77319</v>
      </c>
      <c r="P585" t="s">
        <v>12</v>
      </c>
      <c r="Q585" t="s">
        <v>73904</v>
      </c>
      <c r="R585">
        <v>0</v>
      </c>
    </row>
    <row r="586" spans="1:18" x14ac:dyDescent="0.25">
      <c r="A586" t="s">
        <v>0</v>
      </c>
      <c r="B586" t="s">
        <v>77320</v>
      </c>
      <c r="C586" t="s">
        <v>2</v>
      </c>
      <c r="D586" t="s">
        <v>77321</v>
      </c>
      <c r="E586">
        <v>13622</v>
      </c>
      <c r="F586" t="s">
        <v>55529</v>
      </c>
      <c r="G586" t="s">
        <v>55530</v>
      </c>
      <c r="H586" t="s">
        <v>41</v>
      </c>
      <c r="I586" t="s">
        <v>55531</v>
      </c>
      <c r="J586" t="s">
        <v>46746</v>
      </c>
      <c r="K586" t="s">
        <v>215</v>
      </c>
      <c r="L586">
        <v>8710</v>
      </c>
      <c r="M586" t="s">
        <v>50818</v>
      </c>
      <c r="N586" t="s">
        <v>77282</v>
      </c>
      <c r="O586" t="s">
        <v>77322</v>
      </c>
      <c r="P586" t="s">
        <v>12</v>
      </c>
      <c r="Q586" t="s">
        <v>55533</v>
      </c>
      <c r="R586">
        <v>0</v>
      </c>
    </row>
    <row r="587" spans="1:18" x14ac:dyDescent="0.25">
      <c r="A587" t="s">
        <v>0</v>
      </c>
      <c r="B587" t="s">
        <v>77323</v>
      </c>
      <c r="C587" t="s">
        <v>2</v>
      </c>
      <c r="D587" t="s">
        <v>77324</v>
      </c>
      <c r="E587">
        <v>13622</v>
      </c>
      <c r="F587" t="s">
        <v>58565</v>
      </c>
      <c r="G587" t="s">
        <v>58566</v>
      </c>
      <c r="H587" t="s">
        <v>41</v>
      </c>
      <c r="I587" t="s">
        <v>58584</v>
      </c>
      <c r="J587" t="s">
        <v>65960</v>
      </c>
      <c r="K587" t="s">
        <v>215</v>
      </c>
      <c r="L587">
        <v>9821</v>
      </c>
      <c r="M587" t="s">
        <v>58585</v>
      </c>
      <c r="N587" t="s">
        <v>77282</v>
      </c>
      <c r="O587" t="s">
        <v>77325</v>
      </c>
      <c r="P587" t="s">
        <v>12</v>
      </c>
      <c r="Q587" t="s">
        <v>58587</v>
      </c>
      <c r="R587">
        <v>0</v>
      </c>
    </row>
    <row r="588" spans="1:18" x14ac:dyDescent="0.25">
      <c r="A588" t="s">
        <v>0</v>
      </c>
      <c r="B588" t="s">
        <v>77326</v>
      </c>
      <c r="C588" t="s">
        <v>2</v>
      </c>
      <c r="D588" t="s">
        <v>77327</v>
      </c>
      <c r="E588">
        <v>13622</v>
      </c>
      <c r="F588" t="s">
        <v>5196</v>
      </c>
      <c r="G588" t="s">
        <v>58929</v>
      </c>
      <c r="H588" t="s">
        <v>19228</v>
      </c>
      <c r="I588" t="s">
        <v>58935</v>
      </c>
      <c r="J588" t="s">
        <v>67045</v>
      </c>
      <c r="K588" t="s">
        <v>215</v>
      </c>
      <c r="L588">
        <v>8262</v>
      </c>
      <c r="M588" t="s">
        <v>56650</v>
      </c>
      <c r="N588" t="s">
        <v>77282</v>
      </c>
      <c r="O588" t="s">
        <v>77328</v>
      </c>
      <c r="P588" t="s">
        <v>12</v>
      </c>
      <c r="Q588" t="s">
        <v>58938</v>
      </c>
      <c r="R588">
        <v>0</v>
      </c>
    </row>
    <row r="589" spans="1:18" x14ac:dyDescent="0.25">
      <c r="A589" t="s">
        <v>0</v>
      </c>
      <c r="B589" t="s">
        <v>77329</v>
      </c>
      <c r="C589" t="s">
        <v>2</v>
      </c>
      <c r="D589" t="s">
        <v>77330</v>
      </c>
      <c r="E589">
        <v>13622</v>
      </c>
      <c r="F589" t="s">
        <v>66426</v>
      </c>
      <c r="G589" t="s">
        <v>66427</v>
      </c>
      <c r="H589" t="s">
        <v>41</v>
      </c>
      <c r="I589" t="s">
        <v>66428</v>
      </c>
      <c r="J589" t="s">
        <v>77331</v>
      </c>
      <c r="K589" t="s">
        <v>174</v>
      </c>
      <c r="L589">
        <v>7064</v>
      </c>
      <c r="M589" t="s">
        <v>64284</v>
      </c>
      <c r="N589" t="s">
        <v>77282</v>
      </c>
      <c r="O589" t="s">
        <v>77332</v>
      </c>
      <c r="P589" t="s">
        <v>12</v>
      </c>
      <c r="Q589" t="s">
        <v>66430</v>
      </c>
      <c r="R589">
        <v>0</v>
      </c>
    </row>
    <row r="590" spans="1:18" x14ac:dyDescent="0.25">
      <c r="A590" t="s">
        <v>0</v>
      </c>
      <c r="B590" t="s">
        <v>77333</v>
      </c>
      <c r="C590" t="s">
        <v>2</v>
      </c>
      <c r="D590" t="s">
        <v>77334</v>
      </c>
      <c r="E590">
        <v>13622</v>
      </c>
      <c r="F590" t="s">
        <v>73312</v>
      </c>
      <c r="G590" t="s">
        <v>73313</v>
      </c>
      <c r="H590" t="s">
        <v>5</v>
      </c>
      <c r="I590" t="s">
        <v>73319</v>
      </c>
      <c r="J590" t="s">
        <v>77335</v>
      </c>
      <c r="K590" t="s">
        <v>238</v>
      </c>
      <c r="L590">
        <v>3475</v>
      </c>
      <c r="M590" t="s">
        <v>66213</v>
      </c>
      <c r="N590" t="s">
        <v>77282</v>
      </c>
      <c r="O590" t="s">
        <v>77336</v>
      </c>
      <c r="P590" t="s">
        <v>12</v>
      </c>
      <c r="Q590" t="s">
        <v>73321</v>
      </c>
      <c r="R590">
        <v>0</v>
      </c>
    </row>
    <row r="591" spans="1:18" x14ac:dyDescent="0.25">
      <c r="A591" t="s">
        <v>0</v>
      </c>
      <c r="B591" t="s">
        <v>77337</v>
      </c>
      <c r="C591" t="s">
        <v>2</v>
      </c>
      <c r="D591" t="s">
        <v>77338</v>
      </c>
      <c r="E591">
        <v>13622</v>
      </c>
      <c r="F591" t="s">
        <v>65912</v>
      </c>
      <c r="G591" t="s">
        <v>65913</v>
      </c>
      <c r="H591" t="s">
        <v>5</v>
      </c>
      <c r="I591" t="s">
        <v>65926</v>
      </c>
      <c r="J591" t="s">
        <v>46464</v>
      </c>
      <c r="K591" t="s">
        <v>174</v>
      </c>
      <c r="L591">
        <v>5621</v>
      </c>
      <c r="M591" t="s">
        <v>62641</v>
      </c>
      <c r="N591" t="s">
        <v>77282</v>
      </c>
      <c r="O591" t="s">
        <v>77339</v>
      </c>
      <c r="P591" t="s">
        <v>12</v>
      </c>
      <c r="Q591" t="s">
        <v>65928</v>
      </c>
      <c r="R591">
        <v>0</v>
      </c>
    </row>
    <row r="592" spans="1:18" x14ac:dyDescent="0.25">
      <c r="A592" t="s">
        <v>0</v>
      </c>
      <c r="B592" t="s">
        <v>77340</v>
      </c>
      <c r="C592" t="s">
        <v>2</v>
      </c>
      <c r="D592" t="s">
        <v>77341</v>
      </c>
      <c r="E592">
        <v>13622</v>
      </c>
      <c r="F592" t="s">
        <v>61685</v>
      </c>
      <c r="G592" t="s">
        <v>61686</v>
      </c>
      <c r="H592" t="s">
        <v>124</v>
      </c>
      <c r="I592" t="s">
        <v>61687</v>
      </c>
      <c r="J592" t="s">
        <v>61688</v>
      </c>
      <c r="K592" t="s">
        <v>174</v>
      </c>
      <c r="L592">
        <v>7167</v>
      </c>
      <c r="M592" t="s">
        <v>46283</v>
      </c>
      <c r="N592" t="s">
        <v>77282</v>
      </c>
      <c r="O592" t="s">
        <v>77342</v>
      </c>
      <c r="P592" t="s">
        <v>12</v>
      </c>
      <c r="Q592" t="s">
        <v>61690</v>
      </c>
      <c r="R592">
        <v>0</v>
      </c>
    </row>
    <row r="593" spans="1:18" x14ac:dyDescent="0.25">
      <c r="A593" t="s">
        <v>0</v>
      </c>
      <c r="B593" t="s">
        <v>77343</v>
      </c>
      <c r="C593" t="s">
        <v>2</v>
      </c>
      <c r="D593" t="s">
        <v>77344</v>
      </c>
      <c r="E593">
        <v>13622</v>
      </c>
      <c r="F593" t="s">
        <v>67919</v>
      </c>
      <c r="G593" t="s">
        <v>67920</v>
      </c>
      <c r="H593" t="s">
        <v>6073</v>
      </c>
      <c r="I593" t="s">
        <v>67921</v>
      </c>
      <c r="J593" t="s">
        <v>67922</v>
      </c>
      <c r="K593" t="s">
        <v>238</v>
      </c>
      <c r="L593">
        <v>3361</v>
      </c>
      <c r="M593" t="s">
        <v>63922</v>
      </c>
      <c r="N593" t="s">
        <v>77282</v>
      </c>
      <c r="O593" t="s">
        <v>77345</v>
      </c>
      <c r="P593" t="s">
        <v>12</v>
      </c>
      <c r="Q593" t="s">
        <v>67924</v>
      </c>
      <c r="R593">
        <v>0</v>
      </c>
    </row>
    <row r="594" spans="1:18" x14ac:dyDescent="0.25">
      <c r="A594" t="s">
        <v>0</v>
      </c>
      <c r="B594" t="s">
        <v>77346</v>
      </c>
      <c r="C594" t="s">
        <v>2</v>
      </c>
      <c r="D594" t="s">
        <v>77347</v>
      </c>
      <c r="E594">
        <v>13622</v>
      </c>
      <c r="F594" t="s">
        <v>19174</v>
      </c>
      <c r="G594" t="s">
        <v>67213</v>
      </c>
      <c r="H594" t="s">
        <v>41</v>
      </c>
      <c r="I594" t="s">
        <v>77348</v>
      </c>
      <c r="J594" t="s">
        <v>77349</v>
      </c>
      <c r="K594" t="s">
        <v>238</v>
      </c>
      <c r="L594">
        <v>1896</v>
      </c>
      <c r="M594" t="s">
        <v>63922</v>
      </c>
      <c r="N594" t="s">
        <v>77282</v>
      </c>
      <c r="O594" t="s">
        <v>77350</v>
      </c>
      <c r="P594" t="s">
        <v>12</v>
      </c>
      <c r="Q594" t="s">
        <v>77351</v>
      </c>
      <c r="R594">
        <v>0</v>
      </c>
    </row>
    <row r="595" spans="1:18" x14ac:dyDescent="0.25">
      <c r="A595" t="s">
        <v>0</v>
      </c>
      <c r="B595" t="s">
        <v>77352</v>
      </c>
      <c r="C595" t="s">
        <v>2</v>
      </c>
      <c r="D595" t="s">
        <v>77353</v>
      </c>
      <c r="E595">
        <v>13622</v>
      </c>
      <c r="F595" t="s">
        <v>52617</v>
      </c>
      <c r="G595" t="s">
        <v>52618</v>
      </c>
      <c r="H595" t="s">
        <v>41</v>
      </c>
      <c r="I595" t="s">
        <v>52625</v>
      </c>
      <c r="J595" t="s">
        <v>52626</v>
      </c>
      <c r="K595" t="s">
        <v>174</v>
      </c>
      <c r="L595">
        <v>6966</v>
      </c>
      <c r="M595" t="s">
        <v>46605</v>
      </c>
      <c r="N595" t="s">
        <v>77282</v>
      </c>
      <c r="O595" t="s">
        <v>77354</v>
      </c>
      <c r="P595" t="s">
        <v>12</v>
      </c>
      <c r="Q595" t="s">
        <v>52628</v>
      </c>
      <c r="R595">
        <v>0</v>
      </c>
    </row>
    <row r="596" spans="1:18" x14ac:dyDescent="0.25">
      <c r="A596" t="s">
        <v>0</v>
      </c>
      <c r="B596" t="s">
        <v>77355</v>
      </c>
      <c r="C596" t="s">
        <v>2</v>
      </c>
      <c r="D596" t="s">
        <v>77356</v>
      </c>
      <c r="E596">
        <v>13622</v>
      </c>
      <c r="F596" t="s">
        <v>30315</v>
      </c>
      <c r="G596" t="s">
        <v>54383</v>
      </c>
      <c r="H596" t="s">
        <v>41</v>
      </c>
      <c r="I596" t="s">
        <v>54395</v>
      </c>
      <c r="J596" t="s">
        <v>54396</v>
      </c>
      <c r="K596" t="s">
        <v>174</v>
      </c>
      <c r="L596">
        <v>7050</v>
      </c>
      <c r="M596" t="s">
        <v>48275</v>
      </c>
      <c r="N596" t="s">
        <v>77282</v>
      </c>
      <c r="O596" t="s">
        <v>77357</v>
      </c>
      <c r="P596" t="s">
        <v>12</v>
      </c>
      <c r="Q596" t="s">
        <v>54398</v>
      </c>
      <c r="R596">
        <v>0</v>
      </c>
    </row>
    <row r="597" spans="1:18" x14ac:dyDescent="0.25">
      <c r="A597" t="s">
        <v>0</v>
      </c>
      <c r="B597" t="s">
        <v>77358</v>
      </c>
      <c r="C597" t="s">
        <v>2</v>
      </c>
      <c r="D597" t="s">
        <v>77359</v>
      </c>
      <c r="E597">
        <v>13622</v>
      </c>
      <c r="F597" t="s">
        <v>65179</v>
      </c>
      <c r="G597" t="s">
        <v>65180</v>
      </c>
      <c r="H597" t="s">
        <v>18108</v>
      </c>
      <c r="I597" t="s">
        <v>65193</v>
      </c>
      <c r="J597" t="s">
        <v>65194</v>
      </c>
      <c r="K597" t="s">
        <v>238</v>
      </c>
      <c r="L597">
        <v>3527</v>
      </c>
      <c r="M597" t="s">
        <v>61548</v>
      </c>
      <c r="N597" t="s">
        <v>77282</v>
      </c>
      <c r="O597" t="s">
        <v>77360</v>
      </c>
      <c r="P597" t="s">
        <v>12</v>
      </c>
      <c r="Q597" t="s">
        <v>65196</v>
      </c>
      <c r="R597">
        <v>0</v>
      </c>
    </row>
    <row r="598" spans="1:18" x14ac:dyDescent="0.25">
      <c r="A598" t="s">
        <v>0</v>
      </c>
      <c r="B598" t="s">
        <v>77361</v>
      </c>
      <c r="C598" t="s">
        <v>2</v>
      </c>
      <c r="D598" t="s">
        <v>77362</v>
      </c>
      <c r="E598">
        <v>13622</v>
      </c>
      <c r="F598" t="s">
        <v>54427</v>
      </c>
      <c r="G598" t="s">
        <v>54428</v>
      </c>
      <c r="H598" t="s">
        <v>7676</v>
      </c>
      <c r="I598" t="s">
        <v>54435</v>
      </c>
      <c r="J598" t="s">
        <v>54436</v>
      </c>
      <c r="K598" t="s">
        <v>174</v>
      </c>
      <c r="L598">
        <v>7011</v>
      </c>
      <c r="M598" t="s">
        <v>48275</v>
      </c>
      <c r="N598" t="s">
        <v>77282</v>
      </c>
      <c r="O598" t="s">
        <v>77363</v>
      </c>
      <c r="P598" t="s">
        <v>12</v>
      </c>
      <c r="Q598" t="s">
        <v>54438</v>
      </c>
      <c r="R598">
        <v>0</v>
      </c>
    </row>
    <row r="599" spans="1:18" x14ac:dyDescent="0.25">
      <c r="A599" t="s">
        <v>0</v>
      </c>
      <c r="B599" t="s">
        <v>77364</v>
      </c>
      <c r="C599" t="s">
        <v>2</v>
      </c>
      <c r="D599" t="s">
        <v>77365</v>
      </c>
      <c r="E599">
        <v>13622</v>
      </c>
      <c r="F599" t="s">
        <v>54427</v>
      </c>
      <c r="G599" t="s">
        <v>54428</v>
      </c>
      <c r="H599" t="s">
        <v>41</v>
      </c>
      <c r="I599" t="s">
        <v>54429</v>
      </c>
      <c r="J599" t="s">
        <v>54430</v>
      </c>
      <c r="K599" t="s">
        <v>174</v>
      </c>
      <c r="L599">
        <v>4640</v>
      </c>
      <c r="M599" t="s">
        <v>48275</v>
      </c>
      <c r="N599" t="s">
        <v>77282</v>
      </c>
      <c r="O599" t="s">
        <v>77366</v>
      </c>
      <c r="P599" t="s">
        <v>12</v>
      </c>
      <c r="Q599" t="s">
        <v>54432</v>
      </c>
      <c r="R599">
        <v>0</v>
      </c>
    </row>
    <row r="600" spans="1:18" x14ac:dyDescent="0.25">
      <c r="A600" t="s">
        <v>0</v>
      </c>
      <c r="B600" t="s">
        <v>77367</v>
      </c>
      <c r="C600" t="s">
        <v>2</v>
      </c>
      <c r="D600" t="s">
        <v>77368</v>
      </c>
      <c r="E600">
        <v>13622</v>
      </c>
      <c r="F600" t="s">
        <v>64850</v>
      </c>
      <c r="G600" t="s">
        <v>64851</v>
      </c>
      <c r="H600" t="s">
        <v>19228</v>
      </c>
      <c r="I600" t="s">
        <v>64852</v>
      </c>
      <c r="J600" t="s">
        <v>64853</v>
      </c>
      <c r="K600" t="s">
        <v>238</v>
      </c>
      <c r="L600">
        <v>2877</v>
      </c>
      <c r="M600" t="s">
        <v>61865</v>
      </c>
      <c r="N600" t="s">
        <v>77282</v>
      </c>
      <c r="O600" t="s">
        <v>77369</v>
      </c>
      <c r="P600" t="s">
        <v>12</v>
      </c>
      <c r="Q600" t="s">
        <v>64855</v>
      </c>
      <c r="R600">
        <v>0</v>
      </c>
    </row>
    <row r="601" spans="1:18" x14ac:dyDescent="0.25">
      <c r="A601" t="s">
        <v>0</v>
      </c>
      <c r="B601" t="s">
        <v>77370</v>
      </c>
      <c r="C601" t="s">
        <v>2</v>
      </c>
      <c r="D601" t="s">
        <v>77371</v>
      </c>
      <c r="E601">
        <v>13622</v>
      </c>
      <c r="F601" t="s">
        <v>1212</v>
      </c>
      <c r="G601" t="s">
        <v>65240</v>
      </c>
      <c r="H601" t="s">
        <v>11334</v>
      </c>
      <c r="I601" t="s">
        <v>65253</v>
      </c>
      <c r="J601" t="s">
        <v>65254</v>
      </c>
      <c r="K601" t="s">
        <v>238</v>
      </c>
      <c r="L601">
        <v>3206</v>
      </c>
      <c r="M601" t="s">
        <v>62641</v>
      </c>
      <c r="N601" t="s">
        <v>77282</v>
      </c>
      <c r="O601" t="s">
        <v>77372</v>
      </c>
      <c r="P601" t="s">
        <v>12</v>
      </c>
      <c r="Q601" t="s">
        <v>65256</v>
      </c>
      <c r="R601">
        <v>0</v>
      </c>
    </row>
    <row r="602" spans="1:18" x14ac:dyDescent="0.25">
      <c r="A602" t="s">
        <v>0</v>
      </c>
      <c r="B602" t="s">
        <v>77373</v>
      </c>
      <c r="C602" t="s">
        <v>2</v>
      </c>
      <c r="D602" t="s">
        <v>77374</v>
      </c>
      <c r="E602">
        <v>13622</v>
      </c>
      <c r="F602" t="s">
        <v>1212</v>
      </c>
      <c r="G602" t="s">
        <v>65240</v>
      </c>
      <c r="H602" t="s">
        <v>39447</v>
      </c>
      <c r="I602" t="s">
        <v>65247</v>
      </c>
      <c r="J602" t="s">
        <v>65248</v>
      </c>
      <c r="K602" t="s">
        <v>238</v>
      </c>
      <c r="L602">
        <v>1206</v>
      </c>
      <c r="M602" t="s">
        <v>60498</v>
      </c>
      <c r="N602" t="s">
        <v>77282</v>
      </c>
      <c r="O602" t="s">
        <v>77375</v>
      </c>
      <c r="P602" t="s">
        <v>12</v>
      </c>
      <c r="Q602" t="s">
        <v>65250</v>
      </c>
      <c r="R602">
        <v>0</v>
      </c>
    </row>
    <row r="603" spans="1:18" x14ac:dyDescent="0.25">
      <c r="A603" t="s">
        <v>0</v>
      </c>
      <c r="B603" t="s">
        <v>77376</v>
      </c>
      <c r="C603" t="s">
        <v>2</v>
      </c>
      <c r="D603" t="s">
        <v>77377</v>
      </c>
      <c r="E603">
        <v>13622</v>
      </c>
      <c r="F603" t="s">
        <v>1212</v>
      </c>
      <c r="G603" t="s">
        <v>65240</v>
      </c>
      <c r="H603" t="s">
        <v>40387</v>
      </c>
      <c r="I603" t="s">
        <v>65241</v>
      </c>
      <c r="J603" t="s">
        <v>65242</v>
      </c>
      <c r="K603" t="s">
        <v>238</v>
      </c>
      <c r="L603">
        <v>1042</v>
      </c>
      <c r="M603" t="s">
        <v>63197</v>
      </c>
      <c r="N603" t="s">
        <v>77282</v>
      </c>
      <c r="O603" t="s">
        <v>77378</v>
      </c>
      <c r="P603" t="s">
        <v>12</v>
      </c>
      <c r="Q603" t="s">
        <v>65244</v>
      </c>
      <c r="R603">
        <v>0</v>
      </c>
    </row>
    <row r="604" spans="1:18" x14ac:dyDescent="0.25">
      <c r="A604" t="s">
        <v>0</v>
      </c>
      <c r="B604" t="s">
        <v>77379</v>
      </c>
      <c r="C604" t="s">
        <v>2</v>
      </c>
      <c r="D604" t="s">
        <v>77380</v>
      </c>
      <c r="E604">
        <v>13622</v>
      </c>
      <c r="F604" t="s">
        <v>5058</v>
      </c>
      <c r="G604" t="s">
        <v>65099</v>
      </c>
      <c r="H604" t="s">
        <v>18108</v>
      </c>
      <c r="I604" t="s">
        <v>65100</v>
      </c>
      <c r="J604" t="s">
        <v>65101</v>
      </c>
      <c r="K604" t="s">
        <v>238</v>
      </c>
      <c r="L604">
        <v>2523</v>
      </c>
      <c r="M604" t="s">
        <v>62641</v>
      </c>
      <c r="N604" t="s">
        <v>77282</v>
      </c>
      <c r="O604" t="s">
        <v>77381</v>
      </c>
      <c r="P604" t="s">
        <v>12</v>
      </c>
      <c r="Q604" t="s">
        <v>65103</v>
      </c>
      <c r="R604">
        <v>0</v>
      </c>
    </row>
    <row r="605" spans="1:18" x14ac:dyDescent="0.25">
      <c r="A605" t="s">
        <v>0</v>
      </c>
      <c r="B605" t="s">
        <v>77382</v>
      </c>
      <c r="C605" t="s">
        <v>2</v>
      </c>
      <c r="D605" t="s">
        <v>77383</v>
      </c>
      <c r="E605">
        <v>13622</v>
      </c>
      <c r="F605" t="s">
        <v>5058</v>
      </c>
      <c r="G605" t="s">
        <v>65099</v>
      </c>
      <c r="H605" t="s">
        <v>15627</v>
      </c>
      <c r="I605" t="s">
        <v>65106</v>
      </c>
      <c r="J605" t="s">
        <v>65107</v>
      </c>
      <c r="K605" t="s">
        <v>238</v>
      </c>
      <c r="L605">
        <v>2458</v>
      </c>
      <c r="M605" t="s">
        <v>62641</v>
      </c>
      <c r="N605" t="s">
        <v>77282</v>
      </c>
      <c r="O605" t="s">
        <v>77384</v>
      </c>
      <c r="P605" t="s">
        <v>12</v>
      </c>
      <c r="Q605" t="s">
        <v>65109</v>
      </c>
      <c r="R605">
        <v>0</v>
      </c>
    </row>
    <row r="606" spans="1:18" x14ac:dyDescent="0.25">
      <c r="A606" t="s">
        <v>0</v>
      </c>
      <c r="B606" t="s">
        <v>77385</v>
      </c>
      <c r="C606" t="s">
        <v>2</v>
      </c>
      <c r="D606" t="s">
        <v>77386</v>
      </c>
      <c r="E606">
        <v>13622</v>
      </c>
      <c r="F606" t="s">
        <v>67304</v>
      </c>
      <c r="G606" t="s">
        <v>67305</v>
      </c>
      <c r="H606" t="s">
        <v>41</v>
      </c>
      <c r="I606" t="s">
        <v>67306</v>
      </c>
      <c r="J606" t="s">
        <v>67307</v>
      </c>
      <c r="K606" t="s">
        <v>238</v>
      </c>
      <c r="L606">
        <v>2124</v>
      </c>
      <c r="M606" t="s">
        <v>63801</v>
      </c>
      <c r="N606" t="s">
        <v>77282</v>
      </c>
      <c r="O606" t="s">
        <v>77387</v>
      </c>
      <c r="P606" t="s">
        <v>12</v>
      </c>
      <c r="Q606" t="s">
        <v>67309</v>
      </c>
      <c r="R606">
        <v>0</v>
      </c>
    </row>
    <row r="607" spans="1:18" x14ac:dyDescent="0.25">
      <c r="A607" t="s">
        <v>0</v>
      </c>
      <c r="B607" t="s">
        <v>77388</v>
      </c>
      <c r="C607" t="s">
        <v>2</v>
      </c>
      <c r="D607" t="s">
        <v>77389</v>
      </c>
      <c r="E607">
        <v>13622</v>
      </c>
      <c r="F607" t="s">
        <v>67245</v>
      </c>
      <c r="G607" t="s">
        <v>67246</v>
      </c>
      <c r="H607" t="s">
        <v>18108</v>
      </c>
      <c r="I607" t="s">
        <v>67259</v>
      </c>
      <c r="J607" t="s">
        <v>67260</v>
      </c>
      <c r="K607" t="s">
        <v>238</v>
      </c>
      <c r="L607">
        <v>1678</v>
      </c>
      <c r="M607" t="s">
        <v>61548</v>
      </c>
      <c r="N607" t="s">
        <v>77282</v>
      </c>
      <c r="O607" t="s">
        <v>77390</v>
      </c>
      <c r="P607" t="s">
        <v>12</v>
      </c>
      <c r="Q607" t="s">
        <v>67262</v>
      </c>
      <c r="R607">
        <v>0</v>
      </c>
    </row>
    <row r="608" spans="1:18" x14ac:dyDescent="0.25">
      <c r="A608" t="s">
        <v>0</v>
      </c>
      <c r="B608" t="s">
        <v>77391</v>
      </c>
      <c r="C608" t="s">
        <v>2</v>
      </c>
      <c r="D608" t="s">
        <v>77392</v>
      </c>
      <c r="E608">
        <v>13622</v>
      </c>
      <c r="F608" t="s">
        <v>67245</v>
      </c>
      <c r="G608" t="s">
        <v>67246</v>
      </c>
      <c r="H608" t="s">
        <v>18108</v>
      </c>
      <c r="I608" t="s">
        <v>67253</v>
      </c>
      <c r="J608" t="s">
        <v>67254</v>
      </c>
      <c r="K608" t="s">
        <v>238</v>
      </c>
      <c r="L608">
        <v>3830</v>
      </c>
      <c r="M608" t="s">
        <v>63922</v>
      </c>
      <c r="N608" t="s">
        <v>77282</v>
      </c>
      <c r="O608" t="s">
        <v>77393</v>
      </c>
      <c r="P608" t="s">
        <v>12</v>
      </c>
      <c r="Q608" t="s">
        <v>67256</v>
      </c>
      <c r="R608">
        <v>0</v>
      </c>
    </row>
    <row r="609" spans="1:18" x14ac:dyDescent="0.25">
      <c r="A609" t="s">
        <v>0</v>
      </c>
      <c r="B609" t="s">
        <v>77394</v>
      </c>
      <c r="C609" t="s">
        <v>2</v>
      </c>
      <c r="D609" t="s">
        <v>77395</v>
      </c>
      <c r="E609">
        <v>13622</v>
      </c>
      <c r="F609" t="s">
        <v>67245</v>
      </c>
      <c r="G609" t="s">
        <v>67246</v>
      </c>
      <c r="H609" t="s">
        <v>41</v>
      </c>
      <c r="I609" t="s">
        <v>67247</v>
      </c>
      <c r="J609" t="s">
        <v>67248</v>
      </c>
      <c r="K609" t="s">
        <v>238</v>
      </c>
      <c r="L609">
        <v>1235</v>
      </c>
      <c r="M609" t="s">
        <v>61548</v>
      </c>
      <c r="N609" t="s">
        <v>77282</v>
      </c>
      <c r="O609" t="s">
        <v>77396</v>
      </c>
      <c r="P609" t="s">
        <v>12</v>
      </c>
      <c r="Q609" t="s">
        <v>67250</v>
      </c>
      <c r="R609">
        <v>0</v>
      </c>
    </row>
    <row r="610" spans="1:18" x14ac:dyDescent="0.25">
      <c r="A610" t="s">
        <v>0</v>
      </c>
      <c r="B610" t="s">
        <v>77397</v>
      </c>
      <c r="C610" t="s">
        <v>2</v>
      </c>
      <c r="D610" t="s">
        <v>77398</v>
      </c>
      <c r="E610">
        <v>13622</v>
      </c>
      <c r="F610" t="s">
        <v>66193</v>
      </c>
      <c r="G610" t="s">
        <v>66194</v>
      </c>
      <c r="H610" t="s">
        <v>40541</v>
      </c>
      <c r="I610" t="s">
        <v>66195</v>
      </c>
      <c r="J610" t="s">
        <v>66196</v>
      </c>
      <c r="K610" t="s">
        <v>238</v>
      </c>
      <c r="L610">
        <v>1056</v>
      </c>
      <c r="M610" t="s">
        <v>62993</v>
      </c>
      <c r="N610" t="s">
        <v>77282</v>
      </c>
      <c r="O610" t="s">
        <v>77399</v>
      </c>
      <c r="P610" t="s">
        <v>12</v>
      </c>
      <c r="Q610" t="s">
        <v>66198</v>
      </c>
      <c r="R610">
        <v>0</v>
      </c>
    </row>
    <row r="611" spans="1:18" x14ac:dyDescent="0.25">
      <c r="A611" t="s">
        <v>0</v>
      </c>
      <c r="B611" t="s">
        <v>77400</v>
      </c>
      <c r="C611" t="s">
        <v>2</v>
      </c>
      <c r="D611" t="s">
        <v>77401</v>
      </c>
      <c r="E611">
        <v>13622</v>
      </c>
      <c r="F611" t="s">
        <v>64904</v>
      </c>
      <c r="G611" t="s">
        <v>64905</v>
      </c>
      <c r="H611" t="s">
        <v>11334</v>
      </c>
      <c r="I611" t="s">
        <v>64906</v>
      </c>
      <c r="J611" t="s">
        <v>64907</v>
      </c>
      <c r="K611" t="s">
        <v>238</v>
      </c>
      <c r="L611">
        <v>1065</v>
      </c>
      <c r="M611" t="s">
        <v>62993</v>
      </c>
      <c r="N611" t="s">
        <v>77282</v>
      </c>
      <c r="O611" t="s">
        <v>77402</v>
      </c>
      <c r="P611" t="s">
        <v>12</v>
      </c>
      <c r="Q611" t="s">
        <v>64909</v>
      </c>
      <c r="R611">
        <v>0</v>
      </c>
    </row>
    <row r="612" spans="1:18" x14ac:dyDescent="0.25">
      <c r="A612" t="s">
        <v>0</v>
      </c>
      <c r="B612" t="s">
        <v>77403</v>
      </c>
      <c r="C612" t="s">
        <v>2</v>
      </c>
      <c r="D612" t="s">
        <v>77404</v>
      </c>
      <c r="E612">
        <v>13622</v>
      </c>
      <c r="F612" t="s">
        <v>64904</v>
      </c>
      <c r="G612" t="s">
        <v>64905</v>
      </c>
      <c r="H612" t="s">
        <v>40387</v>
      </c>
      <c r="I612" t="s">
        <v>64912</v>
      </c>
      <c r="J612" t="s">
        <v>64913</v>
      </c>
      <c r="K612" t="s">
        <v>238</v>
      </c>
      <c r="L612">
        <v>1138</v>
      </c>
      <c r="M612" t="s">
        <v>61548</v>
      </c>
      <c r="N612" t="s">
        <v>77282</v>
      </c>
      <c r="O612" t="s">
        <v>77405</v>
      </c>
      <c r="P612" t="s">
        <v>12</v>
      </c>
      <c r="Q612" t="s">
        <v>64915</v>
      </c>
      <c r="R612">
        <v>0</v>
      </c>
    </row>
    <row r="613" spans="1:18" x14ac:dyDescent="0.25">
      <c r="A613" t="s">
        <v>0</v>
      </c>
      <c r="B613" t="s">
        <v>77406</v>
      </c>
      <c r="C613" t="s">
        <v>2</v>
      </c>
      <c r="D613" t="s">
        <v>77407</v>
      </c>
      <c r="E613">
        <v>13622</v>
      </c>
      <c r="F613" t="s">
        <v>64904</v>
      </c>
      <c r="G613" t="s">
        <v>64905</v>
      </c>
      <c r="H613" t="s">
        <v>39447</v>
      </c>
      <c r="I613" t="s">
        <v>64918</v>
      </c>
      <c r="J613" t="s">
        <v>64919</v>
      </c>
      <c r="K613" t="s">
        <v>238</v>
      </c>
      <c r="L613">
        <v>3987</v>
      </c>
      <c r="M613" t="s">
        <v>61548</v>
      </c>
      <c r="N613" t="s">
        <v>77282</v>
      </c>
      <c r="O613" t="s">
        <v>77408</v>
      </c>
      <c r="P613" t="s">
        <v>12</v>
      </c>
      <c r="Q613" t="s">
        <v>64921</v>
      </c>
      <c r="R613">
        <v>0</v>
      </c>
    </row>
    <row r="614" spans="1:18" x14ac:dyDescent="0.25">
      <c r="A614" t="s">
        <v>0</v>
      </c>
      <c r="B614" t="s">
        <v>77409</v>
      </c>
      <c r="C614" t="s">
        <v>2</v>
      </c>
      <c r="D614" t="s">
        <v>77410</v>
      </c>
      <c r="E614">
        <v>13622</v>
      </c>
      <c r="F614" t="s">
        <v>64884</v>
      </c>
      <c r="G614" t="s">
        <v>64885</v>
      </c>
      <c r="H614" t="s">
        <v>41352</v>
      </c>
      <c r="I614" t="s">
        <v>64898</v>
      </c>
      <c r="J614" t="s">
        <v>64899</v>
      </c>
      <c r="K614" t="s">
        <v>238</v>
      </c>
      <c r="L614">
        <v>1056</v>
      </c>
      <c r="M614" t="s">
        <v>62993</v>
      </c>
      <c r="N614" t="s">
        <v>77282</v>
      </c>
      <c r="O614" t="s">
        <v>77411</v>
      </c>
      <c r="P614" t="s">
        <v>12</v>
      </c>
      <c r="Q614" t="s">
        <v>64901</v>
      </c>
      <c r="R614">
        <v>0</v>
      </c>
    </row>
    <row r="615" spans="1:18" x14ac:dyDescent="0.25">
      <c r="A615" t="s">
        <v>0</v>
      </c>
      <c r="B615" t="s">
        <v>77412</v>
      </c>
      <c r="C615" t="s">
        <v>2</v>
      </c>
      <c r="D615" t="s">
        <v>77413</v>
      </c>
      <c r="E615">
        <v>13622</v>
      </c>
      <c r="F615" t="s">
        <v>64884</v>
      </c>
      <c r="G615" t="s">
        <v>64885</v>
      </c>
      <c r="H615" t="s">
        <v>41</v>
      </c>
      <c r="I615" t="s">
        <v>64886</v>
      </c>
      <c r="J615" t="s">
        <v>64887</v>
      </c>
      <c r="K615" t="s">
        <v>238</v>
      </c>
      <c r="L615">
        <v>1318</v>
      </c>
      <c r="M615" t="s">
        <v>62339</v>
      </c>
      <c r="N615" t="s">
        <v>77282</v>
      </c>
      <c r="O615" t="s">
        <v>77414</v>
      </c>
      <c r="P615" t="s">
        <v>12</v>
      </c>
      <c r="Q615" t="s">
        <v>64889</v>
      </c>
      <c r="R615">
        <v>0</v>
      </c>
    </row>
    <row r="616" spans="1:18" x14ac:dyDescent="0.25">
      <c r="A616" t="s">
        <v>0</v>
      </c>
      <c r="B616" t="s">
        <v>77415</v>
      </c>
      <c r="C616" t="s">
        <v>2</v>
      </c>
      <c r="D616" t="s">
        <v>77416</v>
      </c>
      <c r="E616">
        <v>13622</v>
      </c>
      <c r="F616" t="s">
        <v>64884</v>
      </c>
      <c r="G616" t="s">
        <v>64885</v>
      </c>
      <c r="H616" t="s">
        <v>18108</v>
      </c>
      <c r="I616" t="s">
        <v>64892</v>
      </c>
      <c r="J616" t="s">
        <v>64893</v>
      </c>
      <c r="K616" t="s">
        <v>238</v>
      </c>
      <c r="L616">
        <v>1202</v>
      </c>
      <c r="M616" t="s">
        <v>63922</v>
      </c>
      <c r="N616" t="s">
        <v>77282</v>
      </c>
      <c r="O616" t="s">
        <v>77417</v>
      </c>
      <c r="P616" t="s">
        <v>12</v>
      </c>
      <c r="Q616" t="s">
        <v>64895</v>
      </c>
      <c r="R616">
        <v>0</v>
      </c>
    </row>
    <row r="617" spans="1:18" x14ac:dyDescent="0.25">
      <c r="A617" t="s">
        <v>0</v>
      </c>
      <c r="B617" t="s">
        <v>77418</v>
      </c>
      <c r="C617" t="s">
        <v>2</v>
      </c>
      <c r="D617" t="s">
        <v>77419</v>
      </c>
      <c r="E617">
        <v>13622</v>
      </c>
      <c r="F617" t="s">
        <v>65219</v>
      </c>
      <c r="G617" t="s">
        <v>65220</v>
      </c>
      <c r="H617" t="s">
        <v>11334</v>
      </c>
      <c r="I617" t="s">
        <v>65228</v>
      </c>
      <c r="J617" t="s">
        <v>65229</v>
      </c>
      <c r="K617" t="s">
        <v>238</v>
      </c>
      <c r="L617">
        <v>1875</v>
      </c>
      <c r="M617" t="s">
        <v>62641</v>
      </c>
      <c r="N617" t="s">
        <v>77282</v>
      </c>
      <c r="O617" t="s">
        <v>77420</v>
      </c>
      <c r="P617" t="s">
        <v>12</v>
      </c>
      <c r="Q617" t="s">
        <v>65231</v>
      </c>
      <c r="R617">
        <v>0</v>
      </c>
    </row>
    <row r="618" spans="1:18" x14ac:dyDescent="0.25">
      <c r="A618" t="s">
        <v>0</v>
      </c>
      <c r="B618" t="s">
        <v>77421</v>
      </c>
      <c r="C618" t="s">
        <v>2</v>
      </c>
      <c r="D618" t="s">
        <v>77422</v>
      </c>
      <c r="E618">
        <v>13622</v>
      </c>
      <c r="F618" t="s">
        <v>65219</v>
      </c>
      <c r="G618" t="s">
        <v>65220</v>
      </c>
      <c r="H618" t="s">
        <v>6053</v>
      </c>
      <c r="I618" t="s">
        <v>65221</v>
      </c>
      <c r="J618" t="s">
        <v>65222</v>
      </c>
      <c r="K618" t="s">
        <v>238</v>
      </c>
      <c r="L618">
        <v>1916</v>
      </c>
      <c r="M618" t="s">
        <v>65223</v>
      </c>
      <c r="N618" t="s">
        <v>77282</v>
      </c>
      <c r="O618" t="s">
        <v>77423</v>
      </c>
      <c r="P618" t="s">
        <v>12</v>
      </c>
      <c r="Q618" t="s">
        <v>65225</v>
      </c>
      <c r="R618">
        <v>0</v>
      </c>
    </row>
    <row r="619" spans="1:18" x14ac:dyDescent="0.25">
      <c r="A619" t="s">
        <v>0</v>
      </c>
      <c r="B619" t="s">
        <v>77424</v>
      </c>
      <c r="C619" t="s">
        <v>2</v>
      </c>
      <c r="D619" t="s">
        <v>77425</v>
      </c>
      <c r="E619">
        <v>13622</v>
      </c>
      <c r="F619" t="s">
        <v>64864</v>
      </c>
      <c r="G619" t="s">
        <v>64865</v>
      </c>
      <c r="H619" t="s">
        <v>40387</v>
      </c>
      <c r="I619" t="s">
        <v>64878</v>
      </c>
      <c r="J619" t="s">
        <v>64879</v>
      </c>
      <c r="K619" t="s">
        <v>238</v>
      </c>
      <c r="L619">
        <v>1396</v>
      </c>
      <c r="M619" t="s">
        <v>61715</v>
      </c>
      <c r="N619" t="s">
        <v>77282</v>
      </c>
      <c r="O619" t="s">
        <v>77426</v>
      </c>
      <c r="P619" t="s">
        <v>12</v>
      </c>
      <c r="Q619" t="s">
        <v>64881</v>
      </c>
      <c r="R619">
        <v>0</v>
      </c>
    </row>
    <row r="620" spans="1:18" x14ac:dyDescent="0.25">
      <c r="A620" t="s">
        <v>0</v>
      </c>
      <c r="B620" t="s">
        <v>77427</v>
      </c>
      <c r="C620" t="s">
        <v>2</v>
      </c>
      <c r="D620" t="s">
        <v>77428</v>
      </c>
      <c r="E620">
        <v>13622</v>
      </c>
      <c r="F620" t="s">
        <v>64864</v>
      </c>
      <c r="G620" t="s">
        <v>64865</v>
      </c>
      <c r="H620" t="s">
        <v>11334</v>
      </c>
      <c r="I620" t="s">
        <v>64866</v>
      </c>
      <c r="J620" t="s">
        <v>64867</v>
      </c>
      <c r="K620" t="s">
        <v>238</v>
      </c>
      <c r="L620">
        <v>1793</v>
      </c>
      <c r="M620" t="s">
        <v>63598</v>
      </c>
      <c r="N620" t="s">
        <v>77282</v>
      </c>
      <c r="O620" t="s">
        <v>77429</v>
      </c>
      <c r="P620" t="s">
        <v>12</v>
      </c>
      <c r="Q620" t="s">
        <v>64869</v>
      </c>
      <c r="R620">
        <v>0</v>
      </c>
    </row>
    <row r="621" spans="1:18" x14ac:dyDescent="0.25">
      <c r="A621" t="s">
        <v>0</v>
      </c>
      <c r="B621" t="s">
        <v>77430</v>
      </c>
      <c r="C621" t="s">
        <v>2</v>
      </c>
      <c r="D621" t="s">
        <v>77431</v>
      </c>
      <c r="E621">
        <v>13622</v>
      </c>
      <c r="F621" t="s">
        <v>64864</v>
      </c>
      <c r="G621" t="s">
        <v>64865</v>
      </c>
      <c r="H621" t="s">
        <v>19228</v>
      </c>
      <c r="I621" t="s">
        <v>64872</v>
      </c>
      <c r="J621" t="s">
        <v>64873</v>
      </c>
      <c r="K621" t="s">
        <v>238</v>
      </c>
      <c r="L621">
        <v>1413</v>
      </c>
      <c r="M621" t="s">
        <v>63922</v>
      </c>
      <c r="N621" t="s">
        <v>77282</v>
      </c>
      <c r="O621" t="s">
        <v>77432</v>
      </c>
      <c r="P621" t="s">
        <v>12</v>
      </c>
      <c r="Q621" t="s">
        <v>64875</v>
      </c>
      <c r="R621">
        <v>0</v>
      </c>
    </row>
    <row r="622" spans="1:18" x14ac:dyDescent="0.25">
      <c r="A622" t="s">
        <v>0</v>
      </c>
      <c r="B622" t="s">
        <v>77433</v>
      </c>
      <c r="C622" t="s">
        <v>2</v>
      </c>
      <c r="D622" t="s">
        <v>77434</v>
      </c>
      <c r="E622">
        <v>13622</v>
      </c>
      <c r="F622" t="s">
        <v>54257</v>
      </c>
      <c r="G622" t="s">
        <v>54258</v>
      </c>
      <c r="H622" t="s">
        <v>124</v>
      </c>
      <c r="I622" t="s">
        <v>54259</v>
      </c>
      <c r="J622" t="s">
        <v>54260</v>
      </c>
      <c r="K622" t="s">
        <v>174</v>
      </c>
      <c r="L622">
        <v>7175</v>
      </c>
      <c r="M622" t="s">
        <v>48275</v>
      </c>
      <c r="N622" t="s">
        <v>77282</v>
      </c>
      <c r="O622" t="s">
        <v>77435</v>
      </c>
      <c r="P622" t="s">
        <v>12</v>
      </c>
      <c r="Q622" t="s">
        <v>54262</v>
      </c>
      <c r="R622">
        <v>0</v>
      </c>
    </row>
    <row r="623" spans="1:18" x14ac:dyDescent="0.25">
      <c r="A623" t="s">
        <v>0</v>
      </c>
      <c r="B623" t="s">
        <v>77436</v>
      </c>
      <c r="C623" t="s">
        <v>2</v>
      </c>
      <c r="D623" t="s">
        <v>77437</v>
      </c>
      <c r="E623">
        <v>13622</v>
      </c>
      <c r="F623" t="s">
        <v>54257</v>
      </c>
      <c r="G623" t="s">
        <v>54258</v>
      </c>
      <c r="H623" t="s">
        <v>41</v>
      </c>
      <c r="I623" t="s">
        <v>54270</v>
      </c>
      <c r="J623" t="s">
        <v>54271</v>
      </c>
      <c r="K623" t="s">
        <v>174</v>
      </c>
      <c r="L623">
        <v>4641</v>
      </c>
      <c r="M623" t="s">
        <v>48275</v>
      </c>
      <c r="N623" t="s">
        <v>77282</v>
      </c>
      <c r="O623" t="s">
        <v>77438</v>
      </c>
      <c r="P623" t="s">
        <v>12</v>
      </c>
      <c r="Q623" t="s">
        <v>54273</v>
      </c>
      <c r="R623">
        <v>0</v>
      </c>
    </row>
    <row r="624" spans="1:18" x14ac:dyDescent="0.25">
      <c r="A624" t="s">
        <v>0</v>
      </c>
      <c r="B624" t="s">
        <v>77439</v>
      </c>
      <c r="C624" t="s">
        <v>2</v>
      </c>
      <c r="D624" t="s">
        <v>77440</v>
      </c>
      <c r="E624">
        <v>13622</v>
      </c>
      <c r="F624" t="s">
        <v>52290</v>
      </c>
      <c r="G624" t="s">
        <v>52291</v>
      </c>
      <c r="H624" t="s">
        <v>18108</v>
      </c>
      <c r="I624" t="s">
        <v>52292</v>
      </c>
      <c r="J624" t="s">
        <v>52293</v>
      </c>
      <c r="K624" t="s">
        <v>174</v>
      </c>
      <c r="L624">
        <v>4302</v>
      </c>
      <c r="M624" t="s">
        <v>48042</v>
      </c>
      <c r="N624" t="s">
        <v>77282</v>
      </c>
      <c r="O624" t="s">
        <v>77441</v>
      </c>
      <c r="P624" t="s">
        <v>12</v>
      </c>
      <c r="Q624" t="s">
        <v>52295</v>
      </c>
      <c r="R624">
        <v>0</v>
      </c>
    </row>
    <row r="625" spans="1:18" x14ac:dyDescent="0.25">
      <c r="A625" t="s">
        <v>0</v>
      </c>
      <c r="B625" t="s">
        <v>77442</v>
      </c>
      <c r="C625" t="s">
        <v>2</v>
      </c>
      <c r="D625" t="s">
        <v>77443</v>
      </c>
      <c r="E625">
        <v>13622</v>
      </c>
      <c r="F625" t="s">
        <v>27428</v>
      </c>
      <c r="G625" t="s">
        <v>67099</v>
      </c>
      <c r="H625" t="s">
        <v>12356</v>
      </c>
      <c r="I625" t="s">
        <v>67123</v>
      </c>
      <c r="J625" t="s">
        <v>42978</v>
      </c>
      <c r="K625" t="s">
        <v>174</v>
      </c>
      <c r="L625">
        <v>5823</v>
      </c>
      <c r="M625" t="s">
        <v>62461</v>
      </c>
      <c r="N625" t="s">
        <v>77444</v>
      </c>
      <c r="O625" t="s">
        <v>77445</v>
      </c>
      <c r="P625" t="s">
        <v>12</v>
      </c>
      <c r="Q625" t="s">
        <v>67125</v>
      </c>
      <c r="R625">
        <v>0</v>
      </c>
    </row>
    <row r="626" spans="1:18" x14ac:dyDescent="0.25">
      <c r="A626" t="s">
        <v>0</v>
      </c>
      <c r="B626" t="s">
        <v>77446</v>
      </c>
      <c r="C626" t="s">
        <v>2</v>
      </c>
      <c r="D626" t="s">
        <v>77447</v>
      </c>
      <c r="E626">
        <v>13622</v>
      </c>
      <c r="F626" t="s">
        <v>60776</v>
      </c>
      <c r="G626" t="s">
        <v>67074</v>
      </c>
      <c r="H626" t="s">
        <v>12356</v>
      </c>
      <c r="I626" t="s">
        <v>67081</v>
      </c>
      <c r="J626" t="s">
        <v>67082</v>
      </c>
      <c r="K626" t="s">
        <v>174</v>
      </c>
      <c r="L626">
        <v>8004</v>
      </c>
      <c r="M626" t="s">
        <v>64096</v>
      </c>
      <c r="N626" t="s">
        <v>77444</v>
      </c>
      <c r="O626" t="s">
        <v>77448</v>
      </c>
      <c r="P626" t="s">
        <v>12</v>
      </c>
      <c r="Q626" t="s">
        <v>67084</v>
      </c>
      <c r="R626">
        <v>0</v>
      </c>
    </row>
    <row r="627" spans="1:18" x14ac:dyDescent="0.25">
      <c r="A627" t="s">
        <v>0</v>
      </c>
      <c r="B627" t="s">
        <v>77449</v>
      </c>
      <c r="C627" t="s">
        <v>2</v>
      </c>
      <c r="D627" t="s">
        <v>77450</v>
      </c>
      <c r="E627">
        <v>13622</v>
      </c>
      <c r="F627" t="s">
        <v>66472</v>
      </c>
      <c r="G627" t="s">
        <v>66473</v>
      </c>
      <c r="H627" t="s">
        <v>51508</v>
      </c>
      <c r="I627" t="s">
        <v>67105</v>
      </c>
      <c r="J627" t="s">
        <v>67106</v>
      </c>
      <c r="K627" t="s">
        <v>174</v>
      </c>
      <c r="L627">
        <v>6976</v>
      </c>
      <c r="M627" t="s">
        <v>61378</v>
      </c>
      <c r="N627" t="s">
        <v>77444</v>
      </c>
      <c r="O627" t="s">
        <v>77451</v>
      </c>
      <c r="P627" t="s">
        <v>12</v>
      </c>
      <c r="Q627" t="s">
        <v>67108</v>
      </c>
      <c r="R627">
        <v>0</v>
      </c>
    </row>
    <row r="628" spans="1:18" x14ac:dyDescent="0.25">
      <c r="A628" t="s">
        <v>0</v>
      </c>
      <c r="B628" t="s">
        <v>77452</v>
      </c>
      <c r="C628" t="s">
        <v>2</v>
      </c>
      <c r="D628" t="s">
        <v>77453</v>
      </c>
      <c r="E628">
        <v>13622</v>
      </c>
      <c r="F628" t="s">
        <v>60776</v>
      </c>
      <c r="G628" t="s">
        <v>67074</v>
      </c>
      <c r="H628" t="s">
        <v>7676</v>
      </c>
      <c r="I628" t="s">
        <v>67093</v>
      </c>
      <c r="J628" t="s">
        <v>67094</v>
      </c>
      <c r="K628" t="s">
        <v>174</v>
      </c>
      <c r="L628">
        <v>5166</v>
      </c>
      <c r="M628" t="s">
        <v>60498</v>
      </c>
      <c r="N628" t="s">
        <v>77444</v>
      </c>
      <c r="O628" t="s">
        <v>77454</v>
      </c>
      <c r="P628" t="s">
        <v>12</v>
      </c>
      <c r="Q628" t="s">
        <v>67096</v>
      </c>
      <c r="R628">
        <v>0</v>
      </c>
    </row>
    <row r="629" spans="1:18" x14ac:dyDescent="0.25">
      <c r="A629" t="s">
        <v>0</v>
      </c>
      <c r="B629" t="s">
        <v>77455</v>
      </c>
      <c r="C629" t="s">
        <v>2</v>
      </c>
      <c r="D629" t="s">
        <v>77456</v>
      </c>
      <c r="E629">
        <v>13622</v>
      </c>
      <c r="F629" t="s">
        <v>66472</v>
      </c>
      <c r="G629" t="s">
        <v>66473</v>
      </c>
      <c r="H629" t="s">
        <v>9576</v>
      </c>
      <c r="I629" t="s">
        <v>67117</v>
      </c>
      <c r="J629" t="s">
        <v>67118</v>
      </c>
      <c r="K629" t="s">
        <v>174</v>
      </c>
      <c r="L629">
        <v>5008</v>
      </c>
      <c r="M629" t="s">
        <v>61548</v>
      </c>
      <c r="N629" t="s">
        <v>77444</v>
      </c>
      <c r="O629" t="s">
        <v>77457</v>
      </c>
      <c r="P629" t="s">
        <v>12</v>
      </c>
      <c r="Q629" t="s">
        <v>67120</v>
      </c>
      <c r="R629">
        <v>0</v>
      </c>
    </row>
    <row r="630" spans="1:18" x14ac:dyDescent="0.25">
      <c r="A630" t="s">
        <v>0</v>
      </c>
      <c r="B630" t="s">
        <v>77458</v>
      </c>
      <c r="C630" t="s">
        <v>2</v>
      </c>
      <c r="D630" t="s">
        <v>77459</v>
      </c>
      <c r="E630">
        <v>13622</v>
      </c>
      <c r="F630" t="s">
        <v>66441</v>
      </c>
      <c r="G630" t="s">
        <v>66442</v>
      </c>
      <c r="H630" t="s">
        <v>757</v>
      </c>
      <c r="I630" t="s">
        <v>67068</v>
      </c>
      <c r="J630" t="s">
        <v>67069</v>
      </c>
      <c r="K630" t="s">
        <v>174</v>
      </c>
      <c r="L630">
        <v>5877</v>
      </c>
      <c r="M630" t="s">
        <v>61464</v>
      </c>
      <c r="N630" t="s">
        <v>77444</v>
      </c>
      <c r="O630" t="s">
        <v>77460</v>
      </c>
      <c r="P630" t="s">
        <v>12</v>
      </c>
      <c r="Q630" t="s">
        <v>67071</v>
      </c>
      <c r="R630">
        <v>0</v>
      </c>
    </row>
    <row r="631" spans="1:18" x14ac:dyDescent="0.25">
      <c r="A631" t="s">
        <v>0</v>
      </c>
      <c r="B631" t="s">
        <v>77461</v>
      </c>
      <c r="C631" t="s">
        <v>2</v>
      </c>
      <c r="D631" t="s">
        <v>77462</v>
      </c>
      <c r="E631">
        <v>13622</v>
      </c>
      <c r="F631" t="s">
        <v>66412</v>
      </c>
      <c r="G631" t="s">
        <v>66413</v>
      </c>
      <c r="H631" t="s">
        <v>6053</v>
      </c>
      <c r="I631" t="s">
        <v>67166</v>
      </c>
      <c r="J631" t="s">
        <v>67167</v>
      </c>
      <c r="K631" t="s">
        <v>174</v>
      </c>
      <c r="L631">
        <v>4660</v>
      </c>
      <c r="M631" t="s">
        <v>62993</v>
      </c>
      <c r="N631" t="s">
        <v>77444</v>
      </c>
      <c r="O631" t="s">
        <v>77463</v>
      </c>
      <c r="P631" t="s">
        <v>12</v>
      </c>
      <c r="Q631" t="s">
        <v>67169</v>
      </c>
      <c r="R631">
        <v>0</v>
      </c>
    </row>
    <row r="632" spans="1:18" x14ac:dyDescent="0.25">
      <c r="A632" t="s">
        <v>0</v>
      </c>
      <c r="B632" t="s">
        <v>77464</v>
      </c>
      <c r="C632" t="s">
        <v>2</v>
      </c>
      <c r="D632" t="s">
        <v>77465</v>
      </c>
      <c r="E632">
        <v>13622</v>
      </c>
      <c r="F632" t="s">
        <v>67128</v>
      </c>
      <c r="G632" t="s">
        <v>67129</v>
      </c>
      <c r="H632" t="s">
        <v>6053</v>
      </c>
      <c r="I632" t="s">
        <v>67142</v>
      </c>
      <c r="J632" t="s">
        <v>67143</v>
      </c>
      <c r="K632" t="s">
        <v>174</v>
      </c>
      <c r="L632">
        <v>6305</v>
      </c>
      <c r="M632" t="s">
        <v>61084</v>
      </c>
      <c r="N632" t="s">
        <v>77444</v>
      </c>
      <c r="O632" t="s">
        <v>77466</v>
      </c>
      <c r="P632" t="s">
        <v>12</v>
      </c>
      <c r="Q632" t="s">
        <v>67145</v>
      </c>
      <c r="R632">
        <v>0</v>
      </c>
    </row>
    <row r="633" spans="1:18" x14ac:dyDescent="0.25">
      <c r="A633" t="s">
        <v>0</v>
      </c>
      <c r="B633" t="s">
        <v>77467</v>
      </c>
      <c r="C633" t="s">
        <v>2</v>
      </c>
      <c r="D633" t="s">
        <v>77468</v>
      </c>
      <c r="E633">
        <v>13622</v>
      </c>
      <c r="F633" t="s">
        <v>67128</v>
      </c>
      <c r="G633" t="s">
        <v>67129</v>
      </c>
      <c r="H633" t="s">
        <v>6053</v>
      </c>
      <c r="I633" t="s">
        <v>67136</v>
      </c>
      <c r="J633" t="s">
        <v>67137</v>
      </c>
      <c r="K633" t="s">
        <v>174</v>
      </c>
      <c r="L633">
        <v>4024</v>
      </c>
      <c r="M633" t="s">
        <v>62822</v>
      </c>
      <c r="N633" t="s">
        <v>77444</v>
      </c>
      <c r="O633" t="s">
        <v>77469</v>
      </c>
      <c r="P633" t="s">
        <v>12</v>
      </c>
      <c r="Q633" t="s">
        <v>67139</v>
      </c>
      <c r="R633">
        <v>0</v>
      </c>
    </row>
    <row r="634" spans="1:18" x14ac:dyDescent="0.25">
      <c r="A634" t="s">
        <v>0</v>
      </c>
      <c r="B634" t="s">
        <v>77470</v>
      </c>
      <c r="C634" t="s">
        <v>2</v>
      </c>
      <c r="D634" t="s">
        <v>77471</v>
      </c>
      <c r="E634">
        <v>13622</v>
      </c>
      <c r="F634" t="s">
        <v>66332</v>
      </c>
      <c r="G634" t="s">
        <v>66333</v>
      </c>
      <c r="H634" t="s">
        <v>140</v>
      </c>
      <c r="I634" t="s">
        <v>66882</v>
      </c>
      <c r="J634" t="s">
        <v>35848</v>
      </c>
      <c r="K634" t="s">
        <v>174</v>
      </c>
      <c r="L634">
        <v>7062</v>
      </c>
      <c r="M634" t="s">
        <v>61084</v>
      </c>
      <c r="N634" t="s">
        <v>77444</v>
      </c>
      <c r="O634" t="s">
        <v>77472</v>
      </c>
      <c r="P634" t="s">
        <v>12</v>
      </c>
      <c r="Q634" t="s">
        <v>66884</v>
      </c>
      <c r="R634">
        <v>0</v>
      </c>
    </row>
    <row r="635" spans="1:18" x14ac:dyDescent="0.25">
      <c r="A635" t="s">
        <v>0</v>
      </c>
      <c r="B635" t="s">
        <v>77473</v>
      </c>
      <c r="C635" t="s">
        <v>2</v>
      </c>
      <c r="D635" t="s">
        <v>77474</v>
      </c>
      <c r="E635">
        <v>13622</v>
      </c>
      <c r="F635" t="s">
        <v>65904</v>
      </c>
      <c r="G635" t="s">
        <v>65905</v>
      </c>
      <c r="H635" t="s">
        <v>41</v>
      </c>
      <c r="I635" t="s">
        <v>65920</v>
      </c>
      <c r="J635" t="s">
        <v>65921</v>
      </c>
      <c r="K635" t="s">
        <v>174</v>
      </c>
      <c r="L635">
        <v>4715</v>
      </c>
      <c r="M635" t="s">
        <v>64096</v>
      </c>
      <c r="N635" t="s">
        <v>77444</v>
      </c>
      <c r="O635" t="s">
        <v>77475</v>
      </c>
      <c r="P635" t="s">
        <v>12</v>
      </c>
      <c r="Q635" t="s">
        <v>65923</v>
      </c>
      <c r="R635">
        <v>0</v>
      </c>
    </row>
    <row r="636" spans="1:18" x14ac:dyDescent="0.25">
      <c r="A636" t="s">
        <v>0</v>
      </c>
      <c r="B636" t="s">
        <v>77476</v>
      </c>
      <c r="C636" t="s">
        <v>2</v>
      </c>
      <c r="D636" t="s">
        <v>77477</v>
      </c>
      <c r="E636">
        <v>13622</v>
      </c>
      <c r="F636" t="s">
        <v>54123</v>
      </c>
      <c r="G636" t="s">
        <v>54124</v>
      </c>
      <c r="H636" t="s">
        <v>41</v>
      </c>
      <c r="I636" t="s">
        <v>55632</v>
      </c>
      <c r="J636" t="s">
        <v>51217</v>
      </c>
      <c r="K636" t="s">
        <v>215</v>
      </c>
      <c r="L636">
        <v>10627</v>
      </c>
      <c r="M636" t="s">
        <v>50555</v>
      </c>
      <c r="N636" t="s">
        <v>77444</v>
      </c>
      <c r="O636" t="s">
        <v>77478</v>
      </c>
      <c r="P636" t="s">
        <v>12</v>
      </c>
      <c r="Q636" t="s">
        <v>55634</v>
      </c>
      <c r="R636">
        <v>0</v>
      </c>
    </row>
    <row r="637" spans="1:18" x14ac:dyDescent="0.25">
      <c r="A637" t="s">
        <v>0</v>
      </c>
      <c r="B637" t="s">
        <v>77479</v>
      </c>
      <c r="C637" t="s">
        <v>2</v>
      </c>
      <c r="D637" t="s">
        <v>77480</v>
      </c>
      <c r="E637">
        <v>13622</v>
      </c>
      <c r="F637" t="s">
        <v>73832</v>
      </c>
      <c r="G637" t="s">
        <v>73833</v>
      </c>
      <c r="H637" t="s">
        <v>6073</v>
      </c>
      <c r="I637" t="s">
        <v>73834</v>
      </c>
      <c r="J637" t="s">
        <v>77481</v>
      </c>
      <c r="K637" t="s">
        <v>238</v>
      </c>
      <c r="L637">
        <v>3359</v>
      </c>
      <c r="M637" t="s">
        <v>65560</v>
      </c>
      <c r="N637" t="s">
        <v>77444</v>
      </c>
      <c r="O637" t="s">
        <v>77482</v>
      </c>
      <c r="P637" t="s">
        <v>12</v>
      </c>
      <c r="Q637" t="s">
        <v>73836</v>
      </c>
      <c r="R637">
        <v>0</v>
      </c>
    </row>
    <row r="638" spans="1:18" x14ac:dyDescent="0.25">
      <c r="A638" t="s">
        <v>0</v>
      </c>
      <c r="B638" t="s">
        <v>77483</v>
      </c>
      <c r="C638" t="s">
        <v>2</v>
      </c>
      <c r="D638" t="s">
        <v>77484</v>
      </c>
      <c r="E638">
        <v>13622</v>
      </c>
      <c r="F638" t="s">
        <v>11518</v>
      </c>
      <c r="G638" t="s">
        <v>73262</v>
      </c>
      <c r="H638" t="s">
        <v>6073</v>
      </c>
      <c r="I638" t="s">
        <v>73269</v>
      </c>
      <c r="J638" t="s">
        <v>77485</v>
      </c>
      <c r="K638" t="s">
        <v>238</v>
      </c>
      <c r="L638">
        <v>1499</v>
      </c>
      <c r="M638" t="s">
        <v>64926</v>
      </c>
      <c r="N638" t="s">
        <v>77444</v>
      </c>
      <c r="O638" t="s">
        <v>77486</v>
      </c>
      <c r="P638" t="s">
        <v>12</v>
      </c>
      <c r="Q638" t="s">
        <v>73271</v>
      </c>
      <c r="R638">
        <v>0</v>
      </c>
    </row>
    <row r="639" spans="1:18" x14ac:dyDescent="0.25">
      <c r="A639" t="s">
        <v>0</v>
      </c>
      <c r="B639" t="s">
        <v>77487</v>
      </c>
      <c r="C639" t="s">
        <v>2</v>
      </c>
      <c r="D639" t="s">
        <v>77488</v>
      </c>
      <c r="E639">
        <v>13622</v>
      </c>
      <c r="F639" t="s">
        <v>73883</v>
      </c>
      <c r="G639" t="s">
        <v>73884</v>
      </c>
      <c r="H639" t="s">
        <v>41</v>
      </c>
      <c r="I639" t="s">
        <v>73895</v>
      </c>
      <c r="J639" t="s">
        <v>51223</v>
      </c>
      <c r="K639" t="s">
        <v>238</v>
      </c>
      <c r="L639">
        <v>1073</v>
      </c>
      <c r="M639" t="s">
        <v>67653</v>
      </c>
      <c r="N639" t="s">
        <v>77444</v>
      </c>
      <c r="O639" t="s">
        <v>77489</v>
      </c>
      <c r="P639" t="s">
        <v>12</v>
      </c>
      <c r="Q639" t="s">
        <v>73897</v>
      </c>
      <c r="R639">
        <v>0</v>
      </c>
    </row>
    <row r="640" spans="1:18" x14ac:dyDescent="0.25">
      <c r="A640" t="s">
        <v>0</v>
      </c>
      <c r="B640" t="s">
        <v>77490</v>
      </c>
      <c r="C640" t="s">
        <v>2</v>
      </c>
      <c r="D640" t="s">
        <v>77491</v>
      </c>
      <c r="E640">
        <v>13622</v>
      </c>
      <c r="F640" t="s">
        <v>73312</v>
      </c>
      <c r="G640" t="s">
        <v>73313</v>
      </c>
      <c r="H640" t="s">
        <v>5</v>
      </c>
      <c r="I640" t="s">
        <v>73331</v>
      </c>
      <c r="J640" t="s">
        <v>77492</v>
      </c>
      <c r="K640" t="s">
        <v>238</v>
      </c>
      <c r="L640">
        <v>1832</v>
      </c>
      <c r="M640" t="s">
        <v>66213</v>
      </c>
      <c r="N640" t="s">
        <v>77444</v>
      </c>
      <c r="O640" t="s">
        <v>77493</v>
      </c>
      <c r="P640" t="s">
        <v>12</v>
      </c>
      <c r="Q640" t="s">
        <v>73333</v>
      </c>
      <c r="R640">
        <v>0</v>
      </c>
    </row>
    <row r="641" spans="1:18" x14ac:dyDescent="0.25">
      <c r="A641" t="s">
        <v>0</v>
      </c>
      <c r="B641" t="s">
        <v>77494</v>
      </c>
      <c r="C641" t="s">
        <v>2</v>
      </c>
      <c r="D641" t="s">
        <v>77495</v>
      </c>
      <c r="E641">
        <v>13622</v>
      </c>
      <c r="F641" t="s">
        <v>58565</v>
      </c>
      <c r="G641" t="s">
        <v>58566</v>
      </c>
      <c r="H641" t="s">
        <v>41</v>
      </c>
      <c r="I641" t="s">
        <v>58572</v>
      </c>
      <c r="J641" t="s">
        <v>65559</v>
      </c>
      <c r="K641" t="s">
        <v>215</v>
      </c>
      <c r="L641">
        <v>9066</v>
      </c>
      <c r="M641" t="s">
        <v>56428</v>
      </c>
      <c r="N641" t="s">
        <v>77444</v>
      </c>
      <c r="O641" t="s">
        <v>77496</v>
      </c>
      <c r="P641" t="s">
        <v>12</v>
      </c>
      <c r="Q641" t="s">
        <v>58574</v>
      </c>
      <c r="R641">
        <v>0</v>
      </c>
    </row>
    <row r="642" spans="1:18" x14ac:dyDescent="0.25">
      <c r="A642" t="s">
        <v>0</v>
      </c>
      <c r="B642" t="s">
        <v>77497</v>
      </c>
      <c r="C642" t="s">
        <v>2</v>
      </c>
      <c r="D642" t="s">
        <v>77498</v>
      </c>
      <c r="E642">
        <v>13622</v>
      </c>
      <c r="F642" t="s">
        <v>55336</v>
      </c>
      <c r="G642" t="s">
        <v>55337</v>
      </c>
      <c r="H642" t="s">
        <v>5</v>
      </c>
      <c r="I642" t="s">
        <v>55348</v>
      </c>
      <c r="J642" t="s">
        <v>77499</v>
      </c>
      <c r="K642" t="s">
        <v>215</v>
      </c>
      <c r="L642">
        <v>8575</v>
      </c>
      <c r="M642" t="s">
        <v>51249</v>
      </c>
      <c r="N642" t="s">
        <v>77444</v>
      </c>
      <c r="O642" t="s">
        <v>77500</v>
      </c>
      <c r="P642" t="s">
        <v>12</v>
      </c>
      <c r="Q642" t="s">
        <v>55350</v>
      </c>
      <c r="R642">
        <v>0</v>
      </c>
    </row>
    <row r="643" spans="1:18" x14ac:dyDescent="0.25">
      <c r="A643" t="s">
        <v>0</v>
      </c>
      <c r="B643" t="s">
        <v>77501</v>
      </c>
      <c r="C643" t="s">
        <v>2</v>
      </c>
      <c r="D643" t="s">
        <v>77502</v>
      </c>
      <c r="E643">
        <v>13622</v>
      </c>
      <c r="F643" t="s">
        <v>55336</v>
      </c>
      <c r="G643" t="s">
        <v>55337</v>
      </c>
      <c r="H643" t="s">
        <v>5</v>
      </c>
      <c r="I643" t="s">
        <v>55338</v>
      </c>
      <c r="J643" t="s">
        <v>42978</v>
      </c>
      <c r="K643" t="s">
        <v>215</v>
      </c>
      <c r="L643">
        <v>8602</v>
      </c>
      <c r="M643" t="s">
        <v>52946</v>
      </c>
      <c r="N643" t="s">
        <v>77444</v>
      </c>
      <c r="O643" t="s">
        <v>77503</v>
      </c>
      <c r="P643" t="s">
        <v>12</v>
      </c>
      <c r="Q643" t="s">
        <v>55340</v>
      </c>
      <c r="R643">
        <v>0</v>
      </c>
    </row>
    <row r="644" spans="1:18" x14ac:dyDescent="0.25">
      <c r="A644" t="s">
        <v>0</v>
      </c>
      <c r="B644" t="s">
        <v>77504</v>
      </c>
      <c r="C644" t="s">
        <v>2</v>
      </c>
      <c r="D644" t="s">
        <v>77505</v>
      </c>
      <c r="E644">
        <v>13622</v>
      </c>
      <c r="F644" t="s">
        <v>66398</v>
      </c>
      <c r="G644" t="s">
        <v>66399</v>
      </c>
      <c r="H644" t="s">
        <v>41</v>
      </c>
      <c r="I644" t="s">
        <v>66406</v>
      </c>
      <c r="J644" t="s">
        <v>66407</v>
      </c>
      <c r="K644" t="s">
        <v>174</v>
      </c>
      <c r="L644">
        <v>4981</v>
      </c>
      <c r="M644" t="s">
        <v>63922</v>
      </c>
      <c r="N644" t="s">
        <v>77444</v>
      </c>
      <c r="O644" t="s">
        <v>77506</v>
      </c>
      <c r="P644" t="s">
        <v>12</v>
      </c>
      <c r="Q644" t="s">
        <v>66409</v>
      </c>
      <c r="R644">
        <v>0</v>
      </c>
    </row>
    <row r="645" spans="1:18" x14ac:dyDescent="0.25">
      <c r="A645" t="s">
        <v>0</v>
      </c>
      <c r="B645" t="s">
        <v>77507</v>
      </c>
      <c r="C645" t="s">
        <v>2</v>
      </c>
      <c r="D645" t="s">
        <v>77508</v>
      </c>
      <c r="E645">
        <v>13622</v>
      </c>
      <c r="F645" t="s">
        <v>66398</v>
      </c>
      <c r="G645" t="s">
        <v>66399</v>
      </c>
      <c r="H645" t="s">
        <v>41</v>
      </c>
      <c r="I645" t="s">
        <v>66400</v>
      </c>
      <c r="J645" t="s">
        <v>66401</v>
      </c>
      <c r="K645" t="s">
        <v>174</v>
      </c>
      <c r="L645">
        <v>6085</v>
      </c>
      <c r="M645" t="s">
        <v>63922</v>
      </c>
      <c r="N645" t="s">
        <v>77444</v>
      </c>
      <c r="O645" t="s">
        <v>77509</v>
      </c>
      <c r="P645" t="s">
        <v>12</v>
      </c>
      <c r="Q645" t="s">
        <v>66403</v>
      </c>
      <c r="R645">
        <v>0</v>
      </c>
    </row>
    <row r="646" spans="1:18" x14ac:dyDescent="0.25">
      <c r="A646" t="s">
        <v>0</v>
      </c>
      <c r="B646" t="s">
        <v>77510</v>
      </c>
      <c r="C646" t="s">
        <v>2</v>
      </c>
      <c r="D646" t="s">
        <v>77511</v>
      </c>
      <c r="E646">
        <v>13622</v>
      </c>
      <c r="F646" t="s">
        <v>66433</v>
      </c>
      <c r="G646" t="s">
        <v>66434</v>
      </c>
      <c r="H646" t="s">
        <v>41</v>
      </c>
      <c r="I646" t="s">
        <v>66435</v>
      </c>
      <c r="J646" t="s">
        <v>66436</v>
      </c>
      <c r="K646" t="s">
        <v>174</v>
      </c>
      <c r="L646">
        <v>4758</v>
      </c>
      <c r="M646" t="s">
        <v>61464</v>
      </c>
      <c r="N646" t="s">
        <v>77444</v>
      </c>
      <c r="O646" t="s">
        <v>77512</v>
      </c>
      <c r="P646" t="s">
        <v>12</v>
      </c>
      <c r="Q646" t="s">
        <v>66438</v>
      </c>
      <c r="R646">
        <v>0</v>
      </c>
    </row>
    <row r="647" spans="1:18" x14ac:dyDescent="0.25">
      <c r="A647" t="s">
        <v>0</v>
      </c>
      <c r="B647" t="s">
        <v>77513</v>
      </c>
      <c r="C647" t="s">
        <v>2</v>
      </c>
      <c r="D647" t="s">
        <v>77514</v>
      </c>
      <c r="E647">
        <v>13622</v>
      </c>
      <c r="F647" t="s">
        <v>66433</v>
      </c>
      <c r="G647" t="s">
        <v>66434</v>
      </c>
      <c r="H647" t="s">
        <v>5</v>
      </c>
      <c r="I647" t="s">
        <v>66458</v>
      </c>
      <c r="J647" t="s">
        <v>66459</v>
      </c>
      <c r="K647" t="s">
        <v>174</v>
      </c>
      <c r="L647">
        <v>5585</v>
      </c>
      <c r="M647" t="s">
        <v>61464</v>
      </c>
      <c r="N647" t="s">
        <v>77444</v>
      </c>
      <c r="O647" t="s">
        <v>77515</v>
      </c>
      <c r="P647" t="s">
        <v>12</v>
      </c>
      <c r="Q647" t="s">
        <v>66461</v>
      </c>
      <c r="R647">
        <v>0</v>
      </c>
    </row>
    <row r="648" spans="1:18" x14ac:dyDescent="0.25">
      <c r="A648" t="s">
        <v>0</v>
      </c>
      <c r="B648" t="s">
        <v>77516</v>
      </c>
      <c r="C648" t="s">
        <v>2</v>
      </c>
      <c r="D648" t="s">
        <v>77517</v>
      </c>
      <c r="E648">
        <v>13622</v>
      </c>
      <c r="F648" t="s">
        <v>74115</v>
      </c>
      <c r="G648" t="s">
        <v>74116</v>
      </c>
      <c r="H648" t="s">
        <v>41</v>
      </c>
      <c r="I648" t="s">
        <v>77518</v>
      </c>
      <c r="J648" t="s">
        <v>77519</v>
      </c>
      <c r="K648" t="s">
        <v>238</v>
      </c>
      <c r="L648">
        <v>2908</v>
      </c>
      <c r="M648" t="s">
        <v>67041</v>
      </c>
      <c r="N648" t="s">
        <v>77444</v>
      </c>
      <c r="O648" t="s">
        <v>77520</v>
      </c>
      <c r="P648" t="s">
        <v>12</v>
      </c>
      <c r="Q648" t="s">
        <v>77521</v>
      </c>
      <c r="R648">
        <v>0</v>
      </c>
    </row>
    <row r="649" spans="1:18" x14ac:dyDescent="0.25">
      <c r="A649" t="s">
        <v>0</v>
      </c>
      <c r="B649" t="s">
        <v>77522</v>
      </c>
      <c r="C649" t="s">
        <v>2</v>
      </c>
      <c r="D649" t="s">
        <v>77523</v>
      </c>
      <c r="E649">
        <v>13622</v>
      </c>
      <c r="F649" t="s">
        <v>55549</v>
      </c>
      <c r="G649" t="s">
        <v>55550</v>
      </c>
      <c r="H649" t="s">
        <v>5</v>
      </c>
      <c r="I649" t="s">
        <v>55551</v>
      </c>
      <c r="J649" t="s">
        <v>42935</v>
      </c>
      <c r="K649" t="s">
        <v>215</v>
      </c>
      <c r="L649">
        <v>9397</v>
      </c>
      <c r="M649" t="s">
        <v>52655</v>
      </c>
      <c r="N649" t="s">
        <v>77444</v>
      </c>
      <c r="O649" t="s">
        <v>77524</v>
      </c>
      <c r="P649" t="s">
        <v>12</v>
      </c>
      <c r="Q649" t="s">
        <v>55553</v>
      </c>
      <c r="R649">
        <v>0</v>
      </c>
    </row>
    <row r="650" spans="1:18" x14ac:dyDescent="0.25">
      <c r="A650" t="s">
        <v>0</v>
      </c>
      <c r="B650" t="s">
        <v>77525</v>
      </c>
      <c r="C650" t="s">
        <v>2</v>
      </c>
      <c r="D650" t="s">
        <v>77526</v>
      </c>
      <c r="E650">
        <v>13622</v>
      </c>
      <c r="F650" t="s">
        <v>65583</v>
      </c>
      <c r="G650" t="s">
        <v>65584</v>
      </c>
      <c r="H650" t="s">
        <v>140</v>
      </c>
      <c r="I650" t="s">
        <v>66661</v>
      </c>
      <c r="J650" t="s">
        <v>66662</v>
      </c>
      <c r="K650" t="s">
        <v>174</v>
      </c>
      <c r="L650">
        <v>5669</v>
      </c>
      <c r="M650" t="s">
        <v>64023</v>
      </c>
      <c r="N650" t="s">
        <v>77444</v>
      </c>
      <c r="O650" t="s">
        <v>77527</v>
      </c>
      <c r="P650" t="s">
        <v>12</v>
      </c>
      <c r="Q650" t="s">
        <v>66664</v>
      </c>
      <c r="R650">
        <v>0</v>
      </c>
    </row>
    <row r="651" spans="1:18" x14ac:dyDescent="0.25">
      <c r="A651" t="s">
        <v>0</v>
      </c>
      <c r="B651" t="s">
        <v>77528</v>
      </c>
      <c r="C651" t="s">
        <v>2</v>
      </c>
      <c r="D651" t="s">
        <v>77529</v>
      </c>
      <c r="E651">
        <v>13622</v>
      </c>
      <c r="F651" t="s">
        <v>74096</v>
      </c>
      <c r="G651" t="s">
        <v>74097</v>
      </c>
      <c r="H651" t="s">
        <v>6073</v>
      </c>
      <c r="I651" t="s">
        <v>74109</v>
      </c>
      <c r="J651" t="s">
        <v>77530</v>
      </c>
      <c r="K651" t="s">
        <v>238</v>
      </c>
      <c r="L651">
        <v>2115</v>
      </c>
      <c r="M651" t="s">
        <v>65405</v>
      </c>
      <c r="N651" t="s">
        <v>77444</v>
      </c>
      <c r="O651" t="s">
        <v>77531</v>
      </c>
      <c r="P651" t="s">
        <v>12</v>
      </c>
      <c r="Q651" t="s">
        <v>74112</v>
      </c>
      <c r="R651">
        <v>0</v>
      </c>
    </row>
    <row r="652" spans="1:18" x14ac:dyDescent="0.25">
      <c r="A652" t="s">
        <v>0</v>
      </c>
      <c r="B652" t="s">
        <v>77532</v>
      </c>
      <c r="C652" t="s">
        <v>2</v>
      </c>
      <c r="D652" t="s">
        <v>77533</v>
      </c>
      <c r="E652">
        <v>13622</v>
      </c>
      <c r="F652" t="s">
        <v>65583</v>
      </c>
      <c r="G652" t="s">
        <v>65584</v>
      </c>
      <c r="H652" t="s">
        <v>5</v>
      </c>
      <c r="I652" t="s">
        <v>65585</v>
      </c>
      <c r="J652" t="s">
        <v>65586</v>
      </c>
      <c r="K652" t="s">
        <v>174</v>
      </c>
      <c r="L652">
        <v>6533</v>
      </c>
      <c r="M652" t="s">
        <v>64096</v>
      </c>
      <c r="N652" t="s">
        <v>77444</v>
      </c>
      <c r="O652" t="s">
        <v>77534</v>
      </c>
      <c r="P652" t="s">
        <v>12</v>
      </c>
      <c r="Q652" t="s">
        <v>65588</v>
      </c>
      <c r="R652">
        <v>0</v>
      </c>
    </row>
    <row r="653" spans="1:18" x14ac:dyDescent="0.25">
      <c r="A653" t="s">
        <v>0</v>
      </c>
      <c r="B653" t="s">
        <v>77535</v>
      </c>
      <c r="C653" t="s">
        <v>2</v>
      </c>
      <c r="D653" t="s">
        <v>77536</v>
      </c>
      <c r="E653">
        <v>13622</v>
      </c>
      <c r="F653" t="s">
        <v>65583</v>
      </c>
      <c r="G653" t="s">
        <v>65584</v>
      </c>
      <c r="H653" t="s">
        <v>124</v>
      </c>
      <c r="I653" t="s">
        <v>66389</v>
      </c>
      <c r="J653" t="s">
        <v>66390</v>
      </c>
      <c r="K653" t="s">
        <v>174</v>
      </c>
      <c r="L653">
        <v>4393</v>
      </c>
      <c r="M653" t="s">
        <v>65128</v>
      </c>
      <c r="N653" t="s">
        <v>77444</v>
      </c>
      <c r="O653" t="s">
        <v>77537</v>
      </c>
      <c r="P653" t="s">
        <v>12</v>
      </c>
      <c r="Q653" t="s">
        <v>66392</v>
      </c>
      <c r="R653">
        <v>0</v>
      </c>
    </row>
    <row r="654" spans="1:18" x14ac:dyDescent="0.25">
      <c r="A654" t="s">
        <v>0</v>
      </c>
      <c r="B654" t="s">
        <v>77538</v>
      </c>
      <c r="C654" t="s">
        <v>2</v>
      </c>
      <c r="D654" t="s">
        <v>77539</v>
      </c>
      <c r="E654">
        <v>13622</v>
      </c>
      <c r="F654" t="s">
        <v>74127</v>
      </c>
      <c r="G654" t="s">
        <v>74128</v>
      </c>
      <c r="H654" t="s">
        <v>6073</v>
      </c>
      <c r="I654" t="s">
        <v>74129</v>
      </c>
      <c r="J654" t="s">
        <v>77540</v>
      </c>
      <c r="K654" t="s">
        <v>238</v>
      </c>
      <c r="L654">
        <v>4064</v>
      </c>
      <c r="M654" t="s">
        <v>64688</v>
      </c>
      <c r="N654" t="s">
        <v>77444</v>
      </c>
      <c r="O654" t="s">
        <v>77541</v>
      </c>
      <c r="P654" t="s">
        <v>12</v>
      </c>
      <c r="Q654" t="s">
        <v>74131</v>
      </c>
      <c r="R654">
        <v>0</v>
      </c>
    </row>
    <row r="655" spans="1:18" x14ac:dyDescent="0.25">
      <c r="A655" t="s">
        <v>0</v>
      </c>
      <c r="B655" t="s">
        <v>77542</v>
      </c>
      <c r="C655" t="s">
        <v>2</v>
      </c>
      <c r="D655" t="s">
        <v>77543</v>
      </c>
      <c r="E655">
        <v>13622</v>
      </c>
      <c r="F655" t="s">
        <v>55817</v>
      </c>
      <c r="G655" t="s">
        <v>55818</v>
      </c>
      <c r="H655" t="s">
        <v>15627</v>
      </c>
      <c r="I655" t="s">
        <v>55819</v>
      </c>
      <c r="J655" t="s">
        <v>7</v>
      </c>
      <c r="K655" t="s">
        <v>174</v>
      </c>
      <c r="L655">
        <v>5609</v>
      </c>
      <c r="M655" t="s">
        <v>47659</v>
      </c>
      <c r="N655" t="s">
        <v>77444</v>
      </c>
      <c r="O655" t="s">
        <v>77544</v>
      </c>
      <c r="P655" t="s">
        <v>12</v>
      </c>
      <c r="Q655" t="s">
        <v>55821</v>
      </c>
      <c r="R655">
        <v>0</v>
      </c>
    </row>
    <row r="656" spans="1:18" x14ac:dyDescent="0.25">
      <c r="A656" t="s">
        <v>0</v>
      </c>
      <c r="B656" t="s">
        <v>77545</v>
      </c>
      <c r="C656" t="s">
        <v>2</v>
      </c>
      <c r="D656" t="s">
        <v>77546</v>
      </c>
      <c r="E656">
        <v>13622</v>
      </c>
      <c r="F656" t="s">
        <v>51506</v>
      </c>
      <c r="G656" t="s">
        <v>51507</v>
      </c>
      <c r="H656" t="s">
        <v>51508</v>
      </c>
      <c r="I656" t="s">
        <v>51509</v>
      </c>
      <c r="J656" t="s">
        <v>51510</v>
      </c>
      <c r="K656" t="s">
        <v>174</v>
      </c>
      <c r="L656">
        <v>6293</v>
      </c>
      <c r="M656" t="s">
        <v>47900</v>
      </c>
      <c r="N656" t="s">
        <v>77444</v>
      </c>
      <c r="O656" t="s">
        <v>77547</v>
      </c>
      <c r="P656" t="s">
        <v>12</v>
      </c>
      <c r="Q656" t="s">
        <v>51512</v>
      </c>
      <c r="R656">
        <v>0</v>
      </c>
    </row>
    <row r="657" spans="1:18" x14ac:dyDescent="0.25">
      <c r="A657" t="s">
        <v>0</v>
      </c>
      <c r="B657" t="s">
        <v>77548</v>
      </c>
      <c r="C657" t="s">
        <v>2</v>
      </c>
      <c r="D657" t="s">
        <v>77549</v>
      </c>
      <c r="E657">
        <v>13622</v>
      </c>
      <c r="F657" t="s">
        <v>56326</v>
      </c>
      <c r="G657" t="s">
        <v>56327</v>
      </c>
      <c r="H657" t="s">
        <v>107</v>
      </c>
      <c r="I657" t="s">
        <v>61699</v>
      </c>
      <c r="J657" t="s">
        <v>61700</v>
      </c>
      <c r="K657" t="s">
        <v>174</v>
      </c>
      <c r="L657">
        <v>7160</v>
      </c>
      <c r="M657" t="s">
        <v>46943</v>
      </c>
      <c r="N657" t="s">
        <v>77444</v>
      </c>
      <c r="O657" t="s">
        <v>77550</v>
      </c>
      <c r="P657" t="s">
        <v>12</v>
      </c>
      <c r="Q657" t="s">
        <v>61702</v>
      </c>
      <c r="R657">
        <v>0</v>
      </c>
    </row>
    <row r="658" spans="1:18" x14ac:dyDescent="0.25">
      <c r="A658" t="s">
        <v>0</v>
      </c>
      <c r="B658" t="s">
        <v>77551</v>
      </c>
      <c r="C658" t="s">
        <v>2</v>
      </c>
      <c r="D658" t="s">
        <v>77552</v>
      </c>
      <c r="E658">
        <v>13622</v>
      </c>
      <c r="F658" t="s">
        <v>56326</v>
      </c>
      <c r="G658" t="s">
        <v>56327</v>
      </c>
      <c r="H658" t="s">
        <v>40541</v>
      </c>
      <c r="I658" t="s">
        <v>61705</v>
      </c>
      <c r="J658" t="s">
        <v>61706</v>
      </c>
      <c r="K658" t="s">
        <v>174</v>
      </c>
      <c r="L658">
        <v>6236</v>
      </c>
      <c r="M658" t="s">
        <v>46605</v>
      </c>
      <c r="N658" t="s">
        <v>77444</v>
      </c>
      <c r="O658" t="s">
        <v>77553</v>
      </c>
      <c r="P658" t="s">
        <v>12</v>
      </c>
      <c r="Q658" t="s">
        <v>61708</v>
      </c>
      <c r="R658">
        <v>0</v>
      </c>
    </row>
    <row r="659" spans="1:18" x14ac:dyDescent="0.25">
      <c r="A659" t="s">
        <v>0</v>
      </c>
      <c r="B659" t="s">
        <v>77554</v>
      </c>
      <c r="C659" t="s">
        <v>2</v>
      </c>
      <c r="D659" t="s">
        <v>77555</v>
      </c>
      <c r="E659">
        <v>13622</v>
      </c>
      <c r="F659" t="s">
        <v>52290</v>
      </c>
      <c r="G659" t="s">
        <v>52291</v>
      </c>
      <c r="H659" t="s">
        <v>11334</v>
      </c>
      <c r="I659" t="s">
        <v>52308</v>
      </c>
      <c r="J659" t="s">
        <v>52309</v>
      </c>
      <c r="K659" t="s">
        <v>174</v>
      </c>
      <c r="L659">
        <v>4788</v>
      </c>
      <c r="M659" t="s">
        <v>48275</v>
      </c>
      <c r="N659" t="s">
        <v>77444</v>
      </c>
      <c r="O659" t="s">
        <v>77556</v>
      </c>
      <c r="P659" t="s">
        <v>12</v>
      </c>
      <c r="Q659" t="s">
        <v>52311</v>
      </c>
      <c r="R659">
        <v>0</v>
      </c>
    </row>
    <row r="660" spans="1:18" x14ac:dyDescent="0.25">
      <c r="A660" t="s">
        <v>0</v>
      </c>
      <c r="B660" t="s">
        <v>77557</v>
      </c>
      <c r="C660" t="s">
        <v>2</v>
      </c>
      <c r="D660" t="s">
        <v>77558</v>
      </c>
      <c r="E660">
        <v>13622</v>
      </c>
      <c r="F660" t="s">
        <v>56343</v>
      </c>
      <c r="G660" t="s">
        <v>56344</v>
      </c>
      <c r="H660" t="s">
        <v>39447</v>
      </c>
      <c r="I660" t="s">
        <v>56357</v>
      </c>
      <c r="J660" t="s">
        <v>56358</v>
      </c>
      <c r="K660" t="s">
        <v>174</v>
      </c>
      <c r="L660">
        <v>7559</v>
      </c>
      <c r="M660" t="s">
        <v>48960</v>
      </c>
      <c r="N660" t="s">
        <v>77444</v>
      </c>
      <c r="O660" t="s">
        <v>77559</v>
      </c>
      <c r="P660" t="s">
        <v>12</v>
      </c>
      <c r="Q660" t="s">
        <v>56360</v>
      </c>
      <c r="R660">
        <v>0</v>
      </c>
    </row>
    <row r="661" spans="1:18" x14ac:dyDescent="0.25">
      <c r="A661" t="s">
        <v>0</v>
      </c>
      <c r="B661" t="s">
        <v>77560</v>
      </c>
      <c r="C661" t="s">
        <v>2</v>
      </c>
      <c r="D661" t="s">
        <v>77561</v>
      </c>
      <c r="E661">
        <v>13622</v>
      </c>
      <c r="F661" t="s">
        <v>61430</v>
      </c>
      <c r="G661" t="s">
        <v>61431</v>
      </c>
      <c r="H661" t="s">
        <v>373</v>
      </c>
      <c r="I661" t="s">
        <v>61516</v>
      </c>
      <c r="J661" t="s">
        <v>7</v>
      </c>
      <c r="K661" t="s">
        <v>174</v>
      </c>
      <c r="L661">
        <v>4052</v>
      </c>
      <c r="M661" t="s">
        <v>48042</v>
      </c>
      <c r="N661" t="s">
        <v>77444</v>
      </c>
      <c r="O661" t="s">
        <v>77562</v>
      </c>
      <c r="P661" t="s">
        <v>12</v>
      </c>
      <c r="Q661" t="s">
        <v>61518</v>
      </c>
      <c r="R661">
        <v>0</v>
      </c>
    </row>
    <row r="662" spans="1:18" x14ac:dyDescent="0.25">
      <c r="A662" t="s">
        <v>0</v>
      </c>
      <c r="B662" t="s">
        <v>77563</v>
      </c>
      <c r="C662" t="s">
        <v>2</v>
      </c>
      <c r="D662" t="s">
        <v>77564</v>
      </c>
      <c r="E662">
        <v>13622</v>
      </c>
      <c r="F662" t="s">
        <v>52325</v>
      </c>
      <c r="G662" t="s">
        <v>52326</v>
      </c>
      <c r="H662" t="s">
        <v>18108</v>
      </c>
      <c r="I662" t="s">
        <v>52333</v>
      </c>
      <c r="J662" t="s">
        <v>52334</v>
      </c>
      <c r="K662" t="s">
        <v>174</v>
      </c>
      <c r="L662">
        <v>6282</v>
      </c>
      <c r="M662" t="s">
        <v>48042</v>
      </c>
      <c r="N662" t="s">
        <v>77444</v>
      </c>
      <c r="O662" t="s">
        <v>77565</v>
      </c>
      <c r="P662" t="s">
        <v>12</v>
      </c>
      <c r="Q662" t="s">
        <v>52336</v>
      </c>
      <c r="R662">
        <v>0</v>
      </c>
    </row>
    <row r="663" spans="1:18" x14ac:dyDescent="0.25">
      <c r="A663" t="s">
        <v>0</v>
      </c>
      <c r="B663" t="s">
        <v>77566</v>
      </c>
      <c r="C663" t="s">
        <v>2</v>
      </c>
      <c r="D663" t="s">
        <v>77567</v>
      </c>
      <c r="E663">
        <v>13622</v>
      </c>
      <c r="F663" t="s">
        <v>67284</v>
      </c>
      <c r="G663" t="s">
        <v>67285</v>
      </c>
      <c r="H663" t="s">
        <v>39447</v>
      </c>
      <c r="I663" t="s">
        <v>67286</v>
      </c>
      <c r="J663" t="s">
        <v>67287</v>
      </c>
      <c r="K663" t="s">
        <v>238</v>
      </c>
      <c r="L663">
        <v>2092</v>
      </c>
      <c r="M663" t="s">
        <v>63598</v>
      </c>
      <c r="N663" t="s">
        <v>77444</v>
      </c>
      <c r="O663" t="s">
        <v>77568</v>
      </c>
      <c r="P663" t="s">
        <v>12</v>
      </c>
      <c r="Q663" t="s">
        <v>67289</v>
      </c>
      <c r="R663">
        <v>0</v>
      </c>
    </row>
    <row r="664" spans="1:18" x14ac:dyDescent="0.25">
      <c r="A664" t="s">
        <v>0</v>
      </c>
      <c r="B664" t="s">
        <v>77569</v>
      </c>
      <c r="C664" t="s">
        <v>2</v>
      </c>
      <c r="D664" t="s">
        <v>77570</v>
      </c>
      <c r="E664">
        <v>13622</v>
      </c>
      <c r="F664" t="s">
        <v>67284</v>
      </c>
      <c r="G664" t="s">
        <v>67285</v>
      </c>
      <c r="H664" t="s">
        <v>41</v>
      </c>
      <c r="I664" t="s">
        <v>67298</v>
      </c>
      <c r="J664" t="s">
        <v>67299</v>
      </c>
      <c r="K664" t="s">
        <v>238</v>
      </c>
      <c r="L664">
        <v>1071</v>
      </c>
      <c r="M664" t="s">
        <v>63598</v>
      </c>
      <c r="N664" t="s">
        <v>77444</v>
      </c>
      <c r="O664" t="s">
        <v>77571</v>
      </c>
      <c r="P664" t="s">
        <v>12</v>
      </c>
      <c r="Q664" t="s">
        <v>67301</v>
      </c>
      <c r="R664">
        <v>0</v>
      </c>
    </row>
    <row r="665" spans="1:18" x14ac:dyDescent="0.25">
      <c r="A665" t="s">
        <v>0</v>
      </c>
      <c r="B665" t="s">
        <v>77572</v>
      </c>
      <c r="C665" t="s">
        <v>2</v>
      </c>
      <c r="D665" t="s">
        <v>77573</v>
      </c>
      <c r="E665">
        <v>13622</v>
      </c>
      <c r="F665" t="s">
        <v>19174</v>
      </c>
      <c r="G665" t="s">
        <v>67213</v>
      </c>
      <c r="H665" t="s">
        <v>40387</v>
      </c>
      <c r="I665" t="s">
        <v>67214</v>
      </c>
      <c r="J665" t="s">
        <v>67215</v>
      </c>
      <c r="K665" t="s">
        <v>238</v>
      </c>
      <c r="L665">
        <v>2115</v>
      </c>
      <c r="M665" t="s">
        <v>63801</v>
      </c>
      <c r="N665" t="s">
        <v>77444</v>
      </c>
      <c r="O665" t="s">
        <v>77574</v>
      </c>
      <c r="P665" t="s">
        <v>12</v>
      </c>
      <c r="Q665" t="s">
        <v>67217</v>
      </c>
      <c r="R665">
        <v>0</v>
      </c>
    </row>
    <row r="666" spans="1:18" x14ac:dyDescent="0.25">
      <c r="A666" t="s">
        <v>0</v>
      </c>
      <c r="B666" t="s">
        <v>77575</v>
      </c>
      <c r="C666" t="s">
        <v>2</v>
      </c>
      <c r="D666" t="s">
        <v>77576</v>
      </c>
      <c r="E666">
        <v>13622</v>
      </c>
      <c r="F666" t="s">
        <v>19174</v>
      </c>
      <c r="G666" t="s">
        <v>67213</v>
      </c>
      <c r="H666" t="s">
        <v>41</v>
      </c>
      <c r="I666" t="s">
        <v>67220</v>
      </c>
      <c r="J666" t="s">
        <v>67221</v>
      </c>
      <c r="K666" t="s">
        <v>238</v>
      </c>
      <c r="L666">
        <v>1075</v>
      </c>
      <c r="M666" t="s">
        <v>63801</v>
      </c>
      <c r="N666" t="s">
        <v>77444</v>
      </c>
      <c r="O666" t="s">
        <v>77577</v>
      </c>
      <c r="P666" t="s">
        <v>12</v>
      </c>
      <c r="Q666" t="s">
        <v>67223</v>
      </c>
      <c r="R666">
        <v>0</v>
      </c>
    </row>
    <row r="667" spans="1:18" x14ac:dyDescent="0.25">
      <c r="A667" t="s">
        <v>0</v>
      </c>
      <c r="B667" t="s">
        <v>77578</v>
      </c>
      <c r="C667" t="s">
        <v>2</v>
      </c>
      <c r="D667" t="s">
        <v>77579</v>
      </c>
      <c r="E667">
        <v>13622</v>
      </c>
      <c r="F667" t="s">
        <v>55750</v>
      </c>
      <c r="G667" t="s">
        <v>55751</v>
      </c>
      <c r="H667" t="s">
        <v>18108</v>
      </c>
      <c r="I667" t="s">
        <v>55764</v>
      </c>
      <c r="J667" t="s">
        <v>7</v>
      </c>
      <c r="K667" t="s">
        <v>174</v>
      </c>
      <c r="L667">
        <v>6448</v>
      </c>
      <c r="M667" t="s">
        <v>47659</v>
      </c>
      <c r="N667" t="s">
        <v>77444</v>
      </c>
      <c r="O667" t="s">
        <v>77580</v>
      </c>
      <c r="P667" t="s">
        <v>12</v>
      </c>
      <c r="Q667" t="s">
        <v>55766</v>
      </c>
      <c r="R667">
        <v>0</v>
      </c>
    </row>
    <row r="668" spans="1:18" x14ac:dyDescent="0.25">
      <c r="A668" t="s">
        <v>0</v>
      </c>
      <c r="B668" t="s">
        <v>77581</v>
      </c>
      <c r="C668" t="s">
        <v>2</v>
      </c>
      <c r="D668" t="s">
        <v>77582</v>
      </c>
      <c r="E668">
        <v>13622</v>
      </c>
      <c r="F668" t="s">
        <v>46314</v>
      </c>
      <c r="G668" t="s">
        <v>56069</v>
      </c>
      <c r="H668" t="s">
        <v>140</v>
      </c>
      <c r="I668" t="s">
        <v>56091</v>
      </c>
      <c r="J668" t="s">
        <v>56092</v>
      </c>
      <c r="K668" t="s">
        <v>174</v>
      </c>
      <c r="L668">
        <v>5427</v>
      </c>
      <c r="M668" t="s">
        <v>46465</v>
      </c>
      <c r="N668" t="s">
        <v>77444</v>
      </c>
      <c r="O668" t="s">
        <v>77583</v>
      </c>
      <c r="P668" t="s">
        <v>12</v>
      </c>
      <c r="Q668" t="s">
        <v>56094</v>
      </c>
      <c r="R668">
        <v>0</v>
      </c>
    </row>
    <row r="669" spans="1:18" x14ac:dyDescent="0.25">
      <c r="A669" t="s">
        <v>0</v>
      </c>
      <c r="B669" t="s">
        <v>77584</v>
      </c>
      <c r="C669" t="s">
        <v>2</v>
      </c>
      <c r="D669" t="s">
        <v>77585</v>
      </c>
      <c r="E669">
        <v>13622</v>
      </c>
      <c r="F669" t="s">
        <v>67265</v>
      </c>
      <c r="G669" t="s">
        <v>67266</v>
      </c>
      <c r="H669" t="s">
        <v>11334</v>
      </c>
      <c r="I669" t="s">
        <v>67278</v>
      </c>
      <c r="J669" t="s">
        <v>67279</v>
      </c>
      <c r="K669" t="s">
        <v>238</v>
      </c>
      <c r="L669">
        <v>1886</v>
      </c>
      <c r="M669" t="s">
        <v>63197</v>
      </c>
      <c r="N669" t="s">
        <v>77444</v>
      </c>
      <c r="O669" t="s">
        <v>77586</v>
      </c>
      <c r="P669" t="s">
        <v>12</v>
      </c>
      <c r="Q669" t="s">
        <v>67281</v>
      </c>
      <c r="R669">
        <v>0</v>
      </c>
    </row>
    <row r="670" spans="1:18" x14ac:dyDescent="0.25">
      <c r="A670" t="s">
        <v>0</v>
      </c>
      <c r="B670" t="s">
        <v>77587</v>
      </c>
      <c r="C670" t="s">
        <v>2</v>
      </c>
      <c r="D670" t="s">
        <v>77588</v>
      </c>
      <c r="E670">
        <v>13622</v>
      </c>
      <c r="F670" t="s">
        <v>67265</v>
      </c>
      <c r="G670" t="s">
        <v>67266</v>
      </c>
      <c r="H670" t="s">
        <v>40541</v>
      </c>
      <c r="I670" t="s">
        <v>67267</v>
      </c>
      <c r="J670" t="s">
        <v>65194</v>
      </c>
      <c r="K670" t="s">
        <v>238</v>
      </c>
      <c r="L670">
        <v>1282</v>
      </c>
      <c r="M670" t="s">
        <v>63922</v>
      </c>
      <c r="N670" t="s">
        <v>77444</v>
      </c>
      <c r="O670" t="s">
        <v>77589</v>
      </c>
      <c r="P670" t="s">
        <v>12</v>
      </c>
      <c r="Q670" t="s">
        <v>67269</v>
      </c>
      <c r="R670">
        <v>0</v>
      </c>
    </row>
    <row r="671" spans="1:18" x14ac:dyDescent="0.25">
      <c r="A671" t="s">
        <v>0</v>
      </c>
      <c r="B671" t="s">
        <v>77590</v>
      </c>
      <c r="C671" t="s">
        <v>2</v>
      </c>
      <c r="D671" t="s">
        <v>77591</v>
      </c>
      <c r="E671">
        <v>13622</v>
      </c>
      <c r="F671" t="s">
        <v>67265</v>
      </c>
      <c r="G671" t="s">
        <v>67266</v>
      </c>
      <c r="H671" t="s">
        <v>11334</v>
      </c>
      <c r="I671" t="s">
        <v>67272</v>
      </c>
      <c r="J671" t="s">
        <v>67273</v>
      </c>
      <c r="K671" t="s">
        <v>238</v>
      </c>
      <c r="L671">
        <v>1432</v>
      </c>
      <c r="M671" t="s">
        <v>63801</v>
      </c>
      <c r="N671" t="s">
        <v>77444</v>
      </c>
      <c r="O671" t="s">
        <v>77592</v>
      </c>
      <c r="P671" t="s">
        <v>12</v>
      </c>
      <c r="Q671" t="s">
        <v>67275</v>
      </c>
      <c r="R671">
        <v>0</v>
      </c>
    </row>
    <row r="672" spans="1:18" x14ac:dyDescent="0.25">
      <c r="A672" t="s">
        <v>0</v>
      </c>
      <c r="B672" t="s">
        <v>77593</v>
      </c>
      <c r="C672" t="s">
        <v>2</v>
      </c>
      <c r="D672" t="s">
        <v>77594</v>
      </c>
      <c r="E672">
        <v>13622</v>
      </c>
      <c r="F672" t="s">
        <v>57395</v>
      </c>
      <c r="G672" t="s">
        <v>57396</v>
      </c>
      <c r="H672" t="s">
        <v>40387</v>
      </c>
      <c r="I672" t="s">
        <v>57397</v>
      </c>
      <c r="J672" t="s">
        <v>57398</v>
      </c>
      <c r="K672" t="s">
        <v>174</v>
      </c>
      <c r="L672">
        <v>7040</v>
      </c>
      <c r="M672" t="s">
        <v>47659</v>
      </c>
      <c r="N672" t="s">
        <v>77444</v>
      </c>
      <c r="O672" t="s">
        <v>77595</v>
      </c>
      <c r="P672" t="s">
        <v>12</v>
      </c>
      <c r="Q672" t="s">
        <v>57400</v>
      </c>
      <c r="R672">
        <v>0</v>
      </c>
    </row>
    <row r="673" spans="1:18" x14ac:dyDescent="0.25">
      <c r="A673" t="s">
        <v>0</v>
      </c>
      <c r="B673" t="s">
        <v>77596</v>
      </c>
      <c r="C673" t="s">
        <v>2</v>
      </c>
      <c r="D673" t="s">
        <v>77597</v>
      </c>
      <c r="E673">
        <v>13622</v>
      </c>
      <c r="F673" t="s">
        <v>51600</v>
      </c>
      <c r="G673" t="s">
        <v>51601</v>
      </c>
      <c r="H673" t="s">
        <v>373</v>
      </c>
      <c r="I673" t="s">
        <v>51602</v>
      </c>
      <c r="J673" t="s">
        <v>7</v>
      </c>
      <c r="K673" t="s">
        <v>174</v>
      </c>
      <c r="L673">
        <v>7957</v>
      </c>
      <c r="M673" t="s">
        <v>47302</v>
      </c>
      <c r="N673" t="s">
        <v>77444</v>
      </c>
      <c r="O673" t="s">
        <v>77598</v>
      </c>
      <c r="P673" t="s">
        <v>12</v>
      </c>
      <c r="Q673" t="s">
        <v>51604</v>
      </c>
      <c r="R673">
        <v>0</v>
      </c>
    </row>
    <row r="674" spans="1:18" x14ac:dyDescent="0.25">
      <c r="A674" t="s">
        <v>0</v>
      </c>
      <c r="B674" t="s">
        <v>77599</v>
      </c>
      <c r="C674" t="s">
        <v>2</v>
      </c>
      <c r="D674" t="s">
        <v>77600</v>
      </c>
      <c r="E674">
        <v>13622</v>
      </c>
      <c r="F674" t="s">
        <v>51546</v>
      </c>
      <c r="G674" t="s">
        <v>51547</v>
      </c>
      <c r="H674" t="s">
        <v>18108</v>
      </c>
      <c r="I674" t="s">
        <v>51548</v>
      </c>
      <c r="J674" t="s">
        <v>7</v>
      </c>
      <c r="K674" t="s">
        <v>174</v>
      </c>
      <c r="L674">
        <v>4059</v>
      </c>
      <c r="M674" t="s">
        <v>47408</v>
      </c>
      <c r="N674" t="s">
        <v>77444</v>
      </c>
      <c r="O674" t="s">
        <v>77601</v>
      </c>
      <c r="P674" t="s">
        <v>12</v>
      </c>
      <c r="Q674" t="s">
        <v>51550</v>
      </c>
      <c r="R674">
        <v>0</v>
      </c>
    </row>
    <row r="675" spans="1:18" x14ac:dyDescent="0.25">
      <c r="A675" t="s">
        <v>0</v>
      </c>
      <c r="B675" t="s">
        <v>77602</v>
      </c>
      <c r="C675" t="s">
        <v>2</v>
      </c>
      <c r="D675" t="s">
        <v>77603</v>
      </c>
      <c r="E675">
        <v>13622</v>
      </c>
      <c r="F675" t="s">
        <v>52637</v>
      </c>
      <c r="G675" t="s">
        <v>52638</v>
      </c>
      <c r="H675" t="s">
        <v>140</v>
      </c>
      <c r="I675" t="s">
        <v>52650</v>
      </c>
      <c r="J675" t="s">
        <v>7</v>
      </c>
      <c r="K675" t="s">
        <v>174</v>
      </c>
      <c r="L675">
        <v>4528</v>
      </c>
      <c r="M675" t="s">
        <v>47900</v>
      </c>
      <c r="N675" t="s">
        <v>77444</v>
      </c>
      <c r="O675" t="s">
        <v>77604</v>
      </c>
      <c r="P675" t="s">
        <v>12</v>
      </c>
      <c r="Q675" t="s">
        <v>52652</v>
      </c>
      <c r="R675">
        <v>0</v>
      </c>
    </row>
    <row r="676" spans="1:18" x14ac:dyDescent="0.25">
      <c r="A676" t="s">
        <v>0</v>
      </c>
      <c r="B676" t="s">
        <v>77605</v>
      </c>
      <c r="C676" t="s">
        <v>2</v>
      </c>
      <c r="D676" t="s">
        <v>77606</v>
      </c>
      <c r="E676">
        <v>13622</v>
      </c>
      <c r="F676" t="s">
        <v>3596</v>
      </c>
      <c r="G676" t="s">
        <v>67193</v>
      </c>
      <c r="H676" t="s">
        <v>9576</v>
      </c>
      <c r="I676" t="s">
        <v>67207</v>
      </c>
      <c r="J676" t="s">
        <v>67208</v>
      </c>
      <c r="K676" t="s">
        <v>238</v>
      </c>
      <c r="L676">
        <v>1511</v>
      </c>
      <c r="M676" t="s">
        <v>63598</v>
      </c>
      <c r="N676" t="s">
        <v>77444</v>
      </c>
      <c r="O676" t="s">
        <v>77607</v>
      </c>
      <c r="P676" t="s">
        <v>12</v>
      </c>
      <c r="Q676" t="s">
        <v>67210</v>
      </c>
      <c r="R676">
        <v>0</v>
      </c>
    </row>
    <row r="677" spans="1:18" x14ac:dyDescent="0.25">
      <c r="A677" t="s">
        <v>0</v>
      </c>
      <c r="B677" t="s">
        <v>77608</v>
      </c>
      <c r="C677" t="s">
        <v>2</v>
      </c>
      <c r="D677" t="s">
        <v>77609</v>
      </c>
      <c r="E677">
        <v>13622</v>
      </c>
      <c r="F677" t="s">
        <v>3596</v>
      </c>
      <c r="G677" t="s">
        <v>67193</v>
      </c>
      <c r="H677" t="s">
        <v>6053</v>
      </c>
      <c r="I677" t="s">
        <v>67194</v>
      </c>
      <c r="J677" t="s">
        <v>67195</v>
      </c>
      <c r="K677" t="s">
        <v>238</v>
      </c>
      <c r="L677">
        <v>1013</v>
      </c>
      <c r="M677" t="s">
        <v>67196</v>
      </c>
      <c r="N677" t="s">
        <v>77444</v>
      </c>
      <c r="O677" t="s">
        <v>77610</v>
      </c>
      <c r="P677" t="s">
        <v>12</v>
      </c>
      <c r="Q677" t="s">
        <v>67198</v>
      </c>
      <c r="R677">
        <v>0</v>
      </c>
    </row>
    <row r="678" spans="1:18" x14ac:dyDescent="0.25">
      <c r="A678" t="s">
        <v>0</v>
      </c>
      <c r="B678" t="s">
        <v>77611</v>
      </c>
      <c r="C678" t="s">
        <v>2</v>
      </c>
      <c r="D678" t="s">
        <v>77612</v>
      </c>
      <c r="E678">
        <v>13622</v>
      </c>
      <c r="F678" t="s">
        <v>61358</v>
      </c>
      <c r="G678" t="s">
        <v>67226</v>
      </c>
      <c r="H678" t="s">
        <v>757</v>
      </c>
      <c r="I678" t="s">
        <v>67233</v>
      </c>
      <c r="J678" t="s">
        <v>67234</v>
      </c>
      <c r="K678" t="s">
        <v>238</v>
      </c>
      <c r="L678">
        <v>2726</v>
      </c>
      <c r="M678" t="s">
        <v>63598</v>
      </c>
      <c r="N678" t="s">
        <v>77444</v>
      </c>
      <c r="O678" t="s">
        <v>77613</v>
      </c>
      <c r="P678" t="s">
        <v>12</v>
      </c>
      <c r="Q678" t="s">
        <v>67236</v>
      </c>
      <c r="R678">
        <v>0</v>
      </c>
    </row>
    <row r="679" spans="1:18" x14ac:dyDescent="0.25">
      <c r="A679" t="s">
        <v>0</v>
      </c>
      <c r="B679" t="s">
        <v>77614</v>
      </c>
      <c r="C679" t="s">
        <v>2</v>
      </c>
      <c r="D679" t="s">
        <v>77615</v>
      </c>
      <c r="E679">
        <v>13622</v>
      </c>
      <c r="F679" t="s">
        <v>61358</v>
      </c>
      <c r="G679" t="s">
        <v>67226</v>
      </c>
      <c r="H679" t="s">
        <v>11334</v>
      </c>
      <c r="I679" t="s">
        <v>67239</v>
      </c>
      <c r="J679" t="s">
        <v>67240</v>
      </c>
      <c r="K679" t="s">
        <v>238</v>
      </c>
      <c r="L679">
        <v>2819</v>
      </c>
      <c r="M679" t="s">
        <v>61548</v>
      </c>
      <c r="N679" t="s">
        <v>77444</v>
      </c>
      <c r="O679" t="s">
        <v>77616</v>
      </c>
      <c r="P679" t="s">
        <v>12</v>
      </c>
      <c r="Q679" t="s">
        <v>67242</v>
      </c>
      <c r="R679">
        <v>0</v>
      </c>
    </row>
    <row r="680" spans="1:18" x14ac:dyDescent="0.25">
      <c r="A680" t="s">
        <v>0</v>
      </c>
      <c r="B680" t="s">
        <v>77617</v>
      </c>
      <c r="C680" t="s">
        <v>2</v>
      </c>
      <c r="D680" t="s">
        <v>77618</v>
      </c>
      <c r="E680">
        <v>13622</v>
      </c>
      <c r="F680" t="s">
        <v>61358</v>
      </c>
      <c r="G680" t="s">
        <v>67226</v>
      </c>
      <c r="H680" t="s">
        <v>140</v>
      </c>
      <c r="I680" t="s">
        <v>67227</v>
      </c>
      <c r="J680" t="s">
        <v>67228</v>
      </c>
      <c r="K680" t="s">
        <v>238</v>
      </c>
      <c r="L680">
        <v>1315</v>
      </c>
      <c r="M680" t="s">
        <v>63197</v>
      </c>
      <c r="N680" t="s">
        <v>77444</v>
      </c>
      <c r="O680" t="s">
        <v>77619</v>
      </c>
      <c r="P680" t="s">
        <v>12</v>
      </c>
      <c r="Q680" t="s">
        <v>67230</v>
      </c>
      <c r="R680">
        <v>0</v>
      </c>
    </row>
    <row r="681" spans="1:18" x14ac:dyDescent="0.25">
      <c r="A681" t="s">
        <v>0</v>
      </c>
      <c r="B681" t="s">
        <v>77620</v>
      </c>
      <c r="C681" t="s">
        <v>2</v>
      </c>
      <c r="D681" t="s">
        <v>77621</v>
      </c>
      <c r="E681">
        <v>13622</v>
      </c>
      <c r="F681" t="s">
        <v>56097</v>
      </c>
      <c r="G681" t="s">
        <v>56098</v>
      </c>
      <c r="H681" t="s">
        <v>140</v>
      </c>
      <c r="I681" t="s">
        <v>56099</v>
      </c>
      <c r="J681" t="s">
        <v>56100</v>
      </c>
      <c r="K681" t="s">
        <v>174</v>
      </c>
      <c r="L681">
        <v>5287</v>
      </c>
      <c r="M681" t="s">
        <v>46843</v>
      </c>
      <c r="N681" t="s">
        <v>77444</v>
      </c>
      <c r="O681" t="s">
        <v>77622</v>
      </c>
      <c r="P681" t="s">
        <v>12</v>
      </c>
      <c r="Q681" t="s">
        <v>56102</v>
      </c>
      <c r="R681">
        <v>0</v>
      </c>
    </row>
    <row r="682" spans="1:18" x14ac:dyDescent="0.25">
      <c r="A682" t="s">
        <v>0</v>
      </c>
      <c r="B682" t="s">
        <v>77623</v>
      </c>
      <c r="C682" t="s">
        <v>2</v>
      </c>
      <c r="D682" t="s">
        <v>77624</v>
      </c>
      <c r="E682">
        <v>13622</v>
      </c>
      <c r="F682" t="s">
        <v>56097</v>
      </c>
      <c r="G682" t="s">
        <v>56098</v>
      </c>
      <c r="H682" t="s">
        <v>140</v>
      </c>
      <c r="I682" t="s">
        <v>56111</v>
      </c>
      <c r="J682" t="s">
        <v>7</v>
      </c>
      <c r="K682" t="s">
        <v>174</v>
      </c>
      <c r="L682">
        <v>5034</v>
      </c>
      <c r="M682" t="s">
        <v>47900</v>
      </c>
      <c r="N682" t="s">
        <v>77444</v>
      </c>
      <c r="O682" t="s">
        <v>77625</v>
      </c>
      <c r="P682" t="s">
        <v>12</v>
      </c>
      <c r="Q682" t="s">
        <v>56113</v>
      </c>
      <c r="R682">
        <v>0</v>
      </c>
    </row>
    <row r="683" spans="1:18" x14ac:dyDescent="0.25">
      <c r="A683" t="s">
        <v>0</v>
      </c>
      <c r="B683" t="s">
        <v>77626</v>
      </c>
      <c r="C683" t="s">
        <v>2</v>
      </c>
      <c r="D683" t="s">
        <v>77627</v>
      </c>
      <c r="E683">
        <v>13622</v>
      </c>
      <c r="F683" t="s">
        <v>74079</v>
      </c>
      <c r="G683" t="s">
        <v>74080</v>
      </c>
      <c r="H683" t="s">
        <v>41</v>
      </c>
      <c r="I683" t="s">
        <v>74086</v>
      </c>
      <c r="J683" t="s">
        <v>77628</v>
      </c>
      <c r="K683" t="s">
        <v>238</v>
      </c>
      <c r="L683">
        <v>1811</v>
      </c>
      <c r="M683" t="s">
        <v>68041</v>
      </c>
      <c r="N683" t="s">
        <v>77629</v>
      </c>
      <c r="O683" t="s">
        <v>77630</v>
      </c>
      <c r="P683" t="s">
        <v>12</v>
      </c>
      <c r="Q683" t="s">
        <v>74088</v>
      </c>
      <c r="R683">
        <v>0</v>
      </c>
    </row>
    <row r="684" spans="1:18" x14ac:dyDescent="0.25">
      <c r="A684" t="s">
        <v>0</v>
      </c>
      <c r="B684" t="s">
        <v>77631</v>
      </c>
      <c r="C684" t="s">
        <v>2</v>
      </c>
      <c r="D684" t="s">
        <v>77632</v>
      </c>
      <c r="E684">
        <v>13622</v>
      </c>
      <c r="F684" t="s">
        <v>66433</v>
      </c>
      <c r="G684" t="s">
        <v>66434</v>
      </c>
      <c r="H684" t="s">
        <v>41</v>
      </c>
      <c r="I684" t="s">
        <v>66449</v>
      </c>
      <c r="J684" t="s">
        <v>66450</v>
      </c>
      <c r="K684" t="s">
        <v>174</v>
      </c>
      <c r="L684">
        <v>4842</v>
      </c>
      <c r="M684" t="s">
        <v>65128</v>
      </c>
      <c r="N684" t="s">
        <v>77629</v>
      </c>
      <c r="O684" t="s">
        <v>77633</v>
      </c>
      <c r="P684" t="s">
        <v>12</v>
      </c>
      <c r="Q684" t="s">
        <v>66452</v>
      </c>
      <c r="R684">
        <v>0</v>
      </c>
    </row>
    <row r="685" spans="1:18" x14ac:dyDescent="0.25">
      <c r="A685" t="s">
        <v>0</v>
      </c>
      <c r="B685" t="s">
        <v>77634</v>
      </c>
      <c r="C685" t="s">
        <v>2</v>
      </c>
      <c r="D685" t="s">
        <v>77635</v>
      </c>
      <c r="E685">
        <v>13622</v>
      </c>
      <c r="F685" t="s">
        <v>74032</v>
      </c>
      <c r="G685" t="s">
        <v>74033</v>
      </c>
      <c r="H685" t="s">
        <v>5</v>
      </c>
      <c r="I685" t="s">
        <v>74034</v>
      </c>
      <c r="J685" t="s">
        <v>77636</v>
      </c>
      <c r="K685" t="s">
        <v>238</v>
      </c>
      <c r="L685">
        <v>3080</v>
      </c>
      <c r="M685" t="s">
        <v>65560</v>
      </c>
      <c r="N685" t="s">
        <v>77629</v>
      </c>
      <c r="O685" t="s">
        <v>77637</v>
      </c>
      <c r="P685" t="s">
        <v>12</v>
      </c>
      <c r="Q685" t="s">
        <v>74036</v>
      </c>
      <c r="R685">
        <v>0</v>
      </c>
    </row>
    <row r="686" spans="1:18" x14ac:dyDescent="0.25">
      <c r="A686" t="s">
        <v>0</v>
      </c>
      <c r="B686" t="s">
        <v>77638</v>
      </c>
      <c r="C686" t="s">
        <v>2</v>
      </c>
      <c r="D686" t="s">
        <v>77639</v>
      </c>
      <c r="E686">
        <v>13622</v>
      </c>
      <c r="F686" t="s">
        <v>74032</v>
      </c>
      <c r="G686" t="s">
        <v>74033</v>
      </c>
      <c r="H686" t="s">
        <v>41</v>
      </c>
      <c r="I686" t="s">
        <v>74039</v>
      </c>
      <c r="J686" t="s">
        <v>77640</v>
      </c>
      <c r="K686" t="s">
        <v>238</v>
      </c>
      <c r="L686">
        <v>2145</v>
      </c>
      <c r="M686" t="s">
        <v>69203</v>
      </c>
      <c r="N686" t="s">
        <v>77629</v>
      </c>
      <c r="O686" t="s">
        <v>77641</v>
      </c>
      <c r="P686" t="s">
        <v>12</v>
      </c>
      <c r="Q686" t="s">
        <v>74042</v>
      </c>
      <c r="R686">
        <v>0</v>
      </c>
    </row>
    <row r="687" spans="1:18" x14ac:dyDescent="0.25">
      <c r="A687" t="s">
        <v>0</v>
      </c>
      <c r="B687" t="s">
        <v>77642</v>
      </c>
      <c r="C687" t="s">
        <v>2</v>
      </c>
      <c r="D687" t="s">
        <v>77643</v>
      </c>
      <c r="E687">
        <v>13622</v>
      </c>
      <c r="F687" t="s">
        <v>73295</v>
      </c>
      <c r="G687" t="s">
        <v>73296</v>
      </c>
      <c r="H687" t="s">
        <v>41</v>
      </c>
      <c r="I687" t="s">
        <v>73307</v>
      </c>
      <c r="J687" t="s">
        <v>77644</v>
      </c>
      <c r="K687" t="s">
        <v>238</v>
      </c>
      <c r="L687">
        <v>1400</v>
      </c>
      <c r="M687" t="s">
        <v>67435</v>
      </c>
      <c r="N687" t="s">
        <v>77629</v>
      </c>
      <c r="O687" t="s">
        <v>77645</v>
      </c>
      <c r="P687" t="s">
        <v>12</v>
      </c>
      <c r="Q687" t="s">
        <v>73309</v>
      </c>
      <c r="R687">
        <v>0</v>
      </c>
    </row>
    <row r="688" spans="1:18" x14ac:dyDescent="0.25">
      <c r="A688" t="s">
        <v>0</v>
      </c>
      <c r="B688" t="s">
        <v>77646</v>
      </c>
      <c r="C688" t="s">
        <v>2</v>
      </c>
      <c r="D688" t="s">
        <v>77647</v>
      </c>
      <c r="E688">
        <v>13622</v>
      </c>
      <c r="F688" t="s">
        <v>73295</v>
      </c>
      <c r="G688" t="s">
        <v>73296</v>
      </c>
      <c r="H688" t="s">
        <v>41</v>
      </c>
      <c r="I688" t="s">
        <v>73297</v>
      </c>
      <c r="J688" t="s">
        <v>77648</v>
      </c>
      <c r="K688" t="s">
        <v>238</v>
      </c>
      <c r="L688">
        <v>1071</v>
      </c>
      <c r="M688" t="s">
        <v>68041</v>
      </c>
      <c r="N688" t="s">
        <v>77629</v>
      </c>
      <c r="O688" t="s">
        <v>77649</v>
      </c>
      <c r="P688" t="s">
        <v>12</v>
      </c>
      <c r="Q688" t="s">
        <v>73299</v>
      </c>
      <c r="R688">
        <v>0</v>
      </c>
    </row>
    <row r="689" spans="1:18" x14ac:dyDescent="0.25">
      <c r="A689" t="s">
        <v>0</v>
      </c>
      <c r="B689" t="s">
        <v>77650</v>
      </c>
      <c r="C689" t="s">
        <v>2</v>
      </c>
      <c r="D689" t="s">
        <v>77651</v>
      </c>
      <c r="E689">
        <v>13622</v>
      </c>
      <c r="F689" t="s">
        <v>66373</v>
      </c>
      <c r="G689" t="s">
        <v>66374</v>
      </c>
      <c r="H689" t="s">
        <v>140</v>
      </c>
      <c r="I689" t="s">
        <v>66646</v>
      </c>
      <c r="J689" t="s">
        <v>66647</v>
      </c>
      <c r="K689" t="s">
        <v>174</v>
      </c>
      <c r="L689">
        <v>4724</v>
      </c>
      <c r="M689" t="s">
        <v>64498</v>
      </c>
      <c r="N689" t="s">
        <v>77629</v>
      </c>
      <c r="O689" t="s">
        <v>77652</v>
      </c>
      <c r="P689" t="s">
        <v>12</v>
      </c>
      <c r="Q689" t="s">
        <v>66649</v>
      </c>
      <c r="R689">
        <v>0</v>
      </c>
    </row>
    <row r="690" spans="1:18" x14ac:dyDescent="0.25">
      <c r="A690" t="s">
        <v>0</v>
      </c>
      <c r="B690" t="s">
        <v>77653</v>
      </c>
      <c r="C690" t="s">
        <v>2</v>
      </c>
      <c r="D690" t="s">
        <v>77654</v>
      </c>
      <c r="E690">
        <v>13622</v>
      </c>
      <c r="F690" t="s">
        <v>66332</v>
      </c>
      <c r="G690" t="s">
        <v>66333</v>
      </c>
      <c r="H690" t="s">
        <v>107</v>
      </c>
      <c r="I690" t="s">
        <v>67062</v>
      </c>
      <c r="J690" t="s">
        <v>67063</v>
      </c>
      <c r="K690" t="s">
        <v>174</v>
      </c>
      <c r="L690">
        <v>5519</v>
      </c>
      <c r="M690" t="s">
        <v>60498</v>
      </c>
      <c r="N690" t="s">
        <v>77629</v>
      </c>
      <c r="O690" t="s">
        <v>77655</v>
      </c>
      <c r="P690" t="s">
        <v>12</v>
      </c>
      <c r="Q690" t="s">
        <v>67065</v>
      </c>
      <c r="R690">
        <v>0</v>
      </c>
    </row>
    <row r="691" spans="1:18" x14ac:dyDescent="0.25">
      <c r="A691" t="s">
        <v>0</v>
      </c>
      <c r="B691" t="s">
        <v>77656</v>
      </c>
      <c r="C691" t="s">
        <v>2</v>
      </c>
      <c r="D691" t="s">
        <v>77657</v>
      </c>
      <c r="E691">
        <v>13622</v>
      </c>
      <c r="F691" t="s">
        <v>73883</v>
      </c>
      <c r="G691" t="s">
        <v>73884</v>
      </c>
      <c r="H691" t="s">
        <v>5</v>
      </c>
      <c r="I691" t="s">
        <v>73885</v>
      </c>
      <c r="J691" t="s">
        <v>77658</v>
      </c>
      <c r="K691" t="s">
        <v>238</v>
      </c>
      <c r="L691">
        <v>3005</v>
      </c>
      <c r="M691" t="s">
        <v>64688</v>
      </c>
      <c r="N691" t="s">
        <v>77629</v>
      </c>
      <c r="O691" t="s">
        <v>77659</v>
      </c>
      <c r="P691" t="s">
        <v>12</v>
      </c>
      <c r="Q691" t="s">
        <v>73887</v>
      </c>
      <c r="R691">
        <v>0</v>
      </c>
    </row>
    <row r="692" spans="1:18" x14ac:dyDescent="0.25">
      <c r="A692" t="s">
        <v>0</v>
      </c>
      <c r="B692" t="s">
        <v>77660</v>
      </c>
      <c r="C692" t="s">
        <v>2</v>
      </c>
      <c r="D692" t="s">
        <v>77661</v>
      </c>
      <c r="E692">
        <v>13622</v>
      </c>
      <c r="F692" t="s">
        <v>65912</v>
      </c>
      <c r="G692" t="s">
        <v>65913</v>
      </c>
      <c r="H692" t="s">
        <v>5</v>
      </c>
      <c r="I692" t="s">
        <v>65914</v>
      </c>
      <c r="J692" t="s">
        <v>65915</v>
      </c>
      <c r="K692" t="s">
        <v>174</v>
      </c>
      <c r="L692">
        <v>7152</v>
      </c>
      <c r="M692" t="s">
        <v>62339</v>
      </c>
      <c r="N692" t="s">
        <v>77629</v>
      </c>
      <c r="O692" t="s">
        <v>77662</v>
      </c>
      <c r="P692" t="s">
        <v>12</v>
      </c>
      <c r="Q692" t="s">
        <v>65917</v>
      </c>
      <c r="R692">
        <v>0</v>
      </c>
    </row>
    <row r="693" spans="1:18" x14ac:dyDescent="0.25">
      <c r="A693" t="s">
        <v>0</v>
      </c>
      <c r="B693" t="s">
        <v>77663</v>
      </c>
      <c r="C693" t="s">
        <v>2</v>
      </c>
      <c r="D693" t="s">
        <v>77664</v>
      </c>
      <c r="E693">
        <v>13622</v>
      </c>
      <c r="F693" t="s">
        <v>66412</v>
      </c>
      <c r="G693" t="s">
        <v>66413</v>
      </c>
      <c r="H693" t="s">
        <v>41</v>
      </c>
      <c r="I693" t="s">
        <v>66420</v>
      </c>
      <c r="J693" t="s">
        <v>66421</v>
      </c>
      <c r="K693" t="s">
        <v>174</v>
      </c>
      <c r="L693">
        <v>6087</v>
      </c>
      <c r="M693" t="s">
        <v>62993</v>
      </c>
      <c r="N693" t="s">
        <v>77629</v>
      </c>
      <c r="O693" t="s">
        <v>77665</v>
      </c>
      <c r="P693" t="s">
        <v>12</v>
      </c>
      <c r="Q693" t="s">
        <v>66423</v>
      </c>
      <c r="R693">
        <v>0</v>
      </c>
    </row>
    <row r="694" spans="1:18" x14ac:dyDescent="0.25">
      <c r="A694" t="s">
        <v>0</v>
      </c>
      <c r="B694" t="s">
        <v>77666</v>
      </c>
      <c r="C694" t="s">
        <v>2</v>
      </c>
      <c r="D694" t="s">
        <v>77667</v>
      </c>
      <c r="E694">
        <v>13622</v>
      </c>
      <c r="F694" t="s">
        <v>66472</v>
      </c>
      <c r="G694" t="s">
        <v>66473</v>
      </c>
      <c r="H694" t="s">
        <v>5</v>
      </c>
      <c r="I694" t="s">
        <v>66474</v>
      </c>
      <c r="J694" t="s">
        <v>66475</v>
      </c>
      <c r="K694" t="s">
        <v>174</v>
      </c>
      <c r="L694">
        <v>7830</v>
      </c>
      <c r="M694" t="s">
        <v>62641</v>
      </c>
      <c r="N694" t="s">
        <v>77629</v>
      </c>
      <c r="O694" t="s">
        <v>77668</v>
      </c>
      <c r="P694" t="s">
        <v>12</v>
      </c>
      <c r="Q694" t="s">
        <v>66477</v>
      </c>
      <c r="R694">
        <v>0</v>
      </c>
    </row>
    <row r="695" spans="1:18" x14ac:dyDescent="0.25">
      <c r="A695" t="s">
        <v>0</v>
      </c>
      <c r="B695" t="s">
        <v>77669</v>
      </c>
      <c r="C695" t="s">
        <v>2</v>
      </c>
      <c r="D695" t="s">
        <v>77670</v>
      </c>
      <c r="E695">
        <v>13622</v>
      </c>
      <c r="F695" t="s">
        <v>65643</v>
      </c>
      <c r="G695" t="s">
        <v>65644</v>
      </c>
      <c r="H695" t="s">
        <v>5</v>
      </c>
      <c r="I695" t="s">
        <v>65660</v>
      </c>
      <c r="J695" t="s">
        <v>65661</v>
      </c>
      <c r="K695" t="s">
        <v>174</v>
      </c>
      <c r="L695">
        <v>4643</v>
      </c>
      <c r="M695" t="s">
        <v>63992</v>
      </c>
      <c r="N695" t="s">
        <v>77629</v>
      </c>
      <c r="O695" t="s">
        <v>77671</v>
      </c>
      <c r="P695" t="s">
        <v>12</v>
      </c>
      <c r="Q695" t="s">
        <v>65663</v>
      </c>
      <c r="R695">
        <v>0</v>
      </c>
    </row>
    <row r="696" spans="1:18" x14ac:dyDescent="0.25">
      <c r="A696" t="s">
        <v>0</v>
      </c>
      <c r="B696" t="s">
        <v>77672</v>
      </c>
      <c r="C696" t="s">
        <v>2</v>
      </c>
      <c r="D696" t="s">
        <v>77673</v>
      </c>
      <c r="E696">
        <v>13622</v>
      </c>
      <c r="F696" t="s">
        <v>3045</v>
      </c>
      <c r="G696" t="s">
        <v>65594</v>
      </c>
      <c r="H696" t="s">
        <v>41</v>
      </c>
      <c r="I696" t="s">
        <v>65943</v>
      </c>
      <c r="J696" t="s">
        <v>51255</v>
      </c>
      <c r="K696" t="s">
        <v>174</v>
      </c>
      <c r="L696">
        <v>7141</v>
      </c>
      <c r="M696" t="s">
        <v>62339</v>
      </c>
      <c r="N696" t="s">
        <v>77629</v>
      </c>
      <c r="O696" t="s">
        <v>77674</v>
      </c>
      <c r="P696" t="s">
        <v>12</v>
      </c>
      <c r="Q696" t="s">
        <v>65945</v>
      </c>
      <c r="R696">
        <v>0</v>
      </c>
    </row>
    <row r="697" spans="1:18" x14ac:dyDescent="0.25">
      <c r="A697" t="s">
        <v>0</v>
      </c>
      <c r="B697" t="s">
        <v>77675</v>
      </c>
      <c r="C697" t="s">
        <v>2</v>
      </c>
      <c r="D697" t="s">
        <v>77676</v>
      </c>
      <c r="E697">
        <v>13622</v>
      </c>
      <c r="F697" t="s">
        <v>862</v>
      </c>
      <c r="G697" t="s">
        <v>40859</v>
      </c>
      <c r="H697" t="s">
        <v>5</v>
      </c>
      <c r="I697" t="s">
        <v>65948</v>
      </c>
      <c r="J697" t="s">
        <v>65949</v>
      </c>
      <c r="K697" t="s">
        <v>174</v>
      </c>
      <c r="L697">
        <v>6843</v>
      </c>
      <c r="M697" t="s">
        <v>63922</v>
      </c>
      <c r="N697" t="s">
        <v>77629</v>
      </c>
      <c r="O697" t="s">
        <v>77677</v>
      </c>
      <c r="P697" t="s">
        <v>12</v>
      </c>
      <c r="Q697" t="s">
        <v>65951</v>
      </c>
      <c r="R697">
        <v>0</v>
      </c>
    </row>
    <row r="698" spans="1:18" x14ac:dyDescent="0.25">
      <c r="A698" t="s">
        <v>0</v>
      </c>
      <c r="B698" t="s">
        <v>77678</v>
      </c>
      <c r="C698" t="s">
        <v>2</v>
      </c>
      <c r="D698" t="s">
        <v>77679</v>
      </c>
      <c r="E698">
        <v>13622</v>
      </c>
      <c r="F698" t="s">
        <v>55292</v>
      </c>
      <c r="G698" t="s">
        <v>55293</v>
      </c>
      <c r="H698" t="s">
        <v>5</v>
      </c>
      <c r="I698" t="s">
        <v>55294</v>
      </c>
      <c r="J698" t="s">
        <v>40833</v>
      </c>
      <c r="K698" t="s">
        <v>215</v>
      </c>
      <c r="L698">
        <v>9283</v>
      </c>
      <c r="M698" t="s">
        <v>52946</v>
      </c>
      <c r="N698" t="s">
        <v>77629</v>
      </c>
      <c r="O698" t="s">
        <v>77680</v>
      </c>
      <c r="P698" t="s">
        <v>12</v>
      </c>
      <c r="Q698" t="s">
        <v>55296</v>
      </c>
      <c r="R698">
        <v>0</v>
      </c>
    </row>
    <row r="699" spans="1:18" x14ac:dyDescent="0.25">
      <c r="A699" t="s">
        <v>0</v>
      </c>
      <c r="B699" t="s">
        <v>77681</v>
      </c>
      <c r="C699" t="s">
        <v>2</v>
      </c>
      <c r="D699" t="s">
        <v>77682</v>
      </c>
      <c r="E699">
        <v>13622</v>
      </c>
      <c r="F699" t="s">
        <v>73849</v>
      </c>
      <c r="G699" t="s">
        <v>73850</v>
      </c>
      <c r="H699" t="s">
        <v>5</v>
      </c>
      <c r="I699" t="s">
        <v>73856</v>
      </c>
      <c r="J699" t="s">
        <v>77683</v>
      </c>
      <c r="K699" t="s">
        <v>238</v>
      </c>
      <c r="L699">
        <v>3009</v>
      </c>
      <c r="M699" t="s">
        <v>68959</v>
      </c>
      <c r="N699" t="s">
        <v>77629</v>
      </c>
      <c r="O699" t="s">
        <v>77684</v>
      </c>
      <c r="P699" t="s">
        <v>12</v>
      </c>
      <c r="Q699" t="s">
        <v>73858</v>
      </c>
      <c r="R699">
        <v>0</v>
      </c>
    </row>
    <row r="700" spans="1:18" x14ac:dyDescent="0.25">
      <c r="A700" t="s">
        <v>0</v>
      </c>
      <c r="B700" t="s">
        <v>77685</v>
      </c>
      <c r="C700" t="s">
        <v>2</v>
      </c>
      <c r="D700" t="s">
        <v>77686</v>
      </c>
      <c r="E700">
        <v>13622</v>
      </c>
      <c r="F700" t="s">
        <v>28045</v>
      </c>
      <c r="G700" t="s">
        <v>73809</v>
      </c>
      <c r="H700" t="s">
        <v>124</v>
      </c>
      <c r="I700" t="s">
        <v>73817</v>
      </c>
      <c r="J700" t="s">
        <v>51223</v>
      </c>
      <c r="K700" t="s">
        <v>238</v>
      </c>
      <c r="L700">
        <v>2589</v>
      </c>
      <c r="M700" t="s">
        <v>67978</v>
      </c>
      <c r="N700" t="s">
        <v>77629</v>
      </c>
      <c r="O700" t="s">
        <v>77687</v>
      </c>
      <c r="P700" t="s">
        <v>12</v>
      </c>
      <c r="Q700" t="s">
        <v>73819</v>
      </c>
      <c r="R700">
        <v>0</v>
      </c>
    </row>
    <row r="701" spans="1:18" x14ac:dyDescent="0.25">
      <c r="A701" t="s">
        <v>0</v>
      </c>
      <c r="B701" t="s">
        <v>77688</v>
      </c>
      <c r="C701" t="s">
        <v>2</v>
      </c>
      <c r="D701" t="s">
        <v>77689</v>
      </c>
      <c r="E701">
        <v>13622</v>
      </c>
      <c r="F701" t="s">
        <v>40613</v>
      </c>
      <c r="G701" t="s">
        <v>40614</v>
      </c>
      <c r="H701" t="s">
        <v>15627</v>
      </c>
      <c r="I701" t="s">
        <v>40615</v>
      </c>
      <c r="J701" t="s">
        <v>40616</v>
      </c>
      <c r="K701" t="s">
        <v>215</v>
      </c>
      <c r="L701">
        <v>9061</v>
      </c>
      <c r="M701" t="s">
        <v>33494</v>
      </c>
      <c r="N701" t="s">
        <v>77629</v>
      </c>
      <c r="O701" t="s">
        <v>77690</v>
      </c>
      <c r="P701" t="s">
        <v>12</v>
      </c>
      <c r="Q701" t="s">
        <v>40619</v>
      </c>
      <c r="R701">
        <v>0</v>
      </c>
    </row>
    <row r="702" spans="1:18" x14ac:dyDescent="0.25">
      <c r="A702" t="s">
        <v>0</v>
      </c>
      <c r="B702" t="s">
        <v>77691</v>
      </c>
      <c r="C702" t="s">
        <v>2</v>
      </c>
      <c r="D702" t="s">
        <v>77692</v>
      </c>
      <c r="E702">
        <v>13622</v>
      </c>
      <c r="F702" t="s">
        <v>37584</v>
      </c>
      <c r="G702" t="s">
        <v>37585</v>
      </c>
      <c r="H702" t="s">
        <v>654</v>
      </c>
      <c r="I702" t="s">
        <v>37586</v>
      </c>
      <c r="J702" t="s">
        <v>37587</v>
      </c>
      <c r="K702" t="s">
        <v>215</v>
      </c>
      <c r="L702">
        <v>11906</v>
      </c>
      <c r="M702" t="s">
        <v>31956</v>
      </c>
      <c r="N702" t="s">
        <v>77629</v>
      </c>
      <c r="O702" t="s">
        <v>77693</v>
      </c>
      <c r="P702" t="s">
        <v>12</v>
      </c>
      <c r="Q702" t="s">
        <v>37589</v>
      </c>
      <c r="R702">
        <v>0</v>
      </c>
    </row>
    <row r="703" spans="1:18" x14ac:dyDescent="0.25">
      <c r="A703" t="s">
        <v>0</v>
      </c>
      <c r="B703" t="s">
        <v>77694</v>
      </c>
      <c r="C703" t="s">
        <v>2</v>
      </c>
      <c r="D703" t="s">
        <v>77695</v>
      </c>
      <c r="E703">
        <v>13622</v>
      </c>
      <c r="F703" t="s">
        <v>1912</v>
      </c>
      <c r="G703" t="s">
        <v>37455</v>
      </c>
      <c r="H703" t="s">
        <v>33</v>
      </c>
      <c r="I703" t="s">
        <v>37456</v>
      </c>
      <c r="J703" t="s">
        <v>37457</v>
      </c>
      <c r="K703" t="s">
        <v>215</v>
      </c>
      <c r="L703">
        <v>8543</v>
      </c>
      <c r="M703" t="s">
        <v>32762</v>
      </c>
      <c r="N703" t="s">
        <v>77629</v>
      </c>
      <c r="O703" t="s">
        <v>77696</v>
      </c>
      <c r="P703" t="s">
        <v>12</v>
      </c>
      <c r="Q703" t="s">
        <v>37459</v>
      </c>
      <c r="R703">
        <v>0</v>
      </c>
    </row>
    <row r="704" spans="1:18" x14ac:dyDescent="0.25">
      <c r="A704" t="s">
        <v>0</v>
      </c>
      <c r="B704" t="s">
        <v>77697</v>
      </c>
      <c r="C704" t="s">
        <v>2</v>
      </c>
      <c r="D704" t="s">
        <v>77698</v>
      </c>
      <c r="E704">
        <v>13622</v>
      </c>
      <c r="F704" t="s">
        <v>26700</v>
      </c>
      <c r="G704" t="s">
        <v>39475</v>
      </c>
      <c r="H704" t="s">
        <v>107</v>
      </c>
      <c r="I704" t="s">
        <v>39482</v>
      </c>
      <c r="J704" t="s">
        <v>39483</v>
      </c>
      <c r="K704" t="s">
        <v>215</v>
      </c>
      <c r="L704">
        <v>11567</v>
      </c>
      <c r="M704" t="s">
        <v>33494</v>
      </c>
      <c r="N704" t="s">
        <v>77629</v>
      </c>
      <c r="O704" t="s">
        <v>77699</v>
      </c>
      <c r="P704" t="s">
        <v>12</v>
      </c>
      <c r="Q704" t="s">
        <v>39485</v>
      </c>
      <c r="R704">
        <v>0</v>
      </c>
    </row>
    <row r="705" spans="1:18" x14ac:dyDescent="0.25">
      <c r="A705" t="s">
        <v>0</v>
      </c>
      <c r="B705" t="s">
        <v>77700</v>
      </c>
      <c r="C705" t="s">
        <v>2</v>
      </c>
      <c r="D705" t="s">
        <v>77701</v>
      </c>
      <c r="E705">
        <v>13622</v>
      </c>
      <c r="F705" t="s">
        <v>77702</v>
      </c>
      <c r="G705" t="s">
        <v>77703</v>
      </c>
      <c r="H705" t="s">
        <v>1472</v>
      </c>
      <c r="I705" t="s">
        <v>77704</v>
      </c>
      <c r="J705" t="s">
        <v>77705</v>
      </c>
      <c r="K705" t="s">
        <v>8</v>
      </c>
      <c r="L705">
        <v>508</v>
      </c>
      <c r="M705" t="s">
        <v>65897</v>
      </c>
      <c r="N705" t="s">
        <v>77629</v>
      </c>
      <c r="O705" t="s">
        <v>77706</v>
      </c>
      <c r="P705" t="s">
        <v>12</v>
      </c>
      <c r="Q705" t="s">
        <v>77707</v>
      </c>
      <c r="R705">
        <v>0</v>
      </c>
    </row>
    <row r="706" spans="1:18" x14ac:dyDescent="0.25">
      <c r="A706" t="s">
        <v>0</v>
      </c>
      <c r="B706" t="s">
        <v>77708</v>
      </c>
      <c r="C706" t="s">
        <v>2</v>
      </c>
      <c r="D706" t="s">
        <v>77709</v>
      </c>
      <c r="E706">
        <v>13622</v>
      </c>
      <c r="F706" t="s">
        <v>77702</v>
      </c>
      <c r="G706" t="s">
        <v>77703</v>
      </c>
      <c r="H706" t="s">
        <v>68597</v>
      </c>
      <c r="I706" t="s">
        <v>77710</v>
      </c>
      <c r="J706" t="s">
        <v>77711</v>
      </c>
      <c r="K706" t="s">
        <v>8</v>
      </c>
      <c r="L706">
        <v>542</v>
      </c>
      <c r="M706" t="s">
        <v>68041</v>
      </c>
      <c r="N706" t="s">
        <v>77629</v>
      </c>
      <c r="O706" t="s">
        <v>77712</v>
      </c>
      <c r="P706" t="s">
        <v>12</v>
      </c>
      <c r="Q706" t="s">
        <v>77713</v>
      </c>
      <c r="R706">
        <v>0</v>
      </c>
    </row>
    <row r="707" spans="1:18" x14ac:dyDescent="0.25">
      <c r="A707" t="s">
        <v>0</v>
      </c>
      <c r="B707" t="s">
        <v>77714</v>
      </c>
      <c r="C707" t="s">
        <v>2</v>
      </c>
      <c r="D707" t="s">
        <v>77715</v>
      </c>
      <c r="E707">
        <v>13622</v>
      </c>
      <c r="F707" t="s">
        <v>77716</v>
      </c>
      <c r="G707" t="s">
        <v>77717</v>
      </c>
      <c r="H707" t="s">
        <v>6073</v>
      </c>
      <c r="I707" t="s">
        <v>77718</v>
      </c>
      <c r="J707" t="s">
        <v>77719</v>
      </c>
      <c r="K707" t="s">
        <v>8</v>
      </c>
      <c r="L707">
        <v>800</v>
      </c>
      <c r="M707" t="s">
        <v>65897</v>
      </c>
      <c r="N707" t="s">
        <v>77629</v>
      </c>
      <c r="O707" t="s">
        <v>77720</v>
      </c>
      <c r="P707" t="s">
        <v>12</v>
      </c>
      <c r="Q707" t="s">
        <v>77721</v>
      </c>
      <c r="R707">
        <v>0</v>
      </c>
    </row>
    <row r="708" spans="1:18" x14ac:dyDescent="0.25">
      <c r="A708" t="s">
        <v>0</v>
      </c>
      <c r="B708" t="s">
        <v>77722</v>
      </c>
      <c r="C708" t="s">
        <v>2</v>
      </c>
      <c r="D708" t="s">
        <v>77723</v>
      </c>
      <c r="E708">
        <v>13622</v>
      </c>
      <c r="F708" t="s">
        <v>77716</v>
      </c>
      <c r="G708" t="s">
        <v>77717</v>
      </c>
      <c r="H708" t="s">
        <v>2521</v>
      </c>
      <c r="I708" t="s">
        <v>77724</v>
      </c>
      <c r="J708" t="s">
        <v>77725</v>
      </c>
      <c r="K708" t="s">
        <v>8</v>
      </c>
      <c r="L708">
        <v>853</v>
      </c>
      <c r="M708" t="s">
        <v>69029</v>
      </c>
      <c r="N708" t="s">
        <v>77629</v>
      </c>
      <c r="O708" t="s">
        <v>77726</v>
      </c>
      <c r="P708" t="s">
        <v>12</v>
      </c>
      <c r="Q708" t="s">
        <v>77727</v>
      </c>
      <c r="R708">
        <v>0</v>
      </c>
    </row>
    <row r="709" spans="1:18" x14ac:dyDescent="0.25">
      <c r="A709" t="s">
        <v>0</v>
      </c>
      <c r="B709" t="s">
        <v>77728</v>
      </c>
      <c r="C709" t="s">
        <v>2</v>
      </c>
      <c r="D709" t="s">
        <v>77729</v>
      </c>
      <c r="E709">
        <v>13622</v>
      </c>
      <c r="F709" t="s">
        <v>77730</v>
      </c>
      <c r="G709" t="s">
        <v>77731</v>
      </c>
      <c r="H709" t="s">
        <v>5</v>
      </c>
      <c r="I709" t="s">
        <v>77732</v>
      </c>
      <c r="J709" t="s">
        <v>77733</v>
      </c>
      <c r="K709" t="s">
        <v>8</v>
      </c>
      <c r="L709">
        <v>692</v>
      </c>
      <c r="M709" t="s">
        <v>65897</v>
      </c>
      <c r="N709" t="s">
        <v>77629</v>
      </c>
      <c r="O709" t="s">
        <v>77734</v>
      </c>
      <c r="P709" t="s">
        <v>12</v>
      </c>
      <c r="Q709" t="s">
        <v>77735</v>
      </c>
      <c r="R709">
        <v>0</v>
      </c>
    </row>
    <row r="710" spans="1:18" x14ac:dyDescent="0.25">
      <c r="A710" t="s">
        <v>0</v>
      </c>
      <c r="B710" t="s">
        <v>77736</v>
      </c>
      <c r="C710" t="s">
        <v>2</v>
      </c>
      <c r="D710" t="s">
        <v>77737</v>
      </c>
      <c r="E710">
        <v>13622</v>
      </c>
      <c r="F710" t="s">
        <v>77730</v>
      </c>
      <c r="G710" t="s">
        <v>77731</v>
      </c>
      <c r="H710" t="s">
        <v>41</v>
      </c>
      <c r="I710" t="s">
        <v>77738</v>
      </c>
      <c r="J710" t="s">
        <v>77739</v>
      </c>
      <c r="K710" t="s">
        <v>8</v>
      </c>
      <c r="L710">
        <v>517</v>
      </c>
      <c r="M710" t="s">
        <v>65560</v>
      </c>
      <c r="N710" t="s">
        <v>77629</v>
      </c>
      <c r="O710" t="s">
        <v>77740</v>
      </c>
      <c r="P710" t="s">
        <v>12</v>
      </c>
      <c r="Q710" t="s">
        <v>77741</v>
      </c>
      <c r="R710">
        <v>0</v>
      </c>
    </row>
    <row r="711" spans="1:18" x14ac:dyDescent="0.25">
      <c r="A711" t="s">
        <v>0</v>
      </c>
      <c r="B711" t="s">
        <v>77742</v>
      </c>
      <c r="C711" t="s">
        <v>2</v>
      </c>
      <c r="D711" t="s">
        <v>77743</v>
      </c>
      <c r="E711">
        <v>13622</v>
      </c>
      <c r="F711" t="s">
        <v>77744</v>
      </c>
      <c r="G711" t="s">
        <v>77745</v>
      </c>
      <c r="H711" t="s">
        <v>40387</v>
      </c>
      <c r="I711" t="s">
        <v>77746</v>
      </c>
      <c r="J711" t="s">
        <v>77747</v>
      </c>
      <c r="K711" t="s">
        <v>8</v>
      </c>
      <c r="L711">
        <v>786</v>
      </c>
      <c r="M711" t="s">
        <v>66213</v>
      </c>
      <c r="N711" t="s">
        <v>77629</v>
      </c>
      <c r="O711" t="s">
        <v>77748</v>
      </c>
      <c r="P711" t="s">
        <v>12</v>
      </c>
      <c r="Q711" t="s">
        <v>77749</v>
      </c>
      <c r="R711">
        <v>0</v>
      </c>
    </row>
    <row r="712" spans="1:18" x14ac:dyDescent="0.25">
      <c r="A712" t="s">
        <v>0</v>
      </c>
      <c r="B712" t="s">
        <v>77750</v>
      </c>
      <c r="C712" t="s">
        <v>2</v>
      </c>
      <c r="D712" t="s">
        <v>77751</v>
      </c>
      <c r="E712">
        <v>13622</v>
      </c>
      <c r="F712" t="s">
        <v>77744</v>
      </c>
      <c r="G712" t="s">
        <v>77745</v>
      </c>
      <c r="H712" t="s">
        <v>41</v>
      </c>
      <c r="I712" t="s">
        <v>77752</v>
      </c>
      <c r="J712" t="s">
        <v>77753</v>
      </c>
      <c r="K712" t="s">
        <v>8</v>
      </c>
      <c r="L712">
        <v>200</v>
      </c>
      <c r="M712" t="s">
        <v>68702</v>
      </c>
      <c r="N712" t="s">
        <v>77629</v>
      </c>
      <c r="O712" t="s">
        <v>77754</v>
      </c>
      <c r="P712" t="s">
        <v>12</v>
      </c>
      <c r="Q712" t="s">
        <v>77755</v>
      </c>
      <c r="R712">
        <v>0</v>
      </c>
    </row>
    <row r="713" spans="1:18" x14ac:dyDescent="0.25">
      <c r="A713" t="s">
        <v>0</v>
      </c>
      <c r="B713" t="s">
        <v>77756</v>
      </c>
      <c r="C713" t="s">
        <v>2</v>
      </c>
      <c r="D713" t="s">
        <v>77757</v>
      </c>
      <c r="E713">
        <v>13622</v>
      </c>
      <c r="F713" t="s">
        <v>77744</v>
      </c>
      <c r="G713" t="s">
        <v>77745</v>
      </c>
      <c r="H713" t="s">
        <v>9576</v>
      </c>
      <c r="I713" t="s">
        <v>77758</v>
      </c>
      <c r="J713" t="s">
        <v>77759</v>
      </c>
      <c r="K713" t="s">
        <v>8</v>
      </c>
      <c r="L713">
        <v>452</v>
      </c>
      <c r="M713" t="s">
        <v>66319</v>
      </c>
      <c r="N713" t="s">
        <v>77629</v>
      </c>
      <c r="O713" t="s">
        <v>77760</v>
      </c>
      <c r="P713" t="s">
        <v>12</v>
      </c>
      <c r="Q713" t="s">
        <v>77761</v>
      </c>
      <c r="R713">
        <v>0</v>
      </c>
    </row>
    <row r="714" spans="1:18" x14ac:dyDescent="0.25">
      <c r="A714" t="s">
        <v>0</v>
      </c>
      <c r="B714" t="s">
        <v>77762</v>
      </c>
      <c r="C714" t="s">
        <v>2</v>
      </c>
      <c r="D714" t="s">
        <v>77763</v>
      </c>
      <c r="E714">
        <v>13622</v>
      </c>
      <c r="F714" t="s">
        <v>77764</v>
      </c>
      <c r="G714" t="s">
        <v>77765</v>
      </c>
      <c r="H714" t="s">
        <v>6053</v>
      </c>
      <c r="I714" t="s">
        <v>77766</v>
      </c>
      <c r="J714" t="s">
        <v>77767</v>
      </c>
      <c r="K714" t="s">
        <v>8</v>
      </c>
      <c r="L714">
        <v>248</v>
      </c>
      <c r="M714" t="s">
        <v>68145</v>
      </c>
      <c r="N714" t="s">
        <v>77629</v>
      </c>
      <c r="O714" t="s">
        <v>77768</v>
      </c>
      <c r="P714" t="s">
        <v>12</v>
      </c>
      <c r="Q714" t="s">
        <v>77769</v>
      </c>
      <c r="R714">
        <v>0</v>
      </c>
    </row>
    <row r="715" spans="1:18" x14ac:dyDescent="0.25">
      <c r="A715" t="s">
        <v>0</v>
      </c>
      <c r="B715" t="s">
        <v>77770</v>
      </c>
      <c r="C715" t="s">
        <v>2</v>
      </c>
      <c r="D715" t="s">
        <v>77771</v>
      </c>
      <c r="E715">
        <v>13622</v>
      </c>
      <c r="F715" t="s">
        <v>77764</v>
      </c>
      <c r="G715" t="s">
        <v>77765</v>
      </c>
      <c r="H715" t="s">
        <v>68597</v>
      </c>
      <c r="I715" t="s">
        <v>77772</v>
      </c>
      <c r="J715" t="s">
        <v>77773</v>
      </c>
      <c r="K715" t="s">
        <v>8</v>
      </c>
      <c r="L715">
        <v>929</v>
      </c>
      <c r="M715" t="s">
        <v>68145</v>
      </c>
      <c r="N715" t="s">
        <v>77629</v>
      </c>
      <c r="O715" t="s">
        <v>77774</v>
      </c>
      <c r="P715" t="s">
        <v>12</v>
      </c>
      <c r="Q715" t="s">
        <v>77775</v>
      </c>
      <c r="R715">
        <v>0</v>
      </c>
    </row>
    <row r="716" spans="1:18" x14ac:dyDescent="0.25">
      <c r="A716" t="s">
        <v>0</v>
      </c>
      <c r="B716" t="s">
        <v>77776</v>
      </c>
      <c r="C716" t="s">
        <v>2</v>
      </c>
      <c r="D716" t="s">
        <v>77777</v>
      </c>
      <c r="E716">
        <v>13622</v>
      </c>
      <c r="F716" t="s">
        <v>77764</v>
      </c>
      <c r="G716" t="s">
        <v>77765</v>
      </c>
      <c r="H716" t="s">
        <v>40541</v>
      </c>
      <c r="I716" t="s">
        <v>77778</v>
      </c>
      <c r="J716" t="s">
        <v>77779</v>
      </c>
      <c r="K716" t="s">
        <v>8</v>
      </c>
      <c r="L716">
        <v>466</v>
      </c>
      <c r="M716" t="s">
        <v>68239</v>
      </c>
      <c r="N716" t="s">
        <v>77629</v>
      </c>
      <c r="O716" t="s">
        <v>77780</v>
      </c>
      <c r="P716" t="s">
        <v>12</v>
      </c>
      <c r="Q716" t="s">
        <v>77781</v>
      </c>
      <c r="R716">
        <v>0</v>
      </c>
    </row>
    <row r="717" spans="1:18" x14ac:dyDescent="0.25">
      <c r="A717" t="s">
        <v>0</v>
      </c>
      <c r="B717" t="s">
        <v>77782</v>
      </c>
      <c r="C717" t="s">
        <v>2</v>
      </c>
      <c r="D717" t="s">
        <v>77783</v>
      </c>
      <c r="E717">
        <v>13622</v>
      </c>
      <c r="F717" t="s">
        <v>77784</v>
      </c>
      <c r="G717" t="s">
        <v>77785</v>
      </c>
      <c r="H717" t="s">
        <v>124</v>
      </c>
      <c r="I717" t="s">
        <v>77786</v>
      </c>
      <c r="J717" t="s">
        <v>77787</v>
      </c>
      <c r="K717" t="s">
        <v>8</v>
      </c>
      <c r="L717">
        <v>511</v>
      </c>
      <c r="M717" t="s">
        <v>68959</v>
      </c>
      <c r="N717" t="s">
        <v>77629</v>
      </c>
      <c r="O717" t="s">
        <v>77788</v>
      </c>
      <c r="P717" t="s">
        <v>12</v>
      </c>
      <c r="Q717" t="s">
        <v>77789</v>
      </c>
      <c r="R717">
        <v>0</v>
      </c>
    </row>
    <row r="718" spans="1:18" x14ac:dyDescent="0.25">
      <c r="A718" t="s">
        <v>0</v>
      </c>
      <c r="B718" t="s">
        <v>77790</v>
      </c>
      <c r="C718" t="s">
        <v>2</v>
      </c>
      <c r="D718" t="s">
        <v>77791</v>
      </c>
      <c r="E718">
        <v>13622</v>
      </c>
      <c r="F718" t="s">
        <v>77784</v>
      </c>
      <c r="G718" t="s">
        <v>77785</v>
      </c>
      <c r="H718" t="s">
        <v>67473</v>
      </c>
      <c r="I718" t="s">
        <v>77792</v>
      </c>
      <c r="J718" t="s">
        <v>77793</v>
      </c>
      <c r="K718" t="s">
        <v>8</v>
      </c>
      <c r="L718">
        <v>518</v>
      </c>
      <c r="M718" t="s">
        <v>68041</v>
      </c>
      <c r="N718" t="s">
        <v>77629</v>
      </c>
      <c r="O718" t="s">
        <v>77794</v>
      </c>
      <c r="P718" t="s">
        <v>12</v>
      </c>
      <c r="Q718" t="s">
        <v>77795</v>
      </c>
      <c r="R718">
        <v>0</v>
      </c>
    </row>
    <row r="719" spans="1:18" x14ac:dyDescent="0.25">
      <c r="A719" t="s">
        <v>0</v>
      </c>
      <c r="B719" t="s">
        <v>77796</v>
      </c>
      <c r="C719" t="s">
        <v>2</v>
      </c>
      <c r="D719" t="s">
        <v>77797</v>
      </c>
      <c r="E719">
        <v>13622</v>
      </c>
      <c r="F719" t="s">
        <v>77784</v>
      </c>
      <c r="G719" t="s">
        <v>77785</v>
      </c>
      <c r="H719" t="s">
        <v>67473</v>
      </c>
      <c r="I719" t="s">
        <v>77798</v>
      </c>
      <c r="J719" t="s">
        <v>77799</v>
      </c>
      <c r="K719" t="s">
        <v>8</v>
      </c>
      <c r="L719">
        <v>531</v>
      </c>
      <c r="M719" t="s">
        <v>67978</v>
      </c>
      <c r="N719" t="s">
        <v>77629</v>
      </c>
      <c r="O719" t="s">
        <v>77800</v>
      </c>
      <c r="P719" t="s">
        <v>12</v>
      </c>
      <c r="Q719" t="s">
        <v>77801</v>
      </c>
      <c r="R719">
        <v>0</v>
      </c>
    </row>
    <row r="720" spans="1:18" x14ac:dyDescent="0.25">
      <c r="A720" t="s">
        <v>0</v>
      </c>
      <c r="B720" t="s">
        <v>77802</v>
      </c>
      <c r="C720" t="s">
        <v>2</v>
      </c>
      <c r="D720" t="s">
        <v>77803</v>
      </c>
      <c r="E720">
        <v>13622</v>
      </c>
      <c r="F720" t="s">
        <v>64567</v>
      </c>
      <c r="G720" t="s">
        <v>77804</v>
      </c>
      <c r="H720" t="s">
        <v>6073</v>
      </c>
      <c r="I720" t="s">
        <v>77805</v>
      </c>
      <c r="J720" t="s">
        <v>77806</v>
      </c>
      <c r="K720" t="s">
        <v>8</v>
      </c>
      <c r="L720">
        <v>801</v>
      </c>
      <c r="M720" t="s">
        <v>67318</v>
      </c>
      <c r="N720" t="s">
        <v>77629</v>
      </c>
      <c r="O720" t="s">
        <v>77807</v>
      </c>
      <c r="P720" t="s">
        <v>12</v>
      </c>
      <c r="Q720" t="s">
        <v>77808</v>
      </c>
      <c r="R720">
        <v>0</v>
      </c>
    </row>
    <row r="721" spans="1:18" x14ac:dyDescent="0.25">
      <c r="A721" t="s">
        <v>0</v>
      </c>
      <c r="B721" t="s">
        <v>77809</v>
      </c>
      <c r="C721" t="s">
        <v>2</v>
      </c>
      <c r="D721" t="s">
        <v>77810</v>
      </c>
      <c r="E721">
        <v>13622</v>
      </c>
      <c r="F721" t="s">
        <v>64567</v>
      </c>
      <c r="G721" t="s">
        <v>77804</v>
      </c>
      <c r="H721" t="s">
        <v>9576</v>
      </c>
      <c r="I721" t="s">
        <v>77811</v>
      </c>
      <c r="J721" t="s">
        <v>77812</v>
      </c>
      <c r="K721" t="s">
        <v>8</v>
      </c>
      <c r="L721">
        <v>869</v>
      </c>
      <c r="M721" t="s">
        <v>68041</v>
      </c>
      <c r="N721" t="s">
        <v>77629</v>
      </c>
      <c r="O721" t="s">
        <v>77813</v>
      </c>
      <c r="P721" t="s">
        <v>12</v>
      </c>
      <c r="Q721" t="s">
        <v>77814</v>
      </c>
      <c r="R721">
        <v>0</v>
      </c>
    </row>
    <row r="722" spans="1:18" x14ac:dyDescent="0.25">
      <c r="A722" t="s">
        <v>0</v>
      </c>
      <c r="B722" t="s">
        <v>77815</v>
      </c>
      <c r="C722" t="s">
        <v>2</v>
      </c>
      <c r="D722" t="s">
        <v>77816</v>
      </c>
      <c r="E722">
        <v>13622</v>
      </c>
      <c r="F722" t="s">
        <v>64567</v>
      </c>
      <c r="G722" t="s">
        <v>77804</v>
      </c>
      <c r="H722" t="s">
        <v>9576</v>
      </c>
      <c r="I722" t="s">
        <v>77817</v>
      </c>
      <c r="J722" t="s">
        <v>77818</v>
      </c>
      <c r="K722" t="s">
        <v>8</v>
      </c>
      <c r="L722">
        <v>871</v>
      </c>
      <c r="M722" t="s">
        <v>68702</v>
      </c>
      <c r="N722" t="s">
        <v>77629</v>
      </c>
      <c r="O722" t="s">
        <v>77819</v>
      </c>
      <c r="P722" t="s">
        <v>12</v>
      </c>
      <c r="Q722" t="s">
        <v>77820</v>
      </c>
      <c r="R722">
        <v>0</v>
      </c>
    </row>
    <row r="723" spans="1:18" x14ac:dyDescent="0.25">
      <c r="A723" t="s">
        <v>0</v>
      </c>
      <c r="B723" t="s">
        <v>77821</v>
      </c>
      <c r="C723" t="s">
        <v>2</v>
      </c>
      <c r="D723" t="s">
        <v>77822</v>
      </c>
      <c r="E723">
        <v>13622</v>
      </c>
      <c r="F723" t="s">
        <v>77823</v>
      </c>
      <c r="G723" t="s">
        <v>77824</v>
      </c>
      <c r="H723" t="s">
        <v>6073</v>
      </c>
      <c r="I723" t="s">
        <v>77825</v>
      </c>
      <c r="J723" t="s">
        <v>77826</v>
      </c>
      <c r="K723" t="s">
        <v>8</v>
      </c>
      <c r="L723">
        <v>691</v>
      </c>
      <c r="M723" t="s">
        <v>68145</v>
      </c>
      <c r="N723" t="s">
        <v>77629</v>
      </c>
      <c r="O723" t="s">
        <v>77827</v>
      </c>
      <c r="P723" t="s">
        <v>12</v>
      </c>
      <c r="Q723" t="s">
        <v>77828</v>
      </c>
      <c r="R723">
        <v>0</v>
      </c>
    </row>
    <row r="724" spans="1:18" x14ac:dyDescent="0.25">
      <c r="A724" t="s">
        <v>0</v>
      </c>
      <c r="B724" t="s">
        <v>77829</v>
      </c>
      <c r="C724" t="s">
        <v>2</v>
      </c>
      <c r="D724" t="s">
        <v>77830</v>
      </c>
      <c r="E724">
        <v>13622</v>
      </c>
      <c r="F724" t="s">
        <v>77823</v>
      </c>
      <c r="G724" t="s">
        <v>77824</v>
      </c>
      <c r="H724" t="s">
        <v>124</v>
      </c>
      <c r="I724" t="s">
        <v>77831</v>
      </c>
      <c r="J724" t="s">
        <v>77832</v>
      </c>
      <c r="K724" t="s">
        <v>8</v>
      </c>
      <c r="L724">
        <v>200</v>
      </c>
      <c r="M724" t="s">
        <v>68239</v>
      </c>
      <c r="N724" t="s">
        <v>77629</v>
      </c>
      <c r="O724" t="s">
        <v>77833</v>
      </c>
      <c r="P724" t="s">
        <v>12</v>
      </c>
      <c r="Q724" t="s">
        <v>77834</v>
      </c>
      <c r="R724">
        <v>0</v>
      </c>
    </row>
    <row r="725" spans="1:18" x14ac:dyDescent="0.25">
      <c r="A725" t="s">
        <v>0</v>
      </c>
      <c r="B725" t="s">
        <v>77835</v>
      </c>
      <c r="C725" t="s">
        <v>2</v>
      </c>
      <c r="D725" t="s">
        <v>77836</v>
      </c>
      <c r="E725">
        <v>13622</v>
      </c>
      <c r="F725" t="s">
        <v>77823</v>
      </c>
      <c r="G725" t="s">
        <v>77824</v>
      </c>
      <c r="H725" t="s">
        <v>6053</v>
      </c>
      <c r="I725" t="s">
        <v>77837</v>
      </c>
      <c r="J725" t="s">
        <v>77838</v>
      </c>
      <c r="K725" t="s">
        <v>8</v>
      </c>
      <c r="L725">
        <v>562</v>
      </c>
      <c r="M725" t="s">
        <v>66213</v>
      </c>
      <c r="N725" t="s">
        <v>77629</v>
      </c>
      <c r="O725" t="s">
        <v>77839</v>
      </c>
      <c r="P725" t="s">
        <v>12</v>
      </c>
      <c r="Q725" t="s">
        <v>77840</v>
      </c>
      <c r="R725">
        <v>0</v>
      </c>
    </row>
    <row r="726" spans="1:18" x14ac:dyDescent="0.25">
      <c r="A726" t="s">
        <v>0</v>
      </c>
      <c r="B726" t="s">
        <v>77841</v>
      </c>
      <c r="C726" t="s">
        <v>2</v>
      </c>
      <c r="D726" t="s">
        <v>77842</v>
      </c>
      <c r="E726">
        <v>13622</v>
      </c>
      <c r="F726" t="s">
        <v>77843</v>
      </c>
      <c r="G726" t="s">
        <v>77844</v>
      </c>
      <c r="H726" t="s">
        <v>69327</v>
      </c>
      <c r="I726" t="s">
        <v>77845</v>
      </c>
      <c r="J726" t="s">
        <v>51217</v>
      </c>
      <c r="K726" t="s">
        <v>8</v>
      </c>
      <c r="L726">
        <v>712</v>
      </c>
      <c r="M726" t="s">
        <v>72108</v>
      </c>
      <c r="N726" t="s">
        <v>77846</v>
      </c>
      <c r="O726" t="s">
        <v>77847</v>
      </c>
      <c r="P726" t="s">
        <v>12</v>
      </c>
      <c r="Q726" t="s">
        <v>77848</v>
      </c>
      <c r="R726">
        <v>0</v>
      </c>
    </row>
    <row r="727" spans="1:18" x14ac:dyDescent="0.25">
      <c r="A727" t="s">
        <v>0</v>
      </c>
      <c r="B727" t="s">
        <v>77849</v>
      </c>
      <c r="C727" t="s">
        <v>2</v>
      </c>
      <c r="D727" t="s">
        <v>77850</v>
      </c>
      <c r="E727">
        <v>13622</v>
      </c>
      <c r="F727" t="s">
        <v>77843</v>
      </c>
      <c r="G727" t="s">
        <v>77844</v>
      </c>
      <c r="H727" t="s">
        <v>39447</v>
      </c>
      <c r="I727" t="s">
        <v>77851</v>
      </c>
      <c r="J727" t="s">
        <v>33764</v>
      </c>
      <c r="K727" t="s">
        <v>8</v>
      </c>
      <c r="L727">
        <v>919</v>
      </c>
      <c r="M727" t="s">
        <v>73761</v>
      </c>
      <c r="N727" t="s">
        <v>77846</v>
      </c>
      <c r="O727" t="s">
        <v>77852</v>
      </c>
      <c r="P727" t="s">
        <v>12</v>
      </c>
      <c r="Q727" t="s">
        <v>77853</v>
      </c>
      <c r="R727">
        <v>0</v>
      </c>
    </row>
    <row r="728" spans="1:18" x14ac:dyDescent="0.25">
      <c r="A728" t="s">
        <v>0</v>
      </c>
      <c r="B728" t="s">
        <v>77854</v>
      </c>
      <c r="C728" t="s">
        <v>2</v>
      </c>
      <c r="D728" t="s">
        <v>77855</v>
      </c>
      <c r="E728">
        <v>13622</v>
      </c>
      <c r="F728" t="s">
        <v>77856</v>
      </c>
      <c r="G728" t="s">
        <v>77857</v>
      </c>
      <c r="H728" t="s">
        <v>68927</v>
      </c>
      <c r="I728" t="s">
        <v>77858</v>
      </c>
      <c r="J728" t="s">
        <v>28635</v>
      </c>
      <c r="K728" t="s">
        <v>8</v>
      </c>
      <c r="L728">
        <v>280</v>
      </c>
      <c r="M728" t="s">
        <v>69783</v>
      </c>
      <c r="N728" t="s">
        <v>77846</v>
      </c>
      <c r="O728" t="s">
        <v>77859</v>
      </c>
      <c r="P728" t="s">
        <v>12</v>
      </c>
      <c r="Q728" t="s">
        <v>77860</v>
      </c>
      <c r="R728">
        <v>0</v>
      </c>
    </row>
    <row r="729" spans="1:18" x14ac:dyDescent="0.25">
      <c r="A729" t="s">
        <v>0</v>
      </c>
      <c r="B729" t="s">
        <v>77861</v>
      </c>
      <c r="C729" t="s">
        <v>2</v>
      </c>
      <c r="D729" t="s">
        <v>77862</v>
      </c>
      <c r="E729">
        <v>13622</v>
      </c>
      <c r="F729" t="s">
        <v>77843</v>
      </c>
      <c r="G729" t="s">
        <v>77844</v>
      </c>
      <c r="H729" t="s">
        <v>41</v>
      </c>
      <c r="I729" t="s">
        <v>77863</v>
      </c>
      <c r="J729" t="s">
        <v>32247</v>
      </c>
      <c r="K729" t="s">
        <v>8</v>
      </c>
      <c r="L729">
        <v>712</v>
      </c>
      <c r="M729" t="s">
        <v>73761</v>
      </c>
      <c r="N729" t="s">
        <v>77846</v>
      </c>
      <c r="O729" t="s">
        <v>77864</v>
      </c>
      <c r="P729" t="s">
        <v>12</v>
      </c>
      <c r="Q729" t="s">
        <v>77865</v>
      </c>
      <c r="R729">
        <v>0</v>
      </c>
    </row>
    <row r="730" spans="1:18" x14ac:dyDescent="0.25">
      <c r="A730" t="s">
        <v>0</v>
      </c>
      <c r="B730" t="s">
        <v>77866</v>
      </c>
      <c r="C730" t="s">
        <v>2</v>
      </c>
      <c r="D730" t="s">
        <v>77867</v>
      </c>
      <c r="E730">
        <v>13622</v>
      </c>
      <c r="F730" t="s">
        <v>77856</v>
      </c>
      <c r="G730" t="s">
        <v>77857</v>
      </c>
      <c r="H730" t="s">
        <v>6053</v>
      </c>
      <c r="I730" t="s">
        <v>77868</v>
      </c>
      <c r="J730" t="s">
        <v>51255</v>
      </c>
      <c r="K730" t="s">
        <v>8</v>
      </c>
      <c r="L730">
        <v>16</v>
      </c>
      <c r="M730" t="s">
        <v>73004</v>
      </c>
      <c r="N730" t="s">
        <v>77846</v>
      </c>
      <c r="O730" t="s">
        <v>77869</v>
      </c>
      <c r="P730" t="s">
        <v>12</v>
      </c>
      <c r="Q730" t="s">
        <v>77870</v>
      </c>
      <c r="R730">
        <v>0</v>
      </c>
    </row>
    <row r="731" spans="1:18" x14ac:dyDescent="0.25">
      <c r="A731" t="s">
        <v>0</v>
      </c>
      <c r="B731" t="s">
        <v>77871</v>
      </c>
      <c r="C731" t="s">
        <v>2</v>
      </c>
      <c r="D731" t="s">
        <v>77872</v>
      </c>
      <c r="E731">
        <v>13622</v>
      </c>
      <c r="F731" t="s">
        <v>77856</v>
      </c>
      <c r="G731" t="s">
        <v>77857</v>
      </c>
      <c r="H731" t="s">
        <v>6073</v>
      </c>
      <c r="I731" t="s">
        <v>77873</v>
      </c>
      <c r="J731" t="s">
        <v>32493</v>
      </c>
      <c r="K731" t="s">
        <v>8</v>
      </c>
      <c r="L731">
        <v>991</v>
      </c>
      <c r="M731" t="s">
        <v>74311</v>
      </c>
      <c r="N731" t="s">
        <v>77846</v>
      </c>
      <c r="O731" t="s">
        <v>77874</v>
      </c>
      <c r="P731" t="s">
        <v>12</v>
      </c>
      <c r="Q731" t="s">
        <v>77875</v>
      </c>
      <c r="R731">
        <v>0</v>
      </c>
    </row>
    <row r="732" spans="1:18" x14ac:dyDescent="0.25">
      <c r="A732" t="s">
        <v>0</v>
      </c>
      <c r="B732" t="s">
        <v>77876</v>
      </c>
      <c r="C732" t="s">
        <v>2</v>
      </c>
      <c r="D732" t="s">
        <v>77877</v>
      </c>
      <c r="E732">
        <v>13622</v>
      </c>
      <c r="F732" t="s">
        <v>77878</v>
      </c>
      <c r="G732" t="s">
        <v>77879</v>
      </c>
      <c r="H732" t="s">
        <v>6073</v>
      </c>
      <c r="I732" t="s">
        <v>77880</v>
      </c>
      <c r="J732" t="s">
        <v>35068</v>
      </c>
      <c r="K732" t="s">
        <v>8</v>
      </c>
      <c r="L732">
        <v>464</v>
      </c>
      <c r="M732" t="s">
        <v>74311</v>
      </c>
      <c r="N732" t="s">
        <v>77846</v>
      </c>
      <c r="O732" t="s">
        <v>77881</v>
      </c>
      <c r="P732" t="s">
        <v>12</v>
      </c>
      <c r="Q732" t="s">
        <v>77882</v>
      </c>
      <c r="R732">
        <v>0</v>
      </c>
    </row>
    <row r="733" spans="1:18" x14ac:dyDescent="0.25">
      <c r="A733" t="s">
        <v>0</v>
      </c>
      <c r="B733" t="s">
        <v>77883</v>
      </c>
      <c r="C733" t="s">
        <v>2</v>
      </c>
      <c r="D733" t="s">
        <v>77884</v>
      </c>
      <c r="E733">
        <v>13622</v>
      </c>
      <c r="F733" t="s">
        <v>77878</v>
      </c>
      <c r="G733" t="s">
        <v>77879</v>
      </c>
      <c r="H733" t="s">
        <v>6073</v>
      </c>
      <c r="I733" t="s">
        <v>77885</v>
      </c>
      <c r="J733" t="s">
        <v>51255</v>
      </c>
      <c r="K733" t="s">
        <v>8</v>
      </c>
      <c r="L733">
        <v>505</v>
      </c>
      <c r="M733" t="s">
        <v>70657</v>
      </c>
      <c r="N733" t="s">
        <v>77846</v>
      </c>
      <c r="O733" t="s">
        <v>77886</v>
      </c>
      <c r="P733" t="s">
        <v>12</v>
      </c>
      <c r="Q733" t="s">
        <v>77887</v>
      </c>
      <c r="R733">
        <v>0</v>
      </c>
    </row>
    <row r="734" spans="1:18" x14ac:dyDescent="0.25">
      <c r="A734" t="s">
        <v>0</v>
      </c>
      <c r="B734" t="s">
        <v>77888</v>
      </c>
      <c r="C734" t="s">
        <v>2</v>
      </c>
      <c r="D734" t="s">
        <v>77889</v>
      </c>
      <c r="E734">
        <v>13622</v>
      </c>
      <c r="F734" t="s">
        <v>77878</v>
      </c>
      <c r="G734" t="s">
        <v>77879</v>
      </c>
      <c r="H734" t="s">
        <v>6073</v>
      </c>
      <c r="I734" t="s">
        <v>77890</v>
      </c>
      <c r="J734" t="s">
        <v>28635</v>
      </c>
      <c r="K734" t="s">
        <v>8</v>
      </c>
      <c r="L734">
        <v>851</v>
      </c>
      <c r="M734" t="s">
        <v>71051</v>
      </c>
      <c r="N734" t="s">
        <v>77846</v>
      </c>
      <c r="O734" t="s">
        <v>77891</v>
      </c>
      <c r="P734" t="s">
        <v>12</v>
      </c>
      <c r="Q734" t="s">
        <v>77892</v>
      </c>
      <c r="R734">
        <v>0</v>
      </c>
    </row>
    <row r="735" spans="1:18" x14ac:dyDescent="0.25">
      <c r="A735" t="s">
        <v>0</v>
      </c>
      <c r="B735" t="s">
        <v>77893</v>
      </c>
      <c r="C735" t="s">
        <v>2</v>
      </c>
      <c r="D735" t="s">
        <v>77894</v>
      </c>
      <c r="E735">
        <v>13622</v>
      </c>
      <c r="F735" t="s">
        <v>77895</v>
      </c>
      <c r="G735" t="s">
        <v>77896</v>
      </c>
      <c r="H735" t="s">
        <v>5</v>
      </c>
      <c r="I735" t="s">
        <v>77897</v>
      </c>
      <c r="J735" t="s">
        <v>51217</v>
      </c>
      <c r="K735" t="s">
        <v>8</v>
      </c>
      <c r="L735">
        <v>994</v>
      </c>
      <c r="M735" t="s">
        <v>70320</v>
      </c>
      <c r="N735" t="s">
        <v>77846</v>
      </c>
      <c r="O735" t="s">
        <v>77898</v>
      </c>
      <c r="P735" t="s">
        <v>12</v>
      </c>
      <c r="Q735" t="s">
        <v>77899</v>
      </c>
      <c r="R735">
        <v>0</v>
      </c>
    </row>
    <row r="736" spans="1:18" x14ac:dyDescent="0.25">
      <c r="A736" t="s">
        <v>0</v>
      </c>
      <c r="B736" t="s">
        <v>77900</v>
      </c>
      <c r="C736" t="s">
        <v>2</v>
      </c>
      <c r="D736" t="s">
        <v>77901</v>
      </c>
      <c r="E736">
        <v>13622</v>
      </c>
      <c r="F736" t="s">
        <v>77895</v>
      </c>
      <c r="G736" t="s">
        <v>77896</v>
      </c>
      <c r="H736" t="s">
        <v>40541</v>
      </c>
      <c r="I736" t="s">
        <v>77902</v>
      </c>
      <c r="J736" t="s">
        <v>51255</v>
      </c>
      <c r="K736" t="s">
        <v>8</v>
      </c>
      <c r="L736">
        <v>909</v>
      </c>
      <c r="M736" t="s">
        <v>74017</v>
      </c>
      <c r="N736" t="s">
        <v>77846</v>
      </c>
      <c r="O736" t="s">
        <v>77903</v>
      </c>
      <c r="P736" t="s">
        <v>12</v>
      </c>
      <c r="Q736" t="s">
        <v>77904</v>
      </c>
      <c r="R736">
        <v>0</v>
      </c>
    </row>
    <row r="737" spans="1:18" x14ac:dyDescent="0.25">
      <c r="A737" t="s">
        <v>0</v>
      </c>
      <c r="B737" t="s">
        <v>77905</v>
      </c>
      <c r="C737" t="s">
        <v>2</v>
      </c>
      <c r="D737" t="s">
        <v>77906</v>
      </c>
      <c r="E737">
        <v>13622</v>
      </c>
      <c r="F737" t="s">
        <v>75708</v>
      </c>
      <c r="G737" t="s">
        <v>77907</v>
      </c>
      <c r="H737" t="s">
        <v>41</v>
      </c>
      <c r="I737" t="s">
        <v>77908</v>
      </c>
      <c r="J737" t="s">
        <v>32247</v>
      </c>
      <c r="K737" t="s">
        <v>8</v>
      </c>
      <c r="L737">
        <v>611</v>
      </c>
      <c r="M737" t="s">
        <v>70657</v>
      </c>
      <c r="N737" t="s">
        <v>77846</v>
      </c>
      <c r="O737" t="s">
        <v>77909</v>
      </c>
      <c r="P737" t="s">
        <v>12</v>
      </c>
      <c r="Q737" t="s">
        <v>77910</v>
      </c>
      <c r="R737">
        <v>0</v>
      </c>
    </row>
    <row r="738" spans="1:18" x14ac:dyDescent="0.25">
      <c r="A738" t="s">
        <v>0</v>
      </c>
      <c r="B738" t="s">
        <v>77911</v>
      </c>
      <c r="C738" t="s">
        <v>2</v>
      </c>
      <c r="D738" t="s">
        <v>77912</v>
      </c>
      <c r="E738">
        <v>13622</v>
      </c>
      <c r="F738" t="s">
        <v>77895</v>
      </c>
      <c r="G738" t="s">
        <v>77896</v>
      </c>
      <c r="H738" t="s">
        <v>5</v>
      </c>
      <c r="I738" t="s">
        <v>77913</v>
      </c>
      <c r="J738" t="s">
        <v>51255</v>
      </c>
      <c r="K738" t="s">
        <v>8</v>
      </c>
      <c r="L738">
        <v>517</v>
      </c>
      <c r="M738" t="s">
        <v>72108</v>
      </c>
      <c r="N738" t="s">
        <v>77846</v>
      </c>
      <c r="O738" t="s">
        <v>77914</v>
      </c>
      <c r="P738" t="s">
        <v>12</v>
      </c>
      <c r="Q738" t="s">
        <v>77915</v>
      </c>
      <c r="R738">
        <v>0</v>
      </c>
    </row>
    <row r="739" spans="1:18" x14ac:dyDescent="0.25">
      <c r="A739" t="s">
        <v>0</v>
      </c>
      <c r="B739" t="s">
        <v>77916</v>
      </c>
      <c r="C739" t="s">
        <v>2</v>
      </c>
      <c r="D739" t="s">
        <v>77917</v>
      </c>
      <c r="E739">
        <v>13622</v>
      </c>
      <c r="F739" t="s">
        <v>75708</v>
      </c>
      <c r="G739" t="s">
        <v>77907</v>
      </c>
      <c r="H739" t="s">
        <v>41</v>
      </c>
      <c r="I739" t="s">
        <v>77918</v>
      </c>
      <c r="J739" t="s">
        <v>28635</v>
      </c>
      <c r="K739" t="s">
        <v>8</v>
      </c>
      <c r="L739">
        <v>423</v>
      </c>
      <c r="M739" t="s">
        <v>72325</v>
      </c>
      <c r="N739" t="s">
        <v>77846</v>
      </c>
      <c r="O739" t="s">
        <v>77919</v>
      </c>
      <c r="P739" t="s">
        <v>12</v>
      </c>
      <c r="Q739" t="s">
        <v>77920</v>
      </c>
      <c r="R739">
        <v>0</v>
      </c>
    </row>
    <row r="740" spans="1:18" x14ac:dyDescent="0.25">
      <c r="A740" t="s">
        <v>0</v>
      </c>
      <c r="B740" t="s">
        <v>77921</v>
      </c>
      <c r="C740" t="s">
        <v>2</v>
      </c>
      <c r="D740" t="s">
        <v>77922</v>
      </c>
      <c r="E740">
        <v>13622</v>
      </c>
      <c r="F740" t="s">
        <v>77923</v>
      </c>
      <c r="G740" t="s">
        <v>77924</v>
      </c>
      <c r="H740" t="s">
        <v>5</v>
      </c>
      <c r="I740" t="s">
        <v>77925</v>
      </c>
      <c r="J740" t="s">
        <v>28635</v>
      </c>
      <c r="K740" t="s">
        <v>8</v>
      </c>
      <c r="L740">
        <v>992</v>
      </c>
      <c r="M740" t="s">
        <v>71492</v>
      </c>
      <c r="N740" t="s">
        <v>77846</v>
      </c>
      <c r="O740" t="s">
        <v>77926</v>
      </c>
      <c r="P740" t="s">
        <v>12</v>
      </c>
      <c r="Q740" t="s">
        <v>77927</v>
      </c>
      <c r="R740">
        <v>0</v>
      </c>
    </row>
    <row r="741" spans="1:18" x14ac:dyDescent="0.25">
      <c r="A741" t="s">
        <v>0</v>
      </c>
      <c r="B741" t="s">
        <v>77928</v>
      </c>
      <c r="C741" t="s">
        <v>2</v>
      </c>
      <c r="D741" t="s">
        <v>77929</v>
      </c>
      <c r="E741">
        <v>13622</v>
      </c>
      <c r="F741" t="s">
        <v>75708</v>
      </c>
      <c r="G741" t="s">
        <v>77907</v>
      </c>
      <c r="H741" t="s">
        <v>41</v>
      </c>
      <c r="I741" t="s">
        <v>77930</v>
      </c>
      <c r="J741" t="s">
        <v>36419</v>
      </c>
      <c r="K741" t="s">
        <v>8</v>
      </c>
      <c r="L741">
        <v>358</v>
      </c>
      <c r="M741" t="s">
        <v>70024</v>
      </c>
      <c r="N741" t="s">
        <v>77846</v>
      </c>
      <c r="O741" t="s">
        <v>77931</v>
      </c>
      <c r="P741" t="s">
        <v>12</v>
      </c>
      <c r="Q741" t="s">
        <v>77932</v>
      </c>
      <c r="R741">
        <v>0</v>
      </c>
    </row>
    <row r="742" spans="1:18" x14ac:dyDescent="0.25">
      <c r="A742" t="s">
        <v>0</v>
      </c>
      <c r="B742" t="s">
        <v>77933</v>
      </c>
      <c r="C742" t="s">
        <v>2</v>
      </c>
      <c r="D742" t="s">
        <v>77934</v>
      </c>
      <c r="E742">
        <v>13622</v>
      </c>
      <c r="F742" t="s">
        <v>77923</v>
      </c>
      <c r="G742" t="s">
        <v>77924</v>
      </c>
      <c r="H742" t="s">
        <v>5</v>
      </c>
      <c r="I742" t="s">
        <v>77935</v>
      </c>
      <c r="J742" t="s">
        <v>36419</v>
      </c>
      <c r="K742" t="s">
        <v>8</v>
      </c>
      <c r="L742">
        <v>748</v>
      </c>
      <c r="M742" t="s">
        <v>71919</v>
      </c>
      <c r="N742" t="s">
        <v>77846</v>
      </c>
      <c r="O742" t="s">
        <v>77936</v>
      </c>
      <c r="P742" t="s">
        <v>12</v>
      </c>
      <c r="Q742" t="s">
        <v>77937</v>
      </c>
      <c r="R742">
        <v>0</v>
      </c>
    </row>
    <row r="743" spans="1:18" x14ac:dyDescent="0.25">
      <c r="A743" t="s">
        <v>0</v>
      </c>
      <c r="B743" t="s">
        <v>77938</v>
      </c>
      <c r="C743" t="s">
        <v>2</v>
      </c>
      <c r="D743" t="s">
        <v>77939</v>
      </c>
      <c r="E743">
        <v>13622</v>
      </c>
      <c r="F743" t="s">
        <v>77095</v>
      </c>
      <c r="G743" t="s">
        <v>77096</v>
      </c>
      <c r="H743" t="s">
        <v>41</v>
      </c>
      <c r="I743" t="s">
        <v>77940</v>
      </c>
      <c r="J743" t="s">
        <v>46464</v>
      </c>
      <c r="K743" t="s">
        <v>8</v>
      </c>
      <c r="L743">
        <v>326</v>
      </c>
      <c r="M743" t="s">
        <v>69783</v>
      </c>
      <c r="N743" t="s">
        <v>77846</v>
      </c>
      <c r="O743" t="s">
        <v>77941</v>
      </c>
      <c r="P743" t="s">
        <v>12</v>
      </c>
      <c r="Q743" t="s">
        <v>77942</v>
      </c>
      <c r="R743">
        <v>0</v>
      </c>
    </row>
    <row r="744" spans="1:18" x14ac:dyDescent="0.25">
      <c r="A744" t="s">
        <v>0</v>
      </c>
      <c r="B744" t="s">
        <v>77943</v>
      </c>
      <c r="C744" t="s">
        <v>2</v>
      </c>
      <c r="D744" t="s">
        <v>77944</v>
      </c>
      <c r="E744">
        <v>13622</v>
      </c>
      <c r="F744" t="s">
        <v>77923</v>
      </c>
      <c r="G744" t="s">
        <v>77924</v>
      </c>
      <c r="H744" t="s">
        <v>69327</v>
      </c>
      <c r="I744" t="s">
        <v>77945</v>
      </c>
      <c r="J744" t="s">
        <v>46464</v>
      </c>
      <c r="K744" t="s">
        <v>8</v>
      </c>
      <c r="L744">
        <v>773</v>
      </c>
      <c r="M744" t="s">
        <v>70491</v>
      </c>
      <c r="N744" t="s">
        <v>77846</v>
      </c>
      <c r="O744" t="s">
        <v>77946</v>
      </c>
      <c r="P744" t="s">
        <v>12</v>
      </c>
      <c r="Q744" t="s">
        <v>77947</v>
      </c>
      <c r="R744">
        <v>0</v>
      </c>
    </row>
    <row r="745" spans="1:18" x14ac:dyDescent="0.25">
      <c r="A745" t="s">
        <v>0</v>
      </c>
      <c r="B745" t="s">
        <v>77948</v>
      </c>
      <c r="C745" t="s">
        <v>2</v>
      </c>
      <c r="D745" t="s">
        <v>77949</v>
      </c>
      <c r="E745">
        <v>13622</v>
      </c>
      <c r="F745" t="s">
        <v>77095</v>
      </c>
      <c r="G745" t="s">
        <v>77096</v>
      </c>
      <c r="H745" t="s">
        <v>41</v>
      </c>
      <c r="I745" t="s">
        <v>77950</v>
      </c>
      <c r="J745" t="s">
        <v>28635</v>
      </c>
      <c r="K745" t="s">
        <v>8</v>
      </c>
      <c r="L745">
        <v>740</v>
      </c>
      <c r="M745" t="s">
        <v>70821</v>
      </c>
      <c r="N745" t="s">
        <v>77846</v>
      </c>
      <c r="O745" t="s">
        <v>77951</v>
      </c>
      <c r="P745" t="s">
        <v>12</v>
      </c>
      <c r="Q745" t="s">
        <v>77952</v>
      </c>
      <c r="R745">
        <v>0</v>
      </c>
    </row>
    <row r="746" spans="1:18" x14ac:dyDescent="0.25">
      <c r="A746" t="s">
        <v>0</v>
      </c>
      <c r="B746" t="s">
        <v>77953</v>
      </c>
      <c r="C746" t="s">
        <v>2</v>
      </c>
      <c r="D746" t="s">
        <v>77954</v>
      </c>
      <c r="E746">
        <v>13622</v>
      </c>
      <c r="F746" t="s">
        <v>77955</v>
      </c>
      <c r="G746" t="s">
        <v>77956</v>
      </c>
      <c r="H746" t="s">
        <v>41</v>
      </c>
      <c r="I746" t="s">
        <v>77957</v>
      </c>
      <c r="J746" t="s">
        <v>28635</v>
      </c>
      <c r="K746" t="s">
        <v>8</v>
      </c>
      <c r="L746">
        <v>692</v>
      </c>
      <c r="M746" t="s">
        <v>69507</v>
      </c>
      <c r="N746" t="s">
        <v>77846</v>
      </c>
      <c r="O746" t="s">
        <v>77958</v>
      </c>
      <c r="P746" t="s">
        <v>12</v>
      </c>
      <c r="Q746" t="s">
        <v>77959</v>
      </c>
      <c r="R746">
        <v>0</v>
      </c>
    </row>
    <row r="747" spans="1:18" x14ac:dyDescent="0.25">
      <c r="A747" t="s">
        <v>0</v>
      </c>
      <c r="B747" t="s">
        <v>77960</v>
      </c>
      <c r="C747" t="s">
        <v>2</v>
      </c>
      <c r="D747" t="s">
        <v>77961</v>
      </c>
      <c r="E747">
        <v>13622</v>
      </c>
      <c r="F747" t="s">
        <v>77955</v>
      </c>
      <c r="G747" t="s">
        <v>77956</v>
      </c>
      <c r="H747" t="s">
        <v>41</v>
      </c>
      <c r="I747" t="s">
        <v>77962</v>
      </c>
      <c r="J747" t="s">
        <v>28635</v>
      </c>
      <c r="K747" t="s">
        <v>8</v>
      </c>
      <c r="L747">
        <v>829</v>
      </c>
      <c r="M747" t="s">
        <v>72108</v>
      </c>
      <c r="N747" t="s">
        <v>77846</v>
      </c>
      <c r="O747" t="s">
        <v>77963</v>
      </c>
      <c r="P747" t="s">
        <v>12</v>
      </c>
      <c r="Q747" t="s">
        <v>77964</v>
      </c>
      <c r="R747">
        <v>0</v>
      </c>
    </row>
    <row r="748" spans="1:18" x14ac:dyDescent="0.25">
      <c r="A748" t="s">
        <v>0</v>
      </c>
      <c r="B748" t="s">
        <v>77965</v>
      </c>
      <c r="C748" t="s">
        <v>2</v>
      </c>
      <c r="D748" t="s">
        <v>77966</v>
      </c>
      <c r="E748">
        <v>13622</v>
      </c>
      <c r="F748" t="s">
        <v>55380</v>
      </c>
      <c r="G748" t="s">
        <v>55381</v>
      </c>
      <c r="H748" t="s">
        <v>18108</v>
      </c>
      <c r="I748" t="s">
        <v>55399</v>
      </c>
      <c r="J748" t="s">
        <v>42965</v>
      </c>
      <c r="K748" t="s">
        <v>215</v>
      </c>
      <c r="L748">
        <v>10509</v>
      </c>
      <c r="M748" t="s">
        <v>48407</v>
      </c>
      <c r="N748" t="s">
        <v>77846</v>
      </c>
      <c r="O748" t="s">
        <v>77967</v>
      </c>
      <c r="P748" t="s">
        <v>12</v>
      </c>
      <c r="Q748" t="s">
        <v>55401</v>
      </c>
      <c r="R748">
        <v>0</v>
      </c>
    </row>
    <row r="749" spans="1:18" x14ac:dyDescent="0.25">
      <c r="A749" t="s">
        <v>0</v>
      </c>
      <c r="B749" t="s">
        <v>77968</v>
      </c>
      <c r="C749" t="s">
        <v>2</v>
      </c>
      <c r="D749" t="s">
        <v>77969</v>
      </c>
      <c r="E749">
        <v>13622</v>
      </c>
      <c r="F749" t="s">
        <v>77955</v>
      </c>
      <c r="G749" t="s">
        <v>77956</v>
      </c>
      <c r="H749" t="s">
        <v>41</v>
      </c>
      <c r="I749" t="s">
        <v>77970</v>
      </c>
      <c r="J749" t="s">
        <v>28635</v>
      </c>
      <c r="K749" t="s">
        <v>8</v>
      </c>
      <c r="L749">
        <v>930</v>
      </c>
      <c r="M749" t="s">
        <v>72108</v>
      </c>
      <c r="N749" t="s">
        <v>77846</v>
      </c>
      <c r="O749" t="s">
        <v>77971</v>
      </c>
      <c r="P749" t="s">
        <v>12</v>
      </c>
      <c r="Q749" t="s">
        <v>77972</v>
      </c>
      <c r="R749">
        <v>0</v>
      </c>
    </row>
    <row r="750" spans="1:18" x14ac:dyDescent="0.25">
      <c r="A750" t="s">
        <v>0</v>
      </c>
      <c r="B750" t="s">
        <v>77973</v>
      </c>
      <c r="C750" t="s">
        <v>2</v>
      </c>
      <c r="D750" t="s">
        <v>77974</v>
      </c>
      <c r="E750">
        <v>13622</v>
      </c>
      <c r="F750" t="s">
        <v>20023</v>
      </c>
      <c r="G750" t="s">
        <v>77975</v>
      </c>
      <c r="H750" t="s">
        <v>69327</v>
      </c>
      <c r="I750" t="s">
        <v>77976</v>
      </c>
      <c r="J750" t="s">
        <v>28635</v>
      </c>
      <c r="K750" t="s">
        <v>8</v>
      </c>
      <c r="L750">
        <v>958</v>
      </c>
      <c r="M750" t="s">
        <v>74017</v>
      </c>
      <c r="N750" t="s">
        <v>77846</v>
      </c>
      <c r="O750" t="s">
        <v>77977</v>
      </c>
      <c r="P750" t="s">
        <v>12</v>
      </c>
      <c r="Q750" t="s">
        <v>77978</v>
      </c>
      <c r="R750">
        <v>0</v>
      </c>
    </row>
    <row r="751" spans="1:18" x14ac:dyDescent="0.25">
      <c r="A751" t="s">
        <v>0</v>
      </c>
      <c r="B751" t="s">
        <v>77979</v>
      </c>
      <c r="C751" t="s">
        <v>2</v>
      </c>
      <c r="D751" t="s">
        <v>77980</v>
      </c>
      <c r="E751">
        <v>13622</v>
      </c>
      <c r="F751" t="s">
        <v>66441</v>
      </c>
      <c r="G751" t="s">
        <v>66442</v>
      </c>
      <c r="H751" t="s">
        <v>2521</v>
      </c>
      <c r="I751" t="s">
        <v>67087</v>
      </c>
      <c r="J751" t="s">
        <v>67088</v>
      </c>
      <c r="K751" t="s">
        <v>174</v>
      </c>
      <c r="L751">
        <v>5724</v>
      </c>
      <c r="M751" t="s">
        <v>63389</v>
      </c>
      <c r="N751" t="s">
        <v>77846</v>
      </c>
      <c r="O751" t="s">
        <v>77981</v>
      </c>
      <c r="P751" t="s">
        <v>12</v>
      </c>
      <c r="Q751" t="s">
        <v>67090</v>
      </c>
      <c r="R751">
        <v>0</v>
      </c>
    </row>
    <row r="752" spans="1:18" x14ac:dyDescent="0.25">
      <c r="A752" t="s">
        <v>0</v>
      </c>
      <c r="B752" t="s">
        <v>77982</v>
      </c>
      <c r="C752" t="s">
        <v>2</v>
      </c>
      <c r="D752" t="s">
        <v>77983</v>
      </c>
      <c r="E752">
        <v>13622</v>
      </c>
      <c r="F752" t="s">
        <v>20023</v>
      </c>
      <c r="G752" t="s">
        <v>77975</v>
      </c>
      <c r="H752" t="s">
        <v>5</v>
      </c>
      <c r="I752" t="s">
        <v>77984</v>
      </c>
      <c r="J752" t="s">
        <v>28635</v>
      </c>
      <c r="K752" t="s">
        <v>8</v>
      </c>
      <c r="L752">
        <v>998</v>
      </c>
      <c r="M752" t="s">
        <v>70024</v>
      </c>
      <c r="N752" t="s">
        <v>77846</v>
      </c>
      <c r="O752" t="s">
        <v>77985</v>
      </c>
      <c r="P752" t="s">
        <v>12</v>
      </c>
      <c r="Q752" t="s">
        <v>77986</v>
      </c>
      <c r="R752">
        <v>0</v>
      </c>
    </row>
    <row r="753" spans="1:18" x14ac:dyDescent="0.25">
      <c r="A753" t="s">
        <v>0</v>
      </c>
      <c r="B753" t="s">
        <v>77987</v>
      </c>
      <c r="C753" t="s">
        <v>2</v>
      </c>
      <c r="D753" t="s">
        <v>77988</v>
      </c>
      <c r="E753">
        <v>13622</v>
      </c>
      <c r="F753" t="s">
        <v>20023</v>
      </c>
      <c r="G753" t="s">
        <v>77975</v>
      </c>
      <c r="H753" t="s">
        <v>5</v>
      </c>
      <c r="I753" t="s">
        <v>77989</v>
      </c>
      <c r="J753" t="s">
        <v>28635</v>
      </c>
      <c r="K753" t="s">
        <v>8</v>
      </c>
      <c r="L753">
        <v>307</v>
      </c>
      <c r="M753" t="s">
        <v>74017</v>
      </c>
      <c r="N753" t="s">
        <v>77846</v>
      </c>
      <c r="O753" t="s">
        <v>77990</v>
      </c>
      <c r="P753" t="s">
        <v>12</v>
      </c>
      <c r="Q753" t="s">
        <v>77991</v>
      </c>
      <c r="R753">
        <v>0</v>
      </c>
    </row>
    <row r="754" spans="1:18" x14ac:dyDescent="0.25">
      <c r="A754" t="s">
        <v>0</v>
      </c>
      <c r="B754" t="s">
        <v>77992</v>
      </c>
      <c r="C754" t="s">
        <v>2</v>
      </c>
      <c r="D754" t="s">
        <v>77993</v>
      </c>
      <c r="E754">
        <v>13622</v>
      </c>
      <c r="F754" t="s">
        <v>66412</v>
      </c>
      <c r="G754" t="s">
        <v>66413</v>
      </c>
      <c r="H754" t="s">
        <v>41</v>
      </c>
      <c r="I754" t="s">
        <v>66414</v>
      </c>
      <c r="J754" t="s">
        <v>66415</v>
      </c>
      <c r="K754" t="s">
        <v>174</v>
      </c>
      <c r="L754">
        <v>5405</v>
      </c>
      <c r="M754" t="s">
        <v>65128</v>
      </c>
      <c r="N754" t="s">
        <v>77846</v>
      </c>
      <c r="O754" t="s">
        <v>77994</v>
      </c>
      <c r="P754" t="s">
        <v>12</v>
      </c>
      <c r="Q754" t="s">
        <v>66417</v>
      </c>
      <c r="R754">
        <v>0</v>
      </c>
    </row>
    <row r="755" spans="1:18" x14ac:dyDescent="0.25">
      <c r="A755" t="s">
        <v>0</v>
      </c>
      <c r="B755" t="s">
        <v>77995</v>
      </c>
      <c r="C755" t="s">
        <v>2</v>
      </c>
      <c r="D755" t="s">
        <v>77996</v>
      </c>
      <c r="E755">
        <v>13622</v>
      </c>
      <c r="F755" t="s">
        <v>48351</v>
      </c>
      <c r="G755" t="s">
        <v>77997</v>
      </c>
      <c r="H755" t="s">
        <v>40541</v>
      </c>
      <c r="I755" t="s">
        <v>77998</v>
      </c>
      <c r="J755" t="s">
        <v>28635</v>
      </c>
      <c r="K755" t="s">
        <v>8</v>
      </c>
      <c r="L755">
        <v>297</v>
      </c>
      <c r="M755" t="s">
        <v>70821</v>
      </c>
      <c r="N755" t="s">
        <v>77846</v>
      </c>
      <c r="O755" t="s">
        <v>77999</v>
      </c>
      <c r="P755" t="s">
        <v>12</v>
      </c>
      <c r="Q755" t="s">
        <v>78000</v>
      </c>
      <c r="R755">
        <v>0</v>
      </c>
    </row>
    <row r="756" spans="1:18" x14ac:dyDescent="0.25">
      <c r="A756" t="s">
        <v>0</v>
      </c>
      <c r="B756" t="s">
        <v>78001</v>
      </c>
      <c r="C756" t="s">
        <v>2</v>
      </c>
      <c r="D756" t="s">
        <v>78002</v>
      </c>
      <c r="E756">
        <v>13622</v>
      </c>
      <c r="F756" t="s">
        <v>78003</v>
      </c>
      <c r="G756" t="s">
        <v>78004</v>
      </c>
      <c r="H756" t="s">
        <v>67695</v>
      </c>
      <c r="I756" t="s">
        <v>78005</v>
      </c>
      <c r="J756" t="s">
        <v>78006</v>
      </c>
      <c r="K756" t="s">
        <v>8</v>
      </c>
      <c r="L756">
        <v>968</v>
      </c>
      <c r="M756" t="s">
        <v>68959</v>
      </c>
      <c r="N756" t="s">
        <v>77846</v>
      </c>
      <c r="O756" t="s">
        <v>78007</v>
      </c>
      <c r="P756" t="s">
        <v>12</v>
      </c>
      <c r="Q756" t="s">
        <v>78008</v>
      </c>
      <c r="R756">
        <v>0</v>
      </c>
    </row>
    <row r="757" spans="1:18" x14ac:dyDescent="0.25">
      <c r="A757" t="s">
        <v>0</v>
      </c>
      <c r="B757" t="s">
        <v>78009</v>
      </c>
      <c r="C757" t="s">
        <v>2</v>
      </c>
      <c r="D757" t="s">
        <v>78010</v>
      </c>
      <c r="E757">
        <v>13622</v>
      </c>
      <c r="F757" t="s">
        <v>77716</v>
      </c>
      <c r="G757" t="s">
        <v>77717</v>
      </c>
      <c r="H757" t="s">
        <v>41</v>
      </c>
      <c r="I757" t="s">
        <v>78011</v>
      </c>
      <c r="J757" t="s">
        <v>78012</v>
      </c>
      <c r="K757" t="s">
        <v>8</v>
      </c>
      <c r="L757">
        <v>415</v>
      </c>
      <c r="M757" t="s">
        <v>68959</v>
      </c>
      <c r="N757" t="s">
        <v>77846</v>
      </c>
      <c r="O757" t="s">
        <v>78013</v>
      </c>
      <c r="P757" t="s">
        <v>12</v>
      </c>
      <c r="Q757" t="s">
        <v>78014</v>
      </c>
      <c r="R757">
        <v>0</v>
      </c>
    </row>
    <row r="758" spans="1:18" x14ac:dyDescent="0.25">
      <c r="A758" t="s">
        <v>0</v>
      </c>
      <c r="B758" t="s">
        <v>78015</v>
      </c>
      <c r="C758" t="s">
        <v>2</v>
      </c>
      <c r="D758" t="s">
        <v>78016</v>
      </c>
      <c r="E758">
        <v>13622</v>
      </c>
      <c r="F758" t="s">
        <v>78017</v>
      </c>
      <c r="G758" t="s">
        <v>78018</v>
      </c>
      <c r="H758" t="s">
        <v>41</v>
      </c>
      <c r="I758" t="s">
        <v>78019</v>
      </c>
      <c r="J758" t="s">
        <v>78020</v>
      </c>
      <c r="K758" t="s">
        <v>8</v>
      </c>
      <c r="L758">
        <v>784</v>
      </c>
      <c r="M758" t="s">
        <v>68959</v>
      </c>
      <c r="N758" t="s">
        <v>77846</v>
      </c>
      <c r="O758" t="s">
        <v>78021</v>
      </c>
      <c r="P758" t="s">
        <v>12</v>
      </c>
      <c r="Q758" t="s">
        <v>78022</v>
      </c>
      <c r="R758">
        <v>0</v>
      </c>
    </row>
    <row r="759" spans="1:18" x14ac:dyDescent="0.25">
      <c r="A759" t="s">
        <v>0</v>
      </c>
      <c r="B759" t="s">
        <v>78023</v>
      </c>
      <c r="C759" t="s">
        <v>2</v>
      </c>
      <c r="D759" t="s">
        <v>78024</v>
      </c>
      <c r="E759">
        <v>13622</v>
      </c>
      <c r="F759" t="s">
        <v>78017</v>
      </c>
      <c r="G759" t="s">
        <v>78018</v>
      </c>
      <c r="H759" t="s">
        <v>41</v>
      </c>
      <c r="I759" t="s">
        <v>78025</v>
      </c>
      <c r="J759" t="s">
        <v>78026</v>
      </c>
      <c r="K759" t="s">
        <v>8</v>
      </c>
      <c r="L759">
        <v>994</v>
      </c>
      <c r="M759" t="s">
        <v>68486</v>
      </c>
      <c r="N759" t="s">
        <v>77846</v>
      </c>
      <c r="O759" t="s">
        <v>78027</v>
      </c>
      <c r="P759" t="s">
        <v>12</v>
      </c>
      <c r="Q759" t="s">
        <v>78028</v>
      </c>
      <c r="R759">
        <v>0</v>
      </c>
    </row>
    <row r="760" spans="1:18" x14ac:dyDescent="0.25">
      <c r="A760" t="s">
        <v>0</v>
      </c>
      <c r="B760" t="s">
        <v>78029</v>
      </c>
      <c r="C760" t="s">
        <v>2</v>
      </c>
      <c r="D760" t="s">
        <v>78030</v>
      </c>
      <c r="E760">
        <v>13622</v>
      </c>
      <c r="F760" t="s">
        <v>78017</v>
      </c>
      <c r="G760" t="s">
        <v>78018</v>
      </c>
      <c r="H760" t="s">
        <v>41</v>
      </c>
      <c r="I760" t="s">
        <v>78031</v>
      </c>
      <c r="J760" t="s">
        <v>78032</v>
      </c>
      <c r="K760" t="s">
        <v>8</v>
      </c>
      <c r="L760">
        <v>786</v>
      </c>
      <c r="M760" t="s">
        <v>68486</v>
      </c>
      <c r="N760" t="s">
        <v>77846</v>
      </c>
      <c r="O760" t="s">
        <v>78033</v>
      </c>
      <c r="P760" t="s">
        <v>12</v>
      </c>
      <c r="Q760" t="s">
        <v>78034</v>
      </c>
      <c r="R760">
        <v>0</v>
      </c>
    </row>
    <row r="761" spans="1:18" x14ac:dyDescent="0.25">
      <c r="A761" t="s">
        <v>0</v>
      </c>
      <c r="B761" t="s">
        <v>78035</v>
      </c>
      <c r="C761" t="s">
        <v>2</v>
      </c>
      <c r="D761" t="s">
        <v>78036</v>
      </c>
      <c r="E761">
        <v>13622</v>
      </c>
      <c r="F761" t="s">
        <v>78037</v>
      </c>
      <c r="G761" t="s">
        <v>78038</v>
      </c>
      <c r="H761" t="s">
        <v>41</v>
      </c>
      <c r="I761" t="s">
        <v>78039</v>
      </c>
      <c r="J761" t="s">
        <v>78040</v>
      </c>
      <c r="K761" t="s">
        <v>8</v>
      </c>
      <c r="L761">
        <v>569</v>
      </c>
      <c r="M761" t="s">
        <v>68486</v>
      </c>
      <c r="N761" t="s">
        <v>77846</v>
      </c>
      <c r="O761" t="s">
        <v>78041</v>
      </c>
      <c r="P761" t="s">
        <v>12</v>
      </c>
      <c r="Q761" t="s">
        <v>78042</v>
      </c>
      <c r="R761">
        <v>0</v>
      </c>
    </row>
    <row r="762" spans="1:18" x14ac:dyDescent="0.25">
      <c r="A762" t="s">
        <v>0</v>
      </c>
      <c r="B762" t="s">
        <v>78043</v>
      </c>
      <c r="C762" t="s">
        <v>2</v>
      </c>
      <c r="D762" t="s">
        <v>78044</v>
      </c>
      <c r="E762">
        <v>13622</v>
      </c>
      <c r="F762" t="s">
        <v>78037</v>
      </c>
      <c r="G762" t="s">
        <v>78038</v>
      </c>
      <c r="H762" t="s">
        <v>41</v>
      </c>
      <c r="I762" t="s">
        <v>78045</v>
      </c>
      <c r="J762" t="s">
        <v>78046</v>
      </c>
      <c r="K762" t="s">
        <v>8</v>
      </c>
      <c r="L762">
        <v>840</v>
      </c>
      <c r="M762" t="s">
        <v>68486</v>
      </c>
      <c r="N762" t="s">
        <v>77846</v>
      </c>
      <c r="O762" t="s">
        <v>78047</v>
      </c>
      <c r="P762" t="s">
        <v>12</v>
      </c>
      <c r="Q762" t="s">
        <v>78048</v>
      </c>
      <c r="R762">
        <v>0</v>
      </c>
    </row>
    <row r="763" spans="1:18" x14ac:dyDescent="0.25">
      <c r="A763" t="s">
        <v>0</v>
      </c>
      <c r="B763" t="s">
        <v>78049</v>
      </c>
      <c r="C763" t="s">
        <v>2</v>
      </c>
      <c r="D763" t="s">
        <v>78050</v>
      </c>
      <c r="E763">
        <v>13622</v>
      </c>
      <c r="F763" t="s">
        <v>78037</v>
      </c>
      <c r="G763" t="s">
        <v>78038</v>
      </c>
      <c r="H763" t="s">
        <v>5</v>
      </c>
      <c r="I763" t="s">
        <v>78051</v>
      </c>
      <c r="J763" t="s">
        <v>78052</v>
      </c>
      <c r="K763" t="s">
        <v>8</v>
      </c>
      <c r="L763">
        <v>487</v>
      </c>
      <c r="M763" t="s">
        <v>69203</v>
      </c>
      <c r="N763" t="s">
        <v>77846</v>
      </c>
      <c r="O763" t="s">
        <v>78053</v>
      </c>
      <c r="P763" t="s">
        <v>12</v>
      </c>
      <c r="Q763" t="s">
        <v>78054</v>
      </c>
      <c r="R763">
        <v>0</v>
      </c>
    </row>
    <row r="764" spans="1:18" x14ac:dyDescent="0.25">
      <c r="A764" t="s">
        <v>0</v>
      </c>
      <c r="B764" t="s">
        <v>78055</v>
      </c>
      <c r="C764" t="s">
        <v>2</v>
      </c>
      <c r="D764" t="s">
        <v>78056</v>
      </c>
      <c r="E764">
        <v>13622</v>
      </c>
      <c r="F764" t="s">
        <v>78057</v>
      </c>
      <c r="G764" t="s">
        <v>78058</v>
      </c>
      <c r="H764" t="s">
        <v>5</v>
      </c>
      <c r="I764" t="s">
        <v>78059</v>
      </c>
      <c r="J764" t="s">
        <v>78060</v>
      </c>
      <c r="K764" t="s">
        <v>8</v>
      </c>
      <c r="L764">
        <v>951</v>
      </c>
      <c r="M764" t="s">
        <v>67318</v>
      </c>
      <c r="N764" t="s">
        <v>77846</v>
      </c>
      <c r="O764" t="s">
        <v>78061</v>
      </c>
      <c r="P764" t="s">
        <v>12</v>
      </c>
      <c r="Q764" t="s">
        <v>78062</v>
      </c>
      <c r="R764">
        <v>0</v>
      </c>
    </row>
    <row r="765" spans="1:18" x14ac:dyDescent="0.25">
      <c r="A765" t="s">
        <v>0</v>
      </c>
      <c r="B765" t="s">
        <v>78063</v>
      </c>
      <c r="C765" t="s">
        <v>2</v>
      </c>
      <c r="D765" t="s">
        <v>78064</v>
      </c>
      <c r="E765">
        <v>13622</v>
      </c>
      <c r="F765" t="s">
        <v>78057</v>
      </c>
      <c r="G765" t="s">
        <v>78058</v>
      </c>
      <c r="H765" t="s">
        <v>41</v>
      </c>
      <c r="I765" t="s">
        <v>78065</v>
      </c>
      <c r="J765" t="s">
        <v>78066</v>
      </c>
      <c r="K765" t="s">
        <v>8</v>
      </c>
      <c r="L765">
        <v>489</v>
      </c>
      <c r="M765" t="s">
        <v>68959</v>
      </c>
      <c r="N765" t="s">
        <v>77846</v>
      </c>
      <c r="O765" t="s">
        <v>78067</v>
      </c>
      <c r="P765" t="s">
        <v>12</v>
      </c>
      <c r="Q765" t="s">
        <v>78068</v>
      </c>
      <c r="R765">
        <v>0</v>
      </c>
    </row>
    <row r="766" spans="1:18" x14ac:dyDescent="0.25">
      <c r="A766" t="s">
        <v>0</v>
      </c>
      <c r="B766" t="s">
        <v>78069</v>
      </c>
      <c r="C766" t="s">
        <v>2</v>
      </c>
      <c r="D766" t="s">
        <v>78070</v>
      </c>
      <c r="E766">
        <v>13622</v>
      </c>
      <c r="F766" t="s">
        <v>78057</v>
      </c>
      <c r="G766" t="s">
        <v>78058</v>
      </c>
      <c r="H766" t="s">
        <v>41</v>
      </c>
      <c r="I766" t="s">
        <v>78071</v>
      </c>
      <c r="J766" t="s">
        <v>78072</v>
      </c>
      <c r="K766" t="s">
        <v>8</v>
      </c>
      <c r="L766">
        <v>785</v>
      </c>
      <c r="M766" t="s">
        <v>68486</v>
      </c>
      <c r="N766" t="s">
        <v>77846</v>
      </c>
      <c r="O766" t="s">
        <v>78073</v>
      </c>
      <c r="P766" t="s">
        <v>12</v>
      </c>
      <c r="Q766" t="s">
        <v>78074</v>
      </c>
      <c r="R766">
        <v>0</v>
      </c>
    </row>
    <row r="767" spans="1:18" x14ac:dyDescent="0.25">
      <c r="A767" t="s">
        <v>0</v>
      </c>
      <c r="B767" t="s">
        <v>78075</v>
      </c>
      <c r="C767" t="s">
        <v>2</v>
      </c>
      <c r="D767" t="s">
        <v>78076</v>
      </c>
      <c r="E767">
        <v>13622</v>
      </c>
      <c r="F767" t="s">
        <v>78077</v>
      </c>
      <c r="G767" t="s">
        <v>78078</v>
      </c>
      <c r="H767" t="s">
        <v>6053</v>
      </c>
      <c r="I767" t="s">
        <v>78079</v>
      </c>
      <c r="J767" t="s">
        <v>78080</v>
      </c>
      <c r="K767" t="s">
        <v>8</v>
      </c>
      <c r="L767">
        <v>1008</v>
      </c>
      <c r="M767" t="s">
        <v>68702</v>
      </c>
      <c r="N767" t="s">
        <v>77846</v>
      </c>
      <c r="O767" t="s">
        <v>78081</v>
      </c>
      <c r="P767" t="s">
        <v>12</v>
      </c>
      <c r="Q767" t="s">
        <v>78082</v>
      </c>
      <c r="R767">
        <v>0</v>
      </c>
    </row>
    <row r="768" spans="1:18" x14ac:dyDescent="0.25">
      <c r="A768" t="s">
        <v>0</v>
      </c>
      <c r="B768" t="s">
        <v>78083</v>
      </c>
      <c r="C768" t="s">
        <v>2</v>
      </c>
      <c r="D768" t="s">
        <v>78084</v>
      </c>
      <c r="E768">
        <v>13622</v>
      </c>
      <c r="F768" t="s">
        <v>78077</v>
      </c>
      <c r="G768" t="s">
        <v>78078</v>
      </c>
      <c r="H768" t="s">
        <v>41</v>
      </c>
      <c r="I768" t="s">
        <v>78085</v>
      </c>
      <c r="J768" t="s">
        <v>78086</v>
      </c>
      <c r="K768" t="s">
        <v>8</v>
      </c>
      <c r="L768">
        <v>660</v>
      </c>
      <c r="M768" t="s">
        <v>68959</v>
      </c>
      <c r="N768" t="s">
        <v>77846</v>
      </c>
      <c r="O768" t="s">
        <v>78087</v>
      </c>
      <c r="P768" t="s">
        <v>12</v>
      </c>
      <c r="Q768" t="s">
        <v>78088</v>
      </c>
      <c r="R768">
        <v>0</v>
      </c>
    </row>
    <row r="769" spans="1:18" x14ac:dyDescent="0.25">
      <c r="A769" t="s">
        <v>0</v>
      </c>
      <c r="B769" t="s">
        <v>78089</v>
      </c>
      <c r="C769" t="s">
        <v>2</v>
      </c>
      <c r="D769" t="s">
        <v>78090</v>
      </c>
      <c r="E769">
        <v>13622</v>
      </c>
      <c r="F769" t="s">
        <v>78077</v>
      </c>
      <c r="G769" t="s">
        <v>78078</v>
      </c>
      <c r="H769" t="s">
        <v>41</v>
      </c>
      <c r="I769" t="s">
        <v>78091</v>
      </c>
      <c r="J769" t="s">
        <v>74419</v>
      </c>
      <c r="K769" t="s">
        <v>8</v>
      </c>
      <c r="L769">
        <v>251</v>
      </c>
      <c r="M769" t="s">
        <v>68486</v>
      </c>
      <c r="N769" t="s">
        <v>77846</v>
      </c>
      <c r="O769" t="s">
        <v>78092</v>
      </c>
      <c r="P769" t="s">
        <v>12</v>
      </c>
      <c r="Q769" t="s">
        <v>78093</v>
      </c>
      <c r="R769">
        <v>0</v>
      </c>
    </row>
    <row r="770" spans="1:18" x14ac:dyDescent="0.25">
      <c r="A770" t="s">
        <v>0</v>
      </c>
      <c r="B770" t="s">
        <v>78094</v>
      </c>
      <c r="C770" t="s">
        <v>2</v>
      </c>
      <c r="D770" t="s">
        <v>78095</v>
      </c>
      <c r="E770">
        <v>13622</v>
      </c>
      <c r="F770" t="s">
        <v>78096</v>
      </c>
      <c r="G770" t="s">
        <v>78097</v>
      </c>
      <c r="H770" t="s">
        <v>68597</v>
      </c>
      <c r="I770" t="s">
        <v>78098</v>
      </c>
      <c r="J770" t="s">
        <v>78099</v>
      </c>
      <c r="K770" t="s">
        <v>8</v>
      </c>
      <c r="L770">
        <v>705</v>
      </c>
      <c r="M770" t="s">
        <v>68486</v>
      </c>
      <c r="N770" t="s">
        <v>77846</v>
      </c>
      <c r="O770" t="s">
        <v>78100</v>
      </c>
      <c r="P770" t="s">
        <v>12</v>
      </c>
      <c r="Q770" t="s">
        <v>78101</v>
      </c>
      <c r="R770">
        <v>0</v>
      </c>
    </row>
    <row r="771" spans="1:18" x14ac:dyDescent="0.25">
      <c r="A771" t="s">
        <v>0</v>
      </c>
      <c r="B771" t="s">
        <v>78102</v>
      </c>
      <c r="C771" t="s">
        <v>2</v>
      </c>
      <c r="D771" t="s">
        <v>78103</v>
      </c>
      <c r="E771">
        <v>13622</v>
      </c>
      <c r="F771" t="s">
        <v>78096</v>
      </c>
      <c r="G771" t="s">
        <v>78097</v>
      </c>
      <c r="H771" t="s">
        <v>67473</v>
      </c>
      <c r="I771" t="s">
        <v>78104</v>
      </c>
      <c r="J771" t="s">
        <v>78105</v>
      </c>
      <c r="K771" t="s">
        <v>8</v>
      </c>
      <c r="L771">
        <v>827</v>
      </c>
      <c r="M771" t="s">
        <v>69029</v>
      </c>
      <c r="N771" t="s">
        <v>77846</v>
      </c>
      <c r="O771" t="s">
        <v>78106</v>
      </c>
      <c r="P771" t="s">
        <v>12</v>
      </c>
      <c r="Q771" t="s">
        <v>78107</v>
      </c>
      <c r="R771">
        <v>0</v>
      </c>
    </row>
    <row r="772" spans="1:18" x14ac:dyDescent="0.25">
      <c r="A772" t="s">
        <v>0</v>
      </c>
      <c r="B772" t="s">
        <v>78108</v>
      </c>
      <c r="C772" t="s">
        <v>2</v>
      </c>
      <c r="D772" t="s">
        <v>78109</v>
      </c>
      <c r="E772">
        <v>13622</v>
      </c>
      <c r="F772" t="s">
        <v>78096</v>
      </c>
      <c r="G772" t="s">
        <v>78097</v>
      </c>
      <c r="H772" t="s">
        <v>67473</v>
      </c>
      <c r="I772" t="s">
        <v>78110</v>
      </c>
      <c r="J772" t="s">
        <v>78111</v>
      </c>
      <c r="K772" t="s">
        <v>8</v>
      </c>
      <c r="L772">
        <v>739</v>
      </c>
      <c r="M772" t="s">
        <v>68702</v>
      </c>
      <c r="N772" t="s">
        <v>77846</v>
      </c>
      <c r="O772" t="s">
        <v>78112</v>
      </c>
      <c r="P772" t="s">
        <v>12</v>
      </c>
      <c r="Q772" t="s">
        <v>78113</v>
      </c>
      <c r="R772">
        <v>0</v>
      </c>
    </row>
    <row r="773" spans="1:18" x14ac:dyDescent="0.25">
      <c r="A773" t="s">
        <v>0</v>
      </c>
      <c r="B773" t="s">
        <v>78114</v>
      </c>
      <c r="C773" t="s">
        <v>2</v>
      </c>
      <c r="D773" t="s">
        <v>78115</v>
      </c>
      <c r="E773">
        <v>13622</v>
      </c>
      <c r="F773" t="s">
        <v>78116</v>
      </c>
      <c r="G773" t="s">
        <v>78117</v>
      </c>
      <c r="H773" t="s">
        <v>39447</v>
      </c>
      <c r="I773" t="s">
        <v>78118</v>
      </c>
      <c r="J773" t="s">
        <v>78119</v>
      </c>
      <c r="K773" t="s">
        <v>8</v>
      </c>
      <c r="L773">
        <v>918</v>
      </c>
      <c r="M773" t="s">
        <v>69203</v>
      </c>
      <c r="N773" t="s">
        <v>77846</v>
      </c>
      <c r="O773" t="s">
        <v>78120</v>
      </c>
      <c r="P773" t="s">
        <v>12</v>
      </c>
      <c r="Q773" t="s">
        <v>78121</v>
      </c>
      <c r="R773">
        <v>0</v>
      </c>
    </row>
    <row r="774" spans="1:18" x14ac:dyDescent="0.25">
      <c r="A774" t="s">
        <v>0</v>
      </c>
      <c r="B774" t="s">
        <v>78122</v>
      </c>
      <c r="C774" t="s">
        <v>2</v>
      </c>
      <c r="D774" t="s">
        <v>78123</v>
      </c>
      <c r="E774">
        <v>13622</v>
      </c>
      <c r="F774" t="s">
        <v>78116</v>
      </c>
      <c r="G774" t="s">
        <v>78117</v>
      </c>
      <c r="H774" t="s">
        <v>67695</v>
      </c>
      <c r="I774" t="s">
        <v>78124</v>
      </c>
      <c r="J774" t="s">
        <v>78125</v>
      </c>
      <c r="K774" t="s">
        <v>8</v>
      </c>
      <c r="L774">
        <v>979</v>
      </c>
      <c r="M774" t="s">
        <v>68959</v>
      </c>
      <c r="N774" t="s">
        <v>77846</v>
      </c>
      <c r="O774" t="s">
        <v>78126</v>
      </c>
      <c r="P774" t="s">
        <v>12</v>
      </c>
      <c r="Q774" t="s">
        <v>78127</v>
      </c>
      <c r="R774">
        <v>0</v>
      </c>
    </row>
    <row r="775" spans="1:18" x14ac:dyDescent="0.25">
      <c r="A775" t="s">
        <v>0</v>
      </c>
      <c r="B775" t="s">
        <v>78128</v>
      </c>
      <c r="C775" t="s">
        <v>2</v>
      </c>
      <c r="D775" t="s">
        <v>78129</v>
      </c>
      <c r="E775">
        <v>13622</v>
      </c>
      <c r="F775" t="s">
        <v>78116</v>
      </c>
      <c r="G775" t="s">
        <v>78117</v>
      </c>
      <c r="H775" t="s">
        <v>67695</v>
      </c>
      <c r="I775" t="s">
        <v>78130</v>
      </c>
      <c r="J775" t="s">
        <v>78131</v>
      </c>
      <c r="K775" t="s">
        <v>8</v>
      </c>
      <c r="L775">
        <v>835</v>
      </c>
      <c r="M775" t="s">
        <v>69203</v>
      </c>
      <c r="N775" t="s">
        <v>77846</v>
      </c>
      <c r="O775" t="s">
        <v>78132</v>
      </c>
      <c r="P775" t="s">
        <v>12</v>
      </c>
      <c r="Q775" t="s">
        <v>78133</v>
      </c>
      <c r="R775">
        <v>0</v>
      </c>
    </row>
    <row r="776" spans="1:18" x14ac:dyDescent="0.25">
      <c r="A776" t="s">
        <v>0</v>
      </c>
      <c r="B776" t="s">
        <v>78134</v>
      </c>
      <c r="C776" t="s">
        <v>2</v>
      </c>
      <c r="D776" t="s">
        <v>78135</v>
      </c>
      <c r="E776">
        <v>13622</v>
      </c>
      <c r="F776" t="s">
        <v>78136</v>
      </c>
      <c r="G776" t="s">
        <v>78137</v>
      </c>
      <c r="H776" t="s">
        <v>41352</v>
      </c>
      <c r="I776" t="s">
        <v>78138</v>
      </c>
      <c r="J776" t="s">
        <v>78139</v>
      </c>
      <c r="K776" t="s">
        <v>8</v>
      </c>
      <c r="L776">
        <v>335</v>
      </c>
      <c r="M776" t="s">
        <v>69203</v>
      </c>
      <c r="N776" t="s">
        <v>77846</v>
      </c>
      <c r="O776" t="s">
        <v>78140</v>
      </c>
      <c r="P776" t="s">
        <v>12</v>
      </c>
      <c r="Q776" t="s">
        <v>78141</v>
      </c>
      <c r="R776">
        <v>0</v>
      </c>
    </row>
    <row r="777" spans="1:18" x14ac:dyDescent="0.25">
      <c r="A777" t="s">
        <v>0</v>
      </c>
      <c r="B777" t="s">
        <v>78142</v>
      </c>
      <c r="C777" t="s">
        <v>2</v>
      </c>
      <c r="D777" t="s">
        <v>78143</v>
      </c>
      <c r="E777">
        <v>13622</v>
      </c>
      <c r="F777" t="s">
        <v>78136</v>
      </c>
      <c r="G777" t="s">
        <v>78137</v>
      </c>
      <c r="H777" t="s">
        <v>41352</v>
      </c>
      <c r="I777" t="s">
        <v>78144</v>
      </c>
      <c r="J777" t="s">
        <v>78145</v>
      </c>
      <c r="K777" t="s">
        <v>8</v>
      </c>
      <c r="L777">
        <v>992</v>
      </c>
      <c r="M777" t="s">
        <v>69029</v>
      </c>
      <c r="N777" t="s">
        <v>77846</v>
      </c>
      <c r="O777" t="s">
        <v>78146</v>
      </c>
      <c r="P777" t="s">
        <v>12</v>
      </c>
      <c r="Q777" t="s">
        <v>78147</v>
      </c>
      <c r="R777">
        <v>0</v>
      </c>
    </row>
    <row r="778" spans="1:18" x14ac:dyDescent="0.25">
      <c r="A778" t="s">
        <v>0</v>
      </c>
      <c r="B778" t="s">
        <v>78148</v>
      </c>
      <c r="C778" t="s">
        <v>2</v>
      </c>
      <c r="D778" t="s">
        <v>78149</v>
      </c>
      <c r="E778">
        <v>13622</v>
      </c>
      <c r="F778" t="s">
        <v>78136</v>
      </c>
      <c r="G778" t="s">
        <v>78137</v>
      </c>
      <c r="H778" t="s">
        <v>6073</v>
      </c>
      <c r="I778" t="s">
        <v>78150</v>
      </c>
      <c r="J778" t="s">
        <v>78151</v>
      </c>
      <c r="K778" t="s">
        <v>8</v>
      </c>
      <c r="L778">
        <v>827</v>
      </c>
      <c r="M778" t="s">
        <v>69029</v>
      </c>
      <c r="N778" t="s">
        <v>77846</v>
      </c>
      <c r="O778" t="s">
        <v>78152</v>
      </c>
      <c r="P778" t="s">
        <v>12</v>
      </c>
      <c r="Q778" t="s">
        <v>78153</v>
      </c>
      <c r="R778">
        <v>0</v>
      </c>
    </row>
    <row r="779" spans="1:18" x14ac:dyDescent="0.25">
      <c r="A779" t="s">
        <v>0</v>
      </c>
      <c r="B779" t="s">
        <v>78154</v>
      </c>
      <c r="C779" t="s">
        <v>2</v>
      </c>
      <c r="D779" t="s">
        <v>78155</v>
      </c>
      <c r="E779">
        <v>13622</v>
      </c>
      <c r="F779" t="s">
        <v>78156</v>
      </c>
      <c r="G779" t="s">
        <v>78157</v>
      </c>
      <c r="H779" t="s">
        <v>67695</v>
      </c>
      <c r="I779" t="s">
        <v>78158</v>
      </c>
      <c r="J779" t="s">
        <v>78159</v>
      </c>
      <c r="K779" t="s">
        <v>8</v>
      </c>
      <c r="L779">
        <v>856</v>
      </c>
      <c r="M779" t="s">
        <v>68959</v>
      </c>
      <c r="N779" t="s">
        <v>77846</v>
      </c>
      <c r="O779" t="s">
        <v>78160</v>
      </c>
      <c r="P779" t="s">
        <v>12</v>
      </c>
      <c r="Q779" t="s">
        <v>78161</v>
      </c>
      <c r="R779">
        <v>0</v>
      </c>
    </row>
    <row r="780" spans="1:18" x14ac:dyDescent="0.25">
      <c r="A780" t="s">
        <v>0</v>
      </c>
      <c r="B780" t="s">
        <v>78162</v>
      </c>
      <c r="C780" t="s">
        <v>2</v>
      </c>
      <c r="D780" t="s">
        <v>78163</v>
      </c>
      <c r="E780">
        <v>13622</v>
      </c>
      <c r="F780" t="s">
        <v>78156</v>
      </c>
      <c r="G780" t="s">
        <v>78157</v>
      </c>
      <c r="H780" t="s">
        <v>1472</v>
      </c>
      <c r="I780" t="s">
        <v>78164</v>
      </c>
      <c r="J780" t="s">
        <v>78165</v>
      </c>
      <c r="K780" t="s">
        <v>8</v>
      </c>
      <c r="L780">
        <v>399</v>
      </c>
      <c r="M780" t="s">
        <v>67318</v>
      </c>
      <c r="N780" t="s">
        <v>77846</v>
      </c>
      <c r="O780" t="s">
        <v>78166</v>
      </c>
      <c r="P780" t="s">
        <v>12</v>
      </c>
      <c r="Q780" t="s">
        <v>78167</v>
      </c>
      <c r="R780">
        <v>0</v>
      </c>
    </row>
    <row r="781" spans="1:18" x14ac:dyDescent="0.25">
      <c r="A781" t="s">
        <v>0</v>
      </c>
      <c r="B781" t="s">
        <v>78168</v>
      </c>
      <c r="C781" t="s">
        <v>2</v>
      </c>
      <c r="D781" t="s">
        <v>78169</v>
      </c>
      <c r="E781">
        <v>13622</v>
      </c>
      <c r="F781" t="s">
        <v>78156</v>
      </c>
      <c r="G781" t="s">
        <v>78157</v>
      </c>
      <c r="H781" t="s">
        <v>6073</v>
      </c>
      <c r="I781" t="s">
        <v>78170</v>
      </c>
      <c r="J781" t="s">
        <v>78171</v>
      </c>
      <c r="K781" t="s">
        <v>8</v>
      </c>
      <c r="L781">
        <v>655</v>
      </c>
      <c r="M781" t="s">
        <v>68702</v>
      </c>
      <c r="N781" t="s">
        <v>77846</v>
      </c>
      <c r="O781" t="s">
        <v>78172</v>
      </c>
      <c r="P781" t="s">
        <v>12</v>
      </c>
      <c r="Q781" t="s">
        <v>78173</v>
      </c>
      <c r="R781">
        <v>0</v>
      </c>
    </row>
    <row r="782" spans="1:18" x14ac:dyDescent="0.25">
      <c r="A782" t="s">
        <v>0</v>
      </c>
      <c r="B782" t="s">
        <v>78174</v>
      </c>
      <c r="C782" t="s">
        <v>2</v>
      </c>
      <c r="D782" t="s">
        <v>78175</v>
      </c>
      <c r="E782">
        <v>13622</v>
      </c>
      <c r="F782" t="s">
        <v>78176</v>
      </c>
      <c r="G782" t="s">
        <v>78177</v>
      </c>
      <c r="H782" t="s">
        <v>6073</v>
      </c>
      <c r="I782" t="s">
        <v>78178</v>
      </c>
      <c r="J782" t="s">
        <v>78179</v>
      </c>
      <c r="K782" t="s">
        <v>8</v>
      </c>
      <c r="L782">
        <v>826</v>
      </c>
      <c r="M782" t="s">
        <v>69203</v>
      </c>
      <c r="N782" t="s">
        <v>77846</v>
      </c>
      <c r="O782" t="s">
        <v>78180</v>
      </c>
      <c r="P782" t="s">
        <v>12</v>
      </c>
      <c r="Q782" t="s">
        <v>78181</v>
      </c>
      <c r="R782">
        <v>0</v>
      </c>
    </row>
    <row r="783" spans="1:18" x14ac:dyDescent="0.25">
      <c r="A783" t="s">
        <v>0</v>
      </c>
      <c r="B783" t="s">
        <v>78182</v>
      </c>
      <c r="C783" t="s">
        <v>2</v>
      </c>
      <c r="D783" t="s">
        <v>78183</v>
      </c>
      <c r="E783">
        <v>13622</v>
      </c>
      <c r="F783" t="s">
        <v>78176</v>
      </c>
      <c r="G783" t="s">
        <v>78177</v>
      </c>
      <c r="H783" t="s">
        <v>757</v>
      </c>
      <c r="I783" t="s">
        <v>78184</v>
      </c>
      <c r="J783" t="s">
        <v>78185</v>
      </c>
      <c r="K783" t="s">
        <v>8</v>
      </c>
      <c r="L783">
        <v>621</v>
      </c>
      <c r="M783" t="s">
        <v>69029</v>
      </c>
      <c r="N783" t="s">
        <v>77846</v>
      </c>
      <c r="O783" t="s">
        <v>78186</v>
      </c>
      <c r="P783" t="s">
        <v>12</v>
      </c>
      <c r="Q783" t="s">
        <v>78187</v>
      </c>
      <c r="R783">
        <v>0</v>
      </c>
    </row>
    <row r="784" spans="1:18" x14ac:dyDescent="0.25">
      <c r="A784" t="s">
        <v>0</v>
      </c>
      <c r="B784" t="s">
        <v>78188</v>
      </c>
      <c r="C784" t="s">
        <v>2</v>
      </c>
      <c r="D784" t="s">
        <v>78189</v>
      </c>
      <c r="E784">
        <v>13622</v>
      </c>
      <c r="F784" t="s">
        <v>78176</v>
      </c>
      <c r="G784" t="s">
        <v>78177</v>
      </c>
      <c r="H784" t="s">
        <v>67695</v>
      </c>
      <c r="I784" t="s">
        <v>78190</v>
      </c>
      <c r="J784" t="s">
        <v>78191</v>
      </c>
      <c r="K784" t="s">
        <v>8</v>
      </c>
      <c r="L784">
        <v>616</v>
      </c>
      <c r="M784" t="s">
        <v>68486</v>
      </c>
      <c r="N784" t="s">
        <v>77846</v>
      </c>
      <c r="O784" t="s">
        <v>78192</v>
      </c>
      <c r="P784" t="s">
        <v>12</v>
      </c>
      <c r="Q784" t="s">
        <v>78193</v>
      </c>
      <c r="R784">
        <v>0</v>
      </c>
    </row>
    <row r="785" spans="1:18" x14ac:dyDescent="0.25">
      <c r="A785" t="s">
        <v>0</v>
      </c>
      <c r="B785" t="s">
        <v>78194</v>
      </c>
      <c r="C785" t="s">
        <v>2</v>
      </c>
      <c r="D785" t="s">
        <v>78195</v>
      </c>
      <c r="E785">
        <v>13622</v>
      </c>
      <c r="F785" t="s">
        <v>78196</v>
      </c>
      <c r="G785" t="s">
        <v>78197</v>
      </c>
      <c r="H785" t="s">
        <v>5</v>
      </c>
      <c r="I785" t="s">
        <v>78198</v>
      </c>
      <c r="J785" t="s">
        <v>78199</v>
      </c>
      <c r="K785" t="s">
        <v>8</v>
      </c>
      <c r="L785">
        <v>952</v>
      </c>
      <c r="M785" t="s">
        <v>68702</v>
      </c>
      <c r="N785" t="s">
        <v>77846</v>
      </c>
      <c r="O785" t="s">
        <v>78200</v>
      </c>
      <c r="P785" t="s">
        <v>12</v>
      </c>
      <c r="Q785" t="s">
        <v>78201</v>
      </c>
      <c r="R785">
        <v>0</v>
      </c>
    </row>
    <row r="786" spans="1:18" x14ac:dyDescent="0.25">
      <c r="A786" t="s">
        <v>0</v>
      </c>
      <c r="B786" t="s">
        <v>78202</v>
      </c>
      <c r="C786" t="s">
        <v>2</v>
      </c>
      <c r="D786" t="s">
        <v>78203</v>
      </c>
      <c r="E786">
        <v>13622</v>
      </c>
      <c r="F786" t="s">
        <v>78196</v>
      </c>
      <c r="G786" t="s">
        <v>78197</v>
      </c>
      <c r="H786" t="s">
        <v>5</v>
      </c>
      <c r="I786" t="s">
        <v>78204</v>
      </c>
      <c r="J786" t="s">
        <v>78205</v>
      </c>
      <c r="K786" t="s">
        <v>8</v>
      </c>
      <c r="L786">
        <v>986</v>
      </c>
      <c r="M786" t="s">
        <v>68702</v>
      </c>
      <c r="N786" t="s">
        <v>77846</v>
      </c>
      <c r="O786" t="s">
        <v>78206</v>
      </c>
      <c r="P786" t="s">
        <v>12</v>
      </c>
      <c r="Q786" t="s">
        <v>78207</v>
      </c>
      <c r="R786">
        <v>0</v>
      </c>
    </row>
    <row r="787" spans="1:18" x14ac:dyDescent="0.25">
      <c r="A787" t="s">
        <v>0</v>
      </c>
      <c r="B787" t="s">
        <v>78208</v>
      </c>
      <c r="C787" t="s">
        <v>2</v>
      </c>
      <c r="D787" t="s">
        <v>78209</v>
      </c>
      <c r="E787">
        <v>13622</v>
      </c>
      <c r="F787" t="s">
        <v>78196</v>
      </c>
      <c r="G787" t="s">
        <v>78197</v>
      </c>
      <c r="H787" t="s">
        <v>41</v>
      </c>
      <c r="I787" t="s">
        <v>78210</v>
      </c>
      <c r="J787" t="s">
        <v>78211</v>
      </c>
      <c r="K787" t="s">
        <v>8</v>
      </c>
      <c r="L787">
        <v>985</v>
      </c>
      <c r="M787" t="s">
        <v>68959</v>
      </c>
      <c r="N787" t="s">
        <v>77846</v>
      </c>
      <c r="O787" t="s">
        <v>78212</v>
      </c>
      <c r="P787" t="s">
        <v>12</v>
      </c>
      <c r="Q787" t="s">
        <v>78213</v>
      </c>
      <c r="R787">
        <v>0</v>
      </c>
    </row>
    <row r="788" spans="1:18" x14ac:dyDescent="0.25">
      <c r="A788" t="s">
        <v>0</v>
      </c>
      <c r="B788" t="s">
        <v>78214</v>
      </c>
      <c r="C788" t="s">
        <v>2</v>
      </c>
      <c r="D788" t="s">
        <v>78215</v>
      </c>
      <c r="E788">
        <v>13622</v>
      </c>
      <c r="F788" t="s">
        <v>6149</v>
      </c>
      <c r="G788" t="s">
        <v>74015</v>
      </c>
      <c r="H788" t="s">
        <v>5</v>
      </c>
      <c r="I788" t="s">
        <v>74027</v>
      </c>
      <c r="J788" t="s">
        <v>78216</v>
      </c>
      <c r="K788" t="s">
        <v>238</v>
      </c>
      <c r="L788">
        <v>1822</v>
      </c>
      <c r="M788" t="s">
        <v>69203</v>
      </c>
      <c r="N788" t="s">
        <v>78217</v>
      </c>
      <c r="O788" t="s">
        <v>78218</v>
      </c>
      <c r="P788" t="s">
        <v>12</v>
      </c>
      <c r="Q788" t="s">
        <v>74029</v>
      </c>
      <c r="R788">
        <v>0</v>
      </c>
    </row>
    <row r="789" spans="1:18" x14ac:dyDescent="0.25">
      <c r="A789" t="s">
        <v>0</v>
      </c>
      <c r="B789" t="s">
        <v>78219</v>
      </c>
      <c r="C789" t="s">
        <v>2</v>
      </c>
      <c r="D789" t="s">
        <v>78220</v>
      </c>
      <c r="E789">
        <v>13622</v>
      </c>
      <c r="F789" t="s">
        <v>74032</v>
      </c>
      <c r="G789" t="s">
        <v>74033</v>
      </c>
      <c r="H789" t="s">
        <v>5</v>
      </c>
      <c r="I789" t="s">
        <v>74074</v>
      </c>
      <c r="J789" t="s">
        <v>78221</v>
      </c>
      <c r="K789" t="s">
        <v>238</v>
      </c>
      <c r="L789">
        <v>1906</v>
      </c>
      <c r="M789" t="s">
        <v>68702</v>
      </c>
      <c r="N789" t="s">
        <v>78217</v>
      </c>
      <c r="O789" t="s">
        <v>78222</v>
      </c>
      <c r="P789" t="s">
        <v>12</v>
      </c>
      <c r="Q789" t="s">
        <v>74076</v>
      </c>
      <c r="R789">
        <v>0</v>
      </c>
    </row>
    <row r="790" spans="1:18" x14ac:dyDescent="0.25">
      <c r="A790" t="s">
        <v>0</v>
      </c>
      <c r="B790" t="s">
        <v>78223</v>
      </c>
      <c r="C790" t="s">
        <v>2</v>
      </c>
      <c r="D790" t="s">
        <v>78224</v>
      </c>
      <c r="E790">
        <v>13622</v>
      </c>
      <c r="F790" t="s">
        <v>58617</v>
      </c>
      <c r="G790" t="s">
        <v>58618</v>
      </c>
      <c r="H790" t="s">
        <v>5</v>
      </c>
      <c r="I790" t="s">
        <v>58624</v>
      </c>
      <c r="J790" t="s">
        <v>46535</v>
      </c>
      <c r="K790" t="s">
        <v>215</v>
      </c>
      <c r="L790">
        <v>12047</v>
      </c>
      <c r="M790" t="s">
        <v>53267</v>
      </c>
      <c r="N790" t="s">
        <v>78217</v>
      </c>
      <c r="O790" t="s">
        <v>78225</v>
      </c>
      <c r="P790" t="s">
        <v>12</v>
      </c>
      <c r="Q790" t="s">
        <v>58626</v>
      </c>
      <c r="R790">
        <v>0</v>
      </c>
    </row>
    <row r="791" spans="1:18" x14ac:dyDescent="0.25">
      <c r="A791" t="s">
        <v>0</v>
      </c>
      <c r="B791" t="s">
        <v>78226</v>
      </c>
      <c r="C791" t="s">
        <v>2</v>
      </c>
      <c r="D791" t="s">
        <v>78227</v>
      </c>
      <c r="E791">
        <v>13622</v>
      </c>
      <c r="F791" t="s">
        <v>73883</v>
      </c>
      <c r="G791" t="s">
        <v>73884</v>
      </c>
      <c r="H791" t="s">
        <v>41</v>
      </c>
      <c r="I791" t="s">
        <v>73890</v>
      </c>
      <c r="J791" t="s">
        <v>78228</v>
      </c>
      <c r="K791" t="s">
        <v>238</v>
      </c>
      <c r="L791">
        <v>1496</v>
      </c>
      <c r="M791" t="s">
        <v>64688</v>
      </c>
      <c r="N791" t="s">
        <v>78217</v>
      </c>
      <c r="O791" t="s">
        <v>78229</v>
      </c>
      <c r="P791" t="s">
        <v>12</v>
      </c>
      <c r="Q791" t="s">
        <v>73892</v>
      </c>
      <c r="R791">
        <v>0</v>
      </c>
    </row>
    <row r="792" spans="1:18" x14ac:dyDescent="0.25">
      <c r="A792" t="s">
        <v>0</v>
      </c>
      <c r="B792" t="s">
        <v>78230</v>
      </c>
      <c r="C792" t="s">
        <v>2</v>
      </c>
      <c r="D792" t="s">
        <v>78231</v>
      </c>
      <c r="E792">
        <v>13622</v>
      </c>
      <c r="F792" t="s">
        <v>73324</v>
      </c>
      <c r="G792" t="s">
        <v>73325</v>
      </c>
      <c r="H792" t="s">
        <v>5</v>
      </c>
      <c r="I792" t="s">
        <v>73326</v>
      </c>
      <c r="J792" t="s">
        <v>78232</v>
      </c>
      <c r="K792" t="s">
        <v>238</v>
      </c>
      <c r="L792">
        <v>1129</v>
      </c>
      <c r="M792" t="s">
        <v>67318</v>
      </c>
      <c r="N792" t="s">
        <v>78217</v>
      </c>
      <c r="O792" t="s">
        <v>78233</v>
      </c>
      <c r="P792" t="s">
        <v>12</v>
      </c>
      <c r="Q792" t="s">
        <v>73328</v>
      </c>
      <c r="R792">
        <v>0</v>
      </c>
    </row>
    <row r="793" spans="1:18" x14ac:dyDescent="0.25">
      <c r="A793" t="s">
        <v>0</v>
      </c>
      <c r="B793" t="s">
        <v>78234</v>
      </c>
      <c r="C793" t="s">
        <v>2</v>
      </c>
      <c r="D793" t="s">
        <v>78235</v>
      </c>
      <c r="E793">
        <v>13622</v>
      </c>
      <c r="F793" t="s">
        <v>74045</v>
      </c>
      <c r="G793" t="s">
        <v>74046</v>
      </c>
      <c r="H793" t="s">
        <v>5</v>
      </c>
      <c r="I793" t="s">
        <v>74047</v>
      </c>
      <c r="J793" t="s">
        <v>78236</v>
      </c>
      <c r="K793" t="s">
        <v>238</v>
      </c>
      <c r="L793">
        <v>1021</v>
      </c>
      <c r="M793" t="s">
        <v>72136</v>
      </c>
      <c r="N793" t="s">
        <v>78217</v>
      </c>
      <c r="O793" t="s">
        <v>78237</v>
      </c>
      <c r="P793" t="s">
        <v>12</v>
      </c>
      <c r="Q793" t="s">
        <v>74049</v>
      </c>
      <c r="R793">
        <v>0</v>
      </c>
    </row>
    <row r="794" spans="1:18" x14ac:dyDescent="0.25">
      <c r="A794" t="s">
        <v>0</v>
      </c>
      <c r="B794" t="s">
        <v>78238</v>
      </c>
      <c r="C794" t="s">
        <v>2</v>
      </c>
      <c r="D794" t="s">
        <v>78239</v>
      </c>
      <c r="E794">
        <v>13622</v>
      </c>
      <c r="F794" t="s">
        <v>74062</v>
      </c>
      <c r="G794" t="s">
        <v>74063</v>
      </c>
      <c r="H794" t="s">
        <v>41</v>
      </c>
      <c r="I794" t="s">
        <v>78240</v>
      </c>
      <c r="J794" t="s">
        <v>78241</v>
      </c>
      <c r="K794" t="s">
        <v>238</v>
      </c>
      <c r="L794">
        <v>3319</v>
      </c>
      <c r="M794" t="s">
        <v>67435</v>
      </c>
      <c r="N794" t="s">
        <v>78217</v>
      </c>
      <c r="O794" t="s">
        <v>78242</v>
      </c>
      <c r="P794" t="s">
        <v>12</v>
      </c>
      <c r="Q794" t="s">
        <v>78243</v>
      </c>
      <c r="R794">
        <v>0</v>
      </c>
    </row>
    <row r="795" spans="1:18" x14ac:dyDescent="0.25">
      <c r="A795" t="s">
        <v>0</v>
      </c>
      <c r="B795" t="s">
        <v>78244</v>
      </c>
      <c r="C795" t="s">
        <v>2</v>
      </c>
      <c r="D795" t="s">
        <v>78245</v>
      </c>
      <c r="E795">
        <v>13622</v>
      </c>
      <c r="F795" t="s">
        <v>73324</v>
      </c>
      <c r="G795" t="s">
        <v>73325</v>
      </c>
      <c r="H795" t="s">
        <v>5</v>
      </c>
      <c r="I795" t="s">
        <v>73341</v>
      </c>
      <c r="J795" t="s">
        <v>78246</v>
      </c>
      <c r="K795" t="s">
        <v>238</v>
      </c>
      <c r="L795">
        <v>2500</v>
      </c>
      <c r="M795" t="s">
        <v>67435</v>
      </c>
      <c r="N795" t="s">
        <v>78217</v>
      </c>
      <c r="O795" t="s">
        <v>78247</v>
      </c>
      <c r="P795" t="s">
        <v>12</v>
      </c>
      <c r="Q795" t="s">
        <v>73343</v>
      </c>
      <c r="R795">
        <v>0</v>
      </c>
    </row>
    <row r="796" spans="1:18" x14ac:dyDescent="0.25">
      <c r="A796" t="s">
        <v>0</v>
      </c>
      <c r="B796" t="s">
        <v>78248</v>
      </c>
      <c r="C796" t="s">
        <v>2</v>
      </c>
      <c r="D796" t="s">
        <v>78249</v>
      </c>
      <c r="E796">
        <v>13622</v>
      </c>
      <c r="F796" t="s">
        <v>46297</v>
      </c>
      <c r="G796" t="s">
        <v>73358</v>
      </c>
      <c r="H796" t="s">
        <v>41</v>
      </c>
      <c r="I796" t="s">
        <v>73369</v>
      </c>
      <c r="J796" t="s">
        <v>78250</v>
      </c>
      <c r="K796" t="s">
        <v>238</v>
      </c>
      <c r="L796">
        <v>3442</v>
      </c>
      <c r="M796" t="s">
        <v>67041</v>
      </c>
      <c r="N796" t="s">
        <v>78217</v>
      </c>
      <c r="O796" t="s">
        <v>78251</v>
      </c>
      <c r="P796" t="s">
        <v>12</v>
      </c>
      <c r="Q796" t="s">
        <v>73371</v>
      </c>
      <c r="R796">
        <v>0</v>
      </c>
    </row>
    <row r="797" spans="1:18" x14ac:dyDescent="0.25">
      <c r="A797" t="s">
        <v>0</v>
      </c>
      <c r="B797" t="s">
        <v>78252</v>
      </c>
      <c r="C797" t="s">
        <v>2</v>
      </c>
      <c r="D797" t="s">
        <v>78253</v>
      </c>
      <c r="E797">
        <v>13622</v>
      </c>
      <c r="F797" t="s">
        <v>46297</v>
      </c>
      <c r="G797" t="s">
        <v>73358</v>
      </c>
      <c r="H797" t="s">
        <v>41</v>
      </c>
      <c r="I797" t="s">
        <v>73359</v>
      </c>
      <c r="J797" t="s">
        <v>78254</v>
      </c>
      <c r="K797" t="s">
        <v>238</v>
      </c>
      <c r="L797">
        <v>3616</v>
      </c>
      <c r="M797" t="s">
        <v>67435</v>
      </c>
      <c r="N797" t="s">
        <v>78217</v>
      </c>
      <c r="O797" t="s">
        <v>78255</v>
      </c>
      <c r="P797" t="s">
        <v>12</v>
      </c>
      <c r="Q797" t="s">
        <v>73361</v>
      </c>
      <c r="R797">
        <v>0</v>
      </c>
    </row>
    <row r="798" spans="1:18" x14ac:dyDescent="0.25">
      <c r="A798" t="s">
        <v>0</v>
      </c>
      <c r="B798" t="s">
        <v>78256</v>
      </c>
      <c r="C798" t="s">
        <v>2</v>
      </c>
      <c r="D798" t="s">
        <v>78257</v>
      </c>
      <c r="E798">
        <v>13622</v>
      </c>
      <c r="F798" t="s">
        <v>73866</v>
      </c>
      <c r="G798" t="s">
        <v>73867</v>
      </c>
      <c r="H798" t="s">
        <v>5</v>
      </c>
      <c r="I798" t="s">
        <v>73873</v>
      </c>
      <c r="J798" t="s">
        <v>78258</v>
      </c>
      <c r="K798" t="s">
        <v>238</v>
      </c>
      <c r="L798">
        <v>1325</v>
      </c>
      <c r="M798" t="s">
        <v>64926</v>
      </c>
      <c r="N798" t="s">
        <v>78217</v>
      </c>
      <c r="O798" t="s">
        <v>78259</v>
      </c>
      <c r="P798" t="s">
        <v>12</v>
      </c>
      <c r="Q798" t="s">
        <v>73875</v>
      </c>
      <c r="R798">
        <v>0</v>
      </c>
    </row>
    <row r="799" spans="1:18" x14ac:dyDescent="0.25">
      <c r="A799" t="s">
        <v>0</v>
      </c>
      <c r="B799" t="s">
        <v>78260</v>
      </c>
      <c r="C799" t="s">
        <v>2</v>
      </c>
      <c r="D799" t="s">
        <v>78261</v>
      </c>
      <c r="E799">
        <v>13622</v>
      </c>
      <c r="F799" t="s">
        <v>58565</v>
      </c>
      <c r="G799" t="s">
        <v>58566</v>
      </c>
      <c r="H799" t="s">
        <v>5</v>
      </c>
      <c r="I799" t="s">
        <v>58567</v>
      </c>
      <c r="J799" t="s">
        <v>66468</v>
      </c>
      <c r="K799" t="s">
        <v>215</v>
      </c>
      <c r="L799">
        <v>10105</v>
      </c>
      <c r="M799" t="s">
        <v>56650</v>
      </c>
      <c r="N799" t="s">
        <v>78217</v>
      </c>
      <c r="O799" t="s">
        <v>78262</v>
      </c>
      <c r="P799" t="s">
        <v>12</v>
      </c>
      <c r="Q799" t="s">
        <v>58569</v>
      </c>
      <c r="R799">
        <v>0</v>
      </c>
    </row>
    <row r="800" spans="1:18" x14ac:dyDescent="0.25">
      <c r="A800" t="s">
        <v>0</v>
      </c>
      <c r="B800" t="s">
        <v>78263</v>
      </c>
      <c r="C800" t="s">
        <v>2</v>
      </c>
      <c r="D800" t="s">
        <v>78264</v>
      </c>
      <c r="E800">
        <v>13622</v>
      </c>
      <c r="F800" t="s">
        <v>74115</v>
      </c>
      <c r="G800" t="s">
        <v>74116</v>
      </c>
      <c r="H800" t="s">
        <v>41</v>
      </c>
      <c r="I800" t="s">
        <v>74122</v>
      </c>
      <c r="J800" t="s">
        <v>78265</v>
      </c>
      <c r="K800" t="s">
        <v>238</v>
      </c>
      <c r="L800">
        <v>2182</v>
      </c>
      <c r="M800" t="s">
        <v>65082</v>
      </c>
      <c r="N800" t="s">
        <v>78217</v>
      </c>
      <c r="O800" t="s">
        <v>78266</v>
      </c>
      <c r="P800" t="s">
        <v>12</v>
      </c>
      <c r="Q800" t="s">
        <v>74124</v>
      </c>
      <c r="R800">
        <v>0</v>
      </c>
    </row>
    <row r="801" spans="1:18" x14ac:dyDescent="0.25">
      <c r="A801" t="s">
        <v>0</v>
      </c>
      <c r="B801" t="s">
        <v>78267</v>
      </c>
      <c r="C801" t="s">
        <v>2</v>
      </c>
      <c r="D801" t="s">
        <v>78268</v>
      </c>
      <c r="E801">
        <v>13622</v>
      </c>
      <c r="F801" t="s">
        <v>73866</v>
      </c>
      <c r="G801" t="s">
        <v>73867</v>
      </c>
      <c r="H801" t="s">
        <v>5</v>
      </c>
      <c r="I801" t="s">
        <v>73868</v>
      </c>
      <c r="J801" t="s">
        <v>78269</v>
      </c>
      <c r="K801" t="s">
        <v>238</v>
      </c>
      <c r="L801">
        <v>1995</v>
      </c>
      <c r="M801" t="s">
        <v>64688</v>
      </c>
      <c r="N801" t="s">
        <v>78217</v>
      </c>
      <c r="O801" t="s">
        <v>78270</v>
      </c>
      <c r="P801" t="s">
        <v>12</v>
      </c>
      <c r="Q801" t="s">
        <v>73870</v>
      </c>
      <c r="R801">
        <v>0</v>
      </c>
    </row>
    <row r="802" spans="1:18" x14ac:dyDescent="0.25">
      <c r="A802" t="s">
        <v>0</v>
      </c>
      <c r="B802" t="s">
        <v>78271</v>
      </c>
      <c r="C802" t="s">
        <v>2</v>
      </c>
      <c r="D802" t="s">
        <v>78272</v>
      </c>
      <c r="E802">
        <v>13622</v>
      </c>
      <c r="F802" t="s">
        <v>73849</v>
      </c>
      <c r="G802" t="s">
        <v>73850</v>
      </c>
      <c r="H802" t="s">
        <v>5</v>
      </c>
      <c r="I802" t="s">
        <v>73861</v>
      </c>
      <c r="J802" t="s">
        <v>78273</v>
      </c>
      <c r="K802" t="s">
        <v>238</v>
      </c>
      <c r="L802">
        <v>2718</v>
      </c>
      <c r="M802" t="s">
        <v>65897</v>
      </c>
      <c r="N802" t="s">
        <v>78217</v>
      </c>
      <c r="O802" t="s">
        <v>78274</v>
      </c>
      <c r="P802" t="s">
        <v>12</v>
      </c>
      <c r="Q802" t="s">
        <v>73863</v>
      </c>
      <c r="R802">
        <v>0</v>
      </c>
    </row>
    <row r="803" spans="1:18" x14ac:dyDescent="0.25">
      <c r="A803" t="s">
        <v>0</v>
      </c>
      <c r="B803" t="s">
        <v>78275</v>
      </c>
      <c r="C803" t="s">
        <v>2</v>
      </c>
      <c r="D803" t="s">
        <v>78276</v>
      </c>
      <c r="E803">
        <v>13622</v>
      </c>
      <c r="F803" t="s">
        <v>73866</v>
      </c>
      <c r="G803" t="s">
        <v>73867</v>
      </c>
      <c r="H803" t="s">
        <v>5</v>
      </c>
      <c r="I803" t="s">
        <v>73878</v>
      </c>
      <c r="J803" t="s">
        <v>78277</v>
      </c>
      <c r="K803" t="s">
        <v>238</v>
      </c>
      <c r="L803">
        <v>1985</v>
      </c>
      <c r="M803" t="s">
        <v>65897</v>
      </c>
      <c r="N803" t="s">
        <v>78217</v>
      </c>
      <c r="O803" t="s">
        <v>78278</v>
      </c>
      <c r="P803" t="s">
        <v>12</v>
      </c>
      <c r="Q803" t="s">
        <v>73880</v>
      </c>
      <c r="R803">
        <v>0</v>
      </c>
    </row>
    <row r="804" spans="1:18" x14ac:dyDescent="0.25">
      <c r="A804" t="s">
        <v>0</v>
      </c>
      <c r="B804" t="s">
        <v>78279</v>
      </c>
      <c r="C804" t="s">
        <v>2</v>
      </c>
      <c r="D804" t="s">
        <v>78280</v>
      </c>
      <c r="E804">
        <v>13622</v>
      </c>
      <c r="F804" t="s">
        <v>73849</v>
      </c>
      <c r="G804" t="s">
        <v>73850</v>
      </c>
      <c r="H804" t="s">
        <v>5</v>
      </c>
      <c r="I804" t="s">
        <v>73851</v>
      </c>
      <c r="J804" t="s">
        <v>78281</v>
      </c>
      <c r="K804" t="s">
        <v>238</v>
      </c>
      <c r="L804">
        <v>3279</v>
      </c>
      <c r="M804" t="s">
        <v>68959</v>
      </c>
      <c r="N804" t="s">
        <v>78217</v>
      </c>
      <c r="O804" t="s">
        <v>78282</v>
      </c>
      <c r="P804" t="s">
        <v>12</v>
      </c>
      <c r="Q804" t="s">
        <v>73853</v>
      </c>
      <c r="R804">
        <v>0</v>
      </c>
    </row>
    <row r="805" spans="1:18" x14ac:dyDescent="0.25">
      <c r="A805" t="s">
        <v>0</v>
      </c>
      <c r="B805" t="s">
        <v>78283</v>
      </c>
      <c r="C805" t="s">
        <v>2</v>
      </c>
      <c r="D805" t="s">
        <v>78284</v>
      </c>
      <c r="E805">
        <v>13622</v>
      </c>
      <c r="F805" t="s">
        <v>66441</v>
      </c>
      <c r="G805" t="s">
        <v>66442</v>
      </c>
      <c r="H805" t="s">
        <v>41</v>
      </c>
      <c r="I805" t="s">
        <v>66443</v>
      </c>
      <c r="J805" t="s">
        <v>66444</v>
      </c>
      <c r="K805" t="s">
        <v>174</v>
      </c>
      <c r="L805">
        <v>4677</v>
      </c>
      <c r="M805" t="s">
        <v>61715</v>
      </c>
      <c r="N805" t="s">
        <v>78217</v>
      </c>
      <c r="O805" t="s">
        <v>78285</v>
      </c>
      <c r="P805" t="s">
        <v>12</v>
      </c>
      <c r="Q805" t="s">
        <v>66446</v>
      </c>
      <c r="R805">
        <v>0</v>
      </c>
    </row>
    <row r="806" spans="1:18" x14ac:dyDescent="0.25">
      <c r="A806" t="s">
        <v>0</v>
      </c>
      <c r="B806" t="s">
        <v>78286</v>
      </c>
      <c r="C806" t="s">
        <v>2</v>
      </c>
      <c r="D806" t="s">
        <v>78287</v>
      </c>
      <c r="E806">
        <v>13622</v>
      </c>
      <c r="F806" t="s">
        <v>66398</v>
      </c>
      <c r="G806" t="s">
        <v>66399</v>
      </c>
      <c r="H806" t="s">
        <v>41</v>
      </c>
      <c r="I806" t="s">
        <v>66686</v>
      </c>
      <c r="J806" t="s">
        <v>33764</v>
      </c>
      <c r="K806" t="s">
        <v>174</v>
      </c>
      <c r="L806">
        <v>7090</v>
      </c>
      <c r="M806" t="s">
        <v>62339</v>
      </c>
      <c r="N806" t="s">
        <v>78217</v>
      </c>
      <c r="O806" t="s">
        <v>78288</v>
      </c>
      <c r="P806" t="s">
        <v>12</v>
      </c>
      <c r="Q806" t="s">
        <v>66688</v>
      </c>
      <c r="R806">
        <v>0</v>
      </c>
    </row>
    <row r="807" spans="1:18" x14ac:dyDescent="0.25">
      <c r="A807" t="s">
        <v>0</v>
      </c>
      <c r="B807" t="s">
        <v>78289</v>
      </c>
      <c r="C807" t="s">
        <v>2</v>
      </c>
      <c r="D807" t="s">
        <v>78290</v>
      </c>
      <c r="E807">
        <v>13622</v>
      </c>
      <c r="F807" t="s">
        <v>55271</v>
      </c>
      <c r="G807" t="s">
        <v>55272</v>
      </c>
      <c r="H807" t="s">
        <v>5</v>
      </c>
      <c r="I807" t="s">
        <v>55273</v>
      </c>
      <c r="J807" t="s">
        <v>28635</v>
      </c>
      <c r="K807" t="s">
        <v>215</v>
      </c>
      <c r="L807">
        <v>8009</v>
      </c>
      <c r="M807" t="s">
        <v>55274</v>
      </c>
      <c r="N807" t="s">
        <v>78217</v>
      </c>
      <c r="O807" t="s">
        <v>78291</v>
      </c>
      <c r="P807" t="s">
        <v>12</v>
      </c>
      <c r="Q807" t="s">
        <v>55276</v>
      </c>
      <c r="R807">
        <v>0</v>
      </c>
    </row>
    <row r="808" spans="1:18" x14ac:dyDescent="0.25">
      <c r="A808" t="s">
        <v>0</v>
      </c>
      <c r="B808" t="s">
        <v>78292</v>
      </c>
      <c r="C808" t="s">
        <v>2</v>
      </c>
      <c r="D808" t="s">
        <v>78293</v>
      </c>
      <c r="E808">
        <v>13622</v>
      </c>
      <c r="F808" t="s">
        <v>3045</v>
      </c>
      <c r="G808" t="s">
        <v>65594</v>
      </c>
      <c r="H808" t="s">
        <v>41</v>
      </c>
      <c r="I808" t="s">
        <v>65937</v>
      </c>
      <c r="J808" t="s">
        <v>65938</v>
      </c>
      <c r="K808" t="s">
        <v>174</v>
      </c>
      <c r="L808">
        <v>6349</v>
      </c>
      <c r="M808" t="s">
        <v>61378</v>
      </c>
      <c r="N808" t="s">
        <v>78217</v>
      </c>
      <c r="O808" t="s">
        <v>78294</v>
      </c>
      <c r="P808" t="s">
        <v>12</v>
      </c>
      <c r="Q808" t="s">
        <v>65940</v>
      </c>
      <c r="R808">
        <v>0</v>
      </c>
    </row>
    <row r="809" spans="1:18" x14ac:dyDescent="0.25">
      <c r="A809" t="s">
        <v>0</v>
      </c>
      <c r="B809" t="s">
        <v>78295</v>
      </c>
      <c r="C809" t="s">
        <v>2</v>
      </c>
      <c r="D809" t="s">
        <v>78296</v>
      </c>
      <c r="E809">
        <v>13622</v>
      </c>
      <c r="F809" t="s">
        <v>55271</v>
      </c>
      <c r="G809" t="s">
        <v>55272</v>
      </c>
      <c r="H809" t="s">
        <v>5</v>
      </c>
      <c r="I809" t="s">
        <v>55279</v>
      </c>
      <c r="J809" t="s">
        <v>35285</v>
      </c>
      <c r="K809" t="s">
        <v>215</v>
      </c>
      <c r="L809">
        <v>8688</v>
      </c>
      <c r="M809" t="s">
        <v>51140</v>
      </c>
      <c r="N809" t="s">
        <v>78217</v>
      </c>
      <c r="O809" t="s">
        <v>78297</v>
      </c>
      <c r="P809" t="s">
        <v>12</v>
      </c>
      <c r="Q809" t="s">
        <v>55281</v>
      </c>
      <c r="R809">
        <v>0</v>
      </c>
    </row>
    <row r="810" spans="1:18" x14ac:dyDescent="0.25">
      <c r="A810" t="s">
        <v>0</v>
      </c>
      <c r="B810" t="s">
        <v>78298</v>
      </c>
      <c r="C810" t="s">
        <v>2</v>
      </c>
      <c r="D810" t="s">
        <v>78299</v>
      </c>
      <c r="E810">
        <v>13622</v>
      </c>
      <c r="F810" t="s">
        <v>55387</v>
      </c>
      <c r="G810" t="s">
        <v>55388</v>
      </c>
      <c r="H810" t="s">
        <v>5</v>
      </c>
      <c r="I810" t="s">
        <v>55394</v>
      </c>
      <c r="J810" t="s">
        <v>35068</v>
      </c>
      <c r="K810" t="s">
        <v>215</v>
      </c>
      <c r="L810">
        <v>11023</v>
      </c>
      <c r="M810" t="s">
        <v>49767</v>
      </c>
      <c r="N810" t="s">
        <v>78217</v>
      </c>
      <c r="O810" t="s">
        <v>78300</v>
      </c>
      <c r="P810" t="s">
        <v>12</v>
      </c>
      <c r="Q810" t="s">
        <v>55396</v>
      </c>
      <c r="R810">
        <v>0</v>
      </c>
    </row>
    <row r="811" spans="1:18" x14ac:dyDescent="0.25">
      <c r="A811" t="s">
        <v>0</v>
      </c>
      <c r="B811" t="s">
        <v>78301</v>
      </c>
      <c r="C811" t="s">
        <v>2</v>
      </c>
      <c r="D811" t="s">
        <v>78302</v>
      </c>
      <c r="E811">
        <v>13622</v>
      </c>
      <c r="F811" t="s">
        <v>55556</v>
      </c>
      <c r="G811" t="s">
        <v>55557</v>
      </c>
      <c r="H811" t="s">
        <v>5</v>
      </c>
      <c r="I811" t="s">
        <v>55570</v>
      </c>
      <c r="J811" t="s">
        <v>78303</v>
      </c>
      <c r="K811" t="s">
        <v>215</v>
      </c>
      <c r="L811">
        <v>9142</v>
      </c>
      <c r="M811" t="s">
        <v>51249</v>
      </c>
      <c r="N811" t="s">
        <v>78217</v>
      </c>
      <c r="O811" t="s">
        <v>78304</v>
      </c>
      <c r="P811" t="s">
        <v>12</v>
      </c>
      <c r="Q811" t="s">
        <v>55572</v>
      </c>
      <c r="R811">
        <v>0</v>
      </c>
    </row>
    <row r="812" spans="1:18" x14ac:dyDescent="0.25">
      <c r="A812" t="s">
        <v>0</v>
      </c>
      <c r="B812" t="s">
        <v>78305</v>
      </c>
      <c r="C812" t="s">
        <v>2</v>
      </c>
      <c r="D812" t="s">
        <v>78306</v>
      </c>
      <c r="E812">
        <v>13622</v>
      </c>
      <c r="F812" t="s">
        <v>66373</v>
      </c>
      <c r="G812" t="s">
        <v>66374</v>
      </c>
      <c r="H812" t="s">
        <v>5</v>
      </c>
      <c r="I812" t="s">
        <v>66375</v>
      </c>
      <c r="J812" t="s">
        <v>66376</v>
      </c>
      <c r="K812" t="s">
        <v>174</v>
      </c>
      <c r="L812">
        <v>4335</v>
      </c>
      <c r="M812" t="s">
        <v>62822</v>
      </c>
      <c r="N812" t="s">
        <v>78217</v>
      </c>
      <c r="O812" t="s">
        <v>78307</v>
      </c>
      <c r="P812" t="s">
        <v>12</v>
      </c>
      <c r="Q812" t="s">
        <v>66378</v>
      </c>
      <c r="R812">
        <v>0</v>
      </c>
    </row>
    <row r="813" spans="1:18" x14ac:dyDescent="0.25">
      <c r="A813" t="s">
        <v>0</v>
      </c>
      <c r="B813" t="s">
        <v>78308</v>
      </c>
      <c r="C813" t="s">
        <v>2</v>
      </c>
      <c r="D813" t="s">
        <v>78309</v>
      </c>
      <c r="E813">
        <v>13622</v>
      </c>
      <c r="F813" t="s">
        <v>66332</v>
      </c>
      <c r="G813" t="s">
        <v>66333</v>
      </c>
      <c r="H813" t="s">
        <v>5</v>
      </c>
      <c r="I813" t="s">
        <v>66334</v>
      </c>
      <c r="J813" t="s">
        <v>66335</v>
      </c>
      <c r="K813" t="s">
        <v>174</v>
      </c>
      <c r="L813">
        <v>5486</v>
      </c>
      <c r="M813" t="s">
        <v>64498</v>
      </c>
      <c r="N813" t="s">
        <v>78217</v>
      </c>
      <c r="O813" t="s">
        <v>78310</v>
      </c>
      <c r="P813" t="s">
        <v>12</v>
      </c>
      <c r="Q813" t="s">
        <v>66337</v>
      </c>
      <c r="R813">
        <v>0</v>
      </c>
    </row>
    <row r="814" spans="1:18" x14ac:dyDescent="0.25">
      <c r="A814" t="s">
        <v>0</v>
      </c>
      <c r="B814" t="s">
        <v>78311</v>
      </c>
      <c r="C814" t="s">
        <v>2</v>
      </c>
      <c r="D814" t="s">
        <v>78312</v>
      </c>
      <c r="E814">
        <v>13622</v>
      </c>
      <c r="F814" t="s">
        <v>55299</v>
      </c>
      <c r="G814" t="s">
        <v>55300</v>
      </c>
      <c r="H814" t="s">
        <v>15627</v>
      </c>
      <c r="I814" t="s">
        <v>55312</v>
      </c>
      <c r="J814" t="s">
        <v>55313</v>
      </c>
      <c r="K814" t="s">
        <v>215</v>
      </c>
      <c r="L814">
        <v>11636</v>
      </c>
      <c r="M814" t="s">
        <v>49384</v>
      </c>
      <c r="N814" t="s">
        <v>78217</v>
      </c>
      <c r="O814" t="s">
        <v>78313</v>
      </c>
      <c r="P814" t="s">
        <v>12</v>
      </c>
      <c r="Q814" t="s">
        <v>55315</v>
      </c>
      <c r="R814">
        <v>0</v>
      </c>
    </row>
    <row r="815" spans="1:18" x14ac:dyDescent="0.25">
      <c r="A815" t="s">
        <v>0</v>
      </c>
      <c r="B815" t="s">
        <v>78314</v>
      </c>
      <c r="C815" t="s">
        <v>2</v>
      </c>
      <c r="D815" t="s">
        <v>78315</v>
      </c>
      <c r="E815">
        <v>13622</v>
      </c>
      <c r="F815" t="s">
        <v>3607</v>
      </c>
      <c r="G815" t="s">
        <v>58551</v>
      </c>
      <c r="H815" t="s">
        <v>5</v>
      </c>
      <c r="I815" t="s">
        <v>58560</v>
      </c>
      <c r="J815" t="s">
        <v>60944</v>
      </c>
      <c r="K815" t="s">
        <v>215</v>
      </c>
      <c r="L815">
        <v>9558</v>
      </c>
      <c r="M815" t="s">
        <v>53267</v>
      </c>
      <c r="N815" t="s">
        <v>78217</v>
      </c>
      <c r="O815" t="s">
        <v>78316</v>
      </c>
      <c r="P815" t="s">
        <v>12</v>
      </c>
      <c r="Q815" t="s">
        <v>58562</v>
      </c>
      <c r="R815">
        <v>0</v>
      </c>
    </row>
    <row r="816" spans="1:18" x14ac:dyDescent="0.25">
      <c r="A816" t="s">
        <v>0</v>
      </c>
      <c r="B816" t="s">
        <v>78317</v>
      </c>
      <c r="C816" t="s">
        <v>2</v>
      </c>
      <c r="D816" t="s">
        <v>78318</v>
      </c>
      <c r="E816">
        <v>13622</v>
      </c>
      <c r="F816" t="s">
        <v>73312</v>
      </c>
      <c r="G816" t="s">
        <v>73313</v>
      </c>
      <c r="H816" t="s">
        <v>41</v>
      </c>
      <c r="I816" t="s">
        <v>73314</v>
      </c>
      <c r="J816" t="s">
        <v>78319</v>
      </c>
      <c r="K816" t="s">
        <v>238</v>
      </c>
      <c r="L816">
        <v>1097</v>
      </c>
      <c r="M816" t="s">
        <v>64688</v>
      </c>
      <c r="N816" t="s">
        <v>78217</v>
      </c>
      <c r="O816" t="s">
        <v>78320</v>
      </c>
      <c r="P816" t="s">
        <v>12</v>
      </c>
      <c r="Q816" t="s">
        <v>73316</v>
      </c>
      <c r="R816">
        <v>0</v>
      </c>
    </row>
    <row r="817" spans="1:18" x14ac:dyDescent="0.25">
      <c r="A817" t="s">
        <v>0</v>
      </c>
      <c r="B817" t="s">
        <v>78321</v>
      </c>
      <c r="C817" t="s">
        <v>2</v>
      </c>
      <c r="D817" t="s">
        <v>78322</v>
      </c>
      <c r="E817">
        <v>13622</v>
      </c>
      <c r="F817" t="s">
        <v>58639</v>
      </c>
      <c r="G817" t="s">
        <v>58640</v>
      </c>
      <c r="H817" t="s">
        <v>6053</v>
      </c>
      <c r="I817" t="s">
        <v>58646</v>
      </c>
      <c r="J817" t="s">
        <v>60924</v>
      </c>
      <c r="K817" t="s">
        <v>215</v>
      </c>
      <c r="L817">
        <v>9827</v>
      </c>
      <c r="M817" t="s">
        <v>54511</v>
      </c>
      <c r="N817" t="s">
        <v>78217</v>
      </c>
      <c r="O817" t="s">
        <v>78323</v>
      </c>
      <c r="P817" t="s">
        <v>12</v>
      </c>
      <c r="Q817" t="s">
        <v>58648</v>
      </c>
      <c r="R817">
        <v>0</v>
      </c>
    </row>
    <row r="818" spans="1:18" x14ac:dyDescent="0.25">
      <c r="A818" t="s">
        <v>0</v>
      </c>
      <c r="B818" t="s">
        <v>78324</v>
      </c>
      <c r="C818" t="s">
        <v>2</v>
      </c>
      <c r="D818" t="s">
        <v>78325</v>
      </c>
      <c r="E818">
        <v>13622</v>
      </c>
      <c r="F818" t="s">
        <v>225</v>
      </c>
      <c r="G818" t="s">
        <v>37386</v>
      </c>
      <c r="H818" t="s">
        <v>41</v>
      </c>
      <c r="I818" t="s">
        <v>37387</v>
      </c>
      <c r="J818" t="s">
        <v>37388</v>
      </c>
      <c r="K818" t="s">
        <v>215</v>
      </c>
      <c r="L818">
        <v>11173</v>
      </c>
      <c r="M818" t="s">
        <v>31956</v>
      </c>
      <c r="N818" t="s">
        <v>78217</v>
      </c>
      <c r="O818" t="s">
        <v>78326</v>
      </c>
      <c r="P818" t="s">
        <v>12</v>
      </c>
      <c r="Q818" t="s">
        <v>37390</v>
      </c>
      <c r="R818">
        <v>0</v>
      </c>
    </row>
    <row r="819" spans="1:18" x14ac:dyDescent="0.25">
      <c r="A819" t="s">
        <v>0</v>
      </c>
      <c r="B819" t="s">
        <v>78327</v>
      </c>
      <c r="C819" t="s">
        <v>2</v>
      </c>
      <c r="D819" t="s">
        <v>78328</v>
      </c>
      <c r="E819">
        <v>13622</v>
      </c>
      <c r="F819" t="s">
        <v>3983</v>
      </c>
      <c r="G819" t="s">
        <v>36098</v>
      </c>
      <c r="H819" t="s">
        <v>41</v>
      </c>
      <c r="I819" t="s">
        <v>36099</v>
      </c>
      <c r="J819" t="s">
        <v>78329</v>
      </c>
      <c r="K819" t="s">
        <v>215</v>
      </c>
      <c r="L819">
        <v>11152</v>
      </c>
      <c r="M819" t="s">
        <v>33071</v>
      </c>
      <c r="N819" t="s">
        <v>78217</v>
      </c>
      <c r="O819" t="s">
        <v>78330</v>
      </c>
      <c r="P819" t="s">
        <v>12</v>
      </c>
      <c r="Q819" t="s">
        <v>36101</v>
      </c>
      <c r="R819">
        <v>0</v>
      </c>
    </row>
    <row r="820" spans="1:18" x14ac:dyDescent="0.25">
      <c r="A820" t="s">
        <v>0</v>
      </c>
      <c r="B820" t="s">
        <v>78331</v>
      </c>
      <c r="C820" t="s">
        <v>2</v>
      </c>
      <c r="D820" t="s">
        <v>78332</v>
      </c>
      <c r="E820">
        <v>13622</v>
      </c>
      <c r="F820" t="s">
        <v>36516</v>
      </c>
      <c r="G820" t="s">
        <v>36517</v>
      </c>
      <c r="H820" t="s">
        <v>25</v>
      </c>
      <c r="I820" t="s">
        <v>36518</v>
      </c>
      <c r="J820" t="s">
        <v>36519</v>
      </c>
      <c r="K820" t="s">
        <v>215</v>
      </c>
      <c r="L820">
        <v>10712</v>
      </c>
      <c r="M820" t="s">
        <v>31956</v>
      </c>
      <c r="N820" t="s">
        <v>78217</v>
      </c>
      <c r="O820" t="s">
        <v>78333</v>
      </c>
      <c r="P820" t="s">
        <v>12</v>
      </c>
      <c r="Q820" t="s">
        <v>36521</v>
      </c>
      <c r="R820">
        <v>0</v>
      </c>
    </row>
    <row r="821" spans="1:18" x14ac:dyDescent="0.25">
      <c r="A821" t="s">
        <v>0</v>
      </c>
      <c r="B821" t="s">
        <v>78334</v>
      </c>
      <c r="C821" t="s">
        <v>2</v>
      </c>
      <c r="D821" t="s">
        <v>78335</v>
      </c>
      <c r="E821">
        <v>13622</v>
      </c>
      <c r="F821" t="s">
        <v>66507</v>
      </c>
      <c r="G821" t="s">
        <v>66508</v>
      </c>
      <c r="H821" t="s">
        <v>6073</v>
      </c>
      <c r="I821" t="s">
        <v>66754</v>
      </c>
      <c r="J821" t="s">
        <v>66755</v>
      </c>
      <c r="K821" t="s">
        <v>238</v>
      </c>
      <c r="L821">
        <v>2691</v>
      </c>
      <c r="M821" t="s">
        <v>63197</v>
      </c>
      <c r="N821" t="s">
        <v>78217</v>
      </c>
      <c r="O821" t="s">
        <v>78336</v>
      </c>
      <c r="P821" t="s">
        <v>12</v>
      </c>
      <c r="Q821" t="s">
        <v>66757</v>
      </c>
      <c r="R821">
        <v>0</v>
      </c>
    </row>
    <row r="822" spans="1:18" x14ac:dyDescent="0.25">
      <c r="A822" t="s">
        <v>0</v>
      </c>
      <c r="B822" t="s">
        <v>78337</v>
      </c>
      <c r="C822" t="s">
        <v>2</v>
      </c>
      <c r="D822" t="s">
        <v>78338</v>
      </c>
      <c r="E822">
        <v>13622</v>
      </c>
      <c r="F822" t="s">
        <v>66087</v>
      </c>
      <c r="G822" t="s">
        <v>66088</v>
      </c>
      <c r="H822" t="s">
        <v>39447</v>
      </c>
      <c r="I822" t="s">
        <v>66089</v>
      </c>
      <c r="J822" t="s">
        <v>66090</v>
      </c>
      <c r="K822" t="s">
        <v>238</v>
      </c>
      <c r="L822">
        <v>1651</v>
      </c>
      <c r="M822" t="s">
        <v>64096</v>
      </c>
      <c r="N822" t="s">
        <v>78217</v>
      </c>
      <c r="O822" t="s">
        <v>78339</v>
      </c>
      <c r="P822" t="s">
        <v>12</v>
      </c>
      <c r="Q822" t="s">
        <v>66092</v>
      </c>
      <c r="R822">
        <v>0</v>
      </c>
    </row>
    <row r="823" spans="1:18" x14ac:dyDescent="0.25">
      <c r="A823" t="s">
        <v>0</v>
      </c>
      <c r="B823" t="s">
        <v>78340</v>
      </c>
      <c r="C823" t="s">
        <v>2</v>
      </c>
      <c r="D823" t="s">
        <v>78341</v>
      </c>
      <c r="E823">
        <v>13622</v>
      </c>
      <c r="F823" t="s">
        <v>67284</v>
      </c>
      <c r="G823" t="s">
        <v>67285</v>
      </c>
      <c r="H823" t="s">
        <v>41352</v>
      </c>
      <c r="I823" t="s">
        <v>67292</v>
      </c>
      <c r="J823" t="s">
        <v>67293</v>
      </c>
      <c r="K823" t="s">
        <v>238</v>
      </c>
      <c r="L823">
        <v>1313</v>
      </c>
      <c r="M823" t="s">
        <v>63598</v>
      </c>
      <c r="N823" t="s">
        <v>78217</v>
      </c>
      <c r="O823" t="s">
        <v>78342</v>
      </c>
      <c r="P823" t="s">
        <v>12</v>
      </c>
      <c r="Q823" t="s">
        <v>67295</v>
      </c>
      <c r="R823">
        <v>0</v>
      </c>
    </row>
    <row r="824" spans="1:18" x14ac:dyDescent="0.25">
      <c r="A824" t="s">
        <v>0</v>
      </c>
      <c r="B824" t="s">
        <v>78343</v>
      </c>
      <c r="C824" t="s">
        <v>2</v>
      </c>
      <c r="D824" t="s">
        <v>78344</v>
      </c>
      <c r="E824">
        <v>13622</v>
      </c>
      <c r="F824" t="s">
        <v>78003</v>
      </c>
      <c r="G824" t="s">
        <v>78004</v>
      </c>
      <c r="H824" t="s">
        <v>68597</v>
      </c>
      <c r="I824" t="s">
        <v>78345</v>
      </c>
      <c r="J824" t="s">
        <v>78211</v>
      </c>
      <c r="K824" t="s">
        <v>8</v>
      </c>
      <c r="L824">
        <v>842</v>
      </c>
      <c r="M824" t="s">
        <v>70657</v>
      </c>
      <c r="N824" t="s">
        <v>78217</v>
      </c>
      <c r="O824" t="s">
        <v>78346</v>
      </c>
      <c r="P824" t="s">
        <v>12</v>
      </c>
      <c r="Q824" t="s">
        <v>78347</v>
      </c>
      <c r="R824">
        <v>0</v>
      </c>
    </row>
    <row r="825" spans="1:18" x14ac:dyDescent="0.25">
      <c r="A825" t="s">
        <v>0</v>
      </c>
      <c r="B825" t="s">
        <v>78348</v>
      </c>
      <c r="C825" t="s">
        <v>2</v>
      </c>
      <c r="D825" t="s">
        <v>78349</v>
      </c>
      <c r="E825">
        <v>13622</v>
      </c>
      <c r="F825" t="s">
        <v>66133</v>
      </c>
      <c r="G825" t="s">
        <v>66134</v>
      </c>
      <c r="H825" t="s">
        <v>5</v>
      </c>
      <c r="I825" t="s">
        <v>66135</v>
      </c>
      <c r="J825" t="s">
        <v>66136</v>
      </c>
      <c r="K825" t="s">
        <v>238</v>
      </c>
      <c r="L825">
        <v>2233</v>
      </c>
      <c r="M825" t="s">
        <v>62993</v>
      </c>
      <c r="N825" t="s">
        <v>78217</v>
      </c>
      <c r="O825" t="s">
        <v>78350</v>
      </c>
      <c r="P825" t="s">
        <v>12</v>
      </c>
      <c r="Q825" t="s">
        <v>66138</v>
      </c>
      <c r="R825">
        <v>0</v>
      </c>
    </row>
    <row r="826" spans="1:18" x14ac:dyDescent="0.25">
      <c r="A826" t="s">
        <v>0</v>
      </c>
      <c r="B826" t="s">
        <v>78351</v>
      </c>
      <c r="C826" t="s">
        <v>2</v>
      </c>
      <c r="D826" t="s">
        <v>78352</v>
      </c>
      <c r="E826">
        <v>13622</v>
      </c>
      <c r="F826" t="s">
        <v>67304</v>
      </c>
      <c r="G826" t="s">
        <v>67305</v>
      </c>
      <c r="H826" t="s">
        <v>40541</v>
      </c>
      <c r="I826" t="s">
        <v>78353</v>
      </c>
      <c r="J826" t="s">
        <v>78354</v>
      </c>
      <c r="K826" t="s">
        <v>238</v>
      </c>
      <c r="L826">
        <v>2102</v>
      </c>
      <c r="M826" t="s">
        <v>63801</v>
      </c>
      <c r="N826" t="s">
        <v>78217</v>
      </c>
      <c r="O826" t="s">
        <v>78355</v>
      </c>
      <c r="P826" t="s">
        <v>12</v>
      </c>
      <c r="Q826" t="s">
        <v>78356</v>
      </c>
      <c r="R826">
        <v>0</v>
      </c>
    </row>
    <row r="827" spans="1:18" x14ac:dyDescent="0.25">
      <c r="A827" t="s">
        <v>0</v>
      </c>
      <c r="B827" t="s">
        <v>78357</v>
      </c>
      <c r="C827" t="s">
        <v>2</v>
      </c>
      <c r="D827" t="s">
        <v>78358</v>
      </c>
      <c r="E827">
        <v>13622</v>
      </c>
      <c r="F827" t="s">
        <v>2332</v>
      </c>
      <c r="G827" t="s">
        <v>66785</v>
      </c>
      <c r="H827" t="s">
        <v>11334</v>
      </c>
      <c r="I827" t="s">
        <v>66786</v>
      </c>
      <c r="J827" t="s">
        <v>66787</v>
      </c>
      <c r="K827" t="s">
        <v>238</v>
      </c>
      <c r="L827">
        <v>1170</v>
      </c>
      <c r="M827" t="s">
        <v>63197</v>
      </c>
      <c r="N827" t="s">
        <v>78217</v>
      </c>
      <c r="O827" t="s">
        <v>78359</v>
      </c>
      <c r="P827" t="s">
        <v>12</v>
      </c>
      <c r="Q827" t="s">
        <v>66789</v>
      </c>
      <c r="R827">
        <v>0</v>
      </c>
    </row>
    <row r="828" spans="1:18" x14ac:dyDescent="0.25">
      <c r="A828" t="s">
        <v>0</v>
      </c>
      <c r="B828" t="s">
        <v>78360</v>
      </c>
      <c r="C828" t="s">
        <v>2</v>
      </c>
      <c r="D828" t="s">
        <v>78361</v>
      </c>
      <c r="E828">
        <v>13622</v>
      </c>
      <c r="F828" t="s">
        <v>2332</v>
      </c>
      <c r="G828" t="s">
        <v>66785</v>
      </c>
      <c r="H828" t="s">
        <v>39447</v>
      </c>
      <c r="I828" t="s">
        <v>66792</v>
      </c>
      <c r="J828" t="s">
        <v>66793</v>
      </c>
      <c r="K828" t="s">
        <v>238</v>
      </c>
      <c r="L828">
        <v>1017</v>
      </c>
      <c r="M828" t="s">
        <v>63389</v>
      </c>
      <c r="N828" t="s">
        <v>78217</v>
      </c>
      <c r="O828" t="s">
        <v>78362</v>
      </c>
      <c r="P828" t="s">
        <v>12</v>
      </c>
      <c r="Q828" t="s">
        <v>66795</v>
      </c>
      <c r="R828">
        <v>0</v>
      </c>
    </row>
    <row r="829" spans="1:18" x14ac:dyDescent="0.25">
      <c r="A829" t="s">
        <v>0</v>
      </c>
      <c r="B829" t="s">
        <v>78363</v>
      </c>
      <c r="C829" t="s">
        <v>2</v>
      </c>
      <c r="D829" t="s">
        <v>78364</v>
      </c>
      <c r="E829">
        <v>13622</v>
      </c>
      <c r="F829" t="s">
        <v>66824</v>
      </c>
      <c r="G829" t="s">
        <v>66825</v>
      </c>
      <c r="H829" t="s">
        <v>5</v>
      </c>
      <c r="I829" t="s">
        <v>66838</v>
      </c>
      <c r="J829" t="s">
        <v>66839</v>
      </c>
      <c r="K829" t="s">
        <v>238</v>
      </c>
      <c r="L829">
        <v>1540</v>
      </c>
      <c r="M829" t="s">
        <v>63389</v>
      </c>
      <c r="N829" t="s">
        <v>78217</v>
      </c>
      <c r="O829" t="s">
        <v>78365</v>
      </c>
      <c r="P829" t="s">
        <v>12</v>
      </c>
      <c r="Q829" t="s">
        <v>66841</v>
      </c>
      <c r="R829">
        <v>0</v>
      </c>
    </row>
    <row r="830" spans="1:18" x14ac:dyDescent="0.25">
      <c r="A830" t="s">
        <v>0</v>
      </c>
      <c r="B830" t="s">
        <v>78366</v>
      </c>
      <c r="C830" t="s">
        <v>2</v>
      </c>
      <c r="D830" t="s">
        <v>78367</v>
      </c>
      <c r="E830">
        <v>13622</v>
      </c>
      <c r="F830" t="s">
        <v>66824</v>
      </c>
      <c r="G830" t="s">
        <v>66825</v>
      </c>
      <c r="H830" t="s">
        <v>6073</v>
      </c>
      <c r="I830" t="s">
        <v>66826</v>
      </c>
      <c r="J830" t="s">
        <v>66827</v>
      </c>
      <c r="K830" t="s">
        <v>238</v>
      </c>
      <c r="L830">
        <v>2831</v>
      </c>
      <c r="M830" t="s">
        <v>63197</v>
      </c>
      <c r="N830" t="s">
        <v>78217</v>
      </c>
      <c r="O830" t="s">
        <v>78368</v>
      </c>
      <c r="P830" t="s">
        <v>12</v>
      </c>
      <c r="Q830" t="s">
        <v>66829</v>
      </c>
      <c r="R830">
        <v>0</v>
      </c>
    </row>
    <row r="831" spans="1:18" x14ac:dyDescent="0.25">
      <c r="A831" t="s">
        <v>0</v>
      </c>
      <c r="B831" t="s">
        <v>78369</v>
      </c>
      <c r="C831" t="s">
        <v>2</v>
      </c>
      <c r="D831" t="s">
        <v>78370</v>
      </c>
      <c r="E831">
        <v>13622</v>
      </c>
      <c r="F831" t="s">
        <v>55847</v>
      </c>
      <c r="G831" t="s">
        <v>67002</v>
      </c>
      <c r="H831" t="s">
        <v>5</v>
      </c>
      <c r="I831" t="s">
        <v>67009</v>
      </c>
      <c r="J831" t="s">
        <v>67010</v>
      </c>
      <c r="K831" t="s">
        <v>238</v>
      </c>
      <c r="L831">
        <v>1753</v>
      </c>
      <c r="M831" t="s">
        <v>63389</v>
      </c>
      <c r="N831" t="s">
        <v>78217</v>
      </c>
      <c r="O831" t="s">
        <v>78371</v>
      </c>
      <c r="P831" t="s">
        <v>12</v>
      </c>
      <c r="Q831" t="s">
        <v>67012</v>
      </c>
      <c r="R831">
        <v>0</v>
      </c>
    </row>
    <row r="832" spans="1:18" x14ac:dyDescent="0.25">
      <c r="A832" t="s">
        <v>0</v>
      </c>
      <c r="B832" t="s">
        <v>78372</v>
      </c>
      <c r="C832" t="s">
        <v>2</v>
      </c>
      <c r="D832" t="s">
        <v>78373</v>
      </c>
      <c r="E832">
        <v>13622</v>
      </c>
      <c r="F832" t="s">
        <v>55847</v>
      </c>
      <c r="G832" t="s">
        <v>67002</v>
      </c>
      <c r="H832" t="s">
        <v>40387</v>
      </c>
      <c r="I832" t="s">
        <v>67015</v>
      </c>
      <c r="J832" t="s">
        <v>67016</v>
      </c>
      <c r="K832" t="s">
        <v>238</v>
      </c>
      <c r="L832">
        <v>2841</v>
      </c>
      <c r="M832" t="s">
        <v>63389</v>
      </c>
      <c r="N832" t="s">
        <v>78217</v>
      </c>
      <c r="O832" t="s">
        <v>78374</v>
      </c>
      <c r="P832" t="s">
        <v>12</v>
      </c>
      <c r="Q832" t="s">
        <v>67018</v>
      </c>
      <c r="R832">
        <v>0</v>
      </c>
    </row>
    <row r="833" spans="1:18" x14ac:dyDescent="0.25">
      <c r="A833" t="s">
        <v>0</v>
      </c>
      <c r="B833" t="s">
        <v>78375</v>
      </c>
      <c r="C833" t="s">
        <v>2</v>
      </c>
      <c r="D833" t="s">
        <v>78376</v>
      </c>
      <c r="E833">
        <v>13622</v>
      </c>
      <c r="F833" t="s">
        <v>66804</v>
      </c>
      <c r="G833" t="s">
        <v>66805</v>
      </c>
      <c r="H833" t="s">
        <v>140</v>
      </c>
      <c r="I833" t="s">
        <v>66806</v>
      </c>
      <c r="J833" t="s">
        <v>66807</v>
      </c>
      <c r="K833" t="s">
        <v>238</v>
      </c>
      <c r="L833">
        <v>3159</v>
      </c>
      <c r="M833" t="s">
        <v>61865</v>
      </c>
      <c r="N833" t="s">
        <v>78217</v>
      </c>
      <c r="O833" t="s">
        <v>78377</v>
      </c>
      <c r="P833" t="s">
        <v>12</v>
      </c>
      <c r="Q833" t="s">
        <v>66809</v>
      </c>
      <c r="R833">
        <v>0</v>
      </c>
    </row>
    <row r="834" spans="1:18" x14ac:dyDescent="0.25">
      <c r="A834" t="s">
        <v>0</v>
      </c>
      <c r="B834" t="s">
        <v>78378</v>
      </c>
      <c r="C834" t="s">
        <v>2</v>
      </c>
      <c r="D834" t="s">
        <v>78379</v>
      </c>
      <c r="E834">
        <v>13622</v>
      </c>
      <c r="F834" t="s">
        <v>66804</v>
      </c>
      <c r="G834" t="s">
        <v>66805</v>
      </c>
      <c r="H834" t="s">
        <v>18108</v>
      </c>
      <c r="I834" t="s">
        <v>66818</v>
      </c>
      <c r="J834" t="s">
        <v>66819</v>
      </c>
      <c r="K834" t="s">
        <v>238</v>
      </c>
      <c r="L834">
        <v>2225</v>
      </c>
      <c r="M834" t="s">
        <v>63197</v>
      </c>
      <c r="N834" t="s">
        <v>78217</v>
      </c>
      <c r="O834" t="s">
        <v>78380</v>
      </c>
      <c r="P834" t="s">
        <v>12</v>
      </c>
      <c r="Q834" t="s">
        <v>66821</v>
      </c>
      <c r="R834">
        <v>0</v>
      </c>
    </row>
    <row r="835" spans="1:18" x14ac:dyDescent="0.25">
      <c r="A835" t="s">
        <v>0</v>
      </c>
      <c r="B835" t="s">
        <v>78381</v>
      </c>
      <c r="C835" t="s">
        <v>2</v>
      </c>
      <c r="D835" t="s">
        <v>78382</v>
      </c>
      <c r="E835">
        <v>13622</v>
      </c>
      <c r="F835" t="s">
        <v>78383</v>
      </c>
      <c r="G835" t="s">
        <v>78384</v>
      </c>
      <c r="H835" t="s">
        <v>41</v>
      </c>
      <c r="I835" t="s">
        <v>78385</v>
      </c>
      <c r="J835" t="s">
        <v>78386</v>
      </c>
      <c r="K835" t="s">
        <v>8</v>
      </c>
      <c r="L835">
        <v>696</v>
      </c>
      <c r="M835" t="s">
        <v>70220</v>
      </c>
      <c r="N835" t="s">
        <v>78217</v>
      </c>
      <c r="O835" t="s">
        <v>78387</v>
      </c>
      <c r="P835" t="s">
        <v>12</v>
      </c>
      <c r="Q835" t="s">
        <v>78388</v>
      </c>
      <c r="R835">
        <v>0</v>
      </c>
    </row>
    <row r="836" spans="1:18" x14ac:dyDescent="0.25">
      <c r="A836" t="s">
        <v>0</v>
      </c>
      <c r="B836" t="s">
        <v>78389</v>
      </c>
      <c r="C836" t="s">
        <v>2</v>
      </c>
      <c r="D836" t="s">
        <v>78390</v>
      </c>
      <c r="E836">
        <v>13622</v>
      </c>
      <c r="F836" t="s">
        <v>78383</v>
      </c>
      <c r="G836" t="s">
        <v>78384</v>
      </c>
      <c r="H836" t="s">
        <v>6053</v>
      </c>
      <c r="I836" t="s">
        <v>78391</v>
      </c>
      <c r="J836" t="s">
        <v>78392</v>
      </c>
      <c r="K836" t="s">
        <v>8</v>
      </c>
      <c r="L836">
        <v>737</v>
      </c>
      <c r="M836" t="s">
        <v>68702</v>
      </c>
      <c r="N836" t="s">
        <v>78217</v>
      </c>
      <c r="O836" t="s">
        <v>78393</v>
      </c>
      <c r="P836" t="s">
        <v>12</v>
      </c>
      <c r="Q836" t="s">
        <v>78394</v>
      </c>
      <c r="R836">
        <v>0</v>
      </c>
    </row>
    <row r="837" spans="1:18" x14ac:dyDescent="0.25">
      <c r="A837" t="s">
        <v>0</v>
      </c>
      <c r="B837" t="s">
        <v>78395</v>
      </c>
      <c r="C837" t="s">
        <v>2</v>
      </c>
      <c r="D837" t="s">
        <v>78396</v>
      </c>
      <c r="E837">
        <v>13622</v>
      </c>
      <c r="F837" t="s">
        <v>66844</v>
      </c>
      <c r="G837" t="s">
        <v>66845</v>
      </c>
      <c r="H837" t="s">
        <v>5</v>
      </c>
      <c r="I837" t="s">
        <v>66846</v>
      </c>
      <c r="J837" t="s">
        <v>66847</v>
      </c>
      <c r="K837" t="s">
        <v>238</v>
      </c>
      <c r="L837">
        <v>2153</v>
      </c>
      <c r="M837" t="s">
        <v>63389</v>
      </c>
      <c r="N837" t="s">
        <v>78217</v>
      </c>
      <c r="O837" t="s">
        <v>78397</v>
      </c>
      <c r="P837" t="s">
        <v>12</v>
      </c>
      <c r="Q837" t="s">
        <v>66849</v>
      </c>
      <c r="R837">
        <v>0</v>
      </c>
    </row>
    <row r="838" spans="1:18" x14ac:dyDescent="0.25">
      <c r="A838" t="s">
        <v>0</v>
      </c>
      <c r="B838" t="s">
        <v>78398</v>
      </c>
      <c r="C838" t="s">
        <v>2</v>
      </c>
      <c r="D838" t="s">
        <v>78399</v>
      </c>
      <c r="E838">
        <v>13622</v>
      </c>
      <c r="F838" t="s">
        <v>66844</v>
      </c>
      <c r="G838" t="s">
        <v>66845</v>
      </c>
      <c r="H838" t="s">
        <v>7676</v>
      </c>
      <c r="I838" t="s">
        <v>66976</v>
      </c>
      <c r="J838" t="s">
        <v>66977</v>
      </c>
      <c r="K838" t="s">
        <v>238</v>
      </c>
      <c r="L838">
        <v>2846</v>
      </c>
      <c r="M838" t="s">
        <v>63389</v>
      </c>
      <c r="N838" t="s">
        <v>78217</v>
      </c>
      <c r="O838" t="s">
        <v>78400</v>
      </c>
      <c r="P838" t="s">
        <v>12</v>
      </c>
      <c r="Q838" t="s">
        <v>66979</v>
      </c>
      <c r="R838">
        <v>0</v>
      </c>
    </row>
    <row r="839" spans="1:18" x14ac:dyDescent="0.25">
      <c r="A839" t="s">
        <v>0</v>
      </c>
      <c r="B839" t="s">
        <v>78401</v>
      </c>
      <c r="C839" t="s">
        <v>2</v>
      </c>
      <c r="D839" t="s">
        <v>78402</v>
      </c>
      <c r="E839">
        <v>13622</v>
      </c>
      <c r="F839" t="s">
        <v>66844</v>
      </c>
      <c r="G839" t="s">
        <v>66845</v>
      </c>
      <c r="H839" t="s">
        <v>18108</v>
      </c>
      <c r="I839" t="s">
        <v>66970</v>
      </c>
      <c r="J839" t="s">
        <v>66971</v>
      </c>
      <c r="K839" t="s">
        <v>238</v>
      </c>
      <c r="L839">
        <v>1550</v>
      </c>
      <c r="M839" t="s">
        <v>63389</v>
      </c>
      <c r="N839" t="s">
        <v>78217</v>
      </c>
      <c r="O839" t="s">
        <v>78403</v>
      </c>
      <c r="P839" t="s">
        <v>12</v>
      </c>
      <c r="Q839" t="s">
        <v>66973</v>
      </c>
      <c r="R839">
        <v>0</v>
      </c>
    </row>
    <row r="840" spans="1:18" x14ac:dyDescent="0.25">
      <c r="A840" t="s">
        <v>0</v>
      </c>
      <c r="B840" t="s">
        <v>78404</v>
      </c>
      <c r="C840" t="s">
        <v>2</v>
      </c>
      <c r="D840" t="s">
        <v>78405</v>
      </c>
      <c r="E840">
        <v>13622</v>
      </c>
      <c r="F840" t="s">
        <v>67021</v>
      </c>
      <c r="G840" t="s">
        <v>67022</v>
      </c>
      <c r="H840" t="s">
        <v>18108</v>
      </c>
      <c r="I840" t="s">
        <v>67023</v>
      </c>
      <c r="J840" t="s">
        <v>67024</v>
      </c>
      <c r="K840" t="s">
        <v>238</v>
      </c>
      <c r="L840">
        <v>1012</v>
      </c>
      <c r="M840" t="s">
        <v>63389</v>
      </c>
      <c r="N840" t="s">
        <v>78217</v>
      </c>
      <c r="O840" t="s">
        <v>78406</v>
      </c>
      <c r="P840" t="s">
        <v>12</v>
      </c>
      <c r="Q840" t="s">
        <v>67026</v>
      </c>
      <c r="R840">
        <v>0</v>
      </c>
    </row>
    <row r="841" spans="1:18" x14ac:dyDescent="0.25">
      <c r="A841" t="s">
        <v>0</v>
      </c>
      <c r="B841" t="s">
        <v>78407</v>
      </c>
      <c r="C841" t="s">
        <v>2</v>
      </c>
      <c r="D841" t="s">
        <v>78408</v>
      </c>
      <c r="E841">
        <v>13622</v>
      </c>
      <c r="F841" t="s">
        <v>67021</v>
      </c>
      <c r="G841" t="s">
        <v>67022</v>
      </c>
      <c r="H841" t="s">
        <v>107</v>
      </c>
      <c r="I841" t="s">
        <v>67035</v>
      </c>
      <c r="J841" t="s">
        <v>67036</v>
      </c>
      <c r="K841" t="s">
        <v>238</v>
      </c>
      <c r="L841">
        <v>1014</v>
      </c>
      <c r="M841" t="s">
        <v>61548</v>
      </c>
      <c r="N841" t="s">
        <v>78217</v>
      </c>
      <c r="O841" t="s">
        <v>78409</v>
      </c>
      <c r="P841" t="s">
        <v>12</v>
      </c>
      <c r="Q841" t="s">
        <v>67038</v>
      </c>
      <c r="R841">
        <v>0</v>
      </c>
    </row>
    <row r="842" spans="1:18" x14ac:dyDescent="0.25">
      <c r="A842" t="s">
        <v>0</v>
      </c>
      <c r="B842" t="s">
        <v>78410</v>
      </c>
      <c r="C842" t="s">
        <v>2</v>
      </c>
      <c r="D842" t="s">
        <v>78411</v>
      </c>
      <c r="E842">
        <v>13622</v>
      </c>
      <c r="F842" t="s">
        <v>67021</v>
      </c>
      <c r="G842" t="s">
        <v>67022</v>
      </c>
      <c r="H842" t="s">
        <v>39447</v>
      </c>
      <c r="I842" t="s">
        <v>67029</v>
      </c>
      <c r="J842" t="s">
        <v>67030</v>
      </c>
      <c r="K842" t="s">
        <v>238</v>
      </c>
      <c r="L842">
        <v>1444</v>
      </c>
      <c r="M842" t="s">
        <v>63389</v>
      </c>
      <c r="N842" t="s">
        <v>78217</v>
      </c>
      <c r="O842" t="s">
        <v>78412</v>
      </c>
      <c r="P842" t="s">
        <v>12</v>
      </c>
      <c r="Q842" t="s">
        <v>67032</v>
      </c>
      <c r="R842">
        <v>0</v>
      </c>
    </row>
    <row r="843" spans="1:18" x14ac:dyDescent="0.25">
      <c r="A843" t="s">
        <v>0</v>
      </c>
      <c r="B843" t="s">
        <v>78413</v>
      </c>
      <c r="C843" t="s">
        <v>2</v>
      </c>
      <c r="D843" t="s">
        <v>78414</v>
      </c>
      <c r="E843">
        <v>13622</v>
      </c>
      <c r="F843" t="s">
        <v>2672</v>
      </c>
      <c r="G843" t="s">
        <v>66766</v>
      </c>
      <c r="H843" t="s">
        <v>5</v>
      </c>
      <c r="I843" t="s">
        <v>66767</v>
      </c>
      <c r="J843" t="s">
        <v>66768</v>
      </c>
      <c r="K843" t="s">
        <v>238</v>
      </c>
      <c r="L843">
        <v>2281</v>
      </c>
      <c r="M843" t="s">
        <v>63389</v>
      </c>
      <c r="N843" t="s">
        <v>78217</v>
      </c>
      <c r="O843" t="s">
        <v>78415</v>
      </c>
      <c r="P843" t="s">
        <v>12</v>
      </c>
      <c r="Q843" t="s">
        <v>66770</v>
      </c>
      <c r="R843">
        <v>0</v>
      </c>
    </row>
    <row r="844" spans="1:18" x14ac:dyDescent="0.25">
      <c r="A844" t="s">
        <v>0</v>
      </c>
      <c r="B844" t="s">
        <v>78416</v>
      </c>
      <c r="C844" t="s">
        <v>2</v>
      </c>
      <c r="D844" t="s">
        <v>78417</v>
      </c>
      <c r="E844">
        <v>13622</v>
      </c>
      <c r="F844" t="s">
        <v>2672</v>
      </c>
      <c r="G844" t="s">
        <v>66766</v>
      </c>
      <c r="H844" t="s">
        <v>15627</v>
      </c>
      <c r="I844" t="s">
        <v>66779</v>
      </c>
      <c r="J844" t="s">
        <v>66780</v>
      </c>
      <c r="K844" t="s">
        <v>238</v>
      </c>
      <c r="L844">
        <v>2248</v>
      </c>
      <c r="M844" t="s">
        <v>63197</v>
      </c>
      <c r="N844" t="s">
        <v>78217</v>
      </c>
      <c r="O844" t="s">
        <v>78418</v>
      </c>
      <c r="P844" t="s">
        <v>12</v>
      </c>
      <c r="Q844" t="s">
        <v>66782</v>
      </c>
      <c r="R844">
        <v>0</v>
      </c>
    </row>
    <row r="845" spans="1:18" x14ac:dyDescent="0.25">
      <c r="A845" t="s">
        <v>0</v>
      </c>
      <c r="B845" t="s">
        <v>78419</v>
      </c>
      <c r="C845" t="s">
        <v>2</v>
      </c>
      <c r="D845" t="s">
        <v>78420</v>
      </c>
      <c r="E845">
        <v>13622</v>
      </c>
      <c r="F845" t="s">
        <v>2672</v>
      </c>
      <c r="G845" t="s">
        <v>66766</v>
      </c>
      <c r="H845" t="s">
        <v>41352</v>
      </c>
      <c r="I845" t="s">
        <v>66773</v>
      </c>
      <c r="J845" t="s">
        <v>66774</v>
      </c>
      <c r="K845" t="s">
        <v>238</v>
      </c>
      <c r="L845">
        <v>1658</v>
      </c>
      <c r="M845" t="s">
        <v>63801</v>
      </c>
      <c r="N845" t="s">
        <v>78217</v>
      </c>
      <c r="O845" t="s">
        <v>78421</v>
      </c>
      <c r="P845" t="s">
        <v>12</v>
      </c>
      <c r="Q845" t="s">
        <v>66776</v>
      </c>
      <c r="R845">
        <v>0</v>
      </c>
    </row>
    <row r="846" spans="1:18" x14ac:dyDescent="0.25">
      <c r="A846" t="s">
        <v>0</v>
      </c>
      <c r="B846" t="s">
        <v>78422</v>
      </c>
      <c r="C846" t="s">
        <v>2</v>
      </c>
      <c r="D846" t="s">
        <v>78423</v>
      </c>
      <c r="E846">
        <v>13622</v>
      </c>
      <c r="F846" t="s">
        <v>78424</v>
      </c>
      <c r="G846" t="s">
        <v>78425</v>
      </c>
      <c r="H846" t="s">
        <v>41</v>
      </c>
      <c r="I846" t="s">
        <v>78426</v>
      </c>
      <c r="J846" t="s">
        <v>78427</v>
      </c>
      <c r="K846" t="s">
        <v>8</v>
      </c>
      <c r="L846">
        <v>912</v>
      </c>
      <c r="M846" t="s">
        <v>70220</v>
      </c>
      <c r="N846" t="s">
        <v>78217</v>
      </c>
      <c r="O846" t="s">
        <v>78428</v>
      </c>
      <c r="P846" t="s">
        <v>12</v>
      </c>
      <c r="Q846" t="s">
        <v>78429</v>
      </c>
      <c r="R846">
        <v>0</v>
      </c>
    </row>
    <row r="847" spans="1:18" x14ac:dyDescent="0.25">
      <c r="A847" t="s">
        <v>0</v>
      </c>
      <c r="B847" t="s">
        <v>78430</v>
      </c>
      <c r="C847" t="s">
        <v>2</v>
      </c>
      <c r="D847" t="s">
        <v>78431</v>
      </c>
      <c r="E847">
        <v>13622</v>
      </c>
      <c r="F847" t="s">
        <v>78424</v>
      </c>
      <c r="G847" t="s">
        <v>78425</v>
      </c>
      <c r="H847" t="s">
        <v>41352</v>
      </c>
      <c r="I847" t="s">
        <v>78432</v>
      </c>
      <c r="J847" t="s">
        <v>78433</v>
      </c>
      <c r="K847" t="s">
        <v>8</v>
      </c>
      <c r="L847">
        <v>563</v>
      </c>
      <c r="M847" t="s">
        <v>70657</v>
      </c>
      <c r="N847" t="s">
        <v>78217</v>
      </c>
      <c r="O847" t="s">
        <v>78434</v>
      </c>
      <c r="P847" t="s">
        <v>12</v>
      </c>
      <c r="Q847" t="s">
        <v>78435</v>
      </c>
      <c r="R847">
        <v>0</v>
      </c>
    </row>
    <row r="848" spans="1:18" x14ac:dyDescent="0.25">
      <c r="A848" t="s">
        <v>0</v>
      </c>
      <c r="B848" t="s">
        <v>78436</v>
      </c>
      <c r="C848" t="s">
        <v>2</v>
      </c>
      <c r="D848" t="s">
        <v>78437</v>
      </c>
      <c r="E848">
        <v>13622</v>
      </c>
      <c r="F848" t="s">
        <v>78424</v>
      </c>
      <c r="G848" t="s">
        <v>78425</v>
      </c>
      <c r="H848" t="s">
        <v>5</v>
      </c>
      <c r="I848" t="s">
        <v>78438</v>
      </c>
      <c r="J848" t="s">
        <v>78439</v>
      </c>
      <c r="K848" t="s">
        <v>8</v>
      </c>
      <c r="L848">
        <v>390</v>
      </c>
      <c r="M848" t="s">
        <v>70320</v>
      </c>
      <c r="N848" t="s">
        <v>78217</v>
      </c>
      <c r="O848" t="s">
        <v>78440</v>
      </c>
      <c r="P848" t="s">
        <v>12</v>
      </c>
      <c r="Q848" t="s">
        <v>78441</v>
      </c>
      <c r="R848">
        <v>0</v>
      </c>
    </row>
    <row r="849" spans="1:18" x14ac:dyDescent="0.25">
      <c r="A849" t="s">
        <v>0</v>
      </c>
      <c r="B849" t="s">
        <v>78442</v>
      </c>
      <c r="C849" t="s">
        <v>2</v>
      </c>
      <c r="D849" t="s">
        <v>78443</v>
      </c>
      <c r="E849">
        <v>13622</v>
      </c>
      <c r="F849" t="s">
        <v>58617</v>
      </c>
      <c r="G849" t="s">
        <v>58618</v>
      </c>
      <c r="H849" t="s">
        <v>6053</v>
      </c>
      <c r="I849" t="s">
        <v>58634</v>
      </c>
      <c r="J849" t="s">
        <v>60940</v>
      </c>
      <c r="K849" t="s">
        <v>215</v>
      </c>
      <c r="L849">
        <v>11044</v>
      </c>
      <c r="M849" t="s">
        <v>56021</v>
      </c>
      <c r="N849" t="s">
        <v>78444</v>
      </c>
      <c r="O849" t="s">
        <v>78445</v>
      </c>
      <c r="P849" t="s">
        <v>12</v>
      </c>
      <c r="Q849" t="s">
        <v>58636</v>
      </c>
      <c r="R849">
        <v>0</v>
      </c>
    </row>
    <row r="850" spans="1:18" x14ac:dyDescent="0.25">
      <c r="A850" t="s">
        <v>0</v>
      </c>
      <c r="B850" t="s">
        <v>78446</v>
      </c>
      <c r="C850" t="s">
        <v>2</v>
      </c>
      <c r="D850" t="s">
        <v>78447</v>
      </c>
      <c r="E850">
        <v>13622</v>
      </c>
      <c r="F850" t="s">
        <v>58912</v>
      </c>
      <c r="G850" t="s">
        <v>58913</v>
      </c>
      <c r="H850" t="s">
        <v>6053</v>
      </c>
      <c r="I850" t="s">
        <v>58914</v>
      </c>
      <c r="J850" t="s">
        <v>60557</v>
      </c>
      <c r="K850" t="s">
        <v>215</v>
      </c>
      <c r="L850">
        <v>11769</v>
      </c>
      <c r="M850" t="s">
        <v>54276</v>
      </c>
      <c r="N850" t="s">
        <v>78444</v>
      </c>
      <c r="O850" t="s">
        <v>78448</v>
      </c>
      <c r="P850" t="s">
        <v>12</v>
      </c>
      <c r="Q850" t="s">
        <v>58916</v>
      </c>
      <c r="R850">
        <v>0</v>
      </c>
    </row>
    <row r="851" spans="1:18" x14ac:dyDescent="0.25">
      <c r="A851" t="s">
        <v>0</v>
      </c>
      <c r="B851" t="s">
        <v>78449</v>
      </c>
      <c r="C851" t="s">
        <v>2</v>
      </c>
      <c r="D851" t="s">
        <v>78450</v>
      </c>
      <c r="E851">
        <v>13622</v>
      </c>
      <c r="F851" t="s">
        <v>3607</v>
      </c>
      <c r="G851" t="s">
        <v>58551</v>
      </c>
      <c r="H851" t="s">
        <v>124</v>
      </c>
      <c r="I851" t="s">
        <v>58980</v>
      </c>
      <c r="J851" t="s">
        <v>65579</v>
      </c>
      <c r="K851" t="s">
        <v>215</v>
      </c>
      <c r="L851">
        <v>9820</v>
      </c>
      <c r="M851" t="s">
        <v>55127</v>
      </c>
      <c r="N851" t="s">
        <v>78444</v>
      </c>
      <c r="O851" t="s">
        <v>78451</v>
      </c>
      <c r="P851" t="s">
        <v>12</v>
      </c>
      <c r="Q851" t="s">
        <v>58982</v>
      </c>
      <c r="R851">
        <v>0</v>
      </c>
    </row>
    <row r="852" spans="1:18" x14ac:dyDescent="0.25">
      <c r="A852" t="s">
        <v>0</v>
      </c>
      <c r="B852" t="s">
        <v>78452</v>
      </c>
      <c r="C852" t="s">
        <v>2</v>
      </c>
      <c r="D852" t="s">
        <v>78453</v>
      </c>
      <c r="E852">
        <v>13622</v>
      </c>
      <c r="F852" t="s">
        <v>48351</v>
      </c>
      <c r="G852" t="s">
        <v>77997</v>
      </c>
      <c r="H852" t="s">
        <v>1472</v>
      </c>
      <c r="I852" t="s">
        <v>78454</v>
      </c>
      <c r="J852" t="s">
        <v>28635</v>
      </c>
      <c r="K852" t="s">
        <v>8</v>
      </c>
      <c r="L852">
        <v>389</v>
      </c>
      <c r="M852" t="s">
        <v>73513</v>
      </c>
      <c r="N852" t="s">
        <v>78444</v>
      </c>
      <c r="O852" t="s">
        <v>78455</v>
      </c>
      <c r="P852" t="s">
        <v>12</v>
      </c>
      <c r="Q852" t="s">
        <v>78456</v>
      </c>
      <c r="R852">
        <v>0</v>
      </c>
    </row>
    <row r="853" spans="1:18" x14ac:dyDescent="0.25">
      <c r="A853" t="s">
        <v>0</v>
      </c>
      <c r="B853" t="s">
        <v>78457</v>
      </c>
      <c r="C853" t="s">
        <v>2</v>
      </c>
      <c r="D853" t="s">
        <v>78458</v>
      </c>
      <c r="E853">
        <v>13622</v>
      </c>
      <c r="F853" t="s">
        <v>48351</v>
      </c>
      <c r="G853" t="s">
        <v>77997</v>
      </c>
      <c r="H853" t="s">
        <v>39447</v>
      </c>
      <c r="I853" t="s">
        <v>78459</v>
      </c>
      <c r="J853" t="s">
        <v>28635</v>
      </c>
      <c r="K853" t="s">
        <v>8</v>
      </c>
      <c r="L853">
        <v>893</v>
      </c>
      <c r="M853" t="s">
        <v>72599</v>
      </c>
      <c r="N853" t="s">
        <v>78444</v>
      </c>
      <c r="O853" t="s">
        <v>78460</v>
      </c>
      <c r="P853" t="s">
        <v>12</v>
      </c>
      <c r="Q853" t="s">
        <v>78461</v>
      </c>
      <c r="R853">
        <v>0</v>
      </c>
    </row>
    <row r="854" spans="1:18" x14ac:dyDescent="0.25">
      <c r="A854" t="s">
        <v>0</v>
      </c>
      <c r="B854" t="s">
        <v>78462</v>
      </c>
      <c r="C854" t="s">
        <v>2</v>
      </c>
      <c r="D854" t="s">
        <v>78463</v>
      </c>
      <c r="E854">
        <v>13622</v>
      </c>
      <c r="F854" t="s">
        <v>5196</v>
      </c>
      <c r="G854" t="s">
        <v>58929</v>
      </c>
      <c r="H854" t="s">
        <v>39447</v>
      </c>
      <c r="I854" t="s">
        <v>58930</v>
      </c>
      <c r="J854" t="s">
        <v>61178</v>
      </c>
      <c r="K854" t="s">
        <v>215</v>
      </c>
      <c r="L854">
        <v>10450</v>
      </c>
      <c r="M854" t="s">
        <v>53435</v>
      </c>
      <c r="N854" t="s">
        <v>78444</v>
      </c>
      <c r="O854" t="s">
        <v>78464</v>
      </c>
      <c r="P854" t="s">
        <v>12</v>
      </c>
      <c r="Q854" t="s">
        <v>58932</v>
      </c>
      <c r="R854">
        <v>0</v>
      </c>
    </row>
    <row r="855" spans="1:18" x14ac:dyDescent="0.25">
      <c r="A855" t="s">
        <v>0</v>
      </c>
      <c r="B855" t="s">
        <v>78465</v>
      </c>
      <c r="C855" t="s">
        <v>2</v>
      </c>
      <c r="D855" t="s">
        <v>78466</v>
      </c>
      <c r="E855">
        <v>13622</v>
      </c>
      <c r="F855" t="s">
        <v>10152</v>
      </c>
      <c r="G855" t="s">
        <v>46364</v>
      </c>
      <c r="H855" t="s">
        <v>41</v>
      </c>
      <c r="I855" t="s">
        <v>78467</v>
      </c>
      <c r="J855" t="s">
        <v>51255</v>
      </c>
      <c r="K855" t="s">
        <v>8</v>
      </c>
      <c r="L855">
        <v>526</v>
      </c>
      <c r="M855" t="s">
        <v>69783</v>
      </c>
      <c r="N855" t="s">
        <v>78444</v>
      </c>
      <c r="O855" t="s">
        <v>78468</v>
      </c>
      <c r="P855" t="s">
        <v>12</v>
      </c>
      <c r="Q855" t="s">
        <v>78469</v>
      </c>
      <c r="R855">
        <v>0</v>
      </c>
    </row>
    <row r="856" spans="1:18" x14ac:dyDescent="0.25">
      <c r="A856" t="s">
        <v>0</v>
      </c>
      <c r="B856" t="s">
        <v>78470</v>
      </c>
      <c r="C856" t="s">
        <v>2</v>
      </c>
      <c r="D856" t="s">
        <v>78471</v>
      </c>
      <c r="E856">
        <v>13622</v>
      </c>
      <c r="F856" t="s">
        <v>55380</v>
      </c>
      <c r="G856" t="s">
        <v>55381</v>
      </c>
      <c r="H856" t="s">
        <v>39447</v>
      </c>
      <c r="I856" t="s">
        <v>55382</v>
      </c>
      <c r="J856" t="s">
        <v>42978</v>
      </c>
      <c r="K856" t="s">
        <v>215</v>
      </c>
      <c r="L856">
        <v>9756</v>
      </c>
      <c r="M856" t="s">
        <v>52655</v>
      </c>
      <c r="N856" t="s">
        <v>78444</v>
      </c>
      <c r="O856" t="s">
        <v>78472</v>
      </c>
      <c r="P856" t="s">
        <v>12</v>
      </c>
      <c r="Q856" t="s">
        <v>55384</v>
      </c>
      <c r="R856">
        <v>0</v>
      </c>
    </row>
    <row r="857" spans="1:18" x14ac:dyDescent="0.25">
      <c r="A857" t="s">
        <v>0</v>
      </c>
      <c r="B857" t="s">
        <v>78473</v>
      </c>
      <c r="C857" t="s">
        <v>2</v>
      </c>
      <c r="D857" t="s">
        <v>78474</v>
      </c>
      <c r="E857">
        <v>13622</v>
      </c>
      <c r="F857" t="s">
        <v>10152</v>
      </c>
      <c r="G857" t="s">
        <v>46364</v>
      </c>
      <c r="H857" t="s">
        <v>41</v>
      </c>
      <c r="I857" t="s">
        <v>78475</v>
      </c>
      <c r="J857" t="s">
        <v>40833</v>
      </c>
      <c r="K857" t="s">
        <v>8</v>
      </c>
      <c r="L857">
        <v>513</v>
      </c>
      <c r="M857" t="s">
        <v>71051</v>
      </c>
      <c r="N857" t="s">
        <v>78444</v>
      </c>
      <c r="O857" t="s">
        <v>78476</v>
      </c>
      <c r="P857" t="s">
        <v>12</v>
      </c>
      <c r="Q857" t="s">
        <v>78477</v>
      </c>
      <c r="R857">
        <v>0</v>
      </c>
    </row>
    <row r="858" spans="1:18" x14ac:dyDescent="0.25">
      <c r="A858" t="s">
        <v>0</v>
      </c>
      <c r="B858" t="s">
        <v>78478</v>
      </c>
      <c r="C858" t="s">
        <v>2</v>
      </c>
      <c r="D858" t="s">
        <v>78479</v>
      </c>
      <c r="E858">
        <v>13622</v>
      </c>
      <c r="F858" t="s">
        <v>5196</v>
      </c>
      <c r="G858" t="s">
        <v>78480</v>
      </c>
      <c r="H858" t="s">
        <v>124</v>
      </c>
      <c r="I858" t="s">
        <v>78481</v>
      </c>
      <c r="J858" t="s">
        <v>40833</v>
      </c>
      <c r="K858" t="s">
        <v>8</v>
      </c>
      <c r="L858">
        <v>776</v>
      </c>
      <c r="M858" t="s">
        <v>71289</v>
      </c>
      <c r="N858" t="s">
        <v>78444</v>
      </c>
      <c r="O858" t="s">
        <v>78482</v>
      </c>
      <c r="P858" t="s">
        <v>12</v>
      </c>
      <c r="Q858" t="s">
        <v>78483</v>
      </c>
      <c r="R858">
        <v>0</v>
      </c>
    </row>
    <row r="859" spans="1:18" x14ac:dyDescent="0.25">
      <c r="A859" t="s">
        <v>0</v>
      </c>
      <c r="B859" t="s">
        <v>78484</v>
      </c>
      <c r="C859" t="s">
        <v>2</v>
      </c>
      <c r="D859" t="s">
        <v>78485</v>
      </c>
      <c r="E859">
        <v>13622</v>
      </c>
      <c r="F859" t="s">
        <v>58963</v>
      </c>
      <c r="G859" t="s">
        <v>58964</v>
      </c>
      <c r="H859" t="s">
        <v>39447</v>
      </c>
      <c r="I859" t="s">
        <v>58965</v>
      </c>
      <c r="J859" t="s">
        <v>66862</v>
      </c>
      <c r="K859" t="s">
        <v>215</v>
      </c>
      <c r="L859">
        <v>10139</v>
      </c>
      <c r="M859" t="s">
        <v>56510</v>
      </c>
      <c r="N859" t="s">
        <v>78444</v>
      </c>
      <c r="O859" t="s">
        <v>78486</v>
      </c>
      <c r="P859" t="s">
        <v>12</v>
      </c>
      <c r="Q859" t="s">
        <v>58967</v>
      </c>
      <c r="R859">
        <v>0</v>
      </c>
    </row>
    <row r="860" spans="1:18" x14ac:dyDescent="0.25">
      <c r="A860" t="s">
        <v>0</v>
      </c>
      <c r="B860" t="s">
        <v>78487</v>
      </c>
      <c r="C860" t="s">
        <v>2</v>
      </c>
      <c r="D860" t="s">
        <v>78488</v>
      </c>
      <c r="E860">
        <v>13622</v>
      </c>
      <c r="F860" t="s">
        <v>5196</v>
      </c>
      <c r="G860" t="s">
        <v>78480</v>
      </c>
      <c r="H860" t="s">
        <v>5</v>
      </c>
      <c r="I860" t="s">
        <v>78489</v>
      </c>
      <c r="J860" t="s">
        <v>55524</v>
      </c>
      <c r="K860" t="s">
        <v>8</v>
      </c>
      <c r="L860">
        <v>750</v>
      </c>
      <c r="M860" t="s">
        <v>70821</v>
      </c>
      <c r="N860" t="s">
        <v>78444</v>
      </c>
      <c r="O860" t="s">
        <v>78490</v>
      </c>
      <c r="P860" t="s">
        <v>12</v>
      </c>
      <c r="Q860" t="s">
        <v>78491</v>
      </c>
      <c r="R860">
        <v>0</v>
      </c>
    </row>
    <row r="861" spans="1:18" x14ac:dyDescent="0.25">
      <c r="A861" t="s">
        <v>0</v>
      </c>
      <c r="B861" t="s">
        <v>78492</v>
      </c>
      <c r="C861" t="s">
        <v>2</v>
      </c>
      <c r="D861" t="s">
        <v>78493</v>
      </c>
      <c r="E861">
        <v>13622</v>
      </c>
      <c r="F861" t="s">
        <v>5196</v>
      </c>
      <c r="G861" t="s">
        <v>78480</v>
      </c>
      <c r="H861" t="s">
        <v>5</v>
      </c>
      <c r="I861" t="s">
        <v>78494</v>
      </c>
      <c r="J861" t="s">
        <v>28635</v>
      </c>
      <c r="K861" t="s">
        <v>8</v>
      </c>
      <c r="L861">
        <v>748</v>
      </c>
      <c r="M861" t="s">
        <v>72108</v>
      </c>
      <c r="N861" t="s">
        <v>78444</v>
      </c>
      <c r="O861" t="s">
        <v>78495</v>
      </c>
      <c r="P861" t="s">
        <v>12</v>
      </c>
      <c r="Q861" t="s">
        <v>78496</v>
      </c>
      <c r="R861">
        <v>0</v>
      </c>
    </row>
    <row r="862" spans="1:18" x14ac:dyDescent="0.25">
      <c r="A862" t="s">
        <v>0</v>
      </c>
      <c r="B862" t="s">
        <v>78497</v>
      </c>
      <c r="C862" t="s">
        <v>2</v>
      </c>
      <c r="D862" t="s">
        <v>78498</v>
      </c>
      <c r="E862">
        <v>13622</v>
      </c>
      <c r="F862" t="s">
        <v>58963</v>
      </c>
      <c r="G862" t="s">
        <v>58964</v>
      </c>
      <c r="H862" t="s">
        <v>41352</v>
      </c>
      <c r="I862" t="s">
        <v>58975</v>
      </c>
      <c r="J862" t="s">
        <v>61107</v>
      </c>
      <c r="K862" t="s">
        <v>215</v>
      </c>
      <c r="L862">
        <v>10544</v>
      </c>
      <c r="M862" t="s">
        <v>56510</v>
      </c>
      <c r="N862" t="s">
        <v>78444</v>
      </c>
      <c r="O862" t="s">
        <v>78499</v>
      </c>
      <c r="P862" t="s">
        <v>12</v>
      </c>
      <c r="Q862" t="s">
        <v>58977</v>
      </c>
      <c r="R862">
        <v>0</v>
      </c>
    </row>
    <row r="863" spans="1:18" x14ac:dyDescent="0.25">
      <c r="A863" t="s">
        <v>0</v>
      </c>
      <c r="B863" t="s">
        <v>78500</v>
      </c>
      <c r="C863" t="s">
        <v>2</v>
      </c>
      <c r="D863" t="s">
        <v>78501</v>
      </c>
      <c r="E863">
        <v>13622</v>
      </c>
      <c r="F863" t="s">
        <v>78502</v>
      </c>
      <c r="G863" t="s">
        <v>78503</v>
      </c>
      <c r="H863" t="s">
        <v>67695</v>
      </c>
      <c r="I863" t="s">
        <v>78504</v>
      </c>
      <c r="J863" t="s">
        <v>28635</v>
      </c>
      <c r="K863" t="s">
        <v>8</v>
      </c>
      <c r="L863">
        <v>807</v>
      </c>
      <c r="M863" t="s">
        <v>73623</v>
      </c>
      <c r="N863" t="s">
        <v>78444</v>
      </c>
      <c r="O863" t="s">
        <v>78505</v>
      </c>
      <c r="P863" t="s">
        <v>12</v>
      </c>
      <c r="Q863" t="s">
        <v>78506</v>
      </c>
      <c r="R863">
        <v>0</v>
      </c>
    </row>
    <row r="864" spans="1:18" x14ac:dyDescent="0.25">
      <c r="A864" t="s">
        <v>0</v>
      </c>
      <c r="B864" t="s">
        <v>78507</v>
      </c>
      <c r="C864" t="s">
        <v>2</v>
      </c>
      <c r="D864" t="s">
        <v>78508</v>
      </c>
      <c r="E864">
        <v>13622</v>
      </c>
      <c r="F864" t="s">
        <v>78502</v>
      </c>
      <c r="G864" t="s">
        <v>78503</v>
      </c>
      <c r="H864" t="s">
        <v>124</v>
      </c>
      <c r="I864" t="s">
        <v>78509</v>
      </c>
      <c r="J864" t="s">
        <v>28658</v>
      </c>
      <c r="K864" t="s">
        <v>8</v>
      </c>
      <c r="L864">
        <v>394</v>
      </c>
      <c r="M864" t="s">
        <v>70491</v>
      </c>
      <c r="N864" t="s">
        <v>78444</v>
      </c>
      <c r="O864" t="s">
        <v>78510</v>
      </c>
      <c r="P864" t="s">
        <v>12</v>
      </c>
      <c r="Q864" t="s">
        <v>78511</v>
      </c>
      <c r="R864">
        <v>0</v>
      </c>
    </row>
    <row r="865" spans="1:18" x14ac:dyDescent="0.25">
      <c r="A865" t="s">
        <v>0</v>
      </c>
      <c r="B865" t="s">
        <v>78512</v>
      </c>
      <c r="C865" t="s">
        <v>2</v>
      </c>
      <c r="D865" t="s">
        <v>78513</v>
      </c>
      <c r="E865">
        <v>13622</v>
      </c>
      <c r="F865" t="s">
        <v>54123</v>
      </c>
      <c r="G865" t="s">
        <v>54124</v>
      </c>
      <c r="H865" t="s">
        <v>40387</v>
      </c>
      <c r="I865" t="s">
        <v>55643</v>
      </c>
      <c r="J865" t="s">
        <v>28635</v>
      </c>
      <c r="K865" t="s">
        <v>215</v>
      </c>
      <c r="L865">
        <v>11662</v>
      </c>
      <c r="M865" t="s">
        <v>51736</v>
      </c>
      <c r="N865" t="s">
        <v>78444</v>
      </c>
      <c r="O865" t="s">
        <v>78514</v>
      </c>
      <c r="P865" t="s">
        <v>12</v>
      </c>
      <c r="Q865" t="s">
        <v>55645</v>
      </c>
      <c r="R865">
        <v>0</v>
      </c>
    </row>
    <row r="866" spans="1:18" x14ac:dyDescent="0.25">
      <c r="A866" t="s">
        <v>0</v>
      </c>
      <c r="B866" t="s">
        <v>78515</v>
      </c>
      <c r="C866" t="s">
        <v>2</v>
      </c>
      <c r="D866" t="s">
        <v>78516</v>
      </c>
      <c r="E866">
        <v>13622</v>
      </c>
      <c r="F866" t="s">
        <v>78502</v>
      </c>
      <c r="G866" t="s">
        <v>78503</v>
      </c>
      <c r="H866" t="s">
        <v>124</v>
      </c>
      <c r="I866" t="s">
        <v>78517</v>
      </c>
      <c r="J866" t="s">
        <v>36419</v>
      </c>
      <c r="K866" t="s">
        <v>8</v>
      </c>
      <c r="L866">
        <v>417</v>
      </c>
      <c r="M866" t="s">
        <v>73761</v>
      </c>
      <c r="N866" t="s">
        <v>78444</v>
      </c>
      <c r="O866" t="s">
        <v>78518</v>
      </c>
      <c r="P866" t="s">
        <v>12</v>
      </c>
      <c r="Q866" t="s">
        <v>78519</v>
      </c>
      <c r="R866">
        <v>0</v>
      </c>
    </row>
    <row r="867" spans="1:18" x14ac:dyDescent="0.25">
      <c r="A867" t="s">
        <v>0</v>
      </c>
      <c r="B867" t="s">
        <v>78520</v>
      </c>
      <c r="C867" t="s">
        <v>2</v>
      </c>
      <c r="D867" t="s">
        <v>78521</v>
      </c>
      <c r="E867">
        <v>13622</v>
      </c>
      <c r="F867" t="s">
        <v>21892</v>
      </c>
      <c r="G867" t="s">
        <v>41494</v>
      </c>
      <c r="H867" t="s">
        <v>41</v>
      </c>
      <c r="I867" t="s">
        <v>78522</v>
      </c>
      <c r="J867" t="s">
        <v>47490</v>
      </c>
      <c r="K867" t="s">
        <v>8</v>
      </c>
      <c r="L867">
        <v>514</v>
      </c>
      <c r="M867" t="s">
        <v>73513</v>
      </c>
      <c r="N867" t="s">
        <v>78444</v>
      </c>
      <c r="O867" t="s">
        <v>78523</v>
      </c>
      <c r="P867" t="s">
        <v>12</v>
      </c>
      <c r="Q867" t="s">
        <v>78524</v>
      </c>
      <c r="R867">
        <v>0</v>
      </c>
    </row>
    <row r="868" spans="1:18" x14ac:dyDescent="0.25">
      <c r="A868" t="s">
        <v>0</v>
      </c>
      <c r="B868" t="s">
        <v>78525</v>
      </c>
      <c r="C868" t="s">
        <v>2</v>
      </c>
      <c r="D868" t="s">
        <v>78526</v>
      </c>
      <c r="E868">
        <v>13622</v>
      </c>
      <c r="F868" t="s">
        <v>55585</v>
      </c>
      <c r="G868" t="s">
        <v>55586</v>
      </c>
      <c r="H868" t="s">
        <v>40541</v>
      </c>
      <c r="I868" t="s">
        <v>55597</v>
      </c>
      <c r="J868" t="s">
        <v>55598</v>
      </c>
      <c r="K868" t="s">
        <v>215</v>
      </c>
      <c r="L868">
        <v>11788</v>
      </c>
      <c r="M868" t="s">
        <v>53435</v>
      </c>
      <c r="N868" t="s">
        <v>78444</v>
      </c>
      <c r="O868" t="s">
        <v>78527</v>
      </c>
      <c r="P868" t="s">
        <v>12</v>
      </c>
      <c r="Q868" t="s">
        <v>55600</v>
      </c>
      <c r="R868">
        <v>0</v>
      </c>
    </row>
    <row r="869" spans="1:18" x14ac:dyDescent="0.25">
      <c r="A869" t="s">
        <v>0</v>
      </c>
      <c r="B869" t="s">
        <v>78528</v>
      </c>
      <c r="C869" t="s">
        <v>2</v>
      </c>
      <c r="D869" t="s">
        <v>78529</v>
      </c>
      <c r="E869">
        <v>13622</v>
      </c>
      <c r="F869" t="s">
        <v>21892</v>
      </c>
      <c r="G869" t="s">
        <v>41494</v>
      </c>
      <c r="H869" t="s">
        <v>757</v>
      </c>
      <c r="I869" t="s">
        <v>78530</v>
      </c>
      <c r="J869" t="s">
        <v>67433</v>
      </c>
      <c r="K869" t="s">
        <v>8</v>
      </c>
      <c r="L869">
        <v>444</v>
      </c>
      <c r="M869" t="s">
        <v>72599</v>
      </c>
      <c r="N869" t="s">
        <v>78444</v>
      </c>
      <c r="O869" t="s">
        <v>78531</v>
      </c>
      <c r="P869" t="s">
        <v>12</v>
      </c>
      <c r="Q869" t="s">
        <v>78532</v>
      </c>
      <c r="R869">
        <v>0</v>
      </c>
    </row>
    <row r="870" spans="1:18" x14ac:dyDescent="0.25">
      <c r="A870" t="s">
        <v>0</v>
      </c>
      <c r="B870" t="s">
        <v>78533</v>
      </c>
      <c r="C870" t="s">
        <v>2</v>
      </c>
      <c r="D870" t="s">
        <v>78534</v>
      </c>
      <c r="E870">
        <v>13622</v>
      </c>
      <c r="F870" t="s">
        <v>46498</v>
      </c>
      <c r="G870" t="s">
        <v>46499</v>
      </c>
      <c r="H870" t="s">
        <v>68597</v>
      </c>
      <c r="I870" t="s">
        <v>78535</v>
      </c>
      <c r="J870" t="s">
        <v>71503</v>
      </c>
      <c r="K870" t="s">
        <v>8</v>
      </c>
      <c r="L870">
        <v>633</v>
      </c>
      <c r="M870" t="s">
        <v>73623</v>
      </c>
      <c r="N870" t="s">
        <v>78444</v>
      </c>
      <c r="O870" t="s">
        <v>78536</v>
      </c>
      <c r="P870" t="s">
        <v>12</v>
      </c>
      <c r="Q870" t="s">
        <v>78537</v>
      </c>
      <c r="R870">
        <v>0</v>
      </c>
    </row>
    <row r="871" spans="1:18" x14ac:dyDescent="0.25">
      <c r="A871" t="s">
        <v>0</v>
      </c>
      <c r="B871" t="s">
        <v>78538</v>
      </c>
      <c r="C871" t="s">
        <v>2</v>
      </c>
      <c r="D871" t="s">
        <v>78539</v>
      </c>
      <c r="E871">
        <v>13622</v>
      </c>
      <c r="F871" t="s">
        <v>46516</v>
      </c>
      <c r="G871" t="s">
        <v>46517</v>
      </c>
      <c r="H871" t="s">
        <v>41352</v>
      </c>
      <c r="I871" t="s">
        <v>78540</v>
      </c>
      <c r="J871" t="s">
        <v>67433</v>
      </c>
      <c r="K871" t="s">
        <v>8</v>
      </c>
      <c r="L871">
        <v>252</v>
      </c>
      <c r="M871" t="s">
        <v>72775</v>
      </c>
      <c r="N871" t="s">
        <v>78444</v>
      </c>
      <c r="O871" t="s">
        <v>78541</v>
      </c>
      <c r="P871" t="s">
        <v>12</v>
      </c>
      <c r="Q871" t="s">
        <v>78542</v>
      </c>
      <c r="R871">
        <v>0</v>
      </c>
    </row>
    <row r="872" spans="1:18" x14ac:dyDescent="0.25">
      <c r="A872" t="s">
        <v>0</v>
      </c>
      <c r="B872" t="s">
        <v>78543</v>
      </c>
      <c r="C872" t="s">
        <v>2</v>
      </c>
      <c r="D872" t="s">
        <v>78544</v>
      </c>
      <c r="E872">
        <v>13622</v>
      </c>
      <c r="F872" t="s">
        <v>46498</v>
      </c>
      <c r="G872" t="s">
        <v>46499</v>
      </c>
      <c r="H872" t="s">
        <v>5</v>
      </c>
      <c r="I872" t="s">
        <v>78545</v>
      </c>
      <c r="J872" t="s">
        <v>28635</v>
      </c>
      <c r="K872" t="s">
        <v>8</v>
      </c>
      <c r="L872">
        <v>655</v>
      </c>
      <c r="M872" t="s">
        <v>72775</v>
      </c>
      <c r="N872" t="s">
        <v>78444</v>
      </c>
      <c r="O872" t="s">
        <v>78546</v>
      </c>
      <c r="P872" t="s">
        <v>12</v>
      </c>
      <c r="Q872" t="s">
        <v>78547</v>
      </c>
      <c r="R872">
        <v>0</v>
      </c>
    </row>
    <row r="873" spans="1:18" x14ac:dyDescent="0.25">
      <c r="A873" t="s">
        <v>0</v>
      </c>
      <c r="B873" t="s">
        <v>78548</v>
      </c>
      <c r="C873" t="s">
        <v>2</v>
      </c>
      <c r="D873" t="s">
        <v>78549</v>
      </c>
      <c r="E873">
        <v>13622</v>
      </c>
      <c r="F873" t="s">
        <v>46516</v>
      </c>
      <c r="G873" t="s">
        <v>46517</v>
      </c>
      <c r="H873" t="s">
        <v>107</v>
      </c>
      <c r="I873" t="s">
        <v>78550</v>
      </c>
      <c r="J873" t="s">
        <v>67433</v>
      </c>
      <c r="K873" t="s">
        <v>8</v>
      </c>
      <c r="L873">
        <v>620</v>
      </c>
      <c r="M873" t="s">
        <v>73004</v>
      </c>
      <c r="N873" t="s">
        <v>78444</v>
      </c>
      <c r="O873" t="s">
        <v>78551</v>
      </c>
      <c r="P873" t="s">
        <v>12</v>
      </c>
      <c r="Q873" t="s">
        <v>78552</v>
      </c>
      <c r="R873">
        <v>0</v>
      </c>
    </row>
    <row r="874" spans="1:18" x14ac:dyDescent="0.25">
      <c r="A874" t="s">
        <v>0</v>
      </c>
      <c r="B874" t="s">
        <v>78553</v>
      </c>
      <c r="C874" t="s">
        <v>2</v>
      </c>
      <c r="D874" t="s">
        <v>78554</v>
      </c>
      <c r="E874">
        <v>13622</v>
      </c>
      <c r="F874" t="s">
        <v>46347</v>
      </c>
      <c r="G874" t="s">
        <v>46348</v>
      </c>
      <c r="H874" t="s">
        <v>68597</v>
      </c>
      <c r="I874" t="s">
        <v>78555</v>
      </c>
      <c r="J874" t="s">
        <v>28635</v>
      </c>
      <c r="K874" t="s">
        <v>8</v>
      </c>
      <c r="L874">
        <v>1086</v>
      </c>
      <c r="M874" t="s">
        <v>73264</v>
      </c>
      <c r="N874" t="s">
        <v>78444</v>
      </c>
      <c r="O874" t="s">
        <v>78556</v>
      </c>
      <c r="P874" t="s">
        <v>12</v>
      </c>
      <c r="Q874" t="s">
        <v>78557</v>
      </c>
      <c r="R874">
        <v>0</v>
      </c>
    </row>
    <row r="875" spans="1:18" x14ac:dyDescent="0.25">
      <c r="A875" t="s">
        <v>0</v>
      </c>
      <c r="B875" t="s">
        <v>78558</v>
      </c>
      <c r="C875" t="s">
        <v>2</v>
      </c>
      <c r="D875" t="s">
        <v>78559</v>
      </c>
      <c r="E875">
        <v>13622</v>
      </c>
      <c r="F875" t="s">
        <v>46347</v>
      </c>
      <c r="G875" t="s">
        <v>46348</v>
      </c>
      <c r="H875" t="s">
        <v>40541</v>
      </c>
      <c r="I875" t="s">
        <v>78560</v>
      </c>
      <c r="J875" t="s">
        <v>28635</v>
      </c>
      <c r="K875" t="s">
        <v>8</v>
      </c>
      <c r="L875">
        <v>834</v>
      </c>
      <c r="M875" t="s">
        <v>73004</v>
      </c>
      <c r="N875" t="s">
        <v>78444</v>
      </c>
      <c r="O875" t="s">
        <v>78561</v>
      </c>
      <c r="P875" t="s">
        <v>12</v>
      </c>
      <c r="Q875" t="s">
        <v>78562</v>
      </c>
      <c r="R875">
        <v>0</v>
      </c>
    </row>
    <row r="876" spans="1:18" x14ac:dyDescent="0.25">
      <c r="A876" t="s">
        <v>0</v>
      </c>
      <c r="B876" t="s">
        <v>78563</v>
      </c>
      <c r="C876" t="s">
        <v>2</v>
      </c>
      <c r="D876" t="s">
        <v>78564</v>
      </c>
      <c r="E876">
        <v>13622</v>
      </c>
      <c r="F876" t="s">
        <v>46480</v>
      </c>
      <c r="G876" t="s">
        <v>46481</v>
      </c>
      <c r="H876" t="s">
        <v>41</v>
      </c>
      <c r="I876" t="s">
        <v>78565</v>
      </c>
      <c r="J876" t="s">
        <v>67433</v>
      </c>
      <c r="K876" t="s">
        <v>8</v>
      </c>
      <c r="L876">
        <v>928</v>
      </c>
      <c r="M876" t="s">
        <v>73513</v>
      </c>
      <c r="N876" t="s">
        <v>78444</v>
      </c>
      <c r="O876" t="s">
        <v>78566</v>
      </c>
      <c r="P876" t="s">
        <v>12</v>
      </c>
      <c r="Q876" t="s">
        <v>78567</v>
      </c>
      <c r="R876">
        <v>0</v>
      </c>
    </row>
    <row r="877" spans="1:18" x14ac:dyDescent="0.25">
      <c r="A877" t="s">
        <v>0</v>
      </c>
      <c r="B877" t="s">
        <v>78568</v>
      </c>
      <c r="C877" t="s">
        <v>2</v>
      </c>
      <c r="D877" t="s">
        <v>78569</v>
      </c>
      <c r="E877">
        <v>13622</v>
      </c>
      <c r="F877" t="s">
        <v>46480</v>
      </c>
      <c r="G877" t="s">
        <v>46481</v>
      </c>
      <c r="H877" t="s">
        <v>68597</v>
      </c>
      <c r="I877" t="s">
        <v>78570</v>
      </c>
      <c r="J877" t="s">
        <v>67433</v>
      </c>
      <c r="K877" t="s">
        <v>8</v>
      </c>
      <c r="L877">
        <v>851</v>
      </c>
      <c r="M877" t="s">
        <v>73623</v>
      </c>
      <c r="N877" t="s">
        <v>78444</v>
      </c>
      <c r="O877" t="s">
        <v>78571</v>
      </c>
      <c r="P877" t="s">
        <v>12</v>
      </c>
      <c r="Q877" t="s">
        <v>78572</v>
      </c>
      <c r="R877">
        <v>0</v>
      </c>
    </row>
    <row r="878" spans="1:18" x14ac:dyDescent="0.25">
      <c r="A878" t="s">
        <v>0</v>
      </c>
      <c r="B878" t="s">
        <v>78573</v>
      </c>
      <c r="C878" t="s">
        <v>2</v>
      </c>
      <c r="D878" t="s">
        <v>78574</v>
      </c>
      <c r="E878">
        <v>13622</v>
      </c>
      <c r="F878" t="s">
        <v>66073</v>
      </c>
      <c r="G878" t="s">
        <v>66074</v>
      </c>
      <c r="H878" t="s">
        <v>15627</v>
      </c>
      <c r="I878" t="s">
        <v>66081</v>
      </c>
      <c r="J878" t="s">
        <v>66082</v>
      </c>
      <c r="K878" t="s">
        <v>238</v>
      </c>
      <c r="L878">
        <v>2795</v>
      </c>
      <c r="M878" t="s">
        <v>62822</v>
      </c>
      <c r="N878" t="s">
        <v>78444</v>
      </c>
      <c r="O878" t="s">
        <v>78575</v>
      </c>
      <c r="P878" t="s">
        <v>12</v>
      </c>
      <c r="Q878" t="s">
        <v>66084</v>
      </c>
      <c r="R878">
        <v>0</v>
      </c>
    </row>
    <row r="879" spans="1:18" x14ac:dyDescent="0.25">
      <c r="A879" t="s">
        <v>0</v>
      </c>
      <c r="B879" t="s">
        <v>78576</v>
      </c>
      <c r="C879" t="s">
        <v>2</v>
      </c>
      <c r="D879" t="s">
        <v>78577</v>
      </c>
      <c r="E879">
        <v>13622</v>
      </c>
      <c r="F879" t="s">
        <v>37485</v>
      </c>
      <c r="G879" t="s">
        <v>37486</v>
      </c>
      <c r="H879" t="s">
        <v>5</v>
      </c>
      <c r="I879" t="s">
        <v>37499</v>
      </c>
      <c r="J879" t="s">
        <v>37500</v>
      </c>
      <c r="K879" t="s">
        <v>215</v>
      </c>
      <c r="L879">
        <v>8618</v>
      </c>
      <c r="M879" t="s">
        <v>33071</v>
      </c>
      <c r="N879" t="s">
        <v>78444</v>
      </c>
      <c r="O879" t="s">
        <v>78578</v>
      </c>
      <c r="P879" t="s">
        <v>12</v>
      </c>
      <c r="Q879" t="s">
        <v>37502</v>
      </c>
      <c r="R879">
        <v>0</v>
      </c>
    </row>
    <row r="880" spans="1:18" x14ac:dyDescent="0.25">
      <c r="A880" t="s">
        <v>0</v>
      </c>
      <c r="B880" t="s">
        <v>78579</v>
      </c>
      <c r="C880" t="s">
        <v>2</v>
      </c>
      <c r="D880" t="s">
        <v>78580</v>
      </c>
      <c r="E880">
        <v>13622</v>
      </c>
      <c r="F880" t="s">
        <v>36536</v>
      </c>
      <c r="G880" t="s">
        <v>36537</v>
      </c>
      <c r="H880" t="s">
        <v>5</v>
      </c>
      <c r="I880" t="s">
        <v>36550</v>
      </c>
      <c r="J880" t="s">
        <v>36551</v>
      </c>
      <c r="K880" t="s">
        <v>215</v>
      </c>
      <c r="L880">
        <v>8556</v>
      </c>
      <c r="M880" t="s">
        <v>31535</v>
      </c>
      <c r="N880" t="s">
        <v>78444</v>
      </c>
      <c r="O880" t="s">
        <v>78581</v>
      </c>
      <c r="P880" t="s">
        <v>12</v>
      </c>
      <c r="Q880" t="s">
        <v>36553</v>
      </c>
      <c r="R880">
        <v>0</v>
      </c>
    </row>
    <row r="881" spans="1:18" x14ac:dyDescent="0.25">
      <c r="A881" t="s">
        <v>0</v>
      </c>
      <c r="B881" t="s">
        <v>78582</v>
      </c>
      <c r="C881" t="s">
        <v>2</v>
      </c>
      <c r="D881" t="s">
        <v>78583</v>
      </c>
      <c r="E881">
        <v>13622</v>
      </c>
      <c r="F881" t="s">
        <v>37545</v>
      </c>
      <c r="G881" t="s">
        <v>37546</v>
      </c>
      <c r="H881" t="s">
        <v>41</v>
      </c>
      <c r="I881" t="s">
        <v>37559</v>
      </c>
      <c r="J881" t="s">
        <v>37560</v>
      </c>
      <c r="K881" t="s">
        <v>215</v>
      </c>
      <c r="L881">
        <v>8907</v>
      </c>
      <c r="M881" t="s">
        <v>31743</v>
      </c>
      <c r="N881" t="s">
        <v>78444</v>
      </c>
      <c r="O881" t="s">
        <v>78584</v>
      </c>
      <c r="P881" t="s">
        <v>12</v>
      </c>
      <c r="Q881" t="s">
        <v>37562</v>
      </c>
      <c r="R881">
        <v>0</v>
      </c>
    </row>
    <row r="882" spans="1:18" x14ac:dyDescent="0.25">
      <c r="A882" t="s">
        <v>0</v>
      </c>
      <c r="B882" t="s">
        <v>78585</v>
      </c>
      <c r="C882" t="s">
        <v>2</v>
      </c>
      <c r="D882" t="s">
        <v>78586</v>
      </c>
      <c r="E882">
        <v>13622</v>
      </c>
      <c r="F882" t="s">
        <v>66113</v>
      </c>
      <c r="G882" t="s">
        <v>66114</v>
      </c>
      <c r="H882" t="s">
        <v>39447</v>
      </c>
      <c r="I882" t="s">
        <v>66115</v>
      </c>
      <c r="J882" t="s">
        <v>66116</v>
      </c>
      <c r="K882" t="s">
        <v>238</v>
      </c>
      <c r="L882">
        <v>1341</v>
      </c>
      <c r="M882" t="s">
        <v>64023</v>
      </c>
      <c r="N882" t="s">
        <v>78444</v>
      </c>
      <c r="O882" t="s">
        <v>78587</v>
      </c>
      <c r="P882" t="s">
        <v>12</v>
      </c>
      <c r="Q882" t="s">
        <v>66118</v>
      </c>
      <c r="R882">
        <v>0</v>
      </c>
    </row>
    <row r="883" spans="1:18" x14ac:dyDescent="0.25">
      <c r="A883" t="s">
        <v>0</v>
      </c>
      <c r="B883" t="s">
        <v>78588</v>
      </c>
      <c r="C883" t="s">
        <v>2</v>
      </c>
      <c r="D883" t="s">
        <v>78589</v>
      </c>
      <c r="E883">
        <v>13622</v>
      </c>
      <c r="F883" t="s">
        <v>66113</v>
      </c>
      <c r="G883" t="s">
        <v>66114</v>
      </c>
      <c r="H883" t="s">
        <v>5</v>
      </c>
      <c r="I883" t="s">
        <v>66127</v>
      </c>
      <c r="J883" t="s">
        <v>66128</v>
      </c>
      <c r="K883" t="s">
        <v>238</v>
      </c>
      <c r="L883">
        <v>1312</v>
      </c>
      <c r="M883" t="s">
        <v>63197</v>
      </c>
      <c r="N883" t="s">
        <v>78444</v>
      </c>
      <c r="O883" t="s">
        <v>78590</v>
      </c>
      <c r="P883" t="s">
        <v>12</v>
      </c>
      <c r="Q883" t="s">
        <v>66130</v>
      </c>
      <c r="R883">
        <v>0</v>
      </c>
    </row>
    <row r="884" spans="1:18" x14ac:dyDescent="0.25">
      <c r="A884" t="s">
        <v>0</v>
      </c>
      <c r="B884" t="s">
        <v>78591</v>
      </c>
      <c r="C884" t="s">
        <v>2</v>
      </c>
      <c r="D884" t="s">
        <v>78592</v>
      </c>
      <c r="E884">
        <v>13622</v>
      </c>
      <c r="F884" t="s">
        <v>66133</v>
      </c>
      <c r="G884" t="s">
        <v>66134</v>
      </c>
      <c r="H884" t="s">
        <v>5</v>
      </c>
      <c r="I884" t="s">
        <v>66141</v>
      </c>
      <c r="J884" t="s">
        <v>66142</v>
      </c>
      <c r="K884" t="s">
        <v>238</v>
      </c>
      <c r="L884">
        <v>1121</v>
      </c>
      <c r="M884" t="s">
        <v>66143</v>
      </c>
      <c r="N884" t="s">
        <v>78444</v>
      </c>
      <c r="O884" t="s">
        <v>78593</v>
      </c>
      <c r="P884" t="s">
        <v>12</v>
      </c>
      <c r="Q884" t="s">
        <v>66145</v>
      </c>
      <c r="R884">
        <v>0</v>
      </c>
    </row>
    <row r="885" spans="1:18" x14ac:dyDescent="0.25">
      <c r="A885" t="s">
        <v>0</v>
      </c>
      <c r="B885" t="s">
        <v>78594</v>
      </c>
      <c r="C885" t="s">
        <v>2</v>
      </c>
      <c r="D885" t="s">
        <v>78595</v>
      </c>
      <c r="E885">
        <v>13622</v>
      </c>
      <c r="F885" t="s">
        <v>29377</v>
      </c>
      <c r="G885" t="s">
        <v>65679</v>
      </c>
      <c r="H885" t="s">
        <v>18108</v>
      </c>
      <c r="I885" t="s">
        <v>66101</v>
      </c>
      <c r="J885" t="s">
        <v>66102</v>
      </c>
      <c r="K885" t="s">
        <v>238</v>
      </c>
      <c r="L885">
        <v>2601</v>
      </c>
      <c r="M885" t="s">
        <v>64023</v>
      </c>
      <c r="N885" t="s">
        <v>78444</v>
      </c>
      <c r="O885" t="s">
        <v>78596</v>
      </c>
      <c r="P885" t="s">
        <v>12</v>
      </c>
      <c r="Q885" t="s">
        <v>66104</v>
      </c>
      <c r="R885">
        <v>0</v>
      </c>
    </row>
    <row r="886" spans="1:18" x14ac:dyDescent="0.25">
      <c r="A886" t="s">
        <v>0</v>
      </c>
      <c r="B886" t="s">
        <v>78597</v>
      </c>
      <c r="C886" t="s">
        <v>2</v>
      </c>
      <c r="D886" t="s">
        <v>78598</v>
      </c>
      <c r="E886">
        <v>13622</v>
      </c>
      <c r="F886" t="s">
        <v>29377</v>
      </c>
      <c r="G886" t="s">
        <v>65679</v>
      </c>
      <c r="H886" t="s">
        <v>140</v>
      </c>
      <c r="I886" t="s">
        <v>65680</v>
      </c>
      <c r="J886" t="s">
        <v>65681</v>
      </c>
      <c r="K886" t="s">
        <v>238</v>
      </c>
      <c r="L886">
        <v>1297</v>
      </c>
      <c r="M886" t="s">
        <v>64284</v>
      </c>
      <c r="N886" t="s">
        <v>78444</v>
      </c>
      <c r="O886" t="s">
        <v>78599</v>
      </c>
      <c r="P886" t="s">
        <v>12</v>
      </c>
      <c r="Q886" t="s">
        <v>65683</v>
      </c>
      <c r="R886">
        <v>0</v>
      </c>
    </row>
    <row r="887" spans="1:18" x14ac:dyDescent="0.25">
      <c r="A887" t="s">
        <v>0</v>
      </c>
      <c r="B887" t="s">
        <v>78600</v>
      </c>
      <c r="C887" t="s">
        <v>2</v>
      </c>
      <c r="D887" t="s">
        <v>78601</v>
      </c>
      <c r="E887">
        <v>13622</v>
      </c>
      <c r="F887" t="s">
        <v>29377</v>
      </c>
      <c r="G887" t="s">
        <v>65679</v>
      </c>
      <c r="H887" t="s">
        <v>6073</v>
      </c>
      <c r="I887" t="s">
        <v>66107</v>
      </c>
      <c r="J887" t="s">
        <v>66108</v>
      </c>
      <c r="K887" t="s">
        <v>238</v>
      </c>
      <c r="L887">
        <v>3546</v>
      </c>
      <c r="M887" t="s">
        <v>62822</v>
      </c>
      <c r="N887" t="s">
        <v>78444</v>
      </c>
      <c r="O887" t="s">
        <v>78602</v>
      </c>
      <c r="P887" t="s">
        <v>12</v>
      </c>
      <c r="Q887" t="s">
        <v>66110</v>
      </c>
      <c r="R887">
        <v>0</v>
      </c>
    </row>
    <row r="888" spans="1:18" x14ac:dyDescent="0.25">
      <c r="A888" t="s">
        <v>0</v>
      </c>
      <c r="B888" t="s">
        <v>78603</v>
      </c>
      <c r="C888" t="s">
        <v>2</v>
      </c>
      <c r="D888" t="s">
        <v>78604</v>
      </c>
      <c r="E888">
        <v>13622</v>
      </c>
      <c r="F888" t="s">
        <v>66087</v>
      </c>
      <c r="G888" t="s">
        <v>66088</v>
      </c>
      <c r="H888" t="s">
        <v>40541</v>
      </c>
      <c r="I888" t="s">
        <v>78605</v>
      </c>
      <c r="J888" t="s">
        <v>78606</v>
      </c>
      <c r="K888" t="s">
        <v>238</v>
      </c>
      <c r="L888">
        <v>1515</v>
      </c>
      <c r="M888" t="s">
        <v>64096</v>
      </c>
      <c r="N888" t="s">
        <v>78444</v>
      </c>
      <c r="O888" t="s">
        <v>78607</v>
      </c>
      <c r="P888" t="s">
        <v>12</v>
      </c>
      <c r="Q888" t="s">
        <v>78608</v>
      </c>
      <c r="R888">
        <v>0</v>
      </c>
    </row>
    <row r="889" spans="1:18" x14ac:dyDescent="0.25">
      <c r="A889" t="s">
        <v>0</v>
      </c>
      <c r="B889" t="s">
        <v>78609</v>
      </c>
      <c r="C889" t="s">
        <v>2</v>
      </c>
      <c r="D889" t="s">
        <v>78610</v>
      </c>
      <c r="E889">
        <v>13622</v>
      </c>
      <c r="F889" t="s">
        <v>66087</v>
      </c>
      <c r="G889" t="s">
        <v>66088</v>
      </c>
      <c r="H889" t="s">
        <v>5</v>
      </c>
      <c r="I889" t="s">
        <v>66095</v>
      </c>
      <c r="J889" t="s">
        <v>66096</v>
      </c>
      <c r="K889" t="s">
        <v>238</v>
      </c>
      <c r="L889">
        <v>1163</v>
      </c>
      <c r="M889" t="s">
        <v>62822</v>
      </c>
      <c r="N889" t="s">
        <v>78444</v>
      </c>
      <c r="O889" t="s">
        <v>78611</v>
      </c>
      <c r="P889" t="s">
        <v>12</v>
      </c>
      <c r="Q889" t="s">
        <v>66098</v>
      </c>
      <c r="R889">
        <v>0</v>
      </c>
    </row>
    <row r="890" spans="1:18" x14ac:dyDescent="0.25">
      <c r="A890" t="s">
        <v>0</v>
      </c>
      <c r="B890" t="s">
        <v>78612</v>
      </c>
      <c r="C890" t="s">
        <v>2</v>
      </c>
      <c r="D890" t="s">
        <v>78613</v>
      </c>
      <c r="E890">
        <v>13622</v>
      </c>
      <c r="F890" t="s">
        <v>66154</v>
      </c>
      <c r="G890" t="s">
        <v>66155</v>
      </c>
      <c r="H890" t="s">
        <v>140</v>
      </c>
      <c r="I890" t="s">
        <v>66168</v>
      </c>
      <c r="J890" t="s">
        <v>66169</v>
      </c>
      <c r="K890" t="s">
        <v>238</v>
      </c>
      <c r="L890">
        <v>1315</v>
      </c>
      <c r="M890" t="s">
        <v>64096</v>
      </c>
      <c r="N890" t="s">
        <v>78444</v>
      </c>
      <c r="O890" t="s">
        <v>78614</v>
      </c>
      <c r="P890" t="s">
        <v>12</v>
      </c>
      <c r="Q890" t="s">
        <v>66171</v>
      </c>
      <c r="R890">
        <v>0</v>
      </c>
    </row>
    <row r="891" spans="1:18" x14ac:dyDescent="0.25">
      <c r="A891" t="s">
        <v>0</v>
      </c>
      <c r="B891" t="s">
        <v>78615</v>
      </c>
      <c r="C891" t="s">
        <v>2</v>
      </c>
      <c r="D891" t="s">
        <v>78616</v>
      </c>
      <c r="E891">
        <v>13622</v>
      </c>
      <c r="F891" t="s">
        <v>66154</v>
      </c>
      <c r="G891" t="s">
        <v>66155</v>
      </c>
      <c r="H891" t="s">
        <v>41</v>
      </c>
      <c r="I891" t="s">
        <v>66156</v>
      </c>
      <c r="J891" t="s">
        <v>66157</v>
      </c>
      <c r="K891" t="s">
        <v>238</v>
      </c>
      <c r="L891">
        <v>1484</v>
      </c>
      <c r="M891" t="s">
        <v>62822</v>
      </c>
      <c r="N891" t="s">
        <v>78444</v>
      </c>
      <c r="O891" t="s">
        <v>78617</v>
      </c>
      <c r="P891" t="s">
        <v>12</v>
      </c>
      <c r="Q891" t="s">
        <v>66159</v>
      </c>
      <c r="R891">
        <v>0</v>
      </c>
    </row>
    <row r="892" spans="1:18" x14ac:dyDescent="0.25">
      <c r="A892" t="s">
        <v>0</v>
      </c>
      <c r="B892" t="s">
        <v>78618</v>
      </c>
      <c r="C892" t="s">
        <v>2</v>
      </c>
      <c r="D892" t="s">
        <v>78619</v>
      </c>
      <c r="E892">
        <v>13622</v>
      </c>
      <c r="F892" t="s">
        <v>66154</v>
      </c>
      <c r="G892" t="s">
        <v>66155</v>
      </c>
      <c r="H892" t="s">
        <v>5</v>
      </c>
      <c r="I892" t="s">
        <v>66162</v>
      </c>
      <c r="J892" t="s">
        <v>66163</v>
      </c>
      <c r="K892" t="s">
        <v>238</v>
      </c>
      <c r="L892">
        <v>1454</v>
      </c>
      <c r="M892" t="s">
        <v>62993</v>
      </c>
      <c r="N892" t="s">
        <v>78444</v>
      </c>
      <c r="O892" t="s">
        <v>78620</v>
      </c>
      <c r="P892" t="s">
        <v>12</v>
      </c>
      <c r="Q892" t="s">
        <v>66165</v>
      </c>
      <c r="R892">
        <v>0</v>
      </c>
    </row>
    <row r="893" spans="1:18" x14ac:dyDescent="0.25">
      <c r="A893" t="s">
        <v>0</v>
      </c>
      <c r="B893" t="s">
        <v>78621</v>
      </c>
      <c r="C893" t="s">
        <v>2</v>
      </c>
      <c r="D893" t="s">
        <v>78622</v>
      </c>
      <c r="E893">
        <v>13622</v>
      </c>
      <c r="F893" t="s">
        <v>66193</v>
      </c>
      <c r="G893" t="s">
        <v>66194</v>
      </c>
      <c r="H893" t="s">
        <v>6073</v>
      </c>
      <c r="I893" t="s">
        <v>66207</v>
      </c>
      <c r="J893" t="s">
        <v>66208</v>
      </c>
      <c r="K893" t="s">
        <v>238</v>
      </c>
      <c r="L893">
        <v>1118</v>
      </c>
      <c r="M893" t="s">
        <v>62822</v>
      </c>
      <c r="N893" t="s">
        <v>78444</v>
      </c>
      <c r="O893" t="s">
        <v>78623</v>
      </c>
      <c r="P893" t="s">
        <v>12</v>
      </c>
      <c r="Q893" t="s">
        <v>66210</v>
      </c>
      <c r="R893">
        <v>0</v>
      </c>
    </row>
    <row r="894" spans="1:18" x14ac:dyDescent="0.25">
      <c r="A894" t="s">
        <v>0</v>
      </c>
      <c r="B894" t="s">
        <v>78624</v>
      </c>
      <c r="C894" t="s">
        <v>2</v>
      </c>
      <c r="D894" t="s">
        <v>78625</v>
      </c>
      <c r="E894">
        <v>13622</v>
      </c>
      <c r="F894" t="s">
        <v>66193</v>
      </c>
      <c r="G894" t="s">
        <v>66194</v>
      </c>
      <c r="H894" t="s">
        <v>6073</v>
      </c>
      <c r="I894" t="s">
        <v>66201</v>
      </c>
      <c r="J894" t="s">
        <v>66202</v>
      </c>
      <c r="K894" t="s">
        <v>238</v>
      </c>
      <c r="L894">
        <v>2033</v>
      </c>
      <c r="M894" t="s">
        <v>64284</v>
      </c>
      <c r="N894" t="s">
        <v>78444</v>
      </c>
      <c r="O894" t="s">
        <v>78626</v>
      </c>
      <c r="P894" t="s">
        <v>12</v>
      </c>
      <c r="Q894" t="s">
        <v>66204</v>
      </c>
      <c r="R894">
        <v>0</v>
      </c>
    </row>
    <row r="895" spans="1:18" x14ac:dyDescent="0.25">
      <c r="A895" t="s">
        <v>0</v>
      </c>
      <c r="B895" t="s">
        <v>78627</v>
      </c>
      <c r="C895" t="s">
        <v>2</v>
      </c>
      <c r="D895" t="s">
        <v>78628</v>
      </c>
      <c r="E895">
        <v>13622</v>
      </c>
      <c r="F895" t="s">
        <v>66373</v>
      </c>
      <c r="G895" t="s">
        <v>66374</v>
      </c>
      <c r="H895" t="s">
        <v>140</v>
      </c>
      <c r="I895" t="s">
        <v>66655</v>
      </c>
      <c r="J895" t="s">
        <v>66656</v>
      </c>
      <c r="K895" t="s">
        <v>174</v>
      </c>
      <c r="L895">
        <v>5646</v>
      </c>
      <c r="M895" t="s">
        <v>63389</v>
      </c>
      <c r="N895" t="s">
        <v>78629</v>
      </c>
      <c r="O895" t="s">
        <v>78630</v>
      </c>
      <c r="P895" t="s">
        <v>12</v>
      </c>
      <c r="Q895" t="s">
        <v>66658</v>
      </c>
      <c r="R895">
        <v>0</v>
      </c>
    </row>
    <row r="896" spans="1:18" x14ac:dyDescent="0.25">
      <c r="A896" t="s">
        <v>0</v>
      </c>
      <c r="B896" t="s">
        <v>78631</v>
      </c>
      <c r="C896" t="s">
        <v>2</v>
      </c>
      <c r="D896" t="s">
        <v>78632</v>
      </c>
      <c r="E896">
        <v>13622</v>
      </c>
      <c r="F896" t="s">
        <v>40468</v>
      </c>
      <c r="G896" t="s">
        <v>40469</v>
      </c>
      <c r="H896" t="s">
        <v>40541</v>
      </c>
      <c r="I896" t="s">
        <v>58816</v>
      </c>
      <c r="J896" t="s">
        <v>78633</v>
      </c>
      <c r="K896" t="s">
        <v>215</v>
      </c>
      <c r="L896">
        <v>8500</v>
      </c>
      <c r="M896" t="s">
        <v>55127</v>
      </c>
      <c r="N896" t="s">
        <v>78629</v>
      </c>
      <c r="O896" t="s">
        <v>78634</v>
      </c>
      <c r="P896" t="s">
        <v>12</v>
      </c>
      <c r="Q896" t="s">
        <v>58819</v>
      </c>
      <c r="R896">
        <v>0</v>
      </c>
    </row>
    <row r="897" spans="1:18" x14ac:dyDescent="0.25">
      <c r="A897" t="s">
        <v>0</v>
      </c>
      <c r="B897" t="s">
        <v>78635</v>
      </c>
      <c r="C897" t="s">
        <v>2</v>
      </c>
      <c r="D897" t="s">
        <v>78636</v>
      </c>
      <c r="E897">
        <v>13622</v>
      </c>
      <c r="F897" t="s">
        <v>58617</v>
      </c>
      <c r="G897" t="s">
        <v>58618</v>
      </c>
      <c r="H897" t="s">
        <v>40541</v>
      </c>
      <c r="I897" t="s">
        <v>58619</v>
      </c>
      <c r="J897" t="s">
        <v>67049</v>
      </c>
      <c r="K897" t="s">
        <v>215</v>
      </c>
      <c r="L897">
        <v>10311</v>
      </c>
      <c r="M897" t="s">
        <v>54803</v>
      </c>
      <c r="N897" t="s">
        <v>78629</v>
      </c>
      <c r="O897" t="s">
        <v>78637</v>
      </c>
      <c r="P897" t="s">
        <v>12</v>
      </c>
      <c r="Q897" t="s">
        <v>58621</v>
      </c>
      <c r="R897">
        <v>0</v>
      </c>
    </row>
    <row r="898" spans="1:18" x14ac:dyDescent="0.25">
      <c r="A898" t="s">
        <v>0</v>
      </c>
      <c r="B898" t="s">
        <v>78638</v>
      </c>
      <c r="C898" t="s">
        <v>2</v>
      </c>
      <c r="D898" t="s">
        <v>78639</v>
      </c>
      <c r="E898">
        <v>13622</v>
      </c>
      <c r="F898" t="s">
        <v>58878</v>
      </c>
      <c r="G898" t="s">
        <v>58879</v>
      </c>
      <c r="H898" t="s">
        <v>6073</v>
      </c>
      <c r="I898" t="s">
        <v>58885</v>
      </c>
      <c r="J898" t="s">
        <v>60227</v>
      </c>
      <c r="K898" t="s">
        <v>215</v>
      </c>
      <c r="L898">
        <v>11548</v>
      </c>
      <c r="M898" t="s">
        <v>56650</v>
      </c>
      <c r="N898" t="s">
        <v>78629</v>
      </c>
      <c r="O898" t="s">
        <v>78640</v>
      </c>
      <c r="P898" t="s">
        <v>12</v>
      </c>
      <c r="Q898" t="s">
        <v>58887</v>
      </c>
      <c r="R898">
        <v>0</v>
      </c>
    </row>
    <row r="899" spans="1:18" x14ac:dyDescent="0.25">
      <c r="A899" t="s">
        <v>0</v>
      </c>
      <c r="B899" t="s">
        <v>78641</v>
      </c>
      <c r="C899" t="s">
        <v>2</v>
      </c>
      <c r="D899" t="s">
        <v>78642</v>
      </c>
      <c r="E899">
        <v>13622</v>
      </c>
      <c r="F899" t="s">
        <v>55137</v>
      </c>
      <c r="G899" t="s">
        <v>55138</v>
      </c>
      <c r="H899" t="s">
        <v>25</v>
      </c>
      <c r="I899" t="s">
        <v>55144</v>
      </c>
      <c r="J899" t="s">
        <v>32247</v>
      </c>
      <c r="K899" t="s">
        <v>215</v>
      </c>
      <c r="L899">
        <v>8991</v>
      </c>
      <c r="M899" t="s">
        <v>48407</v>
      </c>
      <c r="N899" t="s">
        <v>78629</v>
      </c>
      <c r="O899" t="s">
        <v>78643</v>
      </c>
      <c r="P899" t="s">
        <v>12</v>
      </c>
      <c r="Q899" t="s">
        <v>55146</v>
      </c>
      <c r="R899">
        <v>0</v>
      </c>
    </row>
    <row r="900" spans="1:18" x14ac:dyDescent="0.25">
      <c r="A900" t="s">
        <v>0</v>
      </c>
      <c r="B900" t="s">
        <v>78644</v>
      </c>
      <c r="C900" t="s">
        <v>2</v>
      </c>
      <c r="D900" t="s">
        <v>78645</v>
      </c>
      <c r="E900">
        <v>13622</v>
      </c>
      <c r="F900" t="s">
        <v>55154</v>
      </c>
      <c r="G900" t="s">
        <v>55155</v>
      </c>
      <c r="H900" t="s">
        <v>15627</v>
      </c>
      <c r="I900" t="s">
        <v>55165</v>
      </c>
      <c r="J900" t="s">
        <v>51217</v>
      </c>
      <c r="K900" t="s">
        <v>215</v>
      </c>
      <c r="L900">
        <v>8121</v>
      </c>
      <c r="M900" t="s">
        <v>51980</v>
      </c>
      <c r="N900" t="s">
        <v>78629</v>
      </c>
      <c r="O900" t="s">
        <v>78646</v>
      </c>
      <c r="P900" t="s">
        <v>12</v>
      </c>
      <c r="Q900" t="s">
        <v>55167</v>
      </c>
      <c r="R900">
        <v>0</v>
      </c>
    </row>
    <row r="901" spans="1:18" x14ac:dyDescent="0.25">
      <c r="A901" t="s">
        <v>0</v>
      </c>
      <c r="B901" t="s">
        <v>78647</v>
      </c>
      <c r="C901" t="s">
        <v>2</v>
      </c>
      <c r="D901" t="s">
        <v>78648</v>
      </c>
      <c r="E901">
        <v>13622</v>
      </c>
      <c r="F901" t="s">
        <v>58895</v>
      </c>
      <c r="G901" t="s">
        <v>58896</v>
      </c>
      <c r="H901" t="s">
        <v>6073</v>
      </c>
      <c r="I901" t="s">
        <v>58897</v>
      </c>
      <c r="J901" t="s">
        <v>65989</v>
      </c>
      <c r="K901" t="s">
        <v>215</v>
      </c>
      <c r="L901">
        <v>9249</v>
      </c>
      <c r="M901" t="s">
        <v>58585</v>
      </c>
      <c r="N901" t="s">
        <v>78629</v>
      </c>
      <c r="O901" t="s">
        <v>78649</v>
      </c>
      <c r="P901" t="s">
        <v>12</v>
      </c>
      <c r="Q901" t="s">
        <v>58899</v>
      </c>
      <c r="R901">
        <v>0</v>
      </c>
    </row>
    <row r="902" spans="1:18" x14ac:dyDescent="0.25">
      <c r="A902" t="s">
        <v>0</v>
      </c>
      <c r="B902" t="s">
        <v>78650</v>
      </c>
      <c r="C902" t="s">
        <v>2</v>
      </c>
      <c r="D902" t="s">
        <v>78651</v>
      </c>
      <c r="E902">
        <v>13622</v>
      </c>
      <c r="F902" t="s">
        <v>58895</v>
      </c>
      <c r="G902" t="s">
        <v>58896</v>
      </c>
      <c r="H902" t="s">
        <v>18108</v>
      </c>
      <c r="I902" t="s">
        <v>58907</v>
      </c>
      <c r="J902" t="s">
        <v>61147</v>
      </c>
      <c r="K902" t="s">
        <v>215</v>
      </c>
      <c r="L902">
        <v>8204</v>
      </c>
      <c r="M902" t="s">
        <v>55705</v>
      </c>
      <c r="N902" t="s">
        <v>78629</v>
      </c>
      <c r="O902" t="s">
        <v>78652</v>
      </c>
      <c r="P902" t="s">
        <v>12</v>
      </c>
      <c r="Q902" t="s">
        <v>58909</v>
      </c>
      <c r="R902">
        <v>0</v>
      </c>
    </row>
    <row r="903" spans="1:18" x14ac:dyDescent="0.25">
      <c r="A903" t="s">
        <v>0</v>
      </c>
      <c r="B903" t="s">
        <v>78653</v>
      </c>
      <c r="C903" t="s">
        <v>2</v>
      </c>
      <c r="D903" t="s">
        <v>78654</v>
      </c>
      <c r="E903">
        <v>13622</v>
      </c>
      <c r="F903" t="s">
        <v>58946</v>
      </c>
      <c r="G903" t="s">
        <v>58947</v>
      </c>
      <c r="H903" t="s">
        <v>18108</v>
      </c>
      <c r="I903" t="s">
        <v>58948</v>
      </c>
      <c r="J903" t="s">
        <v>61127</v>
      </c>
      <c r="K903" t="s">
        <v>215</v>
      </c>
      <c r="L903">
        <v>9537</v>
      </c>
      <c r="M903" t="s">
        <v>56650</v>
      </c>
      <c r="N903" t="s">
        <v>78629</v>
      </c>
      <c r="O903" t="s">
        <v>78655</v>
      </c>
      <c r="P903" t="s">
        <v>12</v>
      </c>
      <c r="Q903" t="s">
        <v>58950</v>
      </c>
      <c r="R903">
        <v>0</v>
      </c>
    </row>
    <row r="904" spans="1:18" x14ac:dyDescent="0.25">
      <c r="A904" t="s">
        <v>0</v>
      </c>
      <c r="B904" t="s">
        <v>78656</v>
      </c>
      <c r="C904" t="s">
        <v>2</v>
      </c>
      <c r="D904" t="s">
        <v>78657</v>
      </c>
      <c r="E904">
        <v>13622</v>
      </c>
      <c r="F904" t="s">
        <v>58639</v>
      </c>
      <c r="G904" t="s">
        <v>58640</v>
      </c>
      <c r="H904" t="s">
        <v>38696</v>
      </c>
      <c r="I904" t="s">
        <v>58651</v>
      </c>
      <c r="J904" t="s">
        <v>66679</v>
      </c>
      <c r="K904" t="s">
        <v>215</v>
      </c>
      <c r="L904">
        <v>9536</v>
      </c>
      <c r="M904" t="s">
        <v>55127</v>
      </c>
      <c r="N904" t="s">
        <v>78629</v>
      </c>
      <c r="O904" t="s">
        <v>78658</v>
      </c>
      <c r="P904" t="s">
        <v>12</v>
      </c>
      <c r="Q904" t="s">
        <v>58653</v>
      </c>
      <c r="R904">
        <v>0</v>
      </c>
    </row>
    <row r="905" spans="1:18" x14ac:dyDescent="0.25">
      <c r="A905" t="s">
        <v>0</v>
      </c>
      <c r="B905" t="s">
        <v>78659</v>
      </c>
      <c r="C905" t="s">
        <v>2</v>
      </c>
      <c r="D905" t="s">
        <v>78660</v>
      </c>
      <c r="E905">
        <v>13622</v>
      </c>
      <c r="F905" t="s">
        <v>45205</v>
      </c>
      <c r="G905" t="s">
        <v>45206</v>
      </c>
      <c r="H905" t="s">
        <v>6073</v>
      </c>
      <c r="I905" t="s">
        <v>73827</v>
      </c>
      <c r="J905" t="s">
        <v>78661</v>
      </c>
      <c r="K905" t="s">
        <v>238</v>
      </c>
      <c r="L905">
        <v>3710</v>
      </c>
      <c r="M905" t="s">
        <v>67041</v>
      </c>
      <c r="N905" t="s">
        <v>78629</v>
      </c>
      <c r="O905" t="s">
        <v>78662</v>
      </c>
      <c r="P905" t="s">
        <v>12</v>
      </c>
      <c r="Q905" t="s">
        <v>73829</v>
      </c>
      <c r="R905">
        <v>0</v>
      </c>
    </row>
    <row r="906" spans="1:18" x14ac:dyDescent="0.25">
      <c r="A906" t="s">
        <v>0</v>
      </c>
      <c r="B906" t="s">
        <v>78663</v>
      </c>
      <c r="C906" t="s">
        <v>2</v>
      </c>
      <c r="D906" t="s">
        <v>78664</v>
      </c>
      <c r="E906">
        <v>13622</v>
      </c>
      <c r="F906" t="s">
        <v>45205</v>
      </c>
      <c r="G906" t="s">
        <v>45206</v>
      </c>
      <c r="H906" t="s">
        <v>124</v>
      </c>
      <c r="I906" t="s">
        <v>73822</v>
      </c>
      <c r="J906" t="s">
        <v>78665</v>
      </c>
      <c r="K906" t="s">
        <v>238</v>
      </c>
      <c r="L906">
        <v>2852</v>
      </c>
      <c r="M906" t="s">
        <v>65494</v>
      </c>
      <c r="N906" t="s">
        <v>78629</v>
      </c>
      <c r="O906" t="s">
        <v>78666</v>
      </c>
      <c r="P906" t="s">
        <v>12</v>
      </c>
      <c r="Q906" t="s">
        <v>73824</v>
      </c>
      <c r="R906">
        <v>0</v>
      </c>
    </row>
    <row r="907" spans="1:18" x14ac:dyDescent="0.25">
      <c r="A907" t="s">
        <v>0</v>
      </c>
      <c r="B907" t="s">
        <v>78667</v>
      </c>
      <c r="C907" t="s">
        <v>2</v>
      </c>
      <c r="D907" t="s">
        <v>78668</v>
      </c>
      <c r="E907">
        <v>13622</v>
      </c>
      <c r="F907" t="s">
        <v>28045</v>
      </c>
      <c r="G907" t="s">
        <v>73809</v>
      </c>
      <c r="H907" t="s">
        <v>124</v>
      </c>
      <c r="I907" t="s">
        <v>73810</v>
      </c>
      <c r="J907" t="s">
        <v>78669</v>
      </c>
      <c r="K907" t="s">
        <v>238</v>
      </c>
      <c r="L907">
        <v>1222</v>
      </c>
      <c r="M907" t="s">
        <v>69203</v>
      </c>
      <c r="N907" t="s">
        <v>78629</v>
      </c>
      <c r="O907" t="s">
        <v>78670</v>
      </c>
      <c r="P907" t="s">
        <v>12</v>
      </c>
      <c r="Q907" t="s">
        <v>73814</v>
      </c>
      <c r="R907">
        <v>0</v>
      </c>
    </row>
    <row r="908" spans="1:18" x14ac:dyDescent="0.25">
      <c r="A908" t="s">
        <v>0</v>
      </c>
      <c r="B908" t="s">
        <v>78671</v>
      </c>
      <c r="C908" t="s">
        <v>2</v>
      </c>
      <c r="D908" t="s">
        <v>78672</v>
      </c>
      <c r="E908">
        <v>13622</v>
      </c>
      <c r="F908" t="s">
        <v>78673</v>
      </c>
      <c r="G908" t="s">
        <v>78674</v>
      </c>
      <c r="H908" t="s">
        <v>41</v>
      </c>
      <c r="I908" t="s">
        <v>78675</v>
      </c>
      <c r="J908" t="s">
        <v>78676</v>
      </c>
      <c r="K908" t="s">
        <v>8</v>
      </c>
      <c r="L908">
        <v>349</v>
      </c>
      <c r="M908" t="s">
        <v>70220</v>
      </c>
      <c r="N908" t="s">
        <v>78629</v>
      </c>
      <c r="O908" t="s">
        <v>78677</v>
      </c>
      <c r="P908" t="s">
        <v>12</v>
      </c>
      <c r="Q908" t="s">
        <v>78678</v>
      </c>
      <c r="R908">
        <v>0</v>
      </c>
    </row>
    <row r="909" spans="1:18" x14ac:dyDescent="0.25">
      <c r="A909" t="s">
        <v>0</v>
      </c>
      <c r="B909" t="s">
        <v>78679</v>
      </c>
      <c r="C909" t="s">
        <v>2</v>
      </c>
      <c r="D909" t="s">
        <v>78680</v>
      </c>
      <c r="E909">
        <v>13622</v>
      </c>
      <c r="F909" t="s">
        <v>78673</v>
      </c>
      <c r="G909" t="s">
        <v>78674</v>
      </c>
      <c r="H909" t="s">
        <v>5</v>
      </c>
      <c r="I909" t="s">
        <v>78681</v>
      </c>
      <c r="J909" t="s">
        <v>78682</v>
      </c>
      <c r="K909" t="s">
        <v>8</v>
      </c>
      <c r="L909">
        <v>436</v>
      </c>
      <c r="M909" t="s">
        <v>70024</v>
      </c>
      <c r="N909" t="s">
        <v>78629</v>
      </c>
      <c r="O909" t="s">
        <v>78683</v>
      </c>
      <c r="P909" t="s">
        <v>12</v>
      </c>
      <c r="Q909" t="s">
        <v>78684</v>
      </c>
      <c r="R909">
        <v>0</v>
      </c>
    </row>
    <row r="910" spans="1:18" x14ac:dyDescent="0.25">
      <c r="A910" t="s">
        <v>0</v>
      </c>
      <c r="B910" t="s">
        <v>78685</v>
      </c>
      <c r="C910" t="s">
        <v>2</v>
      </c>
      <c r="D910" t="s">
        <v>78686</v>
      </c>
      <c r="E910">
        <v>13622</v>
      </c>
      <c r="F910" t="s">
        <v>78673</v>
      </c>
      <c r="G910" t="s">
        <v>78674</v>
      </c>
      <c r="H910" t="s">
        <v>41</v>
      </c>
      <c r="I910" t="s">
        <v>78687</v>
      </c>
      <c r="J910" t="s">
        <v>78688</v>
      </c>
      <c r="K910" t="s">
        <v>8</v>
      </c>
      <c r="L910">
        <v>326</v>
      </c>
      <c r="M910" t="s">
        <v>70220</v>
      </c>
      <c r="N910" t="s">
        <v>78629</v>
      </c>
      <c r="O910" t="s">
        <v>78689</v>
      </c>
      <c r="P910" t="s">
        <v>12</v>
      </c>
      <c r="Q910" t="s">
        <v>78690</v>
      </c>
      <c r="R910">
        <v>0</v>
      </c>
    </row>
    <row r="911" spans="1:18" x14ac:dyDescent="0.25">
      <c r="A911" t="s">
        <v>0</v>
      </c>
      <c r="B911" t="s">
        <v>78691</v>
      </c>
      <c r="C911" t="s">
        <v>2</v>
      </c>
      <c r="D911" t="s">
        <v>78692</v>
      </c>
      <c r="E911">
        <v>13622</v>
      </c>
      <c r="F911" t="s">
        <v>78693</v>
      </c>
      <c r="G911" t="s">
        <v>78694</v>
      </c>
      <c r="H911" t="s">
        <v>41</v>
      </c>
      <c r="I911" t="s">
        <v>78695</v>
      </c>
      <c r="J911" t="s">
        <v>78696</v>
      </c>
      <c r="K911" t="s">
        <v>8</v>
      </c>
      <c r="L911">
        <v>252</v>
      </c>
      <c r="M911" t="s">
        <v>70024</v>
      </c>
      <c r="N911" t="s">
        <v>78629</v>
      </c>
      <c r="O911" t="s">
        <v>78697</v>
      </c>
      <c r="P911" t="s">
        <v>12</v>
      </c>
      <c r="Q911" t="s">
        <v>78698</v>
      </c>
      <c r="R911">
        <v>0</v>
      </c>
    </row>
    <row r="912" spans="1:18" x14ac:dyDescent="0.25">
      <c r="A912" t="s">
        <v>0</v>
      </c>
      <c r="B912" t="s">
        <v>78699</v>
      </c>
      <c r="C912" t="s">
        <v>2</v>
      </c>
      <c r="D912" t="s">
        <v>78700</v>
      </c>
      <c r="E912">
        <v>13622</v>
      </c>
      <c r="F912" t="s">
        <v>78693</v>
      </c>
      <c r="G912" t="s">
        <v>78694</v>
      </c>
      <c r="H912" t="s">
        <v>41</v>
      </c>
      <c r="I912" t="s">
        <v>78701</v>
      </c>
      <c r="J912" t="s">
        <v>78702</v>
      </c>
      <c r="K912" t="s">
        <v>8</v>
      </c>
      <c r="L912">
        <v>740</v>
      </c>
      <c r="M912" t="s">
        <v>70220</v>
      </c>
      <c r="N912" t="s">
        <v>78629</v>
      </c>
      <c r="O912" t="s">
        <v>78703</v>
      </c>
      <c r="P912" t="s">
        <v>12</v>
      </c>
      <c r="Q912" t="s">
        <v>78704</v>
      </c>
      <c r="R912">
        <v>0</v>
      </c>
    </row>
    <row r="913" spans="1:18" x14ac:dyDescent="0.25">
      <c r="A913" t="s">
        <v>0</v>
      </c>
      <c r="B913" t="s">
        <v>78705</v>
      </c>
      <c r="C913" t="s">
        <v>2</v>
      </c>
      <c r="D913" t="s">
        <v>78706</v>
      </c>
      <c r="E913">
        <v>13622</v>
      </c>
      <c r="F913" t="s">
        <v>78693</v>
      </c>
      <c r="G913" t="s">
        <v>78694</v>
      </c>
      <c r="H913" t="s">
        <v>41</v>
      </c>
      <c r="I913" t="s">
        <v>78707</v>
      </c>
      <c r="J913" t="s">
        <v>78708</v>
      </c>
      <c r="K913" t="s">
        <v>8</v>
      </c>
      <c r="L913">
        <v>352</v>
      </c>
      <c r="M913" t="s">
        <v>70220</v>
      </c>
      <c r="N913" t="s">
        <v>78629</v>
      </c>
      <c r="O913" t="s">
        <v>78709</v>
      </c>
      <c r="P913" t="s">
        <v>12</v>
      </c>
      <c r="Q913" t="s">
        <v>78710</v>
      </c>
      <c r="R913">
        <v>0</v>
      </c>
    </row>
    <row r="914" spans="1:18" x14ac:dyDescent="0.25">
      <c r="A914" t="s">
        <v>0</v>
      </c>
      <c r="B914" t="s">
        <v>78711</v>
      </c>
      <c r="C914" t="s">
        <v>2</v>
      </c>
      <c r="D914" t="s">
        <v>78712</v>
      </c>
      <c r="E914">
        <v>13622</v>
      </c>
      <c r="F914" t="s">
        <v>78713</v>
      </c>
      <c r="G914" t="s">
        <v>78714</v>
      </c>
      <c r="H914" t="s">
        <v>41</v>
      </c>
      <c r="I914" t="s">
        <v>78715</v>
      </c>
      <c r="J914" t="s">
        <v>78716</v>
      </c>
      <c r="K914" t="s">
        <v>8</v>
      </c>
      <c r="L914">
        <v>582</v>
      </c>
      <c r="M914" t="s">
        <v>70220</v>
      </c>
      <c r="N914" t="s">
        <v>78629</v>
      </c>
      <c r="O914" t="s">
        <v>78717</v>
      </c>
      <c r="P914" t="s">
        <v>12</v>
      </c>
      <c r="Q914" t="s">
        <v>78718</v>
      </c>
      <c r="R914">
        <v>0</v>
      </c>
    </row>
    <row r="915" spans="1:18" x14ac:dyDescent="0.25">
      <c r="A915" t="s">
        <v>0</v>
      </c>
      <c r="B915" t="s">
        <v>78719</v>
      </c>
      <c r="C915" t="s">
        <v>2</v>
      </c>
      <c r="D915" t="s">
        <v>78720</v>
      </c>
      <c r="E915">
        <v>13622</v>
      </c>
      <c r="F915" t="s">
        <v>78713</v>
      </c>
      <c r="G915" t="s">
        <v>78714</v>
      </c>
      <c r="H915" t="s">
        <v>40387</v>
      </c>
      <c r="I915" t="s">
        <v>78721</v>
      </c>
      <c r="J915" t="s">
        <v>78722</v>
      </c>
      <c r="K915" t="s">
        <v>8</v>
      </c>
      <c r="L915">
        <v>722</v>
      </c>
      <c r="M915" t="s">
        <v>70657</v>
      </c>
      <c r="N915" t="s">
        <v>78629</v>
      </c>
      <c r="O915" t="s">
        <v>78723</v>
      </c>
      <c r="P915" t="s">
        <v>12</v>
      </c>
      <c r="Q915" t="s">
        <v>78724</v>
      </c>
      <c r="R915">
        <v>0</v>
      </c>
    </row>
    <row r="916" spans="1:18" x14ac:dyDescent="0.25">
      <c r="A916" t="s">
        <v>0</v>
      </c>
      <c r="B916" t="s">
        <v>78725</v>
      </c>
      <c r="C916" t="s">
        <v>2</v>
      </c>
      <c r="D916" t="s">
        <v>78726</v>
      </c>
      <c r="E916">
        <v>13622</v>
      </c>
      <c r="F916" t="s">
        <v>78713</v>
      </c>
      <c r="G916" t="s">
        <v>78714</v>
      </c>
      <c r="H916" t="s">
        <v>40387</v>
      </c>
      <c r="I916" t="s">
        <v>78727</v>
      </c>
      <c r="J916" t="s">
        <v>78728</v>
      </c>
      <c r="K916" t="s">
        <v>8</v>
      </c>
      <c r="L916">
        <v>563</v>
      </c>
      <c r="M916" t="s">
        <v>70320</v>
      </c>
      <c r="N916" t="s">
        <v>78629</v>
      </c>
      <c r="O916" t="s">
        <v>78729</v>
      </c>
      <c r="P916" t="s">
        <v>12</v>
      </c>
      <c r="Q916" t="s">
        <v>78730</v>
      </c>
      <c r="R916">
        <v>0</v>
      </c>
    </row>
    <row r="917" spans="1:18" x14ac:dyDescent="0.25">
      <c r="A917" t="s">
        <v>0</v>
      </c>
      <c r="B917" t="s">
        <v>78731</v>
      </c>
      <c r="C917" t="s">
        <v>2</v>
      </c>
      <c r="D917" t="s">
        <v>78732</v>
      </c>
      <c r="E917">
        <v>13622</v>
      </c>
      <c r="F917" t="s">
        <v>78733</v>
      </c>
      <c r="G917" t="s">
        <v>78734</v>
      </c>
      <c r="H917" t="s">
        <v>41</v>
      </c>
      <c r="I917" t="s">
        <v>78735</v>
      </c>
      <c r="J917" t="s">
        <v>78736</v>
      </c>
      <c r="K917" t="s">
        <v>8</v>
      </c>
      <c r="L917">
        <v>645</v>
      </c>
      <c r="M917" t="s">
        <v>70320</v>
      </c>
      <c r="N917" t="s">
        <v>78629</v>
      </c>
      <c r="O917" t="s">
        <v>78737</v>
      </c>
      <c r="P917" t="s">
        <v>12</v>
      </c>
      <c r="Q917" t="s">
        <v>78738</v>
      </c>
      <c r="R917">
        <v>0</v>
      </c>
    </row>
    <row r="918" spans="1:18" x14ac:dyDescent="0.25">
      <c r="A918" t="s">
        <v>0</v>
      </c>
      <c r="B918" t="s">
        <v>78739</v>
      </c>
      <c r="C918" t="s">
        <v>2</v>
      </c>
      <c r="D918" t="s">
        <v>78740</v>
      </c>
      <c r="E918">
        <v>13622</v>
      </c>
      <c r="F918" t="s">
        <v>78733</v>
      </c>
      <c r="G918" t="s">
        <v>78734</v>
      </c>
      <c r="H918" t="s">
        <v>41</v>
      </c>
      <c r="I918" t="s">
        <v>78741</v>
      </c>
      <c r="J918" t="s">
        <v>78742</v>
      </c>
      <c r="K918" t="s">
        <v>8</v>
      </c>
      <c r="L918">
        <v>266</v>
      </c>
      <c r="M918" t="s">
        <v>70491</v>
      </c>
      <c r="N918" t="s">
        <v>78629</v>
      </c>
      <c r="O918" t="s">
        <v>78743</v>
      </c>
      <c r="P918" t="s">
        <v>12</v>
      </c>
      <c r="Q918" t="s">
        <v>78744</v>
      </c>
      <c r="R918">
        <v>0</v>
      </c>
    </row>
    <row r="919" spans="1:18" x14ac:dyDescent="0.25">
      <c r="A919" t="s">
        <v>0</v>
      </c>
      <c r="B919" t="s">
        <v>78745</v>
      </c>
      <c r="C919" t="s">
        <v>2</v>
      </c>
      <c r="D919" t="s">
        <v>78746</v>
      </c>
      <c r="E919">
        <v>13622</v>
      </c>
      <c r="F919" t="s">
        <v>78733</v>
      </c>
      <c r="G919" t="s">
        <v>78734</v>
      </c>
      <c r="H919" t="s">
        <v>41</v>
      </c>
      <c r="I919" t="s">
        <v>78747</v>
      </c>
      <c r="J919" t="s">
        <v>78748</v>
      </c>
      <c r="K919" t="s">
        <v>8</v>
      </c>
      <c r="L919">
        <v>437</v>
      </c>
      <c r="M919" t="s">
        <v>70491</v>
      </c>
      <c r="N919" t="s">
        <v>78629</v>
      </c>
      <c r="O919" t="s">
        <v>78749</v>
      </c>
      <c r="P919" t="s">
        <v>12</v>
      </c>
      <c r="Q919" t="s">
        <v>78750</v>
      </c>
      <c r="R919">
        <v>0</v>
      </c>
    </row>
    <row r="920" spans="1:18" x14ac:dyDescent="0.25">
      <c r="A920" t="s">
        <v>0</v>
      </c>
      <c r="B920" t="s">
        <v>78751</v>
      </c>
      <c r="C920" t="s">
        <v>2</v>
      </c>
      <c r="D920" t="s">
        <v>78752</v>
      </c>
      <c r="E920">
        <v>13622</v>
      </c>
      <c r="F920" t="s">
        <v>78753</v>
      </c>
      <c r="G920" t="s">
        <v>78754</v>
      </c>
      <c r="H920" t="s">
        <v>41</v>
      </c>
      <c r="I920" t="s">
        <v>78755</v>
      </c>
      <c r="J920" t="s">
        <v>78756</v>
      </c>
      <c r="K920" t="s">
        <v>8</v>
      </c>
      <c r="L920">
        <v>233</v>
      </c>
      <c r="M920" t="s">
        <v>70657</v>
      </c>
      <c r="N920" t="s">
        <v>78629</v>
      </c>
      <c r="O920" t="s">
        <v>78757</v>
      </c>
      <c r="P920" t="s">
        <v>12</v>
      </c>
      <c r="Q920" t="s">
        <v>78758</v>
      </c>
      <c r="R920">
        <v>0</v>
      </c>
    </row>
    <row r="921" spans="1:18" x14ac:dyDescent="0.25">
      <c r="A921" t="s">
        <v>0</v>
      </c>
      <c r="B921" t="s">
        <v>78759</v>
      </c>
      <c r="C921" t="s">
        <v>2</v>
      </c>
      <c r="D921" t="s">
        <v>78760</v>
      </c>
      <c r="E921">
        <v>13622</v>
      </c>
      <c r="F921" t="s">
        <v>78753</v>
      </c>
      <c r="G921" t="s">
        <v>78754</v>
      </c>
      <c r="H921" t="s">
        <v>39447</v>
      </c>
      <c r="I921" t="s">
        <v>78761</v>
      </c>
      <c r="J921" t="s">
        <v>78762</v>
      </c>
      <c r="K921" t="s">
        <v>8</v>
      </c>
      <c r="L921">
        <v>352</v>
      </c>
      <c r="M921" t="s">
        <v>69029</v>
      </c>
      <c r="N921" t="s">
        <v>78629</v>
      </c>
      <c r="O921" t="s">
        <v>78763</v>
      </c>
      <c r="P921" t="s">
        <v>12</v>
      </c>
      <c r="Q921" t="s">
        <v>78764</v>
      </c>
      <c r="R921">
        <v>0</v>
      </c>
    </row>
    <row r="922" spans="1:18" x14ac:dyDescent="0.25">
      <c r="A922" t="s">
        <v>0</v>
      </c>
      <c r="B922" t="s">
        <v>78765</v>
      </c>
      <c r="C922" t="s">
        <v>2</v>
      </c>
      <c r="D922" t="s">
        <v>78766</v>
      </c>
      <c r="E922">
        <v>13622</v>
      </c>
      <c r="F922" t="s">
        <v>78753</v>
      </c>
      <c r="G922" t="s">
        <v>78754</v>
      </c>
      <c r="H922" t="s">
        <v>41352</v>
      </c>
      <c r="I922" t="s">
        <v>78767</v>
      </c>
      <c r="J922" t="s">
        <v>78768</v>
      </c>
      <c r="K922" t="s">
        <v>8</v>
      </c>
      <c r="L922">
        <v>360</v>
      </c>
      <c r="M922" t="s">
        <v>70220</v>
      </c>
      <c r="N922" t="s">
        <v>78629</v>
      </c>
      <c r="O922" t="s">
        <v>78769</v>
      </c>
      <c r="P922" t="s">
        <v>12</v>
      </c>
      <c r="Q922" t="s">
        <v>78770</v>
      </c>
      <c r="R922">
        <v>0</v>
      </c>
    </row>
    <row r="923" spans="1:18" x14ac:dyDescent="0.25">
      <c r="A923" t="s">
        <v>0</v>
      </c>
      <c r="B923" t="s">
        <v>78771</v>
      </c>
      <c r="C923" t="s">
        <v>2</v>
      </c>
      <c r="D923" t="s">
        <v>78772</v>
      </c>
      <c r="E923">
        <v>13622</v>
      </c>
      <c r="F923" t="s">
        <v>78773</v>
      </c>
      <c r="G923" t="s">
        <v>78774</v>
      </c>
      <c r="H923" t="s">
        <v>41</v>
      </c>
      <c r="I923" t="s">
        <v>78775</v>
      </c>
      <c r="J923" t="s">
        <v>78776</v>
      </c>
      <c r="K923" t="s">
        <v>8</v>
      </c>
      <c r="L923">
        <v>814</v>
      </c>
      <c r="M923" t="s">
        <v>70320</v>
      </c>
      <c r="N923" t="s">
        <v>78629</v>
      </c>
      <c r="O923" t="s">
        <v>78777</v>
      </c>
      <c r="P923" t="s">
        <v>12</v>
      </c>
      <c r="Q923" t="s">
        <v>78778</v>
      </c>
      <c r="R923">
        <v>0</v>
      </c>
    </row>
    <row r="924" spans="1:18" x14ac:dyDescent="0.25">
      <c r="A924" t="s">
        <v>0</v>
      </c>
      <c r="B924" t="s">
        <v>78779</v>
      </c>
      <c r="C924" t="s">
        <v>2</v>
      </c>
      <c r="D924" t="s">
        <v>78780</v>
      </c>
      <c r="E924">
        <v>13622</v>
      </c>
      <c r="F924" t="s">
        <v>78773</v>
      </c>
      <c r="G924" t="s">
        <v>78774</v>
      </c>
      <c r="H924" t="s">
        <v>41</v>
      </c>
      <c r="I924" t="s">
        <v>78781</v>
      </c>
      <c r="J924" t="s">
        <v>78782</v>
      </c>
      <c r="K924" t="s">
        <v>8</v>
      </c>
      <c r="L924">
        <v>814</v>
      </c>
      <c r="M924" t="s">
        <v>70320</v>
      </c>
      <c r="N924" t="s">
        <v>78629</v>
      </c>
      <c r="O924" t="s">
        <v>78783</v>
      </c>
      <c r="P924" t="s">
        <v>12</v>
      </c>
      <c r="Q924" t="s">
        <v>78784</v>
      </c>
      <c r="R924">
        <v>0</v>
      </c>
    </row>
    <row r="925" spans="1:18" x14ac:dyDescent="0.25">
      <c r="A925" t="s">
        <v>0</v>
      </c>
      <c r="B925" t="s">
        <v>78785</v>
      </c>
      <c r="C925" t="s">
        <v>2</v>
      </c>
      <c r="D925" t="s">
        <v>78786</v>
      </c>
      <c r="E925">
        <v>13622</v>
      </c>
      <c r="F925" t="s">
        <v>78773</v>
      </c>
      <c r="G925" t="s">
        <v>78774</v>
      </c>
      <c r="H925" t="s">
        <v>41</v>
      </c>
      <c r="I925" t="s">
        <v>78787</v>
      </c>
      <c r="J925" t="s">
        <v>78788</v>
      </c>
      <c r="K925" t="s">
        <v>8</v>
      </c>
      <c r="L925">
        <v>393</v>
      </c>
      <c r="M925" t="s">
        <v>70491</v>
      </c>
      <c r="N925" t="s">
        <v>78629</v>
      </c>
      <c r="O925" t="s">
        <v>78789</v>
      </c>
      <c r="P925" t="s">
        <v>12</v>
      </c>
      <c r="Q925" t="s">
        <v>78790</v>
      </c>
      <c r="R925">
        <v>0</v>
      </c>
    </row>
    <row r="926" spans="1:18" x14ac:dyDescent="0.25">
      <c r="A926" t="s">
        <v>0</v>
      </c>
      <c r="B926" t="s">
        <v>78791</v>
      </c>
      <c r="C926" t="s">
        <v>2</v>
      </c>
      <c r="D926" t="s">
        <v>78792</v>
      </c>
      <c r="E926">
        <v>13622</v>
      </c>
      <c r="F926" t="s">
        <v>78793</v>
      </c>
      <c r="G926" t="s">
        <v>78794</v>
      </c>
      <c r="H926" t="s">
        <v>68597</v>
      </c>
      <c r="I926" t="s">
        <v>78795</v>
      </c>
      <c r="J926" t="s">
        <v>78796</v>
      </c>
      <c r="K926" t="s">
        <v>8</v>
      </c>
      <c r="L926">
        <v>1004</v>
      </c>
      <c r="M926" t="s">
        <v>68486</v>
      </c>
      <c r="N926" t="s">
        <v>78629</v>
      </c>
      <c r="O926" t="s">
        <v>78797</v>
      </c>
      <c r="P926" t="s">
        <v>12</v>
      </c>
      <c r="Q926" t="s">
        <v>78798</v>
      </c>
      <c r="R926">
        <v>0</v>
      </c>
    </row>
    <row r="927" spans="1:18" x14ac:dyDescent="0.25">
      <c r="A927" t="s">
        <v>0</v>
      </c>
      <c r="B927" t="s">
        <v>78799</v>
      </c>
      <c r="C927" t="s">
        <v>2</v>
      </c>
      <c r="D927" t="s">
        <v>78800</v>
      </c>
      <c r="E927">
        <v>13622</v>
      </c>
      <c r="F927" t="s">
        <v>78793</v>
      </c>
      <c r="G927" t="s">
        <v>78794</v>
      </c>
      <c r="H927" t="s">
        <v>67473</v>
      </c>
      <c r="I927" t="s">
        <v>78801</v>
      </c>
      <c r="J927" t="s">
        <v>78802</v>
      </c>
      <c r="K927" t="s">
        <v>8</v>
      </c>
      <c r="L927">
        <v>1016</v>
      </c>
      <c r="M927" t="s">
        <v>70657</v>
      </c>
      <c r="N927" t="s">
        <v>78629</v>
      </c>
      <c r="O927" t="s">
        <v>78803</v>
      </c>
      <c r="P927" t="s">
        <v>12</v>
      </c>
      <c r="Q927" t="s">
        <v>78804</v>
      </c>
      <c r="R927">
        <v>0</v>
      </c>
    </row>
    <row r="928" spans="1:18" x14ac:dyDescent="0.25">
      <c r="A928" t="s">
        <v>0</v>
      </c>
      <c r="B928" t="s">
        <v>78805</v>
      </c>
      <c r="C928" t="s">
        <v>2</v>
      </c>
      <c r="D928" t="s">
        <v>78806</v>
      </c>
      <c r="E928">
        <v>13622</v>
      </c>
      <c r="F928" t="s">
        <v>78793</v>
      </c>
      <c r="G928" t="s">
        <v>78794</v>
      </c>
      <c r="H928" t="s">
        <v>67473</v>
      </c>
      <c r="I928" t="s">
        <v>78807</v>
      </c>
      <c r="J928" t="s">
        <v>78808</v>
      </c>
      <c r="K928" t="s">
        <v>8</v>
      </c>
      <c r="L928">
        <v>941</v>
      </c>
      <c r="M928" t="s">
        <v>70220</v>
      </c>
      <c r="N928" t="s">
        <v>78629</v>
      </c>
      <c r="O928" t="s">
        <v>78809</v>
      </c>
      <c r="P928" t="s">
        <v>12</v>
      </c>
      <c r="Q928" t="s">
        <v>78810</v>
      </c>
      <c r="R928">
        <v>0</v>
      </c>
    </row>
    <row r="929" spans="1:18" x14ac:dyDescent="0.25">
      <c r="A929" t="s">
        <v>0</v>
      </c>
      <c r="B929" t="s">
        <v>78811</v>
      </c>
      <c r="C929" t="s">
        <v>2</v>
      </c>
      <c r="D929" t="s">
        <v>78812</v>
      </c>
      <c r="E929">
        <v>13622</v>
      </c>
      <c r="F929" t="s">
        <v>78813</v>
      </c>
      <c r="G929" t="s">
        <v>78814</v>
      </c>
      <c r="H929" t="s">
        <v>5</v>
      </c>
      <c r="I929" t="s">
        <v>78815</v>
      </c>
      <c r="J929" t="s">
        <v>78816</v>
      </c>
      <c r="K929" t="s">
        <v>8</v>
      </c>
      <c r="L929">
        <v>586</v>
      </c>
      <c r="M929" t="s">
        <v>70491</v>
      </c>
      <c r="N929" t="s">
        <v>78629</v>
      </c>
      <c r="O929" t="s">
        <v>78817</v>
      </c>
      <c r="P929" t="s">
        <v>12</v>
      </c>
      <c r="Q929" t="s">
        <v>78818</v>
      </c>
      <c r="R929">
        <v>0</v>
      </c>
    </row>
    <row r="930" spans="1:18" x14ac:dyDescent="0.25">
      <c r="A930" t="s">
        <v>0</v>
      </c>
      <c r="B930" t="s">
        <v>78819</v>
      </c>
      <c r="C930" t="s">
        <v>2</v>
      </c>
      <c r="D930" t="s">
        <v>78820</v>
      </c>
      <c r="E930">
        <v>13622</v>
      </c>
      <c r="F930" t="s">
        <v>78813</v>
      </c>
      <c r="G930" t="s">
        <v>78814</v>
      </c>
      <c r="H930" t="s">
        <v>69327</v>
      </c>
      <c r="I930" t="s">
        <v>78821</v>
      </c>
      <c r="J930" t="s">
        <v>78822</v>
      </c>
      <c r="K930" t="s">
        <v>8</v>
      </c>
      <c r="L930">
        <v>664</v>
      </c>
      <c r="M930" t="s">
        <v>70657</v>
      </c>
      <c r="N930" t="s">
        <v>78629</v>
      </c>
      <c r="O930" t="s">
        <v>78823</v>
      </c>
      <c r="P930" t="s">
        <v>12</v>
      </c>
      <c r="Q930" t="s">
        <v>78824</v>
      </c>
      <c r="R930">
        <v>0</v>
      </c>
    </row>
    <row r="931" spans="1:18" x14ac:dyDescent="0.25">
      <c r="A931" t="s">
        <v>0</v>
      </c>
      <c r="B931" t="s">
        <v>78825</v>
      </c>
      <c r="C931" t="s">
        <v>2</v>
      </c>
      <c r="D931" t="s">
        <v>78826</v>
      </c>
      <c r="E931">
        <v>13622</v>
      </c>
      <c r="F931" t="s">
        <v>78813</v>
      </c>
      <c r="G931" t="s">
        <v>78814</v>
      </c>
      <c r="H931" t="s">
        <v>69327</v>
      </c>
      <c r="I931" t="s">
        <v>78827</v>
      </c>
      <c r="J931" t="s">
        <v>78828</v>
      </c>
      <c r="K931" t="s">
        <v>8</v>
      </c>
      <c r="L931">
        <v>1086</v>
      </c>
      <c r="M931" t="s">
        <v>70657</v>
      </c>
      <c r="N931" t="s">
        <v>78629</v>
      </c>
      <c r="O931" t="s">
        <v>78829</v>
      </c>
      <c r="P931" t="s">
        <v>12</v>
      </c>
      <c r="Q931" t="s">
        <v>78830</v>
      </c>
      <c r="R931">
        <v>0</v>
      </c>
    </row>
    <row r="932" spans="1:18" x14ac:dyDescent="0.25">
      <c r="A932" t="s">
        <v>0</v>
      </c>
      <c r="B932" t="s">
        <v>78831</v>
      </c>
      <c r="C932" t="s">
        <v>2</v>
      </c>
      <c r="D932" t="s">
        <v>78832</v>
      </c>
      <c r="E932">
        <v>13622</v>
      </c>
      <c r="F932" t="s">
        <v>78833</v>
      </c>
      <c r="G932" t="s">
        <v>78834</v>
      </c>
      <c r="H932" t="s">
        <v>40387</v>
      </c>
      <c r="I932" t="s">
        <v>78835</v>
      </c>
      <c r="J932" t="s">
        <v>78836</v>
      </c>
      <c r="K932" t="s">
        <v>8</v>
      </c>
      <c r="L932">
        <v>429</v>
      </c>
      <c r="M932" t="s">
        <v>70320</v>
      </c>
      <c r="N932" t="s">
        <v>78629</v>
      </c>
      <c r="O932" t="s">
        <v>78837</v>
      </c>
      <c r="P932" t="s">
        <v>12</v>
      </c>
      <c r="Q932" t="s">
        <v>78838</v>
      </c>
      <c r="R932">
        <v>0</v>
      </c>
    </row>
    <row r="933" spans="1:18" x14ac:dyDescent="0.25">
      <c r="A933" t="s">
        <v>0</v>
      </c>
      <c r="B933" t="s">
        <v>78839</v>
      </c>
      <c r="C933" t="s">
        <v>2</v>
      </c>
      <c r="D933" t="s">
        <v>78840</v>
      </c>
      <c r="E933">
        <v>13622</v>
      </c>
      <c r="F933" t="s">
        <v>78833</v>
      </c>
      <c r="G933" t="s">
        <v>78834</v>
      </c>
      <c r="H933" t="s">
        <v>69327</v>
      </c>
      <c r="I933" t="s">
        <v>78841</v>
      </c>
      <c r="J933" t="s">
        <v>78842</v>
      </c>
      <c r="K933" t="s">
        <v>8</v>
      </c>
      <c r="L933">
        <v>715</v>
      </c>
      <c r="M933" t="s">
        <v>70491</v>
      </c>
      <c r="N933" t="s">
        <v>78629</v>
      </c>
      <c r="O933" t="s">
        <v>78843</v>
      </c>
      <c r="P933" t="s">
        <v>12</v>
      </c>
      <c r="Q933" t="s">
        <v>78844</v>
      </c>
      <c r="R933">
        <v>0</v>
      </c>
    </row>
    <row r="934" spans="1:18" x14ac:dyDescent="0.25">
      <c r="A934" t="s">
        <v>0</v>
      </c>
      <c r="B934" t="s">
        <v>78845</v>
      </c>
      <c r="C934" t="s">
        <v>2</v>
      </c>
      <c r="D934" t="s">
        <v>78846</v>
      </c>
      <c r="E934">
        <v>13622</v>
      </c>
      <c r="F934" t="s">
        <v>78833</v>
      </c>
      <c r="G934" t="s">
        <v>78834</v>
      </c>
      <c r="H934" t="s">
        <v>68597</v>
      </c>
      <c r="I934" t="s">
        <v>78847</v>
      </c>
      <c r="J934" t="s">
        <v>78848</v>
      </c>
      <c r="K934" t="s">
        <v>8</v>
      </c>
      <c r="L934">
        <v>564</v>
      </c>
      <c r="M934" t="s">
        <v>70657</v>
      </c>
      <c r="N934" t="s">
        <v>78629</v>
      </c>
      <c r="O934" t="s">
        <v>78849</v>
      </c>
      <c r="P934" t="s">
        <v>12</v>
      </c>
      <c r="Q934" t="s">
        <v>78850</v>
      </c>
      <c r="R934">
        <v>0</v>
      </c>
    </row>
    <row r="935" spans="1:18" x14ac:dyDescent="0.25">
      <c r="A935" t="s">
        <v>0</v>
      </c>
      <c r="B935" t="s">
        <v>78851</v>
      </c>
      <c r="C935" t="s">
        <v>2</v>
      </c>
      <c r="D935" t="s">
        <v>78852</v>
      </c>
      <c r="E935">
        <v>13622</v>
      </c>
      <c r="F935" t="s">
        <v>78853</v>
      </c>
      <c r="G935" t="s">
        <v>78854</v>
      </c>
      <c r="H935" t="s">
        <v>41</v>
      </c>
      <c r="I935" t="s">
        <v>78855</v>
      </c>
      <c r="J935" t="s">
        <v>78856</v>
      </c>
      <c r="K935" t="s">
        <v>8</v>
      </c>
      <c r="L935">
        <v>816</v>
      </c>
      <c r="M935" t="s">
        <v>70491</v>
      </c>
      <c r="N935" t="s">
        <v>78629</v>
      </c>
      <c r="O935" t="s">
        <v>78857</v>
      </c>
      <c r="P935" t="s">
        <v>12</v>
      </c>
      <c r="Q935" t="s">
        <v>78858</v>
      </c>
      <c r="R935">
        <v>0</v>
      </c>
    </row>
    <row r="936" spans="1:18" x14ac:dyDescent="0.25">
      <c r="A936" t="s">
        <v>0</v>
      </c>
      <c r="B936" t="s">
        <v>78859</v>
      </c>
      <c r="C936" t="s">
        <v>2</v>
      </c>
      <c r="D936" t="s">
        <v>78860</v>
      </c>
      <c r="E936">
        <v>13622</v>
      </c>
      <c r="F936" t="s">
        <v>78853</v>
      </c>
      <c r="G936" t="s">
        <v>78854</v>
      </c>
      <c r="H936" t="s">
        <v>41</v>
      </c>
      <c r="I936" t="s">
        <v>78861</v>
      </c>
      <c r="J936" t="s">
        <v>78862</v>
      </c>
      <c r="K936" t="s">
        <v>8</v>
      </c>
      <c r="L936">
        <v>528</v>
      </c>
      <c r="M936" t="s">
        <v>70657</v>
      </c>
      <c r="N936" t="s">
        <v>78629</v>
      </c>
      <c r="O936" t="s">
        <v>78863</v>
      </c>
      <c r="P936" t="s">
        <v>12</v>
      </c>
      <c r="Q936" t="s">
        <v>78864</v>
      </c>
      <c r="R936">
        <v>0</v>
      </c>
    </row>
    <row r="937" spans="1:18" x14ac:dyDescent="0.25">
      <c r="A937" t="s">
        <v>0</v>
      </c>
      <c r="B937" t="s">
        <v>78865</v>
      </c>
      <c r="C937" t="s">
        <v>2</v>
      </c>
      <c r="D937" t="s">
        <v>78866</v>
      </c>
      <c r="E937">
        <v>13622</v>
      </c>
      <c r="F937" t="s">
        <v>78853</v>
      </c>
      <c r="G937" t="s">
        <v>78854</v>
      </c>
      <c r="H937" t="s">
        <v>5</v>
      </c>
      <c r="I937" t="s">
        <v>78867</v>
      </c>
      <c r="J937" t="s">
        <v>78868</v>
      </c>
      <c r="K937" t="s">
        <v>8</v>
      </c>
      <c r="L937">
        <v>416</v>
      </c>
      <c r="M937" t="s">
        <v>70491</v>
      </c>
      <c r="N937" t="s">
        <v>78629</v>
      </c>
      <c r="O937" t="s">
        <v>78869</v>
      </c>
      <c r="P937" t="s">
        <v>12</v>
      </c>
      <c r="Q937" t="s">
        <v>78870</v>
      </c>
      <c r="R937">
        <v>0</v>
      </c>
    </row>
    <row r="938" spans="1:18" x14ac:dyDescent="0.25">
      <c r="A938" t="s">
        <v>0</v>
      </c>
      <c r="B938" t="s">
        <v>78871</v>
      </c>
      <c r="C938" t="s">
        <v>2</v>
      </c>
      <c r="D938" t="s">
        <v>78872</v>
      </c>
      <c r="E938">
        <v>13622</v>
      </c>
      <c r="F938" t="s">
        <v>66014</v>
      </c>
      <c r="G938" t="s">
        <v>66015</v>
      </c>
      <c r="H938" t="s">
        <v>107</v>
      </c>
      <c r="I938" t="s">
        <v>66028</v>
      </c>
      <c r="J938" t="s">
        <v>65886</v>
      </c>
      <c r="K938" t="s">
        <v>238</v>
      </c>
      <c r="L938">
        <v>1193</v>
      </c>
      <c r="M938" t="s">
        <v>64096</v>
      </c>
      <c r="N938" t="s">
        <v>78873</v>
      </c>
      <c r="O938" t="s">
        <v>78874</v>
      </c>
      <c r="P938" t="s">
        <v>12</v>
      </c>
      <c r="Q938" t="s">
        <v>66030</v>
      </c>
      <c r="R938">
        <v>0</v>
      </c>
    </row>
    <row r="939" spans="1:18" x14ac:dyDescent="0.25">
      <c r="A939" t="s">
        <v>0</v>
      </c>
      <c r="B939" t="s">
        <v>78875</v>
      </c>
      <c r="C939" t="s">
        <v>2</v>
      </c>
      <c r="D939" t="s">
        <v>78876</v>
      </c>
      <c r="E939">
        <v>13622</v>
      </c>
      <c r="F939" t="s">
        <v>66113</v>
      </c>
      <c r="G939" t="s">
        <v>66114</v>
      </c>
      <c r="H939" t="s">
        <v>41</v>
      </c>
      <c r="I939" t="s">
        <v>66121</v>
      </c>
      <c r="J939" t="s">
        <v>66122</v>
      </c>
      <c r="K939" t="s">
        <v>238</v>
      </c>
      <c r="L939">
        <v>2947</v>
      </c>
      <c r="M939" t="s">
        <v>62822</v>
      </c>
      <c r="N939" t="s">
        <v>78873</v>
      </c>
      <c r="O939" t="s">
        <v>78877</v>
      </c>
      <c r="P939" t="s">
        <v>12</v>
      </c>
      <c r="Q939" t="s">
        <v>66124</v>
      </c>
      <c r="R939">
        <v>0</v>
      </c>
    </row>
    <row r="940" spans="1:18" x14ac:dyDescent="0.25">
      <c r="A940" t="s">
        <v>0</v>
      </c>
      <c r="B940" t="s">
        <v>78878</v>
      </c>
      <c r="C940" t="s">
        <v>2</v>
      </c>
      <c r="D940" t="s">
        <v>78879</v>
      </c>
      <c r="E940">
        <v>13622</v>
      </c>
      <c r="F940" t="s">
        <v>66073</v>
      </c>
      <c r="G940" t="s">
        <v>66074</v>
      </c>
      <c r="H940" t="s">
        <v>11334</v>
      </c>
      <c r="I940" t="s">
        <v>66075</v>
      </c>
      <c r="J940" t="s">
        <v>66076</v>
      </c>
      <c r="K940" t="s">
        <v>238</v>
      </c>
      <c r="L940">
        <v>3193</v>
      </c>
      <c r="M940" t="s">
        <v>64498</v>
      </c>
      <c r="N940" t="s">
        <v>78873</v>
      </c>
      <c r="O940" t="s">
        <v>78880</v>
      </c>
      <c r="P940" t="s">
        <v>12</v>
      </c>
      <c r="Q940" t="s">
        <v>66078</v>
      </c>
      <c r="R940">
        <v>0</v>
      </c>
    </row>
    <row r="941" spans="1:18" x14ac:dyDescent="0.25">
      <c r="A941" t="s">
        <v>0</v>
      </c>
      <c r="B941" t="s">
        <v>78881</v>
      </c>
      <c r="C941" t="s">
        <v>2</v>
      </c>
      <c r="D941" t="s">
        <v>78882</v>
      </c>
      <c r="E941">
        <v>13622</v>
      </c>
      <c r="F941" t="s">
        <v>45111</v>
      </c>
      <c r="G941" t="s">
        <v>45112</v>
      </c>
      <c r="H941" t="s">
        <v>5</v>
      </c>
      <c r="I941" t="s">
        <v>46962</v>
      </c>
      <c r="J941" t="s">
        <v>40928</v>
      </c>
      <c r="K941" t="s">
        <v>215</v>
      </c>
      <c r="L941">
        <v>8277</v>
      </c>
      <c r="M941" t="s">
        <v>37185</v>
      </c>
      <c r="N941" t="s">
        <v>78873</v>
      </c>
      <c r="O941" t="s">
        <v>78883</v>
      </c>
      <c r="P941" t="s">
        <v>12</v>
      </c>
      <c r="Q941" t="s">
        <v>46964</v>
      </c>
      <c r="R941">
        <v>0</v>
      </c>
    </row>
    <row r="942" spans="1:18" x14ac:dyDescent="0.25">
      <c r="A942" t="s">
        <v>0</v>
      </c>
      <c r="B942" t="s">
        <v>78884</v>
      </c>
      <c r="C942" t="s">
        <v>2</v>
      </c>
      <c r="D942" t="s">
        <v>78885</v>
      </c>
      <c r="E942">
        <v>13622</v>
      </c>
      <c r="F942" t="s">
        <v>39412</v>
      </c>
      <c r="G942" t="s">
        <v>39413</v>
      </c>
      <c r="H942" t="s">
        <v>5</v>
      </c>
      <c r="I942" t="s">
        <v>42833</v>
      </c>
      <c r="J942" t="s">
        <v>37457</v>
      </c>
      <c r="K942" t="s">
        <v>215</v>
      </c>
      <c r="L942">
        <v>8305</v>
      </c>
      <c r="M942" t="s">
        <v>33494</v>
      </c>
      <c r="N942" t="s">
        <v>78873</v>
      </c>
      <c r="O942" t="s">
        <v>78886</v>
      </c>
      <c r="P942" t="s">
        <v>12</v>
      </c>
      <c r="Q942" t="s">
        <v>42835</v>
      </c>
      <c r="R942">
        <v>0</v>
      </c>
    </row>
    <row r="943" spans="1:18" x14ac:dyDescent="0.25">
      <c r="A943" t="s">
        <v>0</v>
      </c>
      <c r="B943" t="s">
        <v>78887</v>
      </c>
      <c r="C943" t="s">
        <v>2</v>
      </c>
      <c r="D943" t="s">
        <v>78888</v>
      </c>
      <c r="E943">
        <v>13622</v>
      </c>
      <c r="F943" t="s">
        <v>66174</v>
      </c>
      <c r="G943" t="s">
        <v>66175</v>
      </c>
      <c r="H943" t="s">
        <v>40541</v>
      </c>
      <c r="I943" t="s">
        <v>66176</v>
      </c>
      <c r="J943" t="s">
        <v>66177</v>
      </c>
      <c r="K943" t="s">
        <v>238</v>
      </c>
      <c r="L943">
        <v>2070</v>
      </c>
      <c r="M943" t="s">
        <v>64096</v>
      </c>
      <c r="N943" t="s">
        <v>78873</v>
      </c>
      <c r="O943" t="s">
        <v>78889</v>
      </c>
      <c r="P943" t="s">
        <v>12</v>
      </c>
      <c r="Q943" t="s">
        <v>66179</v>
      </c>
      <c r="R943">
        <v>0</v>
      </c>
    </row>
    <row r="944" spans="1:18" x14ac:dyDescent="0.25">
      <c r="A944" t="s">
        <v>0</v>
      </c>
      <c r="B944" t="s">
        <v>78890</v>
      </c>
      <c r="C944" t="s">
        <v>2</v>
      </c>
      <c r="D944" t="s">
        <v>78891</v>
      </c>
      <c r="E944">
        <v>13622</v>
      </c>
      <c r="F944" t="s">
        <v>66033</v>
      </c>
      <c r="G944" t="s">
        <v>66034</v>
      </c>
      <c r="H944" t="s">
        <v>41</v>
      </c>
      <c r="I944" t="s">
        <v>66047</v>
      </c>
      <c r="J944" t="s">
        <v>66048</v>
      </c>
      <c r="K944" t="s">
        <v>238</v>
      </c>
      <c r="L944">
        <v>1032</v>
      </c>
      <c r="M944" t="s">
        <v>62822</v>
      </c>
      <c r="N944" t="s">
        <v>78873</v>
      </c>
      <c r="O944" t="s">
        <v>78892</v>
      </c>
      <c r="P944" t="s">
        <v>12</v>
      </c>
      <c r="Q944" t="s">
        <v>66050</v>
      </c>
      <c r="R944">
        <v>0</v>
      </c>
    </row>
    <row r="945" spans="1:18" x14ac:dyDescent="0.25">
      <c r="A945" t="s">
        <v>0</v>
      </c>
      <c r="B945" t="s">
        <v>78893</v>
      </c>
      <c r="C945" t="s">
        <v>2</v>
      </c>
      <c r="D945" t="s">
        <v>78894</v>
      </c>
      <c r="E945">
        <v>13622</v>
      </c>
      <c r="F945" t="s">
        <v>66033</v>
      </c>
      <c r="G945" t="s">
        <v>66034</v>
      </c>
      <c r="H945" t="s">
        <v>9576</v>
      </c>
      <c r="I945" t="s">
        <v>66041</v>
      </c>
      <c r="J945" t="s">
        <v>66042</v>
      </c>
      <c r="K945" t="s">
        <v>238</v>
      </c>
      <c r="L945">
        <v>1598</v>
      </c>
      <c r="M945" t="s">
        <v>64096</v>
      </c>
      <c r="N945" t="s">
        <v>78873</v>
      </c>
      <c r="O945" t="s">
        <v>78895</v>
      </c>
      <c r="P945" t="s">
        <v>12</v>
      </c>
      <c r="Q945" t="s">
        <v>66044</v>
      </c>
      <c r="R945">
        <v>0</v>
      </c>
    </row>
    <row r="946" spans="1:18" x14ac:dyDescent="0.25">
      <c r="A946" t="s">
        <v>0</v>
      </c>
      <c r="B946" t="s">
        <v>78896</v>
      </c>
      <c r="C946" t="s">
        <v>2</v>
      </c>
      <c r="D946" t="s">
        <v>78897</v>
      </c>
      <c r="E946">
        <v>13622</v>
      </c>
      <c r="F946" t="s">
        <v>66033</v>
      </c>
      <c r="G946" t="s">
        <v>66034</v>
      </c>
      <c r="H946" t="s">
        <v>18108</v>
      </c>
      <c r="I946" t="s">
        <v>66035</v>
      </c>
      <c r="J946" t="s">
        <v>66036</v>
      </c>
      <c r="K946" t="s">
        <v>238</v>
      </c>
      <c r="L946">
        <v>1110</v>
      </c>
      <c r="M946" t="s">
        <v>64096</v>
      </c>
      <c r="N946" t="s">
        <v>78873</v>
      </c>
      <c r="O946" t="s">
        <v>78898</v>
      </c>
      <c r="P946" t="s">
        <v>12</v>
      </c>
      <c r="Q946" t="s">
        <v>66038</v>
      </c>
      <c r="R946">
        <v>0</v>
      </c>
    </row>
    <row r="947" spans="1:18" x14ac:dyDescent="0.25">
      <c r="A947" t="s">
        <v>0</v>
      </c>
      <c r="B947" t="s">
        <v>78899</v>
      </c>
      <c r="C947" t="s">
        <v>2</v>
      </c>
      <c r="D947" t="s">
        <v>78900</v>
      </c>
      <c r="E947">
        <v>13622</v>
      </c>
      <c r="F947" t="s">
        <v>66053</v>
      </c>
      <c r="G947" t="s">
        <v>66054</v>
      </c>
      <c r="H947" t="s">
        <v>9576</v>
      </c>
      <c r="I947" t="s">
        <v>66061</v>
      </c>
      <c r="J947" t="s">
        <v>66062</v>
      </c>
      <c r="K947" t="s">
        <v>238</v>
      </c>
      <c r="L947">
        <v>1257</v>
      </c>
      <c r="M947" t="s">
        <v>64284</v>
      </c>
      <c r="N947" t="s">
        <v>78873</v>
      </c>
      <c r="O947" t="s">
        <v>78901</v>
      </c>
      <c r="P947" t="s">
        <v>12</v>
      </c>
      <c r="Q947" t="s">
        <v>66064</v>
      </c>
      <c r="R947">
        <v>0</v>
      </c>
    </row>
    <row r="948" spans="1:18" x14ac:dyDescent="0.25">
      <c r="A948" t="s">
        <v>0</v>
      </c>
      <c r="B948" t="s">
        <v>78902</v>
      </c>
      <c r="C948" t="s">
        <v>2</v>
      </c>
      <c r="D948" t="s">
        <v>78903</v>
      </c>
      <c r="E948">
        <v>13622</v>
      </c>
      <c r="F948" t="s">
        <v>66053</v>
      </c>
      <c r="G948" t="s">
        <v>66054</v>
      </c>
      <c r="H948" t="s">
        <v>18108</v>
      </c>
      <c r="I948" t="s">
        <v>66055</v>
      </c>
      <c r="J948" t="s">
        <v>66056</v>
      </c>
      <c r="K948" t="s">
        <v>238</v>
      </c>
      <c r="L948">
        <v>1724</v>
      </c>
      <c r="M948" t="s">
        <v>64023</v>
      </c>
      <c r="N948" t="s">
        <v>78873</v>
      </c>
      <c r="O948" t="s">
        <v>78904</v>
      </c>
      <c r="P948" t="s">
        <v>12</v>
      </c>
      <c r="Q948" t="s">
        <v>66058</v>
      </c>
      <c r="R948">
        <v>0</v>
      </c>
    </row>
    <row r="949" spans="1:18" x14ac:dyDescent="0.25">
      <c r="A949" t="s">
        <v>0</v>
      </c>
      <c r="B949" t="s">
        <v>78905</v>
      </c>
      <c r="C949" t="s">
        <v>2</v>
      </c>
      <c r="D949" t="s">
        <v>78906</v>
      </c>
      <c r="E949">
        <v>13622</v>
      </c>
      <c r="F949" t="s">
        <v>66053</v>
      </c>
      <c r="G949" t="s">
        <v>66054</v>
      </c>
      <c r="H949" t="s">
        <v>41</v>
      </c>
      <c r="I949" t="s">
        <v>66067</v>
      </c>
      <c r="J949" t="s">
        <v>66068</v>
      </c>
      <c r="K949" t="s">
        <v>238</v>
      </c>
      <c r="L949">
        <v>2656</v>
      </c>
      <c r="M949" t="s">
        <v>65739</v>
      </c>
      <c r="N949" t="s">
        <v>78873</v>
      </c>
      <c r="O949" t="s">
        <v>78907</v>
      </c>
      <c r="P949" t="s">
        <v>12</v>
      </c>
      <c r="Q949" t="s">
        <v>66070</v>
      </c>
      <c r="R949">
        <v>0</v>
      </c>
    </row>
    <row r="950" spans="1:18" x14ac:dyDescent="0.25">
      <c r="A950" t="s">
        <v>0</v>
      </c>
      <c r="B950" t="s">
        <v>78908</v>
      </c>
      <c r="C950" t="s">
        <v>2</v>
      </c>
      <c r="D950" t="s">
        <v>78909</v>
      </c>
      <c r="E950">
        <v>13622</v>
      </c>
      <c r="F950" t="s">
        <v>6377</v>
      </c>
      <c r="G950" t="s">
        <v>78910</v>
      </c>
      <c r="H950" t="s">
        <v>5</v>
      </c>
      <c r="I950" t="s">
        <v>78911</v>
      </c>
      <c r="J950" t="s">
        <v>78912</v>
      </c>
      <c r="K950" t="s">
        <v>8</v>
      </c>
      <c r="L950">
        <v>652</v>
      </c>
      <c r="M950" t="s">
        <v>69783</v>
      </c>
      <c r="N950" t="s">
        <v>78873</v>
      </c>
      <c r="O950" t="s">
        <v>78913</v>
      </c>
      <c r="P950" t="s">
        <v>12</v>
      </c>
      <c r="Q950" t="s">
        <v>78914</v>
      </c>
      <c r="R950">
        <v>0</v>
      </c>
    </row>
    <row r="951" spans="1:18" x14ac:dyDescent="0.25">
      <c r="A951" t="s">
        <v>0</v>
      </c>
      <c r="B951" t="s">
        <v>78915</v>
      </c>
      <c r="C951" t="s">
        <v>2</v>
      </c>
      <c r="D951" t="s">
        <v>78916</v>
      </c>
      <c r="E951">
        <v>13622</v>
      </c>
      <c r="F951" t="s">
        <v>147</v>
      </c>
      <c r="G951" t="s">
        <v>78917</v>
      </c>
      <c r="H951" t="s">
        <v>5</v>
      </c>
      <c r="I951" t="s">
        <v>78918</v>
      </c>
      <c r="J951" t="s">
        <v>78919</v>
      </c>
      <c r="K951" t="s">
        <v>8</v>
      </c>
      <c r="L951">
        <v>903</v>
      </c>
      <c r="M951" t="s">
        <v>69783</v>
      </c>
      <c r="N951" t="s">
        <v>78873</v>
      </c>
      <c r="O951" t="s">
        <v>78920</v>
      </c>
      <c r="P951" t="s">
        <v>12</v>
      </c>
      <c r="Q951" t="s">
        <v>78921</v>
      </c>
      <c r="R951">
        <v>0</v>
      </c>
    </row>
    <row r="952" spans="1:18" x14ac:dyDescent="0.25">
      <c r="A952" t="s">
        <v>0</v>
      </c>
      <c r="B952" t="s">
        <v>78922</v>
      </c>
      <c r="C952" t="s">
        <v>2</v>
      </c>
      <c r="D952" t="s">
        <v>78923</v>
      </c>
      <c r="E952">
        <v>13622</v>
      </c>
      <c r="F952" t="s">
        <v>147</v>
      </c>
      <c r="G952" t="s">
        <v>78917</v>
      </c>
      <c r="H952" t="s">
        <v>41</v>
      </c>
      <c r="I952" t="s">
        <v>78924</v>
      </c>
      <c r="J952" t="s">
        <v>78925</v>
      </c>
      <c r="K952" t="s">
        <v>8</v>
      </c>
      <c r="L952">
        <v>762</v>
      </c>
      <c r="M952" t="s">
        <v>70024</v>
      </c>
      <c r="N952" t="s">
        <v>78873</v>
      </c>
      <c r="O952" t="s">
        <v>78926</v>
      </c>
      <c r="P952" t="s">
        <v>12</v>
      </c>
      <c r="Q952" t="s">
        <v>78927</v>
      </c>
      <c r="R952">
        <v>0</v>
      </c>
    </row>
    <row r="953" spans="1:18" x14ac:dyDescent="0.25">
      <c r="A953" t="s">
        <v>0</v>
      </c>
      <c r="B953" t="s">
        <v>78928</v>
      </c>
      <c r="C953" t="s">
        <v>2</v>
      </c>
      <c r="D953" t="s">
        <v>78929</v>
      </c>
      <c r="E953">
        <v>13622</v>
      </c>
      <c r="F953" t="s">
        <v>147</v>
      </c>
      <c r="G953" t="s">
        <v>78917</v>
      </c>
      <c r="H953" t="s">
        <v>40541</v>
      </c>
      <c r="I953" t="s">
        <v>78930</v>
      </c>
      <c r="J953" t="s">
        <v>78931</v>
      </c>
      <c r="K953" t="s">
        <v>8</v>
      </c>
      <c r="L953">
        <v>658</v>
      </c>
      <c r="M953" t="s">
        <v>70024</v>
      </c>
      <c r="N953" t="s">
        <v>78873</v>
      </c>
      <c r="O953" t="s">
        <v>78932</v>
      </c>
      <c r="P953" t="s">
        <v>12</v>
      </c>
      <c r="Q953" t="s">
        <v>78933</v>
      </c>
      <c r="R953">
        <v>0</v>
      </c>
    </row>
    <row r="954" spans="1:18" x14ac:dyDescent="0.25">
      <c r="A954" t="s">
        <v>0</v>
      </c>
      <c r="B954" t="s">
        <v>78934</v>
      </c>
      <c r="C954" t="s">
        <v>2</v>
      </c>
      <c r="D954" t="s">
        <v>78935</v>
      </c>
      <c r="E954">
        <v>13622</v>
      </c>
      <c r="F954" t="s">
        <v>78936</v>
      </c>
      <c r="G954" t="s">
        <v>78937</v>
      </c>
      <c r="H954" t="s">
        <v>68597</v>
      </c>
      <c r="I954" t="s">
        <v>78938</v>
      </c>
      <c r="J954" t="s">
        <v>78939</v>
      </c>
      <c r="K954" t="s">
        <v>8</v>
      </c>
      <c r="L954">
        <v>356</v>
      </c>
      <c r="M954" t="s">
        <v>69507</v>
      </c>
      <c r="N954" t="s">
        <v>78873</v>
      </c>
      <c r="O954" t="s">
        <v>78940</v>
      </c>
      <c r="P954" t="s">
        <v>12</v>
      </c>
      <c r="Q954" t="s">
        <v>78941</v>
      </c>
      <c r="R954">
        <v>0</v>
      </c>
    </row>
    <row r="955" spans="1:18" x14ac:dyDescent="0.25">
      <c r="A955" t="s">
        <v>0</v>
      </c>
      <c r="B955" t="s">
        <v>78942</v>
      </c>
      <c r="C955" t="s">
        <v>2</v>
      </c>
      <c r="D955" t="s">
        <v>78943</v>
      </c>
      <c r="E955">
        <v>13622</v>
      </c>
      <c r="F955" t="s">
        <v>78936</v>
      </c>
      <c r="G955" t="s">
        <v>78937</v>
      </c>
      <c r="H955" t="s">
        <v>67473</v>
      </c>
      <c r="I955" t="s">
        <v>78944</v>
      </c>
      <c r="J955" t="s">
        <v>78945</v>
      </c>
      <c r="K955" t="s">
        <v>8</v>
      </c>
      <c r="L955">
        <v>699</v>
      </c>
      <c r="M955" t="s">
        <v>69783</v>
      </c>
      <c r="N955" t="s">
        <v>78873</v>
      </c>
      <c r="O955" t="s">
        <v>78946</v>
      </c>
      <c r="P955" t="s">
        <v>12</v>
      </c>
      <c r="Q955" t="s">
        <v>78947</v>
      </c>
      <c r="R955">
        <v>0</v>
      </c>
    </row>
    <row r="956" spans="1:18" x14ac:dyDescent="0.25">
      <c r="A956" t="s">
        <v>0</v>
      </c>
      <c r="B956" t="s">
        <v>78948</v>
      </c>
      <c r="C956" t="s">
        <v>2</v>
      </c>
      <c r="D956" t="s">
        <v>78949</v>
      </c>
      <c r="E956">
        <v>13622</v>
      </c>
      <c r="F956" t="s">
        <v>78936</v>
      </c>
      <c r="G956" t="s">
        <v>78937</v>
      </c>
      <c r="H956" t="s">
        <v>69327</v>
      </c>
      <c r="I956" t="s">
        <v>78950</v>
      </c>
      <c r="J956" t="s">
        <v>78951</v>
      </c>
      <c r="K956" t="s">
        <v>8</v>
      </c>
      <c r="L956">
        <v>760</v>
      </c>
      <c r="M956" t="s">
        <v>69507</v>
      </c>
      <c r="N956" t="s">
        <v>78873</v>
      </c>
      <c r="O956" t="s">
        <v>78952</v>
      </c>
      <c r="P956" t="s">
        <v>12</v>
      </c>
      <c r="Q956" t="s">
        <v>78953</v>
      </c>
      <c r="R956">
        <v>0</v>
      </c>
    </row>
    <row r="957" spans="1:18" x14ac:dyDescent="0.25">
      <c r="A957" t="s">
        <v>0</v>
      </c>
      <c r="B957" t="s">
        <v>78954</v>
      </c>
      <c r="C957" t="s">
        <v>2</v>
      </c>
      <c r="D957" t="s">
        <v>78955</v>
      </c>
      <c r="E957">
        <v>13622</v>
      </c>
      <c r="F957" t="s">
        <v>37545</v>
      </c>
      <c r="G957" t="s">
        <v>78956</v>
      </c>
      <c r="H957" t="s">
        <v>67473</v>
      </c>
      <c r="I957" t="s">
        <v>78957</v>
      </c>
      <c r="J957" t="s">
        <v>78958</v>
      </c>
      <c r="K957" t="s">
        <v>8</v>
      </c>
      <c r="L957">
        <v>608</v>
      </c>
      <c r="M957" t="s">
        <v>69783</v>
      </c>
      <c r="N957" t="s">
        <v>78873</v>
      </c>
      <c r="O957" t="s">
        <v>78959</v>
      </c>
      <c r="P957" t="s">
        <v>12</v>
      </c>
      <c r="Q957" t="s">
        <v>78960</v>
      </c>
      <c r="R957">
        <v>0</v>
      </c>
    </row>
    <row r="958" spans="1:18" x14ac:dyDescent="0.25">
      <c r="A958" t="s">
        <v>0</v>
      </c>
      <c r="B958" t="s">
        <v>78961</v>
      </c>
      <c r="C958" t="s">
        <v>2</v>
      </c>
      <c r="D958" t="s">
        <v>78962</v>
      </c>
      <c r="E958">
        <v>13622</v>
      </c>
      <c r="F958" t="s">
        <v>37545</v>
      </c>
      <c r="G958" t="s">
        <v>78956</v>
      </c>
      <c r="H958" t="s">
        <v>68597</v>
      </c>
      <c r="I958" t="s">
        <v>78963</v>
      </c>
      <c r="J958" t="s">
        <v>78964</v>
      </c>
      <c r="K958" t="s">
        <v>8</v>
      </c>
      <c r="L958">
        <v>630</v>
      </c>
      <c r="M958" t="s">
        <v>71729</v>
      </c>
      <c r="N958" t="s">
        <v>78873</v>
      </c>
      <c r="O958" t="s">
        <v>78965</v>
      </c>
      <c r="P958" t="s">
        <v>12</v>
      </c>
      <c r="Q958" t="s">
        <v>78966</v>
      </c>
      <c r="R958">
        <v>0</v>
      </c>
    </row>
    <row r="959" spans="1:18" x14ac:dyDescent="0.25">
      <c r="A959" t="s">
        <v>0</v>
      </c>
      <c r="B959" t="s">
        <v>78967</v>
      </c>
      <c r="C959" t="s">
        <v>2</v>
      </c>
      <c r="D959" t="s">
        <v>78968</v>
      </c>
      <c r="E959">
        <v>13622</v>
      </c>
      <c r="F959" t="s">
        <v>37545</v>
      </c>
      <c r="G959" t="s">
        <v>78956</v>
      </c>
      <c r="H959" t="s">
        <v>67473</v>
      </c>
      <c r="I959" t="s">
        <v>78969</v>
      </c>
      <c r="J959" t="s">
        <v>78970</v>
      </c>
      <c r="K959" t="s">
        <v>8</v>
      </c>
      <c r="L959">
        <v>311</v>
      </c>
      <c r="M959" t="s">
        <v>69783</v>
      </c>
      <c r="N959" t="s">
        <v>78873</v>
      </c>
      <c r="O959" t="s">
        <v>78971</v>
      </c>
      <c r="P959" t="s">
        <v>12</v>
      </c>
      <c r="Q959" t="s">
        <v>78972</v>
      </c>
      <c r="R959">
        <v>0</v>
      </c>
    </row>
    <row r="960" spans="1:18" x14ac:dyDescent="0.25">
      <c r="A960" t="s">
        <v>0</v>
      </c>
      <c r="B960" t="s">
        <v>78973</v>
      </c>
      <c r="C960" t="s">
        <v>2</v>
      </c>
      <c r="D960" t="s">
        <v>78974</v>
      </c>
      <c r="E960">
        <v>13622</v>
      </c>
      <c r="F960" t="s">
        <v>37584</v>
      </c>
      <c r="G960" t="s">
        <v>37585</v>
      </c>
      <c r="H960" t="s">
        <v>41</v>
      </c>
      <c r="I960" t="s">
        <v>37592</v>
      </c>
      <c r="J960" t="s">
        <v>37593</v>
      </c>
      <c r="K960" t="s">
        <v>215</v>
      </c>
      <c r="L960">
        <v>8189</v>
      </c>
      <c r="M960" t="s">
        <v>32762</v>
      </c>
      <c r="N960" t="s">
        <v>78975</v>
      </c>
      <c r="O960" t="s">
        <v>78976</v>
      </c>
      <c r="P960" t="s">
        <v>12</v>
      </c>
      <c r="Q960" t="s">
        <v>37595</v>
      </c>
      <c r="R960">
        <v>0</v>
      </c>
    </row>
    <row r="961" spans="1:18" x14ac:dyDescent="0.25">
      <c r="A961" t="s">
        <v>0</v>
      </c>
      <c r="B961" t="s">
        <v>78977</v>
      </c>
      <c r="C961" t="s">
        <v>2</v>
      </c>
      <c r="D961" t="s">
        <v>78978</v>
      </c>
      <c r="E961">
        <v>13622</v>
      </c>
      <c r="F961" t="s">
        <v>33579</v>
      </c>
      <c r="G961" t="s">
        <v>33580</v>
      </c>
      <c r="H961" t="s">
        <v>5</v>
      </c>
      <c r="I961" t="s">
        <v>37480</v>
      </c>
      <c r="J961" t="s">
        <v>7</v>
      </c>
      <c r="K961" t="s">
        <v>215</v>
      </c>
      <c r="L961">
        <v>8248</v>
      </c>
      <c r="M961" t="s">
        <v>33706</v>
      </c>
      <c r="N961" t="s">
        <v>78975</v>
      </c>
      <c r="O961" t="s">
        <v>78979</v>
      </c>
      <c r="P961" t="s">
        <v>12</v>
      </c>
      <c r="Q961" t="s">
        <v>37482</v>
      </c>
      <c r="R961">
        <v>0</v>
      </c>
    </row>
    <row r="962" spans="1:18" x14ac:dyDescent="0.25">
      <c r="A962" t="s">
        <v>0</v>
      </c>
      <c r="B962" t="s">
        <v>78980</v>
      </c>
      <c r="C962" t="s">
        <v>2</v>
      </c>
      <c r="D962" t="s">
        <v>78981</v>
      </c>
      <c r="E962">
        <v>13622</v>
      </c>
      <c r="F962" t="s">
        <v>36014</v>
      </c>
      <c r="G962" t="s">
        <v>36015</v>
      </c>
      <c r="H962" t="s">
        <v>41</v>
      </c>
      <c r="I962" t="s">
        <v>36354</v>
      </c>
      <c r="J962" t="s">
        <v>36355</v>
      </c>
      <c r="K962" t="s">
        <v>215</v>
      </c>
      <c r="L962">
        <v>8224</v>
      </c>
      <c r="M962" t="s">
        <v>32762</v>
      </c>
      <c r="N962" t="s">
        <v>78975</v>
      </c>
      <c r="O962" t="s">
        <v>78982</v>
      </c>
      <c r="P962" t="s">
        <v>12</v>
      </c>
      <c r="Q962" t="s">
        <v>36357</v>
      </c>
      <c r="R962">
        <v>0</v>
      </c>
    </row>
    <row r="963" spans="1:18" x14ac:dyDescent="0.25">
      <c r="A963" t="s">
        <v>0</v>
      </c>
      <c r="B963" t="s">
        <v>78983</v>
      </c>
      <c r="C963" t="s">
        <v>2</v>
      </c>
      <c r="D963" t="s">
        <v>78984</v>
      </c>
      <c r="E963">
        <v>13622</v>
      </c>
      <c r="F963" t="s">
        <v>57211</v>
      </c>
      <c r="G963" t="s">
        <v>57212</v>
      </c>
      <c r="H963" t="s">
        <v>41</v>
      </c>
      <c r="I963" t="s">
        <v>57225</v>
      </c>
      <c r="J963" t="s">
        <v>57226</v>
      </c>
      <c r="K963" t="s">
        <v>174</v>
      </c>
      <c r="L963">
        <v>4258</v>
      </c>
      <c r="M963" t="s">
        <v>50157</v>
      </c>
      <c r="N963" t="s">
        <v>78975</v>
      </c>
      <c r="O963" t="s">
        <v>78985</v>
      </c>
      <c r="P963" t="s">
        <v>12</v>
      </c>
      <c r="Q963" t="s">
        <v>57228</v>
      </c>
      <c r="R963">
        <v>0</v>
      </c>
    </row>
    <row r="964" spans="1:18" x14ac:dyDescent="0.25">
      <c r="A964" t="s">
        <v>0</v>
      </c>
      <c r="B964" t="s">
        <v>78986</v>
      </c>
      <c r="C964" t="s">
        <v>2</v>
      </c>
      <c r="D964" t="s">
        <v>78987</v>
      </c>
      <c r="E964">
        <v>13622</v>
      </c>
      <c r="F964" t="s">
        <v>57015</v>
      </c>
      <c r="G964" t="s">
        <v>57016</v>
      </c>
      <c r="H964" t="s">
        <v>41</v>
      </c>
      <c r="I964" t="s">
        <v>57190</v>
      </c>
      <c r="J964" t="s">
        <v>57191</v>
      </c>
      <c r="K964" t="s">
        <v>174</v>
      </c>
      <c r="L964">
        <v>6030</v>
      </c>
      <c r="M964" t="s">
        <v>57192</v>
      </c>
      <c r="N964" t="s">
        <v>78975</v>
      </c>
      <c r="O964" t="s">
        <v>78988</v>
      </c>
      <c r="P964" t="s">
        <v>12</v>
      </c>
      <c r="Q964" t="s">
        <v>57194</v>
      </c>
      <c r="R964">
        <v>0</v>
      </c>
    </row>
    <row r="965" spans="1:18" x14ac:dyDescent="0.25">
      <c r="A965" t="s">
        <v>0</v>
      </c>
      <c r="B965" t="s">
        <v>78989</v>
      </c>
      <c r="C965" t="s">
        <v>2</v>
      </c>
      <c r="D965" t="s">
        <v>78990</v>
      </c>
      <c r="E965">
        <v>13622</v>
      </c>
      <c r="F965" t="s">
        <v>6377</v>
      </c>
      <c r="G965" t="s">
        <v>78910</v>
      </c>
      <c r="H965" t="s">
        <v>6073</v>
      </c>
      <c r="I965" t="s">
        <v>78991</v>
      </c>
      <c r="J965" t="s">
        <v>78992</v>
      </c>
      <c r="K965" t="s">
        <v>8</v>
      </c>
      <c r="L965">
        <v>268</v>
      </c>
      <c r="M965" t="s">
        <v>70491</v>
      </c>
      <c r="N965" t="s">
        <v>78975</v>
      </c>
      <c r="O965" t="s">
        <v>78993</v>
      </c>
      <c r="P965" t="s">
        <v>12</v>
      </c>
      <c r="Q965" t="s">
        <v>78994</v>
      </c>
      <c r="R965">
        <v>0</v>
      </c>
    </row>
    <row r="966" spans="1:18" x14ac:dyDescent="0.25">
      <c r="A966" t="s">
        <v>0</v>
      </c>
      <c r="B966" t="s">
        <v>78995</v>
      </c>
      <c r="C966" t="s">
        <v>2</v>
      </c>
      <c r="D966" t="s">
        <v>78996</v>
      </c>
      <c r="E966">
        <v>13622</v>
      </c>
      <c r="F966" t="s">
        <v>78997</v>
      </c>
      <c r="G966" t="s">
        <v>78998</v>
      </c>
      <c r="H966" t="s">
        <v>41</v>
      </c>
      <c r="I966" t="s">
        <v>78999</v>
      </c>
      <c r="J966" t="s">
        <v>79000</v>
      </c>
      <c r="K966" t="s">
        <v>8</v>
      </c>
      <c r="L966">
        <v>310</v>
      </c>
      <c r="M966" t="s">
        <v>70491</v>
      </c>
      <c r="N966" t="s">
        <v>78975</v>
      </c>
      <c r="O966" t="s">
        <v>79001</v>
      </c>
      <c r="P966" t="s">
        <v>12</v>
      </c>
      <c r="Q966" t="s">
        <v>79002</v>
      </c>
      <c r="R966">
        <v>0</v>
      </c>
    </row>
    <row r="967" spans="1:18" x14ac:dyDescent="0.25">
      <c r="A967" t="s">
        <v>0</v>
      </c>
      <c r="B967" t="s">
        <v>79003</v>
      </c>
      <c r="C967" t="s">
        <v>2</v>
      </c>
      <c r="D967" t="s">
        <v>79004</v>
      </c>
      <c r="E967">
        <v>13622</v>
      </c>
      <c r="F967" t="s">
        <v>78997</v>
      </c>
      <c r="G967" t="s">
        <v>78998</v>
      </c>
      <c r="H967" t="s">
        <v>6073</v>
      </c>
      <c r="I967" t="s">
        <v>79005</v>
      </c>
      <c r="J967" t="s">
        <v>79006</v>
      </c>
      <c r="K967" t="s">
        <v>8</v>
      </c>
      <c r="L967">
        <v>342</v>
      </c>
      <c r="M967" t="s">
        <v>70220</v>
      </c>
      <c r="N967" t="s">
        <v>78975</v>
      </c>
      <c r="O967" t="s">
        <v>79007</v>
      </c>
      <c r="P967" t="s">
        <v>12</v>
      </c>
      <c r="Q967" t="s">
        <v>79008</v>
      </c>
      <c r="R967">
        <v>0</v>
      </c>
    </row>
    <row r="968" spans="1:18" x14ac:dyDescent="0.25">
      <c r="A968" t="s">
        <v>0</v>
      </c>
      <c r="B968" t="s">
        <v>79009</v>
      </c>
      <c r="C968" t="s">
        <v>2</v>
      </c>
      <c r="D968" t="s">
        <v>79010</v>
      </c>
      <c r="E968">
        <v>13622</v>
      </c>
      <c r="F968" t="s">
        <v>79011</v>
      </c>
      <c r="G968" t="s">
        <v>79012</v>
      </c>
      <c r="H968" t="s">
        <v>107</v>
      </c>
      <c r="I968" t="s">
        <v>79013</v>
      </c>
      <c r="J968" t="s">
        <v>79014</v>
      </c>
      <c r="K968" t="s">
        <v>8</v>
      </c>
      <c r="L968">
        <v>566</v>
      </c>
      <c r="M968" t="s">
        <v>70220</v>
      </c>
      <c r="N968" t="s">
        <v>78975</v>
      </c>
      <c r="O968" t="s">
        <v>79015</v>
      </c>
      <c r="P968" t="s">
        <v>12</v>
      </c>
      <c r="Q968" t="s">
        <v>79016</v>
      </c>
      <c r="R968">
        <v>0</v>
      </c>
    </row>
    <row r="969" spans="1:18" x14ac:dyDescent="0.25">
      <c r="A969" t="s">
        <v>0</v>
      </c>
      <c r="B969" t="s">
        <v>79017</v>
      </c>
      <c r="C969" t="s">
        <v>2</v>
      </c>
      <c r="D969" t="s">
        <v>79018</v>
      </c>
      <c r="E969">
        <v>13622</v>
      </c>
      <c r="F969" t="s">
        <v>79011</v>
      </c>
      <c r="G969" t="s">
        <v>79012</v>
      </c>
      <c r="H969" t="s">
        <v>6073</v>
      </c>
      <c r="I969" t="s">
        <v>79019</v>
      </c>
      <c r="J969" t="s">
        <v>79020</v>
      </c>
      <c r="K969" t="s">
        <v>8</v>
      </c>
      <c r="L969">
        <v>594</v>
      </c>
      <c r="M969" t="s">
        <v>68486</v>
      </c>
      <c r="N969" t="s">
        <v>78975</v>
      </c>
      <c r="O969" t="s">
        <v>79021</v>
      </c>
      <c r="P969" t="s">
        <v>12</v>
      </c>
      <c r="Q969" t="s">
        <v>79022</v>
      </c>
      <c r="R969">
        <v>0</v>
      </c>
    </row>
    <row r="970" spans="1:18" x14ac:dyDescent="0.25">
      <c r="A970" t="s">
        <v>0</v>
      </c>
      <c r="B970" t="s">
        <v>79023</v>
      </c>
      <c r="C970" t="s">
        <v>2</v>
      </c>
      <c r="D970" t="s">
        <v>79024</v>
      </c>
      <c r="E970">
        <v>13622</v>
      </c>
      <c r="F970" t="s">
        <v>79025</v>
      </c>
      <c r="G970" t="s">
        <v>79026</v>
      </c>
      <c r="H970" t="s">
        <v>41</v>
      </c>
      <c r="I970" t="s">
        <v>79027</v>
      </c>
      <c r="J970" t="s">
        <v>79028</v>
      </c>
      <c r="K970" t="s">
        <v>8</v>
      </c>
      <c r="L970">
        <v>804</v>
      </c>
      <c r="M970" t="s">
        <v>70320</v>
      </c>
      <c r="N970" t="s">
        <v>78975</v>
      </c>
      <c r="O970" t="s">
        <v>79029</v>
      </c>
      <c r="P970" t="s">
        <v>12</v>
      </c>
      <c r="Q970" t="s">
        <v>79030</v>
      </c>
      <c r="R970">
        <v>0</v>
      </c>
    </row>
    <row r="971" spans="1:18" x14ac:dyDescent="0.25">
      <c r="A971" t="s">
        <v>0</v>
      </c>
      <c r="B971" t="s">
        <v>79031</v>
      </c>
      <c r="C971" t="s">
        <v>2</v>
      </c>
      <c r="D971" t="s">
        <v>79032</v>
      </c>
      <c r="E971">
        <v>13622</v>
      </c>
      <c r="F971" t="s">
        <v>79025</v>
      </c>
      <c r="G971" t="s">
        <v>79026</v>
      </c>
      <c r="H971" t="s">
        <v>67695</v>
      </c>
      <c r="I971" t="s">
        <v>79033</v>
      </c>
      <c r="J971" t="s">
        <v>79034</v>
      </c>
      <c r="K971" t="s">
        <v>8</v>
      </c>
      <c r="L971">
        <v>562</v>
      </c>
      <c r="M971" t="s">
        <v>70491</v>
      </c>
      <c r="N971" t="s">
        <v>78975</v>
      </c>
      <c r="O971" t="s">
        <v>79035</v>
      </c>
      <c r="P971" t="s">
        <v>12</v>
      </c>
      <c r="Q971" t="s">
        <v>79036</v>
      </c>
      <c r="R971">
        <v>0</v>
      </c>
    </row>
    <row r="972" spans="1:18" x14ac:dyDescent="0.25">
      <c r="A972" t="s">
        <v>0</v>
      </c>
      <c r="B972" t="s">
        <v>79037</v>
      </c>
      <c r="C972" t="s">
        <v>2</v>
      </c>
      <c r="D972" t="s">
        <v>79038</v>
      </c>
      <c r="E972">
        <v>13622</v>
      </c>
      <c r="F972" t="s">
        <v>79025</v>
      </c>
      <c r="G972" t="s">
        <v>79026</v>
      </c>
      <c r="H972" t="s">
        <v>40387</v>
      </c>
      <c r="I972" t="s">
        <v>79039</v>
      </c>
      <c r="J972" t="s">
        <v>79040</v>
      </c>
      <c r="K972" t="s">
        <v>8</v>
      </c>
      <c r="L972">
        <v>729</v>
      </c>
      <c r="M972" t="s">
        <v>70657</v>
      </c>
      <c r="N972" t="s">
        <v>78975</v>
      </c>
      <c r="O972" t="s">
        <v>79041</v>
      </c>
      <c r="P972" t="s">
        <v>12</v>
      </c>
      <c r="Q972" t="s">
        <v>79042</v>
      </c>
      <c r="R972">
        <v>0</v>
      </c>
    </row>
    <row r="973" spans="1:18" x14ac:dyDescent="0.25">
      <c r="A973" t="s">
        <v>0</v>
      </c>
      <c r="B973" t="s">
        <v>79043</v>
      </c>
      <c r="C973" t="s">
        <v>2</v>
      </c>
      <c r="D973" t="s">
        <v>79044</v>
      </c>
      <c r="E973">
        <v>13622</v>
      </c>
      <c r="F973" t="s">
        <v>6377</v>
      </c>
      <c r="G973" t="s">
        <v>78910</v>
      </c>
      <c r="H973" t="s">
        <v>41</v>
      </c>
      <c r="I973" t="s">
        <v>79045</v>
      </c>
      <c r="J973" t="s">
        <v>7</v>
      </c>
      <c r="K973" t="s">
        <v>8</v>
      </c>
      <c r="L973">
        <v>986</v>
      </c>
      <c r="M973" t="s">
        <v>74547</v>
      </c>
      <c r="N973" t="s">
        <v>78975</v>
      </c>
      <c r="O973" t="s">
        <v>79046</v>
      </c>
      <c r="P973" t="s">
        <v>12</v>
      </c>
      <c r="Q973" t="s">
        <v>79047</v>
      </c>
      <c r="R973">
        <v>0</v>
      </c>
    </row>
    <row r="974" spans="1:18" x14ac:dyDescent="0.25">
      <c r="A974" t="s">
        <v>0</v>
      </c>
      <c r="B974" t="s">
        <v>79048</v>
      </c>
      <c r="C974" t="s">
        <v>2</v>
      </c>
      <c r="D974" t="s">
        <v>79049</v>
      </c>
      <c r="E974">
        <v>13622</v>
      </c>
      <c r="F974" t="s">
        <v>36496</v>
      </c>
      <c r="G974" t="s">
        <v>36497</v>
      </c>
      <c r="H974" t="s">
        <v>33</v>
      </c>
      <c r="I974" t="s">
        <v>36498</v>
      </c>
      <c r="J974" t="s">
        <v>36499</v>
      </c>
      <c r="K974" t="s">
        <v>215</v>
      </c>
      <c r="L974">
        <v>10847</v>
      </c>
      <c r="M974" t="s">
        <v>32762</v>
      </c>
      <c r="N974" t="s">
        <v>78975</v>
      </c>
      <c r="O974" t="s">
        <v>79050</v>
      </c>
      <c r="P974" t="s">
        <v>12</v>
      </c>
      <c r="Q974" t="s">
        <v>36501</v>
      </c>
      <c r="R974">
        <v>0</v>
      </c>
    </row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zoomScale="115" zoomScaleNormal="115" workbookViewId="0">
      <selection activeCell="K12" sqref="K12"/>
    </sheetView>
  </sheetViews>
  <sheetFormatPr defaultColWidth="8.7109375" defaultRowHeight="15" x14ac:dyDescent="0.25"/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</sheetData>
  <conditionalFormatting sqref="A1:A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2022-12-31T01:54:14Z</dcterms:created>
  <dcterms:modified xsi:type="dcterms:W3CDTF">2025-12-05T02:08:14Z</dcterms:modified>
  <dc:language>id-ID</dc:language>
</cp:coreProperties>
</file>